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N2" i="1"/>
  <c r="N3"/>
  <c r="N4"/>
  <c r="N5"/>
  <c r="N6"/>
  <c r="N7"/>
  <c r="N8"/>
  <c r="N9"/>
  <c r="N10"/>
  <c r="N11"/>
  <c r="N12"/>
  <c r="N13"/>
  <c r="N14"/>
  <c r="N15"/>
  <c r="N16"/>
  <c r="N1"/>
  <c r="K2"/>
  <c r="K3"/>
  <c r="K4"/>
  <c r="K5"/>
  <c r="K6"/>
  <c r="K7"/>
  <c r="K8"/>
  <c r="K9"/>
  <c r="K10"/>
  <c r="K11"/>
  <c r="K12"/>
  <c r="K13"/>
  <c r="K14"/>
  <c r="K15"/>
  <c r="K16"/>
  <c r="K1"/>
</calcChain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<sst xmlns="http://schemas.openxmlformats.org/spreadsheetml/2006/main" count="8" uniqueCount="8">
  <si>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</si>
  <si>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</si>
  <si>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</si>
  <si>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energy</t>
  </si>
  <si>
    <t>v_x</t>
  </si>
  <si>
    <t>v_y</t>
  </si>
  <si>
    <t xml:space="preserve"> E_k</t>
  </si>
  <si>
    <t xml:space="preserve"> E_p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</si>
</sst>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smoothMarker"/>
        <c:ser>
          <c:idx val="0"/>
          <c:order val="0"/>
          <c:tx>
            <c:strRef>
              <c:f>Sheet1!$C$1</c:f>
              <c:strCache>
                <c:ptCount val="1"/>
                <c:pt idx="0">
                  <c:v>y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Sheet1!$B$2:$B$864001</c:f>
              <c:numCache>
                <c:formatCode>General</c:formatCode>
                <c:ptCount val="864000"/>
                <c:pt idx="0">
                  <c:v>-7000000</c:v>
                </c:pt>
                <c:pt idx="1">
                  <c:v>-6999999.9593489999</c:v>
                </c:pt>
                <c:pt idx="2">
                  <c:v>-6941665.533698</c:v>
                </c:pt>
                <c:pt idx="3">
                  <c:v>-6770330.6846820004</c:v>
                </c:pt>
                <c:pt idx="4">
                  <c:v>-6495571.6733449996</c:v>
                </c:pt>
                <c:pt idx="5">
                  <c:v>-6130976.257824</c:v>
                </c:pt>
                <c:pt idx="6">
                  <c:v>-5691727.4099819995</c:v>
                </c:pt>
                <c:pt idx="7">
                  <c:v>-5192645.7513669999</c:v>
                </c:pt>
                <c:pt idx="8">
                  <c:v>-4647002.8707680004</c:v>
                </c:pt>
                <c:pt idx="9">
                  <c:v>-4066028.1203970001</c:v>
                </c:pt>
                <c:pt idx="10">
                  <c:v>-3458876.1465579998</c:v>
                </c:pt>
                <c:pt idx="11">
                  <c:v>-2832833.4716210002</c:v>
                </c:pt>
                <c:pt idx="12">
                  <c:v>-2193612.9193310002</c:v>
                </c:pt>
                <c:pt idx="13">
                  <c:v>-1545652.367965</c:v>
                </c:pt>
                <c:pt idx="14">
                  <c:v>-892380.31184800004</c:v>
                </c:pt>
                <c:pt idx="15">
                  <c:v>-236436.59131399999</c:v>
                </c:pt>
                <c:pt idx="16">
                  <c:v>420150.861416</c:v>
                </c:pt>
                <c:pt idx="17">
                  <c:v>1075827.4653759999</c:v>
                </c:pt>
                <c:pt idx="18">
                  <c:v>1729404.633686</c:v>
                </c:pt>
                <c:pt idx="19">
                  <c:v>2379977.070326</c:v>
                </c:pt>
                <c:pt idx="20">
                  <c:v>3026859.1879730001</c:v>
                </c:pt>
                <c:pt idx="21">
                  <c:v>3669536.2068170002</c:v>
                </c:pt>
                <c:pt idx="22">
                  <c:v>4307626.471558</c:v>
                </c:pt>
                <c:pt idx="23">
                  <c:v>4940852.3286690004</c:v>
                </c:pt>
                <c:pt idx="24">
                  <c:v>5569017.5411679996</c:v>
                </c:pt>
                <c:pt idx="25">
                  <c:v>6191989.7073710002</c:v>
                </c:pt>
                <c:pt idx="26">
                  <c:v>6809686.5220809998</c:v>
                </c:pt>
                <c:pt idx="27">
                  <c:v>7422064.9993939996</c:v>
                </c:pt>
                <c:pt idx="28">
                  <c:v>8029112.9875919996</c:v>
                </c:pt>
                <c:pt idx="29">
                  <c:v>8630842.4655130003</c:v>
                </c:pt>
                <c:pt idx="30">
                  <c:v>9227284.2295399997</c:v>
                </c:pt>
                <c:pt idx="31">
                  <c:v>9818483.6706850007</c:v>
                </c:pt>
                <c:pt idx="32">
                  <c:v>10404497.409794001</c:v>
                </c:pt>
                <c:pt idx="33">
                  <c:v>10985390.610952999</c:v>
                </c:pt>
                <c:pt idx="34">
                  <c:v>11561234.832937</c:v>
                </c:pt>
                <c:pt idx="35">
                  <c:v>12132106.30907</c:v>
                </c:pt>
                <c:pt idx="36">
                  <c:v>12698084.569354</c:v>
                </c:pt>
                <c:pt idx="37">
                  <c:v>13259251.336897001</c:v>
                </c:pt>
                <c:pt idx="38">
                  <c:v>13815689.644801</c:v>
                </c:pt>
                <c:pt idx="39">
                  <c:v>14367483.130713999</c:v>
                </c:pt>
                <c:pt idx="40">
                  <c:v>14914715.47487</c:v>
                </c:pt>
                <c:pt idx="41">
                  <c:v>15457469.954264</c:v>
                </c:pt>
                <c:pt idx="42">
                  <c:v>15995829.090980001</c:v>
                </c:pt>
                <c:pt idx="43">
                  <c:v>16529874.376948001</c:v>
                </c:pt>
                <c:pt idx="44">
                  <c:v>17059686.060807999</c:v>
                </c:pt>
                <c:pt idx="45">
                  <c:v>17585342.985282</c:v>
                </c:pt>
                <c:pt idx="46">
                  <c:v>18106922.465603001</c:v>
                </c:pt>
                <c:pt idx="47">
                  <c:v>18624500.201342002</c:v>
                </c:pt>
                <c:pt idx="48">
                  <c:v>19138150.21534</c:v>
                </c:pt>
                <c:pt idx="49">
                  <c:v>19647944.814638</c:v>
                </c:pt>
                <c:pt idx="50">
                  <c:v>20153954.569194999</c:v>
                </c:pt>
                <c:pt idx="51">
                  <c:v>20656248.304954998</c:v>
                </c:pt>
                <c:pt idx="52">
                  <c:v>21154893.108433999</c:v>
                </c:pt>
                <c:pt idx="53">
                  <c:v>21649954.340505999</c:v>
                </c:pt>
                <c:pt idx="54">
                  <c:v>22141495.657476</c:v>
                </c:pt>
                <c:pt idx="55">
                  <c:v>22629579.037870001</c:v>
                </c:pt>
                <c:pt idx="56">
                  <c:v>23114264.813648999</c:v>
                </c:pt>
                <c:pt idx="57">
                  <c:v>23595611.704778001</c:v>
                </c:pt>
                <c:pt idx="58">
                  <c:v>24073676.856291</c:v>
                </c:pt>
                <c:pt idx="59">
                  <c:v>24548515.877124</c:v>
                </c:pt>
                <c:pt idx="60">
                  <c:v>25020182.880136002</c:v>
                </c:pt>
                <c:pt idx="61">
                  <c:v>25488730.522831</c:v>
                </c:pt>
                <c:pt idx="62">
                  <c:v>25954210.048409</c:v>
                </c:pt>
                <c:pt idx="63">
                  <c:v>26416671.326809</c:v>
                </c:pt>
                <c:pt idx="64">
                  <c:v>26876162.895505</c:v>
                </c:pt>
                <c:pt idx="65">
                  <c:v>27332731.999844</c:v>
                </c:pt>
                <c:pt idx="66">
                  <c:v>27786424.632771999</c:v>
                </c:pt>
                <c:pt idx="67">
                  <c:v>28237285.573812</c:v>
                </c:pt>
                <c:pt idx="68">
                  <c:v>28685358.427204002</c:v>
                </c:pt>
                <c:pt idx="69">
                  <c:v>29130685.659138002</c:v>
                </c:pt>
                <c:pt idx="70">
                  <c:v>29573308.634013001</c:v>
                </c:pt>
                <c:pt idx="71">
                  <c:v>30013267.649700001</c:v>
                </c:pt>
                <c:pt idx="72">
                  <c:v>30450601.971774999</c:v>
                </c:pt>
                <c:pt idx="73">
                  <c:v>30885349.866721001</c:v>
                </c:pt>
                <c:pt idx="74">
                  <c:v>31317548.63408</c:v>
                </c:pt>
                <c:pt idx="75">
                  <c:v>31747234.637577999</c:v>
                </c:pt>
                <c:pt idx="76">
                  <c:v>32174443.335214</c:v>
                </c:pt>
                <c:pt idx="77">
                  <c:v>32599209.308343999</c:v>
                </c:pt>
                <c:pt idx="78">
                  <c:v>33021566.289765999</c:v>
                </c:pt>
                <c:pt idx="79">
                  <c:v>33441547.190841999</c:v>
                </c:pt>
                <c:pt idx="80">
                  <c:v>33859184.127654999</c:v>
                </c:pt>
                <c:pt idx="81">
                  <c:v>34274508.446259998</c:v>
                </c:pt>
                <c:pt idx="82">
                  <c:v>34687550.747025996</c:v>
                </c:pt>
                <c:pt idx="83">
                  <c:v>35098340.908111997</c:v>
                </c:pt>
                <c:pt idx="84">
                  <c:v>35506908.108098</c:v>
                </c:pt>
                <c:pt idx="85">
                  <c:v>35913280.847804002</c:v>
                </c:pt>
                <c:pt idx="86">
                  <c:v>36317486.971320003</c:v>
                </c:pt>
                <c:pt idx="87">
                  <c:v>36719553.686274998</c:v>
                </c:pt>
                <c:pt idx="88">
                  <c:v>37119507.583371997</c:v>
                </c:pt>
                <c:pt idx="89">
                  <c:v>37517374.655220002</c:v>
                </c:pt>
                <c:pt idx="90">
                  <c:v>37913180.314484</c:v>
                </c:pt>
                <c:pt idx="91">
                  <c:v>38306949.411378004</c:v>
                </c:pt>
                <c:pt idx="92">
                  <c:v>38698706.250529997</c:v>
                </c:pt>
                <c:pt idx="93">
                  <c:v>39088474.607242003</c:v>
                </c:pt>
                <c:pt idx="94">
                  <c:v>39476277.743161999</c:v>
                </c:pt>
                <c:pt idx="95">
                  <c:v>39862138.421398997</c:v>
                </c:pt>
                <c:pt idx="96">
                  <c:v>40246078.921103999</c:v>
                </c:pt>
                <c:pt idx="97">
                  <c:v>40628121.051521003</c:v>
                </c:pt>
                <c:pt idx="98">
                  <c:v>41008286.165553004</c:v>
                </c:pt>
                <c:pt idx="99">
                  <c:v>41386595.172844</c:v>
                </c:pt>
                <c:pt idx="100">
                  <c:v>41763068.5524</c:v>
                </c:pt>
                <c:pt idx="101">
                  <c:v>42137726.364776</c:v>
                </c:pt>
                <c:pt idx="102">
                  <c:v>42510588.263834</c:v>
                </c:pt>
                <c:pt idx="103">
                  <c:v>42881673.508091003</c:v>
                </c:pt>
                <c:pt idx="104">
                  <c:v>43251000.971685</c:v>
                </c:pt>
                <c:pt idx="105">
                  <c:v>43618589.154956996</c:v>
                </c:pt>
                <c:pt idx="106">
                  <c:v>43984456.194674999</c:v>
                </c:pt>
                <c:pt idx="107">
                  <c:v>44348619.873911999</c:v>
                </c:pt>
                <c:pt idx="108">
                  <c:v>44711097.631587997</c:v>
                </c:pt>
                <c:pt idx="109">
                  <c:v>45071906.571695</c:v>
                </c:pt>
                <c:pt idx="110">
                  <c:v>45431063.472211003</c:v>
                </c:pt>
                <c:pt idx="111">
                  <c:v>45788584.793716997</c:v>
                </c:pt>
                <c:pt idx="112">
                  <c:v>46144486.687734</c:v>
                </c:pt>
                <c:pt idx="113">
                  <c:v>46498785.004785001</c:v>
                </c:pt>
                <c:pt idx="114">
                  <c:v>46851495.302184001</c:v>
                </c:pt>
                <c:pt idx="115">
                  <c:v>47202632.851590998</c:v>
                </c:pt>
                <c:pt idx="116">
                  <c:v>47552212.646302998</c:v>
                </c:pt>
                <c:pt idx="117">
                  <c:v>47900249.408326</c:v>
                </c:pt>
                <c:pt idx="118">
                  <c:v>48246757.595213003</c:v>
                </c:pt>
                <c:pt idx="119">
                  <c:v>48591751.406686001</c:v>
                </c:pt>
                <c:pt idx="120">
                  <c:v>48935244.791051</c:v>
                </c:pt>
                <c:pt idx="121">
                  <c:v>49277251.451415002</c:v>
                </c:pt>
                <c:pt idx="122">
                  <c:v>49617784.851698004</c:v>
                </c:pt>
                <c:pt idx="123">
                  <c:v>49956858.222471997</c:v>
                </c:pt>
                <c:pt idx="124">
                  <c:v>50294484.566610001</c:v>
                </c:pt>
                <c:pt idx="125">
                  <c:v>50630676.664769001</c:v>
                </c:pt>
                <c:pt idx="126">
                  <c:v>50965447.080697</c:v>
                </c:pt>
                <c:pt idx="127">
                  <c:v>51298808.166394003</c:v>
                </c:pt>
                <c:pt idx="128">
                  <c:v>51630772.067097001</c:v>
                </c:pt>
                <c:pt idx="129">
                  <c:v>51961350.72614</c:v>
                </c:pt>
                <c:pt idx="130">
                  <c:v>52290555.889646001</c:v>
                </c:pt>
                <c:pt idx="131">
                  <c:v>52618399.111096002</c:v>
                </c:pt>
                <c:pt idx="132">
                  <c:v>52944891.755759999</c:v>
                </c:pt>
                <c:pt idx="133">
                  <c:v>53270045.004992999</c:v>
                </c:pt>
                <c:pt idx="134">
                  <c:v>53593869.860413</c:v>
                </c:pt>
                <c:pt idx="135">
                  <c:v>53916377.147955999</c:v>
                </c:pt>
                <c:pt idx="136">
                  <c:v>54237577.521810003</c:v>
                </c:pt>
                <c:pt idx="137">
                  <c:v>54557481.468246996</c:v>
                </c:pt>
                <c:pt idx="138">
                  <c:v>54876099.309335001</c:v>
                </c:pt>
                <c:pt idx="139">
                  <c:v>55193441.206550002</c:v>
                </c:pt>
                <c:pt idx="140">
                  <c:v>55509517.164292</c:v>
                </c:pt>
                <c:pt idx="141">
                  <c:v>55824337.033289</c:v>
                </c:pt>
                <c:pt idx="142">
                  <c:v>56137910.513925999</c:v>
                </c:pt>
                <c:pt idx="143">
                  <c:v>56450247.159460001</c:v>
                </c:pt>
                <c:pt idx="144">
                  <c:v>56761356.379167996</c:v>
                </c:pt>
                <c:pt idx="145">
                  <c:v>57071247.441391997</c:v>
                </c:pt>
                <c:pt idx="146">
                  <c:v>57379929.476512</c:v>
                </c:pt>
                <c:pt idx="147">
                  <c:v>57687411.479838997</c:v>
                </c:pt>
                <c:pt idx="148">
                  <c:v>57993702.314419001</c:v>
                </c:pt>
                <c:pt idx="149">
                  <c:v>58298810.713776</c:v>
                </c:pt>
                <c:pt idx="150">
                  <c:v>58602745.284578003</c:v>
                </c:pt>
                <c:pt idx="151">
                  <c:v>58905514.509223998</c:v>
                </c:pt>
                <c:pt idx="152">
                  <c:v>59207126.748379</c:v>
                </c:pt>
                <c:pt idx="153">
                  <c:v>59507590.243427999</c:v>
                </c:pt>
                <c:pt idx="154">
                  <c:v>59806913.118877999</c:v>
                </c:pt>
                <c:pt idx="155">
                  <c:v>60105103.384686999</c:v>
                </c:pt>
                <c:pt idx="156">
                  <c:v>60402168.938543998</c:v>
                </c:pt>
                <c:pt idx="157">
                  <c:v>60698117.568084002</c:v>
                </c:pt>
                <c:pt idx="158">
                  <c:v>60992956.953048997</c:v>
                </c:pt>
                <c:pt idx="159">
                  <c:v>61286694.667395003</c:v>
                </c:pt>
                <c:pt idx="160">
                  <c:v>61579338.181342997</c:v>
                </c:pt>
                <c:pt idx="161">
                  <c:v>61870894.863385998</c:v>
                </c:pt>
                <c:pt idx="162">
                  <c:v>62161371.982235998</c:v>
                </c:pt>
                <c:pt idx="163">
                  <c:v>62450776.708733</c:v>
                </c:pt>
                <c:pt idx="164">
                  <c:v>62739116.117697999</c:v>
                </c:pt>
                <c:pt idx="165">
                  <c:v>63026397.189750001</c:v>
                </c:pt>
                <c:pt idx="166">
                  <c:v>63312626.813072003</c:v>
                </c:pt>
                <c:pt idx="167">
                  <c:v>63597811.785135001</c:v>
                </c:pt>
                <c:pt idx="168">
                  <c:v>63881958.814384997</c:v>
                </c:pt>
                <c:pt idx="169">
                  <c:v>64165074.521883003</c:v>
                </c:pt>
                <c:pt idx="170">
                  <c:v>64447165.442915</c:v>
                </c:pt>
                <c:pt idx="171">
                  <c:v>64728238.028552003</c:v>
                </c:pt>
                <c:pt idx="172">
                  <c:v>65008298.647186004</c:v>
                </c:pt>
                <c:pt idx="173">
                  <c:v>65287353.58602</c:v>
                </c:pt>
                <c:pt idx="174">
                  <c:v>65565409.052527003</c:v>
                </c:pt>
                <c:pt idx="175">
                  <c:v>65842471.175878003</c:v>
                </c:pt>
                <c:pt idx="176">
                  <c:v>66118546.008334003</c:v>
                </c:pt>
                <c:pt idx="177">
                  <c:v>66393639.526602998</c:v>
                </c:pt>
                <c:pt idx="178">
                  <c:v>66667757.633171998</c:v>
                </c:pt>
                <c:pt idx="179">
                  <c:v>66940906.157608002</c:v>
                </c:pt>
                <c:pt idx="180">
                  <c:v>67213090.857824996</c:v>
                </c:pt>
                <c:pt idx="181">
                  <c:v>67484317.421325997</c:v>
                </c:pt>
                <c:pt idx="182">
                  <c:v>67754591.466415003</c:v>
                </c:pt>
                <c:pt idx="183">
                  <c:v>68023918.543386996</c:v>
                </c:pt>
                <c:pt idx="184">
                  <c:v>68292304.135686994</c:v>
                </c:pt>
                <c:pt idx="185">
                  <c:v>68559753.661041006</c:v>
                </c:pt>
                <c:pt idx="186">
                  <c:v>68826272.472571999</c:v>
                </c:pt>
                <c:pt idx="187">
                  <c:v>69091865.859879002</c:v>
                </c:pt>
                <c:pt idx="188">
                  <c:v>69356539.050102994</c:v>
                </c:pt>
                <c:pt idx="189">
                  <c:v>69620297.208965003</c:v>
                </c:pt>
                <c:pt idx="190">
                  <c:v>69883145.441782996</c:v>
                </c:pt>
                <c:pt idx="191">
                  <c:v>70145088.794464007</c:v>
                </c:pt>
                <c:pt idx="192">
                  <c:v>70406132.254482001</c:v>
                </c:pt>
                <c:pt idx="193">
                  <c:v>70666280.751826003</c:v>
                </c:pt>
                <c:pt idx="194">
                  <c:v>70925539.159937993</c:v>
                </c:pt>
                <c:pt idx="195">
                  <c:v>71183912.296621993</c:v>
                </c:pt>
                <c:pt idx="196">
                  <c:v>71441404.924939007</c:v>
                </c:pt>
                <c:pt idx="197">
                  <c:v>71698021.754086003</c:v>
                </c:pt>
                <c:pt idx="198">
                  <c:v>71953767.440246999</c:v>
                </c:pt>
                <c:pt idx="199">
                  <c:v>72208646.587437004</c:v>
                </c:pt>
                <c:pt idx="200">
                  <c:v>72462663.748326004</c:v>
                </c:pt>
                <c:pt idx="201">
                  <c:v>72715823.425036997</c:v>
                </c:pt>
                <c:pt idx="202">
                  <c:v>72968130.069944993</c:v>
                </c:pt>
                <c:pt idx="203">
                  <c:v>73219588.086443007</c:v>
                </c:pt>
                <c:pt idx="204">
                  <c:v>73470201.829702005</c:v>
                </c:pt>
                <c:pt idx="205">
                  <c:v>73719975.607412994</c:v>
                </c:pt>
                <c:pt idx="206">
                  <c:v>73968913.680518001</c:v>
                </c:pt>
                <c:pt idx="207">
                  <c:v>74217020.263916001</c:v>
                </c:pt>
                <c:pt idx="208">
                  <c:v>74464299.527169004</c:v>
                </c:pt>
                <c:pt idx="209">
                  <c:v>74710755.595183</c:v>
                </c:pt>
                <c:pt idx="210">
                  <c:v>74956392.548881993</c:v>
                </c:pt>
                <c:pt idx="211">
                  <c:v>75201214.425862998</c:v>
                </c:pt>
                <c:pt idx="212">
                  <c:v>75445225.221049994</c:v>
                </c:pt>
                <c:pt idx="213">
                  <c:v>75688428.887315005</c:v>
                </c:pt>
                <c:pt idx="214">
                  <c:v>75930829.336110994</c:v>
                </c:pt>
                <c:pt idx="215">
                  <c:v>76172430.438075006</c:v>
                </c:pt>
                <c:pt idx="216">
                  <c:v>76413236.023625001</c:v>
                </c:pt>
                <c:pt idx="217">
                  <c:v>76653249.883549005</c:v>
                </c:pt>
                <c:pt idx="218">
                  <c:v>76892475.769577995</c:v>
                </c:pt>
                <c:pt idx="219">
                  <c:v>77130917.394952998</c:v>
                </c:pt>
                <c:pt idx="220">
                  <c:v>77368578.434974998</c:v>
                </c:pt>
                <c:pt idx="221">
                  <c:v>77605462.527548</c:v>
                </c:pt>
                <c:pt idx="222">
                  <c:v>77841573.273718998</c:v>
                </c:pt>
                <c:pt idx="223">
                  <c:v>78076914.238190994</c:v>
                </c:pt>
                <c:pt idx="224">
                  <c:v>78311488.949844003</c:v>
                </c:pt>
                <c:pt idx="225">
                  <c:v>78545300.902237996</c:v>
                </c:pt>
                <c:pt idx="226">
                  <c:v>78778353.554103002</c:v>
                </c:pt>
                <c:pt idx="227">
                  <c:v>79010650.329833001</c:v>
                </c:pt>
                <c:pt idx="228">
                  <c:v>79242194.619954005</c:v>
                </c:pt>
                <c:pt idx="229">
                  <c:v>79472989.781600997</c:v>
                </c:pt>
                <c:pt idx="230">
                  <c:v>79703039.138970003</c:v>
                </c:pt>
                <c:pt idx="231">
                  <c:v>79932345.983776003</c:v>
                </c:pt>
                <c:pt idx="232">
                  <c:v>80160913.575692996</c:v>
                </c:pt>
                <c:pt idx="233">
                  <c:v>80388745.142791003</c:v>
                </c:pt>
                <c:pt idx="234">
                  <c:v>80615843.881963998</c:v>
                </c:pt>
                <c:pt idx="235">
                  <c:v>80842212.959350005</c:v>
                </c:pt>
                <c:pt idx="236">
                  <c:v>81067855.510743007</c:v>
                </c:pt>
                <c:pt idx="237">
                  <c:v>81292774.642001003</c:v>
                </c:pt>
                <c:pt idx="238">
                  <c:v>81516973.429444</c:v>
                </c:pt>
                <c:pt idx="239">
                  <c:v>81740454.920243993</c:v>
                </c:pt>
                <c:pt idx="240">
                  <c:v>81963222.132811993</c:v>
                </c:pt>
                <c:pt idx="241">
                  <c:v>82185278.057177007</c:v>
                </c:pt>
                <c:pt idx="242">
                  <c:v>82406625.655356005</c:v>
                </c:pt>
                <c:pt idx="243">
                  <c:v>82627267.861717001</c:v>
                </c:pt>
                <c:pt idx="244">
                  <c:v>82847207.583345994</c:v>
                </c:pt>
                <c:pt idx="245">
                  <c:v>83066447.700393006</c:v>
                </c:pt>
                <c:pt idx="246">
                  <c:v>83284991.066421002</c:v>
                </c:pt>
                <c:pt idx="247">
                  <c:v>83502840.508750007</c:v>
                </c:pt>
                <c:pt idx="248">
                  <c:v>83719998.828788996</c:v>
                </c:pt>
                <c:pt idx="249">
                  <c:v>83936468.802368</c:v>
                </c:pt>
                <c:pt idx="250">
                  <c:v>84152253.180061996</c:v>
                </c:pt>
                <c:pt idx="251">
                  <c:v>84367354.687510997</c:v>
                </c:pt>
                <c:pt idx="252">
                  <c:v>84581776.025730997</c:v>
                </c:pt>
                <c:pt idx="253">
                  <c:v>84795519.871427998</c:v>
                </c:pt>
                <c:pt idx="254">
                  <c:v>85008588.877295002</c:v>
                </c:pt>
                <c:pt idx="255">
                  <c:v>85220985.672316</c:v>
                </c:pt>
                <c:pt idx="256">
                  <c:v>85432712.862057</c:v>
                </c:pt>
                <c:pt idx="257">
                  <c:v>85643773.028955996</c:v>
                </c:pt>
                <c:pt idx="258">
                  <c:v>85854168.732605994</c:v>
                </c:pt>
                <c:pt idx="259">
                  <c:v>86063902.510037005</c:v>
                </c:pt>
                <c:pt idx="260">
                  <c:v>86272976.875990003</c:v>
                </c:pt>
                <c:pt idx="261">
                  <c:v>86481394.323188007</c:v>
                </c:pt>
                <c:pt idx="262">
                  <c:v>86689157.322602004</c:v>
                </c:pt>
                <c:pt idx="263">
                  <c:v>86896268.323714003</c:v>
                </c:pt>
                <c:pt idx="264">
                  <c:v>87102729.754775003</c:v>
                </c:pt>
                <c:pt idx="265">
                  <c:v>87308544.023061007</c:v>
                </c:pt>
                <c:pt idx="266">
                  <c:v>87513713.515118003</c:v>
                </c:pt>
                <c:pt idx="267">
                  <c:v>87718240.597013995</c:v>
                </c:pt>
                <c:pt idx="268">
                  <c:v>87922127.614577994</c:v>
                </c:pt>
                <c:pt idx="269">
                  <c:v>88125376.893638998</c:v>
                </c:pt>
                <c:pt idx="270">
                  <c:v>88327990.740262002</c:v>
                </c:pt>
                <c:pt idx="271">
                  <c:v>88529971.440979004</c:v>
                </c:pt>
                <c:pt idx="272">
                  <c:v>88731321.263015002</c:v>
                </c:pt>
                <c:pt idx="273">
                  <c:v>88932042.454515994</c:v>
                </c:pt>
                <c:pt idx="274">
                  <c:v>89132137.244764</c:v>
                </c:pt>
                <c:pt idx="275">
                  <c:v>89331607.844401002</c:v>
                </c:pt>
                <c:pt idx="276">
                  <c:v>89530456.445638001</c:v>
                </c:pt>
                <c:pt idx="277">
                  <c:v>89728685.222470999</c:v>
                </c:pt>
                <c:pt idx="278">
                  <c:v>89926296.330881998</c:v>
                </c:pt>
                <c:pt idx="279">
                  <c:v>90123291.909050003</c:v>
                </c:pt>
                <c:pt idx="280">
                  <c:v>90319674.077547997</c:v>
                </c:pt>
                <c:pt idx="281">
                  <c:v>90515444.939546004</c:v>
                </c:pt>
                <c:pt idx="282">
                  <c:v>90710606.581001997</c:v>
                </c:pt>
                <c:pt idx="283">
                  <c:v>90905161.070859</c:v>
                </c:pt>
                <c:pt idx="284">
                  <c:v>91099110.461229995</c:v>
                </c:pt>
                <c:pt idx="285">
                  <c:v>91292456.787591994</c:v>
                </c:pt>
                <c:pt idx="286">
                  <c:v>91485202.068960994</c:v>
                </c:pt>
                <c:pt idx="287">
                  <c:v>91677348.308084995</c:v>
                </c:pt>
                <c:pt idx="288">
                  <c:v>91868897.491611004</c:v>
                </c:pt>
                <c:pt idx="289">
                  <c:v>92059851.590271994</c:v>
                </c:pt>
                <c:pt idx="290">
                  <c:v>92250212.559054002</c:v>
                </c:pt>
                <c:pt idx="291">
                  <c:v>92439982.337371007</c:v>
                </c:pt>
                <c:pt idx="292">
                  <c:v>92629162.849230006</c:v>
                </c:pt>
                <c:pt idx="293">
                  <c:v>92817756.003401995</c:v>
                </c:pt>
                <c:pt idx="294">
                  <c:v>93005763.693586007</c:v>
                </c:pt>
                <c:pt idx="295">
                  <c:v>93193187.798565</c:v>
                </c:pt>
                <c:pt idx="296">
                  <c:v>93380030.182373002</c:v>
                </c:pt>
                <c:pt idx="297">
                  <c:v>93566292.694444999</c:v>
                </c:pt>
                <c:pt idx="298">
                  <c:v>93751977.169779003</c:v>
                </c:pt>
                <c:pt idx="299">
                  <c:v>93937085.429085001</c:v>
                </c:pt>
                <c:pt idx="300">
                  <c:v>94121619.278933004</c:v>
                </c:pt>
                <c:pt idx="301">
                  <c:v>94305580.511910006</c:v>
                </c:pt>
                <c:pt idx="302">
                  <c:v>94488970.906757995</c:v>
                </c:pt>
                <c:pt idx="303">
                  <c:v>94671792.228522003</c:v>
                </c:pt>
                <c:pt idx="304">
                  <c:v>94854046.228692994</c:v>
                </c:pt>
                <c:pt idx="305">
                  <c:v>95035734.645348996</c:v>
                </c:pt>
                <c:pt idx="306">
                  <c:v>95216859.203290001</c:v>
                </c:pt>
                <c:pt idx="307">
                  <c:v>95397421.614180997</c:v>
                </c:pt>
                <c:pt idx="308">
                  <c:v>95577423.576677993</c:v>
                </c:pt>
                <c:pt idx="309">
                  <c:v>95756866.776572004</c:v>
                </c:pt>
                <c:pt idx="310">
                  <c:v>95935752.886910006</c:v>
                </c:pt>
                <c:pt idx="311">
                  <c:v>96114083.568130001</c:v>
                </c:pt>
                <c:pt idx="312">
                  <c:v>96291860.468188003</c:v>
                </c:pt>
                <c:pt idx="313">
                  <c:v>96469085.222682998</c:v>
                </c:pt>
                <c:pt idx="314">
                  <c:v>96645759.454981998</c:v>
                </c:pt>
                <c:pt idx="315">
                  <c:v>96821884.776343003</c:v>
                </c:pt>
                <c:pt idx="316">
                  <c:v>96997462.786034003</c:v>
                </c:pt>
                <c:pt idx="317">
                  <c:v>97172495.071453005</c:v>
                </c:pt>
                <c:pt idx="318">
                  <c:v>97346983.208250001</c:v>
                </c:pt>
                <c:pt idx="319">
                  <c:v>97520928.760435998</c:v>
                </c:pt>
                <c:pt idx="320">
                  <c:v>97694333.280504003</c:v>
                </c:pt>
                <c:pt idx="321">
                  <c:v>97867198.309540004</c:v>
                </c:pt>
                <c:pt idx="322">
                  <c:v>98039525.377332002</c:v>
                </c:pt>
                <c:pt idx="323">
                  <c:v>98211316.002486005</c:v>
                </c:pt>
                <c:pt idx="324">
                  <c:v>98382571.692527995</c:v>
                </c:pt>
                <c:pt idx="325">
                  <c:v>98553293.944019005</c:v>
                </c:pt>
                <c:pt idx="326">
                  <c:v>98723484.242652997</c:v>
                </c:pt>
                <c:pt idx="327">
                  <c:v>98893144.063370004</c:v>
                </c:pt>
                <c:pt idx="328">
                  <c:v>99062274.870451003</c:v>
                </c:pt>
                <c:pt idx="329">
                  <c:v>99230878.117627993</c:v>
                </c:pt>
                <c:pt idx="330">
                  <c:v>99398955.248177007</c:v>
                </c:pt>
                <c:pt idx="331">
                  <c:v>99566507.695025995</c:v>
                </c:pt>
                <c:pt idx="332">
                  <c:v>99733536.880842999</c:v>
                </c:pt>
                <c:pt idx="333">
                  <c:v>99900044.218142003</c:v>
                </c:pt>
                <c:pt idx="334">
                  <c:v>100066031.109374</c:v>
                </c:pt>
                <c:pt idx="335">
                  <c:v>100231498.94702201</c:v>
                </c:pt>
                <c:pt idx="336">
                  <c:v>100396449.11369599</c:v>
                </c:pt>
                <c:pt idx="337">
                  <c:v>100560882.98222201</c:v>
                </c:pt>
                <c:pt idx="338">
                  <c:v>100724801.915738</c:v>
                </c:pt>
                <c:pt idx="339">
                  <c:v>100888207.26777799</c:v>
                </c:pt>
                <c:pt idx="340">
                  <c:v>101051100.382364</c:v>
                </c:pt>
                <c:pt idx="341">
                  <c:v>101213482.59409501</c:v>
                </c:pt>
                <c:pt idx="342">
                  <c:v>101375355.228229</c:v>
                </c:pt>
                <c:pt idx="343">
                  <c:v>101536719.60077199</c:v>
                </c:pt>
                <c:pt idx="344">
                  <c:v>101697577.018562</c:v>
                </c:pt>
                <c:pt idx="345">
                  <c:v>101857928.77935401</c:v>
                </c:pt>
                <c:pt idx="346">
                  <c:v>102017776.171896</c:v>
                </c:pt>
                <c:pt idx="347">
                  <c:v>102177120.476018</c:v>
                </c:pt>
                <c:pt idx="348">
                  <c:v>102335962.962708</c:v>
                </c:pt>
                <c:pt idx="349">
                  <c:v>102494304.894192</c:v>
                </c:pt>
                <c:pt idx="350">
                  <c:v>102652147.52401599</c:v>
                </c:pt>
                <c:pt idx="351">
                  <c:v>102809492.09711599</c:v>
                </c:pt>
                <c:pt idx="352">
                  <c:v>102966339.849902</c:v>
                </c:pt>
                <c:pt idx="353">
                  <c:v>103122692.01033001</c:v>
                </c:pt>
                <c:pt idx="354">
                  <c:v>103278549.797978</c:v>
                </c:pt>
                <c:pt idx="355">
                  <c:v>103433914.424118</c:v>
                </c:pt>
                <c:pt idx="356">
                  <c:v>103588787.091791</c:v>
                </c:pt>
                <c:pt idx="357">
                  <c:v>103743168.99587899</c:v>
                </c:pt>
                <c:pt idx="358">
                  <c:v>103897061.323176</c:v>
                </c:pt>
                <c:pt idx="359">
                  <c:v>104050465.25245699</c:v>
                </c:pt>
                <c:pt idx="360">
                  <c:v>104203381.954549</c:v>
                </c:pt>
                <c:pt idx="361">
                  <c:v>104355812.592399</c:v>
                </c:pt>
                <c:pt idx="362">
                  <c:v>104507758.321144</c:v>
                </c:pt>
                <c:pt idx="363">
                  <c:v>104659220.288176</c:v>
                </c:pt>
                <c:pt idx="364">
                  <c:v>104810199.63320801</c:v>
                </c:pt>
                <c:pt idx="365">
                  <c:v>104960697.488342</c:v>
                </c:pt>
                <c:pt idx="366">
                  <c:v>105110714.97813199</c:v>
                </c:pt>
                <c:pt idx="367">
                  <c:v>105260253.219649</c:v>
                </c:pt>
                <c:pt idx="368">
                  <c:v>105409313.322543</c:v>
                </c:pt>
                <c:pt idx="369">
                  <c:v>105557896.389107</c:v>
                </c:pt>
                <c:pt idx="370">
                  <c:v>105706003.514339</c:v>
                </c:pt>
                <c:pt idx="371">
                  <c:v>105853635.78600401</c:v>
                </c:pt>
                <c:pt idx="372">
                  <c:v>106000794.28469101</c:v>
                </c:pt>
                <c:pt idx="373">
                  <c:v>106147480.083876</c:v>
                </c:pt>
                <c:pt idx="374">
                  <c:v>106293694.249981</c:v>
                </c:pt>
                <c:pt idx="375">
                  <c:v>106439437.84243</c:v>
                </c:pt>
                <c:pt idx="376">
                  <c:v>106584711.91371199</c:v>
                </c:pt>
                <c:pt idx="377">
                  <c:v>106729517.50943001</c:v>
                </c:pt>
                <c:pt idx="378">
                  <c:v>106873855.668367</c:v>
                </c:pt>
                <c:pt idx="379">
                  <c:v>107017727.422534</c:v>
                </c:pt>
                <c:pt idx="380">
                  <c:v>107161133.79723001</c:v>
                </c:pt>
                <c:pt idx="381">
                  <c:v>107304075.811093</c:v>
                </c:pt>
                <c:pt idx="382">
                  <c:v>107446554.47616</c:v>
                </c:pt>
                <c:pt idx="383">
                  <c:v>107588570.797912</c:v>
                </c:pt>
                <c:pt idx="384">
                  <c:v>107730125.775335</c:v>
                </c:pt>
                <c:pt idx="385">
                  <c:v>107871220.400967</c:v>
                </c:pt>
                <c:pt idx="386">
                  <c:v>108011855.660952</c:v>
                </c:pt>
                <c:pt idx="387">
                  <c:v>108152032.535089</c:v>
                </c:pt>
                <c:pt idx="388">
                  <c:v>108291751.996886</c:v>
                </c:pt>
                <c:pt idx="389">
                  <c:v>108431015.013606</c:v>
                </c:pt>
                <c:pt idx="390">
                  <c:v>108569822.546321</c:v>
                </c:pt>
                <c:pt idx="391">
                  <c:v>108708175.54995599</c:v>
                </c:pt>
                <c:pt idx="392">
                  <c:v>108846074.97334</c:v>
                </c:pt>
                <c:pt idx="393">
                  <c:v>108983521.75925601</c:v>
                </c:pt>
                <c:pt idx="394">
                  <c:v>109120516.844483</c:v>
                </c:pt>
                <c:pt idx="395">
                  <c:v>109257061.15984701</c:v>
                </c:pt>
                <c:pt idx="396">
                  <c:v>109393155.63026699</c:v>
                </c:pt>
                <c:pt idx="397">
                  <c:v>109528801.174798</c:v>
                </c:pt>
                <c:pt idx="398">
                  <c:v>109663998.70668</c:v>
                </c:pt>
                <c:pt idx="399">
                  <c:v>109798749.13338</c:v>
                </c:pt>
                <c:pt idx="400">
                  <c:v>109933053.356638</c:v>
                </c:pt>
                <c:pt idx="401">
                  <c:v>110066912.27251001</c:v>
                </c:pt>
                <c:pt idx="402">
                  <c:v>110200326.771411</c:v>
                </c:pt>
                <c:pt idx="403">
                  <c:v>110333297.738162</c:v>
                </c:pt>
                <c:pt idx="404">
                  <c:v>110465826.052026</c:v>
                </c:pt>
                <c:pt idx="405">
                  <c:v>110597912.586753</c:v>
                </c:pt>
                <c:pt idx="406">
                  <c:v>110729558.21062499</c:v>
                </c:pt>
                <c:pt idx="407">
                  <c:v>110860763.78649101</c:v>
                </c:pt>
                <c:pt idx="408">
                  <c:v>110991530.171813</c:v>
                </c:pt>
                <c:pt idx="409">
                  <c:v>111121858.218704</c:v>
                </c:pt>
                <c:pt idx="410">
                  <c:v>111251748.773966</c:v>
                </c:pt>
                <c:pt idx="411">
                  <c:v>111381202.67913499</c:v>
                </c:pt>
                <c:pt idx="412">
                  <c:v>111510220.770513</c:v>
                </c:pt>
                <c:pt idx="413">
                  <c:v>111638803.87921201</c:v>
                </c:pt>
                <c:pt idx="414">
                  <c:v>111766952.831192</c:v>
                </c:pt>
                <c:pt idx="415">
                  <c:v>111894668.44729599</c:v>
                </c:pt>
                <c:pt idx="416">
                  <c:v>112021951.54328801</c:v>
                </c:pt>
                <c:pt idx="417">
                  <c:v>112148802.929892</c:v>
                </c:pt>
                <c:pt idx="418">
                  <c:v>112275223.412829</c:v>
                </c:pt>
                <c:pt idx="419">
                  <c:v>112401213.792851</c:v>
                </c:pt>
                <c:pt idx="420">
                  <c:v>112526774.865776</c:v>
                </c:pt>
                <c:pt idx="421">
                  <c:v>112651907.422529</c:v>
                </c:pt>
                <c:pt idx="422">
                  <c:v>112776612.249173</c:v>
                </c:pt>
                <c:pt idx="423">
                  <c:v>112900890.12694301</c:v>
                </c:pt>
                <c:pt idx="424">
                  <c:v>113024741.832284</c:v>
                </c:pt>
                <c:pt idx="425">
                  <c:v>113148168.13688201</c:v>
                </c:pt>
                <c:pt idx="426">
                  <c:v>113271169.807702</c:v>
                </c:pt>
                <c:pt idx="427">
                  <c:v>113393747.607016</c:v>
                </c:pt>
                <c:pt idx="428">
                  <c:v>113515902.292439</c:v>
                </c:pt>
                <c:pt idx="429">
                  <c:v>113637634.616964</c:v>
                </c:pt>
                <c:pt idx="430">
                  <c:v>113758945.328991</c:v>
                </c:pt>
                <c:pt idx="431">
                  <c:v>113879835.17235801</c:v>
                </c:pt>
                <c:pt idx="432">
                  <c:v>114000304.88638</c:v>
                </c:pt>
                <c:pt idx="433">
                  <c:v>114120355.205871</c:v>
                </c:pt>
                <c:pt idx="434">
                  <c:v>114239986.861184</c:v>
                </c:pt>
                <c:pt idx="435">
                  <c:v>114359200.578234</c:v>
                </c:pt>
                <c:pt idx="436">
                  <c:v>114477997.07853501</c:v>
                </c:pt>
                <c:pt idx="437">
                  <c:v>114596377.079228</c:v>
                </c:pt>
                <c:pt idx="438">
                  <c:v>114714341.293108</c:v>
                </c:pt>
                <c:pt idx="439">
                  <c:v>114831890.42866001</c:v>
                </c:pt>
                <c:pt idx="440">
                  <c:v>114949025.190082</c:v>
                </c:pt>
                <c:pt idx="441">
                  <c:v>115065746.277317</c:v>
                </c:pt>
                <c:pt idx="442">
                  <c:v>115182054.386085</c:v>
                </c:pt>
                <c:pt idx="443">
                  <c:v>115297950.207904</c:v>
                </c:pt>
                <c:pt idx="444">
                  <c:v>115413434.430125</c:v>
                </c:pt>
                <c:pt idx="445">
                  <c:v>115528507.735957</c:v>
                </c:pt>
                <c:pt idx="446">
                  <c:v>115643170.80449601</c:v>
                </c:pt>
                <c:pt idx="447">
                  <c:v>115757424.31074999</c:v>
                </c:pt>
                <c:pt idx="448">
                  <c:v>115871268.925669</c:v>
                </c:pt>
                <c:pt idx="449">
                  <c:v>115984705.316172</c:v>
                </c:pt>
                <c:pt idx="450">
                  <c:v>116097734.145171</c:v>
                </c:pt>
                <c:pt idx="451">
                  <c:v>116210356.07159799</c:v>
                </c:pt>
                <c:pt idx="452">
                  <c:v>116322571.750434</c:v>
                </c:pt>
                <c:pt idx="453">
                  <c:v>116434381.83273201</c:v>
                </c:pt>
                <c:pt idx="454">
                  <c:v>116545786.965644</c:v>
                </c:pt>
                <c:pt idx="455">
                  <c:v>116656787.792446</c:v>
                </c:pt>
                <c:pt idx="456">
                  <c:v>116767384.95256101</c:v>
                </c:pt>
                <c:pt idx="457">
                  <c:v>116877579.08159</c:v>
                </c:pt>
                <c:pt idx="458">
                  <c:v>116987370.81133001</c:v>
                </c:pt>
                <c:pt idx="459">
                  <c:v>117096760.76980101</c:v>
                </c:pt>
                <c:pt idx="460">
                  <c:v>117205749.581273</c:v>
                </c:pt>
                <c:pt idx="461">
                  <c:v>117314337.866285</c:v>
                </c:pt>
                <c:pt idx="462">
                  <c:v>117422526.241671</c:v>
                </c:pt>
                <c:pt idx="463">
                  <c:v>117530315.320586</c:v>
                </c:pt>
                <c:pt idx="464">
                  <c:v>117637705.712525</c:v>
                </c:pt>
                <c:pt idx="465">
                  <c:v>117744698.023348</c:v>
                </c:pt>
                <c:pt idx="466">
                  <c:v>117851292.855305</c:v>
                </c:pt>
                <c:pt idx="467">
                  <c:v>117957490.807054</c:v>
                </c:pt>
                <c:pt idx="468">
                  <c:v>118063292.47368801</c:v>
                </c:pt>
                <c:pt idx="469">
                  <c:v>118168698.44675501</c:v>
                </c:pt>
                <c:pt idx="470">
                  <c:v>118273709.314279</c:v>
                </c:pt>
                <c:pt idx="471">
                  <c:v>118378325.660785</c:v>
                </c:pt>
                <c:pt idx="472">
                  <c:v>118482548.06731699</c:v>
                </c:pt>
                <c:pt idx="473">
                  <c:v>118586377.11146399</c:v>
                </c:pt>
                <c:pt idx="474">
                  <c:v>118689813.367375</c:v>
                </c:pt>
                <c:pt idx="475">
                  <c:v>118792857.40578599</c:v>
                </c:pt>
                <c:pt idx="476">
                  <c:v>118895509.794037</c:v>
                </c:pt>
                <c:pt idx="477">
                  <c:v>118997771.096095</c:v>
                </c:pt>
                <c:pt idx="478">
                  <c:v>119099641.872572</c:v>
                </c:pt>
                <c:pt idx="479">
                  <c:v>119201122.680747</c:v>
                </c:pt>
                <c:pt idx="480">
                  <c:v>119302214.074586</c:v>
                </c:pt>
                <c:pt idx="481">
                  <c:v>119402916.604763</c:v>
                </c:pt>
                <c:pt idx="482">
                  <c:v>119503230.818675</c:v>
                </c:pt>
                <c:pt idx="483">
                  <c:v>119603157.26046801</c:v>
                </c:pt>
                <c:pt idx="484">
                  <c:v>119702696.47105201</c:v>
                </c:pt>
                <c:pt idx="485">
                  <c:v>119801848.98811901</c:v>
                </c:pt>
                <c:pt idx="486">
                  <c:v>119900615.34616899</c:v>
                </c:pt>
                <c:pt idx="487">
                  <c:v>119998996.07652</c:v>
                </c:pt>
                <c:pt idx="488">
                  <c:v>120096991.707332</c:v>
                </c:pt>
                <c:pt idx="489">
                  <c:v>120194602.763625</c:v>
                </c:pt>
                <c:pt idx="490">
                  <c:v>120291829.767296</c:v>
                </c:pt>
                <c:pt idx="491">
                  <c:v>120388673.237139</c:v>
                </c:pt>
                <c:pt idx="492">
                  <c:v>120485133.688859</c:v>
                </c:pt>
                <c:pt idx="493">
                  <c:v>120581211.635094</c:v>
                </c:pt>
                <c:pt idx="494">
                  <c:v>120676907.58543099</c:v>
                </c:pt>
                <c:pt idx="495">
                  <c:v>120772222.046425</c:v>
                </c:pt>
                <c:pt idx="496">
                  <c:v>120867155.521612</c:v>
                </c:pt>
                <c:pt idx="497">
                  <c:v>120961708.51153199</c:v>
                </c:pt>
                <c:pt idx="498">
                  <c:v>121055881.513741</c:v>
                </c:pt>
                <c:pt idx="499">
                  <c:v>121149675.02283201</c:v>
                </c:pt>
                <c:pt idx="500">
                  <c:v>121243089.530449</c:v>
                </c:pt>
                <c:pt idx="501">
                  <c:v>121336125.52530301</c:v>
                </c:pt>
                <c:pt idx="502">
                  <c:v>121428783.493191</c:v>
                </c:pt>
                <c:pt idx="503">
                  <c:v>121521063.91701201</c:v>
                </c:pt>
                <c:pt idx="504">
                  <c:v>121612967.27678099</c:v>
                </c:pt>
                <c:pt idx="505">
                  <c:v>121704494.04964501</c:v>
                </c:pt>
                <c:pt idx="506">
                  <c:v>121795644.709903</c:v>
                </c:pt>
                <c:pt idx="507">
                  <c:v>121886419.72901601</c:v>
                </c:pt>
                <c:pt idx="508">
                  <c:v>121976819.575626</c:v>
                </c:pt>
                <c:pt idx="509">
                  <c:v>122066844.715571</c:v>
                </c:pt>
                <c:pt idx="510">
                  <c:v>122156495.6119</c:v>
                </c:pt>
                <c:pt idx="511">
                  <c:v>122245772.724889</c:v>
                </c:pt>
                <c:pt idx="512">
                  <c:v>122334676.512053</c:v>
                </c:pt>
                <c:pt idx="513">
                  <c:v>122423207.42816401</c:v>
                </c:pt>
                <c:pt idx="514">
                  <c:v>122511365.925266</c:v>
                </c:pt>
                <c:pt idx="515">
                  <c:v>122599152.45268799</c:v>
                </c:pt>
                <c:pt idx="516">
                  <c:v>122686567.457056</c:v>
                </c:pt>
                <c:pt idx="517">
                  <c:v>122773611.382314</c:v>
                </c:pt>
                <c:pt idx="518">
                  <c:v>122860284.669733</c:v>
                </c:pt>
                <c:pt idx="519">
                  <c:v>122946587.757927</c:v>
                </c:pt>
                <c:pt idx="520">
                  <c:v>123032521.082866</c:v>
                </c:pt>
                <c:pt idx="521">
                  <c:v>123118085.07788999</c:v>
                </c:pt>
                <c:pt idx="522">
                  <c:v>123203280.173724</c:v>
                </c:pt>
                <c:pt idx="523">
                  <c:v>123288106.798492</c:v>
                </c:pt>
                <c:pt idx="524">
                  <c:v>123372565.377727</c:v>
                </c:pt>
                <c:pt idx="525">
                  <c:v>123456656.334388</c:v>
                </c:pt>
                <c:pt idx="526">
                  <c:v>123540380.088872</c:v>
                </c:pt>
                <c:pt idx="527">
                  <c:v>123623737.059027</c:v>
                </c:pt>
                <c:pt idx="528">
                  <c:v>123706727.660165</c:v>
                </c:pt>
                <c:pt idx="529">
                  <c:v>123789352.305076</c:v>
                </c:pt>
                <c:pt idx="530">
                  <c:v>123871611.404037</c:v>
                </c:pt>
                <c:pt idx="531">
                  <c:v>123953505.364832</c:v>
                </c:pt>
                <c:pt idx="532">
                  <c:v>124035034.592757</c:v>
                </c:pt>
                <c:pt idx="533">
                  <c:v>124116199.49063601</c:v>
                </c:pt>
                <c:pt idx="534">
                  <c:v>124197000.45883501</c:v>
                </c:pt>
                <c:pt idx="535">
                  <c:v>124277437.89527</c:v>
                </c:pt>
                <c:pt idx="536">
                  <c:v>124357512.19542199</c:v>
                </c:pt>
                <c:pt idx="537">
                  <c:v>124437223.75235</c:v>
                </c:pt>
                <c:pt idx="538">
                  <c:v>124516572.956699</c:v>
                </c:pt>
                <c:pt idx="539">
                  <c:v>124595560.196716</c:v>
                </c:pt>
                <c:pt idx="540">
                  <c:v>124674185.858261</c:v>
                </c:pt>
                <c:pt idx="541">
                  <c:v>124752450.32481401</c:v>
                </c:pt>
                <c:pt idx="542">
                  <c:v>124830353.977494</c:v>
                </c:pt>
                <c:pt idx="543">
                  <c:v>124907897.19506501</c:v>
                </c:pt>
                <c:pt idx="544">
                  <c:v>124985080.353948</c:v>
                </c:pt>
                <c:pt idx="545">
                  <c:v>125061903.828234</c:v>
                </c:pt>
                <c:pt idx="546">
                  <c:v>125138367.989696</c:v>
                </c:pt>
                <c:pt idx="547">
                  <c:v>125214473.20779601</c:v>
                </c:pt>
                <c:pt idx="548">
                  <c:v>125290219.8497</c:v>
                </c:pt>
                <c:pt idx="549">
                  <c:v>125365608.280284</c:v>
                </c:pt>
                <c:pt idx="550">
                  <c:v>125440638.86215299</c:v>
                </c:pt>
                <c:pt idx="551">
                  <c:v>125515311.955642</c:v>
                </c:pt>
                <c:pt idx="552">
                  <c:v>125589627.918834</c:v>
                </c:pt>
                <c:pt idx="553">
                  <c:v>125663587.107566</c:v>
                </c:pt>
                <c:pt idx="554">
                  <c:v>125737189.875442</c:v>
                </c:pt>
                <c:pt idx="555">
                  <c:v>125810436.573842</c:v>
                </c:pt>
                <c:pt idx="556">
                  <c:v>125883327.55193099</c:v>
                </c:pt>
                <c:pt idx="557">
                  <c:v>125955863.156674</c:v>
                </c:pt>
                <c:pt idx="558">
                  <c:v>126028043.73284</c:v>
                </c:pt>
                <c:pt idx="559">
                  <c:v>126099869.623016</c:v>
                </c:pt>
                <c:pt idx="560">
                  <c:v>126171341.167614</c:v>
                </c:pt>
                <c:pt idx="561">
                  <c:v>126242458.70488501</c:v>
                </c:pt>
                <c:pt idx="562">
                  <c:v>126313222.570922</c:v>
                </c:pt>
                <c:pt idx="563">
                  <c:v>126383633.099677</c:v>
                </c:pt>
                <c:pt idx="564">
                  <c:v>126453690.62296499</c:v>
                </c:pt>
                <c:pt idx="565">
                  <c:v>126523395.470477</c:v>
                </c:pt>
                <c:pt idx="566">
                  <c:v>126592747.969786</c:v>
                </c:pt>
                <c:pt idx="567">
                  <c:v>126661748.44636101</c:v>
                </c:pt>
                <c:pt idx="568">
                  <c:v>126730397.223572</c:v>
                </c:pt>
                <c:pt idx="569">
                  <c:v>126798694.62269901</c:v>
                </c:pt>
                <c:pt idx="570">
                  <c:v>126866640.962944</c:v>
                </c:pt>
                <c:pt idx="571">
                  <c:v>126934236.56143799</c:v>
                </c:pt>
                <c:pt idx="572">
                  <c:v>127001481.733252</c:v>
                </c:pt>
                <c:pt idx="573">
                  <c:v>127068376.791402</c:v>
                </c:pt>
                <c:pt idx="574">
                  <c:v>127134922.04685999</c:v>
                </c:pt>
                <c:pt idx="575">
                  <c:v>127201117.80856401</c:v>
                </c:pt>
                <c:pt idx="576">
                  <c:v>127266964.383425</c:v>
                </c:pt>
                <c:pt idx="577">
                  <c:v>127332462.076335</c:v>
                </c:pt>
                <c:pt idx="578">
                  <c:v>127397611.190175</c:v>
                </c:pt>
                <c:pt idx="579">
                  <c:v>127462412.02582601</c:v>
                </c:pt>
                <c:pt idx="580">
                  <c:v>127526864.882176</c:v>
                </c:pt>
                <c:pt idx="581">
                  <c:v>127590970.056126</c:v>
                </c:pt>
                <c:pt idx="582">
                  <c:v>127654727.842602</c:v>
                </c:pt>
                <c:pt idx="583">
                  <c:v>127718138.53456099</c:v>
                </c:pt>
                <c:pt idx="584">
                  <c:v>127781202.422998</c:v>
                </c:pt>
                <c:pt idx="585">
                  <c:v>127843919.796955</c:v>
                </c:pt>
                <c:pt idx="586">
                  <c:v>127906290.94353101</c:v>
                </c:pt>
                <c:pt idx="587">
                  <c:v>127968316.14788499</c:v>
                </c:pt>
                <c:pt idx="588">
                  <c:v>128029995.693248</c:v>
                </c:pt>
                <c:pt idx="589">
                  <c:v>128091329.860929</c:v>
                </c:pt>
                <c:pt idx="590">
                  <c:v>128152318.930323</c:v>
                </c:pt>
                <c:pt idx="591">
                  <c:v>128212963.17891701</c:v>
                </c:pt>
                <c:pt idx="592">
                  <c:v>128273262.88229901</c:v>
                </c:pt>
                <c:pt idx="593">
                  <c:v>128333218.314165</c:v>
                </c:pt>
                <c:pt idx="594">
                  <c:v>128392829.746328</c:v>
                </c:pt>
                <c:pt idx="595">
                  <c:v>128452097.448722</c:v>
                </c:pt>
                <c:pt idx="596">
                  <c:v>128511021.689412</c:v>
                </c:pt>
                <c:pt idx="597">
                  <c:v>128569602.734597</c:v>
                </c:pt>
                <c:pt idx="598">
                  <c:v>128627840.84862401</c:v>
                </c:pt>
                <c:pt idx="599">
                  <c:v>128685736.293988</c:v>
                </c:pt>
                <c:pt idx="600">
                  <c:v>128743289.33134501</c:v>
                </c:pt>
                <c:pt idx="601">
                  <c:v>128800500.219512</c:v>
                </c:pt>
                <c:pt idx="602">
                  <c:v>128857369.215481</c:v>
                </c:pt>
                <c:pt idx="603">
                  <c:v>128913896.574421</c:v>
                </c:pt>
                <c:pt idx="604">
                  <c:v>128970082.549685</c:v>
                </c:pt>
                <c:pt idx="605">
                  <c:v>129025927.392821</c:v>
                </c:pt>
                <c:pt idx="606">
                  <c:v>129081431.353572</c:v>
                </c:pt>
                <c:pt idx="607">
                  <c:v>129136594.679888</c:v>
                </c:pt>
                <c:pt idx="608">
                  <c:v>129191417.61793</c:v>
                </c:pt>
                <c:pt idx="609">
                  <c:v>129245900.412076</c:v>
                </c:pt>
                <c:pt idx="610">
                  <c:v>129300043.304928</c:v>
                </c:pt>
                <c:pt idx="611">
                  <c:v>129353846.53732</c:v>
                </c:pt>
                <c:pt idx="612">
                  <c:v>129407310.34832101</c:v>
                </c:pt>
                <c:pt idx="613">
                  <c:v>129460434.975243</c:v>
                </c:pt>
                <c:pt idx="614">
                  <c:v>129513220.65364701</c:v>
                </c:pt>
                <c:pt idx="615">
                  <c:v>129565667.61735</c:v>
                </c:pt>
                <c:pt idx="616">
                  <c:v>129617776.09842999</c:v>
                </c:pt>
                <c:pt idx="617">
                  <c:v>129669546.32722899</c:v>
                </c:pt>
                <c:pt idx="618">
                  <c:v>129720978.53236599</c:v>
                </c:pt>
                <c:pt idx="619">
                  <c:v>129772072.940735</c:v>
                </c:pt>
                <c:pt idx="620">
                  <c:v>129822829.77751701</c:v>
                </c:pt>
                <c:pt idx="621">
                  <c:v>129873249.266183</c:v>
                </c:pt>
                <c:pt idx="622">
                  <c:v>129923331.628498</c:v>
                </c:pt>
                <c:pt idx="623">
                  <c:v>129973077.08453099</c:v>
                </c:pt>
                <c:pt idx="624">
                  <c:v>130022485.85265601</c:v>
                </c:pt>
                <c:pt idx="625">
                  <c:v>130071558.149562</c:v>
                </c:pt>
                <c:pt idx="626">
                  <c:v>130120294.190253</c:v>
                </c:pt>
                <c:pt idx="627">
                  <c:v>130168694.18806</c:v>
                </c:pt>
                <c:pt idx="628">
                  <c:v>130216758.35464001</c:v>
                </c:pt>
                <c:pt idx="629">
                  <c:v>130264486.899986</c:v>
                </c:pt>
                <c:pt idx="630">
                  <c:v>130311880.03242999</c:v>
                </c:pt>
                <c:pt idx="631">
                  <c:v>130358937.95864899</c:v>
                </c:pt>
                <c:pt idx="632">
                  <c:v>130405660.88367</c:v>
                </c:pt>
                <c:pt idx="633">
                  <c:v>130452049.010873</c:v>
                </c:pt>
                <c:pt idx="634">
                  <c:v>130498102.54200301</c:v>
                </c:pt>
                <c:pt idx="635">
                  <c:v>130543821.677164</c:v>
                </c:pt>
                <c:pt idx="636">
                  <c:v>130589206.61483499</c:v>
                </c:pt>
                <c:pt idx="637">
                  <c:v>130634257.55186801</c:v>
                </c:pt>
                <c:pt idx="638">
                  <c:v>130678974.683496</c:v>
                </c:pt>
                <c:pt idx="639">
                  <c:v>130723358.203334</c:v>
                </c:pt>
                <c:pt idx="640">
                  <c:v>130767408.30339</c:v>
                </c:pt>
                <c:pt idx="641">
                  <c:v>130811125.17406499</c:v>
                </c:pt>
                <c:pt idx="642">
                  <c:v>130854509.004159</c:v>
                </c:pt>
                <c:pt idx="643">
                  <c:v>130897559.980876</c:v>
                </c:pt>
                <c:pt idx="644">
                  <c:v>130940278.289827</c:v>
                </c:pt>
                <c:pt idx="645">
                  <c:v>130982664.11503799</c:v>
                </c:pt>
                <c:pt idx="646">
                  <c:v>131024717.638951</c:v>
                </c:pt>
                <c:pt idx="647">
                  <c:v>131066439.042429</c:v>
                </c:pt>
                <c:pt idx="648">
                  <c:v>131107828.50476301</c:v>
                </c:pt>
                <c:pt idx="649">
                  <c:v>131148886.203675</c:v>
                </c:pt>
                <c:pt idx="650">
                  <c:v>131189612.315319</c:v>
                </c:pt>
                <c:pt idx="651">
                  <c:v>131230007.014291</c:v>
                </c:pt>
                <c:pt idx="652">
                  <c:v>131270070.47363099</c:v>
                </c:pt>
                <c:pt idx="653">
                  <c:v>131309802.864823</c:v>
                </c:pt>
                <c:pt idx="654">
                  <c:v>131349204.357807</c:v>
                </c:pt>
                <c:pt idx="655">
                  <c:v>131388275.120977</c:v>
                </c:pt>
                <c:pt idx="656">
                  <c:v>131427015.321187</c:v>
                </c:pt>
                <c:pt idx="657">
                  <c:v>131465425.12375601</c:v>
                </c:pt>
                <c:pt idx="658">
                  <c:v>131503504.692471</c:v>
                </c:pt>
                <c:pt idx="659">
                  <c:v>131541254.18958899</c:v>
                </c:pt>
                <c:pt idx="660">
                  <c:v>131578673.775846</c:v>
                </c:pt>
                <c:pt idx="661">
                  <c:v>131615763.610456</c:v>
                </c:pt>
                <c:pt idx="662">
                  <c:v>131652523.851117</c:v>
                </c:pt>
                <c:pt idx="663">
                  <c:v>131688954.654015</c:v>
                </c:pt>
                <c:pt idx="664">
                  <c:v>131725056.173825</c:v>
                </c:pt>
                <c:pt idx="665">
                  <c:v>131760828.563721</c:v>
                </c:pt>
                <c:pt idx="666">
                  <c:v>131796271.975372</c:v>
                </c:pt>
                <c:pt idx="667">
                  <c:v>131831386.55895101</c:v>
                </c:pt>
                <c:pt idx="668">
                  <c:v>131866172.46313401</c:v>
                </c:pt>
                <c:pt idx="669">
                  <c:v>131900629.83511101</c:v>
                </c:pt>
                <c:pt idx="670">
                  <c:v>131934758.82058001</c:v>
                </c:pt>
                <c:pt idx="671">
                  <c:v>131968559.563759</c:v>
                </c:pt>
                <c:pt idx="672">
                  <c:v>132002032.20738301</c:v>
                </c:pt>
                <c:pt idx="673">
                  <c:v>132035176.892712</c:v>
                </c:pt>
                <c:pt idx="674">
                  <c:v>132067993.75952999</c:v>
                </c:pt>
                <c:pt idx="675">
                  <c:v>132100482.946154</c:v>
                </c:pt>
                <c:pt idx="676">
                  <c:v>132132644.589432</c:v>
                </c:pt>
                <c:pt idx="677">
                  <c:v>132164478.824747</c:v>
                </c:pt>
                <c:pt idx="678">
                  <c:v>132195985.786025</c:v>
                </c:pt>
                <c:pt idx="679">
                  <c:v>132227165.605731</c:v>
                </c:pt>
                <c:pt idx="680">
                  <c:v>132258018.414878</c:v>
                </c:pt>
                <c:pt idx="681">
                  <c:v>132288544.343026</c:v>
                </c:pt>
                <c:pt idx="682">
                  <c:v>132318743.518289</c:v>
                </c:pt>
                <c:pt idx="683">
                  <c:v>132348616.067334</c:v>
                </c:pt>
                <c:pt idx="684">
                  <c:v>132378162.11538699</c:v>
                </c:pt>
                <c:pt idx="685">
                  <c:v>132407381.78623299</c:v>
                </c:pt>
                <c:pt idx="686">
                  <c:v>132436275.202223</c:v>
                </c:pt>
                <c:pt idx="687">
                  <c:v>132464842.484272</c:v>
                </c:pt>
                <c:pt idx="688">
                  <c:v>132493083.75186799</c:v>
                </c:pt>
                <c:pt idx="689">
                  <c:v>132520999.12306599</c:v>
                </c:pt>
                <c:pt idx="690">
                  <c:v>132548588.714499</c:v>
                </c:pt>
                <c:pt idx="691">
                  <c:v>132575852.641378</c:v>
                </c:pt>
                <c:pt idx="692">
                  <c:v>132602791.01749399</c:v>
                </c:pt>
                <c:pt idx="693">
                  <c:v>132629403.955219</c:v>
                </c:pt>
                <c:pt idx="694">
                  <c:v>132655691.565512</c:v>
                </c:pt>
                <c:pt idx="695">
                  <c:v>132681653.95792</c:v>
                </c:pt>
                <c:pt idx="696">
                  <c:v>132707291.24058101</c:v>
                </c:pt>
                <c:pt idx="697">
                  <c:v>132732603.520224</c:v>
                </c:pt>
                <c:pt idx="698">
                  <c:v>132757590.90217701</c:v>
                </c:pt>
                <c:pt idx="699">
                  <c:v>132782253.490364</c:v>
                </c:pt>
                <c:pt idx="700">
                  <c:v>132806591.38731</c:v>
                </c:pt>
                <c:pt idx="701">
                  <c:v>132830604.694141</c:v>
                </c:pt>
                <c:pt idx="702">
                  <c:v>132854293.510591</c:v>
                </c:pt>
                <c:pt idx="703">
                  <c:v>132877657.935</c:v>
                </c:pt>
                <c:pt idx="704">
                  <c:v>132900698.064317</c:v>
                </c:pt>
                <c:pt idx="705">
                  <c:v>132923413.994105</c:v>
                </c:pt>
                <c:pt idx="706">
                  <c:v>132945805.818538</c:v>
                </c:pt>
                <c:pt idx="707">
                  <c:v>132967873.630411</c:v>
                </c:pt>
                <c:pt idx="708">
                  <c:v>132989617.52113201</c:v>
                </c:pt>
                <c:pt idx="709">
                  <c:v>133011037.580734</c:v>
                </c:pt>
                <c:pt idx="710">
                  <c:v>133032133.89787</c:v>
                </c:pt>
                <c:pt idx="711">
                  <c:v>133052906.559818</c:v>
                </c:pt>
                <c:pt idx="712">
                  <c:v>133073355.652483</c:v>
                </c:pt>
                <c:pt idx="713">
                  <c:v>133093481.2604</c:v>
                </c:pt>
                <c:pt idx="714">
                  <c:v>133113283.46673299</c:v>
                </c:pt>
                <c:pt idx="715">
                  <c:v>133132762.353277</c:v>
                </c:pt>
                <c:pt idx="716">
                  <c:v>133151918.00046401</c:v>
                </c:pt>
                <c:pt idx="717">
                  <c:v>133170750.487361</c:v>
                </c:pt>
                <c:pt idx="718">
                  <c:v>133189259.891673</c:v>
                </c:pt>
                <c:pt idx="719">
                  <c:v>133207446.289744</c:v>
                </c:pt>
                <c:pt idx="720">
                  <c:v>133225309.756561</c:v>
                </c:pt>
                <c:pt idx="721">
                  <c:v>133242850.365753</c:v>
                </c:pt>
                <c:pt idx="722">
                  <c:v>133260068.189594</c:v>
                </c:pt>
                <c:pt idx="723">
                  <c:v>133276963.299005</c:v>
                </c:pt>
                <c:pt idx="724">
                  <c:v>133293535.76355401</c:v>
                </c:pt>
                <c:pt idx="725">
                  <c:v>133309785.65146001</c:v>
                </c:pt>
                <c:pt idx="726">
                  <c:v>133325713.02959301</c:v>
                </c:pt>
                <c:pt idx="727">
                  <c:v>133341317.963475</c:v>
                </c:pt>
                <c:pt idx="728">
                  <c:v>133356600.51728199</c:v>
                </c:pt>
                <c:pt idx="729">
                  <c:v>133371560.753846</c:v>
                </c:pt>
                <c:pt idx="730">
                  <c:v>133386198.734658</c:v>
                </c:pt>
                <c:pt idx="731">
                  <c:v>133400514.51986399</c:v>
                </c:pt>
                <c:pt idx="732">
                  <c:v>133414508.168273</c:v>
                </c:pt>
                <c:pt idx="733">
                  <c:v>133428179.737353</c:v>
                </c:pt>
                <c:pt idx="734">
                  <c:v>133441529.283236</c:v>
                </c:pt>
                <c:pt idx="735">
                  <c:v>133454556.860717</c:v>
                </c:pt>
                <c:pt idx="736">
                  <c:v>133467262.523256</c:v>
                </c:pt>
                <c:pt idx="737">
                  <c:v>133479646.32298</c:v>
                </c:pt>
                <c:pt idx="738">
                  <c:v>133491708.310682</c:v>
                </c:pt>
                <c:pt idx="739">
                  <c:v>133503448.535825</c:v>
                </c:pt>
                <c:pt idx="740">
                  <c:v>133514867.04653899</c:v>
                </c:pt>
                <c:pt idx="741">
                  <c:v>133525963.88962901</c:v>
                </c:pt>
                <c:pt idx="742">
                  <c:v>133536739.110569</c:v>
                </c:pt>
                <c:pt idx="743">
                  <c:v>133547192.75350501</c:v>
                </c:pt>
                <c:pt idx="744">
                  <c:v>133557324.861259</c:v>
                </c:pt>
                <c:pt idx="745">
                  <c:v>133567135.475327</c:v>
                </c:pt>
                <c:pt idx="746">
                  <c:v>133576624.635879</c:v>
                </c:pt>
                <c:pt idx="747">
                  <c:v>133585792.38176499</c:v>
                </c:pt>
                <c:pt idx="748">
                  <c:v>133594638.75050899</c:v>
                </c:pt>
                <c:pt idx="749">
                  <c:v>133603163.77831601</c:v>
                </c:pt>
                <c:pt idx="750">
                  <c:v>133611367.50006901</c:v>
                </c:pt>
                <c:pt idx="751">
                  <c:v>133619249.94933</c:v>
                </c:pt>
                <c:pt idx="752">
                  <c:v>133626811.158344</c:v>
                </c:pt>
                <c:pt idx="753">
                  <c:v>133634051.158035</c:v>
                </c:pt>
                <c:pt idx="754">
                  <c:v>133640969.978011</c:v>
                </c:pt>
                <c:pt idx="755">
                  <c:v>133647567.646562</c:v>
                </c:pt>
                <c:pt idx="756">
                  <c:v>133653844.19066</c:v>
                </c:pt>
                <c:pt idx="757">
                  <c:v>133659799.63596299</c:v>
                </c:pt>
                <c:pt idx="758">
                  <c:v>133665434.006814</c:v>
                </c:pt>
                <c:pt idx="759">
                  <c:v>133670747.32623801</c:v>
                </c:pt>
                <c:pt idx="760">
                  <c:v>133675739.615949</c:v>
                </c:pt>
                <c:pt idx="761">
                  <c:v>133680410.896346</c:v>
                </c:pt>
                <c:pt idx="762">
                  <c:v>133684761.18651301</c:v>
                </c:pt>
                <c:pt idx="763">
                  <c:v>133688790.504224</c:v>
                </c:pt>
                <c:pt idx="764">
                  <c:v>133692498.86593699</c:v>
                </c:pt>
                <c:pt idx="765">
                  <c:v>133695886.286801</c:v>
                </c:pt>
                <c:pt idx="766">
                  <c:v>133698952.780651</c:v>
                </c:pt>
                <c:pt idx="767">
                  <c:v>133701698.360011</c:v>
                </c:pt>
                <c:pt idx="768">
                  <c:v>133704123.03609399</c:v>
                </c:pt>
                <c:pt idx="769">
                  <c:v>133706226.818803</c:v>
                </c:pt>
                <c:pt idx="770">
                  <c:v>133708009.716727</c:v>
                </c:pt>
                <c:pt idx="771">
                  <c:v>133709471.737147</c:v>
                </c:pt>
                <c:pt idx="772">
                  <c:v>133710612.886034</c:v>
                </c:pt>
                <c:pt idx="773">
                  <c:v>133711433.168045</c:v>
                </c:pt>
                <c:pt idx="774">
                  <c:v>133711932.586532</c:v>
                </c:pt>
                <c:pt idx="775">
                  <c:v>133712111.14353199</c:v>
                </c:pt>
                <c:pt idx="776">
                  <c:v>133711968.83977599</c:v>
                </c:pt>
                <c:pt idx="777">
                  <c:v>133711505.67468201</c:v>
                </c:pt>
                <c:pt idx="778">
                  <c:v>133710721.646358</c:v>
                </c:pt>
                <c:pt idx="779">
                  <c:v>133709616.75160401</c:v>
                </c:pt>
                <c:pt idx="780">
                  <c:v>133708190.985908</c:v>
                </c:pt>
                <c:pt idx="781">
                  <c:v>133706444.343449</c:v>
                </c:pt>
                <c:pt idx="782">
                  <c:v>133704376.817094</c:v>
                </c:pt>
                <c:pt idx="783">
                  <c:v>133701988.39839999</c:v>
                </c:pt>
                <c:pt idx="784">
                  <c:v>133699279.077613</c:v>
                </c:pt>
                <c:pt idx="785">
                  <c:v>133696248.843669</c:v>
                </c:pt>
                <c:pt idx="786">
                  <c:v>133692897.684192</c:v>
                </c:pt>
                <c:pt idx="787">
                  <c:v>133689225.585495</c:v>
                </c:pt>
                <c:pt idx="788">
                  <c:v>133685232.53257801</c:v>
                </c:pt>
                <c:pt idx="789">
                  <c:v>133680918.50913</c:v>
                </c:pt>
                <c:pt idx="790">
                  <c:v>133676283.497526</c:v>
                </c:pt>
                <c:pt idx="791">
                  <c:v>133671327.478829</c:v>
                </c:pt>
                <c:pt idx="792">
                  <c:v>133666050.43279099</c:v>
                </c:pt>
                <c:pt idx="793">
                  <c:v>133660452.337845</c:v>
                </c:pt>
                <c:pt idx="794">
                  <c:v>133654533.171114</c:v>
                </c:pt>
                <c:pt idx="795">
                  <c:v>133648292.90840399</c:v>
                </c:pt>
                <c:pt idx="796">
                  <c:v>133641731.524207</c:v>
                </c:pt>
                <c:pt idx="797">
                  <c:v>133634848.991698</c:v>
                </c:pt>
                <c:pt idx="798">
                  <c:v>133627645.282736</c:v>
                </c:pt>
                <c:pt idx="799">
                  <c:v>133620120.367862</c:v>
                </c:pt>
                <c:pt idx="800">
                  <c:v>133612274.21630099</c:v>
                </c:pt>
                <c:pt idx="801">
                  <c:v>133604106.795959</c:v>
                </c:pt>
                <c:pt idx="802">
                  <c:v>133595618.07342</c:v>
                </c:pt>
                <c:pt idx="803">
                  <c:v>133586808.013951</c:v>
                </c:pt>
                <c:pt idx="804">
                  <c:v>133577676.581498</c:v>
                </c:pt>
                <c:pt idx="805">
                  <c:v>133568223.738685</c:v>
                </c:pt>
                <c:pt idx="806">
                  <c:v>133558449.446812</c:v>
                </c:pt>
                <c:pt idx="807">
                  <c:v>133548353.665857</c:v>
                </c:pt>
                <c:pt idx="808">
                  <c:v>133537936.354476</c:v>
                </c:pt>
                <c:pt idx="809">
                  <c:v>133527197.46999601</c:v>
                </c:pt>
                <c:pt idx="810">
                  <c:v>133516136.96842</c:v>
                </c:pt>
                <c:pt idx="811">
                  <c:v>133504754.804423</c:v>
                </c:pt>
                <c:pt idx="812">
                  <c:v>133493050.931354</c:v>
                </c:pt>
                <c:pt idx="813">
                  <c:v>133481025.30123</c:v>
                </c:pt>
                <c:pt idx="814">
                  <c:v>133468677.864739</c:v>
                </c:pt>
                <c:pt idx="815">
                  <c:v>133456008.57123899</c:v>
                </c:pt>
                <c:pt idx="816">
                  <c:v>133443017.368754</c:v>
                </c:pt>
                <c:pt idx="817">
                  <c:v>133429704.20397399</c:v>
                </c:pt>
                <c:pt idx="818">
                  <c:v>133416069.022255</c:v>
                </c:pt>
                <c:pt idx="819">
                  <c:v>133402111.767616</c:v>
                </c:pt>
                <c:pt idx="820">
                  <c:v>133387832.38274001</c:v>
                </c:pt>
                <c:pt idx="821">
                  <c:v>133373230.808971</c:v>
                </c:pt>
                <c:pt idx="822">
                  <c:v>133358306.986312</c:v>
                </c:pt>
                <c:pt idx="823">
                  <c:v>133343060.853425</c:v>
                </c:pt>
                <c:pt idx="824">
                  <c:v>133327492.34762999</c:v>
                </c:pt>
                <c:pt idx="825">
                  <c:v>133311601.40490299</c:v>
                </c:pt>
                <c:pt idx="826">
                  <c:v>133295387.95987201</c:v>
                </c:pt>
                <c:pt idx="827">
                  <c:v>133278851.945822</c:v>
                </c:pt>
                <c:pt idx="828">
                  <c:v>133261993.29468501</c:v>
                </c:pt>
                <c:pt idx="829">
                  <c:v>133244811.937047</c:v>
                </c:pt>
                <c:pt idx="830">
                  <c:v>133227307.802139</c:v>
                </c:pt>
                <c:pt idx="831">
                  <c:v>133209480.817839</c:v>
                </c:pt>
                <c:pt idx="832">
                  <c:v>133191330.91067301</c:v>
                </c:pt>
                <c:pt idx="833">
                  <c:v>133172858.005806</c:v>
                </c:pt>
                <c:pt idx="834">
                  <c:v>133154062.02704801</c:v>
                </c:pt>
                <c:pt idx="835">
                  <c:v>133134942.89684901</c:v>
                </c:pt>
                <c:pt idx="836">
                  <c:v>133115500.536293</c:v>
                </c:pt>
                <c:pt idx="837">
                  <c:v>133095734.865106</c:v>
                </c:pt>
                <c:pt idx="838">
                  <c:v>133075645.801645</c:v>
                </c:pt>
                <c:pt idx="839">
                  <c:v>133055233.26289999</c:v>
                </c:pt>
                <c:pt idx="840">
                  <c:v>133034497.164492</c:v>
                </c:pt>
                <c:pt idx="841">
                  <c:v>133013437.420672</c:v>
                </c:pt>
                <c:pt idx="842">
                  <c:v>132992053.944315</c:v>
                </c:pt>
                <c:pt idx="843">
                  <c:v>132970346.646925</c:v>
                </c:pt>
                <c:pt idx="844">
                  <c:v>132948315.43862601</c:v>
                </c:pt>
                <c:pt idx="845">
                  <c:v>132925960.22816201</c:v>
                </c:pt>
                <c:pt idx="846">
                  <c:v>132903280.92289899</c:v>
                </c:pt>
                <c:pt idx="847">
                  <c:v>132880277.42881601</c:v>
                </c:pt>
                <c:pt idx="848">
                  <c:v>132856949.650509</c:v>
                </c:pt>
                <c:pt idx="849">
                  <c:v>132833297.491184</c:v>
                </c:pt>
                <c:pt idx="850">
                  <c:v>132809320.852658</c:v>
                </c:pt>
                <c:pt idx="851">
                  <c:v>132785019.63535701</c:v>
                </c:pt>
                <c:pt idx="852">
                  <c:v>132760393.73830999</c:v>
                </c:pt>
                <c:pt idx="853">
                  <c:v>132735443.05915201</c:v>
                </c:pt>
                <c:pt idx="854">
                  <c:v>132710167.494115</c:v>
                </c:pt>
                <c:pt idx="855">
                  <c:v>132684566.938031</c:v>
                </c:pt>
                <c:pt idx="856">
                  <c:v>132658641.28433</c:v>
                </c:pt>
                <c:pt idx="857">
                  <c:v>132632390.425033</c:v>
                </c:pt>
                <c:pt idx="858">
                  <c:v>132605814.250753</c:v>
                </c:pt>
                <c:pt idx="859">
                  <c:v>132578912.65068901</c:v>
                </c:pt>
                <c:pt idx="860">
                  <c:v>132551685.512629</c:v>
                </c:pt>
                <c:pt idx="861">
                  <c:v>132524132.72294299</c:v>
                </c:pt>
                <c:pt idx="862">
                  <c:v>132496254.166581</c:v>
                </c:pt>
                <c:pt idx="863">
                  <c:v>132468049.727072</c:v>
                </c:pt>
                <c:pt idx="864">
                  <c:v>132439519.28651799</c:v>
                </c:pt>
                <c:pt idx="865">
                  <c:v>132410662.725596</c:v>
                </c:pt>
                <c:pt idx="866">
                  <c:v>132381479.92355201</c:v>
                </c:pt>
                <c:pt idx="867">
                  <c:v>132351970.75819699</c:v>
                </c:pt>
                <c:pt idx="868">
                  <c:v>132322135.10590801</c:v>
                </c:pt>
                <c:pt idx="869">
                  <c:v>132291972.84162199</c:v>
                </c:pt>
                <c:pt idx="870">
                  <c:v>132261483.838835</c:v>
                </c:pt>
                <c:pt idx="871">
                  <c:v>132230667.969597</c:v>
                </c:pt>
                <c:pt idx="872">
                  <c:v>132199525.10451201</c:v>
                </c:pt>
                <c:pt idx="873">
                  <c:v>132168055.11273</c:v>
                </c:pt>
                <c:pt idx="874">
                  <c:v>132136257.86195099</c:v>
                </c:pt>
                <c:pt idx="875">
                  <c:v>132104133.21841399</c:v>
                </c:pt>
                <c:pt idx="876">
                  <c:v>132071681.046901</c:v>
                </c:pt>
                <c:pt idx="877">
                  <c:v>132038901.210729</c:v>
                </c:pt>
                <c:pt idx="878">
                  <c:v>132005793.571749</c:v>
                </c:pt>
                <c:pt idx="879">
                  <c:v>131972357.99033999</c:v>
                </c:pt>
                <c:pt idx="880">
                  <c:v>131938594.32541201</c:v>
                </c:pt>
                <c:pt idx="881">
                  <c:v>131904502.434394</c:v>
                </c:pt>
                <c:pt idx="882">
                  <c:v>131870082.17323799</c:v>
                </c:pt>
                <c:pt idx="883">
                  <c:v>131835333.396412</c:v>
                </c:pt>
                <c:pt idx="884">
                  <c:v>131800255.95689601</c:v>
                </c:pt>
                <c:pt idx="885">
                  <c:v>131764849.706181</c:v>
                </c:pt>
                <c:pt idx="886">
                  <c:v>131729114.49426299</c:v>
                </c:pt>
                <c:pt idx="887">
                  <c:v>131693050.169643</c:v>
                </c:pt>
                <c:pt idx="888">
                  <c:v>131656656.579318</c:v>
                </c:pt>
                <c:pt idx="889">
                  <c:v>131619933.568781</c:v>
                </c:pt>
                <c:pt idx="890">
                  <c:v>131582880.98201799</c:v>
                </c:pt>
                <c:pt idx="891">
                  <c:v>131545498.661502</c:v>
                </c:pt>
                <c:pt idx="892">
                  <c:v>131507786.44819</c:v>
                </c:pt>
                <c:pt idx="893">
                  <c:v>131469744.181519</c:v>
                </c:pt>
                <c:pt idx="894">
                  <c:v>131431371.699404</c:v>
                </c:pt>
                <c:pt idx="895">
                  <c:v>131392668.838229</c:v>
                </c:pt>
                <c:pt idx="896">
                  <c:v>131353635.432851</c:v>
                </c:pt>
                <c:pt idx="897">
                  <c:v>131314271.316588</c:v>
                </c:pt>
                <c:pt idx="898">
                  <c:v>131274576.32122</c:v>
                </c:pt>
                <c:pt idx="899">
                  <c:v>131234550.27698401</c:v>
                </c:pt>
                <c:pt idx="900">
                  <c:v>131194193.012568</c:v>
                </c:pt>
                <c:pt idx="901">
                  <c:v>131153504.35511</c:v>
                </c:pt>
                <c:pt idx="902">
                  <c:v>131112484.130189</c:v>
                </c:pt>
                <c:pt idx="903">
                  <c:v>131071132.161828</c:v>
                </c:pt>
                <c:pt idx="904">
                  <c:v>131029448.27248099</c:v>
                </c:pt>
                <c:pt idx="905">
                  <c:v>130987432.28303599</c:v>
                </c:pt>
                <c:pt idx="906">
                  <c:v>130945084.012808</c:v>
                </c:pt>
                <c:pt idx="907">
                  <c:v>130902403.279532</c:v>
                </c:pt>
                <c:pt idx="908">
                  <c:v>130859389.899362</c:v>
                </c:pt>
                <c:pt idx="909">
                  <c:v>130816043.686867</c:v>
                </c:pt>
                <c:pt idx="910">
                  <c:v>130772364.45502201</c:v>
                </c:pt>
                <c:pt idx="911">
                  <c:v>130728352.01520801</c:v>
                </c:pt>
                <c:pt idx="912">
                  <c:v>130684006.17720599</c:v>
                </c:pt>
                <c:pt idx="913">
                  <c:v>130639326.749189</c:v>
                </c:pt>
                <c:pt idx="914">
                  <c:v>130594313.537724</c:v>
                </c:pt>
                <c:pt idx="915">
                  <c:v>130548966.34776101</c:v>
                </c:pt>
                <c:pt idx="916">
                  <c:v>130503284.98263</c:v>
                </c:pt>
                <c:pt idx="917">
                  <c:v>130457269.244039</c:v>
                </c:pt>
                <c:pt idx="918">
                  <c:v>130410918.932065</c:v>
                </c:pt>
                <c:pt idx="919">
                  <c:v>130364233.84514999</c:v>
                </c:pt>
                <c:pt idx="920">
                  <c:v>130317213.78009801</c:v>
                </c:pt>
                <c:pt idx="921">
                  <c:v>130269858.532069</c:v>
                </c:pt>
                <c:pt idx="922">
                  <c:v>130222167.894574</c:v>
                </c:pt>
                <c:pt idx="923">
                  <c:v>130174141.659466</c:v>
                </c:pt>
                <c:pt idx="924">
                  <c:v>130125779.616942</c:v>
                </c:pt>
                <c:pt idx="925">
                  <c:v>130077081.555531</c:v>
                </c:pt>
                <c:pt idx="926">
                  <c:v>130028047.26209299</c:v>
                </c:pt>
                <c:pt idx="927">
                  <c:v>129978676.52181201</c:v>
                </c:pt>
                <c:pt idx="928">
                  <c:v>129928969.118192</c:v>
                </c:pt>
                <c:pt idx="929">
                  <c:v>129878924.833047</c:v>
                </c:pt>
                <c:pt idx="930">
                  <c:v>129828543.446502</c:v>
                </c:pt>
                <c:pt idx="931">
                  <c:v>129777824.736983</c:v>
                </c:pt>
                <c:pt idx="932">
                  <c:v>129726768.48121101</c:v>
                </c:pt>
                <c:pt idx="933">
                  <c:v>129675374.454201</c:v>
                </c:pt>
                <c:pt idx="934">
                  <c:v>129623642.42925</c:v>
                </c:pt>
                <c:pt idx="935">
                  <c:v>129571572.177937</c:v>
                </c:pt>
                <c:pt idx="936">
                  <c:v>129519163.470112</c:v>
                </c:pt>
                <c:pt idx="937">
                  <c:v>129466416.07389601</c:v>
                </c:pt>
                <c:pt idx="938">
                  <c:v>129413329.755667</c:v>
                </c:pt>
                <c:pt idx="939">
                  <c:v>129359904.280062</c:v>
                </c:pt>
                <c:pt idx="940">
                  <c:v>129306139.409968</c:v>
                </c:pt>
                <c:pt idx="941">
                  <c:v>129252034.90651301</c:v>
                </c:pt>
                <c:pt idx="942">
                  <c:v>129197590.529065</c:v>
                </c:pt>
                <c:pt idx="943">
                  <c:v>129142806.03522</c:v>
                </c:pt>
                <c:pt idx="944">
                  <c:v>129087681.180802</c:v>
                </c:pt>
                <c:pt idx="945">
                  <c:v>129032215.719852</c:v>
                </c:pt>
                <c:pt idx="946">
                  <c:v>128976409.40462101</c:v>
                </c:pt>
                <c:pt idx="947">
                  <c:v>128920261.98557</c:v>
                </c:pt>
                <c:pt idx="948">
                  <c:v>128863773.211357</c:v>
                </c:pt>
                <c:pt idx="949">
                  <c:v>128806942.82883</c:v>
                </c:pt>
                <c:pt idx="950">
                  <c:v>128749770.583028</c:v>
                </c:pt>
                <c:pt idx="951">
                  <c:v>128692256.21716399</c:v>
                </c:pt>
                <c:pt idx="952">
                  <c:v>128634399.472627</c:v>
                </c:pt>
                <c:pt idx="953">
                  <c:v>128576200.088971</c:v>
                </c:pt>
                <c:pt idx="954">
                  <c:v>128517657.80390801</c:v>
                </c:pt>
                <c:pt idx="955">
                  <c:v>128458772.353301</c:v>
                </c:pt>
                <c:pt idx="956">
                  <c:v>128399543.47115999</c:v>
                </c:pt>
                <c:pt idx="957">
                  <c:v>128339970.889632</c:v>
                </c:pt>
                <c:pt idx="958">
                  <c:v>128280054.338993</c:v>
                </c:pt>
                <c:pt idx="959">
                  <c:v>128219793.547644</c:v>
                </c:pt>
                <c:pt idx="960">
                  <c:v>128159188.242103</c:v>
                </c:pt>
                <c:pt idx="961">
                  <c:v>128098238.14699499</c:v>
                </c:pt>
                <c:pt idx="962">
                  <c:v>128036942.985047</c:v>
                </c:pt>
                <c:pt idx="963">
                  <c:v>127975302.477081</c:v>
                </c:pt>
                <c:pt idx="964">
                  <c:v>127913316.342005</c:v>
                </c:pt>
                <c:pt idx="965">
                  <c:v>127850984.29680499</c:v>
                </c:pt>
                <c:pt idx="966">
                  <c:v>127788306.05654</c:v>
                </c:pt>
                <c:pt idx="967">
                  <c:v>127725281.33433101</c:v>
                </c:pt>
                <c:pt idx="968">
                  <c:v>127661909.84135599</c:v>
                </c:pt>
                <c:pt idx="969">
                  <c:v>127598191.28684101</c:v>
                </c:pt>
                <c:pt idx="970">
                  <c:v>127534125.37805</c:v>
                </c:pt>
                <c:pt idx="971">
                  <c:v>127469711.820282</c:v>
                </c:pt>
                <c:pt idx="972">
                  <c:v>127404950.31685799</c:v>
                </c:pt>
                <c:pt idx="973">
                  <c:v>127339840.569115</c:v>
                </c:pt>
                <c:pt idx="974">
                  <c:v>127274382.276399</c:v>
                </c:pt>
                <c:pt idx="975">
                  <c:v>127208575.136053</c:v>
                </c:pt>
                <c:pt idx="976">
                  <c:v>127142418.84341501</c:v>
                </c:pt>
                <c:pt idx="977">
                  <c:v>127075913.0918</c:v>
                </c:pt>
                <c:pt idx="978">
                  <c:v>127009057.572502</c:v>
                </c:pt>
                <c:pt idx="979">
                  <c:v>126941851.974778</c:v>
                </c:pt>
                <c:pt idx="980">
                  <c:v>126874295.985843</c:v>
                </c:pt>
                <c:pt idx="981">
                  <c:v>126806389.29086</c:v>
                </c:pt>
                <c:pt idx="982">
                  <c:v>126738131.57292999</c:v>
                </c:pt>
                <c:pt idx="983">
                  <c:v>126669522.513087</c:v>
                </c:pt>
                <c:pt idx="984">
                  <c:v>126600561.79028399</c:v>
                </c:pt>
                <c:pt idx="985">
                  <c:v>126531249.081388</c:v>
                </c:pt>
                <c:pt idx="986">
                  <c:v>126461584.061169</c:v>
                </c:pt>
                <c:pt idx="987">
                  <c:v>126391566.402292</c:v>
                </c:pt>
                <c:pt idx="988">
                  <c:v>126321195.775305</c:v>
                </c:pt>
                <c:pt idx="989">
                  <c:v>126250471.848634</c:v>
                </c:pt>
                <c:pt idx="990">
                  <c:v>126179394.288569</c:v>
                </c:pt>
                <c:pt idx="991">
                  <c:v>126107962.759258</c:v>
                </c:pt>
                <c:pt idx="992">
                  <c:v>126036176.92269599</c:v>
                </c:pt>
                <c:pt idx="993">
                  <c:v>125964036.438715</c:v>
                </c:pt>
                <c:pt idx="994">
                  <c:v>125891540.964974</c:v>
                </c:pt>
                <c:pt idx="995">
                  <c:v>125818690.156951</c:v>
                </c:pt>
                <c:pt idx="996">
                  <c:v>125745483.66793001</c:v>
                </c:pt>
                <c:pt idx="997">
                  <c:v>125671921.148996</c:v>
                </c:pt>
                <c:pt idx="998">
                  <c:v>125598002.249018</c:v>
                </c:pt>
                <c:pt idx="999">
                  <c:v>125523726.614645</c:v>
                </c:pt>
                <c:pt idx="1000">
                  <c:v>125449093.890292</c:v>
                </c:pt>
                <c:pt idx="1001">
                  <c:v>125374103.71813101</c:v>
                </c:pt>
                <c:pt idx="1002">
                  <c:v>125298755.73808099</c:v>
                </c:pt>
                <c:pt idx="1003">
                  <c:v>125223049.587795</c:v>
                </c:pt>
                <c:pt idx="1004">
                  <c:v>125146984.90265401</c:v>
                </c:pt>
                <c:pt idx="1005">
                  <c:v>125070561.315751</c:v>
                </c:pt>
                <c:pt idx="1006">
                  <c:v>124993778.457883</c:v>
                </c:pt>
                <c:pt idx="1007">
                  <c:v>124916635.95754001</c:v>
                </c:pt>
                <c:pt idx="1008">
                  <c:v>124839133.44089501</c:v>
                </c:pt>
                <c:pt idx="1009">
                  <c:v>124761270.53178699</c:v>
                </c:pt>
                <c:pt idx="1010">
                  <c:v>124683046.85172001</c:v>
                </c:pt>
                <c:pt idx="1011">
                  <c:v>124604462.019842</c:v>
                </c:pt>
                <c:pt idx="1012">
                  <c:v>124525515.65293799</c:v>
                </c:pt>
                <c:pt idx="1013">
                  <c:v>124446207.365419</c:v>
                </c:pt>
                <c:pt idx="1014">
                  <c:v>124366536.769308</c:v>
                </c:pt>
                <c:pt idx="1015">
                  <c:v>124286503.474232</c:v>
                </c:pt>
                <c:pt idx="1016">
                  <c:v>124206107.087405</c:v>
                </c:pt>
                <c:pt idx="1017">
                  <c:v>124125347.21362001</c:v>
                </c:pt>
                <c:pt idx="1018">
                  <c:v>124044223.455237</c:v>
                </c:pt>
                <c:pt idx="1019">
                  <c:v>123962735.412167</c:v>
                </c:pt>
                <c:pt idx="1020">
                  <c:v>123880882.68186501</c:v>
                </c:pt>
                <c:pt idx="1021">
                  <c:v>123798664.85931399</c:v>
                </c:pt>
                <c:pt idx="1022">
                  <c:v>123716081.53701299</c:v>
                </c:pt>
                <c:pt idx="1023">
                  <c:v>123633132.304967</c:v>
                </c:pt>
                <c:pt idx="1024">
                  <c:v>123549816.75067</c:v>
                </c:pt>
                <c:pt idx="1025">
                  <c:v>123466134.459096</c:v>
                </c:pt>
                <c:pt idx="1026">
                  <c:v>123382085.012684</c:v>
                </c:pt>
                <c:pt idx="1027">
                  <c:v>123297667.99132501</c:v>
                </c:pt>
                <c:pt idx="1028">
                  <c:v>123212882.972352</c:v>
                </c:pt>
                <c:pt idx="1029">
                  <c:v>123127729.53052101</c:v>
                </c:pt>
                <c:pt idx="1030">
                  <c:v>123042207.238004</c:v>
                </c:pt>
                <c:pt idx="1031">
                  <c:v>122956315.664369</c:v>
                </c:pt>
                <c:pt idx="1032">
                  <c:v>122870054.376573</c:v>
                </c:pt>
                <c:pt idx="1033">
                  <c:v>122783422.938942</c:v>
                </c:pt>
                <c:pt idx="1034">
                  <c:v>122696420.91316301</c:v>
                </c:pt>
                <c:pt idx="1035">
                  <c:v>122609047.858266</c:v>
                </c:pt>
                <c:pt idx="1036">
                  <c:v>122521303.33061001</c:v>
                </c:pt>
                <c:pt idx="1037">
                  <c:v>122433186.883872</c:v>
                </c:pt>
                <c:pt idx="1038">
                  <c:v>122344698.06902801</c:v>
                </c:pt>
                <c:pt idx="1039">
                  <c:v>122255836.43434399</c:v>
                </c:pt>
                <c:pt idx="1040">
                  <c:v>122166601.52535599</c:v>
                </c:pt>
                <c:pt idx="1041">
                  <c:v>122076992.884858</c:v>
                </c:pt>
                <c:pt idx="1042">
                  <c:v>121987010.052889</c:v>
                </c:pt>
                <c:pt idx="1043">
                  <c:v>121896652.56671301</c:v>
                </c:pt>
                <c:pt idx="1044">
                  <c:v>121805919.96080901</c:v>
                </c:pt>
                <c:pt idx="1045">
                  <c:v>121714811.76685201</c:v>
                </c:pt>
                <c:pt idx="1046">
                  <c:v>121623327.513698</c:v>
                </c:pt>
                <c:pt idx="1047">
                  <c:v>121531466.727373</c:v>
                </c:pt>
                <c:pt idx="1048">
                  <c:v>121439228.93105</c:v>
                </c:pt>
                <c:pt idx="1049">
                  <c:v>121346613.64504001</c:v>
                </c:pt>
                <c:pt idx="1050">
                  <c:v>121253620.38677099</c:v>
                </c:pt>
                <c:pt idx="1051">
                  <c:v>121160248.670773</c:v>
                </c:pt>
                <c:pt idx="1052">
                  <c:v>121066498.00866701</c:v>
                </c:pt>
                <c:pt idx="1053">
                  <c:v>120972367.90913901</c:v>
                </c:pt>
                <c:pt idx="1054">
                  <c:v>120877857.877931</c:v>
                </c:pt>
                <c:pt idx="1055">
                  <c:v>120782967.417823</c:v>
                </c:pt>
                <c:pt idx="1056">
                  <c:v>120687696.028613</c:v>
                </c:pt>
                <c:pt idx="1057">
                  <c:v>120592043.207103</c:v>
                </c:pt>
                <c:pt idx="1058">
                  <c:v>120496008.447082</c:v>
                </c:pt>
                <c:pt idx="1059">
                  <c:v>120399591.239305</c:v>
                </c:pt>
                <c:pt idx="1060">
                  <c:v>120302791.07148001</c:v>
                </c:pt>
                <c:pt idx="1061">
                  <c:v>120205607.42825</c:v>
                </c:pt>
                <c:pt idx="1062">
                  <c:v>120108039.79117</c:v>
                </c:pt>
                <c:pt idx="1063">
                  <c:v>120010087.638695</c:v>
                </c:pt>
                <c:pt idx="1064">
                  <c:v>119911750.44615901</c:v>
                </c:pt>
                <c:pt idx="1065">
                  <c:v>119813027.685757</c:v>
                </c:pt>
                <c:pt idx="1066">
                  <c:v>119713918.826529</c:v>
                </c:pt>
                <c:pt idx="1067">
                  <c:v>119614423.334337</c:v>
                </c:pt>
                <c:pt idx="1068">
                  <c:v>119514540.671848</c:v>
                </c:pt>
                <c:pt idx="1069">
                  <c:v>119414270.298517</c:v>
                </c:pt>
                <c:pt idx="1070">
                  <c:v>119313611.67056701</c:v>
                </c:pt>
                <c:pt idx="1071">
                  <c:v>119212564.24096601</c:v>
                </c:pt>
                <c:pt idx="1072">
                  <c:v>119111127.45941401</c:v>
                </c:pt>
                <c:pt idx="1073">
                  <c:v>119009300.77231701</c:v>
                </c:pt>
                <c:pt idx="1074">
                  <c:v>118907083.62277099</c:v>
                </c:pt>
                <c:pt idx="1075">
                  <c:v>118804475.450541</c:v>
                </c:pt>
                <c:pt idx="1076">
                  <c:v>118701475.69204199</c:v>
                </c:pt>
                <c:pt idx="1077">
                  <c:v>118598083.780314</c:v>
                </c:pt>
                <c:pt idx="1078">
                  <c:v>118494299.145007</c:v>
                </c:pt>
                <c:pt idx="1079">
                  <c:v>118390121.212358</c:v>
                </c:pt>
                <c:pt idx="1080">
                  <c:v>118285549.40516999</c:v>
                </c:pt>
                <c:pt idx="1081">
                  <c:v>118180583.14278699</c:v>
                </c:pt>
                <c:pt idx="1082">
                  <c:v>118075221.84108099</c:v>
                </c:pt>
                <c:pt idx="1083">
                  <c:v>117969464.912423</c:v>
                </c:pt>
                <c:pt idx="1084">
                  <c:v>117863311.76566499</c:v>
                </c:pt>
                <c:pt idx="1085">
                  <c:v>117756761.806115</c:v>
                </c:pt>
                <c:pt idx="1086">
                  <c:v>117649814.43551899</c:v>
                </c:pt>
                <c:pt idx="1087">
                  <c:v>117542469.052035</c:v>
                </c:pt>
                <c:pt idx="1088">
                  <c:v>117434725.050211</c:v>
                </c:pt>
                <c:pt idx="1089">
                  <c:v>117326581.82096399</c:v>
                </c:pt>
                <c:pt idx="1090">
                  <c:v>117218038.751554</c:v>
                </c:pt>
                <c:pt idx="1091">
                  <c:v>117109095.225563</c:v>
                </c:pt>
                <c:pt idx="1092">
                  <c:v>116999750.62287199</c:v>
                </c:pt>
                <c:pt idx="1093">
                  <c:v>116890004.319636</c:v>
                </c:pt>
                <c:pt idx="1094">
                  <c:v>116779855.68825699</c:v>
                </c:pt>
                <c:pt idx="1095">
                  <c:v>116669304.097367</c:v>
                </c:pt>
                <c:pt idx="1096">
                  <c:v>116558348.911798</c:v>
                </c:pt>
                <c:pt idx="1097">
                  <c:v>116446989.492557</c:v>
                </c:pt>
                <c:pt idx="1098">
                  <c:v>116335225.196806</c:v>
                </c:pt>
                <c:pt idx="1099">
                  <c:v>116223055.377832</c:v>
                </c:pt>
                <c:pt idx="1100">
                  <c:v>116110479.385024</c:v>
                </c:pt>
                <c:pt idx="1101">
                  <c:v>115997496.56384601</c:v>
                </c:pt>
                <c:pt idx="1102">
                  <c:v>115884106.255815</c:v>
                </c:pt>
                <c:pt idx="1103">
                  <c:v>115770307.79846799</c:v>
                </c:pt>
                <c:pt idx="1104">
                  <c:v>115656100.525341</c:v>
                </c:pt>
                <c:pt idx="1105">
                  <c:v>115541483.76594099</c:v>
                </c:pt>
                <c:pt idx="1106">
                  <c:v>115426456.84571899</c:v>
                </c:pt>
                <c:pt idx="1107">
                  <c:v>115311019.086044</c:v>
                </c:pt>
                <c:pt idx="1108">
                  <c:v>115195169.80417199</c:v>
                </c:pt>
                <c:pt idx="1109">
                  <c:v>115078908.31322099</c:v>
                </c:pt>
                <c:pt idx="1110">
                  <c:v>114962233.92214499</c:v>
                </c:pt>
                <c:pt idx="1111">
                  <c:v>114845145.935702</c:v>
                </c:pt>
                <c:pt idx="1112">
                  <c:v>114727643.65442701</c:v>
                </c:pt>
                <c:pt idx="1113">
                  <c:v>114609726.374602</c:v>
                </c:pt>
                <c:pt idx="1114">
                  <c:v>114491393.38823099</c:v>
                </c:pt>
                <c:pt idx="1115">
                  <c:v>114372643.983005</c:v>
                </c:pt>
                <c:pt idx="1116">
                  <c:v>114253477.442276</c:v>
                </c:pt>
                <c:pt idx="1117">
                  <c:v>114133893.045027</c:v>
                </c:pt>
                <c:pt idx="1118">
                  <c:v>114013890.065841</c:v>
                </c:pt>
                <c:pt idx="1119">
                  <c:v>113893467.774868</c:v>
                </c:pt>
                <c:pt idx="1120">
                  <c:v>113772625.43779901</c:v>
                </c:pt>
                <c:pt idx="1121">
                  <c:v>113651362.31583001</c:v>
                </c:pt>
                <c:pt idx="1122">
                  <c:v>113529677.665635</c:v>
                </c:pt>
                <c:pt idx="1123">
                  <c:v>113407570.73933101</c:v>
                </c:pt>
                <c:pt idx="1124">
                  <c:v>113285040.784446</c:v>
                </c:pt>
                <c:pt idx="1125">
                  <c:v>113162087.043889</c:v>
                </c:pt>
                <c:pt idx="1126">
                  <c:v>113038708.755916</c:v>
                </c:pt>
                <c:pt idx="1127">
                  <c:v>112914905.154093</c:v>
                </c:pt>
                <c:pt idx="1128">
                  <c:v>112790675.467269</c:v>
                </c:pt>
                <c:pt idx="1129">
                  <c:v>112666018.91954</c:v>
                </c:pt>
                <c:pt idx="1130">
                  <c:v>112540934.730212</c:v>
                </c:pt>
                <c:pt idx="1131">
                  <c:v>112415422.11377101</c:v>
                </c:pt>
                <c:pt idx="1132">
                  <c:v>112289480.279842</c:v>
                </c:pt>
                <c:pt idx="1133">
                  <c:v>112163108.433162</c:v>
                </c:pt>
                <c:pt idx="1134">
                  <c:v>112036305.77353799</c:v>
                </c:pt>
                <c:pt idx="1135">
                  <c:v>111909071.495812</c:v>
                </c:pt>
                <c:pt idx="1136">
                  <c:v>111781404.789829</c:v>
                </c:pt>
                <c:pt idx="1137">
                  <c:v>111653304.84039301</c:v>
                </c:pt>
                <c:pt idx="1138">
                  <c:v>111524770.82723901</c:v>
                </c:pt>
                <c:pt idx="1139">
                  <c:v>111395801.924987</c:v>
                </c:pt>
                <c:pt idx="1140">
                  <c:v>111266397.30310901</c:v>
                </c:pt>
                <c:pt idx="1141">
                  <c:v>111136556.125891</c:v>
                </c:pt>
                <c:pt idx="1142">
                  <c:v>111006277.55238999</c:v>
                </c:pt>
                <c:pt idx="1143">
                  <c:v>110875560.73640101</c:v>
                </c:pt>
                <c:pt idx="1144">
                  <c:v>110744404.82641301</c:v>
                </c:pt>
                <c:pt idx="1145">
                  <c:v>110612808.965572</c:v>
                </c:pt>
                <c:pt idx="1146">
                  <c:v>110480772.291637</c:v>
                </c:pt>
                <c:pt idx="1147">
                  <c:v>110348293.93694399</c:v>
                </c:pt>
                <c:pt idx="1148">
                  <c:v>110215373.028363</c:v>
                </c:pt>
                <c:pt idx="1149">
                  <c:v>110082008.687254</c:v>
                </c:pt>
                <c:pt idx="1150">
                  <c:v>109948200.02942701</c:v>
                </c:pt>
                <c:pt idx="1151">
                  <c:v>109813946.165103</c:v>
                </c:pt>
                <c:pt idx="1152">
                  <c:v>109679246.198863</c:v>
                </c:pt>
                <c:pt idx="1153">
                  <c:v>109544099.22961301</c:v>
                </c:pt>
                <c:pt idx="1154">
                  <c:v>109408504.35053501</c:v>
                </c:pt>
                <c:pt idx="1155">
                  <c:v>109272460.64904299</c:v>
                </c:pt>
                <c:pt idx="1156">
                  <c:v>109135967.20674101</c:v>
                </c:pt>
                <c:pt idx="1157">
                  <c:v>108999023.09937599</c:v>
                </c:pt>
                <c:pt idx="1158">
                  <c:v>108861627.39679199</c:v>
                </c:pt>
                <c:pt idx="1159">
                  <c:v>108723779.162882</c:v>
                </c:pt>
                <c:pt idx="1160">
                  <c:v>108585477.455547</c:v>
                </c:pt>
                <c:pt idx="1161">
                  <c:v>108446721.32664301</c:v>
                </c:pt>
                <c:pt idx="1162">
                  <c:v>108307509.821935</c:v>
                </c:pt>
                <c:pt idx="1163">
                  <c:v>108167841.981048</c:v>
                </c:pt>
                <c:pt idx="1164">
                  <c:v>108027716.837422</c:v>
                </c:pt>
                <c:pt idx="1165">
                  <c:v>107887133.418257</c:v>
                </c:pt>
                <c:pt idx="1166">
                  <c:v>107746090.74446601</c:v>
                </c:pt>
                <c:pt idx="1167">
                  <c:v>107604587.830626</c:v>
                </c:pt>
                <c:pt idx="1168">
                  <c:v>107462623.68492199</c:v>
                </c:pt>
                <c:pt idx="1169">
                  <c:v>107320197.309102</c:v>
                </c:pt>
                <c:pt idx="1170">
                  <c:v>107177307.698419</c:v>
                </c:pt>
                <c:pt idx="1171">
                  <c:v>107033953.841582</c:v>
                </c:pt>
                <c:pt idx="1172">
                  <c:v>106890134.720699</c:v>
                </c:pt>
                <c:pt idx="1173">
                  <c:v>106745849.31122699</c:v>
                </c:pt>
                <c:pt idx="1174">
                  <c:v>106601096.581917</c:v>
                </c:pt>
                <c:pt idx="1175">
                  <c:v>106455875.494753</c:v>
                </c:pt>
                <c:pt idx="1176">
                  <c:v>106310185.004906</c:v>
                </c:pt>
                <c:pt idx="1177">
                  <c:v>106164024.06066699</c:v>
                </c:pt>
                <c:pt idx="1178">
                  <c:v>106017391.60340001</c:v>
                </c:pt>
                <c:pt idx="1179">
                  <c:v>105870286.56747501</c:v>
                </c:pt>
                <c:pt idx="1180">
                  <c:v>105722707.880218</c:v>
                </c:pt>
                <c:pt idx="1181">
                  <c:v>105574654.461844</c:v>
                </c:pt>
                <c:pt idx="1182">
                  <c:v>105426125.225402</c:v>
                </c:pt>
                <c:pt idx="1183">
                  <c:v>105277119.076718</c:v>
                </c:pt>
                <c:pt idx="1184">
                  <c:v>105127634.914323</c:v>
                </c:pt>
                <c:pt idx="1185">
                  <c:v>104977671.629402</c:v>
                </c:pt>
                <c:pt idx="1186">
                  <c:v>104827228.105726</c:v>
                </c:pt>
                <c:pt idx="1187">
                  <c:v>104676303.21958899</c:v>
                </c:pt>
                <c:pt idx="1188">
                  <c:v>104524895.839745</c:v>
                </c:pt>
                <c:pt idx="1189">
                  <c:v>104373004.827345</c:v>
                </c:pt>
                <c:pt idx="1190">
                  <c:v>104220629.035868</c:v>
                </c:pt>
                <c:pt idx="1191">
                  <c:v>104067767.311056</c:v>
                </c:pt>
                <c:pt idx="1192">
                  <c:v>103914418.49084599</c:v>
                </c:pt>
                <c:pt idx="1193">
                  <c:v>103760581.405306</c:v>
                </c:pt>
                <c:pt idx="1194">
                  <c:v>103606254.876562</c:v>
                </c:pt>
                <c:pt idx="1195">
                  <c:v>103451437.71873</c:v>
                </c:pt>
                <c:pt idx="1196">
                  <c:v>103296128.737845</c:v>
                </c:pt>
                <c:pt idx="1197">
                  <c:v>103140326.731793</c:v>
                </c:pt>
                <c:pt idx="1198">
                  <c:v>102984030.490233</c:v>
                </c:pt>
                <c:pt idx="1199">
                  <c:v>102827238.794531</c:v>
                </c:pt>
                <c:pt idx="1200">
                  <c:v>102669950.41768</c:v>
                </c:pt>
                <c:pt idx="1201">
                  <c:v>102512164.124231</c:v>
                </c:pt>
                <c:pt idx="1202">
                  <c:v>102353878.670212</c:v>
                </c:pt>
                <c:pt idx="1203">
                  <c:v>102195092.803057</c:v>
                </c:pt>
                <c:pt idx="1204">
                  <c:v>102035805.26152299</c:v>
                </c:pt>
                <c:pt idx="1205">
                  <c:v>101876014.77561601</c:v>
                </c:pt>
                <c:pt idx="1206">
                  <c:v>101715720.06651001</c:v>
                </c:pt>
                <c:pt idx="1207">
                  <c:v>101554919.846466</c:v>
                </c:pt>
                <c:pt idx="1208">
                  <c:v>101393612.818754</c:v>
                </c:pt>
                <c:pt idx="1209">
                  <c:v>101231797.67756601</c:v>
                </c:pt>
                <c:pt idx="1210">
                  <c:v>101069473.107935</c:v>
                </c:pt>
                <c:pt idx="1211">
                  <c:v>100906637.785652</c:v>
                </c:pt>
                <c:pt idx="1212">
                  <c:v>100743290.377178</c:v>
                </c:pt>
                <c:pt idx="1213">
                  <c:v>100579429.539562</c:v>
                </c:pt>
                <c:pt idx="1214">
                  <c:v>100415053.92034701</c:v>
                </c:pt>
                <c:pt idx="1215">
                  <c:v>100250162.15748601</c:v>
                </c:pt>
                <c:pt idx="1216">
                  <c:v>100084752.879251</c:v>
                </c:pt>
                <c:pt idx="1217">
                  <c:v>99918824.704143003</c:v>
                </c:pt>
                <c:pt idx="1218">
                  <c:v>99752376.240798995</c:v>
                </c:pt>
                <c:pt idx="1219">
                  <c:v>99585406.087898001</c:v>
                </c:pt>
                <c:pt idx="1220">
                  <c:v>99417912.834069997</c:v>
                </c:pt>
                <c:pt idx="1221">
                  <c:v>99249895.057796001</c:v>
                </c:pt>
                <c:pt idx="1222">
                  <c:v>99081351.327315003</c:v>
                </c:pt>
                <c:pt idx="1223">
                  <c:v>98912280.200523004</c:v>
                </c:pt>
                <c:pt idx="1224">
                  <c:v>98742680.224876001</c:v>
                </c:pt>
                <c:pt idx="1225">
                  <c:v>98572549.937288001</c:v>
                </c:pt>
                <c:pt idx="1226">
                  <c:v>98401887.864032</c:v>
                </c:pt>
                <c:pt idx="1227">
                  <c:v>98230692.520630002</c:v>
                </c:pt>
                <c:pt idx="1228">
                  <c:v>98058962.411758006</c:v>
                </c:pt>
                <c:pt idx="1229">
                  <c:v>97886696.031131998</c:v>
                </c:pt>
                <c:pt idx="1230">
                  <c:v>97713891.861404002</c:v>
                </c:pt>
                <c:pt idx="1231">
                  <c:v>97540548.374054</c:v>
                </c:pt>
                <c:pt idx="1232">
                  <c:v>97366664.029278994</c:v>
                </c:pt>
                <c:pt idx="1233">
                  <c:v>97192237.275881007</c:v>
                </c:pt>
                <c:pt idx="1234">
                  <c:v>97017266.551155001</c:v>
                </c:pt>
                <c:pt idx="1235">
                  <c:v>96841750.280772999</c:v>
                </c:pt>
                <c:pt idx="1236">
                  <c:v>96665686.878670007</c:v>
                </c:pt>
                <c:pt idx="1237">
                  <c:v>96489074.746923998</c:v>
                </c:pt>
                <c:pt idx="1238">
                  <c:v>96311912.275637999</c:v>
                </c:pt>
                <c:pt idx="1239">
                  <c:v>96134197.842820004</c:v>
                </c:pt>
                <c:pt idx="1240">
                  <c:v>95955929.814258993</c:v>
                </c:pt>
                <c:pt idx="1241">
                  <c:v>95777106.543401003</c:v>
                </c:pt>
                <c:pt idx="1242">
                  <c:v>95597726.371225998</c:v>
                </c:pt>
                <c:pt idx="1243">
                  <c:v>95417787.626115993</c:v>
                </c:pt>
                <c:pt idx="1244">
                  <c:v>95237288.623729005</c:v>
                </c:pt>
                <c:pt idx="1245">
                  <c:v>95056227.666867003</c:v>
                </c:pt>
                <c:pt idx="1246">
                  <c:v>94874603.045342997</c:v>
                </c:pt>
                <c:pt idx="1247">
                  <c:v>94692413.035846993</c:v>
                </c:pt>
                <c:pt idx="1248">
                  <c:v>94509655.901809007</c:v>
                </c:pt>
                <c:pt idx="1249">
                  <c:v>94326329.893261001</c:v>
                </c:pt>
                <c:pt idx="1250">
                  <c:v>94142433.246693999</c:v>
                </c:pt>
                <c:pt idx="1251">
                  <c:v>93957964.184922993</c:v>
                </c:pt>
                <c:pt idx="1252">
                  <c:v>93772920.916932002</c:v>
                </c:pt>
                <c:pt idx="1253">
                  <c:v>93587301.637738004</c:v>
                </c:pt>
                <c:pt idx="1254">
                  <c:v>93401104.528237</c:v>
                </c:pt>
                <c:pt idx="1255">
                  <c:v>93214327.755052999</c:v>
                </c:pt>
                <c:pt idx="1256">
                  <c:v>93026969.470387995</c:v>
                </c:pt>
                <c:pt idx="1257">
                  <c:v>92839027.811866999</c:v>
                </c:pt>
                <c:pt idx="1258">
                  <c:v>92650500.902381003</c:v>
                </c:pt>
                <c:pt idx="1259">
                  <c:v>92461386.849924996</c:v>
                </c:pt>
                <c:pt idx="1260">
                  <c:v>92271683.747438997</c:v>
                </c:pt>
                <c:pt idx="1261">
                  <c:v>92081389.672645003</c:v>
                </c:pt>
                <c:pt idx="1262">
                  <c:v>91890502.687878996</c:v>
                </c:pt>
                <c:pt idx="1263">
                  <c:v>91699020.839921996</c:v>
                </c:pt>
                <c:pt idx="1264">
                  <c:v>91506942.159830004</c:v>
                </c:pt>
                <c:pt idx="1265">
                  <c:v>91314264.662762001</c:v>
                </c:pt>
                <c:pt idx="1266">
                  <c:v>91120986.347799003</c:v>
                </c:pt>
                <c:pt idx="1267">
                  <c:v>90927105.19777</c:v>
                </c:pt>
                <c:pt idx="1268">
                  <c:v>90732619.179070994</c:v>
                </c:pt>
                <c:pt idx="1269">
                  <c:v>90537526.241474003</c:v>
                </c:pt>
                <c:pt idx="1270">
                  <c:v>90341824.317949995</c:v>
                </c:pt>
                <c:pt idx="1271">
                  <c:v>90145511.324469998</c:v>
                </c:pt>
                <c:pt idx="1272">
                  <c:v>89948585.159822002</c:v>
                </c:pt>
                <c:pt idx="1273">
                  <c:v>89751043.705408007</c:v>
                </c:pt>
                <c:pt idx="1274">
                  <c:v>89552884.825047001</c:v>
                </c:pt>
                <c:pt idx="1275">
                  <c:v>89354106.364778996</c:v>
                </c:pt>
                <c:pt idx="1276">
                  <c:v>89154706.152655005</c:v>
                </c:pt>
                <c:pt idx="1277">
                  <c:v>88954681.998531997</c:v>
                </c:pt>
                <c:pt idx="1278">
                  <c:v>88754031.693860993</c:v>
                </c:pt>
                <c:pt idx="1279">
                  <c:v>88552753.011475995</c:v>
                </c:pt>
                <c:pt idx="1280">
                  <c:v>88350843.705374002</c:v>
                </c:pt>
                <c:pt idx="1281">
                  <c:v>88148301.510498002</c:v>
                </c:pt>
                <c:pt idx="1282">
                  <c:v>87945124.142508</c:v>
                </c:pt>
                <c:pt idx="1283">
                  <c:v>87741309.297556996</c:v>
                </c:pt>
                <c:pt idx="1284">
                  <c:v>87536854.652061999</c:v>
                </c:pt>
                <c:pt idx="1285">
                  <c:v>87331757.862463996</c:v>
                </c:pt>
                <c:pt idx="1286">
                  <c:v>87126016.564995006</c:v>
                </c:pt>
                <c:pt idx="1287">
                  <c:v>86919628.375433996</c:v>
                </c:pt>
                <c:pt idx="1288">
                  <c:v>86712590.888861001</c:v>
                </c:pt>
                <c:pt idx="1289">
                  <c:v>86504901.679407001</c:v>
                </c:pt>
                <c:pt idx="1290">
                  <c:v>86296558.300001994</c:v>
                </c:pt>
                <c:pt idx="1291">
                  <c:v>86087558.282115996</c:v>
                </c:pt>
                <c:pt idx="1292">
                  <c:v>85877899.135496005</c:v>
                </c:pt>
                <c:pt idx="1293">
                  <c:v>85667578.347902998</c:v>
                </c:pt>
                <c:pt idx="1294">
                  <c:v>85456593.384839997</c:v>
                </c:pt>
                <c:pt idx="1295">
                  <c:v>85244941.689275995</c:v>
                </c:pt>
                <c:pt idx="1296">
                  <c:v>85032620.681367993</c:v>
                </c:pt>
                <c:pt idx="1297">
                  <c:v>84819627.758177996</c:v>
                </c:pt>
                <c:pt idx="1298">
                  <c:v>84605960.293383002</c:v>
                </c:pt>
                <c:pt idx="1299">
                  <c:v>84391615.636983007</c:v>
                </c:pt>
                <c:pt idx="1300">
                  <c:v>84176591.115002006</c:v>
                </c:pt>
                <c:pt idx="1301">
                  <c:v>83960884.029184997</c:v>
                </c:pt>
                <c:pt idx="1302">
                  <c:v>83744491.656689003</c:v>
                </c:pt>
                <c:pt idx="1303">
                  <c:v>83527411.249772996</c:v>
                </c:pt>
                <c:pt idx="1304">
                  <c:v>83309640.035476997</c:v>
                </c:pt>
                <c:pt idx="1305">
                  <c:v>83091175.215297997</c:v>
                </c:pt>
                <c:pt idx="1306">
                  <c:v>82872013.964860007</c:v>
                </c:pt>
                <c:pt idx="1307">
                  <c:v>82652153.433583006</c:v>
                </c:pt>
                <c:pt idx="1308">
                  <c:v>82431590.744337007</c:v>
                </c:pt>
                <c:pt idx="1309">
                  <c:v>82210322.993100002</c:v>
                </c:pt>
                <c:pt idx="1310">
                  <c:v>81988347.248600006</c:v>
                </c:pt>
                <c:pt idx="1311">
                  <c:v>81765660.551964998</c:v>
                </c:pt>
                <c:pt idx="1312">
                  <c:v>81542259.916350007</c:v>
                </c:pt>
                <c:pt idx="1313">
                  <c:v>81318142.326569006</c:v>
                </c:pt>
                <c:pt idx="1314">
                  <c:v>81093304.738718003</c:v>
                </c:pt>
                <c:pt idx="1315">
                  <c:v>80867744.079789996</c:v>
                </c:pt>
                <c:pt idx="1316">
                  <c:v>80641457.247284994</c:v>
                </c:pt>
                <c:pt idx="1317">
                  <c:v>80414441.108811006</c:v>
                </c:pt>
                <c:pt idx="1318">
                  <c:v>80186692.501679003</c:v>
                </c:pt>
                <c:pt idx="1319">
                  <c:v>79958208.232491001</c:v>
                </c:pt>
                <c:pt idx="1320">
                  <c:v>79728985.076721996</c:v>
                </c:pt>
                <c:pt idx="1321">
                  <c:v>79499019.778289005</c:v>
                </c:pt>
                <c:pt idx="1322">
                  <c:v>79268309.049119994</c:v>
                </c:pt>
                <c:pt idx="1323">
                  <c:v>79036849.568710998</c:v>
                </c:pt>
                <c:pt idx="1324">
                  <c:v>78804637.983671993</c:v>
                </c:pt>
                <c:pt idx="1325">
                  <c:v>78571670.907271996</c:v>
                </c:pt>
                <c:pt idx="1326">
                  <c:v>78337944.918970004</c:v>
                </c:pt>
                <c:pt idx="1327">
                  <c:v>78103456.563936993</c:v>
                </c:pt>
                <c:pt idx="1328">
                  <c:v>77868202.352574006</c:v>
                </c:pt>
                <c:pt idx="1329">
                  <c:v>77632178.760018006</c:v>
                </c:pt>
                <c:pt idx="1330">
                  <c:v>77395382.225637004</c:v>
                </c:pt>
                <c:pt idx="1331">
                  <c:v>77157809.152518004</c:v>
                </c:pt>
                <c:pt idx="1332">
                  <c:v>76919455.906947002</c:v>
                </c:pt>
                <c:pt idx="1333">
                  <c:v>76680318.817874998</c:v>
                </c:pt>
                <c:pt idx="1334">
                  <c:v>76440394.176376998</c:v>
                </c:pt>
                <c:pt idx="1335">
                  <c:v>76199678.235098004</c:v>
                </c:pt>
                <c:pt idx="1336">
                  <c:v>75958167.207691997</c:v>
                </c:pt>
                <c:pt idx="1337">
                  <c:v>75715857.268245995</c:v>
                </c:pt>
                <c:pt idx="1338">
                  <c:v>75472744.550698996</c:v>
                </c:pt>
                <c:pt idx="1339">
                  <c:v>75228825.14824</c:v>
                </c:pt>
                <c:pt idx="1340">
                  <c:v>74984095.112706006</c:v>
                </c:pt>
                <c:pt idx="1341">
                  <c:v>74738550.453957006</c:v>
                </c:pt>
                <c:pt idx="1342">
                  <c:v>74492187.139250994</c:v>
                </c:pt>
                <c:pt idx="1343">
                  <c:v>74245001.092590004</c:v>
                </c:pt>
                <c:pt idx="1344">
                  <c:v>73996988.194070995</c:v>
                </c:pt>
                <c:pt idx="1345">
                  <c:v>73748144.279212996</c:v>
                </c:pt>
                <c:pt idx="1346">
                  <c:v>73498465.138273001</c:v>
                </c:pt>
                <c:pt idx="1347">
                  <c:v>73247946.515547007</c:v>
                </c:pt>
                <c:pt idx="1348">
                  <c:v>72996584.108662993</c:v>
                </c:pt>
                <c:pt idx="1349">
                  <c:v>72744373.567852005</c:v>
                </c:pt>
                <c:pt idx="1350">
                  <c:v>72491310.495204002</c:v>
                </c:pt>
                <c:pt idx="1351">
                  <c:v>72237390.443921</c:v>
                </c:pt>
                <c:pt idx="1352">
                  <c:v>71982608.917537004</c:v>
                </c:pt>
                <c:pt idx="1353">
                  <c:v>71726961.369135007</c:v>
                </c:pt>
                <c:pt idx="1354">
                  <c:v>71470443.200541005</c:v>
                </c:pt>
                <c:pt idx="1355">
                  <c:v>71213049.761508003</c:v>
                </c:pt>
                <c:pt idx="1356">
                  <c:v>70954776.348872006</c:v>
                </c:pt>
                <c:pt idx="1357">
                  <c:v>70695618.205700994</c:v>
                </c:pt>
                <c:pt idx="1358">
                  <c:v>70435570.520419002</c:v>
                </c:pt>
                <c:pt idx="1359">
                  <c:v>70174628.425918996</c:v>
                </c:pt>
                <c:pt idx="1360">
                  <c:v>69912786.998644993</c:v>
                </c:pt>
                <c:pt idx="1361">
                  <c:v>69650041.257667005</c:v>
                </c:pt>
                <c:pt idx="1362">
                  <c:v>69386386.163726002</c:v>
                </c:pt>
                <c:pt idx="1363">
                  <c:v>69121816.618268996</c:v>
                </c:pt>
                <c:pt idx="1364">
                  <c:v>68856327.462448999</c:v>
                </c:pt>
                <c:pt idx="1365">
                  <c:v>68589913.476117</c:v>
                </c:pt>
                <c:pt idx="1366">
                  <c:v>68322569.376782</c:v>
                </c:pt>
                <c:pt idx="1367">
                  <c:v>68054289.818555996</c:v>
                </c:pt>
                <c:pt idx="1368">
                  <c:v>67785069.391063005</c:v>
                </c:pt>
                <c:pt idx="1369">
                  <c:v>67514902.618341997</c:v>
                </c:pt>
                <c:pt idx="1370">
                  <c:v>67243783.957710996</c:v>
                </c:pt>
                <c:pt idx="1371">
                  <c:v>66971707.798606001</c:v>
                </c:pt>
                <c:pt idx="1372">
                  <c:v>66698668.461402997</c:v>
                </c:pt>
                <c:pt idx="1373">
                  <c:v>66424660.196206003</c:v>
                </c:pt>
                <c:pt idx="1374">
                  <c:v>66149677.181607999</c:v>
                </c:pt>
                <c:pt idx="1375">
                  <c:v>65873713.523424998</c:v>
                </c:pt>
                <c:pt idx="1376">
                  <c:v>65596763.253399998</c:v>
                </c:pt>
                <c:pt idx="1377">
                  <c:v>65318820.327876002</c:v>
                </c:pt>
                <c:pt idx="1378">
                  <c:v>65039878.626443997</c:v>
                </c:pt>
                <c:pt idx="1379">
                  <c:v>64759931.950545996</c:v>
                </c:pt>
                <c:pt idx="1380">
                  <c:v>64478974.022059999</c:v>
                </c:pt>
                <c:pt idx="1381">
                  <c:v>64196998.481843002</c:v>
                </c:pt>
                <c:pt idx="1382">
                  <c:v>63913998.888241</c:v>
                </c:pt>
                <c:pt idx="1383">
                  <c:v>63629968.715562001</c:v>
                </c:pt>
                <c:pt idx="1384">
                  <c:v>63344901.352513999</c:v>
                </c:pt>
                <c:pt idx="1385">
                  <c:v>63058790.100607999</c:v>
                </c:pt>
                <c:pt idx="1386">
                  <c:v>62771628.172514997</c:v>
                </c:pt>
                <c:pt idx="1387">
                  <c:v>62483408.690385997</c:v>
                </c:pt>
                <c:pt idx="1388">
                  <c:v>62194124.684134997</c:v>
                </c:pt>
                <c:pt idx="1389">
                  <c:v>61903769.089674003</c:v>
                </c:pt>
                <c:pt idx="1390">
                  <c:v>61612334.747105002</c:v>
                </c:pt>
                <c:pt idx="1391">
                  <c:v>61319814.398867004</c:v>
                </c:pt>
                <c:pt idx="1392">
                  <c:v>61026200.68784</c:v>
                </c:pt>
                <c:pt idx="1393">
                  <c:v>60731486.155395001</c:v>
                </c:pt>
                <c:pt idx="1394">
                  <c:v>60435663.239399001</c:v>
                </c:pt>
                <c:pt idx="1395">
                  <c:v>60138724.272168003</c:v>
                </c:pt>
                <c:pt idx="1396">
                  <c:v>59840661.478363998</c:v>
                </c:pt>
                <c:pt idx="1397">
                  <c:v>59541466.972842999</c:v>
                </c:pt>
                <c:pt idx="1398">
                  <c:v>59241132.758443996</c:v>
                </c:pt>
                <c:pt idx="1399">
                  <c:v>58939650.723719999</c:v>
                </c:pt>
                <c:pt idx="1400">
                  <c:v>58637012.640609004</c:v>
                </c:pt>
                <c:pt idx="1401">
                  <c:v>58333210.162046999</c:v>
                </c:pt>
                <c:pt idx="1402">
                  <c:v>58028234.819513001</c:v>
                </c:pt>
                <c:pt idx="1403">
                  <c:v>57722078.020510003</c:v>
                </c:pt>
                <c:pt idx="1404">
                  <c:v>57414731.045979001</c:v>
                </c:pt>
                <c:pt idx="1405">
                  <c:v>57106185.047642</c:v>
                </c:pt>
                <c:pt idx="1406">
                  <c:v>56796431.045276001</c:v>
                </c:pt>
                <c:pt idx="1407">
                  <c:v>56485459.923901998</c:v>
                </c:pt>
                <c:pt idx="1408">
                  <c:v>56173262.430914998</c:v>
                </c:pt>
                <c:pt idx="1409">
                  <c:v>55859829.173111998</c:v>
                </c:pt>
                <c:pt idx="1410">
                  <c:v>55545150.61366</c:v>
                </c:pt>
                <c:pt idx="1411">
                  <c:v>55229217.068958998</c:v>
                </c:pt>
                <c:pt idx="1412">
                  <c:v>54912018.705430999</c:v>
                </c:pt>
                <c:pt idx="1413">
                  <c:v>54593545.536207996</c:v>
                </c:pt>
                <c:pt idx="1414">
                  <c:v>54273787.417737</c:v>
                </c:pt>
                <c:pt idx="1415">
                  <c:v>53952734.046272002</c:v>
                </c:pt>
                <c:pt idx="1416">
                  <c:v>53630374.954279996</c:v>
                </c:pt>
                <c:pt idx="1417">
                  <c:v>53306699.506734997</c:v>
                </c:pt>
                <c:pt idx="1418">
                  <c:v>52981696.897299998</c:v>
                </c:pt>
                <c:pt idx="1419">
                  <c:v>52655356.144409999</c:v>
                </c:pt>
                <c:pt idx="1420">
                  <c:v>52327666.087223001</c:v>
                </c:pt>
                <c:pt idx="1421">
                  <c:v>51998615.381462999</c:v>
                </c:pt>
                <c:pt idx="1422">
                  <c:v>51668192.495135002</c:v>
                </c:pt>
                <c:pt idx="1423">
                  <c:v>51336385.704104997</c:v>
                </c:pt>
                <c:pt idx="1424">
                  <c:v>51003183.087559</c:v>
                </c:pt>
                <c:pt idx="1425">
                  <c:v>50668572.523309998</c:v>
                </c:pt>
                <c:pt idx="1426">
                  <c:v>50332541.682967</c:v>
                </c:pt>
                <c:pt idx="1427">
                  <c:v>49995078.026963003</c:v>
                </c:pt>
                <c:pt idx="1428">
                  <c:v>49656168.799411997</c:v>
                </c:pt>
                <c:pt idx="1429">
                  <c:v>49315801.022820003</c:v>
                </c:pt>
                <c:pt idx="1430">
                  <c:v>48973961.492623001</c:v>
                </c:pt>
                <c:pt idx="1431">
                  <c:v>48630636.771551996</c:v>
                </c:pt>
                <c:pt idx="1432">
                  <c:v>48285813.183826998</c:v>
                </c:pt>
                <c:pt idx="1433">
                  <c:v>47939476.809152998</c:v>
                </c:pt>
                <c:pt idx="1434">
                  <c:v>47591613.476530999</c:v>
                </c:pt>
                <c:pt idx="1435">
                  <c:v>47242208.757867999</c:v>
                </c:pt>
                <c:pt idx="1436">
                  <c:v>46891247.961378001</c:v>
                </c:pt>
                <c:pt idx="1437">
                  <c:v>46538716.124765001</c:v>
                </c:pt>
                <c:pt idx="1438">
                  <c:v>46184598.008184001</c:v>
                </c:pt>
                <c:pt idx="1439">
                  <c:v>45828878.086966999</c:v>
                </c:pt>
                <c:pt idx="1440">
                  <c:v>45471540.544105999</c:v>
                </c:pt>
                <c:pt idx="1441">
                  <c:v>45112569.262491003</c:v>
                </c:pt>
                <c:pt idx="1442">
                  <c:v>44751947.816868998</c:v>
                </c:pt>
                <c:pt idx="1443">
                  <c:v>44389659.465553999</c:v>
                </c:pt>
                <c:pt idx="1444">
                  <c:v>44025687.141828999</c:v>
                </c:pt>
                <c:pt idx="1445">
                  <c:v>43660013.445073001</c:v>
                </c:pt>
                <c:pt idx="1446">
                  <c:v>43292620.631569996</c:v>
                </c:pt>
                <c:pt idx="1447">
                  <c:v>42923490.605003998</c:v>
                </c:pt>
                <c:pt idx="1448">
                  <c:v>42552604.906618997</c:v>
                </c:pt>
                <c:pt idx="1449">
                  <c:v>42179944.705035999</c:v>
                </c:pt>
                <c:pt idx="1450">
                  <c:v>41805490.785708003</c:v>
                </c:pt>
                <c:pt idx="1451">
                  <c:v>41429223.540004</c:v>
                </c:pt>
                <c:pt idx="1452">
                  <c:v>41051122.953904003</c:v>
                </c:pt>
                <c:pt idx="1453">
                  <c:v>40671168.596280999</c:v>
                </c:pt>
                <c:pt idx="1454">
                  <c:v>40289339.606774002</c:v>
                </c:pt>
                <c:pt idx="1455">
                  <c:v>39905614.683208004</c:v>
                </c:pt>
                <c:pt idx="1456">
                  <c:v>39519972.068571001</c:v>
                </c:pt>
                <c:pt idx="1457">
                  <c:v>39132389.537501998</c:v>
                </c:pt>
                <c:pt idx="1458">
                  <c:v>38742844.382292002</c:v>
                </c:pt>
                <c:pt idx="1459">
                  <c:v>38351313.398368999</c:v>
                </c:pt>
                <c:pt idx="1460">
                  <c:v>37957772.869243003</c:v>
                </c:pt>
                <c:pt idx="1461">
                  <c:v>37562198.550897002</c:v>
                </c:pt>
                <c:pt idx="1462">
                  <c:v>37164565.655593999</c:v>
                </c:pt>
                <c:pt idx="1463">
                  <c:v>36764848.835084997</c:v>
                </c:pt>
                <c:pt idx="1464">
                  <c:v>36363022.163184002</c:v>
                </c:pt>
                <c:pt idx="1465">
                  <c:v>35959059.117693998</c:v>
                </c:pt>
                <c:pt idx="1466">
                  <c:v>35552932.561658002</c:v>
                </c:pt>
                <c:pt idx="1467">
                  <c:v>35144614.723901004</c:v>
                </c:pt>
                <c:pt idx="1468">
                  <c:v>34734077.178843997</c:v>
                </c:pt>
                <c:pt idx="1469">
                  <c:v>34321290.825562999</c:v>
                </c:pt>
                <c:pt idx="1470">
                  <c:v>33906225.866061002</c:v>
                </c:pt>
                <c:pt idx="1471">
                  <c:v>33488851.782731</c:v>
                </c:pt>
                <c:pt idx="1472">
                  <c:v>33069137.314975001</c:v>
                </c:pt>
                <c:pt idx="1473">
                  <c:v>32647050.43496</c:v>
                </c:pt>
                <c:pt idx="1474">
                  <c:v>32222558.322477002</c:v>
                </c:pt>
                <c:pt idx="1475">
                  <c:v>31795627.338879</c:v>
                </c:pt>
                <c:pt idx="1476">
                  <c:v>31366223.000075001</c:v>
                </c:pt>
                <c:pt idx="1477">
                  <c:v>30934309.948555</c:v>
                </c:pt>
                <c:pt idx="1478">
                  <c:v>30499851.924417999</c:v>
                </c:pt>
                <c:pt idx="1479">
                  <c:v>30062811.735397998</c:v>
                </c:pt>
                <c:pt idx="1480">
                  <c:v>29623151.225855999</c:v>
                </c:pt>
                <c:pt idx="1481">
                  <c:v>29180831.244745001</c:v>
                </c:pt>
                <c:pt idx="1482">
                  <c:v>28735811.612527002</c:v>
                </c:pt>
                <c:pt idx="1483">
                  <c:v>28288051.087055001</c:v>
                </c:pt>
                <c:pt idx="1484">
                  <c:v>27837507.328426</c:v>
                </c:pt>
                <c:pt idx="1485">
                  <c:v>27384136.862833999</c:v>
                </c:pt>
                <c:pt idx="1486">
                  <c:v>26927895.045442998</c:v>
                </c:pt>
                <c:pt idx="1487">
                  <c:v>26468736.022346001</c:v>
                </c:pt>
                <c:pt idx="1488">
                  <c:v>26006612.691681001</c:v>
                </c:pt>
                <c:pt idx="1489">
                  <c:v>25541476.663977999</c:v>
                </c:pt>
                <c:pt idx="1490">
                  <c:v>25073278.221887</c:v>
                </c:pt>
                <c:pt idx="1491">
                  <c:v>24601966.279426001</c:v>
                </c:pt>
                <c:pt idx="1492">
                  <c:v>24127488.340946</c:v>
                </c:pt>
                <c:pt idx="1493">
                  <c:v>23649790.460074998</c:v>
                </c:pt>
                <c:pt idx="1494">
                  <c:v>23168817.198938999</c:v>
                </c:pt>
                <c:pt idx="1495">
                  <c:v>22684511.588036001</c:v>
                </c:pt>
                <c:pt idx="1496">
                  <c:v>22196815.087242</c:v>
                </c:pt>
                <c:pt idx="1497">
                  <c:v>21705667.548519999</c:v>
                </c:pt>
                <c:pt idx="1498">
                  <c:v>21211007.181019999</c:v>
                </c:pt>
                <c:pt idx="1499">
                  <c:v>20712770.519437999</c:v>
                </c:pt>
                <c:pt idx="1500">
                  <c:v>20210892.396671001</c:v>
                </c:pt>
                <c:pt idx="1501">
                  <c:v>19705305.922019999</c:v>
                </c:pt>
                <c:pt idx="1502">
                  <c:v>19195942.466494001</c:v>
                </c:pt>
                <c:pt idx="1503">
                  <c:v>18682731.657077</c:v>
                </c:pt>
                <c:pt idx="1504">
                  <c:v>18165601.382222999</c:v>
                </c:pt>
                <c:pt idx="1505">
                  <c:v>17644477.811361998</c:v>
                </c:pt>
                <c:pt idx="1506">
                  <c:v>17119285.431761999</c:v>
                </c:pt>
                <c:pt idx="1507">
                  <c:v>16589947.106874</c:v>
                </c:pt>
                <c:pt idx="1508">
                  <c:v>16056384.161156001</c:v>
                </c:pt>
                <c:pt idx="1509">
                  <c:v>15518516.497507</c:v>
                </c:pt>
                <c:pt idx="1510">
                  <c:v>14976262.754825</c:v>
                </c:pt>
                <c:pt idx="1511">
                  <c:v>14429540.514898</c:v>
                </c:pt>
                <c:pt idx="1512">
                  <c:v>13878266.569963999</c:v>
                </c:pt>
                <c:pt idx="1513">
                  <c:v>13322357.264936</c:v>
                </c:pt>
                <c:pt idx="1514">
                  <c:v>12761728.931572</c:v>
                </c:pt>
                <c:pt idx="1515">
                  <c:v>12196298.436051</c:v>
                </c:pt>
                <c:pt idx="1516">
                  <c:v>11625983.866643</c:v>
                </c:pt>
                <c:pt idx="1517">
                  <c:v>11050705.394776</c:v>
                </c:pt>
                <c:pt idx="1518">
                  <c:v>10470386.351233</c:v>
                </c:pt>
                <c:pt idx="1519">
                  <c:v>9884954.5699189994</c:v>
                </c:pt>
                <c:pt idx="1520">
                  <c:v>9294344.0653930008</c:v>
                </c:pt>
                <c:pt idx="1521">
                  <c:v>8698497.1280070003</c:v>
                </c:pt>
                <c:pt idx="1522">
                  <c:v>8097366.9433249999</c:v>
                </c:pt>
                <c:pt idx="1523">
                  <c:v>7490920.8721139999</c:v>
                </c:pt>
                <c:pt idx="1524">
                  <c:v>6879144.5657609999</c:v>
                </c:pt>
                <c:pt idx="1525">
                  <c:v>6262047.1425139997</c:v>
                </c:pt>
                <c:pt idx="1526">
                  <c:v>5639667.7163000004</c:v>
                </c:pt>
                <c:pt idx="1527">
                  <c:v>5012083.6574910004</c:v>
                </c:pt>
                <c:pt idx="1528">
                  <c:v>4379421.0809289999</c:v>
                </c:pt>
                <c:pt idx="1529">
                  <c:v>3741868.2104409998</c:v>
                </c:pt>
                <c:pt idx="1530">
                  <c:v>3099692.4736569999</c:v>
                </c:pt>
                <c:pt idx="1531">
                  <c:v>2453262.452856</c:v>
                </c:pt>
                <c:pt idx="1532">
                  <c:v>1803076.1779410001</c:v>
                </c:pt>
                <c:pt idx="1533">
                  <c:v>1149797.7222879999</c:v>
                </c:pt>
                <c:pt idx="1534">
                  <c:v>494304.67941799999</c:v>
                </c:pt>
                <c:pt idx="1535">
                  <c:v>-162250.116545</c:v>
                </c:pt>
                <c:pt idx="1536">
                  <c:v>-818358.304641</c:v>
                </c:pt>
                <c:pt idx="1537">
                  <c:v>-1472051.7371110001</c:v>
                </c:pt>
                <c:pt idx="1538">
                  <c:v>-2120767.7986869998</c:v>
                </c:pt>
                <c:pt idx="1539">
                  <c:v>-2761177.310817</c:v>
                </c:pt>
                <c:pt idx="1540">
                  <c:v>-3388968.9542689999</c:v>
                </c:pt>
                <c:pt idx="1541">
                  <c:v>-3998588.51406</c:v>
                </c:pt>
                <c:pt idx="1542">
                  <c:v>-4582942.6306180004</c:v>
                </c:pt>
                <c:pt idx="1543">
                  <c:v>-5133100.7599409996</c:v>
                </c:pt>
                <c:pt idx="1544">
                  <c:v>-5638072.5009700004</c:v>
                </c:pt>
                <c:pt idx="1545">
                  <c:v>-6084803.0643250002</c:v>
                </c:pt>
                <c:pt idx="1546">
                  <c:v>-6458601.9436689997</c:v>
                </c:pt>
                <c:pt idx="1547">
                  <c:v>-6744242.4436189998</c:v>
                </c:pt>
                <c:pt idx="1548">
                  <c:v>-6927838.6797049996</c:v>
                </c:pt>
                <c:pt idx="1549">
                  <c:v>-6999241.6916669998</c:v>
                </c:pt>
                <c:pt idx="1550">
                  <c:v>-6954214.8983720001</c:v>
                </c:pt>
                <c:pt idx="1551">
                  <c:v>-6795449.6277940003</c:v>
                </c:pt>
                <c:pt idx="1552">
                  <c:v>-6531912.6308899997</c:v>
                </c:pt>
                <c:pt idx="1553">
                  <c:v>-6176856.7158300001</c:v>
                </c:pt>
                <c:pt idx="1554">
                  <c:v>-5745394.619736</c:v>
                </c:pt>
                <c:pt idx="1555">
                  <c:v>-5252463.628459</c:v>
                </c:pt>
                <c:pt idx="1556">
                  <c:v>-4711549.1614629999</c:v>
                </c:pt>
                <c:pt idx="1557">
                  <c:v>-4134122.8657539999</c:v>
                </c:pt>
                <c:pt idx="1558">
                  <c:v>-3529569.6513789999</c:v>
                </c:pt>
                <c:pt idx="1559">
                  <c:v>-2905375.9809920001</c:v>
                </c:pt>
                <c:pt idx="1560">
                  <c:v>-2267419.5629440001</c:v>
                </c:pt>
                <c:pt idx="1561">
                  <c:v>-1620270.1779400001</c:v>
                </c:pt>
                <c:pt idx="1562">
                  <c:v>-967459.98000400001</c:v>
                </c:pt>
                <c:pt idx="1563">
                  <c:v>-311709.47379999998</c:v>
                </c:pt>
                <c:pt idx="1564">
                  <c:v>344890.94140800001</c:v>
                </c:pt>
                <c:pt idx="1565">
                  <c:v>1000738.388741</c:v>
                </c:pt>
                <c:pt idx="1566">
                  <c:v>1654606.927687</c:v>
                </c:pt>
                <c:pt idx="1567">
                  <c:v>2305562.3259689999</c:v>
                </c:pt>
                <c:pt idx="1568">
                  <c:v>2952896.5304020001</c:v>
                </c:pt>
                <c:pt idx="1569">
                  <c:v>3596077.275192</c:v>
                </c:pt>
                <c:pt idx="1570">
                  <c:v>4234709.261217</c:v>
                </c:pt>
                <c:pt idx="1571">
                  <c:v>4868504.1650689999</c:v>
                </c:pt>
                <c:pt idx="1572">
                  <c:v>5497257.390172</c:v>
                </c:pt>
                <c:pt idx="1573">
                  <c:v>6120829.976884</c:v>
                </c:pt>
                <c:pt idx="1574">
                  <c:v>6739134.4724409999</c:v>
                </c:pt>
                <c:pt idx="1575">
                  <c:v>7352123.8516459996</c:v>
                </c:pt>
                <c:pt idx="1576">
                  <c:v>7959782.7974789999</c:v>
                </c:pt>
                <c:pt idx="1577">
                  <c:v>8562120.8150319997</c:v>
                </c:pt>
                <c:pt idx="1578">
                  <c:v>9159166.7757779993</c:v>
                </c:pt>
                <c:pt idx="1579">
                  <c:v>9750964.5825839993</c:v>
                </c:pt>
                <c:pt idx="1580">
                  <c:v>10337569.716522001</c:v>
                </c:pt>
                <c:pt idx="1581">
                  <c:v>10919046.480279</c:v>
                </c:pt>
                <c:pt idx="1582">
                  <c:v>11495465.793992</c:v>
                </c:pt>
                <c:pt idx="1583">
                  <c:v>12066903.430752</c:v>
                </c:pt>
                <c:pt idx="1584">
                  <c:v>12633438.603242001</c:v>
                </c:pt>
                <c:pt idx="1585">
                  <c:v>13195152.831684001</c:v>
                </c:pt>
                <c:pt idx="1586">
                  <c:v>13752129.037805</c:v>
                </c:pt>
                <c:pt idx="1587">
                  <c:v>14304450.820901999</c:v>
                </c:pt>
                <c:pt idx="1588">
                  <c:v>14852201.880929001</c:v>
                </c:pt>
                <c:pt idx="1589">
                  <c:v>15395465.560568999</c:v>
                </c:pt>
                <c:pt idx="1590">
                  <c:v>15934324.48373</c:v>
                </c:pt>
                <c:pt idx="1591">
                  <c:v>16468860.272330999</c:v>
                </c:pt>
                <c:pt idx="1592">
                  <c:v>16999153.326676</c:v>
                </c:pt>
                <c:pt idx="1593">
                  <c:v>17525282.65755</c:v>
                </c:pt>
                <c:pt idx="1594">
                  <c:v>18047325.760365002</c:v>
                </c:pt>
                <c:pt idx="1595">
                  <c:v>18565358.523494001</c:v>
                </c:pt>
                <c:pt idx="1596">
                  <c:v>19079455.164379999</c:v>
                </c:pt>
                <c:pt idx="1597">
                  <c:v>19589688.188170001</c:v>
                </c:pt>
                <c:pt idx="1598">
                  <c:v>20096128.364581998</c:v>
                </c:pt>
                <c:pt idx="1599">
                  <c:v>20598844.71948</c:v>
                </c:pt>
                <c:pt idx="1600">
                  <c:v>21097904.538268</c:v>
                </c:pt>
                <c:pt idx="1601">
                  <c:v>21593373.378724001</c:v>
                </c:pt>
                <c:pt idx="1602">
                  <c:v>22085315.091325998</c:v>
                </c:pt>
                <c:pt idx="1603">
                  <c:v>22573791.845453002</c:v>
                </c:pt>
                <c:pt idx="1604">
                  <c:v>23058864.160151001</c:v>
                </c:pt>
                <c:pt idx="1605">
                  <c:v>23540590.938365001</c:v>
                </c:pt>
                <c:pt idx="1606">
                  <c:v>24019029.503759999</c:v>
                </c:pt>
                <c:pt idx="1607">
                  <c:v>24494235.639378</c:v>
                </c:pt>
                <c:pt idx="1608">
                  <c:v>24966263.627551001</c:v>
                </c:pt>
                <c:pt idx="1609">
                  <c:v>25435166.290566001</c:v>
                </c:pt>
                <c:pt idx="1610">
                  <c:v>25900995.031693</c:v>
                </c:pt>
                <c:pt idx="1611">
                  <c:v>26363799.876242999</c:v>
                </c:pt>
                <c:pt idx="1612">
                  <c:v>26823629.512405999</c:v>
                </c:pt>
                <c:pt idx="1613">
                  <c:v>27280531.331647001</c:v>
                </c:pt>
                <c:pt idx="1614">
                  <c:v>27734551.468511</c:v>
                </c:pt>
                <c:pt idx="1615">
                  <c:v>28185734.839694001</c:v>
                </c:pt>
                <c:pt idx="1616">
                  <c:v>28634125.182278</c:v>
                </c:pt>
                <c:pt idx="1617">
                  <c:v>29079765.091077998</c:v>
                </c:pt>
                <c:pt idx="1618">
                  <c:v>29522696.055008002</c:v>
                </c:pt>
                <c:pt idx="1619">
                  <c:v>29962958.492462002</c:v>
                </c:pt>
                <c:pt idx="1620">
                  <c:v>30400591.785672002</c:v>
                </c:pt>
                <c:pt idx="1621">
                  <c:v>30835634.314017002</c:v>
                </c:pt>
                <c:pt idx="1622">
                  <c:v>31268123.486304</c:v>
                </c:pt>
                <c:pt idx="1623">
                  <c:v>31698095.772008002</c:v>
                </c:pt>
                <c:pt idx="1624">
                  <c:v>32125586.731477998</c:v>
                </c:pt>
                <c:pt idx="1625">
                  <c:v>32550631.045136001</c:v>
                </c:pt>
                <c:pt idx="1626">
                  <c:v>32973262.541678</c:v>
                </c:pt>
                <c:pt idx="1627">
                  <c:v>33393514.225299001</c:v>
                </c:pt>
                <c:pt idx="1628">
                  <c:v>33811418.301968001</c:v>
                </c:pt>
                <c:pt idx="1629">
                  <c:v>34227006.204773001</c:v>
                </c:pt>
                <c:pt idx="1630">
                  <c:v>34640308.618372001</c:v>
                </c:pt>
                <c:pt idx="1631">
                  <c:v>35051355.502563</c:v>
                </c:pt>
                <c:pt idx="1632">
                  <c:v>35460176.115014002</c:v>
                </c:pt>
                <c:pt idx="1633">
                  <c:v>35866799.033170998</c:v>
                </c:pt>
                <c:pt idx="1634">
                  <c:v>36271252.175379001</c:v>
                </c:pt>
                <c:pt idx="1635">
                  <c:v>36673562.821231999</c:v>
                </c:pt>
                <c:pt idx="1636">
                  <c:v>37073757.631199002</c:v>
                </c:pt>
                <c:pt idx="1637">
                  <c:v>37471862.665528998</c:v>
                </c:pt>
                <c:pt idx="1638">
                  <c:v>37867903.402479999</c:v>
                </c:pt>
                <c:pt idx="1639">
                  <c:v>38261904.755886003</c:v>
                </c:pt>
                <c:pt idx="1640">
                  <c:v>38653891.092091002</c:v>
                </c:pt>
                <c:pt idx="1641">
                  <c:v>39043886.246280998</c:v>
                </c:pt>
                <c:pt idx="1642">
                  <c:v>39431913.538218997</c:v>
                </c:pt>
                <c:pt idx="1643">
                  <c:v>39817995.787423998</c:v>
                </c:pt>
                <c:pt idx="1644">
                  <c:v>40202155.327811003</c:v>
                </c:pt>
                <c:pt idx="1645">
                  <c:v>40584414.021802999</c:v>
                </c:pt>
                <c:pt idx="1646">
                  <c:v>40964793.273952998</c:v>
                </c:pt>
                <c:pt idx="1647">
                  <c:v>41343314.044074997</c:v>
                </c:pt>
                <c:pt idx="1648">
                  <c:v>41719996.859925002</c:v>
                </c:pt>
                <c:pt idx="1649">
                  <c:v>42094861.829430997</c:v>
                </c:pt>
                <c:pt idx="1650">
                  <c:v>42467928.652497001</c:v>
                </c:pt>
                <c:pt idx="1651">
                  <c:v>42839216.632408001</c:v>
                </c:pt>
                <c:pt idx="1652">
                  <c:v>43208744.686826997</c:v>
                </c:pt>
                <c:pt idx="1653">
                  <c:v>43576531.358425997</c:v>
                </c:pt>
                <c:pt idx="1654">
                  <c:v>43942594.825150996</c:v>
                </c:pt>
                <c:pt idx="1655">
                  <c:v>44306952.910136998</c:v>
                </c:pt>
                <c:pt idx="1656">
                  <c:v>44669623.091288999</c:v>
                </c:pt>
                <c:pt idx="1657">
                  <c:v>45030622.510540999</c:v>
                </c:pt>
                <c:pt idx="1658">
                  <c:v>45389967.982807003</c:v>
                </c:pt>
                <c:pt idx="1659">
                  <c:v>45747676.004632004</c:v>
                </c:pt>
                <c:pt idx="1660">
                  <c:v>46103762.762556002</c:v>
                </c:pt>
                <c:pt idx="1661">
                  <c:v>46458244.141212001</c:v>
                </c:pt>
                <c:pt idx="1662">
                  <c:v>46811135.731146</c:v>
                </c:pt>
                <c:pt idx="1663">
                  <c:v>47162452.836392</c:v>
                </c:pt>
                <c:pt idx="1664">
                  <c:v>47512210.481801003</c:v>
                </c:pt>
                <c:pt idx="1665">
                  <c:v>47860423.420132004</c:v>
                </c:pt>
                <c:pt idx="1666">
                  <c:v>48207106.138917997</c:v>
                </c:pt>
                <c:pt idx="1667">
                  <c:v>48552272.867113002</c:v>
                </c:pt>
                <c:pt idx="1668">
                  <c:v>48895937.581531003</c:v>
                </c:pt>
                <c:pt idx="1669">
                  <c:v>49238114.013080999</c:v>
                </c:pt>
                <c:pt idx="1670">
                  <c:v>49578815.652809002</c:v>
                </c:pt>
                <c:pt idx="1671">
                  <c:v>49918055.757751003</c:v>
                </c:pt>
                <c:pt idx="1672">
                  <c:v>50255847.356604002</c:v>
                </c:pt>
                <c:pt idx="1673">
                  <c:v>50592203.255230002</c:v>
                </c:pt>
                <c:pt idx="1674">
                  <c:v>50927136.041984998</c:v>
                </c:pt>
                <c:pt idx="1675">
                  <c:v>51260658.092886001</c:v>
                </c:pt>
                <c:pt idx="1676">
                  <c:v>51592781.576632001</c:v>
                </c:pt>
                <c:pt idx="1677">
                  <c:v>51923518.459461004</c:v>
                </c:pt>
                <c:pt idx="1678">
                  <c:v>52252880.509874001</c:v>
                </c:pt>
                <c:pt idx="1679">
                  <c:v>52580879.303213</c:v>
                </c:pt>
                <c:pt idx="1680">
                  <c:v>52907526.226104997</c:v>
                </c:pt>
                <c:pt idx="1681">
                  <c:v>53232832.480778001</c:v>
                </c:pt>
                <c:pt idx="1682">
                  <c:v>53556809.089249</c:v>
                </c:pt>
                <c:pt idx="1683">
                  <c:v>53879466.897395</c:v>
                </c:pt>
                <c:pt idx="1684">
                  <c:v>54200816.578901</c:v>
                </c:pt>
                <c:pt idx="1685">
                  <c:v>54520868.639098004</c:v>
                </c:pt>
                <c:pt idx="1686">
                  <c:v>54839633.418697</c:v>
                </c:pt>
                <c:pt idx="1687">
                  <c:v>55157121.097405002</c:v>
                </c:pt>
                <c:pt idx="1688">
                  <c:v>55473341.697457999</c:v>
                </c:pt>
                <c:pt idx="1689">
                  <c:v>55788305.087033004</c:v>
                </c:pt>
                <c:pt idx="1690">
                  <c:v>56102020.983585</c:v>
                </c:pt>
                <c:pt idx="1691">
                  <c:v>56414498.957079999</c:v>
                </c:pt>
                <c:pt idx="1692">
                  <c:v>56725748.433146998</c:v>
                </c:pt>
                <c:pt idx="1693">
                  <c:v>57035778.696134001</c:v>
                </c:pt>
                <c:pt idx="1694">
                  <c:v>57344598.892091997</c:v>
                </c:pt>
                <c:pt idx="1695">
                  <c:v>57652218.031672001</c:v>
                </c:pt>
                <c:pt idx="1696">
                  <c:v>57958644.992945001</c:v>
                </c:pt>
                <c:pt idx="1697">
                  <c:v>58263888.524149999</c:v>
                </c:pt>
                <c:pt idx="1698">
                  <c:v>58567957.246365003</c:v>
                </c:pt>
                <c:pt idx="1699">
                  <c:v>58870859.656107001</c:v>
                </c:pt>
                <c:pt idx="1700">
                  <c:v>59172604.127874002</c:v>
                </c:pt>
                <c:pt idx="1701">
                  <c:v>59473198.916603997</c:v>
                </c:pt>
                <c:pt idx="1702">
                  <c:v>59772652.160083003</c:v>
                </c:pt>
                <c:pt idx="1703">
                  <c:v>60070971.881287001</c:v>
                </c:pt>
                <c:pt idx="1704">
                  <c:v>60368165.990665004</c:v>
                </c:pt>
                <c:pt idx="1705">
                  <c:v>60664242.288356997</c:v>
                </c:pt>
                <c:pt idx="1706">
                  <c:v>60959208.466369003</c:v>
                </c:pt>
                <c:pt idx="1707">
                  <c:v>61253072.110679001</c:v>
                </c:pt>
                <c:pt idx="1708">
                  <c:v>61545840.703302003</c:v>
                </c:pt>
                <c:pt idx="1709">
                  <c:v>61837521.624291003</c:v>
                </c:pt>
                <c:pt idx="1710">
                  <c:v>62128122.153702997</c:v>
                </c:pt>
                <c:pt idx="1711">
                  <c:v>62417649.473503001</c:v>
                </c:pt>
                <c:pt idx="1712">
                  <c:v>62706110.669430003</c:v>
                </c:pt>
                <c:pt idx="1713">
                  <c:v>62993512.732812002</c:v>
                </c:pt>
                <c:pt idx="1714">
                  <c:v>63279862.562340997</c:v>
                </c:pt>
                <c:pt idx="1715">
                  <c:v>63565166.965802997</c:v>
                </c:pt>
                <c:pt idx="1716">
                  <c:v>63849432.661766</c:v>
                </c:pt>
                <c:pt idx="1717">
                  <c:v>64132666.281231001</c:v>
                </c:pt>
                <c:pt idx="1718">
                  <c:v>64414874.369234003</c:v>
                </c:pt>
                <c:pt idx="1719">
                  <c:v>64696063.386427</c:v>
                </c:pt>
                <c:pt idx="1720">
                  <c:v>64976239.710602</c:v>
                </c:pt>
                <c:pt idx="1721">
                  <c:v>65255409.638196997</c:v>
                </c:pt>
                <c:pt idx="1722">
                  <c:v>65533579.385753997</c:v>
                </c:pt>
                <c:pt idx="1723">
                  <c:v>65810755.091351002</c:v>
                </c:pt>
                <c:pt idx="1724">
                  <c:v>66086942.815995</c:v>
                </c:pt>
                <c:pt idx="1725">
                  <c:v>66362148.544990003</c:v>
                </c:pt>
                <c:pt idx="1726">
                  <c:v>66636378.189267002</c:v>
                </c:pt>
                <c:pt idx="1727">
                  <c:v>66909637.586686999</c:v>
                </c:pt>
                <c:pt idx="1728">
                  <c:v>67181932.503316</c:v>
                </c:pt>
                <c:pt idx="1729">
                  <c:v>67453268.634667993</c:v>
                </c:pt>
                <c:pt idx="1730">
                  <c:v>67723651.606921002</c:v>
                </c:pt>
                <c:pt idx="1731">
                  <c:v>67993086.978109002</c:v>
                </c:pt>
                <c:pt idx="1732">
                  <c:v>68261580.23928</c:v>
                </c:pt>
                <c:pt idx="1733">
                  <c:v>68529136.815641999</c:v>
                </c:pt>
                <c:pt idx="1734">
                  <c:v>68795762.067665994</c:v>
                </c:pt>
                <c:pt idx="1735">
                  <c:v>69061461.292181998</c:v>
                </c:pt>
                <c:pt idx="1736">
                  <c:v>69326239.723440006</c:v>
                </c:pt>
                <c:pt idx="1737">
                  <c:v>69590102.534149006</c:v>
                </c:pt>
                <c:pt idx="1738">
                  <c:v>69853054.836501002</c:v>
                </c:pt>
                <c:pt idx="1739">
                  <c:v>70115101.683166996</c:v>
                </c:pt>
                <c:pt idx="1740">
                  <c:v>70376248.068269998</c:v>
                </c:pt>
                <c:pt idx="1741">
                  <c:v>70636498.928343996</c:v>
                </c:pt>
                <c:pt idx="1742">
                  <c:v>70895859.143267006</c:v>
                </c:pt>
                <c:pt idx="1743">
                  <c:v>71154333.537175</c:v>
                </c:pt>
                <c:pt idx="1744">
                  <c:v>71411926.879363999</c:v>
                </c:pt>
                <c:pt idx="1745">
                  <c:v>71668643.885159001</c:v>
                </c:pt>
                <c:pt idx="1746">
                  <c:v>71924489.216781005</c:v>
                </c:pt>
                <c:pt idx="1747">
                  <c:v>72179467.484185994</c:v>
                </c:pt>
                <c:pt idx="1748">
                  <c:v>72433583.245885998</c:v>
                </c:pt>
                <c:pt idx="1749">
                  <c:v>72686841.009762004</c:v>
                </c:pt>
                <c:pt idx="1750">
                  <c:v>72939245.233851999</c:v>
                </c:pt>
                <c:pt idx="1751">
                  <c:v>73190800.327126995</c:v>
                </c:pt>
                <c:pt idx="1752">
                  <c:v>73441510.650248006</c:v>
                </c:pt>
                <c:pt idx="1753">
                  <c:v>73691380.516314</c:v>
                </c:pt>
                <c:pt idx="1754">
                  <c:v>73940414.191587999</c:v>
                </c:pt>
                <c:pt idx="1755">
                  <c:v>74188615.896215007</c:v>
                </c:pt>
                <c:pt idx="1756">
                  <c:v>74435989.804918006</c:v>
                </c:pt>
                <c:pt idx="1757">
                  <c:v>74682540.047690004</c:v>
                </c:pt>
                <c:pt idx="1758">
                  <c:v>74928270.710463002</c:v>
                </c:pt>
                <c:pt idx="1759">
                  <c:v>75173185.835769996</c:v>
                </c:pt>
                <c:pt idx="1760">
                  <c:v>75417289.423392996</c:v>
                </c:pt>
                <c:pt idx="1761">
                  <c:v>75660585.430996999</c:v>
                </c:pt>
                <c:pt idx="1762">
                  <c:v>75903077.774749994</c:v>
                </c:pt>
                <c:pt idx="1763">
                  <c:v>76144770.329938993</c:v>
                </c:pt>
                <c:pt idx="1764">
                  <c:v>76385666.931563005</c:v>
                </c:pt>
                <c:pt idx="1765">
                  <c:v>76625771.374924004</c:v>
                </c:pt>
                <c:pt idx="1766">
                  <c:v>76865087.416204005</c:v>
                </c:pt>
                <c:pt idx="1767">
                  <c:v>77103618.773027003</c:v>
                </c:pt>
                <c:pt idx="1768">
                  <c:v>77341369.125017002</c:v>
                </c:pt>
                <c:pt idx="1769">
                  <c:v>77578342.114338994</c:v>
                </c:pt>
                <c:pt idx="1770">
                  <c:v>77814541.346238002</c:v>
                </c:pt>
                <c:pt idx="1771">
                  <c:v>78049970.389558002</c:v>
                </c:pt>
                <c:pt idx="1772">
                  <c:v>78284632.777260005</c:v>
                </c:pt>
                <c:pt idx="1773">
                  <c:v>78518532.006928995</c:v>
                </c:pt>
                <c:pt idx="1774">
                  <c:v>78751671.541263998</c:v>
                </c:pt>
                <c:pt idx="1775">
                  <c:v>78984054.808570996</c:v>
                </c:pt>
                <c:pt idx="1776">
                  <c:v>79215685.203234002</c:v>
                </c:pt>
                <c:pt idx="1777">
                  <c:v>79446566.086195007</c:v>
                </c:pt>
                <c:pt idx="1778">
                  <c:v>79676700.785402</c:v>
                </c:pt>
                <c:pt idx="1779">
                  <c:v>79906092.596270993</c:v>
                </c:pt>
                <c:pt idx="1780">
                  <c:v>80134744.782129005</c:v>
                </c:pt>
                <c:pt idx="1781">
                  <c:v>80362660.574647993</c:v>
                </c:pt>
                <c:pt idx="1782">
                  <c:v>80589843.174272001</c:v>
                </c:pt>
                <c:pt idx="1783">
                  <c:v>80816295.750646994</c:v>
                </c:pt>
                <c:pt idx="1784">
                  <c:v>81042021.443023995</c:v>
                </c:pt>
                <c:pt idx="1785">
                  <c:v>81267023.360672995</c:v>
                </c:pt>
                <c:pt idx="1786">
                  <c:v>81491304.583281994</c:v>
                </c:pt>
                <c:pt idx="1787">
                  <c:v>81714868.161342993</c:v>
                </c:pt>
                <c:pt idx="1788">
                  <c:v>81937717.116548002</c:v>
                </c:pt>
                <c:pt idx="1789">
                  <c:v>82159854.442158997</c:v>
                </c:pt>
                <c:pt idx="1790">
                  <c:v>82381283.103385001</c:v>
                </c:pt>
                <c:pt idx="1791">
                  <c:v>82602006.037749007</c:v>
                </c:pt>
                <c:pt idx="1792">
                  <c:v>82822026.155444995</c:v>
                </c:pt>
                <c:pt idx="1793">
                  <c:v>83041346.339693993</c:v>
                </c:pt>
                <c:pt idx="1794">
                  <c:v>83259969.447089002</c:v>
                </c:pt>
                <c:pt idx="1795">
                  <c:v>83477898.307943001</c:v>
                </c:pt>
                <c:pt idx="1796">
                  <c:v>83695135.726618007</c:v>
                </c:pt>
                <c:pt idx="1797">
                  <c:v>83911684.481860995</c:v>
                </c:pt>
                <c:pt idx="1798">
                  <c:v>84127547.327126995</c:v>
                </c:pt>
                <c:pt idx="1799">
                  <c:v>84342726.990896001</c:v>
                </c:pt>
                <c:pt idx="1800">
                  <c:v>84557226.176994994</c:v>
                </c:pt>
                <c:pt idx="1801">
                  <c:v>84771047.564898998</c:v>
                </c:pt>
                <c:pt idx="1802">
                  <c:v>84984193.810039997</c:v>
                </c:pt>
                <c:pt idx="1803">
                  <c:v>85196667.544104993</c:v>
                </c:pt>
                <c:pt idx="1804">
                  <c:v>85408471.375330001</c:v>
                </c:pt>
                <c:pt idx="1805">
                  <c:v>85619607.888790995</c:v>
                </c:pt>
                <c:pt idx="1806">
                  <c:v>85830079.646686003</c:v>
                </c:pt>
                <c:pt idx="1807">
                  <c:v>86039889.188617006</c:v>
                </c:pt>
                <c:pt idx="1808">
                  <c:v>86249039.031866997</c:v>
                </c:pt>
                <c:pt idx="1809">
                  <c:v>86457531.671671003</c:v>
                </c:pt>
                <c:pt idx="1810">
                  <c:v>86665369.581478998</c:v>
                </c:pt>
                <c:pt idx="1811">
                  <c:v>86872555.213225007</c:v>
                </c:pt>
                <c:pt idx="1812">
                  <c:v>87079090.997580007</c:v>
                </c:pt>
                <c:pt idx="1813">
                  <c:v>87284979.344212994</c:v>
                </c:pt>
                <c:pt idx="1814">
                  <c:v>87490222.642032996</c:v>
                </c:pt>
                <c:pt idx="1815">
                  <c:v>87694823.259444997</c:v>
                </c:pt>
                <c:pt idx="1816">
                  <c:v>87898783.544585004</c:v>
                </c:pt>
                <c:pt idx="1817">
                  <c:v>88102105.825564995</c:v>
                </c:pt>
                <c:pt idx="1818">
                  <c:v>88304792.410702005</c:v>
                </c:pt>
                <c:pt idx="1819">
                  <c:v>88506845.588756993</c:v>
                </c:pt>
                <c:pt idx="1820">
                  <c:v>88708267.629157007</c:v>
                </c:pt>
                <c:pt idx="1821">
                  <c:v>88909060.782223001</c:v>
                </c:pt>
                <c:pt idx="1822">
                  <c:v>89109227.279391006</c:v>
                </c:pt>
                <c:pt idx="1823">
                  <c:v>89308769.333427995</c:v>
                </c:pt>
                <c:pt idx="1824">
                  <c:v>89507689.138649002</c:v>
                </c:pt>
                <c:pt idx="1825">
                  <c:v>89705988.871124998</c:v>
                </c:pt>
                <c:pt idx="1826">
                  <c:v>89903670.688894004</c:v>
                </c:pt>
                <c:pt idx="1827">
                  <c:v>90100736.732167006</c:v>
                </c:pt>
                <c:pt idx="1828">
                  <c:v>90297189.123524994</c:v>
                </c:pt>
                <c:pt idx="1829">
                  <c:v>90493029.968123004</c:v>
                </c:pt>
                <c:pt idx="1830">
                  <c:v>90688261.353882998</c:v>
                </c:pt>
                <c:pt idx="1831">
                  <c:v>90882885.351687998</c:v>
                </c:pt>
                <c:pt idx="1832">
                  <c:v>91076904.015572995</c:v>
                </c:pt>
                <c:pt idx="1833">
                  <c:v>91270319.382910997</c:v>
                </c:pt>
                <c:pt idx="1834">
                  <c:v>91463133.474597007</c:v>
                </c:pt>
                <c:pt idx="1835">
                  <c:v>91655348.295234993</c:v>
                </c:pt>
                <c:pt idx="1836">
                  <c:v>91846965.833308995</c:v>
                </c:pt>
                <c:pt idx="1837">
                  <c:v>92037988.061368003</c:v>
                </c:pt>
                <c:pt idx="1838">
                  <c:v>92228416.936194003</c:v>
                </c:pt>
                <c:pt idx="1839">
                  <c:v>92418254.398977995</c:v>
                </c:pt>
                <c:pt idx="1840">
                  <c:v>92607502.375486001</c:v>
                </c:pt>
                <c:pt idx="1841">
                  <c:v>92796162.776227996</c:v>
                </c:pt>
                <c:pt idx="1842">
                  <c:v>92984237.496619999</c:v>
                </c:pt>
                <c:pt idx="1843">
                  <c:v>93171728.417149007</c:v>
                </c:pt>
                <c:pt idx="1844">
                  <c:v>93358637.403530002</c:v>
                </c:pt>
                <c:pt idx="1845">
                  <c:v>93544966.306867003</c:v>
                </c:pt>
                <c:pt idx="1846">
                  <c:v>93730716.963804007</c:v>
                </c:pt>
                <c:pt idx="1847">
                  <c:v>93915891.196679994</c:v>
                </c:pt>
                <c:pt idx="1848">
                  <c:v>94100490.813682005</c:v>
                </c:pt>
                <c:pt idx="1849">
                  <c:v>94284517.608989999</c:v>
                </c:pt>
                <c:pt idx="1850">
                  <c:v>94467973.362926006</c:v>
                </c:pt>
                <c:pt idx="1851">
                  <c:v>94650859.842099994</c:v>
                </c:pt>
                <c:pt idx="1852">
                  <c:v>94833178.799548998</c:v>
                </c:pt>
                <c:pt idx="1853">
                  <c:v>95014931.974880993</c:v>
                </c:pt>
                <c:pt idx="1854">
                  <c:v>95196121.094412997</c:v>
                </c:pt>
                <c:pt idx="1855">
                  <c:v>95376747.871307001</c:v>
                </c:pt>
                <c:pt idx="1856">
                  <c:v>95556814.005706996</c:v>
                </c:pt>
                <c:pt idx="1857">
                  <c:v>95736321.184867993</c:v>
                </c:pt>
                <c:pt idx="1858">
                  <c:v>95915271.083294004</c:v>
                </c:pt>
                <c:pt idx="1859">
                  <c:v>96093665.362862006</c:v>
                </c:pt>
                <c:pt idx="1860">
                  <c:v>96271505.672952995</c:v>
                </c:pt>
                <c:pt idx="1861">
                  <c:v>96448793.650575995</c:v>
                </c:pt>
                <c:pt idx="1862">
                  <c:v>96625530.920495003</c:v>
                </c:pt>
                <c:pt idx="1863">
                  <c:v>96801719.095348001</c:v>
                </c:pt>
                <c:pt idx="1864">
                  <c:v>96977359.775772005</c:v>
                </c:pt>
                <c:pt idx="1865">
                  <c:v>97152454.550522998</c:v>
                </c:pt>
                <c:pt idx="1866">
                  <c:v>97327004.996589005</c:v>
                </c:pt>
                <c:pt idx="1867">
                  <c:v>97501012.679311007</c:v>
                </c:pt>
                <c:pt idx="1868">
                  <c:v>97674479.152498007</c:v>
                </c:pt>
                <c:pt idx="1869">
                  <c:v>97847405.958535001</c:v>
                </c:pt>
                <c:pt idx="1870">
                  <c:v>98019794.628501996</c:v>
                </c:pt>
                <c:pt idx="1871">
                  <c:v>98191646.682279006</c:v>
                </c:pt>
                <c:pt idx="1872">
                  <c:v>98362963.628661007</c:v>
                </c:pt>
                <c:pt idx="1873">
                  <c:v>98533746.965457007</c:v>
                </c:pt>
                <c:pt idx="1874">
                  <c:v>98703998.179602996</c:v>
                </c:pt>
                <c:pt idx="1875">
                  <c:v>98873718.747266993</c:v>
                </c:pt>
                <c:pt idx="1876">
                  <c:v>99042910.133947998</c:v>
                </c:pt>
                <c:pt idx="1877">
                  <c:v>99211573.794578999</c:v>
                </c:pt>
                <c:pt idx="1878">
                  <c:v>99379711.173633993</c:v>
                </c:pt>
                <c:pt idx="1879">
                  <c:v>99547323.705218002</c:v>
                </c:pt>
                <c:pt idx="1880">
                  <c:v>99714412.813173994</c:v>
                </c:pt>
                <c:pt idx="1881">
                  <c:v>99880979.911173001</c:v>
                </c:pt>
                <c:pt idx="1882">
                  <c:v>100047026.402817</c:v>
                </c:pt>
                <c:pt idx="1883">
                  <c:v>100212553.681725</c:v>
                </c:pt>
                <c:pt idx="1884">
                  <c:v>100377563.13163599</c:v>
                </c:pt>
                <c:pt idx="1885">
                  <c:v>100542056.12649301</c:v>
                </c:pt>
                <c:pt idx="1886">
                  <c:v>100706034.03053901</c:v>
                </c:pt>
                <c:pt idx="1887">
                  <c:v>100869498.198405</c:v>
                </c:pt>
                <c:pt idx="1888">
                  <c:v>101032449.9752</c:v>
                </c:pt>
                <c:pt idx="1889">
                  <c:v>101194890.69659699</c:v>
                </c:pt>
                <c:pt idx="1890">
                  <c:v>101356821.688923</c:v>
                </c:pt>
                <c:pt idx="1891">
                  <c:v>101518244.26923899</c:v>
                </c:pt>
                <c:pt idx="1892">
                  <c:v>101679159.745432</c:v>
                </c:pt>
                <c:pt idx="1893">
                  <c:v>101839569.41629</c:v>
                </c:pt>
                <c:pt idx="1894">
                  <c:v>101999474.571594</c:v>
                </c:pt>
                <c:pt idx="1895">
                  <c:v>102158876.49218901</c:v>
                </c:pt>
                <c:pt idx="1896">
                  <c:v>102317776.450075</c:v>
                </c:pt>
                <c:pt idx="1897">
                  <c:v>102476175.708479</c:v>
                </c:pt>
                <c:pt idx="1898">
                  <c:v>102634075.521935</c:v>
                </c:pt>
                <c:pt idx="1899">
                  <c:v>102791477.136365</c:v>
                </c:pt>
                <c:pt idx="1900">
                  <c:v>102948381.789152</c:v>
                </c:pt>
                <c:pt idx="1901">
                  <c:v>103104790.709217</c:v>
                </c:pt>
                <c:pt idx="1902">
                  <c:v>103260705.11709499</c:v>
                </c:pt>
                <c:pt idx="1903">
                  <c:v>103416126.225008</c:v>
                </c:pt>
                <c:pt idx="1904">
                  <c:v>103571055.236936</c:v>
                </c:pt>
                <c:pt idx="1905">
                  <c:v>103725493.348692</c:v>
                </c:pt>
                <c:pt idx="1906">
                  <c:v>103879441.747995</c:v>
                </c:pt>
                <c:pt idx="1907">
                  <c:v>104032901.614535</c:v>
                </c:pt>
                <c:pt idx="1908">
                  <c:v>104185874.120046</c:v>
                </c:pt>
                <c:pt idx="1909">
                  <c:v>104338360.428378</c:v>
                </c:pt>
                <c:pt idx="1910">
                  <c:v>104490361.695558</c:v>
                </c:pt>
                <c:pt idx="1911">
                  <c:v>104641879.06986199</c:v>
                </c:pt>
                <c:pt idx="1912">
                  <c:v>104792913.691881</c:v>
                </c:pt>
                <c:pt idx="1913">
                  <c:v>104943466.69458701</c:v>
                </c:pt>
                <c:pt idx="1914">
                  <c:v>105093539.203394</c:v>
                </c:pt>
                <c:pt idx="1915">
                  <c:v>105243132.33622999</c:v>
                </c:pt>
                <c:pt idx="1916">
                  <c:v>105392247.20359001</c:v>
                </c:pt>
                <c:pt idx="1917">
                  <c:v>105540884.908611</c:v>
                </c:pt>
                <c:pt idx="1918">
                  <c:v>105689046.547122</c:v>
                </c:pt>
                <c:pt idx="1919">
                  <c:v>105836733.20771401</c:v>
                </c:pt>
                <c:pt idx="1920">
                  <c:v>105983945.97179601</c:v>
                </c:pt>
                <c:pt idx="1921">
                  <c:v>106130685.91365699</c:v>
                </c:pt>
                <c:pt idx="1922">
                  <c:v>106276954.10052399</c:v>
                </c:pt>
                <c:pt idx="1923">
                  <c:v>106422751.592622</c:v>
                </c:pt>
                <c:pt idx="1924">
                  <c:v>106568079.44323</c:v>
                </c:pt>
                <c:pt idx="1925">
                  <c:v>106712938.69874001</c:v>
                </c:pt>
                <c:pt idx="1926">
                  <c:v>106857330.39871199</c:v>
                </c:pt>
                <c:pt idx="1927">
                  <c:v>107001255.575932</c:v>
                </c:pt>
                <c:pt idx="1928">
                  <c:v>107144715.256465</c:v>
                </c:pt>
                <c:pt idx="1929">
                  <c:v>107287710.459711</c:v>
                </c:pt>
                <c:pt idx="1930">
                  <c:v>107430242.198459</c:v>
                </c:pt>
                <c:pt idx="1931">
                  <c:v>107572311.47894099</c:v>
                </c:pt>
                <c:pt idx="1932">
                  <c:v>107713919.30088501</c:v>
                </c:pt>
                <c:pt idx="1933">
                  <c:v>107855066.657564</c:v>
                </c:pt>
                <c:pt idx="1934">
                  <c:v>107995754.535853</c:v>
                </c:pt>
                <c:pt idx="1935">
                  <c:v>108135983.916278</c:v>
                </c:pt>
                <c:pt idx="1936">
                  <c:v>108275755.77306201</c:v>
                </c:pt>
                <c:pt idx="1937">
                  <c:v>108415071.074185</c:v>
                </c:pt>
                <c:pt idx="1938">
                  <c:v>108553930.781425</c:v>
                </c:pt>
                <c:pt idx="1939">
                  <c:v>108692335.850409</c:v>
                </c:pt>
                <c:pt idx="1940">
                  <c:v>108830287.230663</c:v>
                </c:pt>
                <c:pt idx="1941">
                  <c:v>108967785.86566</c:v>
                </c:pt>
                <c:pt idx="1942">
                  <c:v>109104832.692866</c:v>
                </c:pt>
                <c:pt idx="1943">
                  <c:v>109241428.643787</c:v>
                </c:pt>
                <c:pt idx="1944">
                  <c:v>109377574.644016</c:v>
                </c:pt>
                <c:pt idx="1945">
                  <c:v>109513271.613279</c:v>
                </c:pt>
                <c:pt idx="1946">
                  <c:v>109648520.465479</c:v>
                </c:pt>
                <c:pt idx="1947">
                  <c:v>109783322.10874499</c:v>
                </c:pt>
                <c:pt idx="1948">
                  <c:v>109917677.44547001</c:v>
                </c:pt>
                <c:pt idx="1949">
                  <c:v>110051587.37235899</c:v>
                </c:pt>
                <c:pt idx="1950">
                  <c:v>110185052.78047299</c:v>
                </c:pt>
                <c:pt idx="1951">
                  <c:v>110318074.555271</c:v>
                </c:pt>
                <c:pt idx="1952">
                  <c:v>110450653.57665101</c:v>
                </c:pt>
                <c:pt idx="1953">
                  <c:v>110582790.71899401</c:v>
                </c:pt>
                <c:pt idx="1954">
                  <c:v>110714486.851206</c:v>
                </c:pt>
                <c:pt idx="1955">
                  <c:v>110845742.836757</c:v>
                </c:pt>
                <c:pt idx="1956">
                  <c:v>110976559.53372499</c:v>
                </c:pt>
                <c:pt idx="1957">
                  <c:v>111106937.794834</c:v>
                </c:pt>
                <c:pt idx="1958">
                  <c:v>111236878.467493</c:v>
                </c:pt>
                <c:pt idx="1959">
                  <c:v>111366382.393838</c:v>
                </c:pt>
                <c:pt idx="1960">
                  <c:v>111495450.410772</c:v>
                </c:pt>
                <c:pt idx="1961">
                  <c:v>111624083.34999999</c:v>
                </c:pt>
                <c:pt idx="1962">
                  <c:v>111752282.038068</c:v>
                </c:pt>
                <c:pt idx="1963">
                  <c:v>111880047.296406</c:v>
                </c:pt>
                <c:pt idx="1964">
                  <c:v>112007379.941358</c:v>
                </c:pt>
                <c:pt idx="1965">
                  <c:v>112134280.784224</c:v>
                </c:pt>
                <c:pt idx="1966">
                  <c:v>112260750.63129599</c:v>
                </c:pt>
                <c:pt idx="1967">
                  <c:v>112386790.283894</c:v>
                </c:pt>
                <c:pt idx="1968">
                  <c:v>112512400.53840201</c:v>
                </c:pt>
                <c:pt idx="1969">
                  <c:v>112637582.18630201</c:v>
                </c:pt>
                <c:pt idx="1970">
                  <c:v>112762336.014213</c:v>
                </c:pt>
                <c:pt idx="1971">
                  <c:v>112886662.803922</c:v>
                </c:pt>
                <c:pt idx="1972">
                  <c:v>113010563.332421</c:v>
                </c:pt>
                <c:pt idx="1973">
                  <c:v>113134038.371942</c:v>
                </c:pt>
                <c:pt idx="1974">
                  <c:v>113257088.689987</c:v>
                </c:pt>
                <c:pt idx="1975">
                  <c:v>113379715.049365</c:v>
                </c:pt>
                <c:pt idx="1976">
                  <c:v>113501918.208224</c:v>
                </c:pt>
                <c:pt idx="1977">
                  <c:v>113623698.920085</c:v>
                </c:pt>
                <c:pt idx="1978">
                  <c:v>113745057.933873</c:v>
                </c:pt>
                <c:pt idx="1979">
                  <c:v>113865995.993948</c:v>
                </c:pt>
                <c:pt idx="1980">
                  <c:v>113986513.84014</c:v>
                </c:pt>
                <c:pt idx="1981">
                  <c:v>114106612.20777901</c:v>
                </c:pt>
                <c:pt idx="1982">
                  <c:v>114226291.827728</c:v>
                </c:pt>
                <c:pt idx="1983">
                  <c:v>114345553.42640901</c:v>
                </c:pt>
                <c:pt idx="1984">
                  <c:v>114464397.72584</c:v>
                </c:pt>
                <c:pt idx="1985">
                  <c:v>114582825.44365899</c:v>
                </c:pt>
                <c:pt idx="1986">
                  <c:v>114700837.293161</c:v>
                </c:pt>
                <c:pt idx="1987">
                  <c:v>114818433.98332199</c:v>
                </c:pt>
                <c:pt idx="1988">
                  <c:v>114935616.21882901</c:v>
                </c:pt>
                <c:pt idx="1989">
                  <c:v>115052384.700115</c:v>
                </c:pt>
                <c:pt idx="1990">
                  <c:v>115168740.12337901</c:v>
                </c:pt>
                <c:pt idx="1991">
                  <c:v>115284683.180621</c:v>
                </c:pt>
                <c:pt idx="1992">
                  <c:v>115400214.559668</c:v>
                </c:pt>
                <c:pt idx="1993">
                  <c:v>115515334.944203</c:v>
                </c:pt>
                <c:pt idx="1994">
                  <c:v>115630045.01379099</c:v>
                </c:pt>
                <c:pt idx="1995">
                  <c:v>115744345.443909</c:v>
                </c:pt>
                <c:pt idx="1996">
                  <c:v>115858236.90597001</c:v>
                </c:pt>
                <c:pt idx="1997">
                  <c:v>115971720.067353</c:v>
                </c:pt>
                <c:pt idx="1998">
                  <c:v>116084795.591429</c:v>
                </c:pt>
                <c:pt idx="1999">
                  <c:v>116197464.137585</c:v>
                </c:pt>
                <c:pt idx="2000">
                  <c:v>116309726.36125401</c:v>
                </c:pt>
                <c:pt idx="2001">
                  <c:v>116421582.913937</c:v>
                </c:pt>
                <c:pt idx="2002">
                  <c:v>116533034.443233</c:v>
                </c:pt>
                <c:pt idx="2003">
                  <c:v>116644081.59286</c:v>
                </c:pt>
                <c:pt idx="2004">
                  <c:v>116754725.002683</c:v>
                </c:pt>
                <c:pt idx="2005">
                  <c:v>116864965.30873901</c:v>
                </c:pt>
                <c:pt idx="2006">
                  <c:v>116974803.14326</c:v>
                </c:pt>
                <c:pt idx="2007">
                  <c:v>117084239.134698</c:v>
                </c:pt>
                <c:pt idx="2008">
                  <c:v>117193273.90775099</c:v>
                </c:pt>
                <c:pt idx="2009">
                  <c:v>117301908.08338501</c:v>
                </c:pt>
                <c:pt idx="2010">
                  <c:v>117410142.278859</c:v>
                </c:pt>
                <c:pt idx="2011">
                  <c:v>117517977.10774601</c:v>
                </c:pt>
                <c:pt idx="2012">
                  <c:v>117625413.179961</c:v>
                </c:pt>
                <c:pt idx="2013">
                  <c:v>117732451.101781</c:v>
                </c:pt>
                <c:pt idx="2014">
                  <c:v>117839091.47586501</c:v>
                </c:pt>
                <c:pt idx="2015">
                  <c:v>117945334.90128499</c:v>
                </c:pt>
                <c:pt idx="2016">
                  <c:v>118051181.97353999</c:v>
                </c:pt>
                <c:pt idx="2017">
                  <c:v>118156633.284584</c:v>
                </c:pt>
                <c:pt idx="2018">
                  <c:v>118261689.42284399</c:v>
                </c:pt>
                <c:pt idx="2019">
                  <c:v>118366350.973244</c:v>
                </c:pt>
                <c:pt idx="2020">
                  <c:v>118470618.51722801</c:v>
                </c:pt>
                <c:pt idx="2021">
                  <c:v>118574492.632778</c:v>
                </c:pt>
                <c:pt idx="2022">
                  <c:v>118677973.894438</c:v>
                </c:pt>
                <c:pt idx="2023">
                  <c:v>118781062.87333301</c:v>
                </c:pt>
                <c:pt idx="2024">
                  <c:v>118883760.137192</c:v>
                </c:pt>
                <c:pt idx="2025">
                  <c:v>118986066.250367</c:v>
                </c:pt>
                <c:pt idx="2026">
                  <c:v>119087981.773854</c:v>
                </c:pt>
                <c:pt idx="2027">
                  <c:v>119189507.265314</c:v>
                </c:pt>
                <c:pt idx="2028">
                  <c:v>119290643.279091</c:v>
                </c:pt>
                <c:pt idx="2029">
                  <c:v>119391390.366234</c:v>
                </c:pt>
                <c:pt idx="2030">
                  <c:v>119491749.074518</c:v>
                </c:pt>
                <c:pt idx="2031">
                  <c:v>119591719.948458</c:v>
                </c:pt>
                <c:pt idx="2032">
                  <c:v>119691303.52933501</c:v>
                </c:pt>
                <c:pt idx="2033">
                  <c:v>119790500.35521001</c:v>
                </c:pt>
                <c:pt idx="2034">
                  <c:v>119889310.960945</c:v>
                </c:pt>
                <c:pt idx="2035">
                  <c:v>119987735.878225</c:v>
                </c:pt>
                <c:pt idx="2036">
                  <c:v>120085775.635571</c:v>
                </c:pt>
                <c:pt idx="2037">
                  <c:v>120183430.758361</c:v>
                </c:pt>
                <c:pt idx="2038">
                  <c:v>120280701.768849</c:v>
                </c:pt>
                <c:pt idx="2039">
                  <c:v>120377589.18618301</c:v>
                </c:pt>
                <c:pt idx="2040">
                  <c:v>120474093.52642301</c:v>
                </c:pt>
                <c:pt idx="2041">
                  <c:v>120570215.30255701</c:v>
                </c:pt>
                <c:pt idx="2042">
                  <c:v>120665955.02452201</c:v>
                </c:pt>
                <c:pt idx="2043">
                  <c:v>120761313.199218</c:v>
                </c:pt>
                <c:pt idx="2044">
                  <c:v>120856290.33052801</c:v>
                </c:pt>
                <c:pt idx="2045">
                  <c:v>120950886.919333</c:v>
                </c:pt>
                <c:pt idx="2046">
                  <c:v>121045103.463531</c:v>
                </c:pt>
                <c:pt idx="2047">
                  <c:v>121138940.45805401</c:v>
                </c:pt>
                <c:pt idx="2048">
                  <c:v>121232398.39488199</c:v>
                </c:pt>
                <c:pt idx="2049">
                  <c:v>121325477.763063</c:v>
                </c:pt>
                <c:pt idx="2050">
                  <c:v>121418179.048728</c:v>
                </c:pt>
                <c:pt idx="2051">
                  <c:v>121510502.73510601</c:v>
                </c:pt>
                <c:pt idx="2052">
                  <c:v>121602449.302541</c:v>
                </c:pt>
                <c:pt idx="2053">
                  <c:v>121694019.22851001</c:v>
                </c:pt>
                <c:pt idx="2054">
                  <c:v>121785212.987636</c:v>
                </c:pt>
                <c:pt idx="2055">
                  <c:v>121876031.051706</c:v>
                </c:pt>
                <c:pt idx="2056">
                  <c:v>121966473.88968401</c:v>
                </c:pt>
                <c:pt idx="2057">
                  <c:v>122056541.967729</c:v>
                </c:pt>
                <c:pt idx="2058">
                  <c:v>122146235.749208</c:v>
                </c:pt>
                <c:pt idx="2059">
                  <c:v>122235555.69471499</c:v>
                </c:pt>
                <c:pt idx="2060">
                  <c:v>122324502.262081</c:v>
                </c:pt>
                <c:pt idx="2061">
                  <c:v>122413075.90639099</c:v>
                </c:pt>
                <c:pt idx="2062">
                  <c:v>122501277.080001</c:v>
                </c:pt>
                <c:pt idx="2063">
                  <c:v>122589106.23255099</c:v>
                </c:pt>
                <c:pt idx="2064">
                  <c:v>122676563.810976</c:v>
                </c:pt>
                <c:pt idx="2065">
                  <c:v>122763650.259528</c:v>
                </c:pt>
                <c:pt idx="2066">
                  <c:v>122850366.01978201</c:v>
                </c:pt>
                <c:pt idx="2067">
                  <c:v>122936711.530656</c:v>
                </c:pt>
                <c:pt idx="2068">
                  <c:v>123022687.228423</c:v>
                </c:pt>
                <c:pt idx="2069">
                  <c:v>123108293.54672401</c:v>
                </c:pt>
                <c:pt idx="2070">
                  <c:v>123193530.916583</c:v>
                </c:pt>
                <c:pt idx="2071">
                  <c:v>123278399.76642101</c:v>
                </c:pt>
                <c:pt idx="2072">
                  <c:v>123362900.52206901</c:v>
                </c:pt>
                <c:pt idx="2073">
                  <c:v>123447033.60677899</c:v>
                </c:pt>
                <c:pt idx="2074">
                  <c:v>123530799.441241</c:v>
                </c:pt>
                <c:pt idx="2075">
                  <c:v>123614198.44359501</c:v>
                </c:pt>
                <c:pt idx="2076">
                  <c:v>123697231.029443</c:v>
                </c:pt>
                <c:pt idx="2077">
                  <c:v>123779897.611863</c:v>
                </c:pt>
                <c:pt idx="2078">
                  <c:v>123862198.601422</c:v>
                </c:pt>
                <c:pt idx="2079">
                  <c:v>123944134.406186</c:v>
                </c:pt>
                <c:pt idx="2080">
                  <c:v>124025705.43173601</c:v>
                </c:pt>
                <c:pt idx="2081">
                  <c:v>124106912.081181</c:v>
                </c:pt>
                <c:pt idx="2082">
                  <c:v>124187754.75516599</c:v>
                </c:pt>
                <c:pt idx="2083">
                  <c:v>124268233.851888</c:v>
                </c:pt>
                <c:pt idx="2084">
                  <c:v>124348349.76710699</c:v>
                </c:pt>
                <c:pt idx="2085">
                  <c:v>124428102.894159</c:v>
                </c:pt>
                <c:pt idx="2086">
                  <c:v>124507493.623965</c:v>
                </c:pt>
                <c:pt idx="2087">
                  <c:v>124586522.345047</c:v>
                </c:pt>
                <c:pt idx="2088">
                  <c:v>124665189.443536</c:v>
                </c:pt>
                <c:pt idx="2089">
                  <c:v>124743495.303187</c:v>
                </c:pt>
                <c:pt idx="2090">
                  <c:v>124821440.30538701</c:v>
                </c:pt>
                <c:pt idx="2091">
                  <c:v>124899024.82917</c:v>
                </c:pt>
                <c:pt idx="2092">
                  <c:v>124976249.25122599</c:v>
                </c:pt>
                <c:pt idx="2093">
                  <c:v>125053113.945912</c:v>
                </c:pt>
                <c:pt idx="2094">
                  <c:v>125129619.285266</c:v>
                </c:pt>
                <c:pt idx="2095">
                  <c:v>125205765.63901401</c:v>
                </c:pt>
                <c:pt idx="2096">
                  <c:v>125281553.374585</c:v>
                </c:pt>
                <c:pt idx="2097">
                  <c:v>125356982.857118</c:v>
                </c:pt>
                <c:pt idx="2098">
                  <c:v>125432054.449476</c:v>
                </c:pt>
                <c:pt idx="2099">
                  <c:v>125506768.512256</c:v>
                </c:pt>
                <c:pt idx="2100">
                  <c:v>125581125.403796</c:v>
                </c:pt>
                <c:pt idx="2101">
                  <c:v>125655125.48019201</c:v>
                </c:pt>
                <c:pt idx="2102">
                  <c:v>125728769.095303</c:v>
                </c:pt>
                <c:pt idx="2103">
                  <c:v>125802056.60076299</c:v>
                </c:pt>
                <c:pt idx="2104">
                  <c:v>125874988.345993</c:v>
                </c:pt>
                <c:pt idx="2105">
                  <c:v>125947564.678206</c:v>
                </c:pt>
                <c:pt idx="2106">
                  <c:v>126019785.942424</c:v>
                </c:pt>
                <c:pt idx="2107">
                  <c:v>126091652.481483</c:v>
                </c:pt>
                <c:pt idx="2108">
                  <c:v>126163164.636044</c:v>
                </c:pt>
                <c:pt idx="2109">
                  <c:v>126234322.744606</c:v>
                </c:pt>
                <c:pt idx="2110">
                  <c:v>126305127.143508</c:v>
                </c:pt>
                <c:pt idx="2111">
                  <c:v>126375578.16694801</c:v>
                </c:pt>
                <c:pt idx="2112">
                  <c:v>126445676.14698599</c:v>
                </c:pt>
                <c:pt idx="2113">
                  <c:v>126515421.413554</c:v>
                </c:pt>
                <c:pt idx="2114">
                  <c:v>126584814.29447</c:v>
                </c:pt>
                <c:pt idx="2115">
                  <c:v>126653855.11544199</c:v>
                </c:pt>
                <c:pt idx="2116">
                  <c:v>126722544.20007899</c:v>
                </c:pt>
                <c:pt idx="2117">
                  <c:v>126790881.869902</c:v>
                </c:pt>
                <c:pt idx="2118">
                  <c:v>126858868.444351</c:v>
                </c:pt>
                <c:pt idx="2119">
                  <c:v>126926504.240794</c:v>
                </c:pt>
                <c:pt idx="2120">
                  <c:v>126993789.57453699</c:v>
                </c:pt>
                <c:pt idx="2121">
                  <c:v>127060724.75883099</c:v>
                </c:pt>
                <c:pt idx="2122">
                  <c:v>127127310.104882</c:v>
                </c:pt>
                <c:pt idx="2123">
                  <c:v>127193545.92186201</c:v>
                </c:pt>
                <c:pt idx="2124">
                  <c:v>127259432.516912</c:v>
                </c:pt>
                <c:pt idx="2125">
                  <c:v>127324970.19515599</c:v>
                </c:pt>
                <c:pt idx="2126">
                  <c:v>127390159.25970501</c:v>
                </c:pt>
                <c:pt idx="2127">
                  <c:v>127455000.01166999</c:v>
                </c:pt>
                <c:pt idx="2128">
                  <c:v>127519492.750165</c:v>
                </c:pt>
                <c:pt idx="2129">
                  <c:v>127583637.772321</c:v>
                </c:pt>
                <c:pt idx="2130">
                  <c:v>127647435.373289</c:v>
                </c:pt>
                <c:pt idx="2131">
                  <c:v>127710885.84625</c:v>
                </c:pt>
                <c:pt idx="2132">
                  <c:v>127773989.48242401</c:v>
                </c:pt>
                <c:pt idx="2133">
                  <c:v>127836746.571077</c:v>
                </c:pt>
                <c:pt idx="2134">
                  <c:v>127899157.39953101</c:v>
                </c:pt>
                <c:pt idx="2135">
                  <c:v>127961222.25316601</c:v>
                </c:pt>
                <c:pt idx="2136">
                  <c:v>128022941.415435</c:v>
                </c:pt>
                <c:pt idx="2137">
                  <c:v>128084315.16786499</c:v>
                </c:pt>
                <c:pt idx="2138">
                  <c:v>128145343.790071</c:v>
                </c:pt>
                <c:pt idx="2139">
                  <c:v>128206027.55975901</c:v>
                </c:pt>
                <c:pt idx="2140">
                  <c:v>128266366.75273401</c:v>
                </c:pt>
                <c:pt idx="2141">
                  <c:v>128326361.64290801</c:v>
                </c:pt>
                <c:pt idx="2142">
                  <c:v>128386012.50231101</c:v>
                </c:pt>
                <c:pt idx="2143">
                  <c:v>128445319.60109</c:v>
                </c:pt>
                <c:pt idx="2144">
                  <c:v>128504283.207524</c:v>
                </c:pt>
                <c:pt idx="2145">
                  <c:v>128562903.588028</c:v>
                </c:pt>
                <c:pt idx="2146">
                  <c:v>128621181.00715999</c:v>
                </c:pt>
                <c:pt idx="2147">
                  <c:v>128679115.727626</c:v>
                </c:pt>
                <c:pt idx="2148">
                  <c:v>128736708.01029199</c:v>
                </c:pt>
                <c:pt idx="2149">
                  <c:v>128793958.114187</c:v>
                </c:pt>
                <c:pt idx="2150">
                  <c:v>128850866.29651199</c:v>
                </c:pt>
                <c:pt idx="2151">
                  <c:v>128907432.81264301</c:v>
                </c:pt>
                <c:pt idx="2152">
                  <c:v>128963657.916144</c:v>
                </c:pt>
                <c:pt idx="2153">
                  <c:v>129019541.858766</c:v>
                </c:pt>
                <c:pt idx="2154">
                  <c:v>129075084.89046</c:v>
                </c:pt>
                <c:pt idx="2155">
                  <c:v>129130287.25938199</c:v>
                </c:pt>
                <c:pt idx="2156">
                  <c:v>129185149.211897</c:v>
                </c:pt>
                <c:pt idx="2157">
                  <c:v>129239670.992587</c:v>
                </c:pt>
                <c:pt idx="2158">
                  <c:v>129293852.84425899</c:v>
                </c:pt>
                <c:pt idx="2159">
                  <c:v>129347695.007947</c:v>
                </c:pt>
                <c:pt idx="2160">
                  <c:v>129401197.722922</c:v>
                </c:pt>
                <c:pt idx="2161">
                  <c:v>129454361.22669999</c:v>
                </c:pt>
                <c:pt idx="2162">
                  <c:v>129507185.75504</c:v>
                </c:pt>
                <c:pt idx="2163">
                  <c:v>129559671.54196</c:v>
                </c:pt>
                <c:pt idx="2164">
                  <c:v>129611818.81973501</c:v>
                </c:pt>
                <c:pt idx="2165">
                  <c:v>129663627.81890801</c:v>
                </c:pt>
                <c:pt idx="2166">
                  <c:v>129715098.76829299</c:v>
                </c:pt>
                <c:pt idx="2167">
                  <c:v>129766231.89498401</c:v>
                </c:pt>
                <c:pt idx="2168">
                  <c:v>129817027.424357</c:v>
                </c:pt>
                <c:pt idx="2169">
                  <c:v>129867485.580079</c:v>
                </c:pt>
                <c:pt idx="2170">
                  <c:v>129917606.58410899</c:v>
                </c:pt>
                <c:pt idx="2171">
                  <c:v>129967390.656712</c:v>
                </c:pt>
                <c:pt idx="2172">
                  <c:v>130016838.01645599</c:v>
                </c:pt>
                <c:pt idx="2173">
                  <c:v>130065948.88022099</c:v>
                </c:pt>
                <c:pt idx="2174">
                  <c:v>130114723.46320499</c:v>
                </c:pt>
                <c:pt idx="2175">
                  <c:v>130163161.97893099</c:v>
                </c:pt>
                <c:pt idx="2176">
                  <c:v>130211264.639247</c:v>
                </c:pt>
                <c:pt idx="2177">
                  <c:v>130259031.654338</c:v>
                </c:pt>
                <c:pt idx="2178">
                  <c:v>130306463.232724</c:v>
                </c:pt>
                <c:pt idx="2179">
                  <c:v>130353559.581273</c:v>
                </c:pt>
                <c:pt idx="2180">
                  <c:v>130400320.90519901</c:v>
                </c:pt>
                <c:pt idx="2181">
                  <c:v>130446747.40807401</c:v>
                </c:pt>
                <c:pt idx="2182">
                  <c:v>130492839.29182699</c:v>
                </c:pt>
                <c:pt idx="2183">
                  <c:v>130538596.756751</c:v>
                </c:pt>
                <c:pt idx="2184">
                  <c:v>130584020.00151201</c:v>
                </c:pt>
                <c:pt idx="2185">
                  <c:v>130629109.223147</c:v>
                </c:pt>
                <c:pt idx="2186">
                  <c:v>130673864.617073</c:v>
                </c:pt>
                <c:pt idx="2187">
                  <c:v>130718286.377095</c:v>
                </c:pt>
                <c:pt idx="2188">
                  <c:v>130762374.695401</c:v>
                </c:pt>
                <c:pt idx="2189">
                  <c:v>130806129.762576</c:v>
                </c:pt>
                <c:pt idx="2190">
                  <c:v>130849551.76760601</c:v>
                </c:pt>
                <c:pt idx="2191">
                  <c:v>130892640.897875</c:v>
                </c:pt>
                <c:pt idx="2192">
                  <c:v>130935397.339178</c:v>
                </c:pt>
                <c:pt idx="2193">
                  <c:v>130977821.275722</c:v>
                </c:pt>
                <c:pt idx="2194">
                  <c:v>131019912.89013</c:v>
                </c:pt>
                <c:pt idx="2195">
                  <c:v>131061672.363447</c:v>
                </c:pt>
                <c:pt idx="2196">
                  <c:v>131103099.87514301</c:v>
                </c:pt>
                <c:pt idx="2197">
                  <c:v>131144195.60312</c:v>
                </c:pt>
                <c:pt idx="2198">
                  <c:v>131184959.723711</c:v>
                </c:pt>
                <c:pt idx="2199">
                  <c:v>131225392.41169199</c:v>
                </c:pt>
                <c:pt idx="2200">
                  <c:v>131265493.840279</c:v>
                </c:pt>
                <c:pt idx="2201">
                  <c:v>131305264.181136</c:v>
                </c:pt>
                <c:pt idx="2202">
                  <c:v>131344703.60438</c:v>
                </c:pt>
                <c:pt idx="2203">
                  <c:v>131383812.27858</c:v>
                </c:pt>
                <c:pt idx="2204">
                  <c:v>131422590.370768</c:v>
                </c:pt>
                <c:pt idx="2205">
                  <c:v>131461038.04643799</c:v>
                </c:pt>
                <c:pt idx="2206">
                  <c:v>131499155.469552</c:v>
                </c:pt>
                <c:pt idx="2207">
                  <c:v>131536942.802544</c:v>
                </c:pt>
                <c:pt idx="2208">
                  <c:v>131574400.206323</c:v>
                </c:pt>
                <c:pt idx="2209">
                  <c:v>131611527.840277</c:v>
                </c:pt>
                <c:pt idx="2210">
                  <c:v>131648325.862279</c:v>
                </c:pt>
                <c:pt idx="2211">
                  <c:v>131684794.42868701</c:v>
                </c:pt>
                <c:pt idx="2212">
                  <c:v>131720933.69435</c:v>
                </c:pt>
                <c:pt idx="2213">
                  <c:v>131756743.812612</c:v>
                </c:pt>
                <c:pt idx="2214">
                  <c:v>131792224.935316</c:v>
                </c:pt>
                <c:pt idx="2215">
                  <c:v>131827377.212806</c:v>
                </c:pt>
                <c:pt idx="2216">
                  <c:v>131862200.79392999</c:v>
                </c:pt>
                <c:pt idx="2217">
                  <c:v>131896695.826047</c:v>
                </c:pt>
                <c:pt idx="2218">
                  <c:v>131930862.455027</c:v>
                </c:pt>
                <c:pt idx="2219">
                  <c:v>131964700.825256</c:v>
                </c:pt>
                <c:pt idx="2220">
                  <c:v>131998211.079641</c:v>
                </c:pt>
                <c:pt idx="2221">
                  <c:v>132031393.35960899</c:v>
                </c:pt>
                <c:pt idx="2222">
                  <c:v>132064247.805114</c:v>
                </c:pt>
                <c:pt idx="2223">
                  <c:v>132096774.55464201</c:v>
                </c:pt>
                <c:pt idx="2224">
                  <c:v>132128973.745206</c:v>
                </c:pt>
                <c:pt idx="2225">
                  <c:v>132160845.512361</c:v>
                </c:pt>
                <c:pt idx="2226">
                  <c:v>132192389.990197</c:v>
                </c:pt>
                <c:pt idx="2227">
                  <c:v>132223607.31134699</c:v>
                </c:pt>
                <c:pt idx="2228">
                  <c:v>132254497.60699099</c:v>
                </c:pt>
                <c:pt idx="2229">
                  <c:v>132285061.006855</c:v>
                </c:pt>
                <c:pt idx="2230">
                  <c:v>132315297.639219</c:v>
                </c:pt>
                <c:pt idx="2231">
                  <c:v>132345207.630915</c:v>
                </c:pt>
                <c:pt idx="2232">
                  <c:v>132374791.107334</c:v>
                </c:pt>
                <c:pt idx="2233">
                  <c:v>132404048.19242699</c:v>
                </c:pt>
                <c:pt idx="2234">
                  <c:v>132432979.008708</c:v>
                </c:pt>
                <c:pt idx="2235">
                  <c:v>132461583.677258</c:v>
                </c:pt>
                <c:pt idx="2236">
                  <c:v>132489862.317727</c:v>
                </c:pt>
                <c:pt idx="2237">
                  <c:v>132517815.048335</c:v>
                </c:pt>
                <c:pt idx="2238">
                  <c:v>132545441.985879</c:v>
                </c:pt>
                <c:pt idx="2239">
                  <c:v>132572743.245731</c:v>
                </c:pt>
                <c:pt idx="2240">
                  <c:v>132599718.941844</c:v>
                </c:pt>
                <c:pt idx="2241">
                  <c:v>132626369.186755</c:v>
                </c:pt>
                <c:pt idx="2242">
                  <c:v>132652694.091584</c:v>
                </c:pt>
                <c:pt idx="2243">
                  <c:v>132678693.766039</c:v>
                </c:pt>
                <c:pt idx="2244">
                  <c:v>132704368.31842101</c:v>
                </c:pt>
                <c:pt idx="2245">
                  <c:v>132729717.855619</c:v>
                </c:pt>
                <c:pt idx="2246">
                  <c:v>132754742.48312201</c:v>
                </c:pt>
                <c:pt idx="2247">
                  <c:v>132779442.305015</c:v>
                </c:pt>
                <c:pt idx="2248">
                  <c:v>132803817.42398199</c:v>
                </c:pt>
                <c:pt idx="2249">
                  <c:v>132827867.941311</c:v>
                </c:pt>
                <c:pt idx="2250">
                  <c:v>132851593.95689499</c:v>
                </c:pt>
                <c:pt idx="2251">
                  <c:v>132874995.569233</c:v>
                </c:pt>
                <c:pt idx="2252">
                  <c:v>132898072.875434</c:v>
                </c:pt>
                <c:pt idx="2253">
                  <c:v>132920825.97122</c:v>
                </c:pt>
                <c:pt idx="2254">
                  <c:v>132943254.95092399</c:v>
                </c:pt>
                <c:pt idx="2255">
                  <c:v>132965359.907498</c:v>
                </c:pt>
                <c:pt idx="2256">
                  <c:v>132987140.932511</c:v>
                </c:pt>
                <c:pt idx="2257">
                  <c:v>133008598.11615101</c:v>
                </c:pt>
                <c:pt idx="2258">
                  <c:v>133029731.547231</c:v>
                </c:pt>
                <c:pt idx="2259">
                  <c:v>133050541.313186</c:v>
                </c:pt>
                <c:pt idx="2260">
                  <c:v>133071027.50007901</c:v>
                </c:pt>
                <c:pt idx="2261">
                  <c:v>133091190.192601</c:v>
                </c:pt>
                <c:pt idx="2262">
                  <c:v>133111029.47407199</c:v>
                </c:pt>
                <c:pt idx="2263">
                  <c:v>133130545.42644601</c:v>
                </c:pt>
                <c:pt idx="2264">
                  <c:v>133149738.130311</c:v>
                </c:pt>
                <c:pt idx="2265">
                  <c:v>133168607.66488899</c:v>
                </c:pt>
                <c:pt idx="2266">
                  <c:v>133187154.108042</c:v>
                </c:pt>
                <c:pt idx="2267">
                  <c:v>133205377.53627101</c:v>
                </c:pt>
                <c:pt idx="2268">
                  <c:v>133223278.024716</c:v>
                </c:pt>
                <c:pt idx="2269">
                  <c:v>133240855.647163</c:v>
                </c:pt>
                <c:pt idx="2270">
                  <c:v>133258110.476042</c:v>
                </c:pt>
                <c:pt idx="2271">
                  <c:v>133275042.582427</c:v>
                </c:pt>
                <c:pt idx="2272">
                  <c:v>133291652.036044</c:v>
                </c:pt>
                <c:pt idx="2273">
                  <c:v>133307938.90526401</c:v>
                </c:pt>
                <c:pt idx="2274">
                  <c:v>133323903.257112</c:v>
                </c:pt>
                <c:pt idx="2275">
                  <c:v>133339545.15726499</c:v>
                </c:pt>
                <c:pt idx="2276">
                  <c:v>133354864.67005301</c:v>
                </c:pt>
                <c:pt idx="2277">
                  <c:v>133369861.858463</c:v>
                </c:pt>
                <c:pt idx="2278">
                  <c:v>133384536.78413799</c:v>
                </c:pt>
                <c:pt idx="2279">
                  <c:v>133398889.50738101</c:v>
                </c:pt>
                <c:pt idx="2280">
                  <c:v>133412920.08715101</c:v>
                </c:pt>
                <c:pt idx="2281">
                  <c:v>133426628.581071</c:v>
                </c:pt>
                <c:pt idx="2282">
                  <c:v>133440015.045426</c:v>
                </c:pt>
                <c:pt idx="2283">
                  <c:v>133453079.535165</c:v>
                </c:pt>
                <c:pt idx="2284">
                  <c:v>133465822.1039</c:v>
                </c:pt>
                <c:pt idx="2285">
                  <c:v>133478242.803911</c:v>
                </c:pt>
                <c:pt idx="2286">
                  <c:v>133490341.68614399</c:v>
                </c:pt>
                <c:pt idx="2287">
                  <c:v>133502118.80021399</c:v>
                </c:pt>
                <c:pt idx="2288">
                  <c:v>133513574.194405</c:v>
                </c:pt>
                <c:pt idx="2289">
                  <c:v>133524707.915672</c:v>
                </c:pt>
                <c:pt idx="2290">
                  <c:v>133535520.009643</c:v>
                </c:pt>
                <c:pt idx="2291">
                  <c:v>133546010.52061599</c:v>
                </c:pt>
                <c:pt idx="2292">
                  <c:v>133556179.49156401</c:v>
                </c:pt>
                <c:pt idx="2293">
                  <c:v>133566026.964136</c:v>
                </c:pt>
                <c:pt idx="2294">
                  <c:v>133575552.978653</c:v>
                </c:pt>
                <c:pt idx="2295">
                  <c:v>133584757.574117</c:v>
                </c:pt>
                <c:pt idx="2296">
                  <c:v>133593640.788205</c:v>
                </c:pt>
                <c:pt idx="2297">
                  <c:v>133602202.657271</c:v>
                </c:pt>
                <c:pt idx="2298">
                  <c:v>133610443.216351</c:v>
                </c:pt>
                <c:pt idx="2299">
                  <c:v>133618362.49915799</c:v>
                </c:pt>
                <c:pt idx="2300">
                  <c:v>133625960.53808799</c:v>
                </c:pt>
                <c:pt idx="2301">
                  <c:v>133633237.364216</c:v>
                </c:pt>
                <c:pt idx="2302">
                  <c:v>133640193.007302</c:v>
                </c:pt>
                <c:pt idx="2303">
                  <c:v>133646827.495784</c:v>
                </c:pt>
                <c:pt idx="2304">
                  <c:v>133653140.85678899</c:v>
                </c:pt>
                <c:pt idx="2305">
                  <c:v>133659133.116124</c:v>
                </c:pt>
                <c:pt idx="2306">
                  <c:v>133664804.298282</c:v>
                </c:pt>
                <c:pt idx="2307">
                  <c:v>133670154.426441</c:v>
                </c:pt>
                <c:pt idx="2308">
                  <c:v>133675183.52246299</c:v>
                </c:pt>
                <c:pt idx="2309">
                  <c:v>133679891.60689899</c:v>
                </c:pt>
                <c:pt idx="2310">
                  <c:v>133684278.698984</c:v>
                </c:pt>
                <c:pt idx="2311">
                  <c:v>133688344.816641</c:v>
                </c:pt>
                <c:pt idx="2312">
                  <c:v>133692089.97648101</c:v>
                </c:pt>
                <c:pt idx="2313">
                  <c:v>133695514.1938</c:v>
                </c:pt>
                <c:pt idx="2314">
                  <c:v>133698617.48258699</c:v>
                </c:pt>
                <c:pt idx="2315">
                  <c:v>133701399.855514</c:v>
                </c:pt>
                <c:pt idx="2316">
                  <c:v>133703861.323945</c:v>
                </c:pt>
                <c:pt idx="2317">
                  <c:v>133706001.89793301</c:v>
                </c:pt>
                <c:pt idx="2318">
                  <c:v>133707821.586218</c:v>
                </c:pt>
                <c:pt idx="2319">
                  <c:v>133709320.39623</c:v>
                </c:pt>
                <c:pt idx="2320">
                  <c:v>133710498.33409099</c:v>
                </c:pt>
                <c:pt idx="2321">
                  <c:v>133711355.40460999</c:v>
                </c:pt>
                <c:pt idx="2322">
                  <c:v>133711891.611286</c:v>
                </c:pt>
                <c:pt idx="2323">
                  <c:v>133712106.95630801</c:v>
                </c:pt>
                <c:pt idx="2324">
                  <c:v>133712001.440556</c:v>
                </c:pt>
                <c:pt idx="2325">
                  <c:v>133711575.0636</c:v>
                </c:pt>
                <c:pt idx="2326">
                  <c:v>133710827.823698</c:v>
                </c:pt>
                <c:pt idx="2327">
                  <c:v>133709759.71779899</c:v>
                </c:pt>
                <c:pt idx="2328">
                  <c:v>133708370.741541</c:v>
                </c:pt>
                <c:pt idx="2329">
                  <c:v>133706660.889255</c:v>
                </c:pt>
                <c:pt idx="2330">
                  <c:v>133704630.153956</c:v>
                </c:pt>
                <c:pt idx="2331">
                  <c:v>133702278.527353</c:v>
                </c:pt>
                <c:pt idx="2332">
                  <c:v>133699605.999843</c:v>
                </c:pt>
                <c:pt idx="2333">
                  <c:v>133696612.56050999</c:v>
                </c:pt>
                <c:pt idx="2334">
                  <c:v>133693298.19712999</c:v>
                </c:pt>
                <c:pt idx="2335">
                  <c:v>133689662.896165</c:v>
                </c:pt>
                <c:pt idx="2336">
                  <c:v>133685706.642767</c:v>
                </c:pt>
                <c:pt idx="2337">
                  <c:v>133681429.420775</c:v>
                </c:pt>
                <c:pt idx="2338">
                  <c:v>133676831.212714</c:v>
                </c:pt>
                <c:pt idx="2339">
                  <c:v>133671911.999799</c:v>
                </c:pt>
                <c:pt idx="2340">
                  <c:v>133666671.76192901</c:v>
                </c:pt>
                <c:pt idx="2341">
                  <c:v>133661110.47769199</c:v>
                </c:pt>
                <c:pt idx="2342">
                  <c:v>133655228.124359</c:v>
                </c:pt>
                <c:pt idx="2343">
                  <c:v>133649024.67788801</c:v>
                </c:pt>
                <c:pt idx="2344">
                  <c:v>133642500.112921</c:v>
                </c:pt>
                <c:pt idx="2345">
                  <c:v>133635654.402785</c:v>
                </c:pt>
                <c:pt idx="2346">
                  <c:v>133628487.51948901</c:v>
                </c:pt>
                <c:pt idx="2347">
                  <c:v>133620999.433726</c:v>
                </c:pt>
                <c:pt idx="2348">
                  <c:v>133613190.11487199</c:v>
                </c:pt>
                <c:pt idx="2349">
                  <c:v>133605059.530982</c:v>
                </c:pt>
                <c:pt idx="2350">
                  <c:v>133596607.648794</c:v>
                </c:pt>
                <c:pt idx="2351">
                  <c:v>133587834.433726</c:v>
                </c:pt>
                <c:pt idx="2352">
                  <c:v>133578739.849874</c:v>
                </c:pt>
                <c:pt idx="2353">
                  <c:v>133569323.86001401</c:v>
                </c:pt>
                <c:pt idx="2354">
                  <c:v>133559586.42559899</c:v>
                </c:pt>
                <c:pt idx="2355">
                  <c:v>133549527.506758</c:v>
                </c:pt>
                <c:pt idx="2356">
                  <c:v>133539147.062298</c:v>
                </c:pt>
                <c:pt idx="2357">
                  <c:v>133528445.049698</c:v>
                </c:pt>
                <c:pt idx="2358">
                  <c:v>133517421.425115</c:v>
                </c:pt>
                <c:pt idx="2359">
                  <c:v>133506076.14337599</c:v>
                </c:pt>
                <c:pt idx="2360">
                  <c:v>133494409.15798</c:v>
                </c:pt>
                <c:pt idx="2361">
                  <c:v>133482420.42109799</c:v>
                </c:pt>
                <c:pt idx="2362">
                  <c:v>133470109.883571</c:v>
                </c:pt>
                <c:pt idx="2363">
                  <c:v>133457477.494908</c:v>
                </c:pt>
                <c:pt idx="2364">
                  <c:v>133444523.20328701</c:v>
                </c:pt>
                <c:pt idx="2365">
                  <c:v>133431246.955551</c:v>
                </c:pt>
                <c:pt idx="2366">
                  <c:v>133417648.697209</c:v>
                </c:pt>
                <c:pt idx="2367">
                  <c:v>133403728.37243301</c:v>
                </c:pt>
                <c:pt idx="2368">
                  <c:v>133389485.92406</c:v>
                </c:pt>
                <c:pt idx="2369">
                  <c:v>133374921.293587</c:v>
                </c:pt>
                <c:pt idx="2370">
                  <c:v>133360034.42117099</c:v>
                </c:pt>
                <c:pt idx="2371">
                  <c:v>133344825.245628</c:v>
                </c:pt>
                <c:pt idx="2372">
                  <c:v>133329293.704432</c:v>
                </c:pt>
                <c:pt idx="2373">
                  <c:v>133313439.733712</c:v>
                </c:pt>
                <c:pt idx="2374">
                  <c:v>133297263.268252</c:v>
                </c:pt>
                <c:pt idx="2375">
                  <c:v>133280764.24149001</c:v>
                </c:pt>
                <c:pt idx="2376">
                  <c:v>133263942.58551501</c:v>
                </c:pt>
                <c:pt idx="2377">
                  <c:v>133246798.23106501</c:v>
                </c:pt>
                <c:pt idx="2378">
                  <c:v>133229331.107527</c:v>
                </c:pt>
                <c:pt idx="2379">
                  <c:v>133211541.14293601</c:v>
                </c:pt>
                <c:pt idx="2380">
                  <c:v>133193428.263971</c:v>
                </c:pt>
                <c:pt idx="2381">
                  <c:v>133174992.395955</c:v>
                </c:pt>
                <c:pt idx="2382">
                  <c:v>133156233.462853</c:v>
                </c:pt>
                <c:pt idx="2383">
                  <c:v>133137151.38726901</c:v>
                </c:pt>
                <c:pt idx="2384">
                  <c:v>133117746.09044699</c:v>
                </c:pt>
                <c:pt idx="2385">
                  <c:v>133098017.492266</c:v>
                </c:pt>
                <c:pt idx="2386">
                  <c:v>133077965.51124001</c:v>
                </c:pt>
                <c:pt idx="2387">
                  <c:v>133057590.064518</c:v>
                </c:pt>
                <c:pt idx="2388">
                  <c:v>133036891.06787699</c:v>
                </c:pt>
                <c:pt idx="2389">
                  <c:v>133015868.435725</c:v>
                </c:pt>
                <c:pt idx="2390">
                  <c:v>132994522.08109599</c:v>
                </c:pt>
                <c:pt idx="2391">
                  <c:v>132972851.915649</c:v>
                </c:pt>
                <c:pt idx="2392">
                  <c:v>132950857.849668</c:v>
                </c:pt>
                <c:pt idx="2393">
                  <c:v>132928539.79205599</c:v>
                </c:pt>
                <c:pt idx="2394">
                  <c:v>132905897.650334</c:v>
                </c:pt>
                <c:pt idx="2395">
                  <c:v>132882931.330643</c:v>
                </c:pt>
                <c:pt idx="2396">
                  <c:v>132859640.737737</c:v>
                </c:pt>
                <c:pt idx="2397">
                  <c:v>132836025.77498101</c:v>
                </c:pt>
                <c:pt idx="2398">
                  <c:v>132812086.34435201</c:v>
                </c:pt>
                <c:pt idx="2399">
                  <c:v>132787822.346435</c:v>
                </c:pt>
                <c:pt idx="2400">
                  <c:v>132763233.68042</c:v>
                </c:pt>
                <c:pt idx="2401">
                  <c:v>132738320.244101</c:v>
                </c:pt>
                <c:pt idx="2402">
                  <c:v>132713081.933872</c:v>
                </c:pt>
                <c:pt idx="2403">
                  <c:v>132687518.64472599</c:v>
                </c:pt>
                <c:pt idx="2404">
                  <c:v>132661630.270253</c:v>
                </c:pt>
                <c:pt idx="2405">
                  <c:v>132635416.70263401</c:v>
                </c:pt>
                <c:pt idx="2406">
                  <c:v>132608877.832646</c:v>
                </c:pt>
                <c:pt idx="2407">
                  <c:v>132582013.54965</c:v>
                </c:pt>
                <c:pt idx="2408">
                  <c:v>132554823.741595</c:v>
                </c:pt>
                <c:pt idx="2409">
                  <c:v>132527308.29501501</c:v>
                </c:pt>
                <c:pt idx="2410">
                  <c:v>132499467.09502099</c:v>
                </c:pt>
                <c:pt idx="2411">
                  <c:v>132471300.025306</c:v>
                </c:pt>
                <c:pt idx="2412">
                  <c:v>132442806.968136</c:v>
                </c:pt>
                <c:pt idx="2413">
                  <c:v>132413987.804352</c:v>
                </c:pt>
                <c:pt idx="2414">
                  <c:v>132384842.41336299</c:v>
                </c:pt>
                <c:pt idx="2415">
                  <c:v>132355370.67314599</c:v>
                </c:pt>
                <c:pt idx="2416">
                  <c:v>132325572.460242</c:v>
                </c:pt>
                <c:pt idx="2417">
                  <c:v>132295447.64975201</c:v>
                </c:pt>
                <c:pt idx="2418">
                  <c:v>132264996.115339</c:v>
                </c:pt>
                <c:pt idx="2419">
                  <c:v>132234217.729219</c:v>
                </c:pt>
                <c:pt idx="2420">
                  <c:v>132203112.36216</c:v>
                </c:pt>
                <c:pt idx="2421">
                  <c:v>132171679.88348199</c:v>
                </c:pt>
                <c:pt idx="2422">
                  <c:v>132139920.161048</c:v>
                </c:pt>
                <c:pt idx="2423">
                  <c:v>132107833.061268</c:v>
                </c:pt>
                <c:pt idx="2424">
                  <c:v>132075418.44908901</c:v>
                </c:pt>
                <c:pt idx="2425">
                  <c:v>132042676.187996</c:v>
                </c:pt>
                <c:pt idx="2426">
                  <c:v>132009606.140008</c:v>
                </c:pt>
                <c:pt idx="2427">
                  <c:v>131976208.165676</c:v>
                </c:pt>
                <c:pt idx="2428">
                  <c:v>131942482.124075</c:v>
                </c:pt>
                <c:pt idx="2429">
                  <c:v>131908427.872806</c:v>
                </c:pt>
                <c:pt idx="2430">
                  <c:v>131874045.26798899</c:v>
                </c:pt>
                <c:pt idx="2431">
                  <c:v>131839334.16426399</c:v>
                </c:pt>
                <c:pt idx="2432">
                  <c:v>131804294.414781</c:v>
                </c:pt>
                <c:pt idx="2433">
                  <c:v>131768925.87120201</c:v>
                </c:pt>
                <c:pt idx="2434">
                  <c:v>131733228.38369399</c:v>
                </c:pt>
                <c:pt idx="2435">
                  <c:v>131697201.80092999</c:v>
                </c:pt>
                <c:pt idx="2436">
                  <c:v>131660845.97008</c:v>
                </c:pt>
                <c:pt idx="2437">
                  <c:v>131624160.73681</c:v>
                </c:pt>
                <c:pt idx="2438">
                  <c:v>131587145.945278</c:v>
                </c:pt>
                <c:pt idx="2439">
                  <c:v>131549801.438131</c:v>
                </c:pt>
                <c:pt idx="2440">
                  <c:v>131512127.0565</c:v>
                </c:pt>
                <c:pt idx="2441">
                  <c:v>131474122.63999601</c:v>
                </c:pt>
                <c:pt idx="2442">
                  <c:v>131435788.02670901</c:v>
                </c:pt>
                <c:pt idx="2443">
                  <c:v>131397123.05320001</c:v>
                </c:pt>
                <c:pt idx="2444">
                  <c:v>131358127.554499</c:v>
                </c:pt>
                <c:pt idx="2445">
                  <c:v>131318801.36410201</c:v>
                </c:pt>
                <c:pt idx="2446">
                  <c:v>131279144.31396601</c:v>
                </c:pt>
                <c:pt idx="2447">
                  <c:v>131239156.234504</c:v>
                </c:pt>
                <c:pt idx="2448">
                  <c:v>131198836.954583</c:v>
                </c:pt>
                <c:pt idx="2449">
                  <c:v>131158186.30151699</c:v>
                </c:pt>
                <c:pt idx="2450">
                  <c:v>131117204.10106701</c:v>
                </c:pt>
                <c:pt idx="2451">
                  <c:v>131075890.177431</c:v>
                </c:pt>
                <c:pt idx="2452">
                  <c:v>131034244.353246</c:v>
                </c:pt>
                <c:pt idx="2453">
                  <c:v>130992266.449579</c:v>
                </c:pt>
                <c:pt idx="2454">
                  <c:v>130949956.285924</c:v>
                </c:pt>
                <c:pt idx="2455">
                  <c:v>130907313.6802</c:v>
                </c:pt>
                <c:pt idx="2456">
                  <c:v>130864338.448741</c:v>
                </c:pt>
                <c:pt idx="2457">
                  <c:v>130821030.406297</c:v>
                </c:pt>
                <c:pt idx="2458">
                  <c:v>130777389.366027</c:v>
                </c:pt>
                <c:pt idx="2459">
                  <c:v>130733415.139496</c:v>
                </c:pt>
                <c:pt idx="2460">
                  <c:v>130689107.536667</c:v>
                </c:pt>
                <c:pt idx="2461">
                  <c:v>130644466.365899</c:v>
                </c:pt>
                <c:pt idx="2462">
                  <c:v>130599491.433943</c:v>
                </c:pt>
                <c:pt idx="2463">
                  <c:v>130554182.54593299</c:v>
                </c:pt>
                <c:pt idx="2464">
                  <c:v>130508539.50538801</c:v>
                </c:pt>
                <c:pt idx="2465">
                  <c:v>130462562.1142</c:v>
                </c:pt>
                <c:pt idx="2466">
                  <c:v>130416250.17263301</c:v>
                </c:pt>
                <c:pt idx="2467">
                  <c:v>130369603.47931799</c:v>
                </c:pt>
                <c:pt idx="2468">
                  <c:v>130322621.831248</c:v>
                </c:pt>
                <c:pt idx="2469">
                  <c:v>130275305.02376901</c:v>
                </c:pt>
                <c:pt idx="2470">
                  <c:v>130227652.850583</c:v>
                </c:pt>
                <c:pt idx="2471">
                  <c:v>130179665.103733</c:v>
                </c:pt>
                <c:pt idx="2472">
                  <c:v>130131341.573606</c:v>
                </c:pt>
                <c:pt idx="2473">
                  <c:v>130082682.048922</c:v>
                </c:pt>
                <c:pt idx="2474">
                  <c:v>130033686.316735</c:v>
                </c:pt>
                <c:pt idx="2475">
                  <c:v>129984354.16242</c:v>
                </c:pt>
                <c:pt idx="2476">
                  <c:v>129934685.369672</c:v>
                </c:pt>
                <c:pt idx="2477">
                  <c:v>129884679.720502</c:v>
                </c:pt>
                <c:pt idx="2478">
                  <c:v>129834336.99522699</c:v>
                </c:pt>
                <c:pt idx="2479">
                  <c:v>129783656.972468</c:v>
                </c:pt>
                <c:pt idx="2480">
                  <c:v>129732639.429144</c:v>
                </c:pt>
                <c:pt idx="2481">
                  <c:v>129681284.14046299</c:v>
                </c:pt>
                <c:pt idx="2482">
                  <c:v>129629590.879922</c:v>
                </c:pt>
                <c:pt idx="2483">
                  <c:v>129577559.419295</c:v>
                </c:pt>
                <c:pt idx="2484">
                  <c:v>129525189.528632</c:v>
                </c:pt>
                <c:pt idx="2485">
                  <c:v>129472480.97625101</c:v>
                </c:pt>
                <c:pt idx="2486">
                  <c:v>129419433.528731</c:v>
                </c:pt>
                <c:pt idx="2487">
                  <c:v>129366046.95091</c:v>
                </c:pt>
                <c:pt idx="2488">
                  <c:v>129312321.00587501</c:v>
                </c:pt>
                <c:pt idx="2489">
                  <c:v>129258255.454956</c:v>
                </c:pt>
                <c:pt idx="2490">
                  <c:v>129203850.057722</c:v>
                </c:pt>
                <c:pt idx="2491">
                  <c:v>129149104.57197499</c:v>
                </c:pt>
                <c:pt idx="2492">
                  <c:v>129094018.75374</c:v>
                </c:pt>
                <c:pt idx="2493">
                  <c:v>129038592.357264</c:v>
                </c:pt>
                <c:pt idx="2494">
                  <c:v>128982825.135005</c:v>
                </c:pt>
                <c:pt idx="2495">
                  <c:v>128926716.83762699</c:v>
                </c:pt>
                <c:pt idx="2496">
                  <c:v>128870267.21399499</c:v>
                </c:pt>
                <c:pt idx="2497">
                  <c:v>128813476.011167</c:v>
                </c:pt>
                <c:pt idx="2498">
                  <c:v>128756342.974388</c:v>
                </c:pt>
                <c:pt idx="2499">
                  <c:v>128698867.847082</c:v>
                </c:pt>
                <c:pt idx="2500">
                  <c:v>128641050.370846</c:v>
                </c:pt>
                <c:pt idx="2501">
                  <c:v>128582890.285446</c:v>
                </c:pt>
                <c:pt idx="2502">
                  <c:v>128524387.328804</c:v>
                </c:pt>
                <c:pt idx="2503">
                  <c:v>128465541.23699801</c:v>
                </c:pt>
                <c:pt idx="2504">
                  <c:v>128406351.744248</c:v>
                </c:pt>
                <c:pt idx="2505">
                  <c:v>128346818.58291601</c:v>
                </c:pt>
                <c:pt idx="2506">
                  <c:v>128286941.483494</c:v>
                </c:pt>
                <c:pt idx="2507">
                  <c:v>128226720.17459799</c:v>
                </c:pt>
                <c:pt idx="2508">
                  <c:v>128166154.382961</c:v>
                </c:pt>
                <c:pt idx="2509">
                  <c:v>128105243.833425</c:v>
                </c:pt>
                <c:pt idx="2510">
                  <c:v>128043988.24893799</c:v>
                </c:pt>
                <c:pt idx="2511">
                  <c:v>127982387.350538</c:v>
                </c:pt>
                <c:pt idx="2512">
                  <c:v>127920440.857353</c:v>
                </c:pt>
                <c:pt idx="2513">
                  <c:v>127858148.48659199</c:v>
                </c:pt>
                <c:pt idx="2514">
                  <c:v>127795509.953532</c:v>
                </c:pt>
                <c:pt idx="2515">
                  <c:v>127732524.97152001</c:v>
                </c:pt>
                <c:pt idx="2516">
                  <c:v>127669193.251955</c:v>
                </c:pt>
                <c:pt idx="2517">
                  <c:v>127605514.504287</c:v>
                </c:pt>
                <c:pt idx="2518">
                  <c:v>127541488.43600699</c:v>
                </c:pt>
                <c:pt idx="2519">
                  <c:v>127477114.752638</c:v>
                </c:pt>
                <c:pt idx="2520">
                  <c:v>127412393.15773</c:v>
                </c:pt>
                <c:pt idx="2521">
                  <c:v>127347323.352846</c:v>
                </c:pt>
                <c:pt idx="2522">
                  <c:v>127281905.037562</c:v>
                </c:pt>
                <c:pt idx="2523">
                  <c:v>127216137.90945201</c:v>
                </c:pt>
                <c:pt idx="2524">
                  <c:v>127150021.66407999</c:v>
                </c:pt>
                <c:pt idx="2525">
                  <c:v>127083555.99499901</c:v>
                </c:pt>
                <c:pt idx="2526">
                  <c:v>127016740.593731</c:v>
                </c:pt>
                <c:pt idx="2527">
                  <c:v>126949575.14977001</c:v>
                </c:pt>
                <c:pt idx="2528">
                  <c:v>126882059.350563</c:v>
                </c:pt>
                <c:pt idx="2529">
                  <c:v>126814192.88151</c:v>
                </c:pt>
                <c:pt idx="2530">
                  <c:v>126745975.42594799</c:v>
                </c:pt>
                <c:pt idx="2531">
                  <c:v>126677406.665149</c:v>
                </c:pt>
                <c:pt idx="2532">
                  <c:v>126608486.27830601</c:v>
                </c:pt>
                <c:pt idx="2533">
                  <c:v>126539213.942525</c:v>
                </c:pt>
                <c:pt idx="2534">
                  <c:v>126469589.332816</c:v>
                </c:pt>
                <c:pt idx="2535">
                  <c:v>126399612.122086</c:v>
                </c:pt>
                <c:pt idx="2536">
                  <c:v>126329281.98112801</c:v>
                </c:pt>
                <c:pt idx="2537">
                  <c:v>126258598.578609</c:v>
                </c:pt>
                <c:pt idx="2538">
                  <c:v>126187561.581067</c:v>
                </c:pt>
                <c:pt idx="2539">
                  <c:v>126116170.652895</c:v>
                </c:pt>
                <c:pt idx="2540">
                  <c:v>126044425.45633399</c:v>
                </c:pt>
                <c:pt idx="2541">
                  <c:v>125972325.651466</c:v>
                </c:pt>
                <c:pt idx="2542">
                  <c:v>125899870.8962</c:v>
                </c:pt>
                <c:pt idx="2543">
                  <c:v>125827060.84626301</c:v>
                </c:pt>
                <c:pt idx="2544">
                  <c:v>125753895.155193</c:v>
                </c:pt>
                <c:pt idx="2545">
                  <c:v>125680373.474326</c:v>
                </c:pt>
                <c:pt idx="2546">
                  <c:v>125606495.452787</c:v>
                </c:pt>
                <c:pt idx="2547">
                  <c:v>125532260.737478</c:v>
                </c:pt>
                <c:pt idx="2548">
                  <c:v>125457668.97307301</c:v>
                </c:pt>
                <c:pt idx="2549">
                  <c:v>125382719.802</c:v>
                </c:pt>
                <c:pt idx="2550">
                  <c:v>125307412.864438</c:v>
                </c:pt>
                <c:pt idx="2551">
                  <c:v>125231747.7983</c:v>
                </c:pt>
                <c:pt idx="2552">
                  <c:v>125155724.239227</c:v>
                </c:pt>
                <c:pt idx="2553">
                  <c:v>125079341.820577</c:v>
                </c:pt>
                <c:pt idx="2554">
                  <c:v>125002600.173408</c:v>
                </c:pt>
                <c:pt idx="2555">
                  <c:v>124925498.926478</c:v>
                </c:pt>
                <c:pt idx="2556">
                  <c:v>124848037.70622399</c:v>
                </c:pt>
                <c:pt idx="2557">
                  <c:v>124770216.136755</c:v>
                </c:pt>
                <c:pt idx="2558">
                  <c:v>124692033.83984099</c:v>
                </c:pt>
                <c:pt idx="2559">
                  <c:v>124613490.434902</c:v>
                </c:pt>
                <c:pt idx="2560">
                  <c:v>124534585.538995</c:v>
                </c:pt>
                <c:pt idx="2561">
                  <c:v>124455318.766803</c:v>
                </c:pt>
                <c:pt idx="2562">
                  <c:v>124375689.730625</c:v>
                </c:pt>
                <c:pt idx="2563">
                  <c:v>124295698.04036</c:v>
                </c:pt>
                <c:pt idx="2564">
                  <c:v>124215343.30350199</c:v>
                </c:pt>
                <c:pt idx="2565">
                  <c:v>124134625.125122</c:v>
                </c:pt>
                <c:pt idx="2566">
                  <c:v>124053543.107858</c:v>
                </c:pt>
                <c:pt idx="2567">
                  <c:v>123972096.851905</c:v>
                </c:pt>
                <c:pt idx="2568">
                  <c:v>123890285.954997</c:v>
                </c:pt>
                <c:pt idx="2569">
                  <c:v>123808110.01240399</c:v>
                </c:pt>
                <c:pt idx="2570">
                  <c:v>123725568.616908</c:v>
                </c:pt>
                <c:pt idx="2571">
                  <c:v>123642661.35880201</c:v>
                </c:pt>
                <c:pt idx="2572">
                  <c:v>123559387.825867</c:v>
                </c:pt>
                <c:pt idx="2573">
                  <c:v>123475747.603369</c:v>
                </c:pt>
                <c:pt idx="2574">
                  <c:v>123391740.274037</c:v>
                </c:pt>
                <c:pt idx="2575">
                  <c:v>123307365.418055</c:v>
                </c:pt>
                <c:pt idx="2576">
                  <c:v>123222622.61305</c:v>
                </c:pt>
                <c:pt idx="2577">
                  <c:v>123137511.434074</c:v>
                </c:pt>
                <c:pt idx="2578">
                  <c:v>123052031.453595</c:v>
                </c:pt>
                <c:pt idx="2579">
                  <c:v>122966182.241482</c:v>
                </c:pt>
                <c:pt idx="2580">
                  <c:v>122879963.36499199</c:v>
                </c:pt>
                <c:pt idx="2581">
                  <c:v>122793374.388752</c:v>
                </c:pt>
                <c:pt idx="2582">
                  <c:v>122706414.874753</c:v>
                </c:pt>
                <c:pt idx="2583">
                  <c:v>122619084.38233</c:v>
                </c:pt>
                <c:pt idx="2584">
                  <c:v>122531382.46814901</c:v>
                </c:pt>
                <c:pt idx="2585">
                  <c:v>122443308.686196</c:v>
                </c:pt>
                <c:pt idx="2586">
                  <c:v>122354862.58775701</c:v>
                </c:pt>
                <c:pt idx="2587">
                  <c:v>122266043.72140899</c:v>
                </c:pt>
                <c:pt idx="2588">
                  <c:v>122176851.633002</c:v>
                </c:pt>
                <c:pt idx="2589">
                  <c:v>122087285.865646</c:v>
                </c:pt>
                <c:pt idx="2590">
                  <c:v>121997345.959695</c:v>
                </c:pt>
                <c:pt idx="2591">
                  <c:v>121907031.452733</c:v>
                </c:pt>
                <c:pt idx="2592">
                  <c:v>121816341.879559</c:v>
                </c:pt>
                <c:pt idx="2593">
                  <c:v>121725276.77216899</c:v>
                </c:pt>
                <c:pt idx="2594">
                  <c:v>121633835.65974601</c:v>
                </c:pt>
                <c:pt idx="2595">
                  <c:v>121542018.068638</c:v>
                </c:pt>
                <c:pt idx="2596">
                  <c:v>121449823.522348</c:v>
                </c:pt>
                <c:pt idx="2597">
                  <c:v>121357251.54151399</c:v>
                </c:pt>
                <c:pt idx="2598">
                  <c:v>121264301.643897</c:v>
                </c:pt>
                <c:pt idx="2599">
                  <c:v>121170973.34436101</c:v>
                </c:pt>
                <c:pt idx="2600">
                  <c:v>121077266.15485901</c:v>
                </c:pt>
                <c:pt idx="2601">
                  <c:v>120983179.584415</c:v>
                </c:pt>
                <c:pt idx="2602">
                  <c:v>120888713.13911</c:v>
                </c:pt>
                <c:pt idx="2603">
                  <c:v>120793866.322065</c:v>
                </c:pt>
                <c:pt idx="2604">
                  <c:v>120698638.63341901</c:v>
                </c:pt>
                <c:pt idx="2605">
                  <c:v>120603029.57032</c:v>
                </c:pt>
                <c:pt idx="2606">
                  <c:v>120507038.626902</c:v>
                </c:pt>
                <c:pt idx="2607">
                  <c:v>120410665.29427101</c:v>
                </c:pt>
                <c:pt idx="2608">
                  <c:v>120313909.06048299</c:v>
                </c:pt>
                <c:pt idx="2609">
                  <c:v>120216769.410533</c:v>
                </c:pt>
                <c:pt idx="2610">
                  <c:v>120119245.826333</c:v>
                </c:pt>
                <c:pt idx="2611">
                  <c:v>120021337.78669199</c:v>
                </c:pt>
                <c:pt idx="2612">
                  <c:v>119923044.767305</c:v>
                </c:pt>
                <c:pt idx="2613">
                  <c:v>119824366.24072801</c:v>
                </c:pt>
                <c:pt idx="2614">
                  <c:v>119725301.67636099</c:v>
                </c:pt>
                <c:pt idx="2615">
                  <c:v>119625850.540433</c:v>
                </c:pt>
                <c:pt idx="2616">
                  <c:v>119526012.29597899</c:v>
                </c:pt>
                <c:pt idx="2617">
                  <c:v>119425786.402823</c:v>
                </c:pt>
                <c:pt idx="2618">
                  <c:v>119325172.31755701</c:v>
                </c:pt>
                <c:pt idx="2619">
                  <c:v>119224169.493526</c:v>
                </c:pt>
                <c:pt idx="2620">
                  <c:v>119122777.380805</c:v>
                </c:pt>
                <c:pt idx="2621">
                  <c:v>119020995.42617799</c:v>
                </c:pt>
                <c:pt idx="2622">
                  <c:v>118918823.07312299</c:v>
                </c:pt>
                <c:pt idx="2623">
                  <c:v>118816259.761787</c:v>
                </c:pt>
                <c:pt idx="2624">
                  <c:v>118713304.928969</c:v>
                </c:pt>
                <c:pt idx="2625">
                  <c:v>118609958.00809801</c:v>
                </c:pt>
                <c:pt idx="2626">
                  <c:v>118506218.429215</c:v>
                </c:pt>
                <c:pt idx="2627">
                  <c:v>118402085.618948</c:v>
                </c:pt>
                <c:pt idx="2628">
                  <c:v>118297559.000493</c:v>
                </c:pt>
                <c:pt idx="2629">
                  <c:v>118192637.993596</c:v>
                </c:pt>
                <c:pt idx="2630">
                  <c:v>118087322.014525</c:v>
                </c:pt>
                <c:pt idx="2631">
                  <c:v>117981610.476054</c:v>
                </c:pt>
                <c:pt idx="2632">
                  <c:v>117875502.78744</c:v>
                </c:pt>
                <c:pt idx="2633">
                  <c:v>117768998.354399</c:v>
                </c:pt>
                <c:pt idx="2634">
                  <c:v>117662096.57908501</c:v>
                </c:pt>
                <c:pt idx="2635">
                  <c:v>117554796.86007001</c:v>
                </c:pt>
                <c:pt idx="2636">
                  <c:v>117447098.592316</c:v>
                </c:pt>
                <c:pt idx="2637">
                  <c:v>117339001.16715799</c:v>
                </c:pt>
                <c:pt idx="2638">
                  <c:v>117230503.972277</c:v>
                </c:pt>
                <c:pt idx="2639">
                  <c:v>117121606.39167701</c:v>
                </c:pt>
                <c:pt idx="2640">
                  <c:v>117012307.805666</c:v>
                </c:pt>
                <c:pt idx="2641">
                  <c:v>116902607.59082399</c:v>
                </c:pt>
                <c:pt idx="2642">
                  <c:v>116792505.11998799</c:v>
                </c:pt>
                <c:pt idx="2643">
                  <c:v>116681999.76222301</c:v>
                </c:pt>
                <c:pt idx="2644">
                  <c:v>116571090.882796</c:v>
                </c:pt>
                <c:pt idx="2645">
                  <c:v>116459777.843155</c:v>
                </c:pt>
                <c:pt idx="2646">
                  <c:v>116348060.00090399</c:v>
                </c:pt>
                <c:pt idx="2647">
                  <c:v>116235936.709777</c:v>
                </c:pt>
                <c:pt idx="2648">
                  <c:v>116123407.319608</c:v>
                </c:pt>
                <c:pt idx="2649">
                  <c:v>116010471.17631599</c:v>
                </c:pt>
                <c:pt idx="2650">
                  <c:v>115897127.621869</c:v>
                </c:pt>
                <c:pt idx="2651">
                  <c:v>115783375.99426199</c:v>
                </c:pt>
                <c:pt idx="2652">
                  <c:v>115669215.62749299</c:v>
                </c:pt>
                <c:pt idx="2653">
                  <c:v>115554645.851531</c:v>
                </c:pt>
                <c:pt idx="2654">
                  <c:v>115439665.992294</c:v>
                </c:pt>
                <c:pt idx="2655">
                  <c:v>115324275.371619</c:v>
                </c:pt>
                <c:pt idx="2656">
                  <c:v>115208473.307236</c:v>
                </c:pt>
                <c:pt idx="2657">
                  <c:v>115092259.11274</c:v>
                </c:pt>
                <c:pt idx="2658">
                  <c:v>114975632.097562</c:v>
                </c:pt>
                <c:pt idx="2659">
                  <c:v>114858591.56694201</c:v>
                </c:pt>
                <c:pt idx="2660">
                  <c:v>114741136.82190201</c:v>
                </c:pt>
                <c:pt idx="2661">
                  <c:v>114623267.159214</c:v>
                </c:pt>
                <c:pt idx="2662">
                  <c:v>114504981.871371</c:v>
                </c:pt>
                <c:pt idx="2663">
                  <c:v>114386280.246563</c:v>
                </c:pt>
                <c:pt idx="2664">
                  <c:v>114267161.56863999</c:v>
                </c:pt>
                <c:pt idx="2665">
                  <c:v>114147625.117088</c:v>
                </c:pt>
                <c:pt idx="2666">
                  <c:v>114027670.166995</c:v>
                </c:pt>
                <c:pt idx="2667">
                  <c:v>113907295.98902</c:v>
                </c:pt>
                <c:pt idx="2668">
                  <c:v>113786501.849369</c:v>
                </c:pt>
                <c:pt idx="2669">
                  <c:v>113665287.009754</c:v>
                </c:pt>
                <c:pt idx="2670">
                  <c:v>113543650.727368</c:v>
                </c:pt>
                <c:pt idx="2671">
                  <c:v>113421592.25485399</c:v>
                </c:pt>
                <c:pt idx="2672">
                  <c:v>113299110.840268</c:v>
                </c:pt>
                <c:pt idx="2673">
                  <c:v>113176205.72704799</c:v>
                </c:pt>
                <c:pt idx="2674">
                  <c:v>113052876.15398499</c:v>
                </c:pt>
                <c:pt idx="2675">
                  <c:v>112929121.355187</c:v>
                </c:pt>
                <c:pt idx="2676">
                  <c:v>112804940.560045</c:v>
                </c:pt>
                <c:pt idx="2677">
                  <c:v>112680332.9932</c:v>
                </c:pt>
                <c:pt idx="2678">
                  <c:v>112555297.87451001</c:v>
                </c:pt>
                <c:pt idx="2679">
                  <c:v>112429834.41901401</c:v>
                </c:pt>
                <c:pt idx="2680">
                  <c:v>112303941.836899</c:v>
                </c:pt>
                <c:pt idx="2681">
                  <c:v>112177619.333462</c:v>
                </c:pt>
                <c:pt idx="2682">
                  <c:v>112050866.10907701</c:v>
                </c:pt>
                <c:pt idx="2683">
                  <c:v>111923681.35915899</c:v>
                </c:pt>
                <c:pt idx="2684">
                  <c:v>111796064.27412499</c:v>
                </c:pt>
                <c:pt idx="2685">
                  <c:v>111668014.039362</c:v>
                </c:pt>
                <c:pt idx="2686">
                  <c:v>111539529.835186</c:v>
                </c:pt>
                <c:pt idx="2687">
                  <c:v>111410610.836806</c:v>
                </c:pt>
                <c:pt idx="2688">
                  <c:v>111281256.214286</c:v>
                </c:pt>
                <c:pt idx="2689">
                  <c:v>111151465.132507</c:v>
                </c:pt>
                <c:pt idx="2690">
                  <c:v>111021236.751131</c:v>
                </c:pt>
                <c:pt idx="2691">
                  <c:v>110890570.224556</c:v>
                </c:pt>
                <c:pt idx="2692">
                  <c:v>110759464.70188101</c:v>
                </c:pt>
                <c:pt idx="2693">
                  <c:v>110627919.326868</c:v>
                </c:pt>
                <c:pt idx="2694">
                  <c:v>110495933.237895</c:v>
                </c:pt>
                <c:pt idx="2695">
                  <c:v>110363505.567922</c:v>
                </c:pt>
                <c:pt idx="2696">
                  <c:v>110230635.444447</c:v>
                </c:pt>
                <c:pt idx="2697">
                  <c:v>110097321.989464</c:v>
                </c:pt>
                <c:pt idx="2698">
                  <c:v>109963564.319424</c:v>
                </c:pt>
                <c:pt idx="2699">
                  <c:v>109829361.545187</c:v>
                </c:pt>
                <c:pt idx="2700">
                  <c:v>109694712.77198701</c:v>
                </c:pt>
                <c:pt idx="2701">
                  <c:v>109559617.09938</c:v>
                </c:pt>
                <c:pt idx="2702">
                  <c:v>109424073.621206</c:v>
                </c:pt>
                <c:pt idx="2703">
                  <c:v>109288081.42554399</c:v>
                </c:pt>
                <c:pt idx="2704">
                  <c:v>109151639.594668</c:v>
                </c:pt>
                <c:pt idx="2705">
                  <c:v>109014747.204996</c:v>
                </c:pt>
                <c:pt idx="2706">
                  <c:v>108877403.327051</c:v>
                </c:pt>
                <c:pt idx="2707">
                  <c:v>108739607.025414</c:v>
                </c:pt>
                <c:pt idx="2708">
                  <c:v>108601357.35867301</c:v>
                </c:pt>
                <c:pt idx="2709">
                  <c:v>108462653.379379</c:v>
                </c:pt>
                <c:pt idx="2710">
                  <c:v>108323494.133999</c:v>
                </c:pt>
                <c:pt idx="2711">
                  <c:v>108183878.662864</c:v>
                </c:pt>
                <c:pt idx="2712">
                  <c:v>108043806.000126</c:v>
                </c:pt>
                <c:pt idx="2713">
                  <c:v>107903275.173702</c:v>
                </c:pt>
                <c:pt idx="2714">
                  <c:v>107762285.20523</c:v>
                </c:pt>
                <c:pt idx="2715">
                  <c:v>107620835.11001401</c:v>
                </c:pt>
                <c:pt idx="2716">
                  <c:v>107478923.89697701</c:v>
                </c:pt>
                <c:pt idx="2717">
                  <c:v>107336550.56860501</c:v>
                </c:pt>
                <c:pt idx="2718">
                  <c:v>107193714.12090001</c:v>
                </c:pt>
                <c:pt idx="2719">
                  <c:v>107050413.543323</c:v>
                </c:pt>
                <c:pt idx="2720">
                  <c:v>106906647.81874201</c:v>
                </c:pt>
                <c:pt idx="2721">
                  <c:v>106762415.923381</c:v>
                </c:pt>
                <c:pt idx="2722">
                  <c:v>106617716.826759</c:v>
                </c:pt>
                <c:pt idx="2723">
                  <c:v>106472549.491643</c:v>
                </c:pt>
                <c:pt idx="2724">
                  <c:v>106326912.87398399</c:v>
                </c:pt>
                <c:pt idx="2725">
                  <c:v>106180805.922867</c:v>
                </c:pt>
                <c:pt idx="2726">
                  <c:v>106034227.58045299</c:v>
                </c:pt>
                <c:pt idx="2727">
                  <c:v>105887176.78191601</c:v>
                </c:pt>
                <c:pt idx="2728">
                  <c:v>105739652.455393</c:v>
                </c:pt>
                <c:pt idx="2729">
                  <c:v>105591653.521918</c:v>
                </c:pt>
                <c:pt idx="2730">
                  <c:v>105443178.895364</c:v>
                </c:pt>
                <c:pt idx="2731">
                  <c:v>105294227.482388</c:v>
                </c:pt>
                <c:pt idx="2732">
                  <c:v>105144798.18236101</c:v>
                </c:pt>
                <c:pt idx="2733">
                  <c:v>104994889.887312</c:v>
                </c:pt>
                <c:pt idx="2734">
                  <c:v>104844501.481868</c:v>
                </c:pt>
                <c:pt idx="2735">
                  <c:v>104693631.843181</c:v>
                </c:pt>
                <c:pt idx="2736">
                  <c:v>104542279.840875</c:v>
                </c:pt>
                <c:pt idx="2737">
                  <c:v>104390444.33697399</c:v>
                </c:pt>
                <c:pt idx="2738">
                  <c:v>104238124.18584099</c:v>
                </c:pt>
                <c:pt idx="2739">
                  <c:v>104085318.234108</c:v>
                </c:pt>
                <c:pt idx="2740">
                  <c:v>103932025.320611</c:v>
                </c:pt>
                <c:pt idx="2741">
                  <c:v>103778244.27632301</c:v>
                </c:pt>
                <c:pt idx="2742">
                  <c:v>103623973.924283</c:v>
                </c:pt>
                <c:pt idx="2743">
                  <c:v>103469213.079532</c:v>
                </c:pt>
                <c:pt idx="2744">
                  <c:v>103313960.549033</c:v>
                </c:pt>
                <c:pt idx="2745">
                  <c:v>103158215.13160899</c:v>
                </c:pt>
                <c:pt idx="2746">
                  <c:v>103001975.61786801</c:v>
                </c:pt>
                <c:pt idx="2747">
                  <c:v>102845240.79013</c:v>
                </c:pt>
                <c:pt idx="2748">
                  <c:v>102688009.422352</c:v>
                </c:pt>
                <c:pt idx="2749">
                  <c:v>102530280.280056</c:v>
                </c:pt>
                <c:pt idx="2750">
                  <c:v>102372052.120252</c:v>
                </c:pt>
                <c:pt idx="2751">
                  <c:v>102213323.69136199</c:v>
                </c:pt>
                <c:pt idx="2752">
                  <c:v>102054093.733142</c:v>
                </c:pt>
                <c:pt idx="2753">
                  <c:v>101894360.976606</c:v>
                </c:pt>
                <c:pt idx="2754">
                  <c:v>101734124.14394499</c:v>
                </c:pt>
                <c:pt idx="2755">
                  <c:v>101573381.94844501</c:v>
                </c:pt>
                <c:pt idx="2756">
                  <c:v>101412133.094411</c:v>
                </c:pt>
                <c:pt idx="2757">
                  <c:v>101250376.277081</c:v>
                </c:pt>
                <c:pt idx="2758">
                  <c:v>101088110.182541</c:v>
                </c:pt>
                <c:pt idx="2759">
                  <c:v>100925333.487648</c:v>
                </c:pt>
                <c:pt idx="2760">
                  <c:v>100762044.859936</c:v>
                </c:pt>
                <c:pt idx="2761">
                  <c:v>100598242.957537</c:v>
                </c:pt>
                <c:pt idx="2762">
                  <c:v>100433926.42908899</c:v>
                </c:pt>
                <c:pt idx="2763">
                  <c:v>100269093.91364799</c:v>
                </c:pt>
                <c:pt idx="2764">
                  <c:v>100103744.040602</c:v>
                </c:pt>
                <c:pt idx="2765">
                  <c:v>99937875.429576993</c:v>
                </c:pt>
                <c:pt idx="2766">
                  <c:v>99771486.690345004</c:v>
                </c:pt>
                <c:pt idx="2767">
                  <c:v>99604576.422730997</c:v>
                </c:pt>
                <c:pt idx="2768">
                  <c:v>99437143.216523007</c:v>
                </c:pt>
                <c:pt idx="2769">
                  <c:v>99269185.651371002</c:v>
                </c:pt>
                <c:pt idx="2770">
                  <c:v>99100702.296690002</c:v>
                </c:pt>
                <c:pt idx="2771">
                  <c:v>98931691.711569995</c:v>
                </c:pt>
                <c:pt idx="2772">
                  <c:v>98762152.444668993</c:v>
                </c:pt>
                <c:pt idx="2773">
                  <c:v>98592083.034114003</c:v>
                </c:pt>
                <c:pt idx="2774">
                  <c:v>98421482.007403001</c:v>
                </c:pt>
                <c:pt idx="2775">
                  <c:v>98250347.881295994</c:v>
                </c:pt>
                <c:pt idx="2776">
                  <c:v>98078679.161718994</c:v>
                </c:pt>
                <c:pt idx="2777">
                  <c:v>97906474.343648002</c:v>
                </c:pt>
                <c:pt idx="2778">
                  <c:v>97733731.911009997</c:v>
                </c:pt>
                <c:pt idx="2779">
                  <c:v>97560450.336572006</c:v>
                </c:pt>
                <c:pt idx="2780">
                  <c:v>97386628.081829995</c:v>
                </c:pt>
                <c:pt idx="2781">
                  <c:v>97212263.596898004</c:v>
                </c:pt>
                <c:pt idx="2782">
                  <c:v>97037355.320397004</c:v>
                </c:pt>
                <c:pt idx="2783">
                  <c:v>96861901.679335997</c:v>
                </c:pt>
                <c:pt idx="2784">
                  <c:v>96685901.089001998</c:v>
                </c:pt>
                <c:pt idx="2785">
                  <c:v>96509351.95284</c:v>
                </c:pt>
                <c:pt idx="2786">
                  <c:v>96332252.662330002</c:v>
                </c:pt>
                <c:pt idx="2787">
                  <c:v>96154601.596873999</c:v>
                </c:pt>
                <c:pt idx="2788">
                  <c:v>95976397.123668</c:v>
                </c:pt>
                <c:pt idx="2789">
                  <c:v>95797637.597580001</c:v>
                </c:pt>
                <c:pt idx="2790">
                  <c:v>95618321.361025006</c:v>
                </c:pt>
                <c:pt idx="2791">
                  <c:v>95438446.743836001</c:v>
                </c:pt>
                <c:pt idx="2792">
                  <c:v>95258012.063136995</c:v>
                </c:pt>
                <c:pt idx="2793">
                  <c:v>95077015.623210996</c:v>
                </c:pt>
                <c:pt idx="2794">
                  <c:v>94895455.715366006</c:v>
                </c:pt>
                <c:pt idx="2795">
                  <c:v>94713330.617804006</c:v>
                </c:pt>
                <c:pt idx="2796">
                  <c:v>94530638.595482007</c:v>
                </c:pt>
                <c:pt idx="2797">
                  <c:v>94347377.899975002</c:v>
                </c:pt>
                <c:pt idx="2798">
                  <c:v>94163546.769335002</c:v>
                </c:pt>
                <c:pt idx="2799">
                  <c:v>93979143.427950993</c:v>
                </c:pt>
                <c:pt idx="2800">
                  <c:v>93794166.086401001</c:v>
                </c:pt>
                <c:pt idx="2801">
                  <c:v>93608612.941311002</c:v>
                </c:pt>
                <c:pt idx="2802">
                  <c:v>93422482.175201997</c:v>
                </c:pt>
                <c:pt idx="2803">
                  <c:v>93235771.956343994</c:v>
                </c:pt>
                <c:pt idx="2804">
                  <c:v>93048480.438599005</c:v>
                </c:pt>
                <c:pt idx="2805">
                  <c:v>92860605.761272997</c:v>
                </c:pt>
                <c:pt idx="2806">
                  <c:v>92672146.048951998</c:v>
                </c:pt>
                <c:pt idx="2807">
                  <c:v>92483099.411348</c:v>
                </c:pt>
                <c:pt idx="2808">
                  <c:v>92293463.943136007</c:v>
                </c:pt>
                <c:pt idx="2809">
                  <c:v>92103237.723791003</c:v>
                </c:pt>
                <c:pt idx="2810">
                  <c:v>91912418.817421004</c:v>
                </c:pt>
                <c:pt idx="2811">
                  <c:v>91721005.272598997</c:v>
                </c:pt>
                <c:pt idx="2812">
                  <c:v>91528995.122194007</c:v>
                </c:pt>
                <c:pt idx="2813">
                  <c:v>91336386.383194998</c:v>
                </c:pt>
                <c:pt idx="2814">
                  <c:v>91143177.056537002</c:v>
                </c:pt>
                <c:pt idx="2815">
                  <c:v>90949365.126920998</c:v>
                </c:pt>
                <c:pt idx="2816">
                  <c:v>90754948.562634006</c:v>
                </c:pt>
                <c:pt idx="2817">
                  <c:v>90559925.315366998</c:v>
                </c:pt>
                <c:pt idx="2818">
                  <c:v>90364293.320024997</c:v>
                </c:pt>
                <c:pt idx="2819">
                  <c:v>90168050.494538993</c:v>
                </c:pt>
                <c:pt idx="2820">
                  <c:v>89971194.739675</c:v>
                </c:pt>
                <c:pt idx="2821">
                  <c:v>89773723.938839003</c:v>
                </c:pt>
                <c:pt idx="2822">
                  <c:v>89575635.957877994</c:v>
                </c:pt>
                <c:pt idx="2823">
                  <c:v>89376928.644878998</c:v>
                </c:pt>
                <c:pt idx="2824">
                  <c:v>89177599.829964995</c:v>
                </c:pt>
                <c:pt idx="2825">
                  <c:v>88977647.325092003</c:v>
                </c:pt>
                <c:pt idx="2826">
                  <c:v>88777068.923831001</c:v>
                </c:pt>
                <c:pt idx="2827">
                  <c:v>88575862.401161999</c:v>
                </c:pt>
                <c:pt idx="2828">
                  <c:v>88374025.513253003</c:v>
                </c:pt>
                <c:pt idx="2829">
                  <c:v>88171555.997241005</c:v>
                </c:pt>
                <c:pt idx="2830">
                  <c:v>87968451.571009994</c:v>
                </c:pt>
                <c:pt idx="2831">
                  <c:v>87764709.932962</c:v>
                </c:pt>
                <c:pt idx="2832">
                  <c:v>87560328.761785999</c:v>
                </c:pt>
                <c:pt idx="2833">
                  <c:v>87355305.716227993</c:v>
                </c:pt>
                <c:pt idx="2834">
                  <c:v>87149638.434847996</c:v>
                </c:pt>
                <c:pt idx="2835">
                  <c:v>86943324.535782993</c:v>
                </c:pt>
                <c:pt idx="2836">
                  <c:v>86736361.616496995</c:v>
                </c:pt>
                <c:pt idx="2837">
                  <c:v>86528747.253537998</c:v>
                </c:pt>
                <c:pt idx="2838">
                  <c:v>86320479.002278998</c:v>
                </c:pt>
                <c:pt idx="2839">
                  <c:v>86111554.396662995</c:v>
                </c:pt>
                <c:pt idx="2840">
                  <c:v>85901970.948942006</c:v>
                </c:pt>
                <c:pt idx="2841">
                  <c:v>85691726.149410993</c:v>
                </c:pt>
                <c:pt idx="2842">
                  <c:v>85480817.466138005</c:v>
                </c:pt>
                <c:pt idx="2843">
                  <c:v>85269242.344690993</c:v>
                </c:pt>
                <c:pt idx="2844">
                  <c:v>85056998.207856998</c:v>
                </c:pt>
                <c:pt idx="2845">
                  <c:v>84844082.455359995</c:v>
                </c:pt>
                <c:pt idx="2846">
                  <c:v>84630492.463572994</c:v>
                </c:pt>
                <c:pt idx="2847">
                  <c:v>84416225.585225999</c:v>
                </c:pt>
                <c:pt idx="2848">
                  <c:v>84201279.149104998</c:v>
                </c:pt>
                <c:pt idx="2849">
                  <c:v>83985650.459757</c:v>
                </c:pt>
                <c:pt idx="2850">
                  <c:v>83769336.797172993</c:v>
                </c:pt>
                <c:pt idx="2851">
                  <c:v>83552335.416483</c:v>
                </c:pt>
                <c:pt idx="2852">
                  <c:v>83334643.547634006</c:v>
                </c:pt>
                <c:pt idx="2853">
                  <c:v>83116258.395068005</c:v>
                </c:pt>
                <c:pt idx="2854">
                  <c:v>82897177.137394994</c:v>
                </c:pt>
                <c:pt idx="2855">
                  <c:v>82677396.927053005</c:v>
                </c:pt>
                <c:pt idx="2856">
                  <c:v>82456914.889974996</c:v>
                </c:pt>
                <c:pt idx="2857">
                  <c:v>82235728.125240996</c:v>
                </c:pt>
                <c:pt idx="2858">
                  <c:v>82013833.704721004</c:v>
                </c:pt>
                <c:pt idx="2859">
                  <c:v>81791228.672725007</c:v>
                </c:pt>
                <c:pt idx="2860">
                  <c:v>81567910.045633003</c:v>
                </c:pt>
                <c:pt idx="2861">
                  <c:v>81343874.811529994</c:v>
                </c:pt>
                <c:pt idx="2862">
                  <c:v>81119119.929822996</c:v>
                </c:pt>
                <c:pt idx="2863">
                  <c:v>80893642.330861002</c:v>
                </c:pt>
                <c:pt idx="2864">
                  <c:v>80667438.915546</c:v>
                </c:pt>
                <c:pt idx="2865">
                  <c:v>80440506.554932997</c:v>
                </c:pt>
                <c:pt idx="2866">
                  <c:v>80212842.089828998</c:v>
                </c:pt>
                <c:pt idx="2867">
                  <c:v>79984442.330376998</c:v>
                </c:pt>
                <c:pt idx="2868">
                  <c:v>79755304.055640996</c:v>
                </c:pt>
                <c:pt idx="2869">
                  <c:v>79525424.013181001</c:v>
                </c:pt>
                <c:pt idx="2870">
                  <c:v>79294798.918613002</c:v>
                </c:pt>
                <c:pt idx="2871">
                  <c:v>79063425.455174997</c:v>
                </c:pt>
                <c:pt idx="2872">
                  <c:v>78831300.273270994</c:v>
                </c:pt>
                <c:pt idx="2873">
                  <c:v>78598419.990015</c:v>
                </c:pt>
                <c:pt idx="2874">
                  <c:v>78364781.188767001</c:v>
                </c:pt>
                <c:pt idx="2875">
                  <c:v>78130380.418653995</c:v>
                </c:pt>
                <c:pt idx="2876">
                  <c:v>77895214.194088995</c:v>
                </c:pt>
                <c:pt idx="2877">
                  <c:v>77659278.994276002</c:v>
                </c:pt>
                <c:pt idx="2878">
                  <c:v>77422571.262711003</c:v>
                </c:pt>
                <c:pt idx="2879">
                  <c:v>77185087.406666994</c:v>
                </c:pt>
                <c:pt idx="2880">
                  <c:v>76946823.796674997</c:v>
                </c:pt>
                <c:pt idx="2881">
                  <c:v>76707776.765995994</c:v>
                </c:pt>
                <c:pt idx="2882">
                  <c:v>76467942.610073999</c:v>
                </c:pt>
                <c:pt idx="2883">
                  <c:v>76227317.585988998</c:v>
                </c:pt>
                <c:pt idx="2884">
                  <c:v>75985897.911893994</c:v>
                </c:pt>
                <c:pt idx="2885">
                  <c:v>75743679.766442999</c:v>
                </c:pt>
                <c:pt idx="2886">
                  <c:v>75500659.288206995</c:v>
                </c:pt>
                <c:pt idx="2887">
                  <c:v>75256832.575077996</c:v>
                </c:pt>
                <c:pt idx="2888">
                  <c:v>75012195.683666006</c:v>
                </c:pt>
                <c:pt idx="2889">
                  <c:v>74766744.628675997</c:v>
                </c:pt>
                <c:pt idx="2890">
                  <c:v>74520475.382280007</c:v>
                </c:pt>
                <c:pt idx="2891">
                  <c:v>74273383.873475999</c:v>
                </c:pt>
                <c:pt idx="2892">
                  <c:v>74025465.987427995</c:v>
                </c:pt>
                <c:pt idx="2893">
                  <c:v>73776717.564799994</c:v>
                </c:pt>
                <c:pt idx="2894">
                  <c:v>73527134.401074007</c:v>
                </c:pt>
                <c:pt idx="2895">
                  <c:v>73276712.245849997</c:v>
                </c:pt>
                <c:pt idx="2896">
                  <c:v>73025446.802145004</c:v>
                </c:pt>
                <c:pt idx="2897">
                  <c:v>72773333.725659996</c:v>
                </c:pt>
                <c:pt idx="2898">
                  <c:v>72520368.624044999</c:v>
                </c:pt>
                <c:pt idx="2899">
                  <c:v>72266547.056143999</c:v>
                </c:pt>
                <c:pt idx="2900">
                  <c:v>72011864.531224996</c:v>
                </c:pt>
                <c:pt idx="2901">
                  <c:v>71756316.508197993</c:v>
                </c:pt>
                <c:pt idx="2902">
                  <c:v>71499898.394805998</c:v>
                </c:pt>
                <c:pt idx="2903">
                  <c:v>71242605.546813995</c:v>
                </c:pt>
                <c:pt idx="2904">
                  <c:v>70984433.267168999</c:v>
                </c:pt>
                <c:pt idx="2905">
                  <c:v>70725376.805145994</c:v>
                </c:pt>
                <c:pt idx="2906">
                  <c:v>70465431.355481997</c:v>
                </c:pt>
                <c:pt idx="2907">
                  <c:v>70204592.057481006</c:v>
                </c:pt>
                <c:pt idx="2908">
                  <c:v>69942853.994105995</c:v>
                </c:pt>
                <c:pt idx="2909">
                  <c:v>69680212.191053003</c:v>
                </c:pt>
                <c:pt idx="2910">
                  <c:v>69416661.615801007</c:v>
                </c:pt>
                <c:pt idx="2911">
                  <c:v>69152197.176642999</c:v>
                </c:pt>
                <c:pt idx="2912">
                  <c:v>68886813.721698001</c:v>
                </c:pt>
                <c:pt idx="2913">
                  <c:v>68620506.037896007</c:v>
                </c:pt>
                <c:pt idx="2914">
                  <c:v>68353268.849948004</c:v>
                </c:pt>
                <c:pt idx="2915">
                  <c:v>68085096.819288999</c:v>
                </c:pt>
                <c:pt idx="2916">
                  <c:v>67815984.542992994</c:v>
                </c:pt>
                <c:pt idx="2917">
                  <c:v>67545926.552674994</c:v>
                </c:pt>
                <c:pt idx="2918">
                  <c:v>67274917.313361004</c:v>
                </c:pt>
                <c:pt idx="2919">
                  <c:v>67002951.222329997</c:v>
                </c:pt>
                <c:pt idx="2920">
                  <c:v>66730022.607937001</c:v>
                </c:pt>
                <c:pt idx="2921">
                  <c:v>66456125.728404999</c:v>
                </c:pt>
                <c:pt idx="2922">
                  <c:v>66181254.770589001</c:v>
                </c:pt>
                <c:pt idx="2923">
                  <c:v>65905403.848715998</c:v>
                </c:pt>
                <c:pt idx="2924">
                  <c:v>65628567.003086999</c:v>
                </c:pt>
                <c:pt idx="2925">
                  <c:v>65350738.198760003</c:v>
                </c:pt>
                <c:pt idx="2926">
                  <c:v>65071911.324193001</c:v>
                </c:pt>
                <c:pt idx="2927">
                  <c:v>64792080.189861998</c:v>
                </c:pt>
                <c:pt idx="2928">
                  <c:v>64511238.526840001</c:v>
                </c:pt>
                <c:pt idx="2929">
                  <c:v>64229379.985349</c:v>
                </c:pt>
                <c:pt idx="2930">
                  <c:v>63946498.133270003</c:v>
                </c:pt>
                <c:pt idx="2931">
                  <c:v>63662586.454625003</c:v>
                </c:pt>
                <c:pt idx="2932">
                  <c:v>63377638.348020002</c:v>
                </c:pt>
                <c:pt idx="2933">
                  <c:v>63091647.125044003</c:v>
                </c:pt>
                <c:pt idx="2934">
                  <c:v>62804606.008635998</c:v>
                </c:pt>
                <c:pt idx="2935">
                  <c:v>62516508.131416</c:v>
                </c:pt>
                <c:pt idx="2936">
                  <c:v>62227346.53396</c:v>
                </c:pt>
                <c:pt idx="2937">
                  <c:v>61937114.163048998</c:v>
                </c:pt>
                <c:pt idx="2938">
                  <c:v>61645803.869863003</c:v>
                </c:pt>
                <c:pt idx="2939">
                  <c:v>61353408.408133</c:v>
                </c:pt>
                <c:pt idx="2940">
                  <c:v>61059920.432254001</c:v>
                </c:pt>
                <c:pt idx="2941">
                  <c:v>60765332.495333999</c:v>
                </c:pt>
                <c:pt idx="2942">
                  <c:v>60469637.047210999</c:v>
                </c:pt>
                <c:pt idx="2943">
                  <c:v>60172826.432407998</c:v>
                </c:pt>
                <c:pt idx="2944">
                  <c:v>59874892.888038002</c:v>
                </c:pt>
                <c:pt idx="2945">
                  <c:v>59575828.541658998</c:v>
                </c:pt>
                <c:pt idx="2946">
                  <c:v>59275625.409065999</c:v>
                </c:pt>
                <c:pt idx="2947">
                  <c:v>58974275.392031997</c:v>
                </c:pt>
                <c:pt idx="2948">
                  <c:v>58671770.275986999</c:v>
                </c:pt>
                <c:pt idx="2949">
                  <c:v>58368101.727633998</c:v>
                </c:pt>
                <c:pt idx="2950">
                  <c:v>58063261.292503998</c:v>
                </c:pt>
                <c:pt idx="2951">
                  <c:v>57757240.392443001</c:v>
                </c:pt>
                <c:pt idx="2952">
                  <c:v>57450030.323039003</c:v>
                </c:pt>
                <c:pt idx="2953">
                  <c:v>57141622.250964999</c:v>
                </c:pt>
                <c:pt idx="2954">
                  <c:v>56832007.211264998</c:v>
                </c:pt>
                <c:pt idx="2955">
                  <c:v>56521176.104558997</c:v>
                </c:pt>
                <c:pt idx="2956">
                  <c:v>56209119.694167003</c:v>
                </c:pt>
                <c:pt idx="2957">
                  <c:v>55895828.603161998</c:v>
                </c:pt>
                <c:pt idx="2958">
                  <c:v>55581293.311333001</c:v>
                </c:pt>
                <c:pt idx="2959">
                  <c:v>55265504.152069002</c:v>
                </c:pt>
                <c:pt idx="2960">
                  <c:v>54948451.309156001</c:v>
                </c:pt>
                <c:pt idx="2961">
                  <c:v>54630124.813470997</c:v>
                </c:pt>
                <c:pt idx="2962">
                  <c:v>54310514.5396</c:v>
                </c:pt>
                <c:pt idx="2963">
                  <c:v>53989610.202347003</c:v>
                </c:pt>
                <c:pt idx="2964">
                  <c:v>53667401.353142999</c:v>
                </c:pt>
                <c:pt idx="2965">
                  <c:v>53343877.376355998</c:v>
                </c:pt>
                <c:pt idx="2966">
                  <c:v>53019027.485489003</c:v>
                </c:pt>
                <c:pt idx="2967">
                  <c:v>52692840.719269998</c:v>
                </c:pt>
                <c:pt idx="2968">
                  <c:v>52365305.937620997</c:v>
                </c:pt>
                <c:pt idx="2969">
                  <c:v>52036411.817512996</c:v>
                </c:pt>
                <c:pt idx="2970">
                  <c:v>51706146.848692998</c:v>
                </c:pt>
                <c:pt idx="2971">
                  <c:v>51374499.329287998</c:v>
                </c:pt>
                <c:pt idx="2972">
                  <c:v>51041457.361267999</c:v>
                </c:pt>
                <c:pt idx="2973">
                  <c:v>50707008.845775999</c:v>
                </c:pt>
                <c:pt idx="2974">
                  <c:v>50371141.478313997</c:v>
                </c:pt>
                <c:pt idx="2975">
                  <c:v>50033842.743784003</c:v>
                </c:pt>
                <c:pt idx="2976">
                  <c:v>49695099.911367998</c:v>
                </c:pt>
                <c:pt idx="2977">
                  <c:v>49354900.029253997</c:v>
                </c:pt>
                <c:pt idx="2978">
                  <c:v>49013229.919194996</c:v>
                </c:pt>
                <c:pt idx="2979">
                  <c:v>48670076.170895003</c:v>
                </c:pt>
                <c:pt idx="2980">
                  <c:v>48325425.136220999</c:v>
                </c:pt>
                <c:pt idx="2981">
                  <c:v>47979262.923221</c:v>
                </c:pt>
                <c:pt idx="2982">
                  <c:v>47631575.389963001</c:v>
                </c:pt>
                <c:pt idx="2983">
                  <c:v>47282348.138162002</c:v>
                </c:pt>
                <c:pt idx="2984">
                  <c:v>46931566.506605998</c:v>
                </c:pt>
                <c:pt idx="2985">
                  <c:v>46579215.564368002</c:v>
                </c:pt>
                <c:pt idx="2986">
                  <c:v>46225280.103789002</c:v>
                </c:pt>
                <c:pt idx="2987">
                  <c:v>45869744.633233003</c:v>
                </c:pt>
                <c:pt idx="2988">
                  <c:v>45512593.369603001</c:v>
                </c:pt>
                <c:pt idx="2989">
                  <c:v>45153810.230595</c:v>
                </c:pt>
                <c:pt idx="2990">
                  <c:v>44793378.826706</c:v>
                </c:pt>
                <c:pt idx="2991">
                  <c:v>44431282.452956997</c:v>
                </c:pt>
                <c:pt idx="2992">
                  <c:v>44067504.080343999</c:v>
                </c:pt>
                <c:pt idx="2993">
                  <c:v>43702026.346991003</c:v>
                </c:pt>
                <c:pt idx="2994">
                  <c:v>43334831.548995003</c:v>
                </c:pt>
                <c:pt idx="2995">
                  <c:v>42965901.630958997</c:v>
                </c:pt>
                <c:pt idx="2996">
                  <c:v>42595218.176192999</c:v>
                </c:pt>
                <c:pt idx="2997">
                  <c:v>42222762.396568</c:v>
                </c:pt>
                <c:pt idx="2998">
                  <c:v>41848515.122017004</c:v>
                </c:pt>
                <c:pt idx="2999">
                  <c:v>41472456.789659999</c:v>
                </c:pt>
                <c:pt idx="3000">
                  <c:v>41094567.432539999</c:v>
                </c:pt>
                <c:pt idx="3001">
                  <c:v>40714826.667963997</c:v>
                </c:pt>
                <c:pt idx="3002">
                  <c:v>40333213.685410999</c:v>
                </c:pt>
                <c:pt idx="3003">
                  <c:v>39949707.234016001</c:v>
                </c:pt>
                <c:pt idx="3004">
                  <c:v>39564285.609592997</c:v>
                </c:pt>
                <c:pt idx="3005">
                  <c:v>39176926.641177997</c:v>
                </c:pt>
                <c:pt idx="3006">
                  <c:v>38787607.677095003</c:v>
                </c:pt>
                <c:pt idx="3007">
                  <c:v>38396305.570490003</c:v>
                </c:pt>
                <c:pt idx="3008">
                  <c:v>38002996.664351001</c:v>
                </c:pt>
                <c:pt idx="3009">
                  <c:v>37607656.775951996</c:v>
                </c:pt>
                <c:pt idx="3010">
                  <c:v>37210261.180739</c:v>
                </c:pt>
                <c:pt idx="3011">
                  <c:v>36810784.595597997</c:v>
                </c:pt>
                <c:pt idx="3012">
                  <c:v>36409201.161510997</c:v>
                </c:pt>
                <c:pt idx="3013">
                  <c:v>36005484.425557002</c:v>
                </c:pt>
                <c:pt idx="3014">
                  <c:v>35599607.322236001</c:v>
                </c:pt>
                <c:pt idx="3015">
                  <c:v>35191542.154099002</c:v>
                </c:pt>
                <c:pt idx="3016">
                  <c:v>34781260.571645997</c:v>
                </c:pt>
                <c:pt idx="3017">
                  <c:v>34368733.552470997</c:v>
                </c:pt>
                <c:pt idx="3018">
                  <c:v>33953931.379629001</c:v>
                </c:pt>
                <c:pt idx="3019">
                  <c:v>33536823.61919</c:v>
                </c:pt>
                <c:pt idx="3020">
                  <c:v>33117379.096955001</c:v>
                </c:pt>
                <c:pt idx="3021">
                  <c:v>32695565.874318</c:v>
                </c:pt>
                <c:pt idx="3022">
                  <c:v>32271351.223223001</c:v>
                </c:pt>
                <c:pt idx="3023">
                  <c:v>31844701.600214001</c:v>
                </c:pt>
                <c:pt idx="3024">
                  <c:v>31415582.619536001</c:v>
                </c:pt>
                <c:pt idx="3025">
                  <c:v>30983959.025269002</c:v>
                </c:pt>
                <c:pt idx="3026">
                  <c:v>30549794.662478998</c:v>
                </c:pt>
                <c:pt idx="3027">
                  <c:v>30113052.447353002</c:v>
                </c:pt>
                <c:pt idx="3028">
                  <c:v>29673694.336313002</c:v>
                </c:pt>
                <c:pt idx="3029">
                  <c:v>29231681.294098999</c:v>
                </c:pt>
                <c:pt idx="3030">
                  <c:v>28786973.260805</c:v>
                </c:pt>
                <c:pt idx="3031">
                  <c:v>28339529.117883001</c:v>
                </c:pt>
                <c:pt idx="3032">
                  <c:v>27889306.653108001</c:v>
                </c:pt>
                <c:pt idx="3033">
                  <c:v>27436262.524544999</c:v>
                </c:pt>
                <c:pt idx="3034">
                  <c:v>26980352.223537002</c:v>
                </c:pt>
                <c:pt idx="3035">
                  <c:v>26521530.036759999</c:v>
                </c:pt>
                <c:pt idx="3036">
                  <c:v>26059749.007433999</c:v>
                </c:pt>
                <c:pt idx="3037">
                  <c:v>25594960.895752002</c:v>
                </c:pt>
                <c:pt idx="3038">
                  <c:v>25127116.138673</c:v>
                </c:pt>
                <c:pt idx="3039">
                  <c:v>24656163.809211001</c:v>
                </c:pt>
                <c:pt idx="3040">
                  <c:v>24182051.575429</c:v>
                </c:pt>
                <c:pt idx="3041">
                  <c:v>23704725.659364998</c:v>
                </c:pt>
                <c:pt idx="3042">
                  <c:v>23224130.796202</c:v>
                </c:pt>
                <c:pt idx="3043">
                  <c:v>22740210.194052</c:v>
                </c:pt>
                <c:pt idx="3044">
                  <c:v>22252905.494801</c:v>
                </c:pt>
                <c:pt idx="3045">
                  <c:v>21762156.736586001</c:v>
                </c:pt>
                <c:pt idx="3046">
                  <c:v>21267902.318590999</c:v>
                </c:pt>
                <c:pt idx="3047">
                  <c:v>20770078.968973</c:v>
                </c:pt>
                <c:pt idx="3048">
                  <c:v>20268621.71697</c:v>
                </c:pt>
                <c:pt idx="3049">
                  <c:v>19763463.870397002</c:v>
                </c:pt>
                <c:pt idx="3050">
                  <c:v>19254537.000043999</c:v>
                </c:pt>
                <c:pt idx="3051">
                  <c:v>18741770.932808001</c:v>
                </c:pt>
                <c:pt idx="3052">
                  <c:v>18225093.755775001</c:v>
                </c:pt>
                <c:pt idx="3053">
                  <c:v>17704431.833958</c:v>
                </c:pt>
                <c:pt idx="3054">
                  <c:v>17179709.844976999</c:v>
                </c:pt>
                <c:pt idx="3055">
                  <c:v>16650850.834705001</c:v>
                </c:pt>
                <c:pt idx="3056">
                  <c:v>16117776.298765</c:v>
                </c:pt>
                <c:pt idx="3057">
                  <c:v>15580406.295879999</c:v>
                </c:pt>
                <c:pt idx="3058">
                  <c:v>15038659.600392999</c:v>
                </c:pt>
                <c:pt idx="3059">
                  <c:v>14492453.902969999</c:v>
                </c:pt>
                <c:pt idx="3060">
                  <c:v>13941706.070555</c:v>
                </c:pt>
                <c:pt idx="3061">
                  <c:v>13386332.479217</c:v>
                </c:pt>
                <c:pt idx="3062">
                  <c:v>12826249.436786</c:v>
                </c:pt>
                <c:pt idx="3063">
                  <c:v>12261373.716175999</c:v>
                </c:pt>
                <c:pt idx="3064">
                  <c:v>11691623.225439999</c:v>
                </c:pt>
                <c:pt idx="3065">
                  <c:v>11116917.847021</c:v>
                </c:pt>
                <c:pt idx="3066">
                  <c:v>10537180.486842001</c:v>
                </c:pt>
                <c:pt idx="3067">
                  <c:v>9952338.3843319993</c:v>
                </c:pt>
                <c:pt idx="3068">
                  <c:v>9362324.7478010003</c:v>
                </c:pt>
                <c:pt idx="3069">
                  <c:v>8767080.7967719994</c:v>
                </c:pt>
                <c:pt idx="3070">
                  <c:v>8166558.3150030002</c:v>
                </c:pt>
                <c:pt idx="3071">
                  <c:v>7560722.8466840005</c:v>
                </c:pt>
                <c:pt idx="3072">
                  <c:v>6949557.7057069996</c:v>
                </c:pt>
                <c:pt idx="3073">
                  <c:v>6333069.0168859996</c:v>
                </c:pt>
                <c:pt idx="3074">
                  <c:v>5711292.0723200003</c:v>
                </c:pt>
                <c:pt idx="3075">
                  <c:v>5084299.3709230004</c:v>
                </c:pt>
                <c:pt idx="3076">
                  <c:v>4452210.8214370003</c:v>
                </c:pt>
                <c:pt idx="3077">
                  <c:v>3815206.7381899999</c:v>
                </c:pt>
                <c:pt idx="3078">
                  <c:v>3173544.4569199998</c:v>
                </c:pt>
                <c:pt idx="3079">
                  <c:v>2527579.6611270001</c:v>
                </c:pt>
                <c:pt idx="3080">
                  <c:v>1877793.8585010001</c:v>
                </c:pt>
                <c:pt idx="3081">
                  <c:v>1224829.907016</c:v>
                </c:pt>
                <c:pt idx="3082">
                  <c:v>569538.08977600001</c:v>
                </c:pt>
                <c:pt idx="3083">
                  <c:v>-86963.997459000006</c:v>
                </c:pt>
                <c:pt idx="3084">
                  <c:v>-743213.54210199998</c:v>
                </c:pt>
                <c:pt idx="3085">
                  <c:v>-1397301.313087</c:v>
                </c:pt>
                <c:pt idx="3086">
                  <c:v>-2046740.8207640001</c:v>
                </c:pt>
                <c:pt idx="3087">
                  <c:v>-2688300.8571640002</c:v>
                </c:pt>
                <c:pt idx="3088">
                  <c:v>-3317795.1177909998</c:v>
                </c:pt>
                <c:pt idx="3089">
                  <c:v>-3929826.4368369998</c:v>
                </c:pt>
                <c:pt idx="3090">
                  <c:v>-4517493.4979689997</c:v>
                </c:pt>
                <c:pt idx="3091">
                  <c:v>-5072090.107047</c:v>
                </c:pt>
                <c:pt idx="3092">
                  <c:v>-5582868.0409979997</c:v>
                </c:pt>
                <c:pt idx="3093">
                  <c:v>-6036997.8210169999</c:v>
                </c:pt>
                <c:pt idx="3094">
                  <c:v>-6419935.166007</c:v>
                </c:pt>
                <c:pt idx="3095">
                  <c:v>-6716433.7535429997</c:v>
                </c:pt>
                <c:pt idx="3096">
                  <c:v>-6912337.2763329996</c:v>
                </c:pt>
                <c:pt idx="3097">
                  <c:v>-6996945.1366499998</c:v>
                </c:pt>
                <c:pt idx="3098">
                  <c:v>-6965262.1157560004</c:v>
                </c:pt>
                <c:pt idx="3099">
                  <c:v>-6819186.5947829997</c:v>
                </c:pt>
                <c:pt idx="3100">
                  <c:v>-6567048.5791109996</c:v>
                </c:pt>
                <c:pt idx="3101">
                  <c:v>-6221733.0806529997</c:v>
                </c:pt>
                <c:pt idx="3102">
                  <c:v>-5798255.4624260003</c:v>
                </c:pt>
                <c:pt idx="3103">
                  <c:v>-5311652.9827159997</c:v>
                </c:pt>
                <c:pt idx="3104">
                  <c:v>-4775617.775374</c:v>
                </c:pt>
                <c:pt idx="3105">
                  <c:v>-4201863.0778890001</c:v>
                </c:pt>
                <c:pt idx="3106">
                  <c:v>-3600006.711162</c:v>
                </c:pt>
                <c:pt idx="3107">
                  <c:v>-2977738.980403</c:v>
                </c:pt>
                <c:pt idx="3108">
                  <c:v>-2341106.4750609999</c:v>
                </c:pt>
                <c:pt idx="3109">
                  <c:v>-1694814.4444339999</c:v>
                </c:pt>
                <c:pt idx="3110">
                  <c:v>-1042501.671855</c:v>
                </c:pt>
                <c:pt idx="3111">
                  <c:v>-386971.70635200001</c:v>
                </c:pt>
                <c:pt idx="3112">
                  <c:v>269620.71920200001</c:v>
                </c:pt>
                <c:pt idx="3113">
                  <c:v>925622.98555400001</c:v>
                </c:pt>
                <c:pt idx="3114">
                  <c:v>1579770.684318</c:v>
                </c:pt>
                <c:pt idx="3115">
                  <c:v>2231099.7904539998</c:v>
                </c:pt>
                <c:pt idx="3116">
                  <c:v>2878879.1263199998</c:v>
                </c:pt>
                <c:pt idx="3117">
                  <c:v>3522558.4327529999</c:v>
                </c:pt>
                <c:pt idx="3118">
                  <c:v>4161728.3747999999</c:v>
                </c:pt>
                <c:pt idx="3119">
                  <c:v>4796089.6552419998</c:v>
                </c:pt>
                <c:pt idx="3120">
                  <c:v>5425429.081394</c:v>
                </c:pt>
                <c:pt idx="3121">
                  <c:v>6049600.9508809997</c:v>
                </c:pt>
                <c:pt idx="3122">
                  <c:v>6668512.5184660004</c:v>
                </c:pt>
                <c:pt idx="3123">
                  <c:v>7282112.6055979999</c:v>
                </c:pt>
                <c:pt idx="3124">
                  <c:v>7890382.6398729999</c:v>
                </c:pt>
                <c:pt idx="3125">
                  <c:v>8493329.5812420007</c:v>
                </c:pt>
                <c:pt idx="3126">
                  <c:v>9090980.3195420001</c:v>
                </c:pt>
                <c:pt idx="3127">
                  <c:v>9683377.2243019994</c:v>
                </c:pt>
                <c:pt idx="3128">
                  <c:v>10270574.600732001</c:v>
                </c:pt>
                <c:pt idx="3129">
                  <c:v>10852635.861267</c:v>
                </c:pt>
                <c:pt idx="3130">
                  <c:v>11429631.264308</c:v>
                </c:pt>
                <c:pt idx="3131">
                  <c:v>12001636.104207</c:v>
                </c:pt>
                <c:pt idx="3132">
                  <c:v>12568729.261507001</c:v>
                </c:pt>
                <c:pt idx="3133">
                  <c:v>13130992.041678</c:v>
                </c:pt>
                <c:pt idx="3134">
                  <c:v>13688507.245596999</c:v>
                </c:pt>
                <c:pt idx="3135">
                  <c:v>14241358.426653</c:v>
                </c:pt>
                <c:pt idx="3136">
                  <c:v>14789629.298528001</c:v>
                </c:pt>
                <c:pt idx="3137">
                  <c:v>15333403.264855999</c:v>
                </c:pt>
                <c:pt idx="3138">
                  <c:v>15872763.047666</c:v>
                </c:pt>
                <c:pt idx="3139">
                  <c:v>16407790.395988001</c:v>
                </c:pt>
                <c:pt idx="3140">
                  <c:v>16938565.859595001</c:v>
                </c:pt>
                <c:pt idx="3141">
                  <c:v>17465168.615688998</c:v>
                </c:pt>
                <c:pt idx="3142">
                  <c:v>17987676.338661</c:v>
                </c:pt>
                <c:pt idx="3143">
                  <c:v>18506165.104855001</c:v>
                </c:pt>
                <c:pt idx="3144">
                  <c:v>19020709.325775001</c:v>
                </c:pt>
                <c:pt idx="3145">
                  <c:v>19531381.704374999</c:v>
                </c:pt>
                <c:pt idx="3146">
                  <c:v>20038253.210021999</c:v>
                </c:pt>
                <c:pt idx="3147">
                  <c:v>20541393.068549</c:v>
                </c:pt>
                <c:pt idx="3148">
                  <c:v>21040868.764417998</c:v>
                </c:pt>
                <c:pt idx="3149">
                  <c:v>21536746.052581999</c:v>
                </c:pt>
                <c:pt idx="3150">
                  <c:v>22029088.978034001</c:v>
                </c:pt>
                <c:pt idx="3151">
                  <c:v>22517959.901413999</c:v>
                </c:pt>
                <c:pt idx="3152">
                  <c:v>23003419.529304001</c:v>
                </c:pt>
                <c:pt idx="3153">
                  <c:v>23485526.948114999</c:v>
                </c:pt>
                <c:pt idx="3154">
                  <c:v>23964339.660647999</c:v>
                </c:pt>
                <c:pt idx="3155">
                  <c:v>24439913.62458</c:v>
                </c:pt>
                <c:pt idx="3156">
                  <c:v>24912303.292249002</c:v>
                </c:pt>
                <c:pt idx="3157">
                  <c:v>25381561.651264999</c:v>
                </c:pt>
                <c:pt idx="3158">
                  <c:v>25847740.265508</c:v>
                </c:pt>
                <c:pt idx="3159">
                  <c:v>26310889.316199001</c:v>
                </c:pt>
                <c:pt idx="3160">
                  <c:v>26771057.642772999</c:v>
                </c:pt>
                <c:pt idx="3161">
                  <c:v>27228292.783337999</c:v>
                </c:pt>
                <c:pt idx="3162">
                  <c:v>27682641.014554001</c:v>
                </c:pt>
                <c:pt idx="3163">
                  <c:v>28134147.390788</c:v>
                </c:pt>
                <c:pt idx="3164">
                  <c:v>28582855.782458998</c:v>
                </c:pt>
                <c:pt idx="3165">
                  <c:v>29028808.913481999</c:v>
                </c:pt>
                <c:pt idx="3166">
                  <c:v>29472048.397751998</c:v>
                </c:pt>
                <c:pt idx="3167">
                  <c:v>29912614.774641</c:v>
                </c:pt>
                <c:pt idx="3168">
                  <c:v>30350547.543469001</c:v>
                </c:pt>
                <c:pt idx="3169">
                  <c:v>30785885.196938999</c:v>
                </c:pt>
                <c:pt idx="3170">
                  <c:v>31218665.253534999</c:v>
                </c:pt>
                <c:pt idx="3171">
                  <c:v>31648924.288874</c:v>
                </c:pt>
                <c:pt idx="3172">
                  <c:v>32076697.966040999</c:v>
                </c:pt>
                <c:pt idx="3173">
                  <c:v>32502021.064895999</c:v>
                </c:pt>
                <c:pt idx="3174">
                  <c:v>32924927.510388002</c:v>
                </c:pt>
                <c:pt idx="3175">
                  <c:v>33345450.399893999</c:v>
                </c:pt>
                <c:pt idx="3176">
                  <c:v>33763622.029597998</c:v>
                </c:pt>
                <c:pt idx="3177">
                  <c:v>34179473.919945002</c:v>
                </c:pt>
                <c:pt idx="3178">
                  <c:v>34593036.840190999</c:v>
                </c:pt>
                <c:pt idx="3179">
                  <c:v>35004340.832073003</c:v>
                </c:pt>
                <c:pt idx="3180">
                  <c:v>35413415.232633002</c:v>
                </c:pt>
                <c:pt idx="3181">
                  <c:v>35820288.696222</c:v>
                </c:pt>
                <c:pt idx="3182">
                  <c:v>36224989.215705</c:v>
                </c:pt>
                <c:pt idx="3183">
                  <c:v>36627544.142903998</c:v>
                </c:pt>
                <c:pt idx="3184">
                  <c:v>37027980.208297998</c:v>
                </c:pt>
                <c:pt idx="3185">
                  <c:v>37426323.540018</c:v>
                </c:pt>
                <c:pt idx="3186">
                  <c:v>37822599.682144001</c:v>
                </c:pt>
                <c:pt idx="3187">
                  <c:v>38216833.612352997</c:v>
                </c:pt>
                <c:pt idx="3188">
                  <c:v>38609049.758922003</c:v>
                </c:pt>
                <c:pt idx="3189">
                  <c:v>38999272.017126001</c:v>
                </c:pt>
                <c:pt idx="3190">
                  <c:v>39387523.765042</c:v>
                </c:pt>
                <c:pt idx="3191">
                  <c:v>39773827.878790997</c:v>
                </c:pt>
                <c:pt idx="3192">
                  <c:v>40158206.747239999</c:v>
                </c:pt>
                <c:pt idx="3193">
                  <c:v>40540682.286169</c:v>
                </c:pt>
                <c:pt idx="3194">
                  <c:v>40921275.951950997</c:v>
                </c:pt>
                <c:pt idx="3195">
                  <c:v>41300008.754741997</c:v>
                </c:pt>
                <c:pt idx="3196">
                  <c:v>41676901.271204002</c:v>
                </c:pt>
                <c:pt idx="3197">
                  <c:v>42051973.656792998</c:v>
                </c:pt>
                <c:pt idx="3198">
                  <c:v>42425245.657609001</c:v>
                </c:pt>
                <c:pt idx="3199">
                  <c:v>42796736.621844999</c:v>
                </c:pt>
                <c:pt idx="3200">
                  <c:v>43166465.510831997</c:v>
                </c:pt>
                <c:pt idx="3201">
                  <c:v>43534450.909707002</c:v>
                </c:pt>
                <c:pt idx="3202">
                  <c:v>43900711.037724003</c:v>
                </c:pt>
                <c:pt idx="3203">
                  <c:v>44265263.758206002</c:v>
                </c:pt>
                <c:pt idx="3204">
                  <c:v>44628126.588165</c:v>
                </c:pt>
                <c:pt idx="3205">
                  <c:v>44989316.707594998</c:v>
                </c:pt>
                <c:pt idx="3206">
                  <c:v>45348850.968459003</c:v>
                </c:pt>
                <c:pt idx="3207">
                  <c:v>45706745.903374001</c:v>
                </c:pt>
                <c:pt idx="3208">
                  <c:v>46063017.734010004</c:v>
                </c:pt>
                <c:pt idx="3209">
                  <c:v>46417682.379210003</c:v>
                </c:pt>
                <c:pt idx="3210">
                  <c:v>46770755.462849997</c:v>
                </c:pt>
                <c:pt idx="3211">
                  <c:v>47122252.321438998</c:v>
                </c:pt>
                <c:pt idx="3212">
                  <c:v>47472188.011471003</c:v>
                </c:pt>
                <c:pt idx="3213">
                  <c:v>47820577.316550002</c:v>
                </c:pt>
                <c:pt idx="3214">
                  <c:v>48167434.754276</c:v>
                </c:pt>
                <c:pt idx="3215">
                  <c:v>48512774.58292</c:v>
                </c:pt>
                <c:pt idx="3216">
                  <c:v>48856610.807884999</c:v>
                </c:pt>
                <c:pt idx="3217">
                  <c:v>49198957.187963001</c:v>
                </c:pt>
                <c:pt idx="3218">
                  <c:v>49539827.241401002</c:v>
                </c:pt>
                <c:pt idx="3219">
                  <c:v>49879234.251773</c:v>
                </c:pt>
                <c:pt idx="3220">
                  <c:v>50217191.273676001</c:v>
                </c:pt>
                <c:pt idx="3221">
                  <c:v>50553711.138246</c:v>
                </c:pt>
                <c:pt idx="3222">
                  <c:v>50888806.458511002</c:v>
                </c:pt>
                <c:pt idx="3223">
                  <c:v>51222489.634576999</c:v>
                </c:pt>
                <c:pt idx="3224">
                  <c:v>51554772.858662002</c:v>
                </c:pt>
                <c:pt idx="3225">
                  <c:v>51885668.119975999</c:v>
                </c:pt>
                <c:pt idx="3226">
                  <c:v>52215187.209457003</c:v>
                </c:pt>
                <c:pt idx="3227">
                  <c:v>52543341.724362999</c:v>
                </c:pt>
                <c:pt idx="3228">
                  <c:v>52870143.072737999</c:v>
                </c:pt>
                <c:pt idx="3229">
                  <c:v>53195602.477738</c:v>
                </c:pt>
                <c:pt idx="3230">
                  <c:v>53519730.981831998</c:v>
                </c:pt>
                <c:pt idx="3231">
                  <c:v>53842539.450889997</c:v>
                </c:pt>
                <c:pt idx="3232">
                  <c:v>54164038.578140996</c:v>
                </c:pt>
                <c:pt idx="3233">
                  <c:v>54484238.888029002</c:v>
                </c:pt>
                <c:pt idx="3234">
                  <c:v>54803150.739952996</c:v>
                </c:pt>
                <c:pt idx="3235">
                  <c:v>55120784.331899002</c:v>
                </c:pt>
                <c:pt idx="3236">
                  <c:v>55437149.703982003</c:v>
                </c:pt>
                <c:pt idx="3237">
                  <c:v>55752256.741871998</c:v>
                </c:pt>
                <c:pt idx="3238">
                  <c:v>56066115.180138998</c:v>
                </c:pt>
                <c:pt idx="3239">
                  <c:v>56378734.605498999</c:v>
                </c:pt>
                <c:pt idx="3240">
                  <c:v>56690124.459969997</c:v>
                </c:pt>
                <c:pt idx="3241">
                  <c:v>57000294.043948002</c:v>
                </c:pt>
                <c:pt idx="3242">
                  <c:v>57309252.519189999</c:v>
                </c:pt>
                <c:pt idx="3243">
                  <c:v>57617008.911726996</c:v>
                </c:pt>
                <c:pt idx="3244">
                  <c:v>57923572.114692003</c:v>
                </c:pt>
                <c:pt idx="3245">
                  <c:v>58228950.891070001</c:v>
                </c:pt>
                <c:pt idx="3246">
                  <c:v>58533153.876386002</c:v>
                </c:pt>
                <c:pt idx="3247">
                  <c:v>58836189.581311002</c:v>
                </c:pt>
                <c:pt idx="3248">
                  <c:v>59138066.394203</c:v>
                </c:pt>
                <c:pt idx="3249">
                  <c:v>59438792.583586</c:v>
                </c:pt>
                <c:pt idx="3250">
                  <c:v>59738376.300558999</c:v>
                </c:pt>
                <c:pt idx="3251">
                  <c:v>60036825.581143998</c:v>
                </c:pt>
                <c:pt idx="3252">
                  <c:v>60334148.348577</c:v>
                </c:pt>
                <c:pt idx="3253">
                  <c:v>60630352.415535003</c:v>
                </c:pt>
                <c:pt idx="3254">
                  <c:v>60925445.486313</c:v>
                </c:pt>
                <c:pt idx="3255">
                  <c:v>61219435.158941999</c:v>
                </c:pt>
                <c:pt idx="3256">
                  <c:v>61512328.927251004</c:v>
                </c:pt>
                <c:pt idx="3257">
                  <c:v>61804134.182885997</c:v>
                </c:pt>
                <c:pt idx="3258">
                  <c:v>62094858.217269003</c:v>
                </c:pt>
                <c:pt idx="3259">
                  <c:v>62384508.223517999</c:v>
                </c:pt>
                <c:pt idx="3260">
                  <c:v>62673091.298308998</c:v>
                </c:pt>
                <c:pt idx="3261">
                  <c:v>62960614.443705</c:v>
                </c:pt>
                <c:pt idx="3262">
                  <c:v>63247084.568931997</c:v>
                </c:pt>
                <c:pt idx="3263">
                  <c:v>63532508.492110997</c:v>
                </c:pt>
                <c:pt idx="3264">
                  <c:v>63816892.941955999</c:v>
                </c:pt>
                <c:pt idx="3265">
                  <c:v>64100244.559422001</c:v>
                </c:pt>
                <c:pt idx="3266">
                  <c:v>64382569.899324998</c:v>
                </c:pt>
                <c:pt idx="3267">
                  <c:v>64663875.431910999</c:v>
                </c:pt>
                <c:pt idx="3268">
                  <c:v>64944167.544396996</c:v>
                </c:pt>
                <c:pt idx="3269">
                  <c:v>65223452.542471997</c:v>
                </c:pt>
                <c:pt idx="3270">
                  <c:v>65501736.651766002</c:v>
                </c:pt>
                <c:pt idx="3271">
                  <c:v>65779026.019281998</c:v>
                </c:pt>
                <c:pt idx="3272">
                  <c:v>66055326.714794002</c:v>
                </c:pt>
                <c:pt idx="3273">
                  <c:v>66330644.732216001</c:v>
                </c:pt>
                <c:pt idx="3274">
                  <c:v>66604985.990941003</c:v>
                </c:pt>
                <c:pt idx="3275">
                  <c:v>66878356.337141998</c:v>
                </c:pt>
                <c:pt idx="3276">
                  <c:v>67150761.545053005</c:v>
                </c:pt>
                <c:pt idx="3277">
                  <c:v>67422207.318213999</c:v>
                </c:pt>
                <c:pt idx="3278">
                  <c:v>67692699.290693998</c:v>
                </c:pt>
                <c:pt idx="3279">
                  <c:v>67962243.028276995</c:v>
                </c:pt>
                <c:pt idx="3280">
                  <c:v>68230844.029635996</c:v>
                </c:pt>
                <c:pt idx="3281">
                  <c:v>68498507.727469996</c:v>
                </c:pt>
                <c:pt idx="3282">
                  <c:v>68765239.489617005</c:v>
                </c:pt>
                <c:pt idx="3283">
                  <c:v>69031044.620148003</c:v>
                </c:pt>
                <c:pt idx="3284">
                  <c:v>69295928.360436007</c:v>
                </c:pt>
                <c:pt idx="3285">
                  <c:v>69559895.890193</c:v>
                </c:pt>
                <c:pt idx="3286">
                  <c:v>69822952.328499004</c:v>
                </c:pt>
                <c:pt idx="3287">
                  <c:v>70085102.734799996</c:v>
                </c:pt>
                <c:pt idx="3288">
                  <c:v>70346352.109881997</c:v>
                </c:pt>
                <c:pt idx="3289">
                  <c:v>70606705.396833003</c:v>
                </c:pt>
                <c:pt idx="3290">
                  <c:v>70866167.481981993</c:v>
                </c:pt>
                <c:pt idx="3291">
                  <c:v>71124743.195810005</c:v>
                </c:pt>
                <c:pt idx="3292">
                  <c:v>71382437.313853994</c:v>
                </c:pt>
                <c:pt idx="3293">
                  <c:v>71639254.557585001</c:v>
                </c:pt>
                <c:pt idx="3294">
                  <c:v>71895199.595267996</c:v>
                </c:pt>
                <c:pt idx="3295">
                  <c:v>72150277.042809993</c:v>
                </c:pt>
                <c:pt idx="3296">
                  <c:v>72404491.464579999</c:v>
                </c:pt>
                <c:pt idx="3297">
                  <c:v>72657847.374222994</c:v>
                </c:pt>
                <c:pt idx="3298">
                  <c:v>72910349.235453993</c:v>
                </c:pt>
                <c:pt idx="3299">
                  <c:v>73162001.462827995</c:v>
                </c:pt>
                <c:pt idx="3300">
                  <c:v>73412808.422509</c:v>
                </c:pt>
                <c:pt idx="3301">
                  <c:v>73662774.433009997</c:v>
                </c:pt>
                <c:pt idx="3302">
                  <c:v>73911903.765929997</c:v>
                </c:pt>
                <c:pt idx="3303">
                  <c:v>74160200.646663994</c:v>
                </c:pt>
                <c:pt idx="3304">
                  <c:v>74407669.255108997</c:v>
                </c:pt>
                <c:pt idx="3305">
                  <c:v>74654313.726349995</c:v>
                </c:pt>
                <c:pt idx="3306">
                  <c:v>74900138.151337996</c:v>
                </c:pt>
                <c:pt idx="3307">
                  <c:v>75145146.577549994</c:v>
                </c:pt>
                <c:pt idx="3308">
                  <c:v>75389343.009636</c:v>
                </c:pt>
                <c:pt idx="3309">
                  <c:v>75632731.410056993</c:v>
                </c:pt>
                <c:pt idx="3310">
                  <c:v>75875315.699709997</c:v>
                </c:pt>
                <c:pt idx="3311">
                  <c:v>76117099.758535996</c:v>
                </c:pt>
                <c:pt idx="3312">
                  <c:v>76358087.426125005</c:v>
                </c:pt>
                <c:pt idx="3313">
                  <c:v>76598282.502300993</c:v>
                </c:pt>
                <c:pt idx="3314">
                  <c:v>76837688.747701004</c:v>
                </c:pt>
                <c:pt idx="3315">
                  <c:v>77076309.884342998</c:v>
                </c:pt>
                <c:pt idx="3316">
                  <c:v>77314149.596178994</c:v>
                </c:pt>
                <c:pt idx="3317">
                  <c:v>77551211.529642001</c:v>
                </c:pt>
                <c:pt idx="3318">
                  <c:v>77787499.294182003</c:v>
                </c:pt>
                <c:pt idx="3319">
                  <c:v>78023016.462791994</c:v>
                </c:pt>
                <c:pt idx="3320">
                  <c:v>78257766.572521999</c:v>
                </c:pt>
                <c:pt idx="3321">
                  <c:v>78491753.124984995</c:v>
                </c:pt>
                <c:pt idx="3322">
                  <c:v>78724979.586855993</c:v>
                </c:pt>
                <c:pt idx="3323">
                  <c:v>78957449.390359998</c:v>
                </c:pt>
                <c:pt idx="3324">
                  <c:v>79189165.933746994</c:v>
                </c:pt>
                <c:pt idx="3325">
                  <c:v>79420132.581768006</c:v>
                </c:pt>
                <c:pt idx="3326">
                  <c:v>79650352.666133001</c:v>
                </c:pt>
                <c:pt idx="3327">
                  <c:v>79879829.485964999</c:v>
                </c:pt>
                <c:pt idx="3328">
                  <c:v>80108566.308246002</c:v>
                </c:pt>
                <c:pt idx="3329">
                  <c:v>80336566.368255004</c:v>
                </c:pt>
                <c:pt idx="3330">
                  <c:v>80563832.869997993</c:v>
                </c:pt>
                <c:pt idx="3331">
                  <c:v>80790368.986627996</c:v>
                </c:pt>
                <c:pt idx="3332">
                  <c:v>81016177.860863</c:v>
                </c:pt>
                <c:pt idx="3333">
                  <c:v>81241262.605388001</c:v>
                </c:pt>
                <c:pt idx="3334">
                  <c:v>81465626.303260997</c:v>
                </c:pt>
                <c:pt idx="3335">
                  <c:v>81689272.008305997</c:v>
                </c:pt>
                <c:pt idx="3336">
                  <c:v>81912202.745495006</c:v>
                </c:pt>
                <c:pt idx="3337">
                  <c:v>82134421.511331007</c:v>
                </c:pt>
                <c:pt idx="3338">
                  <c:v>82355931.274221003</c:v>
                </c:pt>
                <c:pt idx="3339">
                  <c:v>82576734.974843994</c:v>
                </c:pt>
                <c:pt idx="3340">
                  <c:v>82796835.526509002</c:v>
                </c:pt>
                <c:pt idx="3341">
                  <c:v>83016235.815510005</c:v>
                </c:pt>
                <c:pt idx="3342">
                  <c:v>83234938.701479003</c:v>
                </c:pt>
                <c:pt idx="3343">
                  <c:v>83452947.017722994</c:v>
                </c:pt>
                <c:pt idx="3344">
                  <c:v>83670263.571563005</c:v>
                </c:pt>
                <c:pt idx="3345">
                  <c:v>83886891.144666001</c:v>
                </c:pt>
                <c:pt idx="3346">
                  <c:v>84102832.493368998</c:v>
                </c:pt>
                <c:pt idx="3347">
                  <c:v>84318090.349002004</c:v>
                </c:pt>
                <c:pt idx="3348">
                  <c:v>84532667.418200999</c:v>
                </c:pt>
                <c:pt idx="3349">
                  <c:v>84746566.383219004</c:v>
                </c:pt>
                <c:pt idx="3350">
                  <c:v>84959789.902227998</c:v>
                </c:pt>
                <c:pt idx="3351">
                  <c:v>85172340.609623998</c:v>
                </c:pt>
                <c:pt idx="3352">
                  <c:v>85384221.116316006</c:v>
                </c:pt>
                <c:pt idx="3353">
                  <c:v>85595434.010020003</c:v>
                </c:pt>
                <c:pt idx="3354">
                  <c:v>85805981.855544001</c:v>
                </c:pt>
                <c:pt idx="3355">
                  <c:v>86015867.195067003</c:v>
                </c:pt>
                <c:pt idx="3356">
                  <c:v>86225092.548416004</c:v>
                </c:pt>
                <c:pt idx="3357">
                  <c:v>86433660.413340002</c:v>
                </c:pt>
                <c:pt idx="3358">
                  <c:v>86641573.265774995</c:v>
                </c:pt>
                <c:pt idx="3359">
                  <c:v>86848833.560105994</c:v>
                </c:pt>
                <c:pt idx="3360">
                  <c:v>87055443.729432002</c:v>
                </c:pt>
                <c:pt idx="3361">
                  <c:v>87261406.185813993</c:v>
                </c:pt>
                <c:pt idx="3362">
                  <c:v>87466723.320531994</c:v>
                </c:pt>
                <c:pt idx="3363">
                  <c:v>87671397.504326999</c:v>
                </c:pt>
                <c:pt idx="3364">
                  <c:v>87875431.087648004</c:v>
                </c:pt>
                <c:pt idx="3365">
                  <c:v>88078826.400888994</c:v>
                </c:pt>
                <c:pt idx="3366">
                  <c:v>88281585.754627004</c:v>
                </c:pt>
                <c:pt idx="3367">
                  <c:v>88483711.439851999</c:v>
                </c:pt>
                <c:pt idx="3368">
                  <c:v>88685205.728198007</c:v>
                </c:pt>
                <c:pt idx="3369">
                  <c:v>88886070.872163996</c:v>
                </c:pt>
                <c:pt idx="3370">
                  <c:v>89086309.105340004</c:v>
                </c:pt>
                <c:pt idx="3371">
                  <c:v>89285922.642623007</c:v>
                </c:pt>
                <c:pt idx="3372">
                  <c:v>89484913.680432007</c:v>
                </c:pt>
                <c:pt idx="3373">
                  <c:v>89683284.396919996</c:v>
                </c:pt>
                <c:pt idx="3374">
                  <c:v>89881036.952182993</c:v>
                </c:pt>
                <c:pt idx="3375">
                  <c:v>90078173.488462999</c:v>
                </c:pt>
                <c:pt idx="3376">
                  <c:v>90274696.130354002</c:v>
                </c:pt>
                <c:pt idx="3377">
                  <c:v>90470606.984999001</c:v>
                </c:pt>
                <c:pt idx="3378">
                  <c:v>90665908.142285004</c:v>
                </c:pt>
                <c:pt idx="3379">
                  <c:v>90860601.675038993</c:v>
                </c:pt>
                <c:pt idx="3380">
                  <c:v>91054689.639219001</c:v>
                </c:pt>
                <c:pt idx="3381">
                  <c:v>91248174.074099004</c:v>
                </c:pt>
                <c:pt idx="3382">
                  <c:v>91441057.002453998</c:v>
                </c:pt>
                <c:pt idx="3383">
                  <c:v>91633340.430745006</c:v>
                </c:pt>
                <c:pt idx="3384">
                  <c:v>91825026.349298</c:v>
                </c:pt>
                <c:pt idx="3385">
                  <c:v>92016116.732476994</c:v>
                </c:pt>
                <c:pt idx="3386">
                  <c:v>92206613.538865998</c:v>
                </c:pt>
                <c:pt idx="3387">
                  <c:v>92396518.711432993</c:v>
                </c:pt>
                <c:pt idx="3388">
                  <c:v>92585834.177704006</c:v>
                </c:pt>
                <c:pt idx="3389">
                  <c:v>92774561.849930003</c:v>
                </c:pt>
                <c:pt idx="3390">
                  <c:v>92962703.625249997</c:v>
                </c:pt>
                <c:pt idx="3391">
                  <c:v>93150261.385854006</c:v>
                </c:pt>
                <c:pt idx="3392">
                  <c:v>93337236.999144003</c:v>
                </c:pt>
                <c:pt idx="3393">
                  <c:v>93523632.317889005</c:v>
                </c:pt>
                <c:pt idx="3394">
                  <c:v>93709449.180384994</c:v>
                </c:pt>
                <c:pt idx="3395">
                  <c:v>93894689.410602003</c:v>
                </c:pt>
                <c:pt idx="3396">
                  <c:v>94079354.818342</c:v>
                </c:pt>
                <c:pt idx="3397">
                  <c:v>94263447.199385002</c:v>
                </c:pt>
                <c:pt idx="3398">
                  <c:v>94446968.335632995</c:v>
                </c:pt>
                <c:pt idx="3399">
                  <c:v>94629919.995260999</c:v>
                </c:pt>
                <c:pt idx="3400">
                  <c:v>94812303.932855994</c:v>
                </c:pt>
                <c:pt idx="3401">
                  <c:v>94994121.889558002</c:v>
                </c:pt>
                <c:pt idx="3402">
                  <c:v>95175375.593199998</c:v>
                </c:pt>
                <c:pt idx="3403">
                  <c:v>95356066.758447006</c:v>
                </c:pt>
                <c:pt idx="3404">
                  <c:v>95536197.086926997</c:v>
                </c:pt>
                <c:pt idx="3405">
                  <c:v>95715768.267368004</c:v>
                </c:pt>
                <c:pt idx="3406">
                  <c:v>95894781.975729004</c:v>
                </c:pt>
                <c:pt idx="3407">
                  <c:v>96073239.875328004</c:v>
                </c:pt>
                <c:pt idx="3408">
                  <c:v>96251143.616971001</c:v>
                </c:pt>
                <c:pt idx="3409">
                  <c:v>96428494.839080006</c:v>
                </c:pt>
                <c:pt idx="3410">
                  <c:v>96605295.167816997</c:v>
                </c:pt>
                <c:pt idx="3411">
                  <c:v>96781546.217203006</c:v>
                </c:pt>
                <c:pt idx="3412">
                  <c:v>96957249.589248002</c:v>
                </c:pt>
                <c:pt idx="3413">
                  <c:v>97132406.874060005</c:v>
                </c:pt>
                <c:pt idx="3414">
                  <c:v>97307019.649973005</c:v>
                </c:pt>
                <c:pt idx="3415">
                  <c:v>97481089.483657002</c:v>
                </c:pt>
                <c:pt idx="3416">
                  <c:v>97654617.930235997</c:v>
                </c:pt>
                <c:pt idx="3417">
                  <c:v>97827606.533400998</c:v>
                </c:pt>
                <c:pt idx="3418">
                  <c:v>98000056.825522006</c:v>
                </c:pt>
                <c:pt idx="3419">
                  <c:v>98171970.327757001</c:v>
                </c:pt>
                <c:pt idx="3420">
                  <c:v>98343348.550166994</c:v>
                </c:pt>
                <c:pt idx="3421">
                  <c:v>98514192.991815001</c:v>
                </c:pt>
                <c:pt idx="3422">
                  <c:v>98684505.140879005</c:v>
                </c:pt>
                <c:pt idx="3423">
                  <c:v>98854286.474755004</c:v>
                </c:pt>
                <c:pt idx="3424">
                  <c:v>99023538.460160002</c:v>
                </c:pt>
                <c:pt idx="3425">
                  <c:v>99192262.553234994</c:v>
                </c:pt>
                <c:pt idx="3426">
                  <c:v>99360460.199646994</c:v>
                </c:pt>
                <c:pt idx="3427">
                  <c:v>99528132.834683999</c:v>
                </c:pt>
                <c:pt idx="3428">
                  <c:v>99695281.883361995</c:v>
                </c:pt>
                <c:pt idx="3429">
                  <c:v>99861908.760512993</c:v>
                </c:pt>
                <c:pt idx="3430">
                  <c:v>100028014.87088799</c:v>
                </c:pt>
                <c:pt idx="3431">
                  <c:v>100193601.609248</c:v>
                </c:pt>
                <c:pt idx="3432">
                  <c:v>100358670.360457</c:v>
                </c:pt>
                <c:pt idx="3433">
                  <c:v>100523222.499578</c:v>
                </c:pt>
                <c:pt idx="3434">
                  <c:v>100687259.39196099</c:v>
                </c:pt>
                <c:pt idx="3435">
                  <c:v>100850782.393336</c:v>
                </c:pt>
                <c:pt idx="3436">
                  <c:v>101013792.849897</c:v>
                </c:pt>
                <c:pt idx="3437">
                  <c:v>101176292.098397</c:v>
                </c:pt>
                <c:pt idx="3438">
                  <c:v>101338281.46622799</c:v>
                </c:pt>
                <c:pt idx="3439">
                  <c:v>101499762.271511</c:v>
                </c:pt>
                <c:pt idx="3440">
                  <c:v>101660735.82317799</c:v>
                </c:pt>
                <c:pt idx="3441">
                  <c:v>101821203.421059</c:v>
                </c:pt>
                <c:pt idx="3442">
                  <c:v>101981166.35596099</c:v>
                </c:pt>
                <c:pt idx="3443">
                  <c:v>102140625.909751</c:v>
                </c:pt>
                <c:pt idx="3444">
                  <c:v>102299583.35543901</c:v>
                </c:pt>
                <c:pt idx="3445">
                  <c:v>102458039.95725299</c:v>
                </c:pt>
                <c:pt idx="3446">
                  <c:v>102615996.97071999</c:v>
                </c:pt>
                <c:pt idx="3447">
                  <c:v>102773455.642747</c:v>
                </c:pt>
                <c:pt idx="3448">
                  <c:v>102930417.21168999</c:v>
                </c:pt>
                <c:pt idx="3449">
                  <c:v>103086882.907438</c:v>
                </c:pt>
                <c:pt idx="3450">
                  <c:v>103242853.951482</c:v>
                </c:pt>
                <c:pt idx="3451">
                  <c:v>103398331.55699401</c:v>
                </c:pt>
                <c:pt idx="3452">
                  <c:v>103553316.928896</c:v>
                </c:pt>
                <c:pt idx="3453">
                  <c:v>103707811.263935</c:v>
                </c:pt>
                <c:pt idx="3454">
                  <c:v>103861815.750751</c:v>
                </c:pt>
                <c:pt idx="3455">
                  <c:v>104015331.56995299</c:v>
                </c:pt>
                <c:pt idx="3456">
                  <c:v>104168359.89418501</c:v>
                </c:pt>
                <c:pt idx="3457">
                  <c:v>104320901.88819399</c:v>
                </c:pt>
                <c:pt idx="3458">
                  <c:v>104472958.708903</c:v>
                </c:pt>
                <c:pt idx="3459">
                  <c:v>104624531.505473</c:v>
                </c:pt>
                <c:pt idx="3460">
                  <c:v>104775621.41937301</c:v>
                </c:pt>
                <c:pt idx="3461">
                  <c:v>104926229.584443</c:v>
                </c:pt>
                <c:pt idx="3462">
                  <c:v>105076357.126964</c:v>
                </c:pt>
                <c:pt idx="3463">
                  <c:v>105226005.16571601</c:v>
                </c:pt>
                <c:pt idx="3464">
                  <c:v>105375174.81204499</c:v>
                </c:pt>
                <c:pt idx="3465">
                  <c:v>105523867.169927</c:v>
                </c:pt>
                <c:pt idx="3466">
                  <c:v>105672083.336026</c:v>
                </c:pt>
                <c:pt idx="3467">
                  <c:v>105819824.39976101</c:v>
                </c:pt>
                <c:pt idx="3468">
                  <c:v>105967091.443361</c:v>
                </c:pt>
                <c:pt idx="3469">
                  <c:v>106113885.54192699</c:v>
                </c:pt>
                <c:pt idx="3470">
                  <c:v>106260207.763494</c:v>
                </c:pt>
                <c:pt idx="3471">
                  <c:v>106406059.16908599</c:v>
                </c:pt>
                <c:pt idx="3472">
                  <c:v>106551440.812776</c:v>
                </c:pt>
                <c:pt idx="3473">
                  <c:v>106696353.741743</c:v>
                </c:pt>
                <c:pt idx="3474">
                  <c:v>106840798.996327</c:v>
                </c:pt>
                <c:pt idx="3475">
                  <c:v>106984777.61008801</c:v>
                </c:pt>
                <c:pt idx="3476">
                  <c:v>107128290.60985801</c:v>
                </c:pt>
                <c:pt idx="3477">
                  <c:v>107271339.015799</c:v>
                </c:pt>
                <c:pt idx="3478">
                  <c:v>107413923.84145699</c:v>
                </c:pt>
                <c:pt idx="3479">
                  <c:v>107556046.09381101</c:v>
                </c:pt>
                <c:pt idx="3480">
                  <c:v>107697706.773332</c:v>
                </c:pt>
                <c:pt idx="3481">
                  <c:v>107838906.87403101</c:v>
                </c:pt>
                <c:pt idx="3482">
                  <c:v>107979647.383515</c:v>
                </c:pt>
                <c:pt idx="3483">
                  <c:v>108119929.283033</c:v>
                </c:pt>
                <c:pt idx="3484">
                  <c:v>108259753.54753</c:v>
                </c:pt>
                <c:pt idx="3485">
                  <c:v>108399121.14569899</c:v>
                </c:pt>
                <c:pt idx="3486">
                  <c:v>108538033.04002599</c:v>
                </c:pt>
                <c:pt idx="3487">
                  <c:v>108676490.18684</c:v>
                </c:pt>
                <c:pt idx="3488">
                  <c:v>108814493.536367</c:v>
                </c:pt>
                <c:pt idx="3489">
                  <c:v>108952044.03276899</c:v>
                </c:pt>
                <c:pt idx="3490">
                  <c:v>109089142.614199</c:v>
                </c:pt>
                <c:pt idx="3491">
                  <c:v>109225790.212843</c:v>
                </c:pt>
                <c:pt idx="3492">
                  <c:v>109361987.754972</c:v>
                </c:pt>
                <c:pt idx="3493">
                  <c:v>109497736.16098</c:v>
                </c:pt>
                <c:pt idx="3494">
                  <c:v>109633036.34543701</c:v>
                </c:pt>
                <c:pt idx="3495">
                  <c:v>109767889.217131</c:v>
                </c:pt>
                <c:pt idx="3496">
                  <c:v>109902295.67911001</c:v>
                </c:pt>
                <c:pt idx="3497">
                  <c:v>110036256.62873</c:v>
                </c:pt>
                <c:pt idx="3498">
                  <c:v>110169772.957697</c:v>
                </c:pt>
                <c:pt idx="3499">
                  <c:v>110302845.552108</c:v>
                </c:pt>
                <c:pt idx="3500">
                  <c:v>110435475.29249801</c:v>
                </c:pt>
                <c:pt idx="3501">
                  <c:v>110567663.05387899</c:v>
                </c:pt>
                <c:pt idx="3502">
                  <c:v>110699409.705782</c:v>
                </c:pt>
                <c:pt idx="3503">
                  <c:v>110830716.112298</c:v>
                </c:pt>
                <c:pt idx="3504">
                  <c:v>110961583.132122</c:v>
                </c:pt>
                <c:pt idx="3505">
                  <c:v>111092011.618588</c:v>
                </c:pt>
                <c:pt idx="3506">
                  <c:v>111222002.419714</c:v>
                </c:pt>
                <c:pt idx="3507">
                  <c:v>111351556.37823801</c:v>
                </c:pt>
                <c:pt idx="3508">
                  <c:v>111480674.331662</c:v>
                </c:pt>
                <c:pt idx="3509">
                  <c:v>111609357.11228199</c:v>
                </c:pt>
                <c:pt idx="3510">
                  <c:v>111737605.54723801</c:v>
                </c:pt>
                <c:pt idx="3511">
                  <c:v>111865420.45854101</c:v>
                </c:pt>
                <c:pt idx="3512">
                  <c:v>111992802.66311701</c:v>
                </c:pt>
                <c:pt idx="3513">
                  <c:v>112119752.972844</c:v>
                </c:pt>
                <c:pt idx="3514">
                  <c:v>112246272.19458599</c:v>
                </c:pt>
                <c:pt idx="3515">
                  <c:v>112372361.13022999</c:v>
                </c:pt>
                <c:pt idx="3516">
                  <c:v>112498020.57672399</c:v>
                </c:pt>
                <c:pt idx="3517">
                  <c:v>112623251.326112</c:v>
                </c:pt>
                <c:pt idx="3518">
                  <c:v>112748054.165567</c:v>
                </c:pt>
                <c:pt idx="3519">
                  <c:v>112872429.87742899</c:v>
                </c:pt>
                <c:pt idx="3520">
                  <c:v>112996379.23923799</c:v>
                </c:pt>
                <c:pt idx="3521">
                  <c:v>113119903.02377</c:v>
                </c:pt>
                <c:pt idx="3522">
                  <c:v>113243001.99906801</c:v>
                </c:pt>
                <c:pt idx="3523">
                  <c:v>113365676.92847601</c:v>
                </c:pt>
                <c:pt idx="3524">
                  <c:v>113487928.570677</c:v>
                </c:pt>
                <c:pt idx="3525">
                  <c:v>113609757.679719</c:v>
                </c:pt>
                <c:pt idx="3526">
                  <c:v>113731165.005053</c:v>
                </c:pt>
                <c:pt idx="3527">
                  <c:v>113852151.29155999</c:v>
                </c:pt>
                <c:pt idx="3528">
                  <c:v>113972717.279589</c:v>
                </c:pt>
                <c:pt idx="3529">
                  <c:v>114092863.70498499</c:v>
                </c:pt>
                <c:pt idx="3530">
                  <c:v>114212591.299119</c:v>
                </c:pt>
                <c:pt idx="3531">
                  <c:v>114331900.788922</c:v>
                </c:pt>
                <c:pt idx="3532">
                  <c:v>114450792.896915</c:v>
                </c:pt>
                <c:pt idx="3533">
                  <c:v>114569268.34123801</c:v>
                </c:pt>
                <c:pt idx="3534">
                  <c:v>114687327.83568101</c:v>
                </c:pt>
                <c:pt idx="3535">
                  <c:v>114804972.08971401</c:v>
                </c:pt>
                <c:pt idx="3536">
                  <c:v>114922201.808515</c:v>
                </c:pt>
                <c:pt idx="3537">
                  <c:v>115039017.693002</c:v>
                </c:pt>
                <c:pt idx="3538">
                  <c:v>115155420.439859</c:v>
                </c:pt>
                <c:pt idx="3539">
                  <c:v>115271410.741566</c:v>
                </c:pt>
                <c:pt idx="3540">
                  <c:v>115386989.28642701</c:v>
                </c:pt>
                <c:pt idx="3541">
                  <c:v>115502156.758598</c:v>
                </c:pt>
                <c:pt idx="3542">
                  <c:v>115616913.83811501</c:v>
                </c:pt>
                <c:pt idx="3543">
                  <c:v>115731261.200922</c:v>
                </c:pt>
                <c:pt idx="3544">
                  <c:v>115845199.518898</c:v>
                </c:pt>
                <c:pt idx="3545">
                  <c:v>115958729.45988201</c:v>
                </c:pt>
                <c:pt idx="3546">
                  <c:v>116071851.687703</c:v>
                </c:pt>
                <c:pt idx="3547">
                  <c:v>116184566.862204</c:v>
                </c:pt>
                <c:pt idx="3548">
                  <c:v>116296875.63926999</c:v>
                </c:pt>
                <c:pt idx="3549">
                  <c:v>116408778.67085201</c:v>
                </c:pt>
                <c:pt idx="3550">
                  <c:v>116520276.604993</c:v>
                </c:pt>
                <c:pt idx="3551">
                  <c:v>116631370.085857</c:v>
                </c:pt>
                <c:pt idx="3552">
                  <c:v>116742059.753749</c:v>
                </c:pt>
                <c:pt idx="3553">
                  <c:v>116852346.245143</c:v>
                </c:pt>
                <c:pt idx="3554">
                  <c:v>116962230.19270501</c:v>
                </c:pt>
                <c:pt idx="3555">
                  <c:v>117071712.22532199</c:v>
                </c:pt>
                <c:pt idx="3556">
                  <c:v>117180792.96811999</c:v>
                </c:pt>
                <c:pt idx="3557">
                  <c:v>117289473.042491</c:v>
                </c:pt>
                <c:pt idx="3558">
                  <c:v>117397753.066117</c:v>
                </c:pt>
                <c:pt idx="3559">
                  <c:v>117505633.65299501</c:v>
                </c:pt>
                <c:pt idx="3560">
                  <c:v>117613115.41345599</c:v>
                </c:pt>
                <c:pt idx="3561">
                  <c:v>117720198.954193</c:v>
                </c:pt>
                <c:pt idx="3562">
                  <c:v>117826884.878281</c:v>
                </c:pt>
                <c:pt idx="3563">
                  <c:v>117933173.7852</c:v>
                </c:pt>
                <c:pt idx="3564">
                  <c:v>118039066.270858</c:v>
                </c:pt>
                <c:pt idx="3565">
                  <c:v>118144562.927614</c:v>
                </c:pt>
                <c:pt idx="3566">
                  <c:v>118249664.344299</c:v>
                </c:pt>
                <c:pt idx="3567">
                  <c:v>118354371.10623799</c:v>
                </c:pt>
                <c:pt idx="3568">
                  <c:v>118458683.79527099</c:v>
                </c:pt>
                <c:pt idx="3569">
                  <c:v>118562602.989777</c:v>
                </c:pt>
                <c:pt idx="3570">
                  <c:v>118666129.26469301</c:v>
                </c:pt>
                <c:pt idx="3571">
                  <c:v>118769263.191535</c:v>
                </c:pt>
                <c:pt idx="3572">
                  <c:v>118872005.33842</c:v>
                </c:pt>
                <c:pt idx="3573">
                  <c:v>118974356.270087</c:v>
                </c:pt>
                <c:pt idx="3574">
                  <c:v>119076316.547915</c:v>
                </c:pt>
                <c:pt idx="3575">
                  <c:v>119177886.729947</c:v>
                </c:pt>
                <c:pt idx="3576">
                  <c:v>119279067.370905</c:v>
                </c:pt>
                <c:pt idx="3577">
                  <c:v>119379859.02221701</c:v>
                </c:pt>
                <c:pt idx="3578">
                  <c:v>119480262.23203</c:v>
                </c:pt>
                <c:pt idx="3579">
                  <c:v>119580277.54523399</c:v>
                </c:pt>
                <c:pt idx="3580">
                  <c:v>119679905.50347701</c:v>
                </c:pt>
                <c:pt idx="3581">
                  <c:v>119779146.64519</c:v>
                </c:pt>
                <c:pt idx="3582">
                  <c:v>119878001.505601</c:v>
                </c:pt>
                <c:pt idx="3583">
                  <c:v>119976470.616758</c:v>
                </c:pt>
                <c:pt idx="3584">
                  <c:v>120074554.507544</c:v>
                </c:pt>
                <c:pt idx="3585">
                  <c:v>120172253.703695</c:v>
                </c:pt>
                <c:pt idx="3586">
                  <c:v>120269568.727825</c:v>
                </c:pt>
                <c:pt idx="3587">
                  <c:v>120366500.099435</c:v>
                </c:pt>
                <c:pt idx="3588">
                  <c:v>120463048.334938</c:v>
                </c:pt>
                <c:pt idx="3589">
                  <c:v>120559213.947676</c:v>
                </c:pt>
                <c:pt idx="3590">
                  <c:v>120654997.447932</c:v>
                </c:pt>
                <c:pt idx="3591">
                  <c:v>120750399.34295399</c:v>
                </c:pt>
                <c:pt idx="3592">
                  <c:v>120845420.13697</c:v>
                </c:pt>
                <c:pt idx="3593">
                  <c:v>120940060.331205</c:v>
                </c:pt>
                <c:pt idx="3594">
                  <c:v>121034320.42389899</c:v>
                </c:pt>
                <c:pt idx="3595">
                  <c:v>121128200.910321</c:v>
                </c:pt>
                <c:pt idx="3596">
                  <c:v>121221702.28279001</c:v>
                </c:pt>
                <c:pt idx="3597">
                  <c:v>121314825.03069</c:v>
                </c:pt>
                <c:pt idx="3598">
                  <c:v>121407569.64048301</c:v>
                </c:pt>
                <c:pt idx="3599">
                  <c:v>121499936.595732</c:v>
                </c:pt>
                <c:pt idx="3600">
                  <c:v>121591926.37711</c:v>
                </c:pt>
                <c:pt idx="3601">
                  <c:v>121683539.462423</c:v>
                </c:pt>
                <c:pt idx="3602">
                  <c:v>121774776.32662</c:v>
                </c:pt>
                <c:pt idx="3603">
                  <c:v>121865637.44181199</c:v>
                </c:pt>
                <c:pt idx="3604">
                  <c:v>121956123.27728599</c:v>
                </c:pt>
                <c:pt idx="3605">
                  <c:v>122046234.299522</c:v>
                </c:pt>
                <c:pt idx="3606">
                  <c:v>122135970.97220699</c:v>
                </c:pt>
                <c:pt idx="3607">
                  <c:v>122225333.75624999</c:v>
                </c:pt>
                <c:pt idx="3608">
                  <c:v>122314323.109799</c:v>
                </c:pt>
                <c:pt idx="3609">
                  <c:v>122402939.48825499</c:v>
                </c:pt>
                <c:pt idx="3610">
                  <c:v>122491183.344284</c:v>
                </c:pt>
                <c:pt idx="3611">
                  <c:v>122579055.127837</c:v>
                </c:pt>
                <c:pt idx="3612">
                  <c:v>122666555.28616001</c:v>
                </c:pt>
                <c:pt idx="3613">
                  <c:v>122753684.263809</c:v>
                </c:pt>
                <c:pt idx="3614">
                  <c:v>122840442.50266799</c:v>
                </c:pt>
                <c:pt idx="3615">
                  <c:v>122926830.441958</c:v>
                </c:pt>
                <c:pt idx="3616">
                  <c:v>123012848.518253</c:v>
                </c:pt>
                <c:pt idx="3617">
                  <c:v>123098497.165497</c:v>
                </c:pt>
                <c:pt idx="3618">
                  <c:v>123183776.815014</c:v>
                </c:pt>
                <c:pt idx="3619">
                  <c:v>123268687.895521</c:v>
                </c:pt>
                <c:pt idx="3620">
                  <c:v>123353230.83314399</c:v>
                </c:pt>
                <c:pt idx="3621">
                  <c:v>123437406.051433</c:v>
                </c:pt>
                <c:pt idx="3622">
                  <c:v>123521213.97137</c:v>
                </c:pt>
                <c:pt idx="3623">
                  <c:v>123604655.01138601</c:v>
                </c:pt>
                <c:pt idx="3624">
                  <c:v>123687729.587375</c:v>
                </c:pt>
                <c:pt idx="3625">
                  <c:v>123770438.112701</c:v>
                </c:pt>
                <c:pt idx="3626">
                  <c:v>123852780.99822</c:v>
                </c:pt>
                <c:pt idx="3627">
                  <c:v>123934758.65228499</c:v>
                </c:pt>
                <c:pt idx="3628">
                  <c:v>124016371.48075999</c:v>
                </c:pt>
                <c:pt idx="3629">
                  <c:v>124097619.88703699</c:v>
                </c:pt>
                <c:pt idx="3630">
                  <c:v>124178504.272043</c:v>
                </c:pt>
                <c:pt idx="3631">
                  <c:v>124259025.034256</c:v>
                </c:pt>
                <c:pt idx="3632">
                  <c:v>124339182.569713</c:v>
                </c:pt>
                <c:pt idx="3633">
                  <c:v>124418977.272027</c:v>
                </c:pt>
                <c:pt idx="3634">
                  <c:v>124498409.532397</c:v>
                </c:pt>
                <c:pt idx="3635">
                  <c:v>124577479.73962</c:v>
                </c:pt>
                <c:pt idx="3636">
                  <c:v>124656188.28009801</c:v>
                </c:pt>
                <c:pt idx="3637">
                  <c:v>124734535.53786001</c:v>
                </c:pt>
                <c:pt idx="3638">
                  <c:v>124812521.894563</c:v>
                </c:pt>
                <c:pt idx="3639">
                  <c:v>124890147.72950999</c:v>
                </c:pt>
                <c:pt idx="3640">
                  <c:v>124967413.41966</c:v>
                </c:pt>
                <c:pt idx="3641">
                  <c:v>125044319.339636</c:v>
                </c:pt>
                <c:pt idx="3642">
                  <c:v>125120865.861742</c:v>
                </c:pt>
                <c:pt idx="3643">
                  <c:v>125197053.355969</c:v>
                </c:pt>
                <c:pt idx="3644">
                  <c:v>125272882.190007</c:v>
                </c:pt>
                <c:pt idx="3645">
                  <c:v>125348352.729259</c:v>
                </c:pt>
                <c:pt idx="3646">
                  <c:v>125423465.33684701</c:v>
                </c:pt>
                <c:pt idx="3647">
                  <c:v>125498220.37362701</c:v>
                </c:pt>
                <c:pt idx="3648">
                  <c:v>125572618.19819801</c:v>
                </c:pt>
                <c:pt idx="3649">
                  <c:v>125646659.16690999</c:v>
                </c:pt>
                <c:pt idx="3650">
                  <c:v>125720343.63387901</c:v>
                </c:pt>
                <c:pt idx="3651">
                  <c:v>125793671.950992</c:v>
                </c:pt>
                <c:pt idx="3652">
                  <c:v>125866644.467925</c:v>
                </c:pt>
                <c:pt idx="3653">
                  <c:v>125939261.532144</c:v>
                </c:pt>
                <c:pt idx="3654">
                  <c:v>126011523.48892</c:v>
                </c:pt>
                <c:pt idx="3655">
                  <c:v>126083430.68134101</c:v>
                </c:pt>
                <c:pt idx="3656">
                  <c:v>126154983.450316</c:v>
                </c:pt>
                <c:pt idx="3657">
                  <c:v>126226182.13459</c:v>
                </c:pt>
                <c:pt idx="3658">
                  <c:v>126297027.070751</c:v>
                </c:pt>
                <c:pt idx="3659">
                  <c:v>126367518.593242</c:v>
                </c:pt>
                <c:pt idx="3660">
                  <c:v>126437657.034366</c:v>
                </c:pt>
                <c:pt idx="3661">
                  <c:v>126507442.7243</c:v>
                </c:pt>
                <c:pt idx="3662">
                  <c:v>126576875.99110401</c:v>
                </c:pt>
                <c:pt idx="3663">
                  <c:v>126645957.160726</c:v>
                </c:pt>
                <c:pt idx="3664">
                  <c:v>126714686.557017</c:v>
                </c:pt>
                <c:pt idx="3665">
                  <c:v>126783064.501736</c:v>
                </c:pt>
                <c:pt idx="3666">
                  <c:v>126851091.31456099</c:v>
                </c:pt>
                <c:pt idx="3667">
                  <c:v>126918767.313097</c:v>
                </c:pt>
                <c:pt idx="3668">
                  <c:v>126986092.812886</c:v>
                </c:pt>
                <c:pt idx="3669">
                  <c:v>127053068.127415</c:v>
                </c:pt>
                <c:pt idx="3670">
                  <c:v>127119693.568123</c:v>
                </c:pt>
                <c:pt idx="3671">
                  <c:v>127185969.444416</c:v>
                </c:pt>
                <c:pt idx="3672">
                  <c:v>127251896.063666</c:v>
                </c:pt>
                <c:pt idx="3673">
                  <c:v>127317473.73122901</c:v>
                </c:pt>
                <c:pt idx="3674">
                  <c:v>127382702.75044601</c:v>
                </c:pt>
                <c:pt idx="3675">
                  <c:v>127447583.422656</c:v>
                </c:pt>
                <c:pt idx="3676">
                  <c:v>127512116.047203</c:v>
                </c:pt>
                <c:pt idx="3677">
                  <c:v>127576300.921444</c:v>
                </c:pt>
                <c:pt idx="3678">
                  <c:v>127640138.340756</c:v>
                </c:pt>
                <c:pt idx="3679">
                  <c:v>127703628.598547</c:v>
                </c:pt>
                <c:pt idx="3680">
                  <c:v>127766771.986261</c:v>
                </c:pt>
                <c:pt idx="3681">
                  <c:v>127829568.79338799</c:v>
                </c:pt>
                <c:pt idx="3682">
                  <c:v>127892019.30747101</c:v>
                </c:pt>
                <c:pt idx="3683">
                  <c:v>127954123.81411301</c:v>
                </c:pt>
                <c:pt idx="3684">
                  <c:v>128015882.59698801</c:v>
                </c:pt>
                <c:pt idx="3685">
                  <c:v>128077295.93784299</c:v>
                </c:pt>
                <c:pt idx="3686">
                  <c:v>128138364.116513</c:v>
                </c:pt>
                <c:pt idx="3687">
                  <c:v>128199087.41091999</c:v>
                </c:pt>
                <c:pt idx="3688">
                  <c:v>128259466.09708799</c:v>
                </c:pt>
                <c:pt idx="3689">
                  <c:v>128319500.449147</c:v>
                </c:pt>
                <c:pt idx="3690">
                  <c:v>128379190.73934001</c:v>
                </c:pt>
                <c:pt idx="3691">
                  <c:v>128438537.238031</c:v>
                </c:pt>
                <c:pt idx="3692">
                  <c:v>128497540.213714</c:v>
                </c:pt>
                <c:pt idx="3693">
                  <c:v>128556199.93301401</c:v>
                </c:pt>
                <c:pt idx="3694">
                  <c:v>128614516.66070201</c:v>
                </c:pt>
                <c:pt idx="3695">
                  <c:v>128672490.65969899</c:v>
                </c:pt>
                <c:pt idx="3696">
                  <c:v>128730122.19108</c:v>
                </c:pt>
                <c:pt idx="3697">
                  <c:v>128787411.51408499</c:v>
                </c:pt>
                <c:pt idx="3698">
                  <c:v>128844358.886122</c:v>
                </c:pt>
                <c:pt idx="3699">
                  <c:v>128900964.562778</c:v>
                </c:pt>
                <c:pt idx="3700">
                  <c:v>128957228.797823</c:v>
                </c:pt>
                <c:pt idx="3701">
                  <c:v>129013151.843217</c:v>
                </c:pt>
                <c:pt idx="3702">
                  <c:v>129068733.949117</c:v>
                </c:pt>
                <c:pt idx="3703">
                  <c:v>129123975.363884</c:v>
                </c:pt>
                <c:pt idx="3704">
                  <c:v>129178876.334087</c:v>
                </c:pt>
                <c:pt idx="3705">
                  <c:v>129233437.104513</c:v>
                </c:pt>
                <c:pt idx="3706">
                  <c:v>129287657.918172</c:v>
                </c:pt>
                <c:pt idx="3707">
                  <c:v>129341539.01630101</c:v>
                </c:pt>
                <c:pt idx="3708">
                  <c:v>129395080.638374</c:v>
                </c:pt>
                <c:pt idx="3709">
                  <c:v>129448283.02210499</c:v>
                </c:pt>
                <c:pt idx="3710">
                  <c:v>129501146.403458</c:v>
                </c:pt>
                <c:pt idx="3711">
                  <c:v>129553671.016647</c:v>
                </c:pt>
                <c:pt idx="3712">
                  <c:v>129605857.09414899</c:v>
                </c:pt>
                <c:pt idx="3713">
                  <c:v>129657704.866703</c:v>
                </c:pt>
                <c:pt idx="3714">
                  <c:v>129709214.56332301</c:v>
                </c:pt>
                <c:pt idx="3715">
                  <c:v>129760386.41129801</c:v>
                </c:pt>
                <c:pt idx="3716">
                  <c:v>129811220.63620301</c:v>
                </c:pt>
                <c:pt idx="3717">
                  <c:v>129861717.461897</c:v>
                </c:pt>
                <c:pt idx="3718">
                  <c:v>129911877.110539</c:v>
                </c:pt>
                <c:pt idx="3719">
                  <c:v>129961699.80258501</c:v>
                </c:pt>
                <c:pt idx="3720">
                  <c:v>130011185.756797</c:v>
                </c:pt>
                <c:pt idx="3721">
                  <c:v>130060335.19024999</c:v>
                </c:pt>
                <c:pt idx="3722">
                  <c:v>130109148.318335</c:v>
                </c:pt>
                <c:pt idx="3723">
                  <c:v>130157625.354765</c:v>
                </c:pt>
                <c:pt idx="3724">
                  <c:v>130205766.51158001</c:v>
                </c:pt>
                <c:pt idx="3725">
                  <c:v>130253571.999156</c:v>
                </c:pt>
                <c:pt idx="3726">
                  <c:v>130301042.02620301</c:v>
                </c:pt>
                <c:pt idx="3727">
                  <c:v>130348176.799779</c:v>
                </c:pt>
                <c:pt idx="3728">
                  <c:v>130394976.525288</c:v>
                </c:pt>
                <c:pt idx="3729">
                  <c:v>130441441.406488</c:v>
                </c:pt>
                <c:pt idx="3730">
                  <c:v>130487571.64549699</c:v>
                </c:pt>
                <c:pt idx="3731">
                  <c:v>130533367.44279601</c:v>
                </c:pt>
                <c:pt idx="3732">
                  <c:v>130578828.997236</c:v>
                </c:pt>
                <c:pt idx="3733">
                  <c:v>130623956.50604101</c:v>
                </c:pt>
                <c:pt idx="3734">
                  <c:v>130668750.16481499</c:v>
                </c:pt>
                <c:pt idx="3735">
                  <c:v>130713210.16754501</c:v>
                </c:pt>
                <c:pt idx="3736">
                  <c:v>130757336.706606</c:v>
                </c:pt>
                <c:pt idx="3737">
                  <c:v>130801129.972767</c:v>
                </c:pt>
                <c:pt idx="3738">
                  <c:v>130844590.155195</c:v>
                </c:pt>
                <c:pt idx="3739">
                  <c:v>130887717.441459</c:v>
                </c:pt>
                <c:pt idx="3740">
                  <c:v>130930512.017536</c:v>
                </c:pt>
                <c:pt idx="3741">
                  <c:v>130972974.06781401</c:v>
                </c:pt>
                <c:pt idx="3742">
                  <c:v>131015103.775097</c:v>
                </c:pt>
                <c:pt idx="3743">
                  <c:v>131056901.320612</c:v>
                </c:pt>
                <c:pt idx="3744">
                  <c:v>131098366.884009</c:v>
                </c:pt>
                <c:pt idx="3745">
                  <c:v>131139500.643369</c:v>
                </c:pt>
                <c:pt idx="3746">
                  <c:v>131180302.775206</c:v>
                </c:pt>
                <c:pt idx="3747">
                  <c:v>131220773.45447201</c:v>
                </c:pt>
                <c:pt idx="3748">
                  <c:v>131260912.854563</c:v>
                </c:pt>
                <c:pt idx="3749">
                  <c:v>131300721.147322</c:v>
                </c:pt>
                <c:pt idx="3750">
                  <c:v>131340198.50304</c:v>
                </c:pt>
                <c:pt idx="3751">
                  <c:v>131379345.09046599</c:v>
                </c:pt>
                <c:pt idx="3752">
                  <c:v>131418161.07680701</c:v>
                </c:pt>
                <c:pt idx="3753">
                  <c:v>131456646.62773301</c:v>
                </c:pt>
                <c:pt idx="3754">
                  <c:v>131494801.90738299</c:v>
                </c:pt>
                <c:pt idx="3755">
                  <c:v>131532627.078363</c:v>
                </c:pt>
                <c:pt idx="3756">
                  <c:v>131570122.301759</c:v>
                </c:pt>
                <c:pt idx="3757">
                  <c:v>131607287.73713399</c:v>
                </c:pt>
                <c:pt idx="3758">
                  <c:v>131644123.542531</c:v>
                </c:pt>
                <c:pt idx="3759">
                  <c:v>131680629.874484</c:v>
                </c:pt>
                <c:pt idx="3760">
                  <c:v>131716806.888015</c:v>
                </c:pt>
                <c:pt idx="3761">
                  <c:v>131752654.736641</c:v>
                </c:pt>
                <c:pt idx="3762">
                  <c:v>131788173.572374</c:v>
                </c:pt>
                <c:pt idx="3763">
                  <c:v>131823363.54573201</c:v>
                </c:pt>
                <c:pt idx="3764">
                  <c:v>131858224.805733</c:v>
                </c:pt>
                <c:pt idx="3765">
                  <c:v>131892757.499908</c:v>
                </c:pt>
                <c:pt idx="3766">
                  <c:v>131926961.774296</c:v>
                </c:pt>
                <c:pt idx="3767">
                  <c:v>131960837.77345499</c:v>
                </c:pt>
                <c:pt idx="3768">
                  <c:v>131994385.640459</c:v>
                </c:pt>
                <c:pt idx="3769">
                  <c:v>132027605.51690599</c:v>
                </c:pt>
                <c:pt idx="3770">
                  <c:v>132060497.542919</c:v>
                </c:pt>
                <c:pt idx="3771">
                  <c:v>132093061.85715</c:v>
                </c:pt>
                <c:pt idx="3772">
                  <c:v>132125298.596784</c:v>
                </c:pt>
                <c:pt idx="3773">
                  <c:v>132157207.89754</c:v>
                </c:pt>
                <c:pt idx="3774">
                  <c:v>132188789.89367799</c:v>
                </c:pt>
                <c:pt idx="3775">
                  <c:v>132220044.717997</c:v>
                </c:pt>
                <c:pt idx="3776">
                  <c:v>132250972.50184301</c:v>
                </c:pt>
                <c:pt idx="3777">
                  <c:v>132281573.375109</c:v>
                </c:pt>
                <c:pt idx="3778">
                  <c:v>132311847.466241</c:v>
                </c:pt>
                <c:pt idx="3779">
                  <c:v>132341794.902235</c:v>
                </c:pt>
                <c:pt idx="3780">
                  <c:v>132371415.80865</c:v>
                </c:pt>
                <c:pt idx="3781">
                  <c:v>132400710.3096</c:v>
                </c:pt>
                <c:pt idx="3782">
                  <c:v>132429678.52776501</c:v>
                </c:pt>
                <c:pt idx="3783">
                  <c:v>132458320.584388</c:v>
                </c:pt>
                <c:pt idx="3784">
                  <c:v>132486636.59928501</c:v>
                </c:pt>
                <c:pt idx="3785">
                  <c:v>132514626.69083799</c:v>
                </c:pt>
                <c:pt idx="3786">
                  <c:v>132542290.976009</c:v>
                </c:pt>
                <c:pt idx="3787">
                  <c:v>132569629.57033201</c:v>
                </c:pt>
                <c:pt idx="3788">
                  <c:v>132596642.587924</c:v>
                </c:pt>
                <c:pt idx="3789">
                  <c:v>132623330.141481</c:v>
                </c:pt>
                <c:pt idx="3790">
                  <c:v>132649692.342289</c:v>
                </c:pt>
                <c:pt idx="3791">
                  <c:v>132675729.30021501</c:v>
                </c:pt>
                <c:pt idx="3792">
                  <c:v>132701441.123722</c:v>
                </c:pt>
                <c:pt idx="3793">
                  <c:v>132726827.919862</c:v>
                </c:pt>
                <c:pt idx="3794">
                  <c:v>132751889.794283</c:v>
                </c:pt>
                <c:pt idx="3795">
                  <c:v>132776626.85123201</c:v>
                </c:pt>
                <c:pt idx="3796">
                  <c:v>132801039.193552</c:v>
                </c:pt>
                <c:pt idx="3797">
                  <c:v>132825126.922692</c:v>
                </c:pt>
                <c:pt idx="3798">
                  <c:v>132848890.138705</c:v>
                </c:pt>
                <c:pt idx="3799">
                  <c:v>132872328.940248</c:v>
                </c:pt>
                <c:pt idx="3800">
                  <c:v>132895443.424592</c:v>
                </c:pt>
                <c:pt idx="3801">
                  <c:v>132918233.68761601</c:v>
                </c:pt>
                <c:pt idx="3802">
                  <c:v>132940699.82381301</c:v>
                </c:pt>
                <c:pt idx="3803">
                  <c:v>132962841.926292</c:v>
                </c:pt>
                <c:pt idx="3804">
                  <c:v>132984660.08678199</c:v>
                </c:pt>
                <c:pt idx="3805">
                  <c:v>133006154.39562801</c:v>
                </c:pt>
                <c:pt idx="3806">
                  <c:v>133027324.941801</c:v>
                </c:pt>
                <c:pt idx="3807">
                  <c:v>133048171.812894</c:v>
                </c:pt>
                <c:pt idx="3808">
                  <c:v>133068695.095128</c:v>
                </c:pt>
                <c:pt idx="3809">
                  <c:v>133088894.87334999</c:v>
                </c:pt>
                <c:pt idx="3810">
                  <c:v>133108771.23103701</c:v>
                </c:pt>
                <c:pt idx="3811">
                  <c:v>133128324.250301</c:v>
                </c:pt>
                <c:pt idx="3812">
                  <c:v>133147554.011884</c:v>
                </c:pt>
                <c:pt idx="3813">
                  <c:v>133166460.595167</c:v>
                </c:pt>
                <c:pt idx="3814">
                  <c:v>133185044.07816701</c:v>
                </c:pt>
                <c:pt idx="3815">
                  <c:v>133203304.53754</c:v>
                </c:pt>
                <c:pt idx="3816">
                  <c:v>133221242.048584</c:v>
                </c:pt>
                <c:pt idx="3817">
                  <c:v>133238856.685239</c:v>
                </c:pt>
                <c:pt idx="3818">
                  <c:v>133256148.520089</c:v>
                </c:pt>
                <c:pt idx="3819">
                  <c:v>133273117.624366</c:v>
                </c:pt>
                <c:pt idx="3820">
                  <c:v>133289764.067948</c:v>
                </c:pt>
                <c:pt idx="3821">
                  <c:v>133306087.91936301</c:v>
                </c:pt>
                <c:pt idx="3822">
                  <c:v>133322089.245791</c:v>
                </c:pt>
                <c:pt idx="3823">
                  <c:v>133337768.113061</c:v>
                </c:pt>
                <c:pt idx="3824">
                  <c:v>133353124.585659</c:v>
                </c:pt>
                <c:pt idx="3825">
                  <c:v>133368158.726725</c:v>
                </c:pt>
                <c:pt idx="3826">
                  <c:v>133382870.598057</c:v>
                </c:pt>
                <c:pt idx="3827">
                  <c:v>133397260.26011001</c:v>
                </c:pt>
                <c:pt idx="3828">
                  <c:v>133411327.771998</c:v>
                </c:pt>
                <c:pt idx="3829">
                  <c:v>133425073.19149899</c:v>
                </c:pt>
                <c:pt idx="3830">
                  <c:v>133438496.575049</c:v>
                </c:pt>
                <c:pt idx="3831">
                  <c:v>133451597.977749</c:v>
                </c:pt>
                <c:pt idx="3832">
                  <c:v>133464377.45336799</c:v>
                </c:pt>
                <c:pt idx="3833">
                  <c:v>133476835.054335</c:v>
                </c:pt>
                <c:pt idx="3834">
                  <c:v>133488970.831751</c:v>
                </c:pt>
                <c:pt idx="3835">
                  <c:v>133500784.835383</c:v>
                </c:pt>
                <c:pt idx="3836">
                  <c:v>133512277.113667</c:v>
                </c:pt>
                <c:pt idx="3837">
                  <c:v>133523447.71371201</c:v>
                </c:pt>
                <c:pt idx="3838">
                  <c:v>133534296.681297</c:v>
                </c:pt>
                <c:pt idx="3839">
                  <c:v>133544824.06087101</c:v>
                </c:pt>
                <c:pt idx="3840">
                  <c:v>133555029.89556199</c:v>
                </c:pt>
                <c:pt idx="3841">
                  <c:v>133564914.22716799</c:v>
                </c:pt>
                <c:pt idx="3842">
                  <c:v>133574477.096163</c:v>
                </c:pt>
                <c:pt idx="3843">
                  <c:v>133583718.541701</c:v>
                </c:pt>
                <c:pt idx="3844">
                  <c:v>133592638.60161</c:v>
                </c:pt>
                <c:pt idx="3845">
                  <c:v>133601237.312396</c:v>
                </c:pt>
                <c:pt idx="3846">
                  <c:v>133609514.70924599</c:v>
                </c:pt>
                <c:pt idx="3847">
                  <c:v>133617470.826024</c:v>
                </c:pt>
                <c:pt idx="3848">
                  <c:v>133625105.695278</c:v>
                </c:pt>
                <c:pt idx="3849">
                  <c:v>133632419.348235</c:v>
                </c:pt>
                <c:pt idx="3850">
                  <c:v>133639411.814803</c:v>
                </c:pt>
                <c:pt idx="3851">
                  <c:v>133646083.123575</c:v>
                </c:pt>
                <c:pt idx="3852">
                  <c:v>133652433.301826</c:v>
                </c:pt>
                <c:pt idx="3853">
                  <c:v>133658462.375515</c:v>
                </c:pt>
                <c:pt idx="3854">
                  <c:v>133664170.369285</c:v>
                </c:pt>
                <c:pt idx="3855">
                  <c:v>133669557.306465</c:v>
                </c:pt>
                <c:pt idx="3856">
                  <c:v>133674623.209069</c:v>
                </c:pt>
                <c:pt idx="3857">
                  <c:v>133679368.09779701</c:v>
                </c:pt>
                <c:pt idx="3858">
                  <c:v>133683791.992035</c:v>
                </c:pt>
                <c:pt idx="3859">
                  <c:v>133687894.909858</c:v>
                </c:pt>
                <c:pt idx="3860">
                  <c:v>133691676.868025</c:v>
                </c:pt>
                <c:pt idx="3861">
                  <c:v>133695137.881984</c:v>
                </c:pt>
                <c:pt idx="3862">
                  <c:v>133698277.965873</c:v>
                </c:pt>
                <c:pt idx="3863">
                  <c:v>133701097.132517</c:v>
                </c:pt>
                <c:pt idx="3864">
                  <c:v>133703595.393428</c:v>
                </c:pt>
                <c:pt idx="3865">
                  <c:v>133705772.758809</c:v>
                </c:pt>
                <c:pt idx="3866">
                  <c:v>133707629.237552</c:v>
                </c:pt>
                <c:pt idx="3867">
                  <c:v>133709164.837237</c:v>
                </c:pt>
                <c:pt idx="3868">
                  <c:v>133710379.564136</c:v>
                </c:pt>
                <c:pt idx="3869">
                  <c:v>133711273.423207</c:v>
                </c:pt>
                <c:pt idx="3870">
                  <c:v>133711846.4181</c:v>
                </c:pt>
                <c:pt idx="3871">
                  <c:v>133712098.551156</c:v>
                </c:pt>
                <c:pt idx="3872">
                  <c:v>133712029.823404</c:v>
                </c:pt>
                <c:pt idx="3873">
                  <c:v>133711640.23456199</c:v>
                </c:pt>
                <c:pt idx="3874">
                  <c:v>133710929.783041</c:v>
                </c:pt>
                <c:pt idx="3875">
                  <c:v>133709898.465939</c:v>
                </c:pt>
                <c:pt idx="3876">
                  <c:v>133708546.279046</c:v>
                </c:pt>
                <c:pt idx="3877">
                  <c:v>133706873.21684</c:v>
                </c:pt>
                <c:pt idx="3878">
                  <c:v>133704879.272489</c:v>
                </c:pt>
                <c:pt idx="3879">
                  <c:v>133702564.437851</c:v>
                </c:pt>
                <c:pt idx="3880">
                  <c:v>133699928.703473</c:v>
                </c:pt>
                <c:pt idx="3881">
                  <c:v>133696972.05859201</c:v>
                </c:pt>
                <c:pt idx="3882">
                  <c:v>133693694.49113099</c:v>
                </c:pt>
                <c:pt idx="3883">
                  <c:v>133690095.98770399</c:v>
                </c:pt>
                <c:pt idx="3884">
                  <c:v>133686176.533612</c:v>
                </c:pt>
                <c:pt idx="3885">
                  <c:v>133681936.112845</c:v>
                </c:pt>
                <c:pt idx="3886">
                  <c:v>133677374.70808101</c:v>
                </c:pt>
                <c:pt idx="3887">
                  <c:v>133672492.30068199</c:v>
                </c:pt>
                <c:pt idx="3888">
                  <c:v>133667288.8707</c:v>
                </c:pt>
                <c:pt idx="3889">
                  <c:v>133661764.396873</c:v>
                </c:pt>
                <c:pt idx="3890">
                  <c:v>133655918.856622</c:v>
                </c:pt>
                <c:pt idx="3891">
                  <c:v>133649752.22605699</c:v>
                </c:pt>
                <c:pt idx="3892">
                  <c:v>133643264.47996999</c:v>
                </c:pt>
                <c:pt idx="3893">
                  <c:v>133636455.591839</c:v>
                </c:pt>
                <c:pt idx="3894">
                  <c:v>133629325.533824</c:v>
                </c:pt>
                <c:pt idx="3895">
                  <c:v>133621874.276769</c:v>
                </c:pt>
                <c:pt idx="3896">
                  <c:v>133614101.7902</c:v>
                </c:pt>
                <c:pt idx="3897">
                  <c:v>133606008.042326</c:v>
                </c:pt>
                <c:pt idx="3898">
                  <c:v>133597593.000034</c:v>
                </c:pt>
                <c:pt idx="3899">
                  <c:v>133588856.628894</c:v>
                </c:pt>
                <c:pt idx="3900">
                  <c:v>133579798.893153</c:v>
                </c:pt>
                <c:pt idx="3901">
                  <c:v>133570419.75574</c:v>
                </c:pt>
                <c:pt idx="3902">
                  <c:v>133560719.178258</c:v>
                </c:pt>
                <c:pt idx="3903">
                  <c:v>133550697.12098999</c:v>
                </c:pt>
                <c:pt idx="3904">
                  <c:v>133540353.542891</c:v>
                </c:pt>
                <c:pt idx="3905">
                  <c:v>133529688.40159699</c:v>
                </c:pt>
                <c:pt idx="3906">
                  <c:v>133518701.653413</c:v>
                </c:pt>
                <c:pt idx="3907">
                  <c:v>133507393.253318</c:v>
                </c:pt>
                <c:pt idx="3908">
                  <c:v>133495763.154966</c:v>
                </c:pt>
                <c:pt idx="3909">
                  <c:v>133483811.31068</c:v>
                </c:pt>
                <c:pt idx="3910">
                  <c:v>133471537.671453</c:v>
                </c:pt>
                <c:pt idx="3911">
                  <c:v>133458942.186946</c:v>
                </c:pt>
                <c:pt idx="3912">
                  <c:v>133446024.80549</c:v>
                </c:pt>
                <c:pt idx="3913">
                  <c:v>133432785.47408199</c:v>
                </c:pt>
                <c:pt idx="3914">
                  <c:v>133419224.138383</c:v>
                </c:pt>
                <c:pt idx="3915">
                  <c:v>133405340.74271899</c:v>
                </c:pt>
                <c:pt idx="3916">
                  <c:v>133391135.23007999</c:v>
                </c:pt>
                <c:pt idx="3917">
                  <c:v>133376607.542116</c:v>
                </c:pt>
                <c:pt idx="3918">
                  <c:v>133361757.619139</c:v>
                </c:pt>
                <c:pt idx="3919">
                  <c:v>133346585.40011799</c:v>
                </c:pt>
                <c:pt idx="3920">
                  <c:v>133331090.82268</c:v>
                </c:pt>
                <c:pt idx="3921">
                  <c:v>133315273.82311</c:v>
                </c:pt>
                <c:pt idx="3922">
                  <c:v>133299134.336347</c:v>
                </c:pt>
                <c:pt idx="3923">
                  <c:v>133282672.295981</c:v>
                </c:pt>
                <c:pt idx="3924">
                  <c:v>133265887.63425601</c:v>
                </c:pt>
                <c:pt idx="3925">
                  <c:v>133248780.282066</c:v>
                </c:pt>
                <c:pt idx="3926">
                  <c:v>133231350.168953</c:v>
                </c:pt>
                <c:pt idx="3927">
                  <c:v>133213597.223107</c:v>
                </c:pt>
                <c:pt idx="3928">
                  <c:v>133195521.371363</c:v>
                </c:pt>
                <c:pt idx="3929">
                  <c:v>133177122.539198</c:v>
                </c:pt>
                <c:pt idx="3930">
                  <c:v>133158400.65073299</c:v>
                </c:pt>
                <c:pt idx="3931">
                  <c:v>133139355.62873</c:v>
                </c:pt>
                <c:pt idx="3932">
                  <c:v>133119987.394587</c:v>
                </c:pt>
                <c:pt idx="3933">
                  <c:v>133100295.868341</c:v>
                </c:pt>
                <c:pt idx="3934">
                  <c:v>133080280.96866301</c:v>
                </c:pt>
                <c:pt idx="3935">
                  <c:v>133059942.612856</c:v>
                </c:pt>
                <c:pt idx="3936">
                  <c:v>133039280.716857</c:v>
                </c:pt>
                <c:pt idx="3937">
                  <c:v>133018295.19523001</c:v>
                </c:pt>
                <c:pt idx="3938">
                  <c:v>132996985.96116699</c:v>
                </c:pt>
                <c:pt idx="3939">
                  <c:v>132975352.926485</c:v>
                </c:pt>
                <c:pt idx="3940">
                  <c:v>132953396.001624</c:v>
                </c:pt>
                <c:pt idx="3941">
                  <c:v>132931115.09564701</c:v>
                </c:pt>
                <c:pt idx="3942">
                  <c:v>132908510.11623301</c:v>
                </c:pt>
                <c:pt idx="3943">
                  <c:v>132885580.96968199</c:v>
                </c:pt>
                <c:pt idx="3944">
                  <c:v>132862327.56090599</c:v>
                </c:pt>
                <c:pt idx="3945">
                  <c:v>132838749.793431</c:v>
                </c:pt>
                <c:pt idx="3946">
                  <c:v>132814847.569392</c:v>
                </c:pt>
                <c:pt idx="3947">
                  <c:v>132790620.789534</c:v>
                </c:pt>
                <c:pt idx="3948">
                  <c:v>132766069.35320701</c:v>
                </c:pt>
                <c:pt idx="3949">
                  <c:v>132741193.15836599</c:v>
                </c:pt>
                <c:pt idx="3950">
                  <c:v>132715992.10156401</c:v>
                </c:pt>
                <c:pt idx="3951">
                  <c:v>132690466.07795601</c:v>
                </c:pt>
                <c:pt idx="3952">
                  <c:v>132664614.98129299</c:v>
                </c:pt>
                <c:pt idx="3953">
                  <c:v>132638438.703917</c:v>
                </c:pt>
                <c:pt idx="3954">
                  <c:v>132611937.136767</c:v>
                </c:pt>
                <c:pt idx="3955">
                  <c:v>132585110.169365</c:v>
                </c:pt>
                <c:pt idx="3956">
                  <c:v>132557957.689824</c:v>
                </c:pt>
                <c:pt idx="3957">
                  <c:v>132530479.584838</c:v>
                </c:pt>
                <c:pt idx="3958">
                  <c:v>132502675.739684</c:v>
                </c:pt>
                <c:pt idx="3959">
                  <c:v>132474546.03821599</c:v>
                </c:pt>
                <c:pt idx="3960">
                  <c:v>132446090.362864</c:v>
                </c:pt>
                <c:pt idx="3961">
                  <c:v>132417308.594632</c:v>
                </c:pt>
                <c:pt idx="3962">
                  <c:v>132388200.613095</c:v>
                </c:pt>
                <c:pt idx="3963">
                  <c:v>132358766.29639199</c:v>
                </c:pt>
                <c:pt idx="3964">
                  <c:v>132329005.52123</c:v>
                </c:pt>
                <c:pt idx="3965">
                  <c:v>132298918.16287699</c:v>
                </c:pt>
                <c:pt idx="3966">
                  <c:v>132268504.095158</c:v>
                </c:pt>
                <c:pt idx="3967">
                  <c:v>132237763.190457</c:v>
                </c:pt>
                <c:pt idx="3968">
                  <c:v>132206695.31970701</c:v>
                </c:pt>
                <c:pt idx="3969">
                  <c:v>132175300.352394</c:v>
                </c:pt>
                <c:pt idx="3970">
                  <c:v>132143578.156551</c:v>
                </c:pt>
                <c:pt idx="3971">
                  <c:v>132111528.59875</c:v>
                </c:pt>
                <c:pt idx="3972">
                  <c:v>132079151.54411</c:v>
                </c:pt>
                <c:pt idx="3973">
                  <c:v>132046446.85628299</c:v>
                </c:pt>
                <c:pt idx="3974">
                  <c:v>132013414.39745501</c:v>
                </c:pt>
                <c:pt idx="3975">
                  <c:v>131980054.028346</c:v>
                </c:pt>
                <c:pt idx="3976">
                  <c:v>131946365.608201</c:v>
                </c:pt>
                <c:pt idx="3977">
                  <c:v>131912348.994789</c:v>
                </c:pt>
                <c:pt idx="3978">
                  <c:v>131878004.044402</c:v>
                </c:pt>
                <c:pt idx="3979">
                  <c:v>131843330.611847</c:v>
                </c:pt>
                <c:pt idx="3980">
                  <c:v>131808328.550447</c:v>
                </c:pt>
                <c:pt idx="3981">
                  <c:v>131772997.712034</c:v>
                </c:pt>
                <c:pt idx="3982">
                  <c:v>131737337.94694801</c:v>
                </c:pt>
                <c:pt idx="3983">
                  <c:v>131701349.104031</c:v>
                </c:pt>
                <c:pt idx="3984">
                  <c:v>131665031.030627</c:v>
                </c:pt>
                <c:pt idx="3985">
                  <c:v>131628383.572575</c:v>
                </c:pt>
                <c:pt idx="3986">
                  <c:v>131591406.574205</c:v>
                </c:pt>
                <c:pt idx="3987">
                  <c:v>131554099.87833799</c:v>
                </c:pt>
                <c:pt idx="3988">
                  <c:v>131516463.326279</c:v>
                </c:pt>
                <c:pt idx="3989">
                  <c:v>131478496.75781401</c:v>
                </c:pt>
                <c:pt idx="3990">
                  <c:v>131440200.011207</c:v>
                </c:pt>
                <c:pt idx="3991">
                  <c:v>131401572.92319401</c:v>
                </c:pt>
                <c:pt idx="3992">
                  <c:v>131362615.328982</c:v>
                </c:pt>
                <c:pt idx="3993">
                  <c:v>131323327.062243</c:v>
                </c:pt>
                <c:pt idx="3994">
                  <c:v>131283707.955109</c:v>
                </c:pt>
                <c:pt idx="3995">
                  <c:v>131243757.838172</c:v>
                </c:pt>
                <c:pt idx="3996">
                  <c:v>131203476.540475</c:v>
                </c:pt>
                <c:pt idx="3997">
                  <c:v>131162863.889512</c:v>
                </c:pt>
                <c:pt idx="3998">
                  <c:v>131121919.71122</c:v>
                </c:pt>
                <c:pt idx="3999">
                  <c:v>131080643.829979</c:v>
                </c:pt>
                <c:pt idx="4000">
                  <c:v>131039036.06860299</c:v>
                </c:pt>
                <c:pt idx="4001">
                  <c:v>130997096.24834099</c:v>
                </c:pt>
                <c:pt idx="4002">
                  <c:v>130954824.188866</c:v>
                </c:pt>
                <c:pt idx="4003">
                  <c:v>130912219.708278</c:v>
                </c:pt>
                <c:pt idx="4004">
                  <c:v>130869282.62309401</c:v>
                </c:pt>
                <c:pt idx="4005">
                  <c:v>130826012.748246</c:v>
                </c:pt>
                <c:pt idx="4006">
                  <c:v>130782409.897074</c:v>
                </c:pt>
                <c:pt idx="4007">
                  <c:v>130738473.881328</c:v>
                </c:pt>
                <c:pt idx="4008">
                  <c:v>130694204.511153</c:v>
                </c:pt>
                <c:pt idx="4009">
                  <c:v>130649601.595093</c:v>
                </c:pt>
                <c:pt idx="4010">
                  <c:v>130604664.940084</c:v>
                </c:pt>
                <c:pt idx="4011">
                  <c:v>130559394.351445</c:v>
                </c:pt>
                <c:pt idx="4012">
                  <c:v>130513789.63288</c:v>
                </c:pt>
                <c:pt idx="4013">
                  <c:v>130467850.58646899</c:v>
                </c:pt>
                <c:pt idx="4014">
                  <c:v>130421577.01266301</c:v>
                </c:pt>
                <c:pt idx="4015">
                  <c:v>130374968.71028</c:v>
                </c:pt>
                <c:pt idx="4016">
                  <c:v>130328025.4765</c:v>
                </c:pt>
                <c:pt idx="4017">
                  <c:v>130280747.10686</c:v>
                </c:pt>
                <c:pt idx="4018">
                  <c:v>130233133.39524899</c:v>
                </c:pt>
                <c:pt idx="4019">
                  <c:v>130185184.133901</c:v>
                </c:pt>
                <c:pt idx="4020">
                  <c:v>130136899.11339401</c:v>
                </c:pt>
                <c:pt idx="4021">
                  <c:v>130088278.122639</c:v>
                </c:pt>
                <c:pt idx="4022">
                  <c:v>130039320.948881</c:v>
                </c:pt>
                <c:pt idx="4023">
                  <c:v>129990027.37768701</c:v>
                </c:pt>
                <c:pt idx="4024">
                  <c:v>129940397.192947</c:v>
                </c:pt>
                <c:pt idx="4025">
                  <c:v>129890430.176863</c:v>
                </c:pt>
                <c:pt idx="4026">
                  <c:v>129840126.10994799</c:v>
                </c:pt>
                <c:pt idx="4027">
                  <c:v>129789484.771017</c:v>
                </c:pt>
                <c:pt idx="4028">
                  <c:v>129738505.937185</c:v>
                </c:pt>
                <c:pt idx="4029">
                  <c:v>129687189.383857</c:v>
                </c:pt>
                <c:pt idx="4030">
                  <c:v>129635534.88472401</c:v>
                </c:pt>
                <c:pt idx="4031">
                  <c:v>129583542.21176</c:v>
                </c:pt>
                <c:pt idx="4032">
                  <c:v>129531211.135213</c:v>
                </c:pt>
                <c:pt idx="4033">
                  <c:v>129478541.423599</c:v>
                </c:pt>
                <c:pt idx="4034">
                  <c:v>129425532.84369799</c:v>
                </c:pt>
                <c:pt idx="4035">
                  <c:v>129372185.160547</c:v>
                </c:pt>
                <c:pt idx="4036">
                  <c:v>129318498.13743301</c:v>
                </c:pt>
                <c:pt idx="4037">
                  <c:v>129264471.535889</c:v>
                </c:pt>
                <c:pt idx="4038">
                  <c:v>129210105.115686</c:v>
                </c:pt>
                <c:pt idx="4039">
                  <c:v>129155398.634829</c:v>
                </c:pt>
                <c:pt idx="4040">
                  <c:v>129100351.849548</c:v>
                </c:pt>
                <c:pt idx="4041">
                  <c:v>129044964.514292</c:v>
                </c:pt>
                <c:pt idx="4042">
                  <c:v>128989236.381725</c:v>
                </c:pt>
                <c:pt idx="4043">
                  <c:v>128933167.202719</c:v>
                </c:pt>
                <c:pt idx="4044">
                  <c:v>128876756.72634301</c:v>
                </c:pt>
                <c:pt idx="4045">
                  <c:v>128820004.699865</c:v>
                </c:pt>
                <c:pt idx="4046">
                  <c:v>128762910.868736</c:v>
                </c:pt>
                <c:pt idx="4047">
                  <c:v>128705474.97658999</c:v>
                </c:pt>
                <c:pt idx="4048">
                  <c:v>128647696.76523501</c:v>
                </c:pt>
                <c:pt idx="4049">
                  <c:v>128589575.974646</c:v>
                </c:pt>
                <c:pt idx="4050">
                  <c:v>128531112.342957</c:v>
                </c:pt>
                <c:pt idx="4051">
                  <c:v>128472305.606456</c:v>
                </c:pt>
                <c:pt idx="4052">
                  <c:v>128413155.49958</c:v>
                </c:pt>
                <c:pt idx="4053">
                  <c:v>128353661.75490201</c:v>
                </c:pt>
                <c:pt idx="4054">
                  <c:v>128293824.103129</c:v>
                </c:pt>
                <c:pt idx="4055">
                  <c:v>128233642.273093</c:v>
                </c:pt>
                <c:pt idx="4056">
                  <c:v>128173115.991742</c:v>
                </c:pt>
                <c:pt idx="4057">
                  <c:v>128112244.984138</c:v>
                </c:pt>
                <c:pt idx="4058">
                  <c:v>128051028.973443</c:v>
                </c:pt>
                <c:pt idx="4059">
                  <c:v>127989467.68091699</c:v>
                </c:pt>
                <c:pt idx="4060">
                  <c:v>127927560.82590599</c:v>
                </c:pt>
                <c:pt idx="4061">
                  <c:v>127865308.12583899</c:v>
                </c:pt>
                <c:pt idx="4062">
                  <c:v>127802709.29621699</c:v>
                </c:pt>
                <c:pt idx="4063">
                  <c:v>127739764.050607</c:v>
                </c:pt>
                <c:pt idx="4064">
                  <c:v>127676472.100632</c:v>
                </c:pt>
                <c:pt idx="4065">
                  <c:v>127612833.155967</c:v>
                </c:pt>
                <c:pt idx="4066">
                  <c:v>127548846.924326</c:v>
                </c:pt>
                <c:pt idx="4067">
                  <c:v>127484513.11146</c:v>
                </c:pt>
                <c:pt idx="4068">
                  <c:v>127419831.42114399</c:v>
                </c:pt>
                <c:pt idx="4069">
                  <c:v>127354801.555171</c:v>
                </c:pt>
                <c:pt idx="4070">
                  <c:v>127289423.21334299</c:v>
                </c:pt>
                <c:pt idx="4071">
                  <c:v>127223696.093465</c:v>
                </c:pt>
                <c:pt idx="4072">
                  <c:v>127157619.891334</c:v>
                </c:pt>
                <c:pt idx="4073">
                  <c:v>127091194.30073</c:v>
                </c:pt>
                <c:pt idx="4074">
                  <c:v>127024419.013411</c:v>
                </c:pt>
                <c:pt idx="4075">
                  <c:v>126957293.71910299</c:v>
                </c:pt>
                <c:pt idx="4076">
                  <c:v>126889818.105488</c:v>
                </c:pt>
                <c:pt idx="4077">
                  <c:v>126821991.858202</c:v>
                </c:pt>
                <c:pt idx="4078">
                  <c:v>126753814.66081899</c:v>
                </c:pt>
                <c:pt idx="4079">
                  <c:v>126685286.194848</c:v>
                </c:pt>
                <c:pt idx="4080">
                  <c:v>126616406.13971999</c:v>
                </c:pt>
                <c:pt idx="4081">
                  <c:v>126547174.17278001</c:v>
                </c:pt>
                <c:pt idx="4082">
                  <c:v>126477589.969282</c:v>
                </c:pt>
                <c:pt idx="4083">
                  <c:v>126407653.202373</c:v>
                </c:pt>
                <c:pt idx="4084">
                  <c:v>126337363.54308701</c:v>
                </c:pt>
                <c:pt idx="4085">
                  <c:v>126266720.660337</c:v>
                </c:pt>
                <c:pt idx="4086">
                  <c:v>126195724.220906</c:v>
                </c:pt>
                <c:pt idx="4087">
                  <c:v>126124373.889431</c:v>
                </c:pt>
                <c:pt idx="4088">
                  <c:v>126052669.32840399</c:v>
                </c:pt>
                <c:pt idx="4089">
                  <c:v>125980610.198153</c:v>
                </c:pt>
                <c:pt idx="4090">
                  <c:v>125908196.156835</c:v>
                </c:pt>
                <c:pt idx="4091">
                  <c:v>125835426.860431</c:v>
                </c:pt>
                <c:pt idx="4092">
                  <c:v>125762301.96272799</c:v>
                </c:pt>
                <c:pt idx="4093">
                  <c:v>125688821.115316</c:v>
                </c:pt>
                <c:pt idx="4094">
                  <c:v>125614983.967573</c:v>
                </c:pt>
                <c:pt idx="4095">
                  <c:v>125540790.166658</c:v>
                </c:pt>
                <c:pt idx="4096">
                  <c:v>125466239.3575</c:v>
                </c:pt>
                <c:pt idx="4097">
                  <c:v>125391331.182785</c:v>
                </c:pt>
                <c:pt idx="4098">
                  <c:v>125316065.28295</c:v>
                </c:pt>
                <c:pt idx="4099">
                  <c:v>125240441.29617</c:v>
                </c:pt>
                <c:pt idx="4100">
                  <c:v>125164458.858346</c:v>
                </c:pt>
                <c:pt idx="4101">
                  <c:v>125088117.60309701</c:v>
                </c:pt>
                <c:pt idx="4102">
                  <c:v>125011417.16174901</c:v>
                </c:pt>
                <c:pt idx="4103">
                  <c:v>124934357.163321</c:v>
                </c:pt>
                <c:pt idx="4104">
                  <c:v>124856937.23451599</c:v>
                </c:pt>
                <c:pt idx="4105">
                  <c:v>124779156.99971201</c:v>
                </c:pt>
                <c:pt idx="4106">
                  <c:v>124701016.08094899</c:v>
                </c:pt>
                <c:pt idx="4107">
                  <c:v>124622514.09791601</c:v>
                </c:pt>
                <c:pt idx="4108">
                  <c:v>124543650.66794001</c:v>
                </c:pt>
                <c:pt idx="4109">
                  <c:v>124464425.40597899</c:v>
                </c:pt>
                <c:pt idx="4110">
                  <c:v>124384837.924604</c:v>
                </c:pt>
                <c:pt idx="4111">
                  <c:v>124304887.833992</c:v>
                </c:pt>
                <c:pt idx="4112">
                  <c:v>124224574.74191099</c:v>
                </c:pt>
                <c:pt idx="4113">
                  <c:v>124143898.253712</c:v>
                </c:pt>
                <c:pt idx="4114">
                  <c:v>124062857.972312</c:v>
                </c:pt>
                <c:pt idx="4115">
                  <c:v>123981453.49818601</c:v>
                </c:pt>
                <c:pt idx="4116">
                  <c:v>123899684.429353</c:v>
                </c:pt>
                <c:pt idx="4117">
                  <c:v>123817550.36136299</c:v>
                </c:pt>
                <c:pt idx="4118">
                  <c:v>123735050.88728701</c:v>
                </c:pt>
                <c:pt idx="4119">
                  <c:v>123652185.597701</c:v>
                </c:pt>
                <c:pt idx="4120">
                  <c:v>123568954.080678</c:v>
                </c:pt>
                <c:pt idx="4121">
                  <c:v>123485355.921771</c:v>
                </c:pt>
                <c:pt idx="4122">
                  <c:v>123401390.704</c:v>
                </c:pt>
                <c:pt idx="4123">
                  <c:v>123317058.007843</c:v>
                </c:pt>
                <c:pt idx="4124">
                  <c:v>123232357.411219</c:v>
                </c:pt>
                <c:pt idx="4125">
                  <c:v>123147288.48947801</c:v>
                </c:pt>
                <c:pt idx="4126">
                  <c:v>123061850.815385</c:v>
                </c:pt>
                <c:pt idx="4127">
                  <c:v>122976043.959105</c:v>
                </c:pt>
                <c:pt idx="4128">
                  <c:v>122889867.488197</c:v>
                </c:pt>
                <c:pt idx="4129">
                  <c:v>122803320.96759</c:v>
                </c:pt>
                <c:pt idx="4130">
                  <c:v>122716403.95957901</c:v>
                </c:pt>
                <c:pt idx="4131">
                  <c:v>122629116.023802</c:v>
                </c:pt>
                <c:pt idx="4132">
                  <c:v>122541456.717234</c:v>
                </c:pt>
                <c:pt idx="4133">
                  <c:v>122453425.59416699</c:v>
                </c:pt>
                <c:pt idx="4134">
                  <c:v>122365022.20619801</c:v>
                </c:pt>
                <c:pt idx="4135">
                  <c:v>122276246.10221601</c:v>
                </c:pt>
                <c:pt idx="4136">
                  <c:v>122187096.828384</c:v>
                </c:pt>
                <c:pt idx="4137">
                  <c:v>122097573.92812701</c:v>
                </c:pt>
                <c:pt idx="4138">
                  <c:v>122007676.94211499</c:v>
                </c:pt>
                <c:pt idx="4139">
                  <c:v>121917405.408252</c:v>
                </c:pt>
                <c:pt idx="4140">
                  <c:v>121826758.861655</c:v>
                </c:pt>
                <c:pt idx="4141">
                  <c:v>121735736.834644</c:v>
                </c:pt>
                <c:pt idx="4142">
                  <c:v>121644338.85672399</c:v>
                </c:pt>
                <c:pt idx="4143">
                  <c:v>121552564.45457</c:v>
                </c:pt>
                <c:pt idx="4144">
                  <c:v>121460413.15200999</c:v>
                </c:pt>
                <c:pt idx="4145">
                  <c:v>121367884.470015</c:v>
                </c:pt>
                <c:pt idx="4146">
                  <c:v>121274977.926673</c:v>
                </c:pt>
                <c:pt idx="4147">
                  <c:v>121181693.037182</c:v>
                </c:pt>
                <c:pt idx="4148">
                  <c:v>121088029.31383</c:v>
                </c:pt>
                <c:pt idx="4149">
                  <c:v>120993986.265977</c:v>
                </c:pt>
                <c:pt idx="4150">
                  <c:v>120899563.40004399</c:v>
                </c:pt>
                <c:pt idx="4151">
                  <c:v>120804760.21949001</c:v>
                </c:pt>
                <c:pt idx="4152">
                  <c:v>120709576.22479901</c:v>
                </c:pt>
                <c:pt idx="4153">
                  <c:v>120614010.913461</c:v>
                </c:pt>
                <c:pt idx="4154">
                  <c:v>120518063.779957</c:v>
                </c:pt>
                <c:pt idx="4155">
                  <c:v>120421734.315741</c:v>
                </c:pt>
                <c:pt idx="4156">
                  <c:v>120325022.00921901</c:v>
                </c:pt>
                <c:pt idx="4157">
                  <c:v>120227926.34574001</c:v>
                </c:pt>
                <c:pt idx="4158">
                  <c:v>120130446.807567</c:v>
                </c:pt>
                <c:pt idx="4159">
                  <c:v>120032582.87387</c:v>
                </c:pt>
                <c:pt idx="4160">
                  <c:v>119934334.02069899</c:v>
                </c:pt>
                <c:pt idx="4161">
                  <c:v>119835699.720971</c:v>
                </c:pt>
                <c:pt idx="4162">
                  <c:v>119736679.44444899</c:v>
                </c:pt>
                <c:pt idx="4163">
                  <c:v>119637272.657727</c:v>
                </c:pt>
                <c:pt idx="4164">
                  <c:v>119537478.82420599</c:v>
                </c:pt>
                <c:pt idx="4165">
                  <c:v>119437297.40408</c:v>
                </c:pt>
                <c:pt idx="4166">
                  <c:v>119336727.854313</c:v>
                </c:pt>
                <c:pt idx="4167">
                  <c:v>119235769.62862401</c:v>
                </c:pt>
                <c:pt idx="4168">
                  <c:v>119134422.177461</c:v>
                </c:pt>
                <c:pt idx="4169">
                  <c:v>119032684.947989</c:v>
                </c:pt>
                <c:pt idx="4170">
                  <c:v>118930557.384064</c:v>
                </c:pt>
                <c:pt idx="4171">
                  <c:v>118828038.926217</c:v>
                </c:pt>
                <c:pt idx="4172">
                  <c:v>118725129.01163299</c:v>
                </c:pt>
                <c:pt idx="4173">
                  <c:v>118621827.074128</c:v>
                </c:pt>
                <c:pt idx="4174">
                  <c:v>118518132.54413</c:v>
                </c:pt>
                <c:pt idx="4175">
                  <c:v>118414044.848662</c:v>
                </c:pt>
                <c:pt idx="4176">
                  <c:v>118309563.41131499</c:v>
                </c:pt>
                <c:pt idx="4177">
                  <c:v>118204687.652229</c:v>
                </c:pt>
                <c:pt idx="4178">
                  <c:v>118099416.98807301</c:v>
                </c:pt>
                <c:pt idx="4179">
                  <c:v>117993750.83202399</c:v>
                </c:pt>
                <c:pt idx="4180">
                  <c:v>117887688.593742</c:v>
                </c:pt>
                <c:pt idx="4181">
                  <c:v>117781229.679351</c:v>
                </c:pt>
                <c:pt idx="4182">
                  <c:v>117674373.491413</c:v>
                </c:pt>
                <c:pt idx="4183">
                  <c:v>117567119.428913</c:v>
                </c:pt>
                <c:pt idx="4184">
                  <c:v>117459466.887228</c:v>
                </c:pt>
                <c:pt idx="4185">
                  <c:v>117351415.25811</c:v>
                </c:pt>
                <c:pt idx="4186">
                  <c:v>117242963.92966001</c:v>
                </c:pt>
                <c:pt idx="4187">
                  <c:v>117134112.286304</c:v>
                </c:pt>
                <c:pt idx="4188">
                  <c:v>117024859.708776</c:v>
                </c:pt>
                <c:pt idx="4189">
                  <c:v>116915205.574086</c:v>
                </c:pt>
                <c:pt idx="4190">
                  <c:v>116805149.25549901</c:v>
                </c:pt>
                <c:pt idx="4191">
                  <c:v>116694690.122513</c:v>
                </c:pt>
                <c:pt idx="4192">
                  <c:v>116583827.54083399</c:v>
                </c:pt>
                <c:pt idx="4193">
                  <c:v>116472560.87234899</c:v>
                </c:pt>
                <c:pt idx="4194">
                  <c:v>116360889.47510301</c:v>
                </c:pt>
                <c:pt idx="4195">
                  <c:v>116248812.703275</c:v>
                </c:pt>
                <c:pt idx="4196">
                  <c:v>116136329.907148</c:v>
                </c:pt>
                <c:pt idx="4197">
                  <c:v>116023440.433091</c:v>
                </c:pt>
                <c:pt idx="4198">
                  <c:v>115910143.62352499</c:v>
                </c:pt>
                <c:pt idx="4199">
                  <c:v>115796438.81690501</c:v>
                </c:pt>
                <c:pt idx="4200">
                  <c:v>115682325.34768499</c:v>
                </c:pt>
                <c:pt idx="4201">
                  <c:v>115567802.54629999</c:v>
                </c:pt>
                <c:pt idx="4202">
                  <c:v>115452869.739133</c:v>
                </c:pt>
                <c:pt idx="4203">
                  <c:v>115337526.24849001</c:v>
                </c:pt>
                <c:pt idx="4204">
                  <c:v>115221771.392573</c:v>
                </c:pt>
                <c:pt idx="4205">
                  <c:v>115105604.48545299</c:v>
                </c:pt>
                <c:pt idx="4206">
                  <c:v>114989024.83703899</c:v>
                </c:pt>
                <c:pt idx="4207">
                  <c:v>114872031.75305501</c:v>
                </c:pt>
                <c:pt idx="4208">
                  <c:v>114754624.535006</c:v>
                </c:pt>
                <c:pt idx="4209">
                  <c:v>114636802.48015299</c:v>
                </c:pt>
                <c:pt idx="4210">
                  <c:v>114518564.881483</c:v>
                </c:pt>
                <c:pt idx="4211">
                  <c:v>114399911.027679</c:v>
                </c:pt>
                <c:pt idx="4212">
                  <c:v>114280840.203091</c:v>
                </c:pt>
                <c:pt idx="4213">
                  <c:v>114161351.68770599</c:v>
                </c:pt>
                <c:pt idx="4214">
                  <c:v>114041444.757117</c:v>
                </c:pt>
                <c:pt idx="4215">
                  <c:v>113921118.682496</c:v>
                </c:pt>
                <c:pt idx="4216">
                  <c:v>113800372.730556</c:v>
                </c:pt>
                <c:pt idx="4217">
                  <c:v>113679206.16353001</c:v>
                </c:pt>
                <c:pt idx="4218">
                  <c:v>113557618.23913001</c:v>
                </c:pt>
                <c:pt idx="4219">
                  <c:v>113435608.210521</c:v>
                </c:pt>
                <c:pt idx="4220">
                  <c:v>113313175.326286</c:v>
                </c:pt>
                <c:pt idx="4221">
                  <c:v>113190318.830396</c:v>
                </c:pt>
                <c:pt idx="4222">
                  <c:v>113067037.962176</c:v>
                </c:pt>
                <c:pt idx="4223">
                  <c:v>112943331.956273</c:v>
                </c:pt>
                <c:pt idx="4224">
                  <c:v>112819200.042619</c:v>
                </c:pt>
                <c:pt idx="4225">
                  <c:v>112694641.446403</c:v>
                </c:pt>
                <c:pt idx="4226">
                  <c:v>112569655.388032</c:v>
                </c:pt>
                <c:pt idx="4227">
                  <c:v>112444241.08310001</c:v>
                </c:pt>
                <c:pt idx="4228">
                  <c:v>112318397.742351</c:v>
                </c:pt>
                <c:pt idx="4229">
                  <c:v>112192124.571646</c:v>
                </c:pt>
                <c:pt idx="4230">
                  <c:v>112065420.771925</c:v>
                </c:pt>
                <c:pt idx="4231">
                  <c:v>111938285.53917199</c:v>
                </c:pt>
                <c:pt idx="4232">
                  <c:v>111810718.06438001</c:v>
                </c:pt>
                <c:pt idx="4233">
                  <c:v>111682717.53351399</c:v>
                </c:pt>
                <c:pt idx="4234">
                  <c:v>111554283.127473</c:v>
                </c:pt>
                <c:pt idx="4235">
                  <c:v>111425414.022055</c:v>
                </c:pt>
                <c:pt idx="4236">
                  <c:v>111296109.387915</c:v>
                </c:pt>
                <c:pt idx="4237">
                  <c:v>111166368.39053001</c:v>
                </c:pt>
                <c:pt idx="4238">
                  <c:v>111036190.190162</c:v>
                </c:pt>
                <c:pt idx="4239">
                  <c:v>110905573.941815</c:v>
                </c:pt>
                <c:pt idx="4240">
                  <c:v>110774518.79519799</c:v>
                </c:pt>
                <c:pt idx="4241">
                  <c:v>110643023.894686</c:v>
                </c:pt>
                <c:pt idx="4242">
                  <c:v>110511088.37927601</c:v>
                </c:pt>
                <c:pt idx="4243">
                  <c:v>110378711.382553</c:v>
                </c:pt>
                <c:pt idx="4244">
                  <c:v>110245892.03264301</c:v>
                </c:pt>
                <c:pt idx="4245">
                  <c:v>110112629.45217299</c:v>
                </c:pt>
                <c:pt idx="4246">
                  <c:v>109978922.75823</c:v>
                </c:pt>
                <c:pt idx="4247">
                  <c:v>109844771.062319</c:v>
                </c:pt>
                <c:pt idx="4248">
                  <c:v>109710173.47032</c:v>
                </c:pt>
                <c:pt idx="4249">
                  <c:v>109575129.082443</c:v>
                </c:pt>
                <c:pt idx="4250">
                  <c:v>109439636.993187</c:v>
                </c:pt>
                <c:pt idx="4251">
                  <c:v>109303696.291292</c:v>
                </c:pt>
                <c:pt idx="4252">
                  <c:v>109167306.059699</c:v>
                </c:pt>
                <c:pt idx="4253">
                  <c:v>109030465.37550201</c:v>
                </c:pt>
                <c:pt idx="4254">
                  <c:v>108893173.309901</c:v>
                </c:pt>
                <c:pt idx="4255">
                  <c:v>108755428.92816</c:v>
                </c:pt>
                <c:pt idx="4256">
                  <c:v>108617231.28955799</c:v>
                </c:pt>
                <c:pt idx="4257">
                  <c:v>108478579.44734</c:v>
                </c:pt>
                <c:pt idx="4258">
                  <c:v>108339472.448672</c:v>
                </c:pt>
                <c:pt idx="4259">
                  <c:v>108199909.334593</c:v>
                </c:pt>
                <c:pt idx="4260">
                  <c:v>108059889.139964</c:v>
                </c:pt>
                <c:pt idx="4261">
                  <c:v>107919410.89342</c:v>
                </c:pt>
                <c:pt idx="4262">
                  <c:v>107778473.617322</c:v>
                </c:pt>
                <c:pt idx="4263">
                  <c:v>107637076.327702</c:v>
                </c:pt>
                <c:pt idx="4264">
                  <c:v>107495218.034218</c:v>
                </c:pt>
                <c:pt idx="4265">
                  <c:v>107352897.740096</c:v>
                </c:pt>
                <c:pt idx="4266">
                  <c:v>107210114.442085</c:v>
                </c:pt>
                <c:pt idx="4267">
                  <c:v>107066867.13039801</c:v>
                </c:pt>
                <c:pt idx="4268">
                  <c:v>106923154.788662</c:v>
                </c:pt>
                <c:pt idx="4269">
                  <c:v>106778976.39386401</c:v>
                </c:pt>
                <c:pt idx="4270">
                  <c:v>106634330.916297</c:v>
                </c:pt>
                <c:pt idx="4271">
                  <c:v>106489217.319502</c:v>
                </c:pt>
                <c:pt idx="4272">
                  <c:v>106343634.56021801</c:v>
                </c:pt>
                <c:pt idx="4273">
                  <c:v>106197581.58831701</c:v>
                </c:pt>
                <c:pt idx="4274">
                  <c:v>106051057.34675799</c:v>
                </c:pt>
                <c:pt idx="4275">
                  <c:v>105904060.77152</c:v>
                </c:pt>
                <c:pt idx="4276">
                  <c:v>105756590.791547</c:v>
                </c:pt>
                <c:pt idx="4277">
                  <c:v>105608646.328692</c:v>
                </c:pt>
                <c:pt idx="4278">
                  <c:v>105460226.297654</c:v>
                </c:pt>
                <c:pt idx="4279">
                  <c:v>105311329.60591701</c:v>
                </c:pt>
                <c:pt idx="4280">
                  <c:v>105161955.15369301</c:v>
                </c:pt>
                <c:pt idx="4281">
                  <c:v>105012101.833856</c:v>
                </c:pt>
                <c:pt idx="4282">
                  <c:v>104861768.531882</c:v>
                </c:pt>
                <c:pt idx="4283">
                  <c:v>104710954.12578601</c:v>
                </c:pt>
                <c:pt idx="4284">
                  <c:v>104559657.486058</c:v>
                </c:pt>
                <c:pt idx="4285">
                  <c:v>104407877.475596</c:v>
                </c:pt>
                <c:pt idx="4286">
                  <c:v>104255612.949645</c:v>
                </c:pt>
                <c:pt idx="4287">
                  <c:v>104102862.75572699</c:v>
                </c:pt>
                <c:pt idx="4288">
                  <c:v>103949625.733574</c:v>
                </c:pt>
                <c:pt idx="4289">
                  <c:v>103795900.715066</c:v>
                </c:pt>
                <c:pt idx="4290">
                  <c:v>103641686.52415501</c:v>
                </c:pt>
                <c:pt idx="4291">
                  <c:v>103486981.97679999</c:v>
                </c:pt>
                <c:pt idx="4292">
                  <c:v>103331785.880897</c:v>
                </c:pt>
                <c:pt idx="4293">
                  <c:v>103176097.036204</c:v>
                </c:pt>
                <c:pt idx="4294">
                  <c:v>103019914.234276</c:v>
                </c:pt>
                <c:pt idx="4295">
                  <c:v>102863236.258385</c:v>
                </c:pt>
                <c:pt idx="4296">
                  <c:v>102706061.883451</c:v>
                </c:pt>
                <c:pt idx="4297">
                  <c:v>102548389.87596799</c:v>
                </c:pt>
                <c:pt idx="4298">
                  <c:v>102390218.99392501</c:v>
                </c:pt>
                <c:pt idx="4299">
                  <c:v>102231547.986733</c:v>
                </c:pt>
                <c:pt idx="4300">
                  <c:v>102072375.595145</c:v>
                </c:pt>
                <c:pt idx="4301">
                  <c:v>101912700.551183</c:v>
                </c:pt>
                <c:pt idx="4302">
                  <c:v>101752521.578051</c:v>
                </c:pt>
                <c:pt idx="4303">
                  <c:v>101591837.390063</c:v>
                </c:pt>
                <c:pt idx="4304">
                  <c:v>101430646.69255599</c:v>
                </c:pt>
                <c:pt idx="4305">
                  <c:v>101268948.181811</c:v>
                </c:pt>
                <c:pt idx="4306">
                  <c:v>101106740.54497001</c:v>
                </c:pt>
                <c:pt idx="4307">
                  <c:v>100944022.45995</c:v>
                </c:pt>
                <c:pt idx="4308">
                  <c:v>100780792.59536</c:v>
                </c:pt>
                <c:pt idx="4309">
                  <c:v>100617049.610413</c:v>
                </c:pt>
                <c:pt idx="4310">
                  <c:v>100452792.15484101</c:v>
                </c:pt>
                <c:pt idx="4311">
                  <c:v>100288018.86880399</c:v>
                </c:pt>
                <c:pt idx="4312">
                  <c:v>100122728.382801</c:v>
                </c:pt>
                <c:pt idx="4313">
                  <c:v>99956919.317582995</c:v>
                </c:pt>
                <c:pt idx="4314">
                  <c:v>99790590.284057006</c:v>
                </c:pt>
                <c:pt idx="4315">
                  <c:v>99623739.883192003</c:v>
                </c:pt>
                <c:pt idx="4316">
                  <c:v>99456366.705933005</c:v>
                </c:pt>
                <c:pt idx="4317">
                  <c:v>99288469.333094999</c:v>
                </c:pt>
                <c:pt idx="4318">
                  <c:v>99120046.335273996</c:v>
                </c:pt>
                <c:pt idx="4319">
                  <c:v>98951096.272747993</c:v>
                </c:pt>
                <c:pt idx="4320">
                  <c:v>98781617.695373997</c:v>
                </c:pt>
                <c:pt idx="4321">
                  <c:v>98611609.142495006</c:v>
                </c:pt>
                <c:pt idx="4322">
                  <c:v>98441069.142830998</c:v>
                </c:pt>
                <c:pt idx="4323">
                  <c:v>98269996.214378998</c:v>
                </c:pt>
                <c:pt idx="4324">
                  <c:v>98098388.864310995</c:v>
                </c:pt>
                <c:pt idx="4325">
                  <c:v>97926245.588865995</c:v>
                </c:pt>
                <c:pt idx="4326">
                  <c:v>97753564.873243004</c:v>
                </c:pt>
                <c:pt idx="4327">
                  <c:v>97580345.191492006</c:v>
                </c:pt>
                <c:pt idx="4328">
                  <c:v>97406585.006409004</c:v>
                </c:pt>
                <c:pt idx="4329">
                  <c:v>97232282.769419</c:v>
                </c:pt>
                <c:pt idx="4330">
                  <c:v>97057436.920463994</c:v>
                </c:pt>
                <c:pt idx="4331">
                  <c:v>96882045.887891993</c:v>
                </c:pt>
                <c:pt idx="4332">
                  <c:v>96706108.088339999</c:v>
                </c:pt>
                <c:pt idx="4333">
                  <c:v>96529621.926615998</c:v>
                </c:pt>
                <c:pt idx="4334">
                  <c:v>96352585.795579001</c:v>
                </c:pt>
                <c:pt idx="4335">
                  <c:v>96174998.076021001</c:v>
                </c:pt>
                <c:pt idx="4336">
                  <c:v>95996857.136544004</c:v>
                </c:pt>
                <c:pt idx="4337">
                  <c:v>95818161.333435997</c:v>
                </c:pt>
                <c:pt idx="4338">
                  <c:v>95638909.010545999</c:v>
                </c:pt>
                <c:pt idx="4339">
                  <c:v>95459098.499155998</c:v>
                </c:pt>
                <c:pt idx="4340">
                  <c:v>95278728.117853999</c:v>
                </c:pt>
                <c:pt idx="4341">
                  <c:v>95097796.172400996</c:v>
                </c:pt>
                <c:pt idx="4342">
                  <c:v>94916300.955601007</c:v>
                </c:pt>
                <c:pt idx="4343">
                  <c:v>94734240.747164994</c:v>
                </c:pt>
                <c:pt idx="4344">
                  <c:v>94551613.813575</c:v>
                </c:pt>
                <c:pt idx="4345">
                  <c:v>94368418.407947004</c:v>
                </c:pt>
                <c:pt idx="4346">
                  <c:v>94184652.769893005</c:v>
                </c:pt>
                <c:pt idx="4347">
                  <c:v>94000315.125373006</c:v>
                </c:pt>
                <c:pt idx="4348">
                  <c:v>93815403.686557993</c:v>
                </c:pt>
                <c:pt idx="4349">
                  <c:v>93629916.651678994</c:v>
                </c:pt>
                <c:pt idx="4350">
                  <c:v>93443852.204883993</c:v>
                </c:pt>
                <c:pt idx="4351">
                  <c:v>93257208.516082004</c:v>
                </c:pt>
                <c:pt idx="4352">
                  <c:v>93069983.740797997</c:v>
                </c:pt>
                <c:pt idx="4353">
                  <c:v>92882176.020013005</c:v>
                </c:pt>
                <c:pt idx="4354">
                  <c:v>92693783.480009004</c:v>
                </c:pt>
                <c:pt idx="4355">
                  <c:v>92504804.232209995</c:v>
                </c:pt>
                <c:pt idx="4356">
                  <c:v>92315236.373025998</c:v>
                </c:pt>
                <c:pt idx="4357">
                  <c:v>92125077.983680993</c:v>
                </c:pt>
                <c:pt idx="4358">
                  <c:v>91934327.130054995</c:v>
                </c:pt>
                <c:pt idx="4359">
                  <c:v>91742981.862509996</c:v>
                </c:pt>
                <c:pt idx="4360">
                  <c:v>91551040.215724006</c:v>
                </c:pt>
                <c:pt idx="4361">
                  <c:v>91358500.208516002</c:v>
                </c:pt>
                <c:pt idx="4362">
                  <c:v>91165359.843668997</c:v>
                </c:pt>
                <c:pt idx="4363">
                  <c:v>90971617.107757002</c:v>
                </c:pt>
                <c:pt idx="4364">
                  <c:v>90777269.970957994</c:v>
                </c:pt>
                <c:pt idx="4365">
                  <c:v>90582316.386873007</c:v>
                </c:pt>
                <c:pt idx="4366">
                  <c:v>90386754.292343006</c:v>
                </c:pt>
                <c:pt idx="4367">
                  <c:v>90190581.607253999</c:v>
                </c:pt>
                <c:pt idx="4368">
                  <c:v>89993796.234350994</c:v>
                </c:pt>
                <c:pt idx="4369">
                  <c:v>89796396.059038997</c:v>
                </c:pt>
                <c:pt idx="4370">
                  <c:v>89598378.949189007</c:v>
                </c:pt>
                <c:pt idx="4371">
                  <c:v>89399742.754933998</c:v>
                </c:pt>
                <c:pt idx="4372">
                  <c:v>89200485.308468997</c:v>
                </c:pt>
                <c:pt idx="4373">
                  <c:v>89000604.423841</c:v>
                </c:pt>
                <c:pt idx="4374">
                  <c:v>88800097.896741003</c:v>
                </c:pt>
                <c:pt idx="4375">
                  <c:v>88598963.504291996</c:v>
                </c:pt>
                <c:pt idx="4376">
                  <c:v>88397199.004828006</c:v>
                </c:pt>
                <c:pt idx="4377">
                  <c:v>88194802.137682006</c:v>
                </c:pt>
                <c:pt idx="4378">
                  <c:v>87991770.622953996</c:v>
                </c:pt>
                <c:pt idx="4379">
                  <c:v>87788102.161293</c:v>
                </c:pt>
                <c:pt idx="4380">
                  <c:v>87583794.433660001</c:v>
                </c:pt>
                <c:pt idx="4381">
                  <c:v>87378845.101098999</c:v>
                </c:pt>
                <c:pt idx="4382">
                  <c:v>87173251.804497004</c:v>
                </c:pt>
                <c:pt idx="4383">
                  <c:v>86967012.164343998</c:v>
                </c:pt>
                <c:pt idx="4384">
                  <c:v>86760123.780488998</c:v>
                </c:pt>
                <c:pt idx="4385">
                  <c:v>86552584.231888995</c:v>
                </c:pt>
                <c:pt idx="4386">
                  <c:v>86344391.076358005</c:v>
                </c:pt>
                <c:pt idx="4387">
                  <c:v>86135541.850308999</c:v>
                </c:pt>
                <c:pt idx="4388">
                  <c:v>85926034.068495005</c:v>
                </c:pt>
                <c:pt idx="4389">
                  <c:v>85715865.223743007</c:v>
                </c:pt>
                <c:pt idx="4390">
                  <c:v>85505032.786681995</c:v>
                </c:pt>
                <c:pt idx="4391">
                  <c:v>85293534.205474004</c:v>
                </c:pt>
                <c:pt idx="4392">
                  <c:v>85081366.905532002</c:v>
                </c:pt>
                <c:pt idx="4393">
                  <c:v>84868528.289238006</c:v>
                </c:pt>
                <c:pt idx="4394">
                  <c:v>84655015.735659003</c:v>
                </c:pt>
                <c:pt idx="4395">
                  <c:v>84440826.600249007</c:v>
                </c:pt>
                <c:pt idx="4396">
                  <c:v>84225958.214557007</c:v>
                </c:pt>
                <c:pt idx="4397">
                  <c:v>84010407.885922</c:v>
                </c:pt>
                <c:pt idx="4398">
                  <c:v>83794172.897166997</c:v>
                </c:pt>
                <c:pt idx="4399">
                  <c:v>83577250.506289005</c:v>
                </c:pt>
                <c:pt idx="4400">
                  <c:v>83359637.946136996</c:v>
                </c:pt>
                <c:pt idx="4401">
                  <c:v>83141332.424097002</c:v>
                </c:pt>
                <c:pt idx="4402">
                  <c:v>82922331.121754006</c:v>
                </c:pt>
                <c:pt idx="4403">
                  <c:v>82702631.194566995</c:v>
                </c:pt>
                <c:pt idx="4404">
                  <c:v>82482229.771523997</c:v>
                </c:pt>
                <c:pt idx="4405">
                  <c:v>82261123.954799995</c:v>
                </c:pt>
                <c:pt idx="4406">
                  <c:v>82039310.819405004</c:v>
                </c:pt>
                <c:pt idx="4407">
                  <c:v>81816787.412826002</c:v>
                </c:pt>
                <c:pt idx="4408">
                  <c:v>81593550.754666001</c:v>
                </c:pt>
                <c:pt idx="4409">
                  <c:v>81369597.836270005</c:v>
                </c:pt>
                <c:pt idx="4410">
                  <c:v>81144925.620353997</c:v>
                </c:pt>
                <c:pt idx="4411">
                  <c:v>80919531.040619001</c:v>
                </c:pt>
                <c:pt idx="4412">
                  <c:v>80693411.001362994</c:v>
                </c:pt>
                <c:pt idx="4413">
                  <c:v>80466562.377083004</c:v>
                </c:pt>
                <c:pt idx="4414">
                  <c:v>80238982.012073994</c:v>
                </c:pt>
                <c:pt idx="4415">
                  <c:v>80010666.720017001</c:v>
                </c:pt>
                <c:pt idx="4416">
                  <c:v>79781613.283559993</c:v>
                </c:pt>
                <c:pt idx="4417">
                  <c:v>79551818.453897998</c:v>
                </c:pt>
                <c:pt idx="4418">
                  <c:v>79321278.950331002</c:v>
                </c:pt>
                <c:pt idx="4419">
                  <c:v>79089991.459831998</c:v>
                </c:pt>
                <c:pt idx="4420">
                  <c:v>78857952.636592999</c:v>
                </c:pt>
                <c:pt idx="4421">
                  <c:v>78625159.101567999</c:v>
                </c:pt>
                <c:pt idx="4422">
                  <c:v>78391607.442010999</c:v>
                </c:pt>
                <c:pt idx="4423">
                  <c:v>78157294.210998997</c:v>
                </c:pt>
                <c:pt idx="4424">
                  <c:v>77922215.926948994</c:v>
                </c:pt>
                <c:pt idx="4425">
                  <c:v>77686369.073128</c:v>
                </c:pt>
                <c:pt idx="4426">
                  <c:v>77449750.097149998</c:v>
                </c:pt>
                <c:pt idx="4427">
                  <c:v>77212355.410468996</c:v>
                </c:pt>
                <c:pt idx="4428">
                  <c:v>76974181.387857005</c:v>
                </c:pt>
                <c:pt idx="4429">
                  <c:v>76735224.366871998</c:v>
                </c:pt>
                <c:pt idx="4430">
                  <c:v>76495480.647323996</c:v>
                </c:pt>
                <c:pt idx="4431">
                  <c:v>76254946.490718007</c:v>
                </c:pt>
                <c:pt idx="4432">
                  <c:v>76013618.119700998</c:v>
                </c:pt>
                <c:pt idx="4433">
                  <c:v>75771491.717483997</c:v>
                </c:pt>
                <c:pt idx="4434">
                  <c:v>75528563.427264005</c:v>
                </c:pt>
                <c:pt idx="4435">
                  <c:v>75284829.351627007</c:v>
                </c:pt>
                <c:pt idx="4436">
                  <c:v>75040285.551947996</c:v>
                </c:pt>
                <c:pt idx="4437">
                  <c:v>74794928.047767997</c:v>
                </c:pt>
                <c:pt idx="4438">
                  <c:v>74548752.816170007</c:v>
                </c:pt>
                <c:pt idx="4439">
                  <c:v>74301755.791131005</c:v>
                </c:pt>
                <c:pt idx="4440">
                  <c:v>74053932.862877995</c:v>
                </c:pt>
                <c:pt idx="4441">
                  <c:v>73805279.877208993</c:v>
                </c:pt>
                <c:pt idx="4442">
                  <c:v>73555792.634822994</c:v>
                </c:pt>
                <c:pt idx="4443">
                  <c:v>73305466.890616</c:v>
                </c:pt>
                <c:pt idx="4444">
                  <c:v>73054298.352982</c:v>
                </c:pt>
                <c:pt idx="4445">
                  <c:v>72802282.683084995</c:v>
                </c:pt>
                <c:pt idx="4446">
                  <c:v>72549415.494121</c:v>
                </c:pt>
                <c:pt idx="4447">
                  <c:v>72295692.350568995</c:v>
                </c:pt>
                <c:pt idx="4448">
                  <c:v>72041108.767422006</c:v>
                </c:pt>
                <c:pt idx="4449">
                  <c:v>71785660.209401995</c:v>
                </c:pt>
                <c:pt idx="4450">
                  <c:v>71529342.090160996</c:v>
                </c:pt>
                <c:pt idx="4451">
                  <c:v>71272149.771466002</c:v>
                </c:pt>
                <c:pt idx="4452">
                  <c:v>71014078.562361002</c:v>
                </c:pt>
                <c:pt idx="4453">
                  <c:v>70755123.718320996</c:v>
                </c:pt>
                <c:pt idx="4454">
                  <c:v>70495280.440378994</c:v>
                </c:pt>
                <c:pt idx="4455">
                  <c:v>70234543.874240994</c:v>
                </c:pt>
                <c:pt idx="4456">
                  <c:v>69972909.109375998</c:v>
                </c:pt>
                <c:pt idx="4457">
                  <c:v>69710371.178094</c:v>
                </c:pt>
                <c:pt idx="4458">
                  <c:v>69446925.054598004</c:v>
                </c:pt>
                <c:pt idx="4459">
                  <c:v>69182565.654016003</c:v>
                </c:pt>
                <c:pt idx="4460">
                  <c:v>68917287.831416994</c:v>
                </c:pt>
                <c:pt idx="4461">
                  <c:v>68651086.380799994</c:v>
                </c:pt>
                <c:pt idx="4462">
                  <c:v>68383956.034061998</c:v>
                </c:pt>
                <c:pt idx="4463">
                  <c:v>68115891.459946007</c:v>
                </c:pt>
                <c:pt idx="4464">
                  <c:v>67846887.262961999</c:v>
                </c:pt>
                <c:pt idx="4465">
                  <c:v>67576937.982289001</c:v>
                </c:pt>
                <c:pt idx="4466">
                  <c:v>67306038.090642005</c:v>
                </c:pt>
                <c:pt idx="4467">
                  <c:v>67034181.993129</c:v>
                </c:pt>
                <c:pt idx="4468">
                  <c:v>66761364.026067004</c:v>
                </c:pt>
                <c:pt idx="4469">
                  <c:v>66487578.455784</c:v>
                </c:pt>
                <c:pt idx="4470">
                  <c:v>66212819.47738</c:v>
                </c:pt>
                <c:pt idx="4471">
                  <c:v>65937081.213473998</c:v>
                </c:pt>
                <c:pt idx="4472">
                  <c:v>65660357.712909997</c:v>
                </c:pt>
                <c:pt idx="4473">
                  <c:v>65382642.949440002</c:v>
                </c:pt>
                <c:pt idx="4474">
                  <c:v>65103930.820376001</c:v>
                </c:pt>
                <c:pt idx="4475">
                  <c:v>64824215.145204999</c:v>
                </c:pt>
                <c:pt idx="4476">
                  <c:v>64543489.664177001</c:v>
                </c:pt>
                <c:pt idx="4477">
                  <c:v>64261748.036858</c:v>
                </c:pt>
                <c:pt idx="4478">
                  <c:v>63978983.840646997</c:v>
                </c:pt>
                <c:pt idx="4479">
                  <c:v>63695190.569261</c:v>
                </c:pt>
                <c:pt idx="4480">
                  <c:v>63410361.631176002</c:v>
                </c:pt>
                <c:pt idx="4481">
                  <c:v>63124490.348041996</c:v>
                </c:pt>
                <c:pt idx="4482">
                  <c:v>62837569.953047</c:v>
                </c:pt>
                <c:pt idx="4483">
                  <c:v>62549593.589250997</c:v>
                </c:pt>
                <c:pt idx="4484">
                  <c:v>62260554.307873003</c:v>
                </c:pt>
                <c:pt idx="4485">
                  <c:v>61970445.066538997</c:v>
                </c:pt>
                <c:pt idx="4486">
                  <c:v>61679258.727480002</c:v>
                </c:pt>
                <c:pt idx="4487">
                  <c:v>61386988.055698998</c:v>
                </c:pt>
                <c:pt idx="4488">
                  <c:v>61093625.717076004</c:v>
                </c:pt>
                <c:pt idx="4489">
                  <c:v>60799164.276432</c:v>
                </c:pt>
                <c:pt idx="4490">
                  <c:v>60503596.195547998</c:v>
                </c:pt>
                <c:pt idx="4491">
                  <c:v>60206913.831127003</c:v>
                </c:pt>
                <c:pt idx="4492">
                  <c:v>59909109.432705998</c:v>
                </c:pt>
                <c:pt idx="4493">
                  <c:v>59610175.140513003</c:v>
                </c:pt>
                <c:pt idx="4494">
                  <c:v>59310102.983273</c:v>
                </c:pt>
                <c:pt idx="4495">
                  <c:v>59008884.875946999</c:v>
                </c:pt>
                <c:pt idx="4496">
                  <c:v>58706512.617425002</c:v>
                </c:pt>
                <c:pt idx="4497">
                  <c:v>58402977.888144001</c:v>
                </c:pt>
                <c:pt idx="4498">
                  <c:v>58098272.247654997</c:v>
                </c:pt>
                <c:pt idx="4499">
                  <c:v>57792387.132115997</c:v>
                </c:pt>
                <c:pt idx="4500">
                  <c:v>57485313.851721004</c:v>
                </c:pt>
                <c:pt idx="4501">
                  <c:v>57177043.588062003</c:v>
                </c:pt>
                <c:pt idx="4502">
                  <c:v>56867567.391416997</c:v>
                </c:pt>
                <c:pt idx="4503">
                  <c:v>56556876.177960001</c:v>
                </c:pt>
                <c:pt idx="4504">
                  <c:v>56244960.726901002</c:v>
                </c:pt>
                <c:pt idx="4505">
                  <c:v>55931811.677547</c:v>
                </c:pt>
                <c:pt idx="4506">
                  <c:v>55617419.526270002</c:v>
                </c:pt>
                <c:pt idx="4507">
                  <c:v>55301774.623409003</c:v>
                </c:pt>
                <c:pt idx="4508">
                  <c:v>54984867.170062996</c:v>
                </c:pt>
                <c:pt idx="4509">
                  <c:v>54666687.214814998</c:v>
                </c:pt>
                <c:pt idx="4510">
                  <c:v>54347224.650343999</c:v>
                </c:pt>
                <c:pt idx="4511">
                  <c:v>54026469.209954001</c:v>
                </c:pt>
                <c:pt idx="4512">
                  <c:v>53704410.463992</c:v>
                </c:pt>
                <c:pt idx="4513">
                  <c:v>53381037.816173002</c:v>
                </c:pt>
                <c:pt idx="4514">
                  <c:v>53056340.499787003</c:v>
                </c:pt>
                <c:pt idx="4515">
                  <c:v>52730307.573799998</c:v>
                </c:pt>
                <c:pt idx="4516">
                  <c:v>52402927.918844998</c:v>
                </c:pt>
                <c:pt idx="4517">
                  <c:v>52074190.233084001</c:v>
                </c:pt>
                <c:pt idx="4518">
                  <c:v>51744083.027949996</c:v>
                </c:pt>
                <c:pt idx="4519">
                  <c:v>51412594.623768002</c:v>
                </c:pt>
                <c:pt idx="4520">
                  <c:v>51079713.145231999</c:v>
                </c:pt>
                <c:pt idx="4521">
                  <c:v>50745426.516751997</c:v>
                </c:pt>
                <c:pt idx="4522">
                  <c:v>50409722.457658</c:v>
                </c:pt>
                <c:pt idx="4523">
                  <c:v>50072588.477254003</c:v>
                </c:pt>
                <c:pt idx="4524">
                  <c:v>49734011.869719997</c:v>
                </c:pt>
                <c:pt idx="4525">
                  <c:v>49393979.708855003</c:v>
                </c:pt>
                <c:pt idx="4526">
                  <c:v>49052478.842653997</c:v>
                </c:pt>
                <c:pt idx="4527">
                  <c:v>48709495.887718</c:v>
                </c:pt>
                <c:pt idx="4528">
                  <c:v>48365017.223483004</c:v>
                </c:pt>
                <c:pt idx="4529">
                  <c:v>48019028.986261003</c:v>
                </c:pt>
                <c:pt idx="4530">
                  <c:v>47671517.063100003</c:v>
                </c:pt>
                <c:pt idx="4531">
                  <c:v>47322467.085437</c:v>
                </c:pt>
                <c:pt idx="4532">
                  <c:v>46971864.422546998</c:v>
                </c:pt>
                <c:pt idx="4533">
                  <c:v>46619694.174777001</c:v>
                </c:pt>
                <c:pt idx="4534">
                  <c:v>46265941.166561</c:v>
                </c:pt>
                <c:pt idx="4535">
                  <c:v>45910589.939196996</c:v>
                </c:pt>
                <c:pt idx="4536">
                  <c:v>45553624.743394002</c:v>
                </c:pt>
                <c:pt idx="4537">
                  <c:v>45195029.531553</c:v>
                </c:pt>
                <c:pt idx="4538">
                  <c:v>44834787.949808002</c:v>
                </c:pt>
                <c:pt idx="4539">
                  <c:v>44472883.329778999</c:v>
                </c:pt>
                <c:pt idx="4540">
                  <c:v>44109298.680056997</c:v>
                </c:pt>
                <c:pt idx="4541">
                  <c:v>43744016.677389003</c:v>
                </c:pt>
                <c:pt idx="4542">
                  <c:v>43377019.657559998</c:v>
                </c:pt>
                <c:pt idx="4543">
                  <c:v>43008289.605967</c:v>
                </c:pt>
                <c:pt idx="4544">
                  <c:v>42637808.147849999</c:v>
                </c:pt>
                <c:pt idx="4545">
                  <c:v>42265556.538194001</c:v>
                </c:pt>
                <c:pt idx="4546">
                  <c:v>41891515.651267</c:v>
                </c:pt>
                <c:pt idx="4547">
                  <c:v>41515665.969791003</c:v>
                </c:pt>
                <c:pt idx="4548">
                  <c:v>41137987.573721997</c:v>
                </c:pt>
                <c:pt idx="4549">
                  <c:v>40758460.128637999</c:v>
                </c:pt>
                <c:pt idx="4550">
                  <c:v>40377062.873699002</c:v>
                </c:pt>
                <c:pt idx="4551">
                  <c:v>39993774.609176002</c:v>
                </c:pt>
                <c:pt idx="4552">
                  <c:v>39608573.683530003</c:v>
                </c:pt>
                <c:pt idx="4553">
                  <c:v>39221437.980016999</c:v>
                </c:pt>
                <c:pt idx="4554">
                  <c:v>38832344.902796</c:v>
                </c:pt>
                <c:pt idx="4555">
                  <c:v>38441271.362542003</c:v>
                </c:pt>
                <c:pt idx="4556">
                  <c:v>38048193.761509001</c:v>
                </c:pt>
                <c:pt idx="4557">
                  <c:v>37653087.978056997</c:v>
                </c:pt>
                <c:pt idx="4558">
                  <c:v>37255929.350590996</c:v>
                </c:pt>
                <c:pt idx="4559">
                  <c:v>36856692.660906002</c:v>
                </c:pt>
                <c:pt idx="4560">
                  <c:v>36455352.116915002</c:v>
                </c:pt>
                <c:pt idx="4561">
                  <c:v>36051881.334725</c:v>
                </c:pt>
                <c:pt idx="4562">
                  <c:v>35646253.320041999</c:v>
                </c:pt>
                <c:pt idx="4563">
                  <c:v>35238440.448876999</c:v>
                </c:pt>
                <c:pt idx="4564">
                  <c:v>34828414.447535001</c:v>
                </c:pt>
                <c:pt idx="4565">
                  <c:v>34416146.371844999</c:v>
                </c:pt>
                <c:pt idx="4566">
                  <c:v>34001606.585616</c:v>
                </c:pt>
                <c:pt idx="4567">
                  <c:v>33584764.738289997</c:v>
                </c:pt>
                <c:pt idx="4568">
                  <c:v>33165589.741751999</c:v>
                </c:pt>
                <c:pt idx="4569">
                  <c:v>32744049.746291999</c:v>
                </c:pt>
                <c:pt idx="4570">
                  <c:v>32320112.115665998</c:v>
                </c:pt>
                <c:pt idx="4571">
                  <c:v>31893743.401255999</c:v>
                </c:pt>
                <c:pt idx="4572">
                  <c:v>31464909.315274</c:v>
                </c:pt>
                <c:pt idx="4573">
                  <c:v>31033574.703015</c:v>
                </c:pt>
                <c:pt idx="4574">
                  <c:v>30599703.514116999</c:v>
                </c:pt>
                <c:pt idx="4575">
                  <c:v>30163258.772813998</c:v>
                </c:pt>
                <c:pt idx="4576">
                  <c:v>29724202.547169998</c:v>
                </c:pt>
                <c:pt idx="4577">
                  <c:v>29282495.917279001</c:v>
                </c:pt>
                <c:pt idx="4578">
                  <c:v>28838098.942421</c:v>
                </c:pt>
                <c:pt idx="4579">
                  <c:v>28390970.627183001</c:v>
                </c:pt>
                <c:pt idx="4580">
                  <c:v>27941068.886546001</c:v>
                </c:pt>
                <c:pt idx="4581">
                  <c:v>27488350.509962</c:v>
                </c:pt>
                <c:pt idx="4582">
                  <c:v>27032771.124449998</c:v>
                </c:pt>
                <c:pt idx="4583">
                  <c:v>26574285.156762</c:v>
                </c:pt>
                <c:pt idx="4584">
                  <c:v>26112845.794677999</c:v>
                </c:pt>
                <c:pt idx="4585">
                  <c:v>25648404.947526999</c:v>
                </c:pt>
                <c:pt idx="4586">
                  <c:v>25180913.206037998</c:v>
                </c:pt>
                <c:pt idx="4587">
                  <c:v>24710319.801686998</c:v>
                </c:pt>
                <c:pt idx="4588">
                  <c:v>24236572.565705001</c:v>
                </c:pt>
                <c:pt idx="4589">
                  <c:v>23759617.888002001</c:v>
                </c:pt>
                <c:pt idx="4590">
                  <c:v>23279400.676293001</c:v>
                </c:pt>
                <c:pt idx="4591">
                  <c:v>22795864.315786</c:v>
                </c:pt>
                <c:pt idx="4592">
                  <c:v>22308950.629880998</c:v>
                </c:pt>
                <c:pt idx="4593">
                  <c:v>21818599.842432</c:v>
                </c:pt>
                <c:pt idx="4594">
                  <c:v>21324750.542226002</c:v>
                </c:pt>
                <c:pt idx="4595">
                  <c:v>20827339.650518</c:v>
                </c:pt>
                <c:pt idx="4596">
                  <c:v>20326302.392591</c:v>
                </c:pt>
                <c:pt idx="4597">
                  <c:v>19821572.274562001</c:v>
                </c:pt>
                <c:pt idx="4598">
                  <c:v>19313081.066909999</c:v>
                </c:pt>
                <c:pt idx="4599">
                  <c:v>18800758.796500001</c:v>
                </c:pt>
                <c:pt idx="4600">
                  <c:v>18284533.749276999</c:v>
                </c:pt>
                <c:pt idx="4601">
                  <c:v>17764332.486288998</c:v>
                </c:pt>
                <c:pt idx="4602">
                  <c:v>17240079.876233</c:v>
                </c:pt>
                <c:pt idx="4603">
                  <c:v>16711699.148468999</c:v>
                </c:pt>
                <c:pt idx="4604">
                  <c:v>16179111.971270001</c:v>
                </c:pt>
                <c:pt idx="4605">
                  <c:v>15642238.561176</c:v>
                </c:pt>
                <c:pt idx="4606">
                  <c:v>15100997.830600001</c:v>
                </c:pt>
                <c:pt idx="4607">
                  <c:v>14555307.582491999</c:v>
                </c:pt>
                <c:pt idx="4608">
                  <c:v>14005084.762855999</c:v>
                </c:pt>
                <c:pt idx="4609">
                  <c:v>13450245.784453999</c:v>
                </c:pt>
                <c:pt idx="4610">
                  <c:v>12890706.938168</c:v>
                </c:pt>
                <c:pt idx="4611">
                  <c:v>12326384.912420001</c:v>
                </c:pt>
                <c:pt idx="4612">
                  <c:v>11757197.446037</c:v>
                </c:pt>
                <c:pt idx="4613">
                  <c:v>11183064.146213001</c:v>
                </c:pt>
                <c:pt idx="4614">
                  <c:v>10603907.511163</c:v>
                </c:pt>
                <c:pt idx="4615">
                  <c:v>10019654.207247</c:v>
                </c:pt>
                <c:pt idx="4616">
                  <c:v>9430236.6632649992</c:v>
                </c:pt>
                <c:pt idx="4617">
                  <c:v>8835595.0613320004</c:v>
                </c:pt>
                <c:pt idx="4618">
                  <c:v>8235679.8252309998</c:v>
                </c:pt>
                <c:pt idx="4619">
                  <c:v>7630454.7350439997</c:v>
                </c:pt>
                <c:pt idx="4620">
                  <c:v>7019900.8331350004</c:v>
                </c:pt>
                <c:pt idx="4621">
                  <c:v>6404021.3340499997</c:v>
                </c:pt>
                <c:pt idx="4622">
                  <c:v>5782847.813228</c:v>
                </c:pt>
                <c:pt idx="4623">
                  <c:v>5156448.0315789999</c:v>
                </c:pt>
                <c:pt idx="4624">
                  <c:v>4524935.8616909999</c:v>
                </c:pt>
                <c:pt idx="4625">
                  <c:v>3888483.9256580002</c:v>
                </c:pt>
                <c:pt idx="4626">
                  <c:v>3247339.7461250001</c:v>
                </c:pt>
                <c:pt idx="4627">
                  <c:v>2601846.466978</c:v>
                </c:pt>
                <c:pt idx="4628">
                  <c:v>1952469.5380229999</c:v>
                </c:pt>
                <c:pt idx="4629">
                  <c:v>1299831.204013</c:v>
                </c:pt>
                <c:pt idx="4630">
                  <c:v>644755.22036499996</c:v>
                </c:pt>
                <c:pt idx="4631">
                  <c:v>-11675.037136000001</c:v>
                </c:pt>
                <c:pt idx="4632">
                  <c:v>-668040.980828</c:v>
                </c:pt>
                <c:pt idx="4633">
                  <c:v>-1322490.584087</c:v>
                </c:pt>
                <c:pt idx="4634">
                  <c:v>-1972611.2887560001</c:v>
                </c:pt>
                <c:pt idx="4635">
                  <c:v>-2615267.09546</c:v>
                </c:pt>
                <c:pt idx="4636">
                  <c:v>-3246393.345431</c:v>
                </c:pt>
                <c:pt idx="4637">
                  <c:v>-3860746.036781</c:v>
                </c:pt>
                <c:pt idx="4638">
                  <c:v>-4451611.869953</c:v>
                </c:pt>
                <c:pt idx="4639">
                  <c:v>-5010505.7402799996</c:v>
                </c:pt>
                <c:pt idx="4640">
                  <c:v>-5526920.8580059996</c:v>
                </c:pt>
                <c:pt idx="4641">
                  <c:v>-5988257.5922020003</c:v>
                </c:pt>
                <c:pt idx="4642">
                  <c:v>-6380131.0193729997</c:v>
                </c:pt>
                <c:pt idx="4643">
                  <c:v>-6687298.9404889997</c:v>
                </c:pt>
                <c:pt idx="4644">
                  <c:v>-6895366.4998869998</c:v>
                </c:pt>
                <c:pt idx="4645">
                  <c:v>-6993112.1606520005</c:v>
                </c:pt>
                <c:pt idx="4646">
                  <c:v>-6974798.4064410003</c:v>
                </c:pt>
                <c:pt idx="4647">
                  <c:v>-6841524.3090239996</c:v>
                </c:pt>
                <c:pt idx="4648">
                  <c:v>-6600957.411661</c:v>
                </c:pt>
                <c:pt idx="4649">
                  <c:v>-6265582.054091</c:v>
                </c:pt>
                <c:pt idx="4650">
                  <c:v>-5850288.0571849998</c:v>
                </c:pt>
                <c:pt idx="4651">
                  <c:v>-5370194.7293290002</c:v>
                </c:pt>
                <c:pt idx="4652">
                  <c:v>-4839192.8495890005</c:v>
                </c:pt>
                <c:pt idx="4653">
                  <c:v>-4269235.9763049996</c:v>
                </c:pt>
                <c:pt idx="4654">
                  <c:v>-3670177.23037</c:v>
                </c:pt>
                <c:pt idx="4655">
                  <c:v>-3049914.5920560001</c:v>
                </c:pt>
                <c:pt idx="4656">
                  <c:v>-2414667.5534259998</c:v>
                </c:pt>
                <c:pt idx="4657">
                  <c:v>-1769280.461072</c:v>
                </c:pt>
                <c:pt idx="4658">
                  <c:v>-1117501.767374</c:v>
                </c:pt>
                <c:pt idx="4659">
                  <c:v>-462220.51018300001</c:v>
                </c:pt>
                <c:pt idx="4660">
                  <c:v>194342.32326199999</c:v>
                </c:pt>
                <c:pt idx="4661">
                  <c:v>850482.88138799998</c:v>
                </c:pt>
                <c:pt idx="4662">
                  <c:v>1504897.1396590001</c:v>
                </c:pt>
                <c:pt idx="4663">
                  <c:v>2156590.3975229999</c:v>
                </c:pt>
                <c:pt idx="4664">
                  <c:v>2804807.6741880002</c:v>
                </c:pt>
                <c:pt idx="4665">
                  <c:v>3448980.1944090002</c:v>
                </c:pt>
                <c:pt idx="4666">
                  <c:v>4088684.1836879998</c:v>
                </c:pt>
                <c:pt idx="4667">
                  <c:v>4723609.0581280002</c:v>
                </c:pt>
                <c:pt idx="4668">
                  <c:v>5353532.7855660003</c:v>
                </c:pt>
                <c:pt idx="4669">
                  <c:v>5978302.7308499999</c:v>
                </c:pt>
                <c:pt idx="4670">
                  <c:v>6597820.7072999999</c:v>
                </c:pt>
                <c:pt idx="4671">
                  <c:v>7212031.2658019997</c:v>
                </c:pt>
                <c:pt idx="4672">
                  <c:v>7820912.486021</c:v>
                </c:pt>
                <c:pt idx="4673">
                  <c:v>8424468.7094620001</c:v>
                </c:pt>
                <c:pt idx="4674">
                  <c:v>9022724.7860899996</c:v>
                </c:pt>
                <c:pt idx="4675">
                  <c:v>9615721.5057100002</c:v>
                </c:pt>
                <c:pt idx="4676">
                  <c:v>10203511.960650999</c:v>
                </c:pt>
                <c:pt idx="4677">
                  <c:v>10786158.643493</c:v>
                </c:pt>
                <c:pt idx="4678">
                  <c:v>11363731.127203999</c:v>
                </c:pt>
                <c:pt idx="4679">
                  <c:v>11936304.208417</c:v>
                </c:pt>
                <c:pt idx="4680">
                  <c:v>12503956.420329001</c:v>
                </c:pt>
                <c:pt idx="4681">
                  <c:v>13066768.841491001</c:v>
                </c:pt>
                <c:pt idx="4682">
                  <c:v>13624824.142198</c:v>
                </c:pt>
                <c:pt idx="4683">
                  <c:v>14178205.822180999</c:v>
                </c:pt>
                <c:pt idx="4684">
                  <c:v>14726997.602688</c:v>
                </c:pt>
                <c:pt idx="4685">
                  <c:v>15271282.943444001</c:v>
                </c:pt>
                <c:pt idx="4686">
                  <c:v>15811144.66078</c:v>
                </c:pt>
                <c:pt idx="4687">
                  <c:v>16346664.627881</c:v>
                </c:pt>
                <c:pt idx="4688">
                  <c:v>16877923.541715998</c:v>
                </c:pt>
                <c:pt idx="4689">
                  <c:v>17405000.744204</c:v>
                </c:pt>
                <c:pt idx="4690">
                  <c:v>17927974.087471001</c:v>
                </c:pt>
                <c:pt idx="4691">
                  <c:v>18446919.834957</c:v>
                </c:pt>
                <c:pt idx="4692">
                  <c:v>18961912.591658</c:v>
                </c:pt>
                <c:pt idx="4693">
                  <c:v>19473025.258008</c:v>
                </c:pt>
                <c:pt idx="4694">
                  <c:v>19980329.002898999</c:v>
                </c:pt>
                <c:pt idx="4695">
                  <c:v>20483893.252161</c:v>
                </c:pt>
                <c:pt idx="4696">
                  <c:v>20983785.689475</c:v>
                </c:pt>
                <c:pt idx="4697">
                  <c:v>21480072.267225001</c:v>
                </c:pt>
                <c:pt idx="4698">
                  <c:v>21972817.225260001</c:v>
                </c:pt>
                <c:pt idx="4699">
                  <c:v>22462083.115876999</c:v>
                </c:pt>
                <c:pt idx="4700">
                  <c:v>22947930.833641998</c:v>
                </c:pt>
                <c:pt idx="4701">
                  <c:v>23430419.648913</c:v>
                </c:pt>
                <c:pt idx="4702">
                  <c:v>23909607.244137</c:v>
                </c:pt>
                <c:pt idx="4703">
                  <c:v>24385549.752142001</c:v>
                </c:pt>
                <c:pt idx="4704">
                  <c:v>24858301.795814</c:v>
                </c:pt>
                <c:pt idx="4705">
                  <c:v>25327916.528622001</c:v>
                </c:pt>
                <c:pt idx="4706">
                  <c:v>25794445.675595999</c:v>
                </c:pt>
                <c:pt idx="4707">
                  <c:v>26257939.574405</c:v>
                </c:pt>
                <c:pt idx="4708">
                  <c:v>26718447.216262002</c:v>
                </c:pt>
                <c:pt idx="4709">
                  <c:v>27176016.286442</c:v>
                </c:pt>
                <c:pt idx="4710">
                  <c:v>27630693.204231001</c:v>
                </c:pt>
                <c:pt idx="4711">
                  <c:v>28082523.162176002</c:v>
                </c:pt>
                <c:pt idx="4712">
                  <c:v>28531550.164523002</c:v>
                </c:pt>
                <c:pt idx="4713">
                  <c:v>28977817.064768001</c:v>
                </c:pt>
                <c:pt idx="4714">
                  <c:v>29421365.602253001</c:v>
                </c:pt>
                <c:pt idx="4715">
                  <c:v>29862236.437780999</c:v>
                </c:pt>
                <c:pt idx="4716">
                  <c:v>30300469.188200001</c:v>
                </c:pt>
                <c:pt idx="4717">
                  <c:v>30736102.459961999</c:v>
                </c:pt>
                <c:pt idx="4718">
                  <c:v>31169173.881638002</c:v>
                </c:pt>
                <c:pt idx="4719">
                  <c:v>31599720.135391999</c:v>
                </c:pt>
                <c:pt idx="4720">
                  <c:v>32027776.987426002</c:v>
                </c:pt>
                <c:pt idx="4721">
                  <c:v>32453379.31741</c:v>
                </c:pt>
                <c:pt idx="4722">
                  <c:v>32876561.146907002</c:v>
                </c:pt>
                <c:pt idx="4723">
                  <c:v>33297355.666820999</c:v>
                </c:pt>
                <c:pt idx="4724">
                  <c:v>33715795.263885997</c:v>
                </c:pt>
                <c:pt idx="4725">
                  <c:v>34131911.546227999</c:v>
                </c:pt>
                <c:pt idx="4726">
                  <c:v>34545735.368010998</c:v>
                </c:pt>
                <c:pt idx="4727">
                  <c:v>34957296.853211001</c:v>
                </c:pt>
                <c:pt idx="4728">
                  <c:v>35366625.418535002</c:v>
                </c:pt>
                <c:pt idx="4729">
                  <c:v>35773749.795515001</c:v>
                </c:pt>
                <c:pt idx="4730">
                  <c:v>36178698.051807001</c:v>
                </c:pt>
                <c:pt idx="4731">
                  <c:v>36581497.611717001</c:v>
                </c:pt>
                <c:pt idx="4732">
                  <c:v>36982175.275987998</c:v>
                </c:pt>
                <c:pt idx="4733">
                  <c:v>37380757.240869001</c:v>
                </c:pt>
                <c:pt idx="4734">
                  <c:v>37777269.116497003</c:v>
                </c:pt>
                <c:pt idx="4735">
                  <c:v>38171735.944614999</c:v>
                </c:pt>
                <c:pt idx="4736">
                  <c:v>38564182.215646997</c:v>
                </c:pt>
                <c:pt idx="4737">
                  <c:v>38954631.885164998</c:v>
                </c:pt>
                <c:pt idx="4738">
                  <c:v>39343108.389761001</c:v>
                </c:pt>
                <c:pt idx="4739">
                  <c:v>39729634.662354</c:v>
                </c:pt>
                <c:pt idx="4740">
                  <c:v>40114233.146944001</c:v>
                </c:pt>
                <c:pt idx="4741">
                  <c:v>40496925.812850997</c:v>
                </c:pt>
                <c:pt idx="4742">
                  <c:v>40877734.168442003</c:v>
                </c:pt>
                <c:pt idx="4743">
                  <c:v>41256679.274379</c:v>
                </c:pt>
                <c:pt idx="4744">
                  <c:v>41633781.756393999</c:v>
                </c:pt>
                <c:pt idx="4745">
                  <c:v>42009061.817626998</c:v>
                </c:pt>
                <c:pt idx="4746">
                  <c:v>42382539.250523999</c:v>
                </c:pt>
                <c:pt idx="4747">
                  <c:v>42754233.448330998</c:v>
                </c:pt>
                <c:pt idx="4748">
                  <c:v>43124163.416184999</c:v>
                </c:pt>
                <c:pt idx="4749">
                  <c:v>43492347.781827003</c:v>
                </c:pt>
                <c:pt idx="4750">
                  <c:v>43858804.805949003</c:v>
                </c:pt>
                <c:pt idx="4751">
                  <c:v>44223552.392189004</c:v>
                </c:pt>
                <c:pt idx="4752">
                  <c:v>44586608.096785001</c:v>
                </c:pt>
                <c:pt idx="4753">
                  <c:v>44947989.137910999</c:v>
                </c:pt>
                <c:pt idx="4754">
                  <c:v>45307712.404693998</c:v>
                </c:pt>
                <c:pt idx="4755">
                  <c:v>45665794.465934001</c:v>
                </c:pt>
                <c:pt idx="4756">
                  <c:v>46022251.578534</c:v>
                </c:pt>
                <c:pt idx="4757">
                  <c:v>46377099.695653997</c:v>
                </c:pt>
                <c:pt idx="4758">
                  <c:v>46730354.474600002</c:v>
                </c:pt>
                <c:pt idx="4759">
                  <c:v>47082031.284447998</c:v>
                </c:pt>
                <c:pt idx="4760">
                  <c:v>47432145.213435002</c:v>
                </c:pt>
                <c:pt idx="4761">
                  <c:v>47780711.076095</c:v>
                </c:pt>
                <c:pt idx="4762">
                  <c:v>48127743.420186996</c:v>
                </c:pt>
                <c:pt idx="4763">
                  <c:v>48473256.533381999</c:v>
                </c:pt>
                <c:pt idx="4764">
                  <c:v>48817264.449753001</c:v>
                </c:pt>
                <c:pt idx="4765">
                  <c:v>49159780.956058003</c:v>
                </c:pt>
                <c:pt idx="4766">
                  <c:v>49500819.597819</c:v>
                </c:pt>
                <c:pt idx="4767">
                  <c:v>49840393.685226001</c:v>
                </c:pt>
                <c:pt idx="4768">
                  <c:v>50178516.298845001</c:v>
                </c:pt>
                <c:pt idx="4769">
                  <c:v>50515200.295157999</c:v>
                </c:pt>
                <c:pt idx="4770">
                  <c:v>50850458.311933003</c:v>
                </c:pt>
                <c:pt idx="4771">
                  <c:v>51184302.773432001</c:v>
                </c:pt>
                <c:pt idx="4772">
                  <c:v>51516745.895456001</c:v>
                </c:pt>
                <c:pt idx="4773">
                  <c:v>51847799.690249003</c:v>
                </c:pt>
                <c:pt idx="4774">
                  <c:v>52177475.971243002</c:v>
                </c:pt>
                <c:pt idx="4775">
                  <c:v>52505786.357676998</c:v>
                </c:pt>
                <c:pt idx="4776">
                  <c:v>52832742.279064998</c:v>
                </c:pt>
                <c:pt idx="4777">
                  <c:v>53158354.979546003</c:v>
                </c:pt>
                <c:pt idx="4778">
                  <c:v>53482635.522096001</c:v>
                </c:pt>
                <c:pt idx="4779">
                  <c:v>53805594.792629004</c:v>
                </c:pt>
                <c:pt idx="4780">
                  <c:v>54127243.503971003</c:v>
                </c:pt>
                <c:pt idx="4781">
                  <c:v>54447592.199726</c:v>
                </c:pt>
                <c:pt idx="4782">
                  <c:v>54766651.258028999</c:v>
                </c:pt>
                <c:pt idx="4783">
                  <c:v>55084430.895191997</c:v>
                </c:pt>
                <c:pt idx="4784">
                  <c:v>55400941.169253998</c:v>
                </c:pt>
                <c:pt idx="4785">
                  <c:v>55716191.983422004</c:v>
                </c:pt>
                <c:pt idx="4786">
                  <c:v>56030193.089423001</c:v>
                </c:pt>
                <c:pt idx="4787">
                  <c:v>56342954.090763003</c:v>
                </c:pt>
                <c:pt idx="4788">
                  <c:v>56654484.445894003</c:v>
                </c:pt>
                <c:pt idx="4789">
                  <c:v>56964793.471294999</c:v>
                </c:pt>
                <c:pt idx="4790">
                  <c:v>57273890.344470002</c:v>
                </c:pt>
                <c:pt idx="4791">
                  <c:v>57581784.106867</c:v>
                </c:pt>
                <c:pt idx="4792">
                  <c:v>57888483.666713998</c:v>
                </c:pt>
                <c:pt idx="4793">
                  <c:v>58193997.801780999</c:v>
                </c:pt>
                <c:pt idx="4794">
                  <c:v>58498335.162074</c:v>
                </c:pt>
                <c:pt idx="4795">
                  <c:v>58801504.272446997</c:v>
                </c:pt>
                <c:pt idx="4796">
                  <c:v>59103513.535155997</c:v>
                </c:pt>
                <c:pt idx="4797">
                  <c:v>59404371.232340999</c:v>
                </c:pt>
                <c:pt idx="4798">
                  <c:v>59704085.528443001</c:v>
                </c:pt>
                <c:pt idx="4799">
                  <c:v>60002664.472561002</c:v>
                </c:pt>
                <c:pt idx="4800">
                  <c:v>60300116.000748001</c:v>
                </c:pt>
                <c:pt idx="4801">
                  <c:v>60596447.938245997</c:v>
                </c:pt>
                <c:pt idx="4802">
                  <c:v>60891668.001668997</c:v>
                </c:pt>
                <c:pt idx="4803">
                  <c:v>61185783.801123999</c:v>
                </c:pt>
                <c:pt idx="4804">
                  <c:v>61478802.842285</c:v>
                </c:pt>
                <c:pt idx="4805">
                  <c:v>61770732.528412998</c:v>
                </c:pt>
                <c:pt idx="4806">
                  <c:v>62061580.162322</c:v>
                </c:pt>
                <c:pt idx="4807">
                  <c:v>62351352.948306002</c:v>
                </c:pt>
                <c:pt idx="4808">
                  <c:v>62640057.994006</c:v>
                </c:pt>
                <c:pt idx="4809">
                  <c:v>62927702.312241003</c:v>
                </c:pt>
                <c:pt idx="4810">
                  <c:v>63214292.822791003</c:v>
                </c:pt>
                <c:pt idx="4811">
                  <c:v>63499836.354138002</c:v>
                </c:pt>
                <c:pt idx="4812">
                  <c:v>63784339.645159997</c:v>
                </c:pt>
                <c:pt idx="4813">
                  <c:v>64067809.346794002</c:v>
                </c:pt>
                <c:pt idx="4814">
                  <c:v>64350252.023649</c:v>
                </c:pt>
                <c:pt idx="4815">
                  <c:v>64631674.155589998</c:v>
                </c:pt>
                <c:pt idx="4816">
                  <c:v>64912082.139275998</c:v>
                </c:pt>
                <c:pt idx="4817">
                  <c:v>65191482.289669</c:v>
                </c:pt>
                <c:pt idx="4818">
                  <c:v>65469880.841504</c:v>
                </c:pt>
                <c:pt idx="4819">
                  <c:v>65747283.950727999</c:v>
                </c:pt>
                <c:pt idx="4820">
                  <c:v>66023697.695899002</c:v>
                </c:pt>
                <c:pt idx="4821">
                  <c:v>66299128.079561003</c:v>
                </c:pt>
                <c:pt idx="4822">
                  <c:v>66573581.029583</c:v>
                </c:pt>
                <c:pt idx="4823">
                  <c:v>66847062.400468998</c:v>
                </c:pt>
                <c:pt idx="4824">
                  <c:v>67119577.974637002</c:v>
                </c:pt>
                <c:pt idx="4825">
                  <c:v>67391133.46367</c:v>
                </c:pt>
                <c:pt idx="4826">
                  <c:v>67661734.509540007</c:v>
                </c:pt>
                <c:pt idx="4827">
                  <c:v>67931386.685800999</c:v>
                </c:pt>
                <c:pt idx="4828">
                  <c:v>68200095.498762995</c:v>
                </c:pt>
                <c:pt idx="4829">
                  <c:v>68467866.388630003</c:v>
                </c:pt>
                <c:pt idx="4830">
                  <c:v>68734704.730624005</c:v>
                </c:pt>
                <c:pt idx="4831">
                  <c:v>69000615.836070001</c:v>
                </c:pt>
                <c:pt idx="4832">
                  <c:v>69265604.953476995</c:v>
                </c:pt>
                <c:pt idx="4833">
                  <c:v>69529677.269574001</c:v>
                </c:pt>
                <c:pt idx="4834">
                  <c:v>69792837.910343006</c:v>
                </c:pt>
                <c:pt idx="4835">
                  <c:v>70055091.942013994</c:v>
                </c:pt>
                <c:pt idx="4836">
                  <c:v>70316444.372052997</c:v>
                </c:pt>
                <c:pt idx="4837">
                  <c:v>70576900.150114998</c:v>
                </c:pt>
                <c:pt idx="4838">
                  <c:v>70836464.168988004</c:v>
                </c:pt>
                <c:pt idx="4839">
                  <c:v>71095141.265511006</c:v>
                </c:pt>
                <c:pt idx="4840">
                  <c:v>71352936.221476004</c:v>
                </c:pt>
                <c:pt idx="4841">
                  <c:v>71609853.764507994</c:v>
                </c:pt>
                <c:pt idx="4842">
                  <c:v>71865898.56893</c:v>
                </c:pt>
                <c:pt idx="4843">
                  <c:v>72121075.256608993</c:v>
                </c:pt>
                <c:pt idx="4844">
                  <c:v>72375388.397781998</c:v>
                </c:pt>
                <c:pt idx="4845">
                  <c:v>72628842.511869997</c:v>
                </c:pt>
                <c:pt idx="4846">
                  <c:v>72881442.068270996</c:v>
                </c:pt>
                <c:pt idx="4847">
                  <c:v>73133191.487139001</c:v>
                </c:pt>
                <c:pt idx="4848">
                  <c:v>73384095.140147001</c:v>
                </c:pt>
                <c:pt idx="4849">
                  <c:v>73634157.351236999</c:v>
                </c:pt>
                <c:pt idx="4850">
                  <c:v>73883382.397346005</c:v>
                </c:pt>
                <c:pt idx="4851">
                  <c:v>74131774.509132996</c:v>
                </c:pt>
                <c:pt idx="4852">
                  <c:v>74379337.871675998</c:v>
                </c:pt>
                <c:pt idx="4853">
                  <c:v>74626076.625163004</c:v>
                </c:pt>
                <c:pt idx="4854">
                  <c:v>74871994.865572006</c:v>
                </c:pt>
                <c:pt idx="4855">
                  <c:v>75117096.645330995</c:v>
                </c:pt>
                <c:pt idx="4856">
                  <c:v>75361385.973967001</c:v>
                </c:pt>
                <c:pt idx="4857">
                  <c:v>75604866.818746999</c:v>
                </c:pt>
                <c:pt idx="4858">
                  <c:v>75847543.105302006</c:v>
                </c:pt>
                <c:pt idx="4859">
                  <c:v>76089418.718238994</c:v>
                </c:pt>
                <c:pt idx="4860">
                  <c:v>76330497.501743004</c:v>
                </c:pt>
                <c:pt idx="4861">
                  <c:v>76570783.260168001</c:v>
                </c:pt>
                <c:pt idx="4862">
                  <c:v>76810279.758616999</c:v>
                </c:pt>
                <c:pt idx="4863">
                  <c:v>77048990.723504007</c:v>
                </c:pt>
                <c:pt idx="4864">
                  <c:v>77286919.843118995</c:v>
                </c:pt>
                <c:pt idx="4865">
                  <c:v>77524070.768169999</c:v>
                </c:pt>
                <c:pt idx="4866">
                  <c:v>77760447.112321004</c:v>
                </c:pt>
                <c:pt idx="4867">
                  <c:v>77996052.452717006</c:v>
                </c:pt>
                <c:pt idx="4868">
                  <c:v>78230890.330503002</c:v>
                </c:pt>
                <c:pt idx="4869">
                  <c:v>78464964.251331002</c:v>
                </c:pt>
                <c:pt idx="4870">
                  <c:v>78698277.685856</c:v>
                </c:pt>
                <c:pt idx="4871">
                  <c:v>78930834.070227996</c:v>
                </c:pt>
                <c:pt idx="4872">
                  <c:v>79162636.806569993</c:v>
                </c:pt>
                <c:pt idx="4873">
                  <c:v>79393689.263448</c:v>
                </c:pt>
                <c:pt idx="4874">
                  <c:v>79623994.776338995</c:v>
                </c:pt>
                <c:pt idx="4875">
                  <c:v>79853556.648077995</c:v>
                </c:pt>
                <c:pt idx="4876">
                  <c:v>80082378.149309993</c:v>
                </c:pt>
                <c:pt idx="4877">
                  <c:v>80310462.518929005</c:v>
                </c:pt>
                <c:pt idx="4878">
                  <c:v>80537812.964502007</c:v>
                </c:pt>
                <c:pt idx="4879">
                  <c:v>80764432.662700996</c:v>
                </c:pt>
                <c:pt idx="4880">
                  <c:v>80990324.759709001</c:v>
                </c:pt>
                <c:pt idx="4881">
                  <c:v>81215492.371637002</c:v>
                </c:pt>
                <c:pt idx="4882">
                  <c:v>81439938.584920004</c:v>
                </c:pt>
                <c:pt idx="4883">
                  <c:v>81663666.456713006</c:v>
                </c:pt>
                <c:pt idx="4884">
                  <c:v>81886679.015275002</c:v>
                </c:pt>
                <c:pt idx="4885">
                  <c:v>82108979.260357007</c:v>
                </c:pt>
                <c:pt idx="4886">
                  <c:v>82330570.163567007</c:v>
                </c:pt>
                <c:pt idx="4887">
                  <c:v>82551454.668744996</c:v>
                </c:pt>
                <c:pt idx="4888">
                  <c:v>82771635.692318007</c:v>
                </c:pt>
                <c:pt idx="4889">
                  <c:v>82991116.123664007</c:v>
                </c:pt>
                <c:pt idx="4890">
                  <c:v>83209898.825451002</c:v>
                </c:pt>
                <c:pt idx="4891">
                  <c:v>83427986.633987993</c:v>
                </c:pt>
                <c:pt idx="4892">
                  <c:v>83645382.359558001</c:v>
                </c:pt>
                <c:pt idx="4893">
                  <c:v>83862088.786752999</c:v>
                </c:pt>
                <c:pt idx="4894">
                  <c:v>84078108.674798995</c:v>
                </c:pt>
                <c:pt idx="4895">
                  <c:v>84293444.757874995</c:v>
                </c:pt>
                <c:pt idx="4896">
                  <c:v>84508099.745434999</c:v>
                </c:pt>
                <c:pt idx="4897">
                  <c:v>84722076.322509006</c:v>
                </c:pt>
                <c:pt idx="4898">
                  <c:v>84935377.150018007</c:v>
                </c:pt>
                <c:pt idx="4899">
                  <c:v>85148004.865064994</c:v>
                </c:pt>
                <c:pt idx="4900">
                  <c:v>85359962.081239998</c:v>
                </c:pt>
                <c:pt idx="4901">
                  <c:v>85571251.388903007</c:v>
                </c:pt>
                <c:pt idx="4902">
                  <c:v>85781875.355473995</c:v>
                </c:pt>
                <c:pt idx="4903">
                  <c:v>85991836.525711998</c:v>
                </c:pt>
                <c:pt idx="4904">
                  <c:v>86201137.421994001</c:v>
                </c:pt>
                <c:pt idx="4905">
                  <c:v>86409780.544585004</c:v>
                </c:pt>
                <c:pt idx="4906">
                  <c:v>86617768.371909007</c:v>
                </c:pt>
                <c:pt idx="4907">
                  <c:v>86825103.360810995</c:v>
                </c:pt>
                <c:pt idx="4908">
                  <c:v>87031787.946814001</c:v>
                </c:pt>
                <c:pt idx="4909">
                  <c:v>87237824.544380993</c:v>
                </c:pt>
                <c:pt idx="4910">
                  <c:v>87443215.54716</c:v>
                </c:pt>
                <c:pt idx="4911">
                  <c:v>87647963.328235999</c:v>
                </c:pt>
                <c:pt idx="4912">
                  <c:v>87852070.240371004</c:v>
                </c:pt>
                <c:pt idx="4913">
                  <c:v>88055538.616247997</c:v>
                </c:pt>
                <c:pt idx="4914">
                  <c:v>88258370.768702999</c:v>
                </c:pt>
                <c:pt idx="4915">
                  <c:v>88460568.990960002</c:v>
                </c:pt>
                <c:pt idx="4916">
                  <c:v>88662135.556860998</c:v>
                </c:pt>
                <c:pt idx="4917">
                  <c:v>88863072.721089005</c:v>
                </c:pt>
                <c:pt idx="4918">
                  <c:v>89063382.719387993</c:v>
                </c:pt>
                <c:pt idx="4919">
                  <c:v>89263067.768790007</c:v>
                </c:pt>
                <c:pt idx="4920">
                  <c:v>89462130.067819998</c:v>
                </c:pt>
                <c:pt idx="4921">
                  <c:v>89660571.796715006</c:v>
                </c:pt>
                <c:pt idx="4922">
                  <c:v>89858395.117632002</c:v>
                </c:pt>
                <c:pt idx="4923">
                  <c:v>90055602.174848005</c:v>
                </c:pt>
                <c:pt idx="4924">
                  <c:v>90252195.094971001</c:v>
                </c:pt>
                <c:pt idx="4925">
                  <c:v>90448175.987133995</c:v>
                </c:pt>
                <c:pt idx="4926">
                  <c:v>90643546.943195</c:v>
                </c:pt>
                <c:pt idx="4927">
                  <c:v>90838310.037925005</c:v>
                </c:pt>
                <c:pt idx="4928">
                  <c:v>91032467.329208001</c:v>
                </c:pt>
                <c:pt idx="4929">
                  <c:v>91226020.858219996</c:v>
                </c:pt>
                <c:pt idx="4930">
                  <c:v>91418972.649618998</c:v>
                </c:pt>
                <c:pt idx="4931">
                  <c:v>91611324.711728007</c:v>
                </c:pt>
                <c:pt idx="4932">
                  <c:v>91803079.036712006</c:v>
                </c:pt>
                <c:pt idx="4933">
                  <c:v>91994237.600759</c:v>
                </c:pt>
                <c:pt idx="4934">
                  <c:v>92184802.364251003</c:v>
                </c:pt>
                <c:pt idx="4935">
                  <c:v>92374775.271937996</c:v>
                </c:pt>
                <c:pt idx="4936">
                  <c:v>92564158.253110006</c:v>
                </c:pt>
                <c:pt idx="4937">
                  <c:v>92752953.221759006</c:v>
                </c:pt>
                <c:pt idx="4938">
                  <c:v>92941162.076749995</c:v>
                </c:pt>
                <c:pt idx="4939">
                  <c:v>93128786.701977</c:v>
                </c:pt>
                <c:pt idx="4940">
                  <c:v>93315828.966529995</c:v>
                </c:pt>
                <c:pt idx="4941">
                  <c:v>93502290.724848002</c:v>
                </c:pt>
                <c:pt idx="4942">
                  <c:v>93688173.816879004</c:v>
                </c:pt>
                <c:pt idx="4943">
                  <c:v>93873480.068226993</c:v>
                </c:pt>
                <c:pt idx="4944">
                  <c:v>94058211.290312007</c:v>
                </c:pt>
                <c:pt idx="4945">
                  <c:v>94242369.280513003</c:v>
                </c:pt>
                <c:pt idx="4946">
                  <c:v>94425955.822316006</c:v>
                </c:pt>
                <c:pt idx="4947">
                  <c:v>94608972.685463995</c:v>
                </c:pt>
                <c:pt idx="4948">
                  <c:v>94791421.626092002</c:v>
                </c:pt>
                <c:pt idx="4949">
                  <c:v>94973304.386877</c:v>
                </c:pt>
                <c:pt idx="4950">
                  <c:v>95154622.697170004</c:v>
                </c:pt>
                <c:pt idx="4951">
                  <c:v>95335378.273139</c:v>
                </c:pt>
                <c:pt idx="4952">
                  <c:v>95515572.817899004</c:v>
                </c:pt>
                <c:pt idx="4953">
                  <c:v>95695208.021651998</c:v>
                </c:pt>
                <c:pt idx="4954">
                  <c:v>95874285.561811998</c:v>
                </c:pt>
                <c:pt idx="4955">
                  <c:v>96052807.103140995</c:v>
                </c:pt>
                <c:pt idx="4956">
                  <c:v>96230774.297874004</c:v>
                </c:pt>
                <c:pt idx="4957">
                  <c:v>96408188.785845995</c:v>
                </c:pt>
                <c:pt idx="4958">
                  <c:v>96585052.194618002</c:v>
                </c:pt>
                <c:pt idx="4959">
                  <c:v>96761366.139596999</c:v>
                </c:pt>
                <c:pt idx="4960">
                  <c:v>96937132.224163994</c:v>
                </c:pt>
                <c:pt idx="4961">
                  <c:v>97112352.039785996</c:v>
                </c:pt>
                <c:pt idx="4962">
                  <c:v>97287027.166141003</c:v>
                </c:pt>
                <c:pt idx="4963">
                  <c:v>97461159.171229005</c:v>
                </c:pt>
                <c:pt idx="4964">
                  <c:v>97634749.611493006</c:v>
                </c:pt>
                <c:pt idx="4965">
                  <c:v>97807800.03193</c:v>
                </c:pt>
                <c:pt idx="4966">
                  <c:v>97980311.966201007</c:v>
                </c:pt>
                <c:pt idx="4967">
                  <c:v>98152286.936745003</c:v>
                </c:pt>
                <c:pt idx="4968">
                  <c:v>98323726.454888999</c:v>
                </c:pt>
                <c:pt idx="4969">
                  <c:v>98494632.020952001</c:v>
                </c:pt>
                <c:pt idx="4970">
                  <c:v>98665005.124354005</c:v>
                </c:pt>
                <c:pt idx="4971">
                  <c:v>98834847.243723005</c:v>
                </c:pt>
                <c:pt idx="4972">
                  <c:v>99004159.846993998</c:v>
                </c:pt>
                <c:pt idx="4973">
                  <c:v>99172944.391516998</c:v>
                </c:pt>
                <c:pt idx="4974">
                  <c:v>99341202.324151993</c:v>
                </c:pt>
                <c:pt idx="4975">
                  <c:v>99508935.081376001</c:v>
                </c:pt>
                <c:pt idx="4976">
                  <c:v>99676144.089374006</c:v>
                </c:pt>
                <c:pt idx="4977">
                  <c:v>99842830.764143005</c:v>
                </c:pt>
                <c:pt idx="4978">
                  <c:v>100008996.511585</c:v>
                </c:pt>
                <c:pt idx="4979">
                  <c:v>100174642.72759899</c:v>
                </c:pt>
                <c:pt idx="4980">
                  <c:v>100339770.798182</c:v>
                </c:pt>
                <c:pt idx="4981">
                  <c:v>100504382.09951501</c:v>
                </c:pt>
                <c:pt idx="4982">
                  <c:v>100668477.99805801</c:v>
                </c:pt>
                <c:pt idx="4983">
                  <c:v>100832059.850637</c:v>
                </c:pt>
                <c:pt idx="4984">
                  <c:v>100995129.004538</c:v>
                </c:pt>
                <c:pt idx="4985">
                  <c:v>101157686.797589</c:v>
                </c:pt>
                <c:pt idx="4986">
                  <c:v>101319734.55825301</c:v>
                </c:pt>
                <c:pt idx="4987">
                  <c:v>101481273.605708</c:v>
                </c:pt>
                <c:pt idx="4988">
                  <c:v>101642305.249937</c:v>
                </c:pt>
                <c:pt idx="4989">
                  <c:v>101802830.79180899</c:v>
                </c:pt>
                <c:pt idx="4990">
                  <c:v>101962851.52316</c:v>
                </c:pt>
                <c:pt idx="4991">
                  <c:v>102122368.72688</c:v>
                </c:pt>
                <c:pt idx="4992">
                  <c:v>102281383.67698801</c:v>
                </c:pt>
                <c:pt idx="4993">
                  <c:v>102439897.638717</c:v>
                </c:pt>
                <c:pt idx="4994">
                  <c:v>102597911.868587</c:v>
                </c:pt>
                <c:pt idx="4995">
                  <c:v>102755427.61448801</c:v>
                </c:pt>
                <c:pt idx="4996">
                  <c:v>102912446.11575399</c:v>
                </c:pt>
                <c:pt idx="4997">
                  <c:v>103068968.603241</c:v>
                </c:pt>
                <c:pt idx="4998">
                  <c:v>103224996.299399</c:v>
                </c:pt>
                <c:pt idx="4999">
                  <c:v>103380530.41835</c:v>
                </c:pt>
                <c:pt idx="5000">
                  <c:v>103535572.165957</c:v>
                </c:pt>
                <c:pt idx="5001">
                  <c:v>103690122.739902</c:v>
                </c:pt>
                <c:pt idx="5002">
                  <c:v>103844183.329752</c:v>
                </c:pt>
                <c:pt idx="5003">
                  <c:v>103997755.11703099</c:v>
                </c:pt>
                <c:pt idx="5004">
                  <c:v>104150839.27529299</c:v>
                </c:pt>
                <c:pt idx="5005">
                  <c:v>104303436.97018901</c:v>
                </c:pt>
                <c:pt idx="5006">
                  <c:v>104455549.359533</c:v>
                </c:pt>
                <c:pt idx="5007">
                  <c:v>104607177.593374</c:v>
                </c:pt>
                <c:pt idx="5008">
                  <c:v>104758322.814059</c:v>
                </c:pt>
                <c:pt idx="5009">
                  <c:v>104908986.15630101</c:v>
                </c:pt>
                <c:pt idx="5010">
                  <c:v>105059168.747242</c:v>
                </c:pt>
                <c:pt idx="5011">
                  <c:v>105208871.70651899</c:v>
                </c:pt>
                <c:pt idx="5012">
                  <c:v>105358096.14633</c:v>
                </c:pt>
                <c:pt idx="5013">
                  <c:v>105506843.171489</c:v>
                </c:pt>
                <c:pt idx="5014">
                  <c:v>105655113.879499</c:v>
                </c:pt>
                <c:pt idx="5015">
                  <c:v>105802909.360603</c:v>
                </c:pt>
                <c:pt idx="5016">
                  <c:v>105950230.697852</c:v>
                </c:pt>
                <c:pt idx="5017">
                  <c:v>106097078.967163</c:v>
                </c:pt>
                <c:pt idx="5018">
                  <c:v>106243455.237378</c:v>
                </c:pt>
                <c:pt idx="5019">
                  <c:v>106389360.57032099</c:v>
                </c:pt>
                <c:pt idx="5020">
                  <c:v>106534796.020859</c:v>
                </c:pt>
                <c:pt idx="5021">
                  <c:v>106679762.636958</c:v>
                </c:pt>
                <c:pt idx="5022">
                  <c:v>106824261.459741</c:v>
                </c:pt>
                <c:pt idx="5023">
                  <c:v>106968293.52354001</c:v>
                </c:pt>
                <c:pt idx="5024">
                  <c:v>107111859.855959</c:v>
                </c:pt>
                <c:pt idx="5025">
                  <c:v>107254961.477919</c:v>
                </c:pt>
                <c:pt idx="5026">
                  <c:v>107397599.403723</c:v>
                </c:pt>
                <c:pt idx="5027">
                  <c:v>107539774.6411</c:v>
                </c:pt>
                <c:pt idx="5028">
                  <c:v>107681488.191265</c:v>
                </c:pt>
                <c:pt idx="5029">
                  <c:v>107822741.048967</c:v>
                </c:pt>
                <c:pt idx="5030">
                  <c:v>107963534.202544</c:v>
                </c:pt>
                <c:pt idx="5031">
                  <c:v>108103868.633972</c:v>
                </c:pt>
                <c:pt idx="5032">
                  <c:v>108243745.31891599</c:v>
                </c:pt>
                <c:pt idx="5033">
                  <c:v>108383165.22678301</c:v>
                </c:pt>
                <c:pt idx="5034">
                  <c:v>108522129.320768</c:v>
                </c:pt>
                <c:pt idx="5035">
                  <c:v>108660638.557905</c:v>
                </c:pt>
                <c:pt idx="5036">
                  <c:v>108798693.88911501</c:v>
                </c:pt>
                <c:pt idx="5037">
                  <c:v>108936296.25925399</c:v>
                </c:pt>
                <c:pt idx="5038">
                  <c:v>109073446.607162</c:v>
                </c:pt>
                <c:pt idx="5039">
                  <c:v>109210145.865707</c:v>
                </c:pt>
                <c:pt idx="5040">
                  <c:v>109346394.961834</c:v>
                </c:pt>
                <c:pt idx="5041">
                  <c:v>109482194.81660999</c:v>
                </c:pt>
                <c:pt idx="5042">
                  <c:v>109617546.34527101</c:v>
                </c:pt>
                <c:pt idx="5043">
                  <c:v>109752450.45726401</c:v>
                </c:pt>
                <c:pt idx="5044">
                  <c:v>109886908.056293</c:v>
                </c:pt>
                <c:pt idx="5045">
                  <c:v>110020920.04036599</c:v>
                </c:pt>
                <c:pt idx="5046">
                  <c:v>110154487.301833</c:v>
                </c:pt>
                <c:pt idx="5047">
                  <c:v>110287610.727433</c:v>
                </c:pt>
                <c:pt idx="5048">
                  <c:v>110420291.19833601</c:v>
                </c:pt>
                <c:pt idx="5049">
                  <c:v>110552529.590185</c:v>
                </c:pt>
                <c:pt idx="5050">
                  <c:v>110684326.773137</c:v>
                </c:pt>
                <c:pt idx="5051">
                  <c:v>110815683.61190701</c:v>
                </c:pt>
                <c:pt idx="5052">
                  <c:v>110946600.965803</c:v>
                </c:pt>
                <c:pt idx="5053">
                  <c:v>111077079.688774</c:v>
                </c:pt>
                <c:pt idx="5054">
                  <c:v>111207120.629445</c:v>
                </c:pt>
                <c:pt idx="5055">
                  <c:v>111336724.63115799</c:v>
                </c:pt>
                <c:pt idx="5056">
                  <c:v>111465892.532011</c:v>
                </c:pt>
                <c:pt idx="5057">
                  <c:v>111594625.16489901</c:v>
                </c:pt>
                <c:pt idx="5058">
                  <c:v>111722923.357547</c:v>
                </c:pt>
                <c:pt idx="5059">
                  <c:v>111850787.93255401</c:v>
                </c:pt>
                <c:pt idx="5060">
                  <c:v>111978219.70742799</c:v>
                </c:pt>
                <c:pt idx="5061">
                  <c:v>112105219.49462201</c:v>
                </c:pt>
                <c:pt idx="5062">
                  <c:v>112231788.101574</c:v>
                </c:pt>
                <c:pt idx="5063">
                  <c:v>112357926.33074</c:v>
                </c:pt>
                <c:pt idx="5064">
                  <c:v>112483634.979633</c:v>
                </c:pt>
                <c:pt idx="5065">
                  <c:v>112608914.840855</c:v>
                </c:pt>
                <c:pt idx="5066">
                  <c:v>112733766.70213901</c:v>
                </c:pt>
                <c:pt idx="5067">
                  <c:v>112858191.346375</c:v>
                </c:pt>
                <c:pt idx="5068">
                  <c:v>112982189.551653</c:v>
                </c:pt>
                <c:pt idx="5069">
                  <c:v>113105762.09129199</c:v>
                </c:pt>
                <c:pt idx="5070">
                  <c:v>113228909.733877</c:v>
                </c:pt>
                <c:pt idx="5071">
                  <c:v>113351633.24329001</c:v>
                </c:pt>
                <c:pt idx="5072">
                  <c:v>113473933.378745</c:v>
                </c:pt>
                <c:pt idx="5073">
                  <c:v>113595810.89482</c:v>
                </c:pt>
                <c:pt idx="5074">
                  <c:v>113717266.541491</c:v>
                </c:pt>
                <c:pt idx="5075">
                  <c:v>113838301.064163</c:v>
                </c:pt>
                <c:pt idx="5076">
                  <c:v>113958915.203702</c:v>
                </c:pt>
                <c:pt idx="5077">
                  <c:v>114079109.696468</c:v>
                </c:pt>
                <c:pt idx="5078">
                  <c:v>114198885.274343</c:v>
                </c:pt>
                <c:pt idx="5079">
                  <c:v>114318242.664766</c:v>
                </c:pt>
                <c:pt idx="5080">
                  <c:v>114437182.590762</c:v>
                </c:pt>
                <c:pt idx="5081">
                  <c:v>114555705.770972</c:v>
                </c:pt>
                <c:pt idx="5082">
                  <c:v>114673812.919682</c:v>
                </c:pt>
                <c:pt idx="5083">
                  <c:v>114791504.746857</c:v>
                </c:pt>
                <c:pt idx="5084">
                  <c:v>114908781.958166</c:v>
                </c:pt>
                <c:pt idx="5085">
                  <c:v>115025645.255013</c:v>
                </c:pt>
                <c:pt idx="5086">
                  <c:v>115142095.334566</c:v>
                </c:pt>
                <c:pt idx="5087">
                  <c:v>115258132.88978601</c:v>
                </c:pt>
                <c:pt idx="5088">
                  <c:v>115373758.60945299</c:v>
                </c:pt>
                <c:pt idx="5089">
                  <c:v>115488973.17819899</c:v>
                </c:pt>
                <c:pt idx="5090">
                  <c:v>115603777.27653199</c:v>
                </c:pt>
                <c:pt idx="5091">
                  <c:v>115718171.580861</c:v>
                </c:pt>
                <c:pt idx="5092">
                  <c:v>115832156.76353</c:v>
                </c:pt>
                <c:pt idx="5093">
                  <c:v>115945733.492842</c:v>
                </c:pt>
                <c:pt idx="5094">
                  <c:v>116058902.433082</c:v>
                </c:pt>
                <c:pt idx="5095">
                  <c:v>116171664.24455</c:v>
                </c:pt>
                <c:pt idx="5096">
                  <c:v>116284019.583583</c:v>
                </c:pt>
                <c:pt idx="5097">
                  <c:v>116395969.10258199</c:v>
                </c:pt>
                <c:pt idx="5098">
                  <c:v>116507513.450037</c:v>
                </c:pt>
                <c:pt idx="5099">
                  <c:v>116618653.270555</c:v>
                </c:pt>
                <c:pt idx="5100">
                  <c:v>116729389.204882</c:v>
                </c:pt>
                <c:pt idx="5101">
                  <c:v>116839721.88992999</c:v>
                </c:pt>
                <c:pt idx="5102">
                  <c:v>116949651.958802</c:v>
                </c:pt>
                <c:pt idx="5103">
                  <c:v>117059180.040815</c:v>
                </c:pt>
                <c:pt idx="5104">
                  <c:v>117168306.76152501</c:v>
                </c:pt>
                <c:pt idx="5105">
                  <c:v>117277032.742753</c:v>
                </c:pt>
                <c:pt idx="5106">
                  <c:v>117385358.602603</c:v>
                </c:pt>
                <c:pt idx="5107">
                  <c:v>117493284.955494</c:v>
                </c:pt>
                <c:pt idx="5108">
                  <c:v>117600812.412177</c:v>
                </c:pt>
                <c:pt idx="5109">
                  <c:v>117707941.57976</c:v>
                </c:pt>
                <c:pt idx="5110">
                  <c:v>117814673.061731</c:v>
                </c:pt>
                <c:pt idx="5111">
                  <c:v>117921007.457982</c:v>
                </c:pt>
                <c:pt idx="5112">
                  <c:v>118026945.36483</c:v>
                </c:pt>
                <c:pt idx="5113">
                  <c:v>118132487.375038</c:v>
                </c:pt>
                <c:pt idx="5114">
                  <c:v>118237634.077842</c:v>
                </c:pt>
                <c:pt idx="5115">
                  <c:v>118342386.05896699</c:v>
                </c:pt>
                <c:pt idx="5116">
                  <c:v>118446743.900653</c:v>
                </c:pt>
                <c:pt idx="5117">
                  <c:v>118550708.18167301</c:v>
                </c:pt>
                <c:pt idx="5118">
                  <c:v>118654279.477358</c:v>
                </c:pt>
                <c:pt idx="5119">
                  <c:v>118757458.359616</c:v>
                </c:pt>
                <c:pt idx="5120">
                  <c:v>118860245.396952</c:v>
                </c:pt>
                <c:pt idx="5121">
                  <c:v>118962641.15448999</c:v>
                </c:pt>
                <c:pt idx="5122">
                  <c:v>119064646.193995</c:v>
                </c:pt>
                <c:pt idx="5123">
                  <c:v>119166261.07389</c:v>
                </c:pt>
                <c:pt idx="5124">
                  <c:v>119267486.349279</c:v>
                </c:pt>
                <c:pt idx="5125">
                  <c:v>119368322.57196499</c:v>
                </c:pt>
                <c:pt idx="5126">
                  <c:v>119468770.29047</c:v>
                </c:pt>
                <c:pt idx="5127">
                  <c:v>119568830.050056</c:v>
                </c:pt>
                <c:pt idx="5128">
                  <c:v>119668502.392744</c:v>
                </c:pt>
                <c:pt idx="5129">
                  <c:v>119767787.85733099</c:v>
                </c:pt>
                <c:pt idx="5130">
                  <c:v>119866686.979413</c:v>
                </c:pt>
                <c:pt idx="5131">
                  <c:v>119965200.291399</c:v>
                </c:pt>
                <c:pt idx="5132">
                  <c:v>120063328.32253399</c:v>
                </c:pt>
                <c:pt idx="5133">
                  <c:v>120161071.59891701</c:v>
                </c:pt>
                <c:pt idx="5134">
                  <c:v>120258430.643517</c:v>
                </c:pt>
                <c:pt idx="5135">
                  <c:v>120355405.976192</c:v>
                </c:pt>
                <c:pt idx="5136">
                  <c:v>120451998.113708</c:v>
                </c:pt>
                <c:pt idx="5137">
                  <c:v>120548207.569756</c:v>
                </c:pt>
                <c:pt idx="5138">
                  <c:v>120644034.85497101</c:v>
                </c:pt>
                <c:pt idx="5139">
                  <c:v>120739480.47694699</c:v>
                </c:pt>
                <c:pt idx="5140">
                  <c:v>120834544.94025899</c:v>
                </c:pt>
                <c:pt idx="5141">
                  <c:v>120929228.746474</c:v>
                </c:pt>
                <c:pt idx="5142">
                  <c:v>121023532.394173</c:v>
                </c:pt>
                <c:pt idx="5143">
                  <c:v>121117456.378966</c:v>
                </c:pt>
                <c:pt idx="5144">
                  <c:v>121211001.193509</c:v>
                </c:pt>
                <c:pt idx="5145">
                  <c:v>121304167.327521</c:v>
                </c:pt>
                <c:pt idx="5146">
                  <c:v>121396955.2678</c:v>
                </c:pt>
                <c:pt idx="5147">
                  <c:v>121489365.498238</c:v>
                </c:pt>
                <c:pt idx="5148">
                  <c:v>121581398.499841</c:v>
                </c:pt>
                <c:pt idx="5149">
                  <c:v>121673054.750742</c:v>
                </c:pt>
                <c:pt idx="5150">
                  <c:v>121764334.726216</c:v>
                </c:pt>
                <c:pt idx="5151">
                  <c:v>121855238.898698</c:v>
                </c:pt>
                <c:pt idx="5152">
                  <c:v>121945767.7378</c:v>
                </c:pt>
                <c:pt idx="5153">
                  <c:v>122035921.71032199</c:v>
                </c:pt>
                <c:pt idx="5154">
                  <c:v>122125701.28027</c:v>
                </c:pt>
                <c:pt idx="5155">
                  <c:v>122215106.90887301</c:v>
                </c:pt>
                <c:pt idx="5156">
                  <c:v>122304139.054593</c:v>
                </c:pt>
                <c:pt idx="5157">
                  <c:v>122392798.173144</c:v>
                </c:pt>
                <c:pt idx="5158">
                  <c:v>122481084.717508</c:v>
                </c:pt>
                <c:pt idx="5159">
                  <c:v>122568999.137944</c:v>
                </c:pt>
                <c:pt idx="5160">
                  <c:v>122656541.882007</c:v>
                </c:pt>
                <c:pt idx="5161">
                  <c:v>122743713.394563</c:v>
                </c:pt>
                <c:pt idx="5162">
                  <c:v>122830514.1178</c:v>
                </c:pt>
                <c:pt idx="5163">
                  <c:v>122916944.491244</c:v>
                </c:pt>
                <c:pt idx="5164">
                  <c:v>123003004.951773</c:v>
                </c:pt>
                <c:pt idx="5165">
                  <c:v>123088695.93363</c:v>
                </c:pt>
                <c:pt idx="5166">
                  <c:v>123174017.868439</c:v>
                </c:pt>
                <c:pt idx="5167">
                  <c:v>123258971.18521599</c:v>
                </c:pt>
                <c:pt idx="5168">
                  <c:v>123343556.31038301</c:v>
                </c:pt>
                <c:pt idx="5169">
                  <c:v>123427773.667785</c:v>
                </c:pt>
                <c:pt idx="5170">
                  <c:v>123511623.678697</c:v>
                </c:pt>
                <c:pt idx="5171">
                  <c:v>123595106.761843</c:v>
                </c:pt>
                <c:pt idx="5172">
                  <c:v>123678223.333405</c:v>
                </c:pt>
                <c:pt idx="5173">
                  <c:v>123760973.80704001</c:v>
                </c:pt>
                <c:pt idx="5174">
                  <c:v>123843358.593888</c:v>
                </c:pt>
                <c:pt idx="5175">
                  <c:v>123925378.102589</c:v>
                </c:pt>
                <c:pt idx="5176">
                  <c:v>124007032.739292</c:v>
                </c:pt>
                <c:pt idx="5177">
                  <c:v>124088322.907671</c:v>
                </c:pt>
                <c:pt idx="5178">
                  <c:v>124169249.008936</c:v>
                </c:pt>
                <c:pt idx="5179">
                  <c:v>124249811.441844</c:v>
                </c:pt>
                <c:pt idx="5180">
                  <c:v>124330010.602713</c:v>
                </c:pt>
                <c:pt idx="5181">
                  <c:v>124409846.885434</c:v>
                </c:pt>
                <c:pt idx="5182">
                  <c:v>124489320.68147901</c:v>
                </c:pt>
                <c:pt idx="5183">
                  <c:v>124568432.379921</c:v>
                </c:pt>
                <c:pt idx="5184">
                  <c:v>124647182.36743701</c:v>
                </c:pt>
                <c:pt idx="5185">
                  <c:v>124725571.028326</c:v>
                </c:pt>
                <c:pt idx="5186">
                  <c:v>124803598.744518</c:v>
                </c:pt>
                <c:pt idx="5187">
                  <c:v>124881265.895585</c:v>
                </c:pt>
                <c:pt idx="5188">
                  <c:v>124958572.858753</c:v>
                </c:pt>
                <c:pt idx="5189">
                  <c:v>125035520.00891399</c:v>
                </c:pt>
                <c:pt idx="5190">
                  <c:v>125112107.71863499</c:v>
                </c:pt>
                <c:pt idx="5191">
                  <c:v>125188336.358173</c:v>
                </c:pt>
                <c:pt idx="5192">
                  <c:v>125264206.29548199</c:v>
                </c:pt>
                <c:pt idx="5193">
                  <c:v>125339717.89622501</c:v>
                </c:pt>
                <c:pt idx="5194">
                  <c:v>125414871.52378701</c:v>
                </c:pt>
                <c:pt idx="5195">
                  <c:v>125489667.53928199</c:v>
                </c:pt>
                <c:pt idx="5196">
                  <c:v>125564106.301567</c:v>
                </c:pt>
                <c:pt idx="5197">
                  <c:v>125638188.16725001</c:v>
                </c:pt>
                <c:pt idx="5198">
                  <c:v>125711913.490701</c:v>
                </c:pt>
                <c:pt idx="5199">
                  <c:v>125785282.624066</c:v>
                </c:pt>
                <c:pt idx="5200">
                  <c:v>125858295.91726901</c:v>
                </c:pt>
                <c:pt idx="5201">
                  <c:v>125930953.718031</c:v>
                </c:pt>
                <c:pt idx="5202">
                  <c:v>126003256.371876</c:v>
                </c:pt>
                <c:pt idx="5203">
                  <c:v>126075204.22214</c:v>
                </c:pt>
                <c:pt idx="5204">
                  <c:v>126146797.609981</c:v>
                </c:pt>
                <c:pt idx="5205">
                  <c:v>126218036.874392</c:v>
                </c:pt>
                <c:pt idx="5206">
                  <c:v>126288922.352209</c:v>
                </c:pt>
                <c:pt idx="5207">
                  <c:v>126359454.37811799</c:v>
                </c:pt>
                <c:pt idx="5208">
                  <c:v>126429633.284669</c:v>
                </c:pt>
                <c:pt idx="5209">
                  <c:v>126499459.402282</c:v>
                </c:pt>
                <c:pt idx="5210">
                  <c:v>126568933.059258</c:v>
                </c:pt>
                <c:pt idx="5211">
                  <c:v>126638054.581788</c:v>
                </c:pt>
                <c:pt idx="5212">
                  <c:v>126706824.293962</c:v>
                </c:pt>
                <c:pt idx="5213">
                  <c:v>126775242.51777899</c:v>
                </c:pt>
                <c:pt idx="5214">
                  <c:v>126843309.573155</c:v>
                </c:pt>
                <c:pt idx="5215">
                  <c:v>126911025.777933</c:v>
                </c:pt>
                <c:pt idx="5216">
                  <c:v>126978391.447889</c:v>
                </c:pt>
                <c:pt idx="5217">
                  <c:v>127045406.89674599</c:v>
                </c:pt>
                <c:pt idx="5218">
                  <c:v>127112072.43618</c:v>
                </c:pt>
                <c:pt idx="5219">
                  <c:v>127178388.375825</c:v>
                </c:pt>
                <c:pt idx="5220">
                  <c:v>127244355.02328999</c:v>
                </c:pt>
                <c:pt idx="5221">
                  <c:v>127309972.684159</c:v>
                </c:pt>
                <c:pt idx="5222">
                  <c:v>127375241.66200399</c:v>
                </c:pt>
                <c:pt idx="5223">
                  <c:v>127440162.258395</c:v>
                </c:pt>
                <c:pt idx="5224">
                  <c:v>127504734.772903</c:v>
                </c:pt>
                <c:pt idx="5225">
                  <c:v>127568959.503111</c:v>
                </c:pt>
                <c:pt idx="5226">
                  <c:v>127632836.744625</c:v>
                </c:pt>
                <c:pt idx="5227">
                  <c:v>127696366.791077</c:v>
                </c:pt>
                <c:pt idx="5228">
                  <c:v>127759549.934137</c:v>
                </c:pt>
                <c:pt idx="5229">
                  <c:v>127822386.463517</c:v>
                </c:pt>
                <c:pt idx="5230">
                  <c:v>127884876.66698401</c:v>
                </c:pt>
                <c:pt idx="5231">
                  <c:v>127947020.83036301</c:v>
                </c:pt>
                <c:pt idx="5232">
                  <c:v>128008819.237547</c:v>
                </c:pt>
                <c:pt idx="5233">
                  <c:v>128070272.170506</c:v>
                </c:pt>
                <c:pt idx="5234">
                  <c:v>128131379.909292</c:v>
                </c:pt>
                <c:pt idx="5235">
                  <c:v>128192142.73204701</c:v>
                </c:pt>
                <c:pt idx="5236">
                  <c:v>128252560.915013</c:v>
                </c:pt>
                <c:pt idx="5237">
                  <c:v>128312634.732535</c:v>
                </c:pt>
                <c:pt idx="5238">
                  <c:v>128372364.457073</c:v>
                </c:pt>
                <c:pt idx="5239">
                  <c:v>128431750.35920601</c:v>
                </c:pt>
                <c:pt idx="5240">
                  <c:v>128490792.70764001</c:v>
                </c:pt>
                <c:pt idx="5241">
                  <c:v>128549491.769217</c:v>
                </c:pt>
                <c:pt idx="5242">
                  <c:v>128607847.80892</c:v>
                </c:pt>
                <c:pt idx="5243">
                  <c:v>128665861.08987901</c:v>
                </c:pt>
                <c:pt idx="5244">
                  <c:v>128723531.873383</c:v>
                </c:pt>
                <c:pt idx="5245">
                  <c:v>128780860.41888</c:v>
                </c:pt>
                <c:pt idx="5246">
                  <c:v>128837846.98399</c:v>
                </c:pt>
                <c:pt idx="5247">
                  <c:v>128894491.824507</c:v>
                </c:pt>
                <c:pt idx="5248">
                  <c:v>128950795.194409</c:v>
                </c:pt>
                <c:pt idx="5249">
                  <c:v>129006757.345864</c:v>
                </c:pt>
                <c:pt idx="5250">
                  <c:v>129062378.52923401</c:v>
                </c:pt>
                <c:pt idx="5251">
                  <c:v>129117658.993086</c:v>
                </c:pt>
                <c:pt idx="5252">
                  <c:v>129172598.98419499</c:v>
                </c:pt>
                <c:pt idx="5253">
                  <c:v>129227198.74755099</c:v>
                </c:pt>
                <c:pt idx="5254">
                  <c:v>129281458.52636801</c:v>
                </c:pt>
                <c:pt idx="5255">
                  <c:v>129335378.562087</c:v>
                </c:pt>
                <c:pt idx="5256">
                  <c:v>129388959.094382</c:v>
                </c:pt>
                <c:pt idx="5257">
                  <c:v>129442200.36116999</c:v>
                </c:pt>
                <c:pt idx="5258">
                  <c:v>129495102.59861299</c:v>
                </c:pt>
                <c:pt idx="5259">
                  <c:v>129547666.04112799</c:v>
                </c:pt>
                <c:pt idx="5260">
                  <c:v>129599890.921388</c:v>
                </c:pt>
                <c:pt idx="5261">
                  <c:v>129651777.47033399</c:v>
                </c:pt>
                <c:pt idx="5262">
                  <c:v>129703325.91717599</c:v>
                </c:pt>
                <c:pt idx="5263">
                  <c:v>129754536.489401</c:v>
                </c:pt>
                <c:pt idx="5264">
                  <c:v>129805409.41278</c:v>
                </c:pt>
                <c:pt idx="5265">
                  <c:v>129855944.911368</c:v>
                </c:pt>
                <c:pt idx="5266">
                  <c:v>129906143.20751899</c:v>
                </c:pt>
                <c:pt idx="5267">
                  <c:v>129956004.521883</c:v>
                </c:pt>
                <c:pt idx="5268">
                  <c:v>130005529.07341801</c:v>
                </c:pt>
                <c:pt idx="5269">
                  <c:v>130054717.079391</c:v>
                </c:pt>
                <c:pt idx="5270">
                  <c:v>130103568.755385</c:v>
                </c:pt>
                <c:pt idx="5271">
                  <c:v>130152084.31530599</c:v>
                </c:pt>
                <c:pt idx="5272">
                  <c:v>130200263.971386</c:v>
                </c:pt>
                <c:pt idx="5273">
                  <c:v>130248107.93419001</c:v>
                </c:pt>
                <c:pt idx="5274">
                  <c:v>130295616.41262101</c:v>
                </c:pt>
                <c:pt idx="5275">
                  <c:v>130342789.613924</c:v>
                </c:pt>
                <c:pt idx="5276">
                  <c:v>130389627.74369401</c:v>
                </c:pt>
                <c:pt idx="5277">
                  <c:v>130436131.005876</c:v>
                </c:pt>
                <c:pt idx="5278">
                  <c:v>130482299.60277601</c:v>
                </c:pt>
                <c:pt idx="5279">
                  <c:v>130528133.735064</c:v>
                </c:pt>
                <c:pt idx="5280">
                  <c:v>130573633.601776</c:v>
                </c:pt>
                <c:pt idx="5281">
                  <c:v>130618799.400323</c:v>
                </c:pt>
                <c:pt idx="5282">
                  <c:v>130663631.32649399</c:v>
                </c:pt>
                <c:pt idx="5283">
                  <c:v>130708129.574462</c:v>
                </c:pt>
                <c:pt idx="5284">
                  <c:v>130752294.336786</c:v>
                </c:pt>
                <c:pt idx="5285">
                  <c:v>130796125.804418</c:v>
                </c:pt>
                <c:pt idx="5286">
                  <c:v>130839624.16671</c:v>
                </c:pt>
                <c:pt idx="5287">
                  <c:v>130882789.611414</c:v>
                </c:pt>
                <c:pt idx="5288">
                  <c:v>130925622.324688</c:v>
                </c:pt>
                <c:pt idx="5289">
                  <c:v>130968122.49110299</c:v>
                </c:pt>
                <c:pt idx="5290">
                  <c:v>131010290.293644</c:v>
                </c:pt>
                <c:pt idx="5291">
                  <c:v>131052125.913718</c:v>
                </c:pt>
                <c:pt idx="5292">
                  <c:v>131093629.531157</c:v>
                </c:pt>
                <c:pt idx="5293">
                  <c:v>131134801.32422</c:v>
                </c:pt>
                <c:pt idx="5294">
                  <c:v>131175641.46960101</c:v>
                </c:pt>
                <c:pt idx="5295">
                  <c:v>131216150.142432</c:v>
                </c:pt>
                <c:pt idx="5296">
                  <c:v>131256327.516287</c:v>
                </c:pt>
                <c:pt idx="5297">
                  <c:v>131296173.763184</c:v>
                </c:pt>
                <c:pt idx="5298">
                  <c:v>131335689.053596</c:v>
                </c:pt>
                <c:pt idx="5299">
                  <c:v>131374873.556446</c:v>
                </c:pt>
                <c:pt idx="5300">
                  <c:v>131413727.439118</c:v>
                </c:pt>
                <c:pt idx="5301">
                  <c:v>131452250.867458</c:v>
                </c:pt>
                <c:pt idx="5302">
                  <c:v>131490444.00578099</c:v>
                </c:pt>
                <c:pt idx="5303">
                  <c:v>131528307.016868</c:v>
                </c:pt>
                <c:pt idx="5304">
                  <c:v>131565840.061979</c:v>
                </c:pt>
                <c:pt idx="5305">
                  <c:v>131603043.300851</c:v>
                </c:pt>
                <c:pt idx="5306">
                  <c:v>131639916.891702</c:v>
                </c:pt>
                <c:pt idx="5307">
                  <c:v>131676460.991238</c:v>
                </c:pt>
                <c:pt idx="5308">
                  <c:v>131712675.754655</c:v>
                </c:pt>
                <c:pt idx="5309">
                  <c:v>131748561.335641</c:v>
                </c:pt>
                <c:pt idx="5310">
                  <c:v>131784117.886383</c:v>
                </c:pt>
                <c:pt idx="5311">
                  <c:v>131819345.557567</c:v>
                </c:pt>
                <c:pt idx="5312">
                  <c:v>131854244.498385</c:v>
                </c:pt>
                <c:pt idx="5313">
                  <c:v>131888814.856537</c:v>
                </c:pt>
                <c:pt idx="5314">
                  <c:v>131923056.778234</c:v>
                </c:pt>
                <c:pt idx="5315">
                  <c:v>131956970.40820301</c:v>
                </c:pt>
                <c:pt idx="5316">
                  <c:v>131990555.889688</c:v>
                </c:pt>
                <c:pt idx="5317">
                  <c:v>132023813.364456</c:v>
                </c:pt>
                <c:pt idx="5318">
                  <c:v>132056742.972799</c:v>
                </c:pt>
                <c:pt idx="5319">
                  <c:v>132089344.85353801</c:v>
                </c:pt>
                <c:pt idx="5320">
                  <c:v>132121619.144025</c:v>
                </c:pt>
                <c:pt idx="5321">
                  <c:v>132153565.980148</c:v>
                </c:pt>
                <c:pt idx="5322">
                  <c:v>132185185.496333</c:v>
                </c:pt>
                <c:pt idx="5323">
                  <c:v>132216477.82554799</c:v>
                </c:pt>
                <c:pt idx="5324">
                  <c:v>132247443.09930301</c:v>
                </c:pt>
                <c:pt idx="5325">
                  <c:v>132278081.44766</c:v>
                </c:pt>
                <c:pt idx="5326">
                  <c:v>132308392.999228</c:v>
                </c:pt>
                <c:pt idx="5327">
                  <c:v>132338377.881173</c:v>
                </c:pt>
                <c:pt idx="5328">
                  <c:v>132368036.21921401</c:v>
                </c:pt>
                <c:pt idx="5329">
                  <c:v>132397368.13763399</c:v>
                </c:pt>
                <c:pt idx="5330">
                  <c:v>132426373.759276</c:v>
                </c:pt>
                <c:pt idx="5331">
                  <c:v>132455053.205548</c:v>
                </c:pt>
                <c:pt idx="5332">
                  <c:v>132483406.59642801</c:v>
                </c:pt>
                <c:pt idx="5333">
                  <c:v>132511434.050465</c:v>
                </c:pt>
                <c:pt idx="5334">
                  <c:v>132539135.684781</c:v>
                </c:pt>
                <c:pt idx="5335">
                  <c:v>132566511.61507501</c:v>
                </c:pt>
                <c:pt idx="5336">
                  <c:v>132593561.955626</c:v>
                </c:pt>
                <c:pt idx="5337">
                  <c:v>132620286.81929301</c:v>
                </c:pt>
                <c:pt idx="5338">
                  <c:v>132646686.317523</c:v>
                </c:pt>
                <c:pt idx="5339">
                  <c:v>132672760.56034601</c:v>
                </c:pt>
                <c:pt idx="5340">
                  <c:v>132698509.656386</c:v>
                </c:pt>
                <c:pt idx="5341">
                  <c:v>132723933.71285599</c:v>
                </c:pt>
                <c:pt idx="5342">
                  <c:v>132749032.835566</c:v>
                </c:pt>
                <c:pt idx="5343">
                  <c:v>132773807.128922</c:v>
                </c:pt>
                <c:pt idx="5344">
                  <c:v>132798256.69592901</c:v>
                </c:pt>
                <c:pt idx="5345">
                  <c:v>132822381.63819601</c:v>
                </c:pt>
                <c:pt idx="5346">
                  <c:v>132846182.055934</c:v>
                </c:pt>
                <c:pt idx="5347">
                  <c:v>132869658.047962</c:v>
                </c:pt>
                <c:pt idx="5348">
                  <c:v>132892809.71170899</c:v>
                </c:pt>
                <c:pt idx="5349">
                  <c:v>132915637.14321201</c:v>
                </c:pt>
                <c:pt idx="5350">
                  <c:v>132938140.437126</c:v>
                </c:pt>
                <c:pt idx="5351">
                  <c:v>132960319.68671601</c:v>
                </c:pt>
                <c:pt idx="5352">
                  <c:v>132982174.98387</c:v>
                </c:pt>
                <c:pt idx="5353">
                  <c:v>133003706.419092</c:v>
                </c:pt>
                <c:pt idx="5354">
                  <c:v>133024914.08151001</c:v>
                </c:pt>
                <c:pt idx="5355">
                  <c:v>133045798.05887499</c:v>
                </c:pt>
                <c:pt idx="5356">
                  <c:v>133066358.437565</c:v>
                </c:pt>
                <c:pt idx="5357">
                  <c:v>133086595.30258401</c:v>
                </c:pt>
                <c:pt idx="5358">
                  <c:v>133106508.73756699</c:v>
                </c:pt>
                <c:pt idx="5359">
                  <c:v>133126098.824781</c:v>
                </c:pt>
                <c:pt idx="5360">
                  <c:v>133145365.645127</c:v>
                </c:pt>
                <c:pt idx="5361">
                  <c:v>133164309.27813999</c:v>
                </c:pt>
                <c:pt idx="5362">
                  <c:v>133182929.80199499</c:v>
                </c:pt>
                <c:pt idx="5363">
                  <c:v>133201227.293502</c:v>
                </c:pt>
                <c:pt idx="5364">
                  <c:v>133219201.828116</c:v>
                </c:pt>
                <c:pt idx="5365">
                  <c:v>133236853.47993299</c:v>
                </c:pt>
                <c:pt idx="5366">
                  <c:v>133254182.32169101</c:v>
                </c:pt>
                <c:pt idx="5367">
                  <c:v>133271188.424778</c:v>
                </c:pt>
                <c:pt idx="5368">
                  <c:v>133287871.859228</c:v>
                </c:pt>
                <c:pt idx="5369">
                  <c:v>133304232.693721</c:v>
                </c:pt>
                <c:pt idx="5370">
                  <c:v>133320270.995592</c:v>
                </c:pt>
                <c:pt idx="5371">
                  <c:v>133335986.830827</c:v>
                </c:pt>
                <c:pt idx="5372">
                  <c:v>133351380.264065</c:v>
                </c:pt>
                <c:pt idx="5373">
                  <c:v>133366451.35859901</c:v>
                </c:pt>
                <c:pt idx="5374">
                  <c:v>133381200.176383</c:v>
                </c:pt>
                <c:pt idx="5375">
                  <c:v>133395626.778023</c:v>
                </c:pt>
                <c:pt idx="5376">
                  <c:v>133409731.22279</c:v>
                </c:pt>
                <c:pt idx="5377">
                  <c:v>133423513.56861199</c:v>
                </c:pt>
                <c:pt idx="5378">
                  <c:v>133436973.872081</c:v>
                </c:pt>
                <c:pt idx="5379">
                  <c:v>133450112.18845101</c:v>
                </c:pt>
                <c:pt idx="5380">
                  <c:v>133462928.571642</c:v>
                </c:pt>
                <c:pt idx="5381">
                  <c:v>133475423.074237</c:v>
                </c:pt>
                <c:pt idx="5382">
                  <c:v>133487595.74749</c:v>
                </c:pt>
                <c:pt idx="5383">
                  <c:v>133499446.641321</c:v>
                </c:pt>
                <c:pt idx="5384">
                  <c:v>133510975.80431899</c:v>
                </c:pt>
                <c:pt idx="5385">
                  <c:v>133522183.28374299</c:v>
                </c:pt>
                <c:pt idx="5386">
                  <c:v>133533069.125525</c:v>
                </c:pt>
                <c:pt idx="5387">
                  <c:v>133543633.374268</c:v>
                </c:pt>
                <c:pt idx="5388">
                  <c:v>133553876.07325</c:v>
                </c:pt>
                <c:pt idx="5389">
                  <c:v>133563797.264422</c:v>
                </c:pt>
                <c:pt idx="5390">
                  <c:v>133573396.98841</c:v>
                </c:pt>
                <c:pt idx="5391">
                  <c:v>133582675.284519</c:v>
                </c:pt>
                <c:pt idx="5392">
                  <c:v>133591632.19072901</c:v>
                </c:pt>
                <c:pt idx="5393">
                  <c:v>133600267.743697</c:v>
                </c:pt>
                <c:pt idx="5394">
                  <c:v>133608581.978762</c:v>
                </c:pt>
                <c:pt idx="5395">
                  <c:v>133616574.92994</c:v>
                </c:pt>
                <c:pt idx="5396">
                  <c:v>133624246.62992901</c:v>
                </c:pt>
                <c:pt idx="5397">
                  <c:v>133631597.110107</c:v>
                </c:pt>
                <c:pt idx="5398">
                  <c:v>133638626.400534</c:v>
                </c:pt>
                <c:pt idx="5399">
                  <c:v>133645334.529954</c:v>
                </c:pt>
                <c:pt idx="5400">
                  <c:v>133651721.525791</c:v>
                </c:pt>
                <c:pt idx="5401">
                  <c:v>133657787.414158</c:v>
                </c:pt>
                <c:pt idx="5402">
                  <c:v>133663532.21984699</c:v>
                </c:pt>
                <c:pt idx="5403">
                  <c:v>133668955.96633799</c:v>
                </c:pt>
                <c:pt idx="5404">
                  <c:v>133674058.675795</c:v>
                </c:pt>
                <c:pt idx="5405">
                  <c:v>133678840.36906999</c:v>
                </c:pt>
                <c:pt idx="5406">
                  <c:v>133683301.06569999</c:v>
                </c:pt>
                <c:pt idx="5407">
                  <c:v>133687440.783907</c:v>
                </c:pt>
                <c:pt idx="5408">
                  <c:v>133691259.540604</c:v>
                </c:pt>
                <c:pt idx="5409">
                  <c:v>133694757.35138901</c:v>
                </c:pt>
                <c:pt idx="5410">
                  <c:v>133697934.23055001</c:v>
                </c:pt>
                <c:pt idx="5411">
                  <c:v>133700790.191061</c:v>
                </c:pt>
                <c:pt idx="5412">
                  <c:v>133703325.24458601</c:v>
                </c:pt>
                <c:pt idx="5413">
                  <c:v>133705539.40147801</c:v>
                </c:pt>
                <c:pt idx="5414">
                  <c:v>133707432.670779</c:v>
                </c:pt>
                <c:pt idx="5415">
                  <c:v>133709005.060219</c:v>
                </c:pt>
                <c:pt idx="5416">
                  <c:v>133710256.57622001</c:v>
                </c:pt>
                <c:pt idx="5417">
                  <c:v>133711187.223892</c:v>
                </c:pt>
                <c:pt idx="5418">
                  <c:v>133711797.007034</c:v>
                </c:pt>
                <c:pt idx="5419">
                  <c:v>133712085.928137</c:v>
                </c:pt>
                <c:pt idx="5420">
                  <c:v>133712053.98838</c:v>
                </c:pt>
                <c:pt idx="5421">
                  <c:v>133711701.18763199</c:v>
                </c:pt>
                <c:pt idx="5422">
                  <c:v>133711027.524454</c:v>
                </c:pt>
                <c:pt idx="5423">
                  <c:v>133710032.996094</c:v>
                </c:pt>
                <c:pt idx="5424">
                  <c:v>133708717.598492</c:v>
                </c:pt>
                <c:pt idx="5425">
                  <c:v>133707081.326276</c:v>
                </c:pt>
                <c:pt idx="5426">
                  <c:v>133705124.172766</c:v>
                </c:pt>
                <c:pt idx="5427">
                  <c:v>133702846.129969</c:v>
                </c:pt>
                <c:pt idx="5428">
                  <c:v>133700247.188582</c:v>
                </c:pt>
                <c:pt idx="5429">
                  <c:v>133697327.337992</c:v>
                </c:pt>
                <c:pt idx="5430">
                  <c:v>133694086.566274</c:v>
                </c:pt>
                <c:pt idx="5431">
                  <c:v>133690524.86019</c:v>
                </c:pt>
                <c:pt idx="5432">
                  <c:v>133686642.20519499</c:v>
                </c:pt>
                <c:pt idx="5433">
                  <c:v>133682438.585426</c:v>
                </c:pt>
                <c:pt idx="5434">
                  <c:v>133677913.983713</c:v>
                </c:pt>
                <c:pt idx="5435">
                  <c:v>133673068.381569</c:v>
                </c:pt>
                <c:pt idx="5436">
                  <c:v>133667901.759195</c:v>
                </c:pt>
                <c:pt idx="5437">
                  <c:v>133662414.09548099</c:v>
                </c:pt>
                <c:pt idx="5438">
                  <c:v>133656605.367998</c:v>
                </c:pt>
                <c:pt idx="5439">
                  <c:v>133650475.55300701</c:v>
                </c:pt>
                <c:pt idx="5440">
                  <c:v>133644024.625451</c:v>
                </c:pt>
                <c:pt idx="5441">
                  <c:v>133637252.55895799</c:v>
                </c:pt>
                <c:pt idx="5442">
                  <c:v>133630159.32584099</c:v>
                </c:pt>
                <c:pt idx="5443">
                  <c:v>133622744.897093</c:v>
                </c:pt>
                <c:pt idx="5444">
                  <c:v>133615009.242393</c:v>
                </c:pt>
                <c:pt idx="5445">
                  <c:v>133606952.330098</c:v>
                </c:pt>
                <c:pt idx="5446">
                  <c:v>133598574.12725</c:v>
                </c:pt>
                <c:pt idx="5447">
                  <c:v>133589874.59956799</c:v>
                </c:pt>
                <c:pt idx="5448">
                  <c:v>133580853.71145201</c:v>
                </c:pt>
                <c:pt idx="5449">
                  <c:v>133571511.425981</c:v>
                </c:pt>
                <c:pt idx="5450">
                  <c:v>133561847.70491099</c:v>
                </c:pt>
                <c:pt idx="5451">
                  <c:v>133551862.508674</c:v>
                </c:pt>
                <c:pt idx="5452">
                  <c:v>133541555.796381</c:v>
                </c:pt>
                <c:pt idx="5453">
                  <c:v>133530927.52581701</c:v>
                </c:pt>
                <c:pt idx="5454">
                  <c:v>133519977.653439</c:v>
                </c:pt>
                <c:pt idx="5455">
                  <c:v>133508706.134381</c:v>
                </c:pt>
                <c:pt idx="5456">
                  <c:v>133497112.922447</c:v>
                </c:pt>
                <c:pt idx="5457">
                  <c:v>133485197.970112</c:v>
                </c:pt>
                <c:pt idx="5458">
                  <c:v>133472961.228522</c:v>
                </c:pt>
                <c:pt idx="5459">
                  <c:v>133460402.647493</c:v>
                </c:pt>
                <c:pt idx="5460">
                  <c:v>133447522.175505</c:v>
                </c:pt>
                <c:pt idx="5461">
                  <c:v>133434319.75971</c:v>
                </c:pt>
                <c:pt idx="5462">
                  <c:v>133420795.34592199</c:v>
                </c:pt>
                <c:pt idx="5463">
                  <c:v>133406948.878621</c:v>
                </c:pt>
                <c:pt idx="5464">
                  <c:v>133392780.30094901</c:v>
                </c:pt>
                <c:pt idx="5465">
                  <c:v>133378289.55471</c:v>
                </c:pt>
                <c:pt idx="5466">
                  <c:v>133363476.580369</c:v>
                </c:pt>
                <c:pt idx="5467">
                  <c:v>133348341.31705</c:v>
                </c:pt>
                <c:pt idx="5468">
                  <c:v>133332883.70253301</c:v>
                </c:pt>
                <c:pt idx="5469">
                  <c:v>133317103.67325801</c:v>
                </c:pt>
                <c:pt idx="5470">
                  <c:v>133301001.164317</c:v>
                </c:pt>
                <c:pt idx="5471">
                  <c:v>133284576.109456</c:v>
                </c:pt>
                <c:pt idx="5472">
                  <c:v>133267828.441074</c:v>
                </c:pt>
                <c:pt idx="5473">
                  <c:v>133250758.09021799</c:v>
                </c:pt>
                <c:pt idx="5474">
                  <c:v>133233364.986586</c:v>
                </c:pt>
                <c:pt idx="5475">
                  <c:v>133215649.058523</c:v>
                </c:pt>
                <c:pt idx="5476">
                  <c:v>133197610.23301899</c:v>
                </c:pt>
                <c:pt idx="5477">
                  <c:v>133179248.435708</c:v>
                </c:pt>
                <c:pt idx="5478">
                  <c:v>133160563.590865</c:v>
                </c:pt>
                <c:pt idx="5479">
                  <c:v>133141555.621409</c:v>
                </c:pt>
                <c:pt idx="5480">
                  <c:v>133122224.44889501</c:v>
                </c:pt>
                <c:pt idx="5481">
                  <c:v>133102569.993515</c:v>
                </c:pt>
                <c:pt idx="5482">
                  <c:v>133082592.174096</c:v>
                </c:pt>
                <c:pt idx="5483">
                  <c:v>133062290.90810101</c:v>
                </c:pt>
                <c:pt idx="5484">
                  <c:v>133041666.11161999</c:v>
                </c:pt>
                <c:pt idx="5485">
                  <c:v>133020717.699376</c:v>
                </c:pt>
                <c:pt idx="5486">
                  <c:v>132999445.584719</c:v>
                </c:pt>
                <c:pt idx="5487">
                  <c:v>132977849.67962299</c:v>
                </c:pt>
                <c:pt idx="5488">
                  <c:v>132955929.894688</c:v>
                </c:pt>
                <c:pt idx="5489">
                  <c:v>132933686.13913199</c:v>
                </c:pt>
                <c:pt idx="5490">
                  <c:v>132911118.320795</c:v>
                </c:pt>
                <c:pt idx="5491">
                  <c:v>132888226.34613401</c:v>
                </c:pt>
                <c:pt idx="5492">
                  <c:v>132865010.120221</c:v>
                </c:pt>
                <c:pt idx="5493">
                  <c:v>132841469.54674</c:v>
                </c:pt>
                <c:pt idx="5494">
                  <c:v>132817604.527986</c:v>
                </c:pt>
                <c:pt idx="5495">
                  <c:v>132793414.964865</c:v>
                </c:pt>
                <c:pt idx="5496">
                  <c:v>132768900.75688501</c:v>
                </c:pt>
                <c:pt idx="5497">
                  <c:v>132744061.80216099</c:v>
                </c:pt>
                <c:pt idx="5498">
                  <c:v>132718897.997408</c:v>
                </c:pt>
                <c:pt idx="5499">
                  <c:v>132693409.237942</c:v>
                </c:pt>
                <c:pt idx="5500">
                  <c:v>132667595.41767301</c:v>
                </c:pt>
                <c:pt idx="5501">
                  <c:v>132641456.429107</c:v>
                </c:pt>
                <c:pt idx="5502">
                  <c:v>132614992.163342</c:v>
                </c:pt>
                <c:pt idx="5503">
                  <c:v>132588202.51006401</c:v>
                </c:pt>
                <c:pt idx="5504">
                  <c:v>132561087.357547</c:v>
                </c:pt>
                <c:pt idx="5505">
                  <c:v>132533646.592648</c:v>
                </c:pt>
                <c:pt idx="5506">
                  <c:v>132505880.100806</c:v>
                </c:pt>
                <c:pt idx="5507">
                  <c:v>132477787.766039</c:v>
                </c:pt>
                <c:pt idx="5508">
                  <c:v>132449369.47094101</c:v>
                </c:pt>
                <c:pt idx="5509">
                  <c:v>132420625.096679</c:v>
                </c:pt>
                <c:pt idx="5510">
                  <c:v>132391554.52299</c:v>
                </c:pt>
                <c:pt idx="5511">
                  <c:v>132362157.62818199</c:v>
                </c:pt>
                <c:pt idx="5512">
                  <c:v>132332434.289123</c:v>
                </c:pt>
                <c:pt idx="5513">
                  <c:v>132302384.381247</c:v>
                </c:pt>
                <c:pt idx="5514">
                  <c:v>132272007.77854501</c:v>
                </c:pt>
                <c:pt idx="5515">
                  <c:v>132241304.35356501</c:v>
                </c:pt>
                <c:pt idx="5516">
                  <c:v>132210273.97740901</c:v>
                </c:pt>
                <c:pt idx="5517">
                  <c:v>132178916.519728</c:v>
                </c:pt>
                <c:pt idx="5518">
                  <c:v>132147231.84872</c:v>
                </c:pt>
                <c:pt idx="5519">
                  <c:v>132115219.831127</c:v>
                </c:pt>
                <c:pt idx="5520">
                  <c:v>132082880.332234</c:v>
                </c:pt>
                <c:pt idx="5521">
                  <c:v>132050213.21585999</c:v>
                </c:pt>
                <c:pt idx="5522">
                  <c:v>132017218.34436101</c:v>
                </c:pt>
                <c:pt idx="5523">
                  <c:v>131983895.57862499</c:v>
                </c:pt>
                <c:pt idx="5524">
                  <c:v>131950244.77806599</c:v>
                </c:pt>
                <c:pt idx="5525">
                  <c:v>131916265.800622</c:v>
                </c:pt>
                <c:pt idx="5526">
                  <c:v>131881958.502755</c:v>
                </c:pt>
                <c:pt idx="5527">
                  <c:v>131847322.739443</c:v>
                </c:pt>
                <c:pt idx="5528">
                  <c:v>131812358.364178</c:v>
                </c:pt>
                <c:pt idx="5529">
                  <c:v>131777065.228963</c:v>
                </c:pt>
                <c:pt idx="5530">
                  <c:v>131741443.184311</c:v>
                </c:pt>
                <c:pt idx="5531">
                  <c:v>131705492.079235</c:v>
                </c:pt>
                <c:pt idx="5532">
                  <c:v>131669211.761251</c:v>
                </c:pt>
                <c:pt idx="5533">
                  <c:v>131632602.07637</c:v>
                </c:pt>
                <c:pt idx="5534">
                  <c:v>131595662.869096</c:v>
                </c:pt>
                <c:pt idx="5535">
                  <c:v>131558393.98242401</c:v>
                </c:pt>
                <c:pt idx="5536">
                  <c:v>131520795.25783101</c:v>
                </c:pt>
                <c:pt idx="5537">
                  <c:v>131482866.53527901</c:v>
                </c:pt>
                <c:pt idx="5538">
                  <c:v>131444607.65320601</c:v>
                </c:pt>
                <c:pt idx="5539">
                  <c:v>131406018.448523</c:v>
                </c:pt>
                <c:pt idx="5540">
                  <c:v>131367098.756614</c:v>
                </c:pt>
                <c:pt idx="5541">
                  <c:v>131327848.41132499</c:v>
                </c:pt>
                <c:pt idx="5542">
                  <c:v>131288267.244966</c:v>
                </c:pt>
                <c:pt idx="5543">
                  <c:v>131248355.08830599</c:v>
                </c:pt>
                <c:pt idx="5544">
                  <c:v>131208111.770566</c:v>
                </c:pt>
                <c:pt idx="5545">
                  <c:v>131167537.119417</c:v>
                </c:pt>
                <c:pt idx="5546">
                  <c:v>131126630.96097501</c:v>
                </c:pt>
                <c:pt idx="5547">
                  <c:v>131085393.119799</c:v>
                </c:pt>
                <c:pt idx="5548">
                  <c:v>131043823.418883</c:v>
                </c:pt>
                <c:pt idx="5549">
                  <c:v>131001921.679654</c:v>
                </c:pt>
                <c:pt idx="5550">
                  <c:v>130959687.721968</c:v>
                </c:pt>
                <c:pt idx="5551">
                  <c:v>130917121.364105</c:v>
                </c:pt>
                <c:pt idx="5552">
                  <c:v>130874222.422763</c:v>
                </c:pt>
                <c:pt idx="5553">
                  <c:v>130830990.713057</c:v>
                </c:pt>
                <c:pt idx="5554">
                  <c:v>130787426.04851</c:v>
                </c:pt>
                <c:pt idx="5555">
                  <c:v>130743528.241052</c:v>
                </c:pt>
                <c:pt idx="5556">
                  <c:v>130699297.101015</c:v>
                </c:pt>
                <c:pt idx="5557">
                  <c:v>130654732.437125</c:v>
                </c:pt>
                <c:pt idx="5558">
                  <c:v>130609834.056504</c:v>
                </c:pt>
                <c:pt idx="5559">
                  <c:v>130564601.76465601</c:v>
                </c:pt>
                <c:pt idx="5560">
                  <c:v>130519035.36547001</c:v>
                </c:pt>
                <c:pt idx="5561">
                  <c:v>130473134.661213</c:v>
                </c:pt>
                <c:pt idx="5562">
                  <c:v>130426899.45252299</c:v>
                </c:pt>
                <c:pt idx="5563">
                  <c:v>130380329.538405</c:v>
                </c:pt>
                <c:pt idx="5564">
                  <c:v>130333424.71622799</c:v>
                </c:pt>
                <c:pt idx="5565">
                  <c:v>130286184.781717</c:v>
                </c:pt>
                <c:pt idx="5566">
                  <c:v>130238609.52895001</c:v>
                </c:pt>
                <c:pt idx="5567">
                  <c:v>130190698.750352</c:v>
                </c:pt>
                <c:pt idx="5568">
                  <c:v>130142452.236689</c:v>
                </c:pt>
                <c:pt idx="5569">
                  <c:v>130093869.77706601</c:v>
                </c:pt>
                <c:pt idx="5570">
                  <c:v>130044951.15891799</c:v>
                </c:pt>
                <c:pt idx="5571">
                  <c:v>129995696.168005</c:v>
                </c:pt>
                <c:pt idx="5572">
                  <c:v>129946104.58840799</c:v>
                </c:pt>
                <c:pt idx="5573">
                  <c:v>129896176.202526</c:v>
                </c:pt>
                <c:pt idx="5574">
                  <c:v>129845910.791063</c:v>
                </c:pt>
                <c:pt idx="5575">
                  <c:v>129795308.133031</c:v>
                </c:pt>
                <c:pt idx="5576">
                  <c:v>129744368.00573801</c:v>
                </c:pt>
                <c:pt idx="5577">
                  <c:v>129693090.18478601</c:v>
                </c:pt>
                <c:pt idx="5578">
                  <c:v>129641474.444065</c:v>
                </c:pt>
                <c:pt idx="5579">
                  <c:v>129589520.55574501</c:v>
                </c:pt>
                <c:pt idx="5580">
                  <c:v>129537228.29027</c:v>
                </c:pt>
                <c:pt idx="5581">
                  <c:v>129484597.41635799</c:v>
                </c:pt>
                <c:pt idx="5582">
                  <c:v>129431627.700986</c:v>
                </c:pt>
                <c:pt idx="5583">
                  <c:v>129378318.909392</c:v>
                </c:pt>
                <c:pt idx="5584">
                  <c:v>129324670.80506501</c:v>
                </c:pt>
                <c:pt idx="5585">
                  <c:v>129270683.149738</c:v>
                </c:pt>
                <c:pt idx="5586">
                  <c:v>129216355.70338599</c:v>
                </c:pt>
                <c:pt idx="5587">
                  <c:v>129161688.224214</c:v>
                </c:pt>
                <c:pt idx="5588">
                  <c:v>129106680.468658</c:v>
                </c:pt>
                <c:pt idx="5589">
                  <c:v>129051332.19137099</c:v>
                </c:pt>
                <c:pt idx="5590">
                  <c:v>128995643.14522199</c:v>
                </c:pt>
                <c:pt idx="5591">
                  <c:v>128939613.08128899</c:v>
                </c:pt>
                <c:pt idx="5592">
                  <c:v>128883241.74884801</c:v>
                </c:pt>
                <c:pt idx="5593">
                  <c:v>128826528.895373</c:v>
                </c:pt>
                <c:pt idx="5594">
                  <c:v>128769474.266525</c:v>
                </c:pt>
                <c:pt idx="5595">
                  <c:v>128712077.60614599</c:v>
                </c:pt>
                <c:pt idx="5596">
                  <c:v>128654338.656253</c:v>
                </c:pt>
                <c:pt idx="5597">
                  <c:v>128596257.157031</c:v>
                </c:pt>
                <c:pt idx="5598">
                  <c:v>128537832.846828</c:v>
                </c:pt>
                <c:pt idx="5599">
                  <c:v>128479065.462144</c:v>
                </c:pt>
                <c:pt idx="5600">
                  <c:v>128419954.737626</c:v>
                </c:pt>
                <c:pt idx="5601">
                  <c:v>128360500.40606201</c:v>
                </c:pt>
                <c:pt idx="5602">
                  <c:v>128300702.198373</c:v>
                </c:pt>
                <c:pt idx="5603">
                  <c:v>128240559.84360699</c:v>
                </c:pt>
                <c:pt idx="5604">
                  <c:v>128180073.068929</c:v>
                </c:pt>
                <c:pt idx="5605">
                  <c:v>128119241.599617</c:v>
                </c:pt>
                <c:pt idx="5606">
                  <c:v>128058065.159051</c:v>
                </c:pt>
                <c:pt idx="5607">
                  <c:v>127996543.46870799</c:v>
                </c:pt>
                <c:pt idx="5608">
                  <c:v>127934676.24815699</c:v>
                </c:pt>
                <c:pt idx="5609">
                  <c:v>127872463.215046</c:v>
                </c:pt>
                <c:pt idx="5610">
                  <c:v>127809904.085097</c:v>
                </c:pt>
                <c:pt idx="5611">
                  <c:v>127746998.572098</c:v>
                </c:pt>
                <c:pt idx="5612">
                  <c:v>127683746.387897</c:v>
                </c:pt>
                <c:pt idx="5613">
                  <c:v>127620147.242392</c:v>
                </c:pt>
                <c:pt idx="5614">
                  <c:v>127556200.843523</c:v>
                </c:pt>
                <c:pt idx="5615">
                  <c:v>127491906.897265</c:v>
                </c:pt>
                <c:pt idx="5616">
                  <c:v>127427265.107621</c:v>
                </c:pt>
                <c:pt idx="5617">
                  <c:v>127362275.17661101</c:v>
                </c:pt>
                <c:pt idx="5618">
                  <c:v>127296936.804268</c:v>
                </c:pt>
                <c:pt idx="5619">
                  <c:v>127231249.68862399</c:v>
                </c:pt>
                <c:pt idx="5620">
                  <c:v>127165213.52570599</c:v>
                </c:pt>
                <c:pt idx="5621">
                  <c:v>127098828.009528</c:v>
                </c:pt>
                <c:pt idx="5622">
                  <c:v>127032092.83208001</c:v>
                </c:pt>
                <c:pt idx="5623">
                  <c:v>126965007.683319</c:v>
                </c:pt>
                <c:pt idx="5624">
                  <c:v>126897572.251165</c:v>
                </c:pt>
                <c:pt idx="5625">
                  <c:v>126829786.221486</c:v>
                </c:pt>
                <c:pt idx="5626">
                  <c:v>126761649.27809501</c:v>
                </c:pt>
                <c:pt idx="5627">
                  <c:v>126693161.10273699</c:v>
                </c:pt>
                <c:pt idx="5628">
                  <c:v>126624321.375082</c:v>
                </c:pt>
                <c:pt idx="5629">
                  <c:v>126555129.772716</c:v>
                </c:pt>
                <c:pt idx="5630">
                  <c:v>126485585.971131</c:v>
                </c:pt>
                <c:pt idx="5631">
                  <c:v>126415689.64371701</c:v>
                </c:pt>
                <c:pt idx="5632">
                  <c:v>126345440.461751</c:v>
                </c:pt>
                <c:pt idx="5633">
                  <c:v>126274838.094391</c:v>
                </c:pt>
                <c:pt idx="5634">
                  <c:v>126203882.208661</c:v>
                </c:pt>
                <c:pt idx="5635">
                  <c:v>126132572.469449</c:v>
                </c:pt>
                <c:pt idx="5636">
                  <c:v>126060908.53949</c:v>
                </c:pt>
                <c:pt idx="5637">
                  <c:v>125988890.07936101</c:v>
                </c:pt>
                <c:pt idx="5638">
                  <c:v>125916516.74747001</c:v>
                </c:pt>
                <c:pt idx="5639">
                  <c:v>125843788.200047</c:v>
                </c:pt>
                <c:pt idx="5640">
                  <c:v>125770704.091131</c:v>
                </c:pt>
                <c:pt idx="5641">
                  <c:v>125697264.07256401</c:v>
                </c:pt>
                <c:pt idx="5642">
                  <c:v>125623467.79398</c:v>
                </c:pt>
                <c:pt idx="5643">
                  <c:v>125549314.90279201</c:v>
                </c:pt>
                <c:pt idx="5644">
                  <c:v>125474805.044184</c:v>
                </c:pt>
                <c:pt idx="5645">
                  <c:v>125399937.861101</c:v>
                </c:pt>
                <c:pt idx="5646">
                  <c:v>125324712.994238</c:v>
                </c:pt>
                <c:pt idx="5647">
                  <c:v>125249130.082029</c:v>
                </c:pt>
                <c:pt idx="5648">
                  <c:v>125173188.760638</c:v>
                </c:pt>
                <c:pt idx="5649">
                  <c:v>125096888.663945</c:v>
                </c:pt>
                <c:pt idx="5650">
                  <c:v>125020229.423539</c:v>
                </c:pt>
                <c:pt idx="5651">
                  <c:v>124943210.668705</c:v>
                </c:pt>
                <c:pt idx="5652">
                  <c:v>124865832.02641299</c:v>
                </c:pt>
                <c:pt idx="5653">
                  <c:v>124788093.121307</c:v>
                </c:pt>
                <c:pt idx="5654">
                  <c:v>124709993.57569601</c:v>
                </c:pt>
                <c:pt idx="5655">
                  <c:v>124631533.009537</c:v>
                </c:pt>
                <c:pt idx="5656">
                  <c:v>124552711.04043201</c:v>
                </c:pt>
                <c:pt idx="5657">
                  <c:v>124473527.283608</c:v>
                </c:pt>
                <c:pt idx="5658">
                  <c:v>124393981.35191201</c:v>
                </c:pt>
                <c:pt idx="5659">
                  <c:v>124314072.85579599</c:v>
                </c:pt>
                <c:pt idx="5660">
                  <c:v>124233801.40330499</c:v>
                </c:pt>
                <c:pt idx="5661">
                  <c:v>124153166.600067</c:v>
                </c:pt>
                <c:pt idx="5662">
                  <c:v>124072168.049279</c:v>
                </c:pt>
                <c:pt idx="5663">
                  <c:v>123990805.351696</c:v>
                </c:pt>
                <c:pt idx="5664">
                  <c:v>123909078.10562</c:v>
                </c:pt>
                <c:pt idx="5665">
                  <c:v>123826985.906885</c:v>
                </c:pt>
                <c:pt idx="5666">
                  <c:v>123744528.348846</c:v>
                </c:pt>
                <c:pt idx="5667">
                  <c:v>123661705.022367</c:v>
                </c:pt>
                <c:pt idx="5668">
                  <c:v>123578515.515808</c:v>
                </c:pt>
                <c:pt idx="5669">
                  <c:v>123494959.41500901</c:v>
                </c:pt>
                <c:pt idx="5670">
                  <c:v>123411036.303285</c:v>
                </c:pt>
                <c:pt idx="5671">
                  <c:v>123326745.76140399</c:v>
                </c:pt>
                <c:pt idx="5672">
                  <c:v>123242087.36758</c:v>
                </c:pt>
                <c:pt idx="5673">
                  <c:v>123157060.697458</c:v>
                </c:pt>
                <c:pt idx="5674">
                  <c:v>123071665.32409801</c:v>
                </c:pt>
                <c:pt idx="5675">
                  <c:v>122985900.817967</c:v>
                </c:pt>
                <c:pt idx="5676">
                  <c:v>122899766.746922</c:v>
                </c:pt>
                <c:pt idx="5677">
                  <c:v>122813262.676194</c:v>
                </c:pt>
                <c:pt idx="5678">
                  <c:v>122726388.16838101</c:v>
                </c:pt>
                <c:pt idx="5679">
                  <c:v>122639142.783427</c:v>
                </c:pt>
                <c:pt idx="5680">
                  <c:v>122551526.078612</c:v>
                </c:pt>
                <c:pt idx="5681">
                  <c:v>122463537.608537</c:v>
                </c:pt>
                <c:pt idx="5682">
                  <c:v>122375176.925108</c:v>
                </c:pt>
                <c:pt idx="5683">
                  <c:v>122286443.577526</c:v>
                </c:pt>
                <c:pt idx="5684">
                  <c:v>122197337.112267</c:v>
                </c:pt>
                <c:pt idx="5685">
                  <c:v>122107857.073071</c:v>
                </c:pt>
                <c:pt idx="5686">
                  <c:v>122018003.00092401</c:v>
                </c:pt>
                <c:pt idx="5687">
                  <c:v>121927774.434048</c:v>
                </c:pt>
                <c:pt idx="5688">
                  <c:v>121837170.90787999</c:v>
                </c:pt>
                <c:pt idx="5689">
                  <c:v>121746191.955063</c:v>
                </c:pt>
                <c:pt idx="5690">
                  <c:v>121654837.105424</c:v>
                </c:pt>
                <c:pt idx="5691">
                  <c:v>121563105.88596401</c:v>
                </c:pt>
                <c:pt idx="5692">
                  <c:v>121470997.820839</c:v>
                </c:pt>
                <c:pt idx="5693">
                  <c:v>121378512.431345</c:v>
                </c:pt>
                <c:pt idx="5694">
                  <c:v>121285649.23590501</c:v>
                </c:pt>
                <c:pt idx="5695">
                  <c:v>121192407.750048</c:v>
                </c:pt>
                <c:pt idx="5696">
                  <c:v>121098787.486396</c:v>
                </c:pt>
                <c:pt idx="5697">
                  <c:v>121004787.954647</c:v>
                </c:pt>
                <c:pt idx="5698">
                  <c:v>120910408.661558</c:v>
                </c:pt>
                <c:pt idx="5699">
                  <c:v>120815649.110929</c:v>
                </c:pt>
                <c:pt idx="5700">
                  <c:v>120720508.80358601</c:v>
                </c:pt>
                <c:pt idx="5701">
                  <c:v>120624987.23736399</c:v>
                </c:pt>
                <c:pt idx="5702">
                  <c:v>120529083.90708899</c:v>
                </c:pt>
                <c:pt idx="5703">
                  <c:v>120432798.304562</c:v>
                </c:pt>
                <c:pt idx="5704">
                  <c:v>120336129.918542</c:v>
                </c:pt>
                <c:pt idx="5705">
                  <c:v>120239078.234727</c:v>
                </c:pt>
                <c:pt idx="5706">
                  <c:v>120141642.735736</c:v>
                </c:pt>
                <c:pt idx="5707">
                  <c:v>120043822.901094</c:v>
                </c:pt>
                <c:pt idx="5708">
                  <c:v>119945618.20721</c:v>
                </c:pt>
                <c:pt idx="5709">
                  <c:v>119847028.127359</c:v>
                </c:pt>
                <c:pt idx="5710">
                  <c:v>119748052.131671</c:v>
                </c:pt>
                <c:pt idx="5711">
                  <c:v>119648689.68709999</c:v>
                </c:pt>
                <c:pt idx="5712">
                  <c:v>119548940.25741699</c:v>
                </c:pt>
                <c:pt idx="5713">
                  <c:v>119448803.303183</c:v>
                </c:pt>
                <c:pt idx="5714">
                  <c:v>119348278.281734</c:v>
                </c:pt>
                <c:pt idx="5715">
                  <c:v>119247364.64716101</c:v>
                </c:pt>
                <c:pt idx="5716">
                  <c:v>119146061.850289</c:v>
                </c:pt>
                <c:pt idx="5717">
                  <c:v>119044369.338661</c:v>
                </c:pt>
                <c:pt idx="5718">
                  <c:v>118942286.556513</c:v>
                </c:pt>
                <c:pt idx="5719">
                  <c:v>118839812.944757</c:v>
                </c:pt>
                <c:pt idx="5720">
                  <c:v>118736947.940963</c:v>
                </c:pt>
                <c:pt idx="5721">
                  <c:v>118633690.97933599</c:v>
                </c:pt>
                <c:pt idx="5722">
                  <c:v>118530041.490692</c:v>
                </c:pt>
                <c:pt idx="5723">
                  <c:v>118425998.902446</c:v>
                </c:pt>
                <c:pt idx="5724">
                  <c:v>118321562.63858201</c:v>
                </c:pt>
                <c:pt idx="5725">
                  <c:v>118216732.11963899</c:v>
                </c:pt>
                <c:pt idx="5726">
                  <c:v>118111506.762685</c:v>
                </c:pt>
                <c:pt idx="5727">
                  <c:v>118005885.981297</c:v>
                </c:pt>
                <c:pt idx="5728">
                  <c:v>117899869.18554001</c:v>
                </c:pt>
                <c:pt idx="5729">
                  <c:v>117793455.78194401</c:v>
                </c:pt>
                <c:pt idx="5730">
                  <c:v>117686645.173482</c:v>
                </c:pt>
                <c:pt idx="5731">
                  <c:v>117579436.75954901</c:v>
                </c:pt>
                <c:pt idx="5732">
                  <c:v>117471829.935938</c:v>
                </c:pt>
                <c:pt idx="5733">
                  <c:v>117363824.094816</c:v>
                </c:pt>
                <c:pt idx="5734">
                  <c:v>117255418.624704</c:v>
                </c:pt>
                <c:pt idx="5735">
                  <c:v>117146612.91045301</c:v>
                </c:pt>
                <c:pt idx="5736">
                  <c:v>117037406.33321901</c:v>
                </c:pt>
                <c:pt idx="5737">
                  <c:v>116927798.27044</c:v>
                </c:pt>
                <c:pt idx="5738">
                  <c:v>116817788.09581301</c:v>
                </c:pt>
                <c:pt idx="5739">
                  <c:v>116707375.17927</c:v>
                </c:pt>
                <c:pt idx="5740">
                  <c:v>116596558.88695</c:v>
                </c:pt>
                <c:pt idx="5741">
                  <c:v>116485338.581182</c:v>
                </c:pt>
                <c:pt idx="5742">
                  <c:v>116373713.620451</c:v>
                </c:pt>
                <c:pt idx="5743">
                  <c:v>116261683.35938101</c:v>
                </c:pt>
                <c:pt idx="5744">
                  <c:v>116149247.14870299</c:v>
                </c:pt>
                <c:pt idx="5745">
                  <c:v>116036404.335236</c:v>
                </c:pt>
                <c:pt idx="5746">
                  <c:v>115923154.261857</c:v>
                </c:pt>
                <c:pt idx="5747">
                  <c:v>115809496.267473</c:v>
                </c:pt>
                <c:pt idx="5748">
                  <c:v>115695429.687002</c:v>
                </c:pt>
                <c:pt idx="5749">
                  <c:v>115580953.851338</c:v>
                </c:pt>
                <c:pt idx="5750">
                  <c:v>115466068.087332</c:v>
                </c:pt>
                <c:pt idx="5751">
                  <c:v>115350771.717757</c:v>
                </c:pt>
                <c:pt idx="5752">
                  <c:v>115235064.06129</c:v>
                </c:pt>
                <c:pt idx="5753">
                  <c:v>115118944.432474</c:v>
                </c:pt>
                <c:pt idx="5754">
                  <c:v>115002412.141699</c:v>
                </c:pt>
                <c:pt idx="5755">
                  <c:v>114885466.495168</c:v>
                </c:pt>
                <c:pt idx="5756">
                  <c:v>114768106.794872</c:v>
                </c:pt>
                <c:pt idx="5757">
                  <c:v>114650332.338561</c:v>
                </c:pt>
                <c:pt idx="5758">
                  <c:v>114532142.41971301</c:v>
                </c:pt>
                <c:pt idx="5759">
                  <c:v>114413536.32750601</c:v>
                </c:pt>
                <c:pt idx="5760">
                  <c:v>114294513.34678701</c:v>
                </c:pt>
                <c:pt idx="5761">
                  <c:v>114175072.758045</c:v>
                </c:pt>
                <c:pt idx="5762">
                  <c:v>114055213.83738101</c:v>
                </c:pt>
                <c:pt idx="5763">
                  <c:v>113934935.856473</c:v>
                </c:pt>
                <c:pt idx="5764">
                  <c:v>113814238.08254801</c:v>
                </c:pt>
                <c:pt idx="5765">
                  <c:v>113693119.77835301</c:v>
                </c:pt>
                <c:pt idx="5766">
                  <c:v>113571580.202121</c:v>
                </c:pt>
                <c:pt idx="5767">
                  <c:v>113449618.607539</c:v>
                </c:pt>
                <c:pt idx="5768">
                  <c:v>113327234.243718</c:v>
                </c:pt>
                <c:pt idx="5769">
                  <c:v>113204426.355159</c:v>
                </c:pt>
                <c:pt idx="5770">
                  <c:v>113081194.181721</c:v>
                </c:pt>
                <c:pt idx="5771">
                  <c:v>112957536.95859</c:v>
                </c:pt>
                <c:pt idx="5772">
                  <c:v>112833453.91623899</c:v>
                </c:pt>
                <c:pt idx="5773">
                  <c:v>112708944.280403</c:v>
                </c:pt>
                <c:pt idx="5774">
                  <c:v>112584007.27203999</c:v>
                </c:pt>
                <c:pt idx="5775">
                  <c:v>112458642.107297</c:v>
                </c:pt>
                <c:pt idx="5776">
                  <c:v>112332847.997476</c:v>
                </c:pt>
                <c:pt idx="5777">
                  <c:v>112206624.14899801</c:v>
                </c:pt>
                <c:pt idx="5778">
                  <c:v>112079969.76337001</c:v>
                </c:pt>
                <c:pt idx="5779">
                  <c:v>111952884.037148</c:v>
                </c:pt>
                <c:pt idx="5780">
                  <c:v>111825366.161897</c:v>
                </c:pt>
                <c:pt idx="5781">
                  <c:v>111697415.32415999</c:v>
                </c:pt>
                <c:pt idx="5782">
                  <c:v>111569030.705421</c:v>
                </c:pt>
                <c:pt idx="5783">
                  <c:v>111440211.482062</c:v>
                </c:pt>
                <c:pt idx="5784">
                  <c:v>111310956.825331</c:v>
                </c:pt>
                <c:pt idx="5785">
                  <c:v>111181265.901301</c:v>
                </c:pt>
                <c:pt idx="5786">
                  <c:v>111051137.87083399</c:v>
                </c:pt>
                <c:pt idx="5787">
                  <c:v>110920571.88953701</c:v>
                </c:pt>
                <c:pt idx="5788">
                  <c:v>110789567.10773</c:v>
                </c:pt>
                <c:pt idx="5789">
                  <c:v>110658122.67040101</c:v>
                </c:pt>
                <c:pt idx="5790">
                  <c:v>110526237.71716601</c:v>
                </c:pt>
                <c:pt idx="5791">
                  <c:v>110393911.382232</c:v>
                </c:pt>
                <c:pt idx="5792">
                  <c:v>110261142.79435199</c:v>
                </c:pt>
                <c:pt idx="5793">
                  <c:v>110127931.07678799</c:v>
                </c:pt>
                <c:pt idx="5794">
                  <c:v>109994275.34726299</c:v>
                </c:pt>
                <c:pt idx="5795">
                  <c:v>109860174.717925</c:v>
                </c:pt>
                <c:pt idx="5796">
                  <c:v>109725628.29529899</c:v>
                </c:pt>
                <c:pt idx="5797">
                  <c:v>109590635.18025</c:v>
                </c:pt>
                <c:pt idx="5798">
                  <c:v>109455194.467931</c:v>
                </c:pt>
                <c:pt idx="5799">
                  <c:v>109319305.247748</c:v>
                </c:pt>
                <c:pt idx="5800">
                  <c:v>109182966.603306</c:v>
                </c:pt>
                <c:pt idx="5801">
                  <c:v>109046177.61237399</c:v>
                </c:pt>
                <c:pt idx="5802">
                  <c:v>108908937.346829</c:v>
                </c:pt>
                <c:pt idx="5803">
                  <c:v>108771244.872619</c:v>
                </c:pt>
                <c:pt idx="5804">
                  <c:v>108633099.249709</c:v>
                </c:pt>
                <c:pt idx="5805">
                  <c:v>108494499.532041</c:v>
                </c:pt>
                <c:pt idx="5806">
                  <c:v>108355444.76748</c:v>
                </c:pt>
                <c:pt idx="5807">
                  <c:v>108215933.997769</c:v>
                </c:pt>
                <c:pt idx="5808">
                  <c:v>108075966.25848</c:v>
                </c:pt>
                <c:pt idx="5809">
                  <c:v>107935540.57896499</c:v>
                </c:pt>
                <c:pt idx="5810">
                  <c:v>107794655.982306</c:v>
                </c:pt>
                <c:pt idx="5811">
                  <c:v>107653311.485264</c:v>
                </c:pt>
                <c:pt idx="5812">
                  <c:v>107511506.09823</c:v>
                </c:pt>
                <c:pt idx="5813">
                  <c:v>107369238.82517</c:v>
                </c:pt>
                <c:pt idx="5814">
                  <c:v>107226508.663579</c:v>
                </c:pt>
                <c:pt idx="5815">
                  <c:v>107083314.60442001</c:v>
                </c:pt>
                <c:pt idx="5816">
                  <c:v>106939655.63208</c:v>
                </c:pt>
                <c:pt idx="5817">
                  <c:v>106795530.72431</c:v>
                </c:pt>
                <c:pt idx="5818">
                  <c:v>106650938.852172</c:v>
                </c:pt>
                <c:pt idx="5819">
                  <c:v>106505878.979986</c:v>
                </c:pt>
                <c:pt idx="5820">
                  <c:v>106360350.06527001</c:v>
                </c:pt>
                <c:pt idx="5821">
                  <c:v>106214351.05869099</c:v>
                </c:pt>
                <c:pt idx="5822">
                  <c:v>106067880.903999</c:v>
                </c:pt>
                <c:pt idx="5823">
                  <c:v>105920938.53797901</c:v>
                </c:pt>
                <c:pt idx="5824">
                  <c:v>105773522.890384</c:v>
                </c:pt>
                <c:pt idx="5825">
                  <c:v>105625632.883884</c:v>
                </c:pt>
                <c:pt idx="5826">
                  <c:v>105477267.433999</c:v>
                </c:pt>
                <c:pt idx="5827">
                  <c:v>105328425.449045</c:v>
                </c:pt>
                <c:pt idx="5828">
                  <c:v>105179105.83007</c:v>
                </c:pt>
                <c:pt idx="5829">
                  <c:v>105029307.47079299</c:v>
                </c:pt>
                <c:pt idx="5830">
                  <c:v>104879029.257541</c:v>
                </c:pt>
                <c:pt idx="5831">
                  <c:v>104728270.069188</c:v>
                </c:pt>
                <c:pt idx="5832">
                  <c:v>104577028.77709</c:v>
                </c:pt>
                <c:pt idx="5833">
                  <c:v>104425304.245019</c:v>
                </c:pt>
                <c:pt idx="5834">
                  <c:v>104273095.3291</c:v>
                </c:pt>
                <c:pt idx="5835">
                  <c:v>104120400.877744</c:v>
                </c:pt>
                <c:pt idx="5836">
                  <c:v>103967219.731581</c:v>
                </c:pt>
                <c:pt idx="5837">
                  <c:v>103813550.72339299</c:v>
                </c:pt>
                <c:pt idx="5838">
                  <c:v>103659392.678045</c:v>
                </c:pt>
                <c:pt idx="5839">
                  <c:v>103504744.412416</c:v>
                </c:pt>
                <c:pt idx="5840">
                  <c:v>103349604.73533</c:v>
                </c:pt>
                <c:pt idx="5841">
                  <c:v>103193972.447483</c:v>
                </c:pt>
                <c:pt idx="5842">
                  <c:v>103037846.341371</c:v>
                </c:pt>
                <c:pt idx="5843">
                  <c:v>102881225.201222</c:v>
                </c:pt>
                <c:pt idx="5844">
                  <c:v>102724107.802918</c:v>
                </c:pt>
                <c:pt idx="5845">
                  <c:v>102566492.913921</c:v>
                </c:pt>
                <c:pt idx="5846">
                  <c:v>102408379.2932</c:v>
                </c:pt>
                <c:pt idx="5847">
                  <c:v>102249765.691153</c:v>
                </c:pt>
                <c:pt idx="5848">
                  <c:v>102090650.84953</c:v>
                </c:pt>
                <c:pt idx="5849">
                  <c:v>101931033.501357</c:v>
                </c:pt>
                <c:pt idx="5850">
                  <c:v>101770912.37085401</c:v>
                </c:pt>
                <c:pt idx="5851">
                  <c:v>101610286.17335799</c:v>
                </c:pt>
                <c:pt idx="5852">
                  <c:v>101449153.61523999</c:v>
                </c:pt>
                <c:pt idx="5853">
                  <c:v>101287513.393823</c:v>
                </c:pt>
                <c:pt idx="5854">
                  <c:v>101125364.197301</c:v>
                </c:pt>
                <c:pt idx="5855">
                  <c:v>100962704.70465299</c:v>
                </c:pt>
                <c:pt idx="5856">
                  <c:v>100799533.585559</c:v>
                </c:pt>
                <c:pt idx="5857">
                  <c:v>100635849.50031599</c:v>
                </c:pt>
                <c:pt idx="5858">
                  <c:v>100471651.09974401</c:v>
                </c:pt>
                <c:pt idx="5859">
                  <c:v>100306937.025107</c:v>
                </c:pt>
                <c:pt idx="5860">
                  <c:v>100141705.90801699</c:v>
                </c:pt>
                <c:pt idx="5861">
                  <c:v>99975956.370345995</c:v>
                </c:pt>
                <c:pt idx="5862">
                  <c:v>99809687.024133995</c:v>
                </c:pt>
                <c:pt idx="5863">
                  <c:v>99642896.471496001</c:v>
                </c:pt>
                <c:pt idx="5864">
                  <c:v>99475583.304527998</c:v>
                </c:pt>
                <c:pt idx="5865">
                  <c:v>99307746.105214998</c:v>
                </c:pt>
                <c:pt idx="5866">
                  <c:v>99139383.445327997</c:v>
                </c:pt>
                <c:pt idx="5867">
                  <c:v>98970493.886333004</c:v>
                </c:pt>
                <c:pt idx="5868">
                  <c:v>98801075.979286999</c:v>
                </c:pt>
                <c:pt idx="5869">
                  <c:v>98631128.264743</c:v>
                </c:pt>
                <c:pt idx="5870">
                  <c:v>98460649.272643998</c:v>
                </c:pt>
                <c:pt idx="5871">
                  <c:v>98289637.522221997</c:v>
                </c:pt>
                <c:pt idx="5872">
                  <c:v>98118091.521897003</c:v>
                </c:pt>
                <c:pt idx="5873">
                  <c:v>97946009.769163996</c:v>
                </c:pt>
                <c:pt idx="5874">
                  <c:v>97773390.750495002</c:v>
                </c:pt>
                <c:pt idx="5875">
                  <c:v>97600232.941226006</c:v>
                </c:pt>
                <c:pt idx="5876">
                  <c:v>97426534.805445001</c:v>
                </c:pt>
                <c:pt idx="5877">
                  <c:v>97252294.795888007</c:v>
                </c:pt>
                <c:pt idx="5878">
                  <c:v>97077511.353818998</c:v>
                </c:pt>
                <c:pt idx="5879">
                  <c:v>96902182.908923</c:v>
                </c:pt>
                <c:pt idx="5880">
                  <c:v>96726307.879183993</c:v>
                </c:pt>
                <c:pt idx="5881">
                  <c:v>96549884.670771003</c:v>
                </c:pt>
                <c:pt idx="5882">
                  <c:v>96372911.677920997</c:v>
                </c:pt>
                <c:pt idx="5883">
                  <c:v>96195387.282815993</c:v>
                </c:pt>
                <c:pt idx="5884">
                  <c:v>96017309.855460003</c:v>
                </c:pt>
                <c:pt idx="5885">
                  <c:v>95838677.753561005</c:v>
                </c:pt>
                <c:pt idx="5886">
                  <c:v>95659489.322400004</c:v>
                </c:pt>
                <c:pt idx="5887">
                  <c:v>95479742.894705996</c:v>
                </c:pt>
                <c:pt idx="5888">
                  <c:v>95299436.790528998</c:v>
                </c:pt>
                <c:pt idx="5889">
                  <c:v>95118569.317109004</c:v>
                </c:pt>
                <c:pt idx="5890">
                  <c:v>94937138.768739</c:v>
                </c:pt>
                <c:pt idx="5891">
                  <c:v>94755143.426641002</c:v>
                </c:pt>
                <c:pt idx="5892">
                  <c:v>94572581.558818996</c:v>
                </c:pt>
                <c:pt idx="5893">
                  <c:v>94389451.419930995</c:v>
                </c:pt>
                <c:pt idx="5894">
                  <c:v>94205751.251140997</c:v>
                </c:pt>
                <c:pt idx="5895">
                  <c:v>94021479.279983997</c:v>
                </c:pt>
                <c:pt idx="5896">
                  <c:v>93836633.720218003</c:v>
                </c:pt>
                <c:pt idx="5897">
                  <c:v>93651212.771680996</c:v>
                </c:pt>
                <c:pt idx="5898">
                  <c:v>93465214.620141998</c:v>
                </c:pt>
                <c:pt idx="5899">
                  <c:v>93278637.437151</c:v>
                </c:pt>
                <c:pt idx="5900">
                  <c:v>93091479.379889995</c:v>
                </c:pt>
                <c:pt idx="5901">
                  <c:v>92903738.591014996</c:v>
                </c:pt>
                <c:pt idx="5902">
                  <c:v>92715413.198501006</c:v>
                </c:pt>
                <c:pt idx="5903">
                  <c:v>92526501.315485001</c:v>
                </c:pt>
                <c:pt idx="5904">
                  <c:v>92337001.040105999</c:v>
                </c:pt>
                <c:pt idx="5905">
                  <c:v>92146910.455337003</c:v>
                </c:pt>
                <c:pt idx="5906">
                  <c:v>91956227.628824994</c:v>
                </c:pt>
                <c:pt idx="5907">
                  <c:v>91764950.612720996</c:v>
                </c:pt>
                <c:pt idx="5908">
                  <c:v>91573077.443510994</c:v>
                </c:pt>
                <c:pt idx="5909">
                  <c:v>91380606.141838998</c:v>
                </c:pt>
                <c:pt idx="5910">
                  <c:v>91187534.712337002</c:v>
                </c:pt>
                <c:pt idx="5911">
                  <c:v>90993861.143445998</c:v>
                </c:pt>
                <c:pt idx="5912">
                  <c:v>90799583.407233</c:v>
                </c:pt>
                <c:pt idx="5913">
                  <c:v>90604699.459211007</c:v>
                </c:pt>
                <c:pt idx="5914">
                  <c:v>90409207.238149002</c:v>
                </c:pt>
                <c:pt idx="5915">
                  <c:v>90213104.665887997</c:v>
                </c:pt>
                <c:pt idx="5916">
                  <c:v>90016389.647148997</c:v>
                </c:pt>
                <c:pt idx="5917">
                  <c:v>89819060.069333002</c:v>
                </c:pt>
                <c:pt idx="5918">
                  <c:v>89621113.802332997</c:v>
                </c:pt>
                <c:pt idx="5919">
                  <c:v>89422548.698326007</c:v>
                </c:pt>
                <c:pt idx="5920">
                  <c:v>89223362.591573998</c:v>
                </c:pt>
                <c:pt idx="5921">
                  <c:v>89023553.298215002</c:v>
                </c:pt>
                <c:pt idx="5922">
                  <c:v>88823118.616054997</c:v>
                </c:pt>
                <c:pt idx="5923">
                  <c:v>88622056.324358001</c:v>
                </c:pt>
                <c:pt idx="5924">
                  <c:v>88420364.183622003</c:v>
                </c:pt>
                <c:pt idx="5925">
                  <c:v>88218039.935370997</c:v>
                </c:pt>
                <c:pt idx="5926">
                  <c:v>88015081.301920995</c:v>
                </c:pt>
                <c:pt idx="5927">
                  <c:v>87811485.986162007</c:v>
                </c:pt>
                <c:pt idx="5928">
                  <c:v>87607251.671324998</c:v>
                </c:pt>
                <c:pt idx="5929">
                  <c:v>87402376.020750001</c:v>
                </c:pt>
                <c:pt idx="5930">
                  <c:v>87196856.677645996</c:v>
                </c:pt>
                <c:pt idx="5931">
                  <c:v>86990691.264854997</c:v>
                </c:pt>
                <c:pt idx="5932">
                  <c:v>86783877.384605005</c:v>
                </c:pt>
                <c:pt idx="5933">
                  <c:v>86576412.618260995</c:v>
                </c:pt>
                <c:pt idx="5934">
                  <c:v>86368294.526072994</c:v>
                </c:pt>
                <c:pt idx="5935">
                  <c:v>86159520.646923006</c:v>
                </c:pt>
                <c:pt idx="5936">
                  <c:v>85950088.498058006</c:v>
                </c:pt>
                <c:pt idx="5937">
                  <c:v>85739995.574835002</c:v>
                </c:pt>
                <c:pt idx="5938">
                  <c:v>85529239.350440994</c:v>
                </c:pt>
                <c:pt idx="5939">
                  <c:v>85317817.275627002</c:v>
                </c:pt>
                <c:pt idx="5940">
                  <c:v>85105726.77843</c:v>
                </c:pt>
                <c:pt idx="5941">
                  <c:v>84892965.263887003</c:v>
                </c:pt>
                <c:pt idx="5942">
                  <c:v>84679530.113751993</c:v>
                </c:pt>
                <c:pt idx="5943">
                  <c:v>84465418.686202005</c:v>
                </c:pt>
                <c:pt idx="5944">
                  <c:v>84250628.315540999</c:v>
                </c:pt>
                <c:pt idx="5945">
                  <c:v>84035156.311900005</c:v>
                </c:pt>
                <c:pt idx="5946">
                  <c:v>83818999.960930005</c:v>
                </c:pt>
                <c:pt idx="5947">
                  <c:v>83602156.523488</c:v>
                </c:pt>
                <c:pt idx="5948">
                  <c:v>83384623.235323995</c:v>
                </c:pt>
                <c:pt idx="5949">
                  <c:v>83166397.306759998</c:v>
                </c:pt>
                <c:pt idx="5950">
                  <c:v>82947475.922354996</c:v>
                </c:pt>
                <c:pt idx="5951">
                  <c:v>82727856.240582004</c:v>
                </c:pt>
                <c:pt idx="5952">
                  <c:v>82507535.393480003</c:v>
                </c:pt>
                <c:pt idx="5953">
                  <c:v>82286510.486316994</c:v>
                </c:pt>
                <c:pt idx="5954">
                  <c:v>82064778.597234994</c:v>
                </c:pt>
                <c:pt idx="5955">
                  <c:v>81842336.776895002</c:v>
                </c:pt>
                <c:pt idx="5956">
                  <c:v>81619182.048115999</c:v>
                </c:pt>
                <c:pt idx="5957">
                  <c:v>81395311.405502006</c:v>
                </c:pt>
                <c:pt idx="5958">
                  <c:v>81170721.815069005</c:v>
                </c:pt>
                <c:pt idx="5959">
                  <c:v>80945410.213866994</c:v>
                </c:pt>
                <c:pt idx="5960">
                  <c:v>80719373.509582996</c:v>
                </c:pt>
                <c:pt idx="5961">
                  <c:v>80492608.580152005</c:v>
                </c:pt>
                <c:pt idx="5962">
                  <c:v>80265112.273352996</c:v>
                </c:pt>
                <c:pt idx="5963">
                  <c:v>80036881.406397</c:v>
                </c:pt>
                <c:pt idx="5964">
                  <c:v>79807912.765513003</c:v>
                </c:pt>
                <c:pt idx="5965">
                  <c:v>79578203.105522007</c:v>
                </c:pt>
                <c:pt idx="5966">
                  <c:v>79347749.149405003</c:v>
                </c:pt>
                <c:pt idx="5967">
                  <c:v>79116547.587862998</c:v>
                </c:pt>
                <c:pt idx="5968">
                  <c:v>78884595.078869</c:v>
                </c:pt>
                <c:pt idx="5969">
                  <c:v>78651888.247214004</c:v>
                </c:pt>
                <c:pt idx="5970">
                  <c:v>78418423.684037</c:v>
                </c:pt>
                <c:pt idx="5971">
                  <c:v>78184197.946358994</c:v>
                </c:pt>
                <c:pt idx="5972">
                  <c:v>77949207.556594998</c:v>
                </c:pt>
                <c:pt idx="5973">
                  <c:v>77713449.002067</c:v>
                </c:pt>
                <c:pt idx="5974">
                  <c:v>77476918.734504998</c:v>
                </c:pt>
                <c:pt idx="5975">
                  <c:v>77239613.169532999</c:v>
                </c:pt>
                <c:pt idx="5976">
                  <c:v>77001528.686155006</c:v>
                </c:pt>
                <c:pt idx="5977">
                  <c:v>76762661.626224995</c:v>
                </c:pt>
                <c:pt idx="5978">
                  <c:v>76523008.293906003</c:v>
                </c:pt>
                <c:pt idx="5979">
                  <c:v>76282564.955125004</c:v>
                </c:pt>
                <c:pt idx="5980">
                  <c:v>76041327.837013006</c:v>
                </c:pt>
                <c:pt idx="5981">
                  <c:v>75799293.127330005</c:v>
                </c:pt>
                <c:pt idx="5982">
                  <c:v>75556456.973893002</c:v>
                </c:pt>
                <c:pt idx="5983">
                  <c:v>75312815.483973995</c:v>
                </c:pt>
                <c:pt idx="5984">
                  <c:v>75068364.723703995</c:v>
                </c:pt>
                <c:pt idx="5985">
                  <c:v>74823100.717452005</c:v>
                </c:pt>
                <c:pt idx="5986">
                  <c:v>74577019.4472</c:v>
                </c:pt>
                <c:pt idx="5987">
                  <c:v>74330116.851903006</c:v>
                </c:pt>
                <c:pt idx="5988">
                  <c:v>74082388.826835006</c:v>
                </c:pt>
                <c:pt idx="5989">
                  <c:v>73833831.222925007</c:v>
                </c:pt>
                <c:pt idx="5990">
                  <c:v>73584439.846074998</c:v>
                </c:pt>
                <c:pt idx="5991">
                  <c:v>73334210.456469998</c:v>
                </c:pt>
                <c:pt idx="5992">
                  <c:v>73083138.767872006</c:v>
                </c:pt>
                <c:pt idx="5993">
                  <c:v>72831220.446896002</c:v>
                </c:pt>
                <c:pt idx="5994">
                  <c:v>72578451.112277001</c:v>
                </c:pt>
                <c:pt idx="5995">
                  <c:v>72324826.334117994</c:v>
                </c:pt>
                <c:pt idx="5996">
                  <c:v>72070341.633123994</c:v>
                </c:pt>
                <c:pt idx="5997">
                  <c:v>71814992.479821995</c:v>
                </c:pt>
                <c:pt idx="5998">
                  <c:v>71558774.293761</c:v>
                </c:pt>
                <c:pt idx="5999">
                  <c:v>71301682.442698002</c:v>
                </c:pt>
                <c:pt idx="6000">
                  <c:v>71043712.241765007</c:v>
                </c:pt>
                <c:pt idx="6001">
                  <c:v>70784858.952622995</c:v>
                </c:pt>
                <c:pt idx="6002">
                  <c:v>70525117.782591999</c:v>
                </c:pt>
                <c:pt idx="6003">
                  <c:v>70264483.883764997</c:v>
                </c:pt>
                <c:pt idx="6004">
                  <c:v>70002952.352108002</c:v>
                </c:pt>
                <c:pt idx="6005">
                  <c:v>69740518.226531997</c:v>
                </c:pt>
                <c:pt idx="6006">
                  <c:v>69477176.487948</c:v>
                </c:pt>
                <c:pt idx="6007">
                  <c:v>69212922.058311</c:v>
                </c:pt>
                <c:pt idx="6008">
                  <c:v>68947749.799622998</c:v>
                </c:pt>
                <c:pt idx="6009">
                  <c:v>68681654.512940004</c:v>
                </c:pt>
                <c:pt idx="6010">
                  <c:v>68414630.937329993</c:v>
                </c:pt>
                <c:pt idx="6011">
                  <c:v>68146673.748832002</c:v>
                </c:pt>
                <c:pt idx="6012">
                  <c:v>67877777.559377</c:v>
                </c:pt>
                <c:pt idx="6013">
                  <c:v>67607936.915689006</c:v>
                </c:pt>
                <c:pt idx="6014">
                  <c:v>67337146.298162997</c:v>
                </c:pt>
                <c:pt idx="6015">
                  <c:v>67065400.119717002</c:v>
                </c:pt>
                <c:pt idx="6016">
                  <c:v>66792692.724615999</c:v>
                </c:pt>
                <c:pt idx="6017">
                  <c:v>66519018.387275003</c:v>
                </c:pt>
                <c:pt idx="6018">
                  <c:v>66244371.311022997</c:v>
                </c:pt>
                <c:pt idx="6019">
                  <c:v>65968745.626854002</c:v>
                </c:pt>
                <c:pt idx="6020">
                  <c:v>65692135.392137997</c:v>
                </c:pt>
                <c:pt idx="6021">
                  <c:v>65414534.589304</c:v>
                </c:pt>
                <c:pt idx="6022">
                  <c:v>65135937.124496996</c:v>
                </c:pt>
                <c:pt idx="6023">
                  <c:v>64856336.826199003</c:v>
                </c:pt>
                <c:pt idx="6024">
                  <c:v>64575727.443818003</c:v>
                </c:pt>
                <c:pt idx="6025">
                  <c:v>64294102.646245003</c:v>
                </c:pt>
                <c:pt idx="6026">
                  <c:v>64011456.020375997</c:v>
                </c:pt>
                <c:pt idx="6027">
                  <c:v>63727781.069600001</c:v>
                </c:pt>
                <c:pt idx="6028">
                  <c:v>63443071.212246999</c:v>
                </c:pt>
                <c:pt idx="6029">
                  <c:v>63157319.780002996</c:v>
                </c:pt>
                <c:pt idx="6030">
                  <c:v>62870520.016283996</c:v>
                </c:pt>
                <c:pt idx="6031">
                  <c:v>62582665.074569002</c:v>
                </c:pt>
                <c:pt idx="6032">
                  <c:v>62293748.016695999</c:v>
                </c:pt>
                <c:pt idx="6033">
                  <c:v>62003761.811108999</c:v>
                </c:pt>
                <c:pt idx="6034">
                  <c:v>61712699.331073001</c:v>
                </c:pt>
                <c:pt idx="6035">
                  <c:v>61420553.352831997</c:v>
                </c:pt>
                <c:pt idx="6036">
                  <c:v>61127316.553726003</c:v>
                </c:pt>
                <c:pt idx="6037">
                  <c:v>60832981.510265999</c:v>
                </c:pt>
                <c:pt idx="6038">
                  <c:v>60537540.696148999</c:v>
                </c:pt>
                <c:pt idx="6039">
                  <c:v>60240986.480227999</c:v>
                </c:pt>
                <c:pt idx="6040">
                  <c:v>59943311.124436997</c:v>
                </c:pt>
                <c:pt idx="6041">
                  <c:v>59644506.781646997</c:v>
                </c:pt>
                <c:pt idx="6042">
                  <c:v>59344565.493478999</c:v>
                </c:pt>
                <c:pt idx="6043">
                  <c:v>59043479.188055001</c:v>
                </c:pt>
                <c:pt idx="6044">
                  <c:v>58741239.677693002</c:v>
                </c:pt>
                <c:pt idx="6045">
                  <c:v>58437838.656533003</c:v>
                </c:pt>
                <c:pt idx="6046">
                  <c:v>58133267.698110998</c:v>
                </c:pt>
                <c:pt idx="6047">
                  <c:v>57827518.252862997</c:v>
                </c:pt>
                <c:pt idx="6048">
                  <c:v>57520581.645558</c:v>
                </c:pt>
                <c:pt idx="6049">
                  <c:v>57212449.072668999</c:v>
                </c:pt>
                <c:pt idx="6050">
                  <c:v>56903111.599669002</c:v>
                </c:pt>
                <c:pt idx="6051">
                  <c:v>56592560.158251002</c:v>
                </c:pt>
                <c:pt idx="6052">
                  <c:v>56280785.543477997</c:v>
                </c:pt>
                <c:pt idx="6053">
                  <c:v>55967778.410847001</c:v>
                </c:pt>
                <c:pt idx="6054">
                  <c:v>55653529.273277</c:v>
                </c:pt>
                <c:pt idx="6055">
                  <c:v>55338028.498009004</c:v>
                </c:pt>
                <c:pt idx="6056">
                  <c:v>55021266.303418003</c:v>
                </c:pt>
                <c:pt idx="6057">
                  <c:v>54703232.755744003</c:v>
                </c:pt>
                <c:pt idx="6058">
                  <c:v>54383917.765716001</c:v>
                </c:pt>
                <c:pt idx="6059">
                  <c:v>54063311.085088998</c:v>
                </c:pt>
                <c:pt idx="6060">
                  <c:v>53741402.30308</c:v>
                </c:pt>
                <c:pt idx="6061">
                  <c:v>53418180.842698999</c:v>
                </c:pt>
                <c:pt idx="6062">
                  <c:v>53093635.956969999</c:v>
                </c:pt>
                <c:pt idx="6063">
                  <c:v>52767756.725051001</c:v>
                </c:pt>
                <c:pt idx="6064">
                  <c:v>52440532.048225999</c:v>
                </c:pt>
                <c:pt idx="6065">
                  <c:v>52111950.645792998</c:v>
                </c:pt>
                <c:pt idx="6066">
                  <c:v>51782001.050814003</c:v>
                </c:pt>
                <c:pt idx="6067">
                  <c:v>51450671.605752997</c:v>
                </c:pt>
                <c:pt idx="6068">
                  <c:v>51117950.457966</c:v>
                </c:pt>
                <c:pt idx="6069">
                  <c:v>50783825.555067003</c:v>
                </c:pt>
                <c:pt idx="6070">
                  <c:v>50448284.640150003</c:v>
                </c:pt>
                <c:pt idx="6071">
                  <c:v>50111315.246852003</c:v>
                </c:pt>
                <c:pt idx="6072">
                  <c:v>49772904.694283001</c:v>
                </c:pt>
                <c:pt idx="6073">
                  <c:v>49433040.081781998</c:v>
                </c:pt>
                <c:pt idx="6074">
                  <c:v>49091708.283514</c:v>
                </c:pt>
                <c:pt idx="6075">
                  <c:v>48748895.942899004</c:v>
                </c:pt>
                <c:pt idx="6076">
                  <c:v>48404589.466862999</c:v>
                </c:pt>
                <c:pt idx="6077">
                  <c:v>48058775.019902997</c:v>
                </c:pt>
                <c:pt idx="6078">
                  <c:v>47711438.517963998</c:v>
                </c:pt>
                <c:pt idx="6079">
                  <c:v>47362565.622118004</c:v>
                </c:pt>
                <c:pt idx="6080">
                  <c:v>47012141.732037</c:v>
                </c:pt>
                <c:pt idx="6081">
                  <c:v>46660151.979252003</c:v>
                </c:pt>
                <c:pt idx="6082">
                  <c:v>46306581.220193997</c:v>
                </c:pt>
                <c:pt idx="6083">
                  <c:v>45951414.028998002</c:v>
                </c:pt>
                <c:pt idx="6084">
                  <c:v>45594634.690075003</c:v>
                </c:pt>
                <c:pt idx="6085">
                  <c:v>45236227.19043</c:v>
                </c:pt>
                <c:pt idx="6086">
                  <c:v>44876175.211723</c:v>
                </c:pt>
                <c:pt idx="6087">
                  <c:v>44514462.122063003</c:v>
                </c:pt>
                <c:pt idx="6088">
                  <c:v>44151070.967518002</c:v>
                </c:pt>
                <c:pt idx="6089">
                  <c:v>43785984.463338003</c:v>
                </c:pt>
                <c:pt idx="6090">
                  <c:v>43419184.984875999</c:v>
                </c:pt>
                <c:pt idx="6091">
                  <c:v>43050654.558190003</c:v>
                </c:pt>
                <c:pt idx="6092">
                  <c:v>42680374.850319996</c:v>
                </c:pt>
                <c:pt idx="6093">
                  <c:v>42308327.159226</c:v>
                </c:pt>
                <c:pt idx="6094">
                  <c:v>41934492.40337</c:v>
                </c:pt>
                <c:pt idx="6095">
                  <c:v>41558851.110927001</c:v>
                </c:pt>
                <c:pt idx="6096">
                  <c:v>41181383.408615999</c:v>
                </c:pt>
                <c:pt idx="6097">
                  <c:v>40802069.010124996</c:v>
                </c:pt>
                <c:pt idx="6098">
                  <c:v>40420887.204131</c:v>
                </c:pt>
                <c:pt idx="6099">
                  <c:v>40037816.841871999</c:v>
                </c:pt>
                <c:pt idx="6100">
                  <c:v>39652836.324282996</c:v>
                </c:pt>
                <c:pt idx="6101">
                  <c:v>39265923.588651001</c:v>
                </c:pt>
                <c:pt idx="6102">
                  <c:v>38877056.094788</c:v>
                </c:pt>
                <c:pt idx="6103">
                  <c:v>38486210.810695</c:v>
                </c:pt>
                <c:pt idx="6104">
                  <c:v>38093364.197695002</c:v>
                </c:pt>
                <c:pt idx="6105">
                  <c:v>37698492.195017003</c:v>
                </c:pt>
                <c:pt idx="6106">
                  <c:v>37301570.203808002</c:v>
                </c:pt>
                <c:pt idx="6107">
                  <c:v>36902573.070547</c:v>
                </c:pt>
                <c:pt idx="6108">
                  <c:v>36501475.069842003</c:v>
                </c:pt>
                <c:pt idx="6109">
                  <c:v>36098249.886583</c:v>
                </c:pt>
                <c:pt idx="6110">
                  <c:v>35692870.597425997</c:v>
                </c:pt>
                <c:pt idx="6111">
                  <c:v>35285309.651582003</c:v>
                </c:pt>
                <c:pt idx="6112">
                  <c:v>34875538.850887001</c:v>
                </c:pt>
                <c:pt idx="6113">
                  <c:v>34463529.329121001</c:v>
                </c:pt>
                <c:pt idx="6114">
                  <c:v>34049251.530556999</c:v>
                </c:pt>
                <c:pt idx="6115">
                  <c:v>33632675.187698998</c:v>
                </c:pt>
                <c:pt idx="6116">
                  <c:v>33213769.298202999</c:v>
                </c:pt>
                <c:pt idx="6117">
                  <c:v>32792502.100924999</c:v>
                </c:pt>
                <c:pt idx="6118">
                  <c:v>32368841.051096998</c:v>
                </c:pt>
                <c:pt idx="6119">
                  <c:v>31942752.794583999</c:v>
                </c:pt>
                <c:pt idx="6120">
                  <c:v>31514203.141201001</c:v>
                </c:pt>
                <c:pt idx="6121">
                  <c:v>31083157.037080001</c:v>
                </c:pt>
                <c:pt idx="6122">
                  <c:v>30649578.536040001</c:v>
                </c:pt>
                <c:pt idx="6123">
                  <c:v>30213430.769958001</c:v>
                </c:pt>
                <c:pt idx="6124">
                  <c:v>29774675.918122001</c:v>
                </c:pt>
                <c:pt idx="6125">
                  <c:v>29333275.175547998</c:v>
                </c:pt>
                <c:pt idx="6126">
                  <c:v>28889188.720256001</c:v>
                </c:pt>
                <c:pt idx="6127">
                  <c:v>28442375.679510999</c:v>
                </c:pt>
                <c:pt idx="6128">
                  <c:v>27992794.095024999</c:v>
                </c:pt>
                <c:pt idx="6129">
                  <c:v>27540400.887153</c:v>
                </c:pt>
                <c:pt idx="6130">
                  <c:v>27085151.818094</c:v>
                </c:pt>
                <c:pt idx="6131">
                  <c:v>26627001.454163998</c:v>
                </c:pt>
                <c:pt idx="6132">
                  <c:v>26165903.127188001</c:v>
                </c:pt>
                <c:pt idx="6133">
                  <c:v>25701808.895098001</c:v>
                </c:pt>
                <c:pt idx="6134">
                  <c:v>25234669.501864001</c:v>
                </c:pt>
                <c:pt idx="6135">
                  <c:v>24764434.336879998</c:v>
                </c:pt>
                <c:pt idx="6136">
                  <c:v>24291051.394007001</c:v>
                </c:pt>
                <c:pt idx="6137">
                  <c:v>23814467.230491001</c:v>
                </c:pt>
                <c:pt idx="6138">
                  <c:v>23334626.926045999</c:v>
                </c:pt>
                <c:pt idx="6139">
                  <c:v>22851474.042459</c:v>
                </c:pt>
                <c:pt idx="6140">
                  <c:v>22364950.584148001</c:v>
                </c:pt>
                <c:pt idx="6141">
                  <c:v>21874996.960214</c:v>
                </c:pt>
                <c:pt idx="6142">
                  <c:v>21381551.948624</c:v>
                </c:pt>
                <c:pt idx="6143">
                  <c:v>20884552.663352001</c:v>
                </c:pt>
                <c:pt idx="6144">
                  <c:v>20383934.525417998</c:v>
                </c:pt>
                <c:pt idx="6145">
                  <c:v>19879631.239027001</c:v>
                </c:pt>
                <c:pt idx="6146">
                  <c:v>19371574.774239</c:v>
                </c:pt>
                <c:pt idx="6147">
                  <c:v>18859695.357916001</c:v>
                </c:pt>
                <c:pt idx="6148">
                  <c:v>18343921.475072999</c:v>
                </c:pt>
                <c:pt idx="6149">
                  <c:v>17824179.883214001</c:v>
                </c:pt>
                <c:pt idx="6150">
                  <c:v>17300395.642806999</c:v>
                </c:pt>
                <c:pt idx="6151">
                  <c:v>16772492.167718999</c:v>
                </c:pt>
                <c:pt idx="6152">
                  <c:v>16240391.300305</c:v>
                </c:pt>
                <c:pt idx="6153">
                  <c:v>15704013.416851001</c:v>
                </c:pt>
                <c:pt idx="6154">
                  <c:v>15163277.570389999</c:v>
                </c:pt>
                <c:pt idx="6155">
                  <c:v>14618101.679459</c:v>
                </c:pt>
                <c:pt idx="6156">
                  <c:v>14068402.773358</c:v>
                </c:pt>
                <c:pt idx="6157">
                  <c:v>13514097.306931</c:v>
                </c:pt>
                <c:pt idx="6158">
                  <c:v>12955101.560912</c:v>
                </c:pt>
                <c:pt idx="6159">
                  <c:v>12391332.147779001</c:v>
                </c:pt>
                <c:pt idx="6160">
                  <c:v>11822706.647843</c:v>
                </c:pt>
                <c:pt idx="6161">
                  <c:v>11249144.406437</c:v>
                </c:pt>
                <c:pt idx="6162">
                  <c:v>10670567.530792</c:v>
                </c:pt>
                <c:pt idx="6163">
                  <c:v>10086902.135072</c:v>
                </c:pt>
                <c:pt idx="6164">
                  <c:v>9498079.8946289998</c:v>
                </c:pt>
                <c:pt idx="6165">
                  <c:v>8904039.9867390003</c:v>
                </c:pt>
                <c:pt idx="6166">
                  <c:v>8304731.5159830004</c:v>
                </c:pt>
                <c:pt idx="6167">
                  <c:v>7700116.5494520003</c:v>
                </c:pt>
                <c:pt idx="6168">
                  <c:v>7090173.9222290004</c:v>
                </c:pt>
                <c:pt idx="6169">
                  <c:v>6474904.0195650002</c:v>
                </c:pt>
                <c:pt idx="6170">
                  <c:v>5854334.8025979996</c:v>
                </c:pt>
                <c:pt idx="6171">
                  <c:v>5228529.4240659997</c:v>
                </c:pt>
                <c:pt idx="6172">
                  <c:v>4597595.8856830001</c:v>
                </c:pt>
                <c:pt idx="6173">
                  <c:v>3961699.3284840002</c:v>
                </c:pt>
                <c:pt idx="6174">
                  <c:v>3321077.7329210001</c:v>
                </c:pt>
                <c:pt idx="6175">
                  <c:v>2676062.052079</c:v>
                </c:pt>
                <c:pt idx="6176">
                  <c:v>2027102.128663</c:v>
                </c:pt>
                <c:pt idx="6177">
                  <c:v>1374800.1786189999</c:v>
                </c:pt>
                <c:pt idx="6178">
                  <c:v>719954.18916499999</c:v>
                </c:pt>
                <c:pt idx="6179">
                  <c:v>63614.304242999999</c:v>
                </c:pt>
                <c:pt idx="6180">
                  <c:v>-592843.82894000004</c:v>
                </c:pt>
                <c:pt idx="6181">
                  <c:v>-1247623.725165</c:v>
                </c:pt>
                <c:pt idx="6182">
                  <c:v>-1898384.623623</c:v>
                </c:pt>
                <c:pt idx="6183">
                  <c:v>-2542083.040056</c:v>
                </c:pt>
                <c:pt idx="6184">
                  <c:v>-3174772.6609029998</c:v>
                </c:pt>
                <c:pt idx="6185">
                  <c:v>-3791358.810296</c:v>
                </c:pt>
                <c:pt idx="6186">
                  <c:v>-4385312.1618520003</c:v>
                </c:pt>
                <c:pt idx="6187">
                  <c:v>-4948365.2819259996</c:v>
                </c:pt>
                <c:pt idx="6188">
                  <c:v>-5470251.6592730004</c:v>
                </c:pt>
                <c:pt idx="6189">
                  <c:v>-5938605.2747339997</c:v>
                </c:pt>
                <c:pt idx="6190">
                  <c:v>-6339212.557151</c:v>
                </c:pt>
                <c:pt idx="6191">
                  <c:v>-6656857.9740859997</c:v>
                </c:pt>
                <c:pt idx="6192">
                  <c:v>-6876939.407319</c:v>
                </c:pt>
                <c:pt idx="6193">
                  <c:v>-6987745.8730229996</c:v>
                </c:pt>
                <c:pt idx="6194">
                  <c:v>-6982816.1463470003</c:v>
                </c:pt>
                <c:pt idx="6195">
                  <c:v>-6862446.2964709997</c:v>
                </c:pt>
                <c:pt idx="6196">
                  <c:v>-6633617.3789349999</c:v>
                </c:pt>
                <c:pt idx="6197">
                  <c:v>-6308380.3186659999</c:v>
                </c:pt>
                <c:pt idx="6198">
                  <c:v>-5901470.269328</c:v>
                </c:pt>
                <c:pt idx="6199">
                  <c:v>-5428069.4273220003</c:v>
                </c:pt>
                <c:pt idx="6200">
                  <c:v>-4902258.1518999999</c:v>
                </c:pt>
                <c:pt idx="6201">
                  <c:v>-4336228.4450340001</c:v>
                </c:pt>
                <c:pt idx="6202">
                  <c:v>-3740070.8297000001</c:v>
                </c:pt>
                <c:pt idx="6203">
                  <c:v>-3121894.7078510001</c:v>
                </c:pt>
                <c:pt idx="6204">
                  <c:v>-2488096.5133799999</c:v>
                </c:pt>
                <c:pt idx="6205">
                  <c:v>-1843663.37903</c:v>
                </c:pt>
                <c:pt idx="6206">
                  <c:v>-1192456.5361349999</c:v>
                </c:pt>
                <c:pt idx="6207">
                  <c:v>-537453.02126399998</c:v>
                </c:pt>
                <c:pt idx="6208">
                  <c:v>119057.94781100001</c:v>
                </c:pt>
                <c:pt idx="6209">
                  <c:v>775319.75256499997</c:v>
                </c:pt>
                <c:pt idx="6210">
                  <c:v>1429987.5690029999</c:v>
                </c:pt>
                <c:pt idx="6211">
                  <c:v>2082035.1112609999</c:v>
                </c:pt>
                <c:pt idx="6212">
                  <c:v>2730682.8959869999</c:v>
                </c:pt>
                <c:pt idx="6213">
                  <c:v>3375343.0933150002</c:v>
                </c:pt>
                <c:pt idx="6214">
                  <c:v>4015577.0734230001</c:v>
                </c:pt>
                <c:pt idx="6215">
                  <c:v>4651062.6436510002</c:v>
                </c:pt>
                <c:pt idx="6216">
                  <c:v>5281568.6819240004</c:v>
                </c:pt>
                <c:pt idx="6217">
                  <c:v>5906935.424842</c:v>
                </c:pt>
                <c:pt idx="6218">
                  <c:v>6527059.0911229998</c:v>
                </c:pt>
                <c:pt idx="6219">
                  <c:v>7141879.840636</c:v>
                </c:pt>
                <c:pt idx="6220">
                  <c:v>7751372.3100429997</c:v>
                </c:pt>
                <c:pt idx="6221">
                  <c:v>8355538.1471260004</c:v>
                </c:pt>
                <c:pt idx="6222">
                  <c:v>8954400.1021929998</c:v>
                </c:pt>
                <c:pt idx="6223">
                  <c:v>9547997.3377180006</c:v>
                </c:pt>
                <c:pt idx="6224">
                  <c:v>10136381.69516</c:v>
                </c:pt>
                <c:pt idx="6225">
                  <c:v>10719614.716879999</c:v>
                </c:pt>
                <c:pt idx="6226">
                  <c:v>11297765.266101999</c:v>
                </c:pt>
                <c:pt idx="6227">
                  <c:v>11870907.622272</c:v>
                </c:pt>
                <c:pt idx="6228">
                  <c:v>12439119.955645001</c:v>
                </c:pt>
                <c:pt idx="6229">
                  <c:v>13002483.105364</c:v>
                </c:pt>
                <c:pt idx="6230">
                  <c:v>13561079.601163</c:v>
                </c:pt>
                <c:pt idx="6231">
                  <c:v>14114992.881154001</c:v>
                </c:pt>
                <c:pt idx="6232">
                  <c:v>14664306.66783</c:v>
                </c:pt>
                <c:pt idx="6233">
                  <c:v>15209104.472002</c:v>
                </c:pt>
                <c:pt idx="6234">
                  <c:v>15749469.200385001</c:v>
                </c:pt>
                <c:pt idx="6235">
                  <c:v>16285482.847263001</c:v>
                </c:pt>
                <c:pt idx="6236">
                  <c:v>16817226.254464999</c:v>
                </c:pt>
                <c:pt idx="6237">
                  <c:v>17344778.926863998</c:v>
                </c:pt>
                <c:pt idx="6238">
                  <c:v>17868218.893027</c:v>
                </c:pt>
                <c:pt idx="6239">
                  <c:v>18387622.602577999</c:v>
                </c:pt>
                <c:pt idx="6240">
                  <c:v>18903064.853406001</c:v>
                </c:pt>
                <c:pt idx="6241">
                  <c:v>19414618.743073002</c:v>
                </c:pt>
                <c:pt idx="6242">
                  <c:v>19922355.639848001</c:v>
                </c:pt>
                <c:pt idx="6243">
                  <c:v>20426345.169574998</c:v>
                </c:pt>
                <c:pt idx="6244">
                  <c:v>20926655.215294998</c:v>
                </c:pt>
                <c:pt idx="6245">
                  <c:v>21423351.927072</c:v>
                </c:pt>
                <c:pt idx="6246">
                  <c:v>21916499.739941999</c:v>
                </c:pt>
                <c:pt idx="6247">
                  <c:v>22406161.398254</c:v>
                </c:pt>
                <c:pt idx="6248">
                  <c:v>22892397.984997001</c:v>
                </c:pt>
                <c:pt idx="6249">
                  <c:v>23375268.954955</c:v>
                </c:pt>
                <c:pt idx="6250">
                  <c:v>23854832.170724001</c:v>
                </c:pt>
                <c:pt idx="6251">
                  <c:v>24331143.940809</c:v>
                </c:pt>
                <c:pt idx="6252">
                  <c:v>24804259.059172001</c:v>
                </c:pt>
                <c:pt idx="6253">
                  <c:v>25274230.845681999</c:v>
                </c:pt>
                <c:pt idx="6254">
                  <c:v>25741111.187059999</c:v>
                </c:pt>
                <c:pt idx="6255">
                  <c:v>26204950.577959999</c:v>
                </c:pt>
                <c:pt idx="6256">
                  <c:v>26665798.161906999</c:v>
                </c:pt>
                <c:pt idx="6257">
                  <c:v>27123701.771866001</c:v>
                </c:pt>
                <c:pt idx="6258">
                  <c:v>27578707.970268</c:v>
                </c:pt>
                <c:pt idx="6259">
                  <c:v>28030862.088344999</c:v>
                </c:pt>
                <c:pt idx="6260">
                  <c:v>28480208.264663</c:v>
                </c:pt>
                <c:pt idx="6261">
                  <c:v>28926789.482778002</c:v>
                </c:pt>
                <c:pt idx="6262">
                  <c:v>29370647.607949998</c:v>
                </c:pt>
                <c:pt idx="6263">
                  <c:v>29811823.422866002</c:v>
                </c:pt>
                <c:pt idx="6264">
                  <c:v>30250356.662344001</c:v>
                </c:pt>
                <c:pt idx="6265">
                  <c:v>30686286.047014002</c:v>
                </c:pt>
                <c:pt idx="6266">
                  <c:v>31119649.315946002</c:v>
                </c:pt>
                <c:pt idx="6267">
                  <c:v>31550483.258249</c:v>
                </c:pt>
                <c:pt idx="6268">
                  <c:v>31978823.743632998</c:v>
                </c:pt>
                <c:pt idx="6269">
                  <c:v>32404705.751949001</c:v>
                </c:pt>
                <c:pt idx="6270">
                  <c:v>32828163.401735</c:v>
                </c:pt>
                <c:pt idx="6271">
                  <c:v>33249229.977770999</c:v>
                </c:pt>
                <c:pt idx="6272">
                  <c:v>33667937.957677998</c:v>
                </c:pt>
                <c:pt idx="6273">
                  <c:v>34084319.037584998</c:v>
                </c:pt>
                <c:pt idx="6274">
                  <c:v>34498404.156877004</c:v>
                </c:pt>
                <c:pt idx="6275">
                  <c:v>34910223.522069998</c:v>
                </c:pt>
                <c:pt idx="6276">
                  <c:v>35319806.629827</c:v>
                </c:pt>
                <c:pt idx="6277">
                  <c:v>35727182.289140999</c:v>
                </c:pt>
                <c:pt idx="6278">
                  <c:v>36132378.642728001</c:v>
                </c:pt>
                <c:pt idx="6279">
                  <c:v>36535423.187639996</c:v>
                </c:pt>
                <c:pt idx="6280">
                  <c:v>36936342.795130998</c:v>
                </c:pt>
                <c:pt idx="6281">
                  <c:v>37335163.729814</c:v>
                </c:pt>
                <c:pt idx="6282">
                  <c:v>37731911.668113999</c:v>
                </c:pt>
                <c:pt idx="6283">
                  <c:v>38126611.716063</c:v>
                </c:pt>
                <c:pt idx="6284">
                  <c:v>38519288.426449999</c:v>
                </c:pt>
                <c:pt idx="6285">
                  <c:v>38909965.815353997</c:v>
                </c:pt>
                <c:pt idx="6286">
                  <c:v>39298667.378082</c:v>
                </c:pt>
                <c:pt idx="6287">
                  <c:v>39685416.104541004</c:v>
                </c:pt>
                <c:pt idx="6288">
                  <c:v>40070234.494057</c:v>
                </c:pt>
                <c:pt idx="6289">
                  <c:v>40453144.569666997</c:v>
                </c:pt>
                <c:pt idx="6290">
                  <c:v>40834167.891907997</c:v>
                </c:pt>
                <c:pt idx="6291">
                  <c:v>41213325.572113998</c:v>
                </c:pt>
                <c:pt idx="6292">
                  <c:v>41590638.285250999</c:v>
                </c:pt>
                <c:pt idx="6293">
                  <c:v>41966126.282298997</c:v>
                </c:pt>
                <c:pt idx="6294">
                  <c:v>42339809.402199998</c:v>
                </c:pt>
                <c:pt idx="6295">
                  <c:v>42711707.083400004</c:v>
                </c:pt>
                <c:pt idx="6296">
                  <c:v>43081838.374982998</c:v>
                </c:pt>
                <c:pt idx="6297">
                  <c:v>43450221.947428003</c:v>
                </c:pt>
                <c:pt idx="6298">
                  <c:v>43816876.102998003</c:v>
                </c:pt>
                <c:pt idx="6299">
                  <c:v>44181818.785770997</c:v>
                </c:pt>
                <c:pt idx="6300">
                  <c:v>44545067.591337003</c:v>
                </c:pt>
                <c:pt idx="6301">
                  <c:v>44906639.776166998</c:v>
                </c:pt>
                <c:pt idx="6302">
                  <c:v>45266552.266667001</c:v>
                </c:pt>
                <c:pt idx="6303">
                  <c:v>45624821.667929001</c:v>
                </c:pt>
                <c:pt idx="6304">
                  <c:v>45981464.272197001</c:v>
                </c:pt>
                <c:pt idx="6305">
                  <c:v>46336496.067054003</c:v>
                </c:pt>
                <c:pt idx="6306">
                  <c:v>46689932.743331999</c:v>
                </c:pt>
                <c:pt idx="6307">
                  <c:v>47041789.702776</c:v>
                </c:pt>
                <c:pt idx="6308">
                  <c:v>47392082.065454997</c:v>
                </c:pt>
                <c:pt idx="6309">
                  <c:v>47740824.676928997</c:v>
                </c:pt>
                <c:pt idx="6310">
                  <c:v>48088032.115199</c:v>
                </c:pt>
                <c:pt idx="6311">
                  <c:v>48433718.697424002</c:v>
                </c:pt>
                <c:pt idx="6312">
                  <c:v>48777898.486429997</c:v>
                </c:pt>
                <c:pt idx="6313">
                  <c:v>49120585.297017999</c:v>
                </c:pt>
                <c:pt idx="6314">
                  <c:v>49461792.702067003</c:v>
                </c:pt>
                <c:pt idx="6315">
                  <c:v>49801534.038454004</c:v>
                </c:pt>
                <c:pt idx="6316">
                  <c:v>50139822.412789002</c:v>
                </c:pt>
                <c:pt idx="6317">
                  <c:v>50476670.706969999</c:v>
                </c:pt>
                <c:pt idx="6318">
                  <c:v>50812091.583573997</c:v>
                </c:pt>
                <c:pt idx="6319">
                  <c:v>51146097.491084002</c:v>
                </c:pt>
                <c:pt idx="6320">
                  <c:v>51478700.668949999</c:v>
                </c:pt>
                <c:pt idx="6321">
                  <c:v>51809913.152510002</c:v>
                </c:pt>
                <c:pt idx="6322">
                  <c:v>52139746.777755998</c:v>
                </c:pt>
                <c:pt idx="6323">
                  <c:v>52468213.185961001</c:v>
                </c:pt>
                <c:pt idx="6324">
                  <c:v>52795323.828167997</c:v>
                </c:pt>
                <c:pt idx="6325">
                  <c:v>53121089.969554</c:v>
                </c:pt>
                <c:pt idx="6326">
                  <c:v>53445522.693657003</c:v>
                </c:pt>
                <c:pt idx="6327">
                  <c:v>53768632.906488001</c:v>
                </c:pt>
                <c:pt idx="6328">
                  <c:v>54090431.340519004</c:v>
                </c:pt>
                <c:pt idx="6329">
                  <c:v>54410928.558563001</c:v>
                </c:pt>
                <c:pt idx="6330">
                  <c:v>54730134.957539998</c:v>
                </c:pt>
                <c:pt idx="6331">
                  <c:v>55048060.772136003</c:v>
                </c:pt>
                <c:pt idx="6332">
                  <c:v>55364716.078357004</c:v>
                </c:pt>
                <c:pt idx="6333">
                  <c:v>55680110.796990998</c:v>
                </c:pt>
                <c:pt idx="6334">
                  <c:v>55994254.696966</c:v>
                </c:pt>
                <c:pt idx="6335">
                  <c:v>56307157.398621</c:v>
                </c:pt>
                <c:pt idx="6336">
                  <c:v>56618828.376878001</c:v>
                </c:pt>
                <c:pt idx="6337">
                  <c:v>56929276.964342996</c:v>
                </c:pt>
                <c:pt idx="6338">
                  <c:v>57238512.354303002</c:v>
                </c:pt>
                <c:pt idx="6339">
                  <c:v>57546543.603661001</c:v>
                </c:pt>
                <c:pt idx="6340">
                  <c:v>57853379.635775998</c:v>
                </c:pt>
                <c:pt idx="6341">
                  <c:v>58159029.243239</c:v>
                </c:pt>
                <c:pt idx="6342">
                  <c:v>58463501.090568997</c:v>
                </c:pt>
                <c:pt idx="6343">
                  <c:v>58766803.716839999</c:v>
                </c:pt>
                <c:pt idx="6344">
                  <c:v>59068945.538236998</c:v>
                </c:pt>
                <c:pt idx="6345">
                  <c:v>59369934.850547001</c:v>
                </c:pt>
                <c:pt idx="6346">
                  <c:v>59669779.831586003</c:v>
                </c:pt>
                <c:pt idx="6347">
                  <c:v>59968488.543559</c:v>
                </c:pt>
                <c:pt idx="6348">
                  <c:v>60266068.935364999</c:v>
                </c:pt>
                <c:pt idx="6349">
                  <c:v>60562528.844841003</c:v>
                </c:pt>
                <c:pt idx="6350">
                  <c:v>60857876.000945002</c:v>
                </c:pt>
                <c:pt idx="6351">
                  <c:v>61152118.025890999</c:v>
                </c:pt>
                <c:pt idx="6352">
                  <c:v>61445262.437221996</c:v>
                </c:pt>
                <c:pt idx="6353">
                  <c:v>61737316.649838999</c:v>
                </c:pt>
                <c:pt idx="6354">
                  <c:v>62028287.977977999</c:v>
                </c:pt>
                <c:pt idx="6355">
                  <c:v>62318183.637129001</c:v>
                </c:pt>
                <c:pt idx="6356">
                  <c:v>62607010.745922998</c:v>
                </c:pt>
                <c:pt idx="6357">
                  <c:v>62894776.327959001</c:v>
                </c:pt>
                <c:pt idx="6358">
                  <c:v>63181487.313596003</c:v>
                </c:pt>
                <c:pt idx="6359">
                  <c:v>63467150.541694999</c:v>
                </c:pt>
                <c:pt idx="6360">
                  <c:v>63751772.761322998</c:v>
                </c:pt>
                <c:pt idx="6361">
                  <c:v>64035360.633418001</c:v>
                </c:pt>
                <c:pt idx="6362">
                  <c:v>64317920.732405998</c:v>
                </c:pt>
                <c:pt idx="6363">
                  <c:v>64599459.547787003</c:v>
                </c:pt>
                <c:pt idx="6364">
                  <c:v>64879983.485685997</c:v>
                </c:pt>
                <c:pt idx="6365">
                  <c:v>65159498.870353997</c:v>
                </c:pt>
                <c:pt idx="6366">
                  <c:v>65438011.945652999</c:v>
                </c:pt>
                <c:pt idx="6367">
                  <c:v>65715528.876489997</c:v>
                </c:pt>
                <c:pt idx="6368">
                  <c:v>65992055.750225</c:v>
                </c:pt>
                <c:pt idx="6369">
                  <c:v>66267598.578051001</c:v>
                </c:pt>
                <c:pt idx="6370">
                  <c:v>66542163.296329997</c:v>
                </c:pt>
                <c:pt idx="6371">
                  <c:v>66815755.767912999</c:v>
                </c:pt>
                <c:pt idx="6372">
                  <c:v>67088381.783418</c:v>
                </c:pt>
                <c:pt idx="6373">
                  <c:v>67360047.062488005</c:v>
                </c:pt>
                <c:pt idx="6374">
                  <c:v>67630757.255014002</c:v>
                </c:pt>
                <c:pt idx="6375">
                  <c:v>67900517.942334995</c:v>
                </c:pt>
                <c:pt idx="6376">
                  <c:v>68169334.638412997</c:v>
                </c:pt>
                <c:pt idx="6377">
                  <c:v>68437212.790974006</c:v>
                </c:pt>
                <c:pt idx="6378">
                  <c:v>68704157.782633007</c:v>
                </c:pt>
                <c:pt idx="6379">
                  <c:v>68970174.931988001</c:v>
                </c:pt>
                <c:pt idx="6380">
                  <c:v>69235269.494693995</c:v>
                </c:pt>
                <c:pt idx="6381">
                  <c:v>69499446.664515004</c:v>
                </c:pt>
                <c:pt idx="6382">
                  <c:v>69762711.574342996</c:v>
                </c:pt>
                <c:pt idx="6383">
                  <c:v>70025069.297211006</c:v>
                </c:pt>
                <c:pt idx="6384">
                  <c:v>70286524.847271994</c:v>
                </c:pt>
                <c:pt idx="6385">
                  <c:v>70547083.180760995</c:v>
                </c:pt>
                <c:pt idx="6386">
                  <c:v>70806749.196940005</c:v>
                </c:pt>
                <c:pt idx="6387">
                  <c:v>71065527.739016995</c:v>
                </c:pt>
                <c:pt idx="6388">
                  <c:v>71323423.595047995</c:v>
                </c:pt>
                <c:pt idx="6389">
                  <c:v>71580441.498826995</c:v>
                </c:pt>
                <c:pt idx="6390">
                  <c:v>71836586.130743995</c:v>
                </c:pt>
                <c:pt idx="6391">
                  <c:v>72091862.118637994</c:v>
                </c:pt>
                <c:pt idx="6392">
                  <c:v>72346274.038624004</c:v>
                </c:pt>
                <c:pt idx="6393">
                  <c:v>72599826.415907994</c:v>
                </c:pt>
                <c:pt idx="6394">
                  <c:v>72852523.725584</c:v>
                </c:pt>
                <c:pt idx="6395">
                  <c:v>73104370.393414006</c:v>
                </c:pt>
                <c:pt idx="6396">
                  <c:v>73355370.79659</c:v>
                </c:pt>
                <c:pt idx="6397">
                  <c:v>73605529.264488995</c:v>
                </c:pt>
                <c:pt idx="6398">
                  <c:v>73854850.079402</c:v>
                </c:pt>
                <c:pt idx="6399">
                  <c:v>74103337.477256998</c:v>
                </c:pt>
                <c:pt idx="6400">
                  <c:v>74350995.648321003</c:v>
                </c:pt>
                <c:pt idx="6401">
                  <c:v>74597828.737898007</c:v>
                </c:pt>
                <c:pt idx="6402">
                  <c:v>74843840.846999004</c:v>
                </c:pt>
                <c:pt idx="6403">
                  <c:v>75089036.033011004</c:v>
                </c:pt>
                <c:pt idx="6404">
                  <c:v>75333418.310349002</c:v>
                </c:pt>
                <c:pt idx="6405">
                  <c:v>75576991.651091993</c:v>
                </c:pt>
                <c:pt idx="6406">
                  <c:v>75819759.985614002</c:v>
                </c:pt>
                <c:pt idx="6407">
                  <c:v>76061727.203194007</c:v>
                </c:pt>
                <c:pt idx="6408">
                  <c:v>76302897.152622998</c:v>
                </c:pt>
                <c:pt idx="6409">
                  <c:v>76543273.642792001</c:v>
                </c:pt>
                <c:pt idx="6410">
                  <c:v>76782860.443272993</c:v>
                </c:pt>
                <c:pt idx="6411">
                  <c:v>77021661.284889996</c:v>
                </c:pt>
                <c:pt idx="6412">
                  <c:v>77259679.860275</c:v>
                </c:pt>
                <c:pt idx="6413">
                  <c:v>77496919.824416995</c:v>
                </c:pt>
                <c:pt idx="6414">
                  <c:v>77733384.795201004</c:v>
                </c:pt>
                <c:pt idx="6415">
                  <c:v>77969078.353933007</c:v>
                </c:pt>
                <c:pt idx="6416">
                  <c:v>78204004.045858994</c:v>
                </c:pt>
                <c:pt idx="6417">
                  <c:v>78438165.380675003</c:v>
                </c:pt>
                <c:pt idx="6418">
                  <c:v>78671565.833023995</c:v>
                </c:pt>
                <c:pt idx="6419">
                  <c:v>78904208.842987001</c:v>
                </c:pt>
                <c:pt idx="6420">
                  <c:v>79136097.816565007</c:v>
                </c:pt>
                <c:pt idx="6421">
                  <c:v>79367236.126147002</c:v>
                </c:pt>
                <c:pt idx="6422">
                  <c:v>79597627.110981002</c:v>
                </c:pt>
                <c:pt idx="6423">
                  <c:v>79827274.077620998</c:v>
                </c:pt>
                <c:pt idx="6424">
                  <c:v>80056180.300382003</c:v>
                </c:pt>
                <c:pt idx="6425">
                  <c:v>80284349.021773994</c:v>
                </c:pt>
                <c:pt idx="6426">
                  <c:v>80511783.452937007</c:v>
                </c:pt>
                <c:pt idx="6427">
                  <c:v>80738486.774060994</c:v>
                </c:pt>
                <c:pt idx="6428">
                  <c:v>80964462.134806007</c:v>
                </c:pt>
                <c:pt idx="6429">
                  <c:v>81189712.654709995</c:v>
                </c:pt>
                <c:pt idx="6430">
                  <c:v>81414241.423591003</c:v>
                </c:pt>
                <c:pt idx="6431">
                  <c:v>81638051.501938999</c:v>
                </c:pt>
                <c:pt idx="6432">
                  <c:v>81861145.921308994</c:v>
                </c:pt>
                <c:pt idx="6433">
                  <c:v>82083527.684698999</c:v>
                </c:pt>
                <c:pt idx="6434">
                  <c:v>82305199.766927004</c:v>
                </c:pt>
                <c:pt idx="6435">
                  <c:v>82526165.114997</c:v>
                </c:pt>
                <c:pt idx="6436">
                  <c:v>82746426.648462996</c:v>
                </c:pt>
                <c:pt idx="6437">
                  <c:v>82965987.259783998</c:v>
                </c:pt>
                <c:pt idx="6438">
                  <c:v>83184849.814674005</c:v>
                </c:pt>
                <c:pt idx="6439">
                  <c:v>83403017.152447</c:v>
                </c:pt>
                <c:pt idx="6440">
                  <c:v>83620492.086352006</c:v>
                </c:pt>
                <c:pt idx="6441">
                  <c:v>83837277.403910995</c:v>
                </c:pt>
                <c:pt idx="6442">
                  <c:v>84053375.867241994</c:v>
                </c:pt>
                <c:pt idx="6443">
                  <c:v>84268790.213378996</c:v>
                </c:pt>
                <c:pt idx="6444">
                  <c:v>84483523.154595003</c:v>
                </c:pt>
                <c:pt idx="6445">
                  <c:v>84697577.378704995</c:v>
                </c:pt>
                <c:pt idx="6446">
                  <c:v>84910955.549377993</c:v>
                </c:pt>
                <c:pt idx="6447">
                  <c:v>85123660.306434005</c:v>
                </c:pt>
                <c:pt idx="6448">
                  <c:v>85335694.266144007</c:v>
                </c:pt>
                <c:pt idx="6449">
                  <c:v>85547060.021515995</c:v>
                </c:pt>
                <c:pt idx="6450">
                  <c:v>85757760.142585993</c:v>
                </c:pt>
                <c:pt idx="6451">
                  <c:v>85967797.176697001</c:v>
                </c:pt>
                <c:pt idx="6452">
                  <c:v>86177173.648778006</c:v>
                </c:pt>
                <c:pt idx="6453">
                  <c:v>86385892.061617002</c:v>
                </c:pt>
                <c:pt idx="6454">
                  <c:v>86593954.896127999</c:v>
                </c:pt>
                <c:pt idx="6455">
                  <c:v>86801364.611615002</c:v>
                </c:pt>
                <c:pt idx="6456">
                  <c:v>87008123.646035999</c:v>
                </c:pt>
                <c:pt idx="6457">
                  <c:v>87214234.416253</c:v>
                </c:pt>
                <c:pt idx="6458">
                  <c:v>87419699.318288997</c:v>
                </c:pt>
                <c:pt idx="6459">
                  <c:v>87624520.727573007</c:v>
                </c:pt>
                <c:pt idx="6460">
                  <c:v>87828700.999186993</c:v>
                </c:pt>
                <c:pt idx="6461">
                  <c:v>88032242.468103006</c:v>
                </c:pt>
                <c:pt idx="6462">
                  <c:v>88235147.449420005</c:v>
                </c:pt>
                <c:pt idx="6463">
                  <c:v>88437418.238600999</c:v>
                </c:pt>
                <c:pt idx="6464">
                  <c:v>88639057.111696005</c:v>
                </c:pt>
                <c:pt idx="6465">
                  <c:v>88840066.325573996</c:v>
                </c:pt>
                <c:pt idx="6466">
                  <c:v>89040448.118140996</c:v>
                </c:pt>
                <c:pt idx="6467">
                  <c:v>89240204.708562002</c:v>
                </c:pt>
                <c:pt idx="6468">
                  <c:v>89439338.297472998</c:v>
                </c:pt>
                <c:pt idx="6469">
                  <c:v>89637851.067197993</c:v>
                </c:pt>
                <c:pt idx="6470">
                  <c:v>89835745.181954995</c:v>
                </c:pt>
                <c:pt idx="6471">
                  <c:v>90033022.788062006</c:v>
                </c:pt>
                <c:pt idx="6472">
                  <c:v>90229686.014143005</c:v>
                </c:pt>
                <c:pt idx="6473">
                  <c:v>90425736.971323997</c:v>
                </c:pt>
                <c:pt idx="6474">
                  <c:v>90621177.753433004</c:v>
                </c:pt>
                <c:pt idx="6475">
                  <c:v>90816010.437190995</c:v>
                </c:pt>
                <c:pt idx="6476">
                  <c:v>91010237.082408994</c:v>
                </c:pt>
                <c:pt idx="6477">
                  <c:v>91203859.732168004</c:v>
                </c:pt>
                <c:pt idx="6478">
                  <c:v>91396880.413011998</c:v>
                </c:pt>
                <c:pt idx="6479">
                  <c:v>91589301.135125995</c:v>
                </c:pt>
                <c:pt idx="6480">
                  <c:v>91781123.892519996</c:v>
                </c:pt>
                <c:pt idx="6481">
                  <c:v>91972350.663203999</c:v>
                </c:pt>
                <c:pt idx="6482">
                  <c:v>92162983.409364</c:v>
                </c:pt>
                <c:pt idx="6483">
                  <c:v>92353024.077534005</c:v>
                </c:pt>
                <c:pt idx="6484">
                  <c:v>92542474.598766997</c:v>
                </c:pt>
                <c:pt idx="6485">
                  <c:v>92731336.888800994</c:v>
                </c:pt>
                <c:pt idx="6486">
                  <c:v>92919612.848225996</c:v>
                </c:pt>
                <c:pt idx="6487">
                  <c:v>93107304.362645999</c:v>
                </c:pt>
                <c:pt idx="6488">
                  <c:v>93294413.302839994</c:v>
                </c:pt>
                <c:pt idx="6489">
                  <c:v>93480941.524919003</c:v>
                </c:pt>
                <c:pt idx="6490">
                  <c:v>93666890.870482996</c:v>
                </c:pt>
                <c:pt idx="6491">
                  <c:v>93852263.166775003</c:v>
                </c:pt>
                <c:pt idx="6492">
                  <c:v>94037060.226832002</c:v>
                </c:pt>
                <c:pt idx="6493">
                  <c:v>94221283.849636003</c:v>
                </c:pt>
                <c:pt idx="6494">
                  <c:v>94404935.820258006</c:v>
                </c:pt>
                <c:pt idx="6495">
                  <c:v>94588017.910009995</c:v>
                </c:pt>
                <c:pt idx="6496">
                  <c:v>94770531.876580998</c:v>
                </c:pt>
                <c:pt idx="6497">
                  <c:v>94952479.464181006</c:v>
                </c:pt>
                <c:pt idx="6498">
                  <c:v>95133862.403685004</c:v>
                </c:pt>
                <c:pt idx="6499">
                  <c:v>95314682.412763</c:v>
                </c:pt>
                <c:pt idx="6500">
                  <c:v>95494941.196022004</c:v>
                </c:pt>
                <c:pt idx="6501">
                  <c:v>95674640.445135996</c:v>
                </c:pt>
                <c:pt idx="6502">
                  <c:v>95853781.838979006</c:v>
                </c:pt>
                <c:pt idx="6503">
                  <c:v>96032367.043759003</c:v>
                </c:pt>
                <c:pt idx="6504">
                  <c:v>96210397.713137999</c:v>
                </c:pt>
                <c:pt idx="6505">
                  <c:v>96387875.488368005</c:v>
                </c:pt>
                <c:pt idx="6506">
                  <c:v>96564801.998410001</c:v>
                </c:pt>
                <c:pt idx="6507">
                  <c:v>96741178.860060006</c:v>
                </c:pt>
                <c:pt idx="6508">
                  <c:v>96917007.678068995</c:v>
                </c:pt>
                <c:pt idx="6509">
                  <c:v>97092290.045267001</c:v>
                </c:pt>
                <c:pt idx="6510">
                  <c:v>97267027.542674005</c:v>
                </c:pt>
                <c:pt idx="6511">
                  <c:v>97441221.739627004</c:v>
                </c:pt>
                <c:pt idx="6512">
                  <c:v>97614874.193886995</c:v>
                </c:pt>
                <c:pt idx="6513">
                  <c:v>97787986.451756001</c:v>
                </c:pt>
                <c:pt idx="6514">
                  <c:v>97960560.048189998</c:v>
                </c:pt>
                <c:pt idx="6515">
                  <c:v>98132596.506909996</c:v>
                </c:pt>
                <c:pt idx="6516">
                  <c:v>98304097.340509996</c:v>
                </c:pt>
                <c:pt idx="6517">
                  <c:v>98475064.050567001</c:v>
                </c:pt>
                <c:pt idx="6518">
                  <c:v>98645498.127745003</c:v>
                </c:pt>
                <c:pt idx="6519">
                  <c:v>98815401.051902995</c:v>
                </c:pt>
                <c:pt idx="6520">
                  <c:v>98984774.292199001</c:v>
                </c:pt>
                <c:pt idx="6521">
                  <c:v>99153619.307188004</c:v>
                </c:pt>
                <c:pt idx="6522">
                  <c:v>99321937.544930995</c:v>
                </c:pt>
                <c:pt idx="6523">
                  <c:v>99489730.443088993</c:v>
                </c:pt>
                <c:pt idx="6524">
                  <c:v>99656999.429021001</c:v>
                </c:pt>
                <c:pt idx="6525">
                  <c:v>99823745.919889003</c:v>
                </c:pt>
                <c:pt idx="6526">
                  <c:v>99989971.322747007</c:v>
                </c:pt>
                <c:pt idx="6527">
                  <c:v>100155677.03463601</c:v>
                </c:pt>
                <c:pt idx="6528">
                  <c:v>100320864.442683</c:v>
                </c:pt>
                <c:pt idx="6529">
                  <c:v>100485534.924191</c:v>
                </c:pt>
                <c:pt idx="6530">
                  <c:v>100649689.846729</c:v>
                </c:pt>
                <c:pt idx="6531">
                  <c:v>100813330.568224</c:v>
                </c:pt>
                <c:pt idx="6532">
                  <c:v>100976458.43705</c:v>
                </c:pt>
                <c:pt idx="6533">
                  <c:v>101139074.792116</c:v>
                </c:pt>
                <c:pt idx="6534">
                  <c:v>101301180.962954</c:v>
                </c:pt>
                <c:pt idx="6535">
                  <c:v>101462778.269802</c:v>
                </c:pt>
                <c:pt idx="6536">
                  <c:v>101623868.02369399</c:v>
                </c:pt>
                <c:pt idx="6537">
                  <c:v>101784451.526537</c:v>
                </c:pt>
                <c:pt idx="6538">
                  <c:v>101944530.071202</c:v>
                </c:pt>
                <c:pt idx="6539">
                  <c:v>102104104.941599</c:v>
                </c:pt>
                <c:pt idx="6540">
                  <c:v>102263177.41275901</c:v>
                </c:pt>
                <c:pt idx="6541">
                  <c:v>102421748.75092</c:v>
                </c:pt>
                <c:pt idx="6542">
                  <c:v>102579820.213596</c:v>
                </c:pt>
                <c:pt idx="6543">
                  <c:v>102737393.04966301</c:v>
                </c:pt>
                <c:pt idx="6544">
                  <c:v>102894468.49943399</c:v>
                </c:pt>
                <c:pt idx="6545">
                  <c:v>103051047.79472999</c:v>
                </c:pt>
                <c:pt idx="6546">
                  <c:v>103207132.158962</c:v>
                </c:pt>
                <c:pt idx="6547">
                  <c:v>103362722.80720399</c:v>
                </c:pt>
                <c:pt idx="6548">
                  <c:v>103517820.946261</c:v>
                </c:pt>
                <c:pt idx="6549">
                  <c:v>103672427.77474999</c:v>
                </c:pt>
                <c:pt idx="6550">
                  <c:v>103826544.483165</c:v>
                </c:pt>
                <c:pt idx="6551">
                  <c:v>103980172.253948</c:v>
                </c:pt>
                <c:pt idx="6552">
                  <c:v>104133312.261564</c:v>
                </c:pt>
                <c:pt idx="6553">
                  <c:v>104285965.672566</c:v>
                </c:pt>
                <c:pt idx="6554">
                  <c:v>104438133.64566401</c:v>
                </c:pt>
                <c:pt idx="6555">
                  <c:v>104589817.331793</c:v>
                </c:pt>
                <c:pt idx="6556">
                  <c:v>104741017.87418</c:v>
                </c:pt>
                <c:pt idx="6557">
                  <c:v>104891736.408409</c:v>
                </c:pt>
                <c:pt idx="6558">
                  <c:v>105041974.062488</c:v>
                </c:pt>
                <c:pt idx="6559">
                  <c:v>105191731.956912</c:v>
                </c:pt>
                <c:pt idx="6560">
                  <c:v>105341011.204726</c:v>
                </c:pt>
                <c:pt idx="6561">
                  <c:v>105489812.91159</c:v>
                </c:pt>
                <c:pt idx="6562">
                  <c:v>105638138.175841</c:v>
                </c:pt>
                <c:pt idx="6563">
                  <c:v>105785988.088551</c:v>
                </c:pt>
                <c:pt idx="6564">
                  <c:v>105933363.733594</c:v>
                </c:pt>
                <c:pt idx="6565">
                  <c:v>106080266.187701</c:v>
                </c:pt>
                <c:pt idx="6566">
                  <c:v>106226696.520522</c:v>
                </c:pt>
                <c:pt idx="6567">
                  <c:v>106372655.794682</c:v>
                </c:pt>
                <c:pt idx="6568">
                  <c:v>106518145.065844</c:v>
                </c:pt>
                <c:pt idx="6569">
                  <c:v>106663165.382762</c:v>
                </c:pt>
                <c:pt idx="6570">
                  <c:v>106807717.78734</c:v>
                </c:pt>
                <c:pt idx="6571">
                  <c:v>106951803.314688</c:v>
                </c:pt>
                <c:pt idx="6572">
                  <c:v>107095422.993175</c:v>
                </c:pt>
                <c:pt idx="6573">
                  <c:v>107238577.84448799</c:v>
                </c:pt>
                <c:pt idx="6574">
                  <c:v>107381268.88368601</c:v>
                </c:pt>
                <c:pt idx="6575">
                  <c:v>107523497.119248</c:v>
                </c:pt>
                <c:pt idx="6576">
                  <c:v>107665263.553133</c:v>
                </c:pt>
                <c:pt idx="6577">
                  <c:v>107806569.18083</c:v>
                </c:pt>
                <c:pt idx="6578">
                  <c:v>107947414.991409</c:v>
                </c:pt>
                <c:pt idx="6579">
                  <c:v>108087801.967572</c:v>
                </c:pt>
                <c:pt idx="6580">
                  <c:v>108227731.085706</c:v>
                </c:pt>
                <c:pt idx="6581">
                  <c:v>108367203.315933</c:v>
                </c:pt>
                <c:pt idx="6582">
                  <c:v>108506219.62215701</c:v>
                </c:pt>
                <c:pt idx="6583">
                  <c:v>108644780.962116</c:v>
                </c:pt>
                <c:pt idx="6584">
                  <c:v>108782888.28743</c:v>
                </c:pt>
                <c:pt idx="6585">
                  <c:v>108920542.543648</c:v>
                </c:pt>
                <c:pt idx="6586">
                  <c:v>109057744.670297</c:v>
                </c:pt>
                <c:pt idx="6587">
                  <c:v>109194495.600927</c:v>
                </c:pt>
                <c:pt idx="6588">
                  <c:v>109330796.26316001</c:v>
                </c:pt>
                <c:pt idx="6589">
                  <c:v>109466647.57873601</c:v>
                </c:pt>
                <c:pt idx="6590">
                  <c:v>109602050.46355499</c:v>
                </c:pt>
                <c:pt idx="6591">
                  <c:v>109737005.82772601</c:v>
                </c:pt>
                <c:pt idx="6592">
                  <c:v>109871514.57561199</c:v>
                </c:pt>
                <c:pt idx="6593">
                  <c:v>110005577.605867</c:v>
                </c:pt>
                <c:pt idx="6594">
                  <c:v>110139195.811491</c:v>
                </c:pt>
                <c:pt idx="6595">
                  <c:v>110272370.079863</c:v>
                </c:pt>
                <c:pt idx="6596">
                  <c:v>110405101.29279</c:v>
                </c:pt>
                <c:pt idx="6597">
                  <c:v>110537390.326546</c:v>
                </c:pt>
                <c:pt idx="6598">
                  <c:v>110669238.051916</c:v>
                </c:pt>
                <c:pt idx="6599">
                  <c:v>110800645.334234</c:v>
                </c:pt>
                <c:pt idx="6600">
                  <c:v>110931613.033429</c:v>
                </c:pt>
                <c:pt idx="6601">
                  <c:v>111062142.00406</c:v>
                </c:pt>
                <c:pt idx="6602">
                  <c:v>111192233.09536199</c:v>
                </c:pt>
                <c:pt idx="6603">
                  <c:v>111321887.151281</c:v>
                </c:pt>
                <c:pt idx="6604">
                  <c:v>111451105.01051299</c:v>
                </c:pt>
                <c:pt idx="6605">
                  <c:v>111579887.506548</c:v>
                </c:pt>
                <c:pt idx="6606">
                  <c:v>111708235.467702</c:v>
                </c:pt>
                <c:pt idx="6607">
                  <c:v>111836149.71716</c:v>
                </c:pt>
                <c:pt idx="6608">
                  <c:v>111963631.073011</c:v>
                </c:pt>
                <c:pt idx="6609">
                  <c:v>112090680.348287</c:v>
                </c:pt>
                <c:pt idx="6610">
                  <c:v>112217298.350998</c:v>
                </c:pt>
                <c:pt idx="6611">
                  <c:v>112343485.88417</c:v>
                </c:pt>
                <c:pt idx="6612">
                  <c:v>112469243.74587999</c:v>
                </c:pt>
                <c:pt idx="6613">
                  <c:v>112594572.729293</c:v>
                </c:pt>
                <c:pt idx="6614">
                  <c:v>112719473.622696</c:v>
                </c:pt>
                <c:pt idx="6615">
                  <c:v>112843947.209536</c:v>
                </c:pt>
                <c:pt idx="6616">
                  <c:v>112967994.268448</c:v>
                </c:pt>
                <c:pt idx="6617">
                  <c:v>113091615.57329801</c:v>
                </c:pt>
                <c:pt idx="6618">
                  <c:v>113214811.89321201</c:v>
                </c:pt>
                <c:pt idx="6619">
                  <c:v>113337583.99260899</c:v>
                </c:pt>
                <c:pt idx="6620">
                  <c:v>113459932.631237</c:v>
                </c:pt>
                <c:pt idx="6621">
                  <c:v>113581858.56420401</c:v>
                </c:pt>
                <c:pt idx="6622">
                  <c:v>113703362.54201201</c:v>
                </c:pt>
                <c:pt idx="6623">
                  <c:v>113824445.310588</c:v>
                </c:pt>
                <c:pt idx="6624">
                  <c:v>113945107.61131699</c:v>
                </c:pt>
                <c:pt idx="6625">
                  <c:v>114065350.181073</c:v>
                </c:pt>
                <c:pt idx="6626">
                  <c:v>114185173.752252</c:v>
                </c:pt>
                <c:pt idx="6627">
                  <c:v>114304579.0528</c:v>
                </c:pt>
                <c:pt idx="6628">
                  <c:v>114423566.806246</c:v>
                </c:pt>
                <c:pt idx="6629">
                  <c:v>114542137.731732</c:v>
                </c:pt>
                <c:pt idx="6630">
                  <c:v>114660292.544043</c:v>
                </c:pt>
                <c:pt idx="6631">
                  <c:v>114778031.953637</c:v>
                </c:pt>
                <c:pt idx="6632">
                  <c:v>114895356.666674</c:v>
                </c:pt>
                <c:pt idx="6633">
                  <c:v>115012267.38504501</c:v>
                </c:pt>
                <c:pt idx="6634">
                  <c:v>115128764.80640399</c:v>
                </c:pt>
                <c:pt idx="6635">
                  <c:v>115244849.62419</c:v>
                </c:pt>
                <c:pt idx="6636">
                  <c:v>115360522.527665</c:v>
                </c:pt>
                <c:pt idx="6637">
                  <c:v>115475784.201932</c:v>
                </c:pt>
                <c:pt idx="6638">
                  <c:v>115590635.32797</c:v>
                </c:pt>
                <c:pt idx="6639">
                  <c:v>115705076.58266</c:v>
                </c:pt>
                <c:pt idx="6640">
                  <c:v>115819108.638808</c:v>
                </c:pt>
                <c:pt idx="6641">
                  <c:v>115932732.165179</c:v>
                </c:pt>
                <c:pt idx="6642">
                  <c:v>116045947.826518</c:v>
                </c:pt>
                <c:pt idx="6643">
                  <c:v>116158756.283581</c:v>
                </c:pt>
                <c:pt idx="6644">
                  <c:v>116271158.193158</c:v>
                </c:pt>
                <c:pt idx="6645">
                  <c:v>116383154.20809799</c:v>
                </c:pt>
                <c:pt idx="6646">
                  <c:v>116494744.977341</c:v>
                </c:pt>
                <c:pt idx="6647">
                  <c:v>116605931.145936</c:v>
                </c:pt>
                <c:pt idx="6648">
                  <c:v>116716713.35507099</c:v>
                </c:pt>
                <c:pt idx="6649">
                  <c:v>116827092.24209601</c:v>
                </c:pt>
                <c:pt idx="6650">
                  <c:v>116937068.44055</c:v>
                </c:pt>
                <c:pt idx="6651">
                  <c:v>117046642.580183</c:v>
                </c:pt>
                <c:pt idx="6652">
                  <c:v>117155815.28698</c:v>
                </c:pt>
                <c:pt idx="6653">
                  <c:v>117264587.183189</c:v>
                </c:pt>
                <c:pt idx="6654">
                  <c:v>117372958.88734099</c:v>
                </c:pt>
                <c:pt idx="6655">
                  <c:v>117480931.014274</c:v>
                </c:pt>
                <c:pt idx="6656">
                  <c:v>117588504.17515901</c:v>
                </c:pt>
                <c:pt idx="6657">
                  <c:v>117695678.977521</c:v>
                </c:pt>
                <c:pt idx="6658">
                  <c:v>117802456.025262</c:v>
                </c:pt>
                <c:pt idx="6659">
                  <c:v>117908835.91868401</c:v>
                </c:pt>
                <c:pt idx="6660">
                  <c:v>118014819.25451399</c:v>
                </c:pt>
                <c:pt idx="6661">
                  <c:v>118120406.62592199</c:v>
                </c:pt>
                <c:pt idx="6662">
                  <c:v>118225598.622545</c:v>
                </c:pt>
                <c:pt idx="6663">
                  <c:v>118330395.830511</c:v>
                </c:pt>
                <c:pt idx="6664">
                  <c:v>118434798.83245701</c:v>
                </c:pt>
                <c:pt idx="6665">
                  <c:v>118538808.207554</c:v>
                </c:pt>
                <c:pt idx="6666">
                  <c:v>118642424.531527</c:v>
                </c:pt>
                <c:pt idx="6667">
                  <c:v>118745648.376673</c:v>
                </c:pt>
                <c:pt idx="6668">
                  <c:v>118848480.31188799</c:v>
                </c:pt>
                <c:pt idx="6669">
                  <c:v>118950920.90268201</c:v>
                </c:pt>
                <c:pt idx="6670">
                  <c:v>119052970.71120501</c:v>
                </c:pt>
                <c:pt idx="6671">
                  <c:v>119154630.296261</c:v>
                </c:pt>
                <c:pt idx="6672">
                  <c:v>119255900.21333399</c:v>
                </c:pt>
                <c:pt idx="6673">
                  <c:v>119356781.014604</c:v>
                </c:pt>
                <c:pt idx="6674">
                  <c:v>119457273.248969</c:v>
                </c:pt>
                <c:pt idx="6675">
                  <c:v>119557377.462063</c:v>
                </c:pt>
                <c:pt idx="6676">
                  <c:v>119657094.19627801</c:v>
                </c:pt>
                <c:pt idx="6677">
                  <c:v>119756423.99078099</c:v>
                </c:pt>
                <c:pt idx="6678">
                  <c:v>119855367.381531</c:v>
                </c:pt>
                <c:pt idx="6679">
                  <c:v>119953924.90130401</c:v>
                </c:pt>
                <c:pt idx="6680">
                  <c:v>120052097.079706</c:v>
                </c:pt>
                <c:pt idx="6681">
                  <c:v>120149884.443196</c:v>
                </c:pt>
                <c:pt idx="6682">
                  <c:v>120247287.5151</c:v>
                </c:pt>
                <c:pt idx="6683">
                  <c:v>120344306.815633</c:v>
                </c:pt>
                <c:pt idx="6684">
                  <c:v>120440942.861913</c:v>
                </c:pt>
                <c:pt idx="6685">
                  <c:v>120537196.16798399</c:v>
                </c:pt>
                <c:pt idx="6686">
                  <c:v>120633067.24483</c:v>
                </c:pt>
                <c:pt idx="6687">
                  <c:v>120728556.60039499</c:v>
                </c:pt>
                <c:pt idx="6688">
                  <c:v>120823664.739595</c:v>
                </c:pt>
                <c:pt idx="6689">
                  <c:v>120918392.164344</c:v>
                </c:pt>
                <c:pt idx="6690">
                  <c:v>121012739.373564</c:v>
                </c:pt>
                <c:pt idx="6691">
                  <c:v>121106706.863204</c:v>
                </c:pt>
                <c:pt idx="6692">
                  <c:v>121200295.126259</c:v>
                </c:pt>
                <c:pt idx="6693">
                  <c:v>121293504.65278301</c:v>
                </c:pt>
                <c:pt idx="6694">
                  <c:v>121386335.92990801</c:v>
                </c:pt>
                <c:pt idx="6695">
                  <c:v>121478789.44185901</c:v>
                </c:pt>
                <c:pt idx="6696">
                  <c:v>121570865.669972</c:v>
                </c:pt>
                <c:pt idx="6697">
                  <c:v>121662565.09270801</c:v>
                </c:pt>
                <c:pt idx="6698">
                  <c:v>121753888.185669</c:v>
                </c:pt>
                <c:pt idx="6699">
                  <c:v>121844835.421616</c:v>
                </c:pt>
                <c:pt idx="6700">
                  <c:v>121935407.270482</c:v>
                </c:pt>
                <c:pt idx="6701">
                  <c:v>122025604.19938999</c:v>
                </c:pt>
                <c:pt idx="6702">
                  <c:v>122115426.672665</c:v>
                </c:pt>
                <c:pt idx="6703">
                  <c:v>122204875.15185399</c:v>
                </c:pt>
                <c:pt idx="6704">
                  <c:v>122293950.095735</c:v>
                </c:pt>
                <c:pt idx="6705">
                  <c:v>122382651.960337</c:v>
                </c:pt>
                <c:pt idx="6706">
                  <c:v>122470981.198953</c:v>
                </c:pt>
                <c:pt idx="6707">
                  <c:v>122558938.262155</c:v>
                </c:pt>
                <c:pt idx="6708">
                  <c:v>122646523.597808</c:v>
                </c:pt>
                <c:pt idx="6709">
                  <c:v>122733737.65108401</c:v>
                </c:pt>
                <c:pt idx="6710">
                  <c:v>122820580.86447699</c:v>
                </c:pt>
                <c:pt idx="6711">
                  <c:v>122907053.677819</c:v>
                </c:pt>
                <c:pt idx="6712">
                  <c:v>122993156.52828901</c:v>
                </c:pt>
                <c:pt idx="6713">
                  <c:v>123078889.85043301</c:v>
                </c:pt>
                <c:pt idx="6714">
                  <c:v>123164254.07617401</c:v>
                </c:pt>
                <c:pt idx="6715">
                  <c:v>123249249.634827</c:v>
                </c:pt>
                <c:pt idx="6716">
                  <c:v>123333876.95310999</c:v>
                </c:pt>
                <c:pt idx="6717">
                  <c:v>123418136.455163</c:v>
                </c:pt>
                <c:pt idx="6718">
                  <c:v>123502028.562555</c:v>
                </c:pt>
                <c:pt idx="6719">
                  <c:v>123585553.69430099</c:v>
                </c:pt>
                <c:pt idx="6720">
                  <c:v>123668712.266876</c:v>
                </c:pt>
                <c:pt idx="6721">
                  <c:v>123751504.694223</c:v>
                </c:pt>
                <c:pt idx="6722">
                  <c:v>123833931.387771</c:v>
                </c:pt>
                <c:pt idx="6723">
                  <c:v>123915992.756447</c:v>
                </c:pt>
                <c:pt idx="6724">
                  <c:v>123997689.20668399</c:v>
                </c:pt>
                <c:pt idx="6725">
                  <c:v>124079021.14244001</c:v>
                </c:pt>
                <c:pt idx="6726">
                  <c:v>124159988.965206</c:v>
                </c:pt>
                <c:pt idx="6727">
                  <c:v>124240593.07402</c:v>
                </c:pt>
                <c:pt idx="6728">
                  <c:v>124320833.86547901</c:v>
                </c:pt>
                <c:pt idx="6729">
                  <c:v>124400711.733751</c:v>
                </c:pt>
                <c:pt idx="6730">
                  <c:v>124480227.070586</c:v>
                </c:pt>
                <c:pt idx="6731">
                  <c:v>124559380.265331</c:v>
                </c:pt>
                <c:pt idx="6732">
                  <c:v>124638171.704937</c:v>
                </c:pt>
                <c:pt idx="6733">
                  <c:v>124716601.773974</c:v>
                </c:pt>
                <c:pt idx="6734">
                  <c:v>124794670.854645</c:v>
                </c:pt>
                <c:pt idx="6735">
                  <c:v>124872379.32679</c:v>
                </c:pt>
                <c:pt idx="6736">
                  <c:v>124949727.56790499</c:v>
                </c:pt>
                <c:pt idx="6737">
                  <c:v>125026715.95314699</c:v>
                </c:pt>
                <c:pt idx="6738">
                  <c:v>125103344.855352</c:v>
                </c:pt>
                <c:pt idx="6739">
                  <c:v>125179614.64503799</c:v>
                </c:pt>
                <c:pt idx="6740">
                  <c:v>125255525.69042499</c:v>
                </c:pt>
                <c:pt idx="6741">
                  <c:v>125331078.357437</c:v>
                </c:pt>
                <c:pt idx="6742">
                  <c:v>125406273.00972</c:v>
                </c:pt>
                <c:pt idx="6743">
                  <c:v>125481110.00864699</c:v>
                </c:pt>
                <c:pt idx="6744">
                  <c:v>125555589.71333399</c:v>
                </c:pt>
                <c:pt idx="6745">
                  <c:v>125629712.480647</c:v>
                </c:pt>
                <c:pt idx="6746">
                  <c:v>125703478.66520999</c:v>
                </c:pt>
                <c:pt idx="6747">
                  <c:v>125776888.619425</c:v>
                </c:pt>
                <c:pt idx="6748">
                  <c:v>125849942.693471</c:v>
                </c:pt>
                <c:pt idx="6749">
                  <c:v>125922641.23532</c:v>
                </c:pt>
                <c:pt idx="6750">
                  <c:v>125994984.590746</c:v>
                </c:pt>
                <c:pt idx="6751">
                  <c:v>126066973.103337</c:v>
                </c:pt>
                <c:pt idx="6752">
                  <c:v>126138607.114501</c:v>
                </c:pt>
                <c:pt idx="6753">
                  <c:v>126209886.963478</c:v>
                </c:pt>
                <c:pt idx="6754">
                  <c:v>126280812.98735</c:v>
                </c:pt>
                <c:pt idx="6755">
                  <c:v>126351385.52104899</c:v>
                </c:pt>
                <c:pt idx="6756">
                  <c:v>126421604.89737099</c:v>
                </c:pt>
                <c:pt idx="6757">
                  <c:v>126491471.446978</c:v>
                </c:pt>
                <c:pt idx="6758">
                  <c:v>126560985.49841399</c:v>
                </c:pt>
                <c:pt idx="6759">
                  <c:v>126630147.378112</c:v>
                </c:pt>
                <c:pt idx="6760">
                  <c:v>126698957.410402</c:v>
                </c:pt>
                <c:pt idx="6761">
                  <c:v>126767415.917522</c:v>
                </c:pt>
                <c:pt idx="6762">
                  <c:v>126835523.21962699</c:v>
                </c:pt>
                <c:pt idx="6763">
                  <c:v>126903279.63479701</c:v>
                </c:pt>
                <c:pt idx="6764">
                  <c:v>126970685.479045</c:v>
                </c:pt>
                <c:pt idx="6765">
                  <c:v>127037741.066328</c:v>
                </c:pt>
                <c:pt idx="6766">
                  <c:v>127104446.70855699</c:v>
                </c:pt>
                <c:pt idx="6767">
                  <c:v>127170802.715599</c:v>
                </c:pt>
                <c:pt idx="6768">
                  <c:v>127236809.39529499</c:v>
                </c:pt>
                <c:pt idx="6769">
                  <c:v>127302467.053461</c:v>
                </c:pt>
                <c:pt idx="6770">
                  <c:v>127367775.9939</c:v>
                </c:pt>
                <c:pt idx="6771">
                  <c:v>127432736.518409</c:v>
                </c:pt>
                <c:pt idx="6772">
                  <c:v>127497348.92679</c:v>
                </c:pt>
                <c:pt idx="6773">
                  <c:v>127561613.51685201</c:v>
                </c:pt>
                <c:pt idx="6774">
                  <c:v>127625530.584428</c:v>
                </c:pt>
                <c:pt idx="6775">
                  <c:v>127689100.42337599</c:v>
                </c:pt>
                <c:pt idx="6776">
                  <c:v>127752323.325589</c:v>
                </c:pt>
                <c:pt idx="6777">
                  <c:v>127815199.58100501</c:v>
                </c:pt>
                <c:pt idx="6778">
                  <c:v>127877729.477613</c:v>
                </c:pt>
                <c:pt idx="6779">
                  <c:v>127939913.301459</c:v>
                </c:pt>
                <c:pt idx="6780">
                  <c:v>128001751.33666</c:v>
                </c:pt>
                <c:pt idx="6781">
                  <c:v>128063243.86540399</c:v>
                </c:pt>
                <c:pt idx="6782">
                  <c:v>128124391.167963</c:v>
                </c:pt>
                <c:pt idx="6783">
                  <c:v>128185193.522698</c:v>
                </c:pt>
                <c:pt idx="6784">
                  <c:v>128245651.206067</c:v>
                </c:pt>
                <c:pt idx="6785">
                  <c:v>128305764.492633</c:v>
                </c:pt>
                <c:pt idx="6786">
                  <c:v>128365533.655073</c:v>
                </c:pt>
                <c:pt idx="6787">
                  <c:v>128424958.96417899</c:v>
                </c:pt>
                <c:pt idx="6788">
                  <c:v>128484040.68887401</c:v>
                </c:pt>
                <c:pt idx="6789">
                  <c:v>128542779.096211</c:v>
                </c:pt>
                <c:pt idx="6790">
                  <c:v>128601174.451387</c:v>
                </c:pt>
                <c:pt idx="6791">
                  <c:v>128659227.017744</c:v>
                </c:pt>
                <c:pt idx="6792">
                  <c:v>128716937.05678099</c:v>
                </c:pt>
                <c:pt idx="6793">
                  <c:v>128774304.82815801</c:v>
                </c:pt>
                <c:pt idx="6794">
                  <c:v>128831330.58970299</c:v>
                </c:pt>
                <c:pt idx="6795">
                  <c:v>128888014.59742001</c:v>
                </c:pt>
                <c:pt idx="6796">
                  <c:v>128944357.10549299</c:v>
                </c:pt>
                <c:pt idx="6797">
                  <c:v>129000358.3663</c:v>
                </c:pt>
                <c:pt idx="6798">
                  <c:v>129056018.630408</c:v>
                </c:pt>
                <c:pt idx="6799">
                  <c:v>129111338.146589</c:v>
                </c:pt>
                <c:pt idx="6800">
                  <c:v>129166317.161825</c:v>
                </c:pt>
                <c:pt idx="6801">
                  <c:v>129220955.92130899</c:v>
                </c:pt>
                <c:pt idx="6802">
                  <c:v>129275254.668459</c:v>
                </c:pt>
                <c:pt idx="6803">
                  <c:v>129329213.64491799</c:v>
                </c:pt>
                <c:pt idx="6804">
                  <c:v>129382833.090562</c:v>
                </c:pt>
                <c:pt idx="6805">
                  <c:v>129436113.24351101</c:v>
                </c:pt>
                <c:pt idx="6806">
                  <c:v>129489054.34012701</c:v>
                </c:pt>
                <c:pt idx="6807">
                  <c:v>129541656.615026</c:v>
                </c:pt>
                <c:pt idx="6808">
                  <c:v>129593920.301082</c:v>
                </c:pt>
                <c:pt idx="6809">
                  <c:v>129645845.62943301</c:v>
                </c:pt>
                <c:pt idx="6810">
                  <c:v>129697432.82948799</c:v>
                </c:pt>
                <c:pt idx="6811">
                  <c:v>129748682.128931</c:v>
                </c:pt>
                <c:pt idx="6812">
                  <c:v>129799593.753728</c:v>
                </c:pt>
                <c:pt idx="6813">
                  <c:v>129850167.928133</c:v>
                </c:pt>
                <c:pt idx="6814">
                  <c:v>129900404.87469301</c:v>
                </c:pt>
                <c:pt idx="6815">
                  <c:v>129950304.814255</c:v>
                </c:pt>
                <c:pt idx="6816">
                  <c:v>129999867.965969</c:v>
                </c:pt>
                <c:pt idx="6817">
                  <c:v>130049094.547295</c:v>
                </c:pt>
                <c:pt idx="6818">
                  <c:v>130097984.774011</c:v>
                </c:pt>
                <c:pt idx="6819">
                  <c:v>130146538.860213</c:v>
                </c:pt>
                <c:pt idx="6820">
                  <c:v>130194757.018326</c:v>
                </c:pt>
                <c:pt idx="6821">
                  <c:v>130242639.459106</c:v>
                </c:pt>
                <c:pt idx="6822">
                  <c:v>130290186.391644</c:v>
                </c:pt>
                <c:pt idx="6823">
                  <c:v>130337398.023378</c:v>
                </c:pt>
                <c:pt idx="6824">
                  <c:v>130384274.56008901</c:v>
                </c:pt>
                <c:pt idx="6825">
                  <c:v>130430816.20591301</c:v>
                </c:pt>
                <c:pt idx="6826">
                  <c:v>130477023.163342</c:v>
                </c:pt>
                <c:pt idx="6827">
                  <c:v>130522895.63323499</c:v>
                </c:pt>
                <c:pt idx="6828">
                  <c:v>130568433.814815</c:v>
                </c:pt>
                <c:pt idx="6829">
                  <c:v>130613637.90567701</c:v>
                </c:pt>
                <c:pt idx="6830">
                  <c:v>130658508.101799</c:v>
                </c:pt>
                <c:pt idx="6831">
                  <c:v>130703044.597536</c:v>
                </c:pt>
                <c:pt idx="6832">
                  <c:v>130747247.58563299</c:v>
                </c:pt>
                <c:pt idx="6833">
                  <c:v>130791117.25722601</c:v>
                </c:pt>
                <c:pt idx="6834">
                  <c:v>130834653.801851</c:v>
                </c:pt>
                <c:pt idx="6835">
                  <c:v>130877857.40744101</c:v>
                </c:pt>
                <c:pt idx="6836">
                  <c:v>130920728.26033799</c:v>
                </c:pt>
                <c:pt idx="6837">
                  <c:v>130963266.545295</c:v>
                </c:pt>
                <c:pt idx="6838">
                  <c:v>131005472.44547901</c:v>
                </c:pt>
                <c:pt idx="6839">
                  <c:v>131047346.14247701</c:v>
                </c:pt>
                <c:pt idx="6840">
                  <c:v>131088887.8163</c:v>
                </c:pt>
                <c:pt idx="6841">
                  <c:v>131130097.64539</c:v>
                </c:pt>
                <c:pt idx="6842">
                  <c:v>131170975.80661801</c:v>
                </c:pt>
                <c:pt idx="6843">
                  <c:v>131211522.47529601</c:v>
                </c:pt>
                <c:pt idx="6844">
                  <c:v>131251737.825176</c:v>
                </c:pt>
                <c:pt idx="6845">
                  <c:v>131291622.02845401</c:v>
                </c:pt>
                <c:pt idx="6846">
                  <c:v>131331175.255779</c:v>
                </c:pt>
                <c:pt idx="6847">
                  <c:v>131370397.67625301</c:v>
                </c:pt>
                <c:pt idx="6848">
                  <c:v>131409289.457436</c:v>
                </c:pt>
                <c:pt idx="6849">
                  <c:v>131447850.765351</c:v>
                </c:pt>
                <c:pt idx="6850">
                  <c:v>131486081.764485</c:v>
                </c:pt>
                <c:pt idx="6851">
                  <c:v>131523982.617799</c:v>
                </c:pt>
                <c:pt idx="6852">
                  <c:v>131561553.486725</c:v>
                </c:pt>
                <c:pt idx="6853">
                  <c:v>131598794.531174</c:v>
                </c:pt>
                <c:pt idx="6854">
                  <c:v>131635705.909539</c:v>
                </c:pt>
                <c:pt idx="6855">
                  <c:v>131672287.778699</c:v>
                </c:pt>
                <c:pt idx="6856">
                  <c:v>131708540.29402301</c:v>
                </c:pt>
                <c:pt idx="6857">
                  <c:v>131744463.60936999</c:v>
                </c:pt>
                <c:pt idx="6858">
                  <c:v>131780057.877101</c:v>
                </c:pt>
                <c:pt idx="6859">
                  <c:v>131815323.248073</c:v>
                </c:pt>
                <c:pt idx="6860">
                  <c:v>131850259.87165</c:v>
                </c:pt>
                <c:pt idx="6861">
                  <c:v>131884867.895702</c:v>
                </c:pt>
                <c:pt idx="6862">
                  <c:v>131919147.46661</c:v>
                </c:pt>
                <c:pt idx="6863">
                  <c:v>131953098.72927199</c:v>
                </c:pt>
                <c:pt idx="6864">
                  <c:v>131986721.82710101</c:v>
                </c:pt>
                <c:pt idx="6865">
                  <c:v>132020016.902035</c:v>
                </c:pt>
                <c:pt idx="6866">
                  <c:v>132052984.094533</c:v>
                </c:pt>
                <c:pt idx="6867">
                  <c:v>132085623.543585</c:v>
                </c:pt>
                <c:pt idx="6868">
                  <c:v>132117935.386712</c:v>
                </c:pt>
                <c:pt idx="6869">
                  <c:v>132149919.759969</c:v>
                </c:pt>
                <c:pt idx="6870">
                  <c:v>132181576.797949</c:v>
                </c:pt>
                <c:pt idx="6871">
                  <c:v>132212906.633788</c:v>
                </c:pt>
                <c:pt idx="6872">
                  <c:v>132243909.39916299</c:v>
                </c:pt>
                <c:pt idx="6873">
                  <c:v>132274585.2243</c:v>
                </c:pt>
                <c:pt idx="6874">
                  <c:v>132304934.237978</c:v>
                </c:pt>
                <c:pt idx="6875">
                  <c:v>132334956.567524</c:v>
                </c:pt>
                <c:pt idx="6876">
                  <c:v>132364652.338827</c:v>
                </c:pt>
                <c:pt idx="6877">
                  <c:v>132394021.676332</c:v>
                </c:pt>
                <c:pt idx="6878">
                  <c:v>132423064.70304599</c:v>
                </c:pt>
                <c:pt idx="6879">
                  <c:v>132451781.540544</c:v>
                </c:pt>
                <c:pt idx="6880">
                  <c:v>132480172.30896699</c:v>
                </c:pt>
                <c:pt idx="6881">
                  <c:v>132508237.127027</c:v>
                </c:pt>
                <c:pt idx="6882">
                  <c:v>132535976.11201</c:v>
                </c:pt>
                <c:pt idx="6883">
                  <c:v>132563389.379777</c:v>
                </c:pt>
                <c:pt idx="6884">
                  <c:v>132590477.044771</c:v>
                </c:pt>
                <c:pt idx="6885">
                  <c:v>132617239.22001299</c:v>
                </c:pt>
                <c:pt idx="6886">
                  <c:v>132643676.017112</c:v>
                </c:pt>
                <c:pt idx="6887">
                  <c:v>132669787.54626</c:v>
                </c:pt>
                <c:pt idx="6888">
                  <c:v>132695573.916243</c:v>
                </c:pt>
                <c:pt idx="6889">
                  <c:v>132721035.23443399</c:v>
                </c:pt>
                <c:pt idx="6890">
                  <c:v>132746171.606805</c:v>
                </c:pt>
                <c:pt idx="6891">
                  <c:v>132770983.137922</c:v>
                </c:pt>
                <c:pt idx="6892">
                  <c:v>132795469.930951</c:v>
                </c:pt>
                <c:pt idx="6893">
                  <c:v>132819632.087661</c:v>
                </c:pt>
                <c:pt idx="6894">
                  <c:v>132843469.708424</c:v>
                </c:pt>
                <c:pt idx="6895">
                  <c:v>132866982.89221799</c:v>
                </c:pt>
                <c:pt idx="6896">
                  <c:v>132890171.73662899</c:v>
                </c:pt>
                <c:pt idx="6897">
                  <c:v>132913036.33785801</c:v>
                </c:pt>
                <c:pt idx="6898">
                  <c:v>132935576.790714</c:v>
                </c:pt>
                <c:pt idx="6899">
                  <c:v>132957793.18862399</c:v>
                </c:pt>
                <c:pt idx="6900">
                  <c:v>132979685.623632</c:v>
                </c:pt>
                <c:pt idx="6901">
                  <c:v>133001254.18640099</c:v>
                </c:pt>
                <c:pt idx="6902">
                  <c:v>133022498.96621799</c:v>
                </c:pt>
                <c:pt idx="6903">
                  <c:v>133043420.05099</c:v>
                </c:pt>
                <c:pt idx="6904">
                  <c:v>133064017.527253</c:v>
                </c:pt>
                <c:pt idx="6905">
                  <c:v>133084291.480168</c:v>
                </c:pt>
                <c:pt idx="6906">
                  <c:v>133104241.99352799</c:v>
                </c:pt>
                <c:pt idx="6907">
                  <c:v>133123869.149757</c:v>
                </c:pt>
                <c:pt idx="6908">
                  <c:v>133143173.029911</c:v>
                </c:pt>
                <c:pt idx="6909">
                  <c:v>133162153.71368299</c:v>
                </c:pt>
                <c:pt idx="6910">
                  <c:v>133180811.279402</c:v>
                </c:pt>
                <c:pt idx="6911">
                  <c:v>133199145.80403601</c:v>
                </c:pt>
                <c:pt idx="6912">
                  <c:v>133217157.363194</c:v>
                </c:pt>
                <c:pt idx="6913">
                  <c:v>133234846.031128</c:v>
                </c:pt>
                <c:pt idx="6914">
                  <c:v>133252211.880734</c:v>
                </c:pt>
                <c:pt idx="6915">
                  <c:v>133269254.983551</c:v>
                </c:pt>
                <c:pt idx="6916">
                  <c:v>133285975.40977</c:v>
                </c:pt>
                <c:pt idx="6917">
                  <c:v>133302373.228227</c:v>
                </c:pt>
                <c:pt idx="6918">
                  <c:v>133318448.50641</c:v>
                </c:pt>
                <c:pt idx="6919">
                  <c:v>133334201.310459</c:v>
                </c:pt>
                <c:pt idx="6920">
                  <c:v>133349631.70516901</c:v>
                </c:pt>
                <c:pt idx="6921">
                  <c:v>133364739.753986</c:v>
                </c:pt>
                <c:pt idx="6922">
                  <c:v>133379525.51901799</c:v>
                </c:pt>
                <c:pt idx="6923">
                  <c:v>133393989.06102601</c:v>
                </c:pt>
                <c:pt idx="6924">
                  <c:v>133408130.439432</c:v>
                </c:pt>
                <c:pt idx="6925">
                  <c:v>133421949.71232</c:v>
                </c:pt>
                <c:pt idx="6926">
                  <c:v>133435446.936434</c:v>
                </c:pt>
                <c:pt idx="6927">
                  <c:v>133448622.167182</c:v>
                </c:pt>
                <c:pt idx="6928">
                  <c:v>133461475.458636</c:v>
                </c:pt>
                <c:pt idx="6929">
                  <c:v>133474006.863534</c:v>
                </c:pt>
                <c:pt idx="6930">
                  <c:v>133486216.433281</c:v>
                </c:pt>
                <c:pt idx="6931">
                  <c:v>133498104.217949</c:v>
                </c:pt>
                <c:pt idx="6932">
                  <c:v>133509670.26628099</c:v>
                </c:pt>
                <c:pt idx="6933">
                  <c:v>133520914.625688</c:v>
                </c:pt>
                <c:pt idx="6934">
                  <c:v>133531837.342254</c:v>
                </c:pt>
                <c:pt idx="6935">
                  <c:v>133542438.46073499</c:v>
                </c:pt>
                <c:pt idx="6936">
                  <c:v>133552718.02456</c:v>
                </c:pt>
                <c:pt idx="6937">
                  <c:v>133562676.07583199</c:v>
                </c:pt>
                <c:pt idx="6938">
                  <c:v>133572312.65533</c:v>
                </c:pt>
                <c:pt idx="6939">
                  <c:v>133581627.80250899</c:v>
                </c:pt>
                <c:pt idx="6940">
                  <c:v>133590621.555502</c:v>
                </c:pt>
                <c:pt idx="6941">
                  <c:v>133599293.95111699</c:v>
                </c:pt>
                <c:pt idx="6942">
                  <c:v>133607645.02484401</c:v>
                </c:pt>
                <c:pt idx="6943">
                  <c:v>133615674.81085099</c:v>
                </c:pt>
                <c:pt idx="6944">
                  <c:v>133623383.341987</c:v>
                </c:pt>
                <c:pt idx="6945">
                  <c:v>133630770.649781</c:v>
                </c:pt>
                <c:pt idx="6946">
                  <c:v>133637836.76444501</c:v>
                </c:pt>
                <c:pt idx="6947">
                  <c:v>133644581.714873</c:v>
                </c:pt>
                <c:pt idx="6948">
                  <c:v>133651005.528641</c:v>
                </c:pt>
                <c:pt idx="6949">
                  <c:v>133657108.232012</c:v>
                </c:pt>
                <c:pt idx="6950">
                  <c:v>133662889.84992801</c:v>
                </c:pt>
                <c:pt idx="6951">
                  <c:v>133668350.406022</c:v>
                </c:pt>
                <c:pt idx="6952">
                  <c:v>133673489.922608</c:v>
                </c:pt>
                <c:pt idx="6953">
                  <c:v>133678308.420687</c:v>
                </c:pt>
                <c:pt idx="6954">
                  <c:v>133682805.919946</c:v>
                </c:pt>
                <c:pt idx="6955">
                  <c:v>133686982.438761</c:v>
                </c:pt>
                <c:pt idx="6956">
                  <c:v>133690837.994193</c:v>
                </c:pt>
                <c:pt idx="6957">
                  <c:v>133694372.601992</c:v>
                </c:pt>
                <c:pt idx="6958">
                  <c:v>133697586.276594</c:v>
                </c:pt>
                <c:pt idx="6959">
                  <c:v>133700479.03112601</c:v>
                </c:pt>
                <c:pt idx="6960">
                  <c:v>133703050.87740199</c:v>
                </c:pt>
                <c:pt idx="6961">
                  <c:v>133705301.82592399</c:v>
                </c:pt>
                <c:pt idx="6962">
                  <c:v>133707231.885884</c:v>
                </c:pt>
                <c:pt idx="6963">
                  <c:v>133708841.065164</c:v>
                </c:pt>
                <c:pt idx="6964">
                  <c:v>133710129.370335</c:v>
                </c:pt>
                <c:pt idx="6965">
                  <c:v>133711096.806657</c:v>
                </c:pt>
                <c:pt idx="6966">
                  <c:v>133711743.37808099</c:v>
                </c:pt>
                <c:pt idx="6967">
                  <c:v>133712069.087247</c:v>
                </c:pt>
                <c:pt idx="6968">
                  <c:v>133712073.93548299</c:v>
                </c:pt>
                <c:pt idx="6969">
                  <c:v>133711757.922811</c:v>
                </c:pt>
                <c:pt idx="6970">
                  <c:v>133711121.047939</c:v>
                </c:pt>
                <c:pt idx="6971">
                  <c:v>133710163.308268</c:v>
                </c:pt>
                <c:pt idx="6972">
                  <c:v>133708884.69988699</c:v>
                </c:pt>
                <c:pt idx="6973">
                  <c:v>133707285.217575</c:v>
                </c:pt>
                <c:pt idx="6974">
                  <c:v>133705364.8548</c:v>
                </c:pt>
                <c:pt idx="6975">
                  <c:v>133703123.60372099</c:v>
                </c:pt>
                <c:pt idx="6976">
                  <c:v>133700561.45518599</c:v>
                </c:pt>
                <c:pt idx="6977">
                  <c:v>133697678.39873099</c:v>
                </c:pt>
                <c:pt idx="6978">
                  <c:v>133694474.422582</c:v>
                </c:pt>
                <c:pt idx="6979">
                  <c:v>133690949.513652</c:v>
                </c:pt>
                <c:pt idx="6980">
                  <c:v>133687103.657544</c:v>
                </c:pt>
                <c:pt idx="6981">
                  <c:v>133682936.838549</c:v>
                </c:pt>
                <c:pt idx="6982">
                  <c:v>133678449.039643</c:v>
                </c:pt>
                <c:pt idx="6983">
                  <c:v>133673640.242493</c:v>
                </c:pt>
                <c:pt idx="6984">
                  <c:v>133668510.427451</c:v>
                </c:pt>
                <c:pt idx="6985">
                  <c:v>133663059.57355399</c:v>
                </c:pt>
                <c:pt idx="6986">
                  <c:v>133657287.658528</c:v>
                </c:pt>
                <c:pt idx="6987">
                  <c:v>133651194.65878201</c:v>
                </c:pt>
                <c:pt idx="6988">
                  <c:v>133644780.549411</c:v>
                </c:pt>
                <c:pt idx="6989">
                  <c:v>133638045.304193</c:v>
                </c:pt>
                <c:pt idx="6990">
                  <c:v>133630988.895592</c:v>
                </c:pt>
                <c:pt idx="6991">
                  <c:v>133623611.294754</c:v>
                </c:pt>
                <c:pt idx="6992">
                  <c:v>133615912.471505</c:v>
                </c:pt>
                <c:pt idx="6993">
                  <c:v>133607892.39435799</c:v>
                </c:pt>
                <c:pt idx="6994">
                  <c:v>133599551.03050201</c:v>
                </c:pt>
                <c:pt idx="6995">
                  <c:v>133590888.34581</c:v>
                </c:pt>
                <c:pt idx="6996">
                  <c:v>133581904.30483299</c:v>
                </c:pt>
                <c:pt idx="6997">
                  <c:v>133572598.870801</c:v>
                </c:pt>
                <c:pt idx="6998">
                  <c:v>133562972.005622</c:v>
                </c:pt>
                <c:pt idx="6999">
                  <c:v>133553023.66988</c:v>
                </c:pt>
                <c:pt idx="7000">
                  <c:v>133542753.82283799</c:v>
                </c:pt>
                <c:pt idx="7001">
                  <c:v>133532162.42243101</c:v>
                </c:pt>
                <c:pt idx="7002">
                  <c:v>133521249.425271</c:v>
                </c:pt>
                <c:pt idx="7003">
                  <c:v>133510014.786642</c:v>
                </c:pt>
                <c:pt idx="7004">
                  <c:v>133498458.4605</c:v>
                </c:pt>
                <c:pt idx="7005">
                  <c:v>133486580.39947499</c:v>
                </c:pt>
                <c:pt idx="7006">
                  <c:v>133474380.55486301</c:v>
                </c:pt>
                <c:pt idx="7007">
                  <c:v>133461858.876633</c:v>
                </c:pt>
                <c:pt idx="7008">
                  <c:v>133449015.313419</c:v>
                </c:pt>
                <c:pt idx="7009">
                  <c:v>133435849.812525</c:v>
                </c:pt>
                <c:pt idx="7010">
                  <c:v>133422362.31991901</c:v>
                </c:pt>
                <c:pt idx="7011">
                  <c:v>133408552.780233</c:v>
                </c:pt>
                <c:pt idx="7012">
                  <c:v>133394421.13676199</c:v>
                </c:pt>
                <c:pt idx="7013">
                  <c:v>133379967.33146501</c:v>
                </c:pt>
                <c:pt idx="7014">
                  <c:v>133365191.30496</c:v>
                </c:pt>
                <c:pt idx="7015">
                  <c:v>133350092.99652401</c:v>
                </c:pt>
                <c:pt idx="7016">
                  <c:v>133334672.34409399</c:v>
                </c:pt>
                <c:pt idx="7017">
                  <c:v>133318929.284261</c:v>
                </c:pt>
                <c:pt idx="7018">
                  <c:v>133302863.752271</c:v>
                </c:pt>
                <c:pt idx="7019">
                  <c:v>133286475.682027</c:v>
                </c:pt>
                <c:pt idx="7020">
                  <c:v>133269765.006079</c:v>
                </c:pt>
                <c:pt idx="7021">
                  <c:v>133252731.655633</c:v>
                </c:pt>
                <c:pt idx="7022">
                  <c:v>133235375.560541</c:v>
                </c:pt>
                <c:pt idx="7023">
                  <c:v>133217696.64930101</c:v>
                </c:pt>
                <c:pt idx="7024">
                  <c:v>133199694.84906</c:v>
                </c:pt>
                <c:pt idx="7025">
                  <c:v>133181370.08560701</c:v>
                </c:pt>
                <c:pt idx="7026">
                  <c:v>133162722.283374</c:v>
                </c:pt>
                <c:pt idx="7027">
                  <c:v>133143751.36543401</c:v>
                </c:pt>
                <c:pt idx="7028">
                  <c:v>133124457.253499</c:v>
                </c:pt>
                <c:pt idx="7029">
                  <c:v>133104839.867917</c:v>
                </c:pt>
                <c:pt idx="7030">
                  <c:v>133084899.127673</c:v>
                </c:pt>
                <c:pt idx="7031">
                  <c:v>133064634.950385</c:v>
                </c:pt>
                <c:pt idx="7032">
                  <c:v>133044047.25230201</c:v>
                </c:pt>
                <c:pt idx="7033">
                  <c:v>133023135.948304</c:v>
                </c:pt>
                <c:pt idx="7034">
                  <c:v>133001900.951896</c:v>
                </c:pt>
                <c:pt idx="7035">
                  <c:v>132980342.175211</c:v>
                </c:pt>
                <c:pt idx="7036">
                  <c:v>132958459.529007</c:v>
                </c:pt>
                <c:pt idx="7037">
                  <c:v>132936252.92266101</c:v>
                </c:pt>
                <c:pt idx="7038">
                  <c:v>132913722.264171</c:v>
                </c:pt>
                <c:pt idx="7039">
                  <c:v>132890867.460153</c:v>
                </c:pt>
                <c:pt idx="7040">
                  <c:v>132867688.41583601</c:v>
                </c:pt>
                <c:pt idx="7041">
                  <c:v>132844185.035065</c:v>
                </c:pt>
                <c:pt idx="7042">
                  <c:v>132820357.220294</c:v>
                </c:pt>
                <c:pt idx="7043">
                  <c:v>132796204.872587</c:v>
                </c:pt>
                <c:pt idx="7044">
                  <c:v>132771727.891615</c:v>
                </c:pt>
                <c:pt idx="7045">
                  <c:v>132746926.175651</c:v>
                </c:pt>
                <c:pt idx="7046">
                  <c:v>132721799.621571</c:v>
                </c:pt>
                <c:pt idx="7047">
                  <c:v>132696348.124852</c:v>
                </c:pt>
                <c:pt idx="7048">
                  <c:v>132670571.579565</c:v>
                </c:pt>
                <c:pt idx="7049">
                  <c:v>132644469.87837701</c:v>
                </c:pt>
                <c:pt idx="7050">
                  <c:v>132618042.91254701</c:v>
                </c:pt>
                <c:pt idx="7051">
                  <c:v>132591290.571924</c:v>
                </c:pt>
                <c:pt idx="7052">
                  <c:v>132564212.74494401</c:v>
                </c:pt>
                <c:pt idx="7053">
                  <c:v>132536809.318625</c:v>
                </c:pt>
                <c:pt idx="7054">
                  <c:v>132509080.178572</c:v>
                </c:pt>
                <c:pt idx="7055">
                  <c:v>132481025.20896301</c:v>
                </c:pt>
                <c:pt idx="7056">
                  <c:v>132452644.292556</c:v>
                </c:pt>
                <c:pt idx="7057">
                  <c:v>132423937.310682</c:v>
                </c:pt>
                <c:pt idx="7058">
                  <c:v>132394904.143244</c:v>
                </c:pt>
                <c:pt idx="7059">
                  <c:v>132365544.66871101</c:v>
                </c:pt>
                <c:pt idx="7060">
                  <c:v>132335858.764117</c:v>
                </c:pt>
                <c:pt idx="7061">
                  <c:v>132305846.305062</c:v>
                </c:pt>
                <c:pt idx="7062">
                  <c:v>132275507.165701</c:v>
                </c:pt>
                <c:pt idx="7063">
                  <c:v>132244841.218749</c:v>
                </c:pt>
                <c:pt idx="7064">
                  <c:v>132213848.335473</c:v>
                </c:pt>
                <c:pt idx="7065">
                  <c:v>132182528.38569</c:v>
                </c:pt>
                <c:pt idx="7066">
                  <c:v>132150881.237766</c:v>
                </c:pt>
                <c:pt idx="7067">
                  <c:v>132118906.75861</c:v>
                </c:pt>
                <c:pt idx="7068">
                  <c:v>132086604.813673</c:v>
                </c:pt>
                <c:pt idx="7069">
                  <c:v>132053975.26694299</c:v>
                </c:pt>
                <c:pt idx="7070">
                  <c:v>132021017.98094501</c:v>
                </c:pt>
                <c:pt idx="7071">
                  <c:v>131987732.816733</c:v>
                </c:pt>
                <c:pt idx="7072">
                  <c:v>131954119.633892</c:v>
                </c:pt>
                <c:pt idx="7073">
                  <c:v>131920178.29053</c:v>
                </c:pt>
                <c:pt idx="7074">
                  <c:v>131885908.643277</c:v>
                </c:pt>
                <c:pt idx="7075">
                  <c:v>131851310.547281</c:v>
                </c:pt>
                <c:pt idx="7076">
                  <c:v>131816383.856205</c:v>
                </c:pt>
                <c:pt idx="7077">
                  <c:v>131781128.422225</c:v>
                </c:pt>
                <c:pt idx="7078">
                  <c:v>131745544.096021</c:v>
                </c:pt>
                <c:pt idx="7079">
                  <c:v>131709630.72678199</c:v>
                </c:pt>
                <c:pt idx="7080">
                  <c:v>131673388.162193</c:v>
                </c:pt>
                <c:pt idx="7081">
                  <c:v>131636816.24844</c:v>
                </c:pt>
                <c:pt idx="7082">
                  <c:v>131599914.830199</c:v>
                </c:pt>
                <c:pt idx="7083">
                  <c:v>131562683.75063699</c:v>
                </c:pt>
                <c:pt idx="7084">
                  <c:v>131525122.85140599</c:v>
                </c:pt>
                <c:pt idx="7085">
                  <c:v>131487231.972643</c:v>
                </c:pt>
                <c:pt idx="7086">
                  <c:v>131449010.95296</c:v>
                </c:pt>
                <c:pt idx="7087">
                  <c:v>131410459.629444</c:v>
                </c:pt>
                <c:pt idx="7088">
                  <c:v>131371577.837652</c:v>
                </c:pt>
                <c:pt idx="7089">
                  <c:v>131332365.41161001</c:v>
                </c:pt>
                <c:pt idx="7090">
                  <c:v>131292822.18380199</c:v>
                </c:pt>
                <c:pt idx="7091">
                  <c:v>131252947.985174</c:v>
                </c:pt>
                <c:pt idx="7092">
                  <c:v>131212742.645126</c:v>
                </c:pt>
                <c:pt idx="7093">
                  <c:v>131172205.991505</c:v>
                </c:pt>
                <c:pt idx="7094">
                  <c:v>131131337.85060699</c:v>
                </c:pt>
                <c:pt idx="7095">
                  <c:v>131090138.047169</c:v>
                </c:pt>
                <c:pt idx="7096">
                  <c:v>131048606.404365</c:v>
                </c:pt>
                <c:pt idx="7097">
                  <c:v>131006742.743802</c:v>
                </c:pt>
                <c:pt idx="7098">
                  <c:v>130964546.885516</c:v>
                </c:pt>
                <c:pt idx="7099">
                  <c:v>130922018.64796799</c:v>
                </c:pt>
                <c:pt idx="7100">
                  <c:v>130879157.848038</c:v>
                </c:pt>
                <c:pt idx="7101">
                  <c:v>130835964.30102199</c:v>
                </c:pt>
                <c:pt idx="7102">
                  <c:v>130792437.82062601</c:v>
                </c:pt>
                <c:pt idx="7103">
                  <c:v>130748578.218964</c:v>
                </c:pt>
                <c:pt idx="7104">
                  <c:v>130704385.30655</c:v>
                </c:pt>
                <c:pt idx="7105">
                  <c:v>130659858.892295</c:v>
                </c:pt>
                <c:pt idx="7106">
                  <c:v>130614998.78350499</c:v>
                </c:pt>
                <c:pt idx="7107">
                  <c:v>130569804.785869</c:v>
                </c:pt>
                <c:pt idx="7108">
                  <c:v>130524276.703464</c:v>
                </c:pt>
                <c:pt idx="7109">
                  <c:v>130478414.338741</c:v>
                </c:pt>
                <c:pt idx="7110">
                  <c:v>130432217.492524</c:v>
                </c:pt>
                <c:pt idx="7111">
                  <c:v>130385685.964008</c:v>
                </c:pt>
                <c:pt idx="7112">
                  <c:v>130338819.55074801</c:v>
                </c:pt>
                <c:pt idx="7113">
                  <c:v>130291618.048659</c:v>
                </c:pt>
                <c:pt idx="7114">
                  <c:v>130244081.25200699</c:v>
                </c:pt>
                <c:pt idx="7115">
                  <c:v>130196208.953408</c:v>
                </c:pt>
                <c:pt idx="7116">
                  <c:v>130148000.943818</c:v>
                </c:pt>
                <c:pt idx="7117">
                  <c:v>130099457.01253299</c:v>
                </c:pt>
                <c:pt idx="7118">
                  <c:v>130050576.94717801</c:v>
                </c:pt>
                <c:pt idx="7119">
                  <c:v>130001360.53370801</c:v>
                </c:pt>
                <c:pt idx="7120">
                  <c:v>129951807.55639499</c:v>
                </c:pt>
                <c:pt idx="7121">
                  <c:v>129901917.797831</c:v>
                </c:pt>
                <c:pt idx="7122">
                  <c:v>129851691.03891601</c:v>
                </c:pt>
                <c:pt idx="7123">
                  <c:v>129801127.058854</c:v>
                </c:pt>
                <c:pt idx="7124">
                  <c:v>129750225.635152</c:v>
                </c:pt>
                <c:pt idx="7125">
                  <c:v>129698986.543605</c:v>
                </c:pt>
                <c:pt idx="7126">
                  <c:v>129647409.558301</c:v>
                </c:pt>
                <c:pt idx="7127">
                  <c:v>129595494.45160601</c:v>
                </c:pt>
                <c:pt idx="7128">
                  <c:v>129543240.994165</c:v>
                </c:pt>
                <c:pt idx="7129">
                  <c:v>129490648.95489</c:v>
                </c:pt>
                <c:pt idx="7130">
                  <c:v>129437718.100962</c:v>
                </c:pt>
                <c:pt idx="7131">
                  <c:v>129384448.197817</c:v>
                </c:pt>
                <c:pt idx="7132">
                  <c:v>129330839.00914399</c:v>
                </c:pt>
                <c:pt idx="7133">
                  <c:v>129276890.29688001</c:v>
                </c:pt>
                <c:pt idx="7134">
                  <c:v>129222601.821199</c:v>
                </c:pt>
                <c:pt idx="7135">
                  <c:v>129167973.34051099</c:v>
                </c:pt>
                <c:pt idx="7136">
                  <c:v>129113004.61145499</c:v>
                </c:pt>
                <c:pt idx="7137">
                  <c:v>129057695.388889</c:v>
                </c:pt>
                <c:pt idx="7138">
                  <c:v>129002045.42588601</c:v>
                </c:pt>
                <c:pt idx="7139">
                  <c:v>128946054.473729</c:v>
                </c:pt>
                <c:pt idx="7140">
                  <c:v>128889722.281904</c:v>
                </c:pt>
                <c:pt idx="7141">
                  <c:v>128833048.59808899</c:v>
                </c:pt>
                <c:pt idx="7142">
                  <c:v>128776033.168154</c:v>
                </c:pt>
                <c:pt idx="7143">
                  <c:v>128718675.73615</c:v>
                </c:pt>
                <c:pt idx="7144">
                  <c:v>128660976.044304</c:v>
                </c:pt>
                <c:pt idx="7145">
                  <c:v>128602933.833012</c:v>
                </c:pt>
                <c:pt idx="7146">
                  <c:v>128544548.84083</c:v>
                </c:pt>
                <c:pt idx="7147">
                  <c:v>128485820.804473</c:v>
                </c:pt>
                <c:pt idx="7148">
                  <c:v>128426749.4588</c:v>
                </c:pt>
                <c:pt idx="7149">
                  <c:v>128367334.53681301</c:v>
                </c:pt>
                <c:pt idx="7150">
                  <c:v>128307575.769648</c:v>
                </c:pt>
                <c:pt idx="7151">
                  <c:v>128247472.886565</c:v>
                </c:pt>
                <c:pt idx="7152">
                  <c:v>128187025.614949</c:v>
                </c:pt>
                <c:pt idx="7153">
                  <c:v>128126233.680292</c:v>
                </c:pt>
                <c:pt idx="7154">
                  <c:v>128065096.80619299</c:v>
                </c:pt>
                <c:pt idx="7155">
                  <c:v>128003614.714349</c:v>
                </c:pt>
                <c:pt idx="7156">
                  <c:v>127941787.12454601</c:v>
                </c:pt>
                <c:pt idx="7157">
                  <c:v>127879613.75465301</c:v>
                </c:pt>
                <c:pt idx="7158">
                  <c:v>127817094.320614</c:v>
                </c:pt>
                <c:pt idx="7159">
                  <c:v>127754228.536439</c:v>
                </c:pt>
                <c:pt idx="7160">
                  <c:v>127691016.114199</c:v>
                </c:pt>
                <c:pt idx="7161">
                  <c:v>127627456.76401401</c:v>
                </c:pt>
                <c:pt idx="7162">
                  <c:v>127563550.194051</c:v>
                </c:pt>
                <c:pt idx="7163">
                  <c:v>127499296.110511</c:v>
                </c:pt>
                <c:pt idx="7164">
                  <c:v>127434694.217623</c:v>
                </c:pt>
                <c:pt idx="7165">
                  <c:v>127369744.21763401</c:v>
                </c:pt>
                <c:pt idx="7166">
                  <c:v>127304445.81080499</c:v>
                </c:pt>
                <c:pt idx="7167">
                  <c:v>127238798.695398</c:v>
                </c:pt>
                <c:pt idx="7168">
                  <c:v>127172802.567672</c:v>
                </c:pt>
                <c:pt idx="7169">
                  <c:v>127106457.12187</c:v>
                </c:pt>
                <c:pt idx="7170">
                  <c:v>127039762.050216</c:v>
                </c:pt>
                <c:pt idx="7171">
                  <c:v>126972717.04290099</c:v>
                </c:pt>
                <c:pt idx="7172">
                  <c:v>126905321.788077</c:v>
                </c:pt>
                <c:pt idx="7173">
                  <c:v>126837575.97184999</c:v>
                </c:pt>
                <c:pt idx="7174">
                  <c:v>126769479.278267</c:v>
                </c:pt>
                <c:pt idx="7175">
                  <c:v>126701031.389312</c:v>
                </c:pt>
                <c:pt idx="7176">
                  <c:v>126632231.98489299</c:v>
                </c:pt>
                <c:pt idx="7177">
                  <c:v>126563080.742835</c:v>
                </c:pt>
                <c:pt idx="7178">
                  <c:v>126493577.33887</c:v>
                </c:pt>
                <c:pt idx="7179">
                  <c:v>126423721.44663</c:v>
                </c:pt>
                <c:pt idx="7180">
                  <c:v>126353512.737636</c:v>
                </c:pt>
                <c:pt idx="7181">
                  <c:v>126282950.88128699</c:v>
                </c:pt>
                <c:pt idx="7182">
                  <c:v>126212035.544855</c:v>
                </c:pt>
                <c:pt idx="7183">
                  <c:v>126140766.39347</c:v>
                </c:pt>
                <c:pt idx="7184">
                  <c:v>126069143.09011801</c:v>
                </c:pt>
                <c:pt idx="7185">
                  <c:v>125997165.29562099</c:v>
                </c:pt>
                <c:pt idx="7186">
                  <c:v>125924832.66863801</c:v>
                </c:pt>
                <c:pt idx="7187">
                  <c:v>125852144.865648</c:v>
                </c:pt>
                <c:pt idx="7188">
                  <c:v>125779101.540943</c:v>
                </c:pt>
                <c:pt idx="7189">
                  <c:v>125705702.346616</c:v>
                </c:pt>
                <c:pt idx="7190">
                  <c:v>125631946.932556</c:v>
                </c:pt>
                <c:pt idx="7191">
                  <c:v>125557834.946429</c:v>
                </c:pt>
                <c:pt idx="7192">
                  <c:v>125483366.033677</c:v>
                </c:pt>
                <c:pt idx="7193">
                  <c:v>125408539.837503</c:v>
                </c:pt>
                <c:pt idx="7194">
                  <c:v>125333355.998859</c:v>
                </c:pt>
                <c:pt idx="7195">
                  <c:v>125257814.15643901</c:v>
                </c:pt>
                <c:pt idx="7196">
                  <c:v>125181913.946668</c:v>
                </c:pt>
                <c:pt idx="7197">
                  <c:v>125105655.00368799</c:v>
                </c:pt>
                <c:pt idx="7198">
                  <c:v>125029036.959352</c:v>
                </c:pt>
                <c:pt idx="7199">
                  <c:v>124952059.44320901</c:v>
                </c:pt>
                <c:pt idx="7200">
                  <c:v>124874722.082495</c:v>
                </c:pt>
                <c:pt idx="7201">
                  <c:v>124797024.502121</c:v>
                </c:pt>
                <c:pt idx="7202">
                  <c:v>124718966.324665</c:v>
                </c:pt>
                <c:pt idx="7203">
                  <c:v>124640547.17035501</c:v>
                </c:pt>
                <c:pt idx="7204">
                  <c:v>124561766.657061</c:v>
                </c:pt>
                <c:pt idx="7205">
                  <c:v>124482624.400286</c:v>
                </c:pt>
                <c:pt idx="7206">
                  <c:v>124403120.01314799</c:v>
                </c:pt>
                <c:pt idx="7207">
                  <c:v>124323253.10637601</c:v>
                </c:pt>
                <c:pt idx="7208">
                  <c:v>124243023.28828999</c:v>
                </c:pt>
                <c:pt idx="7209">
                  <c:v>124162430.16479699</c:v>
                </c:pt>
                <c:pt idx="7210">
                  <c:v>124081473.33937301</c:v>
                </c:pt>
                <c:pt idx="7211">
                  <c:v>124000152.41305301</c:v>
                </c:pt>
                <c:pt idx="7212">
                  <c:v>123918466.984421</c:v>
                </c:pt>
                <c:pt idx="7213">
                  <c:v>123836416.64959501</c:v>
                </c:pt>
                <c:pt idx="7214">
                  <c:v>123754001.002216</c:v>
                </c:pt>
                <c:pt idx="7215">
                  <c:v>123671219.633432</c:v>
                </c:pt>
                <c:pt idx="7216">
                  <c:v>123588072.131891</c:v>
                </c:pt>
                <c:pt idx="7217">
                  <c:v>123504558.08372401</c:v>
                </c:pt>
                <c:pt idx="7218">
                  <c:v>123420677.07253499</c:v>
                </c:pt>
                <c:pt idx="7219">
                  <c:v>123336428.679386</c:v>
                </c:pt>
                <c:pt idx="7220">
                  <c:v>123251812.482783</c:v>
                </c:pt>
                <c:pt idx="7221">
                  <c:v>123166828.058667</c:v>
                </c:pt>
                <c:pt idx="7222">
                  <c:v>123081474.980396</c:v>
                </c:pt>
                <c:pt idx="7223">
                  <c:v>122995752.81873301</c:v>
                </c:pt>
                <c:pt idx="7224">
                  <c:v>122909661.141835</c:v>
                </c:pt>
                <c:pt idx="7225">
                  <c:v>122823199.515238</c:v>
                </c:pt>
                <c:pt idx="7226">
                  <c:v>122736367.501838</c:v>
                </c:pt>
                <c:pt idx="7227">
                  <c:v>122649164.66188601</c:v>
                </c:pt>
                <c:pt idx="7228">
                  <c:v>122561590.55297001</c:v>
                </c:pt>
                <c:pt idx="7229">
                  <c:v>122473644.729996</c:v>
                </c:pt>
                <c:pt idx="7230">
                  <c:v>122385326.74518199</c:v>
                </c:pt>
                <c:pt idx="7231">
                  <c:v>122296636.148039</c:v>
                </c:pt>
                <c:pt idx="7232">
                  <c:v>122207572.485355</c:v>
                </c:pt>
                <c:pt idx="7233">
                  <c:v>122118135.301186</c:v>
                </c:pt>
                <c:pt idx="7234">
                  <c:v>122028324.136834</c:v>
                </c:pt>
                <c:pt idx="7235">
                  <c:v>121938138.530838</c:v>
                </c:pt>
                <c:pt idx="7236">
                  <c:v>121847578.018957</c:v>
                </c:pt>
                <c:pt idx="7237">
                  <c:v>121756642.13415299</c:v>
                </c:pt>
                <c:pt idx="7238">
                  <c:v>121665330.406578</c:v>
                </c:pt>
                <c:pt idx="7239">
                  <c:v>121573642.363556</c:v>
                </c:pt>
                <c:pt idx="7240">
                  <c:v>121481577.529572</c:v>
                </c:pt>
                <c:pt idx="7241">
                  <c:v>121389135.42625099</c:v>
                </c:pt>
                <c:pt idx="7242">
                  <c:v>121296315.572345</c:v>
                </c:pt>
                <c:pt idx="7243">
                  <c:v>121203117.483715</c:v>
                </c:pt>
                <c:pt idx="7244">
                  <c:v>121109540.673318</c:v>
                </c:pt>
                <c:pt idx="7245">
                  <c:v>121015584.651189</c:v>
                </c:pt>
                <c:pt idx="7246">
                  <c:v>120921248.924422</c:v>
                </c:pt>
                <c:pt idx="7247">
                  <c:v>120826532.99715599</c:v>
                </c:pt>
                <c:pt idx="7248">
                  <c:v>120731436.370561</c:v>
                </c:pt>
                <c:pt idx="7249">
                  <c:v>120635958.542814</c:v>
                </c:pt>
                <c:pt idx="7250">
                  <c:v>120540099.009087</c:v>
                </c:pt>
                <c:pt idx="7251">
                  <c:v>120443857.26153</c:v>
                </c:pt>
                <c:pt idx="7252">
                  <c:v>120347232.78925</c:v>
                </c:pt>
                <c:pt idx="7253">
                  <c:v>120250225.078299</c:v>
                </c:pt>
                <c:pt idx="7254">
                  <c:v>120152833.61164799</c:v>
                </c:pt>
                <c:pt idx="7255">
                  <c:v>120055057.869178</c:v>
                </c:pt>
                <c:pt idx="7256">
                  <c:v>119956897.327655</c:v>
                </c:pt>
                <c:pt idx="7257">
                  <c:v>119858351.460719</c:v>
                </c:pt>
                <c:pt idx="7258">
                  <c:v>119759419.738856</c:v>
                </c:pt>
                <c:pt idx="7259">
                  <c:v>119660101.629389</c:v>
                </c:pt>
                <c:pt idx="7260">
                  <c:v>119560396.596452</c:v>
                </c:pt>
                <c:pt idx="7261">
                  <c:v>119460304.10097601</c:v>
                </c:pt>
                <c:pt idx="7262">
                  <c:v>119359823.600669</c:v>
                </c:pt>
                <c:pt idx="7263">
                  <c:v>119258954.54999299</c:v>
                </c:pt>
                <c:pt idx="7264">
                  <c:v>119157696.400151</c:v>
                </c:pt>
                <c:pt idx="7265">
                  <c:v>119056048.59906</c:v>
                </c:pt>
                <c:pt idx="7266">
                  <c:v>118954010.59133901</c:v>
                </c:pt>
                <c:pt idx="7267">
                  <c:v>118851581.81828099</c:v>
                </c:pt>
                <c:pt idx="7268">
                  <c:v>118748761.717841</c:v>
                </c:pt>
                <c:pt idx="7269">
                  <c:v>118645549.724609</c:v>
                </c:pt>
                <c:pt idx="7270">
                  <c:v>118541945.269793</c:v>
                </c:pt>
                <c:pt idx="7271">
                  <c:v>118437947.781197</c:v>
                </c:pt>
                <c:pt idx="7272">
                  <c:v>118333556.6832</c:v>
                </c:pt>
                <c:pt idx="7273">
                  <c:v>118228771.39673799</c:v>
                </c:pt>
                <c:pt idx="7274">
                  <c:v>118123591.339276</c:v>
                </c:pt>
                <c:pt idx="7275">
                  <c:v>118018015.924794</c:v>
                </c:pt>
                <c:pt idx="7276">
                  <c:v>117912044.563761</c:v>
                </c:pt>
                <c:pt idx="7277">
                  <c:v>117805676.663113</c:v>
                </c:pt>
                <c:pt idx="7278">
                  <c:v>117698911.626231</c:v>
                </c:pt>
                <c:pt idx="7279">
                  <c:v>117591748.85292301</c:v>
                </c:pt>
                <c:pt idx="7280">
                  <c:v>117484187.73939499</c:v>
                </c:pt>
                <c:pt idx="7281">
                  <c:v>117376227.678231</c:v>
                </c:pt>
                <c:pt idx="7282">
                  <c:v>117267868.05837201</c:v>
                </c:pt>
                <c:pt idx="7283">
                  <c:v>117159108.26509</c:v>
                </c:pt>
                <c:pt idx="7284">
                  <c:v>117049947.679967</c:v>
                </c:pt>
                <c:pt idx="7285">
                  <c:v>116940385.680867</c:v>
                </c:pt>
                <c:pt idx="7286">
                  <c:v>116830421.641918</c:v>
                </c:pt>
                <c:pt idx="7287">
                  <c:v>116720054.933484</c:v>
                </c:pt>
                <c:pt idx="7288">
                  <c:v>116609284.922142</c:v>
                </c:pt>
                <c:pt idx="7289">
                  <c:v>116498110.97065701</c:v>
                </c:pt>
                <c:pt idx="7290">
                  <c:v>116386532.437958</c:v>
                </c:pt>
                <c:pt idx="7291">
                  <c:v>116274548.679111</c:v>
                </c:pt>
                <c:pt idx="7292">
                  <c:v>116162159.045297</c:v>
                </c:pt>
                <c:pt idx="7293">
                  <c:v>116049362.883783</c:v>
                </c:pt>
                <c:pt idx="7294">
                  <c:v>115936159.537898</c:v>
                </c:pt>
                <c:pt idx="7295">
                  <c:v>115822548.347009</c:v>
                </c:pt>
                <c:pt idx="7296">
                  <c:v>115708528.64648999</c:v>
                </c:pt>
                <c:pt idx="7297">
                  <c:v>115594099.767699</c:v>
                </c:pt>
                <c:pt idx="7298">
                  <c:v>115479261.03795099</c:v>
                </c:pt>
                <c:pt idx="7299">
                  <c:v>115364011.780489</c:v>
                </c:pt>
                <c:pt idx="7300">
                  <c:v>115248351.31445999</c:v>
                </c:pt>
                <c:pt idx="7301">
                  <c:v>115132278.95488299</c:v>
                </c:pt>
                <c:pt idx="7302">
                  <c:v>115015794.01262601</c:v>
                </c:pt>
                <c:pt idx="7303">
                  <c:v>114898895.79437301</c:v>
                </c:pt>
                <c:pt idx="7304">
                  <c:v>114781583.60259999</c:v>
                </c:pt>
                <c:pt idx="7305">
                  <c:v>114663856.735543</c:v>
                </c:pt>
                <c:pt idx="7306">
                  <c:v>114545714.48717199</c:v>
                </c:pt>
                <c:pt idx="7307">
                  <c:v>114427156.14715999</c:v>
                </c:pt>
                <c:pt idx="7308">
                  <c:v>114308181.000852</c:v>
                </c:pt>
                <c:pt idx="7309">
                  <c:v>114188788.32923999</c:v>
                </c:pt>
                <c:pt idx="7310">
                  <c:v>114068977.408926</c:v>
                </c:pt>
                <c:pt idx="7311">
                  <c:v>113948747.512098</c:v>
                </c:pt>
                <c:pt idx="7312">
                  <c:v>113828097.906496</c:v>
                </c:pt>
                <c:pt idx="7313">
                  <c:v>113707027.855381</c:v>
                </c:pt>
                <c:pt idx="7314">
                  <c:v>113585536.617506</c:v>
                </c:pt>
                <c:pt idx="7315">
                  <c:v>113463623.447081</c:v>
                </c:pt>
                <c:pt idx="7316">
                  <c:v>113341287.593742</c:v>
                </c:pt>
                <c:pt idx="7317">
                  <c:v>113218528.302522</c:v>
                </c:pt>
                <c:pt idx="7318">
                  <c:v>113095344.813813</c:v>
                </c:pt>
                <c:pt idx="7319">
                  <c:v>112971736.363337</c:v>
                </c:pt>
                <c:pt idx="7320">
                  <c:v>112847702.182111</c:v>
                </c:pt>
                <c:pt idx="7321">
                  <c:v>112723241.496416</c:v>
                </c:pt>
                <c:pt idx="7322">
                  <c:v>112598353.52775601</c:v>
                </c:pt>
                <c:pt idx="7323">
                  <c:v>112473037.492834</c:v>
                </c:pt>
                <c:pt idx="7324">
                  <c:v>112347292.603508</c:v>
                </c:pt>
                <c:pt idx="7325">
                  <c:v>112221118.066761</c:v>
                </c:pt>
                <c:pt idx="7326">
                  <c:v>112094513.084666</c:v>
                </c:pt>
                <c:pt idx="7327">
                  <c:v>111967476.85434601</c:v>
                </c:pt>
                <c:pt idx="7328">
                  <c:v>111840008.56794301</c:v>
                </c:pt>
                <c:pt idx="7329">
                  <c:v>111712107.412576</c:v>
                </c:pt>
                <c:pt idx="7330">
                  <c:v>111583772.57031099</c:v>
                </c:pt>
                <c:pt idx="7331">
                  <c:v>111455003.218118</c:v>
                </c:pt>
                <c:pt idx="7332">
                  <c:v>111325798.527834</c:v>
                </c:pt>
                <c:pt idx="7333">
                  <c:v>111196157.66612799</c:v>
                </c:pt>
                <c:pt idx="7334">
                  <c:v>111066079.794461</c:v>
                </c:pt>
                <c:pt idx="7335">
                  <c:v>110935564.06904501</c:v>
                </c:pt>
                <c:pt idx="7336">
                  <c:v>110804609.640808</c:v>
                </c:pt>
                <c:pt idx="7337">
                  <c:v>110673215.655352</c:v>
                </c:pt>
                <c:pt idx="7338">
                  <c:v>110541381.25291</c:v>
                </c:pt>
                <c:pt idx="7339">
                  <c:v>110409105.568313</c:v>
                </c:pt>
                <c:pt idx="7340">
                  <c:v>110276387.730939</c:v>
                </c:pt>
                <c:pt idx="7341">
                  <c:v>110143226.864683</c:v>
                </c:pt>
                <c:pt idx="7342">
                  <c:v>110009622.08790401</c:v>
                </c:pt>
                <c:pt idx="7343">
                  <c:v>109875572.513393</c:v>
                </c:pt>
                <c:pt idx="7344">
                  <c:v>109741077.248322</c:v>
                </c:pt>
                <c:pt idx="7345">
                  <c:v>109606135.394205</c:v>
                </c:pt>
                <c:pt idx="7346">
                  <c:v>109470746.046855</c:v>
                </c:pt>
                <c:pt idx="7347">
                  <c:v>109334908.29633699</c:v>
                </c:pt>
                <c:pt idx="7348">
                  <c:v>109198621.226924</c:v>
                </c:pt>
                <c:pt idx="7349">
                  <c:v>109061883.91705599</c:v>
                </c:pt>
                <c:pt idx="7350">
                  <c:v>108924695.439289</c:v>
                </c:pt>
                <c:pt idx="7351">
                  <c:v>108787054.86025199</c:v>
                </c:pt>
                <c:pt idx="7352">
                  <c:v>108648961.2406</c:v>
                </c:pt>
                <c:pt idx="7353">
                  <c:v>108510413.634965</c:v>
                </c:pt>
                <c:pt idx="7354">
                  <c:v>108371411.091914</c:v>
                </c:pt>
                <c:pt idx="7355">
                  <c:v>108231952.65389299</c:v>
                </c:pt>
                <c:pt idx="7356">
                  <c:v>108092037.35718501</c:v>
                </c:pt>
                <c:pt idx="7357">
                  <c:v>107951664.231857</c:v>
                </c:pt>
                <c:pt idx="7358">
                  <c:v>107810832.30171201</c:v>
                </c:pt>
                <c:pt idx="7359">
                  <c:v>107669540.58423901</c:v>
                </c:pt>
                <c:pt idx="7360">
                  <c:v>107527788.090561</c:v>
                </c:pt>
                <c:pt idx="7361">
                  <c:v>107385573.825385</c:v>
                </c:pt>
                <c:pt idx="7362">
                  <c:v>107242896.78694899</c:v>
                </c:pt>
                <c:pt idx="7363">
                  <c:v>107099755.966969</c:v>
                </c:pt>
                <c:pt idx="7364">
                  <c:v>106956150.35058799</c:v>
                </c:pt>
                <c:pt idx="7365">
                  <c:v>106812078.916319</c:v>
                </c:pt>
                <c:pt idx="7366">
                  <c:v>106667540.635997</c:v>
                </c:pt>
                <c:pt idx="7367">
                  <c:v>106522534.474714</c:v>
                </c:pt>
                <c:pt idx="7368">
                  <c:v>106377059.390774</c:v>
                </c:pt>
                <c:pt idx="7369">
                  <c:v>106231114.335631</c:v>
                </c:pt>
                <c:pt idx="7370">
                  <c:v>106084698.253831</c:v>
                </c:pt>
                <c:pt idx="7371">
                  <c:v>105937810.08296099</c:v>
                </c:pt>
                <c:pt idx="7372">
                  <c:v>105790448.753583</c:v>
                </c:pt>
                <c:pt idx="7373">
                  <c:v>105642613.18918</c:v>
                </c:pt>
                <c:pt idx="7374">
                  <c:v>105494302.306097</c:v>
                </c:pt>
                <c:pt idx="7375">
                  <c:v>105345515.01347999</c:v>
                </c:pt>
                <c:pt idx="7376">
                  <c:v>105196250.213211</c:v>
                </c:pt>
                <c:pt idx="7377">
                  <c:v>105046506.799854</c:v>
                </c:pt>
                <c:pt idx="7378">
                  <c:v>104896283.660587</c:v>
                </c:pt>
                <c:pt idx="7379">
                  <c:v>104745579.67514101</c:v>
                </c:pt>
                <c:pt idx="7380">
                  <c:v>104594393.715737</c:v>
                </c:pt>
                <c:pt idx="7381">
                  <c:v>104442724.64702</c:v>
                </c:pt>
                <c:pt idx="7382">
                  <c:v>104290571.325995</c:v>
                </c:pt>
                <c:pt idx="7383">
                  <c:v>104137932.601962</c:v>
                </c:pt>
                <c:pt idx="7384">
                  <c:v>103984807.31644399</c:v>
                </c:pt>
                <c:pt idx="7385">
                  <c:v>103831194.303129</c:v>
                </c:pt>
                <c:pt idx="7386">
                  <c:v>103677092.387793</c:v>
                </c:pt>
                <c:pt idx="7387">
                  <c:v>103522500.38823199</c:v>
                </c:pt>
                <c:pt idx="7388">
                  <c:v>103367417.114198</c:v>
                </c:pt>
                <c:pt idx="7389">
                  <c:v>103211841.367323</c:v>
                </c:pt>
                <c:pt idx="7390">
                  <c:v>103055771.941048</c:v>
                </c:pt>
                <c:pt idx="7391">
                  <c:v>102899207.62055101</c:v>
                </c:pt>
                <c:pt idx="7392">
                  <c:v>102742147.18267401</c:v>
                </c:pt>
                <c:pt idx="7393">
                  <c:v>102584589.395849</c:v>
                </c:pt>
                <c:pt idx="7394">
                  <c:v>102426533.020023</c:v>
                </c:pt>
                <c:pt idx="7395">
                  <c:v>102267976.80658101</c:v>
                </c:pt>
                <c:pt idx="7396">
                  <c:v>102108919.49826799</c:v>
                </c:pt>
                <c:pt idx="7397">
                  <c:v>101949359.82911301</c:v>
                </c:pt>
                <c:pt idx="7398">
                  <c:v>101789296.524352</c:v>
                </c:pt>
                <c:pt idx="7399">
                  <c:v>101628728.30034301</c:v>
                </c:pt>
                <c:pt idx="7400">
                  <c:v>101467653.864489</c:v>
                </c:pt>
                <c:pt idx="7401">
                  <c:v>101306071.91515499</c:v>
                </c:pt>
                <c:pt idx="7402">
                  <c:v>101143981.14158601</c:v>
                </c:pt>
                <c:pt idx="7403">
                  <c:v>100981380.223823</c:v>
                </c:pt>
                <c:pt idx="7404">
                  <c:v>100818267.832615</c:v>
                </c:pt>
                <c:pt idx="7405">
                  <c:v>100654642.629338</c:v>
                </c:pt>
                <c:pt idx="7406">
                  <c:v>100490503.26590601</c:v>
                </c:pt>
                <c:pt idx="7407">
                  <c:v>100325848.384682</c:v>
                </c:pt>
                <c:pt idx="7408">
                  <c:v>100160676.618389</c:v>
                </c:pt>
                <c:pt idx="7409">
                  <c:v>99994986.590020001</c:v>
                </c:pt>
                <c:pt idx="7410">
                  <c:v>99828776.912745997</c:v>
                </c:pt>
                <c:pt idx="7411">
                  <c:v>99662046.189826995</c:v>
                </c:pt>
                <c:pt idx="7412">
                  <c:v>99494793.014513001</c:v>
                </c:pt>
                <c:pt idx="7413">
                  <c:v>99327015.969949007</c:v>
                </c:pt>
                <c:pt idx="7414">
                  <c:v>99158713.629086003</c:v>
                </c:pt>
                <c:pt idx="7415">
                  <c:v>98989884.554573998</c:v>
                </c:pt>
                <c:pt idx="7416">
                  <c:v>98820527.298671007</c:v>
                </c:pt>
                <c:pt idx="7417">
                  <c:v>98650640.403136998</c:v>
                </c:pt>
                <c:pt idx="7418">
                  <c:v>98480222.399138004</c:v>
                </c:pt>
                <c:pt idx="7419">
                  <c:v>98309271.807139993</c:v>
                </c:pt>
                <c:pt idx="7420">
                  <c:v>98137787.136804998</c:v>
                </c:pt>
                <c:pt idx="7421">
                  <c:v>97965766.886889994</c:v>
                </c:pt>
                <c:pt idx="7422">
                  <c:v>97793209.545133993</c:v>
                </c:pt>
                <c:pt idx="7423">
                  <c:v>97620113.588154003</c:v>
                </c:pt>
                <c:pt idx="7424">
                  <c:v>97446477.481336996</c:v>
                </c:pt>
                <c:pt idx="7425">
                  <c:v>97272299.678723007</c:v>
                </c:pt>
                <c:pt idx="7426">
                  <c:v>97097578.622897997</c:v>
                </c:pt>
                <c:pt idx="7427">
                  <c:v>96922312.744881004</c:v>
                </c:pt>
                <c:pt idx="7428">
                  <c:v>96746500.464002997</c:v>
                </c:pt>
                <c:pt idx="7429">
                  <c:v>96570140.187794</c:v>
                </c:pt>
                <c:pt idx="7430">
                  <c:v>96393230.311865002</c:v>
                </c:pt>
                <c:pt idx="7431">
                  <c:v>96215769.219785005</c:v>
                </c:pt>
                <c:pt idx="7432">
                  <c:v>96037755.282962993</c:v>
                </c:pt>
                <c:pt idx="7433">
                  <c:v>95859186.860521004</c:v>
                </c:pt>
                <c:pt idx="7434">
                  <c:v>95680062.299171001</c:v>
                </c:pt>
                <c:pt idx="7435">
                  <c:v>95500379.933090001</c:v>
                </c:pt>
                <c:pt idx="7436">
                  <c:v>95320138.083785996</c:v>
                </c:pt>
                <c:pt idx="7437">
                  <c:v>95139335.059974998</c:v>
                </c:pt>
                <c:pt idx="7438">
                  <c:v>94957969.157443002</c:v>
                </c:pt>
                <c:pt idx="7439">
                  <c:v>94776038.658914998</c:v>
                </c:pt>
                <c:pt idx="7440">
                  <c:v>94593541.833919004</c:v>
                </c:pt>
                <c:pt idx="7441">
                  <c:v>94410476.938648999</c:v>
                </c:pt>
                <c:pt idx="7442">
                  <c:v>94226842.215823993</c:v>
                </c:pt>
                <c:pt idx="7443">
                  <c:v>94042635.894548997</c:v>
                </c:pt>
                <c:pt idx="7444">
                  <c:v>93857856.190169007</c:v>
                </c:pt>
                <c:pt idx="7445">
                  <c:v>93672501.304123998</c:v>
                </c:pt>
                <c:pt idx="7446">
                  <c:v>93486569.423805997</c:v>
                </c:pt>
                <c:pt idx="7447">
                  <c:v>93300058.722402006</c:v>
                </c:pt>
                <c:pt idx="7448">
                  <c:v>93112967.358748004</c:v>
                </c:pt>
                <c:pt idx="7449">
                  <c:v>92925293.477173999</c:v>
                </c:pt>
                <c:pt idx="7450">
                  <c:v>92737035.207346007</c:v>
                </c:pt>
                <c:pt idx="7451">
                  <c:v>92548190.664112002</c:v>
                </c:pt>
                <c:pt idx="7452">
                  <c:v>92358757.947337002</c:v>
                </c:pt>
                <c:pt idx="7453">
                  <c:v>92168735.141742006</c:v>
                </c:pt>
                <c:pt idx="7454">
                  <c:v>91978120.316740006</c:v>
                </c:pt>
                <c:pt idx="7455">
                  <c:v>91786911.526267007</c:v>
                </c:pt>
                <c:pt idx="7456">
                  <c:v>91595106.808612004</c:v>
                </c:pt>
                <c:pt idx="7457">
                  <c:v>91402704.186247006</c:v>
                </c:pt>
                <c:pt idx="7458">
                  <c:v>91209701.665647998</c:v>
                </c:pt>
                <c:pt idx="7459">
                  <c:v>91016097.237120003</c:v>
                </c:pt>
                <c:pt idx="7460">
                  <c:v>90821888.874617994</c:v>
                </c:pt>
                <c:pt idx="7461">
                  <c:v>90627074.535560995</c:v>
                </c:pt>
                <c:pt idx="7462">
                  <c:v>90431652.160648003</c:v>
                </c:pt>
                <c:pt idx="7463">
                  <c:v>90235619.673673004</c:v>
                </c:pt>
                <c:pt idx="7464">
                  <c:v>90038974.981325001</c:v>
                </c:pt>
                <c:pt idx="7465">
                  <c:v>89841715.973004997</c:v>
                </c:pt>
                <c:pt idx="7466">
                  <c:v>89643840.520622</c:v>
                </c:pt>
                <c:pt idx="7467">
                  <c:v>89445346.478393003</c:v>
                </c:pt>
                <c:pt idx="7468">
                  <c:v>89246231.682646006</c:v>
                </c:pt>
                <c:pt idx="7469">
                  <c:v>89046493.951607004</c:v>
                </c:pt>
                <c:pt idx="7470">
                  <c:v>88846131.085195005</c:v>
                </c:pt>
                <c:pt idx="7471">
                  <c:v>88645140.864810005</c:v>
                </c:pt>
                <c:pt idx="7472">
                  <c:v>88443521.053113997</c:v>
                </c:pt>
                <c:pt idx="7473">
                  <c:v>88241269.393815994</c:v>
                </c:pt>
                <c:pt idx="7474">
                  <c:v>88038383.611448005</c:v>
                </c:pt>
                <c:pt idx="7475">
                  <c:v>87834861.411137</c:v>
                </c:pt>
                <c:pt idx="7476">
                  <c:v>87630700.478379995</c:v>
                </c:pt>
                <c:pt idx="7477">
                  <c:v>87425898.478809997</c:v>
                </c:pt>
                <c:pt idx="7478">
                  <c:v>87220453.057955995</c:v>
                </c:pt>
                <c:pt idx="7479">
                  <c:v>87014361.841007993</c:v>
                </c:pt>
                <c:pt idx="7480">
                  <c:v>86807622.432567999</c:v>
                </c:pt>
                <c:pt idx="7481">
                  <c:v>86600232.416407004</c:v>
                </c:pt>
                <c:pt idx="7482">
                  <c:v>86392189.355211005</c:v>
                </c:pt>
                <c:pt idx="7483">
                  <c:v>86183490.790322006</c:v>
                </c:pt>
                <c:pt idx="7484">
                  <c:v>85974134.241483003</c:v>
                </c:pt>
                <c:pt idx="7485">
                  <c:v>85764117.206571996</c:v>
                </c:pt>
                <c:pt idx="7486">
                  <c:v>85553437.161333993</c:v>
                </c:pt>
                <c:pt idx="7487">
                  <c:v>85342091.559106007</c:v>
                </c:pt>
                <c:pt idx="7488">
                  <c:v>85130077.830541998</c:v>
                </c:pt>
                <c:pt idx="7489">
                  <c:v>84917393.383331999</c:v>
                </c:pt>
                <c:pt idx="7490">
                  <c:v>84704035.601913005</c:v>
                </c:pt>
                <c:pt idx="7491">
                  <c:v>84490001.847182006</c:v>
                </c:pt>
                <c:pt idx="7492">
                  <c:v>84275289.456193</c:v>
                </c:pt>
                <c:pt idx="7493">
                  <c:v>84059895.741866007</c:v>
                </c:pt>
                <c:pt idx="7494">
                  <c:v>83843817.992672995</c:v>
                </c:pt>
                <c:pt idx="7495">
                  <c:v>83627053.472330004</c:v>
                </c:pt>
                <c:pt idx="7496">
                  <c:v>83409599.419484004</c:v>
                </c:pt>
                <c:pt idx="7497">
                  <c:v>83191453.047385007</c:v>
                </c:pt>
                <c:pt idx="7498">
                  <c:v>82972611.543566003</c:v>
                </c:pt>
                <c:pt idx="7499">
                  <c:v>82753072.069506004</c:v>
                </c:pt>
                <c:pt idx="7500">
                  <c:v>82532831.760293007</c:v>
                </c:pt>
                <c:pt idx="7501">
                  <c:v>82311887.724281996</c:v>
                </c:pt>
                <c:pt idx="7502">
                  <c:v>82090237.042742997</c:v>
                </c:pt>
                <c:pt idx="7503">
                  <c:v>81867876.769507006</c:v>
                </c:pt>
                <c:pt idx="7504">
                  <c:v>81644803.930601001</c:v>
                </c:pt>
                <c:pt idx="7505">
                  <c:v>81421015.523884997</c:v>
                </c:pt>
                <c:pt idx="7506">
                  <c:v>81196508.518674001</c:v>
                </c:pt>
                <c:pt idx="7507">
                  <c:v>80971279.855354995</c:v>
                </c:pt>
                <c:pt idx="7508">
                  <c:v>80745326.445003003</c:v>
                </c:pt>
                <c:pt idx="7509">
                  <c:v>80518645.168983996</c:v>
                </c:pt>
                <c:pt idx="7510">
                  <c:v>80291232.878555998</c:v>
                </c:pt>
                <c:pt idx="7511">
                  <c:v>80063086.394455999</c:v>
                </c:pt>
                <c:pt idx="7512">
                  <c:v>79834202.506485</c:v>
                </c:pt>
                <c:pt idx="7513">
                  <c:v>79604577.973087996</c:v>
                </c:pt>
                <c:pt idx="7514">
                  <c:v>79374209.520918995</c:v>
                </c:pt>
                <c:pt idx="7515">
                  <c:v>79143093.844402</c:v>
                </c:pt>
                <c:pt idx="7516">
                  <c:v>78911227.605287001</c:v>
                </c:pt>
                <c:pt idx="7517">
                  <c:v>78678607.432190001</c:v>
                </c:pt>
                <c:pt idx="7518">
                  <c:v>78445229.920133993</c:v>
                </c:pt>
                <c:pt idx="7519">
                  <c:v>78211091.630074993</c:v>
                </c:pt>
                <c:pt idx="7520">
                  <c:v>77976189.088422</c:v>
                </c:pt>
                <c:pt idx="7521">
                  <c:v>77740518.786544994</c:v>
                </c:pt>
                <c:pt idx="7522">
                  <c:v>77504077.18028</c:v>
                </c:pt>
                <c:pt idx="7523">
                  <c:v>77266860.689418003</c:v>
                </c:pt>
                <c:pt idx="7524">
                  <c:v>77028865.697187006</c:v>
                </c:pt>
                <c:pt idx="7525">
                  <c:v>76790088.549728006</c:v>
                </c:pt>
                <c:pt idx="7526">
                  <c:v>76550525.555553004</c:v>
                </c:pt>
                <c:pt idx="7527">
                  <c:v>76310172.985001996</c:v>
                </c:pt>
                <c:pt idx="7528">
                  <c:v>76069027.069681004</c:v>
                </c:pt>
                <c:pt idx="7529">
                  <c:v>75827084.001894996</c:v>
                </c:pt>
                <c:pt idx="7530">
                  <c:v>75584339.934070006</c:v>
                </c:pt>
                <c:pt idx="7531">
                  <c:v>75340790.978156999</c:v>
                </c:pt>
                <c:pt idx="7532">
                  <c:v>75096433.205035001</c:v>
                </c:pt>
                <c:pt idx="7533">
                  <c:v>74851262.643892005</c:v>
                </c:pt>
                <c:pt idx="7534">
                  <c:v>74605275.281604007</c:v>
                </c:pt>
                <c:pt idx="7535">
                  <c:v>74358467.062090993</c:v>
                </c:pt>
                <c:pt idx="7536">
                  <c:v>74110833.885667995</c:v>
                </c:pt>
                <c:pt idx="7537">
                  <c:v>73862371.608383</c:v>
                </c:pt>
                <c:pt idx="7538">
                  <c:v>73613076.041336</c:v>
                </c:pt>
                <c:pt idx="7539">
                  <c:v>73362942.949990004</c:v>
                </c:pt>
                <c:pt idx="7540">
                  <c:v>73111968.053462997</c:v>
                </c:pt>
                <c:pt idx="7541">
                  <c:v>72860147.023815006</c:v>
                </c:pt>
                <c:pt idx="7542">
                  <c:v>72607475.485309005</c:v>
                </c:pt>
                <c:pt idx="7543">
                  <c:v>72353949.013659999</c:v>
                </c:pt>
                <c:pt idx="7544">
                  <c:v>72099563.135278001</c:v>
                </c:pt>
                <c:pt idx="7545">
                  <c:v>71844313.326483995</c:v>
                </c:pt>
                <c:pt idx="7546">
                  <c:v>71588195.012711003</c:v>
                </c:pt>
                <c:pt idx="7547">
                  <c:v>71331203.567696005</c:v>
                </c:pt>
                <c:pt idx="7548">
                  <c:v>71073334.312647998</c:v>
                </c:pt>
                <c:pt idx="7549">
                  <c:v>70814582.515403003</c:v>
                </c:pt>
                <c:pt idx="7550">
                  <c:v>70554943.389555007</c:v>
                </c:pt>
                <c:pt idx="7551">
                  <c:v>70294412.093575999</c:v>
                </c:pt>
                <c:pt idx="7552">
                  <c:v>70032983.729911998</c:v>
                </c:pt>
                <c:pt idx="7553">
                  <c:v>69770653.344062999</c:v>
                </c:pt>
                <c:pt idx="7554">
                  <c:v>69507415.923640996</c:v>
                </c:pt>
                <c:pt idx="7555">
                  <c:v>69243266.397406995</c:v>
                </c:pt>
                <c:pt idx="7556">
                  <c:v>68978199.634289995</c:v>
                </c:pt>
                <c:pt idx="7557">
                  <c:v>68712210.442383006</c:v>
                </c:pt>
                <c:pt idx="7558">
                  <c:v>68445293.567917004</c:v>
                </c:pt>
                <c:pt idx="7559">
                  <c:v>68177443.694209993</c:v>
                </c:pt>
                <c:pt idx="7560">
                  <c:v>67908655.440598994</c:v>
                </c:pt>
                <c:pt idx="7561">
                  <c:v>67638923.361340001</c:v>
                </c:pt>
                <c:pt idx="7562">
                  <c:v>67368241.944490999</c:v>
                </c:pt>
                <c:pt idx="7563">
                  <c:v>67096605.610766001</c:v>
                </c:pt>
                <c:pt idx="7564">
                  <c:v>66824008.712361999</c:v>
                </c:pt>
                <c:pt idx="7565">
                  <c:v>66550445.531763002</c:v>
                </c:pt>
                <c:pt idx="7566">
                  <c:v>66275910.280513003</c:v>
                </c:pt>
                <c:pt idx="7567">
                  <c:v>66000397.097965002</c:v>
                </c:pt>
                <c:pt idx="7568">
                  <c:v>65723900.049993999</c:v>
                </c:pt>
                <c:pt idx="7569">
                  <c:v>65446413.127691001</c:v>
                </c:pt>
                <c:pt idx="7570">
                  <c:v>65167930.246016003</c:v>
                </c:pt>
                <c:pt idx="7571">
                  <c:v>64888445.242426001</c:v>
                </c:pt>
                <c:pt idx="7572">
                  <c:v>64607951.875467002</c:v>
                </c:pt>
                <c:pt idx="7573">
                  <c:v>64326443.823338002</c:v>
                </c:pt>
                <c:pt idx="7574">
                  <c:v>64043914.682411</c:v>
                </c:pt>
                <c:pt idx="7575">
                  <c:v>63760357.965728</c:v>
                </c:pt>
                <c:pt idx="7576">
                  <c:v>63475767.101450004</c:v>
                </c:pt>
                <c:pt idx="7577">
                  <c:v>63190135.431281</c:v>
                </c:pt>
                <c:pt idx="7578">
                  <c:v>62903456.208838001</c:v>
                </c:pt>
                <c:pt idx="7579">
                  <c:v>62615722.598001003</c:v>
                </c:pt>
                <c:pt idx="7580">
                  <c:v>62326927.6712</c:v>
                </c:pt>
                <c:pt idx="7581">
                  <c:v>62037064.407678999</c:v>
                </c:pt>
                <c:pt idx="7582">
                  <c:v>61746125.691707999</c:v>
                </c:pt>
                <c:pt idx="7583">
                  <c:v>61454104.310748003</c:v>
                </c:pt>
                <c:pt idx="7584">
                  <c:v>61160992.953578003</c:v>
                </c:pt>
                <c:pt idx="7585">
                  <c:v>60866784.208366998</c:v>
                </c:pt>
                <c:pt idx="7586">
                  <c:v>60571470.560702004</c:v>
                </c:pt>
                <c:pt idx="7587">
                  <c:v>60275044.391563997</c:v>
                </c:pt>
                <c:pt idx="7588">
                  <c:v>59977497.975250997</c:v>
                </c:pt>
                <c:pt idx="7589">
                  <c:v>59678823.477247998</c:v>
                </c:pt>
                <c:pt idx="7590">
                  <c:v>59379012.952045999</c:v>
                </c:pt>
                <c:pt idx="7591">
                  <c:v>59078058.340897001</c:v>
                </c:pt>
                <c:pt idx="7592">
                  <c:v>58775951.469512001</c:v>
                </c:pt>
                <c:pt idx="7593">
                  <c:v>58472684.045705996</c:v>
                </c:pt>
                <c:pt idx="7594">
                  <c:v>58168247.656966999</c:v>
                </c:pt>
                <c:pt idx="7595">
                  <c:v>57862633.767972998</c:v>
                </c:pt>
                <c:pt idx="7596">
                  <c:v>57555833.718033001</c:v>
                </c:pt>
                <c:pt idx="7597">
                  <c:v>57247838.718468003</c:v>
                </c:pt>
                <c:pt idx="7598">
                  <c:v>56938639.849908002</c:v>
                </c:pt>
                <c:pt idx="7599">
                  <c:v>56628228.059528999</c:v>
                </c:pt>
                <c:pt idx="7600">
                  <c:v>56316594.158206999</c:v>
                </c:pt>
                <c:pt idx="7601">
                  <c:v>56003728.817590997</c:v>
                </c:pt>
                <c:pt idx="7602">
                  <c:v>55689622.567103997</c:v>
                </c:pt>
                <c:pt idx="7603">
                  <c:v>55374265.790847003</c:v>
                </c:pt>
                <c:pt idx="7604">
                  <c:v>55057648.724431001</c:v>
                </c:pt>
                <c:pt idx="7605">
                  <c:v>54739761.451706</c:v>
                </c:pt>
                <c:pt idx="7606">
                  <c:v>54420593.901404999</c:v>
                </c:pt>
                <c:pt idx="7607">
                  <c:v>54100135.843690999</c:v>
                </c:pt>
                <c:pt idx="7608">
                  <c:v>53778376.886598997</c:v>
                </c:pt>
                <c:pt idx="7609">
                  <c:v>53455306.472384997</c:v>
                </c:pt>
                <c:pt idx="7610">
                  <c:v>53130913.873759001</c:v>
                </c:pt>
                <c:pt idx="7611">
                  <c:v>52805188.190012999</c:v>
                </c:pt>
                <c:pt idx="7612">
                  <c:v>52478118.343033001</c:v>
                </c:pt>
                <c:pt idx="7613">
                  <c:v>52149693.073192999</c:v>
                </c:pt>
                <c:pt idx="7614">
                  <c:v>51819900.93513</c:v>
                </c:pt>
                <c:pt idx="7615">
                  <c:v>51488730.293384999</c:v>
                </c:pt>
                <c:pt idx="7616">
                  <c:v>51156169.317916997</c:v>
                </c:pt>
                <c:pt idx="7617">
                  <c:v>50822205.979483001</c:v>
                </c:pt>
                <c:pt idx="7618">
                  <c:v>50486828.044869997</c:v>
                </c:pt>
                <c:pt idx="7619">
                  <c:v>50150023.071988001</c:v>
                </c:pt>
                <c:pt idx="7620">
                  <c:v>49811778.404804997</c:v>
                </c:pt>
                <c:pt idx="7621">
                  <c:v>49472081.168127</c:v>
                </c:pt>
                <c:pt idx="7622">
                  <c:v>49130918.262218997</c:v>
                </c:pt>
                <c:pt idx="7623">
                  <c:v>48788276.357243001</c:v>
                </c:pt>
                <c:pt idx="7624">
                  <c:v>48444141.887538999</c:v>
                </c:pt>
                <c:pt idx="7625">
                  <c:v>48098501.045705996</c:v>
                </c:pt>
                <c:pt idx="7626">
                  <c:v>47751339.776502997</c:v>
                </c:pt>
                <c:pt idx="7627">
                  <c:v>47402643.770552002</c:v>
                </c:pt>
                <c:pt idx="7628">
                  <c:v>47052398.457833998</c:v>
                </c:pt>
                <c:pt idx="7629">
                  <c:v>46700589.000972003</c:v>
                </c:pt>
                <c:pt idx="7630">
                  <c:v>46347200.288299002</c:v>
                </c:pt>
                <c:pt idx="7631">
                  <c:v>45992216.926688999</c:v>
                </c:pt>
                <c:pt idx="7632">
                  <c:v>45635623.234155998</c:v>
                </c:pt>
                <c:pt idx="7633">
                  <c:v>45277403.232202001</c:v>
                </c:pt>
                <c:pt idx="7634">
                  <c:v>44917540.637907997</c:v>
                </c:pt>
                <c:pt idx="7635">
                  <c:v>44556018.855756998</c:v>
                </c:pt>
                <c:pt idx="7636">
                  <c:v>44192820.969181001</c:v>
                </c:pt>
                <c:pt idx="7637">
                  <c:v>43827929.731816001</c:v>
                </c:pt>
                <c:pt idx="7638">
                  <c:v>43461327.558453999</c:v>
                </c:pt>
                <c:pt idx="7639">
                  <c:v>43092996.515689</c:v>
                </c:pt>
                <c:pt idx="7640">
                  <c:v>42722918.312229</c:v>
                </c:pt>
                <c:pt idx="7641">
                  <c:v>42351074.288872004</c:v>
                </c:pt>
                <c:pt idx="7642">
                  <c:v>41977445.408132002</c:v>
                </c:pt>
                <c:pt idx="7643">
                  <c:v>41602012.243490003</c:v>
                </c:pt>
                <c:pt idx="7644">
                  <c:v>41224754.968273997</c:v>
                </c:pt>
                <c:pt idx="7645">
                  <c:v>40845653.344130002</c:v>
                </c:pt>
                <c:pt idx="7646">
                  <c:v>40464686.709082998</c:v>
                </c:pt>
                <c:pt idx="7647">
                  <c:v>40081833.965172</c:v>
                </c:pt>
                <c:pt idx="7648">
                  <c:v>39697073.565628</c:v>
                </c:pt>
                <c:pt idx="7649">
                  <c:v>39310383.501589999</c:v>
                </c:pt>
                <c:pt idx="7650">
                  <c:v>38921741.288332999</c:v>
                </c:pt>
                <c:pt idx="7651">
                  <c:v>38531123.950989999</c:v>
                </c:pt>
                <c:pt idx="7652">
                  <c:v>38138508.009747997</c:v>
                </c:pt>
                <c:pt idx="7653">
                  <c:v>37743869.464497998</c:v>
                </c:pt>
                <c:pt idx="7654">
                  <c:v>37347183.778908998</c:v>
                </c:pt>
                <c:pt idx="7655">
                  <c:v>36948425.863917001</c:v>
                </c:pt>
                <c:pt idx="7656">
                  <c:v>36547570.060590997</c:v>
                </c:pt>
                <c:pt idx="7657">
                  <c:v>36144590.122362003</c:v>
                </c:pt>
                <c:pt idx="7658">
                  <c:v>35739459.196583003</c:v>
                </c:pt>
                <c:pt idx="7659">
                  <c:v>35332149.805402003</c:v>
                </c:pt>
                <c:pt idx="7660">
                  <c:v>34922633.825916</c:v>
                </c:pt>
                <c:pt idx="7661">
                  <c:v>34510882.469572999</c:v>
                </c:pt>
                <c:pt idx="7662">
                  <c:v>34096866.260815002</c:v>
                </c:pt>
                <c:pt idx="7663">
                  <c:v>33680555.014909998</c:v>
                </c:pt>
                <c:pt idx="7664">
                  <c:v>33261917.814964999</c:v>
                </c:pt>
                <c:pt idx="7665">
                  <c:v>32840922.988079</c:v>
                </c:pt>
                <c:pt idx="7666">
                  <c:v>32417538.080619998</c:v>
                </c:pt>
                <c:pt idx="7667">
                  <c:v>31991729.832585</c:v>
                </c:pt>
                <c:pt idx="7668">
                  <c:v>31563464.151030999</c:v>
                </c:pt>
                <c:pt idx="7669">
                  <c:v>31132706.082548998</c:v>
                </c:pt>
                <c:pt idx="7670">
                  <c:v>30699419.784749001</c:v>
                </c:pt>
                <c:pt idx="7671">
                  <c:v>30263568.496748999</c:v>
                </c:pt>
                <c:pt idx="7672">
                  <c:v>29825114.508644</c:v>
                </c:pt>
                <c:pt idx="7673">
                  <c:v>29384019.129942</c:v>
                </c:pt>
                <c:pt idx="7674">
                  <c:v>28940242.656959999</c:v>
                </c:pt>
                <c:pt idx="7675">
                  <c:v>28493744.339180999</c:v>
                </c:pt>
                <c:pt idx="7676">
                  <c:v>28044482.344581999</c:v>
                </c:pt>
                <c:pt idx="7677">
                  <c:v>27592413.723933</c:v>
                </c:pt>
                <c:pt idx="7678">
                  <c:v>27137494.374118</c:v>
                </c:pt>
                <c:pt idx="7679">
                  <c:v>26679679.000512</c:v>
                </c:pt>
                <c:pt idx="7680">
                  <c:v>26218921.078460999</c:v>
                </c:pt>
                <c:pt idx="7681">
                  <c:v>25755172.813979998</c:v>
                </c:pt>
                <c:pt idx="7682">
                  <c:v>25288385.103742</c:v>
                </c:pt>
                <c:pt idx="7683">
                  <c:v>24818507.494522002</c:v>
                </c:pt>
                <c:pt idx="7684">
                  <c:v>24345488.142269</c:v>
                </c:pt>
                <c:pt idx="7685">
                  <c:v>23869273.771026</c:v>
                </c:pt>
                <c:pt idx="7686">
                  <c:v>23389809.631976001</c:v>
                </c:pt>
                <c:pt idx="7687">
                  <c:v>22907039.462967001</c:v>
                </c:pt>
                <c:pt idx="7688">
                  <c:v>22420905.448936</c:v>
                </c:pt>
                <c:pt idx="7689">
                  <c:v>21931348.183756001</c:v>
                </c:pt>
                <c:pt idx="7690">
                  <c:v>21438306.634142999</c:v>
                </c:pt>
                <c:pt idx="7691">
                  <c:v>20941718.106407002</c:v>
                </c:pt>
                <c:pt idx="7692">
                  <c:v>20441518.216991998</c:v>
                </c:pt>
                <c:pt idx="7693">
                  <c:v>19937640.867959</c:v>
                </c:pt>
                <c:pt idx="7694">
                  <c:v>19430018.228828002</c:v>
                </c:pt>
                <c:pt idx="7695">
                  <c:v>18918580.726473998</c:v>
                </c:pt>
                <c:pt idx="7696">
                  <c:v>18403257.045166001</c:v>
                </c:pt>
                <c:pt idx="7697">
                  <c:v>17883974.139261998</c:v>
                </c:pt>
                <c:pt idx="7698">
                  <c:v>17360657.261658002</c:v>
                </c:pt>
                <c:pt idx="7699">
                  <c:v>16833230.011709999</c:v>
                </c:pt>
                <c:pt idx="7700">
                  <c:v>16301614.407229999</c:v>
                </c:pt>
                <c:pt idx="7701">
                  <c:v>15765730.986121999</c:v>
                </c:pt>
                <c:pt idx="7702">
                  <c:v>15225498.944507999</c:v>
                </c:pt>
                <c:pt idx="7703">
                  <c:v>14680836.31972</c:v>
                </c:pt>
                <c:pt idx="7704">
                  <c:v>14131660.22848</c:v>
                </c:pt>
                <c:pt idx="7705">
                  <c:v>13577887.172948999</c:v>
                </c:pt>
                <c:pt idx="7706">
                  <c:v>13019433.430339999</c:v>
                </c:pt>
                <c:pt idx="7707">
                  <c:v>12456215.545514001</c:v>
                </c:pt>
                <c:pt idx="7708">
                  <c:v>11888150.950706</c:v>
                </c:pt>
                <c:pt idx="7709">
                  <c:v>11315158.74244</c:v>
                </c:pt>
                <c:pt idx="7710">
                  <c:v>10737160.653262001</c:v>
                </c:pt>
                <c:pt idx="7711">
                  <c:v>10154082.265489999</c:v>
                </c:pt>
                <c:pt idx="7712">
                  <c:v>9565854.5264340006</c:v>
                </c:pt>
                <c:pt idx="7713">
                  <c:v>8972415.640284</c:v>
                </c:pt>
                <c:pt idx="7714">
                  <c:v>8373713.4321410004</c:v>
                </c:pt>
                <c:pt idx="7715">
                  <c:v>7769708.3059109999</c:v>
                </c:pt>
                <c:pt idx="7716">
                  <c:v>7160376.9519760003</c:v>
                </c:pt>
                <c:pt idx="7717">
                  <c:v>6545717.0051300004</c:v>
                </c:pt>
                <c:pt idx="7718">
                  <c:v>5925752.9118440002</c:v>
                </c:pt>
                <c:pt idx="7719">
                  <c:v>5300543.3429979999</c:v>
                </c:pt>
                <c:pt idx="7720">
                  <c:v>4670190.5901640002</c:v>
                </c:pt>
                <c:pt idx="7721">
                  <c:v>4034852.5186149999</c:v>
                </c:pt>
                <c:pt idx="7722">
                  <c:v>3394757.8298249999</c:v>
                </c:pt>
                <c:pt idx="7723">
                  <c:v>2750225.6248590001</c:v>
                </c:pt>
                <c:pt idx="7724">
                  <c:v>2101690.5769730001</c:v>
                </c:pt>
                <c:pt idx="7725">
                  <c:v>1449735.440496</c:v>
                </c:pt>
                <c:pt idx="7726">
                  <c:v>795133.17139899998</c:v>
                </c:pt>
                <c:pt idx="7727">
                  <c:v>138901.64053100001</c:v>
                </c:pt>
                <c:pt idx="7728">
                  <c:v>-517625.19876599999</c:v>
                </c:pt>
                <c:pt idx="7729">
                  <c:v>-1172704.7876240001</c:v>
                </c:pt>
                <c:pt idx="7730">
                  <c:v>-1824066.0872289999</c:v>
                </c:pt>
                <c:pt idx="7731">
                  <c:v>-2468755.5027620001</c:v>
                </c:pt>
                <c:pt idx="7732">
                  <c:v>-3102941.834603</c:v>
                </c:pt>
                <c:pt idx="7733">
                  <c:v>-3721675.946455</c:v>
                </c:pt>
                <c:pt idx="7734">
                  <c:v>-4318608.4349490004</c:v>
                </c:pt>
                <c:pt idx="7735">
                  <c:v>-4885685.9821819998</c:v>
                </c:pt>
                <c:pt idx="7736">
                  <c:v>-5412880.8256590003</c:v>
                </c:pt>
                <c:pt idx="7737">
                  <c:v>-5888063.5937160002</c:v>
                </c:pt>
                <c:pt idx="7738">
                  <c:v>-6297202.9587679999</c:v>
                </c:pt>
                <c:pt idx="7739">
                  <c:v>-6625131.3707370004</c:v>
                </c:pt>
                <c:pt idx="7740">
                  <c:v>-6857070.0318870004</c:v>
                </c:pt>
                <c:pt idx="7741">
                  <c:v>-6980850.6152889999</c:v>
                </c:pt>
                <c:pt idx="7742">
                  <c:v>-6989308.8925970001</c:v>
                </c:pt>
                <c:pt idx="7743">
                  <c:v>-6881936.9343069997</c:v>
                </c:pt>
                <c:pt idx="7744">
                  <c:v>-6665007.1377349999</c:v>
                </c:pt>
                <c:pt idx="7745">
                  <c:v>-6350104.5736640003</c:v>
                </c:pt>
                <c:pt idx="7746">
                  <c:v>-5951779.7294399999</c:v>
                </c:pt>
                <c:pt idx="7747">
                  <c:v>-5485257.2853880003</c:v>
                </c:pt>
                <c:pt idx="7748">
                  <c:v>-4964797.07871</c:v>
                </c:pt>
                <c:pt idx="7749">
                  <c:v>-4402827.0268700002</c:v>
                </c:pt>
                <c:pt idx="7750">
                  <c:v>-3809676.8392810002</c:v>
                </c:pt>
                <c:pt idx="7751">
                  <c:v>-3193670.9828710002</c:v>
                </c:pt>
                <c:pt idx="7752">
                  <c:v>-2561386.8821550002</c:v>
                </c:pt>
                <c:pt idx="7753">
                  <c:v>-1917958.202266</c:v>
                </c:pt>
                <c:pt idx="7754">
                  <c:v>-1267362.133412</c:v>
                </c:pt>
                <c:pt idx="7755">
                  <c:v>-612666.28713199997</c:v>
                </c:pt>
                <c:pt idx="7756">
                  <c:v>43769.855427000002</c:v>
                </c:pt>
                <c:pt idx="7757">
                  <c:v>700135.32828699995</c:v>
                </c:pt>
                <c:pt idx="7758">
                  <c:v>1355043.2886330001</c:v>
                </c:pt>
                <c:pt idx="7759">
                  <c:v>2007434.9276050001</c:v>
                </c:pt>
                <c:pt idx="7760">
                  <c:v>2656505.5385059998</c:v>
                </c:pt>
                <c:pt idx="7761">
                  <c:v>3301647.682002</c:v>
                </c:pt>
                <c:pt idx="7762">
                  <c:v>3942407.444712</c:v>
                </c:pt>
                <c:pt idx="7763">
                  <c:v>4578450.6936229998</c:v>
                </c:pt>
                <c:pt idx="7764">
                  <c:v>5209536.9590349998</c:v>
                </c:pt>
                <c:pt idx="7765">
                  <c:v>5835499.148236</c:v>
                </c:pt>
                <c:pt idx="7766">
                  <c:v>6456227.727868</c:v>
                </c:pt>
                <c:pt idx="7767">
                  <c:v>7071658.3429859998</c:v>
                </c:pt>
                <c:pt idx="7768">
                  <c:v>7681762.0895849997</c:v>
                </c:pt>
                <c:pt idx="7769">
                  <c:v>8286537.8444119999</c:v>
                </c:pt>
                <c:pt idx="7770">
                  <c:v>8886006.1967389993</c:v>
                </c:pt>
                <c:pt idx="7771">
                  <c:v>9480204.6328539997</c:v>
                </c:pt>
                <c:pt idx="7772">
                  <c:v>10069183.704365</c:v>
                </c:pt>
                <c:pt idx="7773">
                  <c:v>10653003.972255001</c:v>
                </c:pt>
                <c:pt idx="7774">
                  <c:v>11231733.565074001</c:v>
                </c:pt>
                <c:pt idx="7775">
                  <c:v>11805446.225108</c:v>
                </c:pt>
                <c:pt idx="7776">
                  <c:v>12374219.743669</c:v>
                </c:pt>
                <c:pt idx="7777">
                  <c:v>12938134.707687</c:v>
                </c:pt>
                <c:pt idx="7778">
                  <c:v>13497273.496091999</c:v>
                </c:pt>
                <c:pt idx="7779">
                  <c:v>14051719.477205999</c:v>
                </c:pt>
                <c:pt idx="7780">
                  <c:v>14601556.36827</c:v>
                </c:pt>
                <c:pt idx="7781">
                  <c:v>15146867.726047</c:v>
                </c:pt>
                <c:pt idx="7782">
                  <c:v>15687736.543597</c:v>
                </c:pt>
                <c:pt idx="7783">
                  <c:v>16224244.933163</c:v>
                </c:pt>
                <c:pt idx="7784">
                  <c:v>16756473.87902</c:v>
                </c:pt>
                <c:pt idx="7785">
                  <c:v>17284503.047171999</c:v>
                </c:pt>
                <c:pt idx="7786">
                  <c:v>17808410.641282</c:v>
                </c:pt>
                <c:pt idx="7787">
                  <c:v>18328273.296213001</c:v>
                </c:pt>
                <c:pt idx="7788">
                  <c:v>18844166.002108</c:v>
                </c:pt>
                <c:pt idx="7789">
                  <c:v>19356162.053284999</c:v>
                </c:pt>
                <c:pt idx="7790">
                  <c:v>19864333.017216999</c:v>
                </c:pt>
                <c:pt idx="7791">
                  <c:v>20368748.719760001</c:v>
                </c:pt>
                <c:pt idx="7792">
                  <c:v>20869477.243446</c:v>
                </c:pt>
                <c:pt idx="7793">
                  <c:v>21366584.936260998</c:v>
                </c:pt>
                <c:pt idx="7794">
                  <c:v>21860136.428746</c:v>
                </c:pt>
                <c:pt idx="7795">
                  <c:v>22350194.657687999</c:v>
                </c:pt>
                <c:pt idx="7796">
                  <c:v>22836820.894938</c:v>
                </c:pt>
                <c:pt idx="7797">
                  <c:v>23320074.780180998</c:v>
                </c:pt>
                <c:pt idx="7798">
                  <c:v>23800014.356658999</c:v>
                </c:pt>
                <c:pt idx="7799">
                  <c:v>24276696.109080002</c:v>
                </c:pt>
                <c:pt idx="7800">
                  <c:v>24750175.003010001</c:v>
                </c:pt>
                <c:pt idx="7801">
                  <c:v>25220504.525258999</c:v>
                </c:pt>
                <c:pt idx="7802">
                  <c:v>25687736.724778999</c:v>
                </c:pt>
                <c:pt idx="7803">
                  <c:v>26151922.253747001</c:v>
                </c:pt>
                <c:pt idx="7804">
                  <c:v>26613110.408532001</c:v>
                </c:pt>
                <c:pt idx="7805">
                  <c:v>27071349.170318998</c:v>
                </c:pt>
                <c:pt idx="7806">
                  <c:v>27526685.245198999</c:v>
                </c:pt>
                <c:pt idx="7807">
                  <c:v>27979164.103594001</c:v>
                </c:pt>
                <c:pt idx="7808">
                  <c:v>28428830.018886</c:v>
                </c:pt>
                <c:pt idx="7809">
                  <c:v>28875726.105177</c:v>
                </c:pt>
                <c:pt idx="7810">
                  <c:v>29319894.354111999</c:v>
                </c:pt>
                <c:pt idx="7811">
                  <c:v>29761375.670715999</c:v>
                </c:pt>
                <c:pt idx="7812">
                  <c:v>30200209.908224002</c:v>
                </c:pt>
                <c:pt idx="7813">
                  <c:v>30636435.901868999</c:v>
                </c:pt>
                <c:pt idx="7814">
                  <c:v>31070091.501639001</c:v>
                </c:pt>
                <c:pt idx="7815">
                  <c:v>31501213.603989001</c:v>
                </c:pt>
                <c:pt idx="7816">
                  <c:v>31929838.182521001</c:v>
                </c:pt>
                <c:pt idx="7817">
                  <c:v>32356000.317648001</c:v>
                </c:pt>
                <c:pt idx="7818">
                  <c:v>32779734.225242998</c:v>
                </c:pt>
                <c:pt idx="7819">
                  <c:v>33201073.284309998</c:v>
                </c:pt>
                <c:pt idx="7820">
                  <c:v>33620050.063698001</c:v>
                </c:pt>
                <c:pt idx="7821">
                  <c:v>34036696.347860001</c:v>
                </c:pt>
                <c:pt idx="7822">
                  <c:v>34451043.161719002</c:v>
                </c:pt>
                <c:pt idx="7823">
                  <c:v>34863120.794633999</c:v>
                </c:pt>
                <c:pt idx="7824">
                  <c:v>35272958.823510997</c:v>
                </c:pt>
                <c:pt idx="7825">
                  <c:v>35680586.135090001</c:v>
                </c:pt>
                <c:pt idx="7826">
                  <c:v>36086030.947416</c:v>
                </c:pt>
                <c:pt idx="7827">
                  <c:v>36489320.830548003</c:v>
                </c:pt>
                <c:pt idx="7828">
                  <c:v>36890482.726503998</c:v>
                </c:pt>
                <c:pt idx="7829">
                  <c:v>37289542.968501002</c:v>
                </c:pt>
                <c:pt idx="7830">
                  <c:v>37686527.299488001</c:v>
                </c:pt>
                <c:pt idx="7831">
                  <c:v>38081460.890010998</c:v>
                </c:pt>
                <c:pt idx="7832">
                  <c:v>38474368.355442002</c:v>
                </c:pt>
                <c:pt idx="7833">
                  <c:v>38865273.772574</c:v>
                </c:pt>
                <c:pt idx="7834">
                  <c:v>39254200.695633002</c:v>
                </c:pt>
                <c:pt idx="7835">
                  <c:v>39641172.171710998</c:v>
                </c:pt>
                <c:pt idx="7836">
                  <c:v>40026210.755644001</c:v>
                </c:pt>
                <c:pt idx="7837">
                  <c:v>40409338.524369001</c:v>
                </c:pt>
                <c:pt idx="7838">
                  <c:v>40790577.090765998</c:v>
                </c:pt>
                <c:pt idx="7839">
                  <c:v>41169947.617013998</c:v>
                </c:pt>
                <c:pt idx="7840">
                  <c:v>41547470.827472001</c:v>
                </c:pt>
                <c:pt idx="7841">
                  <c:v>41923167.021116003</c:v>
                </c:pt>
                <c:pt idx="7842">
                  <c:v>42297056.083539002</c:v>
                </c:pt>
                <c:pt idx="7843">
                  <c:v>42669157.498530999</c:v>
                </c:pt>
                <c:pt idx="7844">
                  <c:v>43039490.359266996</c:v>
                </c:pt>
                <c:pt idx="7845">
                  <c:v>43408073.379098997</c:v>
                </c:pt>
                <c:pt idx="7846">
                  <c:v>43774924.901992001</c:v>
                </c:pt>
                <c:pt idx="7847">
                  <c:v>44140062.912593</c:v>
                </c:pt>
                <c:pt idx="7848">
                  <c:v>44503505.045965999</c:v>
                </c:pt>
                <c:pt idx="7849">
                  <c:v>44865268.596998997</c:v>
                </c:pt>
                <c:pt idx="7850">
                  <c:v>45225370.529490001</c:v>
                </c:pt>
                <c:pt idx="7851">
                  <c:v>45583827.484935999</c:v>
                </c:pt>
                <c:pt idx="7852">
                  <c:v>45940655.791032001</c:v>
                </c:pt>
                <c:pt idx="7853">
                  <c:v>46295871.469881997</c:v>
                </c:pt>
                <c:pt idx="7854">
                  <c:v>46649490.245949998</c:v>
                </c:pt>
                <c:pt idx="7855">
                  <c:v>47001527.553745002</c:v>
                </c:pt>
                <c:pt idx="7856">
                  <c:v>47351998.545261003</c:v>
                </c:pt>
                <c:pt idx="7857">
                  <c:v>47700918.097179003</c:v>
                </c:pt>
                <c:pt idx="7858">
                  <c:v>48048300.817828</c:v>
                </c:pt>
                <c:pt idx="7859">
                  <c:v>48394161.053939998</c:v>
                </c:pt>
                <c:pt idx="7860">
                  <c:v>48738512.897178002</c:v>
                </c:pt>
                <c:pt idx="7861">
                  <c:v>49081370.190467</c:v>
                </c:pt>
                <c:pt idx="7862">
                  <c:v>49422746.534117997</c:v>
                </c:pt>
                <c:pt idx="7863">
                  <c:v>49762655.291773997</c:v>
                </c:pt>
                <c:pt idx="7864">
                  <c:v>50101109.596159004</c:v>
                </c:pt>
                <c:pt idx="7865">
                  <c:v>50438122.354659997</c:v>
                </c:pt>
                <c:pt idx="7866">
                  <c:v>50773706.254730999</c:v>
                </c:pt>
                <c:pt idx="7867">
                  <c:v>51107873.769142002</c:v>
                </c:pt>
                <c:pt idx="7868">
                  <c:v>51440637.161055997</c:v>
                </c:pt>
                <c:pt idx="7869">
                  <c:v>51772008.488969997</c:v>
                </c:pt>
                <c:pt idx="7870">
                  <c:v>52101999.611493997</c:v>
                </c:pt>
                <c:pt idx="7871">
                  <c:v>52430622.191995002</c:v>
                </c:pt>
                <c:pt idx="7872">
                  <c:v>52757887.703105003</c:v>
                </c:pt>
                <c:pt idx="7873">
                  <c:v>53083807.431092001</c:v>
                </c:pt>
                <c:pt idx="7874">
                  <c:v>53408392.480109997</c:v>
                </c:pt>
                <c:pt idx="7875">
                  <c:v>53731653.776318997</c:v>
                </c:pt>
                <c:pt idx="7876">
                  <c:v>54053602.071888998</c:v>
                </c:pt>
                <c:pt idx="7877">
                  <c:v>54374247.948891997</c:v>
                </c:pt>
                <c:pt idx="7878">
                  <c:v>54693601.823082</c:v>
                </c:pt>
                <c:pt idx="7879">
                  <c:v>55011673.947559997</c:v>
                </c:pt>
                <c:pt idx="7880">
                  <c:v>55328474.416350998</c:v>
                </c:pt>
                <c:pt idx="7881">
                  <c:v>55644013.167866997</c:v>
                </c:pt>
                <c:pt idx="7882">
                  <c:v>55958299.988278002</c:v>
                </c:pt>
                <c:pt idx="7883">
                  <c:v>56271344.514797002</c:v>
                </c:pt>
                <c:pt idx="7884">
                  <c:v>56583156.238861002</c:v>
                </c:pt>
                <c:pt idx="7885">
                  <c:v>56893744.509237997</c:v>
                </c:pt>
                <c:pt idx="7886">
                  <c:v>57203118.535039</c:v>
                </c:pt>
                <c:pt idx="7887">
                  <c:v>57511287.388657004</c:v>
                </c:pt>
                <c:pt idx="7888">
                  <c:v>57818260.008621</c:v>
                </c:pt>
                <c:pt idx="7889">
                  <c:v>58124045.202376999</c:v>
                </c:pt>
                <c:pt idx="7890">
                  <c:v>58428651.648993999</c:v>
                </c:pt>
                <c:pt idx="7891">
                  <c:v>58732087.901795998</c:v>
                </c:pt>
                <c:pt idx="7892">
                  <c:v>59034362.390931003</c:v>
                </c:pt>
                <c:pt idx="7893">
                  <c:v>59335483.425866999</c:v>
                </c:pt>
                <c:pt idx="7894">
                  <c:v>59635459.197821997</c:v>
                </c:pt>
                <c:pt idx="7895">
                  <c:v>59934297.782140002</c:v>
                </c:pt>
                <c:pt idx="7896">
                  <c:v>60232007.140597999</c:v>
                </c:pt>
                <c:pt idx="7897">
                  <c:v>60528595.123650998</c:v>
                </c:pt>
                <c:pt idx="7898">
                  <c:v>60824069.472632997</c:v>
                </c:pt>
                <c:pt idx="7899">
                  <c:v>61118437.821888998</c:v>
                </c:pt>
                <c:pt idx="7900">
                  <c:v>61411707.700861</c:v>
                </c:pt>
                <c:pt idx="7901">
                  <c:v>61703886.536118001</c:v>
                </c:pt>
                <c:pt idx="7902">
                  <c:v>61994981.653334998</c:v>
                </c:pt>
                <c:pt idx="7903">
                  <c:v>62285000.279230997</c:v>
                </c:pt>
                <c:pt idx="7904">
                  <c:v>62573949.543445997</c:v>
                </c:pt>
                <c:pt idx="7905">
                  <c:v>62861836.480384998</c:v>
                </c:pt>
                <c:pt idx="7906">
                  <c:v>63148668.031006999</c:v>
                </c:pt>
                <c:pt idx="7907">
                  <c:v>63434451.044577003</c:v>
                </c:pt>
                <c:pt idx="7908">
                  <c:v>63719192.280373</c:v>
                </c:pt>
                <c:pt idx="7909">
                  <c:v>64002898.409351997</c:v>
                </c:pt>
                <c:pt idx="7910">
                  <c:v>64285576.015777998</c:v>
                </c:pt>
                <c:pt idx="7911">
                  <c:v>64567231.598811999</c:v>
                </c:pt>
                <c:pt idx="7912">
                  <c:v>64847871.574056998</c:v>
                </c:pt>
                <c:pt idx="7913">
                  <c:v>65127502.275078997</c:v>
                </c:pt>
                <c:pt idx="7914">
                  <c:v>65406129.954880998</c:v>
                </c:pt>
                <c:pt idx="7915">
                  <c:v>65683760.787350997</c:v>
                </c:pt>
                <c:pt idx="7916">
                  <c:v>65960400.868671</c:v>
                </c:pt>
                <c:pt idx="7917">
                  <c:v>66236056.218695998</c:v>
                </c:pt>
                <c:pt idx="7918">
                  <c:v>66510732.782301001</c:v>
                </c:pt>
                <c:pt idx="7919">
                  <c:v>66784436.430701002</c:v>
                </c:pt>
                <c:pt idx="7920">
                  <c:v>67057172.962729998</c:v>
                </c:pt>
                <c:pt idx="7921">
                  <c:v>67328948.106106997</c:v>
                </c:pt>
                <c:pt idx="7922">
                  <c:v>67599767.518657997</c:v>
                </c:pt>
                <c:pt idx="7923">
                  <c:v>67869636.789523005</c:v>
                </c:pt>
                <c:pt idx="7924">
                  <c:v>68138561.440329</c:v>
                </c:pt>
                <c:pt idx="7925">
                  <c:v>68406546.926339999</c:v>
                </c:pt>
                <c:pt idx="7926">
                  <c:v>68673598.637578994</c:v>
                </c:pt>
                <c:pt idx="7927">
                  <c:v>68939721.89993</c:v>
                </c:pt>
                <c:pt idx="7928">
                  <c:v>69204921.976211995</c:v>
                </c:pt>
                <c:pt idx="7929">
                  <c:v>69469204.067229003</c:v>
                </c:pt>
                <c:pt idx="7930">
                  <c:v>69732573.312803999</c:v>
                </c:pt>
                <c:pt idx="7931">
                  <c:v>69995034.792781994</c:v>
                </c:pt>
                <c:pt idx="7932">
                  <c:v>70256593.528016999</c:v>
                </c:pt>
                <c:pt idx="7933">
                  <c:v>70517254.481336996</c:v>
                </c:pt>
                <c:pt idx="7934">
                  <c:v>70777022.558487996</c:v>
                </c:pt>
                <c:pt idx="7935">
                  <c:v>71035902.609059006</c:v>
                </c:pt>
                <c:pt idx="7936">
                  <c:v>71293899.427386001</c:v>
                </c:pt>
                <c:pt idx="7937">
                  <c:v>71551017.753437996</c:v>
                </c:pt>
                <c:pt idx="7938">
                  <c:v>71807262.273684993</c:v>
                </c:pt>
                <c:pt idx="7939">
                  <c:v>72062637.621948004</c:v>
                </c:pt>
                <c:pt idx="7940">
                  <c:v>72317148.380233005</c:v>
                </c:pt>
                <c:pt idx="7941">
                  <c:v>72570799.079539999</c:v>
                </c:pt>
                <c:pt idx="7942">
                  <c:v>72823594.200670004</c:v>
                </c:pt>
                <c:pt idx="7943">
                  <c:v>73075538.175001994</c:v>
                </c:pt>
                <c:pt idx="7944">
                  <c:v>73326635.385257006</c:v>
                </c:pt>
                <c:pt idx="7945">
                  <c:v>73576890.166259006</c:v>
                </c:pt>
                <c:pt idx="7946">
                  <c:v>73826306.805657998</c:v>
                </c:pt>
                <c:pt idx="7947">
                  <c:v>74074889.544662997</c:v>
                </c:pt>
                <c:pt idx="7948">
                  <c:v>74322642.578741997</c:v>
                </c:pt>
                <c:pt idx="7949">
                  <c:v>74569570.058318004</c:v>
                </c:pt>
                <c:pt idx="7950">
                  <c:v>74815676.089447007</c:v>
                </c:pt>
                <c:pt idx="7951">
                  <c:v>75060964.734484002</c:v>
                </c:pt>
                <c:pt idx="7952">
                  <c:v>75305440.012738004</c:v>
                </c:pt>
                <c:pt idx="7953">
                  <c:v>75549105.901112005</c:v>
                </c:pt>
                <c:pt idx="7954">
                  <c:v>75791966.334727004</c:v>
                </c:pt>
                <c:pt idx="7955">
                  <c:v>76034025.207545996</c:v>
                </c:pt>
                <c:pt idx="7956">
                  <c:v>76275286.372969002</c:v>
                </c:pt>
                <c:pt idx="7957">
                  <c:v>76515753.644434005</c:v>
                </c:pt>
                <c:pt idx="7958">
                  <c:v>76755430.795991004</c:v>
                </c:pt>
                <c:pt idx="7959">
                  <c:v>76994321.562878996</c:v>
                </c:pt>
                <c:pt idx="7960">
                  <c:v>77232429.642081007</c:v>
                </c:pt>
                <c:pt idx="7961">
                  <c:v>77469758.692873999</c:v>
                </c:pt>
                <c:pt idx="7962">
                  <c:v>77706312.337368995</c:v>
                </c:pt>
                <c:pt idx="7963">
                  <c:v>77942094.161039993</c:v>
                </c:pt>
                <c:pt idx="7964">
                  <c:v>78177107.713241994</c:v>
                </c:pt>
                <c:pt idx="7965">
                  <c:v>78411356.507722005</c:v>
                </c:pt>
                <c:pt idx="7966">
                  <c:v>78644844.023117006</c:v>
                </c:pt>
                <c:pt idx="7967">
                  <c:v>78877573.703444004</c:v>
                </c:pt>
                <c:pt idx="7968">
                  <c:v>79109548.958590001</c:v>
                </c:pt>
                <c:pt idx="7969">
                  <c:v>79340773.164772004</c:v>
                </c:pt>
                <c:pt idx="7970">
                  <c:v>79571249.665014997</c:v>
                </c:pt>
                <c:pt idx="7971">
                  <c:v>79800981.769599006</c:v>
                </c:pt>
                <c:pt idx="7972">
                  <c:v>80029972.756512001</c:v>
                </c:pt>
                <c:pt idx="7973">
                  <c:v>80258225.871891007</c:v>
                </c:pt>
                <c:pt idx="7974">
                  <c:v>80485744.330448002</c:v>
                </c:pt>
                <c:pt idx="7975">
                  <c:v>80712531.315901995</c:v>
                </c:pt>
                <c:pt idx="7976">
                  <c:v>80938589.981391996</c:v>
                </c:pt>
                <c:pt idx="7977">
                  <c:v>81163923.449890003</c:v>
                </c:pt>
                <c:pt idx="7978">
                  <c:v>81388534.814597994</c:v>
                </c:pt>
                <c:pt idx="7979">
                  <c:v>81612427.139353007</c:v>
                </c:pt>
                <c:pt idx="7980">
                  <c:v>81835603.459005997</c:v>
                </c:pt>
                <c:pt idx="7981">
                  <c:v>82058066.779810995</c:v>
                </c:pt>
                <c:pt idx="7982">
                  <c:v>82279820.079796001</c:v>
                </c:pt>
                <c:pt idx="7983">
                  <c:v>82500866.309138</c:v>
                </c:pt>
                <c:pt idx="7984">
                  <c:v>82721208.390518993</c:v>
                </c:pt>
                <c:pt idx="7985">
                  <c:v>82940849.219486997</c:v>
                </c:pt>
                <c:pt idx="7986">
                  <c:v>83159791.664803997</c:v>
                </c:pt>
                <c:pt idx="7987">
                  <c:v>83378038.568792999</c:v>
                </c:pt>
                <c:pt idx="7988">
                  <c:v>83595592.747676998</c:v>
                </c:pt>
                <c:pt idx="7989">
                  <c:v>83812456.991909996</c:v>
                </c:pt>
                <c:pt idx="7990">
                  <c:v>84028634.066504002</c:v>
                </c:pt>
                <c:pt idx="7991">
                  <c:v>84244126.711356997</c:v>
                </c:pt>
                <c:pt idx="7992">
                  <c:v>84458937.641561002</c:v>
                </c:pt>
                <c:pt idx="7993">
                  <c:v>84673069.547721997</c:v>
                </c:pt>
                <c:pt idx="7994">
                  <c:v>84886525.096261993</c:v>
                </c:pt>
                <c:pt idx="7995">
                  <c:v>85099306.929719999</c:v>
                </c:pt>
                <c:pt idx="7996">
                  <c:v>85311417.667051002</c:v>
                </c:pt>
                <c:pt idx="7997">
                  <c:v>85522859.903916001</c:v>
                </c:pt>
                <c:pt idx="7998">
                  <c:v>85733636.212971002</c:v>
                </c:pt>
                <c:pt idx="7999">
                  <c:v>85943749.144148007</c:v>
                </c:pt>
                <c:pt idx="8000">
                  <c:v>86153201.224929005</c:v>
                </c:pt>
                <c:pt idx="8001">
                  <c:v>86361994.960629001</c:v>
                </c:pt>
                <c:pt idx="8002">
                  <c:v>86570132.834654003</c:v>
                </c:pt>
                <c:pt idx="8003">
                  <c:v>86777617.308776006</c:v>
                </c:pt>
                <c:pt idx="8004">
                  <c:v>86984450.823384002</c:v>
                </c:pt>
                <c:pt idx="8005">
                  <c:v>87190635.797747999</c:v>
                </c:pt>
                <c:pt idx="8006">
                  <c:v>87396174.630266994</c:v>
                </c:pt>
                <c:pt idx="8007">
                  <c:v>87601069.698719993</c:v>
                </c:pt>
                <c:pt idx="8008">
                  <c:v>87805323.360506997</c:v>
                </c:pt>
                <c:pt idx="8009">
                  <c:v>88008937.952895001</c:v>
                </c:pt>
                <c:pt idx="8010">
                  <c:v>88211915.793249995</c:v>
                </c:pt>
                <c:pt idx="8011">
                  <c:v>88414259.179272994</c:v>
                </c:pt>
                <c:pt idx="8012">
                  <c:v>88615970.389229998</c:v>
                </c:pt>
                <c:pt idx="8013">
                  <c:v>88817051.682178006</c:v>
                </c:pt>
                <c:pt idx="8014">
                  <c:v>89017505.298184007</c:v>
                </c:pt>
                <c:pt idx="8015">
                  <c:v>89217333.458553001</c:v>
                </c:pt>
                <c:pt idx="8016">
                  <c:v>89416538.366034001</c:v>
                </c:pt>
                <c:pt idx="8017">
                  <c:v>89615122.205038995</c:v>
                </c:pt>
                <c:pt idx="8018">
                  <c:v>89813087.141850993</c:v>
                </c:pt>
                <c:pt idx="8019">
                  <c:v>90010435.324832007</c:v>
                </c:pt>
                <c:pt idx="8020">
                  <c:v>90207168.884623006</c:v>
                </c:pt>
                <c:pt idx="8021">
                  <c:v>90403289.934346005</c:v>
                </c:pt>
                <c:pt idx="8022">
                  <c:v>90598800.569802999</c:v>
                </c:pt>
                <c:pt idx="8023">
                  <c:v>90793702.869666994</c:v>
                </c:pt>
                <c:pt idx="8024">
                  <c:v>90987998.895677</c:v>
                </c:pt>
                <c:pt idx="8025">
                  <c:v>91181690.692822993</c:v>
                </c:pt>
                <c:pt idx="8026">
                  <c:v>91374780.289535999</c:v>
                </c:pt>
                <c:pt idx="8027">
                  <c:v>91567269.697868004</c:v>
                </c:pt>
                <c:pt idx="8028">
                  <c:v>91759160.913673997</c:v>
                </c:pt>
                <c:pt idx="8029">
                  <c:v>91950455.916788995</c:v>
                </c:pt>
                <c:pt idx="8030">
                  <c:v>92141156.671204999</c:v>
                </c:pt>
                <c:pt idx="8031">
                  <c:v>92331265.125241995</c:v>
                </c:pt>
                <c:pt idx="8032">
                  <c:v>92520783.211719006</c:v>
                </c:pt>
                <c:pt idx="8033">
                  <c:v>92709712.848122001</c:v>
                </c:pt>
                <c:pt idx="8034">
                  <c:v>92898055.936768994</c:v>
                </c:pt>
                <c:pt idx="8035">
                  <c:v>93085814.364976004</c:v>
                </c:pt>
                <c:pt idx="8036">
                  <c:v>93272990.005209997</c:v>
                </c:pt>
                <c:pt idx="8037">
                  <c:v>93459584.715258002</c:v>
                </c:pt>
                <c:pt idx="8038">
                  <c:v>93645600.338376001</c:v>
                </c:pt>
                <c:pt idx="8039">
                  <c:v>93831038.703445002</c:v>
                </c:pt>
                <c:pt idx="8040">
                  <c:v>94015901.625122994</c:v>
                </c:pt>
                <c:pt idx="8041">
                  <c:v>94200190.903995007</c:v>
                </c:pt>
                <c:pt idx="8042">
                  <c:v>94383908.326722994</c:v>
                </c:pt>
                <c:pt idx="8043">
                  <c:v>94567055.666185006</c:v>
                </c:pt>
                <c:pt idx="8044">
                  <c:v>94749634.681626007</c:v>
                </c:pt>
                <c:pt idx="8045">
                  <c:v>94931647.118796006</c:v>
                </c:pt>
                <c:pt idx="8046">
                  <c:v>95113094.710089996</c:v>
                </c:pt>
                <c:pt idx="8047">
                  <c:v>95293979.174685001</c:v>
                </c:pt>
                <c:pt idx="8048">
                  <c:v>95474302.218680993</c:v>
                </c:pt>
                <c:pt idx="8049">
                  <c:v>95654065.535226002</c:v>
                </c:pt>
                <c:pt idx="8050">
                  <c:v>95833270.804656997</c:v>
                </c:pt>
                <c:pt idx="8051">
                  <c:v>96011919.694625005</c:v>
                </c:pt>
                <c:pt idx="8052">
                  <c:v>96190013.860226005</c:v>
                </c:pt>
                <c:pt idx="8053">
                  <c:v>96367554.944126993</c:v>
                </c:pt>
                <c:pt idx="8054">
                  <c:v>96544544.576692998</c:v>
                </c:pt>
                <c:pt idx="8055">
                  <c:v>96720984.376109004</c:v>
                </c:pt>
                <c:pt idx="8056">
                  <c:v>96896875.948500007</c:v>
                </c:pt>
                <c:pt idx="8057">
                  <c:v>97072220.888054997</c:v>
                </c:pt>
                <c:pt idx="8058">
                  <c:v>97247020.777146995</c:v>
                </c:pt>
                <c:pt idx="8059">
                  <c:v>97421277.186442003</c:v>
                </c:pt>
                <c:pt idx="8060">
                  <c:v>97594991.675024003</c:v>
                </c:pt>
                <c:pt idx="8061">
                  <c:v>97768165.790502995</c:v>
                </c:pt>
                <c:pt idx="8062">
                  <c:v>97940801.069131002</c:v>
                </c:pt>
                <c:pt idx="8063">
                  <c:v>98112899.035910994</c:v>
                </c:pt>
                <c:pt idx="8064">
                  <c:v>98284461.204706997</c:v>
                </c:pt>
                <c:pt idx="8065">
                  <c:v>98455489.078353003</c:v>
                </c:pt>
                <c:pt idx="8066">
                  <c:v>98625984.148760006</c:v>
                </c:pt>
                <c:pt idx="8067">
                  <c:v>98795947.897020996</c:v>
                </c:pt>
                <c:pt idx="8068">
                  <c:v>98965381.793513998</c:v>
                </c:pt>
                <c:pt idx="8069">
                  <c:v>99134287.298005998</c:v>
                </c:pt>
                <c:pt idx="8070">
                  <c:v>99302665.859755993</c:v>
                </c:pt>
                <c:pt idx="8071">
                  <c:v>99470518.917610005</c:v>
                </c:pt>
                <c:pt idx="8072">
                  <c:v>99637847.900106996</c:v>
                </c:pt>
                <c:pt idx="8073">
                  <c:v>99804654.225571007</c:v>
                </c:pt>
                <c:pt idx="8074">
                  <c:v>99970939.302209005</c:v>
                </c:pt>
                <c:pt idx="8075">
                  <c:v>100136704.528208</c:v>
                </c:pt>
                <c:pt idx="8076">
                  <c:v>100301951.29182599</c:v>
                </c:pt>
                <c:pt idx="8077">
                  <c:v>100466680.971486</c:v>
                </c:pt>
                <c:pt idx="8078">
                  <c:v>100630894.93587001</c:v>
                </c:pt>
                <c:pt idx="8079">
                  <c:v>100794594.544006</c:v>
                </c:pt>
                <c:pt idx="8080">
                  <c:v>100957781.145358</c:v>
                </c:pt>
                <c:pt idx="8081">
                  <c:v>101120456.079916</c:v>
                </c:pt>
                <c:pt idx="8082">
                  <c:v>101282620.67828301</c:v>
                </c:pt>
                <c:pt idx="8083">
                  <c:v>101444276.261759</c:v>
                </c:pt>
                <c:pt idx="8084">
                  <c:v>101605424.142428</c:v>
                </c:pt>
                <c:pt idx="8085">
                  <c:v>101766065.623239</c:v>
                </c:pt>
                <c:pt idx="8086">
                  <c:v>101926201.998096</c:v>
                </c:pt>
                <c:pt idx="8087">
                  <c:v>102085834.55193</c:v>
                </c:pt>
                <c:pt idx="8088">
                  <c:v>102244964.560789</c:v>
                </c:pt>
                <c:pt idx="8089">
                  <c:v>102403593.291913</c:v>
                </c:pt>
                <c:pt idx="8090">
                  <c:v>102561722.003813</c:v>
                </c:pt>
                <c:pt idx="8091">
                  <c:v>102719351.94635201</c:v>
                </c:pt>
                <c:pt idx="8092">
                  <c:v>102876484.360818</c:v>
                </c:pt>
                <c:pt idx="8093">
                  <c:v>103033120.48000599</c:v>
                </c:pt>
                <c:pt idx="8094">
                  <c:v>103189261.528285</c:v>
                </c:pt>
                <c:pt idx="8095">
                  <c:v>103344908.721682</c:v>
                </c:pt>
                <c:pt idx="8096">
                  <c:v>103500063.267946</c:v>
                </c:pt>
                <c:pt idx="8097">
                  <c:v>103654726.366629</c:v>
                </c:pt>
                <c:pt idx="8098">
                  <c:v>103808899.209152</c:v>
                </c:pt>
                <c:pt idx="8099">
                  <c:v>103962582.978879</c:v>
                </c:pt>
                <c:pt idx="8100">
                  <c:v>104115778.851184</c:v>
                </c:pt>
                <c:pt idx="8101">
                  <c:v>104268487.993524</c:v>
                </c:pt>
                <c:pt idx="8102">
                  <c:v>104420711.565505</c:v>
                </c:pt>
                <c:pt idx="8103">
                  <c:v>104572450.71895</c:v>
                </c:pt>
                <c:pt idx="8104">
                  <c:v>104723706.597967</c:v>
                </c:pt>
                <c:pt idx="8105">
                  <c:v>104874480.339012</c:v>
                </c:pt>
                <c:pt idx="8106">
                  <c:v>105024773.070959</c:v>
                </c:pt>
                <c:pt idx="8107">
                  <c:v>105174585.915161</c:v>
                </c:pt>
                <c:pt idx="8108">
                  <c:v>105323919.985513</c:v>
                </c:pt>
                <c:pt idx="8109">
                  <c:v>105472776.388521</c:v>
                </c:pt>
                <c:pt idx="8110">
                  <c:v>105621156.223355</c:v>
                </c:pt>
                <c:pt idx="8111">
                  <c:v>105769060.58192</c:v>
                </c:pt>
                <c:pt idx="8112">
                  <c:v>105916490.54891101</c:v>
                </c:pt>
                <c:pt idx="8113">
                  <c:v>106063447.201875</c:v>
                </c:pt>
                <c:pt idx="8114">
                  <c:v>106209931.61127</c:v>
                </c:pt>
                <c:pt idx="8115">
                  <c:v>106355944.840524</c:v>
                </c:pt>
                <c:pt idx="8116">
                  <c:v>106501487.946097</c:v>
                </c:pt>
                <c:pt idx="8117">
                  <c:v>106646561.97753</c:v>
                </c:pt>
                <c:pt idx="8118">
                  <c:v>106791167.977511</c:v>
                </c:pt>
                <c:pt idx="8119">
                  <c:v>106935306.981924</c:v>
                </c:pt>
                <c:pt idx="8120">
                  <c:v>107078980.01990999</c:v>
                </c:pt>
                <c:pt idx="8121">
                  <c:v>107222188.113921</c:v>
                </c:pt>
                <c:pt idx="8122">
                  <c:v>107364932.279769</c:v>
                </c:pt>
                <c:pt idx="8123">
                  <c:v>107507213.526687</c:v>
                </c:pt>
                <c:pt idx="8124">
                  <c:v>107649032.85738</c:v>
                </c:pt>
                <c:pt idx="8125">
                  <c:v>107790391.26807401</c:v>
                </c:pt>
                <c:pt idx="8126">
                  <c:v>107931289.74857301</c:v>
                </c:pt>
                <c:pt idx="8127">
                  <c:v>108071729.282306</c:v>
                </c:pt>
                <c:pt idx="8128">
                  <c:v>108211710.846384</c:v>
                </c:pt>
                <c:pt idx="8129">
                  <c:v>108351235.411642</c:v>
                </c:pt>
                <c:pt idx="8130">
                  <c:v>108490303.94269501</c:v>
                </c:pt>
                <c:pt idx="8131">
                  <c:v>108628917.39798599</c:v>
                </c:pt>
                <c:pt idx="8132">
                  <c:v>108767076.72983401</c:v>
                </c:pt>
                <c:pt idx="8133">
                  <c:v>108904782.884482</c:v>
                </c:pt>
                <c:pt idx="8134">
                  <c:v>109042036.80214401</c:v>
                </c:pt>
                <c:pt idx="8135">
                  <c:v>109178839.417054</c:v>
                </c:pt>
                <c:pt idx="8136">
                  <c:v>109315191.65751</c:v>
                </c:pt>
                <c:pt idx="8137">
                  <c:v>109451094.445925</c:v>
                </c:pt>
                <c:pt idx="8138">
                  <c:v>109586548.69886599</c:v>
                </c:pt>
                <c:pt idx="8139">
                  <c:v>109721555.327105</c:v>
                </c:pt>
                <c:pt idx="8140">
                  <c:v>109856115.235659</c:v>
                </c:pt>
                <c:pt idx="8141">
                  <c:v>109990229.323836</c:v>
                </c:pt>
                <c:pt idx="8142">
                  <c:v>110123898.485282</c:v>
                </c:pt>
                <c:pt idx="8143">
                  <c:v>110257123.60801899</c:v>
                </c:pt>
                <c:pt idx="8144">
                  <c:v>110389905.574488</c:v>
                </c:pt>
                <c:pt idx="8145">
                  <c:v>110522245.261599</c:v>
                </c:pt>
                <c:pt idx="8146">
                  <c:v>110654143.54076</c:v>
                </c:pt>
                <c:pt idx="8147">
                  <c:v>110785601.277932</c:v>
                </c:pt>
                <c:pt idx="8148">
                  <c:v>110916619.33365799</c:v>
                </c:pt>
                <c:pt idx="8149">
                  <c:v>111047198.563115</c:v>
                </c:pt>
                <c:pt idx="8150">
                  <c:v>111177339.81614301</c:v>
                </c:pt>
                <c:pt idx="8151">
                  <c:v>111307043.93729199</c:v>
                </c:pt>
                <c:pt idx="8152">
                  <c:v>111436311.76586001</c:v>
                </c:pt>
                <c:pt idx="8153">
                  <c:v>111565144.135931</c:v>
                </c:pt>
                <c:pt idx="8154">
                  <c:v>111693541.876412</c:v>
                </c:pt>
                <c:pt idx="8155">
                  <c:v>111821505.811076</c:v>
                </c:pt>
                <c:pt idx="8156">
                  <c:v>111949036.75859199</c:v>
                </c:pt>
                <c:pt idx="8157">
                  <c:v>112076135.532572</c:v>
                </c:pt>
                <c:pt idx="8158">
                  <c:v>112202802.941598</c:v>
                </c:pt>
                <c:pt idx="8159">
                  <c:v>112329039.789267</c:v>
                </c:pt>
                <c:pt idx="8160">
                  <c:v>112454846.874222</c:v>
                </c:pt>
                <c:pt idx="8161">
                  <c:v>112580224.990188</c:v>
                </c:pt>
                <c:pt idx="8162">
                  <c:v>112705174.926009</c:v>
                </c:pt>
                <c:pt idx="8163">
                  <c:v>112829697.46568701</c:v>
                </c:pt>
                <c:pt idx="8164">
                  <c:v>112953793.38840599</c:v>
                </c:pt>
                <c:pt idx="8165">
                  <c:v>113077463.46857899</c:v>
                </c:pt>
                <c:pt idx="8166">
                  <c:v>113200708.47587</c:v>
                </c:pt>
                <c:pt idx="8167">
                  <c:v>113323529.175239</c:v>
                </c:pt>
                <c:pt idx="8168">
                  <c:v>113445926.326966</c:v>
                </c:pt>
                <c:pt idx="8169">
                  <c:v>113567900.686691</c:v>
                </c:pt>
                <c:pt idx="8170">
                  <c:v>113689453.005441</c:v>
                </c:pt>
                <c:pt idx="8171">
                  <c:v>113810584.029667</c:v>
                </c:pt>
                <c:pt idx="8172">
                  <c:v>113931294.50127301</c:v>
                </c:pt>
                <c:pt idx="8173">
                  <c:v>114051585.157648</c:v>
                </c:pt>
                <c:pt idx="8174">
                  <c:v>114171456.7317</c:v>
                </c:pt>
                <c:pt idx="8175">
                  <c:v>114290909.951884</c:v>
                </c:pt>
                <c:pt idx="8176">
                  <c:v>114409945.54223301</c:v>
                </c:pt>
                <c:pt idx="8177">
                  <c:v>114528564.22239199</c:v>
                </c:pt>
                <c:pt idx="8178">
                  <c:v>114646766.707643</c:v>
                </c:pt>
                <c:pt idx="8179">
                  <c:v>114764553.708938</c:v>
                </c:pt>
                <c:pt idx="8180">
                  <c:v>114881925.93292999</c:v>
                </c:pt>
                <c:pt idx="8181">
                  <c:v>114998884.08199701</c:v>
                </c:pt>
                <c:pt idx="8182">
                  <c:v>115115428.854276</c:v>
                </c:pt>
                <c:pt idx="8183">
                  <c:v>115231560.943691</c:v>
                </c:pt>
                <c:pt idx="8184">
                  <c:v>115347281.039979</c:v>
                </c:pt>
                <c:pt idx="8185">
                  <c:v>115462589.828719</c:v>
                </c:pt>
                <c:pt idx="8186">
                  <c:v>115577487.99136101</c:v>
                </c:pt>
                <c:pt idx="8187">
                  <c:v>115691976.205255</c:v>
                </c:pt>
                <c:pt idx="8188">
                  <c:v>115806055.143673</c:v>
                </c:pt>
                <c:pt idx="8189">
                  <c:v>115919725.475842</c:v>
                </c:pt>
                <c:pt idx="8190">
                  <c:v>116032987.86696699</c:v>
                </c:pt>
                <c:pt idx="8191">
                  <c:v>116145842.978259</c:v>
                </c:pt>
                <c:pt idx="8192">
                  <c:v>116258291.46696</c:v>
                </c:pt>
                <c:pt idx="8193">
                  <c:v>116370333.98637401</c:v>
                </c:pt>
                <c:pt idx="8194">
                  <c:v>116481971.185883</c:v>
                </c:pt>
                <c:pt idx="8195">
                  <c:v>116593203.71098401</c:v>
                </c:pt>
                <c:pt idx="8196">
                  <c:v>116704032.20330501</c:v>
                </c:pt>
                <c:pt idx="8197">
                  <c:v>116814457.30063599</c:v>
                </c:pt>
                <c:pt idx="8198">
                  <c:v>116924479.636951</c:v>
                </c:pt>
                <c:pt idx="8199">
                  <c:v>117034099.84243201</c:v>
                </c:pt>
                <c:pt idx="8200">
                  <c:v>117143318.543496</c:v>
                </c:pt>
                <c:pt idx="8201">
                  <c:v>117252136.362818</c:v>
                </c:pt>
                <c:pt idx="8202">
                  <c:v>117360553.91935299</c:v>
                </c:pt>
                <c:pt idx="8203">
                  <c:v>117468571.828362</c:v>
                </c:pt>
                <c:pt idx="8204">
                  <c:v>117576190.701436</c:v>
                </c:pt>
                <c:pt idx="8205">
                  <c:v>117683411.146515</c:v>
                </c:pt>
                <c:pt idx="8206">
                  <c:v>117790233.76791701</c:v>
                </c:pt>
                <c:pt idx="8207">
                  <c:v>117896659.166355</c:v>
                </c:pt>
                <c:pt idx="8208">
                  <c:v>118002687.93896399</c:v>
                </c:pt>
                <c:pt idx="8209">
                  <c:v>118108320.679322</c:v>
                </c:pt>
                <c:pt idx="8210">
                  <c:v>118213557.977469</c:v>
                </c:pt>
                <c:pt idx="8211">
                  <c:v>118318400.419934</c:v>
                </c:pt>
                <c:pt idx="8212">
                  <c:v>118422848.589755</c:v>
                </c:pt>
                <c:pt idx="8213">
                  <c:v>118526903.066497</c:v>
                </c:pt>
                <c:pt idx="8214">
                  <c:v>118630564.42627899</c:v>
                </c:pt>
                <c:pt idx="8215">
                  <c:v>118733833.24179301</c:v>
                </c:pt>
                <c:pt idx="8216">
                  <c:v>118836710.08232</c:v>
                </c:pt>
                <c:pt idx="8217">
                  <c:v>118939195.513761</c:v>
                </c:pt>
                <c:pt idx="8218">
                  <c:v>119041290.098647</c:v>
                </c:pt>
                <c:pt idx="8219">
                  <c:v>119142994.396167</c:v>
                </c:pt>
                <c:pt idx="8220">
                  <c:v>119244308.962183</c:v>
                </c:pt>
                <c:pt idx="8221">
                  <c:v>119345234.349252</c:v>
                </c:pt>
                <c:pt idx="8222">
                  <c:v>119445771.10664999</c:v>
                </c:pt>
                <c:pt idx="8223">
                  <c:v>119545919.78038301</c:v>
                </c:pt>
                <c:pt idx="8224">
                  <c:v>119645680.913213</c:v>
                </c:pt>
                <c:pt idx="8225">
                  <c:v>119745055.04467499</c:v>
                </c:pt>
                <c:pt idx="8226">
                  <c:v>119844042.711098</c:v>
                </c:pt>
                <c:pt idx="8227">
                  <c:v>119942644.44562</c:v>
                </c:pt>
                <c:pt idx="8228">
                  <c:v>120040860.77821</c:v>
                </c:pt>
                <c:pt idx="8229">
                  <c:v>120138692.235686</c:v>
                </c:pt>
                <c:pt idx="8230">
                  <c:v>120236139.34173299</c:v>
                </c:pt>
                <c:pt idx="8231">
                  <c:v>120333202.61691999</c:v>
                </c:pt>
                <c:pt idx="8232">
                  <c:v>120429882.578722</c:v>
                </c:pt>
                <c:pt idx="8233">
                  <c:v>120526179.74153499</c:v>
                </c:pt>
                <c:pt idx="8234">
                  <c:v>120622094.61668999</c:v>
                </c:pt>
                <c:pt idx="8235">
                  <c:v>120717627.712478</c:v>
                </c:pt>
                <c:pt idx="8236">
                  <c:v>120812779.53416599</c:v>
                </c:pt>
                <c:pt idx="8237">
                  <c:v>120907550.58400699</c:v>
                </c:pt>
                <c:pt idx="8238">
                  <c:v>121001941.361267</c:v>
                </c:pt>
                <c:pt idx="8239">
                  <c:v>121095952.36223599</c:v>
                </c:pt>
                <c:pt idx="8240">
                  <c:v>121189584.080244</c:v>
                </c:pt>
                <c:pt idx="8241">
                  <c:v>121282837.005684</c:v>
                </c:pt>
                <c:pt idx="8242">
                  <c:v>121375711.62602</c:v>
                </c:pt>
                <c:pt idx="8243">
                  <c:v>121468208.42581201</c:v>
                </c:pt>
                <c:pt idx="8244">
                  <c:v>121560327.886724</c:v>
                </c:pt>
                <c:pt idx="8245">
                  <c:v>121652070.487547</c:v>
                </c:pt>
                <c:pt idx="8246">
                  <c:v>121743436.70421</c:v>
                </c:pt>
                <c:pt idx="8247">
                  <c:v>121834427.009799</c:v>
                </c:pt>
                <c:pt idx="8248">
                  <c:v>121925041.87457</c:v>
                </c:pt>
                <c:pt idx="8249">
                  <c:v>122015281.76596799</c:v>
                </c:pt>
                <c:pt idx="8250">
                  <c:v>122105147.148638</c:v>
                </c:pt>
                <c:pt idx="8251">
                  <c:v>122194638.48444299</c:v>
                </c:pt>
                <c:pt idx="8252">
                  <c:v>122283756.23248</c:v>
                </c:pt>
                <c:pt idx="8253">
                  <c:v>122372500.84909099</c:v>
                </c:pt>
                <c:pt idx="8254">
                  <c:v>122460872.787883</c:v>
                </c:pt>
                <c:pt idx="8255">
                  <c:v>122548872.49973901</c:v>
                </c:pt>
                <c:pt idx="8256">
                  <c:v>122636500.432833</c:v>
                </c:pt>
                <c:pt idx="8257">
                  <c:v>122723757.032645</c:v>
                </c:pt>
                <c:pt idx="8258">
                  <c:v>122810642.74197599</c:v>
                </c:pt>
                <c:pt idx="8259">
                  <c:v>122897158.000962</c:v>
                </c:pt>
                <c:pt idx="8260">
                  <c:v>122983303.247087</c:v>
                </c:pt>
                <c:pt idx="8261">
                  <c:v>123069078.915196</c:v>
                </c:pt>
                <c:pt idx="8262">
                  <c:v>123154485.43751299</c:v>
                </c:pt>
                <c:pt idx="8263">
                  <c:v>123239523.24365</c:v>
                </c:pt>
                <c:pt idx="8264">
                  <c:v>123324192.76062401</c:v>
                </c:pt>
                <c:pt idx="8265">
                  <c:v>123408494.41287</c:v>
                </c:pt>
                <c:pt idx="8266">
                  <c:v>123492428.62224901</c:v>
                </c:pt>
                <c:pt idx="8267">
                  <c:v>123575995.808071</c:v>
                </c:pt>
                <c:pt idx="8268">
                  <c:v>123659196.387099</c:v>
                </c:pt>
                <c:pt idx="8269">
                  <c:v>123742030.77356701</c:v>
                </c:pt>
                <c:pt idx="8270">
                  <c:v>123824499.379191</c:v>
                </c:pt>
                <c:pt idx="8271">
                  <c:v>123906602.613185</c:v>
                </c:pt>
                <c:pt idx="8272">
                  <c:v>123988340.882267</c:v>
                </c:pt>
                <c:pt idx="8273">
                  <c:v>124069714.59067699</c:v>
                </c:pt>
                <c:pt idx="8274">
                  <c:v>124150724.14019001</c:v>
                </c:pt>
                <c:pt idx="8275">
                  <c:v>124231369.930124</c:v>
                </c:pt>
                <c:pt idx="8276">
                  <c:v>124311652.357354</c:v>
                </c:pt>
                <c:pt idx="8277">
                  <c:v>124391571.81632701</c:v>
                </c:pt>
                <c:pt idx="8278">
                  <c:v>124471128.69907001</c:v>
                </c:pt>
                <c:pt idx="8279">
                  <c:v>124550323.39520399</c:v>
                </c:pt>
                <c:pt idx="8280">
                  <c:v>124629156.29195499</c:v>
                </c:pt>
                <c:pt idx="8281">
                  <c:v>124707627.774166</c:v>
                </c:pt>
                <c:pt idx="8282">
                  <c:v>124785738.224309</c:v>
                </c:pt>
                <c:pt idx="8283">
                  <c:v>124863488.022495</c:v>
                </c:pt>
                <c:pt idx="8284">
                  <c:v>124940877.546488</c:v>
                </c:pt>
                <c:pt idx="8285">
                  <c:v>125017907.17171299</c:v>
                </c:pt>
                <c:pt idx="8286">
                  <c:v>125094577.27127101</c:v>
                </c:pt>
                <c:pt idx="8287">
                  <c:v>125170888.215947</c:v>
                </c:pt>
                <c:pt idx="8288">
                  <c:v>125246840.374221</c:v>
                </c:pt>
                <c:pt idx="8289">
                  <c:v>125322434.11228301</c:v>
                </c:pt>
                <c:pt idx="8290">
                  <c:v>125397669.794036</c:v>
                </c:pt>
                <c:pt idx="8291">
                  <c:v>125472547.78111599</c:v>
                </c:pt>
                <c:pt idx="8292">
                  <c:v>125547068.432896</c:v>
                </c:pt>
                <c:pt idx="8293">
                  <c:v>125621232.106499</c:v>
                </c:pt>
                <c:pt idx="8294">
                  <c:v>125695039.156809</c:v>
                </c:pt>
                <c:pt idx="8295">
                  <c:v>125768489.93647701</c:v>
                </c:pt>
                <c:pt idx="8296">
                  <c:v>125841584.795939</c:v>
                </c:pt>
                <c:pt idx="8297">
                  <c:v>125914324.08341999</c:v>
                </c:pt>
                <c:pt idx="8298">
                  <c:v>125986708.144945</c:v>
                </c:pt>
                <c:pt idx="8299">
                  <c:v>126058737.324351</c:v>
                </c:pt>
                <c:pt idx="8300">
                  <c:v>126130411.96329699</c:v>
                </c:pt>
                <c:pt idx="8301">
                  <c:v>126201732.40127</c:v>
                </c:pt>
                <c:pt idx="8302">
                  <c:v>126272698.9756</c:v>
                </c:pt>
                <c:pt idx="8303">
                  <c:v>126343312.02146401</c:v>
                </c:pt>
                <c:pt idx="8304">
                  <c:v>126413571.871903</c:v>
                </c:pt>
                <c:pt idx="8305">
                  <c:v>126483478.857823</c:v>
                </c:pt>
                <c:pt idx="8306">
                  <c:v>126553033.308011</c:v>
                </c:pt>
                <c:pt idx="8307">
                  <c:v>126622235.549141</c:v>
                </c:pt>
                <c:pt idx="8308">
                  <c:v>126691085.905783</c:v>
                </c:pt>
                <c:pt idx="8309">
                  <c:v>126759584.700415</c:v>
                </c:pt>
                <c:pt idx="8310">
                  <c:v>126827732.25343101</c:v>
                </c:pt>
                <c:pt idx="8311">
                  <c:v>126895528.883147</c:v>
                </c:pt>
                <c:pt idx="8312">
                  <c:v>126962974.90581401</c:v>
                </c:pt>
                <c:pt idx="8313">
                  <c:v>127030070.63562401</c:v>
                </c:pt>
                <c:pt idx="8314">
                  <c:v>127096816.38472</c:v>
                </c:pt>
                <c:pt idx="8315">
                  <c:v>127163212.46320701</c:v>
                </c:pt>
                <c:pt idx="8316">
                  <c:v>127229259.17915399</c:v>
                </c:pt>
                <c:pt idx="8317">
                  <c:v>127294956.83861101</c:v>
                </c:pt>
                <c:pt idx="8318">
                  <c:v>127360305.745611</c:v>
                </c:pt>
                <c:pt idx="8319">
                  <c:v>127425306.20218</c:v>
                </c:pt>
                <c:pt idx="8320">
                  <c:v>127489958.508348</c:v>
                </c:pt>
                <c:pt idx="8321">
                  <c:v>127554262.962153</c:v>
                </c:pt>
                <c:pt idx="8322">
                  <c:v>127618219.85965399</c:v>
                </c:pt>
                <c:pt idx="8323">
                  <c:v>127681829.49493399</c:v>
                </c:pt>
                <c:pt idx="8324">
                  <c:v>127745092.16011199</c:v>
                </c:pt>
                <c:pt idx="8325">
                  <c:v>127808008.14534999</c:v>
                </c:pt>
                <c:pt idx="8326">
                  <c:v>127870577.738859</c:v>
                </c:pt>
                <c:pt idx="8327">
                  <c:v>127932801.226909</c:v>
                </c:pt>
                <c:pt idx="8328">
                  <c:v>127994678.89383601</c:v>
                </c:pt>
                <c:pt idx="8329">
                  <c:v>128056211.02204899</c:v>
                </c:pt>
                <c:pt idx="8330">
                  <c:v>128117397.89204</c:v>
                </c:pt>
                <c:pt idx="8331">
                  <c:v>128178239.782389</c:v>
                </c:pt>
                <c:pt idx="8332">
                  <c:v>128238736.96977</c:v>
                </c:pt>
                <c:pt idx="8333">
                  <c:v>128298889.728966</c:v>
                </c:pt>
                <c:pt idx="8334">
                  <c:v>128358698.332867</c:v>
                </c:pt>
                <c:pt idx="8335">
                  <c:v>128418163.05248199</c:v>
                </c:pt>
                <c:pt idx="8336">
                  <c:v>128477284.156948</c:v>
                </c:pt>
                <c:pt idx="8337">
                  <c:v>128536061.913532</c:v>
                </c:pt>
                <c:pt idx="8338">
                  <c:v>128594496.587642</c:v>
                </c:pt>
                <c:pt idx="8339">
                  <c:v>128652588.442835</c:v>
                </c:pt>
                <c:pt idx="8340">
                  <c:v>128710337.74081901</c:v>
                </c:pt>
                <c:pt idx="8341">
                  <c:v>128767744.741465</c:v>
                </c:pt>
                <c:pt idx="8342">
                  <c:v>128824809.70281</c:v>
                </c:pt>
                <c:pt idx="8343">
                  <c:v>128881532.88106699</c:v>
                </c:pt>
                <c:pt idx="8344">
                  <c:v>128937914.53063101</c:v>
                </c:pt>
                <c:pt idx="8345">
                  <c:v>128993954.904082</c:v>
                </c:pt>
                <c:pt idx="8346">
                  <c:v>129049654.252198</c:v>
                </c:pt>
                <c:pt idx="8347">
                  <c:v>129105012.823956</c:v>
                </c:pt>
                <c:pt idx="8348">
                  <c:v>129160030.866542</c:v>
                </c:pt>
                <c:pt idx="8349">
                  <c:v>129214708.62535401</c:v>
                </c:pt>
                <c:pt idx="8350">
                  <c:v>129269046.34401301</c:v>
                </c:pt>
                <c:pt idx="8351">
                  <c:v>129323044.264364</c:v>
                </c:pt>
                <c:pt idx="8352">
                  <c:v>129376702.626489</c:v>
                </c:pt>
                <c:pt idx="8353">
                  <c:v>129430021.668705</c:v>
                </c:pt>
                <c:pt idx="8354">
                  <c:v>129483001.62757801</c:v>
                </c:pt>
                <c:pt idx="8355">
                  <c:v>129535642.737922</c:v>
                </c:pt>
                <c:pt idx="8356">
                  <c:v>129587945.232812</c:v>
                </c:pt>
                <c:pt idx="8357">
                  <c:v>129639909.343584</c:v>
                </c:pt>
                <c:pt idx="8358">
                  <c:v>129691535.299844</c:v>
                </c:pt>
                <c:pt idx="8359">
                  <c:v>129742823.329475</c:v>
                </c:pt>
                <c:pt idx="8360">
                  <c:v>129793773.658639</c:v>
                </c:pt>
                <c:pt idx="8361">
                  <c:v>129844386.511787</c:v>
                </c:pt>
                <c:pt idx="8362">
                  <c:v>129894662.11166</c:v>
                </c:pt>
                <c:pt idx="8363">
                  <c:v>129944600.679299</c:v>
                </c:pt>
                <c:pt idx="8364">
                  <c:v>129994202.43404999</c:v>
                </c:pt>
                <c:pt idx="8365">
                  <c:v>130043467.593567</c:v>
                </c:pt>
                <c:pt idx="8366">
                  <c:v>130092396.373818</c:v>
                </c:pt>
                <c:pt idx="8367">
                  <c:v>130140988.989094</c:v>
                </c:pt>
                <c:pt idx="8368">
                  <c:v>130189245.65200999</c:v>
                </c:pt>
                <c:pt idx="8369">
                  <c:v>130237166.573513</c:v>
                </c:pt>
                <c:pt idx="8370">
                  <c:v>130284751.96288601</c:v>
                </c:pt>
                <c:pt idx="8371">
                  <c:v>130332002.02775501</c:v>
                </c:pt>
                <c:pt idx="8372">
                  <c:v>130378916.97409099</c:v>
                </c:pt>
                <c:pt idx="8373">
                  <c:v>130425497.006218</c:v>
                </c:pt>
                <c:pt idx="8374">
                  <c:v>130471742.326818</c:v>
                </c:pt>
                <c:pt idx="8375">
                  <c:v>130517653.136935</c:v>
                </c:pt>
                <c:pt idx="8376">
                  <c:v>130563229.63598</c:v>
                </c:pt>
                <c:pt idx="8377">
                  <c:v>130608472.021735</c:v>
                </c:pt>
                <c:pt idx="8378">
                  <c:v>130653380.49036101</c:v>
                </c:pt>
                <c:pt idx="8379">
                  <c:v>130697955.23640101</c:v>
                </c:pt>
                <c:pt idx="8380">
                  <c:v>130742196.452783</c:v>
                </c:pt>
                <c:pt idx="8381">
                  <c:v>130786104.33082999</c:v>
                </c:pt>
                <c:pt idx="8382">
                  <c:v>130829679.060257</c:v>
                </c:pt>
                <c:pt idx="8383">
                  <c:v>130872920.829183</c:v>
                </c:pt>
                <c:pt idx="8384">
                  <c:v>130915829.82413299</c:v>
                </c:pt>
                <c:pt idx="8385">
                  <c:v>130958406.23004</c:v>
                </c:pt>
                <c:pt idx="8386">
                  <c:v>131000650.230253</c:v>
                </c:pt>
                <c:pt idx="8387">
                  <c:v>131042562.006541</c:v>
                </c:pt>
                <c:pt idx="8388">
                  <c:v>131084141.739096</c:v>
                </c:pt>
                <c:pt idx="8389">
                  <c:v>131125389.606536</c:v>
                </c:pt>
                <c:pt idx="8390">
                  <c:v>131166305.785916</c:v>
                </c:pt>
                <c:pt idx="8391">
                  <c:v>131206890.45272399</c:v>
                </c:pt>
                <c:pt idx="8392">
                  <c:v>131247143.780892</c:v>
                </c:pt>
                <c:pt idx="8393">
                  <c:v>131287065.942794</c:v>
                </c:pt>
                <c:pt idx="8394">
                  <c:v>131326657.109257</c:v>
                </c:pt>
                <c:pt idx="8395">
                  <c:v>131365917.449558</c:v>
                </c:pt>
                <c:pt idx="8396">
                  <c:v>131404847.13143501</c:v>
                </c:pt>
                <c:pt idx="8397">
                  <c:v>131443446.321086</c:v>
                </c:pt>
                <c:pt idx="8398">
                  <c:v>131481715.183175</c:v>
                </c:pt>
                <c:pt idx="8399">
                  <c:v>131519653.88083801</c:v>
                </c:pt>
                <c:pt idx="8400">
                  <c:v>131557262.57568</c:v>
                </c:pt>
                <c:pt idx="8401">
                  <c:v>131594541.427789</c:v>
                </c:pt>
                <c:pt idx="8402">
                  <c:v>131631490.59573001</c:v>
                </c:pt>
                <c:pt idx="8403">
                  <c:v>131668110.23655599</c:v>
                </c:pt>
                <c:pt idx="8404">
                  <c:v>131704400.505808</c:v>
                </c:pt>
                <c:pt idx="8405">
                  <c:v>131740361.55752</c:v>
                </c:pt>
                <c:pt idx="8406">
                  <c:v>131775993.544222</c:v>
                </c:pt>
                <c:pt idx="8407">
                  <c:v>131811296.616946</c:v>
                </c:pt>
                <c:pt idx="8408">
                  <c:v>131846270.925225</c:v>
                </c:pt>
                <c:pt idx="8409">
                  <c:v>131880916.617101</c:v>
                </c:pt>
                <c:pt idx="8410">
                  <c:v>131915233.83912501</c:v>
                </c:pt>
                <c:pt idx="8411">
                  <c:v>131949222.736366</c:v>
                </c:pt>
                <c:pt idx="8412">
                  <c:v>131982883.452406</c:v>
                </c:pt>
                <c:pt idx="8413">
                  <c:v>132016216.129351</c:v>
                </c:pt>
                <c:pt idx="8414">
                  <c:v>132049220.907831</c:v>
                </c:pt>
                <c:pt idx="8415">
                  <c:v>132081897.92700499</c:v>
                </c:pt>
                <c:pt idx="8416">
                  <c:v>132114247.32456</c:v>
                </c:pt>
                <c:pt idx="8417">
                  <c:v>132146269.23672</c:v>
                </c:pt>
                <c:pt idx="8418">
                  <c:v>132177963.798246</c:v>
                </c:pt>
                <c:pt idx="8419">
                  <c:v>132209331.14243899</c:v>
                </c:pt>
                <c:pt idx="8420">
                  <c:v>132240371.40114599</c:v>
                </c:pt>
                <c:pt idx="8421">
                  <c:v>132271084.704757</c:v>
                </c:pt>
                <c:pt idx="8422">
                  <c:v>132301471.182217</c:v>
                </c:pt>
                <c:pt idx="8423">
                  <c:v>132331530.961022</c:v>
                </c:pt>
                <c:pt idx="8424">
                  <c:v>132361264.16722099</c:v>
                </c:pt>
                <c:pt idx="8425">
                  <c:v>132390670.925428</c:v>
                </c:pt>
                <c:pt idx="8426">
                  <c:v>132419751.358813</c:v>
                </c:pt>
                <c:pt idx="8427">
                  <c:v>132448505.58911601</c:v>
                </c:pt>
                <c:pt idx="8428">
                  <c:v>132476933.736642</c:v>
                </c:pt>
                <c:pt idx="8429">
                  <c:v>132505035.920266</c:v>
                </c:pt>
                <c:pt idx="8430">
                  <c:v>132532812.257438</c:v>
                </c:pt>
                <c:pt idx="8431">
                  <c:v>132560262.86418299</c:v>
                </c:pt>
                <c:pt idx="8432">
                  <c:v>132587387.855105</c:v>
                </c:pt>
                <c:pt idx="8433">
                  <c:v>132614187.343389</c:v>
                </c:pt>
                <c:pt idx="8434">
                  <c:v>132640661.440805</c:v>
                </c:pt>
                <c:pt idx="8435">
                  <c:v>132666810.257708</c:v>
                </c:pt>
                <c:pt idx="8436">
                  <c:v>132692633.903045</c:v>
                </c:pt>
                <c:pt idx="8437">
                  <c:v>132718132.48435099</c:v>
                </c:pt>
                <c:pt idx="8438">
                  <c:v>132743306.107757</c:v>
                </c:pt>
                <c:pt idx="8439">
                  <c:v>132768154.877992</c:v>
                </c:pt>
                <c:pt idx="8440">
                  <c:v>132792678.89838199</c:v>
                </c:pt>
                <c:pt idx="8441">
                  <c:v>132816878.27085499</c:v>
                </c:pt>
                <c:pt idx="8442">
                  <c:v>132840753.095944</c:v>
                </c:pt>
                <c:pt idx="8443">
                  <c:v>132864303.47278599</c:v>
                </c:pt>
                <c:pt idx="8444">
                  <c:v>132887529.499128</c:v>
                </c:pt>
                <c:pt idx="8445">
                  <c:v>132910431.271327</c:v>
                </c:pt>
                <c:pt idx="8446">
                  <c:v>132933008.884354</c:v>
                </c:pt>
                <c:pt idx="8447">
                  <c:v>132955262.431793</c:v>
                </c:pt>
                <c:pt idx="8448">
                  <c:v>132977192.00584701</c:v>
                </c:pt>
                <c:pt idx="8449">
                  <c:v>132998797.697338</c:v>
                </c:pt>
                <c:pt idx="8450">
                  <c:v>133020079.595708</c:v>
                </c:pt>
                <c:pt idx="8451">
                  <c:v>133041037.78902499</c:v>
                </c:pt>
                <c:pt idx="8452">
                  <c:v>133061672.36398099</c:v>
                </c:pt>
                <c:pt idx="8453">
                  <c:v>133081983.405894</c:v>
                </c:pt>
                <c:pt idx="8454">
                  <c:v>133101970.998715</c:v>
                </c:pt>
                <c:pt idx="8455">
                  <c:v>133121635.225024</c:v>
                </c:pt>
                <c:pt idx="8456">
                  <c:v>133140976.166033</c:v>
                </c:pt>
                <c:pt idx="8457">
                  <c:v>133159993.901593</c:v>
                </c:pt>
                <c:pt idx="8458">
                  <c:v>133178688.510187</c:v>
                </c:pt>
                <c:pt idx="8459">
                  <c:v>133197060.068942</c:v>
                </c:pt>
                <c:pt idx="8460">
                  <c:v>133215108.653621</c:v>
                </c:pt>
                <c:pt idx="8461">
                  <c:v>133232834.338631</c:v>
                </c:pt>
                <c:pt idx="8462">
                  <c:v>133250237.197023</c:v>
                </c:pt>
                <c:pt idx="8463">
                  <c:v>133267317.300494</c:v>
                </c:pt>
                <c:pt idx="8464">
                  <c:v>133284074.71938699</c:v>
                </c:pt>
                <c:pt idx="8465">
                  <c:v>133300509.52269401</c:v>
                </c:pt>
                <c:pt idx="8466">
                  <c:v>133316621.77805901</c:v>
                </c:pt>
                <c:pt idx="8467">
                  <c:v>133332411.551774</c:v>
                </c:pt>
                <c:pt idx="8468">
                  <c:v>133347878.90879001</c:v>
                </c:pt>
                <c:pt idx="8469">
                  <c:v>133363023.912707</c:v>
                </c:pt>
                <c:pt idx="8470">
                  <c:v>133377846.62578499</c:v>
                </c:pt>
                <c:pt idx="8471">
                  <c:v>133392347.108941</c:v>
                </c:pt>
                <c:pt idx="8472">
                  <c:v>133406525.42175101</c:v>
                </c:pt>
                <c:pt idx="8473">
                  <c:v>133420381.62245101</c:v>
                </c:pt>
                <c:pt idx="8474">
                  <c:v>133433915.767939</c:v>
                </c:pt>
                <c:pt idx="8475">
                  <c:v>133447127.913775</c:v>
                </c:pt>
                <c:pt idx="8476">
                  <c:v>133460018.114186</c:v>
                </c:pt>
                <c:pt idx="8477">
                  <c:v>133472586.42206199</c:v>
                </c:pt>
                <c:pt idx="8478">
                  <c:v>133484832.88896</c:v>
                </c:pt>
                <c:pt idx="8479">
                  <c:v>133496757.565107</c:v>
                </c:pt>
                <c:pt idx="8480">
                  <c:v>133508360.499396</c:v>
                </c:pt>
                <c:pt idx="8481">
                  <c:v>133519641.739392</c:v>
                </c:pt>
                <c:pt idx="8482">
                  <c:v>133530601.331331</c:v>
                </c:pt>
                <c:pt idx="8483">
                  <c:v>133541239.32012001</c:v>
                </c:pt>
                <c:pt idx="8484">
                  <c:v>133551555.74934199</c:v>
                </c:pt>
                <c:pt idx="8485">
                  <c:v>133561550.66125</c:v>
                </c:pt>
                <c:pt idx="8486">
                  <c:v>133571224.09677701</c:v>
                </c:pt>
                <c:pt idx="8487">
                  <c:v>133580576.09552801</c:v>
                </c:pt>
                <c:pt idx="8488">
                  <c:v>133589606.695787</c:v>
                </c:pt>
                <c:pt idx="8489">
                  <c:v>133598315.934515</c:v>
                </c:pt>
                <c:pt idx="8490">
                  <c:v>133606703.84735399</c:v>
                </c:pt>
                <c:pt idx="8491">
                  <c:v>133614770.468622</c:v>
                </c:pt>
                <c:pt idx="8492">
                  <c:v>133622515.83132</c:v>
                </c:pt>
                <c:pt idx="8493">
                  <c:v>133629939.967127</c:v>
                </c:pt>
                <c:pt idx="8494">
                  <c:v>133637042.906408</c:v>
                </c:pt>
                <c:pt idx="8495">
                  <c:v>133643824.678206</c:v>
                </c:pt>
                <c:pt idx="8496">
                  <c:v>133650285.31025</c:v>
                </c:pt>
                <c:pt idx="8497">
                  <c:v>133656424.828952</c:v>
                </c:pt>
                <c:pt idx="8498">
                  <c:v>133662243.259407</c:v>
                </c:pt>
                <c:pt idx="8499">
                  <c:v>133667740.625396</c:v>
                </c:pt>
                <c:pt idx="8500">
                  <c:v>133672916.949385</c:v>
                </c:pt>
                <c:pt idx="8501">
                  <c:v>133677772.252527</c:v>
                </c:pt>
                <c:pt idx="8502">
                  <c:v>133682306.554658</c:v>
                </c:pt>
                <c:pt idx="8503">
                  <c:v>133686519.87430599</c:v>
                </c:pt>
                <c:pt idx="8504">
                  <c:v>133690412.22868</c:v>
                </c:pt>
                <c:pt idx="8505">
                  <c:v>133693983.633682</c:v>
                </c:pt>
                <c:pt idx="8506">
                  <c:v>133697234.1039</c:v>
                </c:pt>
                <c:pt idx="8507">
                  <c:v>133700163.65260699</c:v>
                </c:pt>
                <c:pt idx="8508">
                  <c:v>133702772.29177099</c:v>
                </c:pt>
                <c:pt idx="8509">
                  <c:v>133705060.032043</c:v>
                </c:pt>
                <c:pt idx="8510">
                  <c:v>133707026.88276599</c:v>
                </c:pt>
                <c:pt idx="8511">
                  <c:v>133708672.851973</c:v>
                </c:pt>
                <c:pt idx="8512">
                  <c:v>133709997.946383</c:v>
                </c:pt>
                <c:pt idx="8513">
                  <c:v>133711002.171408</c:v>
                </c:pt>
                <c:pt idx="8514">
                  <c:v>133711685.531148</c:v>
                </c:pt>
                <c:pt idx="8515">
                  <c:v>133712048.028393</c:v>
                </c:pt>
                <c:pt idx="8516">
                  <c:v>133712089.66462301</c:v>
                </c:pt>
                <c:pt idx="8517">
                  <c:v>133711810.440009</c:v>
                </c:pt>
                <c:pt idx="8518">
                  <c:v>133711210.35341001</c:v>
                </c:pt>
                <c:pt idx="8519">
                  <c:v>133710289.40237699</c:v>
                </c:pt>
                <c:pt idx="8520">
                  <c:v>133709047.583147</c:v>
                </c:pt>
                <c:pt idx="8521">
                  <c:v>133707484.890652</c:v>
                </c:pt>
                <c:pt idx="8522">
                  <c:v>133705601.31851</c:v>
                </c:pt>
                <c:pt idx="8523">
                  <c:v>133703396.85902999</c:v>
                </c:pt>
                <c:pt idx="8524">
                  <c:v>133700871.50320899</c:v>
                </c:pt>
                <c:pt idx="8525">
                  <c:v>133698025.240734</c:v>
                </c:pt>
                <c:pt idx="8526">
                  <c:v>133694858.059981</c:v>
                </c:pt>
                <c:pt idx="8527">
                  <c:v>133691369.948016</c:v>
                </c:pt>
                <c:pt idx="8528">
                  <c:v>133687560.890589</c:v>
                </c:pt>
                <c:pt idx="8529">
                  <c:v>133683430.872142</c:v>
                </c:pt>
                <c:pt idx="8530">
                  <c:v>133678979.87580401</c:v>
                </c:pt>
                <c:pt idx="8531">
                  <c:v>133674207.88338999</c:v>
                </c:pt>
                <c:pt idx="8532">
                  <c:v>133669114.875403</c:v>
                </c:pt>
                <c:pt idx="8533">
                  <c:v>133663700.83103099</c:v>
                </c:pt>
                <c:pt idx="8534">
                  <c:v>133657965.72815099</c:v>
                </c:pt>
                <c:pt idx="8535">
                  <c:v>133651909.543322</c:v>
                </c:pt>
                <c:pt idx="8536">
                  <c:v>133645532.251791</c:v>
                </c:pt>
                <c:pt idx="8537">
                  <c:v>133638833.82748599</c:v>
                </c:pt>
                <c:pt idx="8538">
                  <c:v>133631814.24302199</c:v>
                </c:pt>
                <c:pt idx="8539">
                  <c:v>133624473.469695</c:v>
                </c:pt>
                <c:pt idx="8540">
                  <c:v>133616811.477485</c:v>
                </c:pt>
                <c:pt idx="8541">
                  <c:v>133608828.235054</c:v>
                </c:pt>
                <c:pt idx="8542">
                  <c:v>133600523.70974299</c:v>
                </c:pt>
                <c:pt idx="8543">
                  <c:v>133591897.867575</c:v>
                </c:pt>
                <c:pt idx="8544">
                  <c:v>133582950.673254</c:v>
                </c:pt>
                <c:pt idx="8545">
                  <c:v>133573682.090161</c:v>
                </c:pt>
                <c:pt idx="8546">
                  <c:v>133564092.08035401</c:v>
                </c:pt>
                <c:pt idx="8547">
                  <c:v>133554180.604572</c:v>
                </c:pt>
                <c:pt idx="8548">
                  <c:v>133543947.622227</c:v>
                </c:pt>
                <c:pt idx="8549">
                  <c:v>133533393.091407</c:v>
                </c:pt>
                <c:pt idx="8550">
                  <c:v>133522516.968877</c:v>
                </c:pt>
                <c:pt idx="8551">
                  <c:v>133511319.210072</c:v>
                </c:pt>
                <c:pt idx="8552">
                  <c:v>133499799.7691</c:v>
                </c:pt>
                <c:pt idx="8553">
                  <c:v>133487958.59874301</c:v>
                </c:pt>
                <c:pt idx="8554">
                  <c:v>133475795.650452</c:v>
                </c:pt>
                <c:pt idx="8555">
                  <c:v>133463310.874346</c:v>
                </c:pt>
                <c:pt idx="8556">
                  <c:v>133450504.21921401</c:v>
                </c:pt>
                <c:pt idx="8557">
                  <c:v>133437375.632511</c:v>
                </c:pt>
                <c:pt idx="8558">
                  <c:v>133423925.060358</c:v>
                </c:pt>
                <c:pt idx="8559">
                  <c:v>133410152.447542</c:v>
                </c:pt>
                <c:pt idx="8560">
                  <c:v>133396057.73751</c:v>
                </c:pt>
                <c:pt idx="8561">
                  <c:v>133381640.872375</c:v>
                </c:pt>
                <c:pt idx="8562">
                  <c:v>133366901.792908</c:v>
                </c:pt>
                <c:pt idx="8563">
                  <c:v>133351840.43854</c:v>
                </c:pt>
                <c:pt idx="8564">
                  <c:v>133336456.747362</c:v>
                </c:pt>
                <c:pt idx="8565">
                  <c:v>133320750.656119</c:v>
                </c:pt>
                <c:pt idx="8566">
                  <c:v>133304722.10021199</c:v>
                </c:pt>
                <c:pt idx="8567">
                  <c:v>133288371.013698</c:v>
                </c:pt>
                <c:pt idx="8568">
                  <c:v>133271697.329282</c:v>
                </c:pt>
                <c:pt idx="8569">
                  <c:v>133254700.978324</c:v>
                </c:pt>
                <c:pt idx="8570">
                  <c:v>133237381.89083</c:v>
                </c:pt>
                <c:pt idx="8571">
                  <c:v>133219739.995456</c:v>
                </c:pt>
                <c:pt idx="8572">
                  <c:v>133201775.219502</c:v>
                </c:pt>
                <c:pt idx="8573">
                  <c:v>133183487.488914</c:v>
                </c:pt>
                <c:pt idx="8574">
                  <c:v>133164876.72827899</c:v>
                </c:pt>
                <c:pt idx="8575">
                  <c:v>133145942.860826</c:v>
                </c:pt>
                <c:pt idx="8576">
                  <c:v>133126685.808423</c:v>
                </c:pt>
                <c:pt idx="8577">
                  <c:v>133107105.491575</c:v>
                </c:pt>
                <c:pt idx="8578">
                  <c:v>133087201.82942399</c:v>
                </c:pt>
                <c:pt idx="8579">
                  <c:v>133066974.739742</c:v>
                </c:pt>
                <c:pt idx="8580">
                  <c:v>133046424.13893799</c:v>
                </c:pt>
                <c:pt idx="8581">
                  <c:v>133025549.942047</c:v>
                </c:pt>
                <c:pt idx="8582">
                  <c:v>133004352.06273299</c:v>
                </c:pt>
                <c:pt idx="8583">
                  <c:v>132982830.413288</c:v>
                </c:pt>
                <c:pt idx="8584">
                  <c:v>132960984.904624</c:v>
                </c:pt>
                <c:pt idx="8585">
                  <c:v>132938815.44627801</c:v>
                </c:pt>
                <c:pt idx="8586">
                  <c:v>132916321.946408</c:v>
                </c:pt>
                <c:pt idx="8587">
                  <c:v>132893504.311785</c:v>
                </c:pt>
                <c:pt idx="8588">
                  <c:v>132870362.4478</c:v>
                </c:pt>
                <c:pt idx="8589">
                  <c:v>132846896.25845701</c:v>
                </c:pt>
                <c:pt idx="8590">
                  <c:v>132823105.646368</c:v>
                </c:pt>
                <c:pt idx="8591">
                  <c:v>132798990.512758</c:v>
                </c:pt>
                <c:pt idx="8592">
                  <c:v>132774550.757456</c:v>
                </c:pt>
                <c:pt idx="8593">
                  <c:v>132749786.278897</c:v>
                </c:pt>
                <c:pt idx="8594">
                  <c:v>132724696.974117</c:v>
                </c:pt>
                <c:pt idx="8595">
                  <c:v>132699282.73875199</c:v>
                </c:pt>
                <c:pt idx="8596">
                  <c:v>132673543.467035</c:v>
                </c:pt>
                <c:pt idx="8597">
                  <c:v>132647479.051796</c:v>
                </c:pt>
                <c:pt idx="8598">
                  <c:v>132621089.384453</c:v>
                </c:pt>
                <c:pt idx="8599">
                  <c:v>132594374.355019</c:v>
                </c:pt>
                <c:pt idx="8600">
                  <c:v>132567333.85209</c:v>
                </c:pt>
                <c:pt idx="8601">
                  <c:v>132539967.762849</c:v>
                </c:pt>
                <c:pt idx="8602">
                  <c:v>132512275.97306</c:v>
                </c:pt>
                <c:pt idx="8603">
                  <c:v>132484258.36706799</c:v>
                </c:pt>
                <c:pt idx="8604">
                  <c:v>132455914.827793</c:v>
                </c:pt>
                <c:pt idx="8605">
                  <c:v>132427245.236729</c:v>
                </c:pt>
                <c:pt idx="8606">
                  <c:v>132398249.473943</c:v>
                </c:pt>
                <c:pt idx="8607">
                  <c:v>132368927.41806801</c:v>
                </c:pt>
                <c:pt idx="8608">
                  <c:v>132339278.94630501</c:v>
                </c:pt>
                <c:pt idx="8609">
                  <c:v>132309303.934416</c:v>
                </c:pt>
                <c:pt idx="8610">
                  <c:v>132279002.256723</c:v>
                </c:pt>
                <c:pt idx="8611">
                  <c:v>132248373.786107</c:v>
                </c:pt>
                <c:pt idx="8612">
                  <c:v>132217418.393999</c:v>
                </c:pt>
                <c:pt idx="8613">
                  <c:v>132186135.950385</c:v>
                </c:pt>
                <c:pt idx="8614">
                  <c:v>132154526.32379501</c:v>
                </c:pt>
                <c:pt idx="8615">
                  <c:v>132122589.38130599</c:v>
                </c:pt>
                <c:pt idx="8616">
                  <c:v>132090324.988538</c:v>
                </c:pt>
                <c:pt idx="8617">
                  <c:v>132057733.009645</c:v>
                </c:pt>
                <c:pt idx="8618">
                  <c:v>132024813.307321</c:v>
                </c:pt>
                <c:pt idx="8619">
                  <c:v>131991565.742789</c:v>
                </c:pt>
                <c:pt idx="8620">
                  <c:v>131957990.17580099</c:v>
                </c:pt>
                <c:pt idx="8621">
                  <c:v>131924086.464635</c:v>
                </c:pt>
                <c:pt idx="8622">
                  <c:v>131889854.46609101</c:v>
                </c:pt>
                <c:pt idx="8623">
                  <c:v>131855294.03548799</c:v>
                </c:pt>
                <c:pt idx="8624">
                  <c:v>131820405.026658</c:v>
                </c:pt>
                <c:pt idx="8625">
                  <c:v>131785187.291949</c:v>
                </c:pt>
                <c:pt idx="8626">
                  <c:v>131749640.682212</c:v>
                </c:pt>
                <c:pt idx="8627">
                  <c:v>131713765.04680701</c:v>
                </c:pt>
                <c:pt idx="8628">
                  <c:v>131677560.233592</c:v>
                </c:pt>
                <c:pt idx="8629">
                  <c:v>131641026.08892401</c:v>
                </c:pt>
                <c:pt idx="8630">
                  <c:v>131604162.457653</c:v>
                </c:pt>
                <c:pt idx="8631">
                  <c:v>131566969.18312</c:v>
                </c:pt>
                <c:pt idx="8632">
                  <c:v>131529446.107151</c:v>
                </c:pt>
                <c:pt idx="8633">
                  <c:v>131491593.07005499</c:v>
                </c:pt>
                <c:pt idx="8634">
                  <c:v>131453409.91062</c:v>
                </c:pt>
                <c:pt idx="8635">
                  <c:v>131414896.46610899</c:v>
                </c:pt>
                <c:pt idx="8636">
                  <c:v>131376052.572253</c:v>
                </c:pt>
                <c:pt idx="8637">
                  <c:v>131336878.063255</c:v>
                </c:pt>
                <c:pt idx="8638">
                  <c:v>131297372.77177601</c:v>
                </c:pt>
                <c:pt idx="8639">
                  <c:v>131257536.528938</c:v>
                </c:pt>
                <c:pt idx="8640">
                  <c:v>131217369.164317</c:v>
                </c:pt>
                <c:pt idx="8641">
                  <c:v>131176870.505942</c:v>
                </c:pt>
                <c:pt idx="8642">
                  <c:v>131136040.380284</c:v>
                </c:pt>
                <c:pt idx="8643">
                  <c:v>131094878.61226</c:v>
                </c:pt>
                <c:pt idx="8644">
                  <c:v>131053385.025223</c:v>
                </c:pt>
                <c:pt idx="8645">
                  <c:v>131011559.44096</c:v>
                </c:pt>
                <c:pt idx="8646">
                  <c:v>130969401.67968801</c:v>
                </c:pt>
                <c:pt idx="8647">
                  <c:v>130926911.560048</c:v>
                </c:pt>
                <c:pt idx="8648">
                  <c:v>130884088.899102</c:v>
                </c:pt>
                <c:pt idx="8649">
                  <c:v>130840933.512327</c:v>
                </c:pt>
                <c:pt idx="8650">
                  <c:v>130797445.213613</c:v>
                </c:pt>
                <c:pt idx="8651">
                  <c:v>130753623.815255</c:v>
                </c:pt>
                <c:pt idx="8652">
                  <c:v>130709469.12795199</c:v>
                </c:pt>
                <c:pt idx="8653">
                  <c:v>130664980.96080001</c:v>
                </c:pt>
                <c:pt idx="8654">
                  <c:v>130620159.121286</c:v>
                </c:pt>
                <c:pt idx="8655">
                  <c:v>130575003.415288</c:v>
                </c:pt>
                <c:pt idx="8656">
                  <c:v>130529513.647066</c:v>
                </c:pt>
                <c:pt idx="8657">
                  <c:v>130483689.619258</c:v>
                </c:pt>
                <c:pt idx="8658">
                  <c:v>130437531.132875</c:v>
                </c:pt>
                <c:pt idx="8659">
                  <c:v>130391037.987299</c:v>
                </c:pt>
                <c:pt idx="8660">
                  <c:v>130344209.98027401</c:v>
                </c:pt>
                <c:pt idx="8661">
                  <c:v>130297046.907903</c:v>
                </c:pt>
                <c:pt idx="8662">
                  <c:v>130249548.56464</c:v>
                </c:pt>
                <c:pt idx="8663">
                  <c:v>130201714.743292</c:v>
                </c:pt>
                <c:pt idx="8664">
                  <c:v>130153545.23500501</c:v>
                </c:pt>
                <c:pt idx="8665">
                  <c:v>130105039.829266</c:v>
                </c:pt>
                <c:pt idx="8666">
                  <c:v>130056198.31389099</c:v>
                </c:pt>
                <c:pt idx="8667">
                  <c:v>130007020.475026</c:v>
                </c:pt>
                <c:pt idx="8668">
                  <c:v>129957506.097139</c:v>
                </c:pt>
                <c:pt idx="8669">
                  <c:v>129907654.96301299</c:v>
                </c:pt>
                <c:pt idx="8670">
                  <c:v>129857466.853742</c:v>
                </c:pt>
                <c:pt idx="8671">
                  <c:v>129806941.54872701</c:v>
                </c:pt>
                <c:pt idx="8672">
                  <c:v>129756078.82566699</c:v>
                </c:pt>
                <c:pt idx="8673">
                  <c:v>129704878.460555</c:v>
                </c:pt>
                <c:pt idx="8674">
                  <c:v>129653340.22767501</c:v>
                </c:pt>
                <c:pt idx="8675">
                  <c:v>129601463.89959</c:v>
                </c:pt>
                <c:pt idx="8676">
                  <c:v>129549249.247144</c:v>
                </c:pt>
                <c:pt idx="8677">
                  <c:v>129496696.03944699</c:v>
                </c:pt>
                <c:pt idx="8678">
                  <c:v>129443804.043879</c:v>
                </c:pt>
                <c:pt idx="8679">
                  <c:v>129390573.026076</c:v>
                </c:pt>
                <c:pt idx="8680">
                  <c:v>129337002.749929</c:v>
                </c:pt>
                <c:pt idx="8681">
                  <c:v>129283092.97757301</c:v>
                </c:pt>
                <c:pt idx="8682">
                  <c:v>129228843.46938799</c:v>
                </c:pt>
                <c:pt idx="8683">
                  <c:v>129174253.98398501</c:v>
                </c:pt>
                <c:pt idx="8684">
                  <c:v>129119324.27820601</c:v>
                </c:pt>
                <c:pt idx="8685">
                  <c:v>129064054.107114</c:v>
                </c:pt>
                <c:pt idx="8686">
                  <c:v>129008443.223987</c:v>
                </c:pt>
                <c:pt idx="8687">
                  <c:v>128952491.38031401</c:v>
                </c:pt>
                <c:pt idx="8688">
                  <c:v>128896198.32578599</c:v>
                </c:pt>
                <c:pt idx="8689">
                  <c:v>128839563.808291</c:v>
                </c:pt>
                <c:pt idx="8690">
                  <c:v>128782587.57390399</c:v>
                </c:pt>
                <c:pt idx="8691">
                  <c:v>128725269.366887</c:v>
                </c:pt>
                <c:pt idx="8692">
                  <c:v>128667608.929675</c:v>
                </c:pt>
                <c:pt idx="8693">
                  <c:v>128609606.002875</c:v>
                </c:pt>
                <c:pt idx="8694">
                  <c:v>128551260.32525501</c:v>
                </c:pt>
                <c:pt idx="8695">
                  <c:v>128492571.63373999</c:v>
                </c:pt>
                <c:pt idx="8696">
                  <c:v>128433539.66340201</c:v>
                </c:pt>
                <c:pt idx="8697">
                  <c:v>128374164.147457</c:v>
                </c:pt>
                <c:pt idx="8698">
                  <c:v>128314444.81725501</c:v>
                </c:pt>
                <c:pt idx="8699">
                  <c:v>128254381.402273</c:v>
                </c:pt>
                <c:pt idx="8700">
                  <c:v>128193973.630109</c:v>
                </c:pt>
                <c:pt idx="8701">
                  <c:v>128133221.226474</c:v>
                </c:pt>
                <c:pt idx="8702">
                  <c:v>128072123.91518401</c:v>
                </c:pt>
                <c:pt idx="8703">
                  <c:v>128010681.418155</c:v>
                </c:pt>
                <c:pt idx="8704">
                  <c:v>127948893.455391</c:v>
                </c:pt>
                <c:pt idx="8705">
                  <c:v>127886759.744983</c:v>
                </c:pt>
                <c:pt idx="8706">
                  <c:v>127824280.003094</c:v>
                </c:pt>
                <c:pt idx="8707">
                  <c:v>127761453.943958</c:v>
                </c:pt>
                <c:pt idx="8708">
                  <c:v>127698281.27986699</c:v>
                </c:pt>
                <c:pt idx="8709">
                  <c:v>127634761.721167</c:v>
                </c:pt>
                <c:pt idx="8710">
                  <c:v>127570894.976248</c:v>
                </c:pt>
                <c:pt idx="8711">
                  <c:v>127506680.75153799</c:v>
                </c:pt>
                <c:pt idx="8712">
                  <c:v>127442118.75149</c:v>
                </c:pt>
                <c:pt idx="8713">
                  <c:v>127377208.678581</c:v>
                </c:pt>
                <c:pt idx="8714">
                  <c:v>127311950.2333</c:v>
                </c:pt>
                <c:pt idx="8715">
                  <c:v>127246343.11413801</c:v>
                </c:pt>
                <c:pt idx="8716">
                  <c:v>127180387.01758499</c:v>
                </c:pt>
                <c:pt idx="8717">
                  <c:v>127114081.63811401</c:v>
                </c:pt>
                <c:pt idx="8718">
                  <c:v>127047426.668182</c:v>
                </c:pt>
                <c:pt idx="8719">
                  <c:v>126980421.79821301</c:v>
                </c:pt>
                <c:pt idx="8720">
                  <c:v>126913066.716593</c:v>
                </c:pt>
                <c:pt idx="8721">
                  <c:v>126845361.10966299</c:v>
                </c:pt>
                <c:pt idx="8722">
                  <c:v>126777304.661708</c:v>
                </c:pt>
                <c:pt idx="8723">
                  <c:v>126708897.054948</c:v>
                </c:pt>
                <c:pt idx="8724">
                  <c:v>126640137.969528</c:v>
                </c:pt>
                <c:pt idx="8725">
                  <c:v>126571027.083515</c:v>
                </c:pt>
                <c:pt idx="8726">
                  <c:v>126501564.07288</c:v>
                </c:pt>
                <c:pt idx="8727">
                  <c:v>126431748.611497</c:v>
                </c:pt>
                <c:pt idx="8728">
                  <c:v>126361580.37112799</c:v>
                </c:pt>
                <c:pt idx="8729">
                  <c:v>126291059.02141701</c:v>
                </c:pt>
                <c:pt idx="8730">
                  <c:v>126220184.22987901</c:v>
                </c:pt>
                <c:pt idx="8731">
                  <c:v>126148955.661892</c:v>
                </c:pt>
                <c:pt idx="8732">
                  <c:v>126077372.98068701</c:v>
                </c:pt>
                <c:pt idx="8733">
                  <c:v>126005435.847335</c:v>
                </c:pt>
                <c:pt idx="8734">
                  <c:v>125933143.920744</c:v>
                </c:pt>
                <c:pt idx="8735">
                  <c:v>125860496.85764299</c:v>
                </c:pt>
                <c:pt idx="8736">
                  <c:v>125787494.312574</c:v>
                </c:pt>
                <c:pt idx="8737">
                  <c:v>125714135.937886</c:v>
                </c:pt>
                <c:pt idx="8738">
                  <c:v>125640421.383717</c:v>
                </c:pt>
                <c:pt idx="8739">
                  <c:v>125566350.29799099</c:v>
                </c:pt>
                <c:pt idx="8740">
                  <c:v>125491922.326406</c:v>
                </c:pt>
                <c:pt idx="8741">
                  <c:v>125417137.11241999</c:v>
                </c:pt>
                <c:pt idx="8742">
                  <c:v>125341994.297244</c:v>
                </c:pt>
                <c:pt idx="8743">
                  <c:v>125266493.519834</c:v>
                </c:pt>
                <c:pt idx="8744">
                  <c:v>125190634.41687299</c:v>
                </c:pt>
                <c:pt idx="8745">
                  <c:v>125114416.622766</c:v>
                </c:pt>
                <c:pt idx="8746">
                  <c:v>125037839.76963</c:v>
                </c:pt>
                <c:pt idx="8747">
                  <c:v>124960903.487277</c:v>
                </c:pt>
                <c:pt idx="8748">
                  <c:v>124883607.40321</c:v>
                </c:pt>
                <c:pt idx="8749">
                  <c:v>124805951.142608</c:v>
                </c:pt>
                <c:pt idx="8750">
                  <c:v>124727934.328315</c:v>
                </c:pt>
                <c:pt idx="8751">
                  <c:v>124649556.58082999</c:v>
                </c:pt>
                <c:pt idx="8752">
                  <c:v>124570817.51829401</c:v>
                </c:pt>
                <c:pt idx="8753">
                  <c:v>124491716.75648201</c:v>
                </c:pt>
                <c:pt idx="8754">
                  <c:v>124412253.908786</c:v>
                </c:pt>
                <c:pt idx="8755">
                  <c:v>124332428.586208</c:v>
                </c:pt>
                <c:pt idx="8756">
                  <c:v>124252240.397347</c:v>
                </c:pt>
                <c:pt idx="8757">
                  <c:v>124171688.948386</c:v>
                </c:pt>
                <c:pt idx="8758">
                  <c:v>124090773.843081</c:v>
                </c:pt>
                <c:pt idx="8759">
                  <c:v>124009494.68274701</c:v>
                </c:pt>
                <c:pt idx="8760">
                  <c:v>123927851.06625099</c:v>
                </c:pt>
                <c:pt idx="8761">
                  <c:v>123845842.589993</c:v>
                </c:pt>
                <c:pt idx="8762">
                  <c:v>123763468.84789699</c:v>
                </c:pt>
                <c:pt idx="8763">
                  <c:v>123680729.431401</c:v>
                </c:pt>
                <c:pt idx="8764">
                  <c:v>123597623.92943799</c:v>
                </c:pt>
                <c:pt idx="8765">
                  <c:v>123514151.92843001</c:v>
                </c:pt>
                <c:pt idx="8766">
                  <c:v>123430313.01226901</c:v>
                </c:pt>
                <c:pt idx="8767">
                  <c:v>123346106.76231</c:v>
                </c:pt>
                <c:pt idx="8768">
                  <c:v>123261532.75735401</c:v>
                </c:pt>
                <c:pt idx="8769">
                  <c:v>123176590.573636</c:v>
                </c:pt>
                <c:pt idx="8770">
                  <c:v>123091279.78480899</c:v>
                </c:pt>
                <c:pt idx="8771">
                  <c:v>123005599.961937</c:v>
                </c:pt>
                <c:pt idx="8772">
                  <c:v>122919550.673476</c:v>
                </c:pt>
                <c:pt idx="8773">
                  <c:v>122833131.48526201</c:v>
                </c:pt>
                <c:pt idx="8774">
                  <c:v>122746341.960495</c:v>
                </c:pt>
                <c:pt idx="8775">
                  <c:v>122659181.65973</c:v>
                </c:pt>
                <c:pt idx="8776">
                  <c:v>122571650.14086001</c:v>
                </c:pt>
                <c:pt idx="8777">
                  <c:v>122483746.959102</c:v>
                </c:pt>
                <c:pt idx="8778">
                  <c:v>122395471.66698</c:v>
                </c:pt>
                <c:pt idx="8779">
                  <c:v>122306823.814317</c:v>
                </c:pt>
                <c:pt idx="8780">
                  <c:v>122217802.94821499</c:v>
                </c:pt>
                <c:pt idx="8781">
                  <c:v>122128408.613042</c:v>
                </c:pt>
                <c:pt idx="8782">
                  <c:v>122038640.350419</c:v>
                </c:pt>
                <c:pt idx="8783">
                  <c:v>121948497.699201</c:v>
                </c:pt>
                <c:pt idx="8784">
                  <c:v>121857980.195466</c:v>
                </c:pt>
                <c:pt idx="8785">
                  <c:v>121767087.372499</c:v>
                </c:pt>
                <c:pt idx="8786">
                  <c:v>121675818.760773</c:v>
                </c:pt>
                <c:pt idx="8787">
                  <c:v>121584173.88794</c:v>
                </c:pt>
                <c:pt idx="8788">
                  <c:v>121492152.278808</c:v>
                </c:pt>
                <c:pt idx="8789">
                  <c:v>121399753.45533299</c:v>
                </c:pt>
                <c:pt idx="8790">
                  <c:v>121306976.93659601</c:v>
                </c:pt>
                <c:pt idx="8791">
                  <c:v>121213822.23879001</c:v>
                </c:pt>
                <c:pt idx="8792">
                  <c:v>121120288.87520801</c:v>
                </c:pt>
                <c:pt idx="8793">
                  <c:v>121026376.356218</c:v>
                </c:pt>
                <c:pt idx="8794">
                  <c:v>120932084.189254</c:v>
                </c:pt>
                <c:pt idx="8795">
                  <c:v>120837411.878794</c:v>
                </c:pt>
                <c:pt idx="8796">
                  <c:v>120742358.926349</c:v>
                </c:pt>
                <c:pt idx="8797">
                  <c:v>120646924.830441</c:v>
                </c:pt>
                <c:pt idx="8798">
                  <c:v>120551109.086586</c:v>
                </c:pt>
                <c:pt idx="8799">
                  <c:v>120454911.18728299</c:v>
                </c:pt>
                <c:pt idx="8800">
                  <c:v>120358330.621988</c:v>
                </c:pt>
                <c:pt idx="8801">
                  <c:v>120261366.877102</c:v>
                </c:pt>
                <c:pt idx="8802">
                  <c:v>120164019.435954</c:v>
                </c:pt>
                <c:pt idx="8803">
                  <c:v>120066287.778778</c:v>
                </c:pt>
                <c:pt idx="8804">
                  <c:v>119968171.382699</c:v>
                </c:pt>
                <c:pt idx="8805">
                  <c:v>119869669.721715</c:v>
                </c:pt>
                <c:pt idx="8806">
                  <c:v>119770782.266675</c:v>
                </c:pt>
                <c:pt idx="8807">
                  <c:v>119671508.485266</c:v>
                </c:pt>
                <c:pt idx="8808">
                  <c:v>119571847.84198999</c:v>
                </c:pt>
                <c:pt idx="8809">
                  <c:v>119471799.798144</c:v>
                </c:pt>
                <c:pt idx="8810">
                  <c:v>119371363.81180701</c:v>
                </c:pt>
                <c:pt idx="8811">
                  <c:v>119270539.337815</c:v>
                </c:pt>
                <c:pt idx="8812">
                  <c:v>119169325.82774401</c:v>
                </c:pt>
                <c:pt idx="8813">
                  <c:v>119067722.729891</c:v>
                </c:pt>
                <c:pt idx="8814">
                  <c:v>118965729.489252</c:v>
                </c:pt>
                <c:pt idx="8815">
                  <c:v>118863345.54750299</c:v>
                </c:pt>
                <c:pt idx="8816">
                  <c:v>118760570.34298401</c:v>
                </c:pt>
                <c:pt idx="8817">
                  <c:v>118657403.31067</c:v>
                </c:pt>
                <c:pt idx="8818">
                  <c:v>118553843.882158</c:v>
                </c:pt>
                <c:pt idx="8819">
                  <c:v>118449891.485645</c:v>
                </c:pt>
                <c:pt idx="8820">
                  <c:v>118345545.545903</c:v>
                </c:pt>
                <c:pt idx="8821">
                  <c:v>118240805.484263</c:v>
                </c:pt>
                <c:pt idx="8822">
                  <c:v>118135670.718591</c:v>
                </c:pt>
                <c:pt idx="8823">
                  <c:v>118030140.663265</c:v>
                </c:pt>
                <c:pt idx="8824">
                  <c:v>117924214.72916</c:v>
                </c:pt>
                <c:pt idx="8825">
                  <c:v>117817892.323616</c:v>
                </c:pt>
                <c:pt idx="8826">
                  <c:v>117711172.850425</c:v>
                </c:pt>
                <c:pt idx="8827">
                  <c:v>117604055.709804</c:v>
                </c:pt>
                <c:pt idx="8828">
                  <c:v>117496540.298374</c:v>
                </c:pt>
                <c:pt idx="8829">
                  <c:v>117388626.00913499</c:v>
                </c:pt>
                <c:pt idx="8830">
                  <c:v>117280312.23144799</c:v>
                </c:pt>
                <c:pt idx="8831">
                  <c:v>117171598.351005</c:v>
                </c:pt>
                <c:pt idx="8832">
                  <c:v>117062483.749814</c:v>
                </c:pt>
                <c:pt idx="8833">
                  <c:v>116952967.80616499</c:v>
                </c:pt>
                <c:pt idx="8834">
                  <c:v>116843049.89461701</c:v>
                </c:pt>
                <c:pt idx="8835">
                  <c:v>116732729.385966</c:v>
                </c:pt>
                <c:pt idx="8836">
                  <c:v>116622005.64722399</c:v>
                </c:pt>
                <c:pt idx="8837">
                  <c:v>116510878.041596</c:v>
                </c:pt>
                <c:pt idx="8838">
                  <c:v>116399345.92845</c:v>
                </c:pt>
                <c:pt idx="8839">
                  <c:v>116287408.663298</c:v>
                </c:pt>
                <c:pt idx="8840">
                  <c:v>116175065.597766</c:v>
                </c:pt>
                <c:pt idx="8841">
                  <c:v>116062316.07957201</c:v>
                </c:pt>
                <c:pt idx="8842">
                  <c:v>115949159.452498</c:v>
                </c:pt>
                <c:pt idx="8843">
                  <c:v>115835595.056366</c:v>
                </c:pt>
                <c:pt idx="8844">
                  <c:v>115721622.227009</c:v>
                </c:pt>
                <c:pt idx="8845">
                  <c:v>115607240.296249</c:v>
                </c:pt>
                <c:pt idx="8846">
                  <c:v>115492448.59186301</c:v>
                </c:pt>
                <c:pt idx="8847">
                  <c:v>115377246.437564</c:v>
                </c:pt>
                <c:pt idx="8848">
                  <c:v>115261633.152969</c:v>
                </c:pt>
                <c:pt idx="8849">
                  <c:v>115145608.053572</c:v>
                </c:pt>
                <c:pt idx="8850">
                  <c:v>115029170.450718</c:v>
                </c:pt>
                <c:pt idx="8851">
                  <c:v>114912319.651573</c:v>
                </c:pt>
                <c:pt idx="8852">
                  <c:v>114795054.959097</c:v>
                </c:pt>
                <c:pt idx="8853">
                  <c:v>114677375.672013</c:v>
                </c:pt>
                <c:pt idx="8854">
                  <c:v>114559281.084782</c:v>
                </c:pt>
                <c:pt idx="8855">
                  <c:v>114440770.487571</c:v>
                </c:pt>
                <c:pt idx="8856">
                  <c:v>114321843.16622201</c:v>
                </c:pt>
                <c:pt idx="8857">
                  <c:v>114202498.402228</c:v>
                </c:pt>
                <c:pt idx="8858">
                  <c:v>114082735.472697</c:v>
                </c:pt>
                <c:pt idx="8859">
                  <c:v>113962553.650323</c:v>
                </c:pt>
                <c:pt idx="8860">
                  <c:v>113841952.20335899</c:v>
                </c:pt>
                <c:pt idx="8861">
                  <c:v>113720930.39558101</c:v>
                </c:pt>
                <c:pt idx="8862">
                  <c:v>113599487.486259</c:v>
                </c:pt>
                <c:pt idx="8863">
                  <c:v>113477622.73012599</c:v>
                </c:pt>
                <c:pt idx="8864">
                  <c:v>113355335.377345</c:v>
                </c:pt>
                <c:pt idx="8865">
                  <c:v>113232624.67347801</c:v>
                </c:pt>
                <c:pt idx="8866">
                  <c:v>113109489.85945</c:v>
                </c:pt>
                <c:pt idx="8867">
                  <c:v>112985930.17152099</c:v>
                </c:pt>
                <c:pt idx="8868">
                  <c:v>112861944.84125</c:v>
                </c:pt>
                <c:pt idx="8869">
                  <c:v>112737533.09546</c:v>
                </c:pt>
                <c:pt idx="8870">
                  <c:v>112612694.156207</c:v>
                </c:pt>
                <c:pt idx="8871">
                  <c:v>112487427.24074499</c:v>
                </c:pt>
                <c:pt idx="8872">
                  <c:v>112361731.561489</c:v>
                </c:pt>
                <c:pt idx="8873">
                  <c:v>112235606.325985</c:v>
                </c:pt>
                <c:pt idx="8874">
                  <c:v>112109050.736867</c:v>
                </c:pt>
                <c:pt idx="8875">
                  <c:v>111982063.991831</c:v>
                </c:pt>
                <c:pt idx="8876">
                  <c:v>111854645.28358901</c:v>
                </c:pt>
                <c:pt idx="8877">
                  <c:v>111726793.79984</c:v>
                </c:pt>
                <c:pt idx="8878">
                  <c:v>111598508.72323</c:v>
                </c:pt>
                <c:pt idx="8879">
                  <c:v>111469789.231315</c:v>
                </c:pt>
                <c:pt idx="8880">
                  <c:v>111340634.49652299</c:v>
                </c:pt>
                <c:pt idx="8881">
                  <c:v>111211043.68611801</c:v>
                </c:pt>
                <c:pt idx="8882">
                  <c:v>111081015.96215899</c:v>
                </c:pt>
                <c:pt idx="8883">
                  <c:v>110950550.481463</c:v>
                </c:pt>
                <c:pt idx="8884">
                  <c:v>110819646.395565</c:v>
                </c:pt>
                <c:pt idx="8885">
                  <c:v>110688302.850679</c:v>
                </c:pt>
                <c:pt idx="8886">
                  <c:v>110556518.98765799</c:v>
                </c:pt>
                <c:pt idx="8887">
                  <c:v>110424293.94195101</c:v>
                </c:pt>
                <c:pt idx="8888">
                  <c:v>110291626.843567</c:v>
                </c:pt>
                <c:pt idx="8889">
                  <c:v>110158516.817028</c:v>
                </c:pt>
                <c:pt idx="8890">
                  <c:v>110024962.981333</c:v>
                </c:pt>
                <c:pt idx="8891">
                  <c:v>109890964.449912</c:v>
                </c:pt>
                <c:pt idx="8892">
                  <c:v>109756520.330584</c:v>
                </c:pt>
                <c:pt idx="8893">
                  <c:v>109621629.72551399</c:v>
                </c:pt>
                <c:pt idx="8894">
                  <c:v>109486291.73117</c:v>
                </c:pt>
                <c:pt idx="8895">
                  <c:v>109350505.438279</c:v>
                </c:pt>
                <c:pt idx="8896">
                  <c:v>109214269.93178099</c:v>
                </c:pt>
                <c:pt idx="8897">
                  <c:v>109077584.290786</c:v>
                </c:pt>
                <c:pt idx="8898">
                  <c:v>108940447.588526</c:v>
                </c:pt>
                <c:pt idx="8899">
                  <c:v>108802858.892314</c:v>
                </c:pt>
                <c:pt idx="8900">
                  <c:v>108664817.263492</c:v>
                </c:pt>
                <c:pt idx="8901">
                  <c:v>108526321.757384</c:v>
                </c:pt>
                <c:pt idx="8902">
                  <c:v>108387371.423255</c:v>
                </c:pt>
                <c:pt idx="8903">
                  <c:v>108247965.30425601</c:v>
                </c:pt>
                <c:pt idx="8904">
                  <c:v>108108102.437378</c:v>
                </c:pt>
                <c:pt idx="8905">
                  <c:v>107967781.853403</c:v>
                </c:pt>
                <c:pt idx="8906">
                  <c:v>107827002.576857</c:v>
                </c:pt>
                <c:pt idx="8907">
                  <c:v>107685763.625954</c:v>
                </c:pt>
                <c:pt idx="8908">
                  <c:v>107544064.012549</c:v>
                </c:pt>
                <c:pt idx="8909">
                  <c:v>107401902.742088</c:v>
                </c:pt>
                <c:pt idx="8910">
                  <c:v>107259278.81355301</c:v>
                </c:pt>
                <c:pt idx="8911">
                  <c:v>107116191.21941</c:v>
                </c:pt>
                <c:pt idx="8912">
                  <c:v>106972638.945559</c:v>
                </c:pt>
                <c:pt idx="8913">
                  <c:v>106828620.971277</c:v>
                </c:pt>
                <c:pt idx="8914">
                  <c:v>106684136.26916499</c:v>
                </c:pt>
                <c:pt idx="8915">
                  <c:v>106539183.80509301</c:v>
                </c:pt>
                <c:pt idx="8916">
                  <c:v>106393762.53814401</c:v>
                </c:pt>
                <c:pt idx="8917">
                  <c:v>106247871.420562</c:v>
                </c:pt>
                <c:pt idx="8918">
                  <c:v>106101509.397688</c:v>
                </c:pt>
                <c:pt idx="8919">
                  <c:v>105954675.40790901</c:v>
                </c:pt>
                <c:pt idx="8920">
                  <c:v>105807368.382595</c:v>
                </c:pt>
                <c:pt idx="8921">
                  <c:v>105659587.24604499</c:v>
                </c:pt>
                <c:pt idx="8922">
                  <c:v>105511330.915426</c:v>
                </c:pt>
                <c:pt idx="8923">
                  <c:v>105362598.30070899</c:v>
                </c:pt>
                <c:pt idx="8924">
                  <c:v>105213388.304616</c:v>
                </c:pt>
                <c:pt idx="8925">
                  <c:v>105063699.82255</c:v>
                </c:pt>
                <c:pt idx="8926">
                  <c:v>104913531.742541</c:v>
                </c:pt>
                <c:pt idx="8927">
                  <c:v>104762882.94517601</c:v>
                </c:pt>
                <c:pt idx="8928">
                  <c:v>104611752.303541</c:v>
                </c:pt>
                <c:pt idx="8929">
                  <c:v>104460138.683153</c:v>
                </c:pt>
                <c:pt idx="8930">
                  <c:v>104308040.94189499</c:v>
                </c:pt>
                <c:pt idx="8931">
                  <c:v>104155457.92995501</c:v>
                </c:pt>
                <c:pt idx="8932">
                  <c:v>104002388.48975199</c:v>
                </c:pt>
                <c:pt idx="8933">
                  <c:v>103848831.455874</c:v>
                </c:pt>
                <c:pt idx="8934">
                  <c:v>103694785.655007</c:v>
                </c:pt>
                <c:pt idx="8935">
                  <c:v>103540249.905867</c:v>
                </c:pt>
                <c:pt idx="8936">
                  <c:v>103385223.019133</c:v>
                </c:pt>
                <c:pt idx="8937">
                  <c:v>103229703.797368</c:v>
                </c:pt>
                <c:pt idx="8938">
                  <c:v>103073691.034959</c:v>
                </c:pt>
                <c:pt idx="8939">
                  <c:v>102917183.518034</c:v>
                </c:pt>
                <c:pt idx="8940">
                  <c:v>102760180.02439401</c:v>
                </c:pt>
                <c:pt idx="8941">
                  <c:v>102602679.323441</c:v>
                </c:pt>
                <c:pt idx="8942">
                  <c:v>102444680.17609701</c:v>
                </c:pt>
                <c:pt idx="8943">
                  <c:v>102286181.334731</c:v>
                </c:pt>
                <c:pt idx="8944">
                  <c:v>102127181.54308601</c:v>
                </c:pt>
                <c:pt idx="8945">
                  <c:v>101967679.536193</c:v>
                </c:pt>
                <c:pt idx="8946">
                  <c:v>101807674.040299</c:v>
                </c:pt>
                <c:pt idx="8947">
                  <c:v>101647163.77278399</c:v>
                </c:pt>
                <c:pt idx="8948">
                  <c:v>101486147.442084</c:v>
                </c:pt>
                <c:pt idx="8949">
                  <c:v>101324623.747603</c:v>
                </c:pt>
                <c:pt idx="8950">
                  <c:v>101162591.379636</c:v>
                </c:pt>
                <c:pt idx="8951">
                  <c:v>101000049.019283</c:v>
                </c:pt>
                <c:pt idx="8952">
                  <c:v>100836995.33836301</c:v>
                </c:pt>
                <c:pt idx="8953">
                  <c:v>100673428.99933299</c:v>
                </c:pt>
                <c:pt idx="8954">
                  <c:v>100509348.655194</c:v>
                </c:pt>
                <c:pt idx="8955">
                  <c:v>100344752.94940799</c:v>
                </c:pt>
                <c:pt idx="8956">
                  <c:v>100179640.515809</c:v>
                </c:pt>
                <c:pt idx="8957">
                  <c:v>100014009.97851101</c:v>
                </c:pt>
                <c:pt idx="8958">
                  <c:v>99847859.951815993</c:v>
                </c:pt>
                <c:pt idx="8959">
                  <c:v>99681189.040123001</c:v>
                </c:pt>
                <c:pt idx="8960">
                  <c:v>99513995.837835997</c:v>
                </c:pt>
                <c:pt idx="8961">
                  <c:v>99346278.929262996</c:v>
                </c:pt>
                <c:pt idx="8962">
                  <c:v>99178036.888528004</c:v>
                </c:pt>
                <c:pt idx="8963">
                  <c:v>99009268.279468998</c:v>
                </c:pt>
                <c:pt idx="8964">
                  <c:v>98839971.655537993</c:v>
                </c:pt>
                <c:pt idx="8965">
                  <c:v>98670145.559707001</c:v>
                </c:pt>
                <c:pt idx="8966">
                  <c:v>98499788.524358004</c:v>
                </c:pt>
                <c:pt idx="8967">
                  <c:v>98328899.071191996</c:v>
                </c:pt>
                <c:pt idx="8968">
                  <c:v>98157475.711114004</c:v>
                </c:pt>
                <c:pt idx="8969">
                  <c:v>97985516.944135994</c:v>
                </c:pt>
                <c:pt idx="8970">
                  <c:v>97813021.259267002</c:v>
                </c:pt>
                <c:pt idx="8971">
                  <c:v>97639987.134404004</c:v>
                </c:pt>
                <c:pt idx="8972">
                  <c:v>97466413.036227003</c:v>
                </c:pt>
                <c:pt idx="8973">
                  <c:v>97292297.420083001</c:v>
                </c:pt>
                <c:pt idx="8974">
                  <c:v>97117638.729876995</c:v>
                </c:pt>
                <c:pt idx="8975">
                  <c:v>96942435.397960007</c:v>
                </c:pt>
                <c:pt idx="8976">
                  <c:v>96766685.845008001</c:v>
                </c:pt>
                <c:pt idx="8977">
                  <c:v>96590388.479911998</c:v>
                </c:pt>
                <c:pt idx="8978">
                  <c:v>96413541.699653998</c:v>
                </c:pt>
                <c:pt idx="8979">
                  <c:v>96236143.889191002</c:v>
                </c:pt>
                <c:pt idx="8980">
                  <c:v>96058193.421331003</c:v>
                </c:pt>
                <c:pt idx="8981">
                  <c:v>95879688.656613007</c:v>
                </c:pt>
                <c:pt idx="8982">
                  <c:v>95700627.943177</c:v>
                </c:pt>
                <c:pt idx="8983">
                  <c:v>95521009.616642997</c:v>
                </c:pt>
                <c:pt idx="8984">
                  <c:v>95340831.999980003</c:v>
                </c:pt>
                <c:pt idx="8985">
                  <c:v>95160093.403375</c:v>
                </c:pt>
                <c:pt idx="8986">
                  <c:v>94978792.124105006</c:v>
                </c:pt>
                <c:pt idx="8987">
                  <c:v>94796926.446399003</c:v>
                </c:pt>
                <c:pt idx="8988">
                  <c:v>94614494.641305</c:v>
                </c:pt>
                <c:pt idx="8989">
                  <c:v>94431494.966553003</c:v>
                </c:pt>
                <c:pt idx="8990">
                  <c:v>94247925.666412994</c:v>
                </c:pt>
                <c:pt idx="8991">
                  <c:v>94063784.971560001</c:v>
                </c:pt>
                <c:pt idx="8992">
                  <c:v>93879071.098921999</c:v>
                </c:pt>
                <c:pt idx="8993">
                  <c:v>93693782.251542002</c:v>
                </c:pt>
                <c:pt idx="8994">
                  <c:v>93507916.618430004</c:v>
                </c:pt>
                <c:pt idx="8995">
                  <c:v>93321472.374409005</c:v>
                </c:pt>
                <c:pt idx="8996">
                  <c:v>93134447.679967999</c:v>
                </c:pt>
                <c:pt idx="8997">
                  <c:v>92946840.681108996</c:v>
                </c:pt>
                <c:pt idx="8998">
                  <c:v>92758649.509186998</c:v>
                </c:pt>
                <c:pt idx="8999">
                  <c:v>92569872.280755997</c:v>
                </c:pt>
                <c:pt idx="9000">
                  <c:v>92380507.097406998</c:v>
                </c:pt>
                <c:pt idx="9001">
                  <c:v>92190552.045607999</c:v>
                </c:pt>
                <c:pt idx="9002">
                  <c:v>92000005.196532995</c:v>
                </c:pt>
                <c:pt idx="9003">
                  <c:v>91808864.605902001</c:v>
                </c:pt>
                <c:pt idx="9004">
                  <c:v>91617128.313807994</c:v>
                </c:pt>
                <c:pt idx="9005">
                  <c:v>91424794.344542995</c:v>
                </c:pt>
                <c:pt idx="9006">
                  <c:v>91231860.706426993</c:v>
                </c:pt>
                <c:pt idx="9007">
                  <c:v>91038325.391628996</c:v>
                </c:pt>
                <c:pt idx="9008">
                  <c:v>90844186.375986993</c:v>
                </c:pt>
                <c:pt idx="9009">
                  <c:v>90649441.618825004</c:v>
                </c:pt>
                <c:pt idx="9010">
                  <c:v>90454089.062769994</c:v>
                </c:pt>
                <c:pt idx="9011">
                  <c:v>90258126.633561</c:v>
                </c:pt>
                <c:pt idx="9012">
                  <c:v>90061552.239860997</c:v>
                </c:pt>
                <c:pt idx="9013">
                  <c:v>89864363.773061007</c:v>
                </c:pt>
                <c:pt idx="9014">
                  <c:v>89666559.107087001</c:v>
                </c:pt>
                <c:pt idx="9015">
                  <c:v>89468136.098194003</c:v>
                </c:pt>
                <c:pt idx="9016">
                  <c:v>89269092.584771007</c:v>
                </c:pt>
                <c:pt idx="9017">
                  <c:v>89069426.387131006</c:v>
                </c:pt>
                <c:pt idx="9018">
                  <c:v>88869135.307302997</c:v>
                </c:pt>
                <c:pt idx="9019">
                  <c:v>88668217.128819004</c:v>
                </c:pt>
                <c:pt idx="9020">
                  <c:v>88466669.616503</c:v>
                </c:pt>
                <c:pt idx="9021">
                  <c:v>88264490.516246006</c:v>
                </c:pt>
                <c:pt idx="9022">
                  <c:v>88061677.554791003</c:v>
                </c:pt>
                <c:pt idx="9023">
                  <c:v>87858228.439502001</c:v>
                </c:pt>
                <c:pt idx="9024">
                  <c:v>87654140.858138993</c:v>
                </c:pt>
                <c:pt idx="9025">
                  <c:v>87449412.478622004</c:v>
                </c:pt>
                <c:pt idx="9026">
                  <c:v>87244040.948798999</c:v>
                </c:pt>
                <c:pt idx="9027">
                  <c:v>87038023.896203995</c:v>
                </c:pt>
                <c:pt idx="9028">
                  <c:v>86831358.927812994</c:v>
                </c:pt>
                <c:pt idx="9029">
                  <c:v>86624043.629795998</c:v>
                </c:pt>
                <c:pt idx="9030">
                  <c:v>86416075.567269996</c:v>
                </c:pt>
                <c:pt idx="9031">
                  <c:v>86207452.284038007</c:v>
                </c:pt>
                <c:pt idx="9032">
                  <c:v>85998171.302331999</c:v>
                </c:pt>
                <c:pt idx="9033">
                  <c:v>85788230.122552007</c:v>
                </c:pt>
                <c:pt idx="9034">
                  <c:v>85577626.222992003</c:v>
                </c:pt>
                <c:pt idx="9035">
                  <c:v>85366357.059572995</c:v>
                </c:pt>
                <c:pt idx="9036">
                  <c:v>85154420.065565005</c:v>
                </c:pt>
                <c:pt idx="9037">
                  <c:v>84941812.651305005</c:v>
                </c:pt>
                <c:pt idx="9038">
                  <c:v>84728532.203909993</c:v>
                </c:pt>
                <c:pt idx="9039">
                  <c:v>84514576.086990997</c:v>
                </c:pt>
                <c:pt idx="9040">
                  <c:v>84299941.640350997</c:v>
                </c:pt>
                <c:pt idx="9041">
                  <c:v>84084626.179692999</c:v>
                </c:pt>
                <c:pt idx="9042">
                  <c:v>83868626.996307001</c:v>
                </c:pt>
                <c:pt idx="9043">
                  <c:v>83651941.356765002</c:v>
                </c:pt>
                <c:pt idx="9044">
                  <c:v>83434566.502600998</c:v>
                </c:pt>
                <c:pt idx="9045">
                  <c:v>83216499.649996996</c:v>
                </c:pt>
                <c:pt idx="9046">
                  <c:v>82997737.989448994</c:v>
                </c:pt>
                <c:pt idx="9047">
                  <c:v>82778278.685442001</c:v>
                </c:pt>
                <c:pt idx="9048">
                  <c:v>82558118.876105994</c:v>
                </c:pt>
                <c:pt idx="9049">
                  <c:v>82337255.672877997</c:v>
                </c:pt>
                <c:pt idx="9050">
                  <c:v>82115686.160153002</c:v>
                </c:pt>
                <c:pt idx="9051">
                  <c:v>81893407.394924998</c:v>
                </c:pt>
                <c:pt idx="9052">
                  <c:v>81670416.406427994</c:v>
                </c:pt>
                <c:pt idx="9053">
                  <c:v>81446710.195770994</c:v>
                </c:pt>
                <c:pt idx="9054">
                  <c:v>81222285.73556</c:v>
                </c:pt>
                <c:pt idx="9055">
                  <c:v>80997139.969518006</c:v>
                </c:pt>
                <c:pt idx="9056">
                  <c:v>80771269.812102005</c:v>
                </c:pt>
                <c:pt idx="9057">
                  <c:v>80544672.148103997</c:v>
                </c:pt>
                <c:pt idx="9058">
                  <c:v>80317343.832253993</c:v>
                </c:pt>
                <c:pt idx="9059">
                  <c:v>80089281.688809007</c:v>
                </c:pt>
                <c:pt idx="9060">
                  <c:v>79860482.511140004</c:v>
                </c:pt>
                <c:pt idx="9061">
                  <c:v>79630943.061307997</c:v>
                </c:pt>
                <c:pt idx="9062">
                  <c:v>79400660.069633007</c:v>
                </c:pt>
                <c:pt idx="9063">
                  <c:v>79169630.234258994</c:v>
                </c:pt>
                <c:pt idx="9064">
                  <c:v>78937850.220702007</c:v>
                </c:pt>
                <c:pt idx="9065">
                  <c:v>78705316.661403</c:v>
                </c:pt>
                <c:pt idx="9066">
                  <c:v>78472026.155260995</c:v>
                </c:pt>
                <c:pt idx="9067">
                  <c:v>78237975.267159</c:v>
                </c:pt>
                <c:pt idx="9068">
                  <c:v>78003160.527493998</c:v>
                </c:pt>
                <c:pt idx="9069">
                  <c:v>77767578.431678995</c:v>
                </c:pt>
                <c:pt idx="9070">
                  <c:v>77531225.439648002</c:v>
                </c:pt>
                <c:pt idx="9071">
                  <c:v>77294097.975350007</c:v>
                </c:pt>
                <c:pt idx="9072">
                  <c:v>77056192.426234007</c:v>
                </c:pt>
                <c:pt idx="9073">
                  <c:v>76817505.142719999</c:v>
                </c:pt>
                <c:pt idx="9074">
                  <c:v>76578032.437661007</c:v>
                </c:pt>
                <c:pt idx="9075">
                  <c:v>76337770.585802004</c:v>
                </c:pt>
                <c:pt idx="9076">
                  <c:v>76096715.823219001</c:v>
                </c:pt>
                <c:pt idx="9077">
                  <c:v>75854864.346752003</c:v>
                </c:pt>
                <c:pt idx="9078">
                  <c:v>75612212.313428</c:v>
                </c:pt>
                <c:pt idx="9079">
                  <c:v>75368755.839871004</c:v>
                </c:pt>
                <c:pt idx="9080">
                  <c:v>75124491.001698002</c:v>
                </c:pt>
                <c:pt idx="9081">
                  <c:v>74879413.832910001</c:v>
                </c:pt>
                <c:pt idx="9082">
                  <c:v>74633520.325266004</c:v>
                </c:pt>
                <c:pt idx="9083">
                  <c:v>74386806.427643999</c:v>
                </c:pt>
                <c:pt idx="9084">
                  <c:v>74139268.045392007</c:v>
                </c:pt>
                <c:pt idx="9085">
                  <c:v>73890901.039667994</c:v>
                </c:pt>
                <c:pt idx="9086">
                  <c:v>73641701.226759002</c:v>
                </c:pt>
                <c:pt idx="9087">
                  <c:v>73391664.377396002</c:v>
                </c:pt>
                <c:pt idx="9088">
                  <c:v>73140786.216049001</c:v>
                </c:pt>
                <c:pt idx="9089">
                  <c:v>72889062.420208007</c:v>
                </c:pt>
                <c:pt idx="9090">
                  <c:v>72636488.619654998</c:v>
                </c:pt>
                <c:pt idx="9091">
                  <c:v>72383060.395708993</c:v>
                </c:pt>
                <c:pt idx="9092">
                  <c:v>72128773.280474007</c:v>
                </c:pt>
                <c:pt idx="9093">
                  <c:v>71873622.756051004</c:v>
                </c:pt>
                <c:pt idx="9094">
                  <c:v>71617604.253750995</c:v>
                </c:pt>
                <c:pt idx="9095">
                  <c:v>71360713.153279006</c:v>
                </c:pt>
                <c:pt idx="9096">
                  <c:v>71102944.781911001</c:v>
                </c:pt>
                <c:pt idx="9097">
                  <c:v>70844294.413643003</c:v>
                </c:pt>
                <c:pt idx="9098">
                  <c:v>70584757.268334001</c:v>
                </c:pt>
                <c:pt idx="9099">
                  <c:v>70324328.510821</c:v>
                </c:pt>
                <c:pt idx="9100">
                  <c:v>70063003.250020996</c:v>
                </c:pt>
                <c:pt idx="9101">
                  <c:v>69800776.538010001</c:v>
                </c:pt>
                <c:pt idx="9102">
                  <c:v>69537643.369084999</c:v>
                </c:pt>
                <c:pt idx="9103">
                  <c:v>69273598.678804994</c:v>
                </c:pt>
                <c:pt idx="9104">
                  <c:v>69008637.343007997</c:v>
                </c:pt>
                <c:pt idx="9105">
                  <c:v>68742754.176816002</c:v>
                </c:pt>
                <c:pt idx="9106">
                  <c:v>68475943.933603004</c:v>
                </c:pt>
                <c:pt idx="9107">
                  <c:v>68208201.303955004</c:v>
                </c:pt>
                <c:pt idx="9108">
                  <c:v>67939520.914600998</c:v>
                </c:pt>
                <c:pt idx="9109">
                  <c:v>67669897.327313006</c:v>
                </c:pt>
                <c:pt idx="9110">
                  <c:v>67399325.037799999</c:v>
                </c:pt>
                <c:pt idx="9111">
                  <c:v>67127798.474553004</c:v>
                </c:pt>
                <c:pt idx="9112">
                  <c:v>66855311.997685999</c:v>
                </c:pt>
                <c:pt idx="9113">
                  <c:v>66581859.897739001</c:v>
                </c:pt>
                <c:pt idx="9114">
                  <c:v>66307436.394450001</c:v>
                </c:pt>
                <c:pt idx="9115">
                  <c:v>66032035.635514997</c:v>
                </c:pt>
                <c:pt idx="9116">
                  <c:v>65755651.695299998</c:v>
                </c:pt>
                <c:pt idx="9117">
                  <c:v>65478278.573537998</c:v>
                </c:pt>
                <c:pt idx="9118">
                  <c:v>65199910.193985</c:v>
                </c:pt>
                <c:pt idx="9119">
                  <c:v>64920540.403056003</c:v>
                </c:pt>
                <c:pt idx="9120">
                  <c:v>64640162.968418002</c:v>
                </c:pt>
                <c:pt idx="9121">
                  <c:v>64358771.577554002</c:v>
                </c:pt>
                <c:pt idx="9122">
                  <c:v>64076359.836296</c:v>
                </c:pt>
                <c:pt idx="9123">
                  <c:v>63792921.267315</c:v>
                </c:pt>
                <c:pt idx="9124">
                  <c:v>63508449.308587</c:v>
                </c:pt>
                <c:pt idx="9125">
                  <c:v>63222937.311807998</c:v>
                </c:pt>
                <c:pt idx="9126">
                  <c:v>62936378.540779002</c:v>
                </c:pt>
                <c:pt idx="9127">
                  <c:v>62648766.169753</c:v>
                </c:pt>
                <c:pt idx="9128">
                  <c:v>62360093.281733997</c:v>
                </c:pt>
                <c:pt idx="9129">
                  <c:v>62070352.866740003</c:v>
                </c:pt>
                <c:pt idx="9130">
                  <c:v>61779537.820022002</c:v>
                </c:pt>
                <c:pt idx="9131">
                  <c:v>61487640.940234996</c:v>
                </c:pt>
                <c:pt idx="9132">
                  <c:v>61194654.927569002</c:v>
                </c:pt>
                <c:pt idx="9133">
                  <c:v>60900572.381826997</c:v>
                </c:pt>
                <c:pt idx="9134">
                  <c:v>60605385.800461002</c:v>
                </c:pt>
                <c:pt idx="9135">
                  <c:v>60309087.576548003</c:v>
                </c:pt>
                <c:pt idx="9136">
                  <c:v>60011669.996725</c:v>
                </c:pt>
                <c:pt idx="9137">
                  <c:v>59713125.239064001</c:v>
                </c:pt>
                <c:pt idx="9138">
                  <c:v>59413445.370894</c:v>
                </c:pt>
                <c:pt idx="9139">
                  <c:v>59112622.346564002</c:v>
                </c:pt>
                <c:pt idx="9140">
                  <c:v>58810648.005153999</c:v>
                </c:pt>
                <c:pt idx="9141">
                  <c:v>58507514.068116002</c:v>
                </c:pt>
                <c:pt idx="9142">
                  <c:v>58203212.136859</c:v>
                </c:pt>
                <c:pt idx="9143">
                  <c:v>57897733.690272003</c:v>
                </c:pt>
                <c:pt idx="9144">
                  <c:v>57591070.082168996</c:v>
                </c:pt>
                <c:pt idx="9145">
                  <c:v>57283212.538679004</c:v>
                </c:pt>
                <c:pt idx="9146">
                  <c:v>56974152.155556999</c:v>
                </c:pt>
                <c:pt idx="9147">
                  <c:v>56663879.895424001</c:v>
                </c:pt>
                <c:pt idx="9148">
                  <c:v>56352386.584927998</c:v>
                </c:pt>
                <c:pt idx="9149">
                  <c:v>56039662.911834002</c:v>
                </c:pt>
                <c:pt idx="9150">
                  <c:v>55725699.422025003</c:v>
                </c:pt>
                <c:pt idx="9151">
                  <c:v>55410486.516424999</c:v>
                </c:pt>
                <c:pt idx="9152">
                  <c:v>55094014.447832003</c:v>
                </c:pt>
                <c:pt idx="9153">
                  <c:v>54776273.317667</c:v>
                </c:pt>
                <c:pt idx="9154">
                  <c:v>54457253.072619997</c:v>
                </c:pt>
                <c:pt idx="9155">
                  <c:v>54136943.501212999</c:v>
                </c:pt>
                <c:pt idx="9156">
                  <c:v>53815334.230254002</c:v>
                </c:pt>
                <c:pt idx="9157">
                  <c:v>53492414.721194997</c:v>
                </c:pt>
                <c:pt idx="9158">
                  <c:v>53168174.266378999</c:v>
                </c:pt>
                <c:pt idx="9159">
                  <c:v>52842601.985180996</c:v>
                </c:pt>
                <c:pt idx="9160">
                  <c:v>52515686.820035003</c:v>
                </c:pt>
                <c:pt idx="9161">
                  <c:v>52187417.532337002</c:v>
                </c:pt>
                <c:pt idx="9162">
                  <c:v>51857782.698239997</c:v>
                </c:pt>
                <c:pt idx="9163">
                  <c:v>51526770.704301998</c:v>
                </c:pt>
                <c:pt idx="9164">
                  <c:v>51194369.743027002</c:v>
                </c:pt>
                <c:pt idx="9165">
                  <c:v>50860567.808247998</c:v>
                </c:pt>
                <c:pt idx="9166">
                  <c:v>50525352.690387003</c:v>
                </c:pt>
                <c:pt idx="9167">
                  <c:v>50188711.971554004</c:v>
                </c:pt>
                <c:pt idx="9168">
                  <c:v>49850633.020508997</c:v>
                </c:pt>
                <c:pt idx="9169">
                  <c:v>49511102.987457998</c:v>
                </c:pt>
                <c:pt idx="9170">
                  <c:v>49170108.798685998</c:v>
                </c:pt>
                <c:pt idx="9171">
                  <c:v>48827637.151027001</c:v>
                </c:pt>
                <c:pt idx="9172">
                  <c:v>48483674.506154001</c:v>
                </c:pt>
                <c:pt idx="9173">
                  <c:v>48138207.084688999</c:v>
                </c:pt>
                <c:pt idx="9174">
                  <c:v>47791220.860123999</c:v>
                </c:pt>
                <c:pt idx="9175">
                  <c:v>47442701.552543998</c:v>
                </c:pt>
                <c:pt idx="9176">
                  <c:v>47092634.622148998</c:v>
                </c:pt>
                <c:pt idx="9177">
                  <c:v>46741005.262565002</c:v>
                </c:pt>
                <c:pt idx="9178">
                  <c:v>46387798.393932998</c:v>
                </c:pt>
                <c:pt idx="9179">
                  <c:v>46032998.655768</c:v>
                </c:pt>
                <c:pt idx="9180">
                  <c:v>45676590.399586998</c:v>
                </c:pt>
                <c:pt idx="9181">
                  <c:v>45318557.681284003</c:v>
                </c:pt>
                <c:pt idx="9182">
                  <c:v>44958884.253252998</c:v>
                </c:pt>
                <c:pt idx="9183">
                  <c:v>44597553.556241997</c:v>
                </c:pt>
                <c:pt idx="9184">
                  <c:v>44234548.710931003</c:v>
                </c:pt>
                <c:pt idx="9185">
                  <c:v>43869852.509221002</c:v>
                </c:pt>
                <c:pt idx="9186">
                  <c:v>43503447.405224003</c:v>
                </c:pt>
                <c:pt idx="9187">
                  <c:v>43135315.505941004</c:v>
                </c:pt>
                <c:pt idx="9188">
                  <c:v>42765438.561616004</c:v>
                </c:pt>
                <c:pt idx="9189">
                  <c:v>42393797.955747999</c:v>
                </c:pt>
                <c:pt idx="9190">
                  <c:v>42020374.694761999</c:v>
                </c:pt>
                <c:pt idx="9191">
                  <c:v>41645149.397299998</c:v>
                </c:pt>
                <c:pt idx="9192">
                  <c:v>41268102.283147</c:v>
                </c:pt>
                <c:pt idx="9193">
                  <c:v>40889213.161747001</c:v>
                </c:pt>
                <c:pt idx="9194">
                  <c:v>40508461.420316003</c:v>
                </c:pt>
                <c:pt idx="9195">
                  <c:v>40125826.011522003</c:v>
                </c:pt>
                <c:pt idx="9196">
                  <c:v>39741285.440718003</c:v>
                </c:pt>
                <c:pt idx="9197">
                  <c:v>39354817.752714999</c:v>
                </c:pt>
                <c:pt idx="9198">
                  <c:v>38966400.518059999</c:v>
                </c:pt>
                <c:pt idx="9199">
                  <c:v>38576010.818827003</c:v>
                </c:pt>
                <c:pt idx="9200">
                  <c:v>38183625.233865</c:v>
                </c:pt>
                <c:pt idx="9201">
                  <c:v>37789219.823514998</c:v>
                </c:pt>
                <c:pt idx="9202">
                  <c:v>37392770.113753997</c:v>
                </c:pt>
                <c:pt idx="9203">
                  <c:v>36994251.079747997</c:v>
                </c:pt>
                <c:pt idx="9204">
                  <c:v>36593637.128794</c:v>
                </c:pt>
                <c:pt idx="9205">
                  <c:v>36190902.082620002</c:v>
                </c:pt>
                <c:pt idx="9206">
                  <c:v>35786019.159028001</c:v>
                </c:pt>
                <c:pt idx="9207">
                  <c:v>35378960.95284</c:v>
                </c:pt>
                <c:pt idx="9208">
                  <c:v>34969699.416143</c:v>
                </c:pt>
                <c:pt idx="9209">
                  <c:v>34558205.837771997</c:v>
                </c:pt>
                <c:pt idx="9210">
                  <c:v>34144450.822048001</c:v>
                </c:pt>
                <c:pt idx="9211">
                  <c:v>33728404.2667</c:v>
                </c:pt>
                <c:pt idx="9212">
                  <c:v>33310035.339972999</c:v>
                </c:pt>
                <c:pt idx="9213">
                  <c:v>32889312.456886001</c:v>
                </c:pt>
                <c:pt idx="9214">
                  <c:v>32466203.254601002</c:v>
                </c:pt>
                <c:pt idx="9215">
                  <c:v>32040674.566900998</c:v>
                </c:pt>
                <c:pt idx="9216">
                  <c:v>31612692.397723999</c:v>
                </c:pt>
                <c:pt idx="9217">
                  <c:v>31182221.893741999</c:v>
                </c:pt>
                <c:pt idx="9218">
                  <c:v>30749227.315970998</c:v>
                </c:pt>
                <c:pt idx="9219">
                  <c:v>30313672.010368001</c:v>
                </c:pt>
                <c:pt idx="9220">
                  <c:v>29875518.377420001</c:v>
                </c:pt>
                <c:pt idx="9221">
                  <c:v>29434727.840697002</c:v>
                </c:pt>
                <c:pt idx="9222">
                  <c:v>28991260.814371001</c:v>
                </c:pt>
                <c:pt idx="9223">
                  <c:v>28545076.669691999</c:v>
                </c:pt>
                <c:pt idx="9224">
                  <c:v>28096133.700424999</c:v>
                </c:pt>
                <c:pt idx="9225">
                  <c:v>27644389.087276999</c:v>
                </c:pt>
                <c:pt idx="9226">
                  <c:v>27189798.861324001</c:v>
                </c:pt>
                <c:pt idx="9227">
                  <c:v>26732317.866487999</c:v>
                </c:pt>
                <c:pt idx="9228">
                  <c:v>26271899.721127</c:v>
                </c:pt>
                <c:pt idx="9229">
                  <c:v>25808496.778806001</c:v>
                </c:pt>
                <c:pt idx="9230">
                  <c:v>25342060.088369001</c:v>
                </c:pt>
                <c:pt idx="9231">
                  <c:v>24872539.353436001</c:v>
                </c:pt>
                <c:pt idx="9232">
                  <c:v>24399882.891504001</c:v>
                </c:pt>
                <c:pt idx="9233">
                  <c:v>23924037.592872001</c:v>
                </c:pt>
                <c:pt idx="9234">
                  <c:v>23444948.879661001</c:v>
                </c:pt>
                <c:pt idx="9235">
                  <c:v>22962560.665258002</c:v>
                </c:pt>
                <c:pt idx="9236">
                  <c:v>22476815.314615998</c:v>
                </c:pt>
                <c:pt idx="9237">
                  <c:v>21987653.605907001</c:v>
                </c:pt>
                <c:pt idx="9238">
                  <c:v>21495014.694155999</c:v>
                </c:pt>
                <c:pt idx="9239">
                  <c:v>20998836.077622999</c:v>
                </c:pt>
                <c:pt idx="9240">
                  <c:v>20499053.567850001</c:v>
                </c:pt>
                <c:pt idx="9241">
                  <c:v>19995601.264513999</c:v>
                </c:pt>
                <c:pt idx="9242">
                  <c:v>19488411.536460001</c:v>
                </c:pt>
                <c:pt idx="9243">
                  <c:v>18977415.010575</c:v>
                </c:pt>
                <c:pt idx="9244">
                  <c:v>18462540.570542</c:v>
                </c:pt>
                <c:pt idx="9245">
                  <c:v>17943715.367947999</c:v>
                </c:pt>
                <c:pt idx="9246">
                  <c:v>17420864.848737001</c:v>
                </c:pt>
                <c:pt idx="9247">
                  <c:v>16893912.798696999</c:v>
                </c:pt>
                <c:pt idx="9248">
                  <c:v>16362781.412427001</c:v>
                </c:pt>
                <c:pt idx="9249">
                  <c:v>15827391.391254</c:v>
                </c:pt>
                <c:pt idx="9250">
                  <c:v>15287662.076781999</c:v>
                </c:pt>
                <c:pt idx="9251">
                  <c:v>14743511.628258999</c:v>
                </c:pt>
                <c:pt idx="9252">
                  <c:v>14194857.253831999</c:v>
                </c:pt>
                <c:pt idx="9253">
                  <c:v>13641615.508083001</c:v>
                </c:pt>
                <c:pt idx="9254">
                  <c:v>13083702.671150001</c:v>
                </c:pt>
                <c:pt idx="9255">
                  <c:v>12521035.228395</c:v>
                </c:pt>
                <c:pt idx="9256">
                  <c:v>11953530.474145999</c:v>
                </c:pt>
                <c:pt idx="9257">
                  <c:v>11381107.268842001</c:v>
                </c:pt>
                <c:pt idx="9258">
                  <c:v>10803686.986238999</c:v>
                </c:pt>
                <c:pt idx="9259">
                  <c:v>10221194.696643</c:v>
                </c:pt>
                <c:pt idx="9260">
                  <c:v>9633560.6440919992</c:v>
                </c:pt>
                <c:pt idx="9261">
                  <c:v>9040722.0906349998</c:v>
                </c:pt>
                <c:pt idx="9262">
                  <c:v>8442625.6206080001</c:v>
                </c:pt>
                <c:pt idx="9263">
                  <c:v>7839230.0232600002</c:v>
                </c:pt>
                <c:pt idx="9264">
                  <c:v>7230509.9052219996</c:v>
                </c:pt>
                <c:pt idx="9265">
                  <c:v>6616460.2276029997</c:v>
                </c:pt>
                <c:pt idx="9266">
                  <c:v>5997102.0191780003</c:v>
                </c:pt>
                <c:pt idx="9267">
                  <c:v>5372489.5918810004</c:v>
                </c:pt>
                <c:pt idx="9268">
                  <c:v>4742719.6834620005</c:v>
                </c:pt>
                <c:pt idx="9269">
                  <c:v>4107943.0830060001</c:v>
                </c:pt>
                <c:pt idx="9270">
                  <c:v>3468379.468779</c:v>
                </c:pt>
                <c:pt idx="9271">
                  <c:v>2824336.4188910001</c:v>
                </c:pt>
                <c:pt idx="9272">
                  <c:v>2176233.8620529999</c:v>
                </c:pt>
                <c:pt idx="9273">
                  <c:v>1524635.641485</c:v>
                </c:pt>
                <c:pt idx="9274">
                  <c:v>870290.39699299994</c:v>
                </c:pt>
                <c:pt idx="9275">
                  <c:v>214184.656587</c:v>
                </c:pt>
                <c:pt idx="9276">
                  <c:v>-442388.110499</c:v>
                </c:pt>
                <c:pt idx="9277">
                  <c:v>-1097737.7034499999</c:v>
                </c:pt>
                <c:pt idx="9278">
                  <c:v>-1749660.787667</c:v>
                </c:pt>
                <c:pt idx="9279">
                  <c:v>-2395291.0990929999</c:v>
                </c:pt>
                <c:pt idx="9280">
                  <c:v>-3030909.3905549999</c:v>
                </c:pt>
                <c:pt idx="9281">
                  <c:v>-3651708.3339220001</c:v>
                </c:pt>
                <c:pt idx="9282">
                  <c:v>-4251514.4017319996</c:v>
                </c:pt>
                <c:pt idx="9283">
                  <c:v>-4822484.7195309997</c:v>
                </c:pt>
                <c:pt idx="9284">
                  <c:v>-5354828.402396</c:v>
                </c:pt>
                <c:pt idx="9285">
                  <c:v>-5836655.0784740001</c:v>
                </c:pt>
                <c:pt idx="9286">
                  <c:v>-6254125.4887049999</c:v>
                </c:pt>
                <c:pt idx="9287">
                  <c:v>-6592140.1422889996</c:v>
                </c:pt>
                <c:pt idx="9288">
                  <c:v>-6835773.3394099995</c:v>
                </c:pt>
                <c:pt idx="9289">
                  <c:v>-6972431.9461620003</c:v>
                </c:pt>
                <c:pt idx="9290">
                  <c:v>-6994271.4055890003</c:v>
                </c:pt>
                <c:pt idx="9291">
                  <c:v>-6899981.4980680002</c:v>
                </c:pt>
                <c:pt idx="9292">
                  <c:v>-6695105.8017060002</c:v>
                </c:pt>
                <c:pt idx="9293">
                  <c:v>-6390731.5729660001</c:v>
                </c:pt>
                <c:pt idx="9294">
                  <c:v>-6001193.85415</c:v>
                </c:pt>
                <c:pt idx="9295">
                  <c:v>-5541738.1687669996</c:v>
                </c:pt>
                <c:pt idx="9296">
                  <c:v>-5026792.6533679999</c:v>
                </c:pt>
                <c:pt idx="9297">
                  <c:v>-4469017.9176240005</c:v>
                </c:pt>
                <c:pt idx="9298">
                  <c:v>-3878984.2916390002</c:v>
                </c:pt>
                <c:pt idx="9299">
                  <c:v>-3265234.8285099999</c:v>
                </c:pt>
                <c:pt idx="9300">
                  <c:v>-2634531.9927770002</c:v>
                </c:pt>
                <c:pt idx="9301">
                  <c:v>-1992159.7823419999</c:v>
                </c:pt>
                <c:pt idx="9302">
                  <c:v>-1342214.595866</c:v>
                </c:pt>
                <c:pt idx="9303">
                  <c:v>-687857.263332</c:v>
                </c:pt>
                <c:pt idx="9304">
                  <c:v>-31519.619993</c:v>
                </c:pt>
                <c:pt idx="9305">
                  <c:v>624931.39313500002</c:v>
                </c:pt>
                <c:pt idx="9306">
                  <c:v>1280065.6579489999</c:v>
                </c:pt>
                <c:pt idx="9307">
                  <c:v>1932790.8761819999</c:v>
                </c:pt>
                <c:pt idx="9308">
                  <c:v>2582276.3749719998</c:v>
                </c:pt>
                <c:pt idx="9309">
                  <c:v>3227894.5338300001</c:v>
                </c:pt>
                <c:pt idx="9310">
                  <c:v>3869175.7147530001</c:v>
                </c:pt>
                <c:pt idx="9311">
                  <c:v>4505773.5029720003</c:v>
                </c:pt>
                <c:pt idx="9312">
                  <c:v>5137437.8159450004</c:v>
                </c:pt>
                <c:pt idx="9313">
                  <c:v>5763994.0248220004</c:v>
                </c:pt>
                <c:pt idx="9314">
                  <c:v>6385326.6822509998</c:v>
                </c:pt>
                <c:pt idx="9315">
                  <c:v>7001366.7912400002</c:v>
                </c:pt>
                <c:pt idx="9316">
                  <c:v>7612081.8067709999</c:v>
                </c:pt>
                <c:pt idx="9317">
                  <c:v>8217467.7551640002</c:v>
                </c:pt>
                <c:pt idx="9318">
                  <c:v>8817543.0016380008</c:v>
                </c:pt>
                <c:pt idx="9319">
                  <c:v>9412343.3061500005</c:v>
                </c:pt>
                <c:pt idx="9320">
                  <c:v>10001917.890455</c:v>
                </c:pt>
                <c:pt idx="9321">
                  <c:v>10586326.302199</c:v>
                </c:pt>
                <c:pt idx="9322">
                  <c:v>11165635.909676</c:v>
                </c:pt>
                <c:pt idx="9323">
                  <c:v>11739919.897527</c:v>
                </c:pt>
                <c:pt idx="9324">
                  <c:v>12309255.661713</c:v>
                </c:pt>
                <c:pt idx="9325">
                  <c:v>12873723.523807</c:v>
                </c:pt>
                <c:pt idx="9326">
                  <c:v>13433405.701424999</c:v>
                </c:pt>
                <c:pt idx="9327">
                  <c:v>13988385.484717</c:v>
                </c:pt>
                <c:pt idx="9328">
                  <c:v>14538746.578999</c:v>
                </c:pt>
                <c:pt idx="9329">
                  <c:v>15084572.58171</c:v>
                </c:pt>
                <c:pt idx="9330">
                  <c:v>15625946.5681</c:v>
                </c:pt>
                <c:pt idx="9331">
                  <c:v>16162950.765140001</c:v>
                </c:pt>
                <c:pt idx="9332">
                  <c:v>16695666.297059</c:v>
                </c:pt>
                <c:pt idx="9333">
                  <c:v>17224172.989103999</c:v>
                </c:pt>
                <c:pt idx="9334">
                  <c:v>17748549.218649</c:v>
                </c:pt>
                <c:pt idx="9335">
                  <c:v>18268871.804799002</c:v>
                </c:pt>
                <c:pt idx="9336">
                  <c:v>18785215.929288</c:v>
                </c:pt>
                <c:pt idx="9337">
                  <c:v>19297655.082782</c:v>
                </c:pt>
                <c:pt idx="9338">
                  <c:v>19806261.031769998</c:v>
                </c:pt>
                <c:pt idx="9339">
                  <c:v>20311103.802099001</c:v>
                </c:pt>
                <c:pt idx="9340">
                  <c:v>20812251.675914001</c:v>
                </c:pt>
                <c:pt idx="9341">
                  <c:v>21309771.199343</c:v>
                </c:pt>
                <c:pt idx="9342">
                  <c:v>21803727.198748</c:v>
                </c:pt>
                <c:pt idx="9343">
                  <c:v>22294182.803734999</c:v>
                </c:pt>
                <c:pt idx="9344">
                  <c:v>22781199.475450002</c:v>
                </c:pt>
                <c:pt idx="9345">
                  <c:v>23264837.038943</c:v>
                </c:pt>
                <c:pt idx="9346">
                  <c:v>23745153.718610998</c:v>
                </c:pt>
                <c:pt idx="9347">
                  <c:v>24222206.175873</c:v>
                </c:pt>
                <c:pt idx="9348">
                  <c:v>24696049.548439</c:v>
                </c:pt>
                <c:pt idx="9349">
                  <c:v>25166737.490594</c:v>
                </c:pt>
                <c:pt idx="9350">
                  <c:v>25634322.214060001</c:v>
                </c:pt>
                <c:pt idx="9351">
                  <c:v>26098854.529079001</c:v>
                </c:pt>
                <c:pt idx="9352">
                  <c:v>26560383.885396998</c:v>
                </c:pt>
                <c:pt idx="9353">
                  <c:v>27018958.412944</c:v>
                </c:pt>
                <c:pt idx="9354">
                  <c:v>27474624.961993001</c:v>
                </c:pt>
                <c:pt idx="9355">
                  <c:v>27927429.142662998</c:v>
                </c:pt>
                <c:pt idx="9356">
                  <c:v>28377415.363646001</c:v>
                </c:pt>
                <c:pt idx="9357">
                  <c:v>28824626.870076001</c:v>
                </c:pt>
                <c:pt idx="9358">
                  <c:v>29269105.780453</c:v>
                </c:pt>
                <c:pt idx="9359">
                  <c:v>29710893.122602001</c:v>
                </c:pt>
                <c:pt idx="9360">
                  <c:v>30150028.868613999</c:v>
                </c:pt>
                <c:pt idx="9361">
                  <c:v>30586551.968757</c:v>
                </c:pt>
                <c:pt idx="9362">
                  <c:v>31020500.384353999</c:v>
                </c:pt>
                <c:pt idx="9363">
                  <c:v>31451911.11961</c:v>
                </c:pt>
                <c:pt idx="9364">
                  <c:v>31880820.252411</c:v>
                </c:pt>
                <c:pt idx="9365">
                  <c:v>32307262.964104</c:v>
                </c:pt>
                <c:pt idx="9366">
                  <c:v>32731273.568262</c:v>
                </c:pt>
                <c:pt idx="9367">
                  <c:v>33152885.538469002</c:v>
                </c:pt>
                <c:pt idx="9368">
                  <c:v>33572131.535131998</c:v>
                </c:pt>
                <c:pt idx="9369">
                  <c:v>33989043.431362003</c:v>
                </c:pt>
                <c:pt idx="9370">
                  <c:v>34403652.337931998</c:v>
                </c:pt>
                <c:pt idx="9371">
                  <c:v>34815988.627347</c:v>
                </c:pt>
                <c:pt idx="9372">
                  <c:v>35226081.957052998</c:v>
                </c:pt>
                <c:pt idx="9373">
                  <c:v>35633961.291814998</c:v>
                </c:pt>
                <c:pt idx="9374">
                  <c:v>36039654.925282001</c:v>
                </c:pt>
                <c:pt idx="9375">
                  <c:v>36443190.500779003</c:v>
                </c:pt>
                <c:pt idx="9376">
                  <c:v>36844595.031342998</c:v>
                </c:pt>
                <c:pt idx="9377">
                  <c:v>37243894.919040002</c:v>
                </c:pt>
                <c:pt idx="9378">
                  <c:v>37641115.973573998</c:v>
                </c:pt>
                <c:pt idx="9379">
                  <c:v>38036283.430235997</c:v>
                </c:pt>
                <c:pt idx="9380">
                  <c:v>38429421.967194997</c:v>
                </c:pt>
                <c:pt idx="9381">
                  <c:v>38820555.722171001</c:v>
                </c:pt>
                <c:pt idx="9382">
                  <c:v>39209708.308510996</c:v>
                </c:pt>
                <c:pt idx="9383">
                  <c:v>39596902.830686003</c:v>
                </c:pt>
                <c:pt idx="9384">
                  <c:v>39982161.899233997</c:v>
                </c:pt>
                <c:pt idx="9385">
                  <c:v>40365507.645172</c:v>
                </c:pt>
                <c:pt idx="9386">
                  <c:v>40746961.733900003</c:v>
                </c:pt>
                <c:pt idx="9387">
                  <c:v>41126545.378606997</c:v>
                </c:pt>
                <c:pt idx="9388">
                  <c:v>41504279.353212997</c:v>
                </c:pt>
                <c:pt idx="9389">
                  <c:v>41880184.004848003</c:v>
                </c:pt>
                <c:pt idx="9390">
                  <c:v>42254279.265904002</c:v>
                </c:pt>
                <c:pt idx="9391">
                  <c:v>42626584.665666997</c:v>
                </c:pt>
                <c:pt idx="9392">
                  <c:v>42997119.341541</c:v>
                </c:pt>
                <c:pt idx="9393">
                  <c:v>43365902.049889997</c:v>
                </c:pt>
                <c:pt idx="9394">
                  <c:v>43732951.176512003</c:v>
                </c:pt>
                <c:pt idx="9395">
                  <c:v>44098284.746753</c:v>
                </c:pt>
                <c:pt idx="9396">
                  <c:v>44461920.435273997</c:v>
                </c:pt>
                <c:pt idx="9397">
                  <c:v>44823875.575497001</c:v>
                </c:pt>
                <c:pt idx="9398">
                  <c:v>45184167.168729998</c:v>
                </c:pt>
                <c:pt idx="9399">
                  <c:v>45542811.892987996</c:v>
                </c:pt>
                <c:pt idx="9400">
                  <c:v>45899826.11152</c:v>
                </c:pt>
                <c:pt idx="9401">
                  <c:v>46255225.881061003</c:v>
                </c:pt>
                <c:pt idx="9402">
                  <c:v>46609026.959804997</c:v>
                </c:pt>
                <c:pt idx="9403">
                  <c:v>46961244.815123998</c:v>
                </c:pt>
                <c:pt idx="9404">
                  <c:v>47311894.631033003</c:v>
                </c:pt>
                <c:pt idx="9405">
                  <c:v>47660991.315419003</c:v>
                </c:pt>
                <c:pt idx="9406">
                  <c:v>48008549.507035002</c:v>
                </c:pt>
                <c:pt idx="9407">
                  <c:v>48354583.582269996</c:v>
                </c:pt>
                <c:pt idx="9408">
                  <c:v>48699107.661706001</c:v>
                </c:pt>
                <c:pt idx="9409">
                  <c:v>49042135.616471</c:v>
                </c:pt>
                <c:pt idx="9410">
                  <c:v>49383681.074391</c:v>
                </c:pt>
                <c:pt idx="9411">
                  <c:v>49723757.425945997</c:v>
                </c:pt>
                <c:pt idx="9412">
                  <c:v>50062377.830049001</c:v>
                </c:pt>
                <c:pt idx="9413">
                  <c:v>50399555.219646998</c:v>
                </c:pt>
                <c:pt idx="9414">
                  <c:v>50735302.30714</c:v>
                </c:pt>
                <c:pt idx="9415">
                  <c:v>51069631.589651003</c:v>
                </c:pt>
                <c:pt idx="9416">
                  <c:v>51402555.354124002</c:v>
                </c:pt>
                <c:pt idx="9417">
                  <c:v>51734085.682274997</c:v>
                </c:pt>
                <c:pt idx="9418">
                  <c:v>52064234.455392003</c:v>
                </c:pt>
                <c:pt idx="9419">
                  <c:v>52393013.358998001</c:v>
                </c:pt>
                <c:pt idx="9420">
                  <c:v>52720433.887368999</c:v>
                </c:pt>
                <c:pt idx="9421">
                  <c:v>53046507.347923003</c:v>
                </c:pt>
                <c:pt idx="9422">
                  <c:v>53371244.865482002</c:v>
                </c:pt>
                <c:pt idx="9423">
                  <c:v>53694657.386405997</c:v>
                </c:pt>
                <c:pt idx="9424">
                  <c:v>54016755.682618</c:v>
                </c:pt>
                <c:pt idx="9425">
                  <c:v>54337550.355497003</c:v>
                </c:pt>
                <c:pt idx="9426">
                  <c:v>54657051.839676999</c:v>
                </c:pt>
                <c:pt idx="9427">
                  <c:v>54975270.406726003</c:v>
                </c:pt>
                <c:pt idx="9428">
                  <c:v>55292216.168729</c:v>
                </c:pt>
                <c:pt idx="9429">
                  <c:v>55607899.081766002</c:v>
                </c:pt>
                <c:pt idx="9430">
                  <c:v>55922328.949294999</c:v>
                </c:pt>
                <c:pt idx="9431">
                  <c:v>56235515.425444998</c:v>
                </c:pt>
                <c:pt idx="9432">
                  <c:v>56547468.018206</c:v>
                </c:pt>
                <c:pt idx="9433">
                  <c:v>56858196.092549004</c:v>
                </c:pt>
                <c:pt idx="9434">
                  <c:v>57167708.873448998</c:v>
                </c:pt>
                <c:pt idx="9435">
                  <c:v>57476015.448825002</c:v>
                </c:pt>
                <c:pt idx="9436">
                  <c:v>57783124.772413999</c:v>
                </c:pt>
                <c:pt idx="9437">
                  <c:v>58089045.666551001</c:v>
                </c:pt>
                <c:pt idx="9438">
                  <c:v>58393786.824888997</c:v>
                </c:pt>
                <c:pt idx="9439">
                  <c:v>58697356.815038003</c:v>
                </c:pt>
                <c:pt idx="9440">
                  <c:v>58999764.081141002</c:v>
                </c:pt>
                <c:pt idx="9441">
                  <c:v>59301016.946377002</c:v>
                </c:pt>
                <c:pt idx="9442">
                  <c:v>59601123.615401</c:v>
                </c:pt>
                <c:pt idx="9443">
                  <c:v>59900092.176724002</c:v>
                </c:pt>
                <c:pt idx="9444">
                  <c:v>60197930.605026998</c:v>
                </c:pt>
                <c:pt idx="9445">
                  <c:v>60494646.763419002</c:v>
                </c:pt>
                <c:pt idx="9446">
                  <c:v>60790248.405634001</c:v>
                </c:pt>
                <c:pt idx="9447">
                  <c:v>61084743.178176999</c:v>
                </c:pt>
                <c:pt idx="9448">
                  <c:v>61378138.622414</c:v>
                </c:pt>
                <c:pt idx="9449">
                  <c:v>61670442.176605999</c:v>
                </c:pt>
                <c:pt idx="9450">
                  <c:v>61961661.177899003</c:v>
                </c:pt>
                <c:pt idx="9451">
                  <c:v>62251802.864258997</c:v>
                </c:pt>
                <c:pt idx="9452">
                  <c:v>62540874.376364999</c:v>
                </c:pt>
                <c:pt idx="9453">
                  <c:v>62828882.759447999</c:v>
                </c:pt>
                <c:pt idx="9454">
                  <c:v>63115834.965089999</c:v>
                </c:pt>
                <c:pt idx="9455">
                  <c:v>63401737.852982998</c:v>
                </c:pt>
                <c:pt idx="9456">
                  <c:v>63686598.192636997</c:v>
                </c:pt>
                <c:pt idx="9457">
                  <c:v>63970422.665050998</c:v>
                </c:pt>
                <c:pt idx="9458">
                  <c:v>64253217.864349999</c:v>
                </c:pt>
                <c:pt idx="9459">
                  <c:v>64534990.299369998</c:v>
                </c:pt>
                <c:pt idx="9460">
                  <c:v>64815746.395218</c:v>
                </c:pt>
                <c:pt idx="9461">
                  <c:v>65095492.494790003</c:v>
                </c:pt>
                <c:pt idx="9462">
                  <c:v>65374234.860252999</c:v>
                </c:pt>
                <c:pt idx="9463">
                  <c:v>65651979.674492002</c:v>
                </c:pt>
                <c:pt idx="9464">
                  <c:v>65928733.042528003</c:v>
                </c:pt>
                <c:pt idx="9465">
                  <c:v>66204500.992899001</c:v>
                </c:pt>
                <c:pt idx="9466">
                  <c:v>66479289.479010001</c:v>
                </c:pt>
                <c:pt idx="9467">
                  <c:v>66753104.380452998</c:v>
                </c:pt>
                <c:pt idx="9468">
                  <c:v>67025951.504299</c:v>
                </c:pt>
                <c:pt idx="9469">
                  <c:v>67297836.586355999</c:v>
                </c:pt>
                <c:pt idx="9470">
                  <c:v>67568765.292402998</c:v>
                </c:pt>
                <c:pt idx="9471">
                  <c:v>67838743.219394997</c:v>
                </c:pt>
                <c:pt idx="9472">
                  <c:v>68107775.896640003</c:v>
                </c:pt>
                <c:pt idx="9473">
                  <c:v>68375868.786954999</c:v>
                </c:pt>
                <c:pt idx="9474">
                  <c:v>68643027.287783995</c:v>
                </c:pt>
                <c:pt idx="9475">
                  <c:v>68909256.732313007</c:v>
                </c:pt>
                <c:pt idx="9476">
                  <c:v>69174562.390534997</c:v>
                </c:pt>
                <c:pt idx="9477">
                  <c:v>69438949.470313996</c:v>
                </c:pt>
                <c:pt idx="9478">
                  <c:v>69702423.118411005</c:v>
                </c:pt>
                <c:pt idx="9479">
                  <c:v>69964988.421498999</c:v>
                </c:pt>
                <c:pt idx="9480">
                  <c:v>70226650.407144994</c:v>
                </c:pt>
                <c:pt idx="9481">
                  <c:v>70487414.044782996</c:v>
                </c:pt>
                <c:pt idx="9482">
                  <c:v>70747284.246656001</c:v>
                </c:pt>
                <c:pt idx="9483">
                  <c:v>71006265.868744001</c:v>
                </c:pt>
                <c:pt idx="9484">
                  <c:v>71264363.711674005</c:v>
                </c:pt>
                <c:pt idx="9485">
                  <c:v>71521582.521603003</c:v>
                </c:pt>
                <c:pt idx="9486">
                  <c:v>71777926.991092995</c:v>
                </c:pt>
                <c:pt idx="9487">
                  <c:v>72033401.759957999</c:v>
                </c:pt>
                <c:pt idx="9488">
                  <c:v>72288011.416102007</c:v>
                </c:pt>
                <c:pt idx="9489">
                  <c:v>72541760.496334001</c:v>
                </c:pt>
                <c:pt idx="9490">
                  <c:v>72794653.487169996</c:v>
                </c:pt>
                <c:pt idx="9491">
                  <c:v>73046694.825615004</c:v>
                </c:pt>
                <c:pt idx="9492">
                  <c:v>73297888.899932995</c:v>
                </c:pt>
                <c:pt idx="9493">
                  <c:v>73548240.050398007</c:v>
                </c:pt>
                <c:pt idx="9494">
                  <c:v>73797752.570035994</c:v>
                </c:pt>
                <c:pt idx="9495">
                  <c:v>74046430.705342993</c:v>
                </c:pt>
                <c:pt idx="9496">
                  <c:v>74294278.656994998</c:v>
                </c:pt>
                <c:pt idx="9497">
                  <c:v>74541300.580544993</c:v>
                </c:pt>
                <c:pt idx="9498">
                  <c:v>74787500.587101996</c:v>
                </c:pt>
                <c:pt idx="9499">
                  <c:v>75032882.743999004</c:v>
                </c:pt>
                <c:pt idx="9500">
                  <c:v>75277451.075446993</c:v>
                </c:pt>
                <c:pt idx="9501">
                  <c:v>75521209.563179001</c:v>
                </c:pt>
                <c:pt idx="9502">
                  <c:v>75764162.147074997</c:v>
                </c:pt>
                <c:pt idx="9503">
                  <c:v>76006312.725786</c:v>
                </c:pt>
                <c:pt idx="9504">
                  <c:v>76247665.157333001</c:v>
                </c:pt>
                <c:pt idx="9505">
                  <c:v>76488223.259705007</c:v>
                </c:pt>
                <c:pt idx="9506">
                  <c:v>76727990.811438993</c:v>
                </c:pt>
                <c:pt idx="9507">
                  <c:v>76966971.552195996</c:v>
                </c:pt>
                <c:pt idx="9508">
                  <c:v>77205169.183316007</c:v>
                </c:pt>
                <c:pt idx="9509">
                  <c:v>77442587.368371993</c:v>
                </c:pt>
                <c:pt idx="9510">
                  <c:v>77679229.733711004</c:v>
                </c:pt>
                <c:pt idx="9511">
                  <c:v>77915099.868979007</c:v>
                </c:pt>
                <c:pt idx="9512">
                  <c:v>78150201.327647001</c:v>
                </c:pt>
                <c:pt idx="9513">
                  <c:v>78384537.627518997</c:v>
                </c:pt>
                <c:pt idx="9514">
                  <c:v>78618112.251231</c:v>
                </c:pt>
                <c:pt idx="9515">
                  <c:v>78850928.646746993</c:v>
                </c:pt>
                <c:pt idx="9516">
                  <c:v>79082990.227841005</c:v>
                </c:pt>
                <c:pt idx="9517">
                  <c:v>79314300.374568</c:v>
                </c:pt>
                <c:pt idx="9518">
                  <c:v>79544862.433734998</c:v>
                </c:pt>
                <c:pt idx="9519">
                  <c:v>79774679.719353005</c:v>
                </c:pt>
                <c:pt idx="9520">
                  <c:v>80003755.513090998</c:v>
                </c:pt>
                <c:pt idx="9521">
                  <c:v>80232093.064714</c:v>
                </c:pt>
                <c:pt idx="9522">
                  <c:v>80459695.592516005</c:v>
                </c:pt>
                <c:pt idx="9523">
                  <c:v>80686566.283748999</c:v>
                </c:pt>
                <c:pt idx="9524">
                  <c:v>80912708.295036003</c:v>
                </c:pt>
                <c:pt idx="9525">
                  <c:v>81138124.752788007</c:v>
                </c:pt>
                <c:pt idx="9526">
                  <c:v>81362818.753601</c:v>
                </c:pt>
                <c:pt idx="9527">
                  <c:v>81586793.364656001</c:v>
                </c:pt>
                <c:pt idx="9528">
                  <c:v>81810051.624109998</c:v>
                </c:pt>
                <c:pt idx="9529">
                  <c:v>82032596.541476995</c:v>
                </c:pt>
                <c:pt idx="9530">
                  <c:v>82254431.098001003</c:v>
                </c:pt>
                <c:pt idx="9531">
                  <c:v>82475558.247034997</c:v>
                </c:pt>
                <c:pt idx="9532">
                  <c:v>82695980.914392993</c:v>
                </c:pt>
                <c:pt idx="9533">
                  <c:v>82915701.998717993</c:v>
                </c:pt>
                <c:pt idx="9534">
                  <c:v>83134724.371825993</c:v>
                </c:pt>
                <c:pt idx="9535">
                  <c:v>83353050.879052997</c:v>
                </c:pt>
                <c:pt idx="9536">
                  <c:v>83570684.339597002</c:v>
                </c:pt>
                <c:pt idx="9537">
                  <c:v>83787627.546849996</c:v>
                </c:pt>
                <c:pt idx="9538">
                  <c:v>84003883.268724993</c:v>
                </c:pt>
                <c:pt idx="9539">
                  <c:v>84219454.247984007</c:v>
                </c:pt>
                <c:pt idx="9540">
                  <c:v>84434343.202546</c:v>
                </c:pt>
                <c:pt idx="9541">
                  <c:v>84648552.825809002</c:v>
                </c:pt>
                <c:pt idx="9542">
                  <c:v>84862085.786952004</c:v>
                </c:pt>
                <c:pt idx="9543">
                  <c:v>85074944.731237993</c:v>
                </c:pt>
                <c:pt idx="9544">
                  <c:v>85287132.280310005</c:v>
                </c:pt>
                <c:pt idx="9545">
                  <c:v>85498651.032487005</c:v>
                </c:pt>
                <c:pt idx="9546">
                  <c:v>85709503.563047007</c:v>
                </c:pt>
                <c:pt idx="9547">
                  <c:v>85919692.424511999</c:v>
                </c:pt>
                <c:pt idx="9548">
                  <c:v>86129220.146926999</c:v>
                </c:pt>
                <c:pt idx="9549">
                  <c:v>86338089.238132</c:v>
                </c:pt>
                <c:pt idx="9550">
                  <c:v>86546302.184034005</c:v>
                </c:pt>
                <c:pt idx="9551">
                  <c:v>86753861.448870003</c:v>
                </c:pt>
                <c:pt idx="9552">
                  <c:v>86960769.475467995</c:v>
                </c:pt>
                <c:pt idx="9553">
                  <c:v>87167028.685506999</c:v>
                </c:pt>
                <c:pt idx="9554">
                  <c:v>87372641.479765996</c:v>
                </c:pt>
                <c:pt idx="9555">
                  <c:v>87577610.238374993</c:v>
                </c:pt>
                <c:pt idx="9556">
                  <c:v>87781937.321060002</c:v>
                </c:pt>
                <c:pt idx="9557">
                  <c:v>87985625.067381993</c:v>
                </c:pt>
                <c:pt idx="9558">
                  <c:v>88188675.796977997</c:v>
                </c:pt>
                <c:pt idx="9559">
                  <c:v>88391091.809792995</c:v>
                </c:pt>
                <c:pt idx="9560">
                  <c:v>88592875.386307999</c:v>
                </c:pt>
                <c:pt idx="9561">
                  <c:v>88794028.787772</c:v>
                </c:pt>
                <c:pt idx="9562">
                  <c:v>88994554.256418005</c:v>
                </c:pt>
                <c:pt idx="9563">
                  <c:v>89194454.015689999</c:v>
                </c:pt>
                <c:pt idx="9564">
                  <c:v>89393730.270455003</c:v>
                </c:pt>
                <c:pt idx="9565">
                  <c:v>89592385.207215995</c:v>
                </c:pt>
                <c:pt idx="9566">
                  <c:v>89790420.994324997</c:v>
                </c:pt>
                <c:pt idx="9567">
                  <c:v>89987839.782187</c:v>
                </c:pt>
                <c:pt idx="9568">
                  <c:v>90184643.703465</c:v>
                </c:pt>
                <c:pt idx="9569">
                  <c:v>90380834.873281002</c:v>
                </c:pt>
                <c:pt idx="9570">
                  <c:v>90576415.389411002</c:v>
                </c:pt>
                <c:pt idx="9571">
                  <c:v>90771387.332481995</c:v>
                </c:pt>
                <c:pt idx="9572">
                  <c:v>90965752.766166002</c:v>
                </c:pt>
                <c:pt idx="9573">
                  <c:v>91159513.737365007</c:v>
                </c:pt>
                <c:pt idx="9574">
                  <c:v>91352672.276396006</c:v>
                </c:pt>
                <c:pt idx="9575">
                  <c:v>91545230.397182003</c:v>
                </c:pt>
                <c:pt idx="9576">
                  <c:v>91737190.097425997</c:v>
                </c:pt>
                <c:pt idx="9577">
                  <c:v>91928553.358789995</c:v>
                </c:pt>
                <c:pt idx="9578">
                  <c:v>92119322.147073999</c:v>
                </c:pt>
                <c:pt idx="9579">
                  <c:v>92309498.412386</c:v>
                </c:pt>
                <c:pt idx="9580">
                  <c:v>92499084.089313</c:v>
                </c:pt>
                <c:pt idx="9581">
                  <c:v>92688081.097092003</c:v>
                </c:pt>
                <c:pt idx="9582">
                  <c:v>92876491.339771003</c:v>
                </c:pt>
                <c:pt idx="9583">
                  <c:v>93064316.706377</c:v>
                </c:pt>
                <c:pt idx="9584">
                  <c:v>93251559.071072996</c:v>
                </c:pt>
                <c:pt idx="9585">
                  <c:v>93438220.293320999</c:v>
                </c:pt>
                <c:pt idx="9586">
                  <c:v>93624302.218033999</c:v>
                </c:pt>
                <c:pt idx="9587">
                  <c:v>93809806.675733</c:v>
                </c:pt>
                <c:pt idx="9588">
                  <c:v>93994735.482701004</c:v>
                </c:pt>
                <c:pt idx="9589">
                  <c:v>94179090.441128999</c:v>
                </c:pt>
                <c:pt idx="9590">
                  <c:v>94362873.339266002</c:v>
                </c:pt>
                <c:pt idx="9591">
                  <c:v>94546085.951563999</c:v>
                </c:pt>
                <c:pt idx="9592">
                  <c:v>94728730.038825005</c:v>
                </c:pt>
                <c:pt idx="9593">
                  <c:v>94910807.348336995</c:v>
                </c:pt>
                <c:pt idx="9594">
                  <c:v>95092319.614020005</c:v>
                </c:pt>
                <c:pt idx="9595">
                  <c:v>95273268.556560993</c:v>
                </c:pt>
                <c:pt idx="9596">
                  <c:v>95453655.883550003</c:v>
                </c:pt>
                <c:pt idx="9597">
                  <c:v>95633483.289615005</c:v>
                </c:pt>
                <c:pt idx="9598">
                  <c:v>95812752.456553996</c:v>
                </c:pt>
                <c:pt idx="9599">
                  <c:v>95991465.053467005</c:v>
                </c:pt>
                <c:pt idx="9600">
                  <c:v>96169622.736883998</c:v>
                </c:pt>
                <c:pt idx="9601">
                  <c:v>96347227.150887996</c:v>
                </c:pt>
                <c:pt idx="9602">
                  <c:v>96524279.927249998</c:v>
                </c:pt>
                <c:pt idx="9603">
                  <c:v>96700782.685543999</c:v>
                </c:pt>
                <c:pt idx="9604">
                  <c:v>96876737.033272997</c:v>
                </c:pt>
                <c:pt idx="9605">
                  <c:v>97052144.565988004</c:v>
                </c:pt>
                <c:pt idx="9606">
                  <c:v>97227006.867410004</c:v>
                </c:pt>
                <c:pt idx="9607">
                  <c:v>97401325.509542003</c:v>
                </c:pt>
                <c:pt idx="9608">
                  <c:v>97575102.052790001</c:v>
                </c:pt>
                <c:pt idx="9609">
                  <c:v>97748338.046074003</c:v>
                </c:pt>
                <c:pt idx="9610">
                  <c:v>97921035.026942</c:v>
                </c:pt>
                <c:pt idx="9611">
                  <c:v>98093194.521680996</c:v>
                </c:pt>
                <c:pt idx="9612">
                  <c:v>98264818.045427993</c:v>
                </c:pt>
                <c:pt idx="9613">
                  <c:v>98435907.102275997</c:v>
                </c:pt>
                <c:pt idx="9614">
                  <c:v>98606463.185381994</c:v>
                </c:pt>
                <c:pt idx="9615">
                  <c:v>98776487.777072996</c:v>
                </c:pt>
                <c:pt idx="9616">
                  <c:v>98945982.348952994</c:v>
                </c:pt>
                <c:pt idx="9617">
                  <c:v>99114948.361999005</c:v>
                </c:pt>
                <c:pt idx="9618">
                  <c:v>99283387.266669005</c:v>
                </c:pt>
                <c:pt idx="9619">
                  <c:v>99451300.502998993</c:v>
                </c:pt>
                <c:pt idx="9620">
                  <c:v>99618689.500705004</c:v>
                </c:pt>
                <c:pt idx="9621">
                  <c:v>99785555.679276004</c:v>
                </c:pt>
                <c:pt idx="9622">
                  <c:v>99951900.448074996</c:v>
                </c:pt>
                <c:pt idx="9623">
                  <c:v>100117725.206431</c:v>
                </c:pt>
                <c:pt idx="9624">
                  <c:v>100283031.343739</c:v>
                </c:pt>
                <c:pt idx="9625">
                  <c:v>100447820.23954301</c:v>
                </c:pt>
                <c:pt idx="9626">
                  <c:v>100612093.263638</c:v>
                </c:pt>
                <c:pt idx="9627">
                  <c:v>100775851.776154</c:v>
                </c:pt>
                <c:pt idx="9628">
                  <c:v>100939097.127647</c:v>
                </c:pt>
                <c:pt idx="9629">
                  <c:v>101101830.659188</c:v>
                </c:pt>
                <c:pt idx="9630">
                  <c:v>101264053.702453</c:v>
                </c:pt>
                <c:pt idx="9631">
                  <c:v>101425767.579804</c:v>
                </c:pt>
                <c:pt idx="9632">
                  <c:v>101586973.604376</c:v>
                </c:pt>
                <c:pt idx="9633">
                  <c:v>101747673.080164</c:v>
                </c:pt>
                <c:pt idx="9634">
                  <c:v>101907867.302103</c:v>
                </c:pt>
                <c:pt idx="9635">
                  <c:v>102067557.55614901</c:v>
                </c:pt>
                <c:pt idx="9636">
                  <c:v>102226745.11936501</c:v>
                </c:pt>
                <c:pt idx="9637">
                  <c:v>102385431.259995</c:v>
                </c:pt>
                <c:pt idx="9638">
                  <c:v>102543617.23754901</c:v>
                </c:pt>
                <c:pt idx="9639">
                  <c:v>102701304.302876</c:v>
                </c:pt>
                <c:pt idx="9640">
                  <c:v>102858493.698245</c:v>
                </c:pt>
                <c:pt idx="9641">
                  <c:v>103015186.657418</c:v>
                </c:pt>
                <c:pt idx="9642">
                  <c:v>103171384.405729</c:v>
                </c:pt>
                <c:pt idx="9643">
                  <c:v>103327088.160156</c:v>
                </c:pt>
                <c:pt idx="9644">
                  <c:v>103482299.12939601</c:v>
                </c:pt>
                <c:pt idx="9645">
                  <c:v>103637018.513935</c:v>
                </c:pt>
                <c:pt idx="9646">
                  <c:v>103791247.50612199</c:v>
                </c:pt>
                <c:pt idx="9647">
                  <c:v>103944987.290243</c:v>
                </c:pt>
                <c:pt idx="9648">
                  <c:v>104098239.042584</c:v>
                </c:pt>
                <c:pt idx="9649">
                  <c:v>104251003.93150499</c:v>
                </c:pt>
                <c:pt idx="9650">
                  <c:v>104403283.11751001</c:v>
                </c:pt>
                <c:pt idx="9651">
                  <c:v>104555077.75331099</c:v>
                </c:pt>
                <c:pt idx="9652">
                  <c:v>104706388.983897</c:v>
                </c:pt>
                <c:pt idx="9653">
                  <c:v>104857217.94659699</c:v>
                </c:pt>
                <c:pt idx="9654">
                  <c:v>105007565.771153</c:v>
                </c:pt>
                <c:pt idx="9655">
                  <c:v>105157433.57977501</c:v>
                </c:pt>
                <c:pt idx="9656">
                  <c:v>105306822.487212</c:v>
                </c:pt>
                <c:pt idx="9657">
                  <c:v>105455733.600812</c:v>
                </c:pt>
                <c:pt idx="9658">
                  <c:v>105604168.020584</c:v>
                </c:pt>
                <c:pt idx="9659">
                  <c:v>105752126.83926199</c:v>
                </c:pt>
                <c:pt idx="9660">
                  <c:v>105899611.14236601</c:v>
                </c:pt>
                <c:pt idx="9661">
                  <c:v>106046622.008257</c:v>
                </c:pt>
                <c:pt idx="9662">
                  <c:v>106193160.50820599</c:v>
                </c:pt>
                <c:pt idx="9663">
                  <c:v>106339227.706443</c:v>
                </c:pt>
                <c:pt idx="9664">
                  <c:v>106484824.66022199</c:v>
                </c:pt>
                <c:pt idx="9665">
                  <c:v>106629952.41987699</c:v>
                </c:pt>
                <c:pt idx="9666">
                  <c:v>106774612.028877</c:v>
                </c:pt>
                <c:pt idx="9667">
                  <c:v>106918804.523885</c:v>
                </c:pt>
                <c:pt idx="9668">
                  <c:v>107062530.934811</c:v>
                </c:pt>
                <c:pt idx="9669">
                  <c:v>107205792.284871</c:v>
                </c:pt>
                <c:pt idx="9670">
                  <c:v>107348589.590636</c:v>
                </c:pt>
                <c:pt idx="9671">
                  <c:v>107490923.862091</c:v>
                </c:pt>
                <c:pt idx="9672">
                  <c:v>107632796.102687</c:v>
                </c:pt>
                <c:pt idx="9673">
                  <c:v>107774207.309389</c:v>
                </c:pt>
                <c:pt idx="9674">
                  <c:v>107915158.472735</c:v>
                </c:pt>
                <c:pt idx="9675">
                  <c:v>108055650.576884</c:v>
                </c:pt>
                <c:pt idx="9676">
                  <c:v>108195684.599666</c:v>
                </c:pt>
                <c:pt idx="9677">
                  <c:v>108335261.51263499</c:v>
                </c:pt>
                <c:pt idx="9678">
                  <c:v>108474382.28111599</c:v>
                </c:pt>
                <c:pt idx="9679">
                  <c:v>108613047.86425801</c:v>
                </c:pt>
                <c:pt idx="9680">
                  <c:v>108751259.21507899</c:v>
                </c:pt>
                <c:pt idx="9681">
                  <c:v>108889017.280516</c:v>
                </c:pt>
                <c:pt idx="9682">
                  <c:v>109026323.001471</c:v>
                </c:pt>
                <c:pt idx="9683">
                  <c:v>109163177.31286301</c:v>
                </c:pt>
                <c:pt idx="9684">
                  <c:v>109299581.143668</c:v>
                </c:pt>
                <c:pt idx="9685">
                  <c:v>109435535.416971</c:v>
                </c:pt>
                <c:pt idx="9686">
                  <c:v>109571041.050007</c:v>
                </c:pt>
                <c:pt idx="9687">
                  <c:v>109706098.954209</c:v>
                </c:pt>
                <c:pt idx="9688">
                  <c:v>109840710.035253</c:v>
                </c:pt>
                <c:pt idx="9689">
                  <c:v>109974875.19310001</c:v>
                </c:pt>
                <c:pt idx="9690">
                  <c:v>110108595.322042</c:v>
                </c:pt>
                <c:pt idx="9691">
                  <c:v>110241871.31074201</c:v>
                </c:pt>
                <c:pt idx="9692">
                  <c:v>110374704.042282</c:v>
                </c:pt>
                <c:pt idx="9693">
                  <c:v>110507094.39420199</c:v>
                </c:pt>
                <c:pt idx="9694">
                  <c:v>110639043.238539</c:v>
                </c:pt>
                <c:pt idx="9695">
                  <c:v>110770551.44187599</c:v>
                </c:pt>
                <c:pt idx="9696">
                  <c:v>110901619.86537699</c:v>
                </c:pt>
                <c:pt idx="9697">
                  <c:v>111032249.364829</c:v>
                </c:pt>
                <c:pt idx="9698">
                  <c:v>111162440.790684</c:v>
                </c:pt>
                <c:pt idx="9699">
                  <c:v>111292194.988096</c:v>
                </c:pt>
                <c:pt idx="9700">
                  <c:v>111421512.796965</c:v>
                </c:pt>
                <c:pt idx="9701">
                  <c:v>111550395.05196799</c:v>
                </c:pt>
                <c:pt idx="9702">
                  <c:v>111678842.582605</c:v>
                </c:pt>
                <c:pt idx="9703">
                  <c:v>111806856.21323501</c:v>
                </c:pt>
                <c:pt idx="9704">
                  <c:v>111934436.76311199</c:v>
                </c:pt>
                <c:pt idx="9705">
                  <c:v>112061585.046425</c:v>
                </c:pt>
                <c:pt idx="9706">
                  <c:v>112188301.87233</c:v>
                </c:pt>
                <c:pt idx="9707">
                  <c:v>112314588.044994</c:v>
                </c:pt>
                <c:pt idx="9708">
                  <c:v>112440444.363627</c:v>
                </c:pt>
                <c:pt idx="9709">
                  <c:v>112565871.62251499</c:v>
                </c:pt>
                <c:pt idx="9710">
                  <c:v>112690870.61106201</c:v>
                </c:pt>
                <c:pt idx="9711">
                  <c:v>112815442.11382</c:v>
                </c:pt>
                <c:pt idx="9712">
                  <c:v>112939586.91052601</c:v>
                </c:pt>
                <c:pt idx="9713">
                  <c:v>113063305.77613699</c:v>
                </c:pt>
                <c:pt idx="9714">
                  <c:v>113186599.48086201</c:v>
                </c:pt>
                <c:pt idx="9715">
                  <c:v>113309468.790196</c:v>
                </c:pt>
                <c:pt idx="9716">
                  <c:v>113431914.464956</c:v>
                </c:pt>
                <c:pt idx="9717">
                  <c:v>113553937.26131099</c:v>
                </c:pt>
                <c:pt idx="9718">
                  <c:v>113675537.93081599</c:v>
                </c:pt>
                <c:pt idx="9719">
                  <c:v>113796717.22044399</c:v>
                </c:pt>
                <c:pt idx="9720">
                  <c:v>113917475.87262</c:v>
                </c:pt>
                <c:pt idx="9721">
                  <c:v>114037814.625248</c:v>
                </c:pt>
                <c:pt idx="9722">
                  <c:v>114157734.211749</c:v>
                </c:pt>
                <c:pt idx="9723">
                  <c:v>114277235.36108699</c:v>
                </c:pt>
                <c:pt idx="9724">
                  <c:v>114396318.7978</c:v>
                </c:pt>
                <c:pt idx="9725">
                  <c:v>114514985.242034</c:v>
                </c:pt>
                <c:pt idx="9726">
                  <c:v>114633235.40956999</c:v>
                </c:pt>
                <c:pt idx="9727">
                  <c:v>114751070.011856</c:v>
                </c:pt>
                <c:pt idx="9728">
                  <c:v>114868489.756035</c:v>
                </c:pt>
                <c:pt idx="9729">
                  <c:v>114985495.34497499</c:v>
                </c:pt>
                <c:pt idx="9730">
                  <c:v>115102087.47729801</c:v>
                </c:pt>
                <c:pt idx="9731">
                  <c:v>115218266.847408</c:v>
                </c:pt>
                <c:pt idx="9732">
                  <c:v>115334034.14552</c:v>
                </c:pt>
                <c:pt idx="9733">
                  <c:v>115449390.05769201</c:v>
                </c:pt>
                <c:pt idx="9734">
                  <c:v>115564335.265843</c:v>
                </c:pt>
                <c:pt idx="9735">
                  <c:v>115678870.447791</c:v>
                </c:pt>
                <c:pt idx="9736">
                  <c:v>115792996.27727699</c:v>
                </c:pt>
                <c:pt idx="9737">
                  <c:v>115906713.423988</c:v>
                </c:pt>
                <c:pt idx="9738">
                  <c:v>116020022.55359</c:v>
                </c:pt>
                <c:pt idx="9739">
                  <c:v>116132924.327751</c:v>
                </c:pt>
                <c:pt idx="9740">
                  <c:v>116245419.404166</c:v>
                </c:pt>
                <c:pt idx="9741">
                  <c:v>116357508.436588</c:v>
                </c:pt>
                <c:pt idx="9742">
                  <c:v>116469192.07484999</c:v>
                </c:pt>
                <c:pt idx="9743">
                  <c:v>116580470.964891</c:v>
                </c:pt>
                <c:pt idx="9744">
                  <c:v>116691345.74878301</c:v>
                </c:pt>
                <c:pt idx="9745">
                  <c:v>116801817.064753</c:v>
                </c:pt>
                <c:pt idx="9746">
                  <c:v>116911885.547212</c:v>
                </c:pt>
                <c:pt idx="9747">
                  <c:v>117021551.826775</c:v>
                </c:pt>
                <c:pt idx="9748">
                  <c:v>117130816.530292</c:v>
                </c:pt>
                <c:pt idx="9749">
                  <c:v>117239680.280863</c:v>
                </c:pt>
                <c:pt idx="9750">
                  <c:v>117348143.697869</c:v>
                </c:pt>
                <c:pt idx="9751">
                  <c:v>117456207.39699499</c:v>
                </c:pt>
                <c:pt idx="9752">
                  <c:v>117563871.99024799</c:v>
                </c:pt>
                <c:pt idx="9753">
                  <c:v>117671138.085989</c:v>
                </c:pt>
                <c:pt idx="9754">
                  <c:v>117778006.288948</c:v>
                </c:pt>
                <c:pt idx="9755">
                  <c:v>117884477.200252</c:v>
                </c:pt>
                <c:pt idx="9756">
                  <c:v>117990551.41744401</c:v>
                </c:pt>
                <c:pt idx="9757">
                  <c:v>118096229.53450701</c:v>
                </c:pt>
                <c:pt idx="9758">
                  <c:v>118201512.14188901</c:v>
                </c:pt>
                <c:pt idx="9759">
                  <c:v>118306399.826517</c:v>
                </c:pt>
                <c:pt idx="9760">
                  <c:v>118410893.171831</c:v>
                </c:pt>
                <c:pt idx="9761">
                  <c:v>118514992.757792</c:v>
                </c:pt>
                <c:pt idx="9762">
                  <c:v>118618699.16091301</c:v>
                </c:pt>
                <c:pt idx="9763">
                  <c:v>118722012.95427699</c:v>
                </c:pt>
                <c:pt idx="9764">
                  <c:v>118824934.70755699</c:v>
                </c:pt>
                <c:pt idx="9765">
                  <c:v>118927464.987039</c:v>
                </c:pt>
                <c:pt idx="9766">
                  <c:v>119029604.355639</c:v>
                </c:pt>
                <c:pt idx="9767">
                  <c:v>119131353.37292901</c:v>
                </c:pt>
                <c:pt idx="9768">
                  <c:v>119232712.59515101</c:v>
                </c:pt>
                <c:pt idx="9769">
                  <c:v>119333682.575241</c:v>
                </c:pt>
                <c:pt idx="9770">
                  <c:v>119434263.862849</c:v>
                </c:pt>
                <c:pt idx="9771">
                  <c:v>119534457.004354</c:v>
                </c:pt>
                <c:pt idx="9772">
                  <c:v>119634262.54289199</c:v>
                </c:pt>
                <c:pt idx="9773">
                  <c:v>119733681.018365</c:v>
                </c:pt>
                <c:pt idx="9774">
                  <c:v>119832712.96746799</c:v>
                </c:pt>
                <c:pt idx="9775">
                  <c:v>119931358.923705</c:v>
                </c:pt>
                <c:pt idx="9776">
                  <c:v>120029619.41740701</c:v>
                </c:pt>
                <c:pt idx="9777">
                  <c:v>120127494.97575299</c:v>
                </c:pt>
                <c:pt idx="9778">
                  <c:v>120224986.122786</c:v>
                </c:pt>
                <c:pt idx="9779">
                  <c:v>120322093.37943099</c:v>
                </c:pt>
                <c:pt idx="9780">
                  <c:v>120418817.26351801</c:v>
                </c:pt>
                <c:pt idx="9781">
                  <c:v>120515158.289792</c:v>
                </c:pt>
                <c:pt idx="9782">
                  <c:v>120611116.969937</c:v>
                </c:pt>
                <c:pt idx="9783">
                  <c:v>120706693.812592</c:v>
                </c:pt>
                <c:pt idx="9784">
                  <c:v>120801889.323369</c:v>
                </c:pt>
                <c:pt idx="9785">
                  <c:v>120896704.004866</c:v>
                </c:pt>
                <c:pt idx="9786">
                  <c:v>120991138.35669</c:v>
                </c:pt>
                <c:pt idx="9787">
                  <c:v>121085192.87547199</c:v>
                </c:pt>
                <c:pt idx="9788">
                  <c:v>121178868.05487999</c:v>
                </c:pt>
                <c:pt idx="9789">
                  <c:v>121272164.38564301</c:v>
                </c:pt>
                <c:pt idx="9790">
                  <c:v>121365082.355561</c:v>
                </c:pt>
                <c:pt idx="9791">
                  <c:v>121457622.449524</c:v>
                </c:pt>
                <c:pt idx="9792">
                  <c:v>121549785.14952999</c:v>
                </c:pt>
                <c:pt idx="9793">
                  <c:v>121641570.934696</c:v>
                </c:pt>
                <c:pt idx="9794">
                  <c:v>121732980.28128</c:v>
                </c:pt>
                <c:pt idx="9795">
                  <c:v>121824013.662692</c:v>
                </c:pt>
                <c:pt idx="9796">
                  <c:v>121914671.549513</c:v>
                </c:pt>
                <c:pt idx="9797">
                  <c:v>122004954.409508</c:v>
                </c:pt>
                <c:pt idx="9798">
                  <c:v>122094862.707644</c:v>
                </c:pt>
                <c:pt idx="9799">
                  <c:v>122184396.906101</c:v>
                </c:pt>
                <c:pt idx="9800">
                  <c:v>122273557.464293</c:v>
                </c:pt>
                <c:pt idx="9801">
                  <c:v>122362344.83887599</c:v>
                </c:pt>
                <c:pt idx="9802">
                  <c:v>122450759.48377199</c:v>
                </c:pt>
                <c:pt idx="9803">
                  <c:v>122538801.850173</c:v>
                </c:pt>
                <c:pt idx="9804">
                  <c:v>122626472.386563</c:v>
                </c:pt>
                <c:pt idx="9805">
                  <c:v>122713771.53873201</c:v>
                </c:pt>
                <c:pt idx="9806">
                  <c:v>122800699.749787</c:v>
                </c:pt>
                <c:pt idx="9807">
                  <c:v>122887257.460168</c:v>
                </c:pt>
                <c:pt idx="9808">
                  <c:v>122973445.10766301</c:v>
                </c:pt>
                <c:pt idx="9809">
                  <c:v>123059263.127418</c:v>
                </c:pt>
                <c:pt idx="9810">
                  <c:v>123144711.951959</c:v>
                </c:pt>
                <c:pt idx="9811">
                  <c:v>123229792.01119401</c:v>
                </c:pt>
                <c:pt idx="9812">
                  <c:v>123314503.73243999</c:v>
                </c:pt>
                <c:pt idx="9813">
                  <c:v>123398847.54042301</c:v>
                </c:pt>
                <c:pt idx="9814">
                  <c:v>123482823.857302</c:v>
                </c:pt>
                <c:pt idx="9815">
                  <c:v>123566433.102678</c:v>
                </c:pt>
                <c:pt idx="9816">
                  <c:v>123649675.69360401</c:v>
                </c:pt>
                <c:pt idx="9817">
                  <c:v>123732552.044605</c:v>
                </c:pt>
                <c:pt idx="9818">
                  <c:v>123815062.56768601</c:v>
                </c:pt>
                <c:pt idx="9819">
                  <c:v>123897207.672343</c:v>
                </c:pt>
                <c:pt idx="9820">
                  <c:v>123978987.76558299</c:v>
                </c:pt>
                <c:pt idx="9821">
                  <c:v>124060403.25193</c:v>
                </c:pt>
                <c:pt idx="9822">
                  <c:v>124141454.533438</c:v>
                </c:pt>
                <c:pt idx="9823">
                  <c:v>124222142.009708</c:v>
                </c:pt>
                <c:pt idx="9824">
                  <c:v>124302466.077895</c:v>
                </c:pt>
                <c:pt idx="9825">
                  <c:v>124382427.132723</c:v>
                </c:pt>
                <c:pt idx="9826">
                  <c:v>124462025.566496</c:v>
                </c:pt>
                <c:pt idx="9827">
                  <c:v>124541261.769109</c:v>
                </c:pt>
                <c:pt idx="9828">
                  <c:v>124620136.12806401</c:v>
                </c:pt>
                <c:pt idx="9829">
                  <c:v>124698649.028475</c:v>
                </c:pt>
                <c:pt idx="9830">
                  <c:v>124776800.85308599</c:v>
                </c:pt>
                <c:pt idx="9831">
                  <c:v>124854591.982279</c:v>
                </c:pt>
                <c:pt idx="9832">
                  <c:v>124932022.794085</c:v>
                </c:pt>
                <c:pt idx="9833">
                  <c:v>125009093.664198</c:v>
                </c:pt>
                <c:pt idx="9834">
                  <c:v>125085804.965984</c:v>
                </c:pt>
                <c:pt idx="9835">
                  <c:v>125162157.070493</c:v>
                </c:pt>
                <c:pt idx="9836">
                  <c:v>125238150.346469</c:v>
                </c:pt>
                <c:pt idx="9837">
                  <c:v>125313785.160363</c:v>
                </c:pt>
                <c:pt idx="9838">
                  <c:v>125389061.876341</c:v>
                </c:pt>
                <c:pt idx="9839">
                  <c:v>125463980.856299</c:v>
                </c:pt>
                <c:pt idx="9840">
                  <c:v>125538542.459867</c:v>
                </c:pt>
                <c:pt idx="9841">
                  <c:v>125612747.04442599</c:v>
                </c:pt>
                <c:pt idx="9842">
                  <c:v>125686594.96511599</c:v>
                </c:pt>
                <c:pt idx="9843">
                  <c:v>125760086.574845</c:v>
                </c:pt>
                <c:pt idx="9844">
                  <c:v>125833222.224301</c:v>
                </c:pt>
                <c:pt idx="9845">
                  <c:v>125906002.261962</c:v>
                </c:pt>
                <c:pt idx="9846">
                  <c:v>125978427.034106</c:v>
                </c:pt>
                <c:pt idx="9847">
                  <c:v>126050496.884819</c:v>
                </c:pt>
                <c:pt idx="9848">
                  <c:v>126122212.156009</c:v>
                </c:pt>
                <c:pt idx="9849">
                  <c:v>126193573.18741301</c:v>
                </c:pt>
                <c:pt idx="9850">
                  <c:v>126264580.316607</c:v>
                </c:pt>
                <c:pt idx="9851">
                  <c:v>126335233.879015</c:v>
                </c:pt>
                <c:pt idx="9852">
                  <c:v>126405534.207921</c:v>
                </c:pt>
                <c:pt idx="9853">
                  <c:v>126475481.63447601</c:v>
                </c:pt>
                <c:pt idx="9854">
                  <c:v>126545076.487709</c:v>
                </c:pt>
                <c:pt idx="9855">
                  <c:v>126614319.094537</c:v>
                </c:pt>
                <c:pt idx="9856">
                  <c:v>126683209.77977</c:v>
                </c:pt>
                <c:pt idx="9857">
                  <c:v>126751748.866127</c:v>
                </c:pt>
                <c:pt idx="9858">
                  <c:v>126819936.674237</c:v>
                </c:pt>
                <c:pt idx="9859">
                  <c:v>126887773.52265701</c:v>
                </c:pt>
                <c:pt idx="9860">
                  <c:v>126955259.727873</c:v>
                </c:pt>
                <c:pt idx="9861">
                  <c:v>127022395.604312</c:v>
                </c:pt>
                <c:pt idx="9862">
                  <c:v>127089181.464353</c:v>
                </c:pt>
                <c:pt idx="9863">
                  <c:v>127155617.618333</c:v>
                </c:pt>
                <c:pt idx="9864">
                  <c:v>127221704.37455601</c:v>
                </c:pt>
                <c:pt idx="9865">
                  <c:v>127287442.03929999</c:v>
                </c:pt>
                <c:pt idx="9866">
                  <c:v>127352830.91683</c:v>
                </c:pt>
                <c:pt idx="9867">
                  <c:v>127417871.309403</c:v>
                </c:pt>
                <c:pt idx="9868">
                  <c:v>127482563.517276</c:v>
                </c:pt>
                <c:pt idx="9869">
                  <c:v>127546907.838716</c:v>
                </c:pt>
                <c:pt idx="9870">
                  <c:v>127610904.570007</c:v>
                </c:pt>
                <c:pt idx="9871">
                  <c:v>127674554.00545999</c:v>
                </c:pt>
                <c:pt idx="9872">
                  <c:v>127737856.437418</c:v>
                </c:pt>
                <c:pt idx="9873">
                  <c:v>127800812.156266</c:v>
                </c:pt>
                <c:pt idx="9874">
                  <c:v>127863421.45043901</c:v>
                </c:pt>
                <c:pt idx="9875">
                  <c:v>127925684.60642999</c:v>
                </c:pt>
                <c:pt idx="9876">
                  <c:v>127987601.908795</c:v>
                </c:pt>
                <c:pt idx="9877">
                  <c:v>128049173.640166</c:v>
                </c:pt>
                <c:pt idx="9878">
                  <c:v>128110400.081251</c:v>
                </c:pt>
                <c:pt idx="9879">
                  <c:v>128171281.51085</c:v>
                </c:pt>
                <c:pt idx="9880">
                  <c:v>128231818.20585699</c:v>
                </c:pt>
                <c:pt idx="9881">
                  <c:v>128292010.441268</c:v>
                </c:pt>
                <c:pt idx="9882">
                  <c:v>128351858.49019299</c:v>
                </c:pt>
                <c:pt idx="9883">
                  <c:v>128411362.62385499</c:v>
                </c:pt>
                <c:pt idx="9884">
                  <c:v>128470523.111605</c:v>
                </c:pt>
                <c:pt idx="9885">
                  <c:v>128529340.220924</c:v>
                </c:pt>
                <c:pt idx="9886">
                  <c:v>128587814.217434</c:v>
                </c:pt>
                <c:pt idx="9887">
                  <c:v>128645945.364902</c:v>
                </c:pt>
                <c:pt idx="9888">
                  <c:v>128703733.925249</c:v>
                </c:pt>
                <c:pt idx="9889">
                  <c:v>128761180.158555</c:v>
                </c:pt>
                <c:pt idx="9890">
                  <c:v>128818284.32306901</c:v>
                </c:pt>
                <c:pt idx="9891">
                  <c:v>128875046.675211</c:v>
                </c:pt>
                <c:pt idx="9892">
                  <c:v>128931467.469584</c:v>
                </c:pt>
                <c:pt idx="9893">
                  <c:v>128987546.958978</c:v>
                </c:pt>
                <c:pt idx="9894">
                  <c:v>129043285.394375</c:v>
                </c:pt>
                <c:pt idx="9895">
                  <c:v>129098683.024959</c:v>
                </c:pt>
                <c:pt idx="9896">
                  <c:v>129153740.09812</c:v>
                </c:pt>
                <c:pt idx="9897">
                  <c:v>129208456.85946199</c:v>
                </c:pt>
                <c:pt idx="9898">
                  <c:v>129262833.552809</c:v>
                </c:pt>
                <c:pt idx="9899">
                  <c:v>129316870.42021</c:v>
                </c:pt>
                <c:pt idx="9900">
                  <c:v>129370567.701947</c:v>
                </c:pt>
                <c:pt idx="9901">
                  <c:v>129423925.63654099</c:v>
                </c:pt>
                <c:pt idx="9902">
                  <c:v>129476944.460757</c:v>
                </c:pt>
                <c:pt idx="9903">
                  <c:v>129529624.40961</c:v>
                </c:pt>
                <c:pt idx="9904">
                  <c:v>129581965.71637499</c:v>
                </c:pt>
                <c:pt idx="9905">
                  <c:v>129633968.61258601</c:v>
                </c:pt>
                <c:pt idx="9906">
                  <c:v>129685633.32804701</c:v>
                </c:pt>
                <c:pt idx="9907">
                  <c:v>129736960.090839</c:v>
                </c:pt>
                <c:pt idx="9908">
                  <c:v>129787949.127321</c:v>
                </c:pt>
                <c:pt idx="9909">
                  <c:v>129838600.662139</c:v>
                </c:pt>
                <c:pt idx="9910">
                  <c:v>129888914.91823</c:v>
                </c:pt>
                <c:pt idx="9911">
                  <c:v>129938892.116831</c:v>
                </c:pt>
                <c:pt idx="9912">
                  <c:v>129988532.47747999</c:v>
                </c:pt>
                <c:pt idx="9913">
                  <c:v>130037836.218026</c:v>
                </c:pt>
                <c:pt idx="9914">
                  <c:v>130086803.55463</c:v>
                </c:pt>
                <c:pt idx="9915">
                  <c:v>130135434.701775</c:v>
                </c:pt>
                <c:pt idx="9916">
                  <c:v>130183729.87226699</c:v>
                </c:pt>
                <c:pt idx="9917">
                  <c:v>130231689.277245</c:v>
                </c:pt>
                <c:pt idx="9918">
                  <c:v>130279313.126182</c:v>
                </c:pt>
                <c:pt idx="9919">
                  <c:v>130326601.626894</c:v>
                </c:pt>
                <c:pt idx="9920">
                  <c:v>130373554.98554</c:v>
                </c:pt>
                <c:pt idx="9921">
                  <c:v>130420173.406636</c:v>
                </c:pt>
                <c:pt idx="9922">
                  <c:v>130466457.093049</c:v>
                </c:pt>
                <c:pt idx="9923">
                  <c:v>130512406.246011</c:v>
                </c:pt>
                <c:pt idx="9924">
                  <c:v>130558021.065119</c:v>
                </c:pt>
                <c:pt idx="9925">
                  <c:v>130603301.748345</c:v>
                </c:pt>
                <c:pt idx="9926">
                  <c:v>130648248.492033</c:v>
                </c:pt>
                <c:pt idx="9927">
                  <c:v>130692861.49091201</c:v>
                </c:pt>
                <c:pt idx="9928">
                  <c:v>130737140.938095</c:v>
                </c:pt>
                <c:pt idx="9929">
                  <c:v>130781087.025087</c:v>
                </c:pt>
                <c:pt idx="9930">
                  <c:v>130824699.94179</c:v>
                </c:pt>
                <c:pt idx="9931">
                  <c:v>130867979.876505</c:v>
                </c:pt>
                <c:pt idx="9932">
                  <c:v>130910927.015938</c:v>
                </c:pt>
                <c:pt idx="9933">
                  <c:v>130953541.545205</c:v>
                </c:pt>
                <c:pt idx="9934">
                  <c:v>130995823.647837</c:v>
                </c:pt>
                <c:pt idx="9935">
                  <c:v>131037773.50578301</c:v>
                </c:pt>
                <c:pt idx="9936">
                  <c:v>131079391.299417</c:v>
                </c:pt>
                <c:pt idx="9937">
                  <c:v>131120677.207536</c:v>
                </c:pt>
                <c:pt idx="9938">
                  <c:v>131161631.40737499</c:v>
                </c:pt>
                <c:pt idx="9939">
                  <c:v>131202254.0746</c:v>
                </c:pt>
                <c:pt idx="9940">
                  <c:v>131242545.383322</c:v>
                </c:pt>
                <c:pt idx="9941">
                  <c:v>131282505.506093</c:v>
                </c:pt>
                <c:pt idx="9942">
                  <c:v>131322134.61391801</c:v>
                </c:pt>
                <c:pt idx="9943">
                  <c:v>131361432.876251</c:v>
                </c:pt>
                <c:pt idx="9944">
                  <c:v>131400400.461006</c:v>
                </c:pt>
                <c:pt idx="9945">
                  <c:v>131439037.534558</c:v>
                </c:pt>
                <c:pt idx="9946">
                  <c:v>131477344.261747</c:v>
                </c:pt>
                <c:pt idx="9947">
                  <c:v>131515320.80588201</c:v>
                </c:pt>
                <c:pt idx="9948">
                  <c:v>131552967.32874601</c:v>
                </c:pt>
                <c:pt idx="9949">
                  <c:v>131590283.99059799</c:v>
                </c:pt>
                <c:pt idx="9950">
                  <c:v>131627270.95017999</c:v>
                </c:pt>
                <c:pt idx="9951">
                  <c:v>131663928.36471599</c:v>
                </c:pt>
                <c:pt idx="9952">
                  <c:v>131700256.38992199</c:v>
                </c:pt>
                <c:pt idx="9953">
                  <c:v>131736255.180003</c:v>
                </c:pt>
                <c:pt idx="9954">
                  <c:v>131771924.88766301</c:v>
                </c:pt>
                <c:pt idx="9955">
                  <c:v>131807265.664104</c:v>
                </c:pt>
                <c:pt idx="9956">
                  <c:v>131842277.659032</c:v>
                </c:pt>
                <c:pt idx="9957">
                  <c:v>131876961.020657</c:v>
                </c:pt>
                <c:pt idx="9958">
                  <c:v>131911315.895705</c:v>
                </c:pt>
                <c:pt idx="9959">
                  <c:v>131945342.42941099</c:v>
                </c:pt>
                <c:pt idx="9960">
                  <c:v>131979040.76552901</c:v>
                </c:pt>
                <c:pt idx="9961">
                  <c:v>132012411.046335</c:v>
                </c:pt>
                <c:pt idx="9962">
                  <c:v>132045453.412627</c:v>
                </c:pt>
                <c:pt idx="9963">
                  <c:v>132078168.003731</c:v>
                </c:pt>
                <c:pt idx="9964">
                  <c:v>132110554.957505</c:v>
                </c:pt>
                <c:pt idx="9965">
                  <c:v>132142614.41034</c:v>
                </c:pt>
                <c:pt idx="9966">
                  <c:v>132174346.497164</c:v>
                </c:pt>
                <c:pt idx="9967">
                  <c:v>132205751.351445</c:v>
                </c:pt>
                <c:pt idx="9968">
                  <c:v>132236829.105197</c:v>
                </c:pt>
                <c:pt idx="9969">
                  <c:v>132267579.888978</c:v>
                </c:pt>
                <c:pt idx="9970">
                  <c:v>132298003.83189701</c:v>
                </c:pt>
                <c:pt idx="9971">
                  <c:v>132328101.06161501</c:v>
                </c:pt>
                <c:pt idx="9972">
                  <c:v>132357871.704349</c:v>
                </c:pt>
                <c:pt idx="9973">
                  <c:v>132387315.884876</c:v>
                </c:pt>
                <c:pt idx="9974">
                  <c:v>132416433.726533</c:v>
                </c:pt>
                <c:pt idx="9975">
                  <c:v>132445225.35122301</c:v>
                </c:pt>
                <c:pt idx="9976">
                  <c:v>132473690.87941401</c:v>
                </c:pt>
                <c:pt idx="9977">
                  <c:v>132501830.43014701</c:v>
                </c:pt>
                <c:pt idx="9978">
                  <c:v>132529644.121033</c:v>
                </c:pt>
                <c:pt idx="9979">
                  <c:v>132557132.068262</c:v>
                </c:pt>
                <c:pt idx="9980">
                  <c:v>132584294.3866</c:v>
                </c:pt>
                <c:pt idx="9981">
                  <c:v>132611131.18939599</c:v>
                </c:pt>
                <c:pt idx="9982">
                  <c:v>132637642.58858</c:v>
                </c:pt>
                <c:pt idx="9983">
                  <c:v>132663828.69467001</c:v>
                </c:pt>
                <c:pt idx="9984">
                  <c:v>132689689.61677399</c:v>
                </c:pt>
                <c:pt idx="9985">
                  <c:v>132715225.462589</c:v>
                </c:pt>
                <c:pt idx="9986">
                  <c:v>132740436.33840799</c:v>
                </c:pt>
                <c:pt idx="9987">
                  <c:v>132765322.34911899</c:v>
                </c:pt>
                <c:pt idx="9988">
                  <c:v>132789883.59820899</c:v>
                </c:pt>
                <c:pt idx="9989">
                  <c:v>132814120.187766</c:v>
                </c:pt>
                <c:pt idx="9990">
                  <c:v>132838032.218483</c:v>
                </c:pt>
                <c:pt idx="9991">
                  <c:v>132861619.789658</c:v>
                </c:pt>
                <c:pt idx="9992">
                  <c:v>132884882.99919701</c:v>
                </c:pt>
                <c:pt idx="9993">
                  <c:v>132907821.943615</c:v>
                </c:pt>
                <c:pt idx="9994">
                  <c:v>132930436.718043</c:v>
                </c:pt>
                <c:pt idx="9995">
                  <c:v>132952727.416223</c:v>
                </c:pt>
                <c:pt idx="9996">
                  <c:v>132974694.13051701</c:v>
                </c:pt>
                <c:pt idx="9997">
                  <c:v>132996336.951905</c:v>
                </c:pt>
                <c:pt idx="9998">
                  <c:v>133017655.969987</c:v>
                </c:pt>
                <c:pt idx="9999">
                  <c:v>133038651.27298801</c:v>
                </c:pt>
                <c:pt idx="10000">
                  <c:v>133059322.947758</c:v>
                </c:pt>
                <c:pt idx="10001">
                  <c:v>133079671.07977401</c:v>
                </c:pt>
                <c:pt idx="10002">
                  <c:v>133099695.753141</c:v>
                </c:pt>
                <c:pt idx="10003">
                  <c:v>133119397.050597</c:v>
                </c:pt>
                <c:pt idx="10004">
                  <c:v>133138775.05351201</c:v>
                </c:pt>
                <c:pt idx="10005">
                  <c:v>133157829.84189101</c:v>
                </c:pt>
                <c:pt idx="10006">
                  <c:v>133176561.49437501</c:v>
                </c:pt>
                <c:pt idx="10007">
                  <c:v>133194970.088246</c:v>
                </c:pt>
                <c:pt idx="10008">
                  <c:v>133213055.699423</c:v>
                </c:pt>
                <c:pt idx="10009">
                  <c:v>133230818.40246999</c:v>
                </c:pt>
                <c:pt idx="10010">
                  <c:v>133248258.270592</c:v>
                </c:pt>
                <c:pt idx="10011">
                  <c:v>133265375.375641</c:v>
                </c:pt>
                <c:pt idx="10012">
                  <c:v>133282169.78811499</c:v>
                </c:pt>
                <c:pt idx="10013">
                  <c:v>133298641.577162</c:v>
                </c:pt>
                <c:pt idx="10014">
                  <c:v>133314790.810579</c:v>
                </c:pt>
                <c:pt idx="10015">
                  <c:v>133330617.55481499</c:v>
                </c:pt>
                <c:pt idx="10016">
                  <c:v>133346121.874972</c:v>
                </c:pt>
                <c:pt idx="10017">
                  <c:v>133361303.83480699</c:v>
                </c:pt>
                <c:pt idx="10018">
                  <c:v>133376163.49673299</c:v>
                </c:pt>
                <c:pt idx="10019">
                  <c:v>133390700.92182</c:v>
                </c:pt>
                <c:pt idx="10020">
                  <c:v>133404916.169799</c:v>
                </c:pt>
                <c:pt idx="10021">
                  <c:v>133418809.29905801</c:v>
                </c:pt>
                <c:pt idx="10022">
                  <c:v>133432380.366649</c:v>
                </c:pt>
                <c:pt idx="10023">
                  <c:v>133445629.428287</c:v>
                </c:pt>
                <c:pt idx="10024">
                  <c:v>133458556.53835</c:v>
                </c:pt>
                <c:pt idx="10025">
                  <c:v>133471161.749881</c:v>
                </c:pt>
                <c:pt idx="10026">
                  <c:v>133483445.114592</c:v>
                </c:pt>
                <c:pt idx="10027">
                  <c:v>133495406.682859</c:v>
                </c:pt>
                <c:pt idx="10028">
                  <c:v>133507046.503731</c:v>
                </c:pt>
                <c:pt idx="10029">
                  <c:v>133518364.624924</c:v>
                </c:pt>
                <c:pt idx="10030">
                  <c:v>133529361.092825</c:v>
                </c:pt>
                <c:pt idx="10031">
                  <c:v>133540035.95249601</c:v>
                </c:pt>
                <c:pt idx="10032">
                  <c:v>133550389.247669</c:v>
                </c:pt>
                <c:pt idx="10033">
                  <c:v>133560421.020752</c:v>
                </c:pt>
                <c:pt idx="10034">
                  <c:v>133570131.31282701</c:v>
                </c:pt>
                <c:pt idx="10035">
                  <c:v>133579520.163653</c:v>
                </c:pt>
                <c:pt idx="10036">
                  <c:v>133588587.611665</c:v>
                </c:pt>
                <c:pt idx="10037">
                  <c:v>133597333.693975</c:v>
                </c:pt>
                <c:pt idx="10038">
                  <c:v>133605758.446376</c:v>
                </c:pt>
                <c:pt idx="10039">
                  <c:v>133613861.903339</c:v>
                </c:pt>
                <c:pt idx="10040">
                  <c:v>133621644.098015</c:v>
                </c:pt>
                <c:pt idx="10041">
                  <c:v>133629105.062235</c:v>
                </c:pt>
                <c:pt idx="10042">
                  <c:v>133636244.82651401</c:v>
                </c:pt>
                <c:pt idx="10043">
                  <c:v>133643063.420048</c:v>
                </c:pt>
                <c:pt idx="10044">
                  <c:v>133649560.87071399</c:v>
                </c:pt>
                <c:pt idx="10045">
                  <c:v>133655737.20507701</c:v>
                </c:pt>
                <c:pt idx="10046">
                  <c:v>133661592.448383</c:v>
                </c:pt>
                <c:pt idx="10047">
                  <c:v>133667126.62456401</c:v>
                </c:pt>
                <c:pt idx="10048">
                  <c:v>133672339.756235</c:v>
                </c:pt>
                <c:pt idx="10049">
                  <c:v>133677231.8647</c:v>
                </c:pt>
                <c:pt idx="10050">
                  <c:v>133681802.96994799</c:v>
                </c:pt>
                <c:pt idx="10051">
                  <c:v>133686053.090653</c:v>
                </c:pt>
                <c:pt idx="10052">
                  <c:v>133689982.244179</c:v>
                </c:pt>
                <c:pt idx="10053">
                  <c:v>133693590.446576</c:v>
                </c:pt>
                <c:pt idx="10054">
                  <c:v>133696877.71258201</c:v>
                </c:pt>
                <c:pt idx="10055">
                  <c:v>133699844.05562399</c:v>
                </c:pt>
                <c:pt idx="10056">
                  <c:v>133702489.48781499</c:v>
                </c:pt>
                <c:pt idx="10057">
                  <c:v>133704814.019961</c:v>
                </c:pt>
                <c:pt idx="10058">
                  <c:v>133706817.661553</c:v>
                </c:pt>
                <c:pt idx="10059">
                  <c:v>133708500.420774</c:v>
                </c:pt>
                <c:pt idx="10060">
                  <c:v>133709862.30449501</c:v>
                </c:pt>
                <c:pt idx="10061">
                  <c:v>133710903.318276</c:v>
                </c:pt>
                <c:pt idx="10062">
                  <c:v>133711623.466369</c:v>
                </c:pt>
                <c:pt idx="10063">
                  <c:v>133712022.75171299</c:v>
                </c:pt>
                <c:pt idx="10064">
                  <c:v>133712101.17594001</c:v>
                </c:pt>
                <c:pt idx="10065">
                  <c:v>133711858.739369</c:v>
                </c:pt>
                <c:pt idx="10066">
                  <c:v>133711295.44101</c:v>
                </c:pt>
                <c:pt idx="10067">
                  <c:v>133710411.27856401</c:v>
                </c:pt>
                <c:pt idx="10068">
                  <c:v>133709206.248421</c:v>
                </c:pt>
                <c:pt idx="10069">
                  <c:v>133707680.345659</c:v>
                </c:pt>
                <c:pt idx="10070">
                  <c:v>133705833.56404901</c:v>
                </c:pt>
                <c:pt idx="10071">
                  <c:v>133703665.89604799</c:v>
                </c:pt>
                <c:pt idx="10072">
                  <c:v>133701177.33280499</c:v>
                </c:pt>
                <c:pt idx="10073">
                  <c:v>133698367.864158</c:v>
                </c:pt>
                <c:pt idx="10074">
                  <c:v>133695237.478632</c:v>
                </c:pt>
                <c:pt idx="10075">
                  <c:v>133691786.163443</c:v>
                </c:pt>
                <c:pt idx="10076">
                  <c:v>133688013.90449201</c:v>
                </c:pt>
                <c:pt idx="10077">
                  <c:v>133683920.686373</c:v>
                </c:pt>
                <c:pt idx="10078">
                  <c:v>133679506.49236301</c:v>
                </c:pt>
                <c:pt idx="10079">
                  <c:v>133674771.30442899</c:v>
                </c:pt>
                <c:pt idx="10080">
                  <c:v>133669715.103223</c:v>
                </c:pt>
                <c:pt idx="10081">
                  <c:v>133664337.86808699</c:v>
                </c:pt>
                <c:pt idx="10082">
                  <c:v>133658639.57704499</c:v>
                </c:pt>
                <c:pt idx="10083">
                  <c:v>133652620.206808</c:v>
                </c:pt>
                <c:pt idx="10084">
                  <c:v>133646279.732774</c:v>
                </c:pt>
                <c:pt idx="10085">
                  <c:v>133639618.129022</c:v>
                </c:pt>
                <c:pt idx="10086">
                  <c:v>133632635.36831801</c:v>
                </c:pt>
                <c:pt idx="10087">
                  <c:v>133625331.42210799</c:v>
                </c:pt>
                <c:pt idx="10088">
                  <c:v>133617706.260525</c:v>
                </c:pt>
                <c:pt idx="10089">
                  <c:v>133609759.85237899</c:v>
                </c:pt>
                <c:pt idx="10090">
                  <c:v>133601492.16516601</c:v>
                </c:pt>
                <c:pt idx="10091">
                  <c:v>133592903.165058</c:v>
                </c:pt>
                <c:pt idx="10092">
                  <c:v>133583992.816911</c:v>
                </c:pt>
                <c:pt idx="10093">
                  <c:v>133574761.08425801</c:v>
                </c:pt>
                <c:pt idx="10094">
                  <c:v>133565207.929309</c:v>
                </c:pt>
                <c:pt idx="10095">
                  <c:v>133555333.312952</c:v>
                </c:pt>
                <c:pt idx="10096">
                  <c:v>133545137.194754</c:v>
                </c:pt>
                <c:pt idx="10097">
                  <c:v>133534619.53295299</c:v>
                </c:pt>
                <c:pt idx="10098">
                  <c:v>133523780.284466</c:v>
                </c:pt>
                <c:pt idx="10099">
                  <c:v>133512619.404881</c:v>
                </c:pt>
                <c:pt idx="10100">
                  <c:v>133501136.84845901</c:v>
                </c:pt>
                <c:pt idx="10101">
                  <c:v>133489332.568133</c:v>
                </c:pt>
                <c:pt idx="10102">
                  <c:v>133477206.515507</c:v>
                </c:pt>
                <c:pt idx="10103">
                  <c:v>133464758.640852</c:v>
                </c:pt>
                <c:pt idx="10104">
                  <c:v>133451988.89311101</c:v>
                </c:pt>
                <c:pt idx="10105">
                  <c:v>133438897.21989</c:v>
                </c:pt>
                <c:pt idx="10106">
                  <c:v>133425483.56746601</c:v>
                </c:pt>
                <c:pt idx="10107">
                  <c:v>133411747.880775</c:v>
                </c:pt>
                <c:pt idx="10108">
                  <c:v>133397690.103421</c:v>
                </c:pt>
                <c:pt idx="10109">
                  <c:v>133383310.17766801</c:v>
                </c:pt>
                <c:pt idx="10110">
                  <c:v>133368608.044443</c:v>
                </c:pt>
                <c:pt idx="10111">
                  <c:v>133353583.64332999</c:v>
                </c:pt>
                <c:pt idx="10112">
                  <c:v>133338236.912572</c:v>
                </c:pt>
                <c:pt idx="10113">
                  <c:v>133322567.78907</c:v>
                </c:pt>
                <c:pt idx="10114">
                  <c:v>133306576.20838</c:v>
                </c:pt>
                <c:pt idx="10115">
                  <c:v>133290262.10471</c:v>
                </c:pt>
                <c:pt idx="10116">
                  <c:v>133273625.410924</c:v>
                </c:pt>
                <c:pt idx="10117">
                  <c:v>133256666.058533</c:v>
                </c:pt>
                <c:pt idx="10118">
                  <c:v>133239383.9777</c:v>
                </c:pt>
                <c:pt idx="10119">
                  <c:v>133221779.09723601</c:v>
                </c:pt>
                <c:pt idx="10120">
                  <c:v>133203851.344596</c:v>
                </c:pt>
                <c:pt idx="10121">
                  <c:v>133185600.645881</c:v>
                </c:pt>
                <c:pt idx="10122">
                  <c:v>133167026.925835</c:v>
                </c:pt>
                <c:pt idx="10123">
                  <c:v>133148130.107842</c:v>
                </c:pt>
                <c:pt idx="10124">
                  <c:v>133128910.11392701</c:v>
                </c:pt>
                <c:pt idx="10125">
                  <c:v>133109366.864749</c:v>
                </c:pt>
                <c:pt idx="10126">
                  <c:v>133089500.27960899</c:v>
                </c:pt>
                <c:pt idx="10127">
                  <c:v>133069310.276435</c:v>
                </c:pt>
                <c:pt idx="10128">
                  <c:v>133048796.77179299</c:v>
                </c:pt>
                <c:pt idx="10129">
                  <c:v>133027959.680874</c:v>
                </c:pt>
                <c:pt idx="10130">
                  <c:v>133006798.917502</c:v>
                </c:pt>
                <c:pt idx="10131">
                  <c:v>132985314.394123</c:v>
                </c:pt>
                <c:pt idx="10132">
                  <c:v>132963506.02181099</c:v>
                </c:pt>
                <c:pt idx="10133">
                  <c:v>132941373.71025901</c:v>
                </c:pt>
                <c:pt idx="10134">
                  <c:v>132918917.367782</c:v>
                </c:pt>
                <c:pt idx="10135">
                  <c:v>132896136.90131199</c:v>
                </c:pt>
                <c:pt idx="10136">
                  <c:v>132873032.216397</c:v>
                </c:pt>
                <c:pt idx="10137">
                  <c:v>132849603.21720099</c:v>
                </c:pt>
                <c:pt idx="10138">
                  <c:v>132825849.80649599</c:v>
                </c:pt>
                <c:pt idx="10139">
                  <c:v>132801771.885665</c:v>
                </c:pt>
                <c:pt idx="10140">
                  <c:v>132777369.354698</c:v>
                </c:pt>
                <c:pt idx="10141">
                  <c:v>132752642.11218999</c:v>
                </c:pt>
                <c:pt idx="10142">
                  <c:v>132727590.055336</c:v>
                </c:pt>
                <c:pt idx="10143">
                  <c:v>132702213.079935</c:v>
                </c:pt>
                <c:pt idx="10144">
                  <c:v>132676511.08038101</c:v>
                </c:pt>
                <c:pt idx="10145">
                  <c:v>132650483.949662</c:v>
                </c:pt>
                <c:pt idx="10146">
                  <c:v>132624131.57936101</c:v>
                </c:pt>
                <c:pt idx="10147">
                  <c:v>132597453.859651</c:v>
                </c:pt>
                <c:pt idx="10148">
                  <c:v>132570450.67929</c:v>
                </c:pt>
                <c:pt idx="10149">
                  <c:v>132543121.925625</c:v>
                </c:pt>
                <c:pt idx="10150">
                  <c:v>132515467.48458201</c:v>
                </c:pt>
                <c:pt idx="10151">
                  <c:v>132487487.240667</c:v>
                </c:pt>
                <c:pt idx="10152">
                  <c:v>132459181.076965</c:v>
                </c:pt>
                <c:pt idx="10153">
                  <c:v>132430548.87513401</c:v>
                </c:pt>
                <c:pt idx="10154">
                  <c:v>132401590.515405</c:v>
                </c:pt>
                <c:pt idx="10155">
                  <c:v>132372305.87657499</c:v>
                </c:pt>
                <c:pt idx="10156">
                  <c:v>132342694.836009</c:v>
                </c:pt>
                <c:pt idx="10157">
                  <c:v>132312757.26963399</c:v>
                </c:pt>
                <c:pt idx="10158">
                  <c:v>132282493.051938</c:v>
                </c:pt>
                <c:pt idx="10159">
                  <c:v>132251902.055967</c:v>
                </c:pt>
                <c:pt idx="10160">
                  <c:v>132220984.153319</c:v>
                </c:pt>
                <c:pt idx="10161">
                  <c:v>132189739.21414401</c:v>
                </c:pt>
                <c:pt idx="10162">
                  <c:v>132158167.107142</c:v>
                </c:pt>
                <c:pt idx="10163">
                  <c:v>132126267.69955499</c:v>
                </c:pt>
                <c:pt idx="10164">
                  <c:v>132094040.857169</c:v>
                </c:pt>
                <c:pt idx="10165">
                  <c:v>132061486.444309</c:v>
                </c:pt>
                <c:pt idx="10166">
                  <c:v>132028604.323835</c:v>
                </c:pt>
                <c:pt idx="10167">
                  <c:v>131995394.35713799</c:v>
                </c:pt>
                <c:pt idx="10168">
                  <c:v>131961856.40414</c:v>
                </c:pt>
                <c:pt idx="10169">
                  <c:v>131927990.32328799</c:v>
                </c:pt>
                <c:pt idx="10170">
                  <c:v>131893795.971552</c:v>
                </c:pt>
                <c:pt idx="10171">
                  <c:v>131859273.204421</c:v>
                </c:pt>
                <c:pt idx="10172">
                  <c:v>131824421.87589701</c:v>
                </c:pt>
                <c:pt idx="10173">
                  <c:v>131789241.838497</c:v>
                </c:pt>
                <c:pt idx="10174">
                  <c:v>131753732.94324701</c:v>
                </c:pt>
                <c:pt idx="10175">
                  <c:v>131717895.039676</c:v>
                </c:pt>
                <c:pt idx="10176">
                  <c:v>131681727.975815</c:v>
                </c:pt>
                <c:pt idx="10177">
                  <c:v>131645231.598193</c:v>
                </c:pt>
                <c:pt idx="10178">
                  <c:v>131608405.75183301</c:v>
                </c:pt>
                <c:pt idx="10179">
                  <c:v>131571250.28025</c:v>
                </c:pt>
                <c:pt idx="10180">
                  <c:v>131533765.025443</c:v>
                </c:pt>
                <c:pt idx="10181">
                  <c:v>131495949.827895</c:v>
                </c:pt>
                <c:pt idx="10182">
                  <c:v>131457804.52656899</c:v>
                </c:pt>
                <c:pt idx="10183">
                  <c:v>131419328.958902</c:v>
                </c:pt>
                <c:pt idx="10184">
                  <c:v>131380522.960804</c:v>
                </c:pt>
                <c:pt idx="10185">
                  <c:v>131341386.36665</c:v>
                </c:pt>
                <c:pt idx="10186">
                  <c:v>131301919.009279</c:v>
                </c:pt>
                <c:pt idx="10187">
                  <c:v>131262120.719991</c:v>
                </c:pt>
                <c:pt idx="10188">
                  <c:v>131221991.328538</c:v>
                </c:pt>
                <c:pt idx="10189">
                  <c:v>131181530.66312601</c:v>
                </c:pt>
                <c:pt idx="10190">
                  <c:v>131140738.55040701</c:v>
                </c:pt>
                <c:pt idx="10191">
                  <c:v>131099614.815475</c:v>
                </c:pt>
                <c:pt idx="10192">
                  <c:v>131058159.28186201</c:v>
                </c:pt>
                <c:pt idx="10193">
                  <c:v>131016371.77153599</c:v>
                </c:pt>
                <c:pt idx="10194">
                  <c:v>130974252.104894</c:v>
                </c:pt>
                <c:pt idx="10195">
                  <c:v>130931800.100758</c:v>
                </c:pt>
                <c:pt idx="10196">
                  <c:v>130889015.57637</c:v>
                </c:pt>
                <c:pt idx="10197">
                  <c:v>130845898.34739</c:v>
                </c:pt>
                <c:pt idx="10198">
                  <c:v>130802448.22789</c:v>
                </c:pt>
                <c:pt idx="10199">
                  <c:v>130758665.030349</c:v>
                </c:pt>
                <c:pt idx="10200">
                  <c:v>130714548.56564701</c:v>
                </c:pt>
                <c:pt idx="10201">
                  <c:v>130670098.643066</c:v>
                </c:pt>
                <c:pt idx="10202">
                  <c:v>130625315.07027701</c:v>
                </c:pt>
                <c:pt idx="10203">
                  <c:v>130580197.65334301</c:v>
                </c:pt>
                <c:pt idx="10204">
                  <c:v>130534746.19670901</c:v>
                </c:pt>
                <c:pt idx="10205">
                  <c:v>130488960.50319999</c:v>
                </c:pt>
                <c:pt idx="10206">
                  <c:v>130442840.374015</c:v>
                </c:pt>
                <c:pt idx="10207">
                  <c:v>130396385.608721</c:v>
                </c:pt>
                <c:pt idx="10208">
                  <c:v>130349596.00525101</c:v>
                </c:pt>
                <c:pt idx="10209">
                  <c:v>130302471.35989501</c:v>
                </c:pt>
                <c:pt idx="10210">
                  <c:v>130255011.467299</c:v>
                </c:pt>
                <c:pt idx="10211">
                  <c:v>130207216.120456</c:v>
                </c:pt>
                <c:pt idx="10212">
                  <c:v>130159085.110705</c:v>
                </c:pt>
                <c:pt idx="10213">
                  <c:v>130110618.22772101</c:v>
                </c:pt>
                <c:pt idx="10214">
                  <c:v>130061815.259515</c:v>
                </c:pt>
                <c:pt idx="10215">
                  <c:v>130012675.992424</c:v>
                </c:pt>
                <c:pt idx="10216">
                  <c:v>129963200.211107</c:v>
                </c:pt>
                <c:pt idx="10217">
                  <c:v>129913387.698541</c:v>
                </c:pt>
                <c:pt idx="10218">
                  <c:v>129863238.23601601</c:v>
                </c:pt>
                <c:pt idx="10219">
                  <c:v>129812751.60312399</c:v>
                </c:pt>
                <c:pt idx="10220">
                  <c:v>129761927.57776199</c:v>
                </c:pt>
                <c:pt idx="10221">
                  <c:v>129710765.93611901</c:v>
                </c:pt>
                <c:pt idx="10222">
                  <c:v>129659266.452673</c:v>
                </c:pt>
                <c:pt idx="10223">
                  <c:v>129607428.900187</c:v>
                </c:pt>
                <c:pt idx="10224">
                  <c:v>129555253.04970001</c:v>
                </c:pt>
                <c:pt idx="10225">
                  <c:v>129502738.670524</c:v>
                </c:pt>
                <c:pt idx="10226">
                  <c:v>129449885.53023501</c:v>
                </c:pt>
                <c:pt idx="10227">
                  <c:v>129396693.39466999</c:v>
                </c:pt>
                <c:pt idx="10228">
                  <c:v>129343162.02792101</c:v>
                </c:pt>
                <c:pt idx="10229">
                  <c:v>129289291.192325</c:v>
                </c:pt>
                <c:pt idx="10230">
                  <c:v>129235080.648462</c:v>
                </c:pt>
                <c:pt idx="10231">
                  <c:v>129180530.155148</c:v>
                </c:pt>
                <c:pt idx="10232">
                  <c:v>129125639.469427</c:v>
                </c:pt>
                <c:pt idx="10233">
                  <c:v>129070408.34656601</c:v>
                </c:pt>
                <c:pt idx="10234">
                  <c:v>129014836.540049</c:v>
                </c:pt>
                <c:pt idx="10235">
                  <c:v>128958923.80157</c:v>
                </c:pt>
                <c:pt idx="10236">
                  <c:v>128902669.881026</c:v>
                </c:pt>
                <c:pt idx="10237">
                  <c:v>128846074.526511</c:v>
                </c:pt>
                <c:pt idx="10238">
                  <c:v>128789137.484312</c:v>
                </c:pt>
                <c:pt idx="10239">
                  <c:v>128731858.498895</c:v>
                </c:pt>
                <c:pt idx="10240">
                  <c:v>128674237.31290799</c:v>
                </c:pt>
                <c:pt idx="10241">
                  <c:v>128616273.667165</c:v>
                </c:pt>
                <c:pt idx="10242">
                  <c:v>128557967.300648</c:v>
                </c:pt>
                <c:pt idx="10243">
                  <c:v>128499317.950491</c:v>
                </c:pt>
                <c:pt idx="10244">
                  <c:v>128440325.351982</c:v>
                </c:pt>
                <c:pt idx="10245">
                  <c:v>128380989.238547</c:v>
                </c:pt>
                <c:pt idx="10246">
                  <c:v>128321309.34175301</c:v>
                </c:pt>
                <c:pt idx="10247">
                  <c:v>128261285.39129101</c:v>
                </c:pt>
                <c:pt idx="10248">
                  <c:v>128200917.11497401</c:v>
                </c:pt>
                <c:pt idx="10249">
                  <c:v>128140204.23873</c:v>
                </c:pt>
                <c:pt idx="10250">
                  <c:v>128079146.48659401</c:v>
                </c:pt>
                <c:pt idx="10251">
                  <c:v>128017743.580698</c:v>
                </c:pt>
                <c:pt idx="10252">
                  <c:v>127955995.24126799</c:v>
                </c:pt>
                <c:pt idx="10253">
                  <c:v>127893901.18661299</c:v>
                </c:pt>
                <c:pt idx="10254">
                  <c:v>127831461.133118</c:v>
                </c:pt>
                <c:pt idx="10255">
                  <c:v>127768674.795238</c:v>
                </c:pt>
                <c:pt idx="10256">
                  <c:v>127705541.885489</c:v>
                </c:pt>
                <c:pt idx="10257">
                  <c:v>127642062.11444101</c:v>
                </c:pt>
                <c:pt idx="10258">
                  <c:v>127578235.190708</c:v>
                </c:pt>
                <c:pt idx="10259">
                  <c:v>127514060.820941</c:v>
                </c:pt>
                <c:pt idx="10260">
                  <c:v>127449538.709823</c:v>
                </c:pt>
                <c:pt idx="10261">
                  <c:v>127384668.560058</c:v>
                </c:pt>
                <c:pt idx="10262">
                  <c:v>127319450.07236101</c:v>
                </c:pt>
                <c:pt idx="10263">
                  <c:v>127253882.945455</c:v>
                </c:pt>
                <c:pt idx="10264">
                  <c:v>127187966.876057</c:v>
                </c:pt>
                <c:pt idx="10265">
                  <c:v>127121701.558874</c:v>
                </c:pt>
                <c:pt idx="10266">
                  <c:v>127055086.68659399</c:v>
                </c:pt>
                <c:pt idx="10267">
                  <c:v>126988121.949874</c:v>
                </c:pt>
                <c:pt idx="10268">
                  <c:v>126920807.03733601</c:v>
                </c:pt>
                <c:pt idx="10269">
                  <c:v>126853141.635553</c:v>
                </c:pt>
                <c:pt idx="10270">
                  <c:v>126785125.429049</c:v>
                </c:pt>
                <c:pt idx="10271">
                  <c:v>126716758.10027801</c:v>
                </c:pt>
                <c:pt idx="10272">
                  <c:v>126648039.32962701</c:v>
                </c:pt>
                <c:pt idx="10273">
                  <c:v>126578968.795398</c:v>
                </c:pt>
                <c:pt idx="10274">
                  <c:v>126509546.173806</c:v>
                </c:pt>
                <c:pt idx="10275">
                  <c:v>126439771.138964</c:v>
                </c:pt>
                <c:pt idx="10276">
                  <c:v>126369643.36287799</c:v>
                </c:pt>
                <c:pt idx="10277">
                  <c:v>126299162.515434</c:v>
                </c:pt>
                <c:pt idx="10278">
                  <c:v>126228328.264393</c:v>
                </c:pt>
                <c:pt idx="10279">
                  <c:v>126157140.27537701</c:v>
                </c:pt>
                <c:pt idx="10280">
                  <c:v>126085598.21186399</c:v>
                </c:pt>
                <c:pt idx="10281">
                  <c:v>126013701.735174</c:v>
                </c:pt>
                <c:pt idx="10282">
                  <c:v>125941450.504462</c:v>
                </c:pt>
                <c:pt idx="10283">
                  <c:v>125868844.176708</c:v>
                </c:pt>
                <c:pt idx="10284">
                  <c:v>125795882.406707</c:v>
                </c:pt>
                <c:pt idx="10285">
                  <c:v>125722564.847057</c:v>
                </c:pt>
                <c:pt idx="10286">
                  <c:v>125648891.14815199</c:v>
                </c:pt>
                <c:pt idx="10287">
                  <c:v>125574860.95817</c:v>
                </c:pt>
                <c:pt idx="10288">
                  <c:v>125500473.923063</c:v>
                </c:pt>
                <c:pt idx="10289">
                  <c:v>125425729.68654899</c:v>
                </c:pt>
                <c:pt idx="10290">
                  <c:v>125350627.89009701</c:v>
                </c:pt>
                <c:pt idx="10291">
                  <c:v>125275168.17292</c:v>
                </c:pt>
                <c:pt idx="10292">
                  <c:v>125199350.171964</c:v>
                </c:pt>
                <c:pt idx="10293">
                  <c:v>125123173.52189501</c:v>
                </c:pt>
                <c:pt idx="10294">
                  <c:v>125046637.855092</c:v>
                </c:pt>
                <c:pt idx="10295">
                  <c:v>124969742.801633</c:v>
                </c:pt>
                <c:pt idx="10296">
                  <c:v>124892487.989287</c:v>
                </c:pt>
                <c:pt idx="10297">
                  <c:v>124814873.04349799</c:v>
                </c:pt>
                <c:pt idx="10298">
                  <c:v>124736897.58737899</c:v>
                </c:pt>
                <c:pt idx="10299">
                  <c:v>124658561.241699</c:v>
                </c:pt>
                <c:pt idx="10300">
                  <c:v>124579863.62487</c:v>
                </c:pt>
                <c:pt idx="10301">
                  <c:v>124500804.352938</c:v>
                </c:pt>
                <c:pt idx="10302">
                  <c:v>124421383.03957</c:v>
                </c:pt>
                <c:pt idx="10303">
                  <c:v>124341599.296042</c:v>
                </c:pt>
                <c:pt idx="10304">
                  <c:v>124261452.73122901</c:v>
                </c:pt>
                <c:pt idx="10305">
                  <c:v>124180942.951591</c:v>
                </c:pt>
                <c:pt idx="10306">
                  <c:v>124100069.56116401</c:v>
                </c:pt>
                <c:pt idx="10307">
                  <c:v>124018832.161544</c:v>
                </c:pt>
                <c:pt idx="10308">
                  <c:v>123937230.351877</c:v>
                </c:pt>
                <c:pt idx="10309">
                  <c:v>123855263.728848</c:v>
                </c:pt>
                <c:pt idx="10310">
                  <c:v>123772931.886666</c:v>
                </c:pt>
                <c:pt idx="10311">
                  <c:v>123690234.417053</c:v>
                </c:pt>
                <c:pt idx="10312">
                  <c:v>123607170.90923201</c:v>
                </c:pt>
                <c:pt idx="10313">
                  <c:v>123523740.949912</c:v>
                </c:pt>
                <c:pt idx="10314">
                  <c:v>123439944.12327699</c:v>
                </c:pt>
                <c:pt idx="10315">
                  <c:v>123355780.01097199</c:v>
                </c:pt>
                <c:pt idx="10316">
                  <c:v>123271248.192092</c:v>
                </c:pt>
                <c:pt idx="10317">
                  <c:v>123186348.243167</c:v>
                </c:pt>
                <c:pt idx="10318">
                  <c:v>123101079.73814701</c:v>
                </c:pt>
                <c:pt idx="10319">
                  <c:v>123015442.248394</c:v>
                </c:pt>
                <c:pt idx="10320">
                  <c:v>122929435.34266201</c:v>
                </c:pt>
                <c:pt idx="10321">
                  <c:v>122843058.587088</c:v>
                </c:pt>
                <c:pt idx="10322">
                  <c:v>122756311.545178</c:v>
                </c:pt>
                <c:pt idx="10323">
                  <c:v>122669193.777789</c:v>
                </c:pt>
                <c:pt idx="10324">
                  <c:v>122581704.84311999</c:v>
                </c:pt>
                <c:pt idx="10325">
                  <c:v>122493844.296694</c:v>
                </c:pt>
                <c:pt idx="10326">
                  <c:v>122405611.691347</c:v>
                </c:pt>
                <c:pt idx="10327">
                  <c:v>122317006.57721099</c:v>
                </c:pt>
                <c:pt idx="10328">
                  <c:v>122228028.501701</c:v>
                </c:pt>
                <c:pt idx="10329">
                  <c:v>122138677.0095</c:v>
                </c:pt>
                <c:pt idx="10330">
                  <c:v>122048951.642543</c:v>
                </c:pt>
                <c:pt idx="10331">
                  <c:v>121958851.940005</c:v>
                </c:pt>
                <c:pt idx="10332">
                  <c:v>121868377.438281</c:v>
                </c:pt>
                <c:pt idx="10333">
                  <c:v>121777527.67097899</c:v>
                </c:pt>
                <c:pt idx="10334">
                  <c:v>121686302.16889399</c:v>
                </c:pt>
                <c:pt idx="10335">
                  <c:v>121594700.46000201</c:v>
                </c:pt>
                <c:pt idx="10336">
                  <c:v>121502722.06943899</c:v>
                </c:pt>
                <c:pt idx="10337">
                  <c:v>121410366.51948801</c:v>
                </c:pt>
                <c:pt idx="10338">
                  <c:v>121317633.32956</c:v>
                </c:pt>
                <c:pt idx="10339">
                  <c:v>121224522.01618201</c:v>
                </c:pt>
                <c:pt idx="10340">
                  <c:v>121131032.092978</c:v>
                </c:pt>
                <c:pt idx="10341">
                  <c:v>121037163.07065301</c:v>
                </c:pt>
                <c:pt idx="10342">
                  <c:v>120942914.45697799</c:v>
                </c:pt>
                <c:pt idx="10343">
                  <c:v>120848285.756772</c:v>
                </c:pt>
                <c:pt idx="10344">
                  <c:v>120753276.471885</c:v>
                </c:pt>
                <c:pt idx="10345">
                  <c:v>120657886.101183</c:v>
                </c:pt>
                <c:pt idx="10346">
                  <c:v>120562114.14053001</c:v>
                </c:pt>
                <c:pt idx="10347">
                  <c:v>120465960.08276901</c:v>
                </c:pt>
                <c:pt idx="10348">
                  <c:v>120369423.417707</c:v>
                </c:pt>
                <c:pt idx="10349">
                  <c:v>120272503.63209599</c:v>
                </c:pt>
                <c:pt idx="10350">
                  <c:v>120175200.209618</c:v>
                </c:pt>
                <c:pt idx="10351">
                  <c:v>120077512.630863</c:v>
                </c:pt>
                <c:pt idx="10352">
                  <c:v>119979440.37331299</c:v>
                </c:pt>
                <c:pt idx="10353">
                  <c:v>119880982.91132499</c:v>
                </c:pt>
                <c:pt idx="10354">
                  <c:v>119782139.716112</c:v>
                </c:pt>
                <c:pt idx="10355">
                  <c:v>119682910.255722</c:v>
                </c:pt>
                <c:pt idx="10356">
                  <c:v>119583293.995024</c:v>
                </c:pt>
                <c:pt idx="10357">
                  <c:v>119483290.395684</c:v>
                </c:pt>
                <c:pt idx="10358">
                  <c:v>119382898.916151</c:v>
                </c:pt>
                <c:pt idx="10359">
                  <c:v>119282119.01163299</c:v>
                </c:pt>
                <c:pt idx="10360">
                  <c:v>119180950.13408101</c:v>
                </c:pt>
                <c:pt idx="10361">
                  <c:v>119079391.732169</c:v>
                </c:pt>
                <c:pt idx="10362">
                  <c:v>118977443.25127199</c:v>
                </c:pt>
                <c:pt idx="10363">
                  <c:v>118875104.13345</c:v>
                </c:pt>
                <c:pt idx="10364">
                  <c:v>118772373.817423</c:v>
                </c:pt>
                <c:pt idx="10365">
                  <c:v>118669251.738556</c:v>
                </c:pt>
                <c:pt idx="10366">
                  <c:v>118565737.328833</c:v>
                </c:pt>
                <c:pt idx="10367">
                  <c:v>118461830.01684099</c:v>
                </c:pt>
                <c:pt idx="10368">
                  <c:v>118357529.22774699</c:v>
                </c:pt>
                <c:pt idx="10369">
                  <c:v>118252834.383277</c:v>
                </c:pt>
                <c:pt idx="10370">
                  <c:v>118147744.901696</c:v>
                </c:pt>
                <c:pt idx="10371">
                  <c:v>118042260.19778299</c:v>
                </c:pt>
                <c:pt idx="10372">
                  <c:v>117936379.682814</c:v>
                </c:pt>
                <c:pt idx="10373">
                  <c:v>117830102.76453701</c:v>
                </c:pt>
                <c:pt idx="10374">
                  <c:v>117723428.84715199</c:v>
                </c:pt>
                <c:pt idx="10375">
                  <c:v>117616357.331287</c:v>
                </c:pt>
                <c:pt idx="10376">
                  <c:v>117508887.613976</c:v>
                </c:pt>
                <c:pt idx="10377">
                  <c:v>117401019.088636</c:v>
                </c:pt>
                <c:pt idx="10378">
                  <c:v>117292751.145045</c:v>
                </c:pt>
                <c:pt idx="10379">
                  <c:v>117184083.169319</c:v>
                </c:pt>
                <c:pt idx="10380">
                  <c:v>117075014.54388601</c:v>
                </c:pt>
                <c:pt idx="10381">
                  <c:v>116965544.647467</c:v>
                </c:pt>
                <c:pt idx="10382">
                  <c:v>116855672.855049</c:v>
                </c:pt>
                <c:pt idx="10383">
                  <c:v>116745398.53786001</c:v>
                </c:pt>
                <c:pt idx="10384">
                  <c:v>116634721.063348</c:v>
                </c:pt>
                <c:pt idx="10385">
                  <c:v>116523639.795155</c:v>
                </c:pt>
                <c:pt idx="10386">
                  <c:v>116412154.09309</c:v>
                </c:pt>
                <c:pt idx="10387">
                  <c:v>116300263.313108</c:v>
                </c:pt>
                <c:pt idx="10388">
                  <c:v>116187966.807284</c:v>
                </c:pt>
                <c:pt idx="10389">
                  <c:v>116075263.923784</c:v>
                </c:pt>
                <c:pt idx="10390">
                  <c:v>115962154.006843</c:v>
                </c:pt>
                <c:pt idx="10391">
                  <c:v>115848636.39673799</c:v>
                </c:pt>
                <c:pt idx="10392">
                  <c:v>115734710.42975999</c:v>
                </c:pt>
                <c:pt idx="10393">
                  <c:v>115620375.43819299</c:v>
                </c:pt>
                <c:pt idx="10394">
                  <c:v>115505630.75027899</c:v>
                </c:pt>
                <c:pt idx="10395">
                  <c:v>115390475.690198</c:v>
                </c:pt>
                <c:pt idx="10396">
                  <c:v>115274909.57803901</c:v>
                </c:pt>
                <c:pt idx="10397">
                  <c:v>115158931.72977</c:v>
                </c:pt>
                <c:pt idx="10398">
                  <c:v>115042541.457212</c:v>
                </c:pt>
                <c:pt idx="10399">
                  <c:v>114925738.068013</c:v>
                </c:pt>
                <c:pt idx="10400">
                  <c:v>114808520.865614</c:v>
                </c:pt>
                <c:pt idx="10401">
                  <c:v>114690889.149229</c:v>
                </c:pt>
                <c:pt idx="10402">
                  <c:v>114572842.213807</c:v>
                </c:pt>
                <c:pt idx="10403">
                  <c:v>114454379.350008</c:v>
                </c:pt>
                <c:pt idx="10404">
                  <c:v>114335499.844174</c:v>
                </c:pt>
                <c:pt idx="10405">
                  <c:v>114216202.978296</c:v>
                </c:pt>
                <c:pt idx="10406">
                  <c:v>114096488.02998701</c:v>
                </c:pt>
                <c:pt idx="10407">
                  <c:v>113976354.272448</c:v>
                </c:pt>
                <c:pt idx="10408">
                  <c:v>113855800.974444</c:v>
                </c:pt>
                <c:pt idx="10409">
                  <c:v>113734827.40026499</c:v>
                </c:pt>
                <c:pt idx="10410">
                  <c:v>113613432.809699</c:v>
                </c:pt>
                <c:pt idx="10411">
                  <c:v>113491616.458002</c:v>
                </c:pt>
                <c:pt idx="10412">
                  <c:v>113369377.595862</c:v>
                </c:pt>
                <c:pt idx="10413">
                  <c:v>113246715.46936999</c:v>
                </c:pt>
                <c:pt idx="10414">
                  <c:v>113123629.319984</c:v>
                </c:pt>
                <c:pt idx="10415">
                  <c:v>113000118.384501</c:v>
                </c:pt>
                <c:pt idx="10416">
                  <c:v>112876181.89501999</c:v>
                </c:pt>
                <c:pt idx="10417">
                  <c:v>112751819.07890999</c:v>
                </c:pt>
                <c:pt idx="10418">
                  <c:v>112627029.158774</c:v>
                </c:pt>
                <c:pt idx="10419">
                  <c:v>112501811.352419</c:v>
                </c:pt>
                <c:pt idx="10420">
                  <c:v>112376164.87281699</c:v>
                </c:pt>
                <c:pt idx="10421">
                  <c:v>112250088.92807201</c:v>
                </c:pt>
                <c:pt idx="10422">
                  <c:v>112123582.721386</c:v>
                </c:pt>
                <c:pt idx="10423">
                  <c:v>111996645.451021</c:v>
                </c:pt>
                <c:pt idx="10424">
                  <c:v>111869276.31026299</c:v>
                </c:pt>
                <c:pt idx="10425">
                  <c:v>111741474.487387</c:v>
                </c:pt>
                <c:pt idx="10426">
                  <c:v>111613239.165621</c:v>
                </c:pt>
                <c:pt idx="10427">
                  <c:v>111484569.52310599</c:v>
                </c:pt>
                <c:pt idx="10428">
                  <c:v>111355464.73286</c:v>
                </c:pt>
                <c:pt idx="10429">
                  <c:v>111225923.962741</c:v>
                </c:pt>
                <c:pt idx="10430">
                  <c:v>111095946.375406</c:v>
                </c:pt>
                <c:pt idx="10431">
                  <c:v>110965531.128277</c:v>
                </c:pt>
                <c:pt idx="10432">
                  <c:v>110834677.373495</c:v>
                </c:pt>
                <c:pt idx="10433">
                  <c:v>110703384.25788601</c:v>
                </c:pt>
                <c:pt idx="10434">
                  <c:v>110571650.92292</c:v>
                </c:pt>
                <c:pt idx="10435">
                  <c:v>110439476.504667</c:v>
                </c:pt>
                <c:pt idx="10436">
                  <c:v>110306860.133763</c:v>
                </c:pt>
                <c:pt idx="10437">
                  <c:v>110173800.935362</c:v>
                </c:pt>
                <c:pt idx="10438">
                  <c:v>110040298.02909701</c:v>
                </c:pt>
                <c:pt idx="10439">
                  <c:v>109906350.529038</c:v>
                </c:pt>
                <c:pt idx="10440">
                  <c:v>109771957.543651</c:v>
                </c:pt>
                <c:pt idx="10441">
                  <c:v>109637118.17575</c:v>
                </c:pt>
                <c:pt idx="10442">
                  <c:v>109501831.52246</c:v>
                </c:pt>
                <c:pt idx="10443">
                  <c:v>109366096.67516699</c:v>
                </c:pt>
                <c:pt idx="10444">
                  <c:v>109229912.719478</c:v>
                </c:pt>
                <c:pt idx="10445">
                  <c:v>109093278.735172</c:v>
                </c:pt>
                <c:pt idx="10446">
                  <c:v>108956193.796161</c:v>
                </c:pt>
                <c:pt idx="10447">
                  <c:v>108818656.970434</c:v>
                </c:pt>
                <c:pt idx="10448">
                  <c:v>108680667.320023</c:v>
                </c:pt>
                <c:pt idx="10449">
                  <c:v>108542223.90094399</c:v>
                </c:pt>
                <c:pt idx="10450">
                  <c:v>108403325.76315901</c:v>
                </c:pt>
                <c:pt idx="10451">
                  <c:v>108263971.95052201</c:v>
                </c:pt>
                <c:pt idx="10452">
                  <c:v>108124161.500733</c:v>
                </c:pt>
                <c:pt idx="10453">
                  <c:v>107983893.44529</c:v>
                </c:pt>
                <c:pt idx="10454">
                  <c:v>107843166.80943599</c:v>
                </c:pt>
                <c:pt idx="10455">
                  <c:v>107701980.612113</c:v>
                </c:pt>
                <c:pt idx="10456">
                  <c:v>107560333.865908</c:v>
                </c:pt>
                <c:pt idx="10457">
                  <c:v>107418225.577003</c:v>
                </c:pt>
                <c:pt idx="10458">
                  <c:v>107275654.745124</c:v>
                </c:pt>
                <c:pt idx="10459">
                  <c:v>107132620.363488</c:v>
                </c:pt>
                <c:pt idx="10460">
                  <c:v>106989121.41875</c:v>
                </c:pt>
                <c:pt idx="10461">
                  <c:v>106845156.890948</c:v>
                </c:pt>
                <c:pt idx="10462">
                  <c:v>106700725.753452</c:v>
                </c:pt>
                <c:pt idx="10463">
                  <c:v>106555826.97290701</c:v>
                </c:pt>
                <c:pt idx="10464">
                  <c:v>106410459.509178</c:v>
                </c:pt>
                <c:pt idx="10465">
                  <c:v>106264622.315293</c:v>
                </c:pt>
                <c:pt idx="10466">
                  <c:v>106118314.33738901</c:v>
                </c:pt>
                <c:pt idx="10467">
                  <c:v>105971534.514653</c:v>
                </c:pt>
                <c:pt idx="10468">
                  <c:v>105824281.779263</c:v>
                </c:pt>
                <c:pt idx="10469">
                  <c:v>105676555.05633201</c:v>
                </c:pt>
                <c:pt idx="10470">
                  <c:v>105528353.263846</c:v>
                </c:pt>
                <c:pt idx="10471">
                  <c:v>105379675.31260601</c:v>
                </c:pt>
                <c:pt idx="10472">
                  <c:v>105230520.106167</c:v>
                </c:pt>
                <c:pt idx="10473">
                  <c:v>105080886.540776</c:v>
                </c:pt>
                <c:pt idx="10474">
                  <c:v>104930773.505309</c:v>
                </c:pt>
                <c:pt idx="10475">
                  <c:v>104780179.881212</c:v>
                </c:pt>
                <c:pt idx="10476">
                  <c:v>104629104.542432</c:v>
                </c:pt>
                <c:pt idx="10477">
                  <c:v>104477546.355359</c:v>
                </c:pt>
                <c:pt idx="10478">
                  <c:v>104325504.178754</c:v>
                </c:pt>
                <c:pt idx="10479">
                  <c:v>104172976.863691</c:v>
                </c:pt>
                <c:pt idx="10480">
                  <c:v>104019963.253482</c:v>
                </c:pt>
                <c:pt idx="10481">
                  <c:v>103866462.183617</c:v>
                </c:pt>
                <c:pt idx="10482">
                  <c:v>103712472.481691</c:v>
                </c:pt>
                <c:pt idx="10483">
                  <c:v>103557992.96733899</c:v>
                </c:pt>
                <c:pt idx="10484">
                  <c:v>103403022.452163</c:v>
                </c:pt>
                <c:pt idx="10485">
                  <c:v>103247559.73966201</c:v>
                </c:pt>
                <c:pt idx="10486">
                  <c:v>103091603.62516201</c:v>
                </c:pt>
                <c:pt idx="10487">
                  <c:v>102935152.895742</c:v>
                </c:pt>
                <c:pt idx="10488">
                  <c:v>102778206.330164</c:v>
                </c:pt>
                <c:pt idx="10489">
                  <c:v>102620762.69879299</c:v>
                </c:pt>
                <c:pt idx="10490">
                  <c:v>102462820.76353</c:v>
                </c:pt>
                <c:pt idx="10491">
                  <c:v>102304379.27772801</c:v>
                </c:pt>
                <c:pt idx="10492">
                  <c:v>102145436.986122</c:v>
                </c:pt>
                <c:pt idx="10493">
                  <c:v>101985992.62474599</c:v>
                </c:pt>
                <c:pt idx="10494">
                  <c:v>101826044.920858</c:v>
                </c:pt>
                <c:pt idx="10495">
                  <c:v>101665592.592861</c:v>
                </c:pt>
                <c:pt idx="10496">
                  <c:v>101504634.350217</c:v>
                </c:pt>
                <c:pt idx="10497">
                  <c:v>101343168.893372</c:v>
                </c:pt>
                <c:pt idx="10498">
                  <c:v>101181194.91367</c:v>
                </c:pt>
                <c:pt idx="10499">
                  <c:v>101018711.09326801</c:v>
                </c:pt>
                <c:pt idx="10500">
                  <c:v>100855716.10505401</c:v>
                </c:pt>
                <c:pt idx="10501">
                  <c:v>100692208.612563</c:v>
                </c:pt>
                <c:pt idx="10502">
                  <c:v>100528187.26988401</c:v>
                </c:pt>
                <c:pt idx="10503">
                  <c:v>100363650.721579</c:v>
                </c:pt>
                <c:pt idx="10504">
                  <c:v>100198597.602589</c:v>
                </c:pt>
                <c:pt idx="10505">
                  <c:v>100033026.538146</c:v>
                </c:pt>
                <c:pt idx="10506">
                  <c:v>99866936.143683001</c:v>
                </c:pt>
                <c:pt idx="10507">
                  <c:v>99700325.024739996</c:v>
                </c:pt>
                <c:pt idx="10508">
                  <c:v>99533191.776868999</c:v>
                </c:pt>
                <c:pt idx="10509">
                  <c:v>99365534.985543996</c:v>
                </c:pt>
                <c:pt idx="10510">
                  <c:v>99197353.226059005</c:v>
                </c:pt>
                <c:pt idx="10511">
                  <c:v>99028645.063436002</c:v>
                </c:pt>
                <c:pt idx="10512">
                  <c:v>98859409.052325994</c:v>
                </c:pt>
                <c:pt idx="10513">
                  <c:v>98689643.736902997</c:v>
                </c:pt>
                <c:pt idx="10514">
                  <c:v>98519347.650773004</c:v>
                </c:pt>
                <c:pt idx="10515">
                  <c:v>98348519.316863</c:v>
                </c:pt>
                <c:pt idx="10516">
                  <c:v>98177157.247324005</c:v>
                </c:pt>
                <c:pt idx="10517">
                  <c:v>98005259.943421006</c:v>
                </c:pt>
                <c:pt idx="10518">
                  <c:v>97832825.895429999</c:v>
                </c:pt>
                <c:pt idx="10519">
                  <c:v>97659853.582527995</c:v>
                </c:pt>
                <c:pt idx="10520">
                  <c:v>97486341.472685993</c:v>
                </c:pt>
                <c:pt idx="10521">
                  <c:v>97312288.022556007</c:v>
                </c:pt>
                <c:pt idx="10522">
                  <c:v>97137691.677361995</c:v>
                </c:pt>
                <c:pt idx="10523">
                  <c:v>96962550.870784998</c:v>
                </c:pt>
                <c:pt idx="10524">
                  <c:v>96786864.024844006</c:v>
                </c:pt>
                <c:pt idx="10525">
                  <c:v>96610629.549787998</c:v>
                </c:pt>
                <c:pt idx="10526">
                  <c:v>96433845.843971997</c:v>
                </c:pt>
                <c:pt idx="10527">
                  <c:v>96256511.293735996</c:v>
                </c:pt>
                <c:pt idx="10528">
                  <c:v>96078624.273286998</c:v>
                </c:pt>
                <c:pt idx="10529">
                  <c:v>95900183.144577995</c:v>
                </c:pt>
                <c:pt idx="10530">
                  <c:v>95721186.257176995</c:v>
                </c:pt>
                <c:pt idx="10531">
                  <c:v>95541631.948146001</c:v>
                </c:pt>
                <c:pt idx="10532">
                  <c:v>95361518.541909993</c:v>
                </c:pt>
                <c:pt idx="10533">
                  <c:v>95180844.350130007</c:v>
                </c:pt>
                <c:pt idx="10534">
                  <c:v>94999607.671566993</c:v>
                </c:pt>
                <c:pt idx="10535">
                  <c:v>94817806.791955993</c:v>
                </c:pt>
                <c:pt idx="10536">
                  <c:v>94635439.983860999</c:v>
                </c:pt>
                <c:pt idx="10537">
                  <c:v>94452505.506546006</c:v>
                </c:pt>
                <c:pt idx="10538">
                  <c:v>94269001.605834007</c:v>
                </c:pt>
                <c:pt idx="10539">
                  <c:v>94084926.513962999</c:v>
                </c:pt>
                <c:pt idx="10540">
                  <c:v>93900278.449445993</c:v>
                </c:pt>
                <c:pt idx="10541">
                  <c:v>93715055.616925001</c:v>
                </c:pt>
                <c:pt idx="10542">
                  <c:v>93529256.207026005</c:v>
                </c:pt>
                <c:pt idx="10543">
                  <c:v>93342878.396207005</c:v>
                </c:pt>
                <c:pt idx="10544">
                  <c:v>93155920.346607998</c:v>
                </c:pt>
                <c:pt idx="10545">
                  <c:v>92968380.205899999</c:v>
                </c:pt>
                <c:pt idx="10546">
                  <c:v>92780256.107124999</c:v>
                </c:pt>
                <c:pt idx="10547">
                  <c:v>92591546.168541998</c:v>
                </c:pt>
                <c:pt idx="10548">
                  <c:v>92402248.493466005</c:v>
                </c:pt>
                <c:pt idx="10549">
                  <c:v>92212361.170107007</c:v>
                </c:pt>
                <c:pt idx="10550">
                  <c:v>92021882.271402001</c:v>
                </c:pt>
                <c:pt idx="10551">
                  <c:v>91830809.854848996</c:v>
                </c:pt>
                <c:pt idx="10552">
                  <c:v>91639141.962344006</c:v>
                </c:pt>
                <c:pt idx="10553">
                  <c:v>91446876.619997993</c:v>
                </c:pt>
                <c:pt idx="10554">
                  <c:v>91254011.837972</c:v>
                </c:pt>
                <c:pt idx="10555">
                  <c:v>91060545.610295996</c:v>
                </c:pt>
                <c:pt idx="10556">
                  <c:v>90866475.914688006</c:v>
                </c:pt>
                <c:pt idx="10557">
                  <c:v>90671800.712376997</c:v>
                </c:pt>
                <c:pt idx="10558">
                  <c:v>90476517.947910994</c:v>
                </c:pt>
                <c:pt idx="10559">
                  <c:v>90280625.548978001</c:v>
                </c:pt>
                <c:pt idx="10560">
                  <c:v>90084121.426207006</c:v>
                </c:pt>
                <c:pt idx="10561">
                  <c:v>89887003.472979993</c:v>
                </c:pt>
                <c:pt idx="10562">
                  <c:v>89689269.565234005</c:v>
                </c:pt>
                <c:pt idx="10563">
                  <c:v>89490917.561261997</c:v>
                </c:pt>
                <c:pt idx="10564">
                  <c:v>89291945.301510006</c:v>
                </c:pt>
                <c:pt idx="10565">
                  <c:v>89092350.608375996</c:v>
                </c:pt>
                <c:pt idx="10566">
                  <c:v>88892131.285995007</c:v>
                </c:pt>
                <c:pt idx="10567">
                  <c:v>88691285.120030001</c:v>
                </c:pt>
                <c:pt idx="10568">
                  <c:v>88489809.877462998</c:v>
                </c:pt>
                <c:pt idx="10569">
                  <c:v>88287703.306364998</c:v>
                </c:pt>
                <c:pt idx="10570">
                  <c:v>88084963.135686994</c:v>
                </c:pt>
                <c:pt idx="10571">
                  <c:v>87881587.075025007</c:v>
                </c:pt>
                <c:pt idx="10572">
                  <c:v>87677572.814399004</c:v>
                </c:pt>
                <c:pt idx="10573">
                  <c:v>87472918.024015993</c:v>
                </c:pt>
                <c:pt idx="10574">
                  <c:v>87267620.354038</c:v>
                </c:pt>
                <c:pt idx="10575">
                  <c:v>87061677.434339002</c:v>
                </c:pt>
                <c:pt idx="10576">
                  <c:v>86855086.874265</c:v>
                </c:pt>
                <c:pt idx="10577">
                  <c:v>86647846.262385994</c:v>
                </c:pt>
                <c:pt idx="10578">
                  <c:v>86439953.166243002</c:v>
                </c:pt>
                <c:pt idx="10579">
                  <c:v>86231405.132095993</c:v>
                </c:pt>
                <c:pt idx="10580">
                  <c:v>86022199.684665993</c:v>
                </c:pt>
                <c:pt idx="10581">
                  <c:v>85812334.326867998</c:v>
                </c:pt>
                <c:pt idx="10582">
                  <c:v>85601806.539544001</c:v>
                </c:pt>
                <c:pt idx="10583">
                  <c:v>85390613.781194001</c:v>
                </c:pt>
                <c:pt idx="10584">
                  <c:v>85178753.487700999</c:v>
                </c:pt>
                <c:pt idx="10585">
                  <c:v>84966223.072043002</c:v>
                </c:pt>
                <c:pt idx="10586">
                  <c:v>84753019.924015999</c:v>
                </c:pt>
                <c:pt idx="10587">
                  <c:v>84539141.409940004</c:v>
                </c:pt>
                <c:pt idx="10588">
                  <c:v>84324584.872363999</c:v>
                </c:pt>
                <c:pt idx="10589">
                  <c:v>84109347.629767999</c:v>
                </c:pt>
                <c:pt idx="10590">
                  <c:v>83893426.976256996</c:v>
                </c:pt>
                <c:pt idx="10591">
                  <c:v>83676820.181253999</c:v>
                </c:pt>
                <c:pt idx="10592">
                  <c:v>83459524.489179</c:v>
                </c:pt>
                <c:pt idx="10593">
                  <c:v>83241537.119138002</c:v>
                </c:pt>
                <c:pt idx="10594">
                  <c:v>83022855.264587998</c:v>
                </c:pt>
                <c:pt idx="10595">
                  <c:v>82803476.093012005</c:v>
                </c:pt>
                <c:pt idx="10596">
                  <c:v>82583396.745581999</c:v>
                </c:pt>
                <c:pt idx="10597">
                  <c:v>82362614.336812004</c:v>
                </c:pt>
                <c:pt idx="10598">
                  <c:v>82141125.954214007</c:v>
                </c:pt>
                <c:pt idx="10599">
                  <c:v>81918928.657942995</c:v>
                </c:pt>
                <c:pt idx="10600">
                  <c:v>81696019.480434999</c:v>
                </c:pt>
                <c:pt idx="10601">
                  <c:v>81472395.426039994</c:v>
                </c:pt>
                <c:pt idx="10602">
                  <c:v>81248053.470652997</c:v>
                </c:pt>
                <c:pt idx="10603">
                  <c:v>81022990.561327994</c:v>
                </c:pt>
                <c:pt idx="10604">
                  <c:v>80797203.615897998</c:v>
                </c:pt>
                <c:pt idx="10605">
                  <c:v>80570689.522575006</c:v>
                </c:pt>
                <c:pt idx="10606">
                  <c:v>80343445.139556006</c:v>
                </c:pt>
                <c:pt idx="10607">
                  <c:v>80115467.294615</c:v>
                </c:pt>
                <c:pt idx="10608">
                  <c:v>79886752.784684002</c:v>
                </c:pt>
                <c:pt idx="10609">
                  <c:v>79657298.375434995</c:v>
                </c:pt>
                <c:pt idx="10610">
                  <c:v>79427100.800851002</c:v>
                </c:pt>
                <c:pt idx="10611">
                  <c:v>79196156.762785003</c:v>
                </c:pt>
                <c:pt idx="10612">
                  <c:v>78964462.930519998</c:v>
                </c:pt>
                <c:pt idx="10613">
                  <c:v>78732015.940311</c:v>
                </c:pt>
                <c:pt idx="10614">
                  <c:v>78498812.394925997</c:v>
                </c:pt>
                <c:pt idx="10615">
                  <c:v>78264848.863172993</c:v>
                </c:pt>
                <c:pt idx="10616">
                  <c:v>78030121.879427001</c:v>
                </c:pt>
                <c:pt idx="10617">
                  <c:v>77794627.943137005</c:v>
                </c:pt>
                <c:pt idx="10618">
                  <c:v>77558363.518332005</c:v>
                </c:pt>
                <c:pt idx="10619">
                  <c:v>77321325.033112004</c:v>
                </c:pt>
                <c:pt idx="10620">
                  <c:v>77083508.879135996</c:v>
                </c:pt>
                <c:pt idx="10621">
                  <c:v>76844911.411098003</c:v>
                </c:pt>
                <c:pt idx="10622">
                  <c:v>76605528.946184993</c:v>
                </c:pt>
                <c:pt idx="10623">
                  <c:v>76365357.76354</c:v>
                </c:pt>
                <c:pt idx="10624">
                  <c:v>76124394.103699997</c:v>
                </c:pt>
                <c:pt idx="10625">
                  <c:v>75882634.168035001</c:v>
                </c:pt>
                <c:pt idx="10626">
                  <c:v>75640074.118165001</c:v>
                </c:pt>
                <c:pt idx="10627">
                  <c:v>75396710.075376004</c:v>
                </c:pt>
                <c:pt idx="10628">
                  <c:v>75152538.120018005</c:v>
                </c:pt>
                <c:pt idx="10629">
                  <c:v>74907554.290895998</c:v>
                </c:pt>
                <c:pt idx="10630">
                  <c:v>74661754.584643006</c:v>
                </c:pt>
                <c:pt idx="10631">
                  <c:v>74415134.955087006</c:v>
                </c:pt>
                <c:pt idx="10632">
                  <c:v>74167691.312599003</c:v>
                </c:pt>
                <c:pt idx="10633">
                  <c:v>73919419.523439005</c:v>
                </c:pt>
                <c:pt idx="10634">
                  <c:v>73670315.409072995</c:v>
                </c:pt>
                <c:pt idx="10635">
                  <c:v>73420374.745490998</c:v>
                </c:pt>
                <c:pt idx="10636">
                  <c:v>73169593.262502</c:v>
                </c:pt>
                <c:pt idx="10637">
                  <c:v>72917966.643022001</c:v>
                </c:pt>
                <c:pt idx="10638">
                  <c:v>72665490.522336006</c:v>
                </c:pt>
                <c:pt idx="10639">
                  <c:v>72412160.487361997</c:v>
                </c:pt>
                <c:pt idx="10640">
                  <c:v>72157972.075883999</c:v>
                </c:pt>
                <c:pt idx="10641">
                  <c:v>71902920.775776997</c:v>
                </c:pt>
                <c:pt idx="10642">
                  <c:v>71647002.024214998</c:v>
                </c:pt>
                <c:pt idx="10643">
                  <c:v>71390211.206862003</c:v>
                </c:pt>
                <c:pt idx="10644">
                  <c:v>71132543.657048002</c:v>
                </c:pt>
                <c:pt idx="10645">
                  <c:v>70873994.654920995</c:v>
                </c:pt>
                <c:pt idx="10646">
                  <c:v>70614559.426592007</c:v>
                </c:pt>
                <c:pt idx="10647">
                  <c:v>70354233.143251002</c:v>
                </c:pt>
                <c:pt idx="10648">
                  <c:v>70093010.920273006</c:v>
                </c:pt>
                <c:pt idx="10649">
                  <c:v>69830887.816297993</c:v>
                </c:pt>
                <c:pt idx="10650">
                  <c:v>69567858.832296997</c:v>
                </c:pt>
                <c:pt idx="10651">
                  <c:v>69303918.910611004</c:v>
                </c:pt>
                <c:pt idx="10652">
                  <c:v>69039062.933979005</c:v>
                </c:pt>
                <c:pt idx="10653">
                  <c:v>68773285.724531993</c:v>
                </c:pt>
                <c:pt idx="10654">
                  <c:v>68506582.042778999</c:v>
                </c:pt>
                <c:pt idx="10655">
                  <c:v>68238946.586557999</c:v>
                </c:pt>
                <c:pt idx="10656">
                  <c:v>67970373.989972994</c:v>
                </c:pt>
                <c:pt idx="10657">
                  <c:v>67700858.822302997</c:v>
                </c:pt>
                <c:pt idx="10658">
                  <c:v>67430395.586886004</c:v>
                </c:pt>
                <c:pt idx="10659">
                  <c:v>67158978.719980001</c:v>
                </c:pt>
                <c:pt idx="10660">
                  <c:v>66886602.589598</c:v>
                </c:pt>
                <c:pt idx="10661">
                  <c:v>66613261.494318999</c:v>
                </c:pt>
                <c:pt idx="10662">
                  <c:v>66338949.662061997</c:v>
                </c:pt>
                <c:pt idx="10663">
                  <c:v>66063661.248847</c:v>
                </c:pt>
                <c:pt idx="10664">
                  <c:v>65787390.337513</c:v>
                </c:pt>
                <c:pt idx="10665">
                  <c:v>65510130.936416999</c:v>
                </c:pt>
                <c:pt idx="10666">
                  <c:v>65231876.978096001</c:v>
                </c:pt>
                <c:pt idx="10667">
                  <c:v>64952622.317902997</c:v>
                </c:pt>
                <c:pt idx="10668">
                  <c:v>64672360.732606001</c:v>
                </c:pt>
                <c:pt idx="10669">
                  <c:v>64391085.918954998</c:v>
                </c:pt>
                <c:pt idx="10670">
                  <c:v>64108791.492219001</c:v>
                </c:pt>
                <c:pt idx="10671">
                  <c:v>63825470.984682001</c:v>
                </c:pt>
                <c:pt idx="10672">
                  <c:v>63541117.844109997</c:v>
                </c:pt>
                <c:pt idx="10673">
                  <c:v>63255725.432172</c:v>
                </c:pt>
                <c:pt idx="10674">
                  <c:v>62969287.022831</c:v>
                </c:pt>
                <c:pt idx="10675">
                  <c:v>62681795.800691999</c:v>
                </c:pt>
                <c:pt idx="10676">
                  <c:v>62393244.859306999</c:v>
                </c:pt>
                <c:pt idx="10677">
                  <c:v>62103627.199446999</c:v>
                </c:pt>
                <c:pt idx="10678">
                  <c:v>61812935.727319002</c:v>
                </c:pt>
                <c:pt idx="10679">
                  <c:v>61521163.252746999</c:v>
                </c:pt>
                <c:pt idx="10680">
                  <c:v>61228302.487308003</c:v>
                </c:pt>
                <c:pt idx="10681">
                  <c:v>60934346.042412996</c:v>
                </c:pt>
                <c:pt idx="10682">
                  <c:v>60639286.427350998</c:v>
                </c:pt>
                <c:pt idx="10683">
                  <c:v>60343116.04727</c:v>
                </c:pt>
                <c:pt idx="10684">
                  <c:v>60045827.201117001</c:v>
                </c:pt>
                <c:pt idx="10685">
                  <c:v>59747412.079521</c:v>
                </c:pt>
                <c:pt idx="10686">
                  <c:v>59447862.762620002</c:v>
                </c:pt>
                <c:pt idx="10687">
                  <c:v>59147171.217834003</c:v>
                </c:pt>
                <c:pt idx="10688">
                  <c:v>58845329.297574997</c:v>
                </c:pt>
                <c:pt idx="10689">
                  <c:v>58542328.736904003</c:v>
                </c:pt>
                <c:pt idx="10690">
                  <c:v>58238161.151119001</c:v>
                </c:pt>
                <c:pt idx="10691">
                  <c:v>57932818.033281997</c:v>
                </c:pt>
                <c:pt idx="10692">
                  <c:v>57626290.751681</c:v>
                </c:pt>
                <c:pt idx="10693">
                  <c:v>57318570.547219999</c:v>
                </c:pt>
                <c:pt idx="10694">
                  <c:v>57009648.530739002</c:v>
                </c:pt>
                <c:pt idx="10695">
                  <c:v>56699515.680266</c:v>
                </c:pt>
                <c:pt idx="10696">
                  <c:v>56388162.838186003</c:v>
                </c:pt>
                <c:pt idx="10697">
                  <c:v>56075580.708338</c:v>
                </c:pt>
                <c:pt idx="10698">
                  <c:v>55761759.853026003</c:v>
                </c:pt>
                <c:pt idx="10699">
                  <c:v>55446690.689953998</c:v>
                </c:pt>
                <c:pt idx="10700">
                  <c:v>55130363.489068002</c:v>
                </c:pt>
                <c:pt idx="10701">
                  <c:v>54812768.369309999</c:v>
                </c:pt>
                <c:pt idx="10702">
                  <c:v>54493895.295286</c:v>
                </c:pt>
                <c:pt idx="10703">
                  <c:v>54173734.073830001</c:v>
                </c:pt>
                <c:pt idx="10704">
                  <c:v>53852274.350473002</c:v>
                </c:pt>
                <c:pt idx="10705">
                  <c:v>53529505.605815001</c:v>
                </c:pt>
                <c:pt idx="10706">
                  <c:v>53205417.151782997</c:v>
                </c:pt>
                <c:pt idx="10707">
                  <c:v>52879998.127781004</c:v>
                </c:pt>
                <c:pt idx="10708">
                  <c:v>52553237.496735997</c:v>
                </c:pt>
                <c:pt idx="10709">
                  <c:v>52225124.041013002</c:v>
                </c:pt>
                <c:pt idx="10710">
                  <c:v>51895646.358221002</c:v>
                </c:pt>
                <c:pt idx="10711">
                  <c:v>51564792.856881</c:v>
                </c:pt>
                <c:pt idx="10712">
                  <c:v>51232551.751975998</c:v>
                </c:pt>
                <c:pt idx="10713">
                  <c:v>50898911.060358003</c:v>
                </c:pt>
                <c:pt idx="10714">
                  <c:v>50563858.596013002</c:v>
                </c:pt>
                <c:pt idx="10715">
                  <c:v>50227381.965190999</c:v>
                </c:pt>
                <c:pt idx="10716">
                  <c:v>49889468.561375</c:v>
                </c:pt>
                <c:pt idx="10717">
                  <c:v>49550105.560094997</c:v>
                </c:pt>
                <c:pt idx="10718">
                  <c:v>49209279.913589001</c:v>
                </c:pt>
                <c:pt idx="10719">
                  <c:v>48866978.345284998</c:v>
                </c:pt>
                <c:pt idx="10720">
                  <c:v>48523187.344113</c:v>
                </c:pt>
                <c:pt idx="10721">
                  <c:v>48177893.158638</c:v>
                </c:pt>
                <c:pt idx="10722">
                  <c:v>47831081.791000001</c:v>
                </c:pt>
                <c:pt idx="10723">
                  <c:v>47482738.990663998</c:v>
                </c:pt>
                <c:pt idx="10724">
                  <c:v>47132850.247964002</c:v>
                </c:pt>
                <c:pt idx="10725">
                  <c:v>46781400.787433997</c:v>
                </c:pt>
                <c:pt idx="10726">
                  <c:v>46428375.560929</c:v>
                </c:pt>
                <c:pt idx="10727">
                  <c:v>46073759.240510002</c:v>
                </c:pt>
                <c:pt idx="10728">
                  <c:v>45717536.211096004</c:v>
                </c:pt>
                <c:pt idx="10729">
                  <c:v>45359690.562870003</c:v>
                </c:pt>
                <c:pt idx="10730">
                  <c:v>45000206.083431996</c:v>
                </c:pt>
                <c:pt idx="10731">
                  <c:v>44639066.249683</c:v>
                </c:pt>
                <c:pt idx="10732">
                  <c:v>44276254.219438002</c:v>
                </c:pt>
                <c:pt idx="10733">
                  <c:v>43911752.822743997</c:v>
                </c:pt>
                <c:pt idx="10734">
                  <c:v>43545544.55291</c:v>
                </c:pt>
                <c:pt idx="10735">
                  <c:v>43177611.557218</c:v>
                </c:pt>
                <c:pt idx="10736">
                  <c:v>42807935.627315</c:v>
                </c:pt>
                <c:pt idx="10737">
                  <c:v>42436498.189268</c:v>
                </c:pt>
                <c:pt idx="10738">
                  <c:v>42063280.293269001</c:v>
                </c:pt>
                <c:pt idx="10739">
                  <c:v>41688262.602978997</c:v>
                </c:pt>
                <c:pt idx="10740">
                  <c:v>41311425.384487003</c:v>
                </c:pt>
                <c:pt idx="10741">
                  <c:v>40932748.494879998</c:v>
                </c:pt>
                <c:pt idx="10742">
                  <c:v>40552211.370399997</c:v>
                </c:pt>
                <c:pt idx="10743">
                  <c:v>40169793.014178</c:v>
                </c:pt>
                <c:pt idx="10744">
                  <c:v>39785471.983517997</c:v>
                </c:pt>
                <c:pt idx="10745">
                  <c:v>39399226.376717001</c:v>
                </c:pt>
                <c:pt idx="10746">
                  <c:v>39011033.819413997</c:v>
                </c:pt>
                <c:pt idx="10747">
                  <c:v>38620871.450424001</c:v>
                </c:pt>
                <c:pt idx="10748">
                  <c:v>38228715.907058999</c:v>
                </c:pt>
                <c:pt idx="10749">
                  <c:v>37834543.309903003</c:v>
                </c:pt>
                <c:pt idx="10750">
                  <c:v>37438329.247024</c:v>
                </c:pt>
                <c:pt idx="10751">
                  <c:v>37040048.757595003</c:v>
                </c:pt>
                <c:pt idx="10752">
                  <c:v>36639676.314906001</c:v>
                </c:pt>
                <c:pt idx="10753">
                  <c:v>36237185.808742002</c:v>
                </c:pt>
                <c:pt idx="10754">
                  <c:v>35832550.527102999</c:v>
                </c:pt>
                <c:pt idx="10755">
                  <c:v>35425743.137226999</c:v>
                </c:pt>
                <c:pt idx="10756">
                  <c:v>35016735.665917002</c:v>
                </c:pt>
                <c:pt idx="10757">
                  <c:v>34605499.479121998</c:v>
                </c:pt>
                <c:pt idx="10758">
                  <c:v>34192005.260747999</c:v>
                </c:pt>
                <c:pt idx="10759">
                  <c:v>33776222.990681998</c:v>
                </c:pt>
                <c:pt idx="10760">
                  <c:v>33358121.921999998</c:v>
                </c:pt>
                <c:pt idx="10761">
                  <c:v>32937670.557310998</c:v>
                </c:pt>
                <c:pt idx="10762">
                  <c:v>32514836.624242</c:v>
                </c:pt>
                <c:pt idx="10763">
                  <c:v>32089587.050012</c:v>
                </c:pt>
                <c:pt idx="10764">
                  <c:v>31661887.935075998</c:v>
                </c:pt>
                <c:pt idx="10765">
                  <c:v>31231704.525818001</c:v>
                </c:pt>
                <c:pt idx="10766">
                  <c:v>30799001.186273001</c:v>
                </c:pt>
                <c:pt idx="10767">
                  <c:v>30363741.368834998</c:v>
                </c:pt>
                <c:pt idx="10768">
                  <c:v>29925887.583971001</c:v>
                </c:pt>
                <c:pt idx="10769">
                  <c:v>29485401.368887998</c:v>
                </c:pt>
                <c:pt idx="10770">
                  <c:v>29042243.255171001</c:v>
                </c:pt>
                <c:pt idx="10771">
                  <c:v>28596372.735378001</c:v>
                </c:pt>
                <c:pt idx="10772">
                  <c:v>28147748.228601001</c:v>
                </c:pt>
                <c:pt idx="10773">
                  <c:v>27696327.045001</c:v>
                </c:pt>
                <c:pt idx="10774">
                  <c:v>27242065.349350002</c:v>
                </c:pt>
                <c:pt idx="10775">
                  <c:v>26784918.123617001</c:v>
                </c:pt>
                <c:pt idx="10776">
                  <c:v>26324839.128651001</c:v>
                </c:pt>
                <c:pt idx="10777">
                  <c:v>25861780.865045</c:v>
                </c:pt>
                <c:pt idx="10778">
                  <c:v>25395694.533282001</c:v>
                </c:pt>
                <c:pt idx="10779">
                  <c:v>24926529.993285999</c:v>
                </c:pt>
                <c:pt idx="10780">
                  <c:v>24454235.723563001</c:v>
                </c:pt>
                <c:pt idx="10781">
                  <c:v>23978758.780131999</c:v>
                </c:pt>
                <c:pt idx="10782">
                  <c:v>23500044.755515002</c:v>
                </c:pt>
                <c:pt idx="10783">
                  <c:v>23018037.738115001</c:v>
                </c:pt>
                <c:pt idx="10784">
                  <c:v>22532680.272399999</c:v>
                </c:pt>
                <c:pt idx="10785">
                  <c:v>22043913.320358999</c:v>
                </c:pt>
                <c:pt idx="10786">
                  <c:v>21551676.224886</c:v>
                </c:pt>
                <c:pt idx="10787">
                  <c:v>21055906.675792001</c:v>
                </c:pt>
                <c:pt idx="10788">
                  <c:v>20556540.679386001</c:v>
                </c:pt>
                <c:pt idx="10789">
                  <c:v>20053512.532712001</c:v>
                </c:pt>
                <c:pt idx="10790">
                  <c:v>19546754.803791001</c:v>
                </c:pt>
                <c:pt idx="10791">
                  <c:v>19036198.319501001</c:v>
                </c:pt>
                <c:pt idx="10792">
                  <c:v>18521772.163086001</c:v>
                </c:pt>
                <c:pt idx="10793">
                  <c:v>18003403.683699001</c:v>
                </c:pt>
                <c:pt idx="10794">
                  <c:v>17481018.520932</c:v>
                </c:pt>
                <c:pt idx="10795">
                  <c:v>16954540.647902001</c:v>
                </c:pt>
                <c:pt idx="10796">
                  <c:v>16423892.437276</c:v>
                </c:pt>
                <c:pt idx="10797">
                  <c:v>15888994.755550001</c:v>
                </c:pt>
                <c:pt idx="10798">
                  <c:v>15349767.092132</c:v>
                </c:pt>
                <c:pt idx="10799">
                  <c:v>14806127.731211999</c:v>
                </c:pt>
                <c:pt idx="10800">
                  <c:v>14257993.976258</c:v>
                </c:pt>
                <c:pt idx="10801">
                  <c:v>13705282.439232999</c:v>
                </c:pt>
                <c:pt idx="10802">
                  <c:v>13147909.409484001</c:v>
                </c:pt>
                <c:pt idx="10803">
                  <c:v>12585791.320776001</c:v>
                </c:pt>
                <c:pt idx="10804">
                  <c:v>12018845.339446001</c:v>
                </c:pt>
                <c:pt idx="10805">
                  <c:v>11446990.102251999</c:v>
                </c:pt>
                <c:pt idx="10806">
                  <c:v>10870146.639645999</c:v>
                </c:pt>
                <c:pt idx="10807">
                  <c:v>10288239.529268</c:v>
                </c:pt>
                <c:pt idx="10808">
                  <c:v>9701198.3360259999</c:v>
                </c:pt>
                <c:pt idx="10809">
                  <c:v>9108959.4099899996</c:v>
                </c:pt>
                <c:pt idx="10810">
                  <c:v>8511468.1324680001</c:v>
                </c:pt>
                <c:pt idx="10811">
                  <c:v>7908681.7253240002</c:v>
                </c:pt>
                <c:pt idx="10812">
                  <c:v>7300572.770819</c:v>
                </c:pt>
                <c:pt idx="10813">
                  <c:v>6687133.6311240001</c:v>
                </c:pt>
                <c:pt idx="10814">
                  <c:v>6068382.0117189996</c:v>
                </c:pt>
                <c:pt idx="10815">
                  <c:v>5444367.9851820003</c:v>
                </c:pt>
                <c:pt idx="10816">
                  <c:v>4815182.8874840001</c:v>
                </c:pt>
                <c:pt idx="10817">
                  <c:v>4180970.6255450002</c:v>
                </c:pt>
                <c:pt idx="10818">
                  <c:v>3541942.1029770002</c:v>
                </c:pt>
                <c:pt idx="10819">
                  <c:v>2898393.6945580002</c:v>
                </c:pt>
                <c:pt idx="10820">
                  <c:v>2250730.9970220001</c:v>
                </c:pt>
                <c:pt idx="10821">
                  <c:v>1599499.476795</c:v>
                </c:pt>
                <c:pt idx="10822">
                  <c:v>945424.15140700003</c:v>
                </c:pt>
                <c:pt idx="10823">
                  <c:v>289461.10862100002</c:v>
                </c:pt>
                <c:pt idx="10824">
                  <c:v>-367135.49246099999</c:v>
                </c:pt>
                <c:pt idx="10825">
                  <c:v>-1022726.286344</c:v>
                </c:pt>
                <c:pt idx="10826">
                  <c:v>-1675173.681196</c:v>
                </c:pt>
                <c:pt idx="10827">
                  <c:v>-2321696.2511709998</c:v>
                </c:pt>
                <c:pt idx="10828">
                  <c:v>-2958683.6101270001</c:v>
                </c:pt>
                <c:pt idx="10829">
                  <c:v>-3581466.5648420001</c:v>
                </c:pt>
                <c:pt idx="10830">
                  <c:v>-4184043.4284569998</c:v>
                </c:pt>
                <c:pt idx="10831">
                  <c:v>-4758777.9990760004</c:v>
                </c:pt>
                <c:pt idx="10832">
                  <c:v>-5296114.0886880001</c:v>
                </c:pt>
                <c:pt idx="10833">
                  <c:v>-5784402.0381530002</c:v>
                </c:pt>
                <c:pt idx="10834">
                  <c:v>-6210003.4554009996</c:v>
                </c:pt>
                <c:pt idx="10835">
                  <c:v>-6557905.7437039996</c:v>
                </c:pt>
                <c:pt idx="10836">
                  <c:v>-6813065.1815640004</c:v>
                </c:pt>
                <c:pt idx="10837">
                  <c:v>-6962496.6220939998</c:v>
                </c:pt>
                <c:pt idx="10838">
                  <c:v>-6997699.6673130002</c:v>
                </c:pt>
                <c:pt idx="10839">
                  <c:v>-6916566.2077810001</c:v>
                </c:pt>
                <c:pt idx="10840">
                  <c:v>-6723892.9937540004</c:v>
                </c:pt>
                <c:pt idx="10841">
                  <c:v>-6430238.1665700004</c:v>
                </c:pt>
                <c:pt idx="10842">
                  <c:v>-6049689.8709890004</c:v>
                </c:pt>
                <c:pt idx="10843">
                  <c:v>-5597491.6099730004</c:v>
                </c:pt>
                <c:pt idx="10844">
                  <c:v>-5088227.5280060004</c:v>
                </c:pt>
                <c:pt idx="10845">
                  <c:v>-4534786.9636270003</c:v>
                </c:pt>
                <c:pt idx="10846">
                  <c:v>-3947981.917814</c:v>
                </c:pt>
                <c:pt idx="10847">
                  <c:v>-3336577.4087450001</c:v>
                </c:pt>
                <c:pt idx="10848">
                  <c:v>-2707524.981137</c:v>
                </c:pt>
                <c:pt idx="10849">
                  <c:v>-2066262.8164639999</c:v>
                </c:pt>
                <c:pt idx="10850">
                  <c:v>-1417009.8404969999</c:v>
                </c:pt>
                <c:pt idx="10851">
                  <c:v>-763022.81313599995</c:v>
                </c:pt>
                <c:pt idx="10852">
                  <c:v>-106808.073579</c:v>
                </c:pt>
                <c:pt idx="10853">
                  <c:v>549709.786234</c:v>
                </c:pt>
                <c:pt idx="10854">
                  <c:v>1205056.0782709999</c:v>
                </c:pt>
                <c:pt idx="10855">
                  <c:v>1858104.018838</c:v>
                </c:pt>
                <c:pt idx="10856">
                  <c:v>2507996.2033629999</c:v>
                </c:pt>
                <c:pt idx="10857">
                  <c:v>3154084.241161</c:v>
                </c:pt>
                <c:pt idx="10858">
                  <c:v>3795882.3152899998</c:v>
                </c:pt>
                <c:pt idx="10859">
                  <c:v>4433031.3777170004</c:v>
                </c:pt>
                <c:pt idx="10860">
                  <c:v>5065271.4600989996</c:v>
                </c:pt>
                <c:pt idx="10861">
                  <c:v>5692420.1846829997</c:v>
                </c:pt>
                <c:pt idx="10862">
                  <c:v>6314356.0236299997</c:v>
                </c:pt>
                <c:pt idx="10863">
                  <c:v>6931005.2071219999</c:v>
                </c:pt>
                <c:pt idx="10864">
                  <c:v>7542331.4460399998</c:v>
                </c:pt>
                <c:pt idx="10865">
                  <c:v>8148327.834729</c:v>
                </c:pt>
                <c:pt idx="10866">
                  <c:v>8749010.4496599995</c:v>
                </c:pt>
                <c:pt idx="10867">
                  <c:v>9344413.2729850002</c:v>
                </c:pt>
                <c:pt idx="10868">
                  <c:v>9934584.1555659994</c:v>
                </c:pt>
                <c:pt idx="10869">
                  <c:v>10519581.598913001</c:v>
                </c:pt>
                <c:pt idx="10870">
                  <c:v>11099472.184828</c:v>
                </c:pt>
                <c:pt idx="10871">
                  <c:v>11674328.519293999</c:v>
                </c:pt>
                <c:pt idx="10872">
                  <c:v>12244227.586084999</c:v>
                </c:pt>
                <c:pt idx="10873">
                  <c:v>12809249.427939</c:v>
                </c:pt>
                <c:pt idx="10874">
                  <c:v>13369476.090376001</c:v>
                </c:pt>
                <c:pt idx="10875">
                  <c:v>13924990.776761999</c:v>
                </c:pt>
                <c:pt idx="10876">
                  <c:v>14475877.173647</c:v>
                </c:pt>
                <c:pt idx="10877">
                  <c:v>15022218.913714999</c:v>
                </c:pt>
                <c:pt idx="10878">
                  <c:v>15564099.150141001</c:v>
                </c:pt>
                <c:pt idx="10879">
                  <c:v>16101600.221292</c:v>
                </c:pt>
                <c:pt idx="10880">
                  <c:v>16634803.388781</c:v>
                </c:pt>
                <c:pt idx="10881">
                  <c:v>17163788.635157</c:v>
                </c:pt>
                <c:pt idx="10882">
                  <c:v>17688634.510054</c:v>
                </c:pt>
                <c:pt idx="10883">
                  <c:v>18209418.015790001</c:v>
                </c:pt>
                <c:pt idx="10884">
                  <c:v>18726214.524985</c:v>
                </c:pt>
                <c:pt idx="10885">
                  <c:v>19239097.724227</c:v>
                </c:pt>
                <c:pt idx="10886">
                  <c:v>19748139.578805</c:v>
                </c:pt>
                <c:pt idx="10887">
                  <c:v>20253410.314521</c:v>
                </c:pt>
                <c:pt idx="10888">
                  <c:v>20754978.413233999</c:v>
                </c:pt>
                <c:pt idx="10889">
                  <c:v>21252910.619433999</c:v>
                </c:pt>
                <c:pt idx="10890">
                  <c:v>21747271.955605</c:v>
                </c:pt>
                <c:pt idx="10891">
                  <c:v>22238125.744546</c:v>
                </c:pt>
                <c:pt idx="10892">
                  <c:v>22725533.637120999</c:v>
                </c:pt>
                <c:pt idx="10893">
                  <c:v>23209555.644219998</c:v>
                </c:pt>
                <c:pt idx="10894">
                  <c:v>23690250.171882</c:v>
                </c:pt>
                <c:pt idx="10895">
                  <c:v>24167674.058761001</c:v>
                </c:pt>
                <c:pt idx="10896">
                  <c:v>24641882.615235999</c:v>
                </c:pt>
                <c:pt idx="10897">
                  <c:v>25112929.663605999</c:v>
                </c:pt>
                <c:pt idx="10898">
                  <c:v>25580867.578906</c:v>
                </c:pt>
                <c:pt idx="10899">
                  <c:v>26045747.329976998</c:v>
                </c:pt>
                <c:pt idx="10900">
                  <c:v>26507618.520482</c:v>
                </c:pt>
                <c:pt idx="10901">
                  <c:v>26966529.429623</c:v>
                </c:pt>
                <c:pt idx="10902">
                  <c:v>27422527.052370001</c:v>
                </c:pt>
                <c:pt idx="10903">
                  <c:v>27875657.139052</c:v>
                </c:pt>
                <c:pt idx="10904">
                  <c:v>28325964.234170999</c:v>
                </c:pt>
                <c:pt idx="10905">
                  <c:v>28773491.714373998</c:v>
                </c:pt>
                <c:pt idx="10906">
                  <c:v>29218281.825491</c:v>
                </c:pt>
                <c:pt idx="10907">
                  <c:v>29660375.718603998</c:v>
                </c:pt>
                <c:pt idx="10908">
                  <c:v>30099813.485109001</c:v>
                </c:pt>
                <c:pt idx="10909">
                  <c:v>30536634.190742001</c:v>
                </c:pt>
                <c:pt idx="10910">
                  <c:v>30970875.908574998</c:v>
                </c:pt>
                <c:pt idx="10911">
                  <c:v>31402575.750969999</c:v>
                </c:pt>
                <c:pt idx="10912">
                  <c:v>31831769.900488999</c:v>
                </c:pt>
                <c:pt idx="10913">
                  <c:v>32258493.639791001</c:v>
                </c:pt>
                <c:pt idx="10914">
                  <c:v>32682781.380514</c:v>
                </c:pt>
                <c:pt idx="10915">
                  <c:v>33104666.691172</c:v>
                </c:pt>
                <c:pt idx="10916">
                  <c:v>33524182.324076001</c:v>
                </c:pt>
                <c:pt idx="10917">
                  <c:v>33941360.241318002</c:v>
                </c:pt>
                <c:pt idx="10918">
                  <c:v>34356231.639839001</c:v>
                </c:pt>
                <c:pt idx="10919">
                  <c:v>34768826.975596003</c:v>
                </c:pt>
                <c:pt idx="10920">
                  <c:v>35179175.986867003</c:v>
                </c:pt>
                <c:pt idx="10921">
                  <c:v>35587307.716725998</c:v>
                </c:pt>
                <c:pt idx="10922">
                  <c:v>35993250.534699999</c:v>
                </c:pt>
                <c:pt idx="10923">
                  <c:v>36397032.157644004</c:v>
                </c:pt>
                <c:pt idx="10924">
                  <c:v>36798679.669868</c:v>
                </c:pt>
                <c:pt idx="10925">
                  <c:v>37198219.542529002</c:v>
                </c:pt>
                <c:pt idx="10926">
                  <c:v>37595677.652326003</c:v>
                </c:pt>
                <c:pt idx="10927">
                  <c:v>37991079.299517997</c:v>
                </c:pt>
                <c:pt idx="10928">
                  <c:v>38384449.225291997</c:v>
                </c:pt>
                <c:pt idx="10929">
                  <c:v>38775811.628507003</c:v>
                </c:pt>
                <c:pt idx="10930">
                  <c:v>39165190.181835003</c:v>
                </c:pt>
                <c:pt idx="10931">
                  <c:v>39552608.047320999</c:v>
                </c:pt>
                <c:pt idx="10932">
                  <c:v>39938087.891393997</c:v>
                </c:pt>
                <c:pt idx="10933">
                  <c:v>40321651.899336003</c:v>
                </c:pt>
                <c:pt idx="10934">
                  <c:v>40703321.789241001</c:v>
                </c:pt>
                <c:pt idx="10935">
                  <c:v>41083118.825480998</c:v>
                </c:pt>
                <c:pt idx="10936">
                  <c:v>41461063.831697002</c:v>
                </c:pt>
                <c:pt idx="10937">
                  <c:v>41837177.203332998</c:v>
                </c:pt>
                <c:pt idx="10938">
                  <c:v>42211478.919735998</c:v>
                </c:pt>
                <c:pt idx="10939">
                  <c:v>42583988.555831</c:v>
                </c:pt>
                <c:pt idx="10940">
                  <c:v>42954725.293393999</c:v>
                </c:pt>
                <c:pt idx="10941">
                  <c:v>43323707.931942001</c:v>
                </c:pt>
                <c:pt idx="10942">
                  <c:v>43690954.899237998</c:v>
                </c:pt>
                <c:pt idx="10943">
                  <c:v>44056484.261451997</c:v>
                </c:pt>
                <c:pt idx="10944">
                  <c:v>44420313.732969001</c:v>
                </c:pt>
                <c:pt idx="10945">
                  <c:v>44782460.685865998</c:v>
                </c:pt>
                <c:pt idx="10946">
                  <c:v>45142942.159074999</c:v>
                </c:pt>
                <c:pt idx="10947">
                  <c:v>45501774.867241003</c:v>
                </c:pt>
                <c:pt idx="10948">
                  <c:v>45858975.209278002</c:v>
                </c:pt>
                <c:pt idx="10949">
                  <c:v>46214559.276652999</c:v>
                </c:pt>
                <c:pt idx="10950">
                  <c:v>46568542.861392997</c:v>
                </c:pt>
                <c:pt idx="10951">
                  <c:v>46920941.463830002</c:v>
                </c:pt>
                <c:pt idx="10952">
                  <c:v>47271770.300097004</c:v>
                </c:pt>
                <c:pt idx="10953">
                  <c:v>47621044.309381001</c:v>
                </c:pt>
                <c:pt idx="10954">
                  <c:v>47968778.160944</c:v>
                </c:pt>
                <c:pt idx="10955">
                  <c:v>48314986.260917999</c:v>
                </c:pt>
                <c:pt idx="10956">
                  <c:v>48659682.758888997</c:v>
                </c:pt>
                <c:pt idx="10957">
                  <c:v>49002881.554272003</c:v>
                </c:pt>
                <c:pt idx="10958">
                  <c:v>49344596.302479997</c:v>
                </c:pt>
                <c:pt idx="10959">
                  <c:v>49684840.420910001</c:v>
                </c:pt>
                <c:pt idx="10960">
                  <c:v>50023627.094737999</c:v>
                </c:pt>
                <c:pt idx="10961">
                  <c:v>50360969.282539003</c:v>
                </c:pt>
                <c:pt idx="10962">
                  <c:v>50696879.721731</c:v>
                </c:pt>
                <c:pt idx="10963">
                  <c:v>51031370.933857001</c:v>
                </c:pt>
                <c:pt idx="10964">
                  <c:v>51364455.229704998</c:v>
                </c:pt>
                <c:pt idx="10965">
                  <c:v>51696144.714273997</c:v>
                </c:pt>
                <c:pt idx="10966">
                  <c:v>52026451.291593999</c:v>
                </c:pt>
                <c:pt idx="10967">
                  <c:v>52355386.669399999</c:v>
                </c:pt>
                <c:pt idx="10968">
                  <c:v>52682962.363670997</c:v>
                </c:pt>
                <c:pt idx="10969">
                  <c:v>53009189.703028999</c:v>
                </c:pt>
                <c:pt idx="10970">
                  <c:v>53334079.833020002</c:v>
                </c:pt>
                <c:pt idx="10971">
                  <c:v>53657643.720261</c:v>
                </c:pt>
                <c:pt idx="10972">
                  <c:v>53979892.156471997</c:v>
                </c:pt>
                <c:pt idx="10973">
                  <c:v>54300835.762392998</c:v>
                </c:pt>
                <c:pt idx="10974">
                  <c:v>54620484.991585001</c:v>
                </c:pt>
                <c:pt idx="10975">
                  <c:v>54938850.134130001</c:v>
                </c:pt>
                <c:pt idx="10976">
                  <c:v>55255941.320220001</c:v>
                </c:pt>
                <c:pt idx="10977">
                  <c:v>55571768.523648001</c:v>
                </c:pt>
                <c:pt idx="10978">
                  <c:v>55886341.565201998</c:v>
                </c:pt>
                <c:pt idx="10979">
                  <c:v>56199670.115966998</c:v>
                </c:pt>
                <c:pt idx="10980">
                  <c:v>56511763.700530998</c:v>
                </c:pt>
                <c:pt idx="10981">
                  <c:v>56822631.700107001</c:v>
                </c:pt>
                <c:pt idx="10982">
                  <c:v>57132283.355567999</c:v>
                </c:pt>
                <c:pt idx="10983">
                  <c:v>57440727.770402998</c:v>
                </c:pt>
                <c:pt idx="10984">
                  <c:v>57747973.913588002</c:v>
                </c:pt>
                <c:pt idx="10985">
                  <c:v>58054030.622386999</c:v>
                </c:pt>
                <c:pt idx="10986">
                  <c:v>58358906.605070002</c:v>
                </c:pt>
                <c:pt idx="10987">
                  <c:v>58662610.443567999</c:v>
                </c:pt>
                <c:pt idx="10988">
                  <c:v>58965150.596049003</c:v>
                </c:pt>
                <c:pt idx="10989">
                  <c:v>59266535.399438001</c:v>
                </c:pt>
                <c:pt idx="10990">
                  <c:v>59566773.071856</c:v>
                </c:pt>
                <c:pt idx="10991">
                  <c:v>59865871.715014003</c:v>
                </c:pt>
                <c:pt idx="10992">
                  <c:v>60163839.316526003</c:v>
                </c:pt>
                <c:pt idx="10993">
                  <c:v>60460683.752181999</c:v>
                </c:pt>
                <c:pt idx="10994">
                  <c:v>60756412.788145997</c:v>
                </c:pt>
                <c:pt idx="10995">
                  <c:v>61051034.083109997</c:v>
                </c:pt>
                <c:pt idx="10996">
                  <c:v>61344555.190389998</c:v>
                </c:pt>
                <c:pt idx="10997">
                  <c:v>61636983.559966996</c:v>
                </c:pt>
                <c:pt idx="10998">
                  <c:v>61928326.540482</c:v>
                </c:pt>
                <c:pt idx="10999">
                  <c:v>62218591.381173998</c:v>
                </c:pt>
                <c:pt idx="11000">
                  <c:v>62507785.233782999</c:v>
                </c:pt>
                <c:pt idx="11001">
                  <c:v>62795915.15439</c:v>
                </c:pt>
                <c:pt idx="11002">
                  <c:v>63082988.105226003</c:v>
                </c:pt>
                <c:pt idx="11003">
                  <c:v>63369010.956430003</c:v>
                </c:pt>
                <c:pt idx="11004">
                  <c:v>63653990.487765998</c:v>
                </c:pt>
                <c:pt idx="11005">
                  <c:v>63937933.390299</c:v>
                </c:pt>
                <c:pt idx="11006">
                  <c:v>64220846.268030003</c:v>
                </c:pt>
                <c:pt idx="11007">
                  <c:v>64502735.639496997</c:v>
                </c:pt>
                <c:pt idx="11008">
                  <c:v>64783607.939328998</c:v>
                </c:pt>
                <c:pt idx="11009">
                  <c:v>65063469.519769996</c:v>
                </c:pt>
                <c:pt idx="11010">
                  <c:v>65342326.652170002</c:v>
                </c:pt>
                <c:pt idx="11011">
                  <c:v>65620185.52843</c:v>
                </c:pt>
                <c:pt idx="11012">
                  <c:v>65897052.262431003</c:v>
                </c:pt>
                <c:pt idx="11013">
                  <c:v>66172932.891406998</c:v>
                </c:pt>
                <c:pt idx="11014">
                  <c:v>66447833.377313003</c:v>
                </c:pt>
                <c:pt idx="11015">
                  <c:v>66721759.608135998</c:v>
                </c:pt>
                <c:pt idx="11016">
                  <c:v>66994717.399199001</c:v>
                </c:pt>
                <c:pt idx="11017">
                  <c:v>67266712.494415</c:v>
                </c:pt>
                <c:pt idx="11018">
                  <c:v>67537750.567532003</c:v>
                </c:pt>
                <c:pt idx="11019">
                  <c:v>67807837.223335996</c:v>
                </c:pt>
                <c:pt idx="11020">
                  <c:v>68076977.998832002</c:v>
                </c:pt>
                <c:pt idx="11021">
                  <c:v>68345178.364400998</c:v>
                </c:pt>
                <c:pt idx="11022">
                  <c:v>68612443.724928007</c:v>
                </c:pt>
                <c:pt idx="11023">
                  <c:v>68878779.420910001</c:v>
                </c:pt>
                <c:pt idx="11024">
                  <c:v>69144190.729533002</c:v>
                </c:pt>
                <c:pt idx="11025">
                  <c:v>69408682.865729004</c:v>
                </c:pt>
                <c:pt idx="11026">
                  <c:v>69672260.983216003</c:v>
                </c:pt>
                <c:pt idx="11027">
                  <c:v>69934930.175503001</c:v>
                </c:pt>
                <c:pt idx="11028">
                  <c:v>70196695.476887003</c:v>
                </c:pt>
                <c:pt idx="11029">
                  <c:v>70457561.863416001</c:v>
                </c:pt>
                <c:pt idx="11030">
                  <c:v>70717534.253843993</c:v>
                </c:pt>
                <c:pt idx="11031">
                  <c:v>70976617.510556996</c:v>
                </c:pt>
                <c:pt idx="11032">
                  <c:v>71234816.440479994</c:v>
                </c:pt>
                <c:pt idx="11033">
                  <c:v>71492135.795973003</c:v>
                </c:pt>
                <c:pt idx="11034">
                  <c:v>71748580.275698006</c:v>
                </c:pt>
                <c:pt idx="11035">
                  <c:v>72004154.525474995</c:v>
                </c:pt>
                <c:pt idx="11036">
                  <c:v>72258863.139117002</c:v>
                </c:pt>
                <c:pt idx="11037">
                  <c:v>72512710.659252003</c:v>
                </c:pt>
                <c:pt idx="11038">
                  <c:v>72765701.578119993</c:v>
                </c:pt>
                <c:pt idx="11039">
                  <c:v>73017840.338365003</c:v>
                </c:pt>
                <c:pt idx="11040">
                  <c:v>73269131.333799005</c:v>
                </c:pt>
                <c:pt idx="11041">
                  <c:v>73519578.910163</c:v>
                </c:pt>
                <c:pt idx="11042">
                  <c:v>73769187.365861997</c:v>
                </c:pt>
                <c:pt idx="11043">
                  <c:v>74017960.952690005</c:v>
                </c:pt>
                <c:pt idx="11044">
                  <c:v>74265903.876541004</c:v>
                </c:pt>
                <c:pt idx="11045">
                  <c:v>74513020.298108995</c:v>
                </c:pt>
                <c:pt idx="11046">
                  <c:v>74759314.333563</c:v>
                </c:pt>
                <c:pt idx="11047">
                  <c:v>75004790.055219993</c:v>
                </c:pt>
                <c:pt idx="11048">
                  <c:v>75249451.492203996</c:v>
                </c:pt>
                <c:pt idx="11049">
                  <c:v>75493302.631084993</c:v>
                </c:pt>
                <c:pt idx="11050">
                  <c:v>75736347.416511998</c:v>
                </c:pt>
                <c:pt idx="11051">
                  <c:v>75978589.751830995</c:v>
                </c:pt>
                <c:pt idx="11052">
                  <c:v>76220033.499690995</c:v>
                </c:pt>
                <c:pt idx="11053">
                  <c:v>76460682.482639998</c:v>
                </c:pt>
                <c:pt idx="11054">
                  <c:v>76700540.483712003</c:v>
                </c:pt>
                <c:pt idx="11055">
                  <c:v>76939611.246993005</c:v>
                </c:pt>
                <c:pt idx="11056">
                  <c:v>77177898.478192002</c:v>
                </c:pt>
                <c:pt idx="11057">
                  <c:v>77415405.845182002</c:v>
                </c:pt>
                <c:pt idx="11058">
                  <c:v>77652136.978551999</c:v>
                </c:pt>
                <c:pt idx="11059">
                  <c:v>77888095.472130001</c:v>
                </c:pt>
                <c:pt idx="11060">
                  <c:v>78123284.883506998</c:v>
                </c:pt>
                <c:pt idx="11061">
                  <c:v>78357708.734551996</c:v>
                </c:pt>
                <c:pt idx="11062">
                  <c:v>78591370.511906996</c:v>
                </c:pt>
                <c:pt idx="11063">
                  <c:v>78824273.667487994</c:v>
                </c:pt>
                <c:pt idx="11064">
                  <c:v>79056421.618963003</c:v>
                </c:pt>
                <c:pt idx="11065">
                  <c:v>79287817.750230998</c:v>
                </c:pt>
                <c:pt idx="11066">
                  <c:v>79518465.411886007</c:v>
                </c:pt>
                <c:pt idx="11067">
                  <c:v>79748367.921676993</c:v>
                </c:pt>
                <c:pt idx="11068">
                  <c:v>79977528.564960003</c:v>
                </c:pt>
                <c:pt idx="11069">
                  <c:v>80205950.595133007</c:v>
                </c:pt>
                <c:pt idx="11070">
                  <c:v>80433637.234079003</c:v>
                </c:pt>
                <c:pt idx="11071">
                  <c:v>80660591.672585994</c:v>
                </c:pt>
                <c:pt idx="11072">
                  <c:v>80886817.070769995</c:v>
                </c:pt>
                <c:pt idx="11073">
                  <c:v>81112316.558482006</c:v>
                </c:pt>
                <c:pt idx="11074">
                  <c:v>81337093.235717997</c:v>
                </c:pt>
                <c:pt idx="11075">
                  <c:v>81561150.173013002</c:v>
                </c:pt>
                <c:pt idx="11076">
                  <c:v>81784490.411829993</c:v>
                </c:pt>
                <c:pt idx="11077">
                  <c:v>82007116.964947999</c:v>
                </c:pt>
                <c:pt idx="11078">
                  <c:v>82229032.816835001</c:v>
                </c:pt>
                <c:pt idx="11079">
                  <c:v>82450240.924021006</c:v>
                </c:pt>
                <c:pt idx="11080">
                  <c:v>82670744.215461999</c:v>
                </c:pt>
                <c:pt idx="11081">
                  <c:v>82890545.592896</c:v>
                </c:pt>
                <c:pt idx="11082">
                  <c:v>83109647.931197003</c:v>
                </c:pt>
                <c:pt idx="11083">
                  <c:v>83328054.078721002</c:v>
                </c:pt>
                <c:pt idx="11084">
                  <c:v>83545766.857646003</c:v>
                </c:pt>
                <c:pt idx="11085">
                  <c:v>83762789.064306006</c:v>
                </c:pt>
                <c:pt idx="11086">
                  <c:v>83979123.469518006</c:v>
                </c:pt>
                <c:pt idx="11087">
                  <c:v>84194772.818910003</c:v>
                </c:pt>
                <c:pt idx="11088">
                  <c:v>84409739.833235994</c:v>
                </c:pt>
                <c:pt idx="11089">
                  <c:v>84624027.208689004</c:v>
                </c:pt>
                <c:pt idx="11090">
                  <c:v>84837637.617209002</c:v>
                </c:pt>
                <c:pt idx="11091">
                  <c:v>85050573.706786007</c:v>
                </c:pt>
                <c:pt idx="11092">
                  <c:v>85262838.101757005</c:v>
                </c:pt>
                <c:pt idx="11093">
                  <c:v>85474433.403099</c:v>
                </c:pt>
                <c:pt idx="11094">
                  <c:v>85685362.188719004</c:v>
                </c:pt>
                <c:pt idx="11095">
                  <c:v>85895627.013732001</c:v>
                </c:pt>
                <c:pt idx="11096">
                  <c:v>86105230.410748005</c:v>
                </c:pt>
                <c:pt idx="11097">
                  <c:v>86314174.890137002</c:v>
                </c:pt>
                <c:pt idx="11098">
                  <c:v>86522462.940309003</c:v>
                </c:pt>
                <c:pt idx="11099">
                  <c:v>86730097.027970999</c:v>
                </c:pt>
                <c:pt idx="11100">
                  <c:v>86937079.598394006</c:v>
                </c:pt>
                <c:pt idx="11101">
                  <c:v>87143413.075666994</c:v>
                </c:pt>
                <c:pt idx="11102">
                  <c:v>87349099.862954006</c:v>
                </c:pt>
                <c:pt idx="11103">
                  <c:v>87554142.342739999</c:v>
                </c:pt>
                <c:pt idx="11104">
                  <c:v>87758542.877076998</c:v>
                </c:pt>
                <c:pt idx="11105">
                  <c:v>87962303.807825997</c:v>
                </c:pt>
                <c:pt idx="11106">
                  <c:v>88165427.456898004</c:v>
                </c:pt>
                <c:pt idx="11107">
                  <c:v>88367916.126482993</c:v>
                </c:pt>
                <c:pt idx="11108">
                  <c:v>88569772.099281996</c:v>
                </c:pt>
                <c:pt idx="11109">
                  <c:v>88770997.638736993</c:v>
                </c:pt>
                <c:pt idx="11110">
                  <c:v>88971594.989251003</c:v>
                </c:pt>
                <c:pt idx="11111">
                  <c:v>89171566.376411006</c:v>
                </c:pt>
                <c:pt idx="11112">
                  <c:v>89370914.007201999</c:v>
                </c:pt>
                <c:pt idx="11113">
                  <c:v>89569640.070224002</c:v>
                </c:pt>
                <c:pt idx="11114">
                  <c:v>89767746.735898003</c:v>
                </c:pt>
                <c:pt idx="11115">
                  <c:v>89965236.156676993</c:v>
                </c:pt>
                <c:pt idx="11116">
                  <c:v>90162110.467246994</c:v>
                </c:pt>
                <c:pt idx="11117">
                  <c:v>90358371.784731001</c:v>
                </c:pt>
                <c:pt idx="11118">
                  <c:v>90554022.208884001</c:v>
                </c:pt>
                <c:pt idx="11119">
                  <c:v>90749063.822292</c:v>
                </c:pt>
                <c:pt idx="11120">
                  <c:v>90943498.690558001</c:v>
                </c:pt>
                <c:pt idx="11121">
                  <c:v>91137328.862498</c:v>
                </c:pt>
                <c:pt idx="11122">
                  <c:v>91330556.370323002</c:v>
                </c:pt>
                <c:pt idx="11123">
                  <c:v>91523183.229824007</c:v>
                </c:pt>
                <c:pt idx="11124">
                  <c:v>91715211.440555006</c:v>
                </c:pt>
                <c:pt idx="11125">
                  <c:v>91906642.98601</c:v>
                </c:pt>
                <c:pt idx="11126">
                  <c:v>92097479.833796993</c:v>
                </c:pt>
                <c:pt idx="11127">
                  <c:v>92287723.935815006</c:v>
                </c:pt>
                <c:pt idx="11128">
                  <c:v>92477377.228422001</c:v>
                </c:pt>
                <c:pt idx="11129">
                  <c:v>92666441.632606998</c:v>
                </c:pt>
                <c:pt idx="11130">
                  <c:v>92854919.05415</c:v>
                </c:pt>
                <c:pt idx="11131">
                  <c:v>93042811.383792996</c:v>
                </c:pt>
                <c:pt idx="11132">
                  <c:v>93230120.497394994</c:v>
                </c:pt>
                <c:pt idx="11133">
                  <c:v>93416848.256093994</c:v>
                </c:pt>
                <c:pt idx="11134">
                  <c:v>93602996.506465003</c:v>
                </c:pt>
                <c:pt idx="11135">
                  <c:v>93788567.080671996</c:v>
                </c:pt>
                <c:pt idx="11136">
                  <c:v>93973561.796620995</c:v>
                </c:pt>
                <c:pt idx="11137">
                  <c:v>94157982.458112001</c:v>
                </c:pt>
                <c:pt idx="11138">
                  <c:v>94341830.854984</c:v>
                </c:pt>
                <c:pt idx="11139">
                  <c:v>94525108.763265997</c:v>
                </c:pt>
                <c:pt idx="11140">
                  <c:v>94707817.945314005</c:v>
                </c:pt>
                <c:pt idx="11141">
                  <c:v>94889960.149961993</c:v>
                </c:pt>
                <c:pt idx="11142">
                  <c:v>95071537.112654001</c:v>
                </c:pt>
                <c:pt idx="11143">
                  <c:v>95252550.555588007</c:v>
                </c:pt>
                <c:pt idx="11144">
                  <c:v>95433002.187847003</c:v>
                </c:pt>
                <c:pt idx="11145">
                  <c:v>95612893.705541</c:v>
                </c:pt>
                <c:pt idx="11146">
                  <c:v>95792226.791931003</c:v>
                </c:pt>
                <c:pt idx="11147">
                  <c:v>95971003.117565006</c:v>
                </c:pt>
                <c:pt idx="11148">
                  <c:v>96149224.340408996</c:v>
                </c:pt>
                <c:pt idx="11149">
                  <c:v>96326892.105967999</c:v>
                </c:pt>
                <c:pt idx="11150">
                  <c:v>96504008.047416002</c:v>
                </c:pt>
                <c:pt idx="11151">
                  <c:v>96680573.785720006</c:v>
                </c:pt>
                <c:pt idx="11152">
                  <c:v>96856590.929761007</c:v>
                </c:pt>
                <c:pt idx="11153">
                  <c:v>97032061.076454997</c:v>
                </c:pt>
                <c:pt idx="11154">
                  <c:v>97206985.810872003</c:v>
                </c:pt>
                <c:pt idx="11155">
                  <c:v>97381366.706354007</c:v>
                </c:pt>
                <c:pt idx="11156">
                  <c:v>97555205.324630007</c:v>
                </c:pt>
                <c:pt idx="11157">
                  <c:v>97728503.215930998</c:v>
                </c:pt>
                <c:pt idx="11158">
                  <c:v>97901261.919102997</c:v>
                </c:pt>
                <c:pt idx="11159">
                  <c:v>98073482.961720005</c:v>
                </c:pt>
                <c:pt idx="11160">
                  <c:v>98245167.860191002</c:v>
                </c:pt>
                <c:pt idx="11161">
                  <c:v>98416318.119867995</c:v>
                </c:pt>
                <c:pt idx="11162">
                  <c:v>98586935.235158995</c:v>
                </c:pt>
                <c:pt idx="11163">
                  <c:v>98757020.689628005</c:v>
                </c:pt>
                <c:pt idx="11164">
                  <c:v>98926575.956099004</c:v>
                </c:pt>
                <c:pt idx="11165">
                  <c:v>99095602.496766001</c:v>
                </c:pt>
                <c:pt idx="11166">
                  <c:v>99264101.763286993</c:v>
                </c:pt>
                <c:pt idx="11167">
                  <c:v>99432075.196888</c:v>
                </c:pt>
                <c:pt idx="11168">
                  <c:v>99599524.228461996</c:v>
                </c:pt>
                <c:pt idx="11169">
                  <c:v>99766450.278667003</c:v>
                </c:pt>
                <c:pt idx="11170">
                  <c:v>99932854.758021995</c:v>
                </c:pt>
                <c:pt idx="11171">
                  <c:v>100098739.067002</c:v>
                </c:pt>
                <c:pt idx="11172">
                  <c:v>100264104.59613401</c:v>
                </c:pt>
                <c:pt idx="11173">
                  <c:v>100428952.72609</c:v>
                </c:pt>
                <c:pt idx="11174">
                  <c:v>100593284.827775</c:v>
                </c:pt>
                <c:pt idx="11175">
                  <c:v>100757102.26242401</c:v>
                </c:pt>
                <c:pt idx="11176">
                  <c:v>100920406.381688</c:v>
                </c:pt>
                <c:pt idx="11177">
                  <c:v>101083198.52771901</c:v>
                </c:pt>
                <c:pt idx="11178">
                  <c:v>101245480.03326499</c:v>
                </c:pt>
                <c:pt idx="11179">
                  <c:v>101407252.221753</c:v>
                </c:pt>
                <c:pt idx="11180">
                  <c:v>101568516.407372</c:v>
                </c:pt>
                <c:pt idx="11181">
                  <c:v>101729273.89516</c:v>
                </c:pt>
                <c:pt idx="11182">
                  <c:v>101889525.981085</c:v>
                </c:pt>
                <c:pt idx="11183">
                  <c:v>102049273.952131</c:v>
                </c:pt>
                <c:pt idx="11184">
                  <c:v>102208519.086376</c:v>
                </c:pt>
                <c:pt idx="11185">
                  <c:v>102367262.65307</c:v>
                </c:pt>
                <c:pt idx="11186">
                  <c:v>102525505.91272099</c:v>
                </c:pt>
                <c:pt idx="11187">
                  <c:v>102683250.117167</c:v>
                </c:pt>
                <c:pt idx="11188">
                  <c:v>102840496.509656</c:v>
                </c:pt>
                <c:pt idx="11189">
                  <c:v>102997246.32492401</c:v>
                </c:pt>
                <c:pt idx="11190">
                  <c:v>103153500.78926501</c:v>
                </c:pt>
                <c:pt idx="11191">
                  <c:v>103309261.12061299</c:v>
                </c:pt>
                <c:pt idx="11192">
                  <c:v>103464528.52860899</c:v>
                </c:pt>
                <c:pt idx="11193">
                  <c:v>103619304.214678</c:v>
                </c:pt>
                <c:pt idx="11194">
                  <c:v>103773589.372098</c:v>
                </c:pt>
                <c:pt idx="11195">
                  <c:v>103927385.186076</c:v>
                </c:pt>
                <c:pt idx="11196">
                  <c:v>104080692.833811</c:v>
                </c:pt>
                <c:pt idx="11197">
                  <c:v>104233513.48457</c:v>
                </c:pt>
                <c:pt idx="11198">
                  <c:v>104385848.299753</c:v>
                </c:pt>
                <c:pt idx="11199">
                  <c:v>104537698.432962</c:v>
                </c:pt>
                <c:pt idx="11200">
                  <c:v>104689065.030067</c:v>
                </c:pt>
                <c:pt idx="11201">
                  <c:v>104839949.229275</c:v>
                </c:pt>
                <c:pt idx="11202">
                  <c:v>104990352.161192</c:v>
                </c:pt>
                <c:pt idx="11203">
                  <c:v>105140274.948888</c:v>
                </c:pt>
                <c:pt idx="11204">
                  <c:v>105289718.707966</c:v>
                </c:pt>
                <c:pt idx="11205">
                  <c:v>105438684.546618</c:v>
                </c:pt>
                <c:pt idx="11206">
                  <c:v>105587173.56569199</c:v>
                </c:pt>
                <c:pt idx="11207">
                  <c:v>105735186.85875399</c:v>
                </c:pt>
                <c:pt idx="11208">
                  <c:v>105882725.512146</c:v>
                </c:pt>
                <c:pt idx="11209">
                  <c:v>106029790.605049</c:v>
                </c:pt>
                <c:pt idx="11210">
                  <c:v>106176383.20954099</c:v>
                </c:pt>
                <c:pt idx="11211">
                  <c:v>106322504.390659</c:v>
                </c:pt>
                <c:pt idx="11212">
                  <c:v>106468155.206453</c:v>
                </c:pt>
                <c:pt idx="11213">
                  <c:v>106613336.708046</c:v>
                </c:pt>
                <c:pt idx="11214">
                  <c:v>106758049.939693</c:v>
                </c:pt>
                <c:pt idx="11215">
                  <c:v>106902295.938835</c:v>
                </c:pt>
                <c:pt idx="11216">
                  <c:v>107046075.73615199</c:v>
                </c:pt>
                <c:pt idx="11217">
                  <c:v>107189390.355625</c:v>
                </c:pt>
                <c:pt idx="11218">
                  <c:v>107332240.814585</c:v>
                </c:pt>
                <c:pt idx="11219">
                  <c:v>107474628.123769</c:v>
                </c:pt>
                <c:pt idx="11220">
                  <c:v>107616553.28737301</c:v>
                </c:pt>
                <c:pt idx="11221">
                  <c:v>107758017.303105</c:v>
                </c:pt>
                <c:pt idx="11222">
                  <c:v>107899021.16223601</c:v>
                </c:pt>
                <c:pt idx="11223">
                  <c:v>108039565.849655</c:v>
                </c:pt>
                <c:pt idx="11224">
                  <c:v>108179652.343914</c:v>
                </c:pt>
                <c:pt idx="11225">
                  <c:v>108319281.617283</c:v>
                </c:pt>
                <c:pt idx="11226">
                  <c:v>108458454.635802</c:v>
                </c:pt>
                <c:pt idx="11227">
                  <c:v>108597172.35932299</c:v>
                </c:pt>
                <c:pt idx="11228">
                  <c:v>108735435.741565</c:v>
                </c:pt>
                <c:pt idx="11229">
                  <c:v>108873245.730159</c:v>
                </c:pt>
                <c:pt idx="11230">
                  <c:v>109010603.266699</c:v>
                </c:pt>
                <c:pt idx="11231">
                  <c:v>109147509.28678501</c:v>
                </c:pt>
                <c:pt idx="11232">
                  <c:v>109283964.720074</c:v>
                </c:pt>
                <c:pt idx="11233">
                  <c:v>109419970.49032199</c:v>
                </c:pt>
                <c:pt idx="11234">
                  <c:v>109555527.515435</c:v>
                </c:pt>
                <c:pt idx="11235">
                  <c:v>109690636.707507</c:v>
                </c:pt>
                <c:pt idx="11236">
                  <c:v>109825298.972872</c:v>
                </c:pt>
                <c:pt idx="11237">
                  <c:v>109959515.212145</c:v>
                </c:pt>
                <c:pt idx="11238">
                  <c:v>110093286.320264</c:v>
                </c:pt>
                <c:pt idx="11239">
                  <c:v>110226613.186538</c:v>
                </c:pt>
                <c:pt idx="11240">
                  <c:v>110359496.694684</c:v>
                </c:pt>
                <c:pt idx="11241">
                  <c:v>110491937.722876</c:v>
                </c:pt>
                <c:pt idx="11242">
                  <c:v>110623937.14378101</c:v>
                </c:pt>
                <c:pt idx="11243">
                  <c:v>110755495.824604</c:v>
                </c:pt>
                <c:pt idx="11244">
                  <c:v>110886614.62712801</c:v>
                </c:pt>
                <c:pt idx="11245">
                  <c:v>111017294.407756</c:v>
                </c:pt>
                <c:pt idx="11246">
                  <c:v>111147536.01754899</c:v>
                </c:pt>
                <c:pt idx="11247">
                  <c:v>111277340.302267</c:v>
                </c:pt>
                <c:pt idx="11248">
                  <c:v>111406708.10240699</c:v>
                </c:pt>
                <c:pt idx="11249">
                  <c:v>111535640.25324699</c:v>
                </c:pt>
                <c:pt idx="11250">
                  <c:v>111664137.584878</c:v>
                </c:pt>
                <c:pt idx="11251">
                  <c:v>111792200.922245</c:v>
                </c:pt>
                <c:pt idx="11252">
                  <c:v>111919831.08518501</c:v>
                </c:pt>
                <c:pt idx="11253">
                  <c:v>112047028.888467</c:v>
                </c:pt>
                <c:pt idx="11254">
                  <c:v>112173795.14182299</c:v>
                </c:pt>
                <c:pt idx="11255">
                  <c:v>112300130.64999001</c:v>
                </c:pt>
                <c:pt idx="11256">
                  <c:v>112426036.212741</c:v>
                </c:pt>
                <c:pt idx="11257">
                  <c:v>112551512.624929</c:v>
                </c:pt>
                <c:pt idx="11258">
                  <c:v>112676560.676515</c:v>
                </c:pt>
                <c:pt idx="11259">
                  <c:v>112801181.152604</c:v>
                </c:pt>
                <c:pt idx="11260">
                  <c:v>112925374.83348501</c:v>
                </c:pt>
                <c:pt idx="11261">
                  <c:v>113049142.49466</c:v>
                </c:pt>
                <c:pt idx="11262">
                  <c:v>113172484.906882</c:v>
                </c:pt>
                <c:pt idx="11263">
                  <c:v>113295402.836184</c:v>
                </c:pt>
                <c:pt idx="11264">
                  <c:v>113417897.043917</c:v>
                </c:pt>
                <c:pt idx="11265">
                  <c:v>113539968.286782</c:v>
                </c:pt>
                <c:pt idx="11266">
                  <c:v>113661617.316861</c:v>
                </c:pt>
                <c:pt idx="11267">
                  <c:v>113782844.881652</c:v>
                </c:pt>
                <c:pt idx="11268">
                  <c:v>113903651.724098</c:v>
                </c:pt>
                <c:pt idx="11269">
                  <c:v>114024038.58262099</c:v>
                </c:pt>
                <c:pt idx="11270">
                  <c:v>114144006.191154</c:v>
                </c:pt>
                <c:pt idx="11271">
                  <c:v>114263555.27916899</c:v>
                </c:pt>
                <c:pt idx="11272">
                  <c:v>114382686.571712</c:v>
                </c:pt>
                <c:pt idx="11273">
                  <c:v>114501400.78943101</c:v>
                </c:pt>
                <c:pt idx="11274">
                  <c:v>114619698.648606</c:v>
                </c:pt>
                <c:pt idx="11275">
                  <c:v>114737580.86117899</c:v>
                </c:pt>
                <c:pt idx="11276">
                  <c:v>114855048.134785</c:v>
                </c:pt>
                <c:pt idx="11277">
                  <c:v>114972101.172782</c:v>
                </c:pt>
                <c:pt idx="11278">
                  <c:v>115088740.67427599</c:v>
                </c:pt>
                <c:pt idx="11279">
                  <c:v>115204967.33415499</c:v>
                </c:pt>
                <c:pt idx="11280">
                  <c:v>115320781.84311099</c:v>
                </c:pt>
                <c:pt idx="11281">
                  <c:v>115436184.887677</c:v>
                </c:pt>
                <c:pt idx="11282">
                  <c:v>115551177.15024801</c:v>
                </c:pt>
                <c:pt idx="11283">
                  <c:v>115665759.309108</c:v>
                </c:pt>
                <c:pt idx="11284">
                  <c:v>115779932.03846499</c:v>
                </c:pt>
                <c:pt idx="11285">
                  <c:v>115893696.008469</c:v>
                </c:pt>
                <c:pt idx="11286">
                  <c:v>116007051.88524701</c:v>
                </c:pt>
                <c:pt idx="11287">
                  <c:v>116120000.33092099</c:v>
                </c:pt>
                <c:pt idx="11288">
                  <c:v>116232542.003644</c:v>
                </c:pt>
                <c:pt idx="11289">
                  <c:v>116344677.55761801</c:v>
                </c:pt>
                <c:pt idx="11290">
                  <c:v>116456407.643123</c:v>
                </c:pt>
                <c:pt idx="11291">
                  <c:v>116567732.906545</c:v>
                </c:pt>
                <c:pt idx="11292">
                  <c:v>116678653.99039701</c:v>
                </c:pt>
                <c:pt idx="11293">
                  <c:v>116789171.533346</c:v>
                </c:pt>
                <c:pt idx="11294">
                  <c:v>116899286.170239</c:v>
                </c:pt>
                <c:pt idx="11295">
                  <c:v>117008998.53212699</c:v>
                </c:pt>
                <c:pt idx="11296">
                  <c:v>117118309.246286</c:v>
                </c:pt>
                <c:pt idx="11297">
                  <c:v>117227218.936249</c:v>
                </c:pt>
                <c:pt idx="11298">
                  <c:v>117335728.22182</c:v>
                </c:pt>
                <c:pt idx="11299">
                  <c:v>117443837.719106</c:v>
                </c:pt>
                <c:pt idx="11300">
                  <c:v>117551548.040538</c:v>
                </c:pt>
                <c:pt idx="11301">
                  <c:v>117658859.79489</c:v>
                </c:pt>
                <c:pt idx="11302">
                  <c:v>117765773.587309</c:v>
                </c:pt>
                <c:pt idx="11303">
                  <c:v>117872290.019333</c:v>
                </c:pt>
                <c:pt idx="11304">
                  <c:v>117978409.688915</c:v>
                </c:pt>
                <c:pt idx="11305">
                  <c:v>118084133.190447</c:v>
                </c:pt>
                <c:pt idx="11306">
                  <c:v>118189461.114778</c:v>
                </c:pt>
                <c:pt idx="11307">
                  <c:v>118294394.04923999</c:v>
                </c:pt>
                <c:pt idx="11308">
                  <c:v>118398932.57767101</c:v>
                </c:pt>
                <c:pt idx="11309">
                  <c:v>118503077.28042901</c:v>
                </c:pt>
                <c:pt idx="11310">
                  <c:v>118606828.734423</c:v>
                </c:pt>
                <c:pt idx="11311">
                  <c:v>118710187.513126</c:v>
                </c:pt>
                <c:pt idx="11312">
                  <c:v>118813154.18660299</c:v>
                </c:pt>
                <c:pt idx="11313">
                  <c:v>118915729.32152499</c:v>
                </c:pt>
                <c:pt idx="11314">
                  <c:v>119017913.481196</c:v>
                </c:pt>
                <c:pt idx="11315">
                  <c:v>119119707.225568</c:v>
                </c:pt>
                <c:pt idx="11316">
                  <c:v>119221111.111266</c:v>
                </c:pt>
                <c:pt idx="11317">
                  <c:v>119322125.69160201</c:v>
                </c:pt>
                <c:pt idx="11318">
                  <c:v>119422751.51660199</c:v>
                </c:pt>
                <c:pt idx="11319">
                  <c:v>119522989.133021</c:v>
                </c:pt>
                <c:pt idx="11320">
                  <c:v>119622839.084364</c:v>
                </c:pt>
                <c:pt idx="11321">
                  <c:v>119722301.91090301</c:v>
                </c:pt>
                <c:pt idx="11322">
                  <c:v>119821378.1497</c:v>
                </c:pt>
                <c:pt idx="11323">
                  <c:v>119920068.33462401</c:v>
                </c:pt>
                <c:pt idx="11324">
                  <c:v>120018372.996369</c:v>
                </c:pt>
                <c:pt idx="11325">
                  <c:v>120116292.66247401</c:v>
                </c:pt>
                <c:pt idx="11326">
                  <c:v>120213827.85734101</c:v>
                </c:pt>
                <c:pt idx="11327">
                  <c:v>120310979.10225201</c:v>
                </c:pt>
                <c:pt idx="11328">
                  <c:v>120407746.915389</c:v>
                </c:pt>
                <c:pt idx="11329">
                  <c:v>120504131.81185099</c:v>
                </c:pt>
                <c:pt idx="11330">
                  <c:v>120600134.303674</c:v>
                </c:pt>
                <c:pt idx="11331">
                  <c:v>120695754.89984301</c:v>
                </c:pt>
                <c:pt idx="11332">
                  <c:v>120790994.106315</c:v>
                </c:pt>
                <c:pt idx="11333">
                  <c:v>120885852.426036</c:v>
                </c:pt>
                <c:pt idx="11334">
                  <c:v>120980330.358953</c:v>
                </c:pt>
                <c:pt idx="11335">
                  <c:v>121074428.40203699</c:v>
                </c:pt>
                <c:pt idx="11336">
                  <c:v>121168147.049297</c:v>
                </c:pt>
                <c:pt idx="11337">
                  <c:v>121261486.791796</c:v>
                </c:pt>
                <c:pt idx="11338">
                  <c:v>121354448.11767</c:v>
                </c:pt>
                <c:pt idx="11339">
                  <c:v>121447031.512142</c:v>
                </c:pt>
                <c:pt idx="11340">
                  <c:v>121539237.45753901</c:v>
                </c:pt>
                <c:pt idx="11341">
                  <c:v>121631066.43331</c:v>
                </c:pt>
                <c:pt idx="11342">
                  <c:v>121722518.91603801</c:v>
                </c:pt>
                <c:pt idx="11343">
                  <c:v>121813595.37946101</c:v>
                </c:pt>
                <c:pt idx="11344">
                  <c:v>121904296.29448099</c:v>
                </c:pt>
                <c:pt idx="11345">
                  <c:v>121994622.129186</c:v>
                </c:pt>
                <c:pt idx="11346">
                  <c:v>122084573.34886301</c:v>
                </c:pt>
                <c:pt idx="11347">
                  <c:v>122174150.416012</c:v>
                </c:pt>
                <c:pt idx="11348">
                  <c:v>122263353.790361</c:v>
                </c:pt>
                <c:pt idx="11349">
                  <c:v>122352183.928885</c:v>
                </c:pt>
                <c:pt idx="11350">
                  <c:v>122440641.285814</c:v>
                </c:pt>
                <c:pt idx="11351">
                  <c:v>122528726.312656</c:v>
                </c:pt>
                <c:pt idx="11352">
                  <c:v>122616439.458205</c:v>
                </c:pt>
                <c:pt idx="11353">
                  <c:v>122703781.168556</c:v>
                </c:pt>
                <c:pt idx="11354">
                  <c:v>122790751.887125</c:v>
                </c:pt>
                <c:pt idx="11355">
                  <c:v>122877352.054657</c:v>
                </c:pt>
                <c:pt idx="11356">
                  <c:v>122963582.10924099</c:v>
                </c:pt>
                <c:pt idx="11357">
                  <c:v>123049442.48633</c:v>
                </c:pt>
                <c:pt idx="11358">
                  <c:v>123134933.618745</c:v>
                </c:pt>
                <c:pt idx="11359">
                  <c:v>123220055.93669599</c:v>
                </c:pt>
                <c:pt idx="11360">
                  <c:v>123304809.867796</c:v>
                </c:pt>
                <c:pt idx="11361">
                  <c:v>123389195.83706699</c:v>
                </c:pt>
                <c:pt idx="11362">
                  <c:v>123473214.26696201</c:v>
                </c:pt>
                <c:pt idx="11363">
                  <c:v>123556865.577374</c:v>
                </c:pt>
                <c:pt idx="11364">
                  <c:v>123640150.18564799</c:v>
                </c:pt>
                <c:pt idx="11365">
                  <c:v>123723068.50659899</c:v>
                </c:pt>
                <c:pt idx="11366">
                  <c:v>123805620.952518</c:v>
                </c:pt>
                <c:pt idx="11367">
                  <c:v>123887807.93319</c:v>
                </c:pt>
                <c:pt idx="11368">
                  <c:v>123969629.85590699</c:v>
                </c:pt>
                <c:pt idx="11369">
                  <c:v>124051087.125475</c:v>
                </c:pt>
                <c:pt idx="11370">
                  <c:v>124132180.144232</c:v>
                </c:pt>
                <c:pt idx="11371">
                  <c:v>124212909.31206</c:v>
                </c:pt>
                <c:pt idx="11372">
                  <c:v>124293275.026393</c:v>
                </c:pt>
                <c:pt idx="11373">
                  <c:v>124373277.68223301</c:v>
                </c:pt>
                <c:pt idx="11374">
                  <c:v>124452917.672161</c:v>
                </c:pt>
                <c:pt idx="11375">
                  <c:v>124532195.38634799</c:v>
                </c:pt>
                <c:pt idx="11376">
                  <c:v>124611111.21257</c:v>
                </c:pt>
                <c:pt idx="11377">
                  <c:v>124689665.536213</c:v>
                </c:pt>
                <c:pt idx="11378">
                  <c:v>124767858.74029399</c:v>
                </c:pt>
                <c:pt idx="11379">
                  <c:v>124845691.20546301</c:v>
                </c:pt>
                <c:pt idx="11380">
                  <c:v>124923163.310021</c:v>
                </c:pt>
                <c:pt idx="11381">
                  <c:v>125000275.42993</c:v>
                </c:pt>
                <c:pt idx="11382">
                  <c:v>125077027.938822</c:v>
                </c:pt>
                <c:pt idx="11383">
                  <c:v>125153421.208011</c:v>
                </c:pt>
                <c:pt idx="11384">
                  <c:v>125229455.606506</c:v>
                </c:pt>
                <c:pt idx="11385">
                  <c:v>125305131.50102</c:v>
                </c:pt>
                <c:pt idx="11386">
                  <c:v>125380449.255981</c:v>
                </c:pt>
                <c:pt idx="11387">
                  <c:v>125455409.23354299</c:v>
                </c:pt>
                <c:pt idx="11388">
                  <c:v>125530011.793597</c:v>
                </c:pt>
                <c:pt idx="11389">
                  <c:v>125604257.293781</c:v>
                </c:pt>
                <c:pt idx="11390">
                  <c:v>125678146.08949099</c:v>
                </c:pt>
                <c:pt idx="11391">
                  <c:v>125751678.53388999</c:v>
                </c:pt>
                <c:pt idx="11392">
                  <c:v>125824854.97792099</c:v>
                </c:pt>
                <c:pt idx="11393">
                  <c:v>125897675.77031501</c:v>
                </c:pt>
                <c:pt idx="11394">
                  <c:v>125970141.25759999</c:v>
                </c:pt>
                <c:pt idx="11395">
                  <c:v>126042251.784115</c:v>
                </c:pt>
                <c:pt idx="11396">
                  <c:v>126114007.69201601</c:v>
                </c:pt>
                <c:pt idx="11397">
                  <c:v>126185409.321289</c:v>
                </c:pt>
                <c:pt idx="11398">
                  <c:v>126256457.009755</c:v>
                </c:pt>
                <c:pt idx="11399">
                  <c:v>126327151.093088</c:v>
                </c:pt>
                <c:pt idx="11400">
                  <c:v>126397491.904814</c:v>
                </c:pt>
                <c:pt idx="11401">
                  <c:v>126467479.776329</c:v>
                </c:pt>
                <c:pt idx="11402">
                  <c:v>126537115.036906</c:v>
                </c:pt>
                <c:pt idx="11403">
                  <c:v>126606398.01370201</c:v>
                </c:pt>
                <c:pt idx="11404">
                  <c:v>126675329.03176901</c:v>
                </c:pt>
                <c:pt idx="11405">
                  <c:v>126743908.414065</c:v>
                </c:pt>
                <c:pt idx="11406">
                  <c:v>126812136.48145799</c:v>
                </c:pt>
                <c:pt idx="11407">
                  <c:v>126880013.552742</c:v>
                </c:pt>
                <c:pt idx="11408">
                  <c:v>126947539.94464</c:v>
                </c:pt>
                <c:pt idx="11409">
                  <c:v>127014715.971816</c:v>
                </c:pt>
                <c:pt idx="11410">
                  <c:v>127081541.94688199</c:v>
                </c:pt>
                <c:pt idx="11411">
                  <c:v>127148018.180408</c:v>
                </c:pt>
                <c:pt idx="11412">
                  <c:v>127214144.980931</c:v>
                </c:pt>
                <c:pt idx="11413">
                  <c:v>127279922.654963</c:v>
                </c:pt>
                <c:pt idx="11414">
                  <c:v>127345351.506997</c:v>
                </c:pt>
                <c:pt idx="11415">
                  <c:v>127410431.83952101</c:v>
                </c:pt>
                <c:pt idx="11416">
                  <c:v>127475163.95302001</c:v>
                </c:pt>
                <c:pt idx="11417">
                  <c:v>127539548.14599</c:v>
                </c:pt>
                <c:pt idx="11418">
                  <c:v>127603584.71494099</c:v>
                </c:pt>
                <c:pt idx="11419">
                  <c:v>127667273.95441</c:v>
                </c:pt>
                <c:pt idx="11420">
                  <c:v>127730616.156965</c:v>
                </c:pt>
                <c:pt idx="11421">
                  <c:v>127793611.613215</c:v>
                </c:pt>
                <c:pt idx="11422">
                  <c:v>127856260.61182</c:v>
                </c:pt>
                <c:pt idx="11423">
                  <c:v>127918563.439492</c:v>
                </c:pt>
                <c:pt idx="11424">
                  <c:v>127980520.38101099</c:v>
                </c:pt>
                <c:pt idx="11425">
                  <c:v>128042131.719228</c:v>
                </c:pt>
                <c:pt idx="11426">
                  <c:v>128103397.735072</c:v>
                </c:pt>
                <c:pt idx="11427">
                  <c:v>128164318.707562</c:v>
                </c:pt>
                <c:pt idx="11428">
                  <c:v>128224894.913809</c:v>
                </c:pt>
                <c:pt idx="11429">
                  <c:v>128285126.62902801</c:v>
                </c:pt>
                <c:pt idx="11430">
                  <c:v>128345014.126542</c:v>
                </c:pt>
                <c:pt idx="11431">
                  <c:v>128404557.677791</c:v>
                </c:pt>
                <c:pt idx="11432">
                  <c:v>128463757.552342</c:v>
                </c:pt>
                <c:pt idx="11433">
                  <c:v>128522614.01788799</c:v>
                </c:pt>
                <c:pt idx="11434">
                  <c:v>128581127.34026501</c:v>
                </c:pt>
                <c:pt idx="11435">
                  <c:v>128639297.78345101</c:v>
                </c:pt>
                <c:pt idx="11436">
                  <c:v>128697125.60958</c:v>
                </c:pt>
                <c:pt idx="11437">
                  <c:v>128754611.078942</c:v>
                </c:pt>
                <c:pt idx="11438">
                  <c:v>128811754.449995</c:v>
                </c:pt>
                <c:pt idx="11439">
                  <c:v>128868555.97937</c:v>
                </c:pt>
                <c:pt idx="11440">
                  <c:v>128925015.921877</c:v>
                </c:pt>
                <c:pt idx="11441">
                  <c:v>128981134.53051201</c:v>
                </c:pt>
                <c:pt idx="11442">
                  <c:v>129036912.056466</c:v>
                </c:pt>
                <c:pt idx="11443">
                  <c:v>129092348.749128</c:v>
                </c:pt>
                <c:pt idx="11444">
                  <c:v>129147444.856093</c:v>
                </c:pt>
                <c:pt idx="11445">
                  <c:v>129202200.623171</c:v>
                </c:pt>
                <c:pt idx="11446">
                  <c:v>129256616.294388</c:v>
                </c:pt>
                <c:pt idx="11447">
                  <c:v>129310692.11199801</c:v>
                </c:pt>
                <c:pt idx="11448">
                  <c:v>129364428.316484</c:v>
                </c:pt>
                <c:pt idx="11449">
                  <c:v>129417825.146568</c:v>
                </c:pt>
                <c:pt idx="11450">
                  <c:v>129470882.83921701</c:v>
                </c:pt>
                <c:pt idx="11451">
                  <c:v>129523601.629646</c:v>
                </c:pt>
                <c:pt idx="11452">
                  <c:v>129575981.751329</c:v>
                </c:pt>
                <c:pt idx="11453">
                  <c:v>129628023.436</c:v>
                </c:pt>
                <c:pt idx="11454">
                  <c:v>129679726.913662</c:v>
                </c:pt>
                <c:pt idx="11455">
                  <c:v>129731092.412591</c:v>
                </c:pt>
                <c:pt idx="11456">
                  <c:v>129782120.159343</c:v>
                </c:pt>
                <c:pt idx="11457">
                  <c:v>129832810.37876201</c:v>
                </c:pt>
                <c:pt idx="11458">
                  <c:v>129883163.29398</c:v>
                </c:pt>
                <c:pt idx="11459">
                  <c:v>129933179.12642901</c:v>
                </c:pt>
                <c:pt idx="11460">
                  <c:v>129982858.09584101</c:v>
                </c:pt>
                <c:pt idx="11461">
                  <c:v>130032200.420257</c:v>
                </c:pt>
                <c:pt idx="11462">
                  <c:v>130081206.316034</c:v>
                </c:pt>
                <c:pt idx="11463">
                  <c:v>130129875.99784499</c:v>
                </c:pt>
                <c:pt idx="11464">
                  <c:v>130178209.67869</c:v>
                </c:pt>
                <c:pt idx="11465">
                  <c:v>130226207.569896</c:v>
                </c:pt>
                <c:pt idx="11466">
                  <c:v>130273869.881129</c:v>
                </c:pt>
                <c:pt idx="11467">
                  <c:v>130321196.82039399</c:v>
                </c:pt>
                <c:pt idx="11468">
                  <c:v>130368188.594041</c:v>
                </c:pt>
                <c:pt idx="11469">
                  <c:v>130414845.406771</c:v>
                </c:pt>
                <c:pt idx="11470">
                  <c:v>130461167.461642</c:v>
                </c:pt>
                <c:pt idx="11471">
                  <c:v>130507154.96007399</c:v>
                </c:pt>
                <c:pt idx="11472">
                  <c:v>130552808.10185</c:v>
                </c:pt>
                <c:pt idx="11473">
                  <c:v>130598127.085127</c:v>
                </c:pt>
                <c:pt idx="11474">
                  <c:v>130643112.106438</c:v>
                </c:pt>
                <c:pt idx="11475">
                  <c:v>130687763.36069401</c:v>
                </c:pt>
                <c:pt idx="11476">
                  <c:v>130732081.041196</c:v>
                </c:pt>
                <c:pt idx="11477">
                  <c:v>130776065.33963101</c:v>
                </c:pt>
                <c:pt idx="11478">
                  <c:v>130819716.446086</c:v>
                </c:pt>
                <c:pt idx="11479">
                  <c:v>130863034.549043</c:v>
                </c:pt>
                <c:pt idx="11480">
                  <c:v>130906019.835393</c:v>
                </c:pt>
                <c:pt idx="11481">
                  <c:v>130948672.49043401</c:v>
                </c:pt>
                <c:pt idx="11482">
                  <c:v>130990992.697877</c:v>
                </c:pt>
                <c:pt idx="11483">
                  <c:v>131032980.639853</c:v>
                </c:pt>
                <c:pt idx="11484">
                  <c:v>131074636.496916</c:v>
                </c:pt>
                <c:pt idx="11485">
                  <c:v>131115960.448044</c:v>
                </c:pt>
                <c:pt idx="11486">
                  <c:v>131156952.670651</c:v>
                </c:pt>
                <c:pt idx="11487">
                  <c:v>131197613.340582</c:v>
                </c:pt>
                <c:pt idx="11488">
                  <c:v>131237942.632126</c:v>
                </c:pt>
                <c:pt idx="11489">
                  <c:v>131277940.718015</c:v>
                </c:pt>
                <c:pt idx="11490">
                  <c:v>131317607.76943</c:v>
                </c:pt>
                <c:pt idx="11491">
                  <c:v>131356943.956002</c:v>
                </c:pt>
                <c:pt idx="11492">
                  <c:v>131395949.445824</c:v>
                </c:pt>
                <c:pt idx="11493">
                  <c:v>131434624.405444</c:v>
                </c:pt>
                <c:pt idx="11494">
                  <c:v>131472968.999879</c:v>
                </c:pt>
                <c:pt idx="11495">
                  <c:v>131510983.39261401</c:v>
                </c:pt>
                <c:pt idx="11496">
                  <c:v>131548667.74560601</c:v>
                </c:pt>
                <c:pt idx="11497">
                  <c:v>131586022.219289</c:v>
                </c:pt>
                <c:pt idx="11498">
                  <c:v>131623046.972578</c:v>
                </c:pt>
                <c:pt idx="11499">
                  <c:v>131659742.162873</c:v>
                </c:pt>
                <c:pt idx="11500">
                  <c:v>131696107.946059</c:v>
                </c:pt>
                <c:pt idx="11501">
                  <c:v>131732144.47651801</c:v>
                </c:pt>
                <c:pt idx="11502">
                  <c:v>131767851.907124</c:v>
                </c:pt>
                <c:pt idx="11503">
                  <c:v>131803230.38925</c:v>
                </c:pt>
                <c:pt idx="11504">
                  <c:v>131838280.07277399</c:v>
                </c:pt>
                <c:pt idx="11505">
                  <c:v>131873001.106079</c:v>
                </c:pt>
                <c:pt idx="11506">
                  <c:v>131907393.63606</c:v>
                </c:pt>
                <c:pt idx="11507">
                  <c:v>131941457.80812199</c:v>
                </c:pt>
                <c:pt idx="11508">
                  <c:v>131975193.76618899</c:v>
                </c:pt>
                <c:pt idx="11509">
                  <c:v>132008601.652706</c:v>
                </c:pt>
                <c:pt idx="11510">
                  <c:v>132041681.608642</c:v>
                </c:pt>
                <c:pt idx="11511">
                  <c:v>132074433.773489</c:v>
                </c:pt>
                <c:pt idx="11512">
                  <c:v>132106858.285275</c:v>
                </c:pt>
                <c:pt idx="11513">
                  <c:v>132138955.280559</c:v>
                </c:pt>
                <c:pt idx="11514">
                  <c:v>132170724.894435</c:v>
                </c:pt>
                <c:pt idx="11515">
                  <c:v>132202167.26053999</c:v>
                </c:pt>
                <c:pt idx="11516">
                  <c:v>132233282.51105399</c:v>
                </c:pt>
                <c:pt idx="11517">
                  <c:v>132264070.776701</c:v>
                </c:pt>
                <c:pt idx="11518">
                  <c:v>132294532.186757</c:v>
                </c:pt>
                <c:pt idx="11519">
                  <c:v>132324666.869049</c:v>
                </c:pt>
                <c:pt idx="11520">
                  <c:v>132354474.94995899</c:v>
                </c:pt>
                <c:pt idx="11521">
                  <c:v>132383956.55442899</c:v>
                </c:pt>
                <c:pt idx="11522">
                  <c:v>132413111.80596</c:v>
                </c:pt>
                <c:pt idx="11523">
                  <c:v>132441940.82662</c:v>
                </c:pt>
                <c:pt idx="11524">
                  <c:v>132470443.73704199</c:v>
                </c:pt>
                <c:pt idx="11525">
                  <c:v>132498620.65643001</c:v>
                </c:pt>
                <c:pt idx="11526">
                  <c:v>132526471.70255899</c:v>
                </c:pt>
                <c:pt idx="11527">
                  <c:v>132553996.991781</c:v>
                </c:pt>
                <c:pt idx="11528">
                  <c:v>132581196.639027</c:v>
                </c:pt>
                <c:pt idx="11529">
                  <c:v>132608070.757805</c:v>
                </c:pt>
                <c:pt idx="11530">
                  <c:v>132634619.46021</c:v>
                </c:pt>
                <c:pt idx="11531">
                  <c:v>132660842.856921</c:v>
                </c:pt>
                <c:pt idx="11532">
                  <c:v>132686741.057209</c:v>
                </c:pt>
                <c:pt idx="11533">
                  <c:v>132712314.16893101</c:v>
                </c:pt>
                <c:pt idx="11534">
                  <c:v>132737562.29854099</c:v>
                </c:pt>
                <c:pt idx="11535">
                  <c:v>132762485.55108801</c:v>
                </c:pt>
                <c:pt idx="11536">
                  <c:v>132787084.030221</c:v>
                </c:pt>
                <c:pt idx="11537">
                  <c:v>132811357.83818699</c:v>
                </c:pt>
                <c:pt idx="11538">
                  <c:v>132835307.075839</c:v>
                </c:pt>
                <c:pt idx="11539">
                  <c:v>132858931.84263401</c:v>
                </c:pt>
                <c:pt idx="11540">
                  <c:v>132882232.23663899</c:v>
                </c:pt>
                <c:pt idx="11541">
                  <c:v>132905208.354527</c:v>
                </c:pt>
                <c:pt idx="11542">
                  <c:v>132927860.29158799</c:v>
                </c:pt>
                <c:pt idx="11543">
                  <c:v>132950188.14172401</c:v>
                </c:pt>
                <c:pt idx="11544">
                  <c:v>132972191.997454</c:v>
                </c:pt>
                <c:pt idx="11545">
                  <c:v>132993871.94991601</c:v>
                </c:pt>
                <c:pt idx="11546">
                  <c:v>133015228.08887</c:v>
                </c:pt>
                <c:pt idx="11547">
                  <c:v>133036260.502698</c:v>
                </c:pt>
                <c:pt idx="11548">
                  <c:v>133056969.27840599</c:v>
                </c:pt>
                <c:pt idx="11549">
                  <c:v>133077354.50162999</c:v>
                </c:pt>
                <c:pt idx="11550">
                  <c:v>133097416.256631</c:v>
                </c:pt>
                <c:pt idx="11551">
                  <c:v>133117154.626304</c:v>
                </c:pt>
                <c:pt idx="11552">
                  <c:v>133136569.692176</c:v>
                </c:pt>
                <c:pt idx="11553">
                  <c:v>133155661.534408</c:v>
                </c:pt>
                <c:pt idx="11554">
                  <c:v>133174430.23179901</c:v>
                </c:pt>
                <c:pt idx="11555">
                  <c:v>133192875.861784</c:v>
                </c:pt>
                <c:pt idx="11556">
                  <c:v>133210998.500441</c:v>
                </c:pt>
                <c:pt idx="11557">
                  <c:v>133228798.222486</c:v>
                </c:pt>
                <c:pt idx="11558">
                  <c:v>133246275.101283</c:v>
                </c:pt>
                <c:pt idx="11559">
                  <c:v>133263429.208836</c:v>
                </c:pt>
                <c:pt idx="11560">
                  <c:v>133280260.61580101</c:v>
                </c:pt>
                <c:pt idx="11561">
                  <c:v>133296769.391479</c:v>
                </c:pt>
                <c:pt idx="11562">
                  <c:v>133312955.60382301</c:v>
                </c:pt>
                <c:pt idx="11563">
                  <c:v>133328819.319435</c:v>
                </c:pt>
                <c:pt idx="11564">
                  <c:v>133344360.603572</c:v>
                </c:pt>
                <c:pt idx="11565">
                  <c:v>133359579.520145</c:v>
                </c:pt>
                <c:pt idx="11566">
                  <c:v>133374476.131722</c:v>
                </c:pt>
                <c:pt idx="11567">
                  <c:v>133389050.49952599</c:v>
                </c:pt>
                <c:pt idx="11568">
                  <c:v>133403302.683441</c:v>
                </c:pt>
                <c:pt idx="11569">
                  <c:v>133417232.74201</c:v>
                </c:pt>
                <c:pt idx="11570">
                  <c:v>133430840.732439</c:v>
                </c:pt>
                <c:pt idx="11571">
                  <c:v>133444126.710593</c:v>
                </c:pt>
                <c:pt idx="11572">
                  <c:v>133457090.731006</c:v>
                </c:pt>
                <c:pt idx="11573">
                  <c:v>133469732.846873</c:v>
                </c:pt>
                <c:pt idx="11574">
                  <c:v>133482053.11005799</c:v>
                </c:pt>
                <c:pt idx="11575">
                  <c:v>133494051.571091</c:v>
                </c:pt>
                <c:pt idx="11576">
                  <c:v>133505728.279173</c:v>
                </c:pt>
                <c:pt idx="11577">
                  <c:v>133517083.28217199</c:v>
                </c:pt>
                <c:pt idx="11578">
                  <c:v>133528116.62662899</c:v>
                </c:pt>
                <c:pt idx="11579">
                  <c:v>133538828.357756</c:v>
                </c:pt>
                <c:pt idx="11580">
                  <c:v>133549218.519439</c:v>
                </c:pt>
                <c:pt idx="11581">
                  <c:v>133559287.154237</c:v>
                </c:pt>
                <c:pt idx="11582">
                  <c:v>133569034.30338299</c:v>
                </c:pt>
                <c:pt idx="11583">
                  <c:v>133578460.006789</c:v>
                </c:pt>
                <c:pt idx="11584">
                  <c:v>133587564.30304199</c:v>
                </c:pt>
                <c:pt idx="11585">
                  <c:v>133596347.229405</c:v>
                </c:pt>
                <c:pt idx="11586">
                  <c:v>133604808.821822</c:v>
                </c:pt>
                <c:pt idx="11587">
                  <c:v>133612949.114916</c:v>
                </c:pt>
                <c:pt idx="11588">
                  <c:v>133620768.14198799</c:v>
                </c:pt>
                <c:pt idx="11589">
                  <c:v>133628265.93502299</c:v>
                </c:pt>
                <c:pt idx="11590">
                  <c:v>133635442.524685</c:v>
                </c:pt>
                <c:pt idx="11591">
                  <c:v>133642297.94032</c:v>
                </c:pt>
                <c:pt idx="11592">
                  <c:v>133648832.209959</c:v>
                </c:pt>
                <c:pt idx="11593">
                  <c:v>133655045.36031599</c:v>
                </c:pt>
                <c:pt idx="11594">
                  <c:v>133660937.416787</c:v>
                </c:pt>
                <c:pt idx="11595">
                  <c:v>133666508.403456</c:v>
                </c:pt>
                <c:pt idx="11596">
                  <c:v>133671758.343089</c:v>
                </c:pt>
                <c:pt idx="11597">
                  <c:v>133676687.25714099</c:v>
                </c:pt>
                <c:pt idx="11598">
                  <c:v>133681295.165749</c:v>
                </c:pt>
                <c:pt idx="11599">
                  <c:v>133685582.087741</c:v>
                </c:pt>
                <c:pt idx="11600">
                  <c:v>133689548.04063</c:v>
                </c:pt>
                <c:pt idx="11601">
                  <c:v>133693193.04061601</c:v>
                </c:pt>
                <c:pt idx="11602">
                  <c:v>133696517.102588</c:v>
                </c:pt>
                <c:pt idx="11603">
                  <c:v>133699520.24012201</c:v>
                </c:pt>
                <c:pt idx="11604">
                  <c:v>133702202.46548399</c:v>
                </c:pt>
                <c:pt idx="11605">
                  <c:v>133704563.789628</c:v>
                </c:pt>
                <c:pt idx="11606">
                  <c:v>133706604.222197</c:v>
                </c:pt>
                <c:pt idx="11607">
                  <c:v>133708323.771523</c:v>
                </c:pt>
                <c:pt idx="11608">
                  <c:v>133709722.444627</c:v>
                </c:pt>
                <c:pt idx="11609">
                  <c:v>133710800.24722099</c:v>
                </c:pt>
                <c:pt idx="11610">
                  <c:v>133711557.183705</c:v>
                </c:pt>
                <c:pt idx="11611">
                  <c:v>133711993.25717101</c:v>
                </c:pt>
                <c:pt idx="11612">
                  <c:v>133712108.46939801</c:v>
                </c:pt>
                <c:pt idx="11613">
                  <c:v>133711902.820858</c:v>
                </c:pt>
                <c:pt idx="11614">
                  <c:v>133711376.31071</c:v>
                </c:pt>
                <c:pt idx="11615">
                  <c:v>133710528.936804</c:v>
                </c:pt>
                <c:pt idx="11616">
                  <c:v>133709360.695682</c:v>
                </c:pt>
                <c:pt idx="11617">
                  <c:v>133707871.582572</c:v>
                </c:pt>
                <c:pt idx="11618">
                  <c:v>133706061.59139401</c:v>
                </c:pt>
                <c:pt idx="11619">
                  <c:v>133703930.71475799</c:v>
                </c:pt>
                <c:pt idx="11620">
                  <c:v>133701478.94396</c:v>
                </c:pt>
                <c:pt idx="11621">
                  <c:v>133698706.26899</c:v>
                </c:pt>
                <c:pt idx="11622">
                  <c:v>133695612.678523</c:v>
                </c:pt>
                <c:pt idx="11623">
                  <c:v>133692198.159925</c:v>
                </c:pt>
                <c:pt idx="11624">
                  <c:v>133688462.699249</c:v>
                </c:pt>
                <c:pt idx="11625">
                  <c:v>133684406.28123701</c:v>
                </c:pt>
                <c:pt idx="11626">
                  <c:v>133680028.889319</c:v>
                </c:pt>
                <c:pt idx="11627">
                  <c:v>133675330.50561</c:v>
                </c:pt>
                <c:pt idx="11628">
                  <c:v>133670311.11091501</c:v>
                </c:pt>
                <c:pt idx="11629">
                  <c:v>133664970.684724</c:v>
                </c:pt>
                <c:pt idx="11630">
                  <c:v>133659309.20521399</c:v>
                </c:pt>
                <c:pt idx="11631">
                  <c:v>133653326.64924701</c:v>
                </c:pt>
                <c:pt idx="11632">
                  <c:v>133647022.992369</c:v>
                </c:pt>
                <c:pt idx="11633">
                  <c:v>133640398.208812</c:v>
                </c:pt>
                <c:pt idx="11634">
                  <c:v>133633452.271492</c:v>
                </c:pt>
                <c:pt idx="11635">
                  <c:v>133626185.152008</c:v>
                </c:pt>
                <c:pt idx="11636">
                  <c:v>133618596.820641</c:v>
                </c:pt>
                <c:pt idx="11637">
                  <c:v>133610687.246355</c:v>
                </c:pt>
                <c:pt idx="11638">
                  <c:v>133602456.396795</c:v>
                </c:pt>
                <c:pt idx="11639">
                  <c:v>133593904.238286</c:v>
                </c:pt>
                <c:pt idx="11640">
                  <c:v>133585030.735834</c:v>
                </c:pt>
                <c:pt idx="11641">
                  <c:v>133575835.85312299</c:v>
                </c:pt>
                <c:pt idx="11642">
                  <c:v>133566319.552517</c:v>
                </c:pt>
                <c:pt idx="11643">
                  <c:v>133556481.795055</c:v>
                </c:pt>
                <c:pt idx="11644">
                  <c:v>133546322.540455</c:v>
                </c:pt>
                <c:pt idx="11645">
                  <c:v>133535841.747107</c:v>
                </c:pt>
                <c:pt idx="11646">
                  <c:v>133525039.37208</c:v>
                </c:pt>
                <c:pt idx="11647">
                  <c:v>133513915.371114</c:v>
                </c:pt>
                <c:pt idx="11648">
                  <c:v>133502469.698623</c:v>
                </c:pt>
                <c:pt idx="11649">
                  <c:v>133490702.30769201</c:v>
                </c:pt>
                <c:pt idx="11650">
                  <c:v>133478613.150077</c:v>
                </c:pt>
                <c:pt idx="11651">
                  <c:v>133466202.176202</c:v>
                </c:pt>
                <c:pt idx="11652">
                  <c:v>133453469.335163</c:v>
                </c:pt>
                <c:pt idx="11653">
                  <c:v>133440414.574719</c:v>
                </c:pt>
                <c:pt idx="11654">
                  <c:v>133427037.841298</c:v>
                </c:pt>
                <c:pt idx="11655">
                  <c:v>133413339.07999299</c:v>
                </c:pt>
                <c:pt idx="11656">
                  <c:v>133399318.234558</c:v>
                </c:pt>
                <c:pt idx="11657">
                  <c:v>133384975.247412</c:v>
                </c:pt>
                <c:pt idx="11658">
                  <c:v>133370310.059635</c:v>
                </c:pt>
                <c:pt idx="11659">
                  <c:v>133355322.610964</c:v>
                </c:pt>
                <c:pt idx="11660">
                  <c:v>133340012.839798</c:v>
                </c:pt>
                <c:pt idx="11661">
                  <c:v>133324380.683191</c:v>
                </c:pt>
                <c:pt idx="11662">
                  <c:v>133308426.076851</c:v>
                </c:pt>
                <c:pt idx="11663">
                  <c:v>133292148.955145</c:v>
                </c:pt>
                <c:pt idx="11664">
                  <c:v>133275549.251087</c:v>
                </c:pt>
                <c:pt idx="11665">
                  <c:v>133258626.896346</c:v>
                </c:pt>
                <c:pt idx="11666">
                  <c:v>133241381.82123999</c:v>
                </c:pt>
                <c:pt idx="11667">
                  <c:v>133223813.954732</c:v>
                </c:pt>
                <c:pt idx="11668">
                  <c:v>133205923.224435</c:v>
                </c:pt>
                <c:pt idx="11669">
                  <c:v>133187709.556605</c:v>
                </c:pt>
                <c:pt idx="11670">
                  <c:v>133169172.87614</c:v>
                </c:pt>
                <c:pt idx="11671">
                  <c:v>133150313.106583</c:v>
                </c:pt>
                <c:pt idx="11672">
                  <c:v>133131130.170111</c:v>
                </c:pt>
                <c:pt idx="11673">
                  <c:v>133111623.987544</c:v>
                </c:pt>
                <c:pt idx="11674">
                  <c:v>133091794.47833601</c:v>
                </c:pt>
                <c:pt idx="11675">
                  <c:v>133071641.560574</c:v>
                </c:pt>
                <c:pt idx="11676">
                  <c:v>133051165.150979</c:v>
                </c:pt>
                <c:pt idx="11677">
                  <c:v>133030365.1649</c:v>
                </c:pt>
                <c:pt idx="11678">
                  <c:v>133009241.51631901</c:v>
                </c:pt>
                <c:pt idx="11679">
                  <c:v>132987794.11783899</c:v>
                </c:pt>
                <c:pt idx="11680">
                  <c:v>132966022.88069101</c:v>
                </c:pt>
                <c:pt idx="11681">
                  <c:v>132943927.714727</c:v>
                </c:pt>
                <c:pt idx="11682">
                  <c:v>132921508.528421</c:v>
                </c:pt>
                <c:pt idx="11683">
                  <c:v>132898765.228862</c:v>
                </c:pt>
                <c:pt idx="11684">
                  <c:v>132875697.72175901</c:v>
                </c:pt>
                <c:pt idx="11685">
                  <c:v>132852305.911432</c:v>
                </c:pt>
                <c:pt idx="11686">
                  <c:v>132828589.70081501</c:v>
                </c:pt>
                <c:pt idx="11687">
                  <c:v>132804548.991449</c:v>
                </c:pt>
                <c:pt idx="11688">
                  <c:v>132780183.683485</c:v>
                </c:pt>
                <c:pt idx="11689">
                  <c:v>132755493.675676</c:v>
                </c:pt>
                <c:pt idx="11690">
                  <c:v>132730478.86538</c:v>
                </c:pt>
                <c:pt idx="11691">
                  <c:v>132705139.148555</c:v>
                </c:pt>
                <c:pt idx="11692">
                  <c:v>132679474.419756</c:v>
                </c:pt>
                <c:pt idx="11693">
                  <c:v>132653484.572133</c:v>
                </c:pt>
                <c:pt idx="11694">
                  <c:v>132627169.49743</c:v>
                </c:pt>
                <c:pt idx="11695">
                  <c:v>132600529.08598199</c:v>
                </c:pt>
                <c:pt idx="11696">
                  <c:v>132573563.22670899</c:v>
                </c:pt>
                <c:pt idx="11697">
                  <c:v>132546271.807119</c:v>
                </c:pt>
                <c:pt idx="11698">
                  <c:v>132518654.713303</c:v>
                </c:pt>
                <c:pt idx="11699">
                  <c:v>132490711.82992899</c:v>
                </c:pt>
                <c:pt idx="11700">
                  <c:v>132462443.04024599</c:v>
                </c:pt>
                <c:pt idx="11701">
                  <c:v>132433848.22607499</c:v>
                </c:pt>
                <c:pt idx="11702">
                  <c:v>132404927.267809</c:v>
                </c:pt>
                <c:pt idx="11703">
                  <c:v>132375680.044411</c:v>
                </c:pt>
                <c:pt idx="11704">
                  <c:v>132346106.433411</c:v>
                </c:pt>
                <c:pt idx="11705">
                  <c:v>132316206.310902</c:v>
                </c:pt>
                <c:pt idx="11706">
                  <c:v>132285979.551535</c:v>
                </c:pt>
                <c:pt idx="11707">
                  <c:v>132255426.028521</c:v>
                </c:pt>
                <c:pt idx="11708">
                  <c:v>132224545.613626</c:v>
                </c:pt>
                <c:pt idx="11709">
                  <c:v>132193338.177166</c:v>
                </c:pt>
                <c:pt idx="11710">
                  <c:v>132161803.58800501</c:v>
                </c:pt>
                <c:pt idx="11711">
                  <c:v>132129941.71355601</c:v>
                </c:pt>
                <c:pt idx="11712">
                  <c:v>132097752.41977</c:v>
                </c:pt>
                <c:pt idx="11713">
                  <c:v>132065235.57113899</c:v>
                </c:pt>
                <c:pt idx="11714">
                  <c:v>132032391.030692</c:v>
                </c:pt>
                <c:pt idx="11715">
                  <c:v>131999218.65999</c:v>
                </c:pt>
                <c:pt idx="11716">
                  <c:v>131965718.319122</c:v>
                </c:pt>
                <c:pt idx="11717">
                  <c:v>131931889.866704</c:v>
                </c:pt>
                <c:pt idx="11718">
                  <c:v>131897733.159877</c:v>
                </c:pt>
                <c:pt idx="11719">
                  <c:v>131863248.054297</c:v>
                </c:pt>
                <c:pt idx="11720">
                  <c:v>131828434.40414099</c:v>
                </c:pt>
                <c:pt idx="11721">
                  <c:v>131793292.062093</c:v>
                </c:pt>
                <c:pt idx="11722">
                  <c:v>131757820.879352</c:v>
                </c:pt>
                <c:pt idx="11723">
                  <c:v>131722020.705617</c:v>
                </c:pt>
                <c:pt idx="11724">
                  <c:v>131685891.389093</c:v>
                </c:pt>
                <c:pt idx="11725">
                  <c:v>131649432.77648</c:v>
                </c:pt>
                <c:pt idx="11726">
                  <c:v>131612644.712975</c:v>
                </c:pt>
                <c:pt idx="11727">
                  <c:v>131575527.042264</c:v>
                </c:pt>
                <c:pt idx="11728">
                  <c:v>131538079.60652199</c:v>
                </c:pt>
                <c:pt idx="11729">
                  <c:v>131500302.246406</c:v>
                </c:pt>
                <c:pt idx="11730">
                  <c:v>131462194.801053</c:v>
                </c:pt>
                <c:pt idx="11731">
                  <c:v>131423757.10807499</c:v>
                </c:pt>
                <c:pt idx="11732">
                  <c:v>131384989.003556</c:v>
                </c:pt>
                <c:pt idx="11733">
                  <c:v>131345890.32204901</c:v>
                </c:pt>
                <c:pt idx="11734">
                  <c:v>131306460.896569</c:v>
                </c:pt>
                <c:pt idx="11735">
                  <c:v>131266700.558593</c:v>
                </c:pt>
                <c:pt idx="11736">
                  <c:v>131226609.13804901</c:v>
                </c:pt>
                <c:pt idx="11737">
                  <c:v>131186186.463323</c:v>
                </c:pt>
                <c:pt idx="11738">
                  <c:v>131145432.36124299</c:v>
                </c:pt>
                <c:pt idx="11739">
                  <c:v>131104346.657083</c:v>
                </c:pt>
                <c:pt idx="11740">
                  <c:v>131062929.174555</c:v>
                </c:pt>
                <c:pt idx="11741">
                  <c:v>131021179.735805</c:v>
                </c:pt>
                <c:pt idx="11742">
                  <c:v>130979098.161412</c:v>
                </c:pt>
                <c:pt idx="11743">
                  <c:v>130936684.270376</c:v>
                </c:pt>
                <c:pt idx="11744">
                  <c:v>130893937.880123</c:v>
                </c:pt>
                <c:pt idx="11745">
                  <c:v>130850858.806495</c:v>
                </c:pt>
                <c:pt idx="11746">
                  <c:v>130807446.86374401</c:v>
                </c:pt>
                <c:pt idx="11747">
                  <c:v>130763701.86453301</c:v>
                </c:pt>
                <c:pt idx="11748">
                  <c:v>130719623.61992601</c:v>
                </c:pt>
                <c:pt idx="11749">
                  <c:v>130675211.93938801</c:v>
                </c:pt>
                <c:pt idx="11750">
                  <c:v>130630466.630775</c:v>
                </c:pt>
                <c:pt idx="11751">
                  <c:v>130585387.50033499</c:v>
                </c:pt>
                <c:pt idx="11752">
                  <c:v>130539974.352698</c:v>
                </c:pt>
                <c:pt idx="11753">
                  <c:v>130494226.99087501</c:v>
                </c:pt>
                <c:pt idx="11754">
                  <c:v>130448145.216252</c:v>
                </c:pt>
                <c:pt idx="11755">
                  <c:v>130401728.828584</c:v>
                </c:pt>
                <c:pt idx="11756">
                  <c:v>130354977.62599</c:v>
                </c:pt>
                <c:pt idx="11757">
                  <c:v>130307891.40495101</c:v>
                </c:pt>
                <c:pt idx="11758">
                  <c:v>130260469.960299</c:v>
                </c:pt>
                <c:pt idx="11759">
                  <c:v>130212713.085219</c:v>
                </c:pt>
                <c:pt idx="11760">
                  <c:v>130164620.57123899</c:v>
                </c:pt>
                <c:pt idx="11761">
                  <c:v>130116192.208226</c:v>
                </c:pt>
                <c:pt idx="11762">
                  <c:v>130067427.78438</c:v>
                </c:pt>
                <c:pt idx="11763">
                  <c:v>130018327.08623099</c:v>
                </c:pt>
                <c:pt idx="11764">
                  <c:v>129968889.898632</c:v>
                </c:pt>
                <c:pt idx="11765">
                  <c:v>129919116.004752</c:v>
                </c:pt>
                <c:pt idx="11766">
                  <c:v>129869005.186074</c:v>
                </c:pt>
                <c:pt idx="11767">
                  <c:v>129818557.222387</c:v>
                </c:pt>
                <c:pt idx="11768">
                  <c:v>129767771.891781</c:v>
                </c:pt>
                <c:pt idx="11769">
                  <c:v>129716648.970641</c:v>
                </c:pt>
                <c:pt idx="11770">
                  <c:v>129665188.233643</c:v>
                </c:pt>
                <c:pt idx="11771">
                  <c:v>129613389.45374499</c:v>
                </c:pt>
                <c:pt idx="11772">
                  <c:v>129561252.40218601</c:v>
                </c:pt>
                <c:pt idx="11773">
                  <c:v>129508776.848474</c:v>
                </c:pt>
                <c:pt idx="11774">
                  <c:v>129455962.560386</c:v>
                </c:pt>
                <c:pt idx="11775">
                  <c:v>129402809.303959</c:v>
                </c:pt>
                <c:pt idx="11776">
                  <c:v>129349316.843484</c:v>
                </c:pt>
                <c:pt idx="11777">
                  <c:v>129295484.94149999</c:v>
                </c:pt>
                <c:pt idx="11778">
                  <c:v>129241313.35879</c:v>
                </c:pt>
                <c:pt idx="11779">
                  <c:v>129186801.85437</c:v>
                </c:pt>
                <c:pt idx="11780">
                  <c:v>129131950.18549</c:v>
                </c:pt>
                <c:pt idx="11781">
                  <c:v>129076758.10762</c:v>
                </c:pt>
                <c:pt idx="11782">
                  <c:v>129021225.374448</c:v>
                </c:pt>
                <c:pt idx="11783">
                  <c:v>128965351.737876</c:v>
                </c:pt>
                <c:pt idx="11784">
                  <c:v>128909136.94800401</c:v>
                </c:pt>
                <c:pt idx="11785">
                  <c:v>128852580.75313599</c:v>
                </c:pt>
                <c:pt idx="11786">
                  <c:v>128795682.899764</c:v>
                </c:pt>
                <c:pt idx="11787">
                  <c:v>128738443.132566</c:v>
                </c:pt>
                <c:pt idx="11788">
                  <c:v>128680861.194396</c:v>
                </c:pt>
                <c:pt idx="11789">
                  <c:v>128622936.826281</c:v>
                </c:pt>
                <c:pt idx="11790">
                  <c:v>128564669.76741099</c:v>
                </c:pt>
                <c:pt idx="11791">
                  <c:v>128506059.755134</c:v>
                </c:pt>
                <c:pt idx="11792">
                  <c:v>128447106.524949</c:v>
                </c:pt>
                <c:pt idx="11793">
                  <c:v>128387809.810498</c:v>
                </c:pt>
                <c:pt idx="11794">
                  <c:v>128328169.343558</c:v>
                </c:pt>
                <c:pt idx="11795">
                  <c:v>128268184.854038</c:v>
                </c:pt>
                <c:pt idx="11796">
                  <c:v>128207856.069965</c:v>
                </c:pt>
                <c:pt idx="11797">
                  <c:v>128147182.717485</c:v>
                </c:pt>
                <c:pt idx="11798">
                  <c:v>128086164.52085</c:v>
                </c:pt>
                <c:pt idx="11799">
                  <c:v>128024801.20241</c:v>
                </c:pt>
                <c:pt idx="11800">
                  <c:v>127963092.482611</c:v>
                </c:pt>
                <c:pt idx="11801">
                  <c:v>127901038.079981</c:v>
                </c:pt>
                <c:pt idx="11802">
                  <c:v>127838637.711126</c:v>
                </c:pt>
                <c:pt idx="11803">
                  <c:v>127775891.09072401</c:v>
                </c:pt>
                <c:pt idx="11804">
                  <c:v>127712797.931513</c:v>
                </c:pt>
                <c:pt idx="11805">
                  <c:v>127649357.944286</c:v>
                </c:pt>
                <c:pt idx="11806">
                  <c:v>127585570.837881</c:v>
                </c:pt>
                <c:pt idx="11807">
                  <c:v>127521436.319177</c:v>
                </c:pt>
                <c:pt idx="11808">
                  <c:v>127456954.093082</c:v>
                </c:pt>
                <c:pt idx="11809">
                  <c:v>127392123.862526</c:v>
                </c:pt>
                <c:pt idx="11810">
                  <c:v>127326945.328454</c:v>
                </c:pt>
                <c:pt idx="11811">
                  <c:v>127261418.189816</c:v>
                </c:pt>
                <c:pt idx="11812">
                  <c:v>127195542.143562</c:v>
                </c:pt>
                <c:pt idx="11813">
                  <c:v>127129316.884628</c:v>
                </c:pt>
                <c:pt idx="11814">
                  <c:v>127062742.10593399</c:v>
                </c:pt>
                <c:pt idx="11815">
                  <c:v>126995817.49837001</c:v>
                </c:pt>
                <c:pt idx="11816">
                  <c:v>126928542.750793</c:v>
                </c:pt>
                <c:pt idx="11817">
                  <c:v>126860917.55001201</c:v>
                </c:pt>
                <c:pt idx="11818">
                  <c:v>126792941.58078299</c:v>
                </c:pt>
                <c:pt idx="11819">
                  <c:v>126724614.525802</c:v>
                </c:pt>
                <c:pt idx="11820">
                  <c:v>126655936.06569</c:v>
                </c:pt>
                <c:pt idx="11821">
                  <c:v>126586905.87899099</c:v>
                </c:pt>
                <c:pt idx="11822">
                  <c:v>126517523.642158</c:v>
                </c:pt>
                <c:pt idx="11823">
                  <c:v>126447789.02954701</c:v>
                </c:pt>
                <c:pt idx="11824">
                  <c:v>126377701.713403</c:v>
                </c:pt>
                <c:pt idx="11825">
                  <c:v>126307261.36386</c:v>
                </c:pt>
                <c:pt idx="11826">
                  <c:v>126236467.648919</c:v>
                </c:pt>
                <c:pt idx="11827">
                  <c:v>126165320.234451</c:v>
                </c:pt>
                <c:pt idx="11828">
                  <c:v>126093818.784178</c:v>
                </c:pt>
                <c:pt idx="11829">
                  <c:v>126021962.95966899</c:v>
                </c:pt>
                <c:pt idx="11830">
                  <c:v>125949752.42032801</c:v>
                </c:pt>
                <c:pt idx="11831">
                  <c:v>125877186.823384</c:v>
                </c:pt>
                <c:pt idx="11832">
                  <c:v>125804265.823884</c:v>
                </c:pt>
                <c:pt idx="11833">
                  <c:v>125730989.07467701</c:v>
                </c:pt>
                <c:pt idx="11834">
                  <c:v>125657356.226411</c:v>
                </c:pt>
                <c:pt idx="11835">
                  <c:v>125583366.92751899</c:v>
                </c:pt>
                <c:pt idx="11836">
                  <c:v>125509020.824209</c:v>
                </c:pt>
                <c:pt idx="11837">
                  <c:v>125434317.560454</c:v>
                </c:pt>
                <c:pt idx="11838">
                  <c:v>125359256.77798299</c:v>
                </c:pt>
                <c:pt idx="11839">
                  <c:v>125283838.116267</c:v>
                </c:pt>
                <c:pt idx="11840">
                  <c:v>125208061.212512</c:v>
                </c:pt>
                <c:pt idx="11841">
                  <c:v>125131925.701648</c:v>
                </c:pt>
                <c:pt idx="11842">
                  <c:v>125055431.216316</c:v>
                </c:pt>
                <c:pt idx="11843">
                  <c:v>124978577.386859</c:v>
                </c:pt>
                <c:pt idx="11844">
                  <c:v>124901363.841309</c:v>
                </c:pt>
                <c:pt idx="11845">
                  <c:v>124823790.20537899</c:v>
                </c:pt>
                <c:pt idx="11846">
                  <c:v>124745856.10245</c:v>
                </c:pt>
                <c:pt idx="11847">
                  <c:v>124667561.153559</c:v>
                </c:pt>
                <c:pt idx="11848">
                  <c:v>124588904.97739001</c:v>
                </c:pt>
                <c:pt idx="11849">
                  <c:v>124509887.19025999</c:v>
                </c:pt>
                <c:pt idx="11850">
                  <c:v>124430507.40610901</c:v>
                </c:pt>
                <c:pt idx="11851">
                  <c:v>124350765.23649</c:v>
                </c:pt>
                <c:pt idx="11852">
                  <c:v>124270660.29055201</c:v>
                </c:pt>
                <c:pt idx="11853">
                  <c:v>124190192.175033</c:v>
                </c:pt>
                <c:pt idx="11854">
                  <c:v>124109360.494247</c:v>
                </c:pt>
                <c:pt idx="11855">
                  <c:v>124028164.850071</c:v>
                </c:pt>
                <c:pt idx="11856">
                  <c:v>123946604.841933</c:v>
                </c:pt>
                <c:pt idx="11857">
                  <c:v>123864680.066799</c:v>
                </c:pt>
                <c:pt idx="11858">
                  <c:v>123782390.119164</c:v>
                </c:pt>
                <c:pt idx="11859">
                  <c:v>123699734.59103601</c:v>
                </c:pt>
                <c:pt idx="11860">
                  <c:v>123616713.071924</c:v>
                </c:pt>
                <c:pt idx="11861">
                  <c:v>123533325.148826</c:v>
                </c:pt>
                <c:pt idx="11862">
                  <c:v>123449570.406216</c:v>
                </c:pt>
                <c:pt idx="11863">
                  <c:v>123365448.42603301</c:v>
                </c:pt>
                <c:pt idx="11864">
                  <c:v>123280958.787663</c:v>
                </c:pt>
                <c:pt idx="11865">
                  <c:v>123196101.06793</c:v>
                </c:pt>
                <c:pt idx="11866">
                  <c:v>123110874.84108301</c:v>
                </c:pt>
                <c:pt idx="11867">
                  <c:v>123025279.67877901</c:v>
                </c:pt>
                <c:pt idx="11868">
                  <c:v>122939315.15007401</c:v>
                </c:pt>
                <c:pt idx="11869">
                  <c:v>122852980.821404</c:v>
                </c:pt>
                <c:pt idx="11870">
                  <c:v>122766276.256577</c:v>
                </c:pt>
                <c:pt idx="11871">
                  <c:v>122679201.016757</c:v>
                </c:pt>
                <c:pt idx="11872">
                  <c:v>122591754.660445</c:v>
                </c:pt>
                <c:pt idx="11873">
                  <c:v>122503936.74347401</c:v>
                </c:pt>
                <c:pt idx="11874">
                  <c:v>122415746.81898899</c:v>
                </c:pt>
                <c:pt idx="11875">
                  <c:v>122327184.43743099</c:v>
                </c:pt>
                <c:pt idx="11876">
                  <c:v>122238249.14652801</c:v>
                </c:pt>
                <c:pt idx="11877">
                  <c:v>122148940.49127699</c:v>
                </c:pt>
                <c:pt idx="11878">
                  <c:v>122059258.01392999</c:v>
                </c:pt>
                <c:pt idx="11879">
                  <c:v>121969201.253976</c:v>
                </c:pt>
                <c:pt idx="11880">
                  <c:v>121878769.748134</c:v>
                </c:pt>
                <c:pt idx="11881">
                  <c:v>121787963.03032801</c:v>
                </c:pt>
                <c:pt idx="11882">
                  <c:v>121696780.63168</c:v>
                </c:pt>
                <c:pt idx="11883">
                  <c:v>121605222.080487</c:v>
                </c:pt>
                <c:pt idx="11884">
                  <c:v>121513286.90221301</c:v>
                </c:pt>
                <c:pt idx="11885">
                  <c:v>121420974.619468</c:v>
                </c:pt>
                <c:pt idx="11886">
                  <c:v>121328284.751994</c:v>
                </c:pt>
                <c:pt idx="11887">
                  <c:v>121235216.81665</c:v>
                </c:pt>
                <c:pt idx="11888">
                  <c:v>121141770.327392</c:v>
                </c:pt>
                <c:pt idx="11889">
                  <c:v>121047944.79526199</c:v>
                </c:pt>
                <c:pt idx="11890">
                  <c:v>120953739.728367</c:v>
                </c:pt>
                <c:pt idx="11891">
                  <c:v>120859154.63186499</c:v>
                </c:pt>
                <c:pt idx="11892">
                  <c:v>120764189.00794899</c:v>
                </c:pt>
                <c:pt idx="11893">
                  <c:v>120668842.355828</c:v>
                </c:pt>
                <c:pt idx="11894">
                  <c:v>120573114.171709</c:v>
                </c:pt>
                <c:pt idx="11895">
                  <c:v>120477003.94878399</c:v>
                </c:pt>
                <c:pt idx="11896">
                  <c:v>120380511.177209</c:v>
                </c:pt>
                <c:pt idx="11897">
                  <c:v>120283635.34408601</c:v>
                </c:pt>
                <c:pt idx="11898">
                  <c:v>120186375.93345</c:v>
                </c:pt>
                <c:pt idx="11899">
                  <c:v>120088732.426247</c:v>
                </c:pt>
                <c:pt idx="11900">
                  <c:v>119990704.30031601</c:v>
                </c:pt>
                <c:pt idx="11901">
                  <c:v>119892291.03037401</c:v>
                </c:pt>
                <c:pt idx="11902">
                  <c:v>119793492.08799399</c:v>
                </c:pt>
                <c:pt idx="11903">
                  <c:v>119694306.941589</c:v>
                </c:pt>
                <c:pt idx="11904">
                  <c:v>119594735.056393</c:v>
                </c:pt>
                <c:pt idx="11905">
                  <c:v>119494775.89444099</c:v>
                </c:pt>
                <c:pt idx="11906">
                  <c:v>119394428.91455001</c:v>
                </c:pt>
                <c:pt idx="11907">
                  <c:v>119293693.572302</c:v>
                </c:pt>
                <c:pt idx="11908">
                  <c:v>119192569.320022</c:v>
                </c:pt>
                <c:pt idx="11909">
                  <c:v>119091055.60676099</c:v>
                </c:pt>
                <c:pt idx="11910">
                  <c:v>118989151.87827399</c:v>
                </c:pt>
                <c:pt idx="11911">
                  <c:v>118886857.57700001</c:v>
                </c:pt>
                <c:pt idx="11912">
                  <c:v>118784172.14204399</c:v>
                </c:pt>
                <c:pt idx="11913">
                  <c:v>118681095.009156</c:v>
                </c:pt>
                <c:pt idx="11914">
                  <c:v>118577625.61071099</c:v>
                </c:pt>
                <c:pt idx="11915">
                  <c:v>118473763.37568399</c:v>
                </c:pt>
                <c:pt idx="11916">
                  <c:v>118369507.729637</c:v>
                </c:pt>
                <c:pt idx="11917">
                  <c:v>118264858.09469</c:v>
                </c:pt>
                <c:pt idx="11918">
                  <c:v>118159813.889507</c:v>
                </c:pt>
                <c:pt idx="11919">
                  <c:v>118054374.529267</c:v>
                </c:pt>
                <c:pt idx="11920">
                  <c:v>117948539.42565</c:v>
                </c:pt>
                <c:pt idx="11921">
                  <c:v>117842307.986809</c:v>
                </c:pt>
                <c:pt idx="11922">
                  <c:v>117735679.61735199</c:v>
                </c:pt>
                <c:pt idx="11923">
                  <c:v>117628653.718316</c:v>
                </c:pt>
                <c:pt idx="11924">
                  <c:v>117521229.68715</c:v>
                </c:pt>
                <c:pt idx="11925">
                  <c:v>117413406.917687</c:v>
                </c:pt>
                <c:pt idx="11926">
                  <c:v>117305184.80012301</c:v>
                </c:pt>
                <c:pt idx="11927">
                  <c:v>117196562.720994</c:v>
                </c:pt>
                <c:pt idx="11928">
                  <c:v>117087540.063154</c:v>
                </c:pt>
                <c:pt idx="11929">
                  <c:v>116978116.20574901</c:v>
                </c:pt>
                <c:pt idx="11930">
                  <c:v>116868290.524196</c:v>
                </c:pt>
                <c:pt idx="11931">
                  <c:v>116758062.390154</c:v>
                </c:pt>
                <c:pt idx="11932">
                  <c:v>116647431.171507</c:v>
                </c:pt>
                <c:pt idx="11933">
                  <c:v>116536396.232334</c:v>
                </c:pt>
                <c:pt idx="11934">
                  <c:v>116424956.93288399</c:v>
                </c:pt>
                <c:pt idx="11935">
                  <c:v>116313112.629558</c:v>
                </c:pt>
                <c:pt idx="11936">
                  <c:v>116200862.67487299</c:v>
                </c:pt>
                <c:pt idx="11937">
                  <c:v>116088206.417447</c:v>
                </c:pt>
                <c:pt idx="11938">
                  <c:v>115975143.201966</c:v>
                </c:pt>
                <c:pt idx="11939">
                  <c:v>115861672.36916301</c:v>
                </c:pt>
                <c:pt idx="11940">
                  <c:v>115747793.255788</c:v>
                </c:pt>
                <c:pt idx="11941">
                  <c:v>115633505.194583</c:v>
                </c:pt>
                <c:pt idx="11942">
                  <c:v>115518807.514258</c:v>
                </c:pt>
                <c:pt idx="11943">
                  <c:v>115403699.539459</c:v>
                </c:pt>
                <c:pt idx="11944">
                  <c:v>115288180.590744</c:v>
                </c:pt>
                <c:pt idx="11945">
                  <c:v>115172249.984557</c:v>
                </c:pt>
                <c:pt idx="11946">
                  <c:v>115055907.03319401</c:v>
                </c:pt>
                <c:pt idx="11947">
                  <c:v>114939151.04478399</c:v>
                </c:pt>
                <c:pt idx="11948">
                  <c:v>114821981.32325301</c:v>
                </c:pt>
                <c:pt idx="11949">
                  <c:v>114704397.16829801</c:v>
                </c:pt>
                <c:pt idx="11950">
                  <c:v>114586397.875361</c:v>
                </c:pt>
                <c:pt idx="11951">
                  <c:v>114467982.735594</c:v>
                </c:pt>
                <c:pt idx="11952">
                  <c:v>114349151.035835</c:v>
                </c:pt>
                <c:pt idx="11953">
                  <c:v>114229902.058578</c:v>
                </c:pt>
                <c:pt idx="11954">
                  <c:v>114110235.081936</c:v>
                </c:pt>
                <c:pt idx="11955">
                  <c:v>113990149.379622</c:v>
                </c:pt>
                <c:pt idx="11956">
                  <c:v>113869644.220907</c:v>
                </c:pt>
                <c:pt idx="11957">
                  <c:v>113748718.870597</c:v>
                </c:pt>
                <c:pt idx="11958">
                  <c:v>113627372.588998</c:v>
                </c:pt>
                <c:pt idx="11959">
                  <c:v>113505604.631887</c:v>
                </c:pt>
                <c:pt idx="11960">
                  <c:v>113383414.250477</c:v>
                </c:pt>
                <c:pt idx="11961">
                  <c:v>113260800.691388</c:v>
                </c:pt>
                <c:pt idx="11962">
                  <c:v>113137763.196612</c:v>
                </c:pt>
                <c:pt idx="11963">
                  <c:v>113014301.00348</c:v>
                </c:pt>
                <c:pt idx="11964">
                  <c:v>112890413.344634</c:v>
                </c:pt>
                <c:pt idx="11965">
                  <c:v>112766099.447984</c:v>
                </c:pt>
                <c:pt idx="11966">
                  <c:v>112641358.53668401</c:v>
                </c:pt>
                <c:pt idx="11967">
                  <c:v>112516189.82909</c:v>
                </c:pt>
                <c:pt idx="11968">
                  <c:v>112390592.53873201</c:v>
                </c:pt>
                <c:pt idx="11969">
                  <c:v>112264565.874274</c:v>
                </c:pt>
                <c:pt idx="11970">
                  <c:v>112138109.03948</c:v>
                </c:pt>
                <c:pt idx="11971">
                  <c:v>112011221.233182</c:v>
                </c:pt>
                <c:pt idx="11972">
                  <c:v>111883901.64923801</c:v>
                </c:pt>
                <c:pt idx="11973">
                  <c:v>111756149.47649901</c:v>
                </c:pt>
                <c:pt idx="11974">
                  <c:v>111627963.898773</c:v>
                </c:pt>
                <c:pt idx="11975">
                  <c:v>111499344.094787</c:v>
                </c:pt>
                <c:pt idx="11976">
                  <c:v>111370289.238148</c:v>
                </c:pt>
                <c:pt idx="11977">
                  <c:v>111240798.497308</c:v>
                </c:pt>
                <c:pt idx="11978">
                  <c:v>111110871.035522</c:v>
                </c:pt>
                <c:pt idx="11979">
                  <c:v>110980506.010814</c:v>
                </c:pt>
                <c:pt idx="11980">
                  <c:v>110849702.575932</c:v>
                </c:pt>
                <c:pt idx="11981">
                  <c:v>110718459.878315</c:v>
                </c:pt>
                <c:pt idx="11982">
                  <c:v>110586777.060048</c:v>
                </c:pt>
                <c:pt idx="11983">
                  <c:v>110454653.25782301</c:v>
                </c:pt>
                <c:pt idx="11984">
                  <c:v>110322087.602899</c:v>
                </c:pt>
                <c:pt idx="11985">
                  <c:v>110189079.221063</c:v>
                </c:pt>
                <c:pt idx="11986">
                  <c:v>110055627.232581</c:v>
                </c:pt>
                <c:pt idx="11987">
                  <c:v>109921730.752166</c:v>
                </c:pt>
                <c:pt idx="11988">
                  <c:v>109787388.888926</c:v>
                </c:pt>
                <c:pt idx="11989">
                  <c:v>109652600.746326</c:v>
                </c:pt>
                <c:pt idx="11990">
                  <c:v>109517365.42214499</c:v>
                </c:pt>
                <c:pt idx="11991">
                  <c:v>109381682.008431</c:v>
                </c:pt>
                <c:pt idx="11992">
                  <c:v>109245549.591454</c:v>
                </c:pt>
                <c:pt idx="11993">
                  <c:v>109108967.251665</c:v>
                </c:pt>
                <c:pt idx="11994">
                  <c:v>108971934.063649</c:v>
                </c:pt>
                <c:pt idx="11995">
                  <c:v>108834449.09607901</c:v>
                </c:pt>
                <c:pt idx="11996">
                  <c:v>108696511.411671</c:v>
                </c:pt>
                <c:pt idx="11997">
                  <c:v>108558120.06713299</c:v>
                </c:pt>
                <c:pt idx="11998">
                  <c:v>108419274.113124</c:v>
                </c:pt>
                <c:pt idx="11999">
                  <c:v>108279972.5942</c:v>
                </c:pt>
                <c:pt idx="12000">
                  <c:v>108140214.54877</c:v>
                </c:pt>
                <c:pt idx="12001">
                  <c:v>107999999.00904401</c:v>
                </c:pt>
                <c:pt idx="12002">
                  <c:v>107859325.00098699</c:v>
                </c:pt>
                <c:pt idx="12003">
                  <c:v>107718191.544264</c:v>
                </c:pt>
                <c:pt idx="12004">
                  <c:v>107576597.65219399</c:v>
                </c:pt>
                <c:pt idx="12005">
                  <c:v>107434542.331697</c:v>
                </c:pt>
                <c:pt idx="12006">
                  <c:v>107292024.58324</c:v>
                </c:pt>
                <c:pt idx="12007">
                  <c:v>107149043.40079001</c:v>
                </c:pt>
                <c:pt idx="12008">
                  <c:v>107005597.77175701</c:v>
                </c:pt>
                <c:pt idx="12009">
                  <c:v>106861686.67693999</c:v>
                </c:pt>
                <c:pt idx="12010">
                  <c:v>106717309.090478</c:v>
                </c:pt>
                <c:pt idx="12011">
                  <c:v>106572463.97978701</c:v>
                </c:pt>
                <c:pt idx="12012">
                  <c:v>106427150.30551399</c:v>
                </c:pt>
                <c:pt idx="12013">
                  <c:v>106281367.02147301</c:v>
                </c:pt>
                <c:pt idx="12014">
                  <c:v>106135113.074595</c:v>
                </c:pt>
                <c:pt idx="12015">
                  <c:v>105988387.404866</c:v>
                </c:pt>
                <c:pt idx="12016">
                  <c:v>105841188.945271</c:v>
                </c:pt>
                <c:pt idx="12017">
                  <c:v>105693516.62173501</c:v>
                </c:pt>
                <c:pt idx="12018">
                  <c:v>105545369.353066</c:v>
                </c:pt>
                <c:pt idx="12019">
                  <c:v>105396746.05089</c:v>
                </c:pt>
                <c:pt idx="12020">
                  <c:v>105247645.619597</c:v>
                </c:pt>
                <c:pt idx="12021">
                  <c:v>105098066.956274</c:v>
                </c:pt>
                <c:pt idx="12022">
                  <c:v>104948008.950647</c:v>
                </c:pt>
                <c:pt idx="12023">
                  <c:v>104797470.485015</c:v>
                </c:pt>
                <c:pt idx="12024">
                  <c:v>104646450.43419001</c:v>
                </c:pt>
                <c:pt idx="12025">
                  <c:v>104494947.665429</c:v>
                </c:pt>
                <c:pt idx="12026">
                  <c:v>104342961.03837501</c:v>
                </c:pt>
                <c:pt idx="12027">
                  <c:v>104190489.404983</c:v>
                </c:pt>
                <c:pt idx="12028">
                  <c:v>104037531.60946099</c:v>
                </c:pt>
                <c:pt idx="12029">
                  <c:v>103884086.488197</c:v>
                </c:pt>
                <c:pt idx="12030">
                  <c:v>103730152.869697</c:v>
                </c:pt>
                <c:pt idx="12031">
                  <c:v>103575729.57451101</c:v>
                </c:pt>
                <c:pt idx="12032">
                  <c:v>103420815.41516501</c:v>
                </c:pt>
                <c:pt idx="12033">
                  <c:v>103265409.196091</c:v>
                </c:pt>
                <c:pt idx="12034">
                  <c:v>103109509.713557</c:v>
                </c:pt>
                <c:pt idx="12035">
                  <c:v>102953115.75559001</c:v>
                </c:pt>
                <c:pt idx="12036">
                  <c:v>102796226.101909</c:v>
                </c:pt>
                <c:pt idx="12037">
                  <c:v>102638839.523847</c:v>
                </c:pt>
                <c:pt idx="12038">
                  <c:v>102480954.78427701</c:v>
                </c:pt>
                <c:pt idx="12039">
                  <c:v>102322570.637538</c:v>
                </c:pt>
                <c:pt idx="12040">
                  <c:v>102163685.829356</c:v>
                </c:pt>
                <c:pt idx="12041">
                  <c:v>102004299.09676699</c:v>
                </c:pt>
                <c:pt idx="12042">
                  <c:v>101844409.16804001</c:v>
                </c:pt>
                <c:pt idx="12043">
                  <c:v>101684014.762595</c:v>
                </c:pt>
                <c:pt idx="12044">
                  <c:v>101523114.59092601</c:v>
                </c:pt>
                <c:pt idx="12045">
                  <c:v>101361707.354515</c:v>
                </c:pt>
                <c:pt idx="12046">
                  <c:v>101199791.745754</c:v>
                </c:pt>
                <c:pt idx="12047">
                  <c:v>101037366.44785701</c:v>
                </c:pt>
                <c:pt idx="12048">
                  <c:v>100874430.134782</c:v>
                </c:pt>
                <c:pt idx="12049">
                  <c:v>100710981.471138</c:v>
                </c:pt>
                <c:pt idx="12050">
                  <c:v>100547019.112102</c:v>
                </c:pt>
                <c:pt idx="12051">
                  <c:v>100382541.70333301</c:v>
                </c:pt>
                <c:pt idx="12052">
                  <c:v>100217547.88088</c:v>
                </c:pt>
                <c:pt idx="12053">
                  <c:v>100052036.271092</c:v>
                </c:pt>
                <c:pt idx="12054">
                  <c:v>99886005.490530998</c:v>
                </c:pt>
                <c:pt idx="12055">
                  <c:v>99719454.145876005</c:v>
                </c:pt>
                <c:pt idx="12056">
                  <c:v>99552380.833828002</c:v>
                </c:pt>
                <c:pt idx="12057">
                  <c:v>99384784.141021997</c:v>
                </c:pt>
                <c:pt idx="12058">
                  <c:v>99216662.643923998</c:v>
                </c:pt>
                <c:pt idx="12059">
                  <c:v>99048014.908739999</c:v>
                </c:pt>
                <c:pt idx="12060">
                  <c:v>98878839.491311997</c:v>
                </c:pt>
                <c:pt idx="12061">
                  <c:v>98709134.937022999</c:v>
                </c:pt>
                <c:pt idx="12062">
                  <c:v>98538899.780693993</c:v>
                </c:pt>
                <c:pt idx="12063">
                  <c:v>98368132.546482995</c:v>
                </c:pt>
                <c:pt idx="12064">
                  <c:v>98196831.747782007</c:v>
                </c:pt>
                <c:pt idx="12065">
                  <c:v>98024995.887108997</c:v>
                </c:pt>
                <c:pt idx="12066">
                  <c:v>97852623.456003994</c:v>
                </c:pt>
                <c:pt idx="12067">
                  <c:v>97679712.934924006</c:v>
                </c:pt>
                <c:pt idx="12068">
                  <c:v>97506262.793129995</c:v>
                </c:pt>
                <c:pt idx="12069">
                  <c:v>97332271.488576993</c:v>
                </c:pt>
                <c:pt idx="12070">
                  <c:v>97157737.467804998</c:v>
                </c:pt>
                <c:pt idx="12071">
                  <c:v>96982659.165823996</c:v>
                </c:pt>
                <c:pt idx="12072">
                  <c:v>96807035.005997002</c:v>
                </c:pt>
                <c:pt idx="12073">
                  <c:v>96630863.399929002</c:v>
                </c:pt>
                <c:pt idx="12074">
                  <c:v>96454142.747342005</c:v>
                </c:pt>
                <c:pt idx="12075">
                  <c:v>96276871.435960993</c:v>
                </c:pt>
                <c:pt idx="12076">
                  <c:v>96099047.841391996</c:v>
                </c:pt>
                <c:pt idx="12077">
                  <c:v>95920670.326996997</c:v>
                </c:pt>
                <c:pt idx="12078">
                  <c:v>95741737.243771002</c:v>
                </c:pt>
                <c:pt idx="12079">
                  <c:v>95562246.930216998</c:v>
                </c:pt>
                <c:pt idx="12080">
                  <c:v>95382197.712215006</c:v>
                </c:pt>
                <c:pt idx="12081">
                  <c:v>95201587.902895004</c:v>
                </c:pt>
                <c:pt idx="12082">
                  <c:v>95020415.802506998</c:v>
                </c:pt>
                <c:pt idx="12083">
                  <c:v>94838679.698282003</c:v>
                </c:pt>
                <c:pt idx="12084">
                  <c:v>94656377.864304006</c:v>
                </c:pt>
                <c:pt idx="12085">
                  <c:v>94473508.561369002</c:v>
                </c:pt>
                <c:pt idx="12086">
                  <c:v>94290070.036846995</c:v>
                </c:pt>
                <c:pt idx="12087">
                  <c:v>94106060.524540007</c:v>
                </c:pt>
                <c:pt idx="12088">
                  <c:v>93921478.244543001</c:v>
                </c:pt>
                <c:pt idx="12089">
                  <c:v>93736321.403097004</c:v>
                </c:pt>
                <c:pt idx="12090">
                  <c:v>93550588.192440003</c:v>
                </c:pt>
                <c:pt idx="12091">
                  <c:v>93364276.790664002</c:v>
                </c:pt>
                <c:pt idx="12092">
                  <c:v>93177385.361559004</c:v>
                </c:pt>
                <c:pt idx="12093">
                  <c:v>92989912.054459006</c:v>
                </c:pt>
                <c:pt idx="12094">
                  <c:v>92801855.004095003</c:v>
                </c:pt>
                <c:pt idx="12095">
                  <c:v>92613212.330428004</c:v>
                </c:pt>
                <c:pt idx="12096">
                  <c:v>92423982.138494998</c:v>
                </c:pt>
                <c:pt idx="12097">
                  <c:v>92234162.518243998</c:v>
                </c:pt>
                <c:pt idx="12098">
                  <c:v>92043751.544373006</c:v>
                </c:pt>
                <c:pt idx="12099">
                  <c:v>91852747.276161</c:v>
                </c:pt>
                <c:pt idx="12100">
                  <c:v>91661147.757296994</c:v>
                </c:pt>
                <c:pt idx="12101">
                  <c:v>91468951.015714005</c:v>
                </c:pt>
                <c:pt idx="12102">
                  <c:v>91276155.063409001</c:v>
                </c:pt>
                <c:pt idx="12103">
                  <c:v>91082757.896271005</c:v>
                </c:pt>
                <c:pt idx="12104">
                  <c:v>90888757.493897006</c:v>
                </c:pt>
                <c:pt idx="12105">
                  <c:v>90694151.819417</c:v>
                </c:pt>
                <c:pt idx="12106">
                  <c:v>90498938.819300994</c:v>
                </c:pt>
                <c:pt idx="12107">
                  <c:v>90303116.423178002</c:v>
                </c:pt>
                <c:pt idx="12108">
                  <c:v>90106682.543643996</c:v>
                </c:pt>
                <c:pt idx="12109">
                  <c:v>89909635.076067999</c:v>
                </c:pt>
                <c:pt idx="12110">
                  <c:v>89711971.898396999</c:v>
                </c:pt>
                <c:pt idx="12111">
                  <c:v>89513690.870958</c:v>
                </c:pt>
                <c:pt idx="12112">
                  <c:v>89314789.836253002</c:v>
                </c:pt>
                <c:pt idx="12113">
                  <c:v>89115266.618760005</c:v>
                </c:pt>
                <c:pt idx="12114">
                  <c:v>88915119.024717003</c:v>
                </c:pt>
                <c:pt idx="12115">
                  <c:v>88714344.841919005</c:v>
                </c:pt>
                <c:pt idx="12116">
                  <c:v>88512941.839497</c:v>
                </c:pt>
                <c:pt idx="12117">
                  <c:v>88310907.767704993</c:v>
                </c:pt>
                <c:pt idx="12118">
                  <c:v>88108240.357694998</c:v>
                </c:pt>
                <c:pt idx="12119">
                  <c:v>87904937.321296006</c:v>
                </c:pt>
                <c:pt idx="12120">
                  <c:v>87700996.350782007</c:v>
                </c:pt>
                <c:pt idx="12121">
                  <c:v>87496415.118643999</c:v>
                </c:pt>
                <c:pt idx="12122">
                  <c:v>87291191.277355</c:v>
                </c:pt>
                <c:pt idx="12123">
                  <c:v>87085322.459126994</c:v>
                </c:pt>
                <c:pt idx="12124">
                  <c:v>86878806.275672004</c:v>
                </c:pt>
                <c:pt idx="12125">
                  <c:v>86671640.317954004</c:v>
                </c:pt>
                <c:pt idx="12126">
                  <c:v>86463822.155938998</c:v>
                </c:pt>
                <c:pt idx="12127">
                  <c:v>86255349.338340998</c:v>
                </c:pt>
                <c:pt idx="12128">
                  <c:v>86046219.392361</c:v>
                </c:pt>
                <c:pt idx="12129">
                  <c:v>85836429.823429003</c:v>
                </c:pt>
                <c:pt idx="12130">
                  <c:v>85625978.114932999</c:v>
                </c:pt>
                <c:pt idx="12131">
                  <c:v>85414861.727946997</c:v>
                </c:pt>
                <c:pt idx="12132">
                  <c:v>85203078.100960001</c:v>
                </c:pt>
                <c:pt idx="12133">
                  <c:v>84990624.649592996</c:v>
                </c:pt>
                <c:pt idx="12134">
                  <c:v>84777498.766314</c:v>
                </c:pt>
                <c:pt idx="12135">
                  <c:v>84563697.820149004</c:v>
                </c:pt>
                <c:pt idx="12136">
                  <c:v>84349219.156387001</c:v>
                </c:pt>
                <c:pt idx="12137">
                  <c:v>84134060.096284002</c:v>
                </c:pt>
                <c:pt idx="12138">
                  <c:v>83918217.936755002</c:v>
                </c:pt>
                <c:pt idx="12139">
                  <c:v>83701689.950067997</c:v>
                </c:pt>
                <c:pt idx="12140">
                  <c:v>83484473.383526996</c:v>
                </c:pt>
                <c:pt idx="12141">
                  <c:v>83266565.459156007</c:v>
                </c:pt>
                <c:pt idx="12142">
                  <c:v>83047963.373370007</c:v>
                </c:pt>
                <c:pt idx="12143">
                  <c:v>82828664.296646997</c:v>
                </c:pt>
                <c:pt idx="12144">
                  <c:v>82608665.373190999</c:v>
                </c:pt>
                <c:pt idx="12145">
                  <c:v>82387963.720593005</c:v>
                </c:pt>
                <c:pt idx="12146">
                  <c:v>82166556.429478005</c:v>
                </c:pt>
                <c:pt idx="12147">
                  <c:v>81944440.563154995</c:v>
                </c:pt>
                <c:pt idx="12148">
                  <c:v>81721613.157256007</c:v>
                </c:pt>
                <c:pt idx="12149">
                  <c:v>81498071.219372004</c:v>
                </c:pt>
                <c:pt idx="12150">
                  <c:v>81273811.728678003</c:v>
                </c:pt>
                <c:pt idx="12151">
                  <c:v>81048831.635554999</c:v>
                </c:pt>
                <c:pt idx="12152">
                  <c:v>80823127.861203998</c:v>
                </c:pt>
                <c:pt idx="12153">
                  <c:v>80596697.297257006</c:v>
                </c:pt>
                <c:pt idx="12154">
                  <c:v>80369536.805371001</c:v>
                </c:pt>
                <c:pt idx="12155">
                  <c:v>80141643.216828004</c:v>
                </c:pt>
                <c:pt idx="12156">
                  <c:v>79913013.332118005</c:v>
                </c:pt>
                <c:pt idx="12157">
                  <c:v>79683643.920521006</c:v>
                </c:pt>
                <c:pt idx="12158">
                  <c:v>79453531.719671994</c:v>
                </c:pt>
                <c:pt idx="12159">
                  <c:v>79222673.435132995</c:v>
                </c:pt>
                <c:pt idx="12160">
                  <c:v>78991065.739942998</c:v>
                </c:pt>
                <c:pt idx="12161">
                  <c:v>78758705.274166003</c:v>
                </c:pt>
                <c:pt idx="12162">
                  <c:v>78525588.644434005</c:v>
                </c:pt>
                <c:pt idx="12163">
                  <c:v>78291712.423473999</c:v>
                </c:pt>
                <c:pt idx="12164">
                  <c:v>78057073.149633005</c:v>
                </c:pt>
                <c:pt idx="12165">
                  <c:v>77821667.326388001</c:v>
                </c:pt>
                <c:pt idx="12166">
                  <c:v>77585491.421854004</c:v>
                </c:pt>
                <c:pt idx="12167">
                  <c:v>77348541.868277997</c:v>
                </c:pt>
                <c:pt idx="12168">
                  <c:v>77110815.061525002</c:v>
                </c:pt>
                <c:pt idx="12169">
                  <c:v>76872307.360551</c:v>
                </c:pt>
                <c:pt idx="12170">
                  <c:v>76633015.086872995</c:v>
                </c:pt>
                <c:pt idx="12171">
                  <c:v>76392934.524022996</c:v>
                </c:pt>
                <c:pt idx="12172">
                  <c:v>76152061.916994005</c:v>
                </c:pt>
                <c:pt idx="12173">
                  <c:v>75910393.471673995</c:v>
                </c:pt>
                <c:pt idx="12174">
                  <c:v>75667925.354270995</c:v>
                </c:pt>
                <c:pt idx="12175">
                  <c:v>75424653.690725997</c:v>
                </c:pt>
                <c:pt idx="12176">
                  <c:v>75180574.566112995</c:v>
                </c:pt>
                <c:pt idx="12177">
                  <c:v>74935684.024030998</c:v>
                </c:pt>
                <c:pt idx="12178">
                  <c:v>74689978.065981999</c:v>
                </c:pt>
                <c:pt idx="12179">
                  <c:v>74443452.650731996</c:v>
                </c:pt>
                <c:pt idx="12180">
                  <c:v>74196103.693670005</c:v>
                </c:pt>
                <c:pt idx="12181">
                  <c:v>73947927.066147</c:v>
                </c:pt>
                <c:pt idx="12182">
                  <c:v>73698918.594797999</c:v>
                </c:pt>
                <c:pt idx="12183">
                  <c:v>73449074.060865</c:v>
                </c:pt>
                <c:pt idx="12184">
                  <c:v>73198389.199486002</c:v>
                </c:pt>
                <c:pt idx="12185">
                  <c:v>72946859.698989004</c:v>
                </c:pt>
                <c:pt idx="12186">
                  <c:v>72694481.200161994</c:v>
                </c:pt>
                <c:pt idx="12187">
                  <c:v>72441249.295503005</c:v>
                </c:pt>
                <c:pt idx="12188">
                  <c:v>72187159.528468996</c:v>
                </c:pt>
                <c:pt idx="12189">
                  <c:v>71932207.392698005</c:v>
                </c:pt>
                <c:pt idx="12190">
                  <c:v>71676388.331218004</c:v>
                </c:pt>
                <c:pt idx="12191">
                  <c:v>71419697.735641003</c:v>
                </c:pt>
                <c:pt idx="12192">
                  <c:v>71162130.945337996</c:v>
                </c:pt>
                <c:pt idx="12193">
                  <c:v>70903683.246599004</c:v>
                </c:pt>
                <c:pt idx="12194">
                  <c:v>70644349.871774003</c:v>
                </c:pt>
                <c:pt idx="12195">
                  <c:v>70384125.998395994</c:v>
                </c:pt>
                <c:pt idx="12196">
                  <c:v>70123006.748284996</c:v>
                </c:pt>
                <c:pt idx="12197">
                  <c:v>69860987.186634004</c:v>
                </c:pt>
                <c:pt idx="12198">
                  <c:v>69598062.321072996</c:v>
                </c:pt>
                <c:pt idx="12199">
                  <c:v>69334227.100714996</c:v>
                </c:pt>
                <c:pt idx="12200">
                  <c:v>69069476.415182993</c:v>
                </c:pt>
                <c:pt idx="12201">
                  <c:v>68803805.093608007</c:v>
                </c:pt>
                <c:pt idx="12202">
                  <c:v>68537207.903615996</c:v>
                </c:pt>
                <c:pt idx="12203">
                  <c:v>68269679.550285995</c:v>
                </c:pt>
                <c:pt idx="12204">
                  <c:v>68001214.675083995</c:v>
                </c:pt>
                <c:pt idx="12205">
                  <c:v>67731807.854775995</c:v>
                </c:pt>
                <c:pt idx="12206">
                  <c:v>67461453.600318998</c:v>
                </c:pt>
                <c:pt idx="12207">
                  <c:v>67190146.355719998</c:v>
                </c:pt>
                <c:pt idx="12208">
                  <c:v>66917880.496877998</c:v>
                </c:pt>
                <c:pt idx="12209">
                  <c:v>66644650.330392003</c:v>
                </c:pt>
                <c:pt idx="12210">
                  <c:v>66370450.092347004</c:v>
                </c:pt>
                <c:pt idx="12211">
                  <c:v>66095273.947068997</c:v>
                </c:pt>
                <c:pt idx="12212">
                  <c:v>65819115.985854998</c:v>
                </c:pt>
                <c:pt idx="12213">
                  <c:v>65541970.225667</c:v>
                </c:pt>
                <c:pt idx="12214">
                  <c:v>65263830.607807003</c:v>
                </c:pt>
                <c:pt idx="12215">
                  <c:v>64984690.996545002</c:v>
                </c:pt>
                <c:pt idx="12216">
                  <c:v>64704545.177731998</c:v>
                </c:pt>
                <c:pt idx="12217">
                  <c:v>64423386.857364997</c:v>
                </c:pt>
                <c:pt idx="12218">
                  <c:v>64141209.660132997</c:v>
                </c:pt>
                <c:pt idx="12219">
                  <c:v>63858007.127910003</c:v>
                </c:pt>
                <c:pt idx="12220">
                  <c:v>63573772.718231998</c:v>
                </c:pt>
                <c:pt idx="12221">
                  <c:v>63288499.802721001</c:v>
                </c:pt>
                <c:pt idx="12222">
                  <c:v>63002181.665477999</c:v>
                </c:pt>
                <c:pt idx="12223">
                  <c:v>62714811.501438998</c:v>
                </c:pt>
                <c:pt idx="12224">
                  <c:v>62426382.414682999</c:v>
                </c:pt>
                <c:pt idx="12225">
                  <c:v>62136887.416708</c:v>
                </c:pt>
                <c:pt idx="12226">
                  <c:v>61846319.424653001</c:v>
                </c:pt>
                <c:pt idx="12227">
                  <c:v>61554671.259489998</c:v>
                </c:pt>
                <c:pt idx="12228">
                  <c:v>61261935.644153997</c:v>
                </c:pt>
                <c:pt idx="12229">
                  <c:v>60968105.201640002</c:v>
                </c:pt>
                <c:pt idx="12230">
                  <c:v>60673172.453047</c:v>
                </c:pt>
                <c:pt idx="12231">
                  <c:v>60377129.815566003</c:v>
                </c:pt>
                <c:pt idx="12232">
                  <c:v>60079969.600428</c:v>
                </c:pt>
                <c:pt idx="12233">
                  <c:v>59781684.010788999</c:v>
                </c:pt>
                <c:pt idx="12234">
                  <c:v>59482265.139568999</c:v>
                </c:pt>
                <c:pt idx="12235">
                  <c:v>59181704.967225999</c:v>
                </c:pt>
                <c:pt idx="12236">
                  <c:v>58879995.359475002</c:v>
                </c:pt>
                <c:pt idx="12237">
                  <c:v>58577128.064952999</c:v>
                </c:pt>
                <c:pt idx="12238">
                  <c:v>58273094.712815002</c:v>
                </c:pt>
                <c:pt idx="12239">
                  <c:v>57967886.810264997</c:v>
                </c:pt>
                <c:pt idx="12240">
                  <c:v>57661495.740027003</c:v>
                </c:pt>
                <c:pt idx="12241">
                  <c:v>57353912.757744998</c:v>
                </c:pt>
                <c:pt idx="12242">
                  <c:v>57045128.989311002</c:v>
                </c:pt>
                <c:pt idx="12243">
                  <c:v>56735135.428121001</c:v>
                </c:pt>
                <c:pt idx="12244">
                  <c:v>56423922.932258002</c:v>
                </c:pt>
                <c:pt idx="12245">
                  <c:v>56111482.221596003</c:v>
                </c:pt>
                <c:pt idx="12246">
                  <c:v>55797803.874821998</c:v>
                </c:pt>
                <c:pt idx="12247">
                  <c:v>55482878.326375999</c:v>
                </c:pt>
                <c:pt idx="12248">
                  <c:v>55166695.863307998</c:v>
                </c:pt>
                <c:pt idx="12249">
                  <c:v>54849246.622042999</c:v>
                </c:pt>
                <c:pt idx="12250">
                  <c:v>54530520.585051998</c:v>
                </c:pt>
                <c:pt idx="12251">
                  <c:v>54210507.577436</c:v>
                </c:pt>
                <c:pt idx="12252">
                  <c:v>53889197.263405003</c:v>
                </c:pt>
                <c:pt idx="12253">
                  <c:v>53566579.142653003</c:v>
                </c:pt>
                <c:pt idx="12254">
                  <c:v>53242642.546641</c:v>
                </c:pt>
                <c:pt idx="12255">
                  <c:v>52917376.634751998</c:v>
                </c:pt>
                <c:pt idx="12256">
                  <c:v>52590770.390353002</c:v>
                </c:pt>
                <c:pt idx="12257">
                  <c:v>52262812.616719998</c:v>
                </c:pt>
                <c:pt idx="12258">
                  <c:v>51933491.932862997</c:v>
                </c:pt>
                <c:pt idx="12259">
                  <c:v>51602796.769206002</c:v>
                </c:pt>
                <c:pt idx="12260">
                  <c:v>51270715.363154002</c:v>
                </c:pt>
                <c:pt idx="12261">
                  <c:v>50937235.75451</c:v>
                </c:pt>
                <c:pt idx="12262">
                  <c:v>50602345.780767001</c:v>
                </c:pt>
                <c:pt idx="12263">
                  <c:v>50266033.072244003</c:v>
                </c:pt>
                <c:pt idx="12264">
                  <c:v>49928285.047077999</c:v>
                </c:pt>
                <c:pt idx="12265">
                  <c:v>49589088.906057</c:v>
                </c:pt>
                <c:pt idx="12266">
                  <c:v>49248431.627296999</c:v>
                </c:pt>
                <c:pt idx="12267">
                  <c:v>48906299.960744999</c:v>
                </c:pt>
                <c:pt idx="12268">
                  <c:v>48562680.422512002</c:v>
                </c:pt>
                <c:pt idx="12269">
                  <c:v>48217559.289025001</c:v>
                </c:pt>
                <c:pt idx="12270">
                  <c:v>47870922.590993002</c:v>
                </c:pt>
                <c:pt idx="12271">
                  <c:v>47522756.107173003</c:v>
                </c:pt>
                <c:pt idx="12272">
                  <c:v>47173045.357942998</c:v>
                </c:pt>
                <c:pt idx="12273">
                  <c:v>46821775.59866</c:v>
                </c:pt>
                <c:pt idx="12274">
                  <c:v>46468931.812798001</c:v>
                </c:pt>
                <c:pt idx="12275">
                  <c:v>46114498.704866</c:v>
                </c:pt>
                <c:pt idx="12276">
                  <c:v>45758460.693085</c:v>
                </c:pt>
                <c:pt idx="12277">
                  <c:v>45400801.901826002</c:v>
                </c:pt>
                <c:pt idx="12278">
                  <c:v>45041506.153786004</c:v>
                </c:pt>
                <c:pt idx="12279">
                  <c:v>44680556.961911</c:v>
                </c:pt>
                <c:pt idx="12280">
                  <c:v>44317937.521034002</c:v>
                </c:pt>
                <c:pt idx="12281">
                  <c:v>43953630.699233003</c:v>
                </c:pt>
                <c:pt idx="12282">
                  <c:v>43587619.028889999</c:v>
                </c:pt>
                <c:pt idx="12283">
                  <c:v>43219884.697442003</c:v>
                </c:pt>
                <c:pt idx="12284">
                  <c:v>42850409.537809998</c:v>
                </c:pt>
                <c:pt idx="12285">
                  <c:v>42479175.018490002</c:v>
                </c:pt>
                <c:pt idx="12286">
                  <c:v>42106162.233306997</c:v>
                </c:pt>
                <c:pt idx="12287">
                  <c:v>41731351.890790001</c:v>
                </c:pt>
                <c:pt idx="12288">
                  <c:v>41354724.303182997</c:v>
                </c:pt>
                <c:pt idx="12289">
                  <c:v>40976259.375060998</c:v>
                </c:pt>
                <c:pt idx="12290">
                  <c:v>40595936.591532998</c:v>
                </c:pt>
                <c:pt idx="12291">
                  <c:v>40213735.006024003</c:v>
                </c:pt>
                <c:pt idx="12292">
                  <c:v>39829633.227613002</c:v>
                </c:pt>
                <c:pt idx="12293">
                  <c:v>39443609.407908998</c:v>
                </c:pt>
                <c:pt idx="12294">
                  <c:v>39055641.227452002</c:v>
                </c:pt>
                <c:pt idx="12295">
                  <c:v>38665705.881608002</c:v>
                </c:pt>
                <c:pt idx="12296">
                  <c:v>38273780.065950997</c:v>
                </c:pt>
                <c:pt idx="12297">
                  <c:v>37879839.961101003</c:v>
                </c:pt>
                <c:pt idx="12298">
                  <c:v>37483861.217000999</c:v>
                </c:pt>
                <c:pt idx="12299">
                  <c:v>37085818.936605997</c:v>
                </c:pt>
                <c:pt idx="12300">
                  <c:v>36685687.658969998</c:v>
                </c:pt>
                <c:pt idx="12301">
                  <c:v>36283441.341696002</c:v>
                </c:pt>
                <c:pt idx="12302">
                  <c:v>35879053.342727996</c:v>
                </c:pt>
                <c:pt idx="12303">
                  <c:v>35472496.401464</c:v>
                </c:pt>
                <c:pt idx="12304">
                  <c:v>35063742.619158</c:v>
                </c:pt>
                <c:pt idx="12305">
                  <c:v>34652763.438588001</c:v>
                </c:pt>
                <c:pt idx="12306">
                  <c:v>34239529.622959003</c:v>
                </c:pt>
                <c:pt idx="12307">
                  <c:v>33824011.234018996</c:v>
                </c:pt>
                <c:pt idx="12308">
                  <c:v>33406177.609359</c:v>
                </c:pt>
                <c:pt idx="12309">
                  <c:v>32985997.338860001</c:v>
                </c:pt>
                <c:pt idx="12310">
                  <c:v>32563438.240279</c:v>
                </c:pt>
                <c:pt idx="12311">
                  <c:v>32138467.333921</c:v>
                </c:pt>
                <c:pt idx="12312">
                  <c:v>31711050.816404</c:v>
                </c:pt>
                <c:pt idx="12313">
                  <c:v>31281154.033450998</c:v>
                </c:pt>
                <c:pt idx="12314">
                  <c:v>30848741.451728001</c:v>
                </c:pt>
                <c:pt idx="12315">
                  <c:v>30413776.629671998</c:v>
                </c:pt>
                <c:pt idx="12316">
                  <c:v>29976222.187314998</c:v>
                </c:pt>
                <c:pt idx="12317">
                  <c:v>29536039.775075</c:v>
                </c:pt>
                <c:pt idx="12318">
                  <c:v>29093190.041513</c:v>
                </c:pt>
                <c:pt idx="12319">
                  <c:v>28647632.600044001</c:v>
                </c:pt>
                <c:pt idx="12320">
                  <c:v>28199325.994617999</c:v>
                </c:pt>
                <c:pt idx="12321">
                  <c:v>27748227.664370999</c:v>
                </c:pt>
                <c:pt idx="12322">
                  <c:v>27294293.907280002</c:v>
                </c:pt>
                <c:pt idx="12323">
                  <c:v>26837479.842854001</c:v>
                </c:pt>
                <c:pt idx="12324">
                  <c:v>26377739.373923</c:v>
                </c:pt>
                <c:pt idx="12325">
                  <c:v>25915025.147581998</c:v>
                </c:pt>
                <c:pt idx="12326">
                  <c:v>25449288.515420999</c:v>
                </c:pt>
                <c:pt idx="12327">
                  <c:v>24980479.493131001</c:v>
                </c:pt>
                <c:pt idx="12328">
                  <c:v>24508546.719687998</c:v>
                </c:pt>
                <c:pt idx="12329">
                  <c:v>24033437.416288</c:v>
                </c:pt>
                <c:pt idx="12330">
                  <c:v>23555097.345321</c:v>
                </c:pt>
                <c:pt idx="12331">
                  <c:v>23073470.769685999</c:v>
                </c:pt>
                <c:pt idx="12332">
                  <c:v>22588500.412852</c:v>
                </c:pt>
                <c:pt idx="12333">
                  <c:v>22100127.420150001</c:v>
                </c:pt>
                <c:pt idx="12334">
                  <c:v>21608291.321888</c:v>
                </c:pt>
                <c:pt idx="12335">
                  <c:v>21112929.999031</c:v>
                </c:pt>
                <c:pt idx="12336">
                  <c:v>20613979.652316999</c:v>
                </c:pt>
                <c:pt idx="12337">
                  <c:v>20111374.775890999</c:v>
                </c:pt>
                <c:pt idx="12338">
                  <c:v>19605048.13679</c:v>
                </c:pt>
                <c:pt idx="12339">
                  <c:v>19094930.761849999</c:v>
                </c:pt>
                <c:pt idx="12340">
                  <c:v>18580951.933993999</c:v>
                </c:pt>
                <c:pt idx="12341">
                  <c:v>18063039.200263001</c:v>
                </c:pt>
                <c:pt idx="12342">
                  <c:v>17541118.394457001</c:v>
                </c:pt>
                <c:pt idx="12343">
                  <c:v>17015113.677886002</c:v>
                </c:pt>
                <c:pt idx="12344">
                  <c:v>16484947.602515999</c:v>
                </c:pt>
                <c:pt idx="12345">
                  <c:v>15950541.2017</c:v>
                </c:pt>
                <c:pt idx="12346">
                  <c:v>15411814.114901001</c:v>
                </c:pt>
                <c:pt idx="12347">
                  <c:v>14868684.754186001</c:v>
                </c:pt>
                <c:pt idx="12348">
                  <c:v>14321070.522128999</c:v>
                </c:pt>
                <c:pt idx="12349">
                  <c:v>13768888.092909001</c:v>
                </c:pt>
                <c:pt idx="12350">
                  <c:v>13212053.771191999</c:v>
                </c:pt>
                <c:pt idx="12351">
                  <c:v>12650483.946849</c:v>
                </c:pt>
                <c:pt idx="12352">
                  <c:v>12084095.667887</c:v>
                </c:pt>
                <c:pt idx="12353">
                  <c:v>11512807.359469</c:v>
                </c:pt>
                <c:pt idx="12354">
                  <c:v>10936539.723850001</c:v>
                </c:pt>
                <c:pt idx="12355">
                  <c:v>10355216.864855999</c:v>
                </c:pt>
                <c:pt idx="12356">
                  <c:v>9768767.6918020006</c:v>
                </c:pt>
                <c:pt idx="12357">
                  <c:v>9177127.672185</c:v>
                </c:pt>
                <c:pt idx="12358">
                  <c:v>8580241.0210510008</c:v>
                </c:pt>
                <c:pt idx="12359">
                  <c:v>7978063.4389540004</c:v>
                </c:pt>
                <c:pt idx="12360">
                  <c:v>7370565.5416130004</c:v>
                </c:pt>
                <c:pt idx="12361">
                  <c:v>6757737.165062</c:v>
                </c:pt>
                <c:pt idx="12362">
                  <c:v>6139592.7833749996</c:v>
                </c:pt>
                <c:pt idx="12363">
                  <c:v>5516178.3461419996</c:v>
                </c:pt>
                <c:pt idx="12364">
                  <c:v>4887579.9354450004</c:v>
                </c:pt>
                <c:pt idx="12365">
                  <c:v>4253934.7646789998</c:v>
                </c:pt>
                <c:pt idx="12366">
                  <c:v>3615445.2043400002</c:v>
                </c:pt>
                <c:pt idx="12367">
                  <c:v>2972396.736364</c:v>
                </c:pt>
                <c:pt idx="12368">
                  <c:v>2325181.0260979999</c:v>
                </c:pt>
                <c:pt idx="12369">
                  <c:v>1674325.6818029999</c:v>
                </c:pt>
                <c:pt idx="12370">
                  <c:v>1020532.772065</c:v>
                </c:pt>
                <c:pt idx="12371">
                  <c:v>364728.82015699998</c:v>
                </c:pt>
                <c:pt idx="12372">
                  <c:v>-291870.18574599997</c:v>
                </c:pt>
                <c:pt idx="12373">
                  <c:v>-947674.23709199997</c:v>
                </c:pt>
                <c:pt idx="12374">
                  <c:v>-1600609.5784700001</c:v>
                </c:pt>
                <c:pt idx="12375">
                  <c:v>-2247977.194867</c:v>
                </c:pt>
                <c:pt idx="12376">
                  <c:v>-2886272.5399259999</c:v>
                </c:pt>
                <c:pt idx="12377">
                  <c:v>-3510960.9429040002</c:v>
                </c:pt>
                <c:pt idx="12378">
                  <c:v>-4116208.5419490002</c:v>
                </c:pt>
                <c:pt idx="12379">
                  <c:v>-4694581.9553119997</c:v>
                </c:pt>
                <c:pt idx="12380">
                  <c:v>-5236757.2320069997</c:v>
                </c:pt>
                <c:pt idx="12381">
                  <c:v>-5731326.5421890002</c:v>
                </c:pt>
                <c:pt idx="12382">
                  <c:v>-6164860.1745530004</c:v>
                </c:pt>
                <c:pt idx="12383">
                  <c:v>-6522450.0232969997</c:v>
                </c:pt>
                <c:pt idx="12384">
                  <c:v>-6788962.2486319998</c:v>
                </c:pt>
                <c:pt idx="12385">
                  <c:v>-6951052.5742950002</c:v>
                </c:pt>
                <c:pt idx="12386">
                  <c:v>-6999590.8951390004</c:v>
                </c:pt>
                <c:pt idx="12387">
                  <c:v>-6931678.2708470002</c:v>
                </c:pt>
                <c:pt idx="12388">
                  <c:v>-6751348.8970039999</c:v>
                </c:pt>
                <c:pt idx="12389">
                  <c:v>-6468601.3414479997</c:v>
                </c:pt>
                <c:pt idx="12390">
                  <c:v>-6097244.842193</c:v>
                </c:pt>
                <c:pt idx="12391">
                  <c:v>-5652496.8175330004</c:v>
                </c:pt>
                <c:pt idx="12392">
                  <c:v>-5149083.9824510003</c:v>
                </c:pt>
                <c:pt idx="12393">
                  <c:v>-4600119.6556240004</c:v>
                </c:pt>
                <c:pt idx="12394">
                  <c:v>-4016658.1394199999</c:v>
                </c:pt>
                <c:pt idx="12395">
                  <c:v>-3407689.6321</c:v>
                </c:pt>
                <c:pt idx="12396">
                  <c:v>-2780358.778624</c:v>
                </c:pt>
                <c:pt idx="12397">
                  <c:v>-2140261.8410169999</c:v>
                </c:pt>
                <c:pt idx="12398">
                  <c:v>-1491743.659066</c:v>
                </c:pt>
                <c:pt idx="12399">
                  <c:v>-838159.70273699996</c:v>
                </c:pt>
                <c:pt idx="12400">
                  <c:v>-182093.02530499999</c:v>
                </c:pt>
                <c:pt idx="12401">
                  <c:v>474472.40493700001</c:v>
                </c:pt>
                <c:pt idx="12402">
                  <c:v>1130015.99612</c:v>
                </c:pt>
                <c:pt idx="12403">
                  <c:v>1783375.4526130001</c:v>
                </c:pt>
                <c:pt idx="12404">
                  <c:v>2433665.8491549999</c:v>
                </c:pt>
                <c:pt idx="12405">
                  <c:v>3080217.4179090001</c:v>
                </c:pt>
                <c:pt idx="12406">
                  <c:v>3722527.695024</c:v>
                </c:pt>
                <c:pt idx="12407">
                  <c:v>4360224.6372579997</c:v>
                </c:pt>
                <c:pt idx="12408">
                  <c:v>4993038.1095399996</c:v>
                </c:pt>
                <c:pt idx="12409">
                  <c:v>5620777.7663190002</c:v>
                </c:pt>
                <c:pt idx="12410">
                  <c:v>6243315.8280640002</c:v>
                </c:pt>
                <c:pt idx="12411">
                  <c:v>6860573.6177099999</c:v>
                </c:pt>
                <c:pt idx="12412">
                  <c:v>7472510.9961090004</c:v>
                </c:pt>
                <c:pt idx="12413">
                  <c:v>8079118.0418809997</c:v>
                </c:pt>
                <c:pt idx="12414">
                  <c:v>8680408.4763229992</c:v>
                </c:pt>
                <c:pt idx="12415">
                  <c:v>9276414.4509490002</c:v>
                </c:pt>
                <c:pt idx="12416">
                  <c:v>9867182.4036059994</c:v>
                </c:pt>
                <c:pt idx="12417">
                  <c:v>10452769.756023999</c:v>
                </c:pt>
                <c:pt idx="12418">
                  <c:v>11033242.276597001</c:v>
                </c:pt>
                <c:pt idx="12419">
                  <c:v>11608671.971093999</c:v>
                </c:pt>
                <c:pt idx="12420">
                  <c:v>12179135.393838</c:v>
                </c:pt>
                <c:pt idx="12421">
                  <c:v>12744712.294899</c:v>
                </c:pt>
                <c:pt idx="12422">
                  <c:v>13305484.53664</c:v>
                </c:pt>
                <c:pt idx="12423">
                  <c:v>13861535.226810001</c:v>
                </c:pt>
                <c:pt idx="12424">
                  <c:v>14412948.026157999</c:v>
                </c:pt>
                <c:pt idx="12425">
                  <c:v>14959806.597043</c:v>
                </c:pt>
                <c:pt idx="12426">
                  <c:v>15502194.166175</c:v>
                </c:pt>
                <c:pt idx="12427">
                  <c:v>16040193.179888001</c:v>
                </c:pt>
                <c:pt idx="12428">
                  <c:v>16573885.034534</c:v>
                </c:pt>
                <c:pt idx="12429">
                  <c:v>17103349.867945001</c:v>
                </c:pt>
                <c:pt idx="12430">
                  <c:v>17628666.400527</c:v>
                </c:pt>
                <c:pt idx="12431">
                  <c:v>18149911.816728</c:v>
                </c:pt>
                <c:pt idx="12432">
                  <c:v>18667161.679324001</c:v>
                </c:pt>
                <c:pt idx="12433">
                  <c:v>19180489.870359998</c:v>
                </c:pt>
                <c:pt idx="12434">
                  <c:v>19689968.553695001</c:v>
                </c:pt>
                <c:pt idx="12435">
                  <c:v>20195668.155028</c:v>
                </c:pt>
                <c:pt idx="12436">
                  <c:v>20697657.35602</c:v>
                </c:pt>
                <c:pt idx="12437">
                  <c:v>21196003.099727001</c:v>
                </c:pt>
                <c:pt idx="12438">
                  <c:v>21690770.605052002</c:v>
                </c:pt>
                <c:pt idx="12439">
                  <c:v>22182023.388349999</c:v>
                </c:pt>
                <c:pt idx="12440">
                  <c:v>22669823.290630002</c:v>
                </c:pt>
                <c:pt idx="12441">
                  <c:v>23154230.509077001</c:v>
                </c:pt>
                <c:pt idx="12442">
                  <c:v>23635303.631871</c:v>
                </c:pt>
                <c:pt idx="12443">
                  <c:v>24113099.675411999</c:v>
                </c:pt>
                <c:pt idx="12444">
                  <c:v>24587674.12328</c:v>
                </c:pt>
                <c:pt idx="12445">
                  <c:v>25059080.966322999</c:v>
                </c:pt>
                <c:pt idx="12446">
                  <c:v>25527372.74343</c:v>
                </c:pt>
                <c:pt idx="12447">
                  <c:v>25992600.582582001</c:v>
                </c:pt>
                <c:pt idx="12448">
                  <c:v>26454814.241889998</c:v>
                </c:pt>
                <c:pt idx="12449">
                  <c:v>26914062.150359999</c:v>
                </c:pt>
                <c:pt idx="12450">
                  <c:v>27370391.448181</c:v>
                </c:pt>
                <c:pt idx="12451">
                  <c:v>27823848.026399001</c:v>
                </c:pt>
                <c:pt idx="12452">
                  <c:v>28274476.565827001</c:v>
                </c:pt>
                <c:pt idx="12453">
                  <c:v>28722320.575112998</c:v>
                </c:pt>
                <c:pt idx="12454">
                  <c:v>29167422.427889001</c:v>
                </c:pt>
                <c:pt idx="12455">
                  <c:v>29609823.398956999</c:v>
                </c:pt>
                <c:pt idx="12456">
                  <c:v>30049563.699462999</c:v>
                </c:pt>
                <c:pt idx="12457">
                  <c:v>30486682.511045001</c:v>
                </c:pt>
                <c:pt idx="12458">
                  <c:v>30921218.018947002</c:v>
                </c:pt>
                <c:pt idx="12459">
                  <c:v>31353207.444092002</c:v>
                </c:pt>
                <c:pt idx="12460">
                  <c:v>31782687.074110001</c:v>
                </c:pt>
                <c:pt idx="12461">
                  <c:v>32209692.293352999</c:v>
                </c:pt>
                <c:pt idx="12462">
                  <c:v>32634257.611892998</c:v>
                </c:pt>
                <c:pt idx="12463">
                  <c:v>33056416.693523999</c:v>
                </c:pt>
                <c:pt idx="12464">
                  <c:v>33476202.382803001</c:v>
                </c:pt>
                <c:pt idx="12465">
                  <c:v>33893646.731136002</c:v>
                </c:pt>
                <c:pt idx="12466">
                  <c:v>34308781.021945998</c:v>
                </c:pt>
                <c:pt idx="12467">
                  <c:v>34721635.794947997</c:v>
                </c:pt>
                <c:pt idx="12468">
                  <c:v>35132240.869549997</c:v>
                </c:pt>
                <c:pt idx="12469">
                  <c:v>35540625.367420003</c:v>
                </c:pt>
                <c:pt idx="12470">
                  <c:v>35946817.734235004</c:v>
                </c:pt>
                <c:pt idx="12471">
                  <c:v>36350845.760646999</c:v>
                </c:pt>
                <c:pt idx="12472">
                  <c:v>36752736.602490999</c:v>
                </c:pt>
                <c:pt idx="12473">
                  <c:v>37152516.800263003</c:v>
                </c:pt>
                <c:pt idx="12474">
                  <c:v>37550212.297891997</c:v>
                </c:pt>
                <c:pt idx="12475">
                  <c:v>37945848.460835002</c:v>
                </c:pt>
                <c:pt idx="12476">
                  <c:v>38339450.093517996</c:v>
                </c:pt>
                <c:pt idx="12477">
                  <c:v>38731041.456147999</c:v>
                </c:pt>
                <c:pt idx="12478">
                  <c:v>39120646.280928001</c:v>
                </c:pt>
                <c:pt idx="12479">
                  <c:v>39508287.787675001</c:v>
                </c:pt>
                <c:pt idx="12480">
                  <c:v>39893988.698898003</c:v>
                </c:pt>
                <c:pt idx="12481">
                  <c:v>40277771.254326999</c:v>
                </c:pt>
                <c:pt idx="12482">
                  <c:v>40659657.224927999</c:v>
                </c:pt>
                <c:pt idx="12483">
                  <c:v>41039667.926427998</c:v>
                </c:pt>
                <c:pt idx="12484">
                  <c:v>41417824.232353002</c:v>
                </c:pt>
                <c:pt idx="12485">
                  <c:v>41794146.586620003</c:v>
                </c:pt>
                <c:pt idx="12486">
                  <c:v>42168655.015681997</c:v>
                </c:pt>
                <c:pt idx="12487">
                  <c:v>42541369.140253998</c:v>
                </c:pt>
                <c:pt idx="12488">
                  <c:v>42912308.186628997</c:v>
                </c:pt>
                <c:pt idx="12489">
                  <c:v>43281490.997608997</c:v>
                </c:pt>
                <c:pt idx="12490">
                  <c:v>43648936.043058999</c:v>
                </c:pt>
                <c:pt idx="12491">
                  <c:v>44014661.430105001</c:v>
                </c:pt>
                <c:pt idx="12492">
                  <c:v>44378684.912975997</c:v>
                </c:pt>
                <c:pt idx="12493">
                  <c:v>44741023.902525</c:v>
                </c:pt>
                <c:pt idx="12494">
                  <c:v>45101695.475427002</c:v>
                </c:pt>
                <c:pt idx="12495">
                  <c:v>45460716.383065999</c:v>
                </c:pt>
                <c:pt idx="12496">
                  <c:v>45818103.060130998</c:v>
                </c:pt>
                <c:pt idx="12497">
                  <c:v>46173871.632928997</c:v>
                </c:pt>
                <c:pt idx="12498">
                  <c:v>46528037.927418999</c:v>
                </c:pt>
                <c:pt idx="12499">
                  <c:v>46880617.476994</c:v>
                </c:pt>
                <c:pt idx="12500">
                  <c:v>47231625.529996999</c:v>
                </c:pt>
                <c:pt idx="12501">
                  <c:v>47581077.057008997</c:v>
                </c:pt>
                <c:pt idx="12502">
                  <c:v>47928986.757889003</c:v>
                </c:pt>
                <c:pt idx="12503">
                  <c:v>48275369.068600997</c:v>
                </c:pt>
                <c:pt idx="12504">
                  <c:v>48620238.167819001</c:v>
                </c:pt>
                <c:pt idx="12505">
                  <c:v>48963607.983322002</c:v>
                </c:pt>
                <c:pt idx="12506">
                  <c:v>49305492.198192999</c:v>
                </c:pt>
                <c:pt idx="12507">
                  <c:v>49645904.256819002</c:v>
                </c:pt>
                <c:pt idx="12508">
                  <c:v>49984857.370715998</c:v>
                </c:pt>
                <c:pt idx="12509">
                  <c:v>50322364.524157003</c:v>
                </c:pt>
                <c:pt idx="12510">
                  <c:v>50658438.479647003</c:v>
                </c:pt>
                <c:pt idx="12511">
                  <c:v>50993091.783216</c:v>
                </c:pt>
                <c:pt idx="12512">
                  <c:v>51326336.769561999</c:v>
                </c:pt>
                <c:pt idx="12513">
                  <c:v>51658185.567029998</c:v>
                </c:pt>
                <c:pt idx="12514">
                  <c:v>51988650.102453999</c:v>
                </c:pt>
                <c:pt idx="12515">
                  <c:v>52317742.105841003</c:v>
                </c:pt>
                <c:pt idx="12516">
                  <c:v>52645473.114928998</c:v>
                </c:pt>
                <c:pt idx="12517">
                  <c:v>52971854.479603998</c:v>
                </c:pt>
                <c:pt idx="12518">
                  <c:v>53296897.366186999</c:v>
                </c:pt>
                <c:pt idx="12519">
                  <c:v>53620612.761605002</c:v>
                </c:pt>
                <c:pt idx="12520">
                  <c:v>53943011.477427997</c:v>
                </c:pt>
                <c:pt idx="12521">
                  <c:v>54264104.153805003</c:v>
                </c:pt>
                <c:pt idx="12522">
                  <c:v>54583901.263277002</c:v>
                </c:pt>
                <c:pt idx="12523">
                  <c:v>54902413.114482999</c:v>
                </c:pt>
                <c:pt idx="12524">
                  <c:v>55219649.855769001</c:v>
                </c:pt>
                <c:pt idx="12525">
                  <c:v>55535621.478684999</c:v>
                </c:pt>
                <c:pt idx="12526">
                  <c:v>55850337.821393996</c:v>
                </c:pt>
                <c:pt idx="12527">
                  <c:v>56163808.571979001</c:v>
                </c:pt>
                <c:pt idx="12528">
                  <c:v>56476043.271664999</c:v>
                </c:pt>
                <c:pt idx="12529">
                  <c:v>56787051.317947</c:v>
                </c:pt>
                <c:pt idx="12530">
                  <c:v>57096841.967638999</c:v>
                </c:pt>
                <c:pt idx="12531">
                  <c:v>57405424.339832999</c:v>
                </c:pt>
                <c:pt idx="12532">
                  <c:v>57712807.418784</c:v>
                </c:pt>
                <c:pt idx="12533">
                  <c:v>58019000.056718998</c:v>
                </c:pt>
                <c:pt idx="12534">
                  <c:v>58324010.976559997</c:v>
                </c:pt>
                <c:pt idx="12535">
                  <c:v>58627848.774590999</c:v>
                </c:pt>
                <c:pt idx="12536">
                  <c:v>58930521.923044004</c:v>
                </c:pt>
                <c:pt idx="12537">
                  <c:v>59232038.772615999</c:v>
                </c:pt>
                <c:pt idx="12538">
                  <c:v>59532407.554929003</c:v>
                </c:pt>
                <c:pt idx="12539">
                  <c:v>59831636.384921998</c:v>
                </c:pt>
                <c:pt idx="12540">
                  <c:v>60129733.263173997</c:v>
                </c:pt>
                <c:pt idx="12541">
                  <c:v>60426706.078183003</c:v>
                </c:pt>
                <c:pt idx="12542">
                  <c:v>60722562.608571999</c:v>
                </c:pt>
                <c:pt idx="12543">
                  <c:v>61017310.525248997</c:v>
                </c:pt>
                <c:pt idx="12544">
                  <c:v>61310957.393505998</c:v>
                </c:pt>
                <c:pt idx="12545">
                  <c:v>61603510.675068997</c:v>
                </c:pt>
                <c:pt idx="12546">
                  <c:v>61894977.730099998</c:v>
                </c:pt>
                <c:pt idx="12547">
                  <c:v>62185365.819137</c:v>
                </c:pt>
                <c:pt idx="12548">
                  <c:v>62474682.105002999</c:v>
                </c:pt>
                <c:pt idx="12549">
                  <c:v>62762933.654656999</c:v>
                </c:pt>
                <c:pt idx="12550">
                  <c:v>63050127.440996997</c:v>
                </c:pt>
                <c:pt idx="12551">
                  <c:v>63336270.344635002</c:v>
                </c:pt>
                <c:pt idx="12552">
                  <c:v>63621369.155611001</c:v>
                </c:pt>
                <c:pt idx="12553">
                  <c:v>63905430.575074002</c:v>
                </c:pt>
                <c:pt idx="12554">
                  <c:v>64188461.216929004</c:v>
                </c:pt>
                <c:pt idx="12555">
                  <c:v>64470467.609429002</c:v>
                </c:pt>
                <c:pt idx="12556">
                  <c:v>64751456.196746998</c:v>
                </c:pt>
                <c:pt idx="12557">
                  <c:v>65031433.340497002</c:v>
                </c:pt>
                <c:pt idx="12558">
                  <c:v>65310405.321229003</c:v>
                </c:pt>
                <c:pt idx="12559">
                  <c:v>65588378.339882001</c:v>
                </c:pt>
                <c:pt idx="12560">
                  <c:v>65865358.519208997</c:v>
                </c:pt>
                <c:pt idx="12561">
                  <c:v>66141351.905165002</c:v>
                </c:pt>
                <c:pt idx="12562">
                  <c:v>66416364.468264997</c:v>
                </c:pt>
                <c:pt idx="12563">
                  <c:v>66690402.104915</c:v>
                </c:pt>
                <c:pt idx="12564">
                  <c:v>66963470.638700001</c:v>
                </c:pt>
                <c:pt idx="12565">
                  <c:v>67235575.821659997</c:v>
                </c:pt>
                <c:pt idx="12566">
                  <c:v>67506723.335525006</c:v>
                </c:pt>
                <c:pt idx="12567">
                  <c:v>67776918.792927995</c:v>
                </c:pt>
                <c:pt idx="12568">
                  <c:v>68046167.738584995</c:v>
                </c:pt>
                <c:pt idx="12569">
                  <c:v>68314475.650459006</c:v>
                </c:pt>
                <c:pt idx="12570">
                  <c:v>68581847.940888003</c:v>
                </c:pt>
                <c:pt idx="12571">
                  <c:v>68848289.957695007</c:v>
                </c:pt>
                <c:pt idx="12572">
                  <c:v>69113806.985271007</c:v>
                </c:pt>
                <c:pt idx="12573">
                  <c:v>69378404.245634004</c:v>
                </c:pt>
                <c:pt idx="12574">
                  <c:v>69642086.899467006</c:v>
                </c:pt>
                <c:pt idx="12575">
                  <c:v>69904860.047132999</c:v>
                </c:pt>
                <c:pt idx="12576">
                  <c:v>70166728.729665995</c:v>
                </c:pt>
                <c:pt idx="12577">
                  <c:v>70427697.929747</c:v>
                </c:pt>
                <c:pt idx="12578">
                  <c:v>70687772.572649002</c:v>
                </c:pt>
                <c:pt idx="12579">
                  <c:v>70946957.527174994</c:v>
                </c:pt>
                <c:pt idx="12580">
                  <c:v>71205257.606564</c:v>
                </c:pt>
                <c:pt idx="12581">
                  <c:v>71462677.569387004</c:v>
                </c:pt>
                <c:pt idx="12582">
                  <c:v>71719222.120418996</c:v>
                </c:pt>
                <c:pt idx="12583">
                  <c:v>71974895.911495999</c:v>
                </c:pt>
                <c:pt idx="12584">
                  <c:v>72229703.542352006</c:v>
                </c:pt>
                <c:pt idx="12585">
                  <c:v>72483649.561442003</c:v>
                </c:pt>
                <c:pt idx="12586">
                  <c:v>72736738.466743007</c:v>
                </c:pt>
                <c:pt idx="12587">
                  <c:v>72988974.706547007</c:v>
                </c:pt>
                <c:pt idx="12588">
                  <c:v>73240362.680225</c:v>
                </c:pt>
                <c:pt idx="12589">
                  <c:v>73490906.738993004</c:v>
                </c:pt>
                <c:pt idx="12590">
                  <c:v>73740611.186645001</c:v>
                </c:pt>
                <c:pt idx="12591">
                  <c:v>73989480.280283004</c:v>
                </c:pt>
                <c:pt idx="12592">
                  <c:v>74237518.231029004</c:v>
                </c:pt>
                <c:pt idx="12593">
                  <c:v>74484729.204722002</c:v>
                </c:pt>
                <c:pt idx="12594">
                  <c:v>74731117.322604001</c:v>
                </c:pt>
                <c:pt idx="12595">
                  <c:v>74976686.661987007</c:v>
                </c:pt>
                <c:pt idx="12596">
                  <c:v>75221441.256913006</c:v>
                </c:pt>
                <c:pt idx="12597">
                  <c:v>75465385.098799005</c:v>
                </c:pt>
                <c:pt idx="12598">
                  <c:v>75708522.137068003</c:v>
                </c:pt>
                <c:pt idx="12599">
                  <c:v>75950856.279771999</c:v>
                </c:pt>
                <c:pt idx="12600">
                  <c:v>76192391.394194007</c:v>
                </c:pt>
                <c:pt idx="12601">
                  <c:v>76433131.307451993</c:v>
                </c:pt>
                <c:pt idx="12602">
                  <c:v>76673079.807079002</c:v>
                </c:pt>
                <c:pt idx="12603">
                  <c:v>76912240.641599998</c:v>
                </c:pt>
                <c:pt idx="12604">
                  <c:v>77150617.521093994</c:v>
                </c:pt>
                <c:pt idx="12605">
                  <c:v>77388214.117744997</c:v>
                </c:pt>
                <c:pt idx="12606">
                  <c:v>77625034.066388994</c:v>
                </c:pt>
                <c:pt idx="12607">
                  <c:v>77861080.965041995</c:v>
                </c:pt>
                <c:pt idx="12608">
                  <c:v>78096358.375425994</c:v>
                </c:pt>
                <c:pt idx="12609">
                  <c:v>78330869.823477998</c:v>
                </c:pt>
                <c:pt idx="12610">
                  <c:v>78564618.799853995</c:v>
                </c:pt>
                <c:pt idx="12611">
                  <c:v>78797608.760426998</c:v>
                </c:pt>
                <c:pt idx="12612">
                  <c:v>79029843.126766995</c:v>
                </c:pt>
                <c:pt idx="12613">
                  <c:v>79261325.286621004</c:v>
                </c:pt>
                <c:pt idx="12614">
                  <c:v>79492058.594378993</c:v>
                </c:pt>
                <c:pt idx="12615">
                  <c:v>79722046.371533006</c:v>
                </c:pt>
                <c:pt idx="12616">
                  <c:v>79951291.907126993</c:v>
                </c:pt>
                <c:pt idx="12617">
                  <c:v>80179798.458204001</c:v>
                </c:pt>
                <c:pt idx="12618">
                  <c:v>80407569.250239</c:v>
                </c:pt>
                <c:pt idx="12619">
                  <c:v>80634607.477561995</c:v>
                </c:pt>
                <c:pt idx="12620">
                  <c:v>80860916.303784996</c:v>
                </c:pt>
                <c:pt idx="12621">
                  <c:v>81086498.862210006</c:v>
                </c:pt>
                <c:pt idx="12622">
                  <c:v>81311358.256234005</c:v>
                </c:pt>
                <c:pt idx="12623">
                  <c:v>81535497.559749007</c:v>
                </c:pt>
                <c:pt idx="12624">
                  <c:v>81758919.817534</c:v>
                </c:pt>
                <c:pt idx="12625">
                  <c:v>81981628.045636997</c:v>
                </c:pt>
                <c:pt idx="12626">
                  <c:v>82203625.231750995</c:v>
                </c:pt>
                <c:pt idx="12627">
                  <c:v>82424914.335593998</c:v>
                </c:pt>
                <c:pt idx="12628">
                  <c:v>82645498.289261997</c:v>
                </c:pt>
                <c:pt idx="12629">
                  <c:v>82865379.997596994</c:v>
                </c:pt>
                <c:pt idx="12630">
                  <c:v>83084562.338534996</c:v>
                </c:pt>
                <c:pt idx="12631">
                  <c:v>83303048.163457006</c:v>
                </c:pt>
                <c:pt idx="12632">
                  <c:v>83520840.297521994</c:v>
                </c:pt>
                <c:pt idx="12633">
                  <c:v>83737941.540012002</c:v>
                </c:pt>
                <c:pt idx="12634">
                  <c:v>83954354.664653003</c:v>
                </c:pt>
                <c:pt idx="12635">
                  <c:v>84170082.419946</c:v>
                </c:pt>
                <c:pt idx="12636">
                  <c:v>84385127.529478997</c:v>
                </c:pt>
                <c:pt idx="12637">
                  <c:v>84599492.692246005</c:v>
                </c:pt>
                <c:pt idx="12638">
                  <c:v>84813180.582953006</c:v>
                </c:pt>
                <c:pt idx="12639">
                  <c:v>85026193.852320001</c:v>
                </c:pt>
                <c:pt idx="12640">
                  <c:v>85238535.127380997</c:v>
                </c:pt>
                <c:pt idx="12641">
                  <c:v>85450207.011777997</c:v>
                </c:pt>
                <c:pt idx="12642">
                  <c:v>85661212.086044997</c:v>
                </c:pt>
                <c:pt idx="12643">
                  <c:v>85871552.907899007</c:v>
                </c:pt>
                <c:pt idx="12644">
                  <c:v>86081232.012516007</c:v>
                </c:pt>
                <c:pt idx="12645">
                  <c:v>86290251.912801996</c:v>
                </c:pt>
                <c:pt idx="12646">
                  <c:v>86498615.099669993</c:v>
                </c:pt>
                <c:pt idx="12647">
                  <c:v>86706324.042302996</c:v>
                </c:pt>
                <c:pt idx="12648">
                  <c:v>86913381.188417003</c:v>
                </c:pt>
                <c:pt idx="12649">
                  <c:v>87119788.964516997</c:v>
                </c:pt>
                <c:pt idx="12650">
                  <c:v>87325549.776151001</c:v>
                </c:pt>
                <c:pt idx="12651">
                  <c:v>87530666.008164003</c:v>
                </c:pt>
                <c:pt idx="12652">
                  <c:v>87735140.024939001</c:v>
                </c:pt>
                <c:pt idx="12653">
                  <c:v>87938974.170640007</c:v>
                </c:pt>
                <c:pt idx="12654">
                  <c:v>88142170.769452006</c:v>
                </c:pt>
                <c:pt idx="12655">
                  <c:v>88344732.125814006</c:v>
                </c:pt>
                <c:pt idx="12656">
                  <c:v>88546660.524651006</c:v>
                </c:pt>
                <c:pt idx="12657">
                  <c:v>88747958.231601998</c:v>
                </c:pt>
                <c:pt idx="12658">
                  <c:v>88948627.493240997</c:v>
                </c:pt>
                <c:pt idx="12659">
                  <c:v>89148670.537301004</c:v>
                </c:pt>
                <c:pt idx="12660">
                  <c:v>89348089.572890997</c:v>
                </c:pt>
                <c:pt idx="12661">
                  <c:v>89546886.790704995</c:v>
                </c:pt>
                <c:pt idx="12662">
                  <c:v>89745064.363239005</c:v>
                </c:pt>
                <c:pt idx="12663">
                  <c:v>89942624.444995999</c:v>
                </c:pt>
                <c:pt idx="12664">
                  <c:v>90139569.172690004</c:v>
                </c:pt>
                <c:pt idx="12665">
                  <c:v>90335900.665445</c:v>
                </c:pt>
                <c:pt idx="12666">
                  <c:v>90531621.025000006</c:v>
                </c:pt>
                <c:pt idx="12667">
                  <c:v>90726732.335896999</c:v>
                </c:pt>
                <c:pt idx="12668">
                  <c:v>90921236.665677994</c:v>
                </c:pt>
                <c:pt idx="12669">
                  <c:v>91115136.065074995</c:v>
                </c:pt>
                <c:pt idx="12670">
                  <c:v>91308432.568191007</c:v>
                </c:pt>
                <c:pt idx="12671">
                  <c:v>91501128.192692995</c:v>
                </c:pt>
                <c:pt idx="12672">
                  <c:v>91693224.939987004</c:v>
                </c:pt>
                <c:pt idx="12673">
                  <c:v>91884724.795397997</c:v>
                </c:pt>
                <c:pt idx="12674">
                  <c:v>92075629.728347003</c:v>
                </c:pt>
                <c:pt idx="12675">
                  <c:v>92265941.692524999</c:v>
                </c:pt>
                <c:pt idx="12676">
                  <c:v>92455662.626065999</c:v>
                </c:pt>
                <c:pt idx="12677">
                  <c:v>92644794.451709002</c:v>
                </c:pt>
                <c:pt idx="12678">
                  <c:v>92833339.076971993</c:v>
                </c:pt>
                <c:pt idx="12679">
                  <c:v>93021298.394310996</c:v>
                </c:pt>
                <c:pt idx="12680">
                  <c:v>93208674.281284004</c:v>
                </c:pt>
                <c:pt idx="12681">
                  <c:v>93395468.600711003</c:v>
                </c:pt>
                <c:pt idx="12682">
                  <c:v>93581683.200825006</c:v>
                </c:pt>
                <c:pt idx="12683">
                  <c:v>93767319.915436998</c:v>
                </c:pt>
                <c:pt idx="12684">
                  <c:v>93952380.56408</c:v>
                </c:pt>
                <c:pt idx="12685">
                  <c:v>94136866.952161998</c:v>
                </c:pt>
                <c:pt idx="12686">
                  <c:v>94320780.871116996</c:v>
                </c:pt>
                <c:pt idx="12687">
                  <c:v>94504124.098550007</c:v>
                </c:pt>
                <c:pt idx="12688">
                  <c:v>94686898.398377001</c:v>
                </c:pt>
                <c:pt idx="12689">
                  <c:v>94869105.520973995</c:v>
                </c:pt>
                <c:pt idx="12690">
                  <c:v>95050747.203315005</c:v>
                </c:pt>
                <c:pt idx="12691">
                  <c:v>95231825.169108003</c:v>
                </c:pt>
                <c:pt idx="12692">
                  <c:v>95412341.128934994</c:v>
                </c:pt>
                <c:pt idx="12693">
                  <c:v>95592296.780385002</c:v>
                </c:pt>
                <c:pt idx="12694">
                  <c:v>95771693.808185995</c:v>
                </c:pt>
                <c:pt idx="12695">
                  <c:v>95950533.884336993</c:v>
                </c:pt>
                <c:pt idx="12696">
                  <c:v>96128818.668239996</c:v>
                </c:pt>
                <c:pt idx="12697">
                  <c:v>96306549.806821004</c:v>
                </c:pt>
                <c:pt idx="12698">
                  <c:v>96483728.934664994</c:v>
                </c:pt>
                <c:pt idx="12699">
                  <c:v>96660357.674128994</c:v>
                </c:pt>
                <c:pt idx="12700">
                  <c:v>96836437.635474995</c:v>
                </c:pt>
                <c:pt idx="12701">
                  <c:v>97011970.416985005</c:v>
                </c:pt>
                <c:pt idx="12702">
                  <c:v>97186957.605079994</c:v>
                </c:pt>
                <c:pt idx="12703">
                  <c:v>97361400.774442002</c:v>
                </c:pt>
                <c:pt idx="12704">
                  <c:v>97535301.488123998</c:v>
                </c:pt>
                <c:pt idx="12705">
                  <c:v>97708661.297672004</c:v>
                </c:pt>
                <c:pt idx="12706">
                  <c:v>97881481.74323</c:v>
                </c:pt>
                <c:pt idx="12707">
                  <c:v>98053764.353659004</c:v>
                </c:pt>
                <c:pt idx="12708">
                  <c:v>98225510.646641999</c:v>
                </c:pt>
                <c:pt idx="12709">
                  <c:v>98396722.128794998</c:v>
                </c:pt>
                <c:pt idx="12710">
                  <c:v>98567400.295773</c:v>
                </c:pt>
                <c:pt idx="12711">
                  <c:v>98737546.632378995</c:v>
                </c:pt>
                <c:pt idx="12712">
                  <c:v>98907162.612664998</c:v>
                </c:pt>
                <c:pt idx="12713">
                  <c:v>99076249.700036004</c:v>
                </c:pt>
                <c:pt idx="12714">
                  <c:v>99244809.347353995</c:v>
                </c:pt>
                <c:pt idx="12715">
                  <c:v>99412842.997035995</c:v>
                </c:pt>
                <c:pt idx="12716">
                  <c:v>99580352.081154004</c:v>
                </c:pt>
                <c:pt idx="12717">
                  <c:v>99747338.021535993</c:v>
                </c:pt>
                <c:pt idx="12718">
                  <c:v>99913802.229856998</c:v>
                </c:pt>
                <c:pt idx="12719">
                  <c:v>100079746.10774</c:v>
                </c:pt>
                <c:pt idx="12720">
                  <c:v>100245171.046848</c:v>
                </c:pt>
                <c:pt idx="12721">
                  <c:v>100410078.428976</c:v>
                </c:pt>
                <c:pt idx="12722">
                  <c:v>100574469.626147</c:v>
                </c:pt>
                <c:pt idx="12723">
                  <c:v>100738346.000699</c:v>
                </c:pt>
                <c:pt idx="12724">
                  <c:v>100901708.905375</c:v>
                </c:pt>
                <c:pt idx="12725">
                  <c:v>101064559.68341599</c:v>
                </c:pt>
                <c:pt idx="12726">
                  <c:v>101226899.668642</c:v>
                </c:pt>
                <c:pt idx="12727">
                  <c:v>101388730.185543</c:v>
                </c:pt>
                <c:pt idx="12728">
                  <c:v>101550052.549364</c:v>
                </c:pt>
                <c:pt idx="12729">
                  <c:v>101710868.06618799</c:v>
                </c:pt>
                <c:pt idx="12730">
                  <c:v>101871178.03302</c:v>
                </c:pt>
                <c:pt idx="12731">
                  <c:v>102030983.737867</c:v>
                </c:pt>
                <c:pt idx="12732">
                  <c:v>102190286.45982499</c:v>
                </c:pt>
                <c:pt idx="12733">
                  <c:v>102349087.469154</c:v>
                </c:pt>
                <c:pt idx="12734">
                  <c:v>102507388.027358</c:v>
                </c:pt>
                <c:pt idx="12735">
                  <c:v>102665189.387266</c:v>
                </c:pt>
                <c:pt idx="12736">
                  <c:v>102822492.793108</c:v>
                </c:pt>
                <c:pt idx="12737">
                  <c:v>102979299.48059</c:v>
                </c:pt>
                <c:pt idx="12738">
                  <c:v>103135610.676973</c:v>
                </c:pt>
                <c:pt idx="12739">
                  <c:v>103291427.601143</c:v>
                </c:pt>
                <c:pt idx="12740">
                  <c:v>103446751.463689</c:v>
                </c:pt>
                <c:pt idx="12741">
                  <c:v>103601583.466975</c:v>
                </c:pt>
                <c:pt idx="12742">
                  <c:v>103755924.805209</c:v>
                </c:pt>
                <c:pt idx="12743">
                  <c:v>103909776.664519</c:v>
                </c:pt>
                <c:pt idx="12744">
                  <c:v>104063140.223019</c:v>
                </c:pt>
                <c:pt idx="12745">
                  <c:v>104216016.650884</c:v>
                </c:pt>
                <c:pt idx="12746">
                  <c:v>104368407.11040901</c:v>
                </c:pt>
                <c:pt idx="12747">
                  <c:v>104520312.756089</c:v>
                </c:pt>
                <c:pt idx="12748">
                  <c:v>104671734.734677</c:v>
                </c:pt>
                <c:pt idx="12749">
                  <c:v>104822674.18525501</c:v>
                </c:pt>
                <c:pt idx="12750">
                  <c:v>104973132.239296</c:v>
                </c:pt>
                <c:pt idx="12751">
                  <c:v>105123110.020733</c:v>
                </c:pt>
                <c:pt idx="12752">
                  <c:v>105272608.64602</c:v>
                </c:pt>
                <c:pt idx="12753">
                  <c:v>105421629.224196</c:v>
                </c:pt>
                <c:pt idx="12754">
                  <c:v>105570172.856949</c:v>
                </c:pt>
                <c:pt idx="12755">
                  <c:v>105718240.638675</c:v>
                </c:pt>
                <c:pt idx="12756">
                  <c:v>105865833.656542</c:v>
                </c:pt>
                <c:pt idx="12757">
                  <c:v>106012952.99055</c:v>
                </c:pt>
                <c:pt idx="12758">
                  <c:v>106159599.713587</c:v>
                </c:pt>
                <c:pt idx="12759">
                  <c:v>106305774.89149401</c:v>
                </c:pt>
                <c:pt idx="12760">
                  <c:v>106451479.58312</c:v>
                </c:pt>
                <c:pt idx="12761">
                  <c:v>106596714.840381</c:v>
                </c:pt>
                <c:pt idx="12762">
                  <c:v>106741481.708314</c:v>
                </c:pt>
                <c:pt idx="12763">
                  <c:v>106885781.22513799</c:v>
                </c:pt>
                <c:pt idx="12764">
                  <c:v>107029614.422307</c:v>
                </c:pt>
                <c:pt idx="12765">
                  <c:v>107172982.32456701</c:v>
                </c:pt>
                <c:pt idx="12766">
                  <c:v>107315885.950008</c:v>
                </c:pt>
                <c:pt idx="12767">
                  <c:v>107458326.310122</c:v>
                </c:pt>
                <c:pt idx="12768">
                  <c:v>107600304.40985</c:v>
                </c:pt>
                <c:pt idx="12769">
                  <c:v>107741821.24764299</c:v>
                </c:pt>
                <c:pt idx="12770">
                  <c:v>107882877.815506</c:v>
                </c:pt>
                <c:pt idx="12771">
                  <c:v>108023475.099058</c:v>
                </c:pt>
                <c:pt idx="12772">
                  <c:v>108163614.077575</c:v>
                </c:pt>
                <c:pt idx="12773">
                  <c:v>108303295.72404601</c:v>
                </c:pt>
                <c:pt idx="12774">
                  <c:v>108442521.00522</c:v>
                </c:pt>
                <c:pt idx="12775">
                  <c:v>108581290.881657</c:v>
                </c:pt>
                <c:pt idx="12776">
                  <c:v>108719606.307777</c:v>
                </c:pt>
                <c:pt idx="12777">
                  <c:v>108857468.231907</c:v>
                </c:pt>
                <c:pt idx="12778">
                  <c:v>108994877.59633</c:v>
                </c:pt>
                <c:pt idx="12779">
                  <c:v>109131835.337332</c:v>
                </c:pt>
                <c:pt idx="12780">
                  <c:v>109268342.38524801</c:v>
                </c:pt>
                <c:pt idx="12781">
                  <c:v>109404399.664509</c:v>
                </c:pt>
                <c:pt idx="12782">
                  <c:v>109540008.093688</c:v>
                </c:pt>
                <c:pt idx="12783">
                  <c:v>109675168.585545</c:v>
                </c:pt>
                <c:pt idx="12784">
                  <c:v>109809882.04707</c:v>
                </c:pt>
                <c:pt idx="12785">
                  <c:v>109944149.37953299</c:v>
                </c:pt>
                <c:pt idx="12786">
                  <c:v>110077971.478521</c:v>
                </c:pt>
                <c:pt idx="12787">
                  <c:v>110211349.23398399</c:v>
                </c:pt>
                <c:pt idx="12788">
                  <c:v>110344283.53028101</c:v>
                </c:pt>
                <c:pt idx="12789">
                  <c:v>110476775.246218</c:v>
                </c:pt>
                <c:pt idx="12790">
                  <c:v>110608825.25509</c:v>
                </c:pt>
                <c:pt idx="12791">
                  <c:v>110740434.42472801</c:v>
                </c:pt>
                <c:pt idx="12792">
                  <c:v>110871603.617535</c:v>
                </c:pt>
                <c:pt idx="12793">
                  <c:v>111002333.69052701</c:v>
                </c:pt>
                <c:pt idx="12794">
                  <c:v>111132625.49537601</c:v>
                </c:pt>
                <c:pt idx="12795">
                  <c:v>111262479.878447</c:v>
                </c:pt>
                <c:pt idx="12796">
                  <c:v>111391897.680841</c:v>
                </c:pt>
                <c:pt idx="12797">
                  <c:v>111520879.73842999</c:v>
                </c:pt>
                <c:pt idx="12798">
                  <c:v>111649426.881898</c:v>
                </c:pt>
                <c:pt idx="12799">
                  <c:v>111777539.93677901</c:v>
                </c:pt>
                <c:pt idx="12800">
                  <c:v>111905219.72349399</c:v>
                </c:pt>
                <c:pt idx="12801">
                  <c:v>112032467.05739</c:v>
                </c:pt>
                <c:pt idx="12802">
                  <c:v>112159282.74877501</c:v>
                </c:pt>
                <c:pt idx="12803">
                  <c:v>112285667.602957</c:v>
                </c:pt>
                <c:pt idx="12804">
                  <c:v>112411622.420278</c:v>
                </c:pt>
                <c:pt idx="12805">
                  <c:v>112537147.996151</c:v>
                </c:pt>
                <c:pt idx="12806">
                  <c:v>112662245.121095</c:v>
                </c:pt>
                <c:pt idx="12807">
                  <c:v>112786914.58077399</c:v>
                </c:pt>
                <c:pt idx="12808">
                  <c:v>112911157.15602399</c:v>
                </c:pt>
                <c:pt idx="12809">
                  <c:v>113034973.622896</c:v>
                </c:pt>
                <c:pt idx="12810">
                  <c:v>113158364.752684</c:v>
                </c:pt>
                <c:pt idx="12811">
                  <c:v>113281331.31196199</c:v>
                </c:pt>
                <c:pt idx="12812">
                  <c:v>113403874.06261601</c:v>
                </c:pt>
                <c:pt idx="12813">
                  <c:v>113525993.761878</c:v>
                </c:pt>
                <c:pt idx="12814">
                  <c:v>113647691.162358</c:v>
                </c:pt>
                <c:pt idx="12815">
                  <c:v>113768967.012078</c:v>
                </c:pt>
                <c:pt idx="12816">
                  <c:v>113889822.054501</c:v>
                </c:pt>
                <c:pt idx="12817">
                  <c:v>114010257.028567</c:v>
                </c:pt>
                <c:pt idx="12818">
                  <c:v>114130272.668722</c:v>
                </c:pt>
                <c:pt idx="12819">
                  <c:v>114249869.70494699</c:v>
                </c:pt>
                <c:pt idx="12820">
                  <c:v>114369048.862795</c:v>
                </c:pt>
                <c:pt idx="12821">
                  <c:v>114487810.863415</c:v>
                </c:pt>
                <c:pt idx="12822">
                  <c:v>114606156.42358699</c:v>
                </c:pt>
                <c:pt idx="12823">
                  <c:v>114724086.255749</c:v>
                </c:pt>
                <c:pt idx="12824">
                  <c:v>114841601.06803</c:v>
                </c:pt>
                <c:pt idx="12825">
                  <c:v>114958701.564273</c:v>
                </c:pt>
                <c:pt idx="12826">
                  <c:v>115075388.444074</c:v>
                </c:pt>
                <c:pt idx="12827">
                  <c:v>115191662.40280101</c:v>
                </c:pt>
                <c:pt idx="12828">
                  <c:v>115307524.13162699</c:v>
                </c:pt>
                <c:pt idx="12829">
                  <c:v>115422974.317559</c:v>
                </c:pt>
                <c:pt idx="12830">
                  <c:v>115538013.643465</c:v>
                </c:pt>
                <c:pt idx="12831">
                  <c:v>115652642.7881</c:v>
                </c:pt>
                <c:pt idx="12832">
                  <c:v>115766862.426138</c:v>
                </c:pt>
                <c:pt idx="12833">
                  <c:v>115880673.228192</c:v>
                </c:pt>
                <c:pt idx="12834">
                  <c:v>115994075.86084899</c:v>
                </c:pt>
                <c:pt idx="12835">
                  <c:v>116107070.986691</c:v>
                </c:pt>
                <c:pt idx="12836">
                  <c:v>116219659.264322</c:v>
                </c:pt>
                <c:pt idx="12837">
                  <c:v>116331841.348396</c:v>
                </c:pt>
                <c:pt idx="12838">
                  <c:v>116443617.889643</c:v>
                </c:pt>
                <c:pt idx="12839">
                  <c:v>116554989.53489199</c:v>
                </c:pt>
                <c:pt idx="12840">
                  <c:v>116665956.927101</c:v>
                </c:pt>
                <c:pt idx="12841">
                  <c:v>116776520.705375</c:v>
                </c:pt>
                <c:pt idx="12842">
                  <c:v>116886681.504998</c:v>
                </c:pt>
                <c:pt idx="12843">
                  <c:v>116996439.95745499</c:v>
                </c:pt>
                <c:pt idx="12844">
                  <c:v>117105796.690455</c:v>
                </c:pt>
                <c:pt idx="12845">
                  <c:v>117214752.327957</c:v>
                </c:pt>
                <c:pt idx="12846">
                  <c:v>117323307.49019299</c:v>
                </c:pt>
                <c:pt idx="12847">
                  <c:v>117431462.79369199</c:v>
                </c:pt>
                <c:pt idx="12848">
                  <c:v>117539218.85130399</c:v>
                </c:pt>
                <c:pt idx="12849">
                  <c:v>117646576.272222</c:v>
                </c:pt>
                <c:pt idx="12850">
                  <c:v>117753535.662009</c:v>
                </c:pt>
                <c:pt idx="12851">
                  <c:v>117860097.62261499</c:v>
                </c:pt>
                <c:pt idx="12852">
                  <c:v>117966262.75240099</c:v>
                </c:pt>
                <c:pt idx="12853">
                  <c:v>118072031.64616799</c:v>
                </c:pt>
                <c:pt idx="12854">
                  <c:v>118177404.895171</c:v>
                </c:pt>
                <c:pt idx="12855">
                  <c:v>118282383.08714201</c:v>
                </c:pt>
                <c:pt idx="12856">
                  <c:v>118386966.806319</c:v>
                </c:pt>
                <c:pt idx="12857">
                  <c:v>118491156.633459</c:v>
                </c:pt>
                <c:pt idx="12858">
                  <c:v>118594953.14586399</c:v>
                </c:pt>
                <c:pt idx="12859">
                  <c:v>118698356.917401</c:v>
                </c:pt>
                <c:pt idx="12860">
                  <c:v>118801368.51852299</c:v>
                </c:pt>
                <c:pt idx="12861">
                  <c:v>118903988.51629101</c:v>
                </c:pt>
                <c:pt idx="12862">
                  <c:v>119006217.47439399</c:v>
                </c:pt>
                <c:pt idx="12863">
                  <c:v>119108055.95316599</c:v>
                </c:pt>
                <c:pt idx="12864">
                  <c:v>119209504.50961199</c:v>
                </c:pt>
                <c:pt idx="12865">
                  <c:v>119310563.69742499</c:v>
                </c:pt>
                <c:pt idx="12866">
                  <c:v>119411234.06700601</c:v>
                </c:pt>
                <c:pt idx="12867">
                  <c:v>119511516.165483</c:v>
                </c:pt>
                <c:pt idx="12868">
                  <c:v>119611410.536733</c:v>
                </c:pt>
                <c:pt idx="12869">
                  <c:v>119710917.721398</c:v>
                </c:pt>
                <c:pt idx="12870">
                  <c:v>119810038.256908</c:v>
                </c:pt>
                <c:pt idx="12871">
                  <c:v>119908772.677496</c:v>
                </c:pt>
                <c:pt idx="12872">
                  <c:v>120007121.514219</c:v>
                </c:pt>
                <c:pt idx="12873">
                  <c:v>120105085.29497699</c:v>
                </c:pt>
                <c:pt idx="12874">
                  <c:v>120202664.54453</c:v>
                </c:pt>
                <c:pt idx="12875">
                  <c:v>120299859.784518</c:v>
                </c:pt>
                <c:pt idx="12876">
                  <c:v>120396671.53347801</c:v>
                </c:pt>
                <c:pt idx="12877">
                  <c:v>120493100.30686</c:v>
                </c:pt>
                <c:pt idx="12878">
                  <c:v>120589146.61705101</c:v>
                </c:pt>
                <c:pt idx="12879">
                  <c:v>120684810.97338501</c:v>
                </c:pt>
                <c:pt idx="12880">
                  <c:v>120780093.882166</c:v>
                </c:pt>
                <c:pt idx="12881">
                  <c:v>120874995.846682</c:v>
                </c:pt>
                <c:pt idx="12882">
                  <c:v>120969517.367226</c:v>
                </c:pt>
                <c:pt idx="12883">
                  <c:v>121063658.941107</c:v>
                </c:pt>
                <c:pt idx="12884">
                  <c:v>121157421.062673</c:v>
                </c:pt>
                <c:pt idx="12885">
                  <c:v>121250804.223326</c:v>
                </c:pt>
                <c:pt idx="12886">
                  <c:v>121343808.911534</c:v>
                </c:pt>
                <c:pt idx="12887">
                  <c:v>121436435.612855</c:v>
                </c:pt>
                <c:pt idx="12888">
                  <c:v>121528684.809947</c:v>
                </c:pt>
                <c:pt idx="12889">
                  <c:v>121620556.98258799</c:v>
                </c:pt>
                <c:pt idx="12890">
                  <c:v>121712052.60768799</c:v>
                </c:pt>
                <c:pt idx="12891">
                  <c:v>121803172.159311</c:v>
                </c:pt>
                <c:pt idx="12892">
                  <c:v>121893916.108684</c:v>
                </c:pt>
                <c:pt idx="12893">
                  <c:v>121984284.924216</c:v>
                </c:pt>
                <c:pt idx="12894">
                  <c:v>122074279.07151499</c:v>
                </c:pt>
                <c:pt idx="12895">
                  <c:v>122163899.01339801</c:v>
                </c:pt>
                <c:pt idx="12896">
                  <c:v>122253145.209912</c:v>
                </c:pt>
                <c:pt idx="12897">
                  <c:v>122342018.118347</c:v>
                </c:pt>
                <c:pt idx="12898">
                  <c:v>122430518.19324601</c:v>
                </c:pt>
                <c:pt idx="12899">
                  <c:v>122518645.886429</c:v>
                </c:pt>
                <c:pt idx="12900">
                  <c:v>122606401.646999</c:v>
                </c:pt>
                <c:pt idx="12901">
                  <c:v>122693785.921363</c:v>
                </c:pt>
                <c:pt idx="12902">
                  <c:v>122780799.153239</c:v>
                </c:pt>
                <c:pt idx="12903">
                  <c:v>122867441.78368101</c:v>
                </c:pt>
                <c:pt idx="12904">
                  <c:v>122953714.251081</c:v>
                </c:pt>
                <c:pt idx="12905">
                  <c:v>123039616.991192</c:v>
                </c:pt>
                <c:pt idx="12906">
                  <c:v>123125150.43713801</c:v>
                </c:pt>
                <c:pt idx="12907">
                  <c:v>123210315.019427</c:v>
                </c:pt>
                <c:pt idx="12908">
                  <c:v>123295111.165968</c:v>
                </c:pt>
                <c:pt idx="12909">
                  <c:v>123379539.30208001</c:v>
                </c:pt>
                <c:pt idx="12910">
                  <c:v>123463599.850511</c:v>
                </c:pt>
                <c:pt idx="12911">
                  <c:v>123547293.231446</c:v>
                </c:pt>
                <c:pt idx="12912">
                  <c:v>123630619.86252201</c:v>
                </c:pt>
                <c:pt idx="12913">
                  <c:v>123713580.158842</c:v>
                </c:pt>
                <c:pt idx="12914">
                  <c:v>123796174.532987</c:v>
                </c:pt>
                <c:pt idx="12915">
                  <c:v>123878403.39502899</c:v>
                </c:pt>
                <c:pt idx="12916">
                  <c:v>123960267.15254401</c:v>
                </c:pt>
                <c:pt idx="12917">
                  <c:v>124041766.210622</c:v>
                </c:pt>
                <c:pt idx="12918">
                  <c:v>124122900.97188599</c:v>
                </c:pt>
                <c:pt idx="12919">
                  <c:v>124203671.836496</c:v>
                </c:pt>
                <c:pt idx="12920">
                  <c:v>124284079.202167</c:v>
                </c:pt>
                <c:pt idx="12921">
                  <c:v>124364123.46417999</c:v>
                </c:pt>
                <c:pt idx="12922">
                  <c:v>124443805.015393</c:v>
                </c:pt>
                <c:pt idx="12923">
                  <c:v>124523124.246252</c:v>
                </c:pt>
                <c:pt idx="12924">
                  <c:v>124602081.544806</c:v>
                </c:pt>
                <c:pt idx="12925">
                  <c:v>124680677.296717</c:v>
                </c:pt>
                <c:pt idx="12926">
                  <c:v>124758911.885271</c:v>
                </c:pt>
                <c:pt idx="12927">
                  <c:v>124836785.69138999</c:v>
                </c:pt>
                <c:pt idx="12928">
                  <c:v>124914299.09364299</c:v>
                </c:pt>
                <c:pt idx="12929">
                  <c:v>124991452.46826001</c:v>
                </c:pt>
                <c:pt idx="12930">
                  <c:v>125068246.18913899</c:v>
                </c:pt>
                <c:pt idx="12931">
                  <c:v>125144680.62785999</c:v>
                </c:pt>
                <c:pt idx="12932">
                  <c:v>125220756.153695</c:v>
                </c:pt>
                <c:pt idx="12933">
                  <c:v>125296473.13361999</c:v>
                </c:pt>
                <c:pt idx="12934">
                  <c:v>125371831.93232501</c:v>
                </c:pt>
                <c:pt idx="12935">
                  <c:v>125446832.912223</c:v>
                </c:pt>
                <c:pt idx="12936">
                  <c:v>125521476.433465</c:v>
                </c:pt>
                <c:pt idx="12937">
                  <c:v>125595762.853946</c:v>
                </c:pt>
                <c:pt idx="12938">
                  <c:v>125669692.529319</c:v>
                </c:pt>
                <c:pt idx="12939">
                  <c:v>125743265.81300201</c:v>
                </c:pt>
                <c:pt idx="12940">
                  <c:v>125816483.05619299</c:v>
                </c:pt>
                <c:pt idx="12941">
                  <c:v>125889344.607875</c:v>
                </c:pt>
                <c:pt idx="12942">
                  <c:v>125961850.81482901</c:v>
                </c:pt>
                <c:pt idx="12943">
                  <c:v>126034002.021643</c:v>
                </c:pt>
                <c:pt idx="12944">
                  <c:v>126105798.57072499</c:v>
                </c:pt>
                <c:pt idx="12945">
                  <c:v>126177240.80230699</c:v>
                </c:pt>
                <c:pt idx="12946">
                  <c:v>126248329.05446</c:v>
                </c:pt>
                <c:pt idx="12947">
                  <c:v>126319063.663101</c:v>
                </c:pt>
                <c:pt idx="12948">
                  <c:v>126389444.962005</c:v>
                </c:pt>
                <c:pt idx="12949">
                  <c:v>126459473.28281</c:v>
                </c:pt>
                <c:pt idx="12950">
                  <c:v>126529148.95503099</c:v>
                </c:pt>
                <c:pt idx="12951">
                  <c:v>126598472.306068</c:v>
                </c:pt>
                <c:pt idx="12952">
                  <c:v>126667443.66121501</c:v>
                </c:pt>
                <c:pt idx="12953">
                  <c:v>126736063.343668</c:v>
                </c:pt>
                <c:pt idx="12954">
                  <c:v>126804331.67453501</c:v>
                </c:pt>
                <c:pt idx="12955">
                  <c:v>126872248.972847</c:v>
                </c:pt>
                <c:pt idx="12956">
                  <c:v>126939815.555564</c:v>
                </c:pt>
                <c:pt idx="12957">
                  <c:v>127007031.73758499</c:v>
                </c:pt>
                <c:pt idx="12958">
                  <c:v>127073897.83175901</c:v>
                </c:pt>
                <c:pt idx="12959">
                  <c:v>127140414.14888801</c:v>
                </c:pt>
                <c:pt idx="12960">
                  <c:v>127206580.997742</c:v>
                </c:pt>
                <c:pt idx="12961">
                  <c:v>127272398.685064</c:v>
                </c:pt>
                <c:pt idx="12962">
                  <c:v>127337867.515579</c:v>
                </c:pt>
                <c:pt idx="12963">
                  <c:v>127402987.792004</c:v>
                </c:pt>
                <c:pt idx="12964">
                  <c:v>127467759.815054</c:v>
                </c:pt>
                <c:pt idx="12965">
                  <c:v>127532183.883451</c:v>
                </c:pt>
                <c:pt idx="12966">
                  <c:v>127596260.293934</c:v>
                </c:pt>
                <c:pt idx="12967">
                  <c:v>127659989.34126499</c:v>
                </c:pt>
                <c:pt idx="12968">
                  <c:v>127723371.31823801</c:v>
                </c:pt>
                <c:pt idx="12969">
                  <c:v>127786406.51568601</c:v>
                </c:pt>
                <c:pt idx="12970">
                  <c:v>127849095.22249</c:v>
                </c:pt>
                <c:pt idx="12971">
                  <c:v>127911437.72558799</c:v>
                </c:pt>
                <c:pt idx="12972">
                  <c:v>127973434.30998001</c:v>
                </c:pt>
                <c:pt idx="12973">
                  <c:v>128035085.258737</c:v>
                </c:pt>
                <c:pt idx="12974">
                  <c:v>128096390.853009</c:v>
                </c:pt>
                <c:pt idx="12975">
                  <c:v>128157351.372033</c:v>
                </c:pt>
                <c:pt idx="12976">
                  <c:v>128217967.09313799</c:v>
                </c:pt>
                <c:pt idx="12977">
                  <c:v>128278238.291757</c:v>
                </c:pt>
                <c:pt idx="12978">
                  <c:v>128338165.241429</c:v>
                </c:pt>
                <c:pt idx="12979">
                  <c:v>128397748.21381</c:v>
                </c:pt>
                <c:pt idx="12980">
                  <c:v>128456987.47868</c:v>
                </c:pt>
                <c:pt idx="12981">
                  <c:v>128515883.303949</c:v>
                </c:pt>
                <c:pt idx="12982">
                  <c:v>128574435.95566399</c:v>
                </c:pt>
                <c:pt idx="12983">
                  <c:v>128632645.698015</c:v>
                </c:pt>
                <c:pt idx="12984">
                  <c:v>128690512.793348</c:v>
                </c:pt>
                <c:pt idx="12985">
                  <c:v>128748037.50216401</c:v>
                </c:pt>
                <c:pt idx="12986">
                  <c:v>128805220.083131</c:v>
                </c:pt>
                <c:pt idx="12987">
                  <c:v>128862060.793088</c:v>
                </c:pt>
                <c:pt idx="12988">
                  <c:v>128918559.887054</c:v>
                </c:pt>
                <c:pt idx="12989">
                  <c:v>128974717.618233</c:v>
                </c:pt>
                <c:pt idx="12990">
                  <c:v>129030534.238022</c:v>
                </c:pt>
                <c:pt idx="12991">
                  <c:v>129086009.99601699</c:v>
                </c:pt>
                <c:pt idx="12992">
                  <c:v>129141145.140019</c:v>
                </c:pt>
                <c:pt idx="12993">
                  <c:v>129195939.91604</c:v>
                </c:pt>
                <c:pt idx="12994">
                  <c:v>129250394.568312</c:v>
                </c:pt>
                <c:pt idx="12995">
                  <c:v>129304509.33929101</c:v>
                </c:pt>
                <c:pt idx="12996">
                  <c:v>129358284.46966401</c:v>
                </c:pt>
                <c:pt idx="12997">
                  <c:v>129411720.19835401</c:v>
                </c:pt>
                <c:pt idx="12998">
                  <c:v>129464816.762528</c:v>
                </c:pt>
                <c:pt idx="12999">
                  <c:v>129517574.39760301</c:v>
                </c:pt>
                <c:pt idx="13000">
                  <c:v>129569993.33725099</c:v>
                </c:pt>
                <c:pt idx="13001">
                  <c:v>129622073.81340601</c:v>
                </c:pt>
                <c:pt idx="13002">
                  <c:v>129673816.056269</c:v>
                </c:pt>
                <c:pt idx="13003">
                  <c:v>129725220.294313</c:v>
                </c:pt>
                <c:pt idx="13004">
                  <c:v>129776286.75429299</c:v>
                </c:pt>
                <c:pt idx="13005">
                  <c:v>129827015.661246</c:v>
                </c:pt>
                <c:pt idx="13006">
                  <c:v>129877407.238502</c:v>
                </c:pt>
                <c:pt idx="13007">
                  <c:v>129927461.70768701</c:v>
                </c:pt>
                <c:pt idx="13008">
                  <c:v>129977179.288728</c:v>
                </c:pt>
                <c:pt idx="13009">
                  <c:v>130026560.19986001</c:v>
                </c:pt>
                <c:pt idx="13010">
                  <c:v>130075604.65763099</c:v>
                </c:pt>
                <c:pt idx="13011">
                  <c:v>130124312.876909</c:v>
                </c:pt>
                <c:pt idx="13012">
                  <c:v>130172685.07088301</c:v>
                </c:pt>
                <c:pt idx="13013">
                  <c:v>130220721.451075</c:v>
                </c:pt>
                <c:pt idx="13014">
                  <c:v>130268422.227338</c:v>
                </c:pt>
                <c:pt idx="13015">
                  <c:v>130315787.607869</c:v>
                </c:pt>
                <c:pt idx="13016">
                  <c:v>130362817.799206</c:v>
                </c:pt>
                <c:pt idx="13017">
                  <c:v>130409513.00624099</c:v>
                </c:pt>
                <c:pt idx="13018">
                  <c:v>130455873.432219</c:v>
                </c:pt>
                <c:pt idx="13019">
                  <c:v>130501899.27874599</c:v>
                </c:pt>
                <c:pt idx="13020">
                  <c:v>130547590.745795</c:v>
                </c:pt>
                <c:pt idx="13021">
                  <c:v>130592948.031707</c:v>
                </c:pt>
                <c:pt idx="13022">
                  <c:v>130637971.333203</c:v>
                </c:pt>
                <c:pt idx="13023">
                  <c:v>130682660.845378</c:v>
                </c:pt>
                <c:pt idx="13024">
                  <c:v>130727016.76171701</c:v>
                </c:pt>
                <c:pt idx="13025">
                  <c:v>130771039.274095</c:v>
                </c:pt>
                <c:pt idx="13026">
                  <c:v>130814728.572779</c:v>
                </c:pt>
                <c:pt idx="13027">
                  <c:v>130858084.84643599</c:v>
                </c:pt>
                <c:pt idx="13028">
                  <c:v>130901108.282139</c:v>
                </c:pt>
                <c:pt idx="13029">
                  <c:v>130943799.065368</c:v>
                </c:pt>
                <c:pt idx="13030">
                  <c:v>130986157.380017</c:v>
                </c:pt>
                <c:pt idx="13031">
                  <c:v>131028183.408397</c:v>
                </c:pt>
                <c:pt idx="13032">
                  <c:v>131069877.331242</c:v>
                </c:pt>
                <c:pt idx="13033">
                  <c:v>131111239.327712</c:v>
                </c:pt>
                <c:pt idx="13034">
                  <c:v>131152269.575398</c:v>
                </c:pt>
                <c:pt idx="13035">
                  <c:v>131192968.25032701</c:v>
                </c:pt>
                <c:pt idx="13036">
                  <c:v>131233335.52696501</c:v>
                </c:pt>
                <c:pt idx="13037">
                  <c:v>131273371.57822201</c:v>
                </c:pt>
                <c:pt idx="13038">
                  <c:v>131313076.57545701</c:v>
                </c:pt>
                <c:pt idx="13039">
                  <c:v>131352450.68847901</c:v>
                </c:pt>
                <c:pt idx="13040">
                  <c:v>131391494.085556</c:v>
                </c:pt>
                <c:pt idx="13041">
                  <c:v>131430206.933414</c:v>
                </c:pt>
                <c:pt idx="13042">
                  <c:v>131468589.397245</c:v>
                </c:pt>
                <c:pt idx="13043">
                  <c:v>131506641.640709</c:v>
                </c:pt>
                <c:pt idx="13044">
                  <c:v>131544363.825938</c:v>
                </c:pt>
                <c:pt idx="13045">
                  <c:v>131581756.11354101</c:v>
                </c:pt>
                <c:pt idx="13046">
                  <c:v>131618818.662607</c:v>
                </c:pt>
                <c:pt idx="13047">
                  <c:v>131655551.63070799</c:v>
                </c:pt>
                <c:pt idx="13048">
                  <c:v>131691955.173906</c:v>
                </c:pt>
                <c:pt idx="13049">
                  <c:v>131728029.446752</c:v>
                </c:pt>
                <c:pt idx="13050">
                  <c:v>131763774.602293</c:v>
                </c:pt>
                <c:pt idx="13051">
                  <c:v>131799190.79207499</c:v>
                </c:pt>
                <c:pt idx="13052">
                  <c:v>131834278.166146</c:v>
                </c:pt>
                <c:pt idx="13053">
                  <c:v>131869036.873062</c:v>
                </c:pt>
                <c:pt idx="13054">
                  <c:v>131903467.05988701</c:v>
                </c:pt>
                <c:pt idx="13055">
                  <c:v>131937568.872197</c:v>
                </c:pt>
                <c:pt idx="13056">
                  <c:v>131971342.45408601</c:v>
                </c:pt>
                <c:pt idx="13057">
                  <c:v>132004787.94816799</c:v>
                </c:pt>
                <c:pt idx="13058">
                  <c:v>132037905.49558</c:v>
                </c:pt>
                <c:pt idx="13059">
                  <c:v>132070695.23598599</c:v>
                </c:pt>
                <c:pt idx="13060">
                  <c:v>132103157.30757999</c:v>
                </c:pt>
                <c:pt idx="13061">
                  <c:v>132135291.84708799</c:v>
                </c:pt>
                <c:pt idx="13062">
                  <c:v>132167098.989774</c:v>
                </c:pt>
                <c:pt idx="13063">
                  <c:v>132198578.869441</c:v>
                </c:pt>
                <c:pt idx="13064">
                  <c:v>132229731.61843599</c:v>
                </c:pt>
                <c:pt idx="13065">
                  <c:v>132260557.36765</c:v>
                </c:pt>
                <c:pt idx="13066">
                  <c:v>132291056.24652299</c:v>
                </c:pt>
                <c:pt idx="13067">
                  <c:v>132321228.38304999</c:v>
                </c:pt>
                <c:pt idx="13068">
                  <c:v>132351073.903779</c:v>
                </c:pt>
                <c:pt idx="13069">
                  <c:v>132380592.933815</c:v>
                </c:pt>
                <c:pt idx="13070">
                  <c:v>132409785.596825</c:v>
                </c:pt>
                <c:pt idx="13071">
                  <c:v>132438652.01504201</c:v>
                </c:pt>
                <c:pt idx="13072">
                  <c:v>132467192.30926199</c:v>
                </c:pt>
                <c:pt idx="13073">
                  <c:v>132495406.59885301</c:v>
                </c:pt>
                <c:pt idx="13074">
                  <c:v>132523295.001754</c:v>
                </c:pt>
                <c:pt idx="13075">
                  <c:v>132550857.63448</c:v>
                </c:pt>
                <c:pt idx="13076">
                  <c:v>132578094.612124</c:v>
                </c:pt>
                <c:pt idx="13077">
                  <c:v>132605006.04835901</c:v>
                </c:pt>
                <c:pt idx="13078">
                  <c:v>132631592.05544101</c:v>
                </c:pt>
                <c:pt idx="13079">
                  <c:v>132657852.744211</c:v>
                </c:pt>
                <c:pt idx="13080">
                  <c:v>132683788.22409999</c:v>
                </c:pt>
                <c:pt idx="13081">
                  <c:v>132709398.603129</c:v>
                </c:pt>
                <c:pt idx="13082">
                  <c:v>132734683.987911</c:v>
                </c:pt>
                <c:pt idx="13083">
                  <c:v>132759644.483658</c:v>
                </c:pt>
                <c:pt idx="13084">
                  <c:v>132784280.194177</c:v>
                </c:pt>
                <c:pt idx="13085">
                  <c:v>132808591.22187801</c:v>
                </c:pt>
                <c:pt idx="13086">
                  <c:v>132832577.66777299</c:v>
                </c:pt>
                <c:pt idx="13087">
                  <c:v>132856239.631478</c:v>
                </c:pt>
                <c:pt idx="13088">
                  <c:v>132879577.211218</c:v>
                </c:pt>
                <c:pt idx="13089">
                  <c:v>132902590.50383</c:v>
                </c:pt>
                <c:pt idx="13090">
                  <c:v>132925279.60475899</c:v>
                </c:pt>
                <c:pt idx="13091">
                  <c:v>132947644.60806701</c:v>
                </c:pt>
                <c:pt idx="13092">
                  <c:v>132969685.60643201</c:v>
                </c:pt>
                <c:pt idx="13093">
                  <c:v>132991402.69114999</c:v>
                </c:pt>
                <c:pt idx="13094">
                  <c:v>133012795.95213699</c:v>
                </c:pt>
                <c:pt idx="13095">
                  <c:v>133033865.477935</c:v>
                </c:pt>
                <c:pt idx="13096">
                  <c:v>133054611.355708</c:v>
                </c:pt>
                <c:pt idx="13097">
                  <c:v>133075033.67124601</c:v>
                </c:pt>
                <c:pt idx="13098">
                  <c:v>133095132.508972</c:v>
                </c:pt>
                <c:pt idx="13099">
                  <c:v>133114907.95193399</c:v>
                </c:pt>
                <c:pt idx="13100">
                  <c:v>133134360.081817</c:v>
                </c:pt>
                <c:pt idx="13101">
                  <c:v>133153488.978939</c:v>
                </c:pt>
                <c:pt idx="13102">
                  <c:v>133172294.72225399</c:v>
                </c:pt>
                <c:pt idx="13103">
                  <c:v>133190777.38935401</c:v>
                </c:pt>
                <c:pt idx="13104">
                  <c:v>133208937.056472</c:v>
                </c:pt>
                <c:pt idx="13105">
                  <c:v>133226773.798481</c:v>
                </c:pt>
                <c:pt idx="13106">
                  <c:v>133244287.688899</c:v>
                </c:pt>
                <c:pt idx="13107">
                  <c:v>133261478.799887</c:v>
                </c:pt>
                <c:pt idx="13108">
                  <c:v>133278347.202253</c:v>
                </c:pt>
                <c:pt idx="13109">
                  <c:v>133294892.96545599</c:v>
                </c:pt>
                <c:pt idx="13110">
                  <c:v>133311116.157602</c:v>
                </c:pt>
                <c:pt idx="13111">
                  <c:v>133327016.845448</c:v>
                </c:pt>
                <c:pt idx="13112">
                  <c:v>133342595.094405</c:v>
                </c:pt>
                <c:pt idx="13113">
                  <c:v>133357850.96854</c:v>
                </c:pt>
                <c:pt idx="13114">
                  <c:v>133372784.530572</c:v>
                </c:pt>
                <c:pt idx="13115">
                  <c:v>133387395.84188101</c:v>
                </c:pt>
                <c:pt idx="13116">
                  <c:v>133401684.962502</c:v>
                </c:pt>
                <c:pt idx="13117">
                  <c:v>133415651.951133</c:v>
                </c:pt>
                <c:pt idx="13118">
                  <c:v>133429296.865133</c:v>
                </c:pt>
                <c:pt idx="13119">
                  <c:v>133442619.76052099</c:v>
                </c:pt>
                <c:pt idx="13120">
                  <c:v>133455620.691983</c:v>
                </c:pt>
                <c:pt idx="13121">
                  <c:v>133468299.71286801</c:v>
                </c:pt>
                <c:pt idx="13122">
                  <c:v>133480656.875192</c:v>
                </c:pt>
                <c:pt idx="13123">
                  <c:v>133492692.22963899</c:v>
                </c:pt>
                <c:pt idx="13124">
                  <c:v>133504405.825561</c:v>
                </c:pt>
                <c:pt idx="13125">
                  <c:v>133515797.710978</c:v>
                </c:pt>
                <c:pt idx="13126">
                  <c:v>133526867.932586</c:v>
                </c:pt>
                <c:pt idx="13127">
                  <c:v>133537616.53574599</c:v>
                </c:pt>
                <c:pt idx="13128">
                  <c:v>133548043.56449801</c:v>
                </c:pt>
                <c:pt idx="13129">
                  <c:v>133558149.061553</c:v>
                </c:pt>
                <c:pt idx="13130">
                  <c:v>133567933.068297</c:v>
                </c:pt>
                <c:pt idx="13131">
                  <c:v>133577395.624791</c:v>
                </c:pt>
                <c:pt idx="13132">
                  <c:v>133586536.769774</c:v>
                </c:pt>
                <c:pt idx="13133">
                  <c:v>133595356.54066201</c:v>
                </c:pt>
                <c:pt idx="13134">
                  <c:v>133603854.97355101</c:v>
                </c:pt>
                <c:pt idx="13135">
                  <c:v>133612032.103214</c:v>
                </c:pt>
                <c:pt idx="13136">
                  <c:v>133619887.963103</c:v>
                </c:pt>
                <c:pt idx="13137">
                  <c:v>133627422.585356</c:v>
                </c:pt>
                <c:pt idx="13138">
                  <c:v>133634636.00078499</c:v>
                </c:pt>
                <c:pt idx="13139">
                  <c:v>133641528.23889101</c:v>
                </c:pt>
                <c:pt idx="13140">
                  <c:v>133648099.32785399</c:v>
                </c:pt>
                <c:pt idx="13141">
                  <c:v>133654349.294539</c:v>
                </c:pt>
                <c:pt idx="13142">
                  <c:v>133660278.16449299</c:v>
                </c:pt>
                <c:pt idx="13143">
                  <c:v>133665885.96195</c:v>
                </c:pt>
                <c:pt idx="13144">
                  <c:v>133671172.709828</c:v>
                </c:pt>
                <c:pt idx="13145">
                  <c:v>133676138.42973</c:v>
                </c:pt>
                <c:pt idx="13146">
                  <c:v>133680783.141948</c:v>
                </c:pt>
                <c:pt idx="13147">
                  <c:v>133685106.865457</c:v>
                </c:pt>
                <c:pt idx="13148">
                  <c:v>133689109.61792099</c:v>
                </c:pt>
                <c:pt idx="13149">
                  <c:v>133692791.415692</c:v>
                </c:pt>
                <c:pt idx="13150">
                  <c:v>133696152.273809</c:v>
                </c:pt>
                <c:pt idx="13151">
                  <c:v>133699192.205998</c:v>
                </c:pt>
                <c:pt idx="13152">
                  <c:v>133701911.224675</c:v>
                </c:pt>
                <c:pt idx="13153">
                  <c:v>133704309.34094501</c:v>
                </c:pt>
                <c:pt idx="13154">
                  <c:v>133706386.56460001</c:v>
                </c:pt>
                <c:pt idx="13155">
                  <c:v>133708142.90412299</c:v>
                </c:pt>
                <c:pt idx="13156">
                  <c:v>133709578.366686</c:v>
                </c:pt>
                <c:pt idx="13157">
                  <c:v>133710692.958151</c:v>
                </c:pt>
                <c:pt idx="13158">
                  <c:v>133711486.68306801</c:v>
                </c:pt>
                <c:pt idx="13159">
                  <c:v>133711959.544678</c:v>
                </c:pt>
                <c:pt idx="13160">
                  <c:v>133712111.544912</c:v>
                </c:pt>
                <c:pt idx="13161">
                  <c:v>133711942.68439101</c:v>
                </c:pt>
                <c:pt idx="13162">
                  <c:v>133711452.96242601</c:v>
                </c:pt>
                <c:pt idx="13163">
                  <c:v>133710642.37701599</c:v>
                </c:pt>
                <c:pt idx="13164">
                  <c:v>133709510.924852</c:v>
                </c:pt>
                <c:pt idx="13165">
                  <c:v>133708058.60131399</c:v>
                </c:pt>
                <c:pt idx="13166">
                  <c:v>133706285.400471</c:v>
                </c:pt>
                <c:pt idx="13167">
                  <c:v>133704191.315084</c:v>
                </c:pt>
                <c:pt idx="13168">
                  <c:v>133701776.33660001</c:v>
                </c:pt>
                <c:pt idx="13169">
                  <c:v>133699040.455158</c:v>
                </c:pt>
                <c:pt idx="13170">
                  <c:v>133695983.659584</c:v>
                </c:pt>
                <c:pt idx="13171">
                  <c:v>133692605.93739399</c:v>
                </c:pt>
                <c:pt idx="13172">
                  <c:v>133688907.274792</c:v>
                </c:pt>
                <c:pt idx="13173">
                  <c:v>133684887.65667</c:v>
                </c:pt>
                <c:pt idx="13174">
                  <c:v>133680547.066607</c:v>
                </c:pt>
                <c:pt idx="13175">
                  <c:v>133675885.486872</c:v>
                </c:pt>
                <c:pt idx="13176">
                  <c:v>133670902.89841799</c:v>
                </c:pt>
                <c:pt idx="13177">
                  <c:v>133665599.28088699</c:v>
                </c:pt>
                <c:pt idx="13178">
                  <c:v>133659974.61260501</c:v>
                </c:pt>
                <c:pt idx="13179">
                  <c:v>133654028.87058499</c:v>
                </c:pt>
                <c:pt idx="13180">
                  <c:v>133647762.030526</c:v>
                </c:pt>
                <c:pt idx="13181">
                  <c:v>133641174.066808</c:v>
                </c:pt>
                <c:pt idx="13182">
                  <c:v>133634264.9525</c:v>
                </c:pt>
                <c:pt idx="13183">
                  <c:v>133627034.65934999</c:v>
                </c:pt>
                <c:pt idx="13184">
                  <c:v>133619483.157792</c:v>
                </c:pt>
                <c:pt idx="13185">
                  <c:v>133611610.41694</c:v>
                </c:pt>
                <c:pt idx="13186">
                  <c:v>133603416.40459099</c:v>
                </c:pt>
                <c:pt idx="13187">
                  <c:v>133594901.087221</c:v>
                </c:pt>
                <c:pt idx="13188">
                  <c:v>133586064.429987</c:v>
                </c:pt>
                <c:pt idx="13189">
                  <c:v>133576906.396725</c:v>
                </c:pt>
                <c:pt idx="13190">
                  <c:v>133567426.94994999</c:v>
                </c:pt>
                <c:pt idx="13191">
                  <c:v>133557626.050853</c:v>
                </c:pt>
                <c:pt idx="13192">
                  <c:v>133547503.65930399</c:v>
                </c:pt>
                <c:pt idx="13193">
                  <c:v>133537059.733845</c:v>
                </c:pt>
                <c:pt idx="13194">
                  <c:v>133526294.23169699</c:v>
                </c:pt>
                <c:pt idx="13195">
                  <c:v>133515207.108752</c:v>
                </c:pt>
                <c:pt idx="13196">
                  <c:v>133503798.319575</c:v>
                </c:pt>
                <c:pt idx="13197">
                  <c:v>133492067.817405</c:v>
                </c:pt>
                <c:pt idx="13198">
                  <c:v>133480015.554149</c:v>
                </c:pt>
                <c:pt idx="13199">
                  <c:v>133467641.480386</c:v>
                </c:pt>
                <c:pt idx="13200">
                  <c:v>133454945.545362</c:v>
                </c:pt>
                <c:pt idx="13201">
                  <c:v>133441927.69699</c:v>
                </c:pt>
                <c:pt idx="13202">
                  <c:v>133428587.881852</c:v>
                </c:pt>
                <c:pt idx="13203">
                  <c:v>133414926.045192</c:v>
                </c:pt>
                <c:pt idx="13204">
                  <c:v>133400942.13091999</c:v>
                </c:pt>
                <c:pt idx="13205">
                  <c:v>133386636.081607</c:v>
                </c:pt>
                <c:pt idx="13206">
                  <c:v>133372007.838485</c:v>
                </c:pt>
                <c:pt idx="13207">
                  <c:v>133357057.341447</c:v>
                </c:pt>
                <c:pt idx="13208">
                  <c:v>133341784.529045</c:v>
                </c:pt>
                <c:pt idx="13209">
                  <c:v>133326189.338487</c:v>
                </c:pt>
                <c:pt idx="13210">
                  <c:v>133310271.70563699</c:v>
                </c:pt>
                <c:pt idx="13211">
                  <c:v>133294031.56501301</c:v>
                </c:pt>
                <c:pt idx="13212">
                  <c:v>133277468.849786</c:v>
                </c:pt>
                <c:pt idx="13213">
                  <c:v>133260583.49178</c:v>
                </c:pt>
                <c:pt idx="13214">
                  <c:v>133243375.42146499</c:v>
                </c:pt>
                <c:pt idx="13215">
                  <c:v>133225844.56796201</c:v>
                </c:pt>
                <c:pt idx="13216">
                  <c:v>133207990.85903899</c:v>
                </c:pt>
                <c:pt idx="13217">
                  <c:v>133189814.22110599</c:v>
                </c:pt>
                <c:pt idx="13218">
                  <c:v>133171314.579219</c:v>
                </c:pt>
                <c:pt idx="13219">
                  <c:v>133152491.85707299</c:v>
                </c:pt>
                <c:pt idx="13220">
                  <c:v>133133345.977006</c:v>
                </c:pt>
                <c:pt idx="13221">
                  <c:v>133113876.859991</c:v>
                </c:pt>
                <c:pt idx="13222">
                  <c:v>133094084.425639</c:v>
                </c:pt>
                <c:pt idx="13223">
                  <c:v>133073968.59219299</c:v>
                </c:pt>
                <c:pt idx="13224">
                  <c:v>133053529.27653199</c:v>
                </c:pt>
                <c:pt idx="13225">
                  <c:v>133032766.394164</c:v>
                </c:pt>
                <c:pt idx="13226">
                  <c:v>133011679.85922401</c:v>
                </c:pt>
                <c:pt idx="13227">
                  <c:v>132990269.58447599</c:v>
                </c:pt>
                <c:pt idx="13228">
                  <c:v>132968535.481307</c:v>
                </c:pt>
                <c:pt idx="13229">
                  <c:v>132946477.459729</c:v>
                </c:pt>
                <c:pt idx="13230">
                  <c:v>132924095.428372</c:v>
                </c:pt>
                <c:pt idx="13231">
                  <c:v>132901389.294485</c:v>
                </c:pt>
                <c:pt idx="13232">
                  <c:v>132878358.963935</c:v>
                </c:pt>
                <c:pt idx="13233">
                  <c:v>132855004.34120201</c:v>
                </c:pt>
                <c:pt idx="13234">
                  <c:v>132831325.32937799</c:v>
                </c:pt>
                <c:pt idx="13235">
                  <c:v>132807321.830165</c:v>
                </c:pt>
                <c:pt idx="13236">
                  <c:v>132782993.743872</c:v>
                </c:pt>
                <c:pt idx="13237">
                  <c:v>132758340.969414</c:v>
                </c:pt>
                <c:pt idx="13238">
                  <c:v>132733363.404309</c:v>
                </c:pt>
                <c:pt idx="13239">
                  <c:v>132708060.944674</c:v>
                </c:pt>
                <c:pt idx="13240">
                  <c:v>132682433.48522601</c:v>
                </c:pt>
                <c:pt idx="13241">
                  <c:v>132656480.919276</c:v>
                </c:pt>
                <c:pt idx="13242">
                  <c:v>132630203.13873</c:v>
                </c:pt>
                <c:pt idx="13243">
                  <c:v>132603600.03408401</c:v>
                </c:pt>
                <c:pt idx="13244">
                  <c:v>132576671.49442001</c:v>
                </c:pt>
                <c:pt idx="13245">
                  <c:v>132549417.40741</c:v>
                </c:pt>
                <c:pt idx="13246">
                  <c:v>132521837.65930501</c:v>
                </c:pt>
                <c:pt idx="13247">
                  <c:v>132493932.134938</c:v>
                </c:pt>
                <c:pt idx="13248">
                  <c:v>132465700.717719</c:v>
                </c:pt>
                <c:pt idx="13249">
                  <c:v>132437143.289635</c:v>
                </c:pt>
                <c:pt idx="13250">
                  <c:v>132408259.731242</c:v>
                </c:pt>
                <c:pt idx="13251">
                  <c:v>132379049.92166799</c:v>
                </c:pt>
                <c:pt idx="13252">
                  <c:v>132349513.73860499</c:v>
                </c:pt>
                <c:pt idx="13253">
                  <c:v>132319651.058313</c:v>
                </c:pt>
                <c:pt idx="13254">
                  <c:v>132289461.75560699</c:v>
                </c:pt>
                <c:pt idx="13255">
                  <c:v>132258945.703866</c:v>
                </c:pt>
                <c:pt idx="13256">
                  <c:v>132228102.775019</c:v>
                </c:pt>
                <c:pt idx="13257">
                  <c:v>132196932.83954901</c:v>
                </c:pt>
                <c:pt idx="13258">
                  <c:v>132165435.766489</c:v>
                </c:pt>
                <c:pt idx="13259">
                  <c:v>132133611.42341501</c:v>
                </c:pt>
                <c:pt idx="13260">
                  <c:v>132101459.676447</c:v>
                </c:pt>
                <c:pt idx="13261">
                  <c:v>132068980.390246</c:v>
                </c:pt>
                <c:pt idx="13262">
                  <c:v>132036173.42800701</c:v>
                </c:pt>
                <c:pt idx="13263">
                  <c:v>132003038.65146001</c:v>
                </c:pt>
                <c:pt idx="13264">
                  <c:v>131969575.920863</c:v>
                </c:pt>
                <c:pt idx="13265">
                  <c:v>131935785.095002</c:v>
                </c:pt>
                <c:pt idx="13266">
                  <c:v>131901666.031186</c:v>
                </c:pt>
                <c:pt idx="13267">
                  <c:v>131867218.585242</c:v>
                </c:pt>
                <c:pt idx="13268">
                  <c:v>131832442.611516</c:v>
                </c:pt>
                <c:pt idx="13269">
                  <c:v>131797337.962865</c:v>
                </c:pt>
                <c:pt idx="13270">
                  <c:v>131761904.490657</c:v>
                </c:pt>
                <c:pt idx="13271">
                  <c:v>131726142.044763</c:v>
                </c:pt>
                <c:pt idx="13272">
                  <c:v>131690050.473561</c:v>
                </c:pt>
                <c:pt idx="13273">
                  <c:v>131653629.62392201</c:v>
                </c:pt>
                <c:pt idx="13274">
                  <c:v>131616879.341217</c:v>
                </c:pt>
                <c:pt idx="13275">
                  <c:v>131579799.469304</c:v>
                </c:pt>
                <c:pt idx="13276">
                  <c:v>131542389.85053299</c:v>
                </c:pt>
                <c:pt idx="13277">
                  <c:v>131504650.325734</c:v>
                </c:pt>
                <c:pt idx="13278">
                  <c:v>131466580.734219</c:v>
                </c:pt>
                <c:pt idx="13279">
                  <c:v>131428180.913775</c:v>
                </c:pt>
                <c:pt idx="13280">
                  <c:v>131389450.700662</c:v>
                </c:pt>
                <c:pt idx="13281">
                  <c:v>131350389.929607</c:v>
                </c:pt>
                <c:pt idx="13282">
                  <c:v>131310998.43380301</c:v>
                </c:pt>
                <c:pt idx="13283">
                  <c:v>131271276.044902</c:v>
                </c:pt>
                <c:pt idx="13284">
                  <c:v>131231222.593013</c:v>
                </c:pt>
                <c:pt idx="13285">
                  <c:v>131190837.90669601</c:v>
                </c:pt>
                <c:pt idx="13286">
                  <c:v>131150121.812959</c:v>
                </c:pt>
                <c:pt idx="13287">
                  <c:v>131109074.137254</c:v>
                </c:pt>
                <c:pt idx="13288">
                  <c:v>131067694.703472</c:v>
                </c:pt>
                <c:pt idx="13289">
                  <c:v>131025983.333941</c:v>
                </c:pt>
                <c:pt idx="13290">
                  <c:v>130983939.849416</c:v>
                </c:pt>
                <c:pt idx="13291">
                  <c:v>130941564.06908099</c:v>
                </c:pt>
                <c:pt idx="13292">
                  <c:v>130898855.810543</c:v>
                </c:pt>
                <c:pt idx="13293">
                  <c:v>130855814.889824</c:v>
                </c:pt>
                <c:pt idx="13294">
                  <c:v>130812441.12136</c:v>
                </c:pt>
                <c:pt idx="13295">
                  <c:v>130768734.317996</c:v>
                </c:pt>
                <c:pt idx="13296">
                  <c:v>130724694.29098</c:v>
                </c:pt>
                <c:pt idx="13297">
                  <c:v>130680320.849959</c:v>
                </c:pt>
                <c:pt idx="13298">
                  <c:v>130635613.802976</c:v>
                </c:pt>
                <c:pt idx="13299">
                  <c:v>130590572.956461</c:v>
                </c:pt>
                <c:pt idx="13300">
                  <c:v>130545198.11523201</c:v>
                </c:pt>
                <c:pt idx="13301">
                  <c:v>130499489.08248501</c:v>
                </c:pt>
                <c:pt idx="13302">
                  <c:v>130453445.65979201</c:v>
                </c:pt>
                <c:pt idx="13303">
                  <c:v>130407067.64709599</c:v>
                </c:pt>
                <c:pt idx="13304">
                  <c:v>130360354.842704</c:v>
                </c:pt>
                <c:pt idx="13305">
                  <c:v>130313307.043283</c:v>
                </c:pt>
                <c:pt idx="13306">
                  <c:v>130265924.04385699</c:v>
                </c:pt>
                <c:pt idx="13307">
                  <c:v>130218205.63779999</c:v>
                </c:pt>
                <c:pt idx="13308">
                  <c:v>130170151.61682899</c:v>
                </c:pt>
                <c:pt idx="13309">
                  <c:v>130121761.771001</c:v>
                </c:pt>
                <c:pt idx="13310">
                  <c:v>130073035.88871001</c:v>
                </c:pt>
                <c:pt idx="13311">
                  <c:v>130023973.756676</c:v>
                </c:pt>
                <c:pt idx="13312">
                  <c:v>129974575.159945</c:v>
                </c:pt>
                <c:pt idx="13313">
                  <c:v>129924839.881879</c:v>
                </c:pt>
                <c:pt idx="13314">
                  <c:v>129874767.704154</c:v>
                </c:pt>
                <c:pt idx="13315">
                  <c:v>129824358.406755</c:v>
                </c:pt>
                <c:pt idx="13316">
                  <c:v>129773611.767965</c:v>
                </c:pt>
                <c:pt idx="13317">
                  <c:v>129722527.56436799</c:v>
                </c:pt>
                <c:pt idx="13318">
                  <c:v>129671105.570832</c:v>
                </c:pt>
                <c:pt idx="13319">
                  <c:v>129619345.560517</c:v>
                </c:pt>
                <c:pt idx="13320">
                  <c:v>129567247.304855</c:v>
                </c:pt>
                <c:pt idx="13321">
                  <c:v>129514810.57355601</c:v>
                </c:pt>
                <c:pt idx="13322">
                  <c:v>129462035.13459399</c:v>
                </c:pt>
                <c:pt idx="13323">
                  <c:v>129408920.754206</c:v>
                </c:pt>
                <c:pt idx="13324">
                  <c:v>129355467.19688401</c:v>
                </c:pt>
                <c:pt idx="13325">
                  <c:v>129301674.22536799</c:v>
                </c:pt>
                <c:pt idx="13326">
                  <c:v>129247541.60064299</c:v>
                </c:pt>
                <c:pt idx="13327">
                  <c:v>129193069.081928</c:v>
                </c:pt>
                <c:pt idx="13328">
                  <c:v>129138256.42667399</c:v>
                </c:pt>
                <c:pt idx="13329">
                  <c:v>129083103.39055701</c:v>
                </c:pt>
                <c:pt idx="13330">
                  <c:v>129027609.72747</c:v>
                </c:pt>
                <c:pt idx="13331">
                  <c:v>128971775.189518</c:v>
                </c:pt>
                <c:pt idx="13332">
                  <c:v>128915599.52701101</c:v>
                </c:pt>
                <c:pt idx="13333">
                  <c:v>128859082.48845699</c:v>
                </c:pt>
                <c:pt idx="13334">
                  <c:v>128802223.820557</c:v>
                </c:pt>
                <c:pt idx="13335">
                  <c:v>128745023.268196</c:v>
                </c:pt>
                <c:pt idx="13336">
                  <c:v>128687480.57444</c:v>
                </c:pt>
                <c:pt idx="13337">
                  <c:v>128629595.48052301</c:v>
                </c:pt>
                <c:pt idx="13338">
                  <c:v>128571367.725848</c:v>
                </c:pt>
                <c:pt idx="13339">
                  <c:v>128512797.047975</c:v>
                </c:pt>
                <c:pt idx="13340">
                  <c:v>128453883.182613</c:v>
                </c:pt>
                <c:pt idx="13341">
                  <c:v>128394625.863618</c:v>
                </c:pt>
                <c:pt idx="13342">
                  <c:v>128335024.822983</c:v>
                </c:pt>
                <c:pt idx="13343">
                  <c:v>128275079.790829</c:v>
                </c:pt>
                <c:pt idx="13344">
                  <c:v>128214790.495401</c:v>
                </c:pt>
                <c:pt idx="13345">
                  <c:v>128154156.66306099</c:v>
                </c:pt>
                <c:pt idx="13346">
                  <c:v>128093178.018277</c:v>
                </c:pt>
                <c:pt idx="13347">
                  <c:v>128031854.283619</c:v>
                </c:pt>
                <c:pt idx="13348">
                  <c:v>127970185.17975</c:v>
                </c:pt>
                <c:pt idx="13349">
                  <c:v>127908170.42542</c:v>
                </c:pt>
                <c:pt idx="13350">
                  <c:v>127845809.737455</c:v>
                </c:pt>
                <c:pt idx="13351">
                  <c:v>127783102.830755</c:v>
                </c:pt>
                <c:pt idx="13352">
                  <c:v>127720049.41828001</c:v>
                </c:pt>
                <c:pt idx="13353">
                  <c:v>127656649.21104699</c:v>
                </c:pt>
                <c:pt idx="13354">
                  <c:v>127592901.918119</c:v>
                </c:pt>
                <c:pt idx="13355">
                  <c:v>127528807.24659801</c:v>
                </c:pt>
                <c:pt idx="13356">
                  <c:v>127464364.90162</c:v>
                </c:pt>
                <c:pt idx="13357">
                  <c:v>127399574.58634201</c:v>
                </c:pt>
                <c:pt idx="13358">
                  <c:v>127334436.001937</c:v>
                </c:pt>
                <c:pt idx="13359">
                  <c:v>127268948.84758399</c:v>
                </c:pt>
                <c:pt idx="13360">
                  <c:v>127203112.820463</c:v>
                </c:pt>
                <c:pt idx="13361">
                  <c:v>127136927.615741</c:v>
                </c:pt>
                <c:pt idx="13362">
                  <c:v>127070392.92657</c:v>
                </c:pt>
                <c:pt idx="13363">
                  <c:v>127003508.44407301</c:v>
                </c:pt>
                <c:pt idx="13364">
                  <c:v>126936273.85733999</c:v>
                </c:pt>
                <c:pt idx="13365">
                  <c:v>126868688.853416</c:v>
                </c:pt>
                <c:pt idx="13366">
                  <c:v>126800753.117293</c:v>
                </c:pt>
                <c:pt idx="13367">
                  <c:v>126732466.331902</c:v>
                </c:pt>
                <c:pt idx="13368">
                  <c:v>126663828.178105</c:v>
                </c:pt>
                <c:pt idx="13369">
                  <c:v>126594838.334682</c:v>
                </c:pt>
                <c:pt idx="13370">
                  <c:v>126525496.478328</c:v>
                </c:pt>
                <c:pt idx="13371">
                  <c:v>126455802.283638</c:v>
                </c:pt>
                <c:pt idx="13372">
                  <c:v>126385755.42310201</c:v>
                </c:pt>
                <c:pt idx="13373">
                  <c:v>126315355.567094</c:v>
                </c:pt>
                <c:pt idx="13374">
                  <c:v>126244602.383862</c:v>
                </c:pt>
                <c:pt idx="13375">
                  <c:v>126173495.53952099</c:v>
                </c:pt>
                <c:pt idx="13376">
                  <c:v>126102034.69803999</c:v>
                </c:pt>
                <c:pt idx="13377">
                  <c:v>126030219.521235</c:v>
                </c:pt>
                <c:pt idx="13378">
                  <c:v>125958049.668758</c:v>
                </c:pt>
                <c:pt idx="13379">
                  <c:v>125885524.79809</c:v>
                </c:pt>
                <c:pt idx="13380">
                  <c:v>125812644.564527</c:v>
                </c:pt>
                <c:pt idx="13381">
                  <c:v>125739408.621171</c:v>
                </c:pt>
                <c:pt idx="13382">
                  <c:v>125665816.61892299</c:v>
                </c:pt>
                <c:pt idx="13383">
                  <c:v>125591868.20647</c:v>
                </c:pt>
                <c:pt idx="13384">
                  <c:v>125517563.030276</c:v>
                </c:pt>
                <c:pt idx="13385">
                  <c:v>125442900.73457099</c:v>
                </c:pt>
                <c:pt idx="13386">
                  <c:v>125367880.96134099</c:v>
                </c:pt>
                <c:pt idx="13387">
                  <c:v>125292503.350317</c:v>
                </c:pt>
                <c:pt idx="13388">
                  <c:v>125216767.538967</c:v>
                </c:pt>
                <c:pt idx="13389">
                  <c:v>125140673.162479</c:v>
                </c:pt>
                <c:pt idx="13390">
                  <c:v>125064219.85375901</c:v>
                </c:pt>
                <c:pt idx="13391">
                  <c:v>124987407.243413</c:v>
                </c:pt>
                <c:pt idx="13392">
                  <c:v>124910234.95974</c:v>
                </c:pt>
                <c:pt idx="13393">
                  <c:v>124832702.628718</c:v>
                </c:pt>
                <c:pt idx="13394">
                  <c:v>124754809.873997</c:v>
                </c:pt>
                <c:pt idx="13395">
                  <c:v>124676556.316883</c:v>
                </c:pt>
                <c:pt idx="13396">
                  <c:v>124597941.57633001</c:v>
                </c:pt>
                <c:pt idx="13397">
                  <c:v>124518965.26892801</c:v>
                </c:pt>
                <c:pt idx="13398">
                  <c:v>124439627.00889</c:v>
                </c:pt>
                <c:pt idx="13399">
                  <c:v>124359926.408041</c:v>
                </c:pt>
                <c:pt idx="13400">
                  <c:v>124279863.075809</c:v>
                </c:pt>
                <c:pt idx="13401">
                  <c:v>124199436.61920799</c:v>
                </c:pt>
                <c:pt idx="13402">
                  <c:v>124118646.64283</c:v>
                </c:pt>
                <c:pt idx="13403">
                  <c:v>124037492.748832</c:v>
                </c:pt>
                <c:pt idx="13404">
                  <c:v>123955974.536924</c:v>
                </c:pt>
                <c:pt idx="13405">
                  <c:v>123874091.60435501</c:v>
                </c:pt>
                <c:pt idx="13406">
                  <c:v>123791843.545904</c:v>
                </c:pt>
                <c:pt idx="13407">
                  <c:v>123709229.95386399</c:v>
                </c:pt>
                <c:pt idx="13408">
                  <c:v>123626250.41803201</c:v>
                </c:pt>
                <c:pt idx="13409">
                  <c:v>123542904.525695</c:v>
                </c:pt>
                <c:pt idx="13410">
                  <c:v>123459191.861616</c:v>
                </c:pt>
                <c:pt idx="13411">
                  <c:v>123375112.00802501</c:v>
                </c:pt>
                <c:pt idx="13412">
                  <c:v>123290664.54460201</c:v>
                </c:pt>
                <c:pt idx="13413">
                  <c:v>123205849.048466</c:v>
                </c:pt>
                <c:pt idx="13414">
                  <c:v>123120665.09416001</c:v>
                </c:pt>
                <c:pt idx="13415">
                  <c:v>123035112.25364099</c:v>
                </c:pt>
                <c:pt idx="13416">
                  <c:v>122949190.09626301</c:v>
                </c:pt>
                <c:pt idx="13417">
                  <c:v>122862898.18876401</c:v>
                </c:pt>
                <c:pt idx="13418">
                  <c:v>122776236.09525201</c:v>
                </c:pt>
                <c:pt idx="13419">
                  <c:v>122689203.377196</c:v>
                </c:pt>
                <c:pt idx="13420">
                  <c:v>122601799.593404</c:v>
                </c:pt>
                <c:pt idx="13421">
                  <c:v>122514024.300014</c:v>
                </c:pt>
                <c:pt idx="13422">
                  <c:v>122425877.05047999</c:v>
                </c:pt>
                <c:pt idx="13423">
                  <c:v>122337357.395555</c:v>
                </c:pt>
                <c:pt idx="13424">
                  <c:v>122248464.883279</c:v>
                </c:pt>
                <c:pt idx="13425">
                  <c:v>122159199.058961</c:v>
                </c:pt>
                <c:pt idx="13426">
                  <c:v>122069559.465169</c:v>
                </c:pt>
                <c:pt idx="13427">
                  <c:v>121979545.641711</c:v>
                </c:pt>
                <c:pt idx="13428">
                  <c:v>121889157.125623</c:v>
                </c:pt>
                <c:pt idx="13429">
                  <c:v>121798393.451151</c:v>
                </c:pt>
                <c:pt idx="13430">
                  <c:v>121707254.149738</c:v>
                </c:pt>
                <c:pt idx="13431">
                  <c:v>121615738.750007</c:v>
                </c:pt>
                <c:pt idx="13432">
                  <c:v>121523846.77774701</c:v>
                </c:pt>
                <c:pt idx="13433">
                  <c:v>121431577.755896</c:v>
                </c:pt>
                <c:pt idx="13434">
                  <c:v>121338931.20452601</c:v>
                </c:pt>
                <c:pt idx="13435">
                  <c:v>121245906.640825</c:v>
                </c:pt>
                <c:pt idx="13436">
                  <c:v>121152503.579087</c:v>
                </c:pt>
                <c:pt idx="13437">
                  <c:v>121058721.53068499</c:v>
                </c:pt>
                <c:pt idx="13438">
                  <c:v>120964560.00406501</c:v>
                </c:pt>
                <c:pt idx="13439">
                  <c:v>120870018.50472499</c:v>
                </c:pt>
                <c:pt idx="13440">
                  <c:v>120775096.535198</c:v>
                </c:pt>
                <c:pt idx="13441">
                  <c:v>120679793.595035</c:v>
                </c:pt>
                <c:pt idx="13442">
                  <c:v>120584109.180788</c:v>
                </c:pt>
                <c:pt idx="13443">
                  <c:v>120488042.785997</c:v>
                </c:pt>
                <c:pt idx="13444">
                  <c:v>120391593.90116499</c:v>
                </c:pt>
                <c:pt idx="13445">
                  <c:v>120294762.01374801</c:v>
                </c:pt>
                <c:pt idx="13446">
                  <c:v>120197546.60813101</c:v>
                </c:pt>
                <c:pt idx="13447">
                  <c:v>120099947.16561601</c:v>
                </c:pt>
                <c:pt idx="13448">
                  <c:v>120001963.1644</c:v>
                </c:pt>
                <c:pt idx="13449">
                  <c:v>119903594.079557</c:v>
                </c:pt>
                <c:pt idx="13450">
                  <c:v>119804839.38302299</c:v>
                </c:pt>
                <c:pt idx="13451">
                  <c:v>119705698.54357401</c:v>
                </c:pt>
                <c:pt idx="13452">
                  <c:v>119606171.02680901</c:v>
                </c:pt>
                <c:pt idx="13453">
                  <c:v>119506256.295129</c:v>
                </c:pt>
                <c:pt idx="13454">
                  <c:v>119405953.807725</c:v>
                </c:pt>
                <c:pt idx="13455">
                  <c:v>119305263.020548</c:v>
                </c:pt>
                <c:pt idx="13456">
                  <c:v>119204183.386298</c:v>
                </c:pt>
                <c:pt idx="13457">
                  <c:v>119102714.35440201</c:v>
                </c:pt>
                <c:pt idx="13458">
                  <c:v>119000855.370994</c:v>
                </c:pt>
                <c:pt idx="13459">
                  <c:v>118898605.878895</c:v>
                </c:pt>
                <c:pt idx="13460">
                  <c:v>118795965.31759299</c:v>
                </c:pt>
                <c:pt idx="13461">
                  <c:v>118692933.12322401</c:v>
                </c:pt>
                <c:pt idx="13462">
                  <c:v>118589508.728549</c:v>
                </c:pt>
                <c:pt idx="13463">
                  <c:v>118485691.56293701</c:v>
                </c:pt>
                <c:pt idx="13464">
                  <c:v>118381481.05234</c:v>
                </c:pt>
                <c:pt idx="13465">
                  <c:v>118276876.619276</c:v>
                </c:pt>
                <c:pt idx="13466">
                  <c:v>118171877.682803</c:v>
                </c:pt>
                <c:pt idx="13467">
                  <c:v>118066483.658503</c:v>
                </c:pt>
                <c:pt idx="13468">
                  <c:v>117960693.95845801</c:v>
                </c:pt>
                <c:pt idx="13469">
                  <c:v>117854507.991226</c:v>
                </c:pt>
                <c:pt idx="13470">
                  <c:v>117747925.16182201</c:v>
                </c:pt>
                <c:pt idx="13471">
                  <c:v>117640944.871696</c:v>
                </c:pt>
                <c:pt idx="13472">
                  <c:v>117533566.51870701</c:v>
                </c:pt>
                <c:pt idx="13473">
                  <c:v>117425789.497105</c:v>
                </c:pt>
                <c:pt idx="13474">
                  <c:v>117317613.197504</c:v>
                </c:pt>
                <c:pt idx="13475">
                  <c:v>117209037.00686</c:v>
                </c:pt>
                <c:pt idx="13476">
                  <c:v>117100060.308452</c:v>
                </c:pt>
                <c:pt idx="13477">
                  <c:v>116990682.481851</c:v>
                </c:pt>
                <c:pt idx="13478">
                  <c:v>116880902.90290201</c:v>
                </c:pt>
                <c:pt idx="13479">
                  <c:v>116770720.943699</c:v>
                </c:pt>
                <c:pt idx="13480">
                  <c:v>116660135.97255699</c:v>
                </c:pt>
                <c:pt idx="13481">
                  <c:v>116549147.353993</c:v>
                </c:pt>
                <c:pt idx="13482">
                  <c:v>116437754.448699</c:v>
                </c:pt>
                <c:pt idx="13483">
                  <c:v>116325956.613515</c:v>
                </c:pt>
                <c:pt idx="13484">
                  <c:v>116213753.201407</c:v>
                </c:pt>
                <c:pt idx="13485">
                  <c:v>116101143.561441</c:v>
                </c:pt>
                <c:pt idx="13486">
                  <c:v>115988127.038755</c:v>
                </c:pt>
                <c:pt idx="13487">
                  <c:v>115874702.974535</c:v>
                </c:pt>
                <c:pt idx="13488">
                  <c:v>115760870.705991</c:v>
                </c:pt>
                <c:pt idx="13489">
                  <c:v>115646629.56632499</c:v>
                </c:pt>
                <c:pt idx="13490">
                  <c:v>115531978.884711</c:v>
                </c:pt>
                <c:pt idx="13491">
                  <c:v>115416917.98626199</c:v>
                </c:pt>
                <c:pt idx="13492">
                  <c:v>115301446.19200601</c:v>
                </c:pt>
                <c:pt idx="13493">
                  <c:v>115185562.818859</c:v>
                </c:pt>
                <c:pt idx="13494">
                  <c:v>115069267.17959701</c:v>
                </c:pt>
                <c:pt idx="13495">
                  <c:v>114952558.582826</c:v>
                </c:pt>
                <c:pt idx="13496">
                  <c:v>114835436.332956</c:v>
                </c:pt>
                <c:pt idx="13497">
                  <c:v>114717899.73017</c:v>
                </c:pt>
                <c:pt idx="13498">
                  <c:v>114599948.070399</c:v>
                </c:pt>
                <c:pt idx="13499">
                  <c:v>114481580.64529</c:v>
                </c:pt>
                <c:pt idx="13500">
                  <c:v>114362796.742176</c:v>
                </c:pt>
                <c:pt idx="13501">
                  <c:v>114243595.644049</c:v>
                </c:pt>
                <c:pt idx="13502">
                  <c:v>114123976.629529</c:v>
                </c:pt>
                <c:pt idx="13503">
                  <c:v>114003938.97283199</c:v>
                </c:pt>
                <c:pt idx="13504">
                  <c:v>113883481.94374201</c:v>
                </c:pt>
                <c:pt idx="13505">
                  <c:v>113762604.807577</c:v>
                </c:pt>
                <c:pt idx="13506">
                  <c:v>113641306.82516199</c:v>
                </c:pt>
                <c:pt idx="13507">
                  <c:v>113519587.252794</c:v>
                </c:pt>
                <c:pt idx="13508">
                  <c:v>113397445.34221201</c:v>
                </c:pt>
                <c:pt idx="13509">
                  <c:v>113274880.340562</c:v>
                </c:pt>
                <c:pt idx="13510">
                  <c:v>113151891.49037001</c:v>
                </c:pt>
                <c:pt idx="13511">
                  <c:v>113028478.029503</c:v>
                </c:pt>
                <c:pt idx="13512">
                  <c:v>112904639.19114099</c:v>
                </c:pt>
                <c:pt idx="13513">
                  <c:v>112780374.20374</c:v>
                </c:pt>
                <c:pt idx="13514">
                  <c:v>112655682.29099999</c:v>
                </c:pt>
                <c:pt idx="13515">
                  <c:v>112530562.671829</c:v>
                </c:pt>
                <c:pt idx="13516">
                  <c:v>112405014.560313</c:v>
                </c:pt>
                <c:pt idx="13517">
                  <c:v>112279037.165674</c:v>
                </c:pt>
                <c:pt idx="13518">
                  <c:v>112152629.692242</c:v>
                </c:pt>
                <c:pt idx="13519">
                  <c:v>112025791.339413</c:v>
                </c:pt>
                <c:pt idx="13520">
                  <c:v>111898521.30161899</c:v>
                </c:pt>
                <c:pt idx="13521">
                  <c:v>111770818.768288</c:v>
                </c:pt>
                <c:pt idx="13522">
                  <c:v>111642682.923806</c:v>
                </c:pt>
                <c:pt idx="13523">
                  <c:v>111514112.947486</c:v>
                </c:pt>
                <c:pt idx="13524">
                  <c:v>111385108.013524</c:v>
                </c:pt>
                <c:pt idx="13525">
                  <c:v>111255667.29096299</c:v>
                </c:pt>
                <c:pt idx="13526">
                  <c:v>111125789.94365899</c:v>
                </c:pt>
                <c:pt idx="13527">
                  <c:v>110995475.130234</c:v>
                </c:pt>
                <c:pt idx="13528">
                  <c:v>110864722.00404499</c:v>
                </c:pt>
                <c:pt idx="13529">
                  <c:v>110733529.71314199</c:v>
                </c:pt>
                <c:pt idx="13530">
                  <c:v>110601897.400225</c:v>
                </c:pt>
                <c:pt idx="13531">
                  <c:v>110469824.20260701</c:v>
                </c:pt>
                <c:pt idx="13532">
                  <c:v>110337309.25217301</c:v>
                </c:pt>
                <c:pt idx="13533">
                  <c:v>110204351.675336</c:v>
                </c:pt>
                <c:pt idx="13534">
                  <c:v>110070950.59300201</c:v>
                </c:pt>
                <c:pt idx="13535">
                  <c:v>109937105.120518</c:v>
                </c:pt>
                <c:pt idx="13536">
                  <c:v>109802814.36764</c:v>
                </c:pt>
                <c:pt idx="13537">
                  <c:v>109668077.438482</c:v>
                </c:pt>
                <c:pt idx="13538">
                  <c:v>109532893.431476</c:v>
                </c:pt>
                <c:pt idx="13539">
                  <c:v>109397261.439329</c:v>
                </c:pt>
                <c:pt idx="13540">
                  <c:v>109261180.548976</c:v>
                </c:pt>
                <c:pt idx="13541">
                  <c:v>109124649.841539</c:v>
                </c:pt>
                <c:pt idx="13542">
                  <c:v>108987668.392276</c:v>
                </c:pt>
                <c:pt idx="13543">
                  <c:v>108850235.270542</c:v>
                </c:pt>
                <c:pt idx="13544">
                  <c:v>108712349.539736</c:v>
                </c:pt>
                <c:pt idx="13545">
                  <c:v>108574010.25725999</c:v>
                </c:pt>
                <c:pt idx="13546">
                  <c:v>108435216.474466</c:v>
                </c:pt>
                <c:pt idx="13547">
                  <c:v>108295967.236615</c:v>
                </c:pt>
                <c:pt idx="13548">
                  <c:v>108156261.582821</c:v>
                </c:pt>
                <c:pt idx="13549">
                  <c:v>108016098.54601</c:v>
                </c:pt>
                <c:pt idx="13550">
                  <c:v>107875477.152862</c:v>
                </c:pt>
                <c:pt idx="13551">
                  <c:v>107734396.423769</c:v>
                </c:pt>
                <c:pt idx="13552">
                  <c:v>107592855.37278</c:v>
                </c:pt>
                <c:pt idx="13553">
                  <c:v>107450853.007551</c:v>
                </c:pt>
                <c:pt idx="13554">
                  <c:v>107308388.329292</c:v>
                </c:pt>
                <c:pt idx="13555">
                  <c:v>107165460.332718</c:v>
                </c:pt>
                <c:pt idx="13556">
                  <c:v>107022068.005992</c:v>
                </c:pt>
                <c:pt idx="13557">
                  <c:v>106878210.330676</c:v>
                </c:pt>
                <c:pt idx="13558">
                  <c:v>106733886.281672</c:v>
                </c:pt>
                <c:pt idx="13559">
                  <c:v>106589094.82717399</c:v>
                </c:pt>
                <c:pt idx="13560">
                  <c:v>106443834.92860401</c:v>
                </c:pt>
                <c:pt idx="13561">
                  <c:v>106298105.540565</c:v>
                </c:pt>
                <c:pt idx="13562">
                  <c:v>106151905.610779</c:v>
                </c:pt>
                <c:pt idx="13563">
                  <c:v>106005234.08002999</c:v>
                </c:pt>
                <c:pt idx="13564">
                  <c:v>105858089.882111</c:v>
                </c:pt>
                <c:pt idx="13565">
                  <c:v>105710471.943758</c:v>
                </c:pt>
                <c:pt idx="13566">
                  <c:v>105562379.184598</c:v>
                </c:pt>
                <c:pt idx="13567">
                  <c:v>105413810.517084</c:v>
                </c:pt>
                <c:pt idx="13568">
                  <c:v>105264764.846439</c:v>
                </c:pt>
                <c:pt idx="13569">
                  <c:v>105115241.07058901</c:v>
                </c:pt>
                <c:pt idx="13570">
                  <c:v>104965238.080109</c:v>
                </c:pt>
                <c:pt idx="13571">
                  <c:v>104814754.75815199</c:v>
                </c:pt>
                <c:pt idx="13572">
                  <c:v>104663789.980391</c:v>
                </c:pt>
                <c:pt idx="13573">
                  <c:v>104512342.61495399</c:v>
                </c:pt>
                <c:pt idx="13574">
                  <c:v>104360411.522359</c:v>
                </c:pt>
                <c:pt idx="13575">
                  <c:v>104207995.555445</c:v>
                </c:pt>
                <c:pt idx="13576">
                  <c:v>104055093.559313</c:v>
                </c:pt>
                <c:pt idx="13577">
                  <c:v>103901704.371251</c:v>
                </c:pt>
                <c:pt idx="13578">
                  <c:v>103747826.820673</c:v>
                </c:pt>
                <c:pt idx="13579">
                  <c:v>103593459.72904199</c:v>
                </c:pt>
                <c:pt idx="13580">
                  <c:v>103438601.90981001</c:v>
                </c:pt>
                <c:pt idx="13581">
                  <c:v>103283252.16834</c:v>
                </c:pt>
                <c:pt idx="13582">
                  <c:v>103127409.30183899</c:v>
                </c:pt>
                <c:pt idx="13583">
                  <c:v>102971072.09928399</c:v>
                </c:pt>
                <c:pt idx="13584">
                  <c:v>102814239.34134901</c:v>
                </c:pt>
                <c:pt idx="13585">
                  <c:v>102656909.80033199</c:v>
                </c:pt>
                <c:pt idx="13586">
                  <c:v>102499082.240082</c:v>
                </c:pt>
                <c:pt idx="13587">
                  <c:v>102340755.41591799</c:v>
                </c:pt>
                <c:pt idx="13588">
                  <c:v>102181928.074558</c:v>
                </c:pt>
                <c:pt idx="13589">
                  <c:v>102022598.95403799</c:v>
                </c:pt>
                <c:pt idx="13590">
                  <c:v>101862766.783637</c:v>
                </c:pt>
                <c:pt idx="13591">
                  <c:v>101702430.283794</c:v>
                </c:pt>
                <c:pt idx="13592">
                  <c:v>101541588.16603</c:v>
                </c:pt>
                <c:pt idx="13593">
                  <c:v>101380239.132863</c:v>
                </c:pt>
                <c:pt idx="13594">
                  <c:v>101218381.87773401</c:v>
                </c:pt>
                <c:pt idx="13595">
                  <c:v>101056015.084912</c:v>
                </c:pt>
                <c:pt idx="13596">
                  <c:v>100893137.42942099</c:v>
                </c:pt>
                <c:pt idx="13597">
                  <c:v>100729747.57694501</c:v>
                </c:pt>
                <c:pt idx="13598">
                  <c:v>100565844.18375</c:v>
                </c:pt>
                <c:pt idx="13599">
                  <c:v>100401425.896587</c:v>
                </c:pt>
                <c:pt idx="13600">
                  <c:v>100236491.352613</c:v>
                </c:pt>
                <c:pt idx="13601">
                  <c:v>100071039.179295</c:v>
                </c:pt>
                <c:pt idx="13602">
                  <c:v>99905067.994321004</c:v>
                </c:pt>
                <c:pt idx="13603">
                  <c:v>99738576.405506</c:v>
                </c:pt>
                <c:pt idx="13604">
                  <c:v>99571563.010701999</c:v>
                </c:pt>
                <c:pt idx="13605">
                  <c:v>99404026.397701994</c:v>
                </c:pt>
                <c:pt idx="13606">
                  <c:v>99235965.144143999</c:v>
                </c:pt>
                <c:pt idx="13607">
                  <c:v>99067377.817412004</c:v>
                </c:pt>
                <c:pt idx="13608">
                  <c:v>98898262.974545002</c:v>
                </c:pt>
                <c:pt idx="13609">
                  <c:v>98728619.162129</c:v>
                </c:pt>
                <c:pt idx="13610">
                  <c:v>98558444.916201994</c:v>
                </c:pt>
                <c:pt idx="13611">
                  <c:v>98387738.762147993</c:v>
                </c:pt>
                <c:pt idx="13612">
                  <c:v>98216499.214599997</c:v>
                </c:pt>
                <c:pt idx="13613">
                  <c:v>98044724.777327001</c:v>
                </c:pt>
                <c:pt idx="13614">
                  <c:v>97872413.943133995</c:v>
                </c:pt>
                <c:pt idx="13615">
                  <c:v>97699565.193754002</c:v>
                </c:pt>
                <c:pt idx="13616">
                  <c:v>97526176.999736995</c:v>
                </c:pt>
                <c:pt idx="13617">
                  <c:v>97352247.820339993</c:v>
                </c:pt>
                <c:pt idx="13618">
                  <c:v>97177776.103419006</c:v>
                </c:pt>
                <c:pt idx="13619">
                  <c:v>97002760.285309002</c:v>
                </c:pt>
                <c:pt idx="13620">
                  <c:v>96827198.790716007</c:v>
                </c:pt>
                <c:pt idx="13621">
                  <c:v>96651090.032597005</c:v>
                </c:pt>
                <c:pt idx="13622">
                  <c:v>96474432.412045002</c:v>
                </c:pt>
                <c:pt idx="13623">
                  <c:v>96297224.318167001</c:v>
                </c:pt>
                <c:pt idx="13624">
                  <c:v>96119464.127963006</c:v>
                </c:pt>
                <c:pt idx="13625">
                  <c:v>95941150.206204996</c:v>
                </c:pt>
                <c:pt idx="13626">
                  <c:v>95762280.905313</c:v>
                </c:pt>
                <c:pt idx="13627">
                  <c:v>95582854.565228999</c:v>
                </c:pt>
                <c:pt idx="13628">
                  <c:v>95402869.513285995</c:v>
                </c:pt>
                <c:pt idx="13629">
                  <c:v>95222324.064082995</c:v>
                </c:pt>
                <c:pt idx="13630">
                  <c:v>95041216.519353002</c:v>
                </c:pt>
                <c:pt idx="13631">
                  <c:v>94859545.167826995</c:v>
                </c:pt>
                <c:pt idx="13632">
                  <c:v>94677308.285102993</c:v>
                </c:pt>
                <c:pt idx="13633">
                  <c:v>94494504.133507997</c:v>
                </c:pt>
                <c:pt idx="13634">
                  <c:v>94311130.961958006</c:v>
                </c:pt>
                <c:pt idx="13635">
                  <c:v>94127187.005818993</c:v>
                </c:pt>
                <c:pt idx="13636">
                  <c:v>93942670.486763</c:v>
                </c:pt>
                <c:pt idx="13637">
                  <c:v>93757579.612627</c:v>
                </c:pt>
                <c:pt idx="13638">
                  <c:v>93571912.577263996</c:v>
                </c:pt>
                <c:pt idx="13639">
                  <c:v>93385667.560393006</c:v>
                </c:pt>
                <c:pt idx="13640">
                  <c:v>93198842.727452993</c:v>
                </c:pt>
                <c:pt idx="13641">
                  <c:v>93011436.229442999</c:v>
                </c:pt>
                <c:pt idx="13642">
                  <c:v>92823446.202776</c:v>
                </c:pt>
                <c:pt idx="13643">
                  <c:v>92634870.769115001</c:v>
                </c:pt>
                <c:pt idx="13644">
                  <c:v>92445708.035216004</c:v>
                </c:pt>
                <c:pt idx="13645">
                  <c:v>92255956.092765003</c:v>
                </c:pt>
                <c:pt idx="13646">
                  <c:v>92065613.018216997</c:v>
                </c:pt>
                <c:pt idx="13647">
                  <c:v>91874676.872628003</c:v>
                </c:pt>
                <c:pt idx="13648">
                  <c:v>91683145.701481998</c:v>
                </c:pt>
                <c:pt idx="13649">
                  <c:v>91491017.534529001</c:v>
                </c:pt>
                <c:pt idx="13650">
                  <c:v>91298290.385600001</c:v>
                </c:pt>
                <c:pt idx="13651">
                  <c:v>91104962.252441004</c:v>
                </c:pt>
                <c:pt idx="13652">
                  <c:v>90911031.116527006</c:v>
                </c:pt>
                <c:pt idx="13653">
                  <c:v>90716494.942883</c:v>
                </c:pt>
                <c:pt idx="13654">
                  <c:v>90521351.679900005</c:v>
                </c:pt>
                <c:pt idx="13655">
                  <c:v>90325599.259149</c:v>
                </c:pt>
                <c:pt idx="13656">
                  <c:v>90129235.595185995</c:v>
                </c:pt>
                <c:pt idx="13657">
                  <c:v>89932258.585365996</c:v>
                </c:pt>
                <c:pt idx="13658">
                  <c:v>89734666.109643996</c:v>
                </c:pt>
                <c:pt idx="13659">
                  <c:v>89536456.030376002</c:v>
                </c:pt>
                <c:pt idx="13660">
                  <c:v>89337626.192120999</c:v>
                </c:pt>
                <c:pt idx="13661">
                  <c:v>89138174.421430007</c:v>
                </c:pt>
                <c:pt idx="13662">
                  <c:v>88938098.526647002</c:v>
                </c:pt>
                <c:pt idx="13663">
                  <c:v>88737396.297689006</c:v>
                </c:pt>
                <c:pt idx="13664">
                  <c:v>88536065.505840003</c:v>
                </c:pt>
                <c:pt idx="13665">
                  <c:v>88334103.903529003</c:v>
                </c:pt>
                <c:pt idx="13666">
                  <c:v>88131509.224107996</c:v>
                </c:pt>
                <c:pt idx="13667">
                  <c:v>87928279.181633994</c:v>
                </c:pt>
                <c:pt idx="13668">
                  <c:v>87724411.470636994</c:v>
                </c:pt>
                <c:pt idx="13669">
                  <c:v>87519903.765884995</c:v>
                </c:pt>
                <c:pt idx="13670">
                  <c:v>87314753.722158998</c:v>
                </c:pt>
                <c:pt idx="13671">
                  <c:v>87108958.974006996</c:v>
                </c:pt>
                <c:pt idx="13672">
                  <c:v>86902517.135502994</c:v>
                </c:pt>
                <c:pt idx="13673">
                  <c:v>86695425.800003007</c:v>
                </c:pt>
                <c:pt idx="13674">
                  <c:v>86487682.539894</c:v>
                </c:pt>
                <c:pt idx="13675">
                  <c:v>86279284.906338006</c:v>
                </c:pt>
                <c:pt idx="13676">
                  <c:v>86070230.429017007</c:v>
                </c:pt>
                <c:pt idx="13677">
                  <c:v>85860516.615869999</c:v>
                </c:pt>
                <c:pt idx="13678">
                  <c:v>85650140.952824995</c:v>
                </c:pt>
                <c:pt idx="13679">
                  <c:v>85439100.903531</c:v>
                </c:pt>
                <c:pt idx="13680">
                  <c:v>85227393.909079</c:v>
                </c:pt>
                <c:pt idx="13681">
                  <c:v>85015017.387725994</c:v>
                </c:pt>
                <c:pt idx="13682">
                  <c:v>84801968.734608993</c:v>
                </c:pt>
                <c:pt idx="13683">
                  <c:v>84588245.321456999</c:v>
                </c:pt>
                <c:pt idx="13684">
                  <c:v>84373844.496297002</c:v>
                </c:pt>
                <c:pt idx="13685">
                  <c:v>84158763.583152995</c:v>
                </c:pt>
                <c:pt idx="13686">
                  <c:v>83942999.881749004</c:v>
                </c:pt>
                <c:pt idx="13687">
                  <c:v>83726550.667192996</c:v>
                </c:pt>
                <c:pt idx="13688">
                  <c:v>83509413.189668</c:v>
                </c:pt>
                <c:pt idx="13689">
                  <c:v>83291584.674113005</c:v>
                </c:pt>
                <c:pt idx="13690">
                  <c:v>83073062.319895998</c:v>
                </c:pt>
                <c:pt idx="13691">
                  <c:v>82853843.300485</c:v>
                </c:pt>
                <c:pt idx="13692">
                  <c:v>82633924.763115004</c:v>
                </c:pt>
                <c:pt idx="13693">
                  <c:v>82413303.828444004</c:v>
                </c:pt>
                <c:pt idx="13694">
                  <c:v>82191977.590207994</c:v>
                </c:pt>
                <c:pt idx="13695">
                  <c:v>81969943.114864007</c:v>
                </c:pt>
                <c:pt idx="13696">
                  <c:v>81747197.441238999</c:v>
                </c:pt>
                <c:pt idx="13697">
                  <c:v>81523737.580155</c:v>
                </c:pt>
                <c:pt idx="13698">
                  <c:v>81299560.514065996</c:v>
                </c:pt>
                <c:pt idx="13699">
                  <c:v>81074663.196672007</c:v>
                </c:pt>
                <c:pt idx="13700">
                  <c:v>80849042.552542001</c:v>
                </c:pt>
                <c:pt idx="13701">
                  <c:v>80622695.476714998</c:v>
                </c:pt>
                <c:pt idx="13702">
                  <c:v>80395618.834307</c:v>
                </c:pt>
                <c:pt idx="13703">
                  <c:v>80167809.460104004</c:v>
                </c:pt>
                <c:pt idx="13704">
                  <c:v>79939264.158147007</c:v>
                </c:pt>
                <c:pt idx="13705">
                  <c:v>79709979.701315999</c:v>
                </c:pt>
                <c:pt idx="13706">
                  <c:v>79479952.830897003</c:v>
                </c:pt>
                <c:pt idx="13707">
                  <c:v>79249180.256150007</c:v>
                </c:pt>
                <c:pt idx="13708">
                  <c:v>79017658.653865993</c:v>
                </c:pt>
                <c:pt idx="13709">
                  <c:v>78785384.667916</c:v>
                </c:pt>
                <c:pt idx="13710">
                  <c:v>78552354.908785</c:v>
                </c:pt>
                <c:pt idx="13711">
                  <c:v>78318565.953113005</c:v>
                </c:pt>
                <c:pt idx="13712">
                  <c:v>78084014.343210995</c:v>
                </c:pt>
                <c:pt idx="13713">
                  <c:v>77848696.586583003</c:v>
                </c:pt>
                <c:pt idx="13714">
                  <c:v>77612609.155422002</c:v>
                </c:pt>
                <c:pt idx="13715">
                  <c:v>77375748.486113995</c:v>
                </c:pt>
                <c:pt idx="13716">
                  <c:v>77138110.978719994</c:v>
                </c:pt>
                <c:pt idx="13717">
                  <c:v>76899692.996455997</c:v>
                </c:pt>
                <c:pt idx="13718">
                  <c:v>76660490.865159005</c:v>
                </c:pt>
                <c:pt idx="13719">
                  <c:v>76420500.872743994</c:v>
                </c:pt>
                <c:pt idx="13720">
                  <c:v>76179719.268649995</c:v>
                </c:pt>
                <c:pt idx="13721">
                  <c:v>75938142.263279006</c:v>
                </c:pt>
                <c:pt idx="13722">
                  <c:v>75695766.027417004</c:v>
                </c:pt>
                <c:pt idx="13723">
                  <c:v>75452586.691652998</c:v>
                </c:pt>
                <c:pt idx="13724">
                  <c:v>75208600.345777005</c:v>
                </c:pt>
                <c:pt idx="13725">
                  <c:v>74963803.038174003</c:v>
                </c:pt>
                <c:pt idx="13726">
                  <c:v>74718190.775204003</c:v>
                </c:pt>
                <c:pt idx="13727">
                  <c:v>74471759.520567998</c:v>
                </c:pt>
                <c:pt idx="13728">
                  <c:v>74224505.194659993</c:v>
                </c:pt>
                <c:pt idx="13729">
                  <c:v>73976423.673913002</c:v>
                </c:pt>
                <c:pt idx="13730">
                  <c:v>73727510.790125996</c:v>
                </c:pt>
                <c:pt idx="13731">
                  <c:v>73477762.329777002</c:v>
                </c:pt>
                <c:pt idx="13732">
                  <c:v>73227174.033329993</c:v>
                </c:pt>
                <c:pt idx="13733">
                  <c:v>72975741.594513997</c:v>
                </c:pt>
                <c:pt idx="13734">
                  <c:v>72723460.659605995</c:v>
                </c:pt>
                <c:pt idx="13735">
                  <c:v>72470326.826679006</c:v>
                </c:pt>
                <c:pt idx="13736">
                  <c:v>72216335.644852996</c:v>
                </c:pt>
                <c:pt idx="13737">
                  <c:v>71961482.613515005</c:v>
                </c:pt>
                <c:pt idx="13738">
                  <c:v>71705763.181538999</c:v>
                </c:pt>
                <c:pt idx="13739">
                  <c:v>71449172.746471003</c:v>
                </c:pt>
                <c:pt idx="13740">
                  <c:v>71191706.653715</c:v>
                </c:pt>
                <c:pt idx="13741">
                  <c:v>70933360.195691004</c:v>
                </c:pt>
                <c:pt idx="13742">
                  <c:v>70674128.610978007</c:v>
                </c:pt>
                <c:pt idx="13743">
                  <c:v>70414007.083437994</c:v>
                </c:pt>
                <c:pt idx="13744">
                  <c:v>70152990.741325006</c:v>
                </c:pt>
                <c:pt idx="13745">
                  <c:v>69891074.656370997</c:v>
                </c:pt>
                <c:pt idx="13746">
                  <c:v>69628253.842855006</c:v>
                </c:pt>
                <c:pt idx="13747">
                  <c:v>69364523.256648004</c:v>
                </c:pt>
                <c:pt idx="13748">
                  <c:v>69099877.794241995</c:v>
                </c:pt>
                <c:pt idx="13749">
                  <c:v>68834312.291758001</c:v>
                </c:pt>
                <c:pt idx="13750">
                  <c:v>68567821.523925006</c:v>
                </c:pt>
                <c:pt idx="13751">
                  <c:v>68300400.203047007</c:v>
                </c:pt>
                <c:pt idx="13752">
                  <c:v>68032042.977936998</c:v>
                </c:pt>
                <c:pt idx="13753">
                  <c:v>67762744.432835996</c:v>
                </c:pt>
                <c:pt idx="13754">
                  <c:v>67492499.086302996</c:v>
                </c:pt>
                <c:pt idx="13755">
                  <c:v>67221301.390081003</c:v>
                </c:pt>
                <c:pt idx="13756">
                  <c:v>66949145.727936998</c:v>
                </c:pt>
                <c:pt idx="13757">
                  <c:v>66676026.414476</c:v>
                </c:pt>
                <c:pt idx="13758">
                  <c:v>66401937.693930998</c:v>
                </c:pt>
                <c:pt idx="13759">
                  <c:v>66126873.738920003</c:v>
                </c:pt>
                <c:pt idx="13760">
                  <c:v>65850828.649177</c:v>
                </c:pt>
                <c:pt idx="13761">
                  <c:v>65573796.450254999</c:v>
                </c:pt>
                <c:pt idx="13762">
                  <c:v>65295771.092198998</c:v>
                </c:pt>
                <c:pt idx="13763">
                  <c:v>65016746.448181003</c:v>
                </c:pt>
                <c:pt idx="13764">
                  <c:v>64736716.313115001</c:v>
                </c:pt>
                <c:pt idx="13765">
                  <c:v>64455674.402227998</c:v>
                </c:pt>
                <c:pt idx="13766">
                  <c:v>64173614.349605002</c:v>
                </c:pt>
                <c:pt idx="13767">
                  <c:v>63890529.706693999</c:v>
                </c:pt>
                <c:pt idx="13768">
                  <c:v>63606413.940779001</c:v>
                </c:pt>
                <c:pt idx="13769">
                  <c:v>63321260.433412001</c:v>
                </c:pt>
                <c:pt idx="13770">
                  <c:v>63035062.478813</c:v>
                </c:pt>
                <c:pt idx="13771">
                  <c:v>62747813.282226004</c:v>
                </c:pt>
                <c:pt idx="13772">
                  <c:v>62459505.958232999</c:v>
                </c:pt>
                <c:pt idx="13773">
                  <c:v>62170133.529036</c:v>
                </c:pt>
                <c:pt idx="13774">
                  <c:v>61879688.922686003</c:v>
                </c:pt>
                <c:pt idx="13775">
                  <c:v>61588164.971271999</c:v>
                </c:pt>
                <c:pt idx="13776">
                  <c:v>61295554.409066997</c:v>
                </c:pt>
                <c:pt idx="13777">
                  <c:v>61001849.870622002</c:v>
                </c:pt>
                <c:pt idx="13778">
                  <c:v>60707043.88882</c:v>
                </c:pt>
                <c:pt idx="13779">
                  <c:v>60411128.892867997</c:v>
                </c:pt>
                <c:pt idx="13780">
                  <c:v>60114097.206253998</c:v>
                </c:pt>
                <c:pt idx="13781">
                  <c:v>59815941.044633001</c:v>
                </c:pt>
                <c:pt idx="13782">
                  <c:v>59516652.513674997</c:v>
                </c:pt>
                <c:pt idx="13783">
                  <c:v>59216223.606847003</c:v>
                </c:pt>
                <c:pt idx="13784">
                  <c:v>58914646.203138001</c:v>
                </c:pt>
                <c:pt idx="13785">
                  <c:v>58611912.064728998</c:v>
                </c:pt>
                <c:pt idx="13786">
                  <c:v>58308012.834597997</c:v>
                </c:pt>
                <c:pt idx="13787">
                  <c:v>58002940.034059003</c:v>
                </c:pt>
                <c:pt idx="13788">
                  <c:v>57696685.060237996</c:v>
                </c:pt>
                <c:pt idx="13789">
                  <c:v>57389239.183484003</c:v>
                </c:pt>
                <c:pt idx="13790">
                  <c:v>57080593.544702001</c:v>
                </c:pt>
                <c:pt idx="13791">
                  <c:v>56770739.152622998</c:v>
                </c:pt>
                <c:pt idx="13792">
                  <c:v>56459666.880988002</c:v>
                </c:pt>
                <c:pt idx="13793">
                  <c:v>56147367.465668</c:v>
                </c:pt>
                <c:pt idx="13794">
                  <c:v>55833831.50169</c:v>
                </c:pt>
                <c:pt idx="13795">
                  <c:v>55519049.440191999</c:v>
                </c:pt>
                <c:pt idx="13796">
                  <c:v>55203011.585285001</c:v>
                </c:pt>
                <c:pt idx="13797">
                  <c:v>54885708.090829998</c:v>
                </c:pt>
                <c:pt idx="13798">
                  <c:v>54567128.957121998</c:v>
                </c:pt>
                <c:pt idx="13799">
                  <c:v>54247264.027480997</c:v>
                </c:pt>
                <c:pt idx="13800">
                  <c:v>53926102.984745003</c:v>
                </c:pt>
                <c:pt idx="13801">
                  <c:v>53603635.347661003</c:v>
                </c:pt>
                <c:pt idx="13802">
                  <c:v>53279850.467166997</c:v>
                </c:pt>
                <c:pt idx="13803">
                  <c:v>52954737.522577003</c:v>
                </c:pt>
                <c:pt idx="13804">
                  <c:v>52628285.517640002</c:v>
                </c:pt>
                <c:pt idx="13805">
                  <c:v>52300483.276492998</c:v>
                </c:pt>
                <c:pt idx="13806">
                  <c:v>51971319.439488001</c:v>
                </c:pt>
                <c:pt idx="13807">
                  <c:v>51640782.458893999</c:v>
                </c:pt>
                <c:pt idx="13808">
                  <c:v>51308860.594475999</c:v>
                </c:pt>
                <c:pt idx="13809">
                  <c:v>50975541.908930004</c:v>
                </c:pt>
                <c:pt idx="13810">
                  <c:v>50640814.263187997</c:v>
                </c:pt>
                <c:pt idx="13811">
                  <c:v>50304665.311572999</c:v>
                </c:pt>
                <c:pt idx="13812">
                  <c:v>49967082.496809997</c:v>
                </c:pt>
                <c:pt idx="13813">
                  <c:v>49628053.044873998</c:v>
                </c:pt>
                <c:pt idx="13814">
                  <c:v>49287563.959687002</c:v>
                </c:pt>
                <c:pt idx="13815">
                  <c:v>48945602.017641</c:v>
                </c:pt>
                <c:pt idx="13816">
                  <c:v>48602153.761950001</c:v>
                </c:pt>
                <c:pt idx="13817">
                  <c:v>48257205.496825002</c:v>
                </c:pt>
                <c:pt idx="13818">
                  <c:v>47910743.281457998</c:v>
                </c:pt>
                <c:pt idx="13819">
                  <c:v>47562752.923818998</c:v>
                </c:pt>
                <c:pt idx="13820">
                  <c:v>47213219.974242002</c:v>
                </c:pt>
                <c:pt idx="13821">
                  <c:v>46862129.718813002</c:v>
                </c:pt>
                <c:pt idx="13822">
                  <c:v>46509467.172533996</c:v>
                </c:pt>
                <c:pt idx="13823">
                  <c:v>46155217.072267003</c:v>
                </c:pt>
                <c:pt idx="13824">
                  <c:v>45799363.869433999</c:v>
                </c:pt>
                <c:pt idx="13825">
                  <c:v>45441891.722489998</c:v>
                </c:pt>
                <c:pt idx="13826">
                  <c:v>45082784.489125997</c:v>
                </c:pt>
                <c:pt idx="13827">
                  <c:v>44722025.718221001</c:v>
                </c:pt>
                <c:pt idx="13828">
                  <c:v>44359598.641514003</c:v>
                </c:pt>
                <c:pt idx="13829">
                  <c:v>43995486.164995</c:v>
                </c:pt>
                <c:pt idx="13830">
                  <c:v>43629670.859998003</c:v>
                </c:pt>
                <c:pt idx="13831">
                  <c:v>43262134.953988999</c:v>
                </c:pt>
                <c:pt idx="13832">
                  <c:v>42892860.321030997</c:v>
                </c:pt>
                <c:pt idx="13833">
                  <c:v>42521828.471919</c:v>
                </c:pt>
                <c:pt idx="13834">
                  <c:v>42149020.543966003</c:v>
                </c:pt>
                <c:pt idx="13835">
                  <c:v>41774417.290426999</c:v>
                </c:pt>
                <c:pt idx="13836">
                  <c:v>41397999.069554001</c:v>
                </c:pt>
                <c:pt idx="13837">
                  <c:v>41019745.833250999</c:v>
                </c:pt>
                <c:pt idx="13838">
                  <c:v>40639637.115335003</c:v>
                </c:pt>
                <c:pt idx="13839">
                  <c:v>40257652.019358002</c:v>
                </c:pt>
                <c:pt idx="13840">
                  <c:v>39873769.206001997</c:v>
                </c:pt>
                <c:pt idx="13841">
                  <c:v>39487966.880009003</c:v>
                </c:pt>
                <c:pt idx="13842">
                  <c:v>39100222.776634</c:v>
                </c:pt>
                <c:pt idx="13843">
                  <c:v>38710514.147604004</c:v>
                </c:pt>
                <c:pt idx="13844">
                  <c:v>38318817.746554002</c:v>
                </c:pt>
                <c:pt idx="13845">
                  <c:v>37925109.813932002</c:v>
                </c:pt>
                <c:pt idx="13846">
                  <c:v>37529366.061342999</c:v>
                </c:pt>
                <c:pt idx="13847">
                  <c:v>37131561.655304</c:v>
                </c:pt>
                <c:pt idx="13848">
                  <c:v>36731671.200400002</c:v>
                </c:pt>
                <c:pt idx="13849">
                  <c:v>36329668.721810997</c:v>
                </c:pt>
                <c:pt idx="13850">
                  <c:v>35925527.647180997</c:v>
                </c:pt>
                <c:pt idx="13851">
                  <c:v>35519220.787807003</c:v>
                </c:pt>
                <c:pt idx="13852">
                  <c:v>35110720.319127001</c:v>
                </c:pt>
                <c:pt idx="13853">
                  <c:v>34699997.760471001</c:v>
                </c:pt>
                <c:pt idx="13854">
                  <c:v>34287023.954057001</c:v>
                </c:pt>
                <c:pt idx="13855">
                  <c:v>33871769.043195002</c:v>
                </c:pt>
                <c:pt idx="13856">
                  <c:v>33454202.449680001</c:v>
                </c:pt>
                <c:pt idx="13857">
                  <c:v>33034292.850345999</c:v>
                </c:pt>
                <c:pt idx="13858">
                  <c:v>32612008.152743001</c:v>
                </c:pt>
                <c:pt idx="13859">
                  <c:v>32187315.469925001</c:v>
                </c:pt>
                <c:pt idx="13860">
                  <c:v>31760181.094307002</c:v>
                </c:pt>
                <c:pt idx="13861">
                  <c:v>31330570.470585</c:v>
                </c:pt>
                <c:pt idx="13862">
                  <c:v>30898448.167672001</c:v>
                </c:pt>
                <c:pt idx="13863">
                  <c:v>30463777.849651001</c:v>
                </c:pt>
                <c:pt idx="13864">
                  <c:v>30026522.24571</c:v>
                </c:pt>
                <c:pt idx="13865">
                  <c:v>29586643.119054001</c:v>
                </c:pt>
                <c:pt idx="13866">
                  <c:v>29144101.234781001</c:v>
                </c:pt>
                <c:pt idx="13867">
                  <c:v>28698856.326710999</c:v>
                </c:pt>
                <c:pt idx="13868">
                  <c:v>28250867.063189</c:v>
                </c:pt>
                <c:pt idx="13869">
                  <c:v>27800091.011847999</c:v>
                </c:pt>
                <c:pt idx="13870">
                  <c:v>27346484.603379</c:v>
                </c:pt>
                <c:pt idx="13871">
                  <c:v>26890003.094331998</c:v>
                </c:pt>
                <c:pt idx="13872">
                  <c:v>26430600.528997999</c:v>
                </c:pt>
                <c:pt idx="13873">
                  <c:v>25968229.700456999</c:v>
                </c:pt>
                <c:pt idx="13874">
                  <c:v>25502842.11087</c:v>
                </c:pt>
                <c:pt idx="13875">
                  <c:v>25034387.931163002</c:v>
                </c:pt>
                <c:pt idx="13876">
                  <c:v>24562815.960236002</c:v>
                </c:pt>
                <c:pt idx="13877">
                  <c:v>24088073.583928</c:v>
                </c:pt>
                <c:pt idx="13878">
                  <c:v>23610106.733961001</c:v>
                </c:pt>
                <c:pt idx="13879">
                  <c:v>23128859.847201001</c:v>
                </c:pt>
                <c:pt idx="13880">
                  <c:v>22644275.825612001</c:v>
                </c:pt>
                <c:pt idx="13881">
                  <c:v>22156295.997377001</c:v>
                </c:pt>
                <c:pt idx="13882">
                  <c:v>21664860.079771001</c:v>
                </c:pt>
                <c:pt idx="13883">
                  <c:v>21169906.144505002</c:v>
                </c:pt>
                <c:pt idx="13884">
                  <c:v>20671370.586394001</c:v>
                </c:pt>
                <c:pt idx="13885">
                  <c:v>20169188.096416999</c:v>
                </c:pt>
                <c:pt idx="13886">
                  <c:v>19663291.640450001</c:v>
                </c:pt>
                <c:pt idx="13887">
                  <c:v>19153612.445234999</c:v>
                </c:pt>
                <c:pt idx="13888">
                  <c:v>18640079.993480999</c:v>
                </c:pt>
                <c:pt idx="13889">
                  <c:v>18122622.030407999</c:v>
                </c:pt>
                <c:pt idx="13890">
                  <c:v>17601164.584555</c:v>
                </c:pt>
                <c:pt idx="13891">
                  <c:v>17075632.006248001</c:v>
                </c:pt>
                <c:pt idx="13892">
                  <c:v>16545947.027938999</c:v>
                </c:pt>
                <c:pt idx="13893">
                  <c:v>16012030.851472</c:v>
                </c:pt>
                <c:pt idx="13894">
                  <c:v>15473803.268539</c:v>
                </c:pt>
                <c:pt idx="13895">
                  <c:v>14931182.821938001</c:v>
                </c:pt>
                <c:pt idx="13896">
                  <c:v>14384087.017031001</c:v>
                </c:pt>
                <c:pt idx="13897">
                  <c:v>13832432.594905</c:v>
                </c:pt>
                <c:pt idx="13898">
                  <c:v>13276135.881503999</c:v>
                </c:pt>
                <c:pt idx="13899">
                  <c:v>12715113.230304999</c:v>
                </c:pt>
                <c:pt idx="13900">
                  <c:v>12149281.580397001</c:v>
                </c:pt>
                <c:pt idx="13901">
                  <c:v>11578559.157135</c:v>
                </c:pt>
                <c:pt idx="13902">
                  <c:v>11002866.349300001</c:v>
                </c:pt>
                <c:pt idx="13903">
                  <c:v>10422126.805281</c:v>
                </c:pt>
                <c:pt idx="13904">
                  <c:v>9836268.8017500006</c:v>
                </c:pt>
                <c:pt idx="13905">
                  <c:v>9245226.9522879999</c:v>
                </c:pt>
                <c:pt idx="13906">
                  <c:v>8648944.3415220007</c:v>
                </c:pt>
                <c:pt idx="13907">
                  <c:v>8047375.1935790004</c:v>
                </c:pt>
                <c:pt idx="13908">
                  <c:v>7440488.2139790002</c:v>
                </c:pt>
                <c:pt idx="13909">
                  <c:v>6828270.7835090002</c:v>
                </c:pt>
                <c:pt idx="13910">
                  <c:v>6210734.2342889998</c:v>
                </c:pt>
                <c:pt idx="13911">
                  <c:v>5587920.5061649997</c:v>
                </c:pt>
                <c:pt idx="13912">
                  <c:v>4959910.5711829998</c:v>
                </c:pt>
                <c:pt idx="13913">
                  <c:v>4326835.1326219998</c:v>
                </c:pt>
                <c:pt idx="13914">
                  <c:v>3688888.2626149999</c:v>
                </c:pt>
                <c:pt idx="13915">
                  <c:v>3046344.8518659999</c:v>
                </c:pt>
                <c:pt idx="13916">
                  <c:v>2399583.0233240002</c:v>
                </c:pt>
                <c:pt idx="13917">
                  <c:v>1749113.0305049999</c:v>
                </c:pt>
                <c:pt idx="13918">
                  <c:v>1095614.6464559999</c:v>
                </c:pt>
                <c:pt idx="13919">
                  <c:v>439985.67967300001</c:v>
                </c:pt>
                <c:pt idx="13920">
                  <c:v>-216594.94715299999</c:v>
                </c:pt>
                <c:pt idx="13921">
                  <c:v>-872585.14722799999</c:v>
                </c:pt>
                <c:pt idx="13922">
                  <c:v>-1525973.149067</c:v>
                </c:pt>
                <c:pt idx="13923">
                  <c:v>-2174139.985258</c:v>
                </c:pt>
                <c:pt idx="13924">
                  <c:v>-2813683.9980870001</c:v>
                </c:pt>
                <c:pt idx="13925">
                  <c:v>-3440201.4899479998</c:v>
                </c:pt>
                <c:pt idx="13926">
                  <c:v>-4048022.4352290002</c:v>
                </c:pt>
                <c:pt idx="13927">
                  <c:v>-4629912.3541999999</c:v>
                </c:pt>
                <c:pt idx="13928">
                  <c:v>-5176776.8224269999</c:v>
                </c:pt>
                <c:pt idx="13929">
                  <c:v>-5677450.4015520001</c:v>
                </c:pt>
                <c:pt idx="13930">
                  <c:v>-6118718.933495</c:v>
                </c:pt>
                <c:pt idx="13931">
                  <c:v>-6485795.1732660001</c:v>
                </c:pt>
                <c:pt idx="13932">
                  <c:v>-6763482.0204929998</c:v>
                </c:pt>
                <c:pt idx="13933">
                  <c:v>-6938108.8819009997</c:v>
                </c:pt>
                <c:pt idx="13934">
                  <c:v>-6999943.5515919998</c:v>
                </c:pt>
                <c:pt idx="13935">
                  <c:v>-6945305.9230169998</c:v>
                </c:pt>
                <c:pt idx="13936">
                  <c:v>-6777454.3066539997</c:v>
                </c:pt>
                <c:pt idx="13937">
                  <c:v>-6505798.2650629999</c:v>
                </c:pt>
                <c:pt idx="13938">
                  <c:v>-6143835.6915889997</c:v>
                </c:pt>
                <c:pt idx="13939">
                  <c:v>-5706732.6874460001</c:v>
                </c:pt>
                <c:pt idx="13940">
                  <c:v>-5209343.9253489999</c:v>
                </c:pt>
                <c:pt idx="13941">
                  <c:v>-4665001.1244919999</c:v>
                </c:pt>
                <c:pt idx="13942">
                  <c:v>-4085001.0623169998</c:v>
                </c:pt>
                <c:pt idx="13943">
                  <c:v>-3478562.145116</c:v>
                </c:pt>
                <c:pt idx="13944">
                  <c:v>-2853026.1062289998</c:v>
                </c:pt>
                <c:pt idx="13945">
                  <c:v>-2214151.226582</c:v>
                </c:pt>
                <c:pt idx="13946">
                  <c:v>-1566411.714013</c:v>
                </c:pt>
                <c:pt idx="13947">
                  <c:v>-913264.59795800003</c:v>
                </c:pt>
                <c:pt idx="13948">
                  <c:v>-257371.917357</c:v>
                </c:pt>
                <c:pt idx="13949">
                  <c:v>399221.20693599997</c:v>
                </c:pt>
                <c:pt idx="13950">
                  <c:v>1054946.904941</c:v>
                </c:pt>
                <c:pt idx="13951">
                  <c:v>1708606.311156</c:v>
                </c:pt>
                <c:pt idx="13952">
                  <c:v>2359286.166489</c:v>
                </c:pt>
                <c:pt idx="13953">
                  <c:v>3006294.7005349998</c:v>
                </c:pt>
                <c:pt idx="13954">
                  <c:v>3649112.3204609999</c:v>
                </c:pt>
                <c:pt idx="13955">
                  <c:v>4287353.6151249995</c:v>
                </c:pt>
                <c:pt idx="13956">
                  <c:v>4920737.9935670001</c:v>
                </c:pt>
                <c:pt idx="13957">
                  <c:v>5549066.9172419999</c:v>
                </c:pt>
                <c:pt idx="13958">
                  <c:v>6172206.1788600003</c:v>
                </c:pt>
                <c:pt idx="13959">
                  <c:v>6790072.0559329996</c:v>
                </c:pt>
                <c:pt idx="13960">
                  <c:v>7402620.4504450001</c:v>
                </c:pt>
                <c:pt idx="13961">
                  <c:v>8009838.3392690001</c:v>
                </c:pt>
                <c:pt idx="13962">
                  <c:v>8611737.0203200001</c:v>
                </c:pt>
                <c:pt idx="13963">
                  <c:v>9208346.7602440007</c:v>
                </c:pt>
                <c:pt idx="13964">
                  <c:v>9799712.5406509992</c:v>
                </c:pt>
                <c:pt idx="13965">
                  <c:v>10385890.66897</c:v>
                </c:pt>
                <c:pt idx="13966">
                  <c:v>10966946.072572</c:v>
                </c:pt>
                <c:pt idx="13967">
                  <c:v>11542950.134904999</c:v>
                </c:pt>
                <c:pt idx="13968">
                  <c:v>12113978.963125</c:v>
                </c:pt>
                <c:pt idx="13969">
                  <c:v>12680112.000452001</c:v>
                </c:pt>
                <c:pt idx="13970">
                  <c:v>13241430.91474</c:v>
                </c:pt>
                <c:pt idx="13971">
                  <c:v>13798018.709055001</c:v>
                </c:pt>
                <c:pt idx="13972">
                  <c:v>14349959.011124</c:v>
                </c:pt>
                <c:pt idx="13973">
                  <c:v>14897335.50726</c:v>
                </c:pt>
                <c:pt idx="13974">
                  <c:v>15440231.493193001</c:v>
                </c:pt>
                <c:pt idx="13975">
                  <c:v>15978729.519693</c:v>
                </c:pt>
                <c:pt idx="13976">
                  <c:v>16512911.115124</c:v>
                </c:pt>
                <c:pt idx="13977">
                  <c:v>17042856.570523001</c:v>
                </c:pt>
                <c:pt idx="13978">
                  <c:v>17568644.775513999</c:v>
                </c:pt>
                <c:pt idx="13979">
                  <c:v>18090353.095559001</c:v>
                </c:pt>
                <c:pt idx="13980">
                  <c:v>18608057.282818001</c:v>
                </c:pt>
                <c:pt idx="13981">
                  <c:v>19121831.414306</c:v>
                </c:pt>
                <c:pt idx="13982">
                  <c:v>19631747.852189999</c:v>
                </c:pt>
                <c:pt idx="13983">
                  <c:v>20137877.221992001</c:v>
                </c:pt>
                <c:pt idx="13984">
                  <c:v>20640288.405253001</c:v>
                </c:pt>
                <c:pt idx="13985">
                  <c:v>21139048.543783002</c:v>
                </c:pt>
                <c:pt idx="13986">
                  <c:v>21634223.053190999</c:v>
                </c:pt>
                <c:pt idx="13987">
                  <c:v>22125875.643748999</c:v>
                </c:pt>
                <c:pt idx="13988">
                  <c:v>22614068.347020999</c:v>
                </c:pt>
                <c:pt idx="13989">
                  <c:v>23098861.546952002</c:v>
                </c:pt>
                <c:pt idx="13990">
                  <c:v>23580314.014348</c:v>
                </c:pt>
                <c:pt idx="13991">
                  <c:v>24058482.943872999</c:v>
                </c:pt>
                <c:pt idx="13992">
                  <c:v>24533423.992830001</c:v>
                </c:pt>
                <c:pt idx="13993">
                  <c:v>25005191.321155999</c:v>
                </c:pt>
                <c:pt idx="13994">
                  <c:v>25473837.632130999</c:v>
                </c:pt>
                <c:pt idx="13995">
                  <c:v>25939414.213419002</c:v>
                </c:pt>
                <c:pt idx="13996">
                  <c:v>26401970.978114001</c:v>
                </c:pt>
                <c:pt idx="13997">
                  <c:v>26861556.505554002</c:v>
                </c:pt>
                <c:pt idx="13998">
                  <c:v>27318218.081671</c:v>
                </c:pt>
                <c:pt idx="13999">
                  <c:v>27772001.738740999</c:v>
                </c:pt>
                <c:pt idx="14000">
                  <c:v>28222952.294383999</c:v>
                </c:pt>
                <c:pt idx="14001">
                  <c:v>28671113.389738001</c:v>
                </c:pt>
                <c:pt idx="14002">
                  <c:v>29116527.526716001</c:v>
                </c:pt>
                <c:pt idx="14003">
                  <c:v>29559236.104300998</c:v>
                </c:pt>
                <c:pt idx="14004">
                  <c:v>29999279.453837</c:v>
                </c:pt>
                <c:pt idx="14005">
                  <c:v>30436696.873300001</c:v>
                </c:pt>
                <c:pt idx="14006">
                  <c:v>30871526.660528999</c:v>
                </c:pt>
                <c:pt idx="14007">
                  <c:v>31303806.145413</c:v>
                </c:pt>
                <c:pt idx="14008">
                  <c:v>31733571.721046001</c:v>
                </c:pt>
                <c:pt idx="14009">
                  <c:v>32160858.873856001</c:v>
                </c:pt>
                <c:pt idx="14010">
                  <c:v>32585702.212712999</c:v>
                </c:pt>
                <c:pt idx="14011">
                  <c:v>33008135.497049998</c:v>
                </c:pt>
                <c:pt idx="14012">
                  <c:v>33428191.664012</c:v>
                </c:pt>
                <c:pt idx="14013">
                  <c:v>33845902.854645997</c:v>
                </c:pt>
                <c:pt idx="14014">
                  <c:v>34261300.439181998</c:v>
                </c:pt>
                <c:pt idx="14015">
                  <c:v>34674415.041399002</c:v>
                </c:pt>
                <c:pt idx="14016">
                  <c:v>35085276.562131003</c:v>
                </c:pt>
                <c:pt idx="14017">
                  <c:v>35493914.201924004</c:v>
                </c:pt>
                <c:pt idx="14018">
                  <c:v>35900356.482882001</c:v>
                </c:pt>
                <c:pt idx="14019">
                  <c:v>36304631.269718997</c:v>
                </c:pt>
                <c:pt idx="14020">
                  <c:v>36706765.790053003</c:v>
                </c:pt>
                <c:pt idx="14021">
                  <c:v>37106786.653963998</c:v>
                </c:pt>
                <c:pt idx="14022">
                  <c:v>37504719.872850001</c:v>
                </c:pt>
                <c:pt idx="14023">
                  <c:v>37900590.877595</c:v>
                </c:pt>
                <c:pt idx="14024">
                  <c:v>38294424.536082</c:v>
                </c:pt>
                <c:pt idx="14025">
                  <c:v>38686245.170084998</c:v>
                </c:pt>
                <c:pt idx="14026">
                  <c:v>39076076.571537003</c:v>
                </c:pt>
                <c:pt idx="14027">
                  <c:v>39463942.018229999</c:v>
                </c:pt>
                <c:pt idx="14028">
                  <c:v>39849864.288943</c:v>
                </c:pt>
                <c:pt idx="14029">
                  <c:v>40233865.678035997</c:v>
                </c:pt>
                <c:pt idx="14030">
                  <c:v>40615968.009528004</c:v>
                </c:pt>
                <c:pt idx="14031">
                  <c:v>40996192.650668003</c:v>
                </c:pt>
                <c:pt idx="14032">
                  <c:v>41374560.525036</c:v>
                </c:pt>
                <c:pt idx="14033">
                  <c:v>41751092.125180997</c:v>
                </c:pt>
                <c:pt idx="14034">
                  <c:v>42125807.524815999</c:v>
                </c:pt>
                <c:pt idx="14035">
                  <c:v>42498726.390593998</c:v>
                </c:pt>
                <c:pt idx="14036">
                  <c:v>42869867.993468001</c:v>
                </c:pt>
                <c:pt idx="14037">
                  <c:v>43239251.219667003</c:v>
                </c:pt>
                <c:pt idx="14038">
                  <c:v>43606894.581290998</c:v>
                </c:pt>
                <c:pt idx="14039">
                  <c:v>43972816.226545997</c:v>
                </c:pt>
                <c:pt idx="14040">
                  <c:v>44337033.949637003</c:v>
                </c:pt>
                <c:pt idx="14041">
                  <c:v>44699565.200310998</c:v>
                </c:pt>
                <c:pt idx="14042">
                  <c:v>45060427.093102999</c:v>
                </c:pt>
                <c:pt idx="14043">
                  <c:v>45419636.416249998</c:v>
                </c:pt>
                <c:pt idx="14044">
                  <c:v>45777209.640325002</c:v>
                </c:pt>
                <c:pt idx="14045">
                  <c:v>46133162.926578</c:v>
                </c:pt>
                <c:pt idx="14046">
                  <c:v>46487512.135007001</c:v>
                </c:pt>
                <c:pt idx="14047">
                  <c:v>46840272.832158998</c:v>
                </c:pt>
                <c:pt idx="14048">
                  <c:v>47191460.298688002</c:v>
                </c:pt>
                <c:pt idx="14049">
                  <c:v>47541089.536657996</c:v>
                </c:pt>
                <c:pt idx="14050">
                  <c:v>47889175.276617996</c:v>
                </c:pt>
                <c:pt idx="14051">
                  <c:v>48235731.984448999</c:v>
                </c:pt>
                <c:pt idx="14052">
                  <c:v>48580773.867995001</c:v>
                </c:pt>
                <c:pt idx="14053">
                  <c:v>48924314.883483998</c:v>
                </c:pt>
                <c:pt idx="14054">
                  <c:v>49266368.741746001</c:v>
                </c:pt>
                <c:pt idx="14055">
                  <c:v>49606948.914236002</c:v>
                </c:pt>
                <c:pt idx="14056">
                  <c:v>49946068.63888</c:v>
                </c:pt>
                <c:pt idx="14057">
                  <c:v>50283740.925727002</c:v>
                </c:pt>
                <c:pt idx="14058">
                  <c:v>50619978.562432997</c:v>
                </c:pt>
                <c:pt idx="14059">
                  <c:v>50954794.119588003</c:v>
                </c:pt>
                <c:pt idx="14060">
                  <c:v>51288199.955859996</c:v>
                </c:pt>
                <c:pt idx="14061">
                  <c:v>51620208.223008998</c:v>
                </c:pt>
                <c:pt idx="14062">
                  <c:v>51950830.870728999</c:v>
                </c:pt>
                <c:pt idx="14063">
                  <c:v>52280079.651363</c:v>
                </c:pt>
                <c:pt idx="14064">
                  <c:v>52607966.124465004</c:v>
                </c:pt>
                <c:pt idx="14065">
                  <c:v>52934501.661238998</c:v>
                </c:pt>
                <c:pt idx="14066">
                  <c:v>53259697.44884</c:v>
                </c:pt>
                <c:pt idx="14067">
                  <c:v>53583564.494553998</c:v>
                </c:pt>
                <c:pt idx="14068">
                  <c:v>53906113.629857004</c:v>
                </c:pt>
                <c:pt idx="14069">
                  <c:v>54227355.514354996</c:v>
                </c:pt>
                <c:pt idx="14070">
                  <c:v>54547300.639614999</c:v>
                </c:pt>
                <c:pt idx="14071">
                  <c:v>54865959.332883999</c:v>
                </c:pt>
                <c:pt idx="14072">
                  <c:v>55183341.760706998</c:v>
                </c:pt>
                <c:pt idx="14073">
                  <c:v>55499457.932437003</c:v>
                </c:pt>
                <c:pt idx="14074">
                  <c:v>55814317.703652002</c:v>
                </c:pt>
                <c:pt idx="14075">
                  <c:v>56127930.779477999</c:v>
                </c:pt>
                <c:pt idx="14076">
                  <c:v>56440306.717818998</c:v>
                </c:pt>
                <c:pt idx="14077">
                  <c:v>56751454.932490997</c:v>
                </c:pt>
                <c:pt idx="14078">
                  <c:v>57061384.696286</c:v>
                </c:pt>
                <c:pt idx="14079">
                  <c:v>57370105.143939003</c:v>
                </c:pt>
                <c:pt idx="14080">
                  <c:v>57677625.275021002</c:v>
                </c:pt>
                <c:pt idx="14081">
                  <c:v>57983953.956756003</c:v>
                </c:pt>
                <c:pt idx="14082">
                  <c:v>58289099.926755004</c:v>
                </c:pt>
                <c:pt idx="14083">
                  <c:v>58593071.79569</c:v>
                </c:pt>
                <c:pt idx="14084">
                  <c:v>58895878.049886003</c:v>
                </c:pt>
                <c:pt idx="14085">
                  <c:v>59197527.053847998</c:v>
                </c:pt>
                <c:pt idx="14086">
                  <c:v>59498027.052730002</c:v>
                </c:pt>
                <c:pt idx="14087">
                  <c:v>59797386.174727</c:v>
                </c:pt>
                <c:pt idx="14088">
                  <c:v>60095612.433416001</c:v>
                </c:pt>
                <c:pt idx="14089">
                  <c:v>60392713.73003</c:v>
                </c:pt>
                <c:pt idx="14090">
                  <c:v>60688697.855681002</c:v>
                </c:pt>
                <c:pt idx="14091">
                  <c:v>60983572.493519001</c:v>
                </c:pt>
                <c:pt idx="14092">
                  <c:v>61277345.220839001</c:v>
                </c:pt>
                <c:pt idx="14093">
                  <c:v>61570023.511141002</c:v>
                </c:pt>
                <c:pt idx="14094">
                  <c:v>61861614.736129001</c:v>
                </c:pt>
                <c:pt idx="14095">
                  <c:v>62152126.167668</c:v>
                </c:pt>
                <c:pt idx="14096">
                  <c:v>62441564.97969</c:v>
                </c:pt>
                <c:pt idx="14097">
                  <c:v>62729938.250050001</c:v>
                </c:pt>
                <c:pt idx="14098">
                  <c:v>63017252.962343998</c:v>
                </c:pt>
                <c:pt idx="14099">
                  <c:v>63303516.007673003</c:v>
                </c:pt>
                <c:pt idx="14100">
                  <c:v>63588734.186376996</c:v>
                </c:pt>
                <c:pt idx="14101">
                  <c:v>63872914.209712997</c:v>
                </c:pt>
                <c:pt idx="14102">
                  <c:v>64156062.701505996</c:v>
                </c:pt>
                <c:pt idx="14103">
                  <c:v>64438186.199749999</c:v>
                </c:pt>
                <c:pt idx="14104">
                  <c:v>64719291.158179998</c:v>
                </c:pt>
                <c:pt idx="14105">
                  <c:v>64999383.947800003</c:v>
                </c:pt>
                <c:pt idx="14106">
                  <c:v>65278470.858378001</c:v>
                </c:pt>
                <c:pt idx="14107">
                  <c:v>65556558.099908002</c:v>
                </c:pt>
                <c:pt idx="14108">
                  <c:v>65833651.804038003</c:v>
                </c:pt>
                <c:pt idx="14109">
                  <c:v>66109758.025457002</c:v>
                </c:pt>
                <c:pt idx="14110">
                  <c:v>66384882.743263997</c:v>
                </c:pt>
                <c:pt idx="14111">
                  <c:v>66659031.862291001</c:v>
                </c:pt>
                <c:pt idx="14112">
                  <c:v>66932211.214411996</c:v>
                </c:pt>
                <c:pt idx="14113">
                  <c:v>67204426.559804007</c:v>
                </c:pt>
                <c:pt idx="14114">
                  <c:v>67475683.588198006</c:v>
                </c:pt>
                <c:pt idx="14115">
                  <c:v>67745987.920086995</c:v>
                </c:pt>
                <c:pt idx="14116">
                  <c:v>68015345.107914999</c:v>
                </c:pt>
                <c:pt idx="14117">
                  <c:v>68283760.637241006</c:v>
                </c:pt>
                <c:pt idx="14118">
                  <c:v>68551239.927871004</c:v>
                </c:pt>
                <c:pt idx="14119">
                  <c:v>68817788.334968001</c:v>
                </c:pt>
                <c:pt idx="14120">
                  <c:v>69083411.150142998</c:v>
                </c:pt>
                <c:pt idx="14121">
                  <c:v>69348113.602512002</c:v>
                </c:pt>
                <c:pt idx="14122">
                  <c:v>69611900.859736994</c:v>
                </c:pt>
                <c:pt idx="14123">
                  <c:v>69874778.029046997</c:v>
                </c:pt>
                <c:pt idx="14124">
                  <c:v>70136750.158230007</c:v>
                </c:pt>
                <c:pt idx="14125">
                  <c:v>70397822.236606002</c:v>
                </c:pt>
                <c:pt idx="14126">
                  <c:v>70657999.195986003</c:v>
                </c:pt>
                <c:pt idx="14127">
                  <c:v>70917285.911596999</c:v>
                </c:pt>
                <c:pt idx="14128">
                  <c:v>71175687.203005001</c:v>
                </c:pt>
                <c:pt idx="14129">
                  <c:v>71433207.835005</c:v>
                </c:pt>
                <c:pt idx="14130">
                  <c:v>71689852.518493995</c:v>
                </c:pt>
                <c:pt idx="14131">
                  <c:v>71945625.911336005</c:v>
                </c:pt>
                <c:pt idx="14132">
                  <c:v>72200532.619197994</c:v>
                </c:pt>
                <c:pt idx="14133">
                  <c:v>72454577.196370006</c:v>
                </c:pt>
                <c:pt idx="14134">
                  <c:v>72707764.146579996</c:v>
                </c:pt>
                <c:pt idx="14135">
                  <c:v>72960097.923773006</c:v>
                </c:pt>
                <c:pt idx="14136">
                  <c:v>73211582.932895005</c:v>
                </c:pt>
                <c:pt idx="14137">
                  <c:v>73462223.530642003</c:v>
                </c:pt>
                <c:pt idx="14138">
                  <c:v>73712024.026207998</c:v>
                </c:pt>
                <c:pt idx="14139">
                  <c:v>73960988.682013005</c:v>
                </c:pt>
                <c:pt idx="14140">
                  <c:v>74209121.714415997</c:v>
                </c:pt>
                <c:pt idx="14141">
                  <c:v>74456427.294411004</c:v>
                </c:pt>
                <c:pt idx="14142">
                  <c:v>74702909.548319995</c:v>
                </c:pt>
                <c:pt idx="14143">
                  <c:v>74948572.558458</c:v>
                </c:pt>
                <c:pt idx="14144">
                  <c:v>75193420.363794997</c:v>
                </c:pt>
                <c:pt idx="14145">
                  <c:v>75437456.960602</c:v>
                </c:pt>
                <c:pt idx="14146">
                  <c:v>75680686.303086996</c:v>
                </c:pt>
                <c:pt idx="14147">
                  <c:v>75923112.304012001</c:v>
                </c:pt>
                <c:pt idx="14148">
                  <c:v>76164738.835306004</c:v>
                </c:pt>
                <c:pt idx="14149">
                  <c:v>76405569.728661001</c:v>
                </c:pt>
                <c:pt idx="14150">
                  <c:v>76645608.776118994</c:v>
                </c:pt>
                <c:pt idx="14151">
                  <c:v>76884859.730649993</c:v>
                </c:pt>
                <c:pt idx="14152">
                  <c:v>77123326.306710005</c:v>
                </c:pt>
                <c:pt idx="14153">
                  <c:v>77361012.180803001</c:v>
                </c:pt>
                <c:pt idx="14154">
                  <c:v>77597920.992018998</c:v>
                </c:pt>
                <c:pt idx="14155">
                  <c:v>77834056.342568994</c:v>
                </c:pt>
                <c:pt idx="14156">
                  <c:v>78069421.798309997</c:v>
                </c:pt>
                <c:pt idx="14157">
                  <c:v>78304020.889255002</c:v>
                </c:pt>
                <c:pt idx="14158">
                  <c:v>78537857.110081002</c:v>
                </c:pt>
                <c:pt idx="14159">
                  <c:v>78770933.920623004</c:v>
                </c:pt>
                <c:pt idx="14160">
                  <c:v>79003254.746362001</c:v>
                </c:pt>
                <c:pt idx="14161">
                  <c:v>79234822.978898004</c:v>
                </c:pt>
                <c:pt idx="14162">
                  <c:v>79465641.976420999</c:v>
                </c:pt>
                <c:pt idx="14163">
                  <c:v>79695715.064171001</c:v>
                </c:pt>
                <c:pt idx="14164">
                  <c:v>79925045.534894004</c:v>
                </c:pt>
                <c:pt idx="14165">
                  <c:v>80153636.649276003</c:v>
                </c:pt>
                <c:pt idx="14166">
                  <c:v>80381491.636390999</c:v>
                </c:pt>
                <c:pt idx="14167">
                  <c:v>80608613.694117993</c:v>
                </c:pt>
                <c:pt idx="14168">
                  <c:v>80835005.989568993</c:v>
                </c:pt>
                <c:pt idx="14169">
                  <c:v>81060671.659501001</c:v>
                </c:pt>
                <c:pt idx="14170">
                  <c:v>81285613.810720995</c:v>
                </c:pt>
                <c:pt idx="14171">
                  <c:v>81509835.520483002</c:v>
                </c:pt>
                <c:pt idx="14172">
                  <c:v>81733339.836884007</c:v>
                </c:pt>
                <c:pt idx="14173">
                  <c:v>81956129.779246002</c:v>
                </c:pt>
                <c:pt idx="14174">
                  <c:v>82178208.338496</c:v>
                </c:pt>
                <c:pt idx="14175">
                  <c:v>82399578.477538005</c:v>
                </c:pt>
                <c:pt idx="14176">
                  <c:v>82620243.131617993</c:v>
                </c:pt>
                <c:pt idx="14177">
                  <c:v>82840205.208685994</c:v>
                </c:pt>
                <c:pt idx="14178">
                  <c:v>83059467.589745</c:v>
                </c:pt>
                <c:pt idx="14179">
                  <c:v>83278033.129200995</c:v>
                </c:pt>
                <c:pt idx="14180">
                  <c:v>83495904.655204996</c:v>
                </c:pt>
                <c:pt idx="14181">
                  <c:v>83713084.969987005</c:v>
                </c:pt>
                <c:pt idx="14182">
                  <c:v>83929576.850189</c:v>
                </c:pt>
                <c:pt idx="14183">
                  <c:v>84145383.047185004</c:v>
                </c:pt>
                <c:pt idx="14184">
                  <c:v>84360506.287404999</c:v>
                </c:pt>
                <c:pt idx="14185">
                  <c:v>84574949.272646993</c:v>
                </c:pt>
                <c:pt idx="14186">
                  <c:v>84788714.680386007</c:v>
                </c:pt>
                <c:pt idx="14187">
                  <c:v>85001805.164076</c:v>
                </c:pt>
                <c:pt idx="14188">
                  <c:v>85214223.353452995</c:v>
                </c:pt>
                <c:pt idx="14189">
                  <c:v>85425971.854825005</c:v>
                </c:pt>
                <c:pt idx="14190">
                  <c:v>85637053.251363993</c:v>
                </c:pt>
                <c:pt idx="14191">
                  <c:v>85847470.103386</c:v>
                </c:pt>
                <c:pt idx="14192">
                  <c:v>86057224.948635995</c:v>
                </c:pt>
                <c:pt idx="14193">
                  <c:v>86266320.302562997</c:v>
                </c:pt>
                <c:pt idx="14194">
                  <c:v>86474758.658585995</c:v>
                </c:pt>
                <c:pt idx="14195">
                  <c:v>86682542.488367006</c:v>
                </c:pt>
                <c:pt idx="14196">
                  <c:v>86889674.242069006</c:v>
                </c:pt>
                <c:pt idx="14197">
                  <c:v>87096156.348616004</c:v>
                </c:pt>
                <c:pt idx="14198">
                  <c:v>87301991.215948001</c:v>
                </c:pt>
                <c:pt idx="14199">
                  <c:v>87507181.23127</c:v>
                </c:pt>
                <c:pt idx="14200">
                  <c:v>87711728.761297002</c:v>
                </c:pt>
                <c:pt idx="14201">
                  <c:v>87915636.152502</c:v>
                </c:pt>
                <c:pt idx="14202">
                  <c:v>88118905.731345996</c:v>
                </c:pt>
                <c:pt idx="14203">
                  <c:v>88321539.804521993</c:v>
                </c:pt>
                <c:pt idx="14204">
                  <c:v>88523540.659180999</c:v>
                </c:pt>
                <c:pt idx="14205">
                  <c:v>88724910.563160002</c:v>
                </c:pt>
                <c:pt idx="14206">
                  <c:v>88925651.765209004</c:v>
                </c:pt>
                <c:pt idx="14207">
                  <c:v>89125766.495210007</c:v>
                </c:pt>
                <c:pt idx="14208">
                  <c:v>89325256.964395002</c:v>
                </c:pt>
                <c:pt idx="14209">
                  <c:v>89524125.365559995</c:v>
                </c:pt>
                <c:pt idx="14210">
                  <c:v>89722373.873276994</c:v>
                </c:pt>
                <c:pt idx="14211">
                  <c:v>89920004.644100994</c:v>
                </c:pt>
                <c:pt idx="14212">
                  <c:v>90117019.816773996</c:v>
                </c:pt>
                <c:pt idx="14213">
                  <c:v>90313421.512429997</c:v>
                </c:pt>
                <c:pt idx="14214">
                  <c:v>90509211.834787995</c:v>
                </c:pt>
                <c:pt idx="14215">
                  <c:v>90704392.870353997</c:v>
                </c:pt>
                <c:pt idx="14216">
                  <c:v>90898966.688609004</c:v>
                </c:pt>
                <c:pt idx="14217">
                  <c:v>91092935.342200994</c:v>
                </c:pt>
                <c:pt idx="14218">
                  <c:v>91286300.867133006</c:v>
                </c:pt>
                <c:pt idx="14219">
                  <c:v>91479065.282945007</c:v>
                </c:pt>
                <c:pt idx="14220">
                  <c:v>91671230.592898995</c:v>
                </c:pt>
                <c:pt idx="14221">
                  <c:v>91862798.784154996</c:v>
                </c:pt>
                <c:pt idx="14222">
                  <c:v>92053771.827948004</c:v>
                </c:pt>
                <c:pt idx="14223">
                  <c:v>92244151.679765999</c:v>
                </c:pt>
                <c:pt idx="14224">
                  <c:v>92433940.279514998</c:v>
                </c:pt>
                <c:pt idx="14225">
                  <c:v>92623139.551691994</c:v>
                </c:pt>
                <c:pt idx="14226">
                  <c:v>92811751.405552</c:v>
                </c:pt>
                <c:pt idx="14227">
                  <c:v>92999777.735268995</c:v>
                </c:pt>
                <c:pt idx="14228">
                  <c:v>93187220.420102</c:v>
                </c:pt>
                <c:pt idx="14229">
                  <c:v>93374081.324551001</c:v>
                </c:pt>
                <c:pt idx="14230">
                  <c:v>93560362.298516005</c:v>
                </c:pt>
                <c:pt idx="14231">
                  <c:v>93746065.177451998</c:v>
                </c:pt>
                <c:pt idx="14232">
                  <c:v>93931191.782520995</c:v>
                </c:pt>
                <c:pt idx="14233">
                  <c:v>94115743.920745</c:v>
                </c:pt>
                <c:pt idx="14234">
                  <c:v>94299723.385150999</c:v>
                </c:pt>
                <c:pt idx="14235">
                  <c:v>94483131.954921007</c:v>
                </c:pt>
                <c:pt idx="14236">
                  <c:v>94665971.395536005</c:v>
                </c:pt>
                <c:pt idx="14237">
                  <c:v>94848243.458917007</c:v>
                </c:pt>
                <c:pt idx="14238">
                  <c:v>95029949.883566007</c:v>
                </c:pt>
                <c:pt idx="14239">
                  <c:v>95211092.394705996</c:v>
                </c:pt>
                <c:pt idx="14240">
                  <c:v>95391672.704416007</c:v>
                </c:pt>
                <c:pt idx="14241">
                  <c:v>95571692.511767998</c:v>
                </c:pt>
                <c:pt idx="14242">
                  <c:v>95751153.502958998</c:v>
                </c:pt>
                <c:pt idx="14243">
                  <c:v>95930057.351440996</c:v>
                </c:pt>
                <c:pt idx="14244">
                  <c:v>96108405.718052998</c:v>
                </c:pt>
                <c:pt idx="14245">
                  <c:v>96286200.251145005</c:v>
                </c:pt>
                <c:pt idx="14246">
                  <c:v>96463442.586710006</c:v>
                </c:pt>
                <c:pt idx="14247">
                  <c:v>96640134.348502994</c:v>
                </c:pt>
                <c:pt idx="14248">
                  <c:v>96816277.148165002</c:v>
                </c:pt>
                <c:pt idx="14249">
                  <c:v>96991872.585344002</c:v>
                </c:pt>
                <c:pt idx="14250">
                  <c:v>97166922.247817993</c:v>
                </c:pt>
                <c:pt idx="14251">
                  <c:v>97341427.711605996</c:v>
                </c:pt>
                <c:pt idx="14252">
                  <c:v>97515390.541091993</c:v>
                </c:pt>
                <c:pt idx="14253">
                  <c:v>97688812.289131999</c:v>
                </c:pt>
                <c:pt idx="14254">
                  <c:v>97861694.497172996</c:v>
                </c:pt>
                <c:pt idx="14255">
                  <c:v>98034038.695364997</c:v>
                </c:pt>
                <c:pt idx="14256">
                  <c:v>98205846.402665004</c:v>
                </c:pt>
                <c:pt idx="14257">
                  <c:v>98377119.126954004</c:v>
                </c:pt>
                <c:pt idx="14258">
                  <c:v>98547858.365138993</c:v>
                </c:pt>
                <c:pt idx="14259">
                  <c:v>98718065.603260994</c:v>
                </c:pt>
                <c:pt idx="14260">
                  <c:v>98887742.316597998</c:v>
                </c:pt>
                <c:pt idx="14261">
                  <c:v>99056889.969771996</c:v>
                </c:pt>
                <c:pt idx="14262">
                  <c:v>99225510.016847998</c:v>
                </c:pt>
                <c:pt idx="14263">
                  <c:v>99393603.901436001</c:v>
                </c:pt>
                <c:pt idx="14264">
                  <c:v>99561173.056788996</c:v>
                </c:pt>
                <c:pt idx="14265">
                  <c:v>99728218.905904993</c:v>
                </c:pt>
                <c:pt idx="14266">
                  <c:v>99894742.861616999</c:v>
                </c:pt>
                <c:pt idx="14267">
                  <c:v>100060746.32669701</c:v>
                </c:pt>
                <c:pt idx="14268">
                  <c:v>100226230.69394401</c:v>
                </c:pt>
                <c:pt idx="14269">
                  <c:v>100391197.34628101</c:v>
                </c:pt>
                <c:pt idx="14270">
                  <c:v>100555647.656846</c:v>
                </c:pt>
                <c:pt idx="14271">
                  <c:v>100719582.98908301</c:v>
                </c:pt>
                <c:pt idx="14272">
                  <c:v>100883004.696831</c:v>
                </c:pt>
                <c:pt idx="14273">
                  <c:v>101045914.124415</c:v>
                </c:pt>
                <c:pt idx="14274">
                  <c:v>101208312.606732</c:v>
                </c:pt>
                <c:pt idx="14275">
                  <c:v>101370201.469336</c:v>
                </c:pt>
                <c:pt idx="14276">
                  <c:v>101531582.028529</c:v>
                </c:pt>
                <c:pt idx="14277">
                  <c:v>101692455.59143899</c:v>
                </c:pt>
                <c:pt idx="14278">
                  <c:v>101852823.456108</c:v>
                </c:pt>
                <c:pt idx="14279">
                  <c:v>102012686.911571</c:v>
                </c:pt>
                <c:pt idx="14280">
                  <c:v>102172047.237941</c:v>
                </c:pt>
                <c:pt idx="14281">
                  <c:v>102330905.706488</c:v>
                </c:pt>
                <c:pt idx="14282">
                  <c:v>102489263.579715</c:v>
                </c:pt>
                <c:pt idx="14283">
                  <c:v>102647122.111442</c:v>
                </c:pt>
                <c:pt idx="14284">
                  <c:v>102804482.54688001</c:v>
                </c:pt>
                <c:pt idx="14285">
                  <c:v>102961346.122711</c:v>
                </c:pt>
                <c:pt idx="14286">
                  <c:v>103117714.067157</c:v>
                </c:pt>
                <c:pt idx="14287">
                  <c:v>103273587.600063</c:v>
                </c:pt>
                <c:pt idx="14288">
                  <c:v>103428967.932965</c:v>
                </c:pt>
                <c:pt idx="14289">
                  <c:v>103583856.26916499</c:v>
                </c:pt>
                <c:pt idx="14290">
                  <c:v>103738253.80380499</c:v>
                </c:pt>
                <c:pt idx="14291">
                  <c:v>103892161.72393399</c:v>
                </c:pt>
                <c:pt idx="14292">
                  <c:v>104045581.208583</c:v>
                </c:pt>
                <c:pt idx="14293">
                  <c:v>104198513.428831</c:v>
                </c:pt>
                <c:pt idx="14294">
                  <c:v>104350959.547875</c:v>
                </c:pt>
                <c:pt idx="14295">
                  <c:v>104502920.721101</c:v>
                </c:pt>
                <c:pt idx="14296">
                  <c:v>104654398.096146</c:v>
                </c:pt>
                <c:pt idx="14297">
                  <c:v>104805392.812967</c:v>
                </c:pt>
                <c:pt idx="14298">
                  <c:v>104955906.003907</c:v>
                </c:pt>
                <c:pt idx="14299">
                  <c:v>105105938.793761</c:v>
                </c:pt>
                <c:pt idx="14300">
                  <c:v>105255492.29983599</c:v>
                </c:pt>
                <c:pt idx="14301">
                  <c:v>105404567.632018</c:v>
                </c:pt>
                <c:pt idx="14302">
                  <c:v>105553165.892836</c:v>
                </c:pt>
                <c:pt idx="14303">
                  <c:v>105701288.177518</c:v>
                </c:pt>
                <c:pt idx="14304">
                  <c:v>105848935.574058</c:v>
                </c:pt>
                <c:pt idx="14305">
                  <c:v>105996109.16327301</c:v>
                </c:pt>
                <c:pt idx="14306">
                  <c:v>106142810.018866</c:v>
                </c:pt>
                <c:pt idx="14307">
                  <c:v>106289039.207482</c:v>
                </c:pt>
                <c:pt idx="14308">
                  <c:v>106434797.78876901</c:v>
                </c:pt>
                <c:pt idx="14309">
                  <c:v>106580086.815433</c:v>
                </c:pt>
                <c:pt idx="14310">
                  <c:v>106724907.333299</c:v>
                </c:pt>
                <c:pt idx="14311">
                  <c:v>106869260.381365</c:v>
                </c:pt>
                <c:pt idx="14312">
                  <c:v>107013146.99185701</c:v>
                </c:pt>
                <c:pt idx="14313">
                  <c:v>107156568.19028801</c:v>
                </c:pt>
                <c:pt idx="14314">
                  <c:v>107299524.995507</c:v>
                </c:pt>
                <c:pt idx="14315">
                  <c:v>107442018.41976</c:v>
                </c:pt>
                <c:pt idx="14316">
                  <c:v>107584049.468738</c:v>
                </c:pt>
                <c:pt idx="14317">
                  <c:v>107725619.14163201</c:v>
                </c:pt>
                <c:pt idx="14318">
                  <c:v>107866728.43118501</c:v>
                </c:pt>
                <c:pt idx="14319">
                  <c:v>108007378.323743</c:v>
                </c:pt>
                <c:pt idx="14320">
                  <c:v>108147569.799308</c:v>
                </c:pt>
                <c:pt idx="14321">
                  <c:v>108287303.831588</c:v>
                </c:pt>
                <c:pt idx="14322">
                  <c:v>108426581.388045</c:v>
                </c:pt>
                <c:pt idx="14323">
                  <c:v>108565403.42994501</c:v>
                </c:pt>
                <c:pt idx="14324">
                  <c:v>108703770.91241001</c:v>
                </c:pt>
                <c:pt idx="14325">
                  <c:v>108841684.784463</c:v>
                </c:pt>
                <c:pt idx="14326">
                  <c:v>108979145.989078</c:v>
                </c:pt>
                <c:pt idx="14327">
                  <c:v>109116155.46322601</c:v>
                </c:pt>
                <c:pt idx="14328">
                  <c:v>109252714.13792101</c:v>
                </c:pt>
                <c:pt idx="14329">
                  <c:v>109388822.938269</c:v>
                </c:pt>
                <c:pt idx="14330">
                  <c:v>109524482.78351299</c:v>
                </c:pt>
                <c:pt idx="14331">
                  <c:v>109659694.58707701</c:v>
                </c:pt>
                <c:pt idx="14332">
                  <c:v>109794459.256611</c:v>
                </c:pt>
                <c:pt idx="14333">
                  <c:v>109928777.694038</c:v>
                </c:pt>
                <c:pt idx="14334">
                  <c:v>110062650.79559299</c:v>
                </c:pt>
                <c:pt idx="14335">
                  <c:v>110196079.45187201</c:v>
                </c:pt>
                <c:pt idx="14336">
                  <c:v>110329064.54787201</c:v>
                </c:pt>
                <c:pt idx="14337">
                  <c:v>110461606.96303301</c:v>
                </c:pt>
                <c:pt idx="14338">
                  <c:v>110593707.571281</c:v>
                </c:pt>
                <c:pt idx="14339">
                  <c:v>110725367.241072</c:v>
                </c:pt>
                <c:pt idx="14340">
                  <c:v>110856586.835426</c:v>
                </c:pt>
                <c:pt idx="14341">
                  <c:v>110987367.211978</c:v>
                </c:pt>
                <c:pt idx="14342">
                  <c:v>111117709.22300801</c:v>
                </c:pt>
                <c:pt idx="14343">
                  <c:v>111247613.715491</c:v>
                </c:pt>
                <c:pt idx="14344">
                  <c:v>111377081.53112601</c:v>
                </c:pt>
                <c:pt idx="14345">
                  <c:v>111506113.506384</c:v>
                </c:pt>
                <c:pt idx="14346">
                  <c:v>111634710.472542</c:v>
                </c:pt>
                <c:pt idx="14347">
                  <c:v>111762873.255722</c:v>
                </c:pt>
                <c:pt idx="14348">
                  <c:v>111890602.67693099</c:v>
                </c:pt>
                <c:pt idx="14349">
                  <c:v>112017899.552093</c:v>
                </c:pt>
                <c:pt idx="14350">
                  <c:v>112144764.692094</c:v>
                </c:pt>
                <c:pt idx="14351">
                  <c:v>112271198.902812</c:v>
                </c:pt>
                <c:pt idx="14352">
                  <c:v>112397202.985158</c:v>
                </c:pt>
                <c:pt idx="14353">
                  <c:v>112522777.735107</c:v>
                </c:pt>
                <c:pt idx="14354">
                  <c:v>112647923.943739</c:v>
                </c:pt>
                <c:pt idx="14355">
                  <c:v>112772642.39727101</c:v>
                </c:pt>
                <c:pt idx="14356">
                  <c:v>112896933.877093</c:v>
                </c:pt>
                <c:pt idx="14357">
                  <c:v>113020799.15980101</c:v>
                </c:pt>
                <c:pt idx="14358">
                  <c:v>113144239.017233</c:v>
                </c:pt>
                <c:pt idx="14359">
                  <c:v>113267254.216502</c:v>
                </c:pt>
                <c:pt idx="14360">
                  <c:v>113389845.52003101</c:v>
                </c:pt>
                <c:pt idx="14361">
                  <c:v>113512013.685583</c:v>
                </c:pt>
                <c:pt idx="14362">
                  <c:v>113633759.466298</c:v>
                </c:pt>
                <c:pt idx="14363">
                  <c:v>113755083.61071999</c:v>
                </c:pt>
                <c:pt idx="14364">
                  <c:v>113875986.862835</c:v>
                </c:pt>
                <c:pt idx="14365">
                  <c:v>113996469.962099</c:v>
                </c:pt>
                <c:pt idx="14366">
                  <c:v>114116533.643471</c:v>
                </c:pt>
                <c:pt idx="14367">
                  <c:v>114236178.63744301</c:v>
                </c:pt>
                <c:pt idx="14368">
                  <c:v>114355405.670075</c:v>
                </c:pt>
                <c:pt idx="14369">
                  <c:v>114474215.463018</c:v>
                </c:pt>
                <c:pt idx="14370">
                  <c:v>114592608.73355301</c:v>
                </c:pt>
                <c:pt idx="14371">
                  <c:v>114710586.19461299</c:v>
                </c:pt>
                <c:pt idx="14372">
                  <c:v>114828148.55482</c:v>
                </c:pt>
                <c:pt idx="14373">
                  <c:v>114945296.518508</c:v>
                </c:pt>
                <c:pt idx="14374">
                  <c:v>115062030.78575701</c:v>
                </c:pt>
                <c:pt idx="14375">
                  <c:v>115178352.052417</c:v>
                </c:pt>
                <c:pt idx="14376">
                  <c:v>115294261.010144</c:v>
                </c:pt>
                <c:pt idx="14377">
                  <c:v>115409758.34641901</c:v>
                </c:pt>
                <c:pt idx="14378">
                  <c:v>115524844.744583</c:v>
                </c:pt>
                <c:pt idx="14379">
                  <c:v>115639520.883863</c:v>
                </c:pt>
                <c:pt idx="14380">
                  <c:v>115753787.43939701</c:v>
                </c:pt>
                <c:pt idx="14381">
                  <c:v>115867645.082265</c:v>
                </c:pt>
                <c:pt idx="14382">
                  <c:v>115981094.47951099</c:v>
                </c:pt>
                <c:pt idx="14383">
                  <c:v>116094136.294177</c:v>
                </c:pt>
                <c:pt idx="14384">
                  <c:v>116206771.185321</c:v>
                </c:pt>
                <c:pt idx="14385">
                  <c:v>116318999.80805001</c:v>
                </c:pt>
                <c:pt idx="14386">
                  <c:v>116430822.813541</c:v>
                </c:pt>
                <c:pt idx="14387">
                  <c:v>116542240.84907</c:v>
                </c:pt>
                <c:pt idx="14388">
                  <c:v>116653254.558036</c:v>
                </c:pt>
                <c:pt idx="14389">
                  <c:v>116763864.57998601</c:v>
                </c:pt>
                <c:pt idx="14390">
                  <c:v>116874071.550641</c:v>
                </c:pt>
                <c:pt idx="14391">
                  <c:v>116983876.10191999</c:v>
                </c:pt>
                <c:pt idx="14392">
                  <c:v>117093278.861963</c:v>
                </c:pt>
                <c:pt idx="14393">
                  <c:v>117202280.455157</c:v>
                </c:pt>
                <c:pt idx="14394">
                  <c:v>117310881.50216199</c:v>
                </c:pt>
                <c:pt idx="14395">
                  <c:v>117419082.61993</c:v>
                </c:pt>
                <c:pt idx="14396">
                  <c:v>117526884.42173</c:v>
                </c:pt>
                <c:pt idx="14397">
                  <c:v>117634287.517176</c:v>
                </c:pt>
                <c:pt idx="14398">
                  <c:v>117741292.512244</c:v>
                </c:pt>
                <c:pt idx="14399">
                  <c:v>117847900.009297</c:v>
                </c:pt>
                <c:pt idx="14400">
                  <c:v>117954110.607107</c:v>
                </c:pt>
                <c:pt idx="14401">
                  <c:v>118059924.90088201</c:v>
                </c:pt>
                <c:pt idx="14402">
                  <c:v>118165343.482282</c:v>
                </c:pt>
                <c:pt idx="14403">
                  <c:v>118270366.93944301</c:v>
                </c:pt>
                <c:pt idx="14404">
                  <c:v>118374995.85699999</c:v>
                </c:pt>
                <c:pt idx="14405">
                  <c:v>118479230.816111</c:v>
                </c:pt>
                <c:pt idx="14406">
                  <c:v>118583072.394471</c:v>
                </c:pt>
                <c:pt idx="14407">
                  <c:v>118686521.16633999</c:v>
                </c:pt>
                <c:pt idx="14408">
                  <c:v>118789577.702563</c:v>
                </c:pt>
                <c:pt idx="14409">
                  <c:v>118892242.57058799</c:v>
                </c:pt>
                <c:pt idx="14410">
                  <c:v>118994516.334488</c:v>
                </c:pt>
                <c:pt idx="14411">
                  <c:v>119096399.55498201</c:v>
                </c:pt>
                <c:pt idx="14412">
                  <c:v>119197892.78945599</c:v>
                </c:pt>
                <c:pt idx="14413">
                  <c:v>119298996.59198099</c:v>
                </c:pt>
                <c:pt idx="14414">
                  <c:v>119399711.513335</c:v>
                </c:pt>
                <c:pt idx="14415">
                  <c:v>119500038.10101999</c:v>
                </c:pt>
                <c:pt idx="14416">
                  <c:v>119599976.89928401</c:v>
                </c:pt>
                <c:pt idx="14417">
                  <c:v>119699528.44914</c:v>
                </c:pt>
                <c:pt idx="14418">
                  <c:v>119798693.288385</c:v>
                </c:pt>
                <c:pt idx="14419">
                  <c:v>119897471.951618</c:v>
                </c:pt>
                <c:pt idx="14420">
                  <c:v>119995864.970259</c:v>
                </c:pt>
                <c:pt idx="14421">
                  <c:v>120093872.872568</c:v>
                </c:pt>
                <c:pt idx="14422">
                  <c:v>120191496.18366501</c:v>
                </c:pt>
                <c:pt idx="14423">
                  <c:v>120288735.425547</c:v>
                </c:pt>
                <c:pt idx="14424">
                  <c:v>120385591.11710501</c:v>
                </c:pt>
                <c:pt idx="14425">
                  <c:v>120482063.774143</c:v>
                </c:pt>
                <c:pt idx="14426">
                  <c:v>120578153.909398</c:v>
                </c:pt>
                <c:pt idx="14427">
                  <c:v>120673862.032553</c:v>
                </c:pt>
                <c:pt idx="14428">
                  <c:v>120769188.650258</c:v>
                </c:pt>
                <c:pt idx="14429">
                  <c:v>120864134.266146</c:v>
                </c:pt>
                <c:pt idx="14430">
                  <c:v>120958699.380853</c:v>
                </c:pt>
                <c:pt idx="14431">
                  <c:v>121052884.49202999</c:v>
                </c:pt>
                <c:pt idx="14432">
                  <c:v>121146690.094363</c:v>
                </c:pt>
                <c:pt idx="14433">
                  <c:v>121240116.67959</c:v>
                </c:pt>
                <c:pt idx="14434">
                  <c:v>121333164.736516</c:v>
                </c:pt>
                <c:pt idx="14435">
                  <c:v>121425834.751031</c:v>
                </c:pt>
                <c:pt idx="14436">
                  <c:v>121518127.20612399</c:v>
                </c:pt>
                <c:pt idx="14437">
                  <c:v>121610042.58190399</c:v>
                </c:pt>
                <c:pt idx="14438">
                  <c:v>121701581.355608</c:v>
                </c:pt>
                <c:pt idx="14439">
                  <c:v>121792744.001626</c:v>
                </c:pt>
                <c:pt idx="14440">
                  <c:v>121883530.99150901</c:v>
                </c:pt>
                <c:pt idx="14441">
                  <c:v>121973942.793989</c:v>
                </c:pt>
                <c:pt idx="14442">
                  <c:v>122063979.874993</c:v>
                </c:pt>
                <c:pt idx="14443">
                  <c:v>122153642.697659</c:v>
                </c:pt>
                <c:pt idx="14444">
                  <c:v>122242931.72235</c:v>
                </c:pt>
                <c:pt idx="14445">
                  <c:v>122331847.406671</c:v>
                </c:pt>
                <c:pt idx="14446">
                  <c:v>122420390.20547999</c:v>
                </c:pt>
                <c:pt idx="14447">
                  <c:v>122508560.570908</c:v>
                </c:pt>
                <c:pt idx="14448">
                  <c:v>122596358.95236801</c:v>
                </c:pt>
                <c:pt idx="14449">
                  <c:v>122683785.79657599</c:v>
                </c:pt>
                <c:pt idx="14450">
                  <c:v>122770841.54755899</c:v>
                </c:pt>
                <c:pt idx="14451">
                  <c:v>122857526.64667299</c:v>
                </c:pt>
                <c:pt idx="14452">
                  <c:v>122943841.532616</c:v>
                </c:pt>
                <c:pt idx="14453">
                  <c:v>123029786.641444</c:v>
                </c:pt>
                <c:pt idx="14454">
                  <c:v>123115362.406579</c:v>
                </c:pt>
                <c:pt idx="14455">
                  <c:v>123200569.25883</c:v>
                </c:pt>
                <c:pt idx="14456">
                  <c:v>123285407.626404</c:v>
                </c:pt>
                <c:pt idx="14457">
                  <c:v>123369877.93491501</c:v>
                </c:pt>
                <c:pt idx="14458">
                  <c:v>123453980.60740601</c:v>
                </c:pt>
                <c:pt idx="14459">
                  <c:v>123537716.064354</c:v>
                </c:pt>
                <c:pt idx="14460">
                  <c:v>123621084.72368801</c:v>
                </c:pt>
                <c:pt idx="14461">
                  <c:v>123704087.000801</c:v>
                </c:pt>
                <c:pt idx="14462">
                  <c:v>123786723.308562</c:v>
                </c:pt>
                <c:pt idx="14463">
                  <c:v>123868994.057331</c:v>
                </c:pt>
                <c:pt idx="14464">
                  <c:v>123950899.65496901</c:v>
                </c:pt>
                <c:pt idx="14465">
                  <c:v>124032440.506851</c:v>
                </c:pt>
                <c:pt idx="14466">
                  <c:v>124113617.015881</c:v>
                </c:pt>
                <c:pt idx="14467">
                  <c:v>124194429.58250199</c:v>
                </c:pt>
                <c:pt idx="14468">
                  <c:v>124274878.604708</c:v>
                </c:pt>
                <c:pt idx="14469">
                  <c:v>124354964.478058</c:v>
                </c:pt>
                <c:pt idx="14470">
                  <c:v>124434687.595688</c:v>
                </c:pt>
                <c:pt idx="14471">
                  <c:v>124514048.34832001</c:v>
                </c:pt>
                <c:pt idx="14472">
                  <c:v>124593047.12427799</c:v>
                </c:pt>
                <c:pt idx="14473">
                  <c:v>124671684.309495</c:v>
                </c:pt>
                <c:pt idx="14474">
                  <c:v>124749960.28752901</c:v>
                </c:pt>
                <c:pt idx="14475">
                  <c:v>124827875.439574</c:v>
                </c:pt>
                <c:pt idx="14476">
                  <c:v>124905430.14446899</c:v>
                </c:pt>
                <c:pt idx="14477">
                  <c:v>124982624.778708</c:v>
                </c:pt>
                <c:pt idx="14478">
                  <c:v>125059459.71645901</c:v>
                </c:pt>
                <c:pt idx="14479">
                  <c:v>125135935.329565</c:v>
                </c:pt>
                <c:pt idx="14480">
                  <c:v>125212051.987565</c:v>
                </c:pt>
                <c:pt idx="14481">
                  <c:v>125287810.057695</c:v>
                </c:pt>
                <c:pt idx="14482">
                  <c:v>125363209.904908</c:v>
                </c:pt>
                <c:pt idx="14483">
                  <c:v>125438251.891876</c:v>
                </c:pt>
                <c:pt idx="14484">
                  <c:v>125512936.37901101</c:v>
                </c:pt>
                <c:pt idx="14485">
                  <c:v>125587263.724464</c:v>
                </c:pt>
                <c:pt idx="14486">
                  <c:v>125661234.284145</c:v>
                </c:pt>
                <c:pt idx="14487">
                  <c:v>125734848.41173001</c:v>
                </c:pt>
                <c:pt idx="14488">
                  <c:v>125808106.45866799</c:v>
                </c:pt>
                <c:pt idx="14489">
                  <c:v>125881008.774197</c:v>
                </c:pt>
                <c:pt idx="14490">
                  <c:v>125953555.705349</c:v>
                </c:pt>
                <c:pt idx="14491">
                  <c:v>126025747.596964</c:v>
                </c:pt>
                <c:pt idx="14492">
                  <c:v>126097584.79169901</c:v>
                </c:pt>
                <c:pt idx="14493">
                  <c:v>126169067.630035</c:v>
                </c:pt>
                <c:pt idx="14494">
                  <c:v>126240196.45029099</c:v>
                </c:pt>
                <c:pt idx="14495">
                  <c:v>126310971.58862901</c:v>
                </c:pt>
                <c:pt idx="14496">
                  <c:v>126381393.379069</c:v>
                </c:pt>
                <c:pt idx="14497">
                  <c:v>126451462.153495</c:v>
                </c:pt>
                <c:pt idx="14498">
                  <c:v>126521178.24166501</c:v>
                </c:pt>
                <c:pt idx="14499">
                  <c:v>126590541.97122</c:v>
                </c:pt>
                <c:pt idx="14500">
                  <c:v>126659553.667695</c:v>
                </c:pt>
                <c:pt idx="14501">
                  <c:v>126728213.654526</c:v>
                </c:pt>
                <c:pt idx="14502">
                  <c:v>126796522.253061</c:v>
                </c:pt>
                <c:pt idx="14503">
                  <c:v>126864479.78256799</c:v>
                </c:pt>
                <c:pt idx="14504">
                  <c:v>126932086.560243</c:v>
                </c:pt>
                <c:pt idx="14505">
                  <c:v>126999342.901223</c:v>
                </c:pt>
                <c:pt idx="14506">
                  <c:v>127066249.11859</c:v>
                </c:pt>
                <c:pt idx="14507">
                  <c:v>127132805.52338099</c:v>
                </c:pt>
                <c:pt idx="14508">
                  <c:v>127199012.42459799</c:v>
                </c:pt>
                <c:pt idx="14509">
                  <c:v>127264870.129216</c:v>
                </c:pt>
                <c:pt idx="14510">
                  <c:v>127330378.942191</c:v>
                </c:pt>
                <c:pt idx="14511">
                  <c:v>127395539.166471</c:v>
                </c:pt>
                <c:pt idx="14512">
                  <c:v>127460351.102998</c:v>
                </c:pt>
                <c:pt idx="14513">
                  <c:v>127524815.050724</c:v>
                </c:pt>
                <c:pt idx="14514">
                  <c:v>127588931.306613</c:v>
                </c:pt>
                <c:pt idx="14515">
                  <c:v>127652700.165655</c:v>
                </c:pt>
                <c:pt idx="14516">
                  <c:v>127716121.92086899</c:v>
                </c:pt>
                <c:pt idx="14517">
                  <c:v>127779196.86331099</c:v>
                </c:pt>
                <c:pt idx="14518">
                  <c:v>127841925.282088</c:v>
                </c:pt>
                <c:pt idx="14519">
                  <c:v>127904307.464358</c:v>
                </c:pt>
                <c:pt idx="14520">
                  <c:v>127966343.695344</c:v>
                </c:pt>
                <c:pt idx="14521">
                  <c:v>128028034.25833701</c:v>
                </c:pt>
                <c:pt idx="14522">
                  <c:v>128089379.434707</c:v>
                </c:pt>
                <c:pt idx="14523">
                  <c:v>128150379.50391001</c:v>
                </c:pt>
                <c:pt idx="14524">
                  <c:v>128211034.743495</c:v>
                </c:pt>
                <c:pt idx="14525">
                  <c:v>128271345.42910901</c:v>
                </c:pt>
                <c:pt idx="14526">
                  <c:v>128331311.83451</c:v>
                </c:pt>
                <c:pt idx="14527">
                  <c:v>128390934.23156901</c:v>
                </c:pt>
                <c:pt idx="14528">
                  <c:v>128450212.89028101</c:v>
                </c:pt>
                <c:pt idx="14529">
                  <c:v>128509148.078769</c:v>
                </c:pt>
                <c:pt idx="14530">
                  <c:v>128567740.063293</c:v>
                </c:pt>
                <c:pt idx="14531">
                  <c:v>128625989.10825901</c:v>
                </c:pt>
                <c:pt idx="14532">
                  <c:v>128683895.47622</c:v>
                </c:pt>
                <c:pt idx="14533">
                  <c:v>128741459.42789</c:v>
                </c:pt>
                <c:pt idx="14534">
                  <c:v>128798681.222146</c:v>
                </c:pt>
                <c:pt idx="14535">
                  <c:v>128855561.116037</c:v>
                </c:pt>
                <c:pt idx="14536">
                  <c:v>128912099.36479101</c:v>
                </c:pt>
                <c:pt idx="14537">
                  <c:v>128968296.221819</c:v>
                </c:pt>
                <c:pt idx="14538">
                  <c:v>129024151.93872499</c:v>
                </c:pt>
                <c:pt idx="14539">
                  <c:v>129079666.76531</c:v>
                </c:pt>
                <c:pt idx="14540">
                  <c:v>129134840.949582</c:v>
                </c:pt>
                <c:pt idx="14541">
                  <c:v>129189674.737758</c:v>
                </c:pt>
                <c:pt idx="14542">
                  <c:v>129244168.374273</c:v>
                </c:pt>
                <c:pt idx="14543">
                  <c:v>129298322.101785</c:v>
                </c:pt>
                <c:pt idx="14544">
                  <c:v>129352136.161185</c:v>
                </c:pt>
                <c:pt idx="14545">
                  <c:v>129405610.79159801</c:v>
                </c:pt>
                <c:pt idx="14546">
                  <c:v>129458746.23039301</c:v>
                </c:pt>
                <c:pt idx="14547">
                  <c:v>129511542.713185</c:v>
                </c:pt>
                <c:pt idx="14548">
                  <c:v>129564000.473847</c:v>
                </c:pt>
                <c:pt idx="14549">
                  <c:v>129616119.74451201</c:v>
                </c:pt>
                <c:pt idx="14550">
                  <c:v>129667900.75557899</c:v>
                </c:pt>
                <c:pt idx="14551">
                  <c:v>129719343.735719</c:v>
                </c:pt>
                <c:pt idx="14552">
                  <c:v>129770448.91188399</c:v>
                </c:pt>
                <c:pt idx="14553">
                  <c:v>129821216.509308</c:v>
                </c:pt>
                <c:pt idx="14554">
                  <c:v>129871646.751515</c:v>
                </c:pt>
                <c:pt idx="14555">
                  <c:v>129921739.86032701</c:v>
                </c:pt>
                <c:pt idx="14556">
                  <c:v>129971496.055866</c:v>
                </c:pt>
                <c:pt idx="14557">
                  <c:v>130020915.55655999</c:v>
                </c:pt>
                <c:pt idx="14558">
                  <c:v>130069998.579151</c:v>
                </c:pt>
                <c:pt idx="14559">
                  <c:v>130118745.338698</c:v>
                </c:pt>
                <c:pt idx="14560">
                  <c:v>130167156.048583</c:v>
                </c:pt>
                <c:pt idx="14561">
                  <c:v>130215230.920518</c:v>
                </c:pt>
                <c:pt idx="14562">
                  <c:v>130262970.16454899</c:v>
                </c:pt>
                <c:pt idx="14563">
                  <c:v>130310373.989061</c:v>
                </c:pt>
                <c:pt idx="14564">
                  <c:v>130357442.60078301</c:v>
                </c:pt>
                <c:pt idx="14565">
                  <c:v>130404176.204794</c:v>
                </c:pt>
                <c:pt idx="14566">
                  <c:v>130450575.004528</c:v>
                </c:pt>
                <c:pt idx="14567">
                  <c:v>130496639.20178001</c:v>
                </c:pt>
                <c:pt idx="14568">
                  <c:v>130542368.996709</c:v>
                </c:pt>
                <c:pt idx="14569">
                  <c:v>130587764.587843</c:v>
                </c:pt>
                <c:pt idx="14570">
                  <c:v>130632826.172088</c:v>
                </c:pt>
                <c:pt idx="14571">
                  <c:v>130677553.94472601</c:v>
                </c:pt>
                <c:pt idx="14572">
                  <c:v>130721948.099427</c:v>
                </c:pt>
                <c:pt idx="14573">
                  <c:v>130766008.82824799</c:v>
                </c:pt>
                <c:pt idx="14574">
                  <c:v>130809736.321641</c:v>
                </c:pt>
                <c:pt idx="14575">
                  <c:v>130853130.768457</c:v>
                </c:pt>
                <c:pt idx="14576">
                  <c:v>130896192.355951</c:v>
                </c:pt>
                <c:pt idx="14577">
                  <c:v>130938921.269786</c:v>
                </c:pt>
                <c:pt idx="14578">
                  <c:v>130981317.69403701</c:v>
                </c:pt>
                <c:pt idx="14579">
                  <c:v>131023381.811196</c:v>
                </c:pt>
                <c:pt idx="14580">
                  <c:v>131065113.802178</c:v>
                </c:pt>
                <c:pt idx="14581">
                  <c:v>131106513.846324</c:v>
                </c:pt>
                <c:pt idx="14582">
                  <c:v>131147582.12140401</c:v>
                </c:pt>
                <c:pt idx="14583">
                  <c:v>131188318.803624</c:v>
                </c:pt>
                <c:pt idx="14584">
                  <c:v>131228724.067628</c:v>
                </c:pt>
                <c:pt idx="14585">
                  <c:v>131268798.08650599</c:v>
                </c:pt>
                <c:pt idx="14586">
                  <c:v>131308541.031793</c:v>
                </c:pt>
                <c:pt idx="14587">
                  <c:v>131347953.073477</c:v>
                </c:pt>
                <c:pt idx="14588">
                  <c:v>131387034.38000099</c:v>
                </c:pt>
                <c:pt idx="14589">
                  <c:v>131425785.118268</c:v>
                </c:pt>
                <c:pt idx="14590">
                  <c:v>131464205.453646</c:v>
                </c:pt>
                <c:pt idx="14591">
                  <c:v>131502295.54997</c:v>
                </c:pt>
                <c:pt idx="14592">
                  <c:v>131540055.569548</c:v>
                </c:pt>
                <c:pt idx="14593">
                  <c:v>131577485.673163</c:v>
                </c:pt>
                <c:pt idx="14594">
                  <c:v>131614586.02007701</c:v>
                </c:pt>
                <c:pt idx="14595">
                  <c:v>131651356.76803701</c:v>
                </c:pt>
                <c:pt idx="14596">
                  <c:v>131687798.07327799</c:v>
                </c:pt>
                <c:pt idx="14597">
                  <c:v>131723910.09052201</c:v>
                </c:pt>
                <c:pt idx="14598">
                  <c:v>131759692.972991</c:v>
                </c:pt>
                <c:pt idx="14599">
                  <c:v>131795146.872401</c:v>
                </c:pt>
                <c:pt idx="14600">
                  <c:v>131830271.93897299</c:v>
                </c:pt>
                <c:pt idx="14601">
                  <c:v>131865068.32143299</c:v>
                </c:pt>
                <c:pt idx="14602">
                  <c:v>131899536.167015</c:v>
                </c:pt>
                <c:pt idx="14603">
                  <c:v>131933675.62146699</c:v>
                </c:pt>
                <c:pt idx="14604">
                  <c:v>131967486.829053</c:v>
                </c:pt>
                <c:pt idx="14605">
                  <c:v>132000969.932555</c:v>
                </c:pt>
                <c:pt idx="14606">
                  <c:v>132034125.07328101</c:v>
                </c:pt>
                <c:pt idx="14607">
                  <c:v>132066952.39106099</c:v>
                </c:pt>
                <c:pt idx="14608">
                  <c:v>132099452.024259</c:v>
                </c:pt>
                <c:pt idx="14609">
                  <c:v>132131624.10977</c:v>
                </c:pt>
                <c:pt idx="14610">
                  <c:v>132163468.783025</c:v>
                </c:pt>
                <c:pt idx="14611">
                  <c:v>132194986.177993</c:v>
                </c:pt>
                <c:pt idx="14612">
                  <c:v>132226176.42718901</c:v>
                </c:pt>
                <c:pt idx="14613">
                  <c:v>132257039.66167</c:v>
                </c:pt>
                <c:pt idx="14614">
                  <c:v>132287576.01104499</c:v>
                </c:pt>
                <c:pt idx="14615">
                  <c:v>132317785.60347</c:v>
                </c:pt>
                <c:pt idx="14616">
                  <c:v>132347668.565661</c:v>
                </c:pt>
                <c:pt idx="14617">
                  <c:v>132377225.022889</c:v>
                </c:pt>
                <c:pt idx="14618">
                  <c:v>132406455.098986</c:v>
                </c:pt>
                <c:pt idx="14619">
                  <c:v>132435358.916346</c:v>
                </c:pt>
                <c:pt idx="14620">
                  <c:v>132463936.59593301</c:v>
                </c:pt>
                <c:pt idx="14621">
                  <c:v>132492188.257277</c:v>
                </c:pt>
                <c:pt idx="14622">
                  <c:v>132520114.018483</c:v>
                </c:pt>
                <c:pt idx="14623">
                  <c:v>132547713.996226</c:v>
                </c:pt>
                <c:pt idx="14624">
                  <c:v>132574988.305764</c:v>
                </c:pt>
                <c:pt idx="14625">
                  <c:v>132601937.060931</c:v>
                </c:pt>
                <c:pt idx="14626">
                  <c:v>132628560.374146</c:v>
                </c:pt>
                <c:pt idx="14627">
                  <c:v>132654858.35641199</c:v>
                </c:pt>
                <c:pt idx="14628">
                  <c:v>132680831.117323</c:v>
                </c:pt>
                <c:pt idx="14629">
                  <c:v>132706478.76505999</c:v>
                </c:pt>
                <c:pt idx="14630">
                  <c:v>132731801.406398</c:v>
                </c:pt>
                <c:pt idx="14631">
                  <c:v>132756799.146709</c:v>
                </c:pt>
                <c:pt idx="14632">
                  <c:v>132781472.08996201</c:v>
                </c:pt>
                <c:pt idx="14633">
                  <c:v>132805820.338725</c:v>
                </c:pt>
                <c:pt idx="14634">
                  <c:v>132829843.99417099</c:v>
                </c:pt>
                <c:pt idx="14635">
                  <c:v>132853543.156077</c:v>
                </c:pt>
                <c:pt idx="14636">
                  <c:v>132876917.92282701</c:v>
                </c:pt>
                <c:pt idx="14637">
                  <c:v>132899968.391417</c:v>
                </c:pt>
                <c:pt idx="14638">
                  <c:v>132922694.65745001</c:v>
                </c:pt>
                <c:pt idx="14639">
                  <c:v>132945096.815148</c:v>
                </c:pt>
                <c:pt idx="14640">
                  <c:v>132967174.95734701</c:v>
                </c:pt>
                <c:pt idx="14641">
                  <c:v>132988929.175502</c:v>
                </c:pt>
                <c:pt idx="14642">
                  <c:v>133010359.559687</c:v>
                </c:pt>
                <c:pt idx="14643">
                  <c:v>133031466.19860099</c:v>
                </c:pt>
                <c:pt idx="14644">
                  <c:v>133052249.179566</c:v>
                </c:pt>
                <c:pt idx="14645">
                  <c:v>133072708.58853</c:v>
                </c:pt>
                <c:pt idx="14646">
                  <c:v>133092844.51007099</c:v>
                </c:pt>
                <c:pt idx="14647">
                  <c:v>133112657.02739599</c:v>
                </c:pt>
                <c:pt idx="14648">
                  <c:v>133132146.22234599</c:v>
                </c:pt>
                <c:pt idx="14649">
                  <c:v>133151312.175396</c:v>
                </c:pt>
                <c:pt idx="14650">
                  <c:v>133170154.965655</c:v>
                </c:pt>
                <c:pt idx="14651">
                  <c:v>133188674.670872</c:v>
                </c:pt>
                <c:pt idx="14652">
                  <c:v>133206871.36743499</c:v>
                </c:pt>
                <c:pt idx="14653">
                  <c:v>133224745.130374</c:v>
                </c:pt>
                <c:pt idx="14654">
                  <c:v>133242296.033361</c:v>
                </c:pt>
                <c:pt idx="14655">
                  <c:v>133259524.14871401</c:v>
                </c:pt>
                <c:pt idx="14656">
                  <c:v>133276429.54739501</c:v>
                </c:pt>
                <c:pt idx="14657">
                  <c:v>133293012.299018</c:v>
                </c:pt>
                <c:pt idx="14658">
                  <c:v>133309272.471843</c:v>
                </c:pt>
                <c:pt idx="14659">
                  <c:v>133325210.132783</c:v>
                </c:pt>
                <c:pt idx="14660">
                  <c:v>133340825.347404</c:v>
                </c:pt>
                <c:pt idx="14661">
                  <c:v>133356118.179924</c:v>
                </c:pt>
                <c:pt idx="14662">
                  <c:v>133371088.69321901</c:v>
                </c:pt>
                <c:pt idx="14663">
                  <c:v>133385736.94882099</c:v>
                </c:pt>
                <c:pt idx="14664">
                  <c:v>133400063.00691999</c:v>
                </c:pt>
                <c:pt idx="14665">
                  <c:v>133414066.926368</c:v>
                </c:pt>
                <c:pt idx="14666">
                  <c:v>133427748.76467501</c:v>
                </c:pt>
                <c:pt idx="14667">
                  <c:v>133441108.578016</c:v>
                </c:pt>
                <c:pt idx="14668">
                  <c:v>133454146.421229</c:v>
                </c:pt>
                <c:pt idx="14669">
                  <c:v>133466862.34781501</c:v>
                </c:pt>
                <c:pt idx="14670">
                  <c:v>133479256.409944</c:v>
                </c:pt>
                <c:pt idx="14671">
                  <c:v>133491328.658453</c:v>
                </c:pt>
                <c:pt idx="14672">
                  <c:v>133503079.142845</c:v>
                </c:pt>
                <c:pt idx="14673">
                  <c:v>133514507.911295</c:v>
                </c:pt>
                <c:pt idx="14674">
                  <c:v>133525615.010649</c:v>
                </c:pt>
                <c:pt idx="14675">
                  <c:v>133536400.486422</c:v>
                </c:pt>
                <c:pt idx="14676">
                  <c:v>133546864.382805</c:v>
                </c:pt>
                <c:pt idx="14677">
                  <c:v>133557006.742661</c:v>
                </c:pt>
                <c:pt idx="14678">
                  <c:v>133566827.607528</c:v>
                </c:pt>
                <c:pt idx="14679">
                  <c:v>133576327.017619</c:v>
                </c:pt>
                <c:pt idx="14680">
                  <c:v>133585505.011825</c:v>
                </c:pt>
                <c:pt idx="14681">
                  <c:v>133594361.62771299</c:v>
                </c:pt>
                <c:pt idx="14682">
                  <c:v>133602896.90153</c:v>
                </c:pt>
                <c:pt idx="14683">
                  <c:v>133611110.868201</c:v>
                </c:pt>
                <c:pt idx="14684">
                  <c:v>133619003.561331</c:v>
                </c:pt>
                <c:pt idx="14685">
                  <c:v>133626575.01320501</c:v>
                </c:pt>
                <c:pt idx="14686">
                  <c:v>133633825.254792</c:v>
                </c:pt>
                <c:pt idx="14687">
                  <c:v>133640754.31573801</c:v>
                </c:pt>
                <c:pt idx="14688">
                  <c:v>133647362.224378</c:v>
                </c:pt>
                <c:pt idx="14689">
                  <c:v>133653649.007726</c:v>
                </c:pt>
                <c:pt idx="14690">
                  <c:v>133659614.69148099</c:v>
                </c:pt>
                <c:pt idx="14691">
                  <c:v>133665259.300027</c:v>
                </c:pt>
                <c:pt idx="14692">
                  <c:v>133670582.856433</c:v>
                </c:pt>
                <c:pt idx="14693">
                  <c:v>133675585.38245399</c:v>
                </c:pt>
                <c:pt idx="14694">
                  <c:v>133680266.89853001</c:v>
                </c:pt>
                <c:pt idx="14695">
                  <c:v>133684627.42378899</c:v>
                </c:pt>
                <c:pt idx="14696">
                  <c:v>133688666.976044</c:v>
                </c:pt>
                <c:pt idx="14697">
                  <c:v>133692385.571798</c:v>
                </c:pt>
                <c:pt idx="14698">
                  <c:v>133695783.226239</c:v>
                </c:pt>
                <c:pt idx="14699">
                  <c:v>133698859.953246</c:v>
                </c:pt>
                <c:pt idx="14700">
                  <c:v>133701615.76538301</c:v>
                </c:pt>
                <c:pt idx="14701">
                  <c:v>133704050.673907</c:v>
                </c:pt>
                <c:pt idx="14702">
                  <c:v>133706164.68876</c:v>
                </c:pt>
                <c:pt idx="14703">
                  <c:v>133707957.818574</c:v>
                </c:pt>
                <c:pt idx="14704">
                  <c:v>133709430.070673</c:v>
                </c:pt>
                <c:pt idx="14705">
                  <c:v>133710581.451068</c:v>
                </c:pt>
                <c:pt idx="14706">
                  <c:v>133711411.96446</c:v>
                </c:pt>
                <c:pt idx="14707">
                  <c:v>133711921.614241</c:v>
                </c:pt>
                <c:pt idx="14708">
                  <c:v>133712110.40249</c:v>
                </c:pt>
                <c:pt idx="14709">
                  <c:v>133711978.32998</c:v>
                </c:pt>
                <c:pt idx="14710">
                  <c:v>133711525.396171</c:v>
                </c:pt>
                <c:pt idx="14711">
                  <c:v>133710751.59921201</c:v>
                </c:pt>
                <c:pt idx="14712">
                  <c:v>133709656.935946</c:v>
                </c:pt>
                <c:pt idx="14713">
                  <c:v>133708241.40190201</c:v>
                </c:pt>
                <c:pt idx="14714">
                  <c:v>133706504.9913</c:v>
                </c:pt>
                <c:pt idx="14715">
                  <c:v>133704447.69705001</c:v>
                </c:pt>
                <c:pt idx="14716">
                  <c:v>133702069.51075</c:v>
                </c:pt>
                <c:pt idx="14717">
                  <c:v>133699370.42269</c:v>
                </c:pt>
                <c:pt idx="14718">
                  <c:v>133696350.421845</c:v>
                </c:pt>
                <c:pt idx="14719">
                  <c:v>133693009.495882</c:v>
                </c:pt>
                <c:pt idx="14720">
                  <c:v>133689347.631155</c:v>
                </c:pt>
                <c:pt idx="14721">
                  <c:v>133685364.81270701</c:v>
                </c:pt>
                <c:pt idx="14722">
                  <c:v>133681061.024268</c:v>
                </c:pt>
                <c:pt idx="14723">
                  <c:v>133676436.248256</c:v>
                </c:pt>
                <c:pt idx="14724">
                  <c:v>133671490.465776</c:v>
                </c:pt>
                <c:pt idx="14725">
                  <c:v>133666223.656618</c:v>
                </c:pt>
                <c:pt idx="14726">
                  <c:v>133660635.799262</c:v>
                </c:pt>
                <c:pt idx="14727">
                  <c:v>133654726.87086999</c:v>
                </c:pt>
                <c:pt idx="14728">
                  <c:v>133648496.84729201</c:v>
                </c:pt>
                <c:pt idx="14729">
                  <c:v>133641945.70306</c:v>
                </c:pt>
                <c:pt idx="14730">
                  <c:v>133635073.411391</c:v>
                </c:pt>
                <c:pt idx="14731">
                  <c:v>133627879.944188</c:v>
                </c:pt>
                <c:pt idx="14732">
                  <c:v>133620365.27203301</c:v>
                </c:pt>
                <c:pt idx="14733">
                  <c:v>133612529.364191</c:v>
                </c:pt>
                <c:pt idx="14734">
                  <c:v>133604372.188612</c:v>
                </c:pt>
                <c:pt idx="14735">
                  <c:v>133595893.711923</c:v>
                </c:pt>
                <c:pt idx="14736">
                  <c:v>133587093.899432</c:v>
                </c:pt>
                <c:pt idx="14737">
                  <c:v>133577972.71512599</c:v>
                </c:pt>
                <c:pt idx="14738">
                  <c:v>133568530.121672</c:v>
                </c:pt>
                <c:pt idx="14739">
                  <c:v>133558766.080413</c:v>
                </c:pt>
                <c:pt idx="14740">
                  <c:v>133548680.551369</c:v>
                </c:pt>
                <c:pt idx="14741">
                  <c:v>133538273.493237</c:v>
                </c:pt>
                <c:pt idx="14742">
                  <c:v>133527544.863388</c:v>
                </c:pt>
                <c:pt idx="14743">
                  <c:v>133516494.617865</c:v>
                </c:pt>
                <c:pt idx="14744">
                  <c:v>133505122.71138901</c:v>
                </c:pt>
                <c:pt idx="14745">
                  <c:v>133493429.09734701</c:v>
                </c:pt>
                <c:pt idx="14746">
                  <c:v>133481413.72780199</c:v>
                </c:pt>
                <c:pt idx="14747">
                  <c:v>133469076.553482</c:v>
                </c:pt>
                <c:pt idx="14748">
                  <c:v>133456417.523789</c:v>
                </c:pt>
                <c:pt idx="14749">
                  <c:v>133443436.586788</c:v>
                </c:pt>
                <c:pt idx="14750">
                  <c:v>133430133.68921299</c:v>
                </c:pt>
                <c:pt idx="14751">
                  <c:v>133416508.776462</c:v>
                </c:pt>
                <c:pt idx="14752">
                  <c:v>133402561.792597</c:v>
                </c:pt>
                <c:pt idx="14753">
                  <c:v>133388292.680344</c:v>
                </c:pt>
                <c:pt idx="14754">
                  <c:v>133373701.381088</c:v>
                </c:pt>
                <c:pt idx="14755">
                  <c:v>133358787.834875</c:v>
                </c:pt>
                <c:pt idx="14756">
                  <c:v>133343551.98041201</c:v>
                </c:pt>
                <c:pt idx="14757">
                  <c:v>133327993.75506</c:v>
                </c:pt>
                <c:pt idx="14758">
                  <c:v>133312113.09483799</c:v>
                </c:pt>
                <c:pt idx="14759">
                  <c:v>133295909.93441901</c:v>
                </c:pt>
                <c:pt idx="14760">
                  <c:v>133279384.207127</c:v>
                </c:pt>
                <c:pt idx="14761">
                  <c:v>133262535.84494001</c:v>
                </c:pt>
                <c:pt idx="14762">
                  <c:v>133245364.778485</c:v>
                </c:pt>
                <c:pt idx="14763">
                  <c:v>133227870.937039</c:v>
                </c:pt>
                <c:pt idx="14764">
                  <c:v>133210054.248521</c:v>
                </c:pt>
                <c:pt idx="14765">
                  <c:v>133191914.63950101</c:v>
                </c:pt>
                <c:pt idx="14766">
                  <c:v>133173452.035188</c:v>
                </c:pt>
                <c:pt idx="14767">
                  <c:v>133154666.35943399</c:v>
                </c:pt>
                <c:pt idx="14768">
                  <c:v>133135557.534731</c:v>
                </c:pt>
                <c:pt idx="14769">
                  <c:v>133116125.48221099</c:v>
                </c:pt>
                <c:pt idx="14770">
                  <c:v>133096370.12164</c:v>
                </c:pt>
                <c:pt idx="14771">
                  <c:v>133076291.371419</c:v>
                </c:pt>
                <c:pt idx="14772">
                  <c:v>133055889.148582</c:v>
                </c:pt>
                <c:pt idx="14773">
                  <c:v>133035163.36879399</c:v>
                </c:pt>
                <c:pt idx="14774">
                  <c:v>133014113.94634899</c:v>
                </c:pt>
                <c:pt idx="14775">
                  <c:v>132992740.794168</c:v>
                </c:pt>
                <c:pt idx="14776">
                  <c:v>132971043.823796</c:v>
                </c:pt>
                <c:pt idx="14777">
                  <c:v>132949022.945402</c:v>
                </c:pt>
                <c:pt idx="14778">
                  <c:v>132926678.067775</c:v>
                </c:pt>
                <c:pt idx="14779">
                  <c:v>132904009.098323</c:v>
                </c:pt>
                <c:pt idx="14780">
                  <c:v>132881015.94307099</c:v>
                </c:pt>
                <c:pt idx="14781">
                  <c:v>132857698.506658</c:v>
                </c:pt>
                <c:pt idx="14782">
                  <c:v>132834056.69233499</c:v>
                </c:pt>
                <c:pt idx="14783">
                  <c:v>132810090.40196399</c:v>
                </c:pt>
                <c:pt idx="14784">
                  <c:v>132785799.53601401</c:v>
                </c:pt>
                <c:pt idx="14785">
                  <c:v>132761183.993559</c:v>
                </c:pt>
                <c:pt idx="14786">
                  <c:v>132736243.672278</c:v>
                </c:pt>
                <c:pt idx="14787">
                  <c:v>132710978.46844999</c:v>
                </c:pt>
                <c:pt idx="14788">
                  <c:v>132685388.27695</c:v>
                </c:pt>
                <c:pt idx="14789">
                  <c:v>132659472.99125201</c:v>
                </c:pt>
                <c:pt idx="14790">
                  <c:v>132633232.503424</c:v>
                </c:pt>
                <c:pt idx="14791">
                  <c:v>132606666.70412099</c:v>
                </c:pt>
                <c:pt idx="14792">
                  <c:v>132579775.48259</c:v>
                </c:pt>
                <c:pt idx="14793">
                  <c:v>132552558.72666401</c:v>
                </c:pt>
                <c:pt idx="14794">
                  <c:v>132525016.32275601</c:v>
                </c:pt>
                <c:pt idx="14795">
                  <c:v>132497148.155863</c:v>
                </c:pt>
                <c:pt idx="14796">
                  <c:v>132468954.109558</c:v>
                </c:pt>
                <c:pt idx="14797">
                  <c:v>132440434.065989</c:v>
                </c:pt>
                <c:pt idx="14798">
                  <c:v>132411587.905881</c:v>
                </c:pt>
                <c:pt idx="14799">
                  <c:v>132382415.50852101</c:v>
                </c:pt>
                <c:pt idx="14800">
                  <c:v>132352916.75177</c:v>
                </c:pt>
                <c:pt idx="14801">
                  <c:v>132323091.512049</c:v>
                </c:pt>
                <c:pt idx="14802">
                  <c:v>132292939.664341</c:v>
                </c:pt>
                <c:pt idx="14803">
                  <c:v>132262461.082188</c:v>
                </c:pt>
                <c:pt idx="14804">
                  <c:v>132231655.637686</c:v>
                </c:pt>
                <c:pt idx="14805">
                  <c:v>132200523.20148601</c:v>
                </c:pt>
                <c:pt idx="14806">
                  <c:v>132169063.642784</c:v>
                </c:pt>
                <c:pt idx="14807">
                  <c:v>132137276.82932501</c:v>
                </c:pt>
                <c:pt idx="14808">
                  <c:v>132105162.627397</c:v>
                </c:pt>
                <c:pt idx="14809">
                  <c:v>132072720.90182699</c:v>
                </c:pt>
                <c:pt idx="14810">
                  <c:v>132039951.51597901</c:v>
                </c:pt>
                <c:pt idx="14811">
                  <c:v>132006854.33175001</c:v>
                </c:pt>
                <c:pt idx="14812">
                  <c:v>131973429.20956799</c:v>
                </c:pt>
                <c:pt idx="14813">
                  <c:v>131939676.008388</c:v>
                </c:pt>
                <c:pt idx="14814">
                  <c:v>131905594.58568799</c:v>
                </c:pt>
                <c:pt idx="14815">
                  <c:v>131871184.797465</c:v>
                </c:pt>
                <c:pt idx="14816">
                  <c:v>131836446.498235</c:v>
                </c:pt>
                <c:pt idx="14817">
                  <c:v>131801379.54102699</c:v>
                </c:pt>
                <c:pt idx="14818">
                  <c:v>131765983.77737799</c:v>
                </c:pt>
                <c:pt idx="14819">
                  <c:v>131730259.05733299</c:v>
                </c:pt>
                <c:pt idx="14820">
                  <c:v>131694205.22943901</c:v>
                </c:pt>
                <c:pt idx="14821">
                  <c:v>131657822.140742</c:v>
                </c:pt>
                <c:pt idx="14822">
                  <c:v>131621109.636784</c:v>
                </c:pt>
                <c:pt idx="14823">
                  <c:v>131584067.561597</c:v>
                </c:pt>
                <c:pt idx="14824">
                  <c:v>131546695.757704</c:v>
                </c:pt>
                <c:pt idx="14825">
                  <c:v>131508994.06611</c:v>
                </c:pt>
                <c:pt idx="14826">
                  <c:v>131470962.3263</c:v>
                </c:pt>
                <c:pt idx="14827">
                  <c:v>131432600.376237</c:v>
                </c:pt>
                <c:pt idx="14828">
                  <c:v>131393908.052357</c:v>
                </c:pt>
                <c:pt idx="14829">
                  <c:v>131354885.18956199</c:v>
                </c:pt>
                <c:pt idx="14830">
                  <c:v>131315531.62122101</c:v>
                </c:pt>
                <c:pt idx="14831">
                  <c:v>131275847.17916299</c:v>
                </c:pt>
                <c:pt idx="14832">
                  <c:v>131235831.693674</c:v>
                </c:pt>
                <c:pt idx="14833">
                  <c:v>131195484.99349201</c:v>
                </c:pt>
                <c:pt idx="14834">
                  <c:v>131154806.90580299</c:v>
                </c:pt>
                <c:pt idx="14835">
                  <c:v>131113797.256238</c:v>
                </c:pt>
                <c:pt idx="14836">
                  <c:v>131072455.86886699</c:v>
                </c:pt>
                <c:pt idx="14837">
                  <c:v>131030782.56619699</c:v>
                </c:pt>
                <c:pt idx="14838">
                  <c:v>130988777.169164</c:v>
                </c:pt>
                <c:pt idx="14839">
                  <c:v>130946439.497133</c:v>
                </c:pt>
                <c:pt idx="14840">
                  <c:v>130903769.367891</c:v>
                </c:pt>
                <c:pt idx="14841">
                  <c:v>130860766.597643</c:v>
                </c:pt>
                <c:pt idx="14842">
                  <c:v>130817431.00100601</c:v>
                </c:pt>
                <c:pt idx="14843">
                  <c:v>130773762.39100701</c:v>
                </c:pt>
                <c:pt idx="14844">
                  <c:v>130729760.579079</c:v>
                </c:pt>
                <c:pt idx="14845">
                  <c:v>130685425.37505201</c:v>
                </c:pt>
                <c:pt idx="14846">
                  <c:v>130640756.587152</c:v>
                </c:pt>
                <c:pt idx="14847">
                  <c:v>130595754.021997</c:v>
                </c:pt>
                <c:pt idx="14848">
                  <c:v>130550417.484589</c:v>
                </c:pt>
                <c:pt idx="14849">
                  <c:v>130504746.778309</c:v>
                </c:pt>
                <c:pt idx="14850">
                  <c:v>130458741.704917</c:v>
                </c:pt>
                <c:pt idx="14851">
                  <c:v>130412402.064541</c:v>
                </c:pt>
                <c:pt idx="14852">
                  <c:v>130365727.65567701</c:v>
                </c:pt>
                <c:pt idx="14853">
                  <c:v>130318718.27518199</c:v>
                </c:pt>
                <c:pt idx="14854">
                  <c:v>130271373.71826699</c:v>
                </c:pt>
                <c:pt idx="14855">
                  <c:v>130223693.778494</c:v>
                </c:pt>
                <c:pt idx="14856">
                  <c:v>130175678.24777199</c:v>
                </c:pt>
                <c:pt idx="14857">
                  <c:v>130127326.91634899</c:v>
                </c:pt>
                <c:pt idx="14858">
                  <c:v>130078639.572808</c:v>
                </c:pt>
                <c:pt idx="14859">
                  <c:v>130029616.004063</c:v>
                </c:pt>
                <c:pt idx="14860">
                  <c:v>129980255.99535</c:v>
                </c:pt>
                <c:pt idx="14861">
                  <c:v>129930559.330228</c:v>
                </c:pt>
                <c:pt idx="14862">
                  <c:v>129880525.790564</c:v>
                </c:pt>
                <c:pt idx="14863">
                  <c:v>129830155.15653799</c:v>
                </c:pt>
                <c:pt idx="14864">
                  <c:v>129779447.20662799</c:v>
                </c:pt>
                <c:pt idx="14865">
                  <c:v>129728401.717613</c:v>
                </c:pt>
                <c:pt idx="14866">
                  <c:v>129677018.464559</c:v>
                </c:pt>
                <c:pt idx="14867">
                  <c:v>129625297.22081999</c:v>
                </c:pt>
                <c:pt idx="14868">
                  <c:v>129573237.758029</c:v>
                </c:pt>
                <c:pt idx="14869">
                  <c:v>129520839.846092</c:v>
                </c:pt>
                <c:pt idx="14870">
                  <c:v>129468103.25318301</c:v>
                </c:pt>
                <c:pt idx="14871">
                  <c:v>129415027.745739</c:v>
                </c:pt>
                <c:pt idx="14872">
                  <c:v>129361613.088451</c:v>
                </c:pt>
                <c:pt idx="14873">
                  <c:v>129307859.04426099</c:v>
                </c:pt>
                <c:pt idx="14874">
                  <c:v>129253765.374355</c:v>
                </c:pt>
                <c:pt idx="14875">
                  <c:v>129199331.838155</c:v>
                </c:pt>
                <c:pt idx="14876">
                  <c:v>129144558.193316</c:v>
                </c:pt>
                <c:pt idx="14877">
                  <c:v>129089444.19571701</c:v>
                </c:pt>
                <c:pt idx="14878">
                  <c:v>129033989.599456</c:v>
                </c:pt>
                <c:pt idx="14879">
                  <c:v>128978194.156844</c:v>
                </c:pt>
                <c:pt idx="14880">
                  <c:v>128922057.618395</c:v>
                </c:pt>
                <c:pt idx="14881">
                  <c:v>128865579.732825</c:v>
                </c:pt>
                <c:pt idx="14882">
                  <c:v>128808760.247043</c:v>
                </c:pt>
                <c:pt idx="14883">
                  <c:v>128751598.90614299</c:v>
                </c:pt>
                <c:pt idx="14884">
                  <c:v>128694095.453398</c:v>
                </c:pt>
                <c:pt idx="14885">
                  <c:v>128636249.630255</c:v>
                </c:pt>
                <c:pt idx="14886">
                  <c:v>128578061.17632499</c:v>
                </c:pt>
                <c:pt idx="14887">
                  <c:v>128519529.82938001</c:v>
                </c:pt>
                <c:pt idx="14888">
                  <c:v>128460655.325343</c:v>
                </c:pt>
                <c:pt idx="14889">
                  <c:v>128401437.39828201</c:v>
                </c:pt>
                <c:pt idx="14890">
                  <c:v>128341875.780403</c:v>
                </c:pt>
                <c:pt idx="14891">
                  <c:v>128281970.202044</c:v>
                </c:pt>
                <c:pt idx="14892">
                  <c:v>128221720.391664</c:v>
                </c:pt>
                <c:pt idx="14893">
                  <c:v>128161126.07584099</c:v>
                </c:pt>
                <c:pt idx="14894">
                  <c:v>128100186.97926199</c:v>
                </c:pt>
                <c:pt idx="14895">
                  <c:v>128038902.82471301</c:v>
                </c:pt>
                <c:pt idx="14896">
                  <c:v>127977273.333078</c:v>
                </c:pt>
                <c:pt idx="14897">
                  <c:v>127915298.223326</c:v>
                </c:pt>
                <c:pt idx="14898">
                  <c:v>127852977.212504</c:v>
                </c:pt>
                <c:pt idx="14899">
                  <c:v>127790310.01573201</c:v>
                </c:pt>
                <c:pt idx="14900">
                  <c:v>127727296.346194</c:v>
                </c:pt>
                <c:pt idx="14901">
                  <c:v>127663935.91513</c:v>
                </c:pt>
                <c:pt idx="14902">
                  <c:v>127600228.43182699</c:v>
                </c:pt>
                <c:pt idx="14903">
                  <c:v>127536173.603614</c:v>
                </c:pt>
                <c:pt idx="14904">
                  <c:v>127471771.135851</c:v>
                </c:pt>
                <c:pt idx="14905">
                  <c:v>127407020.731923</c:v>
                </c:pt>
                <c:pt idx="14906">
                  <c:v>127341922.09322999</c:v>
                </c:pt>
                <c:pt idx="14907">
                  <c:v>127276474.919182</c:v>
                </c:pt>
                <c:pt idx="14908">
                  <c:v>127210678.907186</c:v>
                </c:pt>
                <c:pt idx="14909">
                  <c:v>127144533.752643</c:v>
                </c:pt>
                <c:pt idx="14910">
                  <c:v>127078039.14893401</c:v>
                </c:pt>
                <c:pt idx="14911">
                  <c:v>127011194.78741699</c:v>
                </c:pt>
                <c:pt idx="14912">
                  <c:v>126944000.35741401</c:v>
                </c:pt>
                <c:pt idx="14913">
                  <c:v>126876455.546206</c:v>
                </c:pt>
                <c:pt idx="14914">
                  <c:v>126808560.03902</c:v>
                </c:pt>
                <c:pt idx="14915">
                  <c:v>126740313.519025</c:v>
                </c:pt>
                <c:pt idx="14916">
                  <c:v>126671715.667318</c:v>
                </c:pt>
                <c:pt idx="14917">
                  <c:v>126602766.16292199</c:v>
                </c:pt>
                <c:pt idx="14918">
                  <c:v>126533464.682768</c:v>
                </c:pt>
                <c:pt idx="14919">
                  <c:v>126463810.901695</c:v>
                </c:pt>
                <c:pt idx="14920">
                  <c:v>126393804.492433</c:v>
                </c:pt>
                <c:pt idx="14921">
                  <c:v>126323445.1256</c:v>
                </c:pt>
                <c:pt idx="14922">
                  <c:v>126252732.469688</c:v>
                </c:pt>
                <c:pt idx="14923">
                  <c:v>126181666.191057</c:v>
                </c:pt>
                <c:pt idx="14924">
                  <c:v>126110245.953922</c:v>
                </c:pt>
                <c:pt idx="14925">
                  <c:v>126038471.42034601</c:v>
                </c:pt>
                <c:pt idx="14926">
                  <c:v>125966342.250232</c:v>
                </c:pt>
                <c:pt idx="14927">
                  <c:v>125893858.101309</c:v>
                </c:pt>
                <c:pt idx="14928">
                  <c:v>125821018.629122</c:v>
                </c:pt>
                <c:pt idx="14929">
                  <c:v>125747823.487028</c:v>
                </c:pt>
                <c:pt idx="14930">
                  <c:v>125674272.32618</c:v>
                </c:pt>
                <c:pt idx="14931">
                  <c:v>125600364.79551899</c:v>
                </c:pt>
                <c:pt idx="14932">
                  <c:v>125526100.54176401</c:v>
                </c:pt>
                <c:pt idx="14933">
                  <c:v>125451479.20940299</c:v>
                </c:pt>
                <c:pt idx="14934">
                  <c:v>125376500.440678</c:v>
                </c:pt>
                <c:pt idx="14935">
                  <c:v>125301163.875581</c:v>
                </c:pt>
                <c:pt idx="14936">
                  <c:v>125225469.151838</c:v>
                </c:pt>
                <c:pt idx="14937">
                  <c:v>125149415.904901</c:v>
                </c:pt>
                <c:pt idx="14938">
                  <c:v>125073003.767937</c:v>
                </c:pt>
                <c:pt idx="14939">
                  <c:v>124996232.37181599</c:v>
                </c:pt>
                <c:pt idx="14940">
                  <c:v>124919101.345103</c:v>
                </c:pt>
                <c:pt idx="14941">
                  <c:v>124841610.314043</c:v>
                </c:pt>
                <c:pt idx="14942">
                  <c:v>124763758.90255199</c:v>
                </c:pt>
                <c:pt idx="14943">
                  <c:v>124685546.732206</c:v>
                </c:pt>
                <c:pt idx="14944">
                  <c:v>124606973.42222901</c:v>
                </c:pt>
                <c:pt idx="14945">
                  <c:v>124528038.58948299</c:v>
                </c:pt>
                <c:pt idx="14946">
                  <c:v>124448741.848454</c:v>
                </c:pt>
                <c:pt idx="14947">
                  <c:v>124369082.811242</c:v>
                </c:pt>
                <c:pt idx="14948">
                  <c:v>124289061.087549</c:v>
                </c:pt>
                <c:pt idx="14949">
                  <c:v>124208676.284667</c:v>
                </c:pt>
                <c:pt idx="14950">
                  <c:v>124127928.007468</c:v>
                </c:pt>
                <c:pt idx="14951">
                  <c:v>124046815.858386</c:v>
                </c:pt>
                <c:pt idx="14952">
                  <c:v>123965339.43741401</c:v>
                </c:pt>
                <c:pt idx="14953">
                  <c:v>123883498.34208301</c:v>
                </c:pt>
                <c:pt idx="14954">
                  <c:v>123801292.167457</c:v>
                </c:pt>
                <c:pt idx="14955">
                  <c:v>123718720.50611299</c:v>
                </c:pt>
                <c:pt idx="14956">
                  <c:v>123635782.948135</c:v>
                </c:pt>
                <c:pt idx="14957">
                  <c:v>123552479.081099</c:v>
                </c:pt>
                <c:pt idx="14958">
                  <c:v>123468808.490058</c:v>
                </c:pt>
                <c:pt idx="14959">
                  <c:v>123384770.757534</c:v>
                </c:pt>
                <c:pt idx="14960">
                  <c:v>123300365.46349899</c:v>
                </c:pt>
                <c:pt idx="14961">
                  <c:v>123215592.185366</c:v>
                </c:pt>
                <c:pt idx="14962">
                  <c:v>123130450.49797601</c:v>
                </c:pt>
                <c:pt idx="14963">
                  <c:v>123044939.973581</c:v>
                </c:pt>
                <c:pt idx="14964">
                  <c:v>122959060.181834</c:v>
                </c:pt>
                <c:pt idx="14965">
                  <c:v>122872810.68977401</c:v>
                </c:pt>
                <c:pt idx="14966">
                  <c:v>122786191.061813</c:v>
                </c:pt>
                <c:pt idx="14967">
                  <c:v>122699200.859722</c:v>
                </c:pt>
                <c:pt idx="14968">
                  <c:v>122611839.64261401</c:v>
                </c:pt>
                <c:pt idx="14969">
                  <c:v>122524106.96693499</c:v>
                </c:pt>
                <c:pt idx="14970">
                  <c:v>122436002.386447</c:v>
                </c:pt>
                <c:pt idx="14971">
                  <c:v>122347525.452213</c:v>
                </c:pt>
                <c:pt idx="14972">
                  <c:v>122258675.712586</c:v>
                </c:pt>
                <c:pt idx="14973">
                  <c:v>122169452.71318799</c:v>
                </c:pt>
                <c:pt idx="14974">
                  <c:v>122079855.996902</c:v>
                </c:pt>
                <c:pt idx="14975">
                  <c:v>121989885.103854</c:v>
                </c:pt>
                <c:pt idx="14976">
                  <c:v>121899539.571398</c:v>
                </c:pt>
                <c:pt idx="14977">
                  <c:v>121808818.934099</c:v>
                </c:pt>
                <c:pt idx="14978">
                  <c:v>121717722.72372501</c:v>
                </c:pt>
                <c:pt idx="14979">
                  <c:v>121626250.46922199</c:v>
                </c:pt>
                <c:pt idx="14980">
                  <c:v>121534401.696704</c:v>
                </c:pt>
                <c:pt idx="14981">
                  <c:v>121442175.92943799</c:v>
                </c:pt>
                <c:pt idx="14982">
                  <c:v>121349572.687824</c:v>
                </c:pt>
                <c:pt idx="14983">
                  <c:v>121256591.489383</c:v>
                </c:pt>
                <c:pt idx="14984">
                  <c:v>121163231.84874</c:v>
                </c:pt>
                <c:pt idx="14985">
                  <c:v>121069493.277605</c:v>
                </c:pt>
                <c:pt idx="14986">
                  <c:v>120975375.28476</c:v>
                </c:pt>
                <c:pt idx="14987">
                  <c:v>120880877.37604199</c:v>
                </c:pt>
                <c:pt idx="14988">
                  <c:v>120785999.054324</c:v>
                </c:pt>
                <c:pt idx="14989">
                  <c:v>120690739.8195</c:v>
                </c:pt>
                <c:pt idx="14990">
                  <c:v>120595099.168469</c:v>
                </c:pt>
                <c:pt idx="14991">
                  <c:v>120499076.59511399</c:v>
                </c:pt>
                <c:pt idx="14992">
                  <c:v>120402671.590288</c:v>
                </c:pt>
                <c:pt idx="14993">
                  <c:v>120305883.641798</c:v>
                </c:pt>
                <c:pt idx="14994">
                  <c:v>120208712.234383</c:v>
                </c:pt>
                <c:pt idx="14995">
                  <c:v>120111156.84969699</c:v>
                </c:pt>
                <c:pt idx="14996">
                  <c:v>120013216.96629401</c:v>
                </c:pt>
                <c:pt idx="14997">
                  <c:v>119914892.05960999</c:v>
                </c:pt>
                <c:pt idx="14998">
                  <c:v>119816181.60193799</c:v>
                </c:pt>
                <c:pt idx="14999">
                  <c:v>119717085.062419</c:v>
                </c:pt>
                <c:pt idx="15000">
                  <c:v>119617601.90701699</c:v>
                </c:pt>
                <c:pt idx="15001">
                  <c:v>119517731.59850299</c:v>
                </c:pt>
                <c:pt idx="15002">
                  <c:v>119417473.596432</c:v>
                </c:pt>
                <c:pt idx="15003">
                  <c:v>119316827.357131</c:v>
                </c:pt>
                <c:pt idx="15004">
                  <c:v>119215792.333673</c:v>
                </c:pt>
                <c:pt idx="15005">
                  <c:v>119114367.975862</c:v>
                </c:pt>
                <c:pt idx="15006">
                  <c:v>119012553.73020899</c:v>
                </c:pt>
                <c:pt idx="15007">
                  <c:v>118910349.03991701</c:v>
                </c:pt>
                <c:pt idx="15008">
                  <c:v>118807753.34485701</c:v>
                </c:pt>
                <c:pt idx="15009">
                  <c:v>118704766.08155</c:v>
                </c:pt>
                <c:pt idx="15010">
                  <c:v>118601386.683145</c:v>
                </c:pt>
                <c:pt idx="15011">
                  <c:v>118497614.579401</c:v>
                </c:pt>
                <c:pt idx="15012">
                  <c:v>118393449.19666301</c:v>
                </c:pt>
                <c:pt idx="15013">
                  <c:v>118288889.95784201</c:v>
                </c:pt>
                <c:pt idx="15014">
                  <c:v>118183936.282397</c:v>
                </c:pt>
                <c:pt idx="15015">
                  <c:v>118078587.586309</c:v>
                </c:pt>
                <c:pt idx="15016">
                  <c:v>117972843.282061</c:v>
                </c:pt>
                <c:pt idx="15017">
                  <c:v>117866702.778616</c:v>
                </c:pt>
                <c:pt idx="15018">
                  <c:v>117760165.481398</c:v>
                </c:pt>
                <c:pt idx="15019">
                  <c:v>117653230.792266</c:v>
                </c:pt>
                <c:pt idx="15020">
                  <c:v>117545898.109492</c:v>
                </c:pt>
                <c:pt idx="15021">
                  <c:v>117438166.827739</c:v>
                </c:pt>
                <c:pt idx="15022">
                  <c:v>117330036.33804201</c:v>
                </c:pt>
                <c:pt idx="15023">
                  <c:v>117221506.027776</c:v>
                </c:pt>
                <c:pt idx="15024">
                  <c:v>117112575.280644</c:v>
                </c:pt>
                <c:pt idx="15025">
                  <c:v>117003243.476642</c:v>
                </c:pt>
                <c:pt idx="15026">
                  <c:v>116893509.992044</c:v>
                </c:pt>
                <c:pt idx="15027">
                  <c:v>116783374.19937401</c:v>
                </c:pt>
                <c:pt idx="15028">
                  <c:v>116672835.467384</c:v>
                </c:pt>
                <c:pt idx="15029">
                  <c:v>116561893.161027</c:v>
                </c:pt>
                <c:pt idx="15030">
                  <c:v>116450546.641433</c:v>
                </c:pt>
                <c:pt idx="15031">
                  <c:v>116338795.26588701</c:v>
                </c:pt>
                <c:pt idx="15032">
                  <c:v>116226638.38779899</c:v>
                </c:pt>
                <c:pt idx="15033">
                  <c:v>116114075.356684</c:v>
                </c:pt>
                <c:pt idx="15034">
                  <c:v>116001105.518131</c:v>
                </c:pt>
                <c:pt idx="15035">
                  <c:v>115887728.213783</c:v>
                </c:pt>
                <c:pt idx="15036">
                  <c:v>115773942.781304</c:v>
                </c:pt>
                <c:pt idx="15037">
                  <c:v>115659748.55435801</c:v>
                </c:pt>
                <c:pt idx="15038">
                  <c:v>115545144.862583</c:v>
                </c:pt>
                <c:pt idx="15039">
                  <c:v>115430131.03155801</c:v>
                </c:pt>
                <c:pt idx="15040">
                  <c:v>115314706.382782</c:v>
                </c:pt>
                <c:pt idx="15041">
                  <c:v>115198870.233643</c:v>
                </c:pt>
                <c:pt idx="15042">
                  <c:v>115082621.897392</c:v>
                </c:pt>
                <c:pt idx="15043">
                  <c:v>114965960.683116</c:v>
                </c:pt>
                <c:pt idx="15044">
                  <c:v>114848885.895707</c:v>
                </c:pt>
                <c:pt idx="15045">
                  <c:v>114731396.83583499</c:v>
                </c:pt>
                <c:pt idx="15046">
                  <c:v>114613492.79991899</c:v>
                </c:pt>
                <c:pt idx="15047">
                  <c:v>114495173.080098</c:v>
                </c:pt>
                <c:pt idx="15048">
                  <c:v>114376436.964202</c:v>
                </c:pt>
                <c:pt idx="15049">
                  <c:v>114257283.735724</c:v>
                </c:pt>
                <c:pt idx="15050">
                  <c:v>114137712.673783</c:v>
                </c:pt>
                <c:pt idx="15051">
                  <c:v>114017723.053105</c:v>
                </c:pt>
                <c:pt idx="15052">
                  <c:v>113897314.14398199</c:v>
                </c:pt>
                <c:pt idx="15053">
                  <c:v>113776485.212245</c:v>
                </c:pt>
                <c:pt idx="15054">
                  <c:v>113655235.519238</c:v>
                </c:pt>
                <c:pt idx="15055">
                  <c:v>113533564.321777</c:v>
                </c:pt>
                <c:pt idx="15056">
                  <c:v>113411470.872124</c:v>
                </c:pt>
                <c:pt idx="15057">
                  <c:v>113288954.41795699</c:v>
                </c:pt>
                <c:pt idx="15058">
                  <c:v>113166014.20232999</c:v>
                </c:pt>
                <c:pt idx="15059">
                  <c:v>113042649.46364699</c:v>
                </c:pt>
                <c:pt idx="15060">
                  <c:v>112918859.435628</c:v>
                </c:pt>
                <c:pt idx="15061">
                  <c:v>112794643.347271</c:v>
                </c:pt>
                <c:pt idx="15062">
                  <c:v>112670000.422824</c:v>
                </c:pt>
                <c:pt idx="15063">
                  <c:v>112544929.881745</c:v>
                </c:pt>
                <c:pt idx="15064">
                  <c:v>112419430.938675</c:v>
                </c:pt>
                <c:pt idx="15065">
                  <c:v>112293502.803396</c:v>
                </c:pt>
                <c:pt idx="15066">
                  <c:v>112167144.680801</c:v>
                </c:pt>
                <c:pt idx="15067">
                  <c:v>112040355.770852</c:v>
                </c:pt>
                <c:pt idx="15068">
                  <c:v>111913135.268554</c:v>
                </c:pt>
                <c:pt idx="15069">
                  <c:v>111785482.36390799</c:v>
                </c:pt>
                <c:pt idx="15070">
                  <c:v>111657396.241882</c:v>
                </c:pt>
                <c:pt idx="15071">
                  <c:v>111528876.08237299</c:v>
                </c:pt>
                <c:pt idx="15072">
                  <c:v>111399921.06016301</c:v>
                </c:pt>
                <c:pt idx="15073">
                  <c:v>111270530.344891</c:v>
                </c:pt>
                <c:pt idx="15074">
                  <c:v>111140703.101006</c:v>
                </c:pt>
                <c:pt idx="15075">
                  <c:v>111010438.487736</c:v>
                </c:pt>
                <c:pt idx="15076">
                  <c:v>110879735.659041</c:v>
                </c:pt>
                <c:pt idx="15077">
                  <c:v>110748593.76358201</c:v>
                </c:pt>
                <c:pt idx="15078">
                  <c:v>110617011.944675</c:v>
                </c:pt>
                <c:pt idx="15079">
                  <c:v>110484989.340252</c:v>
                </c:pt>
                <c:pt idx="15080">
                  <c:v>110352525.08282299</c:v>
                </c:pt>
                <c:pt idx="15081">
                  <c:v>110219618.29943</c:v>
                </c:pt>
                <c:pt idx="15082">
                  <c:v>110086268.11161301</c:v>
                </c:pt>
                <c:pt idx="15083">
                  <c:v>109952473.63535801</c:v>
                </c:pt>
                <c:pt idx="15084">
                  <c:v>109818233.98106501</c:v>
                </c:pt>
                <c:pt idx="15085">
                  <c:v>109683548.25349601</c:v>
                </c:pt>
                <c:pt idx="15086">
                  <c:v>109548415.55173799</c:v>
                </c:pt>
                <c:pt idx="15087">
                  <c:v>109412834.969156</c:v>
                </c:pt>
                <c:pt idx="15088">
                  <c:v>109276805.59334899</c:v>
                </c:pt>
                <c:pt idx="15089">
                  <c:v>109140326.506107</c:v>
                </c:pt>
                <c:pt idx="15090">
                  <c:v>109003396.783364</c:v>
                </c:pt>
                <c:pt idx="15091">
                  <c:v>108866015.49515299</c:v>
                </c:pt>
                <c:pt idx="15092">
                  <c:v>108728181.705559</c:v>
                </c:pt>
                <c:pt idx="15093">
                  <c:v>108589894.472673</c:v>
                </c:pt>
                <c:pt idx="15094">
                  <c:v>108451152.848545</c:v>
                </c:pt>
                <c:pt idx="15095">
                  <c:v>108311955.879135</c:v>
                </c:pt>
                <c:pt idx="15096">
                  <c:v>108172302.604266</c:v>
                </c:pt>
                <c:pt idx="15097">
                  <c:v>108032192.05757301</c:v>
                </c:pt>
                <c:pt idx="15098">
                  <c:v>107891623.26645701</c:v>
                </c:pt>
                <c:pt idx="15099">
                  <c:v>107750595.25203399</c:v>
                </c:pt>
                <c:pt idx="15100">
                  <c:v>107609107.029081</c:v>
                </c:pt>
                <c:pt idx="15101">
                  <c:v>107467157.60598999</c:v>
                </c:pt>
                <c:pt idx="15102">
                  <c:v>107324745.984714</c:v>
                </c:pt>
                <c:pt idx="15103">
                  <c:v>107181871.160714</c:v>
                </c:pt>
                <c:pt idx="15104">
                  <c:v>107038532.122907</c:v>
                </c:pt>
                <c:pt idx="15105">
                  <c:v>106894727.853616</c:v>
                </c:pt>
                <c:pt idx="15106">
                  <c:v>106750457.328508</c:v>
                </c:pt>
                <c:pt idx="15107">
                  <c:v>106605719.51654901</c:v>
                </c:pt>
                <c:pt idx="15108">
                  <c:v>106460513.379941</c:v>
                </c:pt>
                <c:pt idx="15109">
                  <c:v>106314837.874071</c:v>
                </c:pt>
                <c:pt idx="15110">
                  <c:v>106168691.94745199</c:v>
                </c:pt>
                <c:pt idx="15111">
                  <c:v>106022074.541668</c:v>
                </c:pt>
                <c:pt idx="15112">
                  <c:v>105874984.591316</c:v>
                </c:pt>
                <c:pt idx="15113">
                  <c:v>105727421.02394401</c:v>
                </c:pt>
                <c:pt idx="15114">
                  <c:v>105579382.759997</c:v>
                </c:pt>
                <c:pt idx="15115">
                  <c:v>105430868.712753</c:v>
                </c:pt>
                <c:pt idx="15116">
                  <c:v>105281877.788268</c:v>
                </c:pt>
                <c:pt idx="15117">
                  <c:v>105132408.885308</c:v>
                </c:pt>
                <c:pt idx="15118">
                  <c:v>104982460.895293</c:v>
                </c:pt>
                <c:pt idx="15119">
                  <c:v>104832032.70223001</c:v>
                </c:pt>
                <c:pt idx="15120">
                  <c:v>104681123.18265399</c:v>
                </c:pt>
                <c:pt idx="15121">
                  <c:v>104529731.205561</c:v>
                </c:pt>
                <c:pt idx="15122">
                  <c:v>104377855.63234399</c:v>
                </c:pt>
                <c:pt idx="15123">
                  <c:v>104225495.316727</c:v>
                </c:pt>
                <c:pt idx="15124">
                  <c:v>104072649.104701</c:v>
                </c:pt>
                <c:pt idx="15125">
                  <c:v>103919315.834454</c:v>
                </c:pt>
                <c:pt idx="15126">
                  <c:v>103765494.33630399</c:v>
                </c:pt>
                <c:pt idx="15127">
                  <c:v>103611183.432631</c:v>
                </c:pt>
                <c:pt idx="15128">
                  <c:v>103456381.93780901</c:v>
                </c:pt>
                <c:pt idx="15129">
                  <c:v>103301088.658132</c:v>
                </c:pt>
                <c:pt idx="15130">
                  <c:v>103145302.391745</c:v>
                </c:pt>
                <c:pt idx="15131">
                  <c:v>102989021.928572</c:v>
                </c:pt>
                <c:pt idx="15132">
                  <c:v>102832246.050244</c:v>
                </c:pt>
                <c:pt idx="15133">
                  <c:v>102674973.53002401</c:v>
                </c:pt>
                <c:pt idx="15134">
                  <c:v>102517203.13273001</c:v>
                </c:pt>
                <c:pt idx="15135">
                  <c:v>102358933.614666</c:v>
                </c:pt>
                <c:pt idx="15136">
                  <c:v>102200163.723538</c:v>
                </c:pt>
                <c:pt idx="15137">
                  <c:v>102040892.198384</c:v>
                </c:pt>
                <c:pt idx="15138">
                  <c:v>101881117.76948901</c:v>
                </c:pt>
                <c:pt idx="15139">
                  <c:v>101720839.158309</c:v>
                </c:pt>
                <c:pt idx="15140">
                  <c:v>101560055.077393</c:v>
                </c:pt>
                <c:pt idx="15141">
                  <c:v>101398764.230297</c:v>
                </c:pt>
                <c:pt idx="15142">
                  <c:v>101236965.31150199</c:v>
                </c:pt>
                <c:pt idx="15143">
                  <c:v>101074657.006338</c:v>
                </c:pt>
                <c:pt idx="15144">
                  <c:v>100911837.99089</c:v>
                </c:pt>
                <c:pt idx="15145">
                  <c:v>100748506.93191899</c:v>
                </c:pt>
                <c:pt idx="15146">
                  <c:v>100584662.486774</c:v>
                </c:pt>
                <c:pt idx="15147">
                  <c:v>100420303.303303</c:v>
                </c:pt>
                <c:pt idx="15148">
                  <c:v>100255428.019767</c:v>
                </c:pt>
                <c:pt idx="15149">
                  <c:v>100090035.26474699</c:v>
                </c:pt>
                <c:pt idx="15150">
                  <c:v>99924123.657058001</c:v>
                </c:pt>
                <c:pt idx="15151">
                  <c:v>99757691.805650994</c:v>
                </c:pt>
                <c:pt idx="15152">
                  <c:v>99590738.309526995</c:v>
                </c:pt>
                <c:pt idx="15153">
                  <c:v>99423261.757635996</c:v>
                </c:pt>
                <c:pt idx="15154">
                  <c:v>99255260.728783995</c:v>
                </c:pt>
                <c:pt idx="15155">
                  <c:v>99086733.791538</c:v>
                </c:pt>
                <c:pt idx="15156">
                  <c:v>98917679.504125997</c:v>
                </c:pt>
                <c:pt idx="15157">
                  <c:v>98748096.414339006</c:v>
                </c:pt>
                <c:pt idx="15158">
                  <c:v>98577983.059428006</c:v>
                </c:pt>
                <c:pt idx="15159">
                  <c:v>98407337.966004997</c:v>
                </c:pt>
                <c:pt idx="15160">
                  <c:v>98236159.649939999</c:v>
                </c:pt>
                <c:pt idx="15161">
                  <c:v>98064446.616254002</c:v>
                </c:pt>
                <c:pt idx="15162">
                  <c:v>97892197.359015003</c:v>
                </c:pt>
                <c:pt idx="15163">
                  <c:v>97719410.361230001</c:v>
                </c:pt>
                <c:pt idx="15164">
                  <c:v>97546084.094734997</c:v>
                </c:pt>
                <c:pt idx="15165">
                  <c:v>97372217.020090997</c:v>
                </c:pt>
                <c:pt idx="15166">
                  <c:v>97197807.586464003</c:v>
                </c:pt>
                <c:pt idx="15167">
                  <c:v>97022854.231516004</c:v>
                </c:pt>
                <c:pt idx="15168">
                  <c:v>96847355.381294996</c:v>
                </c:pt>
                <c:pt idx="15169">
                  <c:v>96671309.450109005</c:v>
                </c:pt>
                <c:pt idx="15170">
                  <c:v>96494714.840415999</c:v>
                </c:pt>
                <c:pt idx="15171">
                  <c:v>96317569.942705005</c:v>
                </c:pt>
                <c:pt idx="15172">
                  <c:v>96139873.135370001</c:v>
                </c:pt>
                <c:pt idx="15173">
                  <c:v>95961622.784591004</c:v>
                </c:pt>
                <c:pt idx="15174">
                  <c:v>95782817.244212002</c:v>
                </c:pt>
                <c:pt idx="15175">
                  <c:v>95603454.855609</c:v>
                </c:pt>
                <c:pt idx="15176">
                  <c:v>95423533.947569996</c:v>
                </c:pt>
                <c:pt idx="15177">
                  <c:v>95243052.836160004</c:v>
                </c:pt>
                <c:pt idx="15178">
                  <c:v>95062009.824592993</c:v>
                </c:pt>
                <c:pt idx="15179">
                  <c:v>94880403.203097999</c:v>
                </c:pt>
                <c:pt idx="15180">
                  <c:v>94698231.248787001</c:v>
                </c:pt>
                <c:pt idx="15181">
                  <c:v>94515492.225512996</c:v>
                </c:pt>
                <c:pt idx="15182">
                  <c:v>94332184.383736998</c:v>
                </c:pt>
                <c:pt idx="15183">
                  <c:v>94148305.960388005</c:v>
                </c:pt>
                <c:pt idx="15184">
                  <c:v>93963855.178714007</c:v>
                </c:pt>
                <c:pt idx="15185">
                  <c:v>93778830.248145998</c:v>
                </c:pt>
                <c:pt idx="15186">
                  <c:v>93593229.364146993</c:v>
                </c:pt>
                <c:pt idx="15187">
                  <c:v>93407050.708066002</c:v>
                </c:pt>
                <c:pt idx="15188">
                  <c:v>93220292.446983993</c:v>
                </c:pt>
                <c:pt idx="15189">
                  <c:v>93032952.733566001</c:v>
                </c:pt>
                <c:pt idx="15190">
                  <c:v>92845029.705905005</c:v>
                </c:pt>
                <c:pt idx="15191">
                  <c:v>92656521.487361997</c:v>
                </c:pt>
                <c:pt idx="15192">
                  <c:v>92467426.186409995</c:v>
                </c:pt>
                <c:pt idx="15193">
                  <c:v>92277741.896474004</c:v>
                </c:pt>
                <c:pt idx="15194">
                  <c:v>92087466.695760995</c:v>
                </c:pt>
                <c:pt idx="15195">
                  <c:v>91896598.647101</c:v>
                </c:pt>
                <c:pt idx="15196">
                  <c:v>91705135.797774002</c:v>
                </c:pt>
                <c:pt idx="15197">
                  <c:v>91513076.179340005</c:v>
                </c:pt>
                <c:pt idx="15198">
                  <c:v>91320417.807466999</c:v>
                </c:pt>
                <c:pt idx="15199">
                  <c:v>91127158.681752995</c:v>
                </c:pt>
                <c:pt idx="15200">
                  <c:v>90933296.785547003</c:v>
                </c:pt>
                <c:pt idx="15201">
                  <c:v>90738830.085770994</c:v>
                </c:pt>
                <c:pt idx="15202">
                  <c:v>90543756.532730997</c:v>
                </c:pt>
                <c:pt idx="15203">
                  <c:v>90348074.059936002</c:v>
                </c:pt>
                <c:pt idx="15204">
                  <c:v>90151780.583903</c:v>
                </c:pt>
                <c:pt idx="15205">
                  <c:v>89954874.003969997</c:v>
                </c:pt>
                <c:pt idx="15206">
                  <c:v>89757352.202096</c:v>
                </c:pt>
                <c:pt idx="15207">
                  <c:v>89559213.042666003</c:v>
                </c:pt>
                <c:pt idx="15208">
                  <c:v>89360454.372288004</c:v>
                </c:pt>
                <c:pt idx="15209">
                  <c:v>89161074.019590005</c:v>
                </c:pt>
                <c:pt idx="15210">
                  <c:v>88961069.795012996</c:v>
                </c:pt>
                <c:pt idx="15211">
                  <c:v>88760439.490597993</c:v>
                </c:pt>
                <c:pt idx="15212">
                  <c:v>88559180.879776001</c:v>
                </c:pt>
                <c:pt idx="15213">
                  <c:v>88357291.717149004</c:v>
                </c:pt>
                <c:pt idx="15214">
                  <c:v>88154769.738269001</c:v>
                </c:pt>
                <c:pt idx="15215">
                  <c:v>87951612.659415007</c:v>
                </c:pt>
                <c:pt idx="15216">
                  <c:v>87747818.177366003</c:v>
                </c:pt>
                <c:pt idx="15217">
                  <c:v>87543383.969172001</c:v>
                </c:pt>
                <c:pt idx="15218">
                  <c:v>87338307.691914007</c:v>
                </c:pt>
                <c:pt idx="15219">
                  <c:v>87132586.982473001</c:v>
                </c:pt>
                <c:pt idx="15220">
                  <c:v>86926219.457284003</c:v>
                </c:pt>
                <c:pt idx="15221">
                  <c:v>86719202.712089002</c:v>
                </c:pt>
                <c:pt idx="15222">
                  <c:v>86511534.321694002</c:v>
                </c:pt>
                <c:pt idx="15223">
                  <c:v>86303211.839706004</c:v>
                </c:pt>
                <c:pt idx="15224">
                  <c:v>86094232.798283994</c:v>
                </c:pt>
                <c:pt idx="15225">
                  <c:v>85884594.707874</c:v>
                </c:pt>
                <c:pt idx="15226">
                  <c:v>85674295.056940004</c:v>
                </c:pt>
                <c:pt idx="15227">
                  <c:v>85463331.311699003</c:v>
                </c:pt>
                <c:pt idx="15228">
                  <c:v>85251700.915843993</c:v>
                </c:pt>
                <c:pt idx="15229">
                  <c:v>85039401.290261999</c:v>
                </c:pt>
                <c:pt idx="15230">
                  <c:v>84826429.832757995</c:v>
                </c:pt>
                <c:pt idx="15231">
                  <c:v>84612783.917759001</c:v>
                </c:pt>
                <c:pt idx="15232">
                  <c:v>84398460.896022007</c:v>
                </c:pt>
                <c:pt idx="15233">
                  <c:v>84183458.094341993</c:v>
                </c:pt>
                <c:pt idx="15234">
                  <c:v>83967772.815243006</c:v>
                </c:pt>
                <c:pt idx="15235">
                  <c:v>83751402.336670995</c:v>
                </c:pt>
                <c:pt idx="15236">
                  <c:v>83534343.911682993</c:v>
                </c:pt>
                <c:pt idx="15237">
                  <c:v>83316594.768127993</c:v>
                </c:pt>
                <c:pt idx="15238">
                  <c:v>83098152.108322993</c:v>
                </c:pt>
                <c:pt idx="15239">
                  <c:v>82879013.108723998</c:v>
                </c:pt>
                <c:pt idx="15240">
                  <c:v>82659174.919588</c:v>
                </c:pt>
                <c:pt idx="15241">
                  <c:v>82438634.664639995</c:v>
                </c:pt>
                <c:pt idx="15242">
                  <c:v>82217389.440718994</c:v>
                </c:pt>
                <c:pt idx="15243">
                  <c:v>81995436.317430004</c:v>
                </c:pt>
                <c:pt idx="15244">
                  <c:v>81772772.336783007</c:v>
                </c:pt>
                <c:pt idx="15245">
                  <c:v>81549394.512832999</c:v>
                </c:pt>
                <c:pt idx="15246">
                  <c:v>81325299.831303</c:v>
                </c:pt>
                <c:pt idx="15247">
                  <c:v>81100485.249210998</c:v>
                </c:pt>
                <c:pt idx="15248">
                  <c:v>80874947.694483995</c:v>
                </c:pt>
                <c:pt idx="15249">
                  <c:v>80648684.065568</c:v>
                </c:pt>
                <c:pt idx="15250">
                  <c:v>80421691.231031001</c:v>
                </c:pt>
                <c:pt idx="15251">
                  <c:v>80193966.029155999</c:v>
                </c:pt>
                <c:pt idx="15252">
                  <c:v>79965505.267529994</c:v>
                </c:pt>
                <c:pt idx="15253">
                  <c:v>79736305.722627997</c:v>
                </c:pt>
                <c:pt idx="15254">
                  <c:v>79506364.139378995</c:v>
                </c:pt>
                <c:pt idx="15255">
                  <c:v>79275677.230739996</c:v>
                </c:pt>
                <c:pt idx="15256">
                  <c:v>79044241.677245006</c:v>
                </c:pt>
                <c:pt idx="15257">
                  <c:v>78812054.126562998</c:v>
                </c:pt>
                <c:pt idx="15258">
                  <c:v>78579111.193031996</c:v>
                </c:pt>
                <c:pt idx="15259">
                  <c:v>78345409.457194</c:v>
                </c:pt>
                <c:pt idx="15260">
                  <c:v>78110945.465323001</c:v>
                </c:pt>
                <c:pt idx="15261">
                  <c:v>77875715.728937998</c:v>
                </c:pt>
                <c:pt idx="15262">
                  <c:v>77639716.724304006</c:v>
                </c:pt>
                <c:pt idx="15263">
                  <c:v>77402944.891939998</c:v>
                </c:pt>
                <c:pt idx="15264">
                  <c:v>77165396.636097997</c:v>
                </c:pt>
                <c:pt idx="15265">
                  <c:v>76927068.324245006</c:v>
                </c:pt>
                <c:pt idx="15266">
                  <c:v>76687956.286532</c:v>
                </c:pt>
                <c:pt idx="15267">
                  <c:v>76448056.815247998</c:v>
                </c:pt>
                <c:pt idx="15268">
                  <c:v>76207366.164274007</c:v>
                </c:pt>
                <c:pt idx="15269">
                  <c:v>75965880.548515007</c:v>
                </c:pt>
                <c:pt idx="15270">
                  <c:v>75723596.143328995</c:v>
                </c:pt>
                <c:pt idx="15271">
                  <c:v>75480509.083945006</c:v>
                </c:pt>
                <c:pt idx="15272">
                  <c:v>75236615.464858994</c:v>
                </c:pt>
                <c:pt idx="15273">
                  <c:v>74991911.339237005</c:v>
                </c:pt>
                <c:pt idx="15274">
                  <c:v>74746392.718288004</c:v>
                </c:pt>
                <c:pt idx="15275">
                  <c:v>74500055.570637003</c:v>
                </c:pt>
                <c:pt idx="15276">
                  <c:v>74252895.821676001</c:v>
                </c:pt>
                <c:pt idx="15277">
                  <c:v>74004909.352913007</c:v>
                </c:pt>
                <c:pt idx="15278">
                  <c:v>73756092.001297995</c:v>
                </c:pt>
                <c:pt idx="15279">
                  <c:v>73506439.558541</c:v>
                </c:pt>
                <c:pt idx="15280">
                  <c:v>73255947.770417005</c:v>
                </c:pt>
                <c:pt idx="15281">
                  <c:v>73004612.336052001</c:v>
                </c:pt>
                <c:pt idx="15282">
                  <c:v>72752428.907197997</c:v>
                </c:pt>
                <c:pt idx="15283">
                  <c:v>72499393.087494999</c:v>
                </c:pt>
                <c:pt idx="15284">
                  <c:v>72245500.431713</c:v>
                </c:pt>
                <c:pt idx="15285">
                  <c:v>71990746.444983006</c:v>
                </c:pt>
                <c:pt idx="15286">
                  <c:v>71735126.582008004</c:v>
                </c:pt>
                <c:pt idx="15287">
                  <c:v>71478636.246262997</c:v>
                </c:pt>
                <c:pt idx="15288">
                  <c:v>71221270.789171994</c:v>
                </c:pt>
                <c:pt idx="15289">
                  <c:v>70963025.509272993</c:v>
                </c:pt>
                <c:pt idx="15290">
                  <c:v>70703895.651361004</c:v>
                </c:pt>
                <c:pt idx="15291">
                  <c:v>70443876.405616999</c:v>
                </c:pt>
                <c:pt idx="15292">
                  <c:v>70182962.906718001</c:v>
                </c:pt>
                <c:pt idx="15293">
                  <c:v>69921150.232922003</c:v>
                </c:pt>
                <c:pt idx="15294">
                  <c:v>69658433.405142993</c:v>
                </c:pt>
                <c:pt idx="15295">
                  <c:v>69394807.385998994</c:v>
                </c:pt>
                <c:pt idx="15296">
                  <c:v>69130267.078839004</c:v>
                </c:pt>
                <c:pt idx="15297">
                  <c:v>68864807.326756999</c:v>
                </c:pt>
                <c:pt idx="15298">
                  <c:v>68598422.911575004</c:v>
                </c:pt>
                <c:pt idx="15299">
                  <c:v>68331108.552803993</c:v>
                </c:pt>
                <c:pt idx="15300">
                  <c:v>68062858.906593993</c:v>
                </c:pt>
                <c:pt idx="15301">
                  <c:v>67793668.564645007</c:v>
                </c:pt>
                <c:pt idx="15302">
                  <c:v>67523532.053103998</c:v>
                </c:pt>
                <c:pt idx="15303">
                  <c:v>67252443.831431001</c:v>
                </c:pt>
                <c:pt idx="15304">
                  <c:v>66980398.291247003</c:v>
                </c:pt>
                <c:pt idx="15305">
                  <c:v>66707389.755149998</c:v>
                </c:pt>
                <c:pt idx="15306">
                  <c:v>66433412.475501999</c:v>
                </c:pt>
                <c:pt idx="15307">
                  <c:v>66158460.633195996</c:v>
                </c:pt>
                <c:pt idx="15308">
                  <c:v>65882528.336387999</c:v>
                </c:pt>
                <c:pt idx="15309">
                  <c:v>65605609.619203001</c:v>
                </c:pt>
                <c:pt idx="15310">
                  <c:v>65327698.440411001</c:v>
                </c:pt>
                <c:pt idx="15311">
                  <c:v>65048788.682069004</c:v>
                </c:pt>
                <c:pt idx="15312">
                  <c:v>64768874.148134999</c:v>
                </c:pt>
                <c:pt idx="15313">
                  <c:v>64487948.563046001</c:v>
                </c:pt>
                <c:pt idx="15314">
                  <c:v>64206005.570263997</c:v>
                </c:pt>
                <c:pt idx="15315">
                  <c:v>63923038.730789997</c:v>
                </c:pt>
                <c:pt idx="15316">
                  <c:v>63639041.521635003</c:v>
                </c:pt>
                <c:pt idx="15317">
                  <c:v>63354007.334262997</c:v>
                </c:pt>
                <c:pt idx="15318">
                  <c:v>63067929.472989</c:v>
                </c:pt>
                <c:pt idx="15319">
                  <c:v>62780801.153342001</c:v>
                </c:pt>
                <c:pt idx="15320">
                  <c:v>62492615.500386998</c:v>
                </c:pt>
                <c:pt idx="15321">
                  <c:v>62203365.547006004</c:v>
                </c:pt>
                <c:pt idx="15322">
                  <c:v>61913044.232136004</c:v>
                </c:pt>
                <c:pt idx="15323">
                  <c:v>61621644.398961</c:v>
                </c:pt>
                <c:pt idx="15324">
                  <c:v>61329158.793064997</c:v>
                </c:pt>
                <c:pt idx="15325">
                  <c:v>61035580.060532004</c:v>
                </c:pt>
                <c:pt idx="15326">
                  <c:v>60740900.745999999</c:v>
                </c:pt>
                <c:pt idx="15327">
                  <c:v>60445113.290668003</c:v>
                </c:pt>
                <c:pt idx="15328">
                  <c:v>60148210.030249998</c:v>
                </c:pt>
                <c:pt idx="15329">
                  <c:v>59850183.192873001</c:v>
                </c:pt>
                <c:pt idx="15330">
                  <c:v>59551024.896929003</c:v>
                </c:pt>
                <c:pt idx="15331">
                  <c:v>59250727.148863003</c:v>
                </c:pt>
                <c:pt idx="15332">
                  <c:v>58949281.840907998</c:v>
                </c:pt>
                <c:pt idx="15333">
                  <c:v>58646680.748756997</c:v>
                </c:pt>
                <c:pt idx="15334">
                  <c:v>58342915.529178001</c:v>
                </c:pt>
                <c:pt idx="15335">
                  <c:v>58037977.717561997</c:v>
                </c:pt>
                <c:pt idx="15336">
                  <c:v>57731858.725405</c:v>
                </c:pt>
                <c:pt idx="15337">
                  <c:v>57424549.837723002</c:v>
                </c:pt>
                <c:pt idx="15338">
                  <c:v>57116042.210400999</c:v>
                </c:pt>
                <c:pt idx="15339">
                  <c:v>56806326.867464997</c:v>
                </c:pt>
                <c:pt idx="15340">
                  <c:v>56495394.698279999</c:v>
                </c:pt>
                <c:pt idx="15341">
                  <c:v>56183236.454671003</c:v>
                </c:pt>
                <c:pt idx="15342">
                  <c:v>55869842.747968003</c:v>
                </c:pt>
                <c:pt idx="15343">
                  <c:v>55555204.045962997</c:v>
                </c:pt>
                <c:pt idx="15344">
                  <c:v>55239310.669785999</c:v>
                </c:pt>
                <c:pt idx="15345">
                  <c:v>54922152.790692002</c:v>
                </c:pt>
                <c:pt idx="15346">
                  <c:v>54603720.426753998</c:v>
                </c:pt>
                <c:pt idx="15347">
                  <c:v>54284003.439466998</c:v>
                </c:pt>
                <c:pt idx="15348">
                  <c:v>53962991.530249998</c:v>
                </c:pt>
                <c:pt idx="15349">
                  <c:v>53640674.236847997</c:v>
                </c:pt>
                <c:pt idx="15350">
                  <c:v>53317040.929632999</c:v>
                </c:pt>
                <c:pt idx="15351">
                  <c:v>52992080.807792999</c:v>
                </c:pt>
                <c:pt idx="15352">
                  <c:v>52665782.895411</c:v>
                </c:pt>
                <c:pt idx="15353">
                  <c:v>52338136.037423998</c:v>
                </c:pt>
                <c:pt idx="15354">
                  <c:v>52009128.895473003</c:v>
                </c:pt>
                <c:pt idx="15355">
                  <c:v>51678749.943614997</c:v>
                </c:pt>
                <c:pt idx="15356">
                  <c:v>51346987.463913001</c:v>
                </c:pt>
                <c:pt idx="15357">
                  <c:v>51013829.541893996</c:v>
                </c:pt>
                <c:pt idx="15358">
                  <c:v>50679264.061866999</c:v>
                </c:pt>
                <c:pt idx="15359">
                  <c:v>50343278.702094004</c:v>
                </c:pt>
                <c:pt idx="15360">
                  <c:v>50005860.929817997</c:v>
                </c:pt>
                <c:pt idx="15361">
                  <c:v>49666997.996132001</c:v>
                </c:pt>
                <c:pt idx="15362">
                  <c:v>49326676.930692002</c:v>
                </c:pt>
                <c:pt idx="15363">
                  <c:v>48984884.536260001</c:v>
                </c:pt>
                <c:pt idx="15364">
                  <c:v>48641607.383077003</c:v>
                </c:pt>
                <c:pt idx="15365">
                  <c:v>48296831.803060003</c:v>
                </c:pt>
                <c:pt idx="15366">
                  <c:v>47950543.883804001</c:v>
                </c:pt>
                <c:pt idx="15367">
                  <c:v>47602729.462402999</c:v>
                </c:pt>
                <c:pt idx="15368">
                  <c:v>47253374.119062997</c:v>
                </c:pt>
                <c:pt idx="15369">
                  <c:v>46902463.170509003</c:v>
                </c:pt>
                <c:pt idx="15370">
                  <c:v>46549981.663179003</c:v>
                </c:pt>
                <c:pt idx="15371">
                  <c:v>46195914.366187997</c:v>
                </c:pt>
                <c:pt idx="15372">
                  <c:v>45840245.764066003</c:v>
                </c:pt>
                <c:pt idx="15373">
                  <c:v>45482960.049245998</c:v>
                </c:pt>
                <c:pt idx="15374">
                  <c:v>45124041.114308</c:v>
                </c:pt>
                <c:pt idx="15375">
                  <c:v>44763472.543953001</c:v>
                </c:pt>
                <c:pt idx="15376">
                  <c:v>44401237.606715001</c:v>
                </c:pt>
                <c:pt idx="15377">
                  <c:v>44037319.246376999</c:v>
                </c:pt>
                <c:pt idx="15378">
                  <c:v>43671700.073105</c:v>
                </c:pt>
                <c:pt idx="15379">
                  <c:v>43304362.354268998</c:v>
                </c:pt>
                <c:pt idx="15380">
                  <c:v>42935288.004946999</c:v>
                </c:pt>
                <c:pt idx="15381">
                  <c:v>42564458.578093</c:v>
                </c:pt>
                <c:pt idx="15382">
                  <c:v>42191855.254372001</c:v>
                </c:pt>
                <c:pt idx="15383">
                  <c:v>41817458.831620999</c:v>
                </c:pt>
                <c:pt idx="15384">
                  <c:v>41441249.713950001</c:v>
                </c:pt>
                <c:pt idx="15385">
                  <c:v>41063207.90044</c:v>
                </c:pt>
                <c:pt idx="15386">
                  <c:v>40683312.973452002</c:v>
                </c:pt>
                <c:pt idx="15387">
                  <c:v>40301544.086502999</c:v>
                </c:pt>
                <c:pt idx="15388">
                  <c:v>39917879.951706</c:v>
                </c:pt>
                <c:pt idx="15389">
                  <c:v>39532298.826755002</c:v>
                </c:pt>
                <c:pt idx="15390">
                  <c:v>39144778.501438998</c:v>
                </c:pt>
                <c:pt idx="15391">
                  <c:v>38755296.283651002</c:v>
                </c:pt>
                <c:pt idx="15392">
                  <c:v>38363828.984890997</c:v>
                </c:pt>
                <c:pt idx="15393">
                  <c:v>37970352.905230999</c:v>
                </c:pt>
                <c:pt idx="15394">
                  <c:v>37574843.817721002</c:v>
                </c:pt>
                <c:pt idx="15395">
                  <c:v>37177276.952219002</c:v>
                </c:pt>
                <c:pt idx="15396">
                  <c:v>36777626.978611998</c:v>
                </c:pt>
                <c:pt idx="15397">
                  <c:v>36375867.989419997</c:v>
                </c:pt>
                <c:pt idx="15398">
                  <c:v>35971973.481737003</c:v>
                </c:pt>
                <c:pt idx="15399">
                  <c:v>35565916.338504001</c:v>
                </c:pt>
                <c:pt idx="15400">
                  <c:v>35157668.809078</c:v>
                </c:pt>
                <c:pt idx="15401">
                  <c:v>34747202.489064001</c:v>
                </c:pt>
                <c:pt idx="15402">
                  <c:v>34334488.299405999</c:v>
                </c:pt>
                <c:pt idx="15403">
                  <c:v>33919496.464676999</c:v>
                </c:pt>
                <c:pt idx="15404">
                  <c:v>33502196.490573</c:v>
                </c:pt>
                <c:pt idx="15405">
                  <c:v>33082557.140556999</c:v>
                </c:pt>
                <c:pt idx="15406">
                  <c:v>32660546.411644001</c:v>
                </c:pt>
                <c:pt idx="15407">
                  <c:v>32236131.509287</c:v>
                </c:pt>
                <c:pt idx="15408">
                  <c:v>31809278.821350999</c:v>
                </c:pt>
                <c:pt idx="15409">
                  <c:v>31379953.891128</c:v>
                </c:pt>
                <c:pt idx="15410">
                  <c:v>30948121.389401998</c:v>
                </c:pt>
                <c:pt idx="15411">
                  <c:v>30513745.085503001</c:v>
                </c:pt>
                <c:pt idx="15412">
                  <c:v>30076787.817366999</c:v>
                </c:pt>
                <c:pt idx="15413">
                  <c:v>29637211.460565001</c:v>
                </c:pt>
                <c:pt idx="15414">
                  <c:v>29194976.896295</c:v>
                </c:pt>
                <c:pt idx="15415">
                  <c:v>28750043.978333998</c:v>
                </c:pt>
                <c:pt idx="15416">
                  <c:v>28302371.498957001</c:v>
                </c:pt>
                <c:pt idx="15417">
                  <c:v>27851917.153818</c:v>
                </c:pt>
                <c:pt idx="15418">
                  <c:v>27398637.505835</c:v>
                </c:pt>
                <c:pt idx="15419">
                  <c:v>26942487.948093001</c:v>
                </c:pt>
                <c:pt idx="15420">
                  <c:v>26483422.665837999</c:v>
                </c:pt>
                <c:pt idx="15421">
                  <c:v>26021394.597606</c:v>
                </c:pt>
                <c:pt idx="15422">
                  <c:v>25556355.395606</c:v>
                </c:pt>
                <c:pt idx="15423">
                  <c:v>25088255.385457002</c:v>
                </c:pt>
                <c:pt idx="15424">
                  <c:v>24617043.525449</c:v>
                </c:pt>
                <c:pt idx="15425">
                  <c:v>24142667.365518</c:v>
                </c:pt>
                <c:pt idx="15426">
                  <c:v>23665073.006184001</c:v>
                </c:pt>
                <c:pt idx="15427">
                  <c:v>23184205.057753999</c:v>
                </c:pt>
                <c:pt idx="15428">
                  <c:v>22700006.600175999</c:v>
                </c:pt>
                <c:pt idx="15429">
                  <c:v>22212419.143994</c:v>
                </c:pt>
                <c:pt idx="15430">
                  <c:v>21721382.592994999</c:v>
                </c:pt>
                <c:pt idx="15431">
                  <c:v>21226835.209222</c:v>
                </c:pt>
                <c:pt idx="15432">
                  <c:v>20728713.581211999</c:v>
                </c:pt>
                <c:pt idx="15433">
                  <c:v>20226952.596496001</c:v>
                </c:pt>
                <c:pt idx="15434">
                  <c:v>19721485.419606</c:v>
                </c:pt>
                <c:pt idx="15435">
                  <c:v>19212243.477118999</c:v>
                </c:pt>
                <c:pt idx="15436">
                  <c:v>18699156.451613002</c:v>
                </c:pt>
                <c:pt idx="15437">
                  <c:v>18182152.286759999</c:v>
                </c:pt>
                <c:pt idx="15438">
                  <c:v>17661157.206335001</c:v>
                </c:pt>
                <c:pt idx="15439">
                  <c:v>17136095.750473998</c:v>
                </c:pt>
                <c:pt idx="15440">
                  <c:v>16606890.833249999</c:v>
                </c:pt>
                <c:pt idx="15441">
                  <c:v>16073463.826574</c:v>
                </c:pt>
                <c:pt idx="15442">
                  <c:v>15535734.676477</c:v>
                </c:pt>
                <c:pt idx="15443">
                  <c:v>14993622.059258001</c:v>
                </c:pt>
                <c:pt idx="15444">
                  <c:v>14447043.586638</c:v>
                </c:pt>
                <c:pt idx="15445">
                  <c:v>13895916.071187999</c:v>
                </c:pt>
                <c:pt idx="15446">
                  <c:v>13340155.865921</c:v>
                </c:pt>
                <c:pt idx="15447">
                  <c:v>12779679.295228999</c:v>
                </c:pt>
                <c:pt idx="15448">
                  <c:v>12214403.198457999</c:v>
                </c:pt>
                <c:pt idx="15449">
                  <c:v>11644245.612639001</c:v>
                </c:pt>
                <c:pt idx="15450">
                  <c:v>11069126.627429999</c:v>
                </c:pt>
                <c:pt idx="15451">
                  <c:v>10488969.453708</c:v>
                </c:pt>
                <c:pt idx="15452">
                  <c:v>9903701.7578640003</c:v>
                </c:pt>
                <c:pt idx="15453">
                  <c:v>9313257.3275060002</c:v>
                </c:pt>
                <c:pt idx="15454">
                  <c:v>8717578.1517689992</c:v>
                </c:pt>
                <c:pt idx="15455">
                  <c:v>8116617.0220940001</c:v>
                </c:pt>
                <c:pt idx="15456">
                  <c:v>7510340.7886849996</c:v>
                </c:pt>
                <c:pt idx="15457">
                  <c:v>6898734.4461200004</c:v>
                </c:pt>
                <c:pt idx="15458">
                  <c:v>6281806.2716539996</c:v>
                </c:pt>
                <c:pt idx="15459">
                  <c:v>5659594.3055880005</c:v>
                </c:pt>
                <c:pt idx="15460">
                  <c:v>5032174.5498670004</c:v>
                </c:pt>
                <c:pt idx="15461">
                  <c:v>4399671.3759970004</c:v>
                </c:pt>
                <c:pt idx="15462">
                  <c:v>3762270.7858989998</c:v>
                </c:pt>
                <c:pt idx="15463">
                  <c:v>3120237.3720590002</c:v>
                </c:pt>
                <c:pt idx="15464">
                  <c:v>2473936.0927639999</c:v>
                </c:pt>
                <c:pt idx="15465">
                  <c:v>1823860.335459</c:v>
                </c:pt>
                <c:pt idx="15466">
                  <c:v>1170668.2117320001</c:v>
                </c:pt>
                <c:pt idx="15467">
                  <c:v>515229.63976500003</c:v>
                </c:pt>
                <c:pt idx="15468">
                  <c:v>-141312.450595</c:v>
                </c:pt>
                <c:pt idx="15469">
                  <c:v>-797462.50115300005</c:v>
                </c:pt>
                <c:pt idx="15470">
                  <c:v>-1451268.92445</c:v>
                </c:pt>
                <c:pt idx="15471">
                  <c:v>-2100190.500546</c:v>
                </c:pt>
                <c:pt idx="15472">
                  <c:v>-2740925.579072</c:v>
                </c:pt>
                <c:pt idx="15473">
                  <c:v>-3369197.9511989998</c:v>
                </c:pt>
                <c:pt idx="15474">
                  <c:v>-3979497.472025</c:v>
                </c:pt>
                <c:pt idx="15475">
                  <c:v>-4564784.5945800003</c:v>
                </c:pt>
                <c:pt idx="15476">
                  <c:v>-5116191.4869229998</c:v>
                </c:pt>
                <c:pt idx="15477">
                  <c:v>-5622795.150688</c:v>
                </c:pt>
                <c:pt idx="15478">
                  <c:v>-6071602.9566249996</c:v>
                </c:pt>
                <c:pt idx="15479">
                  <c:v>-6447963.6805830002</c:v>
                </c:pt>
                <c:pt idx="15480">
                  <c:v>-6736642.7159900004</c:v>
                </c:pt>
                <c:pt idx="15481">
                  <c:v>-6923675.7413259996</c:v>
                </c:pt>
                <c:pt idx="15482">
                  <c:v>-6998757.3498</c:v>
                </c:pt>
                <c:pt idx="15483">
                  <c:v>-6957438.4669460002</c:v>
                </c:pt>
                <c:pt idx="15484">
                  <c:v>-6802190.6822250001</c:v>
                </c:pt>
                <c:pt idx="15485">
                  <c:v>-6541806.3312269999</c:v>
                </c:pt>
                <c:pt idx="15486">
                  <c:v>-6189439.2343730005</c:v>
                </c:pt>
                <c:pt idx="15487">
                  <c:v>-5760177.8172570001</c:v>
                </c:pt>
                <c:pt idx="15488">
                  <c:v>-5268988.8973979997</c:v>
                </c:pt>
                <c:pt idx="15489">
                  <c:v>-4729416.1386489999</c:v>
                </c:pt>
                <c:pt idx="15490">
                  <c:v>-4152998.4717359999</c:v>
                </c:pt>
                <c:pt idx="15491">
                  <c:v>-3549185.3271770002</c:v>
                </c:pt>
                <c:pt idx="15492">
                  <c:v>-2925519.4699960002</c:v>
                </c:pt>
                <c:pt idx="15493">
                  <c:v>-2287925.1743009998</c:v>
                </c:pt>
                <c:pt idx="15494">
                  <c:v>-1641009.5357629999</c:v>
                </c:pt>
                <c:pt idx="15495">
                  <c:v>-988334.06237299996</c:v>
                </c:pt>
                <c:pt idx="15496">
                  <c:v>-332642.112914</c:v>
                </c:pt>
                <c:pt idx="15497">
                  <c:v>323958.21096400003</c:v>
                </c:pt>
                <c:pt idx="15498">
                  <c:v>979850.34538800002</c:v>
                </c:pt>
                <c:pt idx="15499">
                  <c:v>1633797.7646939999</c:v>
                </c:pt>
                <c:pt idx="15500">
                  <c:v>2284858.0379189998</c:v>
                </c:pt>
                <c:pt idx="15501">
                  <c:v>2932316.74761</c:v>
                </c:pt>
                <c:pt idx="15502">
                  <c:v>3575636.6753520002</c:v>
                </c:pt>
                <c:pt idx="15503">
                  <c:v>4214418.6583129996</c:v>
                </c:pt>
                <c:pt idx="15504">
                  <c:v>4848371.3520029997</c:v>
                </c:pt>
                <c:pt idx="15505">
                  <c:v>5477287.7931850003</c:v>
                </c:pt>
                <c:pt idx="15506">
                  <c:v>6101027.1657410003</c:v>
                </c:pt>
                <c:pt idx="15507">
                  <c:v>6719500.559715</c:v>
                </c:pt>
                <c:pt idx="15508">
                  <c:v>7332659.8063890003</c:v>
                </c:pt>
                <c:pt idx="15509">
                  <c:v>7940488.6925240001</c:v>
                </c:pt>
                <c:pt idx="15510">
                  <c:v>8542996.0226189997</c:v>
                </c:pt>
                <c:pt idx="15511">
                  <c:v>9140210.1227870006</c:v>
                </c:pt>
                <c:pt idx="15512">
                  <c:v>9732174.4740399998</c:v>
                </c:pt>
                <c:pt idx="15513">
                  <c:v>10318944.234087</c:v>
                </c:pt>
                <c:pt idx="15514">
                  <c:v>10900583.460953999</c:v>
                </c:pt>
                <c:pt idx="15515">
                  <c:v>11477162.893082</c:v>
                </c:pt>
                <c:pt idx="15516">
                  <c:v>12048758.172297001</c:v>
                </c:pt>
                <c:pt idx="15517">
                  <c:v>12615448.420414001</c:v>
                </c:pt>
                <c:pt idx="15518">
                  <c:v>13177315.099132</c:v>
                </c:pt>
                <c:pt idx="15519">
                  <c:v>13734441.097532</c:v>
                </c:pt>
                <c:pt idx="15520">
                  <c:v>14286910.002908001</c:v>
                </c:pt>
                <c:pt idx="15521">
                  <c:v>14834805.519641999</c:v>
                </c:pt>
                <c:pt idx="15522">
                  <c:v>15378211.007848</c:v>
                </c:pt>
                <c:pt idx="15523">
                  <c:v>15917209.119100999</c:v>
                </c:pt>
                <c:pt idx="15524">
                  <c:v>16451881.510962</c:v>
                </c:pt>
                <c:pt idx="15525">
                  <c:v>16982308.625528</c:v>
                </c:pt>
                <c:pt idx="15526">
                  <c:v>17508569.520036001</c:v>
                </c:pt>
                <c:pt idx="15527">
                  <c:v>18030741.739794999</c:v>
                </c:pt>
                <c:pt idx="15528">
                  <c:v>18548901.225540999</c:v>
                </c:pt>
                <c:pt idx="15529">
                  <c:v>19063122.248744</c:v>
                </c:pt>
                <c:pt idx="15530">
                  <c:v>19573477.369594999</c:v>
                </c:pt>
                <c:pt idx="15531">
                  <c:v>20080037.413348</c:v>
                </c:pt>
                <c:pt idx="15532">
                  <c:v>20582871.461477999</c:v>
                </c:pt>
                <c:pt idx="15533">
                  <c:v>21082046.854733001</c:v>
                </c:pt>
                <c:pt idx="15534">
                  <c:v>21577629.205701001</c:v>
                </c:pt>
                <c:pt idx="15535">
                  <c:v>22069682.418923002</c:v>
                </c:pt>
                <c:pt idx="15536">
                  <c:v>22558268.716929998</c:v>
                </c:pt>
                <c:pt idx="15537">
                  <c:v>23043448.670878001</c:v>
                </c:pt>
                <c:pt idx="15538">
                  <c:v>23525281.234691001</c:v>
                </c:pt>
                <c:pt idx="15539">
                  <c:v>24003823.781800002</c:v>
                </c:pt>
                <c:pt idx="15540">
                  <c:v>24479132.143764</c:v>
                </c:pt>
                <c:pt idx="15541">
                  <c:v>24951260.650141999</c:v>
                </c:pt>
                <c:pt idx="15542">
                  <c:v>25420262.169146001</c:v>
                </c:pt>
                <c:pt idx="15543">
                  <c:v>25886188.14866</c:v>
                </c:pt>
                <c:pt idx="15544">
                  <c:v>26349088.657299999</c:v>
                </c:pt>
                <c:pt idx="15545">
                  <c:v>26809012.425267</c:v>
                </c:pt>
                <c:pt idx="15546">
                  <c:v>27266006.884757999</c:v>
                </c:pt>
                <c:pt idx="15547">
                  <c:v>27720118.209787998</c:v>
                </c:pt>
                <c:pt idx="15548">
                  <c:v>28171391.355292</c:v>
                </c:pt>
                <c:pt idx="15549">
                  <c:v>28619870.095387001</c:v>
                </c:pt>
                <c:pt idx="15550">
                  <c:v>29065597.060741</c:v>
                </c:pt>
                <c:pt idx="15551">
                  <c:v>29508613.774983</c:v>
                </c:pt>
                <c:pt idx="15552">
                  <c:v>29948960.690106999</c:v>
                </c:pt>
                <c:pt idx="15553">
                  <c:v>30386677.220862001</c:v>
                </c:pt>
                <c:pt idx="15554">
                  <c:v>30821801.778104998</c:v>
                </c:pt>
                <c:pt idx="15555">
                  <c:v>31254371.801102001</c:v>
                </c:pt>
                <c:pt idx="15556">
                  <c:v>31684423.788807999</c:v>
                </c:pt>
                <c:pt idx="15557">
                  <c:v>32111993.330106001</c:v>
                </c:pt>
                <c:pt idx="15558">
                  <c:v>32537115.133035999</c:v>
                </c:pt>
                <c:pt idx="15559">
                  <c:v>32959823.053027999</c:v>
                </c:pt>
                <c:pt idx="15560">
                  <c:v>33380150.120156001</c:v>
                </c:pt>
                <c:pt idx="15561">
                  <c:v>33798128.565444998</c:v>
                </c:pt>
                <c:pt idx="15562">
                  <c:v>34213789.846248001</c:v>
                </c:pt>
                <c:pt idx="15563">
                  <c:v>34627164.670717999</c:v>
                </c:pt>
                <c:pt idx="15564">
                  <c:v>35038283.021412</c:v>
                </c:pt>
                <c:pt idx="15565">
                  <c:v>35447174.178043999</c:v>
                </c:pt>
                <c:pt idx="15566">
                  <c:v>35853866.739421003</c:v>
                </c:pt>
                <c:pt idx="15567">
                  <c:v>36258388.644584</c:v>
                </c:pt>
                <c:pt idx="15568">
                  <c:v>36660767.193190001</c:v>
                </c:pt>
                <c:pt idx="15569">
                  <c:v>37061029.065154999</c:v>
                </c:pt>
                <c:pt idx="15570">
                  <c:v>37459200.339582004</c:v>
                </c:pt>
                <c:pt idx="15571">
                  <c:v>37855306.513011001</c:v>
                </c:pt>
                <c:pt idx="15572">
                  <c:v>38249372.517008997</c:v>
                </c:pt>
                <c:pt idx="15573">
                  <c:v>38641422.735123999</c:v>
                </c:pt>
                <c:pt idx="15574">
                  <c:v>39031481.019231997</c:v>
                </c:pt>
                <c:pt idx="15575">
                  <c:v>39419570.705293998</c:v>
                </c:pt>
                <c:pt idx="15576">
                  <c:v>39805714.628551997</c:v>
                </c:pt>
                <c:pt idx="15577">
                  <c:v>40189935.138185002</c:v>
                </c:pt>
                <c:pt idx="15578">
                  <c:v>40572254.111437</c:v>
                </c:pt>
                <c:pt idx="15579">
                  <c:v>40952692.967254996</c:v>
                </c:pt>
                <c:pt idx="15580">
                  <c:v>41331272.679438002</c:v>
                </c:pt>
                <c:pt idx="15581">
                  <c:v>41708013.789327003</c:v>
                </c:pt>
                <c:pt idx="15582">
                  <c:v>42082936.418052003</c:v>
                </c:pt>
                <c:pt idx="15583">
                  <c:v>42456060.278351001</c:v>
                </c:pt>
                <c:pt idx="15584">
                  <c:v>42827404.685983002</c:v>
                </c:pt>
                <c:pt idx="15585">
                  <c:v>43196988.570740998</c:v>
                </c:pt>
                <c:pt idx="15586">
                  <c:v>43564830.487094</c:v>
                </c:pt>
                <c:pt idx="15587">
                  <c:v>43930948.624465004</c:v>
                </c:pt>
                <c:pt idx="15588">
                  <c:v>44295360.817151003</c:v>
                </c:pt>
                <c:pt idx="15589">
                  <c:v>44658084.553920999</c:v>
                </c:pt>
                <c:pt idx="15590">
                  <c:v>45019136.987283997</c:v>
                </c:pt>
                <c:pt idx="15591">
                  <c:v>45378534.942443997</c:v>
                </c:pt>
                <c:pt idx="15592">
                  <c:v>45736294.925967999</c:v>
                </c:pt>
                <c:pt idx="15593">
                  <c:v>46092433.134157002</c:v>
                </c:pt>
                <c:pt idx="15594">
                  <c:v>46446965.461144999</c:v>
                </c:pt>
                <c:pt idx="15595">
                  <c:v>46799907.506739996</c:v>
                </c:pt>
                <c:pt idx="15596">
                  <c:v>47151274.583996996</c:v>
                </c:pt>
                <c:pt idx="15597">
                  <c:v>47501081.726558998</c:v>
                </c:pt>
                <c:pt idx="15598">
                  <c:v>47849343.695753001</c:v>
                </c:pt>
                <c:pt idx="15599">
                  <c:v>48196074.987465002</c:v>
                </c:pt>
                <c:pt idx="15600">
                  <c:v>48541289.838794999</c:v>
                </c:pt>
                <c:pt idx="15601">
                  <c:v>48885002.234499998</c:v>
                </c:pt>
                <c:pt idx="15602">
                  <c:v>49227225.913235001</c:v>
                </c:pt>
                <c:pt idx="15603">
                  <c:v>49567974.373603001</c:v>
                </c:pt>
                <c:pt idx="15604">
                  <c:v>49907260.880012996</c:v>
                </c:pt>
                <c:pt idx="15605">
                  <c:v>50245098.468359001</c:v>
                </c:pt>
                <c:pt idx="15606">
                  <c:v>50581499.951523997</c:v>
                </c:pt>
                <c:pt idx="15607">
                  <c:v>50916477.924718998</c:v>
                </c:pt>
                <c:pt idx="15608">
                  <c:v>51250044.770654999</c:v>
                </c:pt>
                <c:pt idx="15609">
                  <c:v>51582212.664563</c:v>
                </c:pt>
                <c:pt idx="15610">
                  <c:v>51912993.579066001</c:v>
                </c:pt>
                <c:pt idx="15611">
                  <c:v>52242399.288897999</c:v>
                </c:pt>
                <c:pt idx="15612">
                  <c:v>52570441.375490002</c:v>
                </c:pt>
                <c:pt idx="15613">
                  <c:v>52897131.231420003</c:v>
                </c:pt>
                <c:pt idx="15614">
                  <c:v>53222480.064731002</c:v>
                </c:pt>
                <c:pt idx="15615">
                  <c:v>53546498.903122999</c:v>
                </c:pt>
                <c:pt idx="15616">
                  <c:v>53869198.598026998</c:v>
                </c:pt>
                <c:pt idx="15617">
                  <c:v>54190589.828557998</c:v>
                </c:pt>
                <c:pt idx="15618">
                  <c:v>54510683.105360001</c:v>
                </c:pt>
                <c:pt idx="15619">
                  <c:v>54829488.774333</c:v>
                </c:pt>
                <c:pt idx="15620">
                  <c:v>55147017.020268001</c:v>
                </c:pt>
                <c:pt idx="15621">
                  <c:v>55463277.870364003</c:v>
                </c:pt>
                <c:pt idx="15622">
                  <c:v>55778281.197660998</c:v>
                </c:pt>
                <c:pt idx="15623">
                  <c:v>56092036.724368997</c:v>
                </c:pt>
                <c:pt idx="15624">
                  <c:v>56404554.025109999</c:v>
                </c:pt>
                <c:pt idx="15625">
                  <c:v>56715842.530064002</c:v>
                </c:pt>
                <c:pt idx="15626">
                  <c:v>57025911.528039999</c:v>
                </c:pt>
                <c:pt idx="15627">
                  <c:v>57334770.169453003</c:v>
                </c:pt>
                <c:pt idx="15628">
                  <c:v>57642427.469227001</c:v>
                </c:pt>
                <c:pt idx="15629">
                  <c:v>57948892.30962</c:v>
                </c:pt>
                <c:pt idx="15630">
                  <c:v>58254173.442966998</c:v>
                </c:pt>
                <c:pt idx="15631">
                  <c:v>58558279.49436</c:v>
                </c:pt>
                <c:pt idx="15632">
                  <c:v>58861218.964252003</c:v>
                </c:pt>
                <c:pt idx="15633">
                  <c:v>59163000.230989002</c:v>
                </c:pt>
                <c:pt idx="15634">
                  <c:v>59463631.553286001</c:v>
                </c:pt>
                <c:pt idx="15635">
                  <c:v>59763121.072627999</c:v>
                </c:pt>
                <c:pt idx="15636">
                  <c:v>60061476.815615997</c:v>
                </c:pt>
                <c:pt idx="15637">
                  <c:v>60358706.696252003</c:v>
                </c:pt>
                <c:pt idx="15638">
                  <c:v>60654818.518161997</c:v>
                </c:pt>
                <c:pt idx="15639">
                  <c:v>60949819.976764999</c:v>
                </c:pt>
                <c:pt idx="15640">
                  <c:v>61243718.661389001</c:v>
                </c:pt>
                <c:pt idx="15641">
                  <c:v>61536522.057332002</c:v>
                </c:pt>
                <c:pt idx="15642">
                  <c:v>61828237.547867998</c:v>
                </c:pt>
                <c:pt idx="15643">
                  <c:v>62118872.416212</c:v>
                </c:pt>
                <c:pt idx="15644">
                  <c:v>62408433.847429998</c:v>
                </c:pt>
                <c:pt idx="15645">
                  <c:v>62696928.930298001</c:v>
                </c:pt>
                <c:pt idx="15646">
                  <c:v>62984364.65913</c:v>
                </c:pt>
                <c:pt idx="15647">
                  <c:v>63270747.935543001</c:v>
                </c:pt>
                <c:pt idx="15648">
                  <c:v>63556085.570196003</c:v>
                </c:pt>
                <c:pt idx="15649">
                  <c:v>63840384.284477003</c:v>
                </c:pt>
                <c:pt idx="15650">
                  <c:v>64123650.712151997</c:v>
                </c:pt>
                <c:pt idx="15651">
                  <c:v>64405891.400977001</c:v>
                </c:pt>
                <c:pt idx="15652">
                  <c:v>64687112.814267002</c:v>
                </c:pt>
                <c:pt idx="15653">
                  <c:v>64967321.332436003</c:v>
                </c:pt>
                <c:pt idx="15654">
                  <c:v>65246523.254492</c:v>
                </c:pt>
                <c:pt idx="15655">
                  <c:v>65524724.799502999</c:v>
                </c:pt>
                <c:pt idx="15656">
                  <c:v>65801932.108024999</c:v>
                </c:pt>
                <c:pt idx="15657">
                  <c:v>66078151.243505001</c:v>
                </c:pt>
                <c:pt idx="15658">
                  <c:v>66353388.193636999</c:v>
                </c:pt>
                <c:pt idx="15659">
                  <c:v>66627648.871706001</c:v>
                </c:pt>
                <c:pt idx="15660">
                  <c:v>66900939.117881</c:v>
                </c:pt>
                <c:pt idx="15661">
                  <c:v>67173264.700498998</c:v>
                </c:pt>
                <c:pt idx="15662">
                  <c:v>67444631.317304</c:v>
                </c:pt>
                <c:pt idx="15663">
                  <c:v>67715044.596667007</c:v>
                </c:pt>
                <c:pt idx="15664">
                  <c:v>67984510.098775998</c:v>
                </c:pt>
                <c:pt idx="15665">
                  <c:v>68253033.316799</c:v>
                </c:pt>
                <c:pt idx="15666">
                  <c:v>68520619.678023994</c:v>
                </c:pt>
                <c:pt idx="15667">
                  <c:v>68787274.544972003</c:v>
                </c:pt>
                <c:pt idx="15668">
                  <c:v>69053003.216483995</c:v>
                </c:pt>
                <c:pt idx="15669">
                  <c:v>69317810.928788006</c:v>
                </c:pt>
                <c:pt idx="15670">
                  <c:v>69581702.856542006</c:v>
                </c:pt>
                <c:pt idx="15671">
                  <c:v>69844684.113851994</c:v>
                </c:pt>
                <c:pt idx="15672">
                  <c:v>70106759.755269006</c:v>
                </c:pt>
                <c:pt idx="15673">
                  <c:v>70367934.776772007</c:v>
                </c:pt>
                <c:pt idx="15674">
                  <c:v>70628214.116714001</c:v>
                </c:pt>
                <c:pt idx="15675">
                  <c:v>70887602.656765997</c:v>
                </c:pt>
                <c:pt idx="15676">
                  <c:v>71146105.222828001</c:v>
                </c:pt>
                <c:pt idx="15677">
                  <c:v>71403726.585930005</c:v>
                </c:pt>
                <c:pt idx="15678">
                  <c:v>71660471.463106006</c:v>
                </c:pt>
                <c:pt idx="15679">
                  <c:v>71916344.518257007</c:v>
                </c:pt>
                <c:pt idx="15680">
                  <c:v>72171350.362991005</c:v>
                </c:pt>
                <c:pt idx="15681">
                  <c:v>72425493.557448998</c:v>
                </c:pt>
                <c:pt idx="15682">
                  <c:v>72678778.611114994</c:v>
                </c:pt>
                <c:pt idx="15683">
                  <c:v>72931209.983603999</c:v>
                </c:pt>
                <c:pt idx="15684">
                  <c:v>73182792.085437998</c:v>
                </c:pt>
                <c:pt idx="15685">
                  <c:v>73433529.278808996</c:v>
                </c:pt>
                <c:pt idx="15686">
                  <c:v>73683425.878319994</c:v>
                </c:pt>
                <c:pt idx="15687">
                  <c:v>73932486.151718006</c:v>
                </c:pt>
                <c:pt idx="15688">
                  <c:v>74180714.320605993</c:v>
                </c:pt>
                <c:pt idx="15689">
                  <c:v>74428114.561146006</c:v>
                </c:pt>
                <c:pt idx="15690">
                  <c:v>74674691.004745007</c:v>
                </c:pt>
                <c:pt idx="15691">
                  <c:v>74920447.738729998</c:v>
                </c:pt>
                <c:pt idx="15692">
                  <c:v>75165388.807009995</c:v>
                </c:pt>
                <c:pt idx="15693">
                  <c:v>75409518.210719004</c:v>
                </c:pt>
                <c:pt idx="15694">
                  <c:v>75652839.908853993</c:v>
                </c:pt>
                <c:pt idx="15695">
                  <c:v>75895357.818899006</c:v>
                </c:pt>
                <c:pt idx="15696">
                  <c:v>76137075.817433</c:v>
                </c:pt>
                <c:pt idx="15697">
                  <c:v>76377997.740732998</c:v>
                </c:pt>
                <c:pt idx="15698">
                  <c:v>76618127.385355994</c:v>
                </c:pt>
                <c:pt idx="15699">
                  <c:v>76857468.508724004</c:v>
                </c:pt>
                <c:pt idx="15700">
                  <c:v>77096024.829679996</c:v>
                </c:pt>
                <c:pt idx="15701">
                  <c:v>77333800.029053003</c:v>
                </c:pt>
                <c:pt idx="15702">
                  <c:v>77570797.750193</c:v>
                </c:pt>
                <c:pt idx="15703">
                  <c:v>77807021.599513993</c:v>
                </c:pt>
                <c:pt idx="15704">
                  <c:v>78042475.147014007</c:v>
                </c:pt>
                <c:pt idx="15705">
                  <c:v>78277161.926790997</c:v>
                </c:pt>
                <c:pt idx="15706">
                  <c:v>78511085.437547997</c:v>
                </c:pt>
                <c:pt idx="15707">
                  <c:v>78744249.143088996</c:v>
                </c:pt>
                <c:pt idx="15708">
                  <c:v>78976656.47281</c:v>
                </c:pt>
                <c:pt idx="15709">
                  <c:v>79208310.822171003</c:v>
                </c:pt>
                <c:pt idx="15710">
                  <c:v>79439215.553169996</c:v>
                </c:pt>
                <c:pt idx="15711">
                  <c:v>79669373.994802997</c:v>
                </c:pt>
                <c:pt idx="15712">
                  <c:v>79898789.443516001</c:v>
                </c:pt>
                <c:pt idx="15713">
                  <c:v>80127465.163650006</c:v>
                </c:pt>
                <c:pt idx="15714">
                  <c:v>80355404.387881994</c:v>
                </c:pt>
                <c:pt idx="15715">
                  <c:v>80582610.317644998</c:v>
                </c:pt>
                <c:pt idx="15716">
                  <c:v>80809086.123558</c:v>
                </c:pt>
                <c:pt idx="15717">
                  <c:v>81034834.945838004</c:v>
                </c:pt>
                <c:pt idx="15718">
                  <c:v>81259859.894704998</c:v>
                </c:pt>
                <c:pt idx="15719">
                  <c:v>81484164.050781995</c:v>
                </c:pt>
                <c:pt idx="15720">
                  <c:v>81707750.465488002</c:v>
                </c:pt>
                <c:pt idx="15721">
                  <c:v>81930622.161424994</c:v>
                </c:pt>
                <c:pt idx="15722">
                  <c:v>82152782.132758006</c:v>
                </c:pt>
                <c:pt idx="15723">
                  <c:v>82374233.345585003</c:v>
                </c:pt>
                <c:pt idx="15724">
                  <c:v>82594978.738304004</c:v>
                </c:pt>
                <c:pt idx="15725">
                  <c:v>82815021.221976995</c:v>
                </c:pt>
                <c:pt idx="15726">
                  <c:v>83034363.680677995</c:v>
                </c:pt>
                <c:pt idx="15727">
                  <c:v>83253008.971846998</c:v>
                </c:pt>
                <c:pt idx="15728">
                  <c:v>83470959.926624998</c:v>
                </c:pt>
                <c:pt idx="15729">
                  <c:v>83688219.350199997</c:v>
                </c:pt>
                <c:pt idx="15730">
                  <c:v>83904790.022128999</c:v>
                </c:pt>
                <c:pt idx="15731">
                  <c:v>84120674.696668997</c:v>
                </c:pt>
                <c:pt idx="15732">
                  <c:v>84335876.103092</c:v>
                </c:pt>
                <c:pt idx="15733">
                  <c:v>84550396.946005002</c:v>
                </c:pt>
                <c:pt idx="15734">
                  <c:v>84764239.905655995</c:v>
                </c:pt>
                <c:pt idx="15735">
                  <c:v>84977407.638238996</c:v>
                </c:pt>
                <c:pt idx="15736">
                  <c:v>85189902.776192993</c:v>
                </c:pt>
                <c:pt idx="15737">
                  <c:v>85401727.928498</c:v>
                </c:pt>
                <c:pt idx="15738">
                  <c:v>85612885.680962995</c:v>
                </c:pt>
                <c:pt idx="15739">
                  <c:v>85823378.596512005</c:v>
                </c:pt>
                <c:pt idx="15740">
                  <c:v>86033209.215462998</c:v>
                </c:pt>
                <c:pt idx="15741">
                  <c:v>86242380.055806994</c:v>
                </c:pt>
                <c:pt idx="15742">
                  <c:v>86450893.613477007</c:v>
                </c:pt>
                <c:pt idx="15743">
                  <c:v>86658752.362614006</c:v>
                </c:pt>
                <c:pt idx="15744">
                  <c:v>86865958.755833998</c:v>
                </c:pt>
                <c:pt idx="15745">
                  <c:v>87072515.224482998</c:v>
                </c:pt>
                <c:pt idx="15746">
                  <c:v>87278424.178893</c:v>
                </c:pt>
                <c:pt idx="15747">
                  <c:v>87483688.008634001</c:v>
                </c:pt>
                <c:pt idx="15748">
                  <c:v>87688309.082760006</c:v>
                </c:pt>
                <c:pt idx="15749">
                  <c:v>87892289.750049993</c:v>
                </c:pt>
                <c:pt idx="15750">
                  <c:v>88095632.339249</c:v>
                </c:pt>
                <c:pt idx="15751">
                  <c:v>88298339.159305006</c:v>
                </c:pt>
                <c:pt idx="15752">
                  <c:v>88500412.499596</c:v>
                </c:pt>
                <c:pt idx="15753">
                  <c:v>88701854.630163997</c:v>
                </c:pt>
                <c:pt idx="15754">
                  <c:v>88902667.801935002</c:v>
                </c:pt>
                <c:pt idx="15755">
                  <c:v>89102854.246943995</c:v>
                </c:pt>
                <c:pt idx="15756">
                  <c:v>89302416.178549007</c:v>
                </c:pt>
                <c:pt idx="15757">
                  <c:v>89501355.791650996</c:v>
                </c:pt>
                <c:pt idx="15758">
                  <c:v>89699675.262899995</c:v>
                </c:pt>
                <c:pt idx="15759">
                  <c:v>89897376.750905007</c:v>
                </c:pt>
                <c:pt idx="15760">
                  <c:v>90094462.396441996</c:v>
                </c:pt>
                <c:pt idx="15761">
                  <c:v>90290934.322650999</c:v>
                </c:pt>
                <c:pt idx="15762">
                  <c:v>90486794.635241002</c:v>
                </c:pt>
                <c:pt idx="15763">
                  <c:v>90682045.422680005</c:v>
                </c:pt>
                <c:pt idx="15764">
                  <c:v>90876688.756390005</c:v>
                </c:pt>
                <c:pt idx="15765">
                  <c:v>91070726.690942004</c:v>
                </c:pt>
                <c:pt idx="15766">
                  <c:v>91264161.264237002</c:v>
                </c:pt>
                <c:pt idx="15767">
                  <c:v>91456994.497694001</c:v>
                </c:pt>
                <c:pt idx="15768">
                  <c:v>91649228.396430001</c:v>
                </c:pt>
                <c:pt idx="15769">
                  <c:v>91840864.949442998</c:v>
                </c:pt>
                <c:pt idx="15770">
                  <c:v>92031906.129786998</c:v>
                </c:pt>
                <c:pt idx="15771">
                  <c:v>92222353.894743994</c:v>
                </c:pt>
                <c:pt idx="15772">
                  <c:v>92412210.185999006</c:v>
                </c:pt>
                <c:pt idx="15773">
                  <c:v>92601476.929808006</c:v>
                </c:pt>
                <c:pt idx="15774">
                  <c:v>92790156.037165001</c:v>
                </c:pt>
                <c:pt idx="15775">
                  <c:v>92978249.403963</c:v>
                </c:pt>
                <c:pt idx="15776">
                  <c:v>93165758.911165997</c:v>
                </c:pt>
                <c:pt idx="15777">
                  <c:v>93352686.424954996</c:v>
                </c:pt>
                <c:pt idx="15778">
                  <c:v>93539033.796898007</c:v>
                </c:pt>
                <c:pt idx="15779">
                  <c:v>93724802.864097998</c:v>
                </c:pt>
                <c:pt idx="15780">
                  <c:v>93909995.449348003</c:v>
                </c:pt>
                <c:pt idx="15781">
                  <c:v>94094613.361282006</c:v>
                </c:pt>
                <c:pt idx="15782">
                  <c:v>94278658.394527003</c:v>
                </c:pt>
                <c:pt idx="15783">
                  <c:v>94462132.329843</c:v>
                </c:pt>
                <c:pt idx="15784">
                  <c:v>94645036.934276</c:v>
                </c:pt>
                <c:pt idx="15785">
                  <c:v>94827373.961292997</c:v>
                </c:pt>
                <c:pt idx="15786">
                  <c:v>95009145.150928006</c:v>
                </c:pt>
                <c:pt idx="15787">
                  <c:v>95190352.229919001</c:v>
                </c:pt>
                <c:pt idx="15788">
                  <c:v>95370996.911847994</c:v>
                </c:pt>
                <c:pt idx="15789">
                  <c:v>95551080.897267997</c:v>
                </c:pt>
                <c:pt idx="15790">
                  <c:v>95730605.873846993</c:v>
                </c:pt>
                <c:pt idx="15791">
                  <c:v>95909573.516492993</c:v>
                </c:pt>
                <c:pt idx="15792">
                  <c:v>96087985.487480998</c:v>
                </c:pt>
                <c:pt idx="15793">
                  <c:v>96265843.436590001</c:v>
                </c:pt>
                <c:pt idx="15794">
                  <c:v>96443149.001222</c:v>
                </c:pt>
                <c:pt idx="15795">
                  <c:v>96619903.806529</c:v>
                </c:pt>
                <c:pt idx="15796">
                  <c:v>96796109.465534002</c:v>
                </c:pt>
                <c:pt idx="15797">
                  <c:v>96971767.579255</c:v>
                </c:pt>
                <c:pt idx="15798">
                  <c:v>97146879.736824006</c:v>
                </c:pt>
                <c:pt idx="15799">
                  <c:v>97321447.515604004</c:v>
                </c:pt>
                <c:pt idx="15800">
                  <c:v>97495472.481305003</c:v>
                </c:pt>
                <c:pt idx="15801">
                  <c:v>97668956.188099995</c:v>
                </c:pt>
                <c:pt idx="15802">
                  <c:v>97841900.178739995</c:v>
                </c:pt>
                <c:pt idx="15803">
                  <c:v>98014305.984660998</c:v>
                </c:pt>
                <c:pt idx="15804">
                  <c:v>98186175.126101002</c:v>
                </c:pt>
                <c:pt idx="15805">
                  <c:v>98357509.112204</c:v>
                </c:pt>
                <c:pt idx="15806">
                  <c:v>98528309.441129997</c:v>
                </c:pt>
                <c:pt idx="15807">
                  <c:v>98698577.600159004</c:v>
                </c:pt>
                <c:pt idx="15808">
                  <c:v>98868315.065799996</c:v>
                </c:pt>
                <c:pt idx="15809">
                  <c:v>99037523.303892002</c:v>
                </c:pt>
                <c:pt idx="15810">
                  <c:v>99206203.769703001</c:v>
                </c:pt>
                <c:pt idx="15811">
                  <c:v>99374357.908038005</c:v>
                </c:pt>
                <c:pt idx="15812">
                  <c:v>99541987.153332993</c:v>
                </c:pt>
                <c:pt idx="15813">
                  <c:v>99709092.929754004</c:v>
                </c:pt>
                <c:pt idx="15814">
                  <c:v>99875676.651298001</c:v>
                </c:pt>
                <c:pt idx="15815">
                  <c:v>100041739.721883</c:v>
                </c:pt>
                <c:pt idx="15816">
                  <c:v>100207283.535449</c:v>
                </c:pt>
                <c:pt idx="15817">
                  <c:v>100372309.476045</c:v>
                </c:pt>
                <c:pt idx="15818">
                  <c:v>100536818.917928</c:v>
                </c:pt>
                <c:pt idx="15819">
                  <c:v>100700813.225646</c:v>
                </c:pt>
                <c:pt idx="15820">
                  <c:v>100864293.75413799</c:v>
                </c:pt>
                <c:pt idx="15821">
                  <c:v>101027261.848813</c:v>
                </c:pt>
                <c:pt idx="15822">
                  <c:v>101189718.845645</c:v>
                </c:pt>
                <c:pt idx="15823">
                  <c:v>101351666.071256</c:v>
                </c:pt>
                <c:pt idx="15824">
                  <c:v>101513104.843003</c:v>
                </c:pt>
                <c:pt idx="15825">
                  <c:v>101674036.469062</c:v>
                </c:pt>
                <c:pt idx="15826">
                  <c:v>101834462.248512</c:v>
                </c:pt>
                <c:pt idx="15827">
                  <c:v>101994383.47141901</c:v>
                </c:pt>
                <c:pt idx="15828">
                  <c:v>102153801.41891301</c:v>
                </c:pt>
                <c:pt idx="15829">
                  <c:v>102312717.36327299</c:v>
                </c:pt>
                <c:pt idx="15830">
                  <c:v>102471132.568004</c:v>
                </c:pt>
                <c:pt idx="15831">
                  <c:v>102629048.287918</c:v>
                </c:pt>
                <c:pt idx="15832">
                  <c:v>102786465.76921099</c:v>
                </c:pt>
                <c:pt idx="15833">
                  <c:v>102943386.249534</c:v>
                </c:pt>
                <c:pt idx="15834">
                  <c:v>103099810.95807999</c:v>
                </c:pt>
                <c:pt idx="15835">
                  <c:v>103255741.115648</c:v>
                </c:pt>
                <c:pt idx="15836">
                  <c:v>103411177.934724</c:v>
                </c:pt>
                <c:pt idx="15837">
                  <c:v>103566122.619551</c:v>
                </c:pt>
                <c:pt idx="15838">
                  <c:v>103720576.366201</c:v>
                </c:pt>
                <c:pt idx="15839">
                  <c:v>103874540.362648</c:v>
                </c:pt>
                <c:pt idx="15840">
                  <c:v>104028015.788839</c:v>
                </c:pt>
                <c:pt idx="15841">
                  <c:v>104181003.816762</c:v>
                </c:pt>
                <c:pt idx="15842">
                  <c:v>104333505.610513</c:v>
                </c:pt>
                <c:pt idx="15843">
                  <c:v>104485522.326371</c:v>
                </c:pt>
                <c:pt idx="15844">
                  <c:v>104637055.112858</c:v>
                </c:pt>
                <c:pt idx="15845">
                  <c:v>104788105.110807</c:v>
                </c:pt>
                <c:pt idx="15846">
                  <c:v>104938673.45343301</c:v>
                </c:pt>
                <c:pt idx="15847">
                  <c:v>105088761.26639099</c:v>
                </c:pt>
                <c:pt idx="15848">
                  <c:v>105238369.667844</c:v>
                </c:pt>
                <c:pt idx="15849">
                  <c:v>105387499.768526</c:v>
                </c:pt>
                <c:pt idx="15850">
                  <c:v>105536152.67180599</c:v>
                </c:pt>
                <c:pt idx="15851">
                  <c:v>105684329.473746</c:v>
                </c:pt>
                <c:pt idx="15852">
                  <c:v>105832031.263166</c:v>
                </c:pt>
                <c:pt idx="15853">
                  <c:v>105979259.121703</c:v>
                </c:pt>
                <c:pt idx="15854">
                  <c:v>106126014.12387399</c:v>
                </c:pt>
                <c:pt idx="15855">
                  <c:v>106272297.337128</c:v>
                </c:pt>
                <c:pt idx="15856">
                  <c:v>106418109.821913</c:v>
                </c:pt>
                <c:pt idx="15857">
                  <c:v>106563452.63172901</c:v>
                </c:pt>
                <c:pt idx="15858">
                  <c:v>106708326.813187</c:v>
                </c:pt>
                <c:pt idx="15859">
                  <c:v>106852733.406064</c:v>
                </c:pt>
                <c:pt idx="15860">
                  <c:v>106996673.44336</c:v>
                </c:pt>
                <c:pt idx="15861">
                  <c:v>107140147.951354</c:v>
                </c:pt>
                <c:pt idx="15862">
                  <c:v>107283157.94965801</c:v>
                </c:pt>
                <c:pt idx="15863">
                  <c:v>107425704.451271</c:v>
                </c:pt>
                <c:pt idx="15864">
                  <c:v>107567788.462633</c:v>
                </c:pt>
                <c:pt idx="15865">
                  <c:v>107709410.983678</c:v>
                </c:pt>
                <c:pt idx="15866">
                  <c:v>107850573.00788601</c:v>
                </c:pt>
                <c:pt idx="15867">
                  <c:v>107991275.522333</c:v>
                </c:pt>
                <c:pt idx="15868">
                  <c:v>108131519.50774699</c:v>
                </c:pt>
                <c:pt idx="15869">
                  <c:v>108271305.938554</c:v>
                </c:pt>
                <c:pt idx="15870">
                  <c:v>108410635.782929</c:v>
                </c:pt>
                <c:pt idx="15871">
                  <c:v>108549510.002847</c:v>
                </c:pt>
                <c:pt idx="15872">
                  <c:v>108687929.554132</c:v>
                </c:pt>
                <c:pt idx="15873">
                  <c:v>108825895.38650399</c:v>
                </c:pt>
                <c:pt idx="15874">
                  <c:v>108963408.443627</c:v>
                </c:pt>
                <c:pt idx="15875">
                  <c:v>109100469.663159</c:v>
                </c:pt>
                <c:pt idx="15876">
                  <c:v>109237079.976794</c:v>
                </c:pt>
                <c:pt idx="15877">
                  <c:v>109373240.310314</c:v>
                </c:pt>
                <c:pt idx="15878">
                  <c:v>109508951.58363</c:v>
                </c:pt>
                <c:pt idx="15879">
                  <c:v>109644214.710833</c:v>
                </c:pt>
                <c:pt idx="15880">
                  <c:v>109779030.60023201</c:v>
                </c:pt>
                <c:pt idx="15881">
                  <c:v>109913400.154403</c:v>
                </c:pt>
                <c:pt idx="15882">
                  <c:v>110047324.27023301</c:v>
                </c:pt>
                <c:pt idx="15883">
                  <c:v>110180803.83896101</c:v>
                </c:pt>
                <c:pt idx="15884">
                  <c:v>110313839.746225</c:v>
                </c:pt>
                <c:pt idx="15885">
                  <c:v>110446432.872099</c:v>
                </c:pt>
                <c:pt idx="15886">
                  <c:v>110578584.091139</c:v>
                </c:pt>
                <c:pt idx="15887">
                  <c:v>110710294.27242599</c:v>
                </c:pt>
                <c:pt idx="15888">
                  <c:v>110841564.279603</c:v>
                </c:pt>
                <c:pt idx="15889">
                  <c:v>110972394.970918</c:v>
                </c:pt>
                <c:pt idx="15890">
                  <c:v>111102787.199265</c:v>
                </c:pt>
                <c:pt idx="15891">
                  <c:v>111232741.812222</c:v>
                </c:pt>
                <c:pt idx="15892">
                  <c:v>111362259.65209401</c:v>
                </c:pt>
                <c:pt idx="15893">
                  <c:v>111491341.555948</c:v>
                </c:pt>
                <c:pt idx="15894">
                  <c:v>111619988.355655</c:v>
                </c:pt>
                <c:pt idx="15895">
                  <c:v>111748200.87792701</c:v>
                </c:pt>
                <c:pt idx="15896">
                  <c:v>111875979.944354</c:v>
                </c:pt>
                <c:pt idx="15897">
                  <c:v>112003326.37144201</c:v>
                </c:pt>
                <c:pt idx="15898">
                  <c:v>112130240.970652</c:v>
                </c:pt>
                <c:pt idx="15899">
                  <c:v>112256724.548435</c:v>
                </c:pt>
                <c:pt idx="15900">
                  <c:v>112382777.906268</c:v>
                </c:pt>
                <c:pt idx="15901">
                  <c:v>112508401.840693</c:v>
                </c:pt>
                <c:pt idx="15902">
                  <c:v>112633597.14334799</c:v>
                </c:pt>
                <c:pt idx="15903">
                  <c:v>112758364.601005</c:v>
                </c:pt>
                <c:pt idx="15904">
                  <c:v>112882704.99560601</c:v>
                </c:pt>
                <c:pt idx="15905">
                  <c:v>113006619.104296</c:v>
                </c:pt>
                <c:pt idx="15906">
                  <c:v>113130107.69945499</c:v>
                </c:pt>
                <c:pt idx="15907">
                  <c:v>113253171.548738</c:v>
                </c:pt>
                <c:pt idx="15908">
                  <c:v>113375811.415103</c:v>
                </c:pt>
                <c:pt idx="15909">
                  <c:v>113498028.05684701</c:v>
                </c:pt>
                <c:pt idx="15910">
                  <c:v>113619822.227635</c:v>
                </c:pt>
                <c:pt idx="15911">
                  <c:v>113741194.676539</c:v>
                </c:pt>
                <c:pt idx="15912">
                  <c:v>113862146.148066</c:v>
                </c:pt>
                <c:pt idx="15913">
                  <c:v>113982677.38218901</c:v>
                </c:pt>
                <c:pt idx="15914">
                  <c:v>114102789.114381</c:v>
                </c:pt>
                <c:pt idx="15915">
                  <c:v>114222482.075645</c:v>
                </c:pt>
                <c:pt idx="15916">
                  <c:v>114341756.99254701</c:v>
                </c:pt>
                <c:pt idx="15917">
                  <c:v>114460614.58724301</c:v>
                </c:pt>
                <c:pt idx="15918">
                  <c:v>114579055.577512</c:v>
                </c:pt>
                <c:pt idx="15919">
                  <c:v>114697080.67678601</c:v>
                </c:pt>
                <c:pt idx="15920">
                  <c:v>114814690.59417801</c:v>
                </c:pt>
                <c:pt idx="15921">
                  <c:v>114931886.034513</c:v>
                </c:pt>
                <c:pt idx="15922">
                  <c:v>115048667.698356</c:v>
                </c:pt>
                <c:pt idx="15923">
                  <c:v>115165036.282043</c:v>
                </c:pt>
                <c:pt idx="15924">
                  <c:v>115280992.477707</c:v>
                </c:pt>
                <c:pt idx="15925">
                  <c:v>115396536.973307</c:v>
                </c:pt>
                <c:pt idx="15926">
                  <c:v>115511670.452658</c:v>
                </c:pt>
                <c:pt idx="15927">
                  <c:v>115626393.595457</c:v>
                </c:pt>
                <c:pt idx="15928">
                  <c:v>115740707.077309</c:v>
                </c:pt>
                <c:pt idx="15929">
                  <c:v>115854611.569758</c:v>
                </c:pt>
                <c:pt idx="15930">
                  <c:v>115968107.74031</c:v>
                </c:pt>
                <c:pt idx="15931">
                  <c:v>116081196.252464</c:v>
                </c:pt>
                <c:pt idx="15932">
                  <c:v>116193877.765733</c:v>
                </c:pt>
                <c:pt idx="15933">
                  <c:v>116306152.93567599</c:v>
                </c:pt>
                <c:pt idx="15934">
                  <c:v>116418022.41392</c:v>
                </c:pt>
                <c:pt idx="15935">
                  <c:v>116529486.848186</c:v>
                </c:pt>
                <c:pt idx="15936">
                  <c:v>116640546.88231701</c:v>
                </c:pt>
                <c:pt idx="15937">
                  <c:v>116751203.15629999</c:v>
                </c:pt>
                <c:pt idx="15938">
                  <c:v>116861456.306293</c:v>
                </c:pt>
                <c:pt idx="15939">
                  <c:v>116971306.96465001</c:v>
                </c:pt>
                <c:pt idx="15940">
                  <c:v>117080755.75994401</c:v>
                </c:pt>
                <c:pt idx="15941">
                  <c:v>117189803.316989</c:v>
                </c:pt>
                <c:pt idx="15942">
                  <c:v>117298450.256873</c:v>
                </c:pt>
                <c:pt idx="15943">
                  <c:v>117406697.196971</c:v>
                </c:pt>
                <c:pt idx="15944">
                  <c:v>117514544.750974</c:v>
                </c:pt>
                <c:pt idx="15945">
                  <c:v>117621993.52891301</c:v>
                </c:pt>
                <c:pt idx="15946">
                  <c:v>117729044.13718</c:v>
                </c:pt>
                <c:pt idx="15947">
                  <c:v>117835697.178551</c:v>
                </c:pt>
                <c:pt idx="15948">
                  <c:v>117941953.25220899</c:v>
                </c:pt>
                <c:pt idx="15949">
                  <c:v>118047812.95377</c:v>
                </c:pt>
                <c:pt idx="15950">
                  <c:v>118153276.87529799</c:v>
                </c:pt>
                <c:pt idx="15951">
                  <c:v>118258345.605333</c:v>
                </c:pt>
                <c:pt idx="15952">
                  <c:v>118363019.728911</c:v>
                </c:pt>
                <c:pt idx="15953">
                  <c:v>118467299.827586</c:v>
                </c:pt>
                <c:pt idx="15954">
                  <c:v>118571186.47945</c:v>
                </c:pt>
                <c:pt idx="15955">
                  <c:v>118674680.259156</c:v>
                </c:pt>
                <c:pt idx="15956">
                  <c:v>118777781.737938</c:v>
                </c:pt>
                <c:pt idx="15957">
                  <c:v>118880491.483634</c:v>
                </c:pt>
                <c:pt idx="15958">
                  <c:v>118982810.060702</c:v>
                </c:pt>
                <c:pt idx="15959">
                  <c:v>119084738.030246</c:v>
                </c:pt>
                <c:pt idx="15960">
                  <c:v>119186275.950031</c:v>
                </c:pt>
                <c:pt idx="15961">
                  <c:v>119287424.37450901</c:v>
                </c:pt>
                <c:pt idx="15962">
                  <c:v>119388183.85483199</c:v>
                </c:pt>
                <c:pt idx="15963">
                  <c:v>119488554.938879</c:v>
                </c:pt>
                <c:pt idx="15964">
                  <c:v>119588538.17127</c:v>
                </c:pt>
                <c:pt idx="15965">
                  <c:v>119688134.09338699</c:v>
                </c:pt>
                <c:pt idx="15966">
                  <c:v>119787343.243394</c:v>
                </c:pt>
                <c:pt idx="15967">
                  <c:v>119886166.156257</c:v>
                </c:pt>
                <c:pt idx="15968">
                  <c:v>119984603.363759</c:v>
                </c:pt>
                <c:pt idx="15969">
                  <c:v>120082655.394522</c:v>
                </c:pt>
                <c:pt idx="15970">
                  <c:v>120180322.77402499</c:v>
                </c:pt>
                <c:pt idx="15971">
                  <c:v>120277606.02462199</c:v>
                </c:pt>
                <c:pt idx="15972">
                  <c:v>120374505.66555899</c:v>
                </c:pt>
                <c:pt idx="15973">
                  <c:v>120471022.212993</c:v>
                </c:pt>
                <c:pt idx="15974">
                  <c:v>120567156.180011</c:v>
                </c:pt>
                <c:pt idx="15975">
                  <c:v>120662908.076647</c:v>
                </c:pt>
                <c:pt idx="15976">
                  <c:v>120758278.409896</c:v>
                </c:pt>
                <c:pt idx="15977">
                  <c:v>120853267.68373901</c:v>
                </c:pt>
                <c:pt idx="15978">
                  <c:v>120947876.399151</c:v>
                </c:pt>
                <c:pt idx="15979">
                  <c:v>121042105.05412599</c:v>
                </c:pt>
                <c:pt idx="15980">
                  <c:v>121135954.14369</c:v>
                </c:pt>
                <c:pt idx="15981">
                  <c:v>121229424.159916</c:v>
                </c:pt>
                <c:pt idx="15982">
                  <c:v>121322515.591947</c:v>
                </c:pt>
                <c:pt idx="15983">
                  <c:v>121415228.92600501</c:v>
                </c:pt>
                <c:pt idx="15984">
                  <c:v>121507564.645412</c:v>
                </c:pt>
                <c:pt idx="15985">
                  <c:v>121599523.23060399</c:v>
                </c:pt>
                <c:pt idx="15986">
                  <c:v>121691105.15914799</c:v>
                </c:pt>
                <c:pt idx="15987">
                  <c:v>121782310.90576001</c:v>
                </c:pt>
                <c:pt idx="15988">
                  <c:v>121873140.942314</c:v>
                </c:pt>
                <c:pt idx="15989">
                  <c:v>121963595.737867</c:v>
                </c:pt>
                <c:pt idx="15990">
                  <c:v>122053675.758665</c:v>
                </c:pt>
                <c:pt idx="15991">
                  <c:v>122143381.468165</c:v>
                </c:pt>
                <c:pt idx="15992">
                  <c:v>122232713.327049</c:v>
                </c:pt>
                <c:pt idx="15993">
                  <c:v>122321671.79323401</c:v>
                </c:pt>
                <c:pt idx="15994">
                  <c:v>122410257.321896</c:v>
                </c:pt>
                <c:pt idx="15995">
                  <c:v>122498470.365476</c:v>
                </c:pt>
                <c:pt idx="15996">
                  <c:v>122586311.373698</c:v>
                </c:pt>
                <c:pt idx="15997">
                  <c:v>122673780.793587</c:v>
                </c:pt>
                <c:pt idx="15998">
                  <c:v>122760879.06947801</c:v>
                </c:pt>
                <c:pt idx="15999">
                  <c:v>122847606.643031</c:v>
                </c:pt>
                <c:pt idx="16000">
                  <c:v>122933963.95325001</c:v>
                </c:pt>
                <c:pt idx="16001">
                  <c:v>123019951.436491</c:v>
                </c:pt>
                <c:pt idx="16002">
                  <c:v>123105569.52648</c:v>
                </c:pt>
                <c:pt idx="16003">
                  <c:v>123190818.654323</c:v>
                </c:pt>
                <c:pt idx="16004">
                  <c:v>123275699.248524</c:v>
                </c:pt>
                <c:pt idx="16005">
                  <c:v>123360211.73499499</c:v>
                </c:pt>
                <c:pt idx="16006">
                  <c:v>123444356.537072</c:v>
                </c:pt>
                <c:pt idx="16007">
                  <c:v>123528134.075527</c:v>
                </c:pt>
                <c:pt idx="16008">
                  <c:v>123611544.76858</c:v>
                </c:pt>
                <c:pt idx="16009">
                  <c:v>123694589.031913</c:v>
                </c:pt>
                <c:pt idx="16010">
                  <c:v>123777267.278686</c:v>
                </c:pt>
                <c:pt idx="16011">
                  <c:v>123859579.919543</c:v>
                </c:pt>
                <c:pt idx="16012">
                  <c:v>123941527.362633</c:v>
                </c:pt>
                <c:pt idx="16013">
                  <c:v>124023110.013615</c:v>
                </c:pt>
                <c:pt idx="16014">
                  <c:v>124104328.275675</c:v>
                </c:pt>
                <c:pt idx="16015">
                  <c:v>124185182.549538</c:v>
                </c:pt>
                <c:pt idx="16016">
                  <c:v>124265673.23347899</c:v>
                </c:pt>
                <c:pt idx="16017">
                  <c:v>124345800.723334</c:v>
                </c:pt>
                <c:pt idx="16018">
                  <c:v>124425565.412517</c:v>
                </c:pt>
                <c:pt idx="16019">
                  <c:v>124504967.692027</c:v>
                </c:pt>
                <c:pt idx="16020">
                  <c:v>124584007.95046</c:v>
                </c:pt>
                <c:pt idx="16021">
                  <c:v>124662686.57402501</c:v>
                </c:pt>
                <c:pt idx="16022">
                  <c:v>124741003.946551</c:v>
                </c:pt>
                <c:pt idx="16023">
                  <c:v>124818960.44950201</c:v>
                </c:pt>
                <c:pt idx="16024">
                  <c:v>124896556.46198601</c:v>
                </c:pt>
                <c:pt idx="16025">
                  <c:v>124973792.36076701</c:v>
                </c:pt>
                <c:pt idx="16026">
                  <c:v>125050668.52027699</c:v>
                </c:pt>
                <c:pt idx="16027">
                  <c:v>125127185.312628</c:v>
                </c:pt>
                <c:pt idx="16028">
                  <c:v>125203343.107619</c:v>
                </c:pt>
                <c:pt idx="16029">
                  <c:v>125279142.272752</c:v>
                </c:pt>
                <c:pt idx="16030">
                  <c:v>125354583.17323899</c:v>
                </c:pt>
                <c:pt idx="16031">
                  <c:v>125429666.17201599</c:v>
                </c:pt>
                <c:pt idx="16032">
                  <c:v>125504391.62975</c:v>
                </c:pt>
                <c:pt idx="16033">
                  <c:v>125578759.904855</c:v>
                </c:pt>
                <c:pt idx="16034">
                  <c:v>125652771.353494</c:v>
                </c:pt>
                <c:pt idx="16035">
                  <c:v>125726426.32960001</c:v>
                </c:pt>
                <c:pt idx="16036">
                  <c:v>125799725.18487599</c:v>
                </c:pt>
                <c:pt idx="16037">
                  <c:v>125872668.268813</c:v>
                </c:pt>
                <c:pt idx="16038">
                  <c:v>125945255.92869601</c:v>
                </c:pt>
                <c:pt idx="16039">
                  <c:v>126017488.509617</c:v>
                </c:pt>
                <c:pt idx="16040">
                  <c:v>126089366.35448</c:v>
                </c:pt>
                <c:pt idx="16041">
                  <c:v>126160889.80401701</c:v>
                </c:pt>
                <c:pt idx="16042">
                  <c:v>126232059.196793</c:v>
                </c:pt>
                <c:pt idx="16043">
                  <c:v>126302874.86921901</c:v>
                </c:pt>
                <c:pt idx="16044">
                  <c:v>126373337.155559</c:v>
                </c:pt>
                <c:pt idx="16045">
                  <c:v>126443446.387941</c:v>
                </c:pt>
                <c:pt idx="16046">
                  <c:v>126513202.896366</c:v>
                </c:pt>
                <c:pt idx="16047">
                  <c:v>126582607.008717</c:v>
                </c:pt>
                <c:pt idx="16048">
                  <c:v>126651659.050772</c:v>
                </c:pt>
                <c:pt idx="16049">
                  <c:v>126720359.346205</c:v>
                </c:pt>
                <c:pt idx="16050">
                  <c:v>126788708.21660499</c:v>
                </c:pt>
                <c:pt idx="16051">
                  <c:v>126856705.981475</c:v>
                </c:pt>
                <c:pt idx="16052">
                  <c:v>126924352.958252</c:v>
                </c:pt>
                <c:pt idx="16053">
                  <c:v>126991649.46230599</c:v>
                </c:pt>
                <c:pt idx="16054">
                  <c:v>127058595.80695499</c:v>
                </c:pt>
                <c:pt idx="16055">
                  <c:v>127125192.303469</c:v>
                </c:pt>
                <c:pt idx="16056">
                  <c:v>127191439.26108401</c:v>
                </c:pt>
                <c:pt idx="16057">
                  <c:v>127257336.98700701</c:v>
                </c:pt>
                <c:pt idx="16058">
                  <c:v>127322885.78642499</c:v>
                </c:pt>
                <c:pt idx="16059">
                  <c:v>127388085.962515</c:v>
                </c:pt>
                <c:pt idx="16060">
                  <c:v>127452937.816449</c:v>
                </c:pt>
                <c:pt idx="16061">
                  <c:v>127517441.647407</c:v>
                </c:pt>
                <c:pt idx="16062">
                  <c:v>127581597.752581</c:v>
                </c:pt>
                <c:pt idx="16063">
                  <c:v>127645406.427186</c:v>
                </c:pt>
                <c:pt idx="16064">
                  <c:v>127708867.96446601</c:v>
                </c:pt>
                <c:pt idx="16065">
                  <c:v>127771982.65570401</c:v>
                </c:pt>
                <c:pt idx="16066">
                  <c:v>127834750.790227</c:v>
                </c:pt>
                <c:pt idx="16067">
                  <c:v>127897172.65541799</c:v>
                </c:pt>
                <c:pt idx="16068">
                  <c:v>127959248.53672101</c:v>
                </c:pt>
                <c:pt idx="16069">
                  <c:v>128020978.717649</c:v>
                </c:pt>
                <c:pt idx="16070">
                  <c:v>128082363.479791</c:v>
                </c:pt>
                <c:pt idx="16071">
                  <c:v>128143403.10282201</c:v>
                </c:pt>
                <c:pt idx="16072">
                  <c:v>128204097.864509</c:v>
                </c:pt>
                <c:pt idx="16073">
                  <c:v>128264448.040718</c:v>
                </c:pt>
                <c:pt idx="16074">
                  <c:v>128324453.905422</c:v>
                </c:pt>
                <c:pt idx="16075">
                  <c:v>128384115.730708</c:v>
                </c:pt>
                <c:pt idx="16076">
                  <c:v>128443433.786786</c:v>
                </c:pt>
                <c:pt idx="16077">
                  <c:v>128502408.341994</c:v>
                </c:pt>
                <c:pt idx="16078">
                  <c:v>128561039.66280399</c:v>
                </c:pt>
                <c:pt idx="16079">
                  <c:v>128619328.013835</c:v>
                </c:pt>
                <c:pt idx="16080">
                  <c:v>128677273.657851</c:v>
                </c:pt>
                <c:pt idx="16081">
                  <c:v>128734876.85577799</c:v>
                </c:pt>
                <c:pt idx="16082">
                  <c:v>128792137.866703</c:v>
                </c:pt>
                <c:pt idx="16083">
                  <c:v>128849056.947883</c:v>
                </c:pt>
                <c:pt idx="16084">
                  <c:v>128905634.354756</c:v>
                </c:pt>
                <c:pt idx="16085">
                  <c:v>128961870.340939</c:v>
                </c:pt>
                <c:pt idx="16086">
                  <c:v>129017765.158246</c:v>
                </c:pt>
                <c:pt idx="16087">
                  <c:v>129073319.05668201</c:v>
                </c:pt>
                <c:pt idx="16088">
                  <c:v>129128532.28445999</c:v>
                </c:pt>
                <c:pt idx="16089">
                  <c:v>129183405.08800299</c:v>
                </c:pt>
                <c:pt idx="16090">
                  <c:v>129237937.71195</c:v>
                </c:pt>
                <c:pt idx="16091">
                  <c:v>129292130.39916199</c:v>
                </c:pt>
                <c:pt idx="16092">
                  <c:v>129345983.390733</c:v>
                </c:pt>
                <c:pt idx="16093">
                  <c:v>129399496.92599</c:v>
                </c:pt>
                <c:pt idx="16094">
                  <c:v>129452671.24250101</c:v>
                </c:pt>
                <c:pt idx="16095">
                  <c:v>129505506.576085</c:v>
                </c:pt>
                <c:pt idx="16096">
                  <c:v>129558003.160813</c:v>
                </c:pt>
                <c:pt idx="16097">
                  <c:v>129610161.22901601</c:v>
                </c:pt>
                <c:pt idx="16098">
                  <c:v>129661981.01129299</c:v>
                </c:pt>
                <c:pt idx="16099">
                  <c:v>129713462.736513</c:v>
                </c:pt>
                <c:pt idx="16100">
                  <c:v>129764606.631823</c:v>
                </c:pt>
                <c:pt idx="16101">
                  <c:v>129815412.922656</c:v>
                </c:pt>
                <c:pt idx="16102">
                  <c:v>129865881.83273099</c:v>
                </c:pt>
                <c:pt idx="16103">
                  <c:v>129916013.58406501</c:v>
                </c:pt>
                <c:pt idx="16104">
                  <c:v>129965808.396972</c:v>
                </c:pt>
                <c:pt idx="16105">
                  <c:v>130015266.490077</c:v>
                </c:pt>
                <c:pt idx="16106">
                  <c:v>130064388.080314</c:v>
                </c:pt>
                <c:pt idx="16107">
                  <c:v>130113173.382935</c:v>
                </c:pt>
                <c:pt idx="16108">
                  <c:v>130161622.611514</c:v>
                </c:pt>
                <c:pt idx="16109">
                  <c:v>130209735.977954</c:v>
                </c:pt>
                <c:pt idx="16110">
                  <c:v>130257513.69249199</c:v>
                </c:pt>
                <c:pt idx="16111">
                  <c:v>130304955.96370199</c:v>
                </c:pt>
                <c:pt idx="16112">
                  <c:v>130352062.998503</c:v>
                </c:pt>
                <c:pt idx="16113">
                  <c:v>130398835.002165</c:v>
                </c:pt>
                <c:pt idx="16114">
                  <c:v>130445272.17830899</c:v>
                </c:pt>
                <c:pt idx="16115">
                  <c:v>130491374.728916</c:v>
                </c:pt>
                <c:pt idx="16116">
                  <c:v>130537142.854334</c:v>
                </c:pt>
                <c:pt idx="16117">
                  <c:v>130582576.753279</c:v>
                </c:pt>
                <c:pt idx="16118">
                  <c:v>130627676.62284</c:v>
                </c:pt>
                <c:pt idx="16119">
                  <c:v>130672442.65848701</c:v>
                </c:pt>
                <c:pt idx="16120">
                  <c:v>130716875.05407199</c:v>
                </c:pt>
                <c:pt idx="16121">
                  <c:v>130760974.00184</c:v>
                </c:pt>
                <c:pt idx="16122">
                  <c:v>130804739.692425</c:v>
                </c:pt>
                <c:pt idx="16123">
                  <c:v>130848172.314862</c:v>
                </c:pt>
                <c:pt idx="16124">
                  <c:v>130891272.05658799</c:v>
                </c:pt>
                <c:pt idx="16125">
                  <c:v>130934039.103448</c:v>
                </c:pt>
                <c:pt idx="16126">
                  <c:v>130976473.6397</c:v>
                </c:pt>
                <c:pt idx="16127">
                  <c:v>131018575.84801701</c:v>
                </c:pt>
                <c:pt idx="16128">
                  <c:v>131060345.909494</c:v>
                </c:pt>
                <c:pt idx="16129">
                  <c:v>131101784.003653</c:v>
                </c:pt>
                <c:pt idx="16130">
                  <c:v>131142890.308442</c:v>
                </c:pt>
                <c:pt idx="16131">
                  <c:v>131183665.000249</c:v>
                </c:pt>
                <c:pt idx="16132">
                  <c:v>131224108.253896</c:v>
                </c:pt>
                <c:pt idx="16133">
                  <c:v>131264220.242649</c:v>
                </c:pt>
                <c:pt idx="16134">
                  <c:v>131304001.13822301</c:v>
                </c:pt>
                <c:pt idx="16135">
                  <c:v>131343451.110782</c:v>
                </c:pt>
                <c:pt idx="16136">
                  <c:v>131382570.32894699</c:v>
                </c:pt>
                <c:pt idx="16137">
                  <c:v>131421358.95979699</c:v>
                </c:pt>
                <c:pt idx="16138">
                  <c:v>131459817.16887601</c:v>
                </c:pt>
                <c:pt idx="16139">
                  <c:v>131497945.120194</c:v>
                </c:pt>
                <c:pt idx="16140">
                  <c:v>131535742.976235</c:v>
                </c:pt>
                <c:pt idx="16141">
                  <c:v>131573210.897955</c:v>
                </c:pt>
                <c:pt idx="16142">
                  <c:v>131610349.044791</c:v>
                </c:pt>
                <c:pt idx="16143">
                  <c:v>131647157.574664</c:v>
                </c:pt>
                <c:pt idx="16144">
                  <c:v>131683636.64398</c:v>
                </c:pt>
                <c:pt idx="16145">
                  <c:v>131719786.407637</c:v>
                </c:pt>
                <c:pt idx="16146">
                  <c:v>131755607.01902799</c:v>
                </c:pt>
                <c:pt idx="16147">
                  <c:v>131791098.630041</c:v>
                </c:pt>
                <c:pt idx="16148">
                  <c:v>131826261.39106899</c:v>
                </c:pt>
                <c:pt idx="16149">
                  <c:v>131861095.45100801</c:v>
                </c:pt>
                <c:pt idx="16150">
                  <c:v>131895600.95726299</c:v>
                </c:pt>
                <c:pt idx="16151">
                  <c:v>131929778.05575401</c:v>
                </c:pt>
                <c:pt idx="16152">
                  <c:v>131963626.89091299</c:v>
                </c:pt>
                <c:pt idx="16153">
                  <c:v>131997147.605693</c:v>
                </c:pt>
                <c:pt idx="16154">
                  <c:v>132030340.34157</c:v>
                </c:pt>
                <c:pt idx="16155">
                  <c:v>132063205.238544</c:v>
                </c:pt>
                <c:pt idx="16156">
                  <c:v>132095742.435147</c:v>
                </c:pt>
                <c:pt idx="16157">
                  <c:v>132127952.06844001</c:v>
                </c:pt>
                <c:pt idx="16158">
                  <c:v>132159834.27402399</c:v>
                </c:pt>
                <c:pt idx="16159">
                  <c:v>132191389.18603601</c:v>
                </c:pt>
                <c:pt idx="16160">
                  <c:v>132222616.93715601</c:v>
                </c:pt>
                <c:pt idx="16161">
                  <c:v>132253517.658608</c:v>
                </c:pt>
                <c:pt idx="16162">
                  <c:v>132284091.480167</c:v>
                </c:pt>
                <c:pt idx="16163">
                  <c:v>132314338.530157</c:v>
                </c:pt>
                <c:pt idx="16164">
                  <c:v>132344258.93545701</c:v>
                </c:pt>
                <c:pt idx="16165">
                  <c:v>132373852.821505</c:v>
                </c:pt>
                <c:pt idx="16166">
                  <c:v>132403120.312296</c:v>
                </c:pt>
                <c:pt idx="16167">
                  <c:v>132432061.53039099</c:v>
                </c:pt>
                <c:pt idx="16168">
                  <c:v>132460676.59691601</c:v>
                </c:pt>
                <c:pt idx="16169">
                  <c:v>132488965.631566</c:v>
                </c:pt>
                <c:pt idx="16170">
                  <c:v>132516928.752609</c:v>
                </c:pt>
                <c:pt idx="16171">
                  <c:v>132544566.076884</c:v>
                </c:pt>
                <c:pt idx="16172">
                  <c:v>132571877.71981101</c:v>
                </c:pt>
                <c:pt idx="16173">
                  <c:v>132598863.795388</c:v>
                </c:pt>
                <c:pt idx="16174">
                  <c:v>132625524.416196</c:v>
                </c:pt>
                <c:pt idx="16175">
                  <c:v>132651859.6934</c:v>
                </c:pt>
                <c:pt idx="16176">
                  <c:v>132677869.736754</c:v>
                </c:pt>
                <c:pt idx="16177">
                  <c:v>132703554.65460201</c:v>
                </c:pt>
                <c:pt idx="16178">
                  <c:v>132728914.553881</c:v>
                </c:pt>
                <c:pt idx="16179">
                  <c:v>132753949.540122</c:v>
                </c:pt>
                <c:pt idx="16180">
                  <c:v>132778659.717456</c:v>
                </c:pt>
                <c:pt idx="16181">
                  <c:v>132803045.188611</c:v>
                </c:pt>
                <c:pt idx="16182">
                  <c:v>132827106.05492</c:v>
                </c:pt>
                <c:pt idx="16183">
                  <c:v>132850842.41632</c:v>
                </c:pt>
                <c:pt idx="16184">
                  <c:v>132874254.371355</c:v>
                </c:pt>
                <c:pt idx="16185">
                  <c:v>132897342.017179</c:v>
                </c:pt>
                <c:pt idx="16186">
                  <c:v>132920105.44955499</c:v>
                </c:pt>
                <c:pt idx="16187">
                  <c:v>132942544.76286399</c:v>
                </c:pt>
                <c:pt idx="16188">
                  <c:v>132964660.0501</c:v>
                </c:pt>
                <c:pt idx="16189">
                  <c:v>132986451.402876</c:v>
                </c:pt>
                <c:pt idx="16190">
                  <c:v>133007918.91142499</c:v>
                </c:pt>
                <c:pt idx="16191">
                  <c:v>133029062.66460299</c:v>
                </c:pt>
                <c:pt idx="16192">
                  <c:v>133049882.749889</c:v>
                </c:pt>
                <c:pt idx="16193">
                  <c:v>133070379.25339</c:v>
                </c:pt>
                <c:pt idx="16194">
                  <c:v>133090552.25984</c:v>
                </c:pt>
                <c:pt idx="16195">
                  <c:v>133110401.852605</c:v>
                </c:pt>
                <c:pt idx="16196">
                  <c:v>133129928.11368001</c:v>
                </c:pt>
                <c:pt idx="16197">
                  <c:v>133149131.123697</c:v>
                </c:pt>
                <c:pt idx="16198">
                  <c:v>133168010.961922</c:v>
                </c:pt>
                <c:pt idx="16199">
                  <c:v>133186567.70626099</c:v>
                </c:pt>
                <c:pt idx="16200">
                  <c:v>133204801.433256</c:v>
                </c:pt>
                <c:pt idx="16201">
                  <c:v>133222712.21809299</c:v>
                </c:pt>
                <c:pt idx="16202">
                  <c:v>133240300.134601</c:v>
                </c:pt>
                <c:pt idx="16203">
                  <c:v>133257565.25525101</c:v>
                </c:pt>
                <c:pt idx="16204">
                  <c:v>133274507.651162</c:v>
                </c:pt>
                <c:pt idx="16205">
                  <c:v>133291127.392102</c:v>
                </c:pt>
                <c:pt idx="16206">
                  <c:v>133307424.54648601</c:v>
                </c:pt>
                <c:pt idx="16207">
                  <c:v>133323399.181382</c:v>
                </c:pt>
                <c:pt idx="16208">
                  <c:v>133339051.362509</c:v>
                </c:pt>
                <c:pt idx="16209">
                  <c:v>133354381.15424199</c:v>
                </c:pt>
                <c:pt idx="16210">
                  <c:v>133369388.619608</c:v>
                </c:pt>
                <c:pt idx="16211">
                  <c:v>133384073.82029501</c:v>
                </c:pt>
                <c:pt idx="16212">
                  <c:v>133398436.81664599</c:v>
                </c:pt>
                <c:pt idx="16213">
                  <c:v>133412477.667666</c:v>
                </c:pt>
                <c:pt idx="16214">
                  <c:v>133426196.43101899</c:v>
                </c:pt>
                <c:pt idx="16215">
                  <c:v>133439593.16303299</c:v>
                </c:pt>
                <c:pt idx="16216">
                  <c:v>133452667.918699</c:v>
                </c:pt>
                <c:pt idx="16217">
                  <c:v>133465420.751672</c:v>
                </c:pt>
                <c:pt idx="16218">
                  <c:v>133477851.714275</c:v>
                </c:pt>
                <c:pt idx="16219">
                  <c:v>133489960.85749499</c:v>
                </c:pt>
                <c:pt idx="16220">
                  <c:v>133501748.230992</c:v>
                </c:pt>
                <c:pt idx="16221">
                  <c:v>133513213.88309</c:v>
                </c:pt>
                <c:pt idx="16222">
                  <c:v>133524357.860788</c:v>
                </c:pt>
                <c:pt idx="16223">
                  <c:v>133535180.209755</c:v>
                </c:pt>
                <c:pt idx="16224">
                  <c:v>133545680.974332</c:v>
                </c:pt>
                <c:pt idx="16225">
                  <c:v>133555860.19753399</c:v>
                </c:pt>
                <c:pt idx="16226">
                  <c:v>133565717.92105301</c:v>
                </c:pt>
                <c:pt idx="16227">
                  <c:v>133575254.185252</c:v>
                </c:pt>
                <c:pt idx="16228">
                  <c:v>133584469.029174</c:v>
                </c:pt>
                <c:pt idx="16229">
                  <c:v>133593362.490539</c:v>
                </c:pt>
                <c:pt idx="16230">
                  <c:v>133601934.605744</c:v>
                </c:pt>
                <c:pt idx="16231">
                  <c:v>133610185.40986501</c:v>
                </c:pt>
                <c:pt idx="16232">
                  <c:v>133618114.93665899</c:v>
                </c:pt>
                <c:pt idx="16233">
                  <c:v>133625723.21856301</c:v>
                </c:pt>
                <c:pt idx="16234">
                  <c:v>133633010.286695</c:v>
                </c:pt>
                <c:pt idx="16235">
                  <c:v>133639976.170855</c:v>
                </c:pt>
                <c:pt idx="16236">
                  <c:v>133646620.899527</c:v>
                </c:pt>
                <c:pt idx="16237">
                  <c:v>133652944.49987601</c:v>
                </c:pt>
                <c:pt idx="16238">
                  <c:v>133658946.997752</c:v>
                </c:pt>
                <c:pt idx="16239">
                  <c:v>133664628.41769101</c:v>
                </c:pt>
                <c:pt idx="16240">
                  <c:v>133669988.782911</c:v>
                </c:pt>
                <c:pt idx="16241">
                  <c:v>133675028.115319</c:v>
                </c:pt>
                <c:pt idx="16242">
                  <c:v>133679746.435504</c:v>
                </c:pt>
                <c:pt idx="16243">
                  <c:v>133684143.76274601</c:v>
                </c:pt>
                <c:pt idx="16244">
                  <c:v>133688220.11500899</c:v>
                </c:pt>
                <c:pt idx="16245">
                  <c:v>133691975.508945</c:v>
                </c:pt>
                <c:pt idx="16246">
                  <c:v>133695409.959894</c:v>
                </c:pt>
                <c:pt idx="16247">
                  <c:v>133698523.481883</c:v>
                </c:pt>
                <c:pt idx="16248">
                  <c:v>133701316.08762901</c:v>
                </c:pt>
                <c:pt idx="16249">
                  <c:v>133703787.788537</c:v>
                </c:pt>
                <c:pt idx="16250">
                  <c:v>133705938.59470101</c:v>
                </c:pt>
                <c:pt idx="16251">
                  <c:v>133707768.51490401</c:v>
                </c:pt>
                <c:pt idx="16252">
                  <c:v>133709277.55661801</c:v>
                </c:pt>
                <c:pt idx="16253">
                  <c:v>133710465.726005</c:v>
                </c:pt>
                <c:pt idx="16254">
                  <c:v>133711333.027917</c:v>
                </c:pt>
                <c:pt idx="16255">
                  <c:v>133711879.465894</c:v>
                </c:pt>
                <c:pt idx="16256">
                  <c:v>133712105.042169</c:v>
                </c:pt>
                <c:pt idx="16257">
                  <c:v>133712009.757662</c:v>
                </c:pt>
                <c:pt idx="16258">
                  <c:v>133711593.611984</c:v>
                </c:pt>
                <c:pt idx="16259">
                  <c:v>133710856.60343599</c:v>
                </c:pt>
                <c:pt idx="16260">
                  <c:v>133709798.729009</c:v>
                </c:pt>
                <c:pt idx="16261">
                  <c:v>133708419.984383</c:v>
                </c:pt>
                <c:pt idx="16262">
                  <c:v>133706720.36392801</c:v>
                </c:pt>
                <c:pt idx="16263">
                  <c:v>133704699.860705</c:v>
                </c:pt>
                <c:pt idx="16264">
                  <c:v>133702358.466461</c:v>
                </c:pt>
                <c:pt idx="16265">
                  <c:v>133699696.171637</c:v>
                </c:pt>
                <c:pt idx="16266">
                  <c:v>133696712.965359</c:v>
                </c:pt>
                <c:pt idx="16267">
                  <c:v>133693408.835444</c:v>
                </c:pt>
                <c:pt idx="16268">
                  <c:v>133689783.76839501</c:v>
                </c:pt>
                <c:pt idx="16269">
                  <c:v>133685837.74940801</c:v>
                </c:pt>
                <c:pt idx="16270">
                  <c:v>133681570.762361</c:v>
                </c:pt>
                <c:pt idx="16271">
                  <c:v>133676982.789823</c:v>
                </c:pt>
                <c:pt idx="16272">
                  <c:v>133672073.81305</c:v>
                </c:pt>
                <c:pt idx="16273">
                  <c:v>133666843.811985</c:v>
                </c:pt>
                <c:pt idx="16274">
                  <c:v>133661292.76525401</c:v>
                </c:pt>
                <c:pt idx="16275">
                  <c:v>133655420.65017299</c:v>
                </c:pt>
                <c:pt idx="16276">
                  <c:v>133649227.44274101</c:v>
                </c:pt>
                <c:pt idx="16277">
                  <c:v>133642713.117642</c:v>
                </c:pt>
                <c:pt idx="16278">
                  <c:v>133635877.64824399</c:v>
                </c:pt>
                <c:pt idx="16279">
                  <c:v>133628721.00659899</c:v>
                </c:pt>
                <c:pt idx="16280">
                  <c:v>133621243.163442</c:v>
                </c:pt>
                <c:pt idx="16281">
                  <c:v>133613444.088191</c:v>
                </c:pt>
                <c:pt idx="16282">
                  <c:v>133605323.748943</c:v>
                </c:pt>
                <c:pt idx="16283">
                  <c:v>133596882.112478</c:v>
                </c:pt>
                <c:pt idx="16284">
                  <c:v>133588119.144256</c:v>
                </c:pt>
                <c:pt idx="16285">
                  <c:v>133579034.808415</c:v>
                </c:pt>
                <c:pt idx="16286">
                  <c:v>133569629.067773</c:v>
                </c:pt>
                <c:pt idx="16287">
                  <c:v>133559901.883826</c:v>
                </c:pt>
                <c:pt idx="16288">
                  <c:v>133549853.216746</c:v>
                </c:pt>
                <c:pt idx="16289">
                  <c:v>133539483.025379</c:v>
                </c:pt>
                <c:pt idx="16290">
                  <c:v>133528791.26725</c:v>
                </c:pt>
                <c:pt idx="16291">
                  <c:v>133517777.89855599</c:v>
                </c:pt>
                <c:pt idx="16292">
                  <c:v>133506442.874166</c:v>
                </c:pt>
                <c:pt idx="16293">
                  <c:v>133494786.147623</c:v>
                </c:pt>
                <c:pt idx="16294">
                  <c:v>133482807.671139</c:v>
                </c:pt>
                <c:pt idx="16295">
                  <c:v>133470507.39559899</c:v>
                </c:pt>
                <c:pt idx="16296">
                  <c:v>133457885.27055299</c:v>
                </c:pt>
                <c:pt idx="16297">
                  <c:v>133444941.244223</c:v>
                </c:pt>
                <c:pt idx="16298">
                  <c:v>133431675.263493</c:v>
                </c:pt>
                <c:pt idx="16299">
                  <c:v>133418087.27391499</c:v>
                </c:pt>
                <c:pt idx="16300">
                  <c:v>133404177.219704</c:v>
                </c:pt>
                <c:pt idx="16301">
                  <c:v>133389945.04373901</c:v>
                </c:pt>
                <c:pt idx="16302">
                  <c:v>133375390.68756101</c:v>
                </c:pt>
                <c:pt idx="16303">
                  <c:v>133360514.091368</c:v>
                </c:pt>
                <c:pt idx="16304">
                  <c:v>133345315.19402</c:v>
                </c:pt>
                <c:pt idx="16305">
                  <c:v>133329793.933033</c:v>
                </c:pt>
                <c:pt idx="16306">
                  <c:v>133313950.24458</c:v>
                </c:pt>
                <c:pt idx="16307">
                  <c:v>133297784.06348801</c:v>
                </c:pt>
                <c:pt idx="16308">
                  <c:v>133281295.323236</c:v>
                </c:pt>
                <c:pt idx="16309">
                  <c:v>133264483.95595799</c:v>
                </c:pt>
                <c:pt idx="16310">
                  <c:v>133247349.892434</c:v>
                </c:pt>
                <c:pt idx="16311">
                  <c:v>133229893.062095</c:v>
                </c:pt>
                <c:pt idx="16312">
                  <c:v>133212113.39301801</c:v>
                </c:pt>
                <c:pt idx="16313">
                  <c:v>133194010.81192701</c:v>
                </c:pt>
                <c:pt idx="16314">
                  <c:v>133175585.244186</c:v>
                </c:pt>
                <c:pt idx="16315">
                  <c:v>133156836.613804</c:v>
                </c:pt>
                <c:pt idx="16316">
                  <c:v>133137764.84343</c:v>
                </c:pt>
                <c:pt idx="16317">
                  <c:v>133118369.85435</c:v>
                </c:pt>
                <c:pt idx="16318">
                  <c:v>133098651.566487</c:v>
                </c:pt>
                <c:pt idx="16319">
                  <c:v>133078609.898399</c:v>
                </c:pt>
                <c:pt idx="16320">
                  <c:v>133058244.767277</c:v>
                </c:pt>
                <c:pt idx="16321">
                  <c:v>133037556.088943</c:v>
                </c:pt>
                <c:pt idx="16322">
                  <c:v>133016543.777849</c:v>
                </c:pt>
                <c:pt idx="16323">
                  <c:v>132995207.747071</c:v>
                </c:pt>
                <c:pt idx="16324">
                  <c:v>132973547.908315</c:v>
                </c:pt>
                <c:pt idx="16325">
                  <c:v>132951564.17190599</c:v>
                </c:pt>
                <c:pt idx="16326">
                  <c:v>132929256.44679201</c:v>
                </c:pt>
                <c:pt idx="16327">
                  <c:v>132906624.64053901</c:v>
                </c:pt>
                <c:pt idx="16328">
                  <c:v>132883668.65933</c:v>
                </c:pt>
                <c:pt idx="16329">
                  <c:v>132860388.407965</c:v>
                </c:pt>
                <c:pt idx="16330">
                  <c:v>132836783.78985301</c:v>
                </c:pt>
                <c:pt idx="16331">
                  <c:v>132812854.70701499</c:v>
                </c:pt>
                <c:pt idx="16332">
                  <c:v>132788601.06008101</c:v>
                </c:pt>
                <c:pt idx="16333">
                  <c:v>132764022.748285</c:v>
                </c:pt>
                <c:pt idx="16334">
                  <c:v>132739119.66946501</c:v>
                </c:pt>
                <c:pt idx="16335">
                  <c:v>132713891.72006001</c:v>
                </c:pt>
                <c:pt idx="16336">
                  <c:v>132688338.795109</c:v>
                </c:pt>
                <c:pt idx="16337">
                  <c:v>132662460.78824399</c:v>
                </c:pt>
                <c:pt idx="16338">
                  <c:v>132636257.591695</c:v>
                </c:pt>
                <c:pt idx="16339">
                  <c:v>132609729.09627999</c:v>
                </c:pt>
                <c:pt idx="16340">
                  <c:v>132582875.191407</c:v>
                </c:pt>
                <c:pt idx="16341">
                  <c:v>132555695.765071</c:v>
                </c:pt>
                <c:pt idx="16342">
                  <c:v>132528190.703848</c:v>
                </c:pt>
                <c:pt idx="16343">
                  <c:v>132500359.89289799</c:v>
                </c:pt>
                <c:pt idx="16344">
                  <c:v>132472203.215958</c:v>
                </c:pt>
                <c:pt idx="16345">
                  <c:v>132443720.55533899</c:v>
                </c:pt>
                <c:pt idx="16346">
                  <c:v>132414911.79192699</c:v>
                </c:pt>
                <c:pt idx="16347">
                  <c:v>132385776.805177</c:v>
                </c:pt>
                <c:pt idx="16348">
                  <c:v>132356315.473112</c:v>
                </c:pt>
                <c:pt idx="16349">
                  <c:v>132326527.67231899</c:v>
                </c:pt>
                <c:pt idx="16350">
                  <c:v>132296413.277946</c:v>
                </c:pt>
                <c:pt idx="16351">
                  <c:v>132265972.1637</c:v>
                </c:pt>
                <c:pt idx="16352">
                  <c:v>132235204.20184401</c:v>
                </c:pt>
                <c:pt idx="16353">
                  <c:v>132204109.263193</c:v>
                </c:pt>
                <c:pt idx="16354">
                  <c:v>132172687.21711101</c:v>
                </c:pt>
                <c:pt idx="16355">
                  <c:v>132140937.93151</c:v>
                </c:pt>
                <c:pt idx="16356">
                  <c:v>132108861.272844</c:v>
                </c:pt>
                <c:pt idx="16357">
                  <c:v>132076457.10610799</c:v>
                </c:pt>
                <c:pt idx="16358">
                  <c:v>132043725.294834</c:v>
                </c:pt>
                <c:pt idx="16359">
                  <c:v>132010665.70108899</c:v>
                </c:pt>
                <c:pt idx="16360">
                  <c:v>131977278.185468</c:v>
                </c:pt>
                <c:pt idx="16361">
                  <c:v>131943562.607094</c:v>
                </c:pt>
                <c:pt idx="16362">
                  <c:v>131909518.823616</c:v>
                </c:pt>
                <c:pt idx="16363">
                  <c:v>131875146.691202</c:v>
                </c:pt>
                <c:pt idx="16364">
                  <c:v>131840446.064537</c:v>
                </c:pt>
                <c:pt idx="16365">
                  <c:v>131805416.796819</c:v>
                </c:pt>
                <c:pt idx="16366">
                  <c:v>131770058.739758</c:v>
                </c:pt>
                <c:pt idx="16367">
                  <c:v>131734371.74357</c:v>
                </c:pt>
                <c:pt idx="16368">
                  <c:v>131698355.656974</c:v>
                </c:pt>
                <c:pt idx="16369">
                  <c:v>131662010.327188</c:v>
                </c:pt>
                <c:pt idx="16370">
                  <c:v>131625335.59992599</c:v>
                </c:pt>
                <c:pt idx="16371">
                  <c:v>131588331.31939501</c:v>
                </c:pt>
                <c:pt idx="16372">
                  <c:v>131550997.32829</c:v>
                </c:pt>
                <c:pt idx="16373">
                  <c:v>131513333.46779101</c:v>
                </c:pt>
                <c:pt idx="16374">
                  <c:v>131475339.577557</c:v>
                </c:pt>
                <c:pt idx="16375">
                  <c:v>131437015.49572501</c:v>
                </c:pt>
                <c:pt idx="16376">
                  <c:v>131398361.058907</c:v>
                </c:pt>
                <c:pt idx="16377">
                  <c:v>131359376.102181</c:v>
                </c:pt>
                <c:pt idx="16378">
                  <c:v>131320060.45909201</c:v>
                </c:pt>
                <c:pt idx="16379">
                  <c:v>131280413.96164601</c:v>
                </c:pt>
                <c:pt idx="16380">
                  <c:v>131240436.44030499</c:v>
                </c:pt>
                <c:pt idx="16381">
                  <c:v>131200127.723987</c:v>
                </c:pt>
                <c:pt idx="16382">
                  <c:v>131159487.640054</c:v>
                </c:pt>
                <c:pt idx="16383">
                  <c:v>131118516.01431599</c:v>
                </c:pt>
                <c:pt idx="16384">
                  <c:v>131077212.671023</c:v>
                </c:pt>
                <c:pt idx="16385">
                  <c:v>131035577.43286</c:v>
                </c:pt>
                <c:pt idx="16386">
                  <c:v>130993610.12094501</c:v>
                </c:pt>
                <c:pt idx="16387">
                  <c:v>130951310.554822</c:v>
                </c:pt>
                <c:pt idx="16388">
                  <c:v>130908678.55246</c:v>
                </c:pt>
                <c:pt idx="16389">
                  <c:v>130865713.930244</c:v>
                </c:pt>
                <c:pt idx="16390">
                  <c:v>130822416.502975</c:v>
                </c:pt>
                <c:pt idx="16391">
                  <c:v>130778786.083864</c:v>
                </c:pt>
                <c:pt idx="16392">
                  <c:v>130734822.484523</c:v>
                </c:pt>
                <c:pt idx="16393">
                  <c:v>130690525.51496901</c:v>
                </c:pt>
                <c:pt idx="16394">
                  <c:v>130645894.983612</c:v>
                </c:pt>
                <c:pt idx="16395">
                  <c:v>130600930.697253</c:v>
                </c:pt>
                <c:pt idx="16396">
                  <c:v>130555632.46108</c:v>
                </c:pt>
                <c:pt idx="16397">
                  <c:v>130510000.07866199</c:v>
                </c:pt>
                <c:pt idx="16398">
                  <c:v>130464033.351942</c:v>
                </c:pt>
                <c:pt idx="16399">
                  <c:v>130417732.081239</c:v>
                </c:pt>
                <c:pt idx="16400">
                  <c:v>130371096.06523301</c:v>
                </c:pt>
                <c:pt idx="16401">
                  <c:v>130324125.100971</c:v>
                </c:pt>
                <c:pt idx="16402">
                  <c:v>130276818.983851</c:v>
                </c:pt>
                <c:pt idx="16403">
                  <c:v>130229177.507627</c:v>
                </c:pt>
                <c:pt idx="16404">
                  <c:v>130181200.464397</c:v>
                </c:pt>
                <c:pt idx="16405">
                  <c:v>130132887.64459901</c:v>
                </c:pt>
                <c:pt idx="16406">
                  <c:v>130084238.837007</c:v>
                </c:pt>
                <c:pt idx="16407">
                  <c:v>130035253.82872801</c:v>
                </c:pt>
                <c:pt idx="16408">
                  <c:v>129985932.40519001</c:v>
                </c:pt>
                <c:pt idx="16409">
                  <c:v>129936274.350143</c:v>
                </c:pt>
                <c:pt idx="16410">
                  <c:v>129886279.44565099</c:v>
                </c:pt>
                <c:pt idx="16411">
                  <c:v>129835947.472085</c:v>
                </c:pt>
                <c:pt idx="16412">
                  <c:v>129785278.208121</c:v>
                </c:pt>
                <c:pt idx="16413">
                  <c:v>129734271.430731</c:v>
                </c:pt>
                <c:pt idx="16414">
                  <c:v>129682926.915178</c:v>
                </c:pt>
                <c:pt idx="16415">
                  <c:v>129631244.43501399</c:v>
                </c:pt>
                <c:pt idx="16416">
                  <c:v>129579223.762069</c:v>
                </c:pt>
                <c:pt idx="16417">
                  <c:v>129526864.666446</c:v>
                </c:pt>
                <c:pt idx="16418">
                  <c:v>129474166.91652</c:v>
                </c:pt>
                <c:pt idx="16419">
                  <c:v>129421130.278925</c:v>
                </c:pt>
                <c:pt idx="16420">
                  <c:v>129367754.518555</c:v>
                </c:pt>
                <c:pt idx="16421">
                  <c:v>129314039.398552</c:v>
                </c:pt>
                <c:pt idx="16422">
                  <c:v>129259984.68030199</c:v>
                </c:pt>
                <c:pt idx="16423">
                  <c:v>129205590.123432</c:v>
                </c:pt>
                <c:pt idx="16424">
                  <c:v>129150855.485798</c:v>
                </c:pt>
                <c:pt idx="16425">
                  <c:v>129095780.523485</c:v>
                </c:pt>
                <c:pt idx="16426">
                  <c:v>129040364.990793</c:v>
                </c:pt>
                <c:pt idx="16427">
                  <c:v>128984608.640239</c:v>
                </c:pt>
                <c:pt idx="16428">
                  <c:v>128928511.222545</c:v>
                </c:pt>
                <c:pt idx="16429">
                  <c:v>128872072.486632</c:v>
                </c:pt>
                <c:pt idx="16430">
                  <c:v>128815292.179617</c:v>
                </c:pt>
                <c:pt idx="16431">
                  <c:v>128758170.046803</c:v>
                </c:pt>
                <c:pt idx="16432">
                  <c:v>128700705.83167</c:v>
                </c:pt>
                <c:pt idx="16433">
                  <c:v>128642899.275877</c:v>
                </c:pt>
                <c:pt idx="16434">
                  <c:v>128584750.11924499</c:v>
                </c:pt>
                <c:pt idx="16435">
                  <c:v>128526258.099757</c:v>
                </c:pt>
                <c:pt idx="16436">
                  <c:v>128467422.953549</c:v>
                </c:pt>
                <c:pt idx="16437">
                  <c:v>128408244.414901</c:v>
                </c:pt>
                <c:pt idx="16438">
                  <c:v>128348722.216233</c:v>
                </c:pt>
                <c:pt idx="16439">
                  <c:v>128288856.088098</c:v>
                </c:pt>
                <c:pt idx="16440">
                  <c:v>128228645.75917099</c:v>
                </c:pt>
                <c:pt idx="16441">
                  <c:v>128168090.956246</c:v>
                </c:pt>
                <c:pt idx="16442">
                  <c:v>128107191.404227</c:v>
                </c:pt>
                <c:pt idx="16443">
                  <c:v>128045946.82611801</c:v>
                </c:pt>
                <c:pt idx="16444">
                  <c:v>127984356.943023</c:v>
                </c:pt>
                <c:pt idx="16445">
                  <c:v>127922421.47412799</c:v>
                </c:pt>
                <c:pt idx="16446">
                  <c:v>127860140.136703</c:v>
                </c:pt>
                <c:pt idx="16447">
                  <c:v>127797512.646089</c:v>
                </c:pt>
                <c:pt idx="16448">
                  <c:v>127734538.715693</c:v>
                </c:pt>
                <c:pt idx="16449">
                  <c:v>127671218.05697601</c:v>
                </c:pt>
                <c:pt idx="16450">
                  <c:v>127607550.37945201</c:v>
                </c:pt>
                <c:pt idx="16451">
                  <c:v>127543535.390673</c:v>
                </c:pt>
                <c:pt idx="16452">
                  <c:v>127479172.79622599</c:v>
                </c:pt>
                <c:pt idx="16453">
                  <c:v>127414462.299722</c:v>
                </c:pt>
                <c:pt idx="16454">
                  <c:v>127349403.60279</c:v>
                </c:pt>
                <c:pt idx="16455">
                  <c:v>127283996.40506899</c:v>
                </c:pt>
                <c:pt idx="16456">
                  <c:v>127218240.404194</c:v>
                </c:pt>
                <c:pt idx="16457">
                  <c:v>127152135.295799</c:v>
                </c:pt>
                <c:pt idx="16458">
                  <c:v>127085680.773495</c:v>
                </c:pt>
                <c:pt idx="16459">
                  <c:v>127018876.528873</c:v>
                </c:pt>
                <c:pt idx="16460">
                  <c:v>126951722.25149</c:v>
                </c:pt>
                <c:pt idx="16461">
                  <c:v>126884217.628859</c:v>
                </c:pt>
                <c:pt idx="16462">
                  <c:v>126816362.34644499</c:v>
                </c:pt>
                <c:pt idx="16463">
                  <c:v>126748156.087653</c:v>
                </c:pt>
                <c:pt idx="16464">
                  <c:v>126679598.53381801</c:v>
                </c:pt>
                <c:pt idx="16465">
                  <c:v>126610689.36420099</c:v>
                </c:pt>
                <c:pt idx="16466">
                  <c:v>126541428.255973</c:v>
                </c:pt>
                <c:pt idx="16467">
                  <c:v>126471814.884214</c:v>
                </c:pt>
                <c:pt idx="16468">
                  <c:v>126401848.92189699</c:v>
                </c:pt>
                <c:pt idx="16469">
                  <c:v>126331530.03987999</c:v>
                </c:pt>
                <c:pt idx="16470">
                  <c:v>126260857.906902</c:v>
                </c:pt>
                <c:pt idx="16471">
                  <c:v>126189832.189566</c:v>
                </c:pt>
                <c:pt idx="16472">
                  <c:v>126118452.552334</c:v>
                </c:pt>
                <c:pt idx="16473">
                  <c:v>126046718.657518</c:v>
                </c:pt>
                <c:pt idx="16474">
                  <c:v>125974630.16526701</c:v>
                </c:pt>
                <c:pt idx="16475">
                  <c:v>125902186.733559</c:v>
                </c:pt>
                <c:pt idx="16476">
                  <c:v>125829388.01819199</c:v>
                </c:pt>
                <c:pt idx="16477">
                  <c:v>125756233.672773</c:v>
                </c:pt>
                <c:pt idx="16478">
                  <c:v>125682723.34871</c:v>
                </c:pt>
                <c:pt idx="16479">
                  <c:v>125608856.695197</c:v>
                </c:pt>
                <c:pt idx="16480">
                  <c:v>125534633.359208</c:v>
                </c:pt>
                <c:pt idx="16481">
                  <c:v>125460052.985486</c:v>
                </c:pt>
                <c:pt idx="16482">
                  <c:v>125385115.216535</c:v>
                </c:pt>
                <c:pt idx="16483">
                  <c:v>125309819.692601</c:v>
                </c:pt>
                <c:pt idx="16484">
                  <c:v>125234166.051673</c:v>
                </c:pt>
                <c:pt idx="16485">
                  <c:v>125158153.929465</c:v>
                </c:pt>
                <c:pt idx="16486">
                  <c:v>125081782.95940401</c:v>
                </c:pt>
                <c:pt idx="16487">
                  <c:v>125005052.772626</c:v>
                </c:pt>
                <c:pt idx="16488">
                  <c:v>124927962.997959</c:v>
                </c:pt>
                <c:pt idx="16489">
                  <c:v>124850513.261916</c:v>
                </c:pt>
                <c:pt idx="16490">
                  <c:v>124772703.18867999</c:v>
                </c:pt>
                <c:pt idx="16491">
                  <c:v>124694532.400097</c:v>
                </c:pt>
                <c:pt idx="16492">
                  <c:v>124616000.51566</c:v>
                </c:pt>
                <c:pt idx="16493">
                  <c:v>124537107.152502</c:v>
                </c:pt>
                <c:pt idx="16494">
                  <c:v>124457851.925383</c:v>
                </c:pt>
                <c:pt idx="16495">
                  <c:v>124378234.446676</c:v>
                </c:pt>
                <c:pt idx="16496">
                  <c:v>124298254.32636</c:v>
                </c:pt>
                <c:pt idx="16497">
                  <c:v>124217911.172004</c:v>
                </c:pt>
                <c:pt idx="16498">
                  <c:v>124137204.588755</c:v>
                </c:pt>
                <c:pt idx="16499">
                  <c:v>124056134.179332</c:v>
                </c:pt>
                <c:pt idx="16500">
                  <c:v>123974699.54400399</c:v>
                </c:pt>
                <c:pt idx="16501">
                  <c:v>123892900.280588</c:v>
                </c:pt>
                <c:pt idx="16502">
                  <c:v>123810735.98443</c:v>
                </c:pt>
                <c:pt idx="16503">
                  <c:v>123728206.248394</c:v>
                </c:pt>
                <c:pt idx="16504">
                  <c:v>123645310.66284899</c:v>
                </c:pt>
                <c:pt idx="16505">
                  <c:v>123562048.81566</c:v>
                </c:pt>
                <c:pt idx="16506">
                  <c:v>123478420.29217</c:v>
                </c:pt>
                <c:pt idx="16507">
                  <c:v>123394424.675191</c:v>
                </c:pt>
                <c:pt idx="16508">
                  <c:v>123310061.544989</c:v>
                </c:pt>
                <c:pt idx="16509">
                  <c:v>123225330.47927</c:v>
                </c:pt>
                <c:pt idx="16510">
                  <c:v>123140231.05317201</c:v>
                </c:pt>
                <c:pt idx="16511">
                  <c:v>123054762.83924299</c:v>
                </c:pt>
                <c:pt idx="16512">
                  <c:v>122968925.407436</c:v>
                </c:pt>
                <c:pt idx="16513">
                  <c:v>122882718.32509001</c:v>
                </c:pt>
                <c:pt idx="16514">
                  <c:v>122796141.156919</c:v>
                </c:pt>
                <c:pt idx="16515">
                  <c:v>122709193.464996</c:v>
                </c:pt>
                <c:pt idx="16516">
                  <c:v>122621874.808741</c:v>
                </c:pt>
                <c:pt idx="16517">
                  <c:v>122534184.74490701</c:v>
                </c:pt>
                <c:pt idx="16518">
                  <c:v>122446122.827564</c:v>
                </c:pt>
                <c:pt idx="16519">
                  <c:v>122357688.60808399</c:v>
                </c:pt>
                <c:pt idx="16520">
                  <c:v>122268881.635132</c:v>
                </c:pt>
                <c:pt idx="16521">
                  <c:v>122179701.45464499</c:v>
                </c:pt>
                <c:pt idx="16522">
                  <c:v>122090147.60981999</c:v>
                </c:pt>
                <c:pt idx="16523">
                  <c:v>122000219.64109901</c:v>
                </c:pt>
                <c:pt idx="16524">
                  <c:v>121909917.086156</c:v>
                </c:pt>
                <c:pt idx="16525">
                  <c:v>121819239.479877</c:v>
                </c:pt>
                <c:pt idx="16526">
                  <c:v>121728186.354349</c:v>
                </c:pt>
                <c:pt idx="16527">
                  <c:v>121636757.23884401</c:v>
                </c:pt>
                <c:pt idx="16528">
                  <c:v>121544951.65980101</c:v>
                </c:pt>
                <c:pt idx="16529">
                  <c:v>121452769.140815</c:v>
                </c:pt>
                <c:pt idx="16530">
                  <c:v>121360209.20261499</c:v>
                </c:pt>
                <c:pt idx="16531">
                  <c:v>121267271.36305299</c:v>
                </c:pt>
                <c:pt idx="16532">
                  <c:v>121173955.137086</c:v>
                </c:pt>
                <c:pt idx="16533">
                  <c:v>121080260.03676</c:v>
                </c:pt>
                <c:pt idx="16534">
                  <c:v>120986185.57119399</c:v>
                </c:pt>
                <c:pt idx="16535">
                  <c:v>120891731.246563</c:v>
                </c:pt>
                <c:pt idx="16536">
                  <c:v>120796896.56608</c:v>
                </c:pt>
                <c:pt idx="16537">
                  <c:v>120701681.029982</c:v>
                </c:pt>
                <c:pt idx="16538">
                  <c:v>120606084.13551199</c:v>
                </c:pt>
                <c:pt idx="16539">
                  <c:v>120510105.3769</c:v>
                </c:pt>
                <c:pt idx="16540">
                  <c:v>120413744.24534801</c:v>
                </c:pt>
                <c:pt idx="16541">
                  <c:v>120317000.229012</c:v>
                </c:pt>
                <c:pt idx="16542">
                  <c:v>120219872.81298301</c:v>
                </c:pt>
                <c:pt idx="16543">
                  <c:v>120122361.47927099</c:v>
                </c:pt>
                <c:pt idx="16544">
                  <c:v>120024465.70678601</c:v>
                </c:pt>
                <c:pt idx="16545">
                  <c:v>119926184.971322</c:v>
                </c:pt>
                <c:pt idx="16546">
                  <c:v>119827518.745534</c:v>
                </c:pt>
                <c:pt idx="16547">
                  <c:v>119728466.498925</c:v>
                </c:pt>
                <c:pt idx="16548">
                  <c:v>119629027.697824</c:v>
                </c:pt>
                <c:pt idx="16549">
                  <c:v>119529201.805369</c:v>
                </c:pt>
                <c:pt idx="16550">
                  <c:v>119428988.28148501</c:v>
                </c:pt>
                <c:pt idx="16551">
                  <c:v>119328386.582871</c:v>
                </c:pt>
                <c:pt idx="16552">
                  <c:v>119227396.162972</c:v>
                </c:pt>
                <c:pt idx="16553">
                  <c:v>119126016.47196899</c:v>
                </c:pt>
                <c:pt idx="16554">
                  <c:v>119024246.956752</c:v>
                </c:pt>
                <c:pt idx="16555">
                  <c:v>118922087.060903</c:v>
                </c:pt>
                <c:pt idx="16556">
                  <c:v>118819536.224677</c:v>
                </c:pt>
                <c:pt idx="16557">
                  <c:v>118716593.88497999</c:v>
                </c:pt>
                <c:pt idx="16558">
                  <c:v>118613259.47534899</c:v>
                </c:pt>
                <c:pt idx="16559">
                  <c:v>118509532.42593101</c:v>
                </c:pt>
                <c:pt idx="16560">
                  <c:v>118405412.16346601</c:v>
                </c:pt>
                <c:pt idx="16561">
                  <c:v>118300898.111259</c:v>
                </c:pt>
                <c:pt idx="16562">
                  <c:v>118195989.689165</c:v>
                </c:pt>
                <c:pt idx="16563">
                  <c:v>118090686.313564</c:v>
                </c:pt>
                <c:pt idx="16564">
                  <c:v>117984987.39734299</c:v>
                </c:pt>
                <c:pt idx="16565">
                  <c:v>117878892.34987</c:v>
                </c:pt>
                <c:pt idx="16566">
                  <c:v>117772400.576975</c:v>
                </c:pt>
                <c:pt idx="16567">
                  <c:v>117665511.48092499</c:v>
                </c:pt>
                <c:pt idx="16568">
                  <c:v>117558224.460408</c:v>
                </c:pt>
                <c:pt idx="16569">
                  <c:v>117450538.9105</c:v>
                </c:pt>
                <c:pt idx="16570">
                  <c:v>117342454.222653</c:v>
                </c:pt>
                <c:pt idx="16571">
                  <c:v>117233969.78466401</c:v>
                </c:pt>
                <c:pt idx="16572">
                  <c:v>117125084.980656</c:v>
                </c:pt>
                <c:pt idx="16573">
                  <c:v>117015799.191054</c:v>
                </c:pt>
                <c:pt idx="16574">
                  <c:v>116906111.792558</c:v>
                </c:pt>
                <c:pt idx="16575">
                  <c:v>116796022.158124</c:v>
                </c:pt>
                <c:pt idx="16576">
                  <c:v>116685529.656937</c:v>
                </c:pt>
                <c:pt idx="16577">
                  <c:v>116574633.654387</c:v>
                </c:pt>
                <c:pt idx="16578">
                  <c:v>116463333.512045</c:v>
                </c:pt>
                <c:pt idx="16579">
                  <c:v>116351628.58763599</c:v>
                </c:pt>
                <c:pt idx="16580">
                  <c:v>116239518.235017</c:v>
                </c:pt>
                <c:pt idx="16581">
                  <c:v>116127001.80415</c:v>
                </c:pt>
                <c:pt idx="16582">
                  <c:v>116014078.641076</c:v>
                </c:pt>
                <c:pt idx="16583">
                  <c:v>115900748.087891</c:v>
                </c:pt>
                <c:pt idx="16584">
                  <c:v>115787009.48271801</c:v>
                </c:pt>
                <c:pt idx="16585">
                  <c:v>115672862.15968101</c:v>
                </c:pt>
                <c:pt idx="16586">
                  <c:v>115558305.44887801</c:v>
                </c:pt>
                <c:pt idx="16587">
                  <c:v>115443338.676358</c:v>
                </c:pt>
                <c:pt idx="16588">
                  <c:v>115327961.164088</c:v>
                </c:pt>
                <c:pt idx="16589">
                  <c:v>115212172.229929</c:v>
                </c:pt>
                <c:pt idx="16590">
                  <c:v>115095971.18760701</c:v>
                </c:pt>
                <c:pt idx="16591">
                  <c:v>114979357.346689</c:v>
                </c:pt>
                <c:pt idx="16592">
                  <c:v>114862330.012548</c:v>
                </c:pt>
                <c:pt idx="16593">
                  <c:v>114744888.48634</c:v>
                </c:pt>
                <c:pt idx="16594">
                  <c:v>114627032.064973</c:v>
                </c:pt>
                <c:pt idx="16595">
                  <c:v>114508760.041079</c:v>
                </c:pt>
                <c:pt idx="16596">
                  <c:v>114390071.70298401</c:v>
                </c:pt>
                <c:pt idx="16597">
                  <c:v>114270966.334677</c:v>
                </c:pt>
                <c:pt idx="16598">
                  <c:v>114151443.215783</c:v>
                </c:pt>
                <c:pt idx="16599">
                  <c:v>114031501.62153</c:v>
                </c:pt>
                <c:pt idx="16600">
                  <c:v>113911140.822722</c:v>
                </c:pt>
                <c:pt idx="16601">
                  <c:v>113790360.085704</c:v>
                </c:pt>
                <c:pt idx="16602">
                  <c:v>113669158.672335</c:v>
                </c:pt>
                <c:pt idx="16603">
                  <c:v>113547535.83995</c:v>
                </c:pt>
                <c:pt idx="16604">
                  <c:v>113425490.84133901</c:v>
                </c:pt>
                <c:pt idx="16605">
                  <c:v>113303022.924702</c:v>
                </c:pt>
                <c:pt idx="16606">
                  <c:v>113180131.333629</c:v>
                </c:pt>
                <c:pt idx="16607">
                  <c:v>113056815.30705699</c:v>
                </c:pt>
                <c:pt idx="16608">
                  <c:v>112933074.079245</c:v>
                </c:pt>
                <c:pt idx="16609">
                  <c:v>112808906.87973399</c:v>
                </c:pt>
                <c:pt idx="16610">
                  <c:v>112684312.933318</c:v>
                </c:pt>
                <c:pt idx="16611">
                  <c:v>112559291.460008</c:v>
                </c:pt>
                <c:pt idx="16612">
                  <c:v>112433841.674996</c:v>
                </c:pt>
                <c:pt idx="16613">
                  <c:v>112307962.788625</c:v>
                </c:pt>
                <c:pt idx="16614">
                  <c:v>112181654.006348</c:v>
                </c:pt>
                <c:pt idx="16615">
                  <c:v>112054914.528697</c:v>
                </c:pt>
                <c:pt idx="16616">
                  <c:v>111927743.551246</c:v>
                </c:pt>
                <c:pt idx="16617">
                  <c:v>111800140.26457199</c:v>
                </c:pt>
                <c:pt idx="16618">
                  <c:v>111672103.854222</c:v>
                </c:pt>
                <c:pt idx="16619">
                  <c:v>111543633.50067499</c:v>
                </c:pt>
                <c:pt idx="16620">
                  <c:v>111414728.379302</c:v>
                </c:pt>
                <c:pt idx="16621">
                  <c:v>111285387.66033401</c:v>
                </c:pt>
                <c:pt idx="16622">
                  <c:v>111155610.508817</c:v>
                </c:pt>
                <c:pt idx="16623">
                  <c:v>111025396.08457901</c:v>
                </c:pt>
                <c:pt idx="16624">
                  <c:v>110894743.54218701</c:v>
                </c:pt>
                <c:pt idx="16625">
                  <c:v>110763652.030911</c:v>
                </c:pt>
                <c:pt idx="16626">
                  <c:v>110632120.694681</c:v>
                </c:pt>
                <c:pt idx="16627">
                  <c:v>110500148.67205</c:v>
                </c:pt>
                <c:pt idx="16628">
                  <c:v>110367735.09615</c:v>
                </c:pt>
                <c:pt idx="16629">
                  <c:v>110234879.09465399</c:v>
                </c:pt>
                <c:pt idx="16630">
                  <c:v>110101579.78973299</c:v>
                </c:pt>
                <c:pt idx="16631">
                  <c:v>109967836.298013</c:v>
                </c:pt>
                <c:pt idx="16632">
                  <c:v>109833647.730536</c:v>
                </c:pt>
                <c:pt idx="16633">
                  <c:v>109699013.19271401</c:v>
                </c:pt>
                <c:pt idx="16634">
                  <c:v>109563931.78428499</c:v>
                </c:pt>
                <c:pt idx="16635">
                  <c:v>109428402.599272</c:v>
                </c:pt>
                <c:pt idx="16636">
                  <c:v>109292424.72594</c:v>
                </c:pt>
                <c:pt idx="16637">
                  <c:v>109155997.246746</c:v>
                </c:pt>
                <c:pt idx="16638">
                  <c:v>109019119.238298</c:v>
                </c:pt>
                <c:pt idx="16639">
                  <c:v>108881789.77130701</c:v>
                </c:pt>
                <c:pt idx="16640">
                  <c:v>108744007.91054299</c:v>
                </c:pt>
                <c:pt idx="16641">
                  <c:v>108605772.71478599</c:v>
                </c:pt>
                <c:pt idx="16642">
                  <c:v>108467083.236782</c:v>
                </c:pt>
                <c:pt idx="16643">
                  <c:v>108327938.52319001</c:v>
                </c:pt>
                <c:pt idx="16644">
                  <c:v>108188337.61454099</c:v>
                </c:pt>
                <c:pt idx="16645">
                  <c:v>108048279.545182</c:v>
                </c:pt>
                <c:pt idx="16646">
                  <c:v>107907763.34322999</c:v>
                </c:pt>
                <c:pt idx="16647">
                  <c:v>107766788.030524</c:v>
                </c:pt>
                <c:pt idx="16648">
                  <c:v>107625352.622572</c:v>
                </c:pt>
                <c:pt idx="16649">
                  <c:v>107483456.1285</c:v>
                </c:pt>
                <c:pt idx="16650">
                  <c:v>107341097.551001</c:v>
                </c:pt>
                <c:pt idx="16651">
                  <c:v>107198275.88628399</c:v>
                </c:pt>
                <c:pt idx="16652">
                  <c:v>107054990.124019</c:v>
                </c:pt>
                <c:pt idx="16653">
                  <c:v>106911239.24728601</c:v>
                </c:pt>
                <c:pt idx="16654">
                  <c:v>106767022.23252</c:v>
                </c:pt>
                <c:pt idx="16655">
                  <c:v>106622338.049457</c:v>
                </c:pt>
                <c:pt idx="16656">
                  <c:v>106477185.66107801</c:v>
                </c:pt>
                <c:pt idx="16657">
                  <c:v>106331564.023554</c:v>
                </c:pt>
                <c:pt idx="16658">
                  <c:v>106185472.086189</c:v>
                </c:pt>
                <c:pt idx="16659">
                  <c:v>106038908.791364</c:v>
                </c:pt>
                <c:pt idx="16660">
                  <c:v>105891873.074481</c:v>
                </c:pt>
                <c:pt idx="16661">
                  <c:v>105744363.863897</c:v>
                </c:pt>
                <c:pt idx="16662">
                  <c:v>105596380.08087701</c:v>
                </c:pt>
                <c:pt idx="16663">
                  <c:v>105447920.639523</c:v>
                </c:pt>
                <c:pt idx="16664">
                  <c:v>105298984.446721</c:v>
                </c:pt>
                <c:pt idx="16665">
                  <c:v>105149570.402078</c:v>
                </c:pt>
                <c:pt idx="16666">
                  <c:v>104999677.397857</c:v>
                </c:pt>
                <c:pt idx="16667">
                  <c:v>104849304.31892</c:v>
                </c:pt>
                <c:pt idx="16668">
                  <c:v>104698450.042661</c:v>
                </c:pt>
                <c:pt idx="16669">
                  <c:v>104547113.438944</c:v>
                </c:pt>
                <c:pt idx="16670">
                  <c:v>104395293.37003601</c:v>
                </c:pt>
                <c:pt idx="16671">
                  <c:v>104242988.69054601</c:v>
                </c:pt>
                <c:pt idx="16672">
                  <c:v>104090198.247353</c:v>
                </c:pt>
                <c:pt idx="16673">
                  <c:v>103936920.87954301</c:v>
                </c:pt>
                <c:pt idx="16674">
                  <c:v>103783155.418341</c:v>
                </c:pt>
                <c:pt idx="16675">
                  <c:v>103628900.687041</c:v>
                </c:pt>
                <c:pt idx="16676">
                  <c:v>103474155.500936</c:v>
                </c:pt>
                <c:pt idx="16677">
                  <c:v>103318918.667252</c:v>
                </c:pt>
                <c:pt idx="16678">
                  <c:v>103163188.985072</c:v>
                </c:pt>
                <c:pt idx="16679">
                  <c:v>103006965.24526601</c:v>
                </c:pt>
                <c:pt idx="16680">
                  <c:v>102850246.230419</c:v>
                </c:pt>
                <c:pt idx="16681">
                  <c:v>102693030.714756</c:v>
                </c:pt>
                <c:pt idx="16682">
                  <c:v>102535317.46407001</c:v>
                </c:pt>
                <c:pt idx="16683">
                  <c:v>102377105.235643</c:v>
                </c:pt>
                <c:pt idx="16684">
                  <c:v>102218392.778172</c:v>
                </c:pt>
                <c:pt idx="16685">
                  <c:v>102059178.831692</c:v>
                </c:pt>
                <c:pt idx="16686">
                  <c:v>101899462.12749501</c:v>
                </c:pt>
                <c:pt idx="16687">
                  <c:v>101739241.388055</c:v>
                </c:pt>
                <c:pt idx="16688">
                  <c:v>101578515.32694501</c:v>
                </c:pt>
                <c:pt idx="16689">
                  <c:v>101417282.648755</c:v>
                </c:pt>
                <c:pt idx="16690">
                  <c:v>101255542.049015</c:v>
                </c:pt>
                <c:pt idx="16691">
                  <c:v>101093292.214103</c:v>
                </c:pt>
                <c:pt idx="16692">
                  <c:v>100930531.821173</c:v>
                </c:pt>
                <c:pt idx="16693">
                  <c:v>100767259.538057</c:v>
                </c:pt>
                <c:pt idx="16694">
                  <c:v>100603474.02318799</c:v>
                </c:pt>
                <c:pt idx="16695">
                  <c:v>100439173.92550699</c:v>
                </c:pt>
                <c:pt idx="16696">
                  <c:v>100274357.884379</c:v>
                </c:pt>
                <c:pt idx="16697">
                  <c:v>100109024.52950101</c:v>
                </c:pt>
                <c:pt idx="16698">
                  <c:v>99943172.480810001</c:v>
                </c:pt>
                <c:pt idx="16699">
                  <c:v>99776800.348396003</c:v>
                </c:pt>
                <c:pt idx="16700">
                  <c:v>99609906.732401997</c:v>
                </c:pt>
                <c:pt idx="16701">
                  <c:v>99442490.222936004</c:v>
                </c:pt>
                <c:pt idx="16702">
                  <c:v>99274549.399974003</c:v>
                </c:pt>
                <c:pt idx="16703">
                  <c:v>99106082.83326</c:v>
                </c:pt>
                <c:pt idx="16704">
                  <c:v>98937089.082212999</c:v>
                </c:pt>
                <c:pt idx="16705">
                  <c:v>98767566.695825994</c:v>
                </c:pt>
                <c:pt idx="16706">
                  <c:v>98597514.212562993</c:v>
                </c:pt>
                <c:pt idx="16707">
                  <c:v>98426930.160261005</c:v>
                </c:pt>
                <c:pt idx="16708">
                  <c:v>98255813.056027994</c:v>
                </c:pt>
                <c:pt idx="16709">
                  <c:v>98084161.406132996</c:v>
                </c:pt>
                <c:pt idx="16710">
                  <c:v>97911973.705905005</c:v>
                </c:pt>
                <c:pt idx="16711">
                  <c:v>97739248.439624995</c:v>
                </c:pt>
                <c:pt idx="16712">
                  <c:v>97565984.080418006</c:v>
                </c:pt>
                <c:pt idx="16713">
                  <c:v>97392179.090139002</c:v>
                </c:pt>
                <c:pt idx="16714">
                  <c:v>97217831.919267997</c:v>
                </c:pt>
                <c:pt idx="16715">
                  <c:v>97042941.006793007</c:v>
                </c:pt>
                <c:pt idx="16716">
                  <c:v>96867504.780098006</c:v>
                </c:pt>
                <c:pt idx="16717">
                  <c:v>96691521.654843003</c:v>
                </c:pt>
                <c:pt idx="16718">
                  <c:v>96514990.034851998</c:v>
                </c:pt>
                <c:pt idx="16719">
                  <c:v>96337908.311989993</c:v>
                </c:pt>
                <c:pt idx="16720">
                  <c:v>96160274.866045997</c:v>
                </c:pt>
                <c:pt idx="16721">
                  <c:v>95982088.064606994</c:v>
                </c:pt>
                <c:pt idx="16722">
                  <c:v>95803346.262934998</c:v>
                </c:pt>
                <c:pt idx="16723">
                  <c:v>95624047.803845003</c:v>
                </c:pt>
                <c:pt idx="16724">
                  <c:v>95444191.017572999</c:v>
                </c:pt>
                <c:pt idx="16725">
                  <c:v>95263774.221649006</c:v>
                </c:pt>
                <c:pt idx="16726">
                  <c:v>95082795.720769003</c:v>
                </c:pt>
                <c:pt idx="16727">
                  <c:v>94901253.806657001</c:v>
                </c:pt>
                <c:pt idx="16728">
                  <c:v>94719146.757935002</c:v>
                </c:pt>
                <c:pt idx="16729">
                  <c:v>94536472.839983001</c:v>
                </c:pt>
                <c:pt idx="16730">
                  <c:v>94353230.304805994</c:v>
                </c:pt>
                <c:pt idx="16731">
                  <c:v>94169417.390890002</c:v>
                </c:pt>
                <c:pt idx="16732">
                  <c:v>93985032.323058993</c:v>
                </c:pt>
                <c:pt idx="16733">
                  <c:v>93800073.312337995</c:v>
                </c:pt>
                <c:pt idx="16734">
                  <c:v>93614538.555795997</c:v>
                </c:pt>
                <c:pt idx="16735">
                  <c:v>93428426.236408994</c:v>
                </c:pt>
                <c:pt idx="16736">
                  <c:v>93241734.522900999</c:v>
                </c:pt>
                <c:pt idx="16737">
                  <c:v>93054461.569600001</c:v>
                </c:pt>
                <c:pt idx="16738">
                  <c:v>92866605.516274005</c:v>
                </c:pt>
                <c:pt idx="16739">
                  <c:v>92678164.487984002</c:v>
                </c:pt>
                <c:pt idx="16740">
                  <c:v>92489136.594916999</c:v>
                </c:pt>
                <c:pt idx="16741">
                  <c:v>92299519.932230994</c:v>
                </c:pt>
                <c:pt idx="16742">
                  <c:v>92109312.579888001</c:v>
                </c:pt>
                <c:pt idx="16743">
                  <c:v>91918512.602487996</c:v>
                </c:pt>
                <c:pt idx="16744">
                  <c:v>91727118.049101993</c:v>
                </c:pt>
                <c:pt idx="16745">
                  <c:v>91535126.953104004</c:v>
                </c:pt>
                <c:pt idx="16746">
                  <c:v>91342537.331990004</c:v>
                </c:pt>
                <c:pt idx="16747">
                  <c:v>91149347.187209994</c:v>
                </c:pt>
                <c:pt idx="16748">
                  <c:v>90955554.503986001</c:v>
                </c:pt>
                <c:pt idx="16749">
                  <c:v>90761157.251131997</c:v>
                </c:pt>
                <c:pt idx="16750">
                  <c:v>90566153.38087</c:v>
                </c:pt>
                <c:pt idx="16751">
                  <c:v>90370540.828642994</c:v>
                </c:pt>
                <c:pt idx="16752">
                  <c:v>90174317.512926996</c:v>
                </c:pt>
                <c:pt idx="16753">
                  <c:v>89977481.335038006</c:v>
                </c:pt>
                <c:pt idx="16754">
                  <c:v>89780030.178939</c:v>
                </c:pt>
                <c:pt idx="16755">
                  <c:v>89581961.911037996</c:v>
                </c:pt>
                <c:pt idx="16756">
                  <c:v>89383274.379994005</c:v>
                </c:pt>
                <c:pt idx="16757">
                  <c:v>89183965.416506007</c:v>
                </c:pt>
                <c:pt idx="16758">
                  <c:v>88984032.833110005</c:v>
                </c:pt>
                <c:pt idx="16759">
                  <c:v>88783474.423968002</c:v>
                </c:pt>
                <c:pt idx="16760">
                  <c:v>88582287.964656994</c:v>
                </c:pt>
                <c:pt idx="16761">
                  <c:v>88380471.211945996</c:v>
                </c:pt>
                <c:pt idx="16762">
                  <c:v>88178021.903585002</c:v>
                </c:pt>
                <c:pt idx="16763">
                  <c:v>87974937.758073002</c:v>
                </c:pt>
                <c:pt idx="16764">
                  <c:v>87771216.474437997</c:v>
                </c:pt>
                <c:pt idx="16765">
                  <c:v>87566855.732001007</c:v>
                </c:pt>
                <c:pt idx="16766">
                  <c:v>87361853.190146998</c:v>
                </c:pt>
                <c:pt idx="16767">
                  <c:v>87156206.488085002</c:v>
                </c:pt>
                <c:pt idx="16768">
                  <c:v>86949913.244604006</c:v>
                </c:pt>
                <c:pt idx="16769">
                  <c:v>86742971.057834998</c:v>
                </c:pt>
                <c:pt idx="16770">
                  <c:v>86535377.504993007</c:v>
                </c:pt>
                <c:pt idx="16771">
                  <c:v>86327130.142132998</c:v>
                </c:pt>
                <c:pt idx="16772">
                  <c:v>86118226.503884003</c:v>
                </c:pt>
                <c:pt idx="16773">
                  <c:v>85908664.103193998</c:v>
                </c:pt>
                <c:pt idx="16774">
                  <c:v>85698440.431062996</c:v>
                </c:pt>
                <c:pt idx="16775">
                  <c:v>85487552.956270993</c:v>
                </c:pt>
                <c:pt idx="16776">
                  <c:v>85275999.125108004</c:v>
                </c:pt>
                <c:pt idx="16777">
                  <c:v>85063776.361091003</c:v>
                </c:pt>
                <c:pt idx="16778">
                  <c:v>84850882.064684004</c:v>
                </c:pt>
                <c:pt idx="16779">
                  <c:v>84637313.613011003</c:v>
                </c:pt>
                <c:pt idx="16780">
                  <c:v>84423068.359558001</c:v>
                </c:pt>
                <c:pt idx="16781">
                  <c:v>84208143.633881003</c:v>
                </c:pt>
                <c:pt idx="16782">
                  <c:v>83992536.741302997</c:v>
                </c:pt>
                <c:pt idx="16783">
                  <c:v>83776244.962604001</c:v>
                </c:pt>
                <c:pt idx="16784">
                  <c:v>83559265.553710997</c:v>
                </c:pt>
                <c:pt idx="16785">
                  <c:v>83341595.745379999</c:v>
                </c:pt>
                <c:pt idx="16786">
                  <c:v>83123232.742870003</c:v>
                </c:pt>
                <c:pt idx="16787">
                  <c:v>82904173.725620002</c:v>
                </c:pt>
                <c:pt idx="16788">
                  <c:v>82684415.846909001</c:v>
                </c:pt>
                <c:pt idx="16789">
                  <c:v>82463956.233520001</c:v>
                </c:pt>
                <c:pt idx="16790">
                  <c:v>82242791.985394001</c:v>
                </c:pt>
                <c:pt idx="16791">
                  <c:v>82020920.175274</c:v>
                </c:pt>
                <c:pt idx="16792">
                  <c:v>81798337.848354995</c:v>
                </c:pt>
                <c:pt idx="16793">
                  <c:v>81575042.021914005</c:v>
                </c:pt>
                <c:pt idx="16794">
                  <c:v>81351029.684940994</c:v>
                </c:pt>
                <c:pt idx="16795">
                  <c:v>81126297.797766</c:v>
                </c:pt>
                <c:pt idx="16796">
                  <c:v>80900843.291670993</c:v>
                </c:pt>
                <c:pt idx="16797">
                  <c:v>80674663.068501994</c:v>
                </c:pt>
                <c:pt idx="16798">
                  <c:v>80447754.000273004</c:v>
                </c:pt>
                <c:pt idx="16799">
                  <c:v>80220112.928758994</c:v>
                </c:pt>
                <c:pt idx="16800">
                  <c:v>79991736.665088996</c:v>
                </c:pt>
                <c:pt idx="16801">
                  <c:v>79762621.989325002</c:v>
                </c:pt>
                <c:pt idx="16802">
                  <c:v>79532765.650038004</c:v>
                </c:pt>
                <c:pt idx="16803">
                  <c:v>79302164.363868997</c:v>
                </c:pt>
                <c:pt idx="16804">
                  <c:v>79070814.815096006</c:v>
                </c:pt>
                <c:pt idx="16805">
                  <c:v>78838713.655175999</c:v>
                </c:pt>
                <c:pt idx="16806">
                  <c:v>78605857.502293006</c:v>
                </c:pt>
                <c:pt idx="16807">
                  <c:v>78372242.940889001</c:v>
                </c:pt>
                <c:pt idx="16808">
                  <c:v>78137866.521191001</c:v>
                </c:pt>
                <c:pt idx="16809">
                  <c:v>77902724.758726999</c:v>
                </c:pt>
                <c:pt idx="16810">
                  <c:v>77666814.133828998</c:v>
                </c:pt>
                <c:pt idx="16811">
                  <c:v>77430131.091141999</c:v>
                </c:pt>
                <c:pt idx="16812">
                  <c:v>77192672.039101005</c:v>
                </c:pt>
                <c:pt idx="16813">
                  <c:v>76954433.349417001</c:v>
                </c:pt>
                <c:pt idx="16814">
                  <c:v>76715411.356547996</c:v>
                </c:pt>
                <c:pt idx="16815">
                  <c:v>76475602.357151002</c:v>
                </c:pt>
                <c:pt idx="16816">
                  <c:v>76235002.609539002</c:v>
                </c:pt>
                <c:pt idx="16817">
                  <c:v>75993608.333113998</c:v>
                </c:pt>
                <c:pt idx="16818">
                  <c:v>75751415.707800999</c:v>
                </c:pt>
                <c:pt idx="16819">
                  <c:v>75508420.873455003</c:v>
                </c:pt>
                <c:pt idx="16820">
                  <c:v>75264619.929277003</c:v>
                </c:pt>
                <c:pt idx="16821">
                  <c:v>75020008.933201998</c:v>
                </c:pt>
                <c:pt idx="16822">
                  <c:v>74774583.901280001</c:v>
                </c:pt>
                <c:pt idx="16823">
                  <c:v>74528340.807051003</c:v>
                </c:pt>
                <c:pt idx="16824">
                  <c:v>74281275.580898002</c:v>
                </c:pt>
                <c:pt idx="16825">
                  <c:v>74033384.109393001</c:v>
                </c:pt>
                <c:pt idx="16826">
                  <c:v>73784662.234630004</c:v>
                </c:pt>
                <c:pt idx="16827">
                  <c:v>73535105.753542006</c:v>
                </c:pt>
                <c:pt idx="16828">
                  <c:v>73284710.417203993</c:v>
                </c:pt>
                <c:pt idx="16829">
                  <c:v>73033471.930129007</c:v>
                </c:pt>
                <c:pt idx="16830">
                  <c:v>72781385.949536994</c:v>
                </c:pt>
                <c:pt idx="16831">
                  <c:v>72528448.084621996</c:v>
                </c:pt>
                <c:pt idx="16832">
                  <c:v>72274653.895797998</c:v>
                </c:pt>
                <c:pt idx="16833">
                  <c:v>72019998.893923998</c:v>
                </c:pt>
                <c:pt idx="16834">
                  <c:v>71764478.539527997</c:v>
                </c:pt>
                <c:pt idx="16835">
                  <c:v>71508088.241999</c:v>
                </c:pt>
                <c:pt idx="16836">
                  <c:v>71250823.358769998</c:v>
                </c:pt>
                <c:pt idx="16837">
                  <c:v>70992679.194484994</c:v>
                </c:pt>
                <c:pt idx="16838">
                  <c:v>70733651.000147</c:v>
                </c:pt>
                <c:pt idx="16839">
                  <c:v>70473733.972242996</c:v>
                </c:pt>
                <c:pt idx="16840">
                  <c:v>70212923.251857996</c:v>
                </c:pt>
                <c:pt idx="16841">
                  <c:v>69951213.923767999</c:v>
                </c:pt>
                <c:pt idx="16842">
                  <c:v>69688601.015506998</c:v>
                </c:pt>
                <c:pt idx="16843">
                  <c:v>69425079.496427998</c:v>
                </c:pt>
                <c:pt idx="16844">
                  <c:v>69160644.276724994</c:v>
                </c:pt>
                <c:pt idx="16845">
                  <c:v>68895290.206450999</c:v>
                </c:pt>
                <c:pt idx="16846">
                  <c:v>68629012.074503005</c:v>
                </c:pt>
                <c:pt idx="16847">
                  <c:v>68361804.607593</c:v>
                </c:pt>
                <c:pt idx="16848">
                  <c:v>68093662.469189003</c:v>
                </c:pt>
                <c:pt idx="16849">
                  <c:v>67824580.258434996</c:v>
                </c:pt>
                <c:pt idx="16850">
                  <c:v>67554552.509050995</c:v>
                </c:pt>
                <c:pt idx="16851">
                  <c:v>67283573.688203007</c:v>
                </c:pt>
                <c:pt idx="16852">
                  <c:v>67011638.195348002</c:v>
                </c:pt>
                <c:pt idx="16853">
                  <c:v>66738740.361059003</c:v>
                </c:pt>
                <c:pt idx="16854">
                  <c:v>66464874.445813</c:v>
                </c:pt>
                <c:pt idx="16855">
                  <c:v>66190034.638760999</c:v>
                </c:pt>
                <c:pt idx="16856">
                  <c:v>65914215.056464002</c:v>
                </c:pt>
                <c:pt idx="16857">
                  <c:v>65637409.741602004</c:v>
                </c:pt>
                <c:pt idx="16858">
                  <c:v>65359612.661651999</c:v>
                </c:pt>
                <c:pt idx="16859">
                  <c:v>65080817.707537003</c:v>
                </c:pt>
                <c:pt idx="16860">
                  <c:v>64801018.69224</c:v>
                </c:pt>
                <c:pt idx="16861">
                  <c:v>64520209.349388003</c:v>
                </c:pt>
                <c:pt idx="16862">
                  <c:v>64238383.331804998</c:v>
                </c:pt>
                <c:pt idx="16863">
                  <c:v>63955534.210019998</c:v>
                </c:pt>
                <c:pt idx="16864">
                  <c:v>63671655.470753998</c:v>
                </c:pt>
                <c:pt idx="16865">
                  <c:v>63386740.515359998</c:v>
                </c:pt>
                <c:pt idx="16866">
                  <c:v>63100782.658225</c:v>
                </c:pt>
                <c:pt idx="16867">
                  <c:v>62813775.125145003</c:v>
                </c:pt>
                <c:pt idx="16868">
                  <c:v>62525711.051642999</c:v>
                </c:pt>
                <c:pt idx="16869">
                  <c:v>62236583.481256999</c:v>
                </c:pt>
                <c:pt idx="16870">
                  <c:v>61946385.363787003</c:v>
                </c:pt>
                <c:pt idx="16871">
                  <c:v>61655109.553489998</c:v>
                </c:pt>
                <c:pt idx="16872">
                  <c:v>61362748.807232998</c:v>
                </c:pt>
                <c:pt idx="16873">
                  <c:v>61069295.782608002</c:v>
                </c:pt>
                <c:pt idx="16874">
                  <c:v>60774743.035984002</c:v>
                </c:pt>
                <c:pt idx="16875">
                  <c:v>60479083.020521998</c:v>
                </c:pt>
                <c:pt idx="16876">
                  <c:v>60182308.084136002</c:v>
                </c:pt>
                <c:pt idx="16877">
                  <c:v>59884410.467395999</c:v>
                </c:pt>
                <c:pt idx="16878">
                  <c:v>59585382.301388003</c:v>
                </c:pt>
                <c:pt idx="16879">
                  <c:v>59285215.605504997</c:v>
                </c:pt>
                <c:pt idx="16880">
                  <c:v>58983902.285191998</c:v>
                </c:pt>
                <c:pt idx="16881">
                  <c:v>58681434.129625</c:v>
                </c:pt>
                <c:pt idx="16882">
                  <c:v>58377802.809329003</c:v>
                </c:pt>
                <c:pt idx="16883">
                  <c:v>58072999.873737998</c:v>
                </c:pt>
                <c:pt idx="16884">
                  <c:v>57767016.748682</c:v>
                </c:pt>
                <c:pt idx="16885">
                  <c:v>57459844.733814001</c:v>
                </c:pt>
                <c:pt idx="16886">
                  <c:v>57151474.999961004</c:v>
                </c:pt>
                <c:pt idx="16887">
                  <c:v>56841898.586406998</c:v>
                </c:pt>
                <c:pt idx="16888">
                  <c:v>56531106.398100004</c:v>
                </c:pt>
                <c:pt idx="16889">
                  <c:v>56219089.202785</c:v>
                </c:pt>
                <c:pt idx="16890">
                  <c:v>55905837.628053002</c:v>
                </c:pt>
                <c:pt idx="16891">
                  <c:v>55591342.158310004</c:v>
                </c:pt>
                <c:pt idx="16892">
                  <c:v>55275593.131662004</c:v>
                </c:pt>
                <c:pt idx="16893">
                  <c:v>54958580.736714996</c:v>
                </c:pt>
                <c:pt idx="16894">
                  <c:v>54640295.009273998</c:v>
                </c:pt>
                <c:pt idx="16895">
                  <c:v>54320725.828964002</c:v>
                </c:pt>
                <c:pt idx="16896">
                  <c:v>53999862.915734999</c:v>
                </c:pt>
                <c:pt idx="16897">
                  <c:v>53677695.826287001</c:v>
                </c:pt>
                <c:pt idx="16898">
                  <c:v>53354213.950372003</c:v>
                </c:pt>
                <c:pt idx="16899">
                  <c:v>53029406.507000998</c:v>
                </c:pt>
                <c:pt idx="16900">
                  <c:v>52703262.540537</c:v>
                </c:pt>
                <c:pt idx="16901">
                  <c:v>52375770.916666001</c:v>
                </c:pt>
                <c:pt idx="16902">
                  <c:v>52046920.318259001</c:v>
                </c:pt>
                <c:pt idx="16903">
                  <c:v>51716699.241100997</c:v>
                </c:pt>
                <c:pt idx="16904">
                  <c:v>51385095.989496</c:v>
                </c:pt>
                <c:pt idx="16905">
                  <c:v>51052098.671742</c:v>
                </c:pt>
                <c:pt idx="16906">
                  <c:v>50717695.195458002</c:v>
                </c:pt>
                <c:pt idx="16907">
                  <c:v>50381873.262781002</c:v>
                </c:pt>
                <c:pt idx="16908">
                  <c:v>50044620.365405001</c:v>
                </c:pt>
                <c:pt idx="16909">
                  <c:v>49705923.779472001</c:v>
                </c:pt>
                <c:pt idx="16910">
                  <c:v>49365770.560299002</c:v>
                </c:pt>
                <c:pt idx="16911">
                  <c:v>49024147.536945</c:v>
                </c:pt>
                <c:pt idx="16912">
                  <c:v>48681041.306603</c:v>
                </c:pt>
                <c:pt idx="16913">
                  <c:v>48336438.228813</c:v>
                </c:pt>
                <c:pt idx="16914">
                  <c:v>47990324.419494003</c:v>
                </c:pt>
                <c:pt idx="16915">
                  <c:v>47642685.744781002</c:v>
                </c:pt>
                <c:pt idx="16916">
                  <c:v>47293507.814664997</c:v>
                </c:pt>
                <c:pt idx="16917">
                  <c:v>46942775.97642</c:v>
                </c:pt>
                <c:pt idx="16918">
                  <c:v>46590475.307825997</c:v>
                </c:pt>
                <c:pt idx="16919">
                  <c:v>46236590.610160001</c:v>
                </c:pt>
                <c:pt idx="16920">
                  <c:v>45881106.400955997</c:v>
                </c:pt>
                <c:pt idx="16921">
                  <c:v>45524006.906526998</c:v>
                </c:pt>
                <c:pt idx="16922">
                  <c:v>45165276.054233998</c:v>
                </c:pt>
                <c:pt idx="16923">
                  <c:v>44804897.464493997</c:v>
                </c:pt>
                <c:pt idx="16924">
                  <c:v>44442854.442519002</c:v>
                </c:pt>
                <c:pt idx="16925">
                  <c:v>44079129.969772004</c:v>
                </c:pt>
                <c:pt idx="16926">
                  <c:v>43713706.695129998</c:v>
                </c:pt>
                <c:pt idx="16927">
                  <c:v>43346566.925741002</c:v>
                </c:pt>
                <c:pt idx="16928">
                  <c:v>42977692.617565997</c:v>
                </c:pt>
                <c:pt idx="16929">
                  <c:v>42607065.365589999</c:v>
                </c:pt>
                <c:pt idx="16930">
                  <c:v>42234666.393688001</c:v>
                </c:pt>
                <c:pt idx="16931">
                  <c:v>41860476.544137999</c:v>
                </c:pt>
                <c:pt idx="16932">
                  <c:v>41484476.266755998</c:v>
                </c:pt>
                <c:pt idx="16933">
                  <c:v>41106645.607649997</c:v>
                </c:pt>
                <c:pt idx="16934">
                  <c:v>40726964.197564997</c:v>
                </c:pt>
                <c:pt idx="16935">
                  <c:v>40345411.239816003</c:v>
                </c:pt>
                <c:pt idx="16936">
                  <c:v>39961965.497776002</c:v>
                </c:pt>
                <c:pt idx="16937">
                  <c:v>39576605.281916</c:v>
                </c:pt>
                <c:pt idx="16938">
                  <c:v>39189308.436374001</c:v>
                </c:pt>
                <c:pt idx="16939">
                  <c:v>38800052.325016998</c:v>
                </c:pt>
                <c:pt idx="16940">
                  <c:v>38408813.817015</c:v>
                </c:pt>
                <c:pt idx="16941">
                  <c:v>38015569.271854997</c:v>
                </c:pt>
                <c:pt idx="16942">
                  <c:v>37620294.523823</c:v>
                </c:pt>
                <c:pt idx="16943">
                  <c:v>37222964.865897</c:v>
                </c:pt>
                <c:pt idx="16944">
                  <c:v>36823555.033036999</c:v>
                </c:pt>
                <c:pt idx="16945">
                  <c:v>36422039.184864998</c:v>
                </c:pt>
                <c:pt idx="16946">
                  <c:v>36018390.887680002</c:v>
                </c:pt>
                <c:pt idx="16947">
                  <c:v>35612583.095811002</c:v>
                </c:pt>
                <c:pt idx="16948">
                  <c:v>35204588.132267997</c:v>
                </c:pt>
                <c:pt idx="16949">
                  <c:v>34794377.668658003</c:v>
                </c:pt>
                <c:pt idx="16950">
                  <c:v>34381922.704364002</c:v>
                </c:pt>
                <c:pt idx="16951">
                  <c:v>33967193.544928998</c:v>
                </c:pt>
                <c:pt idx="16952">
                  <c:v>33550159.779638</c:v>
                </c:pt>
                <c:pt idx="16953">
                  <c:v>33130790.258269001</c:v>
                </c:pt>
                <c:pt idx="16954">
                  <c:v>32709053.066969</c:v>
                </c:pt>
                <c:pt idx="16955">
                  <c:v>32284915.503251001</c:v>
                </c:pt>
                <c:pt idx="16956">
                  <c:v>31858344.050071001</c:v>
                </c:pt>
                <c:pt idx="16957">
                  <c:v>31429304.348956</c:v>
                </c:pt>
                <c:pt idx="16958">
                  <c:v>30997761.172173999</c:v>
                </c:pt>
                <c:pt idx="16959">
                  <c:v>30563678.393913001</c:v>
                </c:pt>
                <c:pt idx="16960">
                  <c:v>30127018.960448999</c:v>
                </c:pt>
                <c:pt idx="16961">
                  <c:v>29687744.859297</c:v>
                </c:pt>
                <c:pt idx="16962">
                  <c:v>29245817.08732</c:v>
                </c:pt>
                <c:pt idx="16963">
                  <c:v>28801195.617807001</c:v>
                </c:pt>
                <c:pt idx="16964">
                  <c:v>28353839.366496999</c:v>
                </c:pt>
                <c:pt idx="16965">
                  <c:v>27903706.156594999</c:v>
                </c:pt>
                <c:pt idx="16966">
                  <c:v>27450752.682751998</c:v>
                </c:pt>
                <c:pt idx="16967">
                  <c:v>26994934.474096</c:v>
                </c:pt>
                <c:pt idx="16968">
                  <c:v>26536205.856311001</c:v>
                </c:pt>
                <c:pt idx="16969">
                  <c:v>26074519.912873</c:v>
                </c:pt>
                <c:pt idx="16970">
                  <c:v>25609828.445503999</c:v>
                </c:pt>
                <c:pt idx="16971">
                  <c:v>25142081.933984</c:v>
                </c:pt>
                <c:pt idx="16972">
                  <c:v>24671229.495451</c:v>
                </c:pt>
                <c:pt idx="16973">
                  <c:v>24197218.843400002</c:v>
                </c:pt>
                <c:pt idx="16974">
                  <c:v>23719996.246612001</c:v>
                </c:pt>
                <c:pt idx="16975">
                  <c:v>23239506.488306999</c:v>
                </c:pt>
                <c:pt idx="16976">
                  <c:v>22755692.825901002</c:v>
                </c:pt>
                <c:pt idx="16977">
                  <c:v>22268496.951809999</c:v>
                </c:pt>
                <c:pt idx="16978">
                  <c:v>21777858.955869999</c:v>
                </c:pt>
                <c:pt idx="16979">
                  <c:v>21283717.290038001</c:v>
                </c:pt>
                <c:pt idx="16980">
                  <c:v>20786008.736212</c:v>
                </c:pt>
                <c:pt idx="16981">
                  <c:v>20284668.378182001</c:v>
                </c:pt>
                <c:pt idx="16982">
                  <c:v>19779629.578935999</c:v>
                </c:pt>
                <c:pt idx="16983">
                  <c:v>19270823.964809</c:v>
                </c:pt>
                <c:pt idx="16984">
                  <c:v>18758181.418308001</c:v>
                </c:pt>
                <c:pt idx="16985">
                  <c:v>18241630.081803001</c:v>
                </c:pt>
                <c:pt idx="16986">
                  <c:v>17721096.374782</c:v>
                </c:pt>
                <c:pt idx="16987">
                  <c:v>17196505.027934998</c:v>
                </c:pt>
                <c:pt idx="16988">
                  <c:v>16667779.138059</c:v>
                </c:pt>
                <c:pt idx="16989">
                  <c:v>16134840.248648999</c:v>
                </c:pt>
                <c:pt idx="16990">
                  <c:v>15597608.462121001</c:v>
                </c:pt>
                <c:pt idx="16991">
                  <c:v>15056002.590956001</c:v>
                </c:pt>
                <c:pt idx="16992">
                  <c:v>14509940.35671</c:v>
                </c:pt>
                <c:pt idx="16993">
                  <c:v>13959338.647883</c:v>
                </c:pt>
                <c:pt idx="16994">
                  <c:v>13404113.850201</c:v>
                </c:pt>
                <c:pt idx="16995">
                  <c:v>12844182.266085999</c:v>
                </c:pt>
                <c:pt idx="16996">
                  <c:v>12279460.644083001</c:v>
                </c:pt>
                <c:pt idx="16997">
                  <c:v>11709866.84409</c:v>
                </c:pt>
                <c:pt idx="16998">
                  <c:v>11135320.670636</c:v>
                </c:pt>
                <c:pt idx="16999">
                  <c:v>10555744.914550999</c:v>
                </c:pt>
                <c:pt idx="17000">
                  <c:v>9971066.6537590008</c:v>
                </c:pt>
                <c:pt idx="17001">
                  <c:v>9381218.8771250006</c:v>
                </c:pt>
                <c:pt idx="17002">
                  <c:v>8786142.5123340003</c:v>
                </c:pt>
                <c:pt idx="17003">
                  <c:v>8185788.9607659997</c:v>
                </c:pt>
                <c:pt idx="17004">
                  <c:v>7580123.2707780004</c:v>
                </c:pt>
                <c:pt idx="17005">
                  <c:v>6969128.1179719996</c:v>
                </c:pt>
                <c:pt idx="17006">
                  <c:v>6352808.8095230004</c:v>
                </c:pt>
                <c:pt idx="17007">
                  <c:v>5731199.59344</c:v>
                </c:pt>
                <c:pt idx="17008">
                  <c:v>5104371.6376959998</c:v>
                </c:pt>
                <c:pt idx="17009">
                  <c:v>4472443.1554370001</c:v>
                </c:pt>
                <c:pt idx="17010">
                  <c:v>3835592.3001310001</c:v>
                </c:pt>
                <c:pt idx="17011">
                  <c:v>3194073.650715</c:v>
                </c:pt>
                <c:pt idx="17012">
                  <c:v>2548239.3676470001</c:v>
                </c:pt>
                <c:pt idx="17013">
                  <c:v>1898566.446676</c:v>
                </c:pt>
                <c:pt idx="17014">
                  <c:v>1245691.95328</c:v>
                </c:pt>
                <c:pt idx="17015">
                  <c:v>590458.71528400003</c:v>
                </c:pt>
                <c:pt idx="17016">
                  <c:v>-66025.289508999995</c:v>
                </c:pt>
                <c:pt idx="17017">
                  <c:v>-722309.67923500005</c:v>
                </c:pt>
                <c:pt idx="17018">
                  <c:v>-1376501.301916</c:v>
                </c:pt>
                <c:pt idx="17019">
                  <c:v>-2026134.446923</c:v>
                </c:pt>
                <c:pt idx="17020">
                  <c:v>-2668004.6594139999</c:v>
                </c:pt>
                <c:pt idx="17021">
                  <c:v>-3297959.8015049999</c:v>
                </c:pt>
                <c:pt idx="17022">
                  <c:v>-3910645.6924350001</c:v>
                </c:pt>
                <c:pt idx="17023">
                  <c:v>-4499213.7110259999</c:v>
                </c:pt>
                <c:pt idx="17024">
                  <c:v>-5055019.4855909999</c:v>
                </c:pt>
                <c:pt idx="17025">
                  <c:v>-5567382.0319090001</c:v>
                </c:pt>
                <c:pt idx="17026">
                  <c:v>-6023535.3734489996</c:v>
                </c:pt>
                <c:pt idx="17027">
                  <c:v>-6408978.2796130003</c:v>
                </c:pt>
                <c:pt idx="17028">
                  <c:v>-6708463.2417710004</c:v>
                </c:pt>
                <c:pt idx="17029">
                  <c:v>-6907764.4323749999</c:v>
                </c:pt>
                <c:pt idx="17030">
                  <c:v>-6996033.2544780001</c:v>
                </c:pt>
                <c:pt idx="17031">
                  <c:v>-6968066.3074930003</c:v>
                </c:pt>
                <c:pt idx="17032">
                  <c:v>-6825540.198965</c:v>
                </c:pt>
                <c:pt idx="17033">
                  <c:v>-6576603.2068250002</c:v>
                </c:pt>
                <c:pt idx="17034">
                  <c:v>-6234032.2081460003</c:v>
                </c:pt>
                <c:pt idx="17035">
                  <c:v>-5812810.5209010001</c:v>
                </c:pt>
                <c:pt idx="17036">
                  <c:v>-5328000.0746379998</c:v>
                </c:pt>
                <c:pt idx="17037">
                  <c:v>-4793349.1009679995</c:v>
                </c:pt>
                <c:pt idx="17038">
                  <c:v>-4220637.8265349995</c:v>
                </c:pt>
                <c:pt idx="17039">
                  <c:v>-3619549.2842740002</c:v>
                </c:pt>
                <c:pt idx="17040">
                  <c:v>-2997831.155307</c:v>
                </c:pt>
                <c:pt idx="17041">
                  <c:v>-2361577.7110669999</c:v>
                </c:pt>
                <c:pt idx="17042">
                  <c:v>-1715532.5188269999</c:v>
                </c:pt>
                <c:pt idx="17043">
                  <c:v>-1063364.5542359999</c:v>
                </c:pt>
                <c:pt idx="17044">
                  <c:v>-407900.893767</c:v>
                </c:pt>
                <c:pt idx="17045">
                  <c:v>248685.49862299999</c:v>
                </c:pt>
                <c:pt idx="17046">
                  <c:v>904727.90673100005</c:v>
                </c:pt>
                <c:pt idx="17047">
                  <c:v>1558951.021123</c:v>
                </c:pt>
                <c:pt idx="17048">
                  <c:v>2210382.3752390002</c:v>
                </c:pt>
                <c:pt idx="17049">
                  <c:v>2858284.2404590002</c:v>
                </c:pt>
                <c:pt idx="17050">
                  <c:v>3502101.2611839999</c:v>
                </c:pt>
                <c:pt idx="17051">
                  <c:v>4141420.1276619998</c:v>
                </c:pt>
                <c:pt idx="17052">
                  <c:v>4775938.4354910003</c:v>
                </c:pt>
                <c:pt idx="17053">
                  <c:v>5405440.5583349997</c:v>
                </c:pt>
                <c:pt idx="17054">
                  <c:v>6029778.8850250002</c:v>
                </c:pt>
                <c:pt idx="17055">
                  <c:v>6648859.1721160002</c:v>
                </c:pt>
                <c:pt idx="17056">
                  <c:v>7262629.065258</c:v>
                </c:pt>
                <c:pt idx="17057">
                  <c:v>7871069.0703379996</c:v>
                </c:pt>
                <c:pt idx="17058">
                  <c:v>8474185.4265240002</c:v>
                </c:pt>
                <c:pt idx="17059">
                  <c:v>9072004.4622479994</c:v>
                </c:pt>
                <c:pt idx="17060">
                  <c:v>9664568.112404</c:v>
                </c:pt>
                <c:pt idx="17061">
                  <c:v>10251930.34864</c:v>
                </c:pt>
                <c:pt idx="17062">
                  <c:v>10834154.330572</c:v>
                </c:pt>
                <c:pt idx="17063">
                  <c:v>11411310.128376</c:v>
                </c:pt>
                <c:pt idx="17064">
                  <c:v>11983472.899908001</c:v>
                </c:pt>
                <c:pt idx="17065">
                  <c:v>12550721.430653</c:v>
                </c:pt>
                <c:pt idx="17066">
                  <c:v>13113136.964205001</c:v>
                </c:pt>
                <c:pt idx="17067">
                  <c:v>13670802.266113</c:v>
                </c:pt>
                <c:pt idx="17068">
                  <c:v>14223800.875630001</c:v>
                </c:pt>
                <c:pt idx="17069">
                  <c:v>14772216.509167001</c:v>
                </c:pt>
                <c:pt idx="17070">
                  <c:v>15316132.586451</c:v>
                </c:pt>
                <c:pt idx="17071">
                  <c:v>15855631.856126999</c:v>
                </c:pt>
                <c:pt idx="17072">
                  <c:v>16390796.102054</c:v>
                </c:pt>
                <c:pt idx="17073">
                  <c:v>16921705.915173002</c:v>
                </c:pt>
                <c:pt idx="17074">
                  <c:v>17448440.51867</c:v>
                </c:pt>
                <c:pt idx="17075">
                  <c:v>17971077.636494</c:v>
                </c:pt>
                <c:pt idx="17076">
                  <c:v>18489693.39711</c:v>
                </c:pt>
                <c:pt idx="17077">
                  <c:v>19004362.265895002</c:v>
                </c:pt>
                <c:pt idx="17078">
                  <c:v>19515157.000758</c:v>
                </c:pt>
                <c:pt idx="17079">
                  <c:v>20022148.626571</c:v>
                </c:pt>
                <c:pt idx="17080">
                  <c:v>20525406.424786001</c:v>
                </c:pt>
                <c:pt idx="17081">
                  <c:v>21024997.935256001</c:v>
                </c:pt>
                <c:pt idx="17082">
                  <c:v>21520988.967813998</c:v>
                </c:pt>
                <c:pt idx="17083">
                  <c:v>22013443.621615998</c:v>
                </c:pt>
                <c:pt idx="17084">
                  <c:v>22502424.310559999</c:v>
                </c:pt>
                <c:pt idx="17085">
                  <c:v>22987991.793467</c:v>
                </c:pt>
                <c:pt idx="17086">
                  <c:v>23470205.207858</c:v>
                </c:pt>
                <c:pt idx="17087">
                  <c:v>23949122.106444001</c:v>
                </c:pt>
                <c:pt idx="17088">
                  <c:v>24424798.495561998</c:v>
                </c:pt>
                <c:pt idx="17089">
                  <c:v>24897288.874929</c:v>
                </c:pt>
                <c:pt idx="17090">
                  <c:v>25366646.278227001</c:v>
                </c:pt>
                <c:pt idx="17091">
                  <c:v>25832922.314100001</c:v>
                </c:pt>
                <c:pt idx="17092">
                  <c:v>26296167.207226001</c:v>
                </c:pt>
                <c:pt idx="17093">
                  <c:v>26756429.839198999</c:v>
                </c:pt>
                <c:pt idx="17094">
                  <c:v>27213757.789000999</c:v>
                </c:pt>
                <c:pt idx="17095">
                  <c:v>27668197.372908</c:v>
                </c:pt>
                <c:pt idx="17096">
                  <c:v>28119793.683665998</c:v>
                </c:pt>
                <c:pt idx="17097">
                  <c:v>28568590.628865</c:v>
                </c:pt>
                <c:pt idx="17098">
                  <c:v>29014630.968407001</c:v>
                </c:pt>
                <c:pt idx="17099">
                  <c:v>29457956.351031002</c:v>
                </c:pt>
                <c:pt idx="17100">
                  <c:v>29898607.349833999</c:v>
                </c:pt>
                <c:pt idx="17101">
                  <c:v>30336623.496778</c:v>
                </c:pt>
                <c:pt idx="17102">
                  <c:v>30772043.316158999</c:v>
                </c:pt>
                <c:pt idx="17103">
                  <c:v>31204904.357035</c:v>
                </c:pt>
                <c:pt idx="17104">
                  <c:v>31635243.224617001</c:v>
                </c:pt>
                <c:pt idx="17105">
                  <c:v>32063095.610628001</c:v>
                </c:pt>
                <c:pt idx="17106">
                  <c:v>32488496.322648998</c:v>
                </c:pt>
                <c:pt idx="17107">
                  <c:v>32911479.312463999</c:v>
                </c:pt>
                <c:pt idx="17108">
                  <c:v>33332077.703423999</c:v>
                </c:pt>
                <c:pt idx="17109">
                  <c:v>33750323.816864997</c:v>
                </c:pt>
                <c:pt idx="17110">
                  <c:v>34166249.197584003</c:v>
                </c:pt>
                <c:pt idx="17111">
                  <c:v>34579884.638417996</c:v>
                </c:pt>
                <c:pt idx="17112">
                  <c:v>34991260.203947999</c:v>
                </c:pt>
                <c:pt idx="17113">
                  <c:v>35400405.253342003</c:v>
                </c:pt>
                <c:pt idx="17114">
                  <c:v>35807348.462388001</c:v>
                </c:pt>
                <c:pt idx="17115">
                  <c:v>36212117.844724</c:v>
                </c:pt>
                <c:pt idx="17116">
                  <c:v>36614740.772304997</c:v>
                </c:pt>
                <c:pt idx="17117">
                  <c:v>37015243.995127</c:v>
                </c:pt>
                <c:pt idx="17118">
                  <c:v>37413653.660240002</c:v>
                </c:pt>
                <c:pt idx="17119">
                  <c:v>37809995.330072999</c:v>
                </c:pt>
                <c:pt idx="17120">
                  <c:v>38204294.000097997</c:v>
                </c:pt>
                <c:pt idx="17121">
                  <c:v>38596574.115854003</c:v>
                </c:pt>
                <c:pt idx="17122">
                  <c:v>38986859.589364998</c:v>
                </c:pt>
                <c:pt idx="17123">
                  <c:v>39375173.814961001</c:v>
                </c:pt>
                <c:pt idx="17124">
                  <c:v>39761539.684541002</c:v>
                </c:pt>
                <c:pt idx="17125">
                  <c:v>40145979.602284998</c:v>
                </c:pt>
                <c:pt idx="17126">
                  <c:v>40528515.498846002</c:v>
                </c:pt>
                <c:pt idx="17127">
                  <c:v>40909168.845040001</c:v>
                </c:pt>
                <c:pt idx="17128">
                  <c:v>41287960.665051997</c:v>
                </c:pt>
                <c:pt idx="17129">
                  <c:v>41664911.549175002</c:v>
                </c:pt>
                <c:pt idx="17130">
                  <c:v>42040041.666111</c:v>
                </c:pt>
                <c:pt idx="17131">
                  <c:v>42413370.774834998</c:v>
                </c:pt>
                <c:pt idx="17132">
                  <c:v>42784918.236054003</c:v>
                </c:pt>
                <c:pt idx="17133">
                  <c:v>43154703.023267999</c:v>
                </c:pt>
                <c:pt idx="17134">
                  <c:v>43522743.733450003</c:v>
                </c:pt>
                <c:pt idx="17135">
                  <c:v>43889058.597364999</c:v>
                </c:pt>
                <c:pt idx="17136">
                  <c:v>44253665.489536002</c:v>
                </c:pt>
                <c:pt idx="17137">
                  <c:v>44616581.937870003</c:v>
                </c:pt>
                <c:pt idx="17138">
                  <c:v>44977825.132969998</c:v>
                </c:pt>
                <c:pt idx="17139">
                  <c:v>45337411.937122002</c:v>
                </c:pt>
                <c:pt idx="17140">
                  <c:v>45695358.892995</c:v>
                </c:pt>
                <c:pt idx="17141">
                  <c:v>46051682.232046999</c:v>
                </c:pt>
                <c:pt idx="17142">
                  <c:v>46406397.882655002</c:v>
                </c:pt>
                <c:pt idx="17143">
                  <c:v>46759521.477982</c:v>
                </c:pt>
                <c:pt idx="17144">
                  <c:v>47111068.363583997</c:v>
                </c:pt>
                <c:pt idx="17145">
                  <c:v>47461053.604774997</c:v>
                </c:pt>
                <c:pt idx="17146">
                  <c:v>47809491.993752003</c:v>
                </c:pt>
                <c:pt idx="17147">
                  <c:v>48156398.056492999</c:v>
                </c:pt>
                <c:pt idx="17148">
                  <c:v>48501786.059436999</c:v>
                </c:pt>
                <c:pt idx="17149">
                  <c:v>48845670.015951999</c:v>
                </c:pt>
                <c:pt idx="17150">
                  <c:v>49188063.692599997</c:v>
                </c:pt>
                <c:pt idx="17151">
                  <c:v>49528980.615207002</c:v>
                </c:pt>
                <c:pt idx="17152">
                  <c:v>49868434.07474</c:v>
                </c:pt>
                <c:pt idx="17153">
                  <c:v>50206437.133011997</c:v>
                </c:pt>
                <c:pt idx="17154">
                  <c:v>50543002.628200002</c:v>
                </c:pt>
                <c:pt idx="17155">
                  <c:v>50878143.180206999</c:v>
                </c:pt>
                <c:pt idx="17156">
                  <c:v>51211871.19585</c:v>
                </c:pt>
                <c:pt idx="17157">
                  <c:v>51544198.873899996</c:v>
                </c:pt>
                <c:pt idx="17158">
                  <c:v>51875138.209964998</c:v>
                </c:pt>
                <c:pt idx="17159">
                  <c:v>52204701.001232997</c:v>
                </c:pt>
                <c:pt idx="17160">
                  <c:v>52532898.851071998</c:v>
                </c:pt>
                <c:pt idx="17161">
                  <c:v>52859743.173487999</c:v>
                </c:pt>
                <c:pt idx="17162">
                  <c:v>53185245.197469003</c:v>
                </c:pt>
                <c:pt idx="17163">
                  <c:v>53509415.971182004</c:v>
                </c:pt>
                <c:pt idx="17164">
                  <c:v>53832266.366065003</c:v>
                </c:pt>
                <c:pt idx="17165">
                  <c:v>54153807.080793001</c:v>
                </c:pt>
                <c:pt idx="17166">
                  <c:v>54474048.645134002</c:v>
                </c:pt>
                <c:pt idx="17167">
                  <c:v>54793001.423692003</c:v>
                </c:pt>
                <c:pt idx="17168">
                  <c:v>55110675.619547002</c:v>
                </c:pt>
                <c:pt idx="17169">
                  <c:v>55427081.277791999</c:v>
                </c:pt>
                <c:pt idx="17170">
                  <c:v>55742228.288970001</c:v>
                </c:pt>
                <c:pt idx="17171">
                  <c:v>56056126.392420001</c:v>
                </c:pt>
                <c:pt idx="17172">
                  <c:v>56368785.179522</c:v>
                </c:pt>
                <c:pt idx="17173">
                  <c:v>56680214.096860997</c:v>
                </c:pt>
                <c:pt idx="17174">
                  <c:v>56990422.449302003</c:v>
                </c:pt>
                <c:pt idx="17175">
                  <c:v>57299419.402978003</c:v>
                </c:pt>
                <c:pt idx="17176">
                  <c:v>57607213.988202997</c:v>
                </c:pt>
                <c:pt idx="17177">
                  <c:v>57913815.102303997</c:v>
                </c:pt>
                <c:pt idx="17178">
                  <c:v>58219231.512376003</c:v>
                </c:pt>
                <c:pt idx="17179">
                  <c:v>58523471.857968003</c:v>
                </c:pt>
                <c:pt idx="17180">
                  <c:v>58826544.653690003</c:v>
                </c:pt>
                <c:pt idx="17181">
                  <c:v>59128458.291763999</c:v>
                </c:pt>
                <c:pt idx="17182">
                  <c:v>59429221.044496998</c:v>
                </c:pt>
                <c:pt idx="17183">
                  <c:v>59728841.066694997</c:v>
                </c:pt>
                <c:pt idx="17184">
                  <c:v>60027326.398014002</c:v>
                </c:pt>
                <c:pt idx="17185">
                  <c:v>60324684.965251997</c:v>
                </c:pt>
                <c:pt idx="17186">
                  <c:v>60620924.584578</c:v>
                </c:pt>
                <c:pt idx="17187">
                  <c:v>60916052.963710003</c:v>
                </c:pt>
                <c:pt idx="17188">
                  <c:v>61210077.704034001</c:v>
                </c:pt>
                <c:pt idx="17189">
                  <c:v>61503006.302671999</c:v>
                </c:pt>
                <c:pt idx="17190">
                  <c:v>61794846.154495999</c:v>
                </c:pt>
                <c:pt idx="17191">
                  <c:v>62085604.554095</c:v>
                </c:pt>
                <c:pt idx="17192">
                  <c:v>62375288.697691001</c:v>
                </c:pt>
                <c:pt idx="17193">
                  <c:v>62663905.685010001</c:v>
                </c:pt>
                <c:pt idx="17194">
                  <c:v>62951462.521101996</c:v>
                </c:pt>
                <c:pt idx="17195">
                  <c:v>63237966.118125997</c:v>
                </c:pt>
                <c:pt idx="17196">
                  <c:v>63523423.297082998</c:v>
                </c:pt>
                <c:pt idx="17197">
                  <c:v>63807840.789511003</c:v>
                </c:pt>
                <c:pt idx="17198">
                  <c:v>64091225.239139996</c:v>
                </c:pt>
                <c:pt idx="17199">
                  <c:v>64373583.203506</c:v>
                </c:pt>
                <c:pt idx="17200">
                  <c:v>64654921.155529</c:v>
                </c:pt>
                <c:pt idx="17201">
                  <c:v>64935245.485049002</c:v>
                </c:pt>
                <c:pt idx="17202">
                  <c:v>65214562.500334002</c:v>
                </c:pt>
                <c:pt idx="17203">
                  <c:v>65492878.429544002</c:v>
                </c:pt>
                <c:pt idx="17204">
                  <c:v>65770199.422164999</c:v>
                </c:pt>
                <c:pt idx="17205">
                  <c:v>66046531.550414003</c:v>
                </c:pt>
                <c:pt idx="17206">
                  <c:v>66321880.810604997</c:v>
                </c:pt>
                <c:pt idx="17207">
                  <c:v>66596253.124482997</c:v>
                </c:pt>
                <c:pt idx="17208">
                  <c:v>66869654.340539001</c:v>
                </c:pt>
                <c:pt idx="17209">
                  <c:v>67142090.235281006</c:v>
                </c:pt>
                <c:pt idx="17210">
                  <c:v>67413566.514483005</c:v>
                </c:pt>
                <c:pt idx="17211">
                  <c:v>67684088.814410999</c:v>
                </c:pt>
                <c:pt idx="17212">
                  <c:v>67953662.703008994</c:v>
                </c:pt>
                <c:pt idx="17213">
                  <c:v>68222293.681072995</c:v>
                </c:pt>
                <c:pt idx="17214">
                  <c:v>68489987.183385998</c:v>
                </c:pt>
                <c:pt idx="17215">
                  <c:v>68756748.579837993</c:v>
                </c:pt>
                <c:pt idx="17216">
                  <c:v>69022583.176519006</c:v>
                </c:pt>
                <c:pt idx="17217">
                  <c:v>69287496.216781005</c:v>
                </c:pt>
                <c:pt idx="17218">
                  <c:v>69551492.882290006</c:v>
                </c:pt>
                <c:pt idx="17219">
                  <c:v>69814578.294042006</c:v>
                </c:pt>
                <c:pt idx="17220">
                  <c:v>70076757.513367996</c:v>
                </c:pt>
                <c:pt idx="17221">
                  <c:v>70338035.542913005</c:v>
                </c:pt>
                <c:pt idx="17222">
                  <c:v>70598417.327589005</c:v>
                </c:pt>
                <c:pt idx="17223">
                  <c:v>70857907.755518004</c:v>
                </c:pt>
                <c:pt idx="17224">
                  <c:v>71116511.658950999</c:v>
                </c:pt>
                <c:pt idx="17225">
                  <c:v>71374233.815162003</c:v>
                </c:pt>
                <c:pt idx="17226">
                  <c:v>71631078.947331995</c:v>
                </c:pt>
                <c:pt idx="17227">
                  <c:v>71887051.725411996</c:v>
                </c:pt>
                <c:pt idx="17228">
                  <c:v>72142156.766963005</c:v>
                </c:pt>
                <c:pt idx="17229">
                  <c:v>72396398.637986004</c:v>
                </c:pt>
                <c:pt idx="17230">
                  <c:v>72649781.853731006</c:v>
                </c:pt>
                <c:pt idx="17231">
                  <c:v>72902310.879492</c:v>
                </c:pt>
                <c:pt idx="17232">
                  <c:v>73153990.131381005</c:v>
                </c:pt>
                <c:pt idx="17233">
                  <c:v>73404823.977092996</c:v>
                </c:pt>
                <c:pt idx="17234">
                  <c:v>73654816.736651003</c:v>
                </c:pt>
                <c:pt idx="17235">
                  <c:v>73903972.683136001</c:v>
                </c:pt>
                <c:pt idx="17236">
                  <c:v>74152296.043405995</c:v>
                </c:pt>
                <c:pt idx="17237">
                  <c:v>74399790.998796999</c:v>
                </c:pt>
                <c:pt idx="17238">
                  <c:v>74646461.685816005</c:v>
                </c:pt>
                <c:pt idx="17239">
                  <c:v>74892312.196807995</c:v>
                </c:pt>
                <c:pt idx="17240">
                  <c:v>75137346.580626994</c:v>
                </c:pt>
                <c:pt idx="17241">
                  <c:v>75381568.843279004</c:v>
                </c:pt>
                <c:pt idx="17242">
                  <c:v>75624982.948559999</c:v>
                </c:pt>
                <c:pt idx="17243">
                  <c:v>75867592.818683997</c:v>
                </c:pt>
                <c:pt idx="17244">
                  <c:v>76109402.334886998</c:v>
                </c:pt>
                <c:pt idx="17245">
                  <c:v>76350415.338037997</c:v>
                </c:pt>
                <c:pt idx="17246">
                  <c:v>76590635.629219994</c:v>
                </c:pt>
                <c:pt idx="17247">
                  <c:v>76830066.970310003</c:v>
                </c:pt>
                <c:pt idx="17248">
                  <c:v>77068713.084547997</c:v>
                </c:pt>
                <c:pt idx="17249">
                  <c:v>77306577.657092005</c:v>
                </c:pt>
                <c:pt idx="17250">
                  <c:v>77543664.335564002</c:v>
                </c:pt>
                <c:pt idx="17251">
                  <c:v>77779976.730583996</c:v>
                </c:pt>
                <c:pt idx="17252">
                  <c:v>78015518.416299999</c:v>
                </c:pt>
                <c:pt idx="17253">
                  <c:v>78250292.930899993</c:v>
                </c:pt>
                <c:pt idx="17254">
                  <c:v>78484303.777121007</c:v>
                </c:pt>
                <c:pt idx="17255">
                  <c:v>78717554.422741994</c:v>
                </c:pt>
                <c:pt idx="17256">
                  <c:v>78950048.301079005</c:v>
                </c:pt>
                <c:pt idx="17257">
                  <c:v>79181788.811461002</c:v>
                </c:pt>
                <c:pt idx="17258">
                  <c:v>79412779.319695994</c:v>
                </c:pt>
                <c:pt idx="17259">
                  <c:v>79643023.158543006</c:v>
                </c:pt>
                <c:pt idx="17260">
                  <c:v>79872523.628157005</c:v>
                </c:pt>
                <c:pt idx="17261">
                  <c:v>80101283.996537998</c:v>
                </c:pt>
                <c:pt idx="17262">
                  <c:v>80329307.499970004</c:v>
                </c:pt>
                <c:pt idx="17263">
                  <c:v>80556597.343447998</c:v>
                </c:pt>
                <c:pt idx="17264">
                  <c:v>80783156.701103002</c:v>
                </c:pt>
                <c:pt idx="17265">
                  <c:v>81008988.716616005</c:v>
                </c:pt>
                <c:pt idx="17266">
                  <c:v>81234096.503625005</c:v>
                </c:pt>
                <c:pt idx="17267">
                  <c:v>81458483.146127999</c:v>
                </c:pt>
                <c:pt idx="17268">
                  <c:v>81682151.698872998</c:v>
                </c:pt>
                <c:pt idx="17269">
                  <c:v>81905105.187745005</c:v>
                </c:pt>
                <c:pt idx="17270">
                  <c:v>82127346.610150993</c:v>
                </c:pt>
                <c:pt idx="17271">
                  <c:v>82348878.935388997</c:v>
                </c:pt>
                <c:pt idx="17272">
                  <c:v>82569705.105013996</c:v>
                </c:pt>
                <c:pt idx="17273">
                  <c:v>82789828.033204004</c:v>
                </c:pt>
                <c:pt idx="17274">
                  <c:v>83009250.607108995</c:v>
                </c:pt>
                <c:pt idx="17275">
                  <c:v>83227975.687205002</c:v>
                </c:pt>
                <c:pt idx="17276">
                  <c:v>83446006.107632995</c:v>
                </c:pt>
                <c:pt idx="17277">
                  <c:v>83663344.676539004</c:v>
                </c:pt>
                <c:pt idx="17278">
                  <c:v>83879994.176401004</c:v>
                </c:pt>
                <c:pt idx="17279">
                  <c:v>84095957.364361003</c:v>
                </c:pt>
                <c:pt idx="17280">
                  <c:v>84311236.972540006</c:v>
                </c:pt>
                <c:pt idx="17281">
                  <c:v>84525835.708355993</c:v>
                </c:pt>
                <c:pt idx="17282">
                  <c:v>84739756.254835993</c:v>
                </c:pt>
                <c:pt idx="17283">
                  <c:v>84953001.270916</c:v>
                </c:pt>
                <c:pt idx="17284">
                  <c:v>85165573.391743004</c:v>
                </c:pt>
                <c:pt idx="17285">
                  <c:v>85377475.228973001</c:v>
                </c:pt>
                <c:pt idx="17286">
                  <c:v>85588709.371055007</c:v>
                </c:pt>
                <c:pt idx="17287">
                  <c:v>85799278.383524001</c:v>
                </c:pt>
                <c:pt idx="17288">
                  <c:v>86009184.809276998</c:v>
                </c:pt>
                <c:pt idx="17289">
                  <c:v>86218431.168847993</c:v>
                </c:pt>
                <c:pt idx="17290">
                  <c:v>86427019.960686997</c:v>
                </c:pt>
                <c:pt idx="17291">
                  <c:v>86634953.661420003</c:v>
                </c:pt>
                <c:pt idx="17292">
                  <c:v>86842234.726117998</c:v>
                </c:pt>
                <c:pt idx="17293">
                  <c:v>87048865.588552997</c:v>
                </c:pt>
                <c:pt idx="17294">
                  <c:v>87254848.661452994</c:v>
                </c:pt>
                <c:pt idx="17295">
                  <c:v>87460186.336756006</c:v>
                </c:pt>
                <c:pt idx="17296">
                  <c:v>87664880.985855997</c:v>
                </c:pt>
                <c:pt idx="17297">
                  <c:v>87868934.959843993</c:v>
                </c:pt>
                <c:pt idx="17298">
                  <c:v>88072350.589750007</c:v>
                </c:pt>
                <c:pt idx="17299">
                  <c:v>88275130.186779007</c:v>
                </c:pt>
                <c:pt idx="17300">
                  <c:v>88477276.042544007</c:v>
                </c:pt>
                <c:pt idx="17301">
                  <c:v>88678790.429289997</c:v>
                </c:pt>
                <c:pt idx="17302">
                  <c:v>88879675.600124002</c:v>
                </c:pt>
                <c:pt idx="17303">
                  <c:v>89079933.789235994</c:v>
                </c:pt>
                <c:pt idx="17304">
                  <c:v>89279567.212114006</c:v>
                </c:pt>
                <c:pt idx="17305">
                  <c:v>89478578.065764993</c:v>
                </c:pt>
                <c:pt idx="17306">
                  <c:v>89676968.528920993</c:v>
                </c:pt>
                <c:pt idx="17307">
                  <c:v>89874740.762247995</c:v>
                </c:pt>
                <c:pt idx="17308">
                  <c:v>90071896.908557996</c:v>
                </c:pt>
                <c:pt idx="17309">
                  <c:v>90268439.093002006</c:v>
                </c:pt>
                <c:pt idx="17310">
                  <c:v>90464369.423277006</c:v>
                </c:pt>
                <c:pt idx="17311">
                  <c:v>90659689.989818007</c:v>
                </c:pt>
                <c:pt idx="17312">
                  <c:v>90854402.865991995</c:v>
                </c:pt>
                <c:pt idx="17313">
                  <c:v>91048510.108292997</c:v>
                </c:pt>
                <c:pt idx="17314">
                  <c:v>91242013.756522998</c:v>
                </c:pt>
                <c:pt idx="17315">
                  <c:v>91434915.833981007</c:v>
                </c:pt>
                <c:pt idx="17316">
                  <c:v>91627218.347645998</c:v>
                </c:pt>
                <c:pt idx="17317">
                  <c:v>91818923.288352996</c:v>
                </c:pt>
                <c:pt idx="17318">
                  <c:v>92010032.630977005</c:v>
                </c:pt>
                <c:pt idx="17319">
                  <c:v>92200548.334598005</c:v>
                </c:pt>
                <c:pt idx="17320">
                  <c:v>92390472.342681006</c:v>
                </c:pt>
                <c:pt idx="17321">
                  <c:v>92579806.583241999</c:v>
                </c:pt>
                <c:pt idx="17322">
                  <c:v>92768552.969016999</c:v>
                </c:pt>
                <c:pt idx="17323">
                  <c:v>92956713.397623003</c:v>
                </c:pt>
                <c:pt idx="17324">
                  <c:v>93144289.751726002</c:v>
                </c:pt>
                <c:pt idx="17325">
                  <c:v>93331283.899195001</c:v>
                </c:pt>
                <c:pt idx="17326">
                  <c:v>93517697.693265006</c:v>
                </c:pt>
                <c:pt idx="17327">
                  <c:v>93703532.972690001</c:v>
                </c:pt>
                <c:pt idx="17328">
                  <c:v>93888791.561894998</c:v>
                </c:pt>
                <c:pt idx="17329">
                  <c:v>94073475.271130994</c:v>
                </c:pt>
                <c:pt idx="17330">
                  <c:v>94257585.896623001</c:v>
                </c:pt>
                <c:pt idx="17331">
                  <c:v>94441125.220714003</c:v>
                </c:pt>
                <c:pt idx="17332">
                  <c:v>94624095.012014002</c:v>
                </c:pt>
                <c:pt idx="17333">
                  <c:v>94806497.025540993</c:v>
                </c:pt>
                <c:pt idx="17334">
                  <c:v>94988333.002860993</c:v>
                </c:pt>
                <c:pt idx="17335">
                  <c:v>95169604.672230005</c:v>
                </c:pt>
                <c:pt idx="17336">
                  <c:v>95350313.748731002</c:v>
                </c:pt>
                <c:pt idx="17337">
                  <c:v>95530461.934404999</c:v>
                </c:pt>
                <c:pt idx="17338">
                  <c:v>95710050.918390006</c:v>
                </c:pt>
                <c:pt idx="17339">
                  <c:v>95889082.377048999</c:v>
                </c:pt>
                <c:pt idx="17340">
                  <c:v>96067557.974101007</c:v>
                </c:pt>
                <c:pt idx="17341">
                  <c:v>96245479.360751003</c:v>
                </c:pt>
                <c:pt idx="17342">
                  <c:v>96422848.175813004</c:v>
                </c:pt>
                <c:pt idx="17343">
                  <c:v>96599666.045837</c:v>
                </c:pt>
                <c:pt idx="17344">
                  <c:v>96775934.585231006</c:v>
                </c:pt>
                <c:pt idx="17345">
                  <c:v>96951655.396384001</c:v>
                </c:pt>
                <c:pt idx="17346">
                  <c:v>97126830.069784001</c:v>
                </c:pt>
                <c:pt idx="17347">
                  <c:v>97301460.184137002</c:v>
                </c:pt>
                <c:pt idx="17348">
                  <c:v>97475547.306483999</c:v>
                </c:pt>
                <c:pt idx="17349">
                  <c:v>97649092.992314994</c:v>
                </c:pt>
                <c:pt idx="17350">
                  <c:v>97822098.785683006</c:v>
                </c:pt>
                <c:pt idx="17351">
                  <c:v>97994566.219318002</c:v>
                </c:pt>
                <c:pt idx="17352">
                  <c:v>98166496.814735994</c:v>
                </c:pt>
                <c:pt idx="17353">
                  <c:v>98337892.082346007</c:v>
                </c:pt>
                <c:pt idx="17354">
                  <c:v>98508753.521562994</c:v>
                </c:pt>
                <c:pt idx="17355">
                  <c:v>98679082.620910004</c:v>
                </c:pt>
                <c:pt idx="17356">
                  <c:v>98848880.858124003</c:v>
                </c:pt>
                <c:pt idx="17357">
                  <c:v>99018149.700261995</c:v>
                </c:pt>
                <c:pt idx="17358">
                  <c:v>99186890.603800997</c:v>
                </c:pt>
                <c:pt idx="17359">
                  <c:v>99355105.014739007</c:v>
                </c:pt>
                <c:pt idx="17360">
                  <c:v>99522794.368695006</c:v>
                </c:pt>
                <c:pt idx="17361">
                  <c:v>99689960.091010004</c:v>
                </c:pt>
                <c:pt idx="17362">
                  <c:v>99856603.596839994</c:v>
                </c:pt>
                <c:pt idx="17363">
                  <c:v>100022726.291255</c:v>
                </c:pt>
                <c:pt idx="17364">
                  <c:v>100188329.569333</c:v>
                </c:pt>
                <c:pt idx="17365">
                  <c:v>100353414.816254</c:v>
                </c:pt>
                <c:pt idx="17366">
                  <c:v>100517983.407391</c:v>
                </c:pt>
                <c:pt idx="17367">
                  <c:v>100682036.70840199</c:v>
                </c:pt>
                <c:pt idx="17368">
                  <c:v>100845576.075322</c:v>
                </c:pt>
                <c:pt idx="17369">
                  <c:v>101008602.85465001</c:v>
                </c:pt>
                <c:pt idx="17370">
                  <c:v>101171118.383435</c:v>
                </c:pt>
                <c:pt idx="17371">
                  <c:v>101333123.989369</c:v>
                </c:pt>
                <c:pt idx="17372">
                  <c:v>101494620.990867</c:v>
                </c:pt>
                <c:pt idx="17373">
                  <c:v>101655610.697152</c:v>
                </c:pt>
                <c:pt idx="17374">
                  <c:v>101816094.408343</c:v>
                </c:pt>
                <c:pt idx="17375">
                  <c:v>101976073.41553301</c:v>
                </c:pt>
                <c:pt idx="17376">
                  <c:v>102135549.000875</c:v>
                </c:pt>
                <c:pt idx="17377">
                  <c:v>102294522.437657</c:v>
                </c:pt>
                <c:pt idx="17378">
                  <c:v>102452994.99038801</c:v>
                </c:pt>
                <c:pt idx="17379">
                  <c:v>102610967.91487201</c:v>
                </c:pt>
                <c:pt idx="17380">
                  <c:v>102768442.458286</c:v>
                </c:pt>
                <c:pt idx="17381">
                  <c:v>102925419.85926101</c:v>
                </c:pt>
                <c:pt idx="17382">
                  <c:v>103081901.34795401</c:v>
                </c:pt>
                <c:pt idx="17383">
                  <c:v>103237888.14612199</c:v>
                </c:pt>
                <c:pt idx="17384">
                  <c:v>103393381.46720199</c:v>
                </c:pt>
                <c:pt idx="17385">
                  <c:v>103548382.516377</c:v>
                </c:pt>
                <c:pt idx="17386">
                  <c:v>103702892.49065299</c:v>
                </c:pt>
                <c:pt idx="17387">
                  <c:v>103856912.57893001</c:v>
                </c:pt>
                <c:pt idx="17388">
                  <c:v>104010443.962069</c:v>
                </c:pt>
                <c:pt idx="17389">
                  <c:v>104163487.812968</c:v>
                </c:pt>
                <c:pt idx="17390">
                  <c:v>104316045.296627</c:v>
                </c:pt>
                <c:pt idx="17391">
                  <c:v>104468117.570214</c:v>
                </c:pt>
                <c:pt idx="17392">
                  <c:v>104619705.78313901</c:v>
                </c:pt>
                <c:pt idx="17393">
                  <c:v>104770811.077113</c:v>
                </c:pt>
                <c:pt idx="17394">
                  <c:v>104921434.58622099</c:v>
                </c:pt>
                <c:pt idx="17395">
                  <c:v>105071577.43698099</c:v>
                </c:pt>
                <c:pt idx="17396">
                  <c:v>105221240.748413</c:v>
                </c:pt>
                <c:pt idx="17397">
                  <c:v>105370425.632099</c:v>
                </c:pt>
                <c:pt idx="17398">
                  <c:v>105519133.192249</c:v>
                </c:pt>
                <c:pt idx="17399">
                  <c:v>105667364.525759</c:v>
                </c:pt>
                <c:pt idx="17400">
                  <c:v>105815120.722278</c:v>
                </c:pt>
                <c:pt idx="17401">
                  <c:v>105962402.864263</c:v>
                </c:pt>
                <c:pt idx="17402">
                  <c:v>106109212.027042</c:v>
                </c:pt>
                <c:pt idx="17403">
                  <c:v>106255549.27887499</c:v>
                </c:pt>
                <c:pt idx="17404">
                  <c:v>106401415.681007</c:v>
                </c:pt>
                <c:pt idx="17405">
                  <c:v>106546812.287734</c:v>
                </c:pt>
                <c:pt idx="17406">
                  <c:v>106691740.146451</c:v>
                </c:pt>
                <c:pt idx="17407">
                  <c:v>106836200.29771701</c:v>
                </c:pt>
                <c:pt idx="17408">
                  <c:v>106980193.775307</c:v>
                </c:pt>
                <c:pt idx="17409">
                  <c:v>107123721.606268</c:v>
                </c:pt>
                <c:pt idx="17410">
                  <c:v>107266784.81097201</c:v>
                </c:pt>
                <c:pt idx="17411">
                  <c:v>107409384.403175</c:v>
                </c:pt>
                <c:pt idx="17412">
                  <c:v>107551521.390066</c:v>
                </c:pt>
                <c:pt idx="17413">
                  <c:v>107693196.772322</c:v>
                </c:pt>
                <c:pt idx="17414">
                  <c:v>107834411.54415999</c:v>
                </c:pt>
                <c:pt idx="17415">
                  <c:v>107975166.693388</c:v>
                </c:pt>
                <c:pt idx="17416">
                  <c:v>108115463.20146</c:v>
                </c:pt>
                <c:pt idx="17417">
                  <c:v>108255302.04352</c:v>
                </c:pt>
                <c:pt idx="17418">
                  <c:v>108394684.18845899</c:v>
                </c:pt>
                <c:pt idx="17419">
                  <c:v>108533610.59896</c:v>
                </c:pt>
                <c:pt idx="17420">
                  <c:v>108672082.23154999</c:v>
                </c:pt>
                <c:pt idx="17421">
                  <c:v>108810100.036645</c:v>
                </c:pt>
                <c:pt idx="17422">
                  <c:v>108947664.958602</c:v>
                </c:pt>
                <c:pt idx="17423">
                  <c:v>109084777.935765</c:v>
                </c:pt>
                <c:pt idx="17424">
                  <c:v>109221439.90051</c:v>
                </c:pt>
                <c:pt idx="17425">
                  <c:v>109357651.779293</c:v>
                </c:pt>
                <c:pt idx="17426">
                  <c:v>109493414.492698</c:v>
                </c:pt>
                <c:pt idx="17427">
                  <c:v>109628728.95547999</c:v>
                </c:pt>
                <c:pt idx="17428">
                  <c:v>109763596.076608</c:v>
                </c:pt>
                <c:pt idx="17429">
                  <c:v>109898016.759313</c:v>
                </c:pt>
                <c:pt idx="17430">
                  <c:v>110031991.901134</c:v>
                </c:pt>
                <c:pt idx="17431">
                  <c:v>110165522.393953</c:v>
                </c:pt>
                <c:pt idx="17432">
                  <c:v>110298609.12404899</c:v>
                </c:pt>
                <c:pt idx="17433">
                  <c:v>110431252.972132</c:v>
                </c:pt>
                <c:pt idx="17434">
                  <c:v>110563454.813389</c:v>
                </c:pt>
                <c:pt idx="17435">
                  <c:v>110695215.517525</c:v>
                </c:pt>
                <c:pt idx="17436">
                  <c:v>110826535.948805</c:v>
                </c:pt>
                <c:pt idx="17437">
                  <c:v>110957416.966095</c:v>
                </c:pt>
                <c:pt idx="17438">
                  <c:v>111087859.42289799</c:v>
                </c:pt>
                <c:pt idx="17439">
                  <c:v>111217864.167403</c:v>
                </c:pt>
                <c:pt idx="17440">
                  <c:v>111347432.04251499</c:v>
                </c:pt>
                <c:pt idx="17441">
                  <c:v>111476563.885901</c:v>
                </c:pt>
                <c:pt idx="17442">
                  <c:v>111605260.530026</c:v>
                </c:pt>
                <c:pt idx="17443">
                  <c:v>111733522.80218901</c:v>
                </c:pt>
                <c:pt idx="17444">
                  <c:v>111861351.52456699</c:v>
                </c:pt>
                <c:pt idx="17445">
                  <c:v>111988747.514248</c:v>
                </c:pt>
                <c:pt idx="17446">
                  <c:v>112115711.583268</c:v>
                </c:pt>
                <c:pt idx="17447">
                  <c:v>112242244.538652</c:v>
                </c:pt>
                <c:pt idx="17448">
                  <c:v>112368347.182445</c:v>
                </c:pt>
                <c:pt idx="17449">
                  <c:v>112494020.31175201</c:v>
                </c:pt>
                <c:pt idx="17450">
                  <c:v>112619264.718771</c:v>
                </c:pt>
                <c:pt idx="17451">
                  <c:v>112744081.190833</c:v>
                </c:pt>
                <c:pt idx="17452">
                  <c:v>112868470.51042899</c:v>
                </c:pt>
                <c:pt idx="17453">
                  <c:v>112992433.45525301</c:v>
                </c:pt>
                <c:pt idx="17454">
                  <c:v>113115970.79823101</c:v>
                </c:pt>
                <c:pt idx="17455">
                  <c:v>113239083.307558</c:v>
                </c:pt>
                <c:pt idx="17456">
                  <c:v>113361771.74672601</c:v>
                </c:pt>
                <c:pt idx="17457">
                  <c:v>113484036.874567</c:v>
                </c:pt>
                <c:pt idx="17458">
                  <c:v>113605879.44527601</c:v>
                </c:pt>
                <c:pt idx="17459">
                  <c:v>113727300.20844901</c:v>
                </c:pt>
                <c:pt idx="17460">
                  <c:v>113848299.909115</c:v>
                </c:pt>
                <c:pt idx="17461">
                  <c:v>113968879.287764</c:v>
                </c:pt>
                <c:pt idx="17462">
                  <c:v>114089039.080385</c:v>
                </c:pt>
                <c:pt idx="17463">
                  <c:v>114208780.018492</c:v>
                </c:pt>
                <c:pt idx="17464">
                  <c:v>114328102.82915799</c:v>
                </c:pt>
                <c:pt idx="17465">
                  <c:v>114447008.23504101</c:v>
                </c:pt>
                <c:pt idx="17466">
                  <c:v>114565496.954423</c:v>
                </c:pt>
                <c:pt idx="17467">
                  <c:v>114683569.701231</c:v>
                </c:pt>
                <c:pt idx="17468">
                  <c:v>114801227.185073</c:v>
                </c:pt>
                <c:pt idx="17469">
                  <c:v>114918470.11126301</c:v>
                </c:pt>
                <c:pt idx="17470">
                  <c:v>115035299.18085501</c:v>
                </c:pt>
                <c:pt idx="17471">
                  <c:v>115151715.090666</c:v>
                </c:pt>
                <c:pt idx="17472">
                  <c:v>115267718.53331</c:v>
                </c:pt>
                <c:pt idx="17473">
                  <c:v>115383310.197225</c:v>
                </c:pt>
                <c:pt idx="17474">
                  <c:v>115498490.766698</c:v>
                </c:pt>
                <c:pt idx="17475">
                  <c:v>115613260.92189699</c:v>
                </c:pt>
                <c:pt idx="17476">
                  <c:v>115727621.33889499</c:v>
                </c:pt>
                <c:pt idx="17477">
                  <c:v>115841572.68969899</c:v>
                </c:pt>
                <c:pt idx="17478">
                  <c:v>115955115.642279</c:v>
                </c:pt>
                <c:pt idx="17479">
                  <c:v>116068250.86059</c:v>
                </c:pt>
                <c:pt idx="17480">
                  <c:v>116180979.004602</c:v>
                </c:pt>
                <c:pt idx="17481">
                  <c:v>116293300.730325</c:v>
                </c:pt>
                <c:pt idx="17482">
                  <c:v>116405216.689836</c:v>
                </c:pt>
                <c:pt idx="17483">
                  <c:v>116516727.531303</c:v>
                </c:pt>
                <c:pt idx="17484">
                  <c:v>116627833.899012</c:v>
                </c:pt>
                <c:pt idx="17485">
                  <c:v>116738536.43339001</c:v>
                </c:pt>
                <c:pt idx="17486">
                  <c:v>116848835.771034</c:v>
                </c:pt>
                <c:pt idx="17487">
                  <c:v>116958732.544732</c:v>
                </c:pt>
                <c:pt idx="17488">
                  <c:v>117068227.383489</c:v>
                </c:pt>
                <c:pt idx="17489">
                  <c:v>117177320.912551</c:v>
                </c:pt>
                <c:pt idx="17490">
                  <c:v>117286013.753429</c:v>
                </c:pt>
                <c:pt idx="17491">
                  <c:v>117394306.52392399</c:v>
                </c:pt>
                <c:pt idx="17492">
                  <c:v>117502199.838149</c:v>
                </c:pt>
                <c:pt idx="17493">
                  <c:v>117609694.30655199</c:v>
                </c:pt>
                <c:pt idx="17494">
                  <c:v>117716790.535941</c:v>
                </c:pt>
                <c:pt idx="17495">
                  <c:v>117823489.12950701</c:v>
                </c:pt>
                <c:pt idx="17496">
                  <c:v>117929790.68684299</c:v>
                </c:pt>
                <c:pt idx="17497">
                  <c:v>118035695.80397099</c:v>
                </c:pt>
                <c:pt idx="17498">
                  <c:v>118141205.073364</c:v>
                </c:pt>
                <c:pt idx="17499">
                  <c:v>118246319.08396401</c:v>
                </c:pt>
                <c:pt idx="17500">
                  <c:v>118351038.421207</c:v>
                </c:pt>
                <c:pt idx="17501">
                  <c:v>118455363.667045</c:v>
                </c:pt>
                <c:pt idx="17502">
                  <c:v>118559295.399967</c:v>
                </c:pt>
                <c:pt idx="17503">
                  <c:v>118662834.19501901</c:v>
                </c:pt>
                <c:pt idx="17504">
                  <c:v>118765980.623825</c:v>
                </c:pt>
                <c:pt idx="17505">
                  <c:v>118868735.254611</c:v>
                </c:pt>
                <c:pt idx="17506">
                  <c:v>118971098.65222301</c:v>
                </c:pt>
                <c:pt idx="17507">
                  <c:v>119073071.378148</c:v>
                </c:pt>
                <c:pt idx="17508">
                  <c:v>119174653.99053299</c:v>
                </c:pt>
                <c:pt idx="17509">
                  <c:v>119275847.04420801</c:v>
                </c:pt>
                <c:pt idx="17510">
                  <c:v>119376651.090703</c:v>
                </c:pt>
                <c:pt idx="17511">
                  <c:v>119477066.678271</c:v>
                </c:pt>
                <c:pt idx="17512">
                  <c:v>119577094.351904</c:v>
                </c:pt>
                <c:pt idx="17513">
                  <c:v>119676734.653356</c:v>
                </c:pt>
                <c:pt idx="17514">
                  <c:v>119775988.121158</c:v>
                </c:pt>
                <c:pt idx="17515">
                  <c:v>119874855.29064199</c:v>
                </c:pt>
                <c:pt idx="17516">
                  <c:v>119973336.69395401</c:v>
                </c:pt>
                <c:pt idx="17517">
                  <c:v>120071432.86007901</c:v>
                </c:pt>
                <c:pt idx="17518">
                  <c:v>120169144.314854</c:v>
                </c:pt>
                <c:pt idx="17519">
                  <c:v>120266471.580991</c:v>
                </c:pt>
                <c:pt idx="17520">
                  <c:v>120363415.178092</c:v>
                </c:pt>
                <c:pt idx="17521">
                  <c:v>120459975.622666</c:v>
                </c:pt>
                <c:pt idx="17522">
                  <c:v>120556153.42815299</c:v>
                </c:pt>
                <c:pt idx="17523">
                  <c:v>120651949.10493299</c:v>
                </c:pt>
                <c:pt idx="17524">
                  <c:v>120747363.16035201</c:v>
                </c:pt>
                <c:pt idx="17525">
                  <c:v>120842396.09873299</c:v>
                </c:pt>
                <c:pt idx="17526">
                  <c:v>120937048.421397</c:v>
                </c:pt>
                <c:pt idx="17527">
                  <c:v>121031320.626678</c:v>
                </c:pt>
                <c:pt idx="17528">
                  <c:v>121125213.20994</c:v>
                </c:pt>
                <c:pt idx="17529">
                  <c:v>121218726.663596</c:v>
                </c:pt>
                <c:pt idx="17530">
                  <c:v>121311861.47712301</c:v>
                </c:pt>
                <c:pt idx="17531">
                  <c:v>121404618.137077</c:v>
                </c:pt>
                <c:pt idx="17532">
                  <c:v>121496997.127112</c:v>
                </c:pt>
                <c:pt idx="17533">
                  <c:v>121588998.927994</c:v>
                </c:pt>
                <c:pt idx="17534">
                  <c:v>121680624.017618</c:v>
                </c:pt>
                <c:pt idx="17535">
                  <c:v>121771872.87102599</c:v>
                </c:pt>
                <c:pt idx="17536">
                  <c:v>121862745.960418</c:v>
                </c:pt>
                <c:pt idx="17537">
                  <c:v>121953243.755172</c:v>
                </c:pt>
                <c:pt idx="17538">
                  <c:v>122043366.721856</c:v>
                </c:pt>
                <c:pt idx="17539">
                  <c:v>122133115.324246</c:v>
                </c:pt>
                <c:pt idx="17540">
                  <c:v>122222490.023341</c:v>
                </c:pt>
                <c:pt idx="17541">
                  <c:v>122311491.277376</c:v>
                </c:pt>
                <c:pt idx="17542">
                  <c:v>122400119.54183801</c:v>
                </c:pt>
                <c:pt idx="17543">
                  <c:v>122488375.269482</c:v>
                </c:pt>
                <c:pt idx="17544">
                  <c:v>122576258.91034301</c:v>
                </c:pt>
                <c:pt idx="17545">
                  <c:v>122663770.911754</c:v>
                </c:pt>
                <c:pt idx="17546">
                  <c:v>122750911.718358</c:v>
                </c:pt>
                <c:pt idx="17547">
                  <c:v>122837681.772122</c:v>
                </c:pt>
                <c:pt idx="17548">
                  <c:v>122924081.512353</c:v>
                </c:pt>
                <c:pt idx="17549">
                  <c:v>123010111.375709</c:v>
                </c:pt>
                <c:pt idx="17550">
                  <c:v>123095771.79621699</c:v>
                </c:pt>
                <c:pt idx="17551">
                  <c:v>123181063.205284</c:v>
                </c:pt>
                <c:pt idx="17552">
                  <c:v>123265986.031711</c:v>
                </c:pt>
                <c:pt idx="17553">
                  <c:v>123350540.70170701</c:v>
                </c:pt>
                <c:pt idx="17554">
                  <c:v>123434727.63890199</c:v>
                </c:pt>
                <c:pt idx="17555">
                  <c:v>123518547.26436201</c:v>
                </c:pt>
                <c:pt idx="17556">
                  <c:v>123601999.99659701</c:v>
                </c:pt>
                <c:pt idx="17557">
                  <c:v>123685086.251582</c:v>
                </c:pt>
                <c:pt idx="17558">
                  <c:v>123767806.442763</c:v>
                </c:pt>
                <c:pt idx="17559">
                  <c:v>123850160.98107401</c:v>
                </c:pt>
                <c:pt idx="17560">
                  <c:v>123932150.274947</c:v>
                </c:pt>
                <c:pt idx="17561">
                  <c:v>124013774.73032901</c:v>
                </c:pt>
                <c:pt idx="17562">
                  <c:v>124095034.750687</c:v>
                </c:pt>
                <c:pt idx="17563">
                  <c:v>124175930.737027</c:v>
                </c:pt>
                <c:pt idx="17564">
                  <c:v>124256463.087906</c:v>
                </c:pt>
                <c:pt idx="17565">
                  <c:v>124336632.19943801</c:v>
                </c:pt>
                <c:pt idx="17566">
                  <c:v>124416438.465314</c:v>
                </c:pt>
                <c:pt idx="17567">
                  <c:v>124495882.27681001</c:v>
                </c:pt>
                <c:pt idx="17568">
                  <c:v>124574964.02279601</c:v>
                </c:pt>
                <c:pt idx="17569">
                  <c:v>124653684.089754</c:v>
                </c:pt>
                <c:pt idx="17570">
                  <c:v>124732042.86178599</c:v>
                </c:pt>
                <c:pt idx="17571">
                  <c:v>124810040.720626</c:v>
                </c:pt>
                <c:pt idx="17572">
                  <c:v>124887678.045652</c:v>
                </c:pt>
                <c:pt idx="17573">
                  <c:v>124964955.213897</c:v>
                </c:pt>
                <c:pt idx="17574">
                  <c:v>125041872.600058</c:v>
                </c:pt>
                <c:pt idx="17575">
                  <c:v>125118430.57651301</c:v>
                </c:pt>
                <c:pt idx="17576">
                  <c:v>125194629.513327</c:v>
                </c:pt>
                <c:pt idx="17577">
                  <c:v>125270469.778263</c:v>
                </c:pt>
                <c:pt idx="17578">
                  <c:v>125345951.73679601</c:v>
                </c:pt>
                <c:pt idx="17579">
                  <c:v>125421075.752122</c:v>
                </c:pt>
                <c:pt idx="17580">
                  <c:v>125495842.185168</c:v>
                </c:pt>
                <c:pt idx="17581">
                  <c:v>125570251.394605</c:v>
                </c:pt>
                <c:pt idx="17582">
                  <c:v>125644303.736855</c:v>
                </c:pt>
                <c:pt idx="17583">
                  <c:v>125717999.56610499</c:v>
                </c:pt>
                <c:pt idx="17584">
                  <c:v>125791339.234313</c:v>
                </c:pt>
                <c:pt idx="17585">
                  <c:v>125864323.091224</c:v>
                </c:pt>
                <c:pt idx="17586">
                  <c:v>125936951.484375</c:v>
                </c:pt>
                <c:pt idx="17587">
                  <c:v>126009224.75910901</c:v>
                </c:pt>
                <c:pt idx="17588">
                  <c:v>126081143.25858</c:v>
                </c:pt>
                <c:pt idx="17589">
                  <c:v>126152707.323769</c:v>
                </c:pt>
                <c:pt idx="17590">
                  <c:v>126223917.293488</c:v>
                </c:pt>
                <c:pt idx="17591">
                  <c:v>126294773.50439601</c:v>
                </c:pt>
                <c:pt idx="17592">
                  <c:v>126365276.29099999</c:v>
                </c:pt>
                <c:pt idx="17593">
                  <c:v>126435425.98567601</c:v>
                </c:pt>
                <c:pt idx="17594">
                  <c:v>126505222.91866601</c:v>
                </c:pt>
                <c:pt idx="17595">
                  <c:v>126574667.418097</c:v>
                </c:pt>
                <c:pt idx="17596">
                  <c:v>126643759.809986</c:v>
                </c:pt>
                <c:pt idx="17597">
                  <c:v>126712500.418249</c:v>
                </c:pt>
                <c:pt idx="17598">
                  <c:v>126780889.564712</c:v>
                </c:pt>
                <c:pt idx="17599">
                  <c:v>126848927.56912</c:v>
                </c:pt>
                <c:pt idx="17600">
                  <c:v>126916614.749144</c:v>
                </c:pt>
                <c:pt idx="17601">
                  <c:v>126983951.42039099</c:v>
                </c:pt>
                <c:pt idx="17602">
                  <c:v>127050937.896412</c:v>
                </c:pt>
                <c:pt idx="17603">
                  <c:v>127117574.48871499</c:v>
                </c:pt>
                <c:pt idx="17604">
                  <c:v>127183861.50676601</c:v>
                </c:pt>
                <c:pt idx="17605">
                  <c:v>127249799.25800601</c:v>
                </c:pt>
                <c:pt idx="17606">
                  <c:v>127315388.04785199</c:v>
                </c:pt>
                <c:pt idx="17607">
                  <c:v>127380628.179711</c:v>
                </c:pt>
                <c:pt idx="17608">
                  <c:v>127445519.95498499</c:v>
                </c:pt>
                <c:pt idx="17609">
                  <c:v>127510063.67308199</c:v>
                </c:pt>
                <c:pt idx="17610">
                  <c:v>127574259.631421</c:v>
                </c:pt>
                <c:pt idx="17611">
                  <c:v>127638108.125443</c:v>
                </c:pt>
                <c:pt idx="17612">
                  <c:v>127701609.44861899</c:v>
                </c:pt>
                <c:pt idx="17613">
                  <c:v>127764763.892454</c:v>
                </c:pt>
                <c:pt idx="17614">
                  <c:v>127827571.746502</c:v>
                </c:pt>
                <c:pt idx="17615">
                  <c:v>127890033.29836699</c:v>
                </c:pt>
                <c:pt idx="17616">
                  <c:v>127952148.83371399</c:v>
                </c:pt>
                <c:pt idx="17617">
                  <c:v>128013918.636278</c:v>
                </c:pt>
                <c:pt idx="17618">
                  <c:v>128075342.987868</c:v>
                </c:pt>
                <c:pt idx="17619">
                  <c:v>128136422.168378</c:v>
                </c:pt>
                <c:pt idx="17620">
                  <c:v>128197156.45579299</c:v>
                </c:pt>
                <c:pt idx="17621">
                  <c:v>128257546.12619799</c:v>
                </c:pt>
                <c:pt idx="17622">
                  <c:v>128317591.45378099</c:v>
                </c:pt>
                <c:pt idx="17623">
                  <c:v>128377292.71084601</c:v>
                </c:pt>
                <c:pt idx="17624">
                  <c:v>128436650.167817</c:v>
                </c:pt>
                <c:pt idx="17625">
                  <c:v>128495664.093247</c:v>
                </c:pt>
                <c:pt idx="17626">
                  <c:v>128554334.753821</c:v>
                </c:pt>
                <c:pt idx="17627">
                  <c:v>128612662.41437</c:v>
                </c:pt>
                <c:pt idx="17628">
                  <c:v>128670647.337872</c:v>
                </c:pt>
                <c:pt idx="17629">
                  <c:v>128728289.78546201</c:v>
                </c:pt>
                <c:pt idx="17630">
                  <c:v>128785590.01643699</c:v>
                </c:pt>
                <c:pt idx="17631">
                  <c:v>128842548.288265</c:v>
                </c:pt>
                <c:pt idx="17632">
                  <c:v>128899164.85659</c:v>
                </c:pt>
                <c:pt idx="17633">
                  <c:v>128955439.97524001</c:v>
                </c:pt>
                <c:pt idx="17634">
                  <c:v>129011373.89623199</c:v>
                </c:pt>
                <c:pt idx="17635">
                  <c:v>129066966.869782</c:v>
                </c:pt>
                <c:pt idx="17636">
                  <c:v>129122219.144306</c:v>
                </c:pt>
                <c:pt idx="17637">
                  <c:v>129177130.96643201</c:v>
                </c:pt>
                <c:pt idx="17638">
                  <c:v>129231702.58100399</c:v>
                </c:pt>
                <c:pt idx="17639">
                  <c:v>129285934.231086</c:v>
                </c:pt>
                <c:pt idx="17640">
                  <c:v>129339826.157974</c:v>
                </c:pt>
                <c:pt idx="17641">
                  <c:v>129393378.60119601</c:v>
                </c:pt>
                <c:pt idx="17642">
                  <c:v>129446591.79852501</c:v>
                </c:pt>
                <c:pt idx="17643">
                  <c:v>129499465.98597699</c:v>
                </c:pt>
                <c:pt idx="17644">
                  <c:v>129552001.397824</c:v>
                </c:pt>
                <c:pt idx="17645">
                  <c:v>129604198.266597</c:v>
                </c:pt>
                <c:pt idx="17646">
                  <c:v>129656056.823093</c:v>
                </c:pt>
                <c:pt idx="17647">
                  <c:v>129707577.296378</c:v>
                </c:pt>
                <c:pt idx="17648">
                  <c:v>129758759.913798</c:v>
                </c:pt>
                <c:pt idx="17649">
                  <c:v>129809604.900979</c:v>
                </c:pt>
                <c:pt idx="17650">
                  <c:v>129860112.48184</c:v>
                </c:pt>
                <c:pt idx="17651">
                  <c:v>129910282.87859</c:v>
                </c:pt>
                <c:pt idx="17652">
                  <c:v>129960116.31174099</c:v>
                </c:pt>
                <c:pt idx="17653">
                  <c:v>130009613.000108</c:v>
                </c:pt>
                <c:pt idx="17654">
                  <c:v>130058773.16082101</c:v>
                </c:pt>
                <c:pt idx="17655">
                  <c:v>130107597.009323</c:v>
                </c:pt>
                <c:pt idx="17656">
                  <c:v>130156084.759381</c:v>
                </c:pt>
                <c:pt idx="17657">
                  <c:v>130204236.623089</c:v>
                </c:pt>
                <c:pt idx="17658">
                  <c:v>130252052.810875</c:v>
                </c:pt>
                <c:pt idx="17659">
                  <c:v>130299533.53150401</c:v>
                </c:pt>
                <c:pt idx="17660">
                  <c:v>130346678.992084</c:v>
                </c:pt>
                <c:pt idx="17661">
                  <c:v>130393489.398072</c:v>
                </c:pt>
                <c:pt idx="17662">
                  <c:v>130439964.95328</c:v>
                </c:pt>
                <c:pt idx="17663">
                  <c:v>130486105.85987601</c:v>
                </c:pt>
                <c:pt idx="17664">
                  <c:v>130531912.318396</c:v>
                </c:pt>
                <c:pt idx="17665">
                  <c:v>130577384.527741</c:v>
                </c:pt>
                <c:pt idx="17666">
                  <c:v>130622522.685188</c:v>
                </c:pt>
                <c:pt idx="17667">
                  <c:v>130667326.98639099</c:v>
                </c:pt>
                <c:pt idx="17668">
                  <c:v>130711797.62538999</c:v>
                </c:pt>
                <c:pt idx="17669">
                  <c:v>130755934.794609</c:v>
                </c:pt>
                <c:pt idx="17670">
                  <c:v>130799738.684871</c:v>
                </c:pt>
                <c:pt idx="17671">
                  <c:v>130843209.485393</c:v>
                </c:pt>
                <c:pt idx="17672">
                  <c:v>130886347.383793</c:v>
                </c:pt>
                <c:pt idx="17673">
                  <c:v>130929152.566101</c:v>
                </c:pt>
                <c:pt idx="17674">
                  <c:v>130971625.216755</c:v>
                </c:pt>
                <c:pt idx="17675">
                  <c:v>131013765.51861</c:v>
                </c:pt>
                <c:pt idx="17676">
                  <c:v>131055573.652942</c:v>
                </c:pt>
                <c:pt idx="17677">
                  <c:v>131097049.79945201</c:v>
                </c:pt>
                <c:pt idx="17678">
                  <c:v>131138194.13627</c:v>
                </c:pt>
                <c:pt idx="17679">
                  <c:v>131179006.83996101</c:v>
                </c:pt>
                <c:pt idx="17680">
                  <c:v>131219488.085527</c:v>
                </c:pt>
                <c:pt idx="17681">
                  <c:v>131259638.046413</c:v>
                </c:pt>
                <c:pt idx="17682">
                  <c:v>131299456.89451</c:v>
                </c:pt>
                <c:pt idx="17683">
                  <c:v>131338944.800161</c:v>
                </c:pt>
                <c:pt idx="17684">
                  <c:v>131378101.932163</c:v>
                </c:pt>
                <c:pt idx="17685">
                  <c:v>131416928.457771</c:v>
                </c:pt>
                <c:pt idx="17686">
                  <c:v>131455424.542707</c:v>
                </c:pt>
                <c:pt idx="17687">
                  <c:v>131493590.351155</c:v>
                </c:pt>
                <c:pt idx="17688">
                  <c:v>131531426.045773</c:v>
                </c:pt>
                <c:pt idx="17689">
                  <c:v>131568931.78769299</c:v>
                </c:pt>
                <c:pt idx="17690">
                  <c:v>131606107.736527</c:v>
                </c:pt>
                <c:pt idx="17691">
                  <c:v>131642954.050368</c:v>
                </c:pt>
                <c:pt idx="17692">
                  <c:v>131679470.88579699</c:v>
                </c:pt>
                <c:pt idx="17693">
                  <c:v>131715658.397883</c:v>
                </c:pt>
                <c:pt idx="17694">
                  <c:v>131751516.740192</c:v>
                </c:pt>
                <c:pt idx="17695">
                  <c:v>131787046.064785</c:v>
                </c:pt>
                <c:pt idx="17696">
                  <c:v>131822246.52222501</c:v>
                </c:pt>
                <c:pt idx="17697">
                  <c:v>131857118.261581</c:v>
                </c:pt>
                <c:pt idx="17698">
                  <c:v>131891661.430429</c:v>
                </c:pt>
                <c:pt idx="17699">
                  <c:v>131925876.17485701</c:v>
                </c:pt>
                <c:pt idx="17700">
                  <c:v>131959762.639468</c:v>
                </c:pt>
                <c:pt idx="17701">
                  <c:v>131993320.96738499</c:v>
                </c:pt>
                <c:pt idx="17702">
                  <c:v>132026551.300253</c:v>
                </c:pt>
                <c:pt idx="17703">
                  <c:v>132059453.77824201</c:v>
                </c:pt>
                <c:pt idx="17704">
                  <c:v>132092028.540051</c:v>
                </c:pt>
                <c:pt idx="17705">
                  <c:v>132124275.72291</c:v>
                </c:pt>
                <c:pt idx="17706">
                  <c:v>132156195.462587</c:v>
                </c:pt>
                <c:pt idx="17707">
                  <c:v>132187787.89338601</c:v>
                </c:pt>
                <c:pt idx="17708">
                  <c:v>132219053.148155</c:v>
                </c:pt>
                <c:pt idx="17709">
                  <c:v>132249991.358284</c:v>
                </c:pt>
                <c:pt idx="17710">
                  <c:v>132280602.653715</c:v>
                </c:pt>
                <c:pt idx="17711">
                  <c:v>132310887.162937</c:v>
                </c:pt>
                <c:pt idx="17712">
                  <c:v>132340845.012995</c:v>
                </c:pt>
                <c:pt idx="17713">
                  <c:v>132370476.329492</c:v>
                </c:pt>
                <c:pt idx="17714">
                  <c:v>132399781.236588</c:v>
                </c:pt>
                <c:pt idx="17715">
                  <c:v>132428759.85701001</c:v>
                </c:pt>
                <c:pt idx="17716">
                  <c:v>132457412.31204601</c:v>
                </c:pt>
                <c:pt idx="17717">
                  <c:v>132485738.72155701</c:v>
                </c:pt>
                <c:pt idx="17718">
                  <c:v>132513739.203973</c:v>
                </c:pt>
                <c:pt idx="17719">
                  <c:v>132541413.876298</c:v>
                </c:pt>
                <c:pt idx="17720">
                  <c:v>132568762.854113</c:v>
                </c:pt>
                <c:pt idx="17721">
                  <c:v>132595786.251579</c:v>
                </c:pt>
                <c:pt idx="17722">
                  <c:v>132622484.18144099</c:v>
                </c:pt>
                <c:pt idx="17723">
                  <c:v>132648856.755024</c:v>
                </c:pt>
                <c:pt idx="17724">
                  <c:v>132674904.08224601</c:v>
                </c:pt>
                <c:pt idx="17725">
                  <c:v>132700626.27161101</c:v>
                </c:pt>
                <c:pt idx="17726">
                  <c:v>132726023.430218</c:v>
                </c:pt>
                <c:pt idx="17727">
                  <c:v>132751095.66375899</c:v>
                </c:pt>
                <c:pt idx="17728">
                  <c:v>132775843.076524</c:v>
                </c:pt>
                <c:pt idx="17729">
                  <c:v>132800265.771403</c:v>
                </c:pt>
                <c:pt idx="17730">
                  <c:v>132824363.849889</c:v>
                </c:pt>
                <c:pt idx="17731">
                  <c:v>132848137.41207799</c:v>
                </c:pt>
                <c:pt idx="17732">
                  <c:v>132871586.556675</c:v>
                </c:pt>
                <c:pt idx="17733">
                  <c:v>132894711.380991</c:v>
                </c:pt>
                <c:pt idx="17734">
                  <c:v>132917511.980951</c:v>
                </c:pt>
                <c:pt idx="17735">
                  <c:v>132939988.451092</c:v>
                </c:pt>
                <c:pt idx="17736">
                  <c:v>132962140.884569</c:v>
                </c:pt>
                <c:pt idx="17737">
                  <c:v>132983969.373152</c:v>
                </c:pt>
                <c:pt idx="17738">
                  <c:v>133005474.007232</c:v>
                </c:pt>
                <c:pt idx="17739">
                  <c:v>133026654.875824</c:v>
                </c:pt>
                <c:pt idx="17740">
                  <c:v>133047512.066563</c:v>
                </c:pt>
                <c:pt idx="17741">
                  <c:v>133068045.66571499</c:v>
                </c:pt>
                <c:pt idx="17742">
                  <c:v>133088255.75816999</c:v>
                </c:pt>
                <c:pt idx="17743">
                  <c:v>133108142.427451</c:v>
                </c:pt>
                <c:pt idx="17744">
                  <c:v>133127705.75571001</c:v>
                </c:pt>
                <c:pt idx="17745">
                  <c:v>133146945.823737</c:v>
                </c:pt>
                <c:pt idx="17746">
                  <c:v>133165862.710952</c:v>
                </c:pt>
                <c:pt idx="17747">
                  <c:v>133184456.495417</c:v>
                </c:pt>
                <c:pt idx="17748">
                  <c:v>133202727.253832</c:v>
                </c:pt>
                <c:pt idx="17749">
                  <c:v>133220675.061538</c:v>
                </c:pt>
                <c:pt idx="17750">
                  <c:v>133238299.99251901</c:v>
                </c:pt>
                <c:pt idx="17751">
                  <c:v>133255602.11940099</c:v>
                </c:pt>
                <c:pt idx="17752">
                  <c:v>133272581.513459</c:v>
                </c:pt>
                <c:pt idx="17753">
                  <c:v>133289238.244616</c:v>
                </c:pt>
                <c:pt idx="17754">
                  <c:v>133305572.381441</c:v>
                </c:pt>
                <c:pt idx="17755">
                  <c:v>133321583.991157</c:v>
                </c:pt>
                <c:pt idx="17756">
                  <c:v>133337273.139636</c:v>
                </c:pt>
                <c:pt idx="17757">
                  <c:v>133352639.89140899</c:v>
                </c:pt>
                <c:pt idx="17758">
                  <c:v>133367684.30965701</c:v>
                </c:pt>
                <c:pt idx="17759">
                  <c:v>133382406.456221</c:v>
                </c:pt>
                <c:pt idx="17760">
                  <c:v>133396806.391599</c:v>
                </c:pt>
                <c:pt idx="17761">
                  <c:v>133410884.17494801</c:v>
                </c:pt>
                <c:pt idx="17762">
                  <c:v>133424639.864088</c:v>
                </c:pt>
                <c:pt idx="17763">
                  <c:v>133438073.515498</c:v>
                </c:pt>
                <c:pt idx="17764">
                  <c:v>133451185.184323</c:v>
                </c:pt>
                <c:pt idx="17765">
                  <c:v>133463974.924371</c:v>
                </c:pt>
                <c:pt idx="17766">
                  <c:v>133476442.78811701</c:v>
                </c:pt>
                <c:pt idx="17767">
                  <c:v>133488588.826702</c:v>
                </c:pt>
                <c:pt idx="17768">
                  <c:v>133500413.089938</c:v>
                </c:pt>
                <c:pt idx="17769">
                  <c:v>133511915.626302</c:v>
                </c:pt>
                <c:pt idx="17770">
                  <c:v>133523096.482945</c:v>
                </c:pt>
                <c:pt idx="17771">
                  <c:v>133533955.705688</c:v>
                </c:pt>
                <c:pt idx="17772">
                  <c:v>133544493.33902401</c:v>
                </c:pt>
                <c:pt idx="17773">
                  <c:v>133554709.426121</c:v>
                </c:pt>
                <c:pt idx="17774">
                  <c:v>133564604.00882199</c:v>
                </c:pt>
                <c:pt idx="17775">
                  <c:v>133574177.127643</c:v>
                </c:pt>
                <c:pt idx="17776">
                  <c:v>133583428.821777</c:v>
                </c:pt>
                <c:pt idx="17777">
                  <c:v>133592359.129096</c:v>
                </c:pt>
                <c:pt idx="17778">
                  <c:v>133600968.08614901</c:v>
                </c:pt>
                <c:pt idx="17779">
                  <c:v>133609255.728164</c:v>
                </c:pt>
                <c:pt idx="17780">
                  <c:v>133617222.089049</c:v>
                </c:pt>
                <c:pt idx="17781">
                  <c:v>133624867.201391</c:v>
                </c:pt>
                <c:pt idx="17782">
                  <c:v>133632191.096461</c:v>
                </c:pt>
                <c:pt idx="17783">
                  <c:v>133639193.804208</c:v>
                </c:pt>
                <c:pt idx="17784">
                  <c:v>133645875.353268</c:v>
                </c:pt>
                <c:pt idx="17785">
                  <c:v>133652235.77095801</c:v>
                </c:pt>
                <c:pt idx="17786">
                  <c:v>133658275.083279</c:v>
                </c:pt>
                <c:pt idx="17787">
                  <c:v>133663993.314915</c:v>
                </c:pt>
                <c:pt idx="17788">
                  <c:v>133669390.489237</c:v>
                </c:pt>
                <c:pt idx="17789">
                  <c:v>133674466.62830199</c:v>
                </c:pt>
                <c:pt idx="17790">
                  <c:v>133679221.75285</c:v>
                </c:pt>
                <c:pt idx="17791">
                  <c:v>133683655.882312</c:v>
                </c:pt>
                <c:pt idx="17792">
                  <c:v>133687769.03480101</c:v>
                </c:pt>
                <c:pt idx="17793">
                  <c:v>133691561.22712</c:v>
                </c:pt>
                <c:pt idx="17794">
                  <c:v>133695032.47476</c:v>
                </c:pt>
                <c:pt idx="17795">
                  <c:v>133698182.791899</c:v>
                </c:pt>
                <c:pt idx="17796">
                  <c:v>133701012.191403</c:v>
                </c:pt>
                <c:pt idx="17797">
                  <c:v>133703520.684829</c:v>
                </c:pt>
                <c:pt idx="17798">
                  <c:v>133705708.282419</c:v>
                </c:pt>
                <c:pt idx="17799">
                  <c:v>133707574.993108</c:v>
                </c:pt>
                <c:pt idx="17800">
                  <c:v>133709120.824517</c:v>
                </c:pt>
                <c:pt idx="17801">
                  <c:v>133710345.78296</c:v>
                </c:pt>
                <c:pt idx="17802">
                  <c:v>133711249.873438</c:v>
                </c:pt>
                <c:pt idx="17803">
                  <c:v>133711833.09964199</c:v>
                </c:pt>
                <c:pt idx="17804">
                  <c:v>133712095.463954</c:v>
                </c:pt>
                <c:pt idx="17805">
                  <c:v>133712036.967445</c:v>
                </c:pt>
                <c:pt idx="17806">
                  <c:v>133711657.60987601</c:v>
                </c:pt>
                <c:pt idx="17807">
                  <c:v>133710957.389699</c:v>
                </c:pt>
                <c:pt idx="17808">
                  <c:v>133709936.30405299</c:v>
                </c:pt>
                <c:pt idx="17809">
                  <c:v>133708594.34877101</c:v>
                </c:pt>
                <c:pt idx="17810">
                  <c:v>133706931.518372</c:v>
                </c:pt>
                <c:pt idx="17811">
                  <c:v>133704947.80606601</c:v>
                </c:pt>
                <c:pt idx="17812">
                  <c:v>133702643.20375299</c:v>
                </c:pt>
                <c:pt idx="17813">
                  <c:v>133700017.702023</c:v>
                </c:pt>
                <c:pt idx="17814">
                  <c:v>133697071.290151</c:v>
                </c:pt>
                <c:pt idx="17815">
                  <c:v>133693803.95610499</c:v>
                </c:pt>
                <c:pt idx="17816">
                  <c:v>133690215.68654101</c:v>
                </c:pt>
                <c:pt idx="17817">
                  <c:v>133686306.466801</c:v>
                </c:pt>
                <c:pt idx="17818">
                  <c:v>133682076.28091601</c:v>
                </c:pt>
                <c:pt idx="17819">
                  <c:v>133677525.111607</c:v>
                </c:pt>
                <c:pt idx="17820">
                  <c:v>133672652.94027799</c:v>
                </c:pt>
                <c:pt idx="17821">
                  <c:v>133667459.747022</c:v>
                </c:pt>
                <c:pt idx="17822">
                  <c:v>133661945.510618</c:v>
                </c:pt>
                <c:pt idx="17823">
                  <c:v>133656110.20853201</c:v>
                </c:pt>
                <c:pt idx="17824">
                  <c:v>133649953.81691401</c:v>
                </c:pt>
                <c:pt idx="17825">
                  <c:v>133643476.310597</c:v>
                </c:pt>
                <c:pt idx="17826">
                  <c:v>133636677.663103</c:v>
                </c:pt>
                <c:pt idx="17827">
                  <c:v>133629557.846632</c:v>
                </c:pt>
                <c:pt idx="17828">
                  <c:v>133622116.832072</c:v>
                </c:pt>
                <c:pt idx="17829">
                  <c:v>133614354.58899</c:v>
                </c:pt>
                <c:pt idx="17830">
                  <c:v>133606271.085637</c:v>
                </c:pt>
                <c:pt idx="17831">
                  <c:v>133597866.28894199</c:v>
                </c:pt>
                <c:pt idx="17832">
                  <c:v>133589140.164517</c:v>
                </c:pt>
                <c:pt idx="17833">
                  <c:v>133580092.676653</c:v>
                </c:pt>
                <c:pt idx="17834">
                  <c:v>133570723.78831699</c:v>
                </c:pt>
                <c:pt idx="17835">
                  <c:v>133561033.46115901</c:v>
                </c:pt>
                <c:pt idx="17836">
                  <c:v>133551021.65549999</c:v>
                </c:pt>
                <c:pt idx="17837">
                  <c:v>133540688.330341</c:v>
                </c:pt>
                <c:pt idx="17838">
                  <c:v>133530033.44335701</c:v>
                </c:pt>
                <c:pt idx="17839">
                  <c:v>133519056.95089699</c:v>
                </c:pt>
                <c:pt idx="17840">
                  <c:v>133507758.807983</c:v>
                </c:pt>
                <c:pt idx="17841">
                  <c:v>133496138.96831</c:v>
                </c:pt>
                <c:pt idx="17842">
                  <c:v>133484197.384243</c:v>
                </c:pt>
                <c:pt idx="17843">
                  <c:v>133471934.006818</c:v>
                </c:pt>
                <c:pt idx="17844">
                  <c:v>133459348.78574</c:v>
                </c:pt>
                <c:pt idx="17845">
                  <c:v>133446441.66938099</c:v>
                </c:pt>
                <c:pt idx="17846">
                  <c:v>133433212.60478</c:v>
                </c:pt>
                <c:pt idx="17847">
                  <c:v>133419661.537641</c:v>
                </c:pt>
                <c:pt idx="17848">
                  <c:v>133405788.412334</c:v>
                </c:pt>
                <c:pt idx="17849">
                  <c:v>133391593.17189001</c:v>
                </c:pt>
                <c:pt idx="17850">
                  <c:v>133377075.758003</c:v>
                </c:pt>
                <c:pt idx="17851">
                  <c:v>133362236.11102501</c:v>
                </c:pt>
                <c:pt idx="17852">
                  <c:v>133347074.169971</c:v>
                </c:pt>
                <c:pt idx="17853">
                  <c:v>133331589.87251</c:v>
                </c:pt>
                <c:pt idx="17854">
                  <c:v>133315783.15496901</c:v>
                </c:pt>
                <c:pt idx="17855">
                  <c:v>133299653.95232999</c:v>
                </c:pt>
                <c:pt idx="17856">
                  <c:v>133283202.198227</c:v>
                </c:pt>
                <c:pt idx="17857">
                  <c:v>133266427.824946</c:v>
                </c:pt>
                <c:pt idx="17858">
                  <c:v>133249330.76342399</c:v>
                </c:pt>
                <c:pt idx="17859">
                  <c:v>133231910.943248</c:v>
                </c:pt>
                <c:pt idx="17860">
                  <c:v>133214168.292649</c:v>
                </c:pt>
                <c:pt idx="17861">
                  <c:v>133196102.73850501</c:v>
                </c:pt>
                <c:pt idx="17862">
                  <c:v>133177714.206338</c:v>
                </c:pt>
                <c:pt idx="17863">
                  <c:v>133159002.62031101</c:v>
                </c:pt>
                <c:pt idx="17864">
                  <c:v>133139967.90323</c:v>
                </c:pt>
                <c:pt idx="17865">
                  <c:v>133120609.976537</c:v>
                </c:pt>
                <c:pt idx="17866">
                  <c:v>133100928.76031099</c:v>
                </c:pt>
                <c:pt idx="17867">
                  <c:v>133080924.17326801</c:v>
                </c:pt>
                <c:pt idx="17868">
                  <c:v>133060596.132755</c:v>
                </c:pt>
                <c:pt idx="17869">
                  <c:v>133039944.55475</c:v>
                </c:pt>
                <c:pt idx="17870">
                  <c:v>133018969.353863</c:v>
                </c:pt>
                <c:pt idx="17871">
                  <c:v>132997670.44332901</c:v>
                </c:pt>
                <c:pt idx="17872">
                  <c:v>132976047.735009</c:v>
                </c:pt>
                <c:pt idx="17873">
                  <c:v>132954101.139388</c:v>
                </c:pt>
                <c:pt idx="17874">
                  <c:v>132931830.565571</c:v>
                </c:pt>
                <c:pt idx="17875">
                  <c:v>132909235.92128401</c:v>
                </c:pt>
                <c:pt idx="17876">
                  <c:v>132886317.112868</c:v>
                </c:pt>
                <c:pt idx="17877">
                  <c:v>132863074.04528099</c:v>
                </c:pt>
                <c:pt idx="17878">
                  <c:v>132839506.62209199</c:v>
                </c:pt>
                <c:pt idx="17879">
                  <c:v>132815614.745481</c:v>
                </c:pt>
                <c:pt idx="17880">
                  <c:v>132791398.316238</c:v>
                </c:pt>
                <c:pt idx="17881">
                  <c:v>132766857.233757</c:v>
                </c:pt>
                <c:pt idx="17882">
                  <c:v>132741991.396036</c:v>
                </c:pt>
                <c:pt idx="17883">
                  <c:v>132716800.69967601</c:v>
                </c:pt>
                <c:pt idx="17884">
                  <c:v>132691285.039874</c:v>
                </c:pt>
                <c:pt idx="17885">
                  <c:v>132665444.310426</c:v>
                </c:pt>
                <c:pt idx="17886">
                  <c:v>132639278.403721</c:v>
                </c:pt>
                <c:pt idx="17887">
                  <c:v>132612787.21074</c:v>
                </c:pt>
                <c:pt idx="17888">
                  <c:v>132585970.621053</c:v>
                </c:pt>
                <c:pt idx="17889">
                  <c:v>132558828.522816</c:v>
                </c:pt>
                <c:pt idx="17890">
                  <c:v>132531360.80276801</c:v>
                </c:pt>
                <c:pt idx="17891">
                  <c:v>132503567.346233</c:v>
                </c:pt>
                <c:pt idx="17892">
                  <c:v>132475448.037109</c:v>
                </c:pt>
                <c:pt idx="17893">
                  <c:v>132447002.757873</c:v>
                </c:pt>
                <c:pt idx="17894">
                  <c:v>132418231.38957299</c:v>
                </c:pt>
                <c:pt idx="17895">
                  <c:v>132389133.811829</c:v>
                </c:pt>
                <c:pt idx="17896">
                  <c:v>132359709.90282799</c:v>
                </c:pt>
                <c:pt idx="17897">
                  <c:v>132329959.539322</c:v>
                </c:pt>
                <c:pt idx="17898">
                  <c:v>132299882.596624</c:v>
                </c:pt>
                <c:pt idx="17899">
                  <c:v>132269478.948605</c:v>
                </c:pt>
                <c:pt idx="17900">
                  <c:v>132238748.467696</c:v>
                </c:pt>
                <c:pt idx="17901">
                  <c:v>132207691.024877</c:v>
                </c:pt>
                <c:pt idx="17902">
                  <c:v>132176306.489678</c:v>
                </c:pt>
                <c:pt idx="17903">
                  <c:v>132144594.730179</c:v>
                </c:pt>
                <c:pt idx="17904">
                  <c:v>132112555.61300001</c:v>
                </c:pt>
                <c:pt idx="17905">
                  <c:v>132080189.003305</c:v>
                </c:pt>
                <c:pt idx="17906">
                  <c:v>132047494.76479401</c:v>
                </c:pt>
                <c:pt idx="17907">
                  <c:v>132014472.759699</c:v>
                </c:pt>
                <c:pt idx="17908">
                  <c:v>131981122.848786</c:v>
                </c:pt>
                <c:pt idx="17909">
                  <c:v>131947444.891349</c:v>
                </c:pt>
                <c:pt idx="17910">
                  <c:v>131913438.745203</c:v>
                </c:pt>
                <c:pt idx="17911">
                  <c:v>131879104.26668601</c:v>
                </c:pt>
                <c:pt idx="17912">
                  <c:v>131844441.310654</c:v>
                </c:pt>
                <c:pt idx="17913">
                  <c:v>131809449.730478</c:v>
                </c:pt>
                <c:pt idx="17914">
                  <c:v>131774129.37803601</c:v>
                </c:pt>
                <c:pt idx="17915">
                  <c:v>131738480.103716</c:v>
                </c:pt>
                <c:pt idx="17916">
                  <c:v>131702501.756409</c:v>
                </c:pt>
                <c:pt idx="17917">
                  <c:v>131666194.183506</c:v>
                </c:pt>
                <c:pt idx="17918">
                  <c:v>131629557.230893</c:v>
                </c:pt>
                <c:pt idx="17919">
                  <c:v>131592590.74295001</c:v>
                </c:pt>
                <c:pt idx="17920">
                  <c:v>131555294.562545</c:v>
                </c:pt>
                <c:pt idx="17921">
                  <c:v>131517668.531032</c:v>
                </c:pt>
                <c:pt idx="17922">
                  <c:v>131479712.488245</c:v>
                </c:pt>
                <c:pt idx="17923">
                  <c:v>131441426.272496</c:v>
                </c:pt>
                <c:pt idx="17924">
                  <c:v>131402809.72057199</c:v>
                </c:pt>
                <c:pt idx="17925">
                  <c:v>131363862.667726</c:v>
                </c:pt>
                <c:pt idx="17926">
                  <c:v>131324584.94768099</c:v>
                </c:pt>
                <c:pt idx="17927">
                  <c:v>131284976.392618</c:v>
                </c:pt>
                <c:pt idx="17928">
                  <c:v>131245036.833177</c:v>
                </c:pt>
                <c:pt idx="17929">
                  <c:v>131204766.098452</c:v>
                </c:pt>
                <c:pt idx="17930">
                  <c:v>131164164.015984</c:v>
                </c:pt>
                <c:pt idx="17931">
                  <c:v>131123230.411763</c:v>
                </c:pt>
                <c:pt idx="17932">
                  <c:v>131081965.11021701</c:v>
                </c:pt>
                <c:pt idx="17933">
                  <c:v>131040367.93421</c:v>
                </c:pt>
                <c:pt idx="17934">
                  <c:v>130998438.70503899</c:v>
                </c:pt>
                <c:pt idx="17935">
                  <c:v>130956177.242432</c:v>
                </c:pt>
                <c:pt idx="17936">
                  <c:v>130913583.364535</c:v>
                </c:pt>
                <c:pt idx="17937">
                  <c:v>130870656.887918</c:v>
                </c:pt>
                <c:pt idx="17938">
                  <c:v>130827397.627563</c:v>
                </c:pt>
                <c:pt idx="17939">
                  <c:v>130783805.396861</c:v>
                </c:pt>
                <c:pt idx="17940">
                  <c:v>130739880.00761101</c:v>
                </c:pt>
                <c:pt idx="17941">
                  <c:v>130695621.27001201</c:v>
                </c:pt>
                <c:pt idx="17942">
                  <c:v>130651028.99265701</c:v>
                </c:pt>
                <c:pt idx="17943">
                  <c:v>130606102.98253401</c:v>
                </c:pt>
                <c:pt idx="17944">
                  <c:v>130560843.04501399</c:v>
                </c:pt>
                <c:pt idx="17945">
                  <c:v>130515248.983853</c:v>
                </c:pt>
                <c:pt idx="17946">
                  <c:v>130469320.601181</c:v>
                </c:pt>
                <c:pt idx="17947">
                  <c:v>130423057.697502</c:v>
                </c:pt>
                <c:pt idx="17948">
                  <c:v>130376460.071687</c:v>
                </c:pt>
                <c:pt idx="17949">
                  <c:v>130329527.52096801</c:v>
                </c:pt>
                <c:pt idx="17950">
                  <c:v>130282259.840933</c:v>
                </c:pt>
                <c:pt idx="17951">
                  <c:v>130234656.825525</c:v>
                </c:pt>
                <c:pt idx="17952">
                  <c:v>130186718.267031</c:v>
                </c:pt>
                <c:pt idx="17953">
                  <c:v>130138443.956081</c:v>
                </c:pt>
                <c:pt idx="17954">
                  <c:v>130089833.68164</c:v>
                </c:pt>
                <c:pt idx="17955">
                  <c:v>130040887.231005</c:v>
                </c:pt>
                <c:pt idx="17956">
                  <c:v>129991604.389799</c:v>
                </c:pt>
                <c:pt idx="17957">
                  <c:v>129941984.941963</c:v>
                </c:pt>
                <c:pt idx="17958">
                  <c:v>129892028.669754</c:v>
                </c:pt>
                <c:pt idx="17959">
                  <c:v>129841735.35374001</c:v>
                </c:pt>
                <c:pt idx="17960">
                  <c:v>129791104.772789</c:v>
                </c:pt>
                <c:pt idx="17961">
                  <c:v>129740136.704069</c:v>
                </c:pt>
                <c:pt idx="17962">
                  <c:v>129688830.923042</c:v>
                </c:pt>
                <c:pt idx="17963">
                  <c:v>129637187.203453</c:v>
                </c:pt>
                <c:pt idx="17964">
                  <c:v>129585205.317331</c:v>
                </c:pt>
                <c:pt idx="17965">
                  <c:v>129532885.034977</c:v>
                </c:pt>
                <c:pt idx="17966">
                  <c:v>129480226.124966</c:v>
                </c:pt>
                <c:pt idx="17967">
                  <c:v>129427228.35413</c:v>
                </c:pt>
                <c:pt idx="17968">
                  <c:v>129373891.487564</c:v>
                </c:pt>
                <c:pt idx="17969">
                  <c:v>129320215.28861</c:v>
                </c:pt>
                <c:pt idx="17970">
                  <c:v>129266199.518857</c:v>
                </c:pt>
                <c:pt idx="17971">
                  <c:v>129211843.938133</c:v>
                </c:pt>
                <c:pt idx="17972">
                  <c:v>129157148.304498</c:v>
                </c:pt>
                <c:pt idx="17973">
                  <c:v>129102112.374239</c:v>
                </c:pt>
                <c:pt idx="17974">
                  <c:v>129046735.90186401</c:v>
                </c:pt>
                <c:pt idx="17975">
                  <c:v>128991018.640092</c:v>
                </c:pt>
                <c:pt idx="17976">
                  <c:v>128934960.33985101</c:v>
                </c:pt>
                <c:pt idx="17977">
                  <c:v>128878560.75027201</c:v>
                </c:pt>
                <c:pt idx="17978">
                  <c:v>128821819.61867601</c:v>
                </c:pt>
                <c:pt idx="17979">
                  <c:v>128764736.69057401</c:v>
                </c:pt>
                <c:pt idx="17980">
                  <c:v>128707311.709659</c:v>
                </c:pt>
                <c:pt idx="17981">
                  <c:v>128649544.417795</c:v>
                </c:pt>
                <c:pt idx="17982">
                  <c:v>128591434.555016</c:v>
                </c:pt>
                <c:pt idx="17983">
                  <c:v>128532981.85951599</c:v>
                </c:pt>
                <c:pt idx="17984">
                  <c:v>128474186.067643</c:v>
                </c:pt>
                <c:pt idx="17985">
                  <c:v>128415046.913891</c:v>
                </c:pt>
                <c:pt idx="17986">
                  <c:v>128355564.13089301</c:v>
                </c:pt>
                <c:pt idx="17987">
                  <c:v>128295737.449415</c:v>
                </c:pt>
                <c:pt idx="17988">
                  <c:v>128235566.59835</c:v>
                </c:pt>
                <c:pt idx="17989">
                  <c:v>128175051.30470701</c:v>
                </c:pt>
                <c:pt idx="17990">
                  <c:v>128114191.293606</c:v>
                </c:pt>
                <c:pt idx="17991">
                  <c:v>128052986.288271</c:v>
                </c:pt>
                <c:pt idx="17992">
                  <c:v>127991436.010022</c:v>
                </c:pt>
                <c:pt idx="17993">
                  <c:v>127929540.178269</c:v>
                </c:pt>
                <c:pt idx="17994">
                  <c:v>127867298.510499</c:v>
                </c:pt>
                <c:pt idx="17995">
                  <c:v>127804710.722275</c:v>
                </c:pt>
                <c:pt idx="17996">
                  <c:v>127741776.527227</c:v>
                </c:pt>
                <c:pt idx="17997">
                  <c:v>127678495.63703901</c:v>
                </c:pt>
                <c:pt idx="17998">
                  <c:v>127614867.76144899</c:v>
                </c:pt>
                <c:pt idx="17999">
                  <c:v>127550892.608233</c:v>
                </c:pt>
                <c:pt idx="18000">
                  <c:v>127486569.883205</c:v>
                </c:pt>
                <c:pt idx="18001">
                  <c:v>127421899.29020301</c:v>
                </c:pt>
                <c:pt idx="18002">
                  <c:v>127356880.531084</c:v>
                </c:pt>
                <c:pt idx="18003">
                  <c:v>127291513.305714</c:v>
                </c:pt>
                <c:pt idx="18004">
                  <c:v>127225797.31196</c:v>
                </c:pt>
                <c:pt idx="18005">
                  <c:v>127159732.245684</c:v>
                </c:pt>
                <c:pt idx="18006">
                  <c:v>127093317.800732</c:v>
                </c:pt>
                <c:pt idx="18007">
                  <c:v>127026553.668924</c:v>
                </c:pt>
                <c:pt idx="18008">
                  <c:v>126959439.540053</c:v>
                </c:pt>
                <c:pt idx="18009">
                  <c:v>126891975.10186499</c:v>
                </c:pt>
                <c:pt idx="18010">
                  <c:v>126824160.040062</c:v>
                </c:pt>
                <c:pt idx="18011">
                  <c:v>126755994.038284</c:v>
                </c:pt>
                <c:pt idx="18012">
                  <c:v>126687476.77810501</c:v>
                </c:pt>
                <c:pt idx="18013">
                  <c:v>126618607.939023</c:v>
                </c:pt>
                <c:pt idx="18014">
                  <c:v>126549387.19845</c:v>
                </c:pt>
                <c:pt idx="18015">
                  <c:v>126479814.23170599</c:v>
                </c:pt>
                <c:pt idx="18016">
                  <c:v>126409888.712006</c:v>
                </c:pt>
                <c:pt idx="18017">
                  <c:v>126339610.310451</c:v>
                </c:pt>
                <c:pt idx="18018">
                  <c:v>126268978.696024</c:v>
                </c:pt>
                <c:pt idx="18019">
                  <c:v>126197993.53557201</c:v>
                </c:pt>
                <c:pt idx="18020">
                  <c:v>126126654.49380501</c:v>
                </c:pt>
                <c:pt idx="18021">
                  <c:v>126054961.23328</c:v>
                </c:pt>
                <c:pt idx="18022">
                  <c:v>125982913.414395</c:v>
                </c:pt>
                <c:pt idx="18023">
                  <c:v>125910510.69537801</c:v>
                </c:pt>
                <c:pt idx="18024">
                  <c:v>125837752.732278</c:v>
                </c:pt>
                <c:pt idx="18025">
                  <c:v>125764639.17895301</c:v>
                </c:pt>
                <c:pt idx="18026">
                  <c:v>125691169.687062</c:v>
                </c:pt>
                <c:pt idx="18027">
                  <c:v>125617343.906055</c:v>
                </c:pt>
                <c:pt idx="18028">
                  <c:v>125543161.483162</c:v>
                </c:pt>
                <c:pt idx="18029">
                  <c:v>125468622.063381</c:v>
                </c:pt>
                <c:pt idx="18030">
                  <c:v>125393725.289473</c:v>
                </c:pt>
                <c:pt idx="18031">
                  <c:v>125318470.801945</c:v>
                </c:pt>
                <c:pt idx="18032">
                  <c:v>125242858.239044</c:v>
                </c:pt>
                <c:pt idx="18033">
                  <c:v>125166887.236744</c:v>
                </c:pt>
                <c:pt idx="18034">
                  <c:v>125090557.428738</c:v>
                </c:pt>
                <c:pt idx="18035">
                  <c:v>125013868.44642299</c:v>
                </c:pt>
                <c:pt idx="18036">
                  <c:v>124936819.91889299</c:v>
                </c:pt>
                <c:pt idx="18037">
                  <c:v>124859411.47292601</c:v>
                </c:pt>
                <c:pt idx="18038">
                  <c:v>124781642.73297399</c:v>
                </c:pt>
                <c:pt idx="18039">
                  <c:v>124703513.32115</c:v>
                </c:pt>
                <c:pt idx="18040">
                  <c:v>124625022.857219</c:v>
                </c:pt>
                <c:pt idx="18041">
                  <c:v>124546170.95858499</c:v>
                </c:pt>
                <c:pt idx="18042">
                  <c:v>124466957.24028</c:v>
                </c:pt>
                <c:pt idx="18043">
                  <c:v>124387381.314952</c:v>
                </c:pt>
                <c:pt idx="18044">
                  <c:v>124307442.792853</c:v>
                </c:pt>
                <c:pt idx="18045">
                  <c:v>124227141.281831</c:v>
                </c:pt>
                <c:pt idx="18046">
                  <c:v>124146476.387312</c:v>
                </c:pt>
                <c:pt idx="18047">
                  <c:v>124065447.712291</c:v>
                </c:pt>
                <c:pt idx="18048">
                  <c:v>123984054.85732201</c:v>
                </c:pt>
                <c:pt idx="18049">
                  <c:v>123902297.42050201</c:v>
                </c:pt>
                <c:pt idx="18050">
                  <c:v>123820174.99745899</c:v>
                </c:pt>
                <c:pt idx="18051">
                  <c:v>123737687.181345</c:v>
                </c:pt>
                <c:pt idx="18052">
                  <c:v>123654833.56281599</c:v>
                </c:pt>
                <c:pt idx="18053">
                  <c:v>123571613.730022</c:v>
                </c:pt>
                <c:pt idx="18054">
                  <c:v>123488027.268599</c:v>
                </c:pt>
                <c:pt idx="18055">
                  <c:v>123404073.761647</c:v>
                </c:pt>
                <c:pt idx="18056">
                  <c:v>123319752.789726</c:v>
                </c:pt>
                <c:pt idx="18057">
                  <c:v>123235063.93083701</c:v>
                </c:pt>
                <c:pt idx="18058">
                  <c:v>123150006.76041</c:v>
                </c:pt>
                <c:pt idx="18059">
                  <c:v>123064580.851294</c:v>
                </c:pt>
                <c:pt idx="18060">
                  <c:v>122978785.77373999</c:v>
                </c:pt>
                <c:pt idx="18061">
                  <c:v>122892621.095385</c:v>
                </c:pt>
                <c:pt idx="18062">
                  <c:v>122806086.381246</c:v>
                </c:pt>
                <c:pt idx="18063">
                  <c:v>122719181.193701</c:v>
                </c:pt>
                <c:pt idx="18064">
                  <c:v>122631905.092473</c:v>
                </c:pt>
                <c:pt idx="18065">
                  <c:v>122544257.63462099</c:v>
                </c:pt>
                <c:pt idx="18066">
                  <c:v>122456238.374524</c:v>
                </c:pt>
                <c:pt idx="18067">
                  <c:v>122367846.863866</c:v>
                </c:pt>
                <c:pt idx="18068">
                  <c:v>122279082.65162</c:v>
                </c:pt>
                <c:pt idx="18069">
                  <c:v>122189945.28403901</c:v>
                </c:pt>
                <c:pt idx="18070">
                  <c:v>122100434.30463301</c:v>
                </c:pt>
                <c:pt idx="18071">
                  <c:v>122010549.254162</c:v>
                </c:pt>
                <c:pt idx="18072">
                  <c:v>121920289.670617</c:v>
                </c:pt>
                <c:pt idx="18073">
                  <c:v>121829655.089206</c:v>
                </c:pt>
                <c:pt idx="18074">
                  <c:v>121738645.042336</c:v>
                </c:pt>
                <c:pt idx="18075">
                  <c:v>121647259.059604</c:v>
                </c:pt>
                <c:pt idx="18076">
                  <c:v>121555496.66777401</c:v>
                </c:pt>
                <c:pt idx="18077">
                  <c:v>121463357.39076699</c:v>
                </c:pt>
                <c:pt idx="18078">
                  <c:v>121370840.749642</c:v>
                </c:pt>
                <c:pt idx="18079">
                  <c:v>121277946.262583</c:v>
                </c:pt>
                <c:pt idx="18080">
                  <c:v>121184673.444878</c:v>
                </c:pt>
                <c:pt idx="18081">
                  <c:v>121091021.808908</c:v>
                </c:pt>
                <c:pt idx="18082">
                  <c:v>120996990.86412901</c:v>
                </c:pt>
                <c:pt idx="18083">
                  <c:v>120902580.117053</c:v>
                </c:pt>
                <c:pt idx="18084">
                  <c:v>120807789.071235</c:v>
                </c:pt>
                <c:pt idx="18085">
                  <c:v>120712617.227254</c:v>
                </c:pt>
                <c:pt idx="18086">
                  <c:v>120617064.082697</c:v>
                </c:pt>
                <c:pt idx="18087">
                  <c:v>120521129.132139</c:v>
                </c:pt>
                <c:pt idx="18088">
                  <c:v>120424811.86713199</c:v>
                </c:pt>
                <c:pt idx="18089">
                  <c:v>120328111.77618</c:v>
                </c:pt>
                <c:pt idx="18090">
                  <c:v>120231028.34472799</c:v>
                </c:pt>
                <c:pt idx="18091">
                  <c:v>120133561.05514</c:v>
                </c:pt>
                <c:pt idx="18092">
                  <c:v>120035709.386682</c:v>
                </c:pt>
                <c:pt idx="18093">
                  <c:v>119937472.815506</c:v>
                </c:pt>
                <c:pt idx="18094">
                  <c:v>119838850.814629</c:v>
                </c:pt>
                <c:pt idx="18095">
                  <c:v>119739842.85391501</c:v>
                </c:pt>
                <c:pt idx="18096">
                  <c:v>119640448.400057</c:v>
                </c:pt>
                <c:pt idx="18097">
                  <c:v>119540666.91656201</c:v>
                </c:pt>
                <c:pt idx="18098">
                  <c:v>119440497.86372299</c:v>
                </c:pt>
                <c:pt idx="18099">
                  <c:v>119339940.69860999</c:v>
                </c:pt>
                <c:pt idx="18100">
                  <c:v>119238994.875043</c:v>
                </c:pt>
                <c:pt idx="18101">
                  <c:v>119137659.843577</c:v>
                </c:pt>
                <c:pt idx="18102">
                  <c:v>119035935.05148099</c:v>
                </c:pt>
                <c:pt idx="18103">
                  <c:v>118933819.942716</c:v>
                </c:pt>
                <c:pt idx="18104">
                  <c:v>118831313.957922</c:v>
                </c:pt>
                <c:pt idx="18105">
                  <c:v>118728416.53438801</c:v>
                </c:pt>
                <c:pt idx="18106">
                  <c:v>118625127.106039</c:v>
                </c:pt>
                <c:pt idx="18107">
                  <c:v>118521445.103412</c:v>
                </c:pt>
                <c:pt idx="18108">
                  <c:v>118417369.953638</c:v>
                </c:pt>
                <c:pt idx="18109">
                  <c:v>118312901.08041801</c:v>
                </c:pt>
                <c:pt idx="18110">
                  <c:v>118208037.904002</c:v>
                </c:pt>
                <c:pt idx="18111">
                  <c:v>118102779.841171</c:v>
                </c:pt>
                <c:pt idx="18112">
                  <c:v>117997126.305213</c:v>
                </c:pt>
                <c:pt idx="18113">
                  <c:v>117891076.705901</c:v>
                </c:pt>
                <c:pt idx="18114">
                  <c:v>117784630.44947</c:v>
                </c:pt>
                <c:pt idx="18115">
                  <c:v>117677786.9386</c:v>
                </c:pt>
                <c:pt idx="18116">
                  <c:v>117570545.572386</c:v>
                </c:pt>
                <c:pt idx="18117">
                  <c:v>117462905.746324</c:v>
                </c:pt>
                <c:pt idx="18118">
                  <c:v>117354866.85227901</c:v>
                </c:pt>
                <c:pt idx="18119">
                  <c:v>117246428.27846999</c:v>
                </c:pt>
                <c:pt idx="18120">
                  <c:v>117137589.40944199</c:v>
                </c:pt>
                <c:pt idx="18121">
                  <c:v>117028349.626045</c:v>
                </c:pt>
                <c:pt idx="18122">
                  <c:v>116918708.305409</c:v>
                </c:pt>
                <c:pt idx="18123">
                  <c:v>116808664.82091799</c:v>
                </c:pt>
                <c:pt idx="18124">
                  <c:v>116698218.542192</c:v>
                </c:pt>
                <c:pt idx="18125">
                  <c:v>116587368.83505701</c:v>
                </c:pt>
                <c:pt idx="18126">
                  <c:v>116476115.06152301</c:v>
                </c:pt>
                <c:pt idx="18127">
                  <c:v>116364456.579757</c:v>
                </c:pt>
                <c:pt idx="18128">
                  <c:v>116252392.74406201</c:v>
                </c:pt>
                <c:pt idx="18129">
                  <c:v>116139922.904847</c:v>
                </c:pt>
                <c:pt idx="18130">
                  <c:v>116027046.408603</c:v>
                </c:pt>
                <c:pt idx="18131">
                  <c:v>115913762.597881</c:v>
                </c:pt>
                <c:pt idx="18132">
                  <c:v>115800070.811261</c:v>
                </c:pt>
                <c:pt idx="18133">
                  <c:v>115685970.383325</c:v>
                </c:pt>
                <c:pt idx="18134">
                  <c:v>115571460.64463601</c:v>
                </c:pt>
                <c:pt idx="18135">
                  <c:v>115456540.921707</c:v>
                </c:pt>
                <c:pt idx="18136">
                  <c:v>115341210.53697599</c:v>
                </c:pt>
                <c:pt idx="18137">
                  <c:v>115225468.80877399</c:v>
                </c:pt>
                <c:pt idx="18138">
                  <c:v>115109315.051305</c:v>
                </c:pt>
                <c:pt idx="18139">
                  <c:v>114992748.574613</c:v>
                </c:pt>
                <c:pt idx="18140">
                  <c:v>114875768.684552</c:v>
                </c:pt>
                <c:pt idx="18141">
                  <c:v>114758374.68276601</c:v>
                </c:pt>
                <c:pt idx="18142">
                  <c:v>114640565.86665</c:v>
                </c:pt>
                <c:pt idx="18143">
                  <c:v>114522341.529328</c:v>
                </c:pt>
                <c:pt idx="18144">
                  <c:v>114403700.959619</c:v>
                </c:pt>
                <c:pt idx="18145">
                  <c:v>114284643.442013</c:v>
                </c:pt>
                <c:pt idx="18146">
                  <c:v>114165168.25663701</c:v>
                </c:pt>
                <c:pt idx="18147">
                  <c:v>114045274.679225</c:v>
                </c:pt>
                <c:pt idx="18148">
                  <c:v>113924961.981088</c:v>
                </c:pt>
                <c:pt idx="18149">
                  <c:v>113804229.429085</c:v>
                </c:pt>
                <c:pt idx="18150">
                  <c:v>113683076.28558999</c:v>
                </c:pt>
                <c:pt idx="18151">
                  <c:v>113561501.80846</c:v>
                </c:pt>
                <c:pt idx="18152">
                  <c:v>113439505.25100499</c:v>
                </c:pt>
                <c:pt idx="18153">
                  <c:v>113317085.861957</c:v>
                </c:pt>
                <c:pt idx="18154">
                  <c:v>113194242.885432</c:v>
                </c:pt>
                <c:pt idx="18155">
                  <c:v>113070975.56090499</c:v>
                </c:pt>
                <c:pt idx="18156">
                  <c:v>112947283.123172</c:v>
                </c:pt>
                <c:pt idx="18157">
                  <c:v>112823164.802316</c:v>
                </c:pt>
                <c:pt idx="18158">
                  <c:v>112698619.823678</c:v>
                </c:pt>
                <c:pt idx="18159">
                  <c:v>112573647.407818</c:v>
                </c:pt>
                <c:pt idx="18160">
                  <c:v>112448246.770484</c:v>
                </c:pt>
                <c:pt idx="18161">
                  <c:v>112322417.122576</c:v>
                </c:pt>
                <c:pt idx="18162">
                  <c:v>112196157.670109</c:v>
                </c:pt>
                <c:pt idx="18163">
                  <c:v>112069467.614181</c:v>
                </c:pt>
                <c:pt idx="18164">
                  <c:v>111942346.15093701</c:v>
                </c:pt>
                <c:pt idx="18165">
                  <c:v>111814792.471527</c:v>
                </c:pt>
                <c:pt idx="18166">
                  <c:v>111686805.762079</c:v>
                </c:pt>
                <c:pt idx="18167">
                  <c:v>111558385.20365401</c:v>
                </c:pt>
                <c:pt idx="18168">
                  <c:v>111429529.97221</c:v>
                </c:pt>
                <c:pt idx="18169">
                  <c:v>111300239.23857</c:v>
                </c:pt>
                <c:pt idx="18170">
                  <c:v>111170512.168376</c:v>
                </c:pt>
                <c:pt idx="18171">
                  <c:v>111040347.922056</c:v>
                </c:pt>
                <c:pt idx="18172">
                  <c:v>110909745.654783</c:v>
                </c:pt>
                <c:pt idx="18173">
                  <c:v>110778704.516435</c:v>
                </c:pt>
                <c:pt idx="18174">
                  <c:v>110647223.651558</c:v>
                </c:pt>
                <c:pt idx="18175">
                  <c:v>110515302.199322</c:v>
                </c:pt>
                <c:pt idx="18176">
                  <c:v>110382939.293484</c:v>
                </c:pt>
                <c:pt idx="18177">
                  <c:v>110250134.062344</c:v>
                </c:pt>
                <c:pt idx="18178">
                  <c:v>110116885.62870701</c:v>
                </c:pt>
                <c:pt idx="18179">
                  <c:v>109983193.109835</c:v>
                </c:pt>
                <c:pt idx="18180">
                  <c:v>109849055.617415</c:v>
                </c:pt>
                <c:pt idx="18181">
                  <c:v>109714472.257504</c:v>
                </c:pt>
                <c:pt idx="18182">
                  <c:v>109579442.130494</c:v>
                </c:pt>
                <c:pt idx="18183">
                  <c:v>109443964.331067</c:v>
                </c:pt>
                <c:pt idx="18184">
                  <c:v>109308037.948148</c:v>
                </c:pt>
                <c:pt idx="18185">
                  <c:v>109171662.064863</c:v>
                </c:pt>
                <c:pt idx="18186">
                  <c:v>109034835.75849301</c:v>
                </c:pt>
                <c:pt idx="18187">
                  <c:v>108897558.100427</c:v>
                </c:pt>
                <c:pt idx="18188">
                  <c:v>108759828.15612</c:v>
                </c:pt>
                <c:pt idx="18189">
                  <c:v>108621644.98503999</c:v>
                </c:pt>
                <c:pt idx="18190">
                  <c:v>108483007.640627</c:v>
                </c:pt>
                <c:pt idx="18191">
                  <c:v>108343915.170241</c:v>
                </c:pt>
                <c:pt idx="18192">
                  <c:v>108204366.615118</c:v>
                </c:pt>
                <c:pt idx="18193">
                  <c:v>108064361.010316</c:v>
                </c:pt>
                <c:pt idx="18194">
                  <c:v>107923897.38467</c:v>
                </c:pt>
                <c:pt idx="18195">
                  <c:v>107782974.760741</c:v>
                </c:pt>
                <c:pt idx="18196">
                  <c:v>107641592.154764</c:v>
                </c:pt>
                <c:pt idx="18197">
                  <c:v>107499748.5766</c:v>
                </c:pt>
                <c:pt idx="18198">
                  <c:v>107357443.029682</c:v>
                </c:pt>
                <c:pt idx="18199">
                  <c:v>107214674.510966</c:v>
                </c:pt>
                <c:pt idx="18200">
                  <c:v>107071442.010874</c:v>
                </c:pt>
                <c:pt idx="18201">
                  <c:v>106927744.513244</c:v>
                </c:pt>
                <c:pt idx="18202">
                  <c:v>106783580.995277</c:v>
                </c:pt>
                <c:pt idx="18203">
                  <c:v>106638950.427478</c:v>
                </c:pt>
                <c:pt idx="18204">
                  <c:v>106493851.773606</c:v>
                </c:pt>
                <c:pt idx="18205">
                  <c:v>106348283.99061599</c:v>
                </c:pt>
                <c:pt idx="18206">
                  <c:v>106202246.028602</c:v>
                </c:pt>
                <c:pt idx="18207">
                  <c:v>106055736.830742</c:v>
                </c:pt>
                <c:pt idx="18208">
                  <c:v>105908755.33324</c:v>
                </c:pt>
                <c:pt idx="18209">
                  <c:v>105761300.46526401</c:v>
                </c:pt>
                <c:pt idx="18210">
                  <c:v>105613371.14889599</c:v>
                </c:pt>
                <c:pt idx="18211">
                  <c:v>105464966.299063</c:v>
                </c:pt>
                <c:pt idx="18212">
                  <c:v>105316084.823479</c:v>
                </c:pt>
                <c:pt idx="18213">
                  <c:v>105166725.62259001</c:v>
                </c:pt>
                <c:pt idx="18214">
                  <c:v>105016887.589504</c:v>
                </c:pt>
                <c:pt idx="18215">
                  <c:v>104866569.609936</c:v>
                </c:pt>
                <c:pt idx="18216">
                  <c:v>104715770.56213801</c:v>
                </c:pt>
                <c:pt idx="18217">
                  <c:v>104564489.31684101</c:v>
                </c:pt>
                <c:pt idx="18218">
                  <c:v>104412724.737187</c:v>
                </c:pt>
                <c:pt idx="18219">
                  <c:v>104260475.678664</c:v>
                </c:pt>
                <c:pt idx="18220">
                  <c:v>104107740.989043</c:v>
                </c:pt>
                <c:pt idx="18221">
                  <c:v>103954519.508307</c:v>
                </c:pt>
                <c:pt idx="18222">
                  <c:v>103800810.068584</c:v>
                </c:pt>
                <c:pt idx="18223">
                  <c:v>103646611.494082</c:v>
                </c:pt>
                <c:pt idx="18224">
                  <c:v>103491922.601016</c:v>
                </c:pt>
                <c:pt idx="18225">
                  <c:v>103336742.197538</c:v>
                </c:pt>
                <c:pt idx="18226">
                  <c:v>103181069.08367001</c:v>
                </c:pt>
                <c:pt idx="18227">
                  <c:v>103024902.051226</c:v>
                </c:pt>
                <c:pt idx="18228">
                  <c:v>102868239.883747</c:v>
                </c:pt>
                <c:pt idx="18229">
                  <c:v>102711081.356418</c:v>
                </c:pt>
                <c:pt idx="18230">
                  <c:v>102553425.23600399</c:v>
                </c:pt>
                <c:pt idx="18231">
                  <c:v>102395270.280765</c:v>
                </c:pt>
                <c:pt idx="18232">
                  <c:v>102236615.24038801</c:v>
                </c:pt>
                <c:pt idx="18233">
                  <c:v>102077458.855903</c:v>
                </c:pt>
                <c:pt idx="18234">
                  <c:v>101917799.859611</c:v>
                </c:pt>
                <c:pt idx="18235">
                  <c:v>101757636.974999</c:v>
                </c:pt>
                <c:pt idx="18236">
                  <c:v>101596968.916666</c:v>
                </c:pt>
                <c:pt idx="18237">
                  <c:v>101435794.39023601</c:v>
                </c:pt>
                <c:pt idx="18238">
                  <c:v>101274112.09228</c:v>
                </c:pt>
                <c:pt idx="18239">
                  <c:v>101111920.710233</c:v>
                </c:pt>
                <c:pt idx="18240">
                  <c:v>100949218.922307</c:v>
                </c:pt>
                <c:pt idx="18241">
                  <c:v>100786005.39740901</c:v>
                </c:pt>
                <c:pt idx="18242">
                  <c:v>100622278.795055</c:v>
                </c:pt>
                <c:pt idx="18243">
                  <c:v>100458037.765278</c:v>
                </c:pt>
                <c:pt idx="18244">
                  <c:v>100293280.94854499</c:v>
                </c:pt>
                <c:pt idx="18245">
                  <c:v>100128006.975667</c:v>
                </c:pt>
                <c:pt idx="18246">
                  <c:v>99962214.467703998</c:v>
                </c:pt>
                <c:pt idx="18247">
                  <c:v>99795902.035878003</c:v>
                </c:pt>
                <c:pt idx="18248">
                  <c:v>99629068.281480998</c:v>
                </c:pt>
                <c:pt idx="18249">
                  <c:v>99461711.795773998</c:v>
                </c:pt>
                <c:pt idx="18250">
                  <c:v>99293831.159898996</c:v>
                </c:pt>
                <c:pt idx="18251">
                  <c:v>99125424.944780007</c:v>
                </c:pt>
                <c:pt idx="18252">
                  <c:v>98956491.711024001</c:v>
                </c:pt>
                <c:pt idx="18253">
                  <c:v>98787030.008824006</c:v>
                </c:pt>
                <c:pt idx="18254">
                  <c:v>98617038.377856001</c:v>
                </c:pt>
                <c:pt idx="18255">
                  <c:v>98446515.347182006</c:v>
                </c:pt>
                <c:pt idx="18256">
                  <c:v>98275459.435145006</c:v>
                </c:pt>
                <c:pt idx="18257">
                  <c:v>98103869.149260998</c:v>
                </c:pt>
                <c:pt idx="18258">
                  <c:v>97931742.986119002</c:v>
                </c:pt>
                <c:pt idx="18259">
                  <c:v>97759079.431272998</c:v>
                </c:pt>
                <c:pt idx="18260">
                  <c:v>97585876.959132001</c:v>
                </c:pt>
                <c:pt idx="18261">
                  <c:v>97412134.032848999</c:v>
                </c:pt>
                <c:pt idx="18262">
                  <c:v>97237849.104213998</c:v>
                </c:pt>
                <c:pt idx="18263">
                  <c:v>97063020.613538995</c:v>
                </c:pt>
                <c:pt idx="18264">
                  <c:v>96887646.989542007</c:v>
                </c:pt>
                <c:pt idx="18265">
                  <c:v>96711726.649235994</c:v>
                </c:pt>
                <c:pt idx="18266">
                  <c:v>96535257.997805998</c:v>
                </c:pt>
                <c:pt idx="18267">
                  <c:v>96358239.428496003</c:v>
                </c:pt>
                <c:pt idx="18268">
                  <c:v>96180669.322484002</c:v>
                </c:pt>
                <c:pt idx="18269">
                  <c:v>96002546.048761994</c:v>
                </c:pt>
                <c:pt idx="18270">
                  <c:v>95823867.964013994</c:v>
                </c:pt>
                <c:pt idx="18271">
                  <c:v>95644633.412486002</c:v>
                </c:pt>
                <c:pt idx="18272">
                  <c:v>95464840.725863993</c:v>
                </c:pt>
                <c:pt idx="18273">
                  <c:v>95284488.223141998</c:v>
                </c:pt>
                <c:pt idx="18274">
                  <c:v>95103574.210492</c:v>
                </c:pt>
                <c:pt idx="18275">
                  <c:v>94922096.981133997</c:v>
                </c:pt>
                <c:pt idx="18276">
                  <c:v>94740054.815198004</c:v>
                </c:pt>
                <c:pt idx="18277">
                  <c:v>94557445.979589999</c:v>
                </c:pt>
                <c:pt idx="18278">
                  <c:v>94374268.727855995</c:v>
                </c:pt>
                <c:pt idx="18279">
                  <c:v>94190521.300036997</c:v>
                </c:pt>
                <c:pt idx="18280">
                  <c:v>94006201.922533005</c:v>
                </c:pt>
                <c:pt idx="18281">
                  <c:v>93821308.807956994</c:v>
                </c:pt>
                <c:pt idx="18282">
                  <c:v>93635840.154987007</c:v>
                </c:pt>
                <c:pt idx="18283">
                  <c:v>93449794.148220003</c:v>
                </c:pt>
                <c:pt idx="18284">
                  <c:v>93263168.958024994</c:v>
                </c:pt>
                <c:pt idx="18285">
                  <c:v>93075962.740385994</c:v>
                </c:pt>
                <c:pt idx="18286">
                  <c:v>92888173.636748999</c:v>
                </c:pt>
                <c:pt idx="18287">
                  <c:v>92699799.773868993</c:v>
                </c:pt>
                <c:pt idx="18288">
                  <c:v>92510839.263646007</c:v>
                </c:pt>
                <c:pt idx="18289">
                  <c:v>92321290.202970996</c:v>
                </c:pt>
                <c:pt idx="18290">
                  <c:v>92131150.673555002</c:v>
                </c:pt>
                <c:pt idx="18291">
                  <c:v>91940418.741769001</c:v>
                </c:pt>
                <c:pt idx="18292">
                  <c:v>91749092.458472997</c:v>
                </c:pt>
                <c:pt idx="18293">
                  <c:v>91557169.858848006</c:v>
                </c:pt>
                <c:pt idx="18294">
                  <c:v>91364648.962220997</c:v>
                </c:pt>
                <c:pt idx="18295">
                  <c:v>91171527.771890998</c:v>
                </c:pt>
                <c:pt idx="18296">
                  <c:v>90977804.274948001</c:v>
                </c:pt>
                <c:pt idx="18297">
                  <c:v>90783476.442098007</c:v>
                </c:pt>
                <c:pt idx="18298">
                  <c:v>90588542.227474004</c:v>
                </c:pt>
                <c:pt idx="18299">
                  <c:v>90392999.568452001</c:v>
                </c:pt>
                <c:pt idx="18300">
                  <c:v>90196846.385462999</c:v>
                </c:pt>
                <c:pt idx="18301">
                  <c:v>90000080.581801996</c:v>
                </c:pt>
                <c:pt idx="18302">
                  <c:v>89802700.043430001</c:v>
                </c:pt>
                <c:pt idx="18303">
                  <c:v>89604702.638778001</c:v>
                </c:pt>
                <c:pt idx="18304">
                  <c:v>89406086.218549997</c:v>
                </c:pt>
                <c:pt idx="18305">
                  <c:v>89206848.615516007</c:v>
                </c:pt>
                <c:pt idx="18306">
                  <c:v>89006987.644304007</c:v>
                </c:pt>
                <c:pt idx="18307">
                  <c:v>88806501.101193994</c:v>
                </c:pt>
                <c:pt idx="18308">
                  <c:v>88605386.763904005</c:v>
                </c:pt>
                <c:pt idx="18309">
                  <c:v>88403642.391371995</c:v>
                </c:pt>
                <c:pt idx="18310">
                  <c:v>88201265.723537996</c:v>
                </c:pt>
                <c:pt idx="18311">
                  <c:v>87998254.481121004</c:v>
                </c:pt>
                <c:pt idx="18312">
                  <c:v>87794606.365391001</c:v>
                </c:pt>
                <c:pt idx="18313">
                  <c:v>87590319.057944</c:v>
                </c:pt>
                <c:pt idx="18314">
                  <c:v>87385390.220459998</c:v>
                </c:pt>
                <c:pt idx="18315">
                  <c:v>87179817.494472995</c:v>
                </c:pt>
                <c:pt idx="18316">
                  <c:v>86973598.501128003</c:v>
                </c:pt>
                <c:pt idx="18317">
                  <c:v>86766730.840935007</c:v>
                </c:pt>
                <c:pt idx="18318">
                  <c:v>86559212.093520999</c:v>
                </c:pt>
                <c:pt idx="18319">
                  <c:v>86351039.817379996</c:v>
                </c:pt>
                <c:pt idx="18320">
                  <c:v>86142211.549609005</c:v>
                </c:pt>
                <c:pt idx="18321">
                  <c:v>85932724.805657998</c:v>
                </c:pt>
                <c:pt idx="18322">
                  <c:v>85722577.079054996</c:v>
                </c:pt>
                <c:pt idx="18323">
                  <c:v>85511765.841141999</c:v>
                </c:pt>
                <c:pt idx="18324">
                  <c:v>85300288.540802002</c:v>
                </c:pt>
                <c:pt idx="18325">
                  <c:v>85088142.604176998</c:v>
                </c:pt>
                <c:pt idx="18326">
                  <c:v>84875325.434387997</c:v>
                </c:pt>
                <c:pt idx="18327">
                  <c:v>84661834.411250994</c:v>
                </c:pt>
                <c:pt idx="18328">
                  <c:v>84447666.890975997</c:v>
                </c:pt>
                <c:pt idx="18329">
                  <c:v>84232820.205880001</c:v>
                </c:pt>
                <c:pt idx="18330">
                  <c:v>84017291.664077997</c:v>
                </c:pt>
                <c:pt idx="18331">
                  <c:v>83801078.549180001</c:v>
                </c:pt>
                <c:pt idx="18332">
                  <c:v>83584178.119978994</c:v>
                </c:pt>
                <c:pt idx="18333">
                  <c:v>83366587.610131994</c:v>
                </c:pt>
                <c:pt idx="18334">
                  <c:v>83148304.227841005</c:v>
                </c:pt>
                <c:pt idx="18335">
                  <c:v>82929325.155517995</c:v>
                </c:pt>
                <c:pt idx="18336">
                  <c:v>82709647.549462005</c:v>
                </c:pt>
                <c:pt idx="18337">
                  <c:v>82489268.539508998</c:v>
                </c:pt>
                <c:pt idx="18338">
                  <c:v>82268185.228696004</c:v>
                </c:pt>
                <c:pt idx="18339">
                  <c:v>82046394.692902997</c:v>
                </c:pt>
                <c:pt idx="18340">
                  <c:v>81823893.980501994</c:v>
                </c:pt>
                <c:pt idx="18341">
                  <c:v>81600680.111986995</c:v>
                </c:pt>
                <c:pt idx="18342">
                  <c:v>81376750.079614997</c:v>
                </c:pt>
                <c:pt idx="18343">
                  <c:v>81152100.847017005</c:v>
                </c:pt>
                <c:pt idx="18344">
                  <c:v>80926729.348828003</c:v>
                </c:pt>
                <c:pt idx="18345">
                  <c:v>80700632.490285993</c:v>
                </c:pt>
                <c:pt idx="18346">
                  <c:v>80473807.146847993</c:v>
                </c:pt>
                <c:pt idx="18347">
                  <c:v>80246250.163775995</c:v>
                </c:pt>
                <c:pt idx="18348">
                  <c:v>80017958.355734006</c:v>
                </c:pt>
                <c:pt idx="18349">
                  <c:v>79788928.506367996</c:v>
                </c:pt>
                <c:pt idx="18350">
                  <c:v>79559157.367880002</c:v>
                </c:pt>
                <c:pt idx="18351">
                  <c:v>79328641.660595998</c:v>
                </c:pt>
                <c:pt idx="18352">
                  <c:v>79097378.072524995</c:v>
                </c:pt>
                <c:pt idx="18353">
                  <c:v>78865363.258910999</c:v>
                </c:pt>
                <c:pt idx="18354">
                  <c:v>78632593.841777995</c:v>
                </c:pt>
                <c:pt idx="18355">
                  <c:v>78399066.409458995</c:v>
                </c:pt>
                <c:pt idx="18356">
                  <c:v>78164777.516128004</c:v>
                </c:pt>
                <c:pt idx="18357">
                  <c:v>77929723.681316003</c:v>
                </c:pt>
                <c:pt idx="18358">
                  <c:v>77693901.389418006</c:v>
                </c:pt>
                <c:pt idx="18359">
                  <c:v>77457307.089194</c:v>
                </c:pt>
                <c:pt idx="18360">
                  <c:v>77219937.193257004</c:v>
                </c:pt>
                <c:pt idx="18361">
                  <c:v>76981788.077557996</c:v>
                </c:pt>
                <c:pt idx="18362">
                  <c:v>76742856.080849007</c:v>
                </c:pt>
                <c:pt idx="18363">
                  <c:v>76503137.504152998</c:v>
                </c:pt>
                <c:pt idx="18364">
                  <c:v>76262628.610205993</c:v>
                </c:pt>
                <c:pt idx="18365">
                  <c:v>76021325.622899994</c:v>
                </c:pt>
                <c:pt idx="18366">
                  <c:v>75779224.726714998</c:v>
                </c:pt>
                <c:pt idx="18367">
                  <c:v>75536322.066129997</c:v>
                </c:pt>
                <c:pt idx="18368">
                  <c:v>75292613.745039999</c:v>
                </c:pt>
                <c:pt idx="18369">
                  <c:v>75048095.826139003</c:v>
                </c:pt>
                <c:pt idx="18370">
                  <c:v>74802764.330313995</c:v>
                </c:pt>
                <c:pt idx="18371">
                  <c:v>74556615.23601</c:v>
                </c:pt>
                <c:pt idx="18372">
                  <c:v>74309644.478591993</c:v>
                </c:pt>
                <c:pt idx="18373">
                  <c:v>74061847.949687004</c:v>
                </c:pt>
                <c:pt idx="18374">
                  <c:v>73813221.496525005</c:v>
                </c:pt>
                <c:pt idx="18375">
                  <c:v>73563760.921250999</c:v>
                </c:pt>
                <c:pt idx="18376">
                  <c:v>73313461.980232999</c:v>
                </c:pt>
                <c:pt idx="18377">
                  <c:v>73062320.383359998</c:v>
                </c:pt>
                <c:pt idx="18378">
                  <c:v>72810331.793311</c:v>
                </c:pt>
                <c:pt idx="18379">
                  <c:v>72557491.824825004</c:v>
                </c:pt>
                <c:pt idx="18380">
                  <c:v>72303796.043945</c:v>
                </c:pt>
                <c:pt idx="18381">
                  <c:v>72049239.967255995</c:v>
                </c:pt>
                <c:pt idx="18382">
                  <c:v>71793819.061092004</c:v>
                </c:pt>
                <c:pt idx="18383">
                  <c:v>71537528.740749002</c:v>
                </c:pt>
                <c:pt idx="18384">
                  <c:v>71280364.369659007</c:v>
                </c:pt>
                <c:pt idx="18385">
                  <c:v>71022321.258561999</c:v>
                </c:pt>
                <c:pt idx="18386">
                  <c:v>70763394.664653003</c:v>
                </c:pt>
                <c:pt idx="18387">
                  <c:v>70503579.790716007</c:v>
                </c:pt>
                <c:pt idx="18388">
                  <c:v>70242871.784233004</c:v>
                </c:pt>
                <c:pt idx="18389">
                  <c:v>69981265.736484006</c:v>
                </c:pt>
                <c:pt idx="18390">
                  <c:v>69718756.681612</c:v>
                </c:pt>
                <c:pt idx="18391">
                  <c:v>69455339.595689997</c:v>
                </c:pt>
                <c:pt idx="18392">
                  <c:v>69191009.395744994</c:v>
                </c:pt>
                <c:pt idx="18393">
                  <c:v>68925760.938775003</c:v>
                </c:pt>
                <c:pt idx="18394">
                  <c:v>68659589.020742998</c:v>
                </c:pt>
                <c:pt idx="18395">
                  <c:v>68392488.375542998</c:v>
                </c:pt>
                <c:pt idx="18396">
                  <c:v>68124453.673948005</c:v>
                </c:pt>
                <c:pt idx="18397">
                  <c:v>67855479.522533998</c:v>
                </c:pt>
                <c:pt idx="18398">
                  <c:v>67585560.462577</c:v>
                </c:pt>
                <c:pt idx="18399">
                  <c:v>67314690.968932003</c:v>
                </c:pt>
                <c:pt idx="18400">
                  <c:v>67042865.448880002</c:v>
                </c:pt>
                <c:pt idx="18401">
                  <c:v>66770078.240951002</c:v>
                </c:pt>
                <c:pt idx="18402">
                  <c:v>66496323.613720998</c:v>
                </c:pt>
                <c:pt idx="18403">
                  <c:v>66221595.764583997</c:v>
                </c:pt>
                <c:pt idx="18404">
                  <c:v>65945888.818485998</c:v>
                </c:pt>
                <c:pt idx="18405">
                  <c:v>65669196.826646</c:v>
                </c:pt>
                <c:pt idx="18406">
                  <c:v>65391513.765231997</c:v>
                </c:pt>
                <c:pt idx="18407">
                  <c:v>65112833.534013003</c:v>
                </c:pt>
                <c:pt idx="18408">
                  <c:v>64833149.954979002</c:v>
                </c:pt>
                <c:pt idx="18409">
                  <c:v>64552456.770929001</c:v>
                </c:pt>
                <c:pt idx="18410">
                  <c:v>64270747.644025996</c:v>
                </c:pt>
                <c:pt idx="18411">
                  <c:v>63988016.154311001</c:v>
                </c:pt>
                <c:pt idx="18412">
                  <c:v>63704255.798193</c:v>
                </c:pt>
                <c:pt idx="18413">
                  <c:v>63419459.986891001</c:v>
                </c:pt>
                <c:pt idx="18414">
                  <c:v>63133622.044848002</c:v>
                </c:pt>
                <c:pt idx="18415">
                  <c:v>62846735.208098002</c:v>
                </c:pt>
                <c:pt idx="18416">
                  <c:v>62558792.622602999</c:v>
                </c:pt>
                <c:pt idx="18417">
                  <c:v>62269787.342536002</c:v>
                </c:pt>
                <c:pt idx="18418">
                  <c:v>61979712.328533001</c:v>
                </c:pt>
                <c:pt idx="18419">
                  <c:v>61688560.445899002</c:v>
                </c:pt>
                <c:pt idx="18420">
                  <c:v>61396324.462764002</c:v>
                </c:pt>
                <c:pt idx="18421">
                  <c:v>61102997.048197001</c:v>
                </c:pt>
                <c:pt idx="18422">
                  <c:v>60808570.770274997</c:v>
                </c:pt>
                <c:pt idx="18423">
                  <c:v>60513038.094094001</c:v>
                </c:pt>
                <c:pt idx="18424">
                  <c:v>60216391.379739001</c:v>
                </c:pt>
                <c:pt idx="18425">
                  <c:v>59918622.880198002</c:v>
                </c:pt>
                <c:pt idx="18426">
                  <c:v>59619724.739217997</c:v>
                </c:pt>
                <c:pt idx="18427">
                  <c:v>59319688.989113003</c:v>
                </c:pt>
                <c:pt idx="18428">
                  <c:v>59018507.548508003</c:v>
                </c:pt>
                <c:pt idx="18429">
                  <c:v>58716172.220031001</c:v>
                </c:pt>
                <c:pt idx="18430">
                  <c:v>58412674.687932</c:v>
                </c:pt>
                <c:pt idx="18431">
                  <c:v>58108006.515656002</c:v>
                </c:pt>
                <c:pt idx="18432">
                  <c:v>57802159.143334001</c:v>
                </c:pt>
                <c:pt idx="18433">
                  <c:v>57495123.885217004</c:v>
                </c:pt>
                <c:pt idx="18434">
                  <c:v>57186891.927041002</c:v>
                </c:pt>
                <c:pt idx="18435">
                  <c:v>56877454.323311001</c:v>
                </c:pt>
                <c:pt idx="18436">
                  <c:v>56566801.994523004</c:v>
                </c:pt>
                <c:pt idx="18437">
                  <c:v>56254925.724299997</c:v>
                </c:pt>
                <c:pt idx="18438">
                  <c:v>55941816.156452999</c:v>
                </c:pt>
                <c:pt idx="18439">
                  <c:v>55627463.791963004</c:v>
                </c:pt>
                <c:pt idx="18440">
                  <c:v>55311858.985872</c:v>
                </c:pt>
                <c:pt idx="18441">
                  <c:v>54994991.944089003</c:v>
                </c:pt>
                <c:pt idx="18442">
                  <c:v>54676852.720110998</c:v>
                </c:pt>
                <c:pt idx="18443">
                  <c:v>54357431.211643003</c:v>
                </c:pt>
                <c:pt idx="18444">
                  <c:v>54036717.157123998</c:v>
                </c:pt>
                <c:pt idx="18445">
                  <c:v>53714700.132155001</c:v>
                </c:pt>
                <c:pt idx="18446">
                  <c:v>53391369.545821004</c:v>
                </c:pt>
                <c:pt idx="18447">
                  <c:v>53066714.636905998</c:v>
                </c:pt>
                <c:pt idx="18448">
                  <c:v>52740724.469997004</c:v>
                </c:pt>
                <c:pt idx="18449">
                  <c:v>52413387.931475997</c:v>
                </c:pt>
                <c:pt idx="18450">
                  <c:v>52084693.725387</c:v>
                </c:pt>
                <c:pt idx="18451">
                  <c:v>51754630.369186997</c:v>
                </c:pt>
                <c:pt idx="18452">
                  <c:v>51423186.189361997</c:v>
                </c:pt>
                <c:pt idx="18453">
                  <c:v>51090349.316915996</c:v>
                </c:pt>
                <c:pt idx="18454">
                  <c:v>50756107.682718001</c:v>
                </c:pt>
                <c:pt idx="18455">
                  <c:v>50420449.012713</c:v>
                </c:pt>
                <c:pt idx="18456">
                  <c:v>50083360.822981</c:v>
                </c:pt>
                <c:pt idx="18457">
                  <c:v>49744830.414640002</c:v>
                </c:pt>
                <c:pt idx="18458">
                  <c:v>49404844.868600003</c:v>
                </c:pt>
                <c:pt idx="18459">
                  <c:v>49063391.040142</c:v>
                </c:pt>
                <c:pt idx="18460">
                  <c:v>48720455.553333998</c:v>
                </c:pt>
                <c:pt idx="18461">
                  <c:v>48376024.795263</c:v>
                </c:pt>
                <c:pt idx="18462">
                  <c:v>48030084.910090998</c:v>
                </c:pt>
                <c:pt idx="18463">
                  <c:v>47682621.792907998</c:v>
                </c:pt>
                <c:pt idx="18464">
                  <c:v>47333621.083402999</c:v>
                </c:pt>
                <c:pt idx="18465">
                  <c:v>46983068.159312002</c:v>
                </c:pt>
                <c:pt idx="18466">
                  <c:v>46630948.129666999</c:v>
                </c:pt>
                <c:pt idx="18467">
                  <c:v>46277245.827807002</c:v>
                </c:pt>
                <c:pt idx="18468">
                  <c:v>45921945.804174997</c:v>
                </c:pt>
                <c:pt idx="18469">
                  <c:v>45565032.318861</c:v>
                </c:pt>
                <c:pt idx="18470">
                  <c:v>45206489.333902001</c:v>
                </c:pt>
                <c:pt idx="18471">
                  <c:v>44846300.505322002</c:v>
                </c:pt>
                <c:pt idx="18472">
                  <c:v>44484449.174901001</c:v>
                </c:pt>
                <c:pt idx="18473">
                  <c:v>44120918.361665003</c:v>
                </c:pt>
                <c:pt idx="18474">
                  <c:v>43755690.753078997</c:v>
                </c:pt>
                <c:pt idx="18475">
                  <c:v>43388748.695946999</c:v>
                </c:pt>
                <c:pt idx="18476">
                  <c:v>43020074.186985999</c:v>
                </c:pt>
                <c:pt idx="18477">
                  <c:v>42649648.863075003</c:v>
                </c:pt>
                <c:pt idx="18478">
                  <c:v>42277453.991164997</c:v>
                </c:pt>
                <c:pt idx="18479">
                  <c:v>41903470.457828999</c:v>
                </c:pt>
                <c:pt idx="18480">
                  <c:v>41527678.758443996</c:v>
                </c:pt>
                <c:pt idx="18481">
                  <c:v>41150058.985987999</c:v>
                </c:pt>
                <c:pt idx="18482">
                  <c:v>40770590.819435</c:v>
                </c:pt>
                <c:pt idx="18483">
                  <c:v>40389253.511730999</c:v>
                </c:pt>
                <c:pt idx="18484">
                  <c:v>40006025.877339996</c:v>
                </c:pt>
                <c:pt idx="18485">
                  <c:v>39620886.279335</c:v>
                </c:pt>
                <c:pt idx="18486">
                  <c:v>39233812.616015002</c:v>
                </c:pt>
                <c:pt idx="18487">
                  <c:v>38844782.307038002</c:v>
                </c:pt>
                <c:pt idx="18488">
                  <c:v>38453772.279040001</c:v>
                </c:pt>
                <c:pt idx="18489">
                  <c:v>38060758.950726002</c:v>
                </c:pt>
                <c:pt idx="18490">
                  <c:v>37665718.217402004</c:v>
                </c:pt>
                <c:pt idx="18491">
                  <c:v>37268625.434946001</c:v>
                </c:pt>
                <c:pt idx="18492">
                  <c:v>36869455.403166004</c:v>
                </c:pt>
                <c:pt idx="18493">
                  <c:v>36468182.348546997</c:v>
                </c:pt>
                <c:pt idx="18494">
                  <c:v>36064779.906349003</c:v>
                </c:pt>
                <c:pt idx="18495">
                  <c:v>35659221.102035999</c:v>
                </c:pt>
                <c:pt idx="18496">
                  <c:v>35251478.332005002</c:v>
                </c:pt>
                <c:pt idx="18497">
                  <c:v>34841523.343592003</c:v>
                </c:pt>
                <c:pt idx="18498">
                  <c:v>34429327.214335002</c:v>
                </c:pt>
                <c:pt idx="18499">
                  <c:v>34014860.330450997</c:v>
                </c:pt>
                <c:pt idx="18500">
                  <c:v>33598092.364511997</c:v>
                </c:pt>
                <c:pt idx="18501">
                  <c:v>33178992.252289001</c:v>
                </c:pt>
                <c:pt idx="18502">
                  <c:v>32757528.168737002</c:v>
                </c:pt>
                <c:pt idx="18503">
                  <c:v>32333667.503086999</c:v>
                </c:pt>
                <c:pt idx="18504">
                  <c:v>31907376.833030999</c:v>
                </c:pt>
                <c:pt idx="18505">
                  <c:v>31478621.897964999</c:v>
                </c:pt>
                <c:pt idx="18506">
                  <c:v>31047367.571265001</c:v>
                </c:pt>
                <c:pt idx="18507">
                  <c:v>30613577.831581</c:v>
                </c:pt>
                <c:pt idx="18508">
                  <c:v>30177215.733127002</c:v>
                </c:pt>
                <c:pt idx="18509">
                  <c:v>29738243.37494</c:v>
                </c:pt>
                <c:pt idx="18510">
                  <c:v>29296621.869120002</c:v>
                </c:pt>
                <c:pt idx="18511">
                  <c:v>28852311.308013</c:v>
                </c:pt>
                <c:pt idx="18512">
                  <c:v>28405270.730372</c:v>
                </c:pt>
                <c:pt idx="18513">
                  <c:v>27955458.086470999</c:v>
                </c:pt>
                <c:pt idx="18514">
                  <c:v>27502830.202215001</c:v>
                </c:pt>
                <c:pt idx="18515">
                  <c:v>27047342.74227</c:v>
                </c:pt>
                <c:pt idx="18516">
                  <c:v>26588950.172253001</c:v>
                </c:pt>
                <c:pt idx="18517">
                  <c:v>26127605.720056001</c:v>
                </c:pt>
                <c:pt idx="18518">
                  <c:v>25663261.336390998</c:v>
                </c:pt>
                <c:pt idx="18519">
                  <c:v>25195867.654658999</c:v>
                </c:pt>
                <c:pt idx="18520">
                  <c:v>24725373.950307999</c:v>
                </c:pt>
                <c:pt idx="18521">
                  <c:v>24251728.099854</c:v>
                </c:pt>
                <c:pt idx="18522">
                  <c:v>23774876.539799001</c:v>
                </c:pt>
                <c:pt idx="18523">
                  <c:v>23294764.225745998</c:v>
                </c:pt>
                <c:pt idx="18524">
                  <c:v>22811334.592064999</c:v>
                </c:pt>
                <c:pt idx="18525">
                  <c:v>22324529.512549002</c:v>
                </c:pt>
                <c:pt idx="18526">
                  <c:v>21834289.262619</c:v>
                </c:pt>
                <c:pt idx="18527">
                  <c:v>21340552.483718999</c:v>
                </c:pt>
                <c:pt idx="18528">
                  <c:v>20843256.150738999</c:v>
                </c:pt>
                <c:pt idx="18529">
                  <c:v>20342335.543430001</c:v>
                </c:pt>
                <c:pt idx="18530">
                  <c:v>19837724.223023999</c:v>
                </c:pt>
                <c:pt idx="18531">
                  <c:v>19329354.015517</c:v>
                </c:pt>
                <c:pt idx="18532">
                  <c:v>18817155.003393002</c:v>
                </c:pt>
                <c:pt idx="18533">
                  <c:v>18301055.527941</c:v>
                </c:pt>
                <c:pt idx="18534">
                  <c:v>17780982.204805002</c:v>
                </c:pt>
                <c:pt idx="18535">
                  <c:v>17256859.955947999</c:v>
                </c:pt>
                <c:pt idx="18536">
                  <c:v>16728612.061944</c:v>
                </c:pt>
                <c:pt idx="18537">
                  <c:v>16196160.239337999</c:v>
                </c:pt>
                <c:pt idx="18538">
                  <c:v>15659424.748906</c:v>
                </c:pt>
                <c:pt idx="18539">
                  <c:v>15118324.541920001</c:v>
                </c:pt>
                <c:pt idx="18540">
                  <c:v>14572777.453144999</c:v>
                </c:pt>
                <c:pt idx="18541">
                  <c:v>14022700.451331999</c:v>
                </c:pt>
                <c:pt idx="18542">
                  <c:v>13468009.960413</c:v>
                </c:pt>
                <c:pt idx="18543">
                  <c:v>12908622.267771</c:v>
                </c:pt>
                <c:pt idx="18544">
                  <c:v>12344454.039860001</c:v>
                </c:pt>
                <c:pt idx="18545">
                  <c:v>11775422.970357001</c:v>
                </c:pt>
                <c:pt idx="18546">
                  <c:v>11201448.5923</c:v>
                </c:pt>
                <c:pt idx="18547">
                  <c:v>10622453.293505</c:v>
                </c:pt>
                <c:pt idx="18548">
                  <c:v>10038363.584687</c:v>
                </c:pt>
                <c:pt idx="18549">
                  <c:v>9449111.6825130004</c:v>
                </c:pt>
                <c:pt idx="18550">
                  <c:v>8854637.4864039999</c:v>
                </c:pt>
                <c:pt idx="18551">
                  <c:v>8254891.0492089996</c:v>
                </c:pt>
                <c:pt idx="18552">
                  <c:v>7649835.6695299996</c:v>
                </c:pt>
                <c:pt idx="18553">
                  <c:v>7039451.7694770005</c:v>
                </c:pt>
                <c:pt idx="18554">
                  <c:v>6423741.7686940003</c:v>
                </c:pt>
                <c:pt idx="18555">
                  <c:v>5802736.2272779997</c:v>
                </c:pt>
                <c:pt idx="18556">
                  <c:v>5176501.6116620004</c:v>
                </c:pt>
                <c:pt idx="18557">
                  <c:v>4545150.1452710005</c:v>
                </c:pt>
                <c:pt idx="18558">
                  <c:v>3908852.348669</c:v>
                </c:pt>
                <c:pt idx="18559">
                  <c:v>3267853.0638270001</c:v>
                </c:pt>
                <c:pt idx="18560">
                  <c:v>2622492.0096220002</c:v>
                </c:pt>
                <c:pt idx="18561">
                  <c:v>1973230.2506319999</c:v>
                </c:pt>
                <c:pt idx="18562">
                  <c:v>1320684.403404</c:v>
                </c:pt>
                <c:pt idx="18563">
                  <c:v>665670.98160599999</c:v>
                </c:pt>
                <c:pt idx="18564">
                  <c:v>9264.0208750000002</c:v>
                </c:pt>
                <c:pt idx="18565">
                  <c:v>-647129.96075299999</c:v>
                </c:pt>
                <c:pt idx="18566">
                  <c:v>-1301674.548344</c:v>
                </c:pt>
                <c:pt idx="18567">
                  <c:v>-1951977.363256</c:v>
                </c:pt>
                <c:pt idx="18568">
                  <c:v>-2594928.4032999999</c:v>
                </c:pt>
                <c:pt idx="18569">
                  <c:v>-3226496.2514880002</c:v>
                </c:pt>
                <c:pt idx="18570">
                  <c:v>-3841478.8186699999</c:v>
                </c:pt>
                <c:pt idx="18571">
                  <c:v>-4433214.377111</c:v>
                </c:pt>
                <c:pt idx="18572">
                  <c:v>-4993278.7088139998</c:v>
                </c:pt>
                <c:pt idx="18573">
                  <c:v>-5511231.9813449997</c:v>
                </c:pt>
                <c:pt idx="18574">
                  <c:v>-5974539.1885369997</c:v>
                </c:pt>
                <c:pt idx="18575">
                  <c:v>-6368861.906095</c:v>
                </c:pt>
                <c:pt idx="18576">
                  <c:v>-6678963.1405710001</c:v>
                </c:pt>
                <c:pt idx="18577">
                  <c:v>-6890387.2812360004</c:v>
                </c:pt>
                <c:pt idx="18578">
                  <c:v>-6991773.4785240004</c:v>
                </c:pt>
                <c:pt idx="18579">
                  <c:v>-6977180.983794</c:v>
                </c:pt>
                <c:pt idx="18580">
                  <c:v>-6847485.7985709999</c:v>
                </c:pt>
                <c:pt idx="18581">
                  <c:v>-6610166.8798970003</c:v>
                </c:pt>
                <c:pt idx="18582">
                  <c:v>-6277591.3059599996</c:v>
                </c:pt>
                <c:pt idx="18583">
                  <c:v>-5864608.8452470005</c:v>
                </c:pt>
                <c:pt idx="18584">
                  <c:v>-5386358.2728420002</c:v>
                </c:pt>
                <c:pt idx="18585">
                  <c:v>-4856784.0462410003</c:v>
                </c:pt>
                <c:pt idx="18586">
                  <c:v>-4287906.2536819996</c:v>
                </c:pt>
                <c:pt idx="18587">
                  <c:v>-3689643.8428110001</c:v>
                </c:pt>
                <c:pt idx="18588">
                  <c:v>-3069953.2211440001</c:v>
                </c:pt>
                <c:pt idx="18589">
                  <c:v>-2435102.6846440001</c:v>
                </c:pt>
                <c:pt idx="18590">
                  <c:v>-1789975.917871</c:v>
                </c:pt>
                <c:pt idx="18591">
                  <c:v>-1138352.4233899999</c:v>
                </c:pt>
                <c:pt idx="18592">
                  <c:v>-483145.45792299998</c:v>
                </c:pt>
                <c:pt idx="18593">
                  <c:v>173405.216223</c:v>
                </c:pt>
                <c:pt idx="18594">
                  <c:v>829581.22826</c:v>
                </c:pt>
                <c:pt idx="18595">
                  <c:v>1484067.3270690001</c:v>
                </c:pt>
                <c:pt idx="18596">
                  <c:v>2135860.1203000001</c:v>
                </c:pt>
                <c:pt idx="18597">
                  <c:v>2784197.8837759998</c:v>
                </c:pt>
                <c:pt idx="18598">
                  <c:v>3428506.5976490001</c:v>
                </c:pt>
                <c:pt idx="18599">
                  <c:v>4068358.3982159998</c:v>
                </c:pt>
                <c:pt idx="18600">
                  <c:v>4703439.5057579996</c:v>
                </c:pt>
                <c:pt idx="18601">
                  <c:v>5333525.3855309999</c:v>
                </c:pt>
                <c:pt idx="18602">
                  <c:v>5958461.4397769999</c:v>
                </c:pt>
                <c:pt idx="18603">
                  <c:v>6578147.9414370004</c:v>
                </c:pt>
                <c:pt idx="18604">
                  <c:v>7192528.2324299999</c:v>
                </c:pt>
                <c:pt idx="18605">
                  <c:v>7801579.4445259999</c:v>
                </c:pt>
                <c:pt idx="18606">
                  <c:v>8405305.1777129993</c:v>
                </c:pt>
                <c:pt idx="18607">
                  <c:v>9003729.7040800005</c:v>
                </c:pt>
                <c:pt idx="18608">
                  <c:v>9596893.3656830005</c:v>
                </c:pt>
                <c:pt idx="18609">
                  <c:v>10184848.910819</c:v>
                </c:pt>
                <c:pt idx="18610">
                  <c:v>10767658.570884001</c:v>
                </c:pt>
                <c:pt idx="18611">
                  <c:v>11345391.723921999</c:v>
                </c:pt>
                <c:pt idx="18612">
                  <c:v>11918123.024705</c:v>
                </c:pt>
                <c:pt idx="18613">
                  <c:v>12485930.907072</c:v>
                </c:pt>
                <c:pt idx="18614">
                  <c:v>13048896.384260001</c:v>
                </c:pt>
                <c:pt idx="18615">
                  <c:v>13607102.088485001</c:v>
                </c:pt>
                <c:pt idx="18616">
                  <c:v>14160631.503149001</c:v>
                </c:pt>
                <c:pt idx="18617">
                  <c:v>14709568.350488</c:v>
                </c:pt>
                <c:pt idx="18618">
                  <c:v>15253996.104942</c:v>
                </c:pt>
                <c:pt idx="18619">
                  <c:v>15793997.608378001</c:v>
                </c:pt>
                <c:pt idx="18620">
                  <c:v>16329654.767969999</c:v>
                </c:pt>
                <c:pt idx="18621">
                  <c:v>16861048.321214002</c:v>
                </c:pt>
                <c:pt idx="18622">
                  <c:v>17388257.655526999</c:v>
                </c:pt>
                <c:pt idx="18623">
                  <c:v>17911360.672237001</c:v>
                </c:pt>
                <c:pt idx="18624">
                  <c:v>18430433.686657999</c:v>
                </c:pt>
                <c:pt idx="18625">
                  <c:v>18945551.357494</c:v>
                </c:pt>
                <c:pt idx="18626">
                  <c:v>19456786.640039999</c:v>
                </c:pt>
                <c:pt idx="18627">
                  <c:v>19964210.758652002</c:v>
                </c:pt>
                <c:pt idx="18628">
                  <c:v>20467893.194788001</c:v>
                </c:pt>
                <c:pt idx="18629">
                  <c:v>20967901.687555999</c:v>
                </c:pt>
                <c:pt idx="18630">
                  <c:v>21464302.244295999</c:v>
                </c:pt>
                <c:pt idx="18631">
                  <c:v>21957159.159108002</c:v>
                </c:pt>
                <c:pt idx="18632">
                  <c:v>22446535.037661001</c:v>
                </c:pt>
                <c:pt idx="18633">
                  <c:v>22932490.826880999</c:v>
                </c:pt>
                <c:pt idx="18634">
                  <c:v>23415085.848368999</c:v>
                </c:pt>
                <c:pt idx="18635">
                  <c:v>23894377.834624</c:v>
                </c:pt>
                <c:pt idx="18636">
                  <c:v>24370422.967278998</c:v>
                </c:pt>
                <c:pt idx="18637">
                  <c:v>24843275.916745</c:v>
                </c:pt>
                <c:pt idx="18638">
                  <c:v>25312989.882716</c:v>
                </c:pt>
                <c:pt idx="18639">
                  <c:v>25779616.635134999</c:v>
                </c:pt>
                <c:pt idx="18640">
                  <c:v>26243206.555277999</c:v>
                </c:pt>
                <c:pt idx="18641">
                  <c:v>26703808.676663999</c:v>
                </c:pt>
                <c:pt idx="18642">
                  <c:v>27161470.725589</c:v>
                </c:pt>
                <c:pt idx="18643">
                  <c:v>27616239.161099002</c:v>
                </c:pt>
                <c:pt idx="18644">
                  <c:v>28068159.214258999</c:v>
                </c:pt>
                <c:pt idx="18645">
                  <c:v>28517274.926623002</c:v>
                </c:pt>
                <c:pt idx="18646">
                  <c:v>28963629.18781</c:v>
                </c:pt>
                <c:pt idx="18647">
                  <c:v>29407263.772133999</c:v>
                </c:pt>
                <c:pt idx="18648">
                  <c:v>29848219.374248002</c:v>
                </c:pt>
                <c:pt idx="18649">
                  <c:v>30286535.643768001</c:v>
                </c:pt>
                <c:pt idx="18650">
                  <c:v>30722251.218857002</c:v>
                </c:pt>
                <c:pt idx="18651">
                  <c:v>31155403.758772999</c:v>
                </c:pt>
                <c:pt idx="18652">
                  <c:v>31586029.975384999</c:v>
                </c:pt>
                <c:pt idx="18653">
                  <c:v>32014165.663642999</c:v>
                </c:pt>
                <c:pt idx="18654">
                  <c:v>32439845.731040001</c:v>
                </c:pt>
                <c:pt idx="18655">
                  <c:v>32863104.226073001</c:v>
                </c:pt>
                <c:pt idx="18656">
                  <c:v>33283974.36572</c:v>
                </c:pt>
                <c:pt idx="18657">
                  <c:v>33702488.561958998</c:v>
                </c:pt>
                <c:pt idx="18658">
                  <c:v>34118678.447356001</c:v>
                </c:pt>
                <c:pt idx="18659">
                  <c:v>34532574.899745002</c:v>
                </c:pt>
                <c:pt idx="18660">
                  <c:v>34944208.066027999</c:v>
                </c:pt>
                <c:pt idx="18661">
                  <c:v>35353607.385119997</c:v>
                </c:pt>
                <c:pt idx="18662">
                  <c:v>35760801.610067002</c:v>
                </c:pt>
                <c:pt idx="18663">
                  <c:v>36165818.829373002</c:v>
                </c:pt>
                <c:pt idx="18664">
                  <c:v>36568686.487549998</c:v>
                </c:pt>
                <c:pt idx="18665">
                  <c:v>36969431.404926002</c:v>
                </c:pt>
                <c:pt idx="18666">
                  <c:v>37368079.796738997</c:v>
                </c:pt>
                <c:pt idx="18667">
                  <c:v>37764657.291537002</c:v>
                </c:pt>
                <c:pt idx="18668">
                  <c:v>38159188.948919997</c:v>
                </c:pt>
                <c:pt idx="18669">
                  <c:v>38551699.276637003</c:v>
                </c:pt>
                <c:pt idx="18670">
                  <c:v>38942212.247064002</c:v>
                </c:pt>
                <c:pt idx="18671">
                  <c:v>39330751.313105002</c:v>
                </c:pt>
                <c:pt idx="18672">
                  <c:v>39717339.423505001</c:v>
                </c:pt>
                <c:pt idx="18673">
                  <c:v>40101999.037635997</c:v>
                </c:pt>
                <c:pt idx="18674">
                  <c:v>40484752.139737003</c:v>
                </c:pt>
                <c:pt idx="18675">
                  <c:v>40865620.252667002</c:v>
                </c:pt>
                <c:pt idx="18676">
                  <c:v>41244624.451164</c:v>
                </c:pt>
                <c:pt idx="18677">
                  <c:v>41621785.374637</c:v>
                </c:pt>
                <c:pt idx="18678">
                  <c:v>41997123.239514001</c:v>
                </c:pt>
                <c:pt idx="18679">
                  <c:v>42370657.851157002</c:v>
                </c:pt>
                <c:pt idx="18680">
                  <c:v>42742408.615369</c:v>
                </c:pt>
                <c:pt idx="18681">
                  <c:v>43112394.549493998</c:v>
                </c:pt>
                <c:pt idx="18682">
                  <c:v>43480634.293146998</c:v>
                </c:pt>
                <c:pt idx="18683">
                  <c:v>43847146.118565999</c:v>
                </c:pt>
                <c:pt idx="18684">
                  <c:v>44211947.940624997</c:v>
                </c:pt>
                <c:pt idx="18685">
                  <c:v>44575057.326493002</c:v>
                </c:pt>
                <c:pt idx="18686">
                  <c:v>44936491.504983999</c:v>
                </c:pt>
                <c:pt idx="18687">
                  <c:v>45296267.375580996</c:v>
                </c:pt>
                <c:pt idx="18688">
                  <c:v>45654401.517163999</c:v>
                </c:pt>
                <c:pt idx="18689">
                  <c:v>46010910.196457997</c:v>
                </c:pt>
                <c:pt idx="18690">
                  <c:v>46365809.376183003</c:v>
                </c:pt>
                <c:pt idx="18691">
                  <c:v>46719114.722958997</c:v>
                </c:pt>
                <c:pt idx="18692">
                  <c:v>47070841.614940003</c:v>
                </c:pt>
                <c:pt idx="18693">
                  <c:v>47421005.149204999</c:v>
                </c:pt>
                <c:pt idx="18694">
                  <c:v>47769620.148909003</c:v>
                </c:pt>
                <c:pt idx="18695">
                  <c:v>48116701.170209996</c:v>
                </c:pt>
                <c:pt idx="18696">
                  <c:v>48462262.508974001</c:v>
                </c:pt>
                <c:pt idx="18697">
                  <c:v>48806318.207261004</c:v>
                </c:pt>
                <c:pt idx="18698">
                  <c:v>49148882.059620999</c:v>
                </c:pt>
                <c:pt idx="18699">
                  <c:v>49489967.619176</c:v>
                </c:pt>
                <c:pt idx="18700">
                  <c:v>49829588.203530997</c:v>
                </c:pt>
                <c:pt idx="18701">
                  <c:v>50167756.900486998</c:v>
                </c:pt>
                <c:pt idx="18702">
                  <c:v>50504486.573587999</c:v>
                </c:pt>
                <c:pt idx="18703">
                  <c:v>50839789.867495999</c:v>
                </c:pt>
                <c:pt idx="18704">
                  <c:v>51173679.213200003</c:v>
                </c:pt>
                <c:pt idx="18705">
                  <c:v>51506166.833074003</c:v>
                </c:pt>
                <c:pt idx="18706">
                  <c:v>51837264.745775998</c:v>
                </c:pt>
                <c:pt idx="18707">
                  <c:v>52166984.771008998</c:v>
                </c:pt>
                <c:pt idx="18708">
                  <c:v>52495338.534131996</c:v>
                </c:pt>
                <c:pt idx="18709">
                  <c:v>52822337.470641002</c:v>
                </c:pt>
                <c:pt idx="18710">
                  <c:v>53147992.830521002</c:v>
                </c:pt>
                <c:pt idx="18711">
                  <c:v>53472315.682461001</c:v>
                </c:pt>
                <c:pt idx="18712">
                  <c:v>53795316.917958997</c:v>
                </c:pt>
                <c:pt idx="18713">
                  <c:v>54117007.2553</c:v>
                </c:pt>
                <c:pt idx="18714">
                  <c:v>54437397.243423998</c:v>
                </c:pt>
                <c:pt idx="18715">
                  <c:v>54756497.265686996</c:v>
                </c:pt>
                <c:pt idx="18716">
                  <c:v>55074317.543505996</c:v>
                </c:pt>
                <c:pt idx="18717">
                  <c:v>55390868.139913</c:v>
                </c:pt>
                <c:pt idx="18718">
                  <c:v>55706158.962998003</c:v>
                </c:pt>
                <c:pt idx="18719">
                  <c:v>56020199.769268997</c:v>
                </c:pt>
                <c:pt idx="18720">
                  <c:v>56333000.16691</c:v>
                </c:pt>
                <c:pt idx="18721">
                  <c:v>56644569.618947998</c:v>
                </c:pt>
                <c:pt idx="18722">
                  <c:v>56954917.446342997</c:v>
                </c:pt>
                <c:pt idx="18723">
                  <c:v>57264052.830986001</c:v>
                </c:pt>
                <c:pt idx="18724">
                  <c:v>57571984.818618998</c:v>
                </c:pt>
                <c:pt idx="18725">
                  <c:v>57878722.321673997</c:v>
                </c:pt>
                <c:pt idx="18726">
                  <c:v>58184274.122040004</c:v>
                </c:pt>
                <c:pt idx="18727">
                  <c:v>58488648.873755999</c:v>
                </c:pt>
                <c:pt idx="18728">
                  <c:v>58791855.105626002</c:v>
                </c:pt>
                <c:pt idx="18729">
                  <c:v>59093901.223778002</c:v>
                </c:pt>
                <c:pt idx="18730">
                  <c:v>59394795.514144003</c:v>
                </c:pt>
                <c:pt idx="18731">
                  <c:v>59694546.144881003</c:v>
                </c:pt>
                <c:pt idx="18732">
                  <c:v>59993161.168729998</c:v>
                </c:pt>
                <c:pt idx="18733">
                  <c:v>60290648.525315002</c:v>
                </c:pt>
                <c:pt idx="18734">
                  <c:v>60587016.043376997</c:v>
                </c:pt>
                <c:pt idx="18735">
                  <c:v>60882271.442959003</c:v>
                </c:pt>
                <c:pt idx="18736">
                  <c:v>61176422.337534003</c:v>
                </c:pt>
                <c:pt idx="18737">
                  <c:v>61469476.236074001</c:v>
                </c:pt>
                <c:pt idx="18738">
                  <c:v>61761440.545074001</c:v>
                </c:pt>
                <c:pt idx="18739">
                  <c:v>62052322.570523001</c:v>
                </c:pt>
                <c:pt idx="18740">
                  <c:v>62342129.519826002</c:v>
                </c:pt>
                <c:pt idx="18741">
                  <c:v>62630868.503677003</c:v>
                </c:pt>
                <c:pt idx="18742">
                  <c:v>62918546.537892997</c:v>
                </c:pt>
                <c:pt idx="18743">
                  <c:v>63205170.545192003</c:v>
                </c:pt>
                <c:pt idx="18744">
                  <c:v>63490747.356940001</c:v>
                </c:pt>
                <c:pt idx="18745">
                  <c:v>63775283.714847997</c:v>
                </c:pt>
                <c:pt idx="18746">
                  <c:v>64058786.272630997</c:v>
                </c:pt>
                <c:pt idx="18747">
                  <c:v>64341261.597626999</c:v>
                </c:pt>
                <c:pt idx="18748">
                  <c:v>64622716.172378004</c:v>
                </c:pt>
                <c:pt idx="18749">
                  <c:v>64903156.396173999</c:v>
                </c:pt>
                <c:pt idx="18750">
                  <c:v>65182588.586558998</c:v>
                </c:pt>
                <c:pt idx="18751">
                  <c:v>65461018.980803996</c:v>
                </c:pt>
                <c:pt idx="18752">
                  <c:v>65738453.737345003</c:v>
                </c:pt>
                <c:pt idx="18753">
                  <c:v>66014898.937187001</c:v>
                </c:pt>
                <c:pt idx="18754">
                  <c:v>66290360.585277997</c:v>
                </c:pt>
                <c:pt idx="18755">
                  <c:v>66564844.611846998</c:v>
                </c:pt>
                <c:pt idx="18756">
                  <c:v>66838356.873718001</c:v>
                </c:pt>
                <c:pt idx="18757">
                  <c:v>67110903.155587003</c:v>
                </c:pt>
                <c:pt idx="18758">
                  <c:v>67382489.171277002</c:v>
                </c:pt>
                <c:pt idx="18759">
                  <c:v>67653120.564961001</c:v>
                </c:pt>
                <c:pt idx="18760">
                  <c:v>67922802.912358999</c:v>
                </c:pt>
                <c:pt idx="18761">
                  <c:v>68191541.721903995</c:v>
                </c:pt>
                <c:pt idx="18762">
                  <c:v>68459342.435892999</c:v>
                </c:pt>
                <c:pt idx="18763">
                  <c:v>68726210.431600004</c:v>
                </c:pt>
                <c:pt idx="18764">
                  <c:v>68992151.022375003</c:v>
                </c:pt>
                <c:pt idx="18765">
                  <c:v>69257169.458709002</c:v>
                </c:pt>
                <c:pt idx="18766">
                  <c:v>69521270.929288998</c:v>
                </c:pt>
                <c:pt idx="18767">
                  <c:v>69784460.562016994</c:v>
                </c:pt>
                <c:pt idx="18768">
                  <c:v>70046743.425014004</c:v>
                </c:pt>
                <c:pt idx="18769">
                  <c:v>70308124.527602002</c:v>
                </c:pt>
                <c:pt idx="18770">
                  <c:v>70568608.821268007</c:v>
                </c:pt>
                <c:pt idx="18771">
                  <c:v>70828201.200596005</c:v>
                </c:pt>
                <c:pt idx="18772">
                  <c:v>71086906.504198</c:v>
                </c:pt>
                <c:pt idx="18773">
                  <c:v>71344729.515606001</c:v>
                </c:pt>
                <c:pt idx="18774">
                  <c:v>71601674.964158997</c:v>
                </c:pt>
                <c:pt idx="18775">
                  <c:v>71857747.525867</c:v>
                </c:pt>
                <c:pt idx="18776">
                  <c:v>72112951.824256003</c:v>
                </c:pt>
                <c:pt idx="18777">
                  <c:v>72367292.431198001</c:v>
                </c:pt>
                <c:pt idx="18778">
                  <c:v>72620773.867719993</c:v>
                </c:pt>
                <c:pt idx="18779">
                  <c:v>72873400.604803994</c:v>
                </c:pt>
                <c:pt idx="18780">
                  <c:v>73125177.064162999</c:v>
                </c:pt>
                <c:pt idx="18781">
                  <c:v>73376107.619004995</c:v>
                </c:pt>
                <c:pt idx="18782">
                  <c:v>73626196.594779</c:v>
                </c:pt>
                <c:pt idx="18783">
                  <c:v>73875448.269914001</c:v>
                </c:pt>
                <c:pt idx="18784">
                  <c:v>74123866.876530007</c:v>
                </c:pt>
                <c:pt idx="18785">
                  <c:v>74371456.601150006</c:v>
                </c:pt>
                <c:pt idx="18786">
                  <c:v>74618221.585382998</c:v>
                </c:pt>
                <c:pt idx="18787">
                  <c:v>74864165.926605999</c:v>
                </c:pt>
                <c:pt idx="18788">
                  <c:v>75109293.678624004</c:v>
                </c:pt>
                <c:pt idx="18789">
                  <c:v>75353608.852323994</c:v>
                </c:pt>
                <c:pt idx="18790">
                  <c:v>75597115.416310996</c:v>
                </c:pt>
                <c:pt idx="18791">
                  <c:v>75839817.297532007</c:v>
                </c:pt>
                <c:pt idx="18792">
                  <c:v>76081718.381895006</c:v>
                </c:pt>
                <c:pt idx="18793">
                  <c:v>76322822.514863998</c:v>
                </c:pt>
                <c:pt idx="18794">
                  <c:v>76563133.502054006</c:v>
                </c:pt>
                <c:pt idx="18795">
                  <c:v>76802655.109809995</c:v>
                </c:pt>
                <c:pt idx="18796">
                  <c:v>77041391.065771997</c:v>
                </c:pt>
                <c:pt idx="18797">
                  <c:v>77279345.059438005</c:v>
                </c:pt>
                <c:pt idx="18798">
                  <c:v>77516520.742704004</c:v>
                </c:pt>
                <c:pt idx="18799">
                  <c:v>77752921.730407</c:v>
                </c:pt>
                <c:pt idx="18800">
                  <c:v>77988551.600850999</c:v>
                </c:pt>
                <c:pt idx="18801">
                  <c:v>78223413.896319002</c:v>
                </c:pt>
                <c:pt idx="18802">
                  <c:v>78457512.123586997</c:v>
                </c:pt>
                <c:pt idx="18803">
                  <c:v>78690849.754419997</c:v>
                </c:pt>
                <c:pt idx="18804">
                  <c:v>78923430.226059005</c:v>
                </c:pt>
                <c:pt idx="18805">
                  <c:v>79155256.941706002</c:v>
                </c:pt>
                <c:pt idx="18806">
                  <c:v>79386333.270989001</c:v>
                </c:pt>
                <c:pt idx="18807">
                  <c:v>79616662.550431997</c:v>
                </c:pt>
                <c:pt idx="18808">
                  <c:v>79846248.083905995</c:v>
                </c:pt>
                <c:pt idx="18809">
                  <c:v>80075093.143076003</c:v>
                </c:pt>
                <c:pt idx="18810">
                  <c:v>80303200.967839003</c:v>
                </c:pt>
                <c:pt idx="18811">
                  <c:v>80530574.766755998</c:v>
                </c:pt>
                <c:pt idx="18812">
                  <c:v>80757217.717476994</c:v>
                </c:pt>
                <c:pt idx="18813">
                  <c:v>80983132.967152998</c:v>
                </c:pt>
                <c:pt idx="18814">
                  <c:v>81208323.632844999</c:v>
                </c:pt>
                <c:pt idx="18815">
                  <c:v>81432792.801929995</c:v>
                </c:pt>
                <c:pt idx="18816">
                  <c:v>81656543.532489002</c:v>
                </c:pt>
                <c:pt idx="18817">
                  <c:v>81879578.853698999</c:v>
                </c:pt>
                <c:pt idx="18818">
                  <c:v>82101901.766211003</c:v>
                </c:pt>
                <c:pt idx="18819">
                  <c:v>82323515.242526993</c:v>
                </c:pt>
                <c:pt idx="18820">
                  <c:v>82544422.227366</c:v>
                </c:pt>
                <c:pt idx="18821">
                  <c:v>82764625.638025001</c:v>
                </c:pt>
                <c:pt idx="18822">
                  <c:v>82984128.364737004</c:v>
                </c:pt>
                <c:pt idx="18823">
                  <c:v>83202933.271017</c:v>
                </c:pt>
                <c:pt idx="18824">
                  <c:v>83421043.194009006</c:v>
                </c:pt>
                <c:pt idx="18825">
                  <c:v>83638460.944821998</c:v>
                </c:pt>
                <c:pt idx="18826">
                  <c:v>83855189.308861002</c:v>
                </c:pt>
                <c:pt idx="18827">
                  <c:v>84071231.046156004</c:v>
                </c:pt>
                <c:pt idx="18828">
                  <c:v>84286588.891680002</c:v>
                </c:pt>
                <c:pt idx="18829">
                  <c:v>84501265.555669993</c:v>
                </c:pt>
                <c:pt idx="18830">
                  <c:v>84715263.723931998</c:v>
                </c:pt>
                <c:pt idx="18831">
                  <c:v>84928586.058147997</c:v>
                </c:pt>
                <c:pt idx="18832">
                  <c:v>85141235.196179003</c:v>
                </c:pt>
                <c:pt idx="18833">
                  <c:v>85353213.752359003</c:v>
                </c:pt>
                <c:pt idx="18834">
                  <c:v>85564524.317782998</c:v>
                </c:pt>
                <c:pt idx="18835">
                  <c:v>85775169.460599005</c:v>
                </c:pt>
                <c:pt idx="18836">
                  <c:v>85985151.726285994</c:v>
                </c:pt>
                <c:pt idx="18837">
                  <c:v>86194473.637926996</c:v>
                </c:pt>
                <c:pt idx="18838">
                  <c:v>86403137.696491003</c:v>
                </c:pt>
                <c:pt idx="18839">
                  <c:v>86611146.381093994</c:v>
                </c:pt>
                <c:pt idx="18840">
                  <c:v>86818502.149262995</c:v>
                </c:pt>
                <c:pt idx="18841">
                  <c:v>87025207.437199995</c:v>
                </c:pt>
                <c:pt idx="18842">
                  <c:v>87231264.660033002</c:v>
                </c:pt>
                <c:pt idx="18843">
                  <c:v>87436676.212071002</c:v>
                </c:pt>
                <c:pt idx="18844">
                  <c:v>87641444.467050001</c:v>
                </c:pt>
                <c:pt idx="18845">
                  <c:v>87845571.778377995</c:v>
                </c:pt>
                <c:pt idx="18846">
                  <c:v>88049060.479372993</c:v>
                </c:pt>
                <c:pt idx="18847">
                  <c:v>88251912.883499995</c:v>
                </c:pt>
                <c:pt idx="18848">
                  <c:v>88454131.284606993</c:v>
                </c:pt>
                <c:pt idx="18849">
                  <c:v>88655717.957148999</c:v>
                </c:pt>
                <c:pt idx="18850">
                  <c:v>88856675.156415999</c:v>
                </c:pt>
                <c:pt idx="18851">
                  <c:v>89057005.118753999</c:v>
                </c:pt>
                <c:pt idx="18852">
                  <c:v>89256710.061786994</c:v>
                </c:pt>
                <c:pt idx="18853">
                  <c:v>89455792.184626997</c:v>
                </c:pt>
                <c:pt idx="18854">
                  <c:v>89654253.668091998</c:v>
                </c:pt>
                <c:pt idx="18855">
                  <c:v>89852096.674909994</c:v>
                </c:pt>
                <c:pt idx="18856">
                  <c:v>90049323.349928007</c:v>
                </c:pt>
                <c:pt idx="18857">
                  <c:v>90245935.820313007</c:v>
                </c:pt>
                <c:pt idx="18858">
                  <c:v>90441936.195751995</c:v>
                </c:pt>
                <c:pt idx="18859">
                  <c:v>90637326.568650007</c:v>
                </c:pt>
                <c:pt idx="18860">
                  <c:v>90832109.014321998</c:v>
                </c:pt>
                <c:pt idx="18861">
                  <c:v>91026285.591186002</c:v>
                </c:pt>
                <c:pt idx="18862">
                  <c:v>91219858.340948001</c:v>
                </c:pt>
                <c:pt idx="18863">
                  <c:v>91412829.288790002</c:v>
                </c:pt>
                <c:pt idx="18864">
                  <c:v>91605200.443553001</c:v>
                </c:pt>
                <c:pt idx="18865">
                  <c:v>91796973.797915995</c:v>
                </c:pt>
                <c:pt idx="18866">
                  <c:v>91988151.328571007</c:v>
                </c:pt>
                <c:pt idx="18867">
                  <c:v>92178734.996402994</c:v>
                </c:pt>
                <c:pt idx="18868">
                  <c:v>92368726.746657997</c:v>
                </c:pt>
                <c:pt idx="18869">
                  <c:v>92558128.509114996</c:v>
                </c:pt>
                <c:pt idx="18870">
                  <c:v>92746942.198254004</c:v>
                </c:pt>
                <c:pt idx="18871">
                  <c:v>92935169.713415995</c:v>
                </c:pt>
                <c:pt idx="18872">
                  <c:v>93122812.938972995</c:v>
                </c:pt>
                <c:pt idx="18873">
                  <c:v>93309873.744482994</c:v>
                </c:pt>
                <c:pt idx="18874">
                  <c:v>93496353.984851003</c:v>
                </c:pt>
                <c:pt idx="18875">
                  <c:v>93682255.500483006</c:v>
                </c:pt>
                <c:pt idx="18876">
                  <c:v>93867580.11744</c:v>
                </c:pt>
                <c:pt idx="18877">
                  <c:v>94052329.647590995</c:v>
                </c:pt>
                <c:pt idx="18878">
                  <c:v>94236505.888759002</c:v>
                </c:pt>
                <c:pt idx="18879">
                  <c:v>94420110.624873996</c:v>
                </c:pt>
                <c:pt idx="18880">
                  <c:v>94603145.626111999</c:v>
                </c:pt>
                <c:pt idx="18881">
                  <c:v>94785612.649040997</c:v>
                </c:pt>
                <c:pt idx="18882">
                  <c:v>94967513.436765</c:v>
                </c:pt>
                <c:pt idx="18883">
                  <c:v>95148849.719058007</c:v>
                </c:pt>
                <c:pt idx="18884">
                  <c:v>95329623.212504998</c:v>
                </c:pt>
                <c:pt idx="18885">
                  <c:v>95509835.620637</c:v>
                </c:pt>
                <c:pt idx="18886">
                  <c:v>95689488.634064004</c:v>
                </c:pt>
                <c:pt idx="18887">
                  <c:v>95868583.930607006</c:v>
                </c:pt>
                <c:pt idx="18888">
                  <c:v>96047123.175429001</c:v>
                </c:pt>
                <c:pt idx="18889">
                  <c:v>96225108.021162003</c:v>
                </c:pt>
                <c:pt idx="18890">
                  <c:v>96402540.108035997</c:v>
                </c:pt>
                <c:pt idx="18891">
                  <c:v>96579421.063998997</c:v>
                </c:pt>
                <c:pt idx="18892">
                  <c:v>96755752.504847005</c:v>
                </c:pt>
                <c:pt idx="18893">
                  <c:v>96931536.034338996</c:v>
                </c:pt>
                <c:pt idx="18894">
                  <c:v>97106773.244322002</c:v>
                </c:pt>
                <c:pt idx="18895">
                  <c:v>97281465.714847997</c:v>
                </c:pt>
                <c:pt idx="18896">
                  <c:v>97455615.014287993</c:v>
                </c:pt>
                <c:pt idx="18897">
                  <c:v>97629222.699450999</c:v>
                </c:pt>
                <c:pt idx="18898">
                  <c:v>97802290.315696001</c:v>
                </c:pt>
                <c:pt idx="18899">
                  <c:v>97974819.397046</c:v>
                </c:pt>
                <c:pt idx="18900">
                  <c:v>98146811.466296002</c:v>
                </c:pt>
                <c:pt idx="18901">
                  <c:v>98318268.035124004</c:v>
                </c:pt>
                <c:pt idx="18902">
                  <c:v>98489190.604200006</c:v>
                </c:pt>
                <c:pt idx="18903">
                  <c:v>98659580.663288996</c:v>
                </c:pt>
                <c:pt idx="18904">
                  <c:v>98829439.691361994</c:v>
                </c:pt>
                <c:pt idx="18905">
                  <c:v>98998769.156692997</c:v>
                </c:pt>
                <c:pt idx="18906">
                  <c:v>99167570.516967997</c:v>
                </c:pt>
                <c:pt idx="18907">
                  <c:v>99335845.219380006</c:v>
                </c:pt>
                <c:pt idx="18908">
                  <c:v>99503594.700735003</c:v>
                </c:pt>
                <c:pt idx="18909">
                  <c:v>99670820.387546003</c:v>
                </c:pt>
                <c:pt idx="18910">
                  <c:v>99837523.696132004</c:v>
                </c:pt>
                <c:pt idx="18911">
                  <c:v>100003706.03271601</c:v>
                </c:pt>
                <c:pt idx="18912">
                  <c:v>100169368.793515</c:v>
                </c:pt>
                <c:pt idx="18913">
                  <c:v>100334513.36484</c:v>
                </c:pt>
                <c:pt idx="18914">
                  <c:v>100499141.123183</c:v>
                </c:pt>
                <c:pt idx="18915">
                  <c:v>100663253.435313</c:v>
                </c:pt>
                <c:pt idx="18916">
                  <c:v>100826851.658363</c:v>
                </c:pt>
                <c:pt idx="18917">
                  <c:v>100989937.139919</c:v>
                </c:pt>
                <c:pt idx="18918">
                  <c:v>101152511.21811201</c:v>
                </c:pt>
                <c:pt idx="18919">
                  <c:v>101314575.221701</c:v>
                </c:pt>
                <c:pt idx="18920">
                  <c:v>101476130.47015899</c:v>
                </c:pt>
                <c:pt idx="18921">
                  <c:v>101637178.27376001</c:v>
                </c:pt>
                <c:pt idx="18922">
                  <c:v>101797719.93366399</c:v>
                </c:pt>
                <c:pt idx="18923">
                  <c:v>101957756.741993</c:v>
                </c:pt>
                <c:pt idx="18924">
                  <c:v>102117289.98192</c:v>
                </c:pt>
                <c:pt idx="18925">
                  <c:v>102276320.92774799</c:v>
                </c:pt>
                <c:pt idx="18926">
                  <c:v>102434850.844987</c:v>
                </c:pt>
                <c:pt idx="18927">
                  <c:v>102592880.99043299</c:v>
                </c:pt>
                <c:pt idx="18928">
                  <c:v>102750412.612253</c:v>
                </c:pt>
                <c:pt idx="18929">
                  <c:v>102907446.95005</c:v>
                </c:pt>
                <c:pt idx="18930">
                  <c:v>103063985.23494899</c:v>
                </c:pt>
                <c:pt idx="18931">
                  <c:v>103220028.68967</c:v>
                </c:pt>
                <c:pt idx="18932">
                  <c:v>103375578.528596</c:v>
                </c:pt>
                <c:pt idx="18933">
                  <c:v>103530635.957854</c:v>
                </c:pt>
                <c:pt idx="18934">
                  <c:v>103685202.175385</c:v>
                </c:pt>
                <c:pt idx="18935">
                  <c:v>103839278.371013</c:v>
                </c:pt>
                <c:pt idx="18936">
                  <c:v>103992865.72652</c:v>
                </c:pt>
                <c:pt idx="18937">
                  <c:v>104145965.415711</c:v>
                </c:pt>
                <c:pt idx="18938">
                  <c:v>104298578.604488</c:v>
                </c:pt>
                <c:pt idx="18939">
                  <c:v>104450706.450914</c:v>
                </c:pt>
                <c:pt idx="18940">
                  <c:v>104602350.105285</c:v>
                </c:pt>
                <c:pt idx="18941">
                  <c:v>104753510.71019199</c:v>
                </c:pt>
                <c:pt idx="18942">
                  <c:v>104904189.400591</c:v>
                </c:pt>
                <c:pt idx="18943">
                  <c:v>105054387.303864</c:v>
                </c:pt>
                <c:pt idx="18944">
                  <c:v>105204105.539887</c:v>
                </c:pt>
                <c:pt idx="18945">
                  <c:v>105353345.221092</c:v>
                </c:pt>
                <c:pt idx="18946">
                  <c:v>105502107.452531</c:v>
                </c:pt>
                <c:pt idx="18947">
                  <c:v>105650393.331936</c:v>
                </c:pt>
                <c:pt idx="18948">
                  <c:v>105798203.949782</c:v>
                </c:pt>
                <c:pt idx="18949">
                  <c:v>105945540.38935</c:v>
                </c:pt>
                <c:pt idx="18950">
                  <c:v>106092403.72678199</c:v>
                </c:pt>
                <c:pt idx="18951">
                  <c:v>106238795.03114299</c:v>
                </c:pt>
                <c:pt idx="18952">
                  <c:v>106384715.364482</c:v>
                </c:pt>
                <c:pt idx="18953">
                  <c:v>106530165.781886</c:v>
                </c:pt>
                <c:pt idx="18954">
                  <c:v>106675147.331542</c:v>
                </c:pt>
                <c:pt idx="18955">
                  <c:v>106819661.054787</c:v>
                </c:pt>
                <c:pt idx="18956">
                  <c:v>106963707.98617201</c:v>
                </c:pt>
                <c:pt idx="18957">
                  <c:v>107107289.153513</c:v>
                </c:pt>
                <c:pt idx="18958">
                  <c:v>107250405.577944</c:v>
                </c:pt>
                <c:pt idx="18959">
                  <c:v>107393058.273977</c:v>
                </c:pt>
                <c:pt idx="18960">
                  <c:v>107535248.249551</c:v>
                </c:pt>
                <c:pt idx="18961">
                  <c:v>107676976.50608701</c:v>
                </c:pt>
                <c:pt idx="18962">
                  <c:v>107818244.038541</c:v>
                </c:pt>
                <c:pt idx="18963">
                  <c:v>107959051.83545201</c:v>
                </c:pt>
                <c:pt idx="18964">
                  <c:v>108099400.87899899</c:v>
                </c:pt>
                <c:pt idx="18965">
                  <c:v>108239292.14505</c:v>
                </c:pt>
                <c:pt idx="18966">
                  <c:v>108378726.60320701</c:v>
                </c:pt>
                <c:pt idx="18967">
                  <c:v>108517705.216865</c:v>
                </c:pt>
                <c:pt idx="18968">
                  <c:v>108656228.943252</c:v>
                </c:pt>
                <c:pt idx="18969">
                  <c:v>108794298.733485</c:v>
                </c:pt>
                <c:pt idx="18970">
                  <c:v>108931915.532611</c:v>
                </c:pt>
                <c:pt idx="18971">
                  <c:v>109069080.279662</c:v>
                </c:pt>
                <c:pt idx="18972">
                  <c:v>109205793.907695</c:v>
                </c:pt>
                <c:pt idx="18973">
                  <c:v>109342057.343844</c:v>
                </c:pt>
                <c:pt idx="18974">
                  <c:v>109477871.509363</c:v>
                </c:pt>
                <c:pt idx="18975">
                  <c:v>109613237.31967101</c:v>
                </c:pt>
                <c:pt idx="18976">
                  <c:v>109748155.68440101</c:v>
                </c:pt>
                <c:pt idx="18977">
                  <c:v>109882627.50744</c:v>
                </c:pt>
                <c:pt idx="18978">
                  <c:v>110016653.686975</c:v>
                </c:pt>
                <c:pt idx="18979">
                  <c:v>110150235.115536</c:v>
                </c:pt>
                <c:pt idx="18980">
                  <c:v>110283372.680042</c:v>
                </c:pt>
                <c:pt idx="18981">
                  <c:v>110416067.261838</c:v>
                </c:pt>
                <c:pt idx="18982">
                  <c:v>110548319.736744</c:v>
                </c:pt>
                <c:pt idx="18983">
                  <c:v>110680130.975091</c:v>
                </c:pt>
                <c:pt idx="18984">
                  <c:v>110811501.841765</c:v>
                </c:pt>
                <c:pt idx="18985">
                  <c:v>110942433.19624899</c:v>
                </c:pt>
                <c:pt idx="18986">
                  <c:v>111072925.89266001</c:v>
                </c:pt>
                <c:pt idx="18987">
                  <c:v>111202980.779792</c:v>
                </c:pt>
                <c:pt idx="18988">
                  <c:v>111332598.701157</c:v>
                </c:pt>
                <c:pt idx="18989">
                  <c:v>111461780.49501701</c:v>
                </c:pt>
                <c:pt idx="18990">
                  <c:v>111590526.994433</c:v>
                </c:pt>
                <c:pt idx="18991">
                  <c:v>111718839.02729601</c:v>
                </c:pt>
                <c:pt idx="18992">
                  <c:v>111846717.41636699</c:v>
                </c:pt>
                <c:pt idx="18993">
                  <c:v>111974162.979315</c:v>
                </c:pt>
                <c:pt idx="18994">
                  <c:v>112101176.528754</c:v>
                </c:pt>
                <c:pt idx="18995">
                  <c:v>112227758.872281</c:v>
                </c:pt>
                <c:pt idx="18996">
                  <c:v>112353910.812511</c:v>
                </c:pt>
                <c:pt idx="18997">
                  <c:v>112479633.14711399</c:v>
                </c:pt>
                <c:pt idx="18998">
                  <c:v>112604926.66884799</c:v>
                </c:pt>
                <c:pt idx="18999">
                  <c:v>112729792.1656</c:v>
                </c:pt>
                <c:pt idx="19000">
                  <c:v>112854230.420414</c:v>
                </c:pt>
                <c:pt idx="19001">
                  <c:v>112978242.21153399</c:v>
                </c:pt>
                <c:pt idx="19002">
                  <c:v>113101828.31242999</c:v>
                </c:pt>
                <c:pt idx="19003">
                  <c:v>113224989.491836</c:v>
                </c:pt>
                <c:pt idx="19004">
                  <c:v>113347726.51378401</c:v>
                </c:pt>
                <c:pt idx="19005">
                  <c:v>113470040.137637</c:v>
                </c:pt>
                <c:pt idx="19006">
                  <c:v>113591931.11812</c:v>
                </c:pt>
                <c:pt idx="19007">
                  <c:v>113713400.205356</c:v>
                </c:pt>
                <c:pt idx="19008">
                  <c:v>113834448.144895</c:v>
                </c:pt>
                <c:pt idx="19009">
                  <c:v>113955075.677746</c:v>
                </c:pt>
                <c:pt idx="19010">
                  <c:v>114075283.54041301</c:v>
                </c:pt>
                <c:pt idx="19011">
                  <c:v>114195072.46492</c:v>
                </c:pt>
                <c:pt idx="19012">
                  <c:v>114314443.178848</c:v>
                </c:pt>
                <c:pt idx="19013">
                  <c:v>114433396.405362</c:v>
                </c:pt>
                <c:pt idx="19014">
                  <c:v>114551932.863242</c:v>
                </c:pt>
                <c:pt idx="19015">
                  <c:v>114670053.266913</c:v>
                </c:pt>
                <c:pt idx="19016">
                  <c:v>114787758.32647701</c:v>
                </c:pt>
                <c:pt idx="19017">
                  <c:v>114905048.747739</c:v>
                </c:pt>
                <c:pt idx="19018">
                  <c:v>115021925.23223799</c:v>
                </c:pt>
                <c:pt idx="19019">
                  <c:v>115138388.47727901</c:v>
                </c:pt>
                <c:pt idx="19020">
                  <c:v>115254439.175954</c:v>
                </c:pt>
                <c:pt idx="19021">
                  <c:v>115370078.017179</c:v>
                </c:pt>
                <c:pt idx="19022">
                  <c:v>115485305.68571401</c:v>
                </c:pt>
                <c:pt idx="19023">
                  <c:v>115600122.86220001</c:v>
                </c:pt>
                <c:pt idx="19024">
                  <c:v>115714530.223178</c:v>
                </c:pt>
                <c:pt idx="19025">
                  <c:v>115828528.441119</c:v>
                </c:pt>
                <c:pt idx="19026">
                  <c:v>115942118.18445399</c:v>
                </c:pt>
                <c:pt idx="19027">
                  <c:v>116055300.117598</c:v>
                </c:pt>
                <c:pt idx="19028">
                  <c:v>116168074.900976</c:v>
                </c:pt>
                <c:pt idx="19029">
                  <c:v>116280443.19105101</c:v>
                </c:pt>
                <c:pt idx="19030">
                  <c:v>116392405.64035</c:v>
                </c:pt>
                <c:pt idx="19031">
                  <c:v>116503962.897486</c:v>
                </c:pt>
                <c:pt idx="19032">
                  <c:v>116615115.607191</c:v>
                </c:pt>
                <c:pt idx="19033">
                  <c:v>116725864.41033299</c:v>
                </c:pt>
                <c:pt idx="19034">
                  <c:v>116836209.943946</c:v>
                </c:pt>
                <c:pt idx="19035">
                  <c:v>116946152.841254</c:v>
                </c:pt>
                <c:pt idx="19036">
                  <c:v>117055693.731694</c:v>
                </c:pt>
                <c:pt idx="19037">
                  <c:v>117164833.240942</c:v>
                </c:pt>
                <c:pt idx="19038">
                  <c:v>117273571.99093699</c:v>
                </c:pt>
                <c:pt idx="19039">
                  <c:v>117381910.599902</c:v>
                </c:pt>
                <c:pt idx="19040">
                  <c:v>117489849.682372</c:v>
                </c:pt>
                <c:pt idx="19041">
                  <c:v>117597389.849216</c:v>
                </c:pt>
                <c:pt idx="19042">
                  <c:v>117704531.70765699</c:v>
                </c:pt>
                <c:pt idx="19043">
                  <c:v>117811275.86129899</c:v>
                </c:pt>
                <c:pt idx="19044">
                  <c:v>117917622.910147</c:v>
                </c:pt>
                <c:pt idx="19045">
                  <c:v>118023573.45063201</c:v>
                </c:pt>
                <c:pt idx="19046">
                  <c:v>118129128.07563099</c:v>
                </c:pt>
                <c:pt idx="19047">
                  <c:v>118234287.374492</c:v>
                </c:pt>
                <c:pt idx="19048">
                  <c:v>118339051.93305001</c:v>
                </c:pt>
                <c:pt idx="19049">
                  <c:v>118443422.333656</c:v>
                </c:pt>
                <c:pt idx="19050">
                  <c:v>118547399.155195</c:v>
                </c:pt>
                <c:pt idx="19051">
                  <c:v>118650982.973106</c:v>
                </c:pt>
                <c:pt idx="19052">
                  <c:v>118754174.35940599</c:v>
                </c:pt>
                <c:pt idx="19053">
                  <c:v>118856973.882709</c:v>
                </c:pt>
                <c:pt idx="19054">
                  <c:v>118959382.108246</c:v>
                </c:pt>
                <c:pt idx="19055">
                  <c:v>119061399.59788901</c:v>
                </c:pt>
                <c:pt idx="19056">
                  <c:v>119163026.91016699</c:v>
                </c:pt>
                <c:pt idx="19057">
                  <c:v>119264264.600289</c:v>
                </c:pt>
                <c:pt idx="19058">
                  <c:v>119365113.220163</c:v>
                </c:pt>
                <c:pt idx="19059">
                  <c:v>119465573.318416</c:v>
                </c:pt>
                <c:pt idx="19060">
                  <c:v>119565645.440414</c:v>
                </c:pt>
                <c:pt idx="19061">
                  <c:v>119665330.12828</c:v>
                </c:pt>
                <c:pt idx="19062">
                  <c:v>119764627.92091399</c:v>
                </c:pt>
                <c:pt idx="19063">
                  <c:v>119863539.354013</c:v>
                </c:pt>
                <c:pt idx="19064">
                  <c:v>119962064.96009</c:v>
                </c:pt>
                <c:pt idx="19065">
                  <c:v>120060205.268488</c:v>
                </c:pt>
                <c:pt idx="19066">
                  <c:v>120157960.805407</c:v>
                </c:pt>
                <c:pt idx="19067">
                  <c:v>120255332.093915</c:v>
                </c:pt>
                <c:pt idx="19068">
                  <c:v>120352319.65396801</c:v>
                </c:pt>
                <c:pt idx="19069">
                  <c:v>120448924.002433</c:v>
                </c:pt>
                <c:pt idx="19070">
                  <c:v>120545145.65309601</c:v>
                </c:pt>
                <c:pt idx="19071">
                  <c:v>120640985.11669099</c:v>
                </c:pt>
                <c:pt idx="19072">
                  <c:v>120736442.90090901</c:v>
                </c:pt>
                <c:pt idx="19073">
                  <c:v>120831519.51041999</c:v>
                </c:pt>
                <c:pt idx="19074">
                  <c:v>120926215.446886</c:v>
                </c:pt>
                <c:pt idx="19075">
                  <c:v>121020531.208984</c:v>
                </c:pt>
                <c:pt idx="19076">
                  <c:v>121114467.292419</c:v>
                </c:pt>
                <c:pt idx="19077">
                  <c:v>121208024.18993901</c:v>
                </c:pt>
                <c:pt idx="19078">
                  <c:v>121301202.391359</c:v>
                </c:pt>
                <c:pt idx="19079">
                  <c:v>121394002.38356701</c:v>
                </c:pt>
                <c:pt idx="19080">
                  <c:v>121486424.65054999</c:v>
                </c:pt>
                <c:pt idx="19081">
                  <c:v>121578469.67340399</c:v>
                </c:pt>
                <c:pt idx="19082">
                  <c:v>121670137.930353</c:v>
                </c:pt>
                <c:pt idx="19083">
                  <c:v>121761429.89676499</c:v>
                </c:pt>
                <c:pt idx="19084">
                  <c:v>121852346.045165</c:v>
                </c:pt>
                <c:pt idx="19085">
                  <c:v>121942886.84525301</c:v>
                </c:pt>
                <c:pt idx="19086">
                  <c:v>122033052.763919</c:v>
                </c:pt>
                <c:pt idx="19087">
                  <c:v>122122844.26526</c:v>
                </c:pt>
                <c:pt idx="19088">
                  <c:v>122212261.81059</c:v>
                </c:pt>
                <c:pt idx="19089">
                  <c:v>122301305.85846099</c:v>
                </c:pt>
                <c:pt idx="19090">
                  <c:v>122389976.864675</c:v>
                </c:pt>
                <c:pt idx="19091">
                  <c:v>122478275.282298</c:v>
                </c:pt>
                <c:pt idx="19092">
                  <c:v>122566201.56167901</c:v>
                </c:pt>
                <c:pt idx="19093">
                  <c:v>122653756.15045699</c:v>
                </c:pt>
                <c:pt idx="19094">
                  <c:v>122740939.49358401</c:v>
                </c:pt>
                <c:pt idx="19095">
                  <c:v>122827752.033333</c:v>
                </c:pt>
                <c:pt idx="19096">
                  <c:v>122914194.209315</c:v>
                </c:pt>
                <c:pt idx="19097">
                  <c:v>123000266.458491</c:v>
                </c:pt>
                <c:pt idx="19098">
                  <c:v>123085969.21518999</c:v>
                </c:pt>
                <c:pt idx="19099">
                  <c:v>123171302.911118</c:v>
                </c:pt>
                <c:pt idx="19100">
                  <c:v>123256267.975374</c:v>
                </c:pt>
                <c:pt idx="19101">
                  <c:v>123340864.834463</c:v>
                </c:pt>
                <c:pt idx="19102">
                  <c:v>123425093.912312</c:v>
                </c:pt>
                <c:pt idx="19103">
                  <c:v>123508955.63027599</c:v>
                </c:pt>
                <c:pt idx="19104">
                  <c:v>123592450.407162</c:v>
                </c:pt>
                <c:pt idx="19105">
                  <c:v>123675578.659233</c:v>
                </c:pt>
                <c:pt idx="19106">
                  <c:v>123758340.800225</c:v>
                </c:pt>
                <c:pt idx="19107">
                  <c:v>123840737.241359</c:v>
                </c:pt>
                <c:pt idx="19108">
                  <c:v>123922768.39135399</c:v>
                </c:pt>
                <c:pt idx="19109">
                  <c:v>124004434.65643901</c:v>
                </c:pt>
                <c:pt idx="19110">
                  <c:v>124085736.440366</c:v>
                </c:pt>
                <c:pt idx="19111">
                  <c:v>124166674.14442401</c:v>
                </c:pt>
                <c:pt idx="19112">
                  <c:v>124247248.167447</c:v>
                </c:pt>
                <c:pt idx="19113">
                  <c:v>124327458.90583099</c:v>
                </c:pt>
                <c:pt idx="19114">
                  <c:v>124407306.753544</c:v>
                </c:pt>
                <c:pt idx="19115">
                  <c:v>124486792.102136</c:v>
                </c:pt>
                <c:pt idx="19116">
                  <c:v>124565915.340756</c:v>
                </c:pt>
                <c:pt idx="19117">
                  <c:v>124644676.856157</c:v>
                </c:pt>
                <c:pt idx="19118">
                  <c:v>124723077.032713</c:v>
                </c:pt>
                <c:pt idx="19119">
                  <c:v>124801116.25243001</c:v>
                </c:pt>
                <c:pt idx="19120">
                  <c:v>124878794.894954</c:v>
                </c:pt>
                <c:pt idx="19121">
                  <c:v>124956113.337588</c:v>
                </c:pt>
                <c:pt idx="19122">
                  <c:v>125033071.955295</c:v>
                </c:pt>
                <c:pt idx="19123">
                  <c:v>125109671.12072</c:v>
                </c:pt>
                <c:pt idx="19124">
                  <c:v>125185911.20419</c:v>
                </c:pt>
                <c:pt idx="19125">
                  <c:v>125261792.573734</c:v>
                </c:pt>
                <c:pt idx="19126">
                  <c:v>125337315.59508701</c:v>
                </c:pt>
                <c:pt idx="19127">
                  <c:v>125412480.631707</c:v>
                </c:pt>
                <c:pt idx="19128">
                  <c:v>125487288.04478</c:v>
                </c:pt>
                <c:pt idx="19129">
                  <c:v>125561738.193235</c:v>
                </c:pt>
                <c:pt idx="19130">
                  <c:v>125635831.433751</c:v>
                </c:pt>
                <c:pt idx="19131">
                  <c:v>125709568.12077101</c:v>
                </c:pt>
                <c:pt idx="19132">
                  <c:v>125782948.606509</c:v>
                </c:pt>
                <c:pt idx="19133">
                  <c:v>125855973.240962</c:v>
                </c:pt>
                <c:pt idx="19134">
                  <c:v>125928642.371921</c:v>
                </c:pt>
                <c:pt idx="19135">
                  <c:v>126000956.34497701</c:v>
                </c:pt>
                <c:pt idx="19136">
                  <c:v>126072915.503539</c:v>
                </c:pt>
                <c:pt idx="19137">
                  <c:v>126144520.188833</c:v>
                </c:pt>
                <c:pt idx="19138">
                  <c:v>126215770.739922</c:v>
                </c:pt>
                <c:pt idx="19139">
                  <c:v>126286667.493708</c:v>
                </c:pt>
                <c:pt idx="19140">
                  <c:v>126357210.78494699</c:v>
                </c:pt>
                <c:pt idx="19141">
                  <c:v>126427400.94625799</c:v>
                </c:pt>
                <c:pt idx="19142">
                  <c:v>126497238.308126</c:v>
                </c:pt>
                <c:pt idx="19143">
                  <c:v>126566723.19892199</c:v>
                </c:pt>
                <c:pt idx="19144">
                  <c:v>126635855.944903</c:v>
                </c:pt>
                <c:pt idx="19145">
                  <c:v>126704636.870226</c:v>
                </c:pt>
                <c:pt idx="19146">
                  <c:v>126773066.296958</c:v>
                </c:pt>
                <c:pt idx="19147">
                  <c:v>126841144.54507799</c:v>
                </c:pt>
                <c:pt idx="19148">
                  <c:v>126908871.93249799</c:v>
                </c:pt>
                <c:pt idx="19149">
                  <c:v>126976248.775059</c:v>
                </c:pt>
                <c:pt idx="19150">
                  <c:v>127043275.386548</c:v>
                </c:pt>
                <c:pt idx="19151">
                  <c:v>127109952.07870699</c:v>
                </c:pt>
                <c:pt idx="19152">
                  <c:v>127176279.161237</c:v>
                </c:pt>
                <c:pt idx="19153">
                  <c:v>127242256.941808</c:v>
                </c:pt>
                <c:pt idx="19154">
                  <c:v>127307885.72607</c:v>
                </c:pt>
                <c:pt idx="19155">
                  <c:v>127373165.81766</c:v>
                </c:pt>
                <c:pt idx="19156">
                  <c:v>127438097.51820999</c:v>
                </c:pt>
                <c:pt idx="19157">
                  <c:v>127502681.12735499</c:v>
                </c:pt>
                <c:pt idx="19158">
                  <c:v>127566916.942743</c:v>
                </c:pt>
                <c:pt idx="19159">
                  <c:v>127630805.260041</c:v>
                </c:pt>
                <c:pt idx="19160">
                  <c:v>127694346.372944</c:v>
                </c:pt>
                <c:pt idx="19161">
                  <c:v>127757540.573185</c:v>
                </c:pt>
                <c:pt idx="19162">
                  <c:v>127820388.150538</c:v>
                </c:pt>
                <c:pt idx="19163">
                  <c:v>127882889.392831</c:v>
                </c:pt>
                <c:pt idx="19164">
                  <c:v>127945044.585953</c:v>
                </c:pt>
                <c:pt idx="19165">
                  <c:v>128006854.01385701</c:v>
                </c:pt>
                <c:pt idx="19166">
                  <c:v>128068317.958575</c:v>
                </c:pt>
                <c:pt idx="19167">
                  <c:v>128129436.70021901</c:v>
                </c:pt>
                <c:pt idx="19168">
                  <c:v>128190210.516993</c:v>
                </c:pt>
                <c:pt idx="19169">
                  <c:v>128250639.685197</c:v>
                </c:pt>
                <c:pt idx="19170">
                  <c:v>128310724.47924</c:v>
                </c:pt>
                <c:pt idx="19171">
                  <c:v>128370465.171639</c:v>
                </c:pt>
                <c:pt idx="19172">
                  <c:v>128429862.033034</c:v>
                </c:pt>
                <c:pt idx="19173">
                  <c:v>128488915.33219101</c:v>
                </c:pt>
                <c:pt idx="19174">
                  <c:v>128547625.33601201</c:v>
                </c:pt>
                <c:pt idx="19175">
                  <c:v>128605992.30953699</c:v>
                </c:pt>
                <c:pt idx="19176">
                  <c:v>128664016.515957</c:v>
                </c:pt>
                <c:pt idx="19177">
                  <c:v>128721698.216618</c:v>
                </c:pt>
                <c:pt idx="19178">
                  <c:v>128779037.671027</c:v>
                </c:pt>
                <c:pt idx="19179">
                  <c:v>128836035.13686299</c:v>
                </c:pt>
                <c:pt idx="19180">
                  <c:v>128892690.869977</c:v>
                </c:pt>
                <c:pt idx="19181">
                  <c:v>128949005.124406</c:v>
                </c:pt>
                <c:pt idx="19182">
                  <c:v>129004978.152374</c:v>
                </c:pt>
                <c:pt idx="19183">
                  <c:v>129060610.204302</c:v>
                </c:pt>
                <c:pt idx="19184">
                  <c:v>129115901.528814</c:v>
                </c:pt>
                <c:pt idx="19185">
                  <c:v>129170852.372742</c:v>
                </c:pt>
                <c:pt idx="19186">
                  <c:v>129225462.981133</c:v>
                </c:pt>
                <c:pt idx="19187">
                  <c:v>129279733.597256</c:v>
                </c:pt>
                <c:pt idx="19188">
                  <c:v>129333664.46261001</c:v>
                </c:pt>
                <c:pt idx="19189">
                  <c:v>129387255.816925</c:v>
                </c:pt>
                <c:pt idx="19190">
                  <c:v>129440507.898173</c:v>
                </c:pt>
                <c:pt idx="19191">
                  <c:v>129493420.942573</c:v>
                </c:pt>
                <c:pt idx="19192">
                  <c:v>129545995.184596</c:v>
                </c:pt>
                <c:pt idx="19193">
                  <c:v>129598230.85697301</c:v>
                </c:pt>
                <c:pt idx="19194">
                  <c:v>129650128.190699</c:v>
                </c:pt>
                <c:pt idx="19195">
                  <c:v>129701687.415038</c:v>
                </c:pt>
                <c:pt idx="19196">
                  <c:v>129752908.757533</c:v>
                </c:pt>
                <c:pt idx="19197">
                  <c:v>129803792.44400799</c:v>
                </c:pt>
                <c:pt idx="19198">
                  <c:v>129854338.698575</c:v>
                </c:pt>
                <c:pt idx="19199">
                  <c:v>129904547.743641</c:v>
                </c:pt>
                <c:pt idx="19200">
                  <c:v>129954419.79991101</c:v>
                </c:pt>
                <c:pt idx="19201">
                  <c:v>130003955.086395</c:v>
                </c:pt>
                <c:pt idx="19202">
                  <c:v>130053153.820416</c:v>
                </c:pt>
                <c:pt idx="19203">
                  <c:v>130102016.217609</c:v>
                </c:pt>
                <c:pt idx="19204">
                  <c:v>130150542.491935</c:v>
                </c:pt>
                <c:pt idx="19205">
                  <c:v>130198732.85567801</c:v>
                </c:pt>
                <c:pt idx="19206">
                  <c:v>130246587.519457</c:v>
                </c:pt>
                <c:pt idx="19207">
                  <c:v>130294106.69222599</c:v>
                </c:pt>
                <c:pt idx="19208">
                  <c:v>130341290.581285</c:v>
                </c:pt>
                <c:pt idx="19209">
                  <c:v>130388139.39228</c:v>
                </c:pt>
                <c:pt idx="19210">
                  <c:v>130434653.329209</c:v>
                </c:pt>
                <c:pt idx="19211">
                  <c:v>130480832.594432</c:v>
                </c:pt>
                <c:pt idx="19212">
                  <c:v>130526677.388668</c:v>
                </c:pt>
                <c:pt idx="19213">
                  <c:v>130572187.911007</c:v>
                </c:pt>
                <c:pt idx="19214">
                  <c:v>130617364.35891099</c:v>
                </c:pt>
                <c:pt idx="19215">
                  <c:v>130662206.928221</c:v>
                </c:pt>
                <c:pt idx="19216">
                  <c:v>130706715.813161</c:v>
                </c:pt>
                <c:pt idx="19217">
                  <c:v>130750891.206342</c:v>
                </c:pt>
                <c:pt idx="19218">
                  <c:v>130794733.298768</c:v>
                </c:pt>
                <c:pt idx="19219">
                  <c:v>130838242.27984001</c:v>
                </c:pt>
                <c:pt idx="19220">
                  <c:v>130881418.33736099</c:v>
                </c:pt>
                <c:pt idx="19221">
                  <c:v>130924261.65754101</c:v>
                </c:pt>
                <c:pt idx="19222">
                  <c:v>130966772.425</c:v>
                </c:pt>
                <c:pt idx="19223">
                  <c:v>131008950.822777</c:v>
                </c:pt>
                <c:pt idx="19224">
                  <c:v>131050797.032326</c:v>
                </c:pt>
                <c:pt idx="19225">
                  <c:v>131092311.233529</c:v>
                </c:pt>
                <c:pt idx="19226">
                  <c:v>131133493.604697</c:v>
                </c:pt>
                <c:pt idx="19227">
                  <c:v>131174344.32257301</c:v>
                </c:pt>
                <c:pt idx="19228">
                  <c:v>131214863.56233799</c:v>
                </c:pt>
                <c:pt idx="19229">
                  <c:v>131255051.49761599</c:v>
                </c:pt>
                <c:pt idx="19230">
                  <c:v>131294908.300477</c:v>
                </c:pt>
                <c:pt idx="19231">
                  <c:v>131334434.14143901</c:v>
                </c:pt>
                <c:pt idx="19232">
                  <c:v>131373629.189476</c:v>
                </c:pt>
                <c:pt idx="19233">
                  <c:v>131412493.612023</c:v>
                </c:pt>
                <c:pt idx="19234">
                  <c:v>131451027.574973</c:v>
                </c:pt>
                <c:pt idx="19235">
                  <c:v>131489231.242688</c:v>
                </c:pt>
                <c:pt idx="19236">
                  <c:v>131527104.77800301</c:v>
                </c:pt>
                <c:pt idx="19237">
                  <c:v>131564648.34222201</c:v>
                </c:pt>
                <c:pt idx="19238">
                  <c:v>131601862.09513199</c:v>
                </c:pt>
                <c:pt idx="19239">
                  <c:v>131638746.19499899</c:v>
                </c:pt>
                <c:pt idx="19240">
                  <c:v>131675300.79857901</c:v>
                </c:pt>
                <c:pt idx="19241">
                  <c:v>131711526.061113</c:v>
                </c:pt>
                <c:pt idx="19242">
                  <c:v>131747422.13633899</c:v>
                </c:pt>
                <c:pt idx="19243">
                  <c:v>131782989.17649201</c:v>
                </c:pt>
                <c:pt idx="19244">
                  <c:v>131818227.332304</c:v>
                </c:pt>
                <c:pt idx="19245">
                  <c:v>131853136.75301699</c:v>
                </c:pt>
                <c:pt idx="19246">
                  <c:v>131887717.586376</c:v>
                </c:pt>
                <c:pt idx="19247">
                  <c:v>131921969.978642</c:v>
                </c:pt>
                <c:pt idx="19248">
                  <c:v>131955894.074587</c:v>
                </c:pt>
                <c:pt idx="19249">
                  <c:v>131989490.01750401</c:v>
                </c:pt>
                <c:pt idx="19250">
                  <c:v>132022757.94920599</c:v>
                </c:pt>
                <c:pt idx="19251">
                  <c:v>132055698.010032</c:v>
                </c:pt>
                <c:pt idx="19252">
                  <c:v>132088310.33885001</c:v>
                </c:pt>
                <c:pt idx="19253">
                  <c:v>132120595.07306001</c:v>
                </c:pt>
                <c:pt idx="19254">
                  <c:v>132152552.34859399</c:v>
                </c:pt>
                <c:pt idx="19255">
                  <c:v>132184182.299927</c:v>
                </c:pt>
                <c:pt idx="19256">
                  <c:v>132215485.06007101</c:v>
                </c:pt>
                <c:pt idx="19257">
                  <c:v>132246460.76058701</c:v>
                </c:pt>
                <c:pt idx="19258">
                  <c:v>132277109.531578</c:v>
                </c:pt>
                <c:pt idx="19259">
                  <c:v>132307431.501702</c:v>
                </c:pt>
                <c:pt idx="19260">
                  <c:v>132337426.79817</c:v>
                </c:pt>
                <c:pt idx="19261">
                  <c:v>132367095.546749</c:v>
                </c:pt>
                <c:pt idx="19262">
                  <c:v>132396437.871765</c:v>
                </c:pt>
                <c:pt idx="19263">
                  <c:v>132425453.896108</c:v>
                </c:pt>
                <c:pt idx="19264">
                  <c:v>132454143.74123099</c:v>
                </c:pt>
                <c:pt idx="19265">
                  <c:v>132482507.52716</c:v>
                </c:pt>
                <c:pt idx="19266">
                  <c:v>132510545.37248699</c:v>
                </c:pt>
                <c:pt idx="19267">
                  <c:v>132538257.39438</c:v>
                </c:pt>
                <c:pt idx="19268">
                  <c:v>132565643.708584</c:v>
                </c:pt>
                <c:pt idx="19269">
                  <c:v>132592704.42942201</c:v>
                </c:pt>
                <c:pt idx="19270">
                  <c:v>132619439.669801</c:v>
                </c:pt>
                <c:pt idx="19271">
                  <c:v>132645849.54121</c:v>
                </c:pt>
                <c:pt idx="19272">
                  <c:v>132671934.153726</c:v>
                </c:pt>
                <c:pt idx="19273">
                  <c:v>132697693.616016</c:v>
                </c:pt>
                <c:pt idx="19274">
                  <c:v>132723128.03534</c:v>
                </c:pt>
                <c:pt idx="19275">
                  <c:v>132748237.517551</c:v>
                </c:pt>
                <c:pt idx="19276">
                  <c:v>132773022.1671</c:v>
                </c:pt>
                <c:pt idx="19277">
                  <c:v>132797482.087038</c:v>
                </c:pt>
                <c:pt idx="19278">
                  <c:v>132821617.379017</c:v>
                </c:pt>
                <c:pt idx="19279">
                  <c:v>132845428.14329299</c:v>
                </c:pt>
                <c:pt idx="19280">
                  <c:v>132868914.47872999</c:v>
                </c:pt>
                <c:pt idx="19281">
                  <c:v>132892076.48280101</c:v>
                </c:pt>
                <c:pt idx="19282">
                  <c:v>132914914.251587</c:v>
                </c:pt>
                <c:pt idx="19283">
                  <c:v>132937427.879786</c:v>
                </c:pt>
                <c:pt idx="19284">
                  <c:v>132959617.46071</c:v>
                </c:pt>
                <c:pt idx="19285">
                  <c:v>132981483.08628801</c:v>
                </c:pt>
                <c:pt idx="19286">
                  <c:v>133003024.84706999</c:v>
                </c:pt>
                <c:pt idx="19287">
                  <c:v>133024242.83222701</c:v>
                </c:pt>
                <c:pt idx="19288">
                  <c:v>133045137.129555</c:v>
                </c:pt>
                <c:pt idx="19289">
                  <c:v>133065707.825473</c:v>
                </c:pt>
                <c:pt idx="19290">
                  <c:v>133085955.005031</c:v>
                </c:pt>
                <c:pt idx="19291">
                  <c:v>133105878.751908</c:v>
                </c:pt>
                <c:pt idx="19292">
                  <c:v>133125479.148415</c:v>
                </c:pt>
                <c:pt idx="19293">
                  <c:v>133144756.27549399</c:v>
                </c:pt>
                <c:pt idx="19294">
                  <c:v>133163710.212726</c:v>
                </c:pt>
                <c:pt idx="19295">
                  <c:v>133182341.03832699</c:v>
                </c:pt>
                <c:pt idx="19296">
                  <c:v>133200648.829152</c:v>
                </c:pt>
                <c:pt idx="19297">
                  <c:v>133218633.66069999</c:v>
                </c:pt>
                <c:pt idx="19298">
                  <c:v>133236295.607107</c:v>
                </c:pt>
                <c:pt idx="19299">
                  <c:v>133253634.74115901</c:v>
                </c:pt>
                <c:pt idx="19300">
                  <c:v>133270651.134284</c:v>
                </c:pt>
                <c:pt idx="19301">
                  <c:v>133287344.856558</c:v>
                </c:pt>
                <c:pt idx="19302">
                  <c:v>133303715.976707</c:v>
                </c:pt>
                <c:pt idx="19303">
                  <c:v>133319764.562108</c:v>
                </c:pt>
                <c:pt idx="19304">
                  <c:v>133335490.67879</c:v>
                </c:pt>
                <c:pt idx="19305">
                  <c:v>133350894.391433</c:v>
                </c:pt>
                <c:pt idx="19306">
                  <c:v>133365975.763377</c:v>
                </c:pt>
                <c:pt idx="19307">
                  <c:v>133380734.85661399</c:v>
                </c:pt>
                <c:pt idx="19308">
                  <c:v>133395171.73179699</c:v>
                </c:pt>
                <c:pt idx="19309">
                  <c:v>133409286.448236</c:v>
                </c:pt>
                <c:pt idx="19310">
                  <c:v>133423079.063905</c:v>
                </c:pt>
                <c:pt idx="19311">
                  <c:v>133436549.635436</c:v>
                </c:pt>
                <c:pt idx="19312">
                  <c:v>133449698.218127</c:v>
                </c:pt>
                <c:pt idx="19313">
                  <c:v>133462524.86593901</c:v>
                </c:pt>
                <c:pt idx="19314">
                  <c:v>133475029.631501</c:v>
                </c:pt>
                <c:pt idx="19315">
                  <c:v>133487212.566107</c:v>
                </c:pt>
                <c:pt idx="19316">
                  <c:v>133499073.71971899</c:v>
                </c:pt>
                <c:pt idx="19317">
                  <c:v>133510613.14096899</c:v>
                </c:pt>
                <c:pt idx="19318">
                  <c:v>133521830.877159</c:v>
                </c:pt>
                <c:pt idx="19319">
                  <c:v>133532726.974263</c:v>
                </c:pt>
                <c:pt idx="19320">
                  <c:v>133543301.476926</c:v>
                </c:pt>
                <c:pt idx="19321">
                  <c:v>133553554.428468</c:v>
                </c:pt>
                <c:pt idx="19322">
                  <c:v>133563485.870883</c:v>
                </c:pt>
                <c:pt idx="19323">
                  <c:v>133573095.844841</c:v>
                </c:pt>
                <c:pt idx="19324">
                  <c:v>133582384.389685</c:v>
                </c:pt>
                <c:pt idx="19325">
                  <c:v>133591351.543439</c:v>
                </c:pt>
                <c:pt idx="19326">
                  <c:v>133599997.342804</c:v>
                </c:pt>
                <c:pt idx="19327">
                  <c:v>133608321.823158</c:v>
                </c:pt>
                <c:pt idx="19328">
                  <c:v>133616325.018562</c:v>
                </c:pt>
                <c:pt idx="19329">
                  <c:v>133624006.96175399</c:v>
                </c:pt>
                <c:pt idx="19330">
                  <c:v>133631367.684155</c:v>
                </c:pt>
                <c:pt idx="19331">
                  <c:v>133638407.215866</c:v>
                </c:pt>
                <c:pt idx="19332">
                  <c:v>133645125.585675</c:v>
                </c:pt>
                <c:pt idx="19333">
                  <c:v>133651522.82104699</c:v>
                </c:pt>
                <c:pt idx="19334">
                  <c:v>133657598.948136</c:v>
                </c:pt>
                <c:pt idx="19335">
                  <c:v>133663353.991777</c:v>
                </c:pt>
                <c:pt idx="19336">
                  <c:v>133668787.975491</c:v>
                </c:pt>
                <c:pt idx="19337">
                  <c:v>133673900.92148601</c:v>
                </c:pt>
                <c:pt idx="19338">
                  <c:v>133678692.85065299</c:v>
                </c:pt>
                <c:pt idx="19339">
                  <c:v>133683163.782572</c:v>
                </c:pt>
                <c:pt idx="19340">
                  <c:v>133687313.73550799</c:v>
                </c:pt>
                <c:pt idx="19341">
                  <c:v>133691142.72641499</c:v>
                </c:pt>
                <c:pt idx="19342">
                  <c:v>133694650.770933</c:v>
                </c:pt>
                <c:pt idx="19343">
                  <c:v>133697837.88339099</c:v>
                </c:pt>
                <c:pt idx="19344">
                  <c:v>133700704.07680599</c:v>
                </c:pt>
                <c:pt idx="19345">
                  <c:v>133703249.362883</c:v>
                </c:pt>
                <c:pt idx="19346">
                  <c:v>133705473.752018</c:v>
                </c:pt>
                <c:pt idx="19347">
                  <c:v>133707377.25329299</c:v>
                </c:pt>
                <c:pt idx="19348">
                  <c:v>133708959.87448099</c:v>
                </c:pt>
                <c:pt idx="19349">
                  <c:v>133710221.62204599</c:v>
                </c:pt>
                <c:pt idx="19350">
                  <c:v>133711162.501138</c:v>
                </c:pt>
                <c:pt idx="19351">
                  <c:v>133711782.5156</c:v>
                </c:pt>
                <c:pt idx="19352">
                  <c:v>133712081.667964</c:v>
                </c:pt>
                <c:pt idx="19353">
                  <c:v>133712059.95945001</c:v>
                </c:pt>
                <c:pt idx="19354">
                  <c:v>133711717.38997</c:v>
                </c:pt>
                <c:pt idx="19355">
                  <c:v>133711053.95812599</c:v>
                </c:pt>
                <c:pt idx="19356">
                  <c:v>133710069.66120701</c:v>
                </c:pt>
                <c:pt idx="19357">
                  <c:v>133708764.495197</c:v>
                </c:pt>
                <c:pt idx="19358">
                  <c:v>133707138.45476501</c:v>
                </c:pt>
                <c:pt idx="19359">
                  <c:v>133705191.53327</c:v>
                </c:pt>
                <c:pt idx="19360">
                  <c:v>133702923.722764</c:v>
                </c:pt>
                <c:pt idx="19361">
                  <c:v>133700335.01398601</c:v>
                </c:pt>
                <c:pt idx="19362">
                  <c:v>133697425.39636301</c:v>
                </c:pt>
                <c:pt idx="19363">
                  <c:v>133694194.85801201</c:v>
                </c:pt>
                <c:pt idx="19364">
                  <c:v>133690643.385739</c:v>
                </c:pt>
                <c:pt idx="19365">
                  <c:v>133686770.965037</c:v>
                </c:pt>
                <c:pt idx="19366">
                  <c:v>133682577.580088</c:v>
                </c:pt>
                <c:pt idx="19367">
                  <c:v>133678063.213762</c:v>
                </c:pt>
                <c:pt idx="19368">
                  <c:v>133673227.847616</c:v>
                </c:pt>
                <c:pt idx="19369">
                  <c:v>133668071.461891</c:v>
                </c:pt>
                <c:pt idx="19370">
                  <c:v>133662594.035519</c:v>
                </c:pt>
                <c:pt idx="19371">
                  <c:v>133656795.546115</c:v>
                </c:pt>
                <c:pt idx="19372">
                  <c:v>133650675.969979</c:v>
                </c:pt>
                <c:pt idx="19373">
                  <c:v>133644235.282098</c:v>
                </c:pt>
                <c:pt idx="19374">
                  <c:v>133637473.456141</c:v>
                </c:pt>
                <c:pt idx="19375">
                  <c:v>133630390.464462</c:v>
                </c:pt>
                <c:pt idx="19376">
                  <c:v>133622986.278098</c:v>
                </c:pt>
                <c:pt idx="19377">
                  <c:v>133615260.866768</c:v>
                </c:pt>
                <c:pt idx="19378">
                  <c:v>133607214.198874</c:v>
                </c:pt>
                <c:pt idx="19379">
                  <c:v>133598846.24149799</c:v>
                </c:pt>
                <c:pt idx="19380">
                  <c:v>133590156.960402</c:v>
                </c:pt>
                <c:pt idx="19381">
                  <c:v>133581146.32002699</c:v>
                </c:pt>
                <c:pt idx="19382">
                  <c:v>133571814.283494</c:v>
                </c:pt>
                <c:pt idx="19383">
                  <c:v>133562160.812602</c:v>
                </c:pt>
                <c:pt idx="19384">
                  <c:v>133552185.867826</c:v>
                </c:pt>
                <c:pt idx="19385">
                  <c:v>133541889.408319</c:v>
                </c:pt>
                <c:pt idx="19386">
                  <c:v>133531271.39190499</c:v>
                </c:pt>
                <c:pt idx="19387">
                  <c:v>133520331.775089</c:v>
                </c:pt>
                <c:pt idx="19388">
                  <c:v>133509070.513042</c:v>
                </c:pt>
                <c:pt idx="19389">
                  <c:v>133497487.559613</c:v>
                </c:pt>
                <c:pt idx="19390">
                  <c:v>133485582.867319</c:v>
                </c:pt>
                <c:pt idx="19391">
                  <c:v>133473356.38734899</c:v>
                </c:pt>
                <c:pt idx="19392">
                  <c:v>133460808.06955899</c:v>
                </c:pt>
                <c:pt idx="19393">
                  <c:v>133447937.86247601</c:v>
                </c:pt>
                <c:pt idx="19394">
                  <c:v>133434745.71329001</c:v>
                </c:pt>
                <c:pt idx="19395">
                  <c:v>133421231.56786001</c:v>
                </c:pt>
                <c:pt idx="19396">
                  <c:v>133407395.37070701</c:v>
                </c:pt>
                <c:pt idx="19397">
                  <c:v>133393237.065017</c:v>
                </c:pt>
                <c:pt idx="19398">
                  <c:v>133378756.592637</c:v>
                </c:pt>
                <c:pt idx="19399">
                  <c:v>133363953.89407399</c:v>
                </c:pt>
                <c:pt idx="19400">
                  <c:v>133348828.908494</c:v>
                </c:pt>
                <c:pt idx="19401">
                  <c:v>133333381.573722</c:v>
                </c:pt>
                <c:pt idx="19402">
                  <c:v>133317611.826239</c:v>
                </c:pt>
                <c:pt idx="19403">
                  <c:v>133301519.60118</c:v>
                </c:pt>
                <c:pt idx="19404">
                  <c:v>133285104.832335</c:v>
                </c:pt>
                <c:pt idx="19405">
                  <c:v>133268367.452144</c:v>
                </c:pt>
                <c:pt idx="19406">
                  <c:v>133251307.3917</c:v>
                </c:pt>
                <c:pt idx="19407">
                  <c:v>133233924.580742</c:v>
                </c:pt>
                <c:pt idx="19408">
                  <c:v>133216218.947659</c:v>
                </c:pt>
                <c:pt idx="19409">
                  <c:v>133198190.419484</c:v>
                </c:pt>
                <c:pt idx="19410">
                  <c:v>133179838.921894</c:v>
                </c:pt>
                <c:pt idx="19411">
                  <c:v>133161164.379208</c:v>
                </c:pt>
                <c:pt idx="19412">
                  <c:v>133142166.714388</c:v>
                </c:pt>
                <c:pt idx="19413">
                  <c:v>133122845.849032</c:v>
                </c:pt>
                <c:pt idx="19414">
                  <c:v>133103201.703376</c:v>
                </c:pt>
                <c:pt idx="19415">
                  <c:v>133083234.196291</c:v>
                </c:pt>
                <c:pt idx="19416">
                  <c:v>133062943.24528199</c:v>
                </c:pt>
                <c:pt idx="19417">
                  <c:v>133042328.76648401</c:v>
                </c:pt>
                <c:pt idx="19418">
                  <c:v>133021390.674665</c:v>
                </c:pt>
                <c:pt idx="19419">
                  <c:v>133000128.88321599</c:v>
                </c:pt>
                <c:pt idx="19420">
                  <c:v>132978543.30415601</c:v>
                </c:pt>
                <c:pt idx="19421">
                  <c:v>132956633.84812801</c:v>
                </c:pt>
                <c:pt idx="19422">
                  <c:v>132934400.42439599</c:v>
                </c:pt>
                <c:pt idx="19423">
                  <c:v>132911842.940843</c:v>
                </c:pt>
                <c:pt idx="19424">
                  <c:v>132888961.30397099</c:v>
                </c:pt>
                <c:pt idx="19425">
                  <c:v>132865755.41889399</c:v>
                </c:pt>
                <c:pt idx="19426">
                  <c:v>132842225.18934201</c:v>
                </c:pt>
                <c:pt idx="19427">
                  <c:v>132818370.517654</c:v>
                </c:pt>
                <c:pt idx="19428">
                  <c:v>132794191.30478001</c:v>
                </c:pt>
                <c:pt idx="19429">
                  <c:v>132769687.45027301</c:v>
                </c:pt>
                <c:pt idx="19430">
                  <c:v>132744858.852293</c:v>
                </c:pt>
                <c:pt idx="19431">
                  <c:v>132719705.407599</c:v>
                </c:pt>
                <c:pt idx="19432">
                  <c:v>132694227.01155099</c:v>
                </c:pt>
                <c:pt idx="19433">
                  <c:v>132668423.55810501</c:v>
                </c:pt>
                <c:pt idx="19434">
                  <c:v>132642294.939812</c:v>
                </c:pt>
                <c:pt idx="19435">
                  <c:v>132615841.047813</c:v>
                </c:pt>
                <c:pt idx="19436">
                  <c:v>132589061.771841</c:v>
                </c:pt>
                <c:pt idx="19437">
                  <c:v>132561957.000214</c:v>
                </c:pt>
                <c:pt idx="19438">
                  <c:v>132534526.619835</c:v>
                </c:pt>
                <c:pt idx="19439">
                  <c:v>132506770.516188</c:v>
                </c:pt>
                <c:pt idx="19440">
                  <c:v>132478688.573337</c:v>
                </c:pt>
                <c:pt idx="19441">
                  <c:v>132450280.67392001</c:v>
                </c:pt>
                <c:pt idx="19442">
                  <c:v>132421546.69915</c:v>
                </c:pt>
                <c:pt idx="19443">
                  <c:v>132392486.52881099</c:v>
                </c:pt>
                <c:pt idx="19444">
                  <c:v>132363100.041254</c:v>
                </c:pt>
                <c:pt idx="19445">
                  <c:v>132333387.11339501</c:v>
                </c:pt>
                <c:pt idx="19446">
                  <c:v>132303347.620713</c:v>
                </c:pt>
                <c:pt idx="19447">
                  <c:v>132272981.43724599</c:v>
                </c:pt>
                <c:pt idx="19448">
                  <c:v>132242288.435587</c:v>
                </c:pt>
                <c:pt idx="19449">
                  <c:v>132211268.486884</c:v>
                </c:pt>
                <c:pt idx="19450">
                  <c:v>132179921.46083499</c:v>
                </c:pt>
                <c:pt idx="19451">
                  <c:v>132148247.225685</c:v>
                </c:pt>
                <c:pt idx="19452">
                  <c:v>132116245.648222</c:v>
                </c:pt>
                <c:pt idx="19453">
                  <c:v>132083916.593775</c:v>
                </c:pt>
                <c:pt idx="19454">
                  <c:v>132051259.92621399</c:v>
                </c:pt>
                <c:pt idx="19455">
                  <c:v>132018275.50793999</c:v>
                </c:pt>
                <c:pt idx="19456">
                  <c:v>131984963.19988599</c:v>
                </c:pt>
                <c:pt idx="19457">
                  <c:v>131951322.861515</c:v>
                </c:pt>
                <c:pt idx="19458">
                  <c:v>131917354.350812</c:v>
                </c:pt>
                <c:pt idx="19459">
                  <c:v>131883057.524286</c:v>
                </c:pt>
                <c:pt idx="19460">
                  <c:v>131848432.23696201</c:v>
                </c:pt>
                <c:pt idx="19461">
                  <c:v>131813478.342379</c:v>
                </c:pt>
                <c:pt idx="19462">
                  <c:v>131778195.69259</c:v>
                </c:pt>
                <c:pt idx="19463">
                  <c:v>131742584.138152</c:v>
                </c:pt>
                <c:pt idx="19464">
                  <c:v>131706643.528129</c:v>
                </c:pt>
                <c:pt idx="19465">
                  <c:v>131670373.71008299</c:v>
                </c:pt>
                <c:pt idx="19466">
                  <c:v>131633774.530073</c:v>
                </c:pt>
                <c:pt idx="19467">
                  <c:v>131596845.832652</c:v>
                </c:pt>
                <c:pt idx="19468">
                  <c:v>131559587.46086299</c:v>
                </c:pt>
                <c:pt idx="19469">
                  <c:v>131521999.256231</c:v>
                </c:pt>
                <c:pt idx="19470">
                  <c:v>131484081.05876601</c:v>
                </c:pt>
                <c:pt idx="19471">
                  <c:v>131445832.706956</c:v>
                </c:pt>
                <c:pt idx="19472">
                  <c:v>131407254.03776</c:v>
                </c:pt>
                <c:pt idx="19473">
                  <c:v>131368344.88661</c:v>
                </c:pt>
                <c:pt idx="19474">
                  <c:v>131329105.087402</c:v>
                </c:pt>
                <c:pt idx="19475">
                  <c:v>131289534.472496</c:v>
                </c:pt>
                <c:pt idx="19476">
                  <c:v>131249632.87270799</c:v>
                </c:pt>
                <c:pt idx="19477">
                  <c:v>131209400.117309</c:v>
                </c:pt>
                <c:pt idx="19478">
                  <c:v>131168836.03402001</c:v>
                </c:pt>
                <c:pt idx="19479">
                  <c:v>131127940.449008</c:v>
                </c:pt>
                <c:pt idx="19480">
                  <c:v>131086713.18687899</c:v>
                </c:pt>
                <c:pt idx="19481">
                  <c:v>131045154.07067899</c:v>
                </c:pt>
                <c:pt idx="19482">
                  <c:v>131003262.921885</c:v>
                </c:pt>
                <c:pt idx="19483">
                  <c:v>130961039.56040201</c:v>
                </c:pt>
                <c:pt idx="19484">
                  <c:v>130918483.80456001</c:v>
                </c:pt>
                <c:pt idx="19485">
                  <c:v>130875595.47111</c:v>
                </c:pt>
                <c:pt idx="19486">
                  <c:v>130832374.375214</c:v>
                </c:pt>
                <c:pt idx="19487">
                  <c:v>130788820.330449</c:v>
                </c:pt>
                <c:pt idx="19488">
                  <c:v>130744933.148794</c:v>
                </c:pt>
                <c:pt idx="19489">
                  <c:v>130700712.640633</c:v>
                </c:pt>
                <c:pt idx="19490">
                  <c:v>130656158.61474399</c:v>
                </c:pt>
                <c:pt idx="19491">
                  <c:v>130611270.878297</c:v>
                </c:pt>
                <c:pt idx="19492">
                  <c:v>130566049.23685101</c:v>
                </c:pt>
                <c:pt idx="19493">
                  <c:v>130520493.49434599</c:v>
                </c:pt>
                <c:pt idx="19494">
                  <c:v>130474603.4531</c:v>
                </c:pt>
                <c:pt idx="19495">
                  <c:v>130428378.913803</c:v>
                </c:pt>
                <c:pt idx="19496">
                  <c:v>130381819.675512</c:v>
                </c:pt>
                <c:pt idx="19497">
                  <c:v>130334925.535648</c:v>
                </c:pt>
                <c:pt idx="19498">
                  <c:v>130287696.28998999</c:v>
                </c:pt>
                <c:pt idx="19499">
                  <c:v>130240131.732667</c:v>
                </c:pt>
                <c:pt idx="19500">
                  <c:v>130192231.656158</c:v>
                </c:pt>
                <c:pt idx="19501">
                  <c:v>130143995.851282</c:v>
                </c:pt>
                <c:pt idx="19502">
                  <c:v>130095424.107196</c:v>
                </c:pt>
                <c:pt idx="19503">
                  <c:v>130046516.21138901</c:v>
                </c:pt>
                <c:pt idx="19504">
                  <c:v>129997271.949674</c:v>
                </c:pt>
                <c:pt idx="19505">
                  <c:v>129947691.106186</c:v>
                </c:pt>
                <c:pt idx="19506">
                  <c:v>129897773.463377</c:v>
                </c:pt>
                <c:pt idx="19507">
                  <c:v>129847518.802007</c:v>
                </c:pt>
                <c:pt idx="19508">
                  <c:v>129796926.901141</c:v>
                </c:pt>
                <c:pt idx="19509">
                  <c:v>129745997.53814</c:v>
                </c:pt>
                <c:pt idx="19510">
                  <c:v>129694730.488663</c:v>
                </c:pt>
                <c:pt idx="19511">
                  <c:v>129643125.52665301</c:v>
                </c:pt>
                <c:pt idx="19512">
                  <c:v>129591182.424335</c:v>
                </c:pt>
                <c:pt idx="19513">
                  <c:v>129538900.95220999</c:v>
                </c:pt>
                <c:pt idx="19514">
                  <c:v>129486280.879048</c:v>
                </c:pt>
                <c:pt idx="19515">
                  <c:v>129433321.971884</c:v>
                </c:pt>
                <c:pt idx="19516">
                  <c:v>129380023.996011</c:v>
                </c:pt>
                <c:pt idx="19517">
                  <c:v>129326386.714972</c:v>
                </c:pt>
                <c:pt idx="19518">
                  <c:v>129272409.890559</c:v>
                </c:pt>
                <c:pt idx="19519">
                  <c:v>129218093.282801</c:v>
                </c:pt>
                <c:pt idx="19520">
                  <c:v>129163436.64996199</c:v>
                </c:pt>
                <c:pt idx="19521">
                  <c:v>129108439.748532</c:v>
                </c:pt>
                <c:pt idx="19522">
                  <c:v>129053102.333222</c:v>
                </c:pt>
                <c:pt idx="19523">
                  <c:v>128997424.156958</c:v>
                </c:pt>
                <c:pt idx="19524">
                  <c:v>128941404.970874</c:v>
                </c:pt>
                <c:pt idx="19525">
                  <c:v>128885044.524306</c:v>
                </c:pt>
                <c:pt idx="19526">
                  <c:v>128828342.56478401</c:v>
                </c:pt>
                <c:pt idx="19527">
                  <c:v>128771298.838026</c:v>
                </c:pt>
                <c:pt idx="19528">
                  <c:v>128713913.087934</c:v>
                </c:pt>
                <c:pt idx="19529">
                  <c:v>128656185.056583</c:v>
                </c:pt>
                <c:pt idx="19530">
                  <c:v>128598114.484216</c:v>
                </c:pt>
                <c:pt idx="19531">
                  <c:v>128539701.10924</c:v>
                </c:pt>
                <c:pt idx="19532">
                  <c:v>128480944.668212</c:v>
                </c:pt>
                <c:pt idx="19533">
                  <c:v>128421844.89584</c:v>
                </c:pt>
                <c:pt idx="19534">
                  <c:v>128362401.52497301</c:v>
                </c:pt>
                <c:pt idx="19535">
                  <c:v>128302614.28659</c:v>
                </c:pt>
                <c:pt idx="19536">
                  <c:v>128242482.909798</c:v>
                </c:pt>
                <c:pt idx="19537">
                  <c:v>128182007.121823</c:v>
                </c:pt>
                <c:pt idx="19538">
                  <c:v>128121186.648003</c:v>
                </c:pt>
                <c:pt idx="19539">
                  <c:v>128060021.211779</c:v>
                </c:pt>
                <c:pt idx="19540">
                  <c:v>127998510.53468999</c:v>
                </c:pt>
                <c:pt idx="19541">
                  <c:v>127936654.336363</c:v>
                </c:pt>
                <c:pt idx="19542">
                  <c:v>127874452.334509</c:v>
                </c:pt>
                <c:pt idx="19543">
                  <c:v>127811904.244912</c:v>
                </c:pt>
                <c:pt idx="19544">
                  <c:v>127749009.78142101</c:v>
                </c:pt>
                <c:pt idx="19545">
                  <c:v>127685768.655947</c:v>
                </c:pt>
                <c:pt idx="19546">
                  <c:v>127622180.578449</c:v>
                </c:pt>
                <c:pt idx="19547">
                  <c:v>127558245.25692999</c:v>
                </c:pt>
                <c:pt idx="19548">
                  <c:v>127493962.39742801</c:v>
                </c:pt>
                <c:pt idx="19549">
                  <c:v>127429331.704009</c:v>
                </c:pt>
                <c:pt idx="19550">
                  <c:v>127364352.878758</c:v>
                </c:pt>
                <c:pt idx="19551">
                  <c:v>127299025.621767</c:v>
                </c:pt>
                <c:pt idx="19552">
                  <c:v>127233349.631136</c:v>
                </c:pt>
                <c:pt idx="19553">
                  <c:v>127167324.602955</c:v>
                </c:pt>
                <c:pt idx="19554">
                  <c:v>127100950.23130199</c:v>
                </c:pt>
                <c:pt idx="19555">
                  <c:v>127034226.208232</c:v>
                </c:pt>
                <c:pt idx="19556">
                  <c:v>126967152.223767</c:v>
                </c:pt>
                <c:pt idx="19557">
                  <c:v>126899727.965891</c:v>
                </c:pt>
                <c:pt idx="19558">
                  <c:v>126831953.12053899</c:v>
                </c:pt>
                <c:pt idx="19559">
                  <c:v>126763827.371589</c:v>
                </c:pt>
                <c:pt idx="19560">
                  <c:v>126695350.40085199</c:v>
                </c:pt>
                <c:pt idx="19561">
                  <c:v>126626521.888065</c:v>
                </c:pt>
                <c:pt idx="19562">
                  <c:v>126557341.510879</c:v>
                </c:pt>
                <c:pt idx="19563">
                  <c:v>126487808.944855</c:v>
                </c:pt>
                <c:pt idx="19564">
                  <c:v>126417923.86344799</c:v>
                </c:pt>
                <c:pt idx="19565">
                  <c:v>126347685.938005</c:v>
                </c:pt>
                <c:pt idx="19566">
                  <c:v>126277094.837749</c:v>
                </c:pt>
                <c:pt idx="19567">
                  <c:v>126206150.229775</c:v>
                </c:pt>
                <c:pt idx="19568">
                  <c:v>126134851.779036</c:v>
                </c:pt>
                <c:pt idx="19569">
                  <c:v>126063199.148339</c:v>
                </c:pt>
                <c:pt idx="19570">
                  <c:v>125991191.998328</c:v>
                </c:pt>
                <c:pt idx="19571">
                  <c:v>125918829.987481</c:v>
                </c:pt>
                <c:pt idx="19572">
                  <c:v>125846112.772098</c:v>
                </c:pt>
                <c:pt idx="19573">
                  <c:v>125773040.00628699</c:v>
                </c:pt>
                <c:pt idx="19574">
                  <c:v>125699611.341961</c:v>
                </c:pt>
                <c:pt idx="19575">
                  <c:v>125625826.42882399</c:v>
                </c:pt>
                <c:pt idx="19576">
                  <c:v>125551684.91436</c:v>
                </c:pt>
                <c:pt idx="19577">
                  <c:v>125477186.44382399</c:v>
                </c:pt>
                <c:pt idx="19578">
                  <c:v>125402330.660234</c:v>
                </c:pt>
                <c:pt idx="19579">
                  <c:v>125327117.204356</c:v>
                </c:pt>
                <c:pt idx="19580">
                  <c:v>125251545.714696</c:v>
                </c:pt>
                <c:pt idx="19581">
                  <c:v>125175615.827491</c:v>
                </c:pt>
                <c:pt idx="19582">
                  <c:v>125099327.17669401</c:v>
                </c:pt>
                <c:pt idx="19583">
                  <c:v>125022679.393966</c:v>
                </c:pt>
                <c:pt idx="19584">
                  <c:v>124945672.108668</c:v>
                </c:pt>
                <c:pt idx="19585">
                  <c:v>124868304.947841</c:v>
                </c:pt>
                <c:pt idx="19586">
                  <c:v>124790577.53620601</c:v>
                </c:pt>
                <c:pt idx="19587">
                  <c:v>124712489.496144</c:v>
                </c:pt>
                <c:pt idx="19588">
                  <c:v>124634040.44769</c:v>
                </c:pt>
                <c:pt idx="19589">
                  <c:v>124555230.00852001</c:v>
                </c:pt>
                <c:pt idx="19590">
                  <c:v>124476057.793937</c:v>
                </c:pt>
                <c:pt idx="19591">
                  <c:v>124396523.41686399</c:v>
                </c:pt>
                <c:pt idx="19592">
                  <c:v>124316626.487829</c:v>
                </c:pt>
                <c:pt idx="19593">
                  <c:v>124236366.61495399</c:v>
                </c:pt>
                <c:pt idx="19594">
                  <c:v>124155743.403946</c:v>
                </c:pt>
                <c:pt idx="19595">
                  <c:v>124074756.458077</c:v>
                </c:pt>
                <c:pt idx="19596">
                  <c:v>123993405.37818301</c:v>
                </c:pt>
                <c:pt idx="19597">
                  <c:v>123911689.76264299</c:v>
                </c:pt>
                <c:pt idx="19598">
                  <c:v>123829609.207369</c:v>
                </c:pt>
                <c:pt idx="19599">
                  <c:v>123747163.305796</c:v>
                </c:pt>
                <c:pt idx="19600">
                  <c:v>123664351.64886799</c:v>
                </c:pt>
                <c:pt idx="19601">
                  <c:v>123581173.82502399</c:v>
                </c:pt>
                <c:pt idx="19602">
                  <c:v>123497629.420186</c:v>
                </c:pt>
                <c:pt idx="19603">
                  <c:v>123413718.017749</c:v>
                </c:pt>
                <c:pt idx="19604">
                  <c:v>123329439.198562</c:v>
                </c:pt>
                <c:pt idx="19605">
                  <c:v>123244792.540921</c:v>
                </c:pt>
                <c:pt idx="19606">
                  <c:v>123159777.620552</c:v>
                </c:pt>
                <c:pt idx="19607">
                  <c:v>123074394.010601</c:v>
                </c:pt>
                <c:pt idx="19608">
                  <c:v>122988641.28161401</c:v>
                </c:pt>
                <c:pt idx="19609">
                  <c:v>122902519.001533</c:v>
                </c:pt>
                <c:pt idx="19610">
                  <c:v>122816026.73567501</c:v>
                </c:pt>
                <c:pt idx="19611">
                  <c:v>122729164.046719</c:v>
                </c:pt>
                <c:pt idx="19612">
                  <c:v>122641930.49469499</c:v>
                </c:pt>
                <c:pt idx="19613">
                  <c:v>122554325.636968</c:v>
                </c:pt>
                <c:pt idx="19614">
                  <c:v>122466349.028225</c:v>
                </c:pt>
                <c:pt idx="19615">
                  <c:v>122378000.220459</c:v>
                </c:pt>
                <c:pt idx="19616">
                  <c:v>122289278.76295599</c:v>
                </c:pt>
                <c:pt idx="19617">
                  <c:v>122200184.202279</c:v>
                </c:pt>
                <c:pt idx="19618">
                  <c:v>122110716.082257</c:v>
                </c:pt>
                <c:pt idx="19619">
                  <c:v>122020873.94396199</c:v>
                </c:pt>
                <c:pt idx="19620">
                  <c:v>121930657.325707</c:v>
                </c:pt>
                <c:pt idx="19621">
                  <c:v>121840065.763016</c:v>
                </c:pt>
                <c:pt idx="19622">
                  <c:v>121749098.78862201</c:v>
                </c:pt>
                <c:pt idx="19623">
                  <c:v>121657755.93244199</c:v>
                </c:pt>
                <c:pt idx="19624">
                  <c:v>121566036.72156601</c:v>
                </c:pt>
                <c:pt idx="19625">
                  <c:v>121473940.680243</c:v>
                </c:pt>
                <c:pt idx="19626">
                  <c:v>121381467.32986</c:v>
                </c:pt>
                <c:pt idx="19627">
                  <c:v>121288616.188932</c:v>
                </c:pt>
                <c:pt idx="19628">
                  <c:v>121195386.77307899</c:v>
                </c:pt>
                <c:pt idx="19629">
                  <c:v>121101778.595018</c:v>
                </c:pt>
                <c:pt idx="19630">
                  <c:v>121007791.164538</c:v>
                </c:pt>
                <c:pt idx="19631">
                  <c:v>120913423.988493</c:v>
                </c:pt>
                <c:pt idx="19632">
                  <c:v>120818676.570776</c:v>
                </c:pt>
                <c:pt idx="19633">
                  <c:v>120723548.41230699</c:v>
                </c:pt>
                <c:pt idx="19634">
                  <c:v>120628039.01101799</c:v>
                </c:pt>
                <c:pt idx="19635">
                  <c:v>120532147.86183199</c:v>
                </c:pt>
                <c:pt idx="19636">
                  <c:v>120435874.456645</c:v>
                </c:pt>
                <c:pt idx="19637">
                  <c:v>120339218.28431401</c:v>
                </c:pt>
                <c:pt idx="19638">
                  <c:v>120242178.830635</c:v>
                </c:pt>
                <c:pt idx="19639">
                  <c:v>120144755.578326</c:v>
                </c:pt>
                <c:pt idx="19640">
                  <c:v>120046948.007009</c:v>
                </c:pt>
                <c:pt idx="19641">
                  <c:v>119948755.59319399</c:v>
                </c:pt>
                <c:pt idx="19642">
                  <c:v>119850177.810258</c:v>
                </c:pt>
                <c:pt idx="19643">
                  <c:v>119751214.128428</c:v>
                </c:pt>
                <c:pt idx="19644">
                  <c:v>119651864.014762</c:v>
                </c:pt>
                <c:pt idx="19645">
                  <c:v>119552126.93313199</c:v>
                </c:pt>
                <c:pt idx="19646">
                  <c:v>119452002.344201</c:v>
                </c:pt>
                <c:pt idx="19647">
                  <c:v>119351489.70541</c:v>
                </c:pt>
                <c:pt idx="19648">
                  <c:v>119250588.470952</c:v>
                </c:pt>
                <c:pt idx="19649">
                  <c:v>119149298.091758</c:v>
                </c:pt>
                <c:pt idx="19650">
                  <c:v>119047618.01547299</c:v>
                </c:pt>
                <c:pt idx="19651">
                  <c:v>118945547.686442</c:v>
                </c:pt>
                <c:pt idx="19652">
                  <c:v>118843086.545682</c:v>
                </c:pt>
                <c:pt idx="19653">
                  <c:v>118740234.030871</c:v>
                </c:pt>
                <c:pt idx="19654">
                  <c:v>118636989.576318</c:v>
                </c:pt>
                <c:pt idx="19655">
                  <c:v>118533352.61295301</c:v>
                </c:pt>
                <c:pt idx="19656">
                  <c:v>118429322.568295</c:v>
                </c:pt>
                <c:pt idx="19657">
                  <c:v>118324898.86644</c:v>
                </c:pt>
                <c:pt idx="19658">
                  <c:v>118220080.928036</c:v>
                </c:pt>
                <c:pt idx="19659">
                  <c:v>118114868.17026301</c:v>
                </c:pt>
                <c:pt idx="19660">
                  <c:v>118009260.006809</c:v>
                </c:pt>
                <c:pt idx="19661">
                  <c:v>117903255.84785201</c:v>
                </c:pt>
                <c:pt idx="19662">
                  <c:v>117796855.100035</c:v>
                </c:pt>
                <c:pt idx="19663">
                  <c:v>117690057.166444</c:v>
                </c:pt>
                <c:pt idx="19664">
                  <c:v>117582861.44658899</c:v>
                </c:pt>
                <c:pt idx="19665">
                  <c:v>117475267.33637699</c:v>
                </c:pt>
                <c:pt idx="19666">
                  <c:v>117367274.228093</c:v>
                </c:pt>
                <c:pt idx="19667">
                  <c:v>117258881.51037399</c:v>
                </c:pt>
                <c:pt idx="19668">
                  <c:v>117150088.568188</c:v>
                </c:pt>
                <c:pt idx="19669">
                  <c:v>117040894.782809</c:v>
                </c:pt>
                <c:pt idx="19670">
                  <c:v>116931299.531795</c:v>
                </c:pt>
                <c:pt idx="19671">
                  <c:v>116821302.188961</c:v>
                </c:pt>
                <c:pt idx="19672">
                  <c:v>116710902.12436</c:v>
                </c:pt>
                <c:pt idx="19673">
                  <c:v>116600098.704253</c:v>
                </c:pt>
                <c:pt idx="19674">
                  <c:v>116488891.29109</c:v>
                </c:pt>
                <c:pt idx="19675">
                  <c:v>116377279.24348</c:v>
                </c:pt>
                <c:pt idx="19676">
                  <c:v>116265261.916169</c:v>
                </c:pt>
                <c:pt idx="19677">
                  <c:v>116152838.660015</c:v>
                </c:pt>
                <c:pt idx="19678">
                  <c:v>116040008.82196</c:v>
                </c:pt>
                <c:pt idx="19679">
                  <c:v>115926771.74500699</c:v>
                </c:pt>
                <c:pt idx="19680">
                  <c:v>115813126.76819199</c:v>
                </c:pt>
                <c:pt idx="19681">
                  <c:v>115699073.226558</c:v>
                </c:pt>
                <c:pt idx="19682">
                  <c:v>115584610.45113</c:v>
                </c:pt>
                <c:pt idx="19683">
                  <c:v>115469737.768886</c:v>
                </c:pt>
                <c:pt idx="19684">
                  <c:v>115354454.50273301</c:v>
                </c:pt>
                <c:pt idx="19685">
                  <c:v>115238759.97147401</c:v>
                </c:pt>
                <c:pt idx="19686">
                  <c:v>115122653.48978899</c:v>
                </c:pt>
                <c:pt idx="19687">
                  <c:v>115006134.36819801</c:v>
                </c:pt>
                <c:pt idx="19688">
                  <c:v>114889201.91304</c:v>
                </c:pt>
                <c:pt idx="19689">
                  <c:v>114771855.426439</c:v>
                </c:pt>
                <c:pt idx="19690">
                  <c:v>114654094.206282</c:v>
                </c:pt>
                <c:pt idx="19691">
                  <c:v>114535917.54618201</c:v>
                </c:pt>
                <c:pt idx="19692">
                  <c:v>114417324.73545501</c:v>
                </c:pt>
                <c:pt idx="19693">
                  <c:v>114298315.059089</c:v>
                </c:pt>
                <c:pt idx="19694">
                  <c:v>114178887.79771</c:v>
                </c:pt>
                <c:pt idx="19695">
                  <c:v>114059042.227559</c:v>
                </c:pt>
                <c:pt idx="19696">
                  <c:v>113938777.62045699</c:v>
                </c:pt>
                <c:pt idx="19697">
                  <c:v>113818093.243773</c:v>
                </c:pt>
                <c:pt idx="19698">
                  <c:v>113696988.360397</c:v>
                </c:pt>
                <c:pt idx="19699">
                  <c:v>113575462.228706</c:v>
                </c:pt>
                <c:pt idx="19700">
                  <c:v>113453514.102534</c:v>
                </c:pt>
                <c:pt idx="19701">
                  <c:v>113331143.23113699</c:v>
                </c:pt>
                <c:pt idx="19702">
                  <c:v>113208348.859164</c:v>
                </c:pt>
                <c:pt idx="19703">
                  <c:v>113085130.226624</c:v>
                </c:pt>
                <c:pt idx="19704">
                  <c:v>112961486.568848</c:v>
                </c:pt>
                <c:pt idx="19705">
                  <c:v>112837417.116465</c:v>
                </c:pt>
                <c:pt idx="19706">
                  <c:v>112712921.09536</c:v>
                </c:pt>
                <c:pt idx="19707">
                  <c:v>112587997.726642</c:v>
                </c:pt>
                <c:pt idx="19708">
                  <c:v>112462646.226613</c:v>
                </c:pt>
                <c:pt idx="19709">
                  <c:v>112336865.80673</c:v>
                </c:pt>
                <c:pt idx="19710">
                  <c:v>112210655.673572</c:v>
                </c:pt>
                <c:pt idx="19711">
                  <c:v>112084015.0288</c:v>
                </c:pt>
                <c:pt idx="19712">
                  <c:v>111956943.06913</c:v>
                </c:pt>
                <c:pt idx="19713">
                  <c:v>111829438.986288</c:v>
                </c:pt>
                <c:pt idx="19714">
                  <c:v>111701501.966977</c:v>
                </c:pt>
                <c:pt idx="19715">
                  <c:v>111573131.19284099</c:v>
                </c:pt>
                <c:pt idx="19716">
                  <c:v>111444325.840427</c:v>
                </c:pt>
                <c:pt idx="19717">
                  <c:v>111315085.081147</c:v>
                </c:pt>
                <c:pt idx="19718">
                  <c:v>111185408.08124</c:v>
                </c:pt>
                <c:pt idx="19719">
                  <c:v>111055294.001734</c:v>
                </c:pt>
                <c:pt idx="19720">
                  <c:v>110924741.99840499</c:v>
                </c:pt>
                <c:pt idx="19721">
                  <c:v>110793751.22174101</c:v>
                </c:pt>
                <c:pt idx="19722">
                  <c:v>110662320.816902</c:v>
                </c:pt>
                <c:pt idx="19723">
                  <c:v>110530449.923675</c:v>
                </c:pt>
                <c:pt idx="19724">
                  <c:v>110398137.67644</c:v>
                </c:pt>
                <c:pt idx="19725">
                  <c:v>110265383.204126</c:v>
                </c:pt>
                <c:pt idx="19726">
                  <c:v>110132185.630169</c:v>
                </c:pt>
                <c:pt idx="19727">
                  <c:v>109998544.072469</c:v>
                </c:pt>
                <c:pt idx="19728">
                  <c:v>109864457.643354</c:v>
                </c:pt>
                <c:pt idx="19729">
                  <c:v>109729925.44952901</c:v>
                </c:pt>
                <c:pt idx="19730">
                  <c:v>109594946.592039</c:v>
                </c:pt>
                <c:pt idx="19731">
                  <c:v>109459520.16621999</c:v>
                </c:pt>
                <c:pt idx="19732">
                  <c:v>109323645.261663</c:v>
                </c:pt>
                <c:pt idx="19733">
                  <c:v>109187320.96215799</c:v>
                </c:pt>
                <c:pt idx="19734">
                  <c:v>109050546.345659</c:v>
                </c:pt>
                <c:pt idx="19735">
                  <c:v>108913320.484235</c:v>
                </c:pt>
                <c:pt idx="19736">
                  <c:v>108775642.444021</c:v>
                </c:pt>
                <c:pt idx="19737">
                  <c:v>108637511.28517599</c:v>
                </c:pt>
                <c:pt idx="19738">
                  <c:v>108498926.061831</c:v>
                </c:pt>
                <c:pt idx="19739">
                  <c:v>108359885.82204901</c:v>
                </c:pt>
                <c:pt idx="19740">
                  <c:v>108220389.607767</c:v>
                </c:pt>
                <c:pt idx="19741">
                  <c:v>108080436.454757</c:v>
                </c:pt>
                <c:pt idx="19742">
                  <c:v>107940025.39256699</c:v>
                </c:pt>
                <c:pt idx="19743">
                  <c:v>107799155.444482</c:v>
                </c:pt>
                <c:pt idx="19744">
                  <c:v>107657825.62746499</c:v>
                </c:pt>
                <c:pt idx="19745">
                  <c:v>107516034.95210899</c:v>
                </c:pt>
                <c:pt idx="19746">
                  <c:v>107373782.42258801</c:v>
                </c:pt>
                <c:pt idx="19747">
                  <c:v>107231067.036603</c:v>
                </c:pt>
                <c:pt idx="19748">
                  <c:v>107087887.785327</c:v>
                </c:pt>
                <c:pt idx="19749">
                  <c:v>106944243.653356</c:v>
                </c:pt>
                <c:pt idx="19750">
                  <c:v>106800133.618654</c:v>
                </c:pt>
                <c:pt idx="19751">
                  <c:v>106655556.65249801</c:v>
                </c:pt>
                <c:pt idx="19752">
                  <c:v>106510511.719422</c:v>
                </c:pt>
                <c:pt idx="19753">
                  <c:v>106364997.777165</c:v>
                </c:pt>
                <c:pt idx="19754">
                  <c:v>106219013.77661</c:v>
                </c:pt>
                <c:pt idx="19755">
                  <c:v>106072558.66173001</c:v>
                </c:pt>
                <c:pt idx="19756">
                  <c:v>105925631.369533</c:v>
                </c:pt>
                <c:pt idx="19757">
                  <c:v>105778230.829997</c:v>
                </c:pt>
                <c:pt idx="19758">
                  <c:v>105630355.96601801</c:v>
                </c:pt>
                <c:pt idx="19759">
                  <c:v>105482005.69334599</c:v>
                </c:pt>
                <c:pt idx="19760">
                  <c:v>105333178.920527</c:v>
                </c:pt>
                <c:pt idx="19761">
                  <c:v>105183874.548842</c:v>
                </c:pt>
                <c:pt idx="19762">
                  <c:v>105034091.47224499</c:v>
                </c:pt>
                <c:pt idx="19763">
                  <c:v>104883828.577299</c:v>
                </c:pt>
                <c:pt idx="19764">
                  <c:v>104733084.743118</c:v>
                </c:pt>
                <c:pt idx="19765">
                  <c:v>104581858.841296</c:v>
                </c:pt>
                <c:pt idx="19766">
                  <c:v>104430149.73585001</c:v>
                </c:pt>
                <c:pt idx="19767">
                  <c:v>104277956.28315</c:v>
                </c:pt>
                <c:pt idx="19768">
                  <c:v>104125277.331852</c:v>
                </c:pt>
                <c:pt idx="19769">
                  <c:v>103972111.722838</c:v>
                </c:pt>
                <c:pt idx="19770">
                  <c:v>103818458.289139</c:v>
                </c:pt>
                <c:pt idx="19771">
                  <c:v>103664315.855874</c:v>
                </c:pt>
                <c:pt idx="19772">
                  <c:v>103509683.240179</c:v>
                </c:pt>
                <c:pt idx="19773">
                  <c:v>103354559.25113399</c:v>
                </c:pt>
                <c:pt idx="19774">
                  <c:v>103198942.689696</c:v>
                </c:pt>
                <c:pt idx="19775">
                  <c:v>103042832.348625</c:v>
                </c:pt>
                <c:pt idx="19776">
                  <c:v>102886227.012411</c:v>
                </c:pt>
                <c:pt idx="19777">
                  <c:v>102729125.457206</c:v>
                </c:pt>
                <c:pt idx="19778">
                  <c:v>102571526.45073999</c:v>
                </c:pt>
                <c:pt idx="19779">
                  <c:v>102413428.75225399</c:v>
                </c:pt>
                <c:pt idx="19780">
                  <c:v>102254831.11242101</c:v>
                </c:pt>
                <c:pt idx="19781">
                  <c:v>102095732.273268</c:v>
                </c:pt>
                <c:pt idx="19782">
                  <c:v>101936130.96810099</c:v>
                </c:pt>
                <c:pt idx="19783">
                  <c:v>101776025.92142101</c:v>
                </c:pt>
                <c:pt idx="19784">
                  <c:v>101615415.84885</c:v>
                </c:pt>
                <c:pt idx="19785">
                  <c:v>101454299.457045</c:v>
                </c:pt>
                <c:pt idx="19786">
                  <c:v>101292675.44362099</c:v>
                </c:pt>
                <c:pt idx="19787">
                  <c:v>101130542.497062</c:v>
                </c:pt>
                <c:pt idx="19788">
                  <c:v>100967899.296644</c:v>
                </c:pt>
                <c:pt idx="19789">
                  <c:v>100804744.512345</c:v>
                </c:pt>
                <c:pt idx="19790">
                  <c:v>100641076.80475999</c:v>
                </c:pt>
                <c:pt idx="19791">
                  <c:v>100476894.82501601</c:v>
                </c:pt>
                <c:pt idx="19792">
                  <c:v>100312197.21468</c:v>
                </c:pt>
                <c:pt idx="19793">
                  <c:v>100146982.605675</c:v>
                </c:pt>
                <c:pt idx="19794">
                  <c:v>99981249.620184004</c:v>
                </c:pt>
                <c:pt idx="19795">
                  <c:v>99814996.870563</c:v>
                </c:pt>
                <c:pt idx="19796">
                  <c:v>99648222.959243998</c:v>
                </c:pt>
                <c:pt idx="19797">
                  <c:v>99480926.478644997</c:v>
                </c:pt>
                <c:pt idx="19798">
                  <c:v>99313106.011072993</c:v>
                </c:pt>
                <c:pt idx="19799">
                  <c:v>99144760.128628001</c:v>
                </c:pt>
                <c:pt idx="19800">
                  <c:v>98975887.393104002</c:v>
                </c:pt>
                <c:pt idx="19801">
                  <c:v>98806486.355894998</c:v>
                </c:pt>
                <c:pt idx="19802">
                  <c:v>98636555.557887003</c:v>
                </c:pt>
                <c:pt idx="19803">
                  <c:v>98466093.529364005</c:v>
                </c:pt>
                <c:pt idx="19804">
                  <c:v>98295098.789902002</c:v>
                </c:pt>
                <c:pt idx="19805">
                  <c:v>98123569.848266006</c:v>
                </c:pt>
                <c:pt idx="19806">
                  <c:v>97951505.202304006</c:v>
                </c:pt>
                <c:pt idx="19807">
                  <c:v>97778903.338837996</c:v>
                </c:pt>
                <c:pt idx="19808">
                  <c:v>97605762.733560994</c:v>
                </c:pt>
                <c:pt idx="19809">
                  <c:v>97432081.850923002</c:v>
                </c:pt>
                <c:pt idx="19810">
                  <c:v>97257859.144022003</c:v>
                </c:pt>
                <c:pt idx="19811">
                  <c:v>97083093.054490998</c:v>
                </c:pt>
                <c:pt idx="19812">
                  <c:v>96907782.012384996</c:v>
                </c:pt>
                <c:pt idx="19813">
                  <c:v>96731924.436063007</c:v>
                </c:pt>
                <c:pt idx="19814">
                  <c:v>96555518.732074007</c:v>
                </c:pt>
                <c:pt idx="19815">
                  <c:v>96378563.295036003</c:v>
                </c:pt>
                <c:pt idx="19816">
                  <c:v>96201056.507515997</c:v>
                </c:pt>
                <c:pt idx="19817">
                  <c:v>96022996.739911005</c:v>
                </c:pt>
                <c:pt idx="19818">
                  <c:v>95844382.350320995</c:v>
                </c:pt>
                <c:pt idx="19819">
                  <c:v>95665211.684425995</c:v>
                </c:pt>
                <c:pt idx="19820">
                  <c:v>95485483.075357005</c:v>
                </c:pt>
                <c:pt idx="19821">
                  <c:v>95305194.843571007</c:v>
                </c:pt>
                <c:pt idx="19822">
                  <c:v>95124345.296717003</c:v>
                </c:pt>
                <c:pt idx="19823">
                  <c:v>94942932.729505002</c:v>
                </c:pt>
                <c:pt idx="19824">
                  <c:v>94760955.423573002</c:v>
                </c:pt>
                <c:pt idx="19825">
                  <c:v>94578411.647351995</c:v>
                </c:pt>
                <c:pt idx="19826">
                  <c:v>94395299.655925006</c:v>
                </c:pt>
                <c:pt idx="19827">
                  <c:v>94211617.690889001</c:v>
                </c:pt>
                <c:pt idx="19828">
                  <c:v>94027363.980216995</c:v>
                </c:pt>
                <c:pt idx="19829">
                  <c:v>93842536.738107994</c:v>
                </c:pt>
                <c:pt idx="19830">
                  <c:v>93657134.164845005</c:v>
                </c:pt>
                <c:pt idx="19831">
                  <c:v>93471154.446649</c:v>
                </c:pt>
                <c:pt idx="19832">
                  <c:v>93284595.755527005</c:v>
                </c:pt>
                <c:pt idx="19833">
                  <c:v>93097456.249118</c:v>
                </c:pt>
                <c:pt idx="19834">
                  <c:v>92909734.070546001</c:v>
                </c:pt>
                <c:pt idx="19835">
                  <c:v>92721427.348256007</c:v>
                </c:pt>
                <c:pt idx="19836">
                  <c:v>92532534.195861995</c:v>
                </c:pt>
                <c:pt idx="19837">
                  <c:v>92343052.711980999</c:v>
                </c:pt>
                <c:pt idx="19838">
                  <c:v>92152980.980075002</c:v>
                </c:pt>
                <c:pt idx="19839">
                  <c:v>91962317.068280995</c:v>
                </c:pt>
                <c:pt idx="19840">
                  <c:v>91771059.029247001</c:v>
                </c:pt>
                <c:pt idx="19841">
                  <c:v>91579204.899958998</c:v>
                </c:pt>
                <c:pt idx="19842">
                  <c:v>91386752.701572001</c:v>
                </c:pt>
                <c:pt idx="19843">
                  <c:v>91193700.439229995</c:v>
                </c:pt>
                <c:pt idx="19844">
                  <c:v>91000046.101892993</c:v>
                </c:pt>
                <c:pt idx="19845">
                  <c:v>90805787.662153006</c:v>
                </c:pt>
                <c:pt idx="19846">
                  <c:v>90610923.076052994</c:v>
                </c:pt>
                <c:pt idx="19847">
                  <c:v>90415450.282900006</c:v>
                </c:pt>
                <c:pt idx="19848">
                  <c:v>90219367.205078006</c:v>
                </c:pt>
                <c:pt idx="19849">
                  <c:v>90022671.747854993</c:v>
                </c:pt>
                <c:pt idx="19850">
                  <c:v>89825361.799189001</c:v>
                </c:pt>
                <c:pt idx="19851">
                  <c:v>89627435.229534</c:v>
                </c:pt>
                <c:pt idx="19852">
                  <c:v>89428889.891635001</c:v>
                </c:pt>
                <c:pt idx="19853">
                  <c:v>89229723.620327994</c:v>
                </c:pt>
                <c:pt idx="19854">
                  <c:v>89029934.232332006</c:v>
                </c:pt>
                <c:pt idx="19855">
                  <c:v>88829519.526041999</c:v>
                </c:pt>
                <c:pt idx="19856">
                  <c:v>88628477.281314</c:v>
                </c:pt>
                <c:pt idx="19857">
                  <c:v>88426805.259250998</c:v>
                </c:pt>
                <c:pt idx="19858">
                  <c:v>88224501.201983005</c:v>
                </c:pt>
                <c:pt idx="19859">
                  <c:v>88021562.832443997</c:v>
                </c:pt>
                <c:pt idx="19860">
                  <c:v>87817987.854145005</c:v>
                </c:pt>
                <c:pt idx="19861">
                  <c:v>87613773.950948998</c:v>
                </c:pt>
                <c:pt idx="19862">
                  <c:v>87408918.786832005</c:v>
                </c:pt>
                <c:pt idx="19863">
                  <c:v>87203420.005650997</c:v>
                </c:pt>
                <c:pt idx="19864">
                  <c:v>86997275.230900005</c:v>
                </c:pt>
                <c:pt idx="19865">
                  <c:v>86790482.065467</c:v>
                </c:pt>
                <c:pt idx="19866">
                  <c:v>86583038.091387004</c:v>
                </c:pt>
                <c:pt idx="19867">
                  <c:v>86374940.869589001</c:v>
                </c:pt>
                <c:pt idx="19868">
                  <c:v>86166187.939638004</c:v>
                </c:pt>
                <c:pt idx="19869">
                  <c:v>85956776.819477007</c:v>
                </c:pt>
                <c:pt idx="19870">
                  <c:v>85746705.005162999</c:v>
                </c:pt>
                <c:pt idx="19871">
                  <c:v>85535969.970595002</c:v>
                </c:pt>
                <c:pt idx="19872">
                  <c:v>85324569.167244002</c:v>
                </c:pt>
                <c:pt idx="19873">
                  <c:v>85112500.023874998</c:v>
                </c:pt>
                <c:pt idx="19874">
                  <c:v>84899759.946263</c:v>
                </c:pt>
                <c:pt idx="19875">
                  <c:v>84686346.316909</c:v>
                </c:pt>
                <c:pt idx="19876">
                  <c:v>84472256.494746</c:v>
                </c:pt>
                <c:pt idx="19877">
                  <c:v>84257487.814844996</c:v>
                </c:pt>
                <c:pt idx="19878">
                  <c:v>84042037.588111997</c:v>
                </c:pt>
                <c:pt idx="19879">
                  <c:v>83825903.100981995</c:v>
                </c:pt>
                <c:pt idx="19880">
                  <c:v>83609081.615108997</c:v>
                </c:pt>
                <c:pt idx="19881">
                  <c:v>83391570.367048994</c:v>
                </c:pt>
                <c:pt idx="19882">
                  <c:v>83173366.567937002</c:v>
                </c:pt>
                <c:pt idx="19883">
                  <c:v>82954467.403162003</c:v>
                </c:pt>
                <c:pt idx="19884">
                  <c:v>82734870.032031998</c:v>
                </c:pt>
                <c:pt idx="19885">
                  <c:v>82514571.587435007</c:v>
                </c:pt>
                <c:pt idx="19886">
                  <c:v>82293569.175497994</c:v>
                </c:pt>
                <c:pt idx="19887">
                  <c:v>82071859.875231996</c:v>
                </c:pt>
                <c:pt idx="19888">
                  <c:v>81849440.738183007</c:v>
                </c:pt>
                <c:pt idx="19889">
                  <c:v>81626308.788058996</c:v>
                </c:pt>
                <c:pt idx="19890">
                  <c:v>81402461.020373002</c:v>
                </c:pt>
                <c:pt idx="19891">
                  <c:v>81177894.402059004</c:v>
                </c:pt>
                <c:pt idx="19892">
                  <c:v>80952605.871093005</c:v>
                </c:pt>
                <c:pt idx="19893">
                  <c:v>80726592.336107001</c:v>
                </c:pt>
                <c:pt idx="19894">
                  <c:v>80499850.67599</c:v>
                </c:pt>
                <c:pt idx="19895">
                  <c:v>80272377.739489004</c:v>
                </c:pt>
                <c:pt idx="19896">
                  <c:v>80044170.344796002</c:v>
                </c:pt>
                <c:pt idx="19897">
                  <c:v>79815225.279135004</c:v>
                </c:pt>
                <c:pt idx="19898">
                  <c:v>79585539.298334002</c:v>
                </c:pt>
                <c:pt idx="19899">
                  <c:v>79355109.126397997</c:v>
                </c:pt>
                <c:pt idx="19900">
                  <c:v>79123931.455062002</c:v>
                </c:pt>
                <c:pt idx="19901">
                  <c:v>78892002.943351999</c:v>
                </c:pt>
                <c:pt idx="19902">
                  <c:v>78659320.217121005</c:v>
                </c:pt>
                <c:pt idx="19903">
                  <c:v>78425879.868590996</c:v>
                </c:pt>
                <c:pt idx="19904">
                  <c:v>78191678.455875993</c:v>
                </c:pt>
                <c:pt idx="19905">
                  <c:v>77956712.502505004</c:v>
                </c:pt>
                <c:pt idx="19906">
                  <c:v>77720978.496924996</c:v>
                </c:pt>
                <c:pt idx="19907">
                  <c:v>77484472.892006993</c:v>
                </c:pt>
                <c:pt idx="19908">
                  <c:v>77247192.104536995</c:v>
                </c:pt>
                <c:pt idx="19909">
                  <c:v>77009132.514694005</c:v>
                </c:pt>
                <c:pt idx="19910">
                  <c:v>76770290.465524003</c:v>
                </c:pt>
                <c:pt idx="19911">
                  <c:v>76530662.262401998</c:v>
                </c:pt>
                <c:pt idx="19912">
                  <c:v>76290244.172481</c:v>
                </c:pt>
                <c:pt idx="19913">
                  <c:v>76049032.424138993</c:v>
                </c:pt>
                <c:pt idx="19914">
                  <c:v>75807023.206400007</c:v>
                </c:pt>
                <c:pt idx="19915">
                  <c:v>75564212.668363005</c:v>
                </c:pt>
                <c:pt idx="19916">
                  <c:v>75320596.918603003</c:v>
                </c:pt>
                <c:pt idx="19917">
                  <c:v>75076172.024572</c:v>
                </c:pt>
                <c:pt idx="19918">
                  <c:v>74830934.011979997</c:v>
                </c:pt>
                <c:pt idx="19919">
                  <c:v>74584878.864170998</c:v>
                </c:pt>
                <c:pt idx="19920">
                  <c:v>74338002.521482006</c:v>
                </c:pt>
                <c:pt idx="19921">
                  <c:v>74090300.880590007</c:v>
                </c:pt>
                <c:pt idx="19922">
                  <c:v>73841769.793847993</c:v>
                </c:pt>
                <c:pt idx="19923">
                  <c:v>73592405.068604007</c:v>
                </c:pt>
                <c:pt idx="19924">
                  <c:v>73342202.466512993</c:v>
                </c:pt>
                <c:pt idx="19925">
                  <c:v>73091157.702827007</c:v>
                </c:pt>
                <c:pt idx="19926">
                  <c:v>72839266.445675999</c:v>
                </c:pt>
                <c:pt idx="19927">
                  <c:v>72586524.315332994</c:v>
                </c:pt>
                <c:pt idx="19928">
                  <c:v>72332926.883463994</c:v>
                </c:pt>
                <c:pt idx="19929">
                  <c:v>72078469.672362</c:v>
                </c:pt>
                <c:pt idx="19930">
                  <c:v>71823148.154165998</c:v>
                </c:pt>
                <c:pt idx="19931">
                  <c:v>71566957.750061005</c:v>
                </c:pt>
                <c:pt idx="19932">
                  <c:v>71309893.829468995</c:v>
                </c:pt>
                <c:pt idx="19933">
                  <c:v>71051951.709215</c:v>
                </c:pt>
                <c:pt idx="19934">
                  <c:v>70793126.652676001</c:v>
                </c:pt>
                <c:pt idx="19935">
                  <c:v>70533413.868919</c:v>
                </c:pt>
                <c:pt idx="19936">
                  <c:v>70272808.511813</c:v>
                </c:pt>
                <c:pt idx="19937">
                  <c:v>70011305.679126993</c:v>
                </c:pt>
                <c:pt idx="19938">
                  <c:v>69748900.411605</c:v>
                </c:pt>
                <c:pt idx="19939">
                  <c:v>69485587.692024007</c:v>
                </c:pt>
                <c:pt idx="19940">
                  <c:v>69221362.444231004</c:v>
                </c:pt>
                <c:pt idx="19941">
                  <c:v>68956219.532159001</c:v>
                </c:pt>
                <c:pt idx="19942">
                  <c:v>68690153.758819997</c:v>
                </c:pt>
                <c:pt idx="19943">
                  <c:v>68423159.865277007</c:v>
                </c:pt>
                <c:pt idx="19944">
                  <c:v>68155232.529594004</c:v>
                </c:pt>
                <c:pt idx="19945">
                  <c:v>67886366.365761995</c:v>
                </c:pt>
                <c:pt idx="19946">
                  <c:v>67616555.922602996</c:v>
                </c:pt>
                <c:pt idx="19947">
                  <c:v>67345795.682644993</c:v>
                </c:pt>
                <c:pt idx="19948">
                  <c:v>67074080.060975</c:v>
                </c:pt>
                <c:pt idx="19949">
                  <c:v>66801403.404065996</c:v>
                </c:pt>
                <c:pt idx="19950">
                  <c:v>66527759.988576002</c:v>
                </c:pt>
                <c:pt idx="19951">
                  <c:v>66253144.020124003</c:v>
                </c:pt>
                <c:pt idx="19952">
                  <c:v>65977549.632028997</c:v>
                </c:pt>
                <c:pt idx="19953">
                  <c:v>65700970.884028003</c:v>
                </c:pt>
                <c:pt idx="19954">
                  <c:v>65423401.760961004</c:v>
                </c:pt>
                <c:pt idx="19955">
                  <c:v>65144836.171426997</c:v>
                </c:pt>
                <c:pt idx="19956">
                  <c:v>64865267.946405001</c:v>
                </c:pt>
                <c:pt idx="19957">
                  <c:v>64584690.837846003</c:v>
                </c:pt>
                <c:pt idx="19958">
                  <c:v>64303098.517232001</c:v>
                </c:pt>
                <c:pt idx="19959">
                  <c:v>64020484.574097</c:v>
                </c:pt>
                <c:pt idx="19960">
                  <c:v>63736842.514516003</c:v>
                </c:pt>
                <c:pt idx="19961">
                  <c:v>63452165.759556003</c:v>
                </c:pt>
                <c:pt idx="19962">
                  <c:v>63166447.643691003</c:v>
                </c:pt>
                <c:pt idx="19963">
                  <c:v>62879681.413176</c:v>
                </c:pt>
                <c:pt idx="19964">
                  <c:v>62591860.224384002</c:v>
                </c:pt>
                <c:pt idx="19965">
                  <c:v>62302977.142102003</c:v>
                </c:pt>
                <c:pt idx="19966">
                  <c:v>62013025.137781002</c:v>
                </c:pt>
                <c:pt idx="19967">
                  <c:v>61721997.087747</c:v>
                </c:pt>
                <c:pt idx="19968">
                  <c:v>61429885.771366999</c:v>
                </c:pt>
                <c:pt idx="19969">
                  <c:v>61136683.869166002</c:v>
                </c:pt>
                <c:pt idx="19970">
                  <c:v>60842383.960899003</c:v>
                </c:pt>
                <c:pt idx="19971">
                  <c:v>60546978.523571998</c:v>
                </c:pt>
                <c:pt idx="19972">
                  <c:v>60250459.929413997</c:v>
                </c:pt>
                <c:pt idx="19973">
                  <c:v>59952820.443800002</c:v>
                </c:pt>
                <c:pt idx="19974">
                  <c:v>59654052.223113</c:v>
                </c:pt>
                <c:pt idx="19975">
                  <c:v>59354147.312555</c:v>
                </c:pt>
                <c:pt idx="19976">
                  <c:v>59053097.643904001</c:v>
                </c:pt>
                <c:pt idx="19977">
                  <c:v>58750895.033205003</c:v>
                </c:pt>
                <c:pt idx="19978">
                  <c:v>58447531.178405002</c:v>
                </c:pt>
                <c:pt idx="19979">
                  <c:v>58142997.656924002</c:v>
                </c:pt>
                <c:pt idx="19980">
                  <c:v>57837285.923160002</c:v>
                </c:pt>
                <c:pt idx="19981">
                  <c:v>57530387.305932</c:v>
                </c:pt>
                <c:pt idx="19982">
                  <c:v>57222293.005843997</c:v>
                </c:pt>
                <c:pt idx="19983">
                  <c:v>56912994.092588998</c:v>
                </c:pt>
                <c:pt idx="19984">
                  <c:v>56602481.502169997</c:v>
                </c:pt>
                <c:pt idx="19985">
                  <c:v>56290746.034050003</c:v>
                </c:pt>
                <c:pt idx="19986">
                  <c:v>55977778.348224998</c:v>
                </c:pt>
                <c:pt idx="19987">
                  <c:v>55663568.962205</c:v>
                </c:pt>
                <c:pt idx="19988">
                  <c:v>55348108.247925997</c:v>
                </c:pt>
                <c:pt idx="19989">
                  <c:v>55031386.428561002</c:v>
                </c:pt>
                <c:pt idx="19990">
                  <c:v>54713393.575250998</c:v>
                </c:pt>
                <c:pt idx="19991">
                  <c:v>54394119.603736997</c:v>
                </c:pt>
                <c:pt idx="19992">
                  <c:v>54073554.270898998</c:v>
                </c:pt>
                <c:pt idx="19993">
                  <c:v>53751687.171191998</c:v>
                </c:pt>
                <c:pt idx="19994">
                  <c:v>53428507.732982002</c:v>
                </c:pt>
                <c:pt idx="19995">
                  <c:v>53104005.214776002</c:v>
                </c:pt>
                <c:pt idx="19996">
                  <c:v>52778168.701334</c:v>
                </c:pt>
                <c:pt idx="19997">
                  <c:v>52450987.099676996</c:v>
                </c:pt>
                <c:pt idx="19998">
                  <c:v>52122449.134969003</c:v>
                </c:pt>
                <c:pt idx="19999">
                  <c:v>51792543.346279003</c:v>
                </c:pt>
                <c:pt idx="20000">
                  <c:v>51461258.082216002</c:v>
                </c:pt>
                <c:pt idx="20001">
                  <c:v>51128581.496428996</c:v>
                </c:pt>
                <c:pt idx="20002">
                  <c:v>50794501.542975001</c:v>
                </c:pt>
                <c:pt idx="20003">
                  <c:v>50459005.971542001</c:v>
                </c:pt>
                <c:pt idx="20004">
                  <c:v>50122082.322526</c:v>
                </c:pt>
                <c:pt idx="20005">
                  <c:v>49783717.921957001</c:v>
                </c:pt>
                <c:pt idx="20006">
                  <c:v>49443899.876263</c:v>
                </c:pt>
                <c:pt idx="20007">
                  <c:v>49102615.066876002</c:v>
                </c:pt>
                <c:pt idx="20008">
                  <c:v>48759850.144662</c:v>
                </c:pt>
                <c:pt idx="20009">
                  <c:v>48415591.524176002</c:v>
                </c:pt>
                <c:pt idx="20010">
                  <c:v>48069825.377741002</c:v>
                </c:pt>
                <c:pt idx="20011">
                  <c:v>47722537.629322998</c:v>
                </c:pt>
                <c:pt idx="20012">
                  <c:v>47373713.948221996</c:v>
                </c:pt>
                <c:pt idx="20013">
                  <c:v>47023339.742546</c:v>
                </c:pt>
                <c:pt idx="20014">
                  <c:v>46671400.152484</c:v>
                </c:pt>
                <c:pt idx="20015">
                  <c:v>46317880.043347999</c:v>
                </c:pt>
                <c:pt idx="20016">
                  <c:v>45962763.998388998</c:v>
                </c:pt>
                <c:pt idx="20017">
                  <c:v>45606036.311373003</c:v>
                </c:pt>
                <c:pt idx="20018">
                  <c:v>45247680.978909001</c:v>
                </c:pt>
                <c:pt idx="20019">
                  <c:v>44887681.692519002</c:v>
                </c:pt>
                <c:pt idx="20020">
                  <c:v>44526021.83044</c:v>
                </c:pt>
                <c:pt idx="20021">
                  <c:v>44162684.449142002</c:v>
                </c:pt>
                <c:pt idx="20022">
                  <c:v>43797652.274564996</c:v>
                </c:pt>
                <c:pt idx="20023">
                  <c:v>43430907.693039998</c:v>
                </c:pt>
                <c:pt idx="20024">
                  <c:v>43062432.741912998</c:v>
                </c:pt>
                <c:pt idx="20025">
                  <c:v>42692209.099823996</c:v>
                </c:pt>
                <c:pt idx="20026">
                  <c:v>42320218.076664001</c:v>
                </c:pt>
                <c:pt idx="20027">
                  <c:v>41946440.603156999</c:v>
                </c:pt>
                <c:pt idx="20028">
                  <c:v>41570857.220095001</c:v>
                </c:pt>
                <c:pt idx="20029">
                  <c:v>41193448.067174003</c:v>
                </c:pt>
                <c:pt idx="20030">
                  <c:v>40814192.871436</c:v>
                </c:pt>
                <c:pt idx="20031">
                  <c:v>40433070.935298003</c:v>
                </c:pt>
                <c:pt idx="20032">
                  <c:v>40050061.124145001</c:v>
                </c:pt>
                <c:pt idx="20033">
                  <c:v>39665141.853472002</c:v>
                </c:pt>
                <c:pt idx="20034">
                  <c:v>39278291.075562</c:v>
                </c:pt>
                <c:pt idx="20035">
                  <c:v>38889486.265671</c:v>
                </c:pt>
                <c:pt idx="20036">
                  <c:v>38498704.407709002</c:v>
                </c:pt>
                <c:pt idx="20037">
                  <c:v>38105921.979390003</c:v>
                </c:pt>
                <c:pt idx="20038">
                  <c:v>37711114.936834</c:v>
                </c:pt>
                <c:pt idx="20039">
                  <c:v>37314258.698600002</c:v>
                </c:pt>
                <c:pt idx="20040">
                  <c:v>36915328.129114002</c:v>
                </c:pt>
                <c:pt idx="20041">
                  <c:v>36514297.521491997</c:v>
                </c:pt>
                <c:pt idx="20042">
                  <c:v>36111140.579710998</c:v>
                </c:pt>
                <c:pt idx="20043">
                  <c:v>35705830.400113001</c:v>
                </c:pt>
                <c:pt idx="20044">
                  <c:v>35298339.452221997</c:v>
                </c:pt>
                <c:pt idx="20045">
                  <c:v>34888639.558830999</c:v>
                </c:pt>
                <c:pt idx="20046">
                  <c:v>34476701.875349</c:v>
                </c:pt>
                <c:pt idx="20047">
                  <c:v>34062496.868372999</c:v>
                </c:pt>
                <c:pt idx="20048">
                  <c:v>33645994.293458</c:v>
                </c:pt>
                <c:pt idx="20049">
                  <c:v>33227163.172054999</c:v>
                </c:pt>
                <c:pt idx="20050">
                  <c:v>32805971.767593998</c:v>
                </c:pt>
                <c:pt idx="20051">
                  <c:v>32382387.560688999</c:v>
                </c:pt>
                <c:pt idx="20052">
                  <c:v>31956377.223416001</c:v>
                </c:pt>
                <c:pt idx="20053">
                  <c:v>31527906.592673998</c:v>
                </c:pt>
                <c:pt idx="20054">
                  <c:v>31096940.642570999</c:v>
                </c:pt>
                <c:pt idx="20055">
                  <c:v>30663443.455828998</c:v>
                </c:pt>
                <c:pt idx="20056">
                  <c:v>30227378.194193002</c:v>
                </c:pt>
                <c:pt idx="20057">
                  <c:v>29788707.067807999</c:v>
                </c:pt>
                <c:pt idx="20058">
                  <c:v>29347391.303576</c:v>
                </c:pt>
                <c:pt idx="20059">
                  <c:v>28903391.112459999</c:v>
                </c:pt>
                <c:pt idx="20060">
                  <c:v>28456665.655763</c:v>
                </c:pt>
                <c:pt idx="20061">
                  <c:v>28007173.010359</c:v>
                </c:pt>
                <c:pt idx="20062">
                  <c:v>27554870.132922001</c:v>
                </c:pt>
                <c:pt idx="20063">
                  <c:v>27099712.823159002</c:v>
                </c:pt>
                <c:pt idx="20064">
                  <c:v>26641655.686110999</c:v>
                </c:pt>
                <c:pt idx="20065">
                  <c:v>26180652.093568999</c:v>
                </c:pt>
                <c:pt idx="20066">
                  <c:v>25716654.144703999</c:v>
                </c:pt>
                <c:pt idx="20067">
                  <c:v>25249612.626006</c:v>
                </c:pt>
                <c:pt idx="20068">
                  <c:v>24779476.970694002</c:v>
                </c:pt>
                <c:pt idx="20069">
                  <c:v>24306195.217762999</c:v>
                </c:pt>
                <c:pt idx="20070">
                  <c:v>23829713.970899001</c:v>
                </c:pt>
                <c:pt idx="20071">
                  <c:v>23349978.357558999</c:v>
                </c:pt>
                <c:pt idx="20072">
                  <c:v>22866931.988547999</c:v>
                </c:pt>
                <c:pt idx="20073">
                  <c:v>22380516.918538</c:v>
                </c:pt>
                <c:pt idx="20074">
                  <c:v>21890673.608064</c:v>
                </c:pt>
                <c:pt idx="20075">
                  <c:v>21397340.887633</c:v>
                </c:pt>
                <c:pt idx="20076">
                  <c:v>20900455.924747001</c:v>
                </c:pt>
                <c:pt idx="20077">
                  <c:v>20399954.194807</c:v>
                </c:pt>
                <c:pt idx="20078">
                  <c:v>19895769.457070999</c:v>
                </c:pt>
                <c:pt idx="20079">
                  <c:v>19387833.737082999</c:v>
                </c:pt>
                <c:pt idx="20080">
                  <c:v>18876077.317329999</c:v>
                </c:pt>
                <c:pt idx="20081">
                  <c:v>18360428.738224</c:v>
                </c:pt>
                <c:pt idx="20082">
                  <c:v>17840814.811981</c:v>
                </c:pt>
                <c:pt idx="20083">
                  <c:v>17317160.652518</c:v>
                </c:pt>
                <c:pt idx="20084">
                  <c:v>16789389.725195002</c:v>
                </c:pt>
                <c:pt idx="20085">
                  <c:v>16257423.921025001</c:v>
                </c:pt>
                <c:pt idx="20086">
                  <c:v>15721183.661059</c:v>
                </c:pt>
                <c:pt idx="20087">
                  <c:v>15180588.037881</c:v>
                </c:pt>
                <c:pt idx="20088">
                  <c:v>14635555.002746001</c:v>
                </c:pt>
                <c:pt idx="20089">
                  <c:v>14086001.608860999</c:v>
                </c:pt>
                <c:pt idx="20090">
                  <c:v>13531844.323708</c:v>
                </c:pt>
                <c:pt idx="20091">
                  <c:v>12972999.426385</c:v>
                </c:pt>
                <c:pt idx="20092">
                  <c:v>12409383.509737</c:v>
                </c:pt>
                <c:pt idx="20093">
                  <c:v>11840914.111857999</c:v>
                </c:pt>
                <c:pt idx="20094">
                  <c:v>11267510.507587001</c:v>
                </c:pt>
                <c:pt idx="20095">
                  <c:v>10689094.698332001</c:v>
                </c:pt>
                <c:pt idx="20096">
                  <c:v>10105592.648321999</c:v>
                </c:pt>
                <c:pt idx="20097">
                  <c:v>9516935.8279069997</c:v>
                </c:pt>
                <c:pt idx="20098">
                  <c:v>8923063.1405849997</c:v>
                </c:pt>
                <c:pt idx="20099">
                  <c:v>8323923.33115</c:v>
                </c:pt>
                <c:pt idx="20100">
                  <c:v>7719477.9991939999</c:v>
                </c:pt>
                <c:pt idx="20101">
                  <c:v>7109705.3771190001</c:v>
                </c:pt>
                <c:pt idx="20102">
                  <c:v>6494605.0774100004</c:v>
                </c:pt>
                <c:pt idx="20103">
                  <c:v>5874204.073845</c:v>
                </c:pt>
                <c:pt idx="20104">
                  <c:v>5248564.2601610003</c:v>
                </c:pt>
                <c:pt idx="20105">
                  <c:v>4617792.0340590002</c:v>
                </c:pt>
                <c:pt idx="20106">
                  <c:v>3982050.4927269998</c:v>
                </c:pt>
                <c:pt idx="20107">
                  <c:v>3341575.0099070002</c:v>
                </c:pt>
                <c:pt idx="20108">
                  <c:v>2696693.2088859999</c:v>
                </c:pt>
                <c:pt idx="20109">
                  <c:v>2047850.670161</c:v>
                </c:pt>
                <c:pt idx="20110">
                  <c:v>1395644.1409199999</c:v>
                </c:pt>
                <c:pt idx="20111">
                  <c:v>740864.57382100006</c:v>
                </c:pt>
                <c:pt idx="20112">
                  <c:v>84553.042209000007</c:v>
                </c:pt>
                <c:pt idx="20113">
                  <c:v>-571926.52588299999</c:v>
                </c:pt>
                <c:pt idx="20114">
                  <c:v>-1226792.802992</c:v>
                </c:pt>
                <c:pt idx="20115">
                  <c:v>-1877724.6247970001</c:v>
                </c:pt>
                <c:pt idx="20116">
                  <c:v>-2521703.7672120002</c:v>
                </c:pt>
                <c:pt idx="20117">
                  <c:v>-3154816.2528220001</c:v>
                </c:pt>
                <c:pt idx="20118">
                  <c:v>-3772008.2601080001</c:v>
                </c:pt>
                <c:pt idx="20119">
                  <c:v>-4366800.9083409999</c:v>
                </c:pt>
                <c:pt idx="20120">
                  <c:v>-4930986.6746340003</c:v>
                </c:pt>
                <c:pt idx="20121">
                  <c:v>-5454365.6157980002</c:v>
                </c:pt>
                <c:pt idx="20122">
                  <c:v>-5924637.2528839996</c:v>
                </c:pt>
                <c:pt idx="20123">
                  <c:v>-6327637.6521749999</c:v>
                </c:pt>
                <c:pt idx="20124">
                  <c:v>-6648162.5388780003</c:v>
                </c:pt>
                <c:pt idx="20125">
                  <c:v>-6871557.6204199996</c:v>
                </c:pt>
                <c:pt idx="20126">
                  <c:v>-6985981.4751709998</c:v>
                </c:pt>
                <c:pt idx="20127">
                  <c:v>-6984775.1979400003</c:v>
                </c:pt>
                <c:pt idx="20128">
                  <c:v>-6868011.2391790003</c:v>
                </c:pt>
                <c:pt idx="20129">
                  <c:v>-6642475.7092570001</c:v>
                </c:pt>
                <c:pt idx="20130">
                  <c:v>-6320093.2118539996</c:v>
                </c:pt>
                <c:pt idx="20131">
                  <c:v>-5915550.5889919996</c:v>
                </c:pt>
                <c:pt idx="20132">
                  <c:v>-5444043.9537150003</c:v>
                </c:pt>
                <c:pt idx="20133">
                  <c:v>-4919704.6399710001</c:v>
                </c:pt>
                <c:pt idx="20134">
                  <c:v>-4354790.5437430004</c:v>
                </c:pt>
                <c:pt idx="20135">
                  <c:v>-3759458.5442670002</c:v>
                </c:pt>
                <c:pt idx="20136">
                  <c:v>-3141877.495141</c:v>
                </c:pt>
                <c:pt idx="20137">
                  <c:v>-2508493.7595899999</c:v>
                </c:pt>
                <c:pt idx="20138">
                  <c:v>-1864334.844581</c:v>
                </c:pt>
                <c:pt idx="20139">
                  <c:v>-1213293.9089949999</c:v>
                </c:pt>
                <c:pt idx="20140">
                  <c:v>-558372.91806299996</c:v>
                </c:pt>
                <c:pt idx="20141">
                  <c:v>98119.575752000004</c:v>
                </c:pt>
                <c:pt idx="20142">
                  <c:v>754411.99980500003</c:v>
                </c:pt>
                <c:pt idx="20143">
                  <c:v>1409147.9680649999</c:v>
                </c:pt>
                <c:pt idx="20144">
                  <c:v>2061292.244918</c:v>
                </c:pt>
                <c:pt idx="20145">
                  <c:v>2710058.4053400001</c:v>
                </c:pt>
                <c:pt idx="20146">
                  <c:v>3354853.2222119998</c:v>
                </c:pt>
                <c:pt idx="20147">
                  <c:v>3995233.8586749998</c:v>
                </c:pt>
                <c:pt idx="20148">
                  <c:v>4630874.8349930001</c:v>
                </c:pt>
                <c:pt idx="20149">
                  <c:v>5261542.455577</c:v>
                </c:pt>
                <c:pt idx="20150">
                  <c:v>5887074.9390709996</c:v>
                </c:pt>
                <c:pt idx="20151">
                  <c:v>6507366.9204580002</c:v>
                </c:pt>
                <c:pt idx="20152">
                  <c:v>7122357.3165469998</c:v>
                </c:pt>
                <c:pt idx="20153">
                  <c:v>7732019.7892089998</c:v>
                </c:pt>
                <c:pt idx="20154">
                  <c:v>8336355.2234140001</c:v>
                </c:pt>
                <c:pt idx="20155">
                  <c:v>8935385.7746849991</c:v>
                </c:pt>
                <c:pt idx="20156">
                  <c:v>9529150.1442859992</c:v>
                </c:pt>
                <c:pt idx="20157">
                  <c:v>10117699.818906</c:v>
                </c:pt>
                <c:pt idx="20158">
                  <c:v>10701096.071133999</c:v>
                </c:pt>
                <c:pt idx="20159">
                  <c:v>11279407.5624</c:v>
                </c:pt>
                <c:pt idx="20160">
                  <c:v>11852708.424786</c:v>
                </c:pt>
                <c:pt idx="20161">
                  <c:v>12421076.724780001</c:v>
                </c:pt>
                <c:pt idx="20162">
                  <c:v>12984593.232682999</c:v>
                </c:pt>
                <c:pt idx="20163">
                  <c:v>13543340.437325999</c:v>
                </c:pt>
                <c:pt idx="20164">
                  <c:v>14097401.758242</c:v>
                </c:pt>
                <c:pt idx="20165">
                  <c:v>14646860.917122001</c:v>
                </c:pt>
                <c:pt idx="20166">
                  <c:v>15191801.438079</c:v>
                </c:pt>
                <c:pt idx="20167">
                  <c:v>15732306.252250001</c:v>
                </c:pt>
                <c:pt idx="20168">
                  <c:v>16268457.387047</c:v>
                </c:pt>
                <c:pt idx="20169">
                  <c:v>16800335.724160001</c:v>
                </c:pt>
                <c:pt idx="20170">
                  <c:v>17328020.813459001</c:v>
                </c:pt>
                <c:pt idx="20171">
                  <c:v>17851590.732345</c:v>
                </c:pt>
                <c:pt idx="20172">
                  <c:v>18371121.982057001</c:v>
                </c:pt>
                <c:pt idx="20173">
                  <c:v>18886689.414018001</c:v>
                </c:pt>
                <c:pt idx="20174">
                  <c:v>19398366.180548999</c:v>
                </c:pt>
                <c:pt idx="20175">
                  <c:v>19906223.705338001</c:v>
                </c:pt>
                <c:pt idx="20176">
                  <c:v>20410331.669856001</c:v>
                </c:pt>
                <c:pt idx="20177">
                  <c:v>20910758.012612</c:v>
                </c:pt>
                <c:pt idx="20178">
                  <c:v>21407568.938692998</c:v>
                </c:pt>
                <c:pt idx="20179">
                  <c:v>21900828.937475</c:v>
                </c:pt>
                <c:pt idx="20180">
                  <c:v>22390600.806788001</c:v>
                </c:pt>
                <c:pt idx="20181">
                  <c:v>22876945.682101998</c:v>
                </c:pt>
                <c:pt idx="20182">
                  <c:v>23359923.069577999</c:v>
                </c:pt>
                <c:pt idx="20183">
                  <c:v>23839590.882001001</c:v>
                </c:pt>
                <c:pt idx="20184">
                  <c:v>24316005.476829</c:v>
                </c:pt>
                <c:pt idx="20185">
                  <c:v>24789221.695695002</c:v>
                </c:pt>
                <c:pt idx="20186">
                  <c:v>25259292.904842999</c:v>
                </c:pt>
                <c:pt idx="20187">
                  <c:v>25726271.036059</c:v>
                </c:pt>
                <c:pt idx="20188">
                  <c:v>26190206.627751999</c:v>
                </c:pt>
                <c:pt idx="20189">
                  <c:v>26651148.865901001</c:v>
                </c:pt>
                <c:pt idx="20190">
                  <c:v>27109145.624639999</c:v>
                </c:pt>
                <c:pt idx="20191">
                  <c:v>27564243.506304</c:v>
                </c:pt>
                <c:pt idx="20192">
                  <c:v>28016487.880780999</c:v>
                </c:pt>
                <c:pt idx="20193">
                  <c:v>28465922.924084</c:v>
                </c:pt>
                <c:pt idx="20194">
                  <c:v>28912591.656027</c:v>
                </c:pt>
                <c:pt idx="20195">
                  <c:v>29356535.976971</c:v>
                </c:pt>
                <c:pt idx="20196">
                  <c:v>29797796.703582</c:v>
                </c:pt>
                <c:pt idx="20197">
                  <c:v>30236413.603567</c:v>
                </c:pt>
                <c:pt idx="20198">
                  <c:v>30672425.429384001</c:v>
                </c:pt>
                <c:pt idx="20199">
                  <c:v>31105869.950911</c:v>
                </c:pt>
                <c:pt idx="20200">
                  <c:v>31536783.987070002</c:v>
                </c:pt>
                <c:pt idx="20201">
                  <c:v>31965203.436425</c:v>
                </c:pt>
                <c:pt idx="20202">
                  <c:v>32391163.306759</c:v>
                </c:pt>
                <c:pt idx="20203">
                  <c:v>32814697.743641999</c:v>
                </c:pt>
                <c:pt idx="20204">
                  <c:v>33235840.058024</c:v>
                </c:pt>
                <c:pt idx="20205">
                  <c:v>33654622.752865002</c:v>
                </c:pt>
                <c:pt idx="20206">
                  <c:v>34071077.548823997</c:v>
                </c:pt>
                <c:pt idx="20207">
                  <c:v>34485235.409045003</c:v>
                </c:pt>
                <c:pt idx="20208">
                  <c:v>34897126.563051999</c:v>
                </c:pt>
                <c:pt idx="20209">
                  <c:v>35306780.529797003</c:v>
                </c:pt>
                <c:pt idx="20210">
                  <c:v>35714226.139865004</c:v>
                </c:pt>
                <c:pt idx="20211">
                  <c:v>36119491.556896999</c:v>
                </c:pt>
                <c:pt idx="20212">
                  <c:v>36522604.298221998</c:v>
                </c:pt>
                <c:pt idx="20213">
                  <c:v>36923591.254749</c:v>
                </c:pt>
                <c:pt idx="20214">
                  <c:v>37322478.710146002</c:v>
                </c:pt>
                <c:pt idx="20215">
                  <c:v>37719292.359315999</c:v>
                </c:pt>
                <c:pt idx="20216">
                  <c:v>38114057.326211996</c:v>
                </c:pt>
                <c:pt idx="20217">
                  <c:v>38506798.181004003</c:v>
                </c:pt>
                <c:pt idx="20218">
                  <c:v>38897538.956635997</c:v>
                </c:pt>
                <c:pt idx="20219">
                  <c:v>39286303.164782003</c:v>
                </c:pt>
                <c:pt idx="20220">
                  <c:v>39673113.811232999</c:v>
                </c:pt>
                <c:pt idx="20221">
                  <c:v>40057993.410732999</c:v>
                </c:pt>
                <c:pt idx="20222">
                  <c:v>40440964.001291998</c:v>
                </c:pt>
                <c:pt idx="20223">
                  <c:v>40822047.157986999</c:v>
                </c:pt>
                <c:pt idx="20224">
                  <c:v>41201264.006274998</c:v>
                </c:pt>
                <c:pt idx="20225">
                  <c:v>41578635.234843001</c:v>
                </c:pt>
                <c:pt idx="20226">
                  <c:v>41954181.108002998</c:v>
                </c:pt>
                <c:pt idx="20227">
                  <c:v>42327921.477656998</c:v>
                </c:pt>
                <c:pt idx="20228">
                  <c:v>42699875.794845998</c:v>
                </c:pt>
                <c:pt idx="20229">
                  <c:v>43070063.120903</c:v>
                </c:pt>
                <c:pt idx="20230">
                  <c:v>43438502.138217002</c:v>
                </c:pt>
                <c:pt idx="20231">
                  <c:v>43805211.160634004</c:v>
                </c:pt>
                <c:pt idx="20232">
                  <c:v>44170208.143504001</c:v>
                </c:pt>
                <c:pt idx="20233">
                  <c:v>44533510.693380997</c:v>
                </c:pt>
                <c:pt idx="20234">
                  <c:v>44895136.077409998</c:v>
                </c:pt>
                <c:pt idx="20235">
                  <c:v>45255101.232382998</c:v>
                </c:pt>
                <c:pt idx="20236">
                  <c:v>45613422.773506001</c:v>
                </c:pt>
                <c:pt idx="20237">
                  <c:v>45970117.002874002</c:v>
                </c:pt>
                <c:pt idx="20238">
                  <c:v>46325199.917657003</c:v>
                </c:pt>
                <c:pt idx="20239">
                  <c:v>46678687.218032002</c:v>
                </c:pt>
                <c:pt idx="20240">
                  <c:v>47030594.314846002</c:v>
                </c:pt>
                <c:pt idx="20241">
                  <c:v>47380936.337036997</c:v>
                </c:pt>
                <c:pt idx="20242">
                  <c:v>47729728.138811998</c:v>
                </c:pt>
                <c:pt idx="20243">
                  <c:v>48076984.306597002</c:v>
                </c:pt>
                <c:pt idx="20244">
                  <c:v>48422719.165766001</c:v>
                </c:pt>
                <c:pt idx="20245">
                  <c:v>48766946.787159003</c:v>
                </c:pt>
                <c:pt idx="20246">
                  <c:v>49109680.993389003</c:v>
                </c:pt>
                <c:pt idx="20247">
                  <c:v>49450935.364956997</c:v>
                </c:pt>
                <c:pt idx="20248">
                  <c:v>49790723.246175997</c:v>
                </c:pt>
                <c:pt idx="20249">
                  <c:v>50129057.750910997</c:v>
                </c:pt>
                <c:pt idx="20250">
                  <c:v>50465951.768142998</c:v>
                </c:pt>
                <c:pt idx="20251">
                  <c:v>50801417.967359997</c:v>
                </c:pt>
                <c:pt idx="20252">
                  <c:v>51135468.803792</c:v>
                </c:pt>
                <c:pt idx="20253">
                  <c:v>51468116.523479</c:v>
                </c:pt>
                <c:pt idx="20254">
                  <c:v>51799373.168191999</c:v>
                </c:pt>
                <c:pt idx="20255">
                  <c:v>52129250.580208004</c:v>
                </c:pt>
                <c:pt idx="20256">
                  <c:v>52457760.406939</c:v>
                </c:pt>
                <c:pt idx="20257">
                  <c:v>52784914.105425999</c:v>
                </c:pt>
                <c:pt idx="20258">
                  <c:v>53110722.946707003</c:v>
                </c:pt>
                <c:pt idx="20259">
                  <c:v>53435198.020047002</c:v>
                </c:pt>
                <c:pt idx="20260">
                  <c:v>53758350.237055004</c:v>
                </c:pt>
                <c:pt idx="20261">
                  <c:v>54080190.335676998</c:v>
                </c:pt>
                <c:pt idx="20262">
                  <c:v>54400728.884079002</c:v>
                </c:pt>
                <c:pt idx="20263">
                  <c:v>54719976.284410998</c:v>
                </c:pt>
                <c:pt idx="20264">
                  <c:v>55037942.776477002</c:v>
                </c:pt>
                <c:pt idx="20265">
                  <c:v>55354638.441289999</c:v>
                </c:pt>
                <c:pt idx="20266">
                  <c:v>55670073.204535</c:v>
                </c:pt>
                <c:pt idx="20267">
                  <c:v>55984256.839932002</c:v>
                </c:pt>
                <c:pt idx="20268">
                  <c:v>56297198.972506002</c:v>
                </c:pt>
                <c:pt idx="20269">
                  <c:v>56608909.081770003</c:v>
                </c:pt>
                <c:pt idx="20270">
                  <c:v>56919396.504819997</c:v>
                </c:pt>
                <c:pt idx="20271">
                  <c:v>57228670.439342</c:v>
                </c:pt>
                <c:pt idx="20272">
                  <c:v>57536739.946539998</c:v>
                </c:pt>
                <c:pt idx="20273">
                  <c:v>57843613.953989998</c:v>
                </c:pt>
                <c:pt idx="20274">
                  <c:v>58149301.258412004</c:v>
                </c:pt>
                <c:pt idx="20275">
                  <c:v>58453810.528365999</c:v>
                </c:pt>
                <c:pt idx="20276">
                  <c:v>58757150.306887001</c:v>
                </c:pt>
                <c:pt idx="20277">
                  <c:v>59059329.014039002</c:v>
                </c:pt>
                <c:pt idx="20278">
                  <c:v>59360354.949412003</c:v>
                </c:pt>
                <c:pt idx="20279">
                  <c:v>59660236.294545002</c:v>
                </c:pt>
                <c:pt idx="20280">
                  <c:v>59958981.115294002</c:v>
                </c:pt>
                <c:pt idx="20281">
                  <c:v>60256597.364138</c:v>
                </c:pt>
                <c:pt idx="20282">
                  <c:v>60553092.882420003</c:v>
                </c:pt>
                <c:pt idx="20283">
                  <c:v>60848475.402535997</c:v>
                </c:pt>
                <c:pt idx="20284">
                  <c:v>61142752.550070003</c:v>
                </c:pt>
                <c:pt idx="20285">
                  <c:v>61435931.845875002</c:v>
                </c:pt>
                <c:pt idx="20286">
                  <c:v>61728020.708091997</c:v>
                </c:pt>
                <c:pt idx="20287">
                  <c:v>62019026.454136997</c:v>
                </c:pt>
                <c:pt idx="20288">
                  <c:v>62308956.302619003</c:v>
                </c:pt>
                <c:pt idx="20289">
                  <c:v>62597817.375229999</c:v>
                </c:pt>
                <c:pt idx="20290">
                  <c:v>62885616.698570997</c:v>
                </c:pt>
                <c:pt idx="20291">
                  <c:v>63172361.205945998</c:v>
                </c:pt>
                <c:pt idx="20292">
                  <c:v>63458057.739109002</c:v>
                </c:pt>
                <c:pt idx="20293">
                  <c:v>63742713.049964003</c:v>
                </c:pt>
                <c:pt idx="20294">
                  <c:v>64026333.802231997</c:v>
                </c:pt>
                <c:pt idx="20295">
                  <c:v>64308926.573074996</c:v>
                </c:pt>
                <c:pt idx="20296">
                  <c:v>64590497.854676999</c:v>
                </c:pt>
                <c:pt idx="20297">
                  <c:v>64871054.055794999</c:v>
                </c:pt>
                <c:pt idx="20298">
                  <c:v>65150601.503271997</c:v>
                </c:pt>
                <c:pt idx="20299">
                  <c:v>65429146.443507999</c:v>
                </c:pt>
                <c:pt idx="20300">
                  <c:v>65706695.043907002</c:v>
                </c:pt>
                <c:pt idx="20301">
                  <c:v>65983253.394281</c:v>
                </c:pt>
                <c:pt idx="20302">
                  <c:v>66258827.508227997</c:v>
                </c:pt>
                <c:pt idx="20303">
                  <c:v>66533423.324478999</c:v>
                </c:pt>
                <c:pt idx="20304">
                  <c:v>66807046.708208002</c:v>
                </c:pt>
                <c:pt idx="20305">
                  <c:v>67079703.452316001</c:v>
                </c:pt>
                <c:pt idx="20306">
                  <c:v>67351399.278689995</c:v>
                </c:pt>
                <c:pt idx="20307">
                  <c:v>67622139.839426994</c:v>
                </c:pt>
                <c:pt idx="20308">
                  <c:v>67891930.718033999</c:v>
                </c:pt>
                <c:pt idx="20309">
                  <c:v>68160777.430602998</c:v>
                </c:pt>
                <c:pt idx="20310">
                  <c:v>68428685.426955998</c:v>
                </c:pt>
                <c:pt idx="20311">
                  <c:v>68695660.091765001</c:v>
                </c:pt>
                <c:pt idx="20312">
                  <c:v>68961706.745654002</c:v>
                </c:pt>
                <c:pt idx="20313">
                  <c:v>69226830.646268994</c:v>
                </c:pt>
                <c:pt idx="20314">
                  <c:v>69491036.989331007</c:v>
                </c:pt>
                <c:pt idx="20315">
                  <c:v>69754330.909657001</c:v>
                </c:pt>
                <c:pt idx="20316">
                  <c:v>70016717.482173994</c:v>
                </c:pt>
                <c:pt idx="20317">
                  <c:v>70278201.722898006</c:v>
                </c:pt>
                <c:pt idx="20318">
                  <c:v>70538788.589894995</c:v>
                </c:pt>
                <c:pt idx="20319">
                  <c:v>70798482.984229997</c:v>
                </c:pt>
                <c:pt idx="20320">
                  <c:v>71057289.750882998</c:v>
                </c:pt>
                <c:pt idx="20321">
                  <c:v>71315213.679657996</c:v>
                </c:pt>
                <c:pt idx="20322">
                  <c:v>71572259.506062999</c:v>
                </c:pt>
                <c:pt idx="20323">
                  <c:v>71828431.912177995</c:v>
                </c:pt>
                <c:pt idx="20324">
                  <c:v>72083735.527505994</c:v>
                </c:pt>
                <c:pt idx="20325">
                  <c:v>72338174.929798007</c:v>
                </c:pt>
                <c:pt idx="20326">
                  <c:v>72591754.645870999</c:v>
                </c:pt>
                <c:pt idx="20327">
                  <c:v>72844479.152404994</c:v>
                </c:pt>
                <c:pt idx="20328">
                  <c:v>73096352.876723006</c:v>
                </c:pt>
                <c:pt idx="20329">
                  <c:v>73347380.197554007</c:v>
                </c:pt>
                <c:pt idx="20330">
                  <c:v>73597565.445787996</c:v>
                </c:pt>
                <c:pt idx="20331">
                  <c:v>73846912.905206993</c:v>
                </c:pt>
                <c:pt idx="20332">
                  <c:v>74095426.813206002</c:v>
                </c:pt>
                <c:pt idx="20333">
                  <c:v>74343111.361497998</c:v>
                </c:pt>
                <c:pt idx="20334">
                  <c:v>74589970.696807995</c:v>
                </c:pt>
                <c:pt idx="20335">
                  <c:v>74836008.921551004</c:v>
                </c:pt>
                <c:pt idx="20336">
                  <c:v>75081230.094494</c:v>
                </c:pt>
                <c:pt idx="20337">
                  <c:v>75325638.231411994</c:v>
                </c:pt>
                <c:pt idx="20338">
                  <c:v>75569237.305727005</c:v>
                </c:pt>
                <c:pt idx="20339">
                  <c:v>75812031.249129996</c:v>
                </c:pt>
                <c:pt idx="20340">
                  <c:v>76054023.952202007</c:v>
                </c:pt>
                <c:pt idx="20341">
                  <c:v>76295219.265017003</c:v>
                </c:pt>
                <c:pt idx="20342">
                  <c:v>76535620.997727007</c:v>
                </c:pt>
                <c:pt idx="20343">
                  <c:v>76775232.921150997</c:v>
                </c:pt>
                <c:pt idx="20344">
                  <c:v>77014058.767339006</c:v>
                </c:pt>
                <c:pt idx="20345">
                  <c:v>77252102.230131999</c:v>
                </c:pt>
                <c:pt idx="20346">
                  <c:v>77489366.965711996</c:v>
                </c:pt>
                <c:pt idx="20347">
                  <c:v>77725856.593137994</c:v>
                </c:pt>
                <c:pt idx="20348">
                  <c:v>77961574.694874004</c:v>
                </c:pt>
                <c:pt idx="20349">
                  <c:v>78196524.817310005</c:v>
                </c:pt>
                <c:pt idx="20350">
                  <c:v>78430710.471265003</c:v>
                </c:pt>
                <c:pt idx="20351">
                  <c:v>78664135.132495001</c:v>
                </c:pt>
                <c:pt idx="20352">
                  <c:v>78896802.242174</c:v>
                </c:pt>
                <c:pt idx="20353">
                  <c:v>79128715.207380995</c:v>
                </c:pt>
                <c:pt idx="20354">
                  <c:v>79359877.401573002</c:v>
                </c:pt>
                <c:pt idx="20355">
                  <c:v>79590292.165043995</c:v>
                </c:pt>
                <c:pt idx="20356">
                  <c:v>79819962.805387005</c:v>
                </c:pt>
                <c:pt idx="20357">
                  <c:v>80048892.597935006</c:v>
                </c:pt>
                <c:pt idx="20358">
                  <c:v>80277084.786208004</c:v>
                </c:pt>
                <c:pt idx="20359">
                  <c:v>80504542.582338005</c:v>
                </c:pt>
                <c:pt idx="20360">
                  <c:v>80731269.167496994</c:v>
                </c:pt>
                <c:pt idx="20361">
                  <c:v>80957267.692312002</c:v>
                </c:pt>
                <c:pt idx="20362">
                  <c:v>81182541.277272999</c:v>
                </c:pt>
                <c:pt idx="20363">
                  <c:v>81407093.013141006</c:v>
                </c:pt>
                <c:pt idx="20364">
                  <c:v>81630925.961336002</c:v>
                </c:pt>
                <c:pt idx="20365">
                  <c:v>81854043.154329002</c:v>
                </c:pt>
                <c:pt idx="20366">
                  <c:v>82076447.596022993</c:v>
                </c:pt>
                <c:pt idx="20367">
                  <c:v>82298142.262127995</c:v>
                </c:pt>
                <c:pt idx="20368">
                  <c:v>82519130.100529999</c:v>
                </c:pt>
                <c:pt idx="20369">
                  <c:v>82739414.031653002</c:v>
                </c:pt>
                <c:pt idx="20370">
                  <c:v>82958996.948814005</c:v>
                </c:pt>
                <c:pt idx="20371">
                  <c:v>83177881.718575001</c:v>
                </c:pt>
                <c:pt idx="20372">
                  <c:v>83396071.181085005</c:v>
                </c:pt>
                <c:pt idx="20373">
                  <c:v>83613568.150420994</c:v>
                </c:pt>
                <c:pt idx="20374">
                  <c:v>83830375.414920002</c:v>
                </c:pt>
                <c:pt idx="20375">
                  <c:v>84046495.737503007</c:v>
                </c:pt>
                <c:pt idx="20376">
                  <c:v>84261931.856001005</c:v>
                </c:pt>
                <c:pt idx="20377">
                  <c:v>84476686.483471006</c:v>
                </c:pt>
                <c:pt idx="20378">
                  <c:v>84690762.308504</c:v>
                </c:pt>
                <c:pt idx="20379">
                  <c:v>84904161.995534003</c:v>
                </c:pt>
                <c:pt idx="20380">
                  <c:v>85116888.185137004</c:v>
                </c:pt>
                <c:pt idx="20381">
                  <c:v>85328943.494328007</c:v>
                </c:pt>
                <c:pt idx="20382">
                  <c:v>85540330.516855001</c:v>
                </c:pt>
                <c:pt idx="20383">
                  <c:v>85751051.823480994</c:v>
                </c:pt>
                <c:pt idx="20384">
                  <c:v>85961109.962270007</c:v>
                </c:pt>
                <c:pt idx="20385">
                  <c:v>86170507.458858997</c:v>
                </c:pt>
                <c:pt idx="20386">
                  <c:v>86379246.816738993</c:v>
                </c:pt>
                <c:pt idx="20387">
                  <c:v>86587330.517517</c:v>
                </c:pt>
                <c:pt idx="20388">
                  <c:v>86794761.021182999</c:v>
                </c:pt>
                <c:pt idx="20389">
                  <c:v>87001540.766370997</c:v>
                </c:pt>
                <c:pt idx="20390">
                  <c:v>87207672.170612007</c:v>
                </c:pt>
                <c:pt idx="20391">
                  <c:v>87413157.630588993</c:v>
                </c:pt>
                <c:pt idx="20392">
                  <c:v>87617999.522385001</c:v>
                </c:pt>
                <c:pt idx="20393">
                  <c:v>87822200.201726004</c:v>
                </c:pt>
                <c:pt idx="20394">
                  <c:v>88025762.004222006</c:v>
                </c:pt>
                <c:pt idx="20395">
                  <c:v>88228687.245601997</c:v>
                </c:pt>
                <c:pt idx="20396">
                  <c:v>88430978.221952006</c:v>
                </c:pt>
                <c:pt idx="20397">
                  <c:v>88632637.209937006</c:v>
                </c:pt>
                <c:pt idx="20398">
                  <c:v>88833666.467034996</c:v>
                </c:pt>
                <c:pt idx="20399">
                  <c:v>89034068.231751993</c:v>
                </c:pt>
                <c:pt idx="20400">
                  <c:v>89233844.723847002</c:v>
                </c:pt>
                <c:pt idx="20401">
                  <c:v>89432998.144546002</c:v>
                </c:pt>
                <c:pt idx="20402">
                  <c:v>89631530.676752001</c:v>
                </c:pt>
                <c:pt idx="20403">
                  <c:v>89829444.485256001</c:v>
                </c:pt>
                <c:pt idx="20404">
                  <c:v>90026741.716946006</c:v>
                </c:pt>
                <c:pt idx="20405">
                  <c:v>90223424.501004994</c:v>
                </c:pt>
                <c:pt idx="20406">
                  <c:v>90419494.949116006</c:v>
                </c:pt>
                <c:pt idx="20407">
                  <c:v>90614955.155653998</c:v>
                </c:pt>
                <c:pt idx="20408">
                  <c:v>90809807.197882995</c:v>
                </c:pt>
                <c:pt idx="20409">
                  <c:v>91004053.136149004</c:v>
                </c:pt>
                <c:pt idx="20410">
                  <c:v>91197695.014065996</c:v>
                </c:pt>
                <c:pt idx="20411">
                  <c:v>91390734.858700007</c:v>
                </c:pt>
                <c:pt idx="20412">
                  <c:v>91583174.680757001</c:v>
                </c:pt>
                <c:pt idx="20413">
                  <c:v>91775016.474759996</c:v>
                </c:pt>
                <c:pt idx="20414">
                  <c:v>91966262.219225004</c:v>
                </c:pt>
                <c:pt idx="20415">
                  <c:v>92156913.876839995</c:v>
                </c:pt>
                <c:pt idx="20416">
                  <c:v>92346973.394636005</c:v>
                </c:pt>
                <c:pt idx="20417">
                  <c:v>92536442.704156995</c:v>
                </c:pt>
                <c:pt idx="20418">
                  <c:v>92725323.721626997</c:v>
                </c:pt>
                <c:pt idx="20419">
                  <c:v>92913618.348116994</c:v>
                </c:pt>
                <c:pt idx="20420">
                  <c:v>93101328.469705001</c:v>
                </c:pt>
                <c:pt idx="20421">
                  <c:v>93288455.957641006</c:v>
                </c:pt>
                <c:pt idx="20422">
                  <c:v>93475002.668502003</c:v>
                </c:pt>
                <c:pt idx="20423">
                  <c:v>93660970.444345996</c:v>
                </c:pt>
                <c:pt idx="20424">
                  <c:v>93846361.112874001</c:v>
                </c:pt>
                <c:pt idx="20425">
                  <c:v>94031176.487572998</c:v>
                </c:pt>
                <c:pt idx="20426">
                  <c:v>94215418.367870003</c:v>
                </c:pt>
                <c:pt idx="20427">
                  <c:v>94399088.539278999</c:v>
                </c:pt>
                <c:pt idx="20428">
                  <c:v>94582188.773545995</c:v>
                </c:pt>
                <c:pt idx="20429">
                  <c:v>94764720.828793004</c:v>
                </c:pt>
                <c:pt idx="20430">
                  <c:v>94946686.449660003</c:v>
                </c:pt>
                <c:pt idx="20431">
                  <c:v>95128087.367441997</c:v>
                </c:pt>
                <c:pt idx="20432">
                  <c:v>95308925.300229996</c:v>
                </c:pt>
                <c:pt idx="20433">
                  <c:v>95489201.953043997</c:v>
                </c:pt>
                <c:pt idx="20434">
                  <c:v>95668919.017968997</c:v>
                </c:pt>
                <c:pt idx="20435">
                  <c:v>95848078.174287006</c:v>
                </c:pt>
                <c:pt idx="20436">
                  <c:v>96026681.088604003</c:v>
                </c:pt>
                <c:pt idx="20437">
                  <c:v>96204729.414984003</c:v>
                </c:pt>
                <c:pt idx="20438">
                  <c:v>96382224.795070007</c:v>
                </c:pt>
                <c:pt idx="20439">
                  <c:v>96559168.858214006</c:v>
                </c:pt>
                <c:pt idx="20440">
                  <c:v>96735563.221597001</c:v>
                </c:pt>
                <c:pt idx="20441">
                  <c:v>96911409.490355</c:v>
                </c:pt>
                <c:pt idx="20442">
                  <c:v>97086709.257692993</c:v>
                </c:pt>
                <c:pt idx="20443">
                  <c:v>97261464.105008006</c:v>
                </c:pt>
                <c:pt idx="20444">
                  <c:v>97435675.602007002</c:v>
                </c:pt>
                <c:pt idx="20445">
                  <c:v>97609345.306817994</c:v>
                </c:pt>
                <c:pt idx="20446">
                  <c:v>97782474.766106993</c:v>
                </c:pt>
                <c:pt idx="20447">
                  <c:v>97955065.515191004</c:v>
                </c:pt>
                <c:pt idx="20448">
                  <c:v>98127119.078145996</c:v>
                </c:pt>
                <c:pt idx="20449">
                  <c:v>98298636.967919007</c:v>
                </c:pt>
                <c:pt idx="20450">
                  <c:v>98469620.686437994</c:v>
                </c:pt>
                <c:pt idx="20451">
                  <c:v>98640071.724712998</c:v>
                </c:pt>
                <c:pt idx="20452">
                  <c:v>98809991.562946007</c:v>
                </c:pt>
                <c:pt idx="20453">
                  <c:v>98979381.670633003</c:v>
                </c:pt>
                <c:pt idx="20454">
                  <c:v>99148243.506668001</c:v>
                </c:pt>
                <c:pt idx="20455">
                  <c:v>99316578.519443005</c:v>
                </c:pt>
                <c:pt idx="20456">
                  <c:v>99484388.146950006</c:v>
                </c:pt>
                <c:pt idx="20457">
                  <c:v>99651673.816875994</c:v>
                </c:pt>
                <c:pt idx="20458">
                  <c:v>99818436.946704999</c:v>
                </c:pt>
                <c:pt idx="20459">
                  <c:v>99984678.943811998</c:v>
                </c:pt>
                <c:pt idx="20460">
                  <c:v>100150401.205557</c:v>
                </c:pt>
                <c:pt idx="20461">
                  <c:v>100315605.119381</c:v>
                </c:pt>
                <c:pt idx="20462">
                  <c:v>100480292.062898</c:v>
                </c:pt>
                <c:pt idx="20463">
                  <c:v>100644463.403988</c:v>
                </c:pt>
                <c:pt idx="20464">
                  <c:v>100808120.500882</c:v>
                </c:pt>
                <c:pt idx="20465">
                  <c:v>100971264.702259</c:v>
                </c:pt>
                <c:pt idx="20466">
                  <c:v>101133897.34732699</c:v>
                </c:pt>
                <c:pt idx="20467">
                  <c:v>101296019.76591501</c:v>
                </c:pt>
                <c:pt idx="20468">
                  <c:v>101457633.278559</c:v>
                </c:pt>
                <c:pt idx="20469">
                  <c:v>101618739.196583</c:v>
                </c:pt>
                <c:pt idx="20470">
                  <c:v>101779338.82218499</c:v>
                </c:pt>
                <c:pt idx="20471">
                  <c:v>101939433.448521</c:v>
                </c:pt>
                <c:pt idx="20472">
                  <c:v>102099024.359786</c:v>
                </c:pt>
                <c:pt idx="20473">
                  <c:v>102258112.831296</c:v>
                </c:pt>
                <c:pt idx="20474">
                  <c:v>102416700.129564</c:v>
                </c:pt>
                <c:pt idx="20475">
                  <c:v>102574787.512382</c:v>
                </c:pt>
                <c:pt idx="20476">
                  <c:v>102732376.228903</c:v>
                </c:pt>
                <c:pt idx="20477">
                  <c:v>102889467.51970699</c:v>
                </c:pt>
                <c:pt idx="20478">
                  <c:v>103046062.616888</c:v>
                </c:pt>
                <c:pt idx="20479">
                  <c:v>103202162.744124</c:v>
                </c:pt>
                <c:pt idx="20480">
                  <c:v>103357769.116753</c:v>
                </c:pt>
                <c:pt idx="20481">
                  <c:v>103512882.941843</c:v>
                </c:pt>
                <c:pt idx="20482">
                  <c:v>103667505.41827101</c:v>
                </c:pt>
                <c:pt idx="20483">
                  <c:v>103821637.73678701</c:v>
                </c:pt>
                <c:pt idx="20484">
                  <c:v>103975281.080091</c:v>
                </c:pt>
                <c:pt idx="20485">
                  <c:v>104128436.62289999</c:v>
                </c:pt>
                <c:pt idx="20486">
                  <c:v>104281105.532019</c:v>
                </c:pt>
                <c:pt idx="20487">
                  <c:v>104433288.966406</c:v>
                </c:pt>
                <c:pt idx="20488">
                  <c:v>104584988.077245</c:v>
                </c:pt>
                <c:pt idx="20489">
                  <c:v>104736204.00800499</c:v>
                </c:pt>
                <c:pt idx="20490">
                  <c:v>104886937.89451499</c:v>
                </c:pt>
                <c:pt idx="20491">
                  <c:v>105037190.865023</c:v>
                </c:pt>
                <c:pt idx="20492">
                  <c:v>105186964.040261</c:v>
                </c:pt>
                <c:pt idx="20493">
                  <c:v>105336258.533512</c:v>
                </c:pt>
                <c:pt idx="20494">
                  <c:v>105485075.450671</c:v>
                </c:pt>
                <c:pt idx="20495">
                  <c:v>105633415.890306</c:v>
                </c:pt>
                <c:pt idx="20496">
                  <c:v>105781280.94372199</c:v>
                </c:pt>
                <c:pt idx="20497">
                  <c:v>105928671.69501901</c:v>
                </c:pt>
                <c:pt idx="20498">
                  <c:v>106075589.221157</c:v>
                </c:pt>
                <c:pt idx="20499">
                  <c:v>106222034.59200899</c:v>
                </c:pt>
                <c:pt idx="20500">
                  <c:v>106368008.870424</c:v>
                </c:pt>
                <c:pt idx="20501">
                  <c:v>106513513.112287</c:v>
                </c:pt>
                <c:pt idx="20502">
                  <c:v>106658548.36657</c:v>
                </c:pt>
                <c:pt idx="20503">
                  <c:v>106803115.675395</c:v>
                </c:pt>
                <c:pt idx="20504">
                  <c:v>106947216.07408699</c:v>
                </c:pt>
                <c:pt idx="20505">
                  <c:v>107090850.591232</c:v>
                </c:pt>
                <c:pt idx="20506">
                  <c:v>107234020.24872699</c:v>
                </c:pt>
                <c:pt idx="20507">
                  <c:v>107376726.06184</c:v>
                </c:pt>
                <c:pt idx="20508">
                  <c:v>107518969.039262</c:v>
                </c:pt>
                <c:pt idx="20509">
                  <c:v>107660750.18315899</c:v>
                </c:pt>
                <c:pt idx="20510">
                  <c:v>107802070.48922201</c:v>
                </c:pt>
                <c:pt idx="20511">
                  <c:v>107942930.94672801</c:v>
                </c:pt>
                <c:pt idx="20512">
                  <c:v>108083332.538581</c:v>
                </c:pt>
                <c:pt idx="20513">
                  <c:v>108223276.241368</c:v>
                </c:pt>
                <c:pt idx="20514">
                  <c:v>108362763.025409</c:v>
                </c:pt>
                <c:pt idx="20515">
                  <c:v>108501793.854808</c:v>
                </c:pt>
                <c:pt idx="20516">
                  <c:v>108640369.687497</c:v>
                </c:pt>
                <c:pt idx="20517">
                  <c:v>108778491.47529</c:v>
                </c:pt>
                <c:pt idx="20518">
                  <c:v>108916160.16393</c:v>
                </c:pt>
                <c:pt idx="20519">
                  <c:v>109053376.69313499</c:v>
                </c:pt>
                <c:pt idx="20520">
                  <c:v>109190141.996645</c:v>
                </c:pt>
                <c:pt idx="20521">
                  <c:v>109326457.00227</c:v>
                </c:pt>
                <c:pt idx="20522">
                  <c:v>109462322.631937</c:v>
                </c:pt>
                <c:pt idx="20523">
                  <c:v>109597739.80173101</c:v>
                </c:pt>
                <c:pt idx="20524">
                  <c:v>109732709.421946</c:v>
                </c:pt>
                <c:pt idx="20525">
                  <c:v>109867232.39712501</c:v>
                </c:pt>
                <c:pt idx="20526">
                  <c:v>110001309.62610801</c:v>
                </c:pt>
                <c:pt idx="20527">
                  <c:v>110134942.00206999</c:v>
                </c:pt>
                <c:pt idx="20528">
                  <c:v>110268130.412572</c:v>
                </c:pt>
                <c:pt idx="20529">
                  <c:v>110400875.73959599</c:v>
                </c:pt>
                <c:pt idx="20530">
                  <c:v>110533178.85959201</c:v>
                </c:pt>
                <c:pt idx="20531">
                  <c:v>110665040.643519</c:v>
                </c:pt>
                <c:pt idx="20532">
                  <c:v>110796461.95688701</c:v>
                </c:pt>
                <c:pt idx="20533">
                  <c:v>110927443.659793</c:v>
                </c:pt>
                <c:pt idx="20534">
                  <c:v>111057986.606969</c:v>
                </c:pt>
                <c:pt idx="20535">
                  <c:v>111188091.647818</c:v>
                </c:pt>
                <c:pt idx="20536">
                  <c:v>111317759.626454</c:v>
                </c:pt>
                <c:pt idx="20537">
                  <c:v>111446991.381741</c:v>
                </c:pt>
                <c:pt idx="20538">
                  <c:v>111575787.74733301</c:v>
                </c:pt>
                <c:pt idx="20539">
                  <c:v>111704149.55171201</c:v>
                </c:pt>
                <c:pt idx="20540">
                  <c:v>111832077.61822399</c:v>
                </c:pt>
                <c:pt idx="20541">
                  <c:v>111959572.765122</c:v>
                </c:pt>
                <c:pt idx="20542">
                  <c:v>112086635.80559701</c:v>
                </c:pt>
                <c:pt idx="20543">
                  <c:v>112213267.547819</c:v>
                </c:pt>
                <c:pt idx="20544">
                  <c:v>112339468.794973</c:v>
                </c:pt>
                <c:pt idx="20545">
                  <c:v>112465240.345293</c:v>
                </c:pt>
                <c:pt idx="20546">
                  <c:v>112590582.9921</c:v>
                </c:pt>
                <c:pt idx="20547">
                  <c:v>112715497.523835</c:v>
                </c:pt>
                <c:pt idx="20548">
                  <c:v>112839984.72409999</c:v>
                </c:pt>
                <c:pt idx="20549">
                  <c:v>112964045.371683</c:v>
                </c:pt>
                <c:pt idx="20550">
                  <c:v>113087680.240601</c:v>
                </c:pt>
                <c:pt idx="20551">
                  <c:v>113210890.10013101</c:v>
                </c:pt>
                <c:pt idx="20552">
                  <c:v>113333675.71484099</c:v>
                </c:pt>
                <c:pt idx="20553">
                  <c:v>113456037.84462801</c:v>
                </c:pt>
                <c:pt idx="20554">
                  <c:v>113577977.244747</c:v>
                </c:pt>
                <c:pt idx="20555">
                  <c:v>113699494.66584601</c:v>
                </c:pt>
                <c:pt idx="20556">
                  <c:v>113820590.853999</c:v>
                </c:pt>
                <c:pt idx="20557">
                  <c:v>113941266.550734</c:v>
                </c:pt>
                <c:pt idx="20558">
                  <c:v>114061522.49307001</c:v>
                </c:pt>
                <c:pt idx="20559">
                  <c:v>114181359.413542</c:v>
                </c:pt>
                <c:pt idx="20560">
                  <c:v>114300778.040241</c:v>
                </c:pt>
                <c:pt idx="20561">
                  <c:v>114419779.096834</c:v>
                </c:pt>
                <c:pt idx="20562">
                  <c:v>114538363.30260301</c:v>
                </c:pt>
                <c:pt idx="20563">
                  <c:v>114656531.372472</c:v>
                </c:pt>
                <c:pt idx="20564">
                  <c:v>114774284.01703601</c:v>
                </c:pt>
                <c:pt idx="20565">
                  <c:v>114891621.942592</c:v>
                </c:pt>
                <c:pt idx="20566">
                  <c:v>115008545.85116801</c:v>
                </c:pt>
                <c:pt idx="20567">
                  <c:v>115125056.440549</c:v>
                </c:pt>
                <c:pt idx="20568">
                  <c:v>115241154.404312</c:v>
                </c:pt>
                <c:pt idx="20569">
                  <c:v>115356840.431848</c:v>
                </c:pt>
                <c:pt idx="20570">
                  <c:v>115472115.20839401</c:v>
                </c:pt>
                <c:pt idx="20571">
                  <c:v>115586979.415061</c:v>
                </c:pt>
                <c:pt idx="20572">
                  <c:v>115701433.72885901</c:v>
                </c:pt>
                <c:pt idx="20573">
                  <c:v>115815478.822724</c:v>
                </c:pt>
                <c:pt idx="20574">
                  <c:v>115929115.365549</c:v>
                </c:pt>
                <c:pt idx="20575">
                  <c:v>116042344.02220801</c:v>
                </c:pt>
                <c:pt idx="20576">
                  <c:v>116155165.453583</c:v>
                </c:pt>
                <c:pt idx="20577">
                  <c:v>116267580.316588</c:v>
                </c:pt>
                <c:pt idx="20578">
                  <c:v>116379589.264202</c:v>
                </c:pt>
                <c:pt idx="20579">
                  <c:v>116491192.945484</c:v>
                </c:pt>
                <c:pt idx="20580">
                  <c:v>116602392.00561</c:v>
                </c:pt>
                <c:pt idx="20581">
                  <c:v>116713187.08589</c:v>
                </c:pt>
                <c:pt idx="20582">
                  <c:v>116823578.823797</c:v>
                </c:pt>
                <c:pt idx="20583">
                  <c:v>116933567.852989</c:v>
                </c:pt>
                <c:pt idx="20584">
                  <c:v>117043154.80333699</c:v>
                </c:pt>
                <c:pt idx="20585">
                  <c:v>117152340.300947</c:v>
                </c:pt>
                <c:pt idx="20586">
                  <c:v>117261124.96818499</c:v>
                </c:pt>
                <c:pt idx="20587">
                  <c:v>117369509.42369901</c:v>
                </c:pt>
                <c:pt idx="20588">
                  <c:v>117477494.282446</c:v>
                </c:pt>
                <c:pt idx="20589">
                  <c:v>117585080.15571401</c:v>
                </c:pt>
                <c:pt idx="20590">
                  <c:v>117692267.651141</c:v>
                </c:pt>
                <c:pt idx="20591">
                  <c:v>117799057.372748</c:v>
                </c:pt>
                <c:pt idx="20592">
                  <c:v>117905449.920949</c:v>
                </c:pt>
                <c:pt idx="20593">
                  <c:v>118011445.89258499</c:v>
                </c:pt>
                <c:pt idx="20594">
                  <c:v>118117045.88093901</c:v>
                </c:pt>
                <c:pt idx="20595">
                  <c:v>118222250.475761</c:v>
                </c:pt>
                <c:pt idx="20596">
                  <c:v>118327060.26329</c:v>
                </c:pt>
                <c:pt idx="20597">
                  <c:v>118431475.82627501</c:v>
                </c:pt>
                <c:pt idx="20598">
                  <c:v>118535497.74399599</c:v>
                </c:pt>
                <c:pt idx="20599">
                  <c:v>118639126.592287</c:v>
                </c:pt>
                <c:pt idx="20600">
                  <c:v>118742362.943555</c:v>
                </c:pt>
                <c:pt idx="20601">
                  <c:v>118845207.366805</c:v>
                </c:pt>
                <c:pt idx="20602">
                  <c:v>118947660.427654</c:v>
                </c:pt>
                <c:pt idx="20603">
                  <c:v>119049722.68835799</c:v>
                </c:pt>
                <c:pt idx="20604">
                  <c:v>119151394.707828</c:v>
                </c:pt>
                <c:pt idx="20605">
                  <c:v>119252677.04165301</c:v>
                </c:pt>
                <c:pt idx="20606">
                  <c:v>119353570.242118</c:v>
                </c:pt>
                <c:pt idx="20607">
                  <c:v>119454074.858227</c:v>
                </c:pt>
                <c:pt idx="20608">
                  <c:v>119554191.435716</c:v>
                </c:pt>
                <c:pt idx="20609">
                  <c:v>119653920.51708101</c:v>
                </c:pt>
                <c:pt idx="20610">
                  <c:v>119753262.64159</c:v>
                </c:pt>
                <c:pt idx="20611">
                  <c:v>119852218.34530599</c:v>
                </c:pt>
                <c:pt idx="20612">
                  <c:v>119950788.16110601</c:v>
                </c:pt>
                <c:pt idx="20613">
                  <c:v>120048972.618696</c:v>
                </c:pt>
                <c:pt idx="20614">
                  <c:v>120146772.244635</c:v>
                </c:pt>
                <c:pt idx="20615">
                  <c:v>120244187.56234901</c:v>
                </c:pt>
                <c:pt idx="20616">
                  <c:v>120341219.092151</c:v>
                </c:pt>
                <c:pt idx="20617">
                  <c:v>120437867.35126001</c:v>
                </c:pt>
                <c:pt idx="20618">
                  <c:v>120534132.853815</c:v>
                </c:pt>
                <c:pt idx="20619">
                  <c:v>120630016.110899</c:v>
                </c:pt>
                <c:pt idx="20620">
                  <c:v>120725517.63055</c:v>
                </c:pt>
                <c:pt idx="20621">
                  <c:v>120820637.917785</c:v>
                </c:pt>
                <c:pt idx="20622">
                  <c:v>120915377.47461</c:v>
                </c:pt>
                <c:pt idx="20623">
                  <c:v>121009736.800042</c:v>
                </c:pt>
                <c:pt idx="20624">
                  <c:v>121103716.390126</c:v>
                </c:pt>
                <c:pt idx="20625">
                  <c:v>121197316.737951</c:v>
                </c:pt>
                <c:pt idx="20626">
                  <c:v>121290538.333663</c:v>
                </c:pt>
                <c:pt idx="20627">
                  <c:v>121383381.664487</c:v>
                </c:pt>
                <c:pt idx="20628">
                  <c:v>121475847.214743</c:v>
                </c:pt>
                <c:pt idx="20629">
                  <c:v>121567935.465856</c:v>
                </c:pt>
                <c:pt idx="20630">
                  <c:v>121659646.89638001</c:v>
                </c:pt>
                <c:pt idx="20631">
                  <c:v>121750981.982008</c:v>
                </c:pt>
                <c:pt idx="20632">
                  <c:v>121841941.195591</c:v>
                </c:pt>
                <c:pt idx="20633">
                  <c:v>121932525.00715099</c:v>
                </c:pt>
                <c:pt idx="20634">
                  <c:v>122022733.883901</c:v>
                </c:pt>
                <c:pt idx="20635">
                  <c:v>122112568.29025599</c:v>
                </c:pt>
                <c:pt idx="20636">
                  <c:v>122202028.68785</c:v>
                </c:pt>
                <c:pt idx="20637">
                  <c:v>122291115.535549</c:v>
                </c:pt>
                <c:pt idx="20638">
                  <c:v>122379829.289471</c:v>
                </c:pt>
                <c:pt idx="20639">
                  <c:v>122468170.40299501</c:v>
                </c:pt>
                <c:pt idx="20640">
                  <c:v>122556139.32677899</c:v>
                </c:pt>
                <c:pt idx="20641">
                  <c:v>122643736.508775</c:v>
                </c:pt>
                <c:pt idx="20642">
                  <c:v>122730962.39424001</c:v>
                </c:pt>
                <c:pt idx="20643">
                  <c:v>122817817.425753</c:v>
                </c:pt>
                <c:pt idx="20644">
                  <c:v>122904302.043231</c:v>
                </c:pt>
                <c:pt idx="20645">
                  <c:v>122990416.683938</c:v>
                </c:pt>
                <c:pt idx="20646">
                  <c:v>123076161.78250401</c:v>
                </c:pt>
                <c:pt idx="20647">
                  <c:v>123161537.770934</c:v>
                </c:pt>
                <c:pt idx="20648">
                  <c:v>123246545.07862499</c:v>
                </c:pt>
                <c:pt idx="20649">
                  <c:v>123331184.13238101</c:v>
                </c:pt>
                <c:pt idx="20650">
                  <c:v>123415455.35642201</c:v>
                </c:pt>
                <c:pt idx="20651">
                  <c:v>123499359.172398</c:v>
                </c:pt>
                <c:pt idx="20652">
                  <c:v>123582895.99940699</c:v>
                </c:pt>
                <c:pt idx="20653">
                  <c:v>123666066.254004</c:v>
                </c:pt>
                <c:pt idx="20654">
                  <c:v>123748870.35021301</c:v>
                </c:pt>
                <c:pt idx="20655">
                  <c:v>123831308.699543</c:v>
                </c:pt>
                <c:pt idx="20656">
                  <c:v>123913381.710999</c:v>
                </c:pt>
                <c:pt idx="20657">
                  <c:v>123995089.791095</c:v>
                </c:pt>
                <c:pt idx="20658">
                  <c:v>124076433.343867</c:v>
                </c:pt>
                <c:pt idx="20659">
                  <c:v>124157412.77088501</c:v>
                </c:pt>
                <c:pt idx="20660">
                  <c:v>124238028.471264</c:v>
                </c:pt>
                <c:pt idx="20661">
                  <c:v>124318280.84168001</c:v>
                </c:pt>
                <c:pt idx="20662">
                  <c:v>124398170.27637701</c:v>
                </c:pt>
                <c:pt idx="20663">
                  <c:v>124477697.167182</c:v>
                </c:pt>
                <c:pt idx="20664">
                  <c:v>124556861.903519</c:v>
                </c:pt>
                <c:pt idx="20665">
                  <c:v>124635664.872416</c:v>
                </c:pt>
                <c:pt idx="20666">
                  <c:v>124714106.458519</c:v>
                </c:pt>
                <c:pt idx="20667">
                  <c:v>124792187.044103</c:v>
                </c:pt>
                <c:pt idx="20668">
                  <c:v>124869907.009087</c:v>
                </c:pt>
                <c:pt idx="20669">
                  <c:v>124947266.731039</c:v>
                </c:pt>
                <c:pt idx="20670">
                  <c:v>125024266.58519199</c:v>
                </c:pt>
                <c:pt idx="20671">
                  <c:v>125100906.944454</c:v>
                </c:pt>
                <c:pt idx="20672">
                  <c:v>125177188.17941999</c:v>
                </c:pt>
                <c:pt idx="20673">
                  <c:v>125253110.658379</c:v>
                </c:pt>
                <c:pt idx="20674">
                  <c:v>125328674.74733099</c:v>
                </c:pt>
                <c:pt idx="20675">
                  <c:v>125403880.809993</c:v>
                </c:pt>
                <c:pt idx="20676">
                  <c:v>125478729.207812</c:v>
                </c:pt>
                <c:pt idx="20677">
                  <c:v>125553220.29997399</c:v>
                </c:pt>
                <c:pt idx="20678">
                  <c:v>125627354.443416</c:v>
                </c:pt>
                <c:pt idx="20679">
                  <c:v>125701131.992837</c:v>
                </c:pt>
                <c:pt idx="20680">
                  <c:v>125774553.300706</c:v>
                </c:pt>
                <c:pt idx="20681">
                  <c:v>125847618.717274</c:v>
                </c:pt>
                <c:pt idx="20682">
                  <c:v>125920328.590583</c:v>
                </c:pt>
                <c:pt idx="20683">
                  <c:v>125992683.266478</c:v>
                </c:pt>
                <c:pt idx="20684">
                  <c:v>126064683.088615</c:v>
                </c:pt>
                <c:pt idx="20685">
                  <c:v>126136328.398472</c:v>
                </c:pt>
                <c:pt idx="20686">
                  <c:v>126207619.535359</c:v>
                </c:pt>
                <c:pt idx="20687">
                  <c:v>126278556.83642501</c:v>
                </c:pt>
                <c:pt idx="20688">
                  <c:v>126349140.63667101</c:v>
                </c:pt>
                <c:pt idx="20689">
                  <c:v>126419371.268961</c:v>
                </c:pt>
                <c:pt idx="20690">
                  <c:v>126489249.064025</c:v>
                </c:pt>
                <c:pt idx="20691">
                  <c:v>126558774.350475</c:v>
                </c:pt>
                <c:pt idx="20692">
                  <c:v>126627947.45481101</c:v>
                </c:pt>
                <c:pt idx="20693">
                  <c:v>126696768.70142899</c:v>
                </c:pt>
                <c:pt idx="20694">
                  <c:v>126765238.412634</c:v>
                </c:pt>
                <c:pt idx="20695">
                  <c:v>126833356.908648</c:v>
                </c:pt>
                <c:pt idx="20696">
                  <c:v>126901124.507615</c:v>
                </c:pt>
                <c:pt idx="20697">
                  <c:v>126968541.52561601</c:v>
                </c:pt>
                <c:pt idx="20698">
                  <c:v>127035608.276673</c:v>
                </c:pt>
                <c:pt idx="20699">
                  <c:v>127102325.07276</c:v>
                </c:pt>
                <c:pt idx="20700">
                  <c:v>127168692.223812</c:v>
                </c:pt>
                <c:pt idx="20701">
                  <c:v>127234710.037734</c:v>
                </c:pt>
                <c:pt idx="20702">
                  <c:v>127300378.82040399</c:v>
                </c:pt>
                <c:pt idx="20703">
                  <c:v>127365698.875691</c:v>
                </c:pt>
                <c:pt idx="20704">
                  <c:v>127430670.505456</c:v>
                </c:pt>
                <c:pt idx="20705">
                  <c:v>127495294.009563</c:v>
                </c:pt>
                <c:pt idx="20706">
                  <c:v>127559569.685886</c:v>
                </c:pt>
                <c:pt idx="20707">
                  <c:v>127623497.830321</c:v>
                </c:pt>
                <c:pt idx="20708">
                  <c:v>127687078.73678701</c:v>
                </c:pt>
                <c:pt idx="20709">
                  <c:v>127750312.69724099</c:v>
                </c:pt>
                <c:pt idx="20710">
                  <c:v>127813200.001684</c:v>
                </c:pt>
                <c:pt idx="20711">
                  <c:v>127875740.938164</c:v>
                </c:pt>
                <c:pt idx="20712">
                  <c:v>127937935.79279301</c:v>
                </c:pt>
                <c:pt idx="20713">
                  <c:v>127999784.849746</c:v>
                </c:pt>
                <c:pt idx="20714">
                  <c:v>128061288.39127301</c:v>
                </c:pt>
                <c:pt idx="20715">
                  <c:v>128122446.697708</c:v>
                </c:pt>
                <c:pt idx="20716">
                  <c:v>128183260.047472</c:v>
                </c:pt>
                <c:pt idx="20717">
                  <c:v>128243728.717085</c:v>
                </c:pt>
                <c:pt idx="20718">
                  <c:v>128303852.981169</c:v>
                </c:pt>
                <c:pt idx="20719">
                  <c:v>128363633.11246</c:v>
                </c:pt>
                <c:pt idx="20720">
                  <c:v>128423069.38181201</c:v>
                </c:pt>
                <c:pt idx="20721">
                  <c:v>128482162.05820701</c:v>
                </c:pt>
                <c:pt idx="20722">
                  <c:v>128540911.408757</c:v>
                </c:pt>
                <c:pt idx="20723">
                  <c:v>128599317.69871899</c:v>
                </c:pt>
                <c:pt idx="20724">
                  <c:v>128657381.191493</c:v>
                </c:pt>
                <c:pt idx="20725">
                  <c:v>128715102.148637</c:v>
                </c:pt>
                <c:pt idx="20726">
                  <c:v>128772480.829869</c:v>
                </c:pt>
                <c:pt idx="20727">
                  <c:v>128829517.493076</c:v>
                </c:pt>
                <c:pt idx="20728">
                  <c:v>128886212.394319</c:v>
                </c:pt>
                <c:pt idx="20729">
                  <c:v>128942565.787843</c:v>
                </c:pt>
                <c:pt idx="20730">
                  <c:v>128998577.92608</c:v>
                </c:pt>
                <c:pt idx="20731">
                  <c:v>129054249.05965599</c:v>
                </c:pt>
                <c:pt idx="20732">
                  <c:v>129109579.437401</c:v>
                </c:pt>
                <c:pt idx="20733">
                  <c:v>129164569.306352</c:v>
                </c:pt>
                <c:pt idx="20734">
                  <c:v>129219218.911761</c:v>
                </c:pt>
                <c:pt idx="20735">
                  <c:v>129273528.49710099</c:v>
                </c:pt>
                <c:pt idx="20736">
                  <c:v>129327498.30407199</c:v>
                </c:pt>
                <c:pt idx="20737">
                  <c:v>129381128.572607</c:v>
                </c:pt>
                <c:pt idx="20738">
                  <c:v>129434419.54087999</c:v>
                </c:pt>
                <c:pt idx="20739">
                  <c:v>129487371.44531</c:v>
                </c:pt>
                <c:pt idx="20740">
                  <c:v>129539984.52057</c:v>
                </c:pt>
                <c:pt idx="20741">
                  <c:v>129592258.999588</c:v>
                </c:pt>
                <c:pt idx="20742">
                  <c:v>129644195.113557</c:v>
                </c:pt>
                <c:pt idx="20743">
                  <c:v>129695793.091942</c:v>
                </c:pt>
                <c:pt idx="20744">
                  <c:v>129747053.162481</c:v>
                </c:pt>
                <c:pt idx="20745">
                  <c:v>129797975.55119599</c:v>
                </c:pt>
                <c:pt idx="20746">
                  <c:v>129848560.482393</c:v>
                </c:pt>
                <c:pt idx="20747">
                  <c:v>129898808.17867699</c:v>
                </c:pt>
                <c:pt idx="20748">
                  <c:v>129948718.860945</c:v>
                </c:pt>
                <c:pt idx="20749">
                  <c:v>129998292.748404</c:v>
                </c:pt>
                <c:pt idx="20750">
                  <c:v>130047530.058567</c:v>
                </c:pt>
                <c:pt idx="20751">
                  <c:v>130096431.007266</c:v>
                </c:pt>
                <c:pt idx="20752">
                  <c:v>130144995.808649</c:v>
                </c:pt>
                <c:pt idx="20753">
                  <c:v>130193224.67519601</c:v>
                </c:pt>
                <c:pt idx="20754">
                  <c:v>130241117.817715</c:v>
                </c:pt>
                <c:pt idx="20755">
                  <c:v>130288675.445351</c:v>
                </c:pt>
                <c:pt idx="20756">
                  <c:v>130335897.76559301</c:v>
                </c:pt>
                <c:pt idx="20757">
                  <c:v>130382784.984276</c:v>
                </c:pt>
                <c:pt idx="20758">
                  <c:v>130429337.30558801</c:v>
                </c:pt>
                <c:pt idx="20759">
                  <c:v>130475554.93207499</c:v>
                </c:pt>
                <c:pt idx="20760">
                  <c:v>130521438.06464501</c:v>
                </c:pt>
                <c:pt idx="20761">
                  <c:v>130566986.902574</c:v>
                </c:pt>
                <c:pt idx="20762">
                  <c:v>130612201.643511</c:v>
                </c:pt>
                <c:pt idx="20763">
                  <c:v>130657082.483482</c:v>
                </c:pt>
                <c:pt idx="20764">
                  <c:v>130701629.616896</c:v>
                </c:pt>
                <c:pt idx="20765">
                  <c:v>130745843.236549</c:v>
                </c:pt>
                <c:pt idx="20766">
                  <c:v>130789723.533629</c:v>
                </c:pt>
                <c:pt idx="20767">
                  <c:v>130833270.697721</c:v>
                </c:pt>
                <c:pt idx="20768">
                  <c:v>130876484.916811</c:v>
                </c:pt>
                <c:pt idx="20769">
                  <c:v>130919366.37729</c:v>
                </c:pt>
                <c:pt idx="20770">
                  <c:v>130961915.263962</c:v>
                </c:pt>
                <c:pt idx="20771">
                  <c:v>131004131.76004501</c:v>
                </c:pt>
                <c:pt idx="20772">
                  <c:v>131046016.047176</c:v>
                </c:pt>
                <c:pt idx="20773">
                  <c:v>131087568.305417</c:v>
                </c:pt>
                <c:pt idx="20774">
                  <c:v>131128788.713259</c:v>
                </c:pt>
                <c:pt idx="20775">
                  <c:v>131169677.447623</c:v>
                </c:pt>
                <c:pt idx="20776">
                  <c:v>131210234.683871</c:v>
                </c:pt>
                <c:pt idx="20777">
                  <c:v>131250460.59580299</c:v>
                </c:pt>
                <c:pt idx="20778">
                  <c:v>131290355.35566799</c:v>
                </c:pt>
                <c:pt idx="20779">
                  <c:v>131329919.13416301</c:v>
                </c:pt>
                <c:pt idx="20780">
                  <c:v>131369152.100438</c:v>
                </c:pt>
                <c:pt idx="20781">
                  <c:v>131408054.422103</c:v>
                </c:pt>
                <c:pt idx="20782">
                  <c:v>131446626.265229</c:v>
                </c:pt>
                <c:pt idx="20783">
                  <c:v>131484867.79435401</c:v>
                </c:pt>
                <c:pt idx="20784">
                  <c:v>131522779.17248499</c:v>
                </c:pt>
                <c:pt idx="20785">
                  <c:v>131560360.561104</c:v>
                </c:pt>
                <c:pt idx="20786">
                  <c:v>131597612.120171</c:v>
                </c:pt>
                <c:pt idx="20787">
                  <c:v>131634534.00812601</c:v>
                </c:pt>
                <c:pt idx="20788">
                  <c:v>131671126.381897</c:v>
                </c:pt>
                <c:pt idx="20789">
                  <c:v>131707389.396901</c:v>
                </c:pt>
                <c:pt idx="20790">
                  <c:v>131743323.207046</c:v>
                </c:pt>
                <c:pt idx="20791">
                  <c:v>131778927.96473899</c:v>
                </c:pt>
                <c:pt idx="20792">
                  <c:v>131814203.820886</c:v>
                </c:pt>
                <c:pt idx="20793">
                  <c:v>131849150.924898</c:v>
                </c:pt>
                <c:pt idx="20794">
                  <c:v>131883769.424693</c:v>
                </c:pt>
                <c:pt idx="20795">
                  <c:v>131918059.4667</c:v>
                </c:pt>
                <c:pt idx="20796">
                  <c:v>131952021.19586401</c:v>
                </c:pt>
                <c:pt idx="20797">
                  <c:v>131985654.75564399</c:v>
                </c:pt>
                <c:pt idx="20798">
                  <c:v>132018960.28802501</c:v>
                </c:pt>
                <c:pt idx="20799">
                  <c:v>132051937.933515</c:v>
                </c:pt>
                <c:pt idx="20800">
                  <c:v>132084587.83115</c:v>
                </c:pt>
                <c:pt idx="20801">
                  <c:v>132116910.118497</c:v>
                </c:pt>
                <c:pt idx="20802">
                  <c:v>132148904.931658</c:v>
                </c:pt>
                <c:pt idx="20803">
                  <c:v>132180572.40527301</c:v>
                </c:pt>
                <c:pt idx="20804">
                  <c:v>132211912.67252401</c:v>
                </c:pt>
                <c:pt idx="20805">
                  <c:v>132242925.865134</c:v>
                </c:pt>
                <c:pt idx="20806">
                  <c:v>132273612.113378</c:v>
                </c:pt>
                <c:pt idx="20807">
                  <c:v>132303971.546077</c:v>
                </c:pt>
                <c:pt idx="20808">
                  <c:v>132334004.290608</c:v>
                </c:pt>
                <c:pt idx="20809">
                  <c:v>132363710.472903</c:v>
                </c:pt>
                <c:pt idx="20810">
                  <c:v>132393090.217453</c:v>
                </c:pt>
                <c:pt idx="20811">
                  <c:v>132422143.647314</c:v>
                </c:pt>
                <c:pt idx="20812">
                  <c:v>132450870.884103</c:v>
                </c:pt>
                <c:pt idx="20813">
                  <c:v>132479272.04800899</c:v>
                </c:pt>
                <c:pt idx="20814">
                  <c:v>132507347.257787</c:v>
                </c:pt>
                <c:pt idx="20815">
                  <c:v>132535096.63077199</c:v>
                </c:pt>
                <c:pt idx="20816">
                  <c:v>132562520.282867</c:v>
                </c:pt>
                <c:pt idx="20817">
                  <c:v>132589618.32856201</c:v>
                </c:pt>
                <c:pt idx="20818">
                  <c:v>132616390.880924</c:v>
                </c:pt>
                <c:pt idx="20819">
                  <c:v>132642838.051605</c:v>
                </c:pt>
                <c:pt idx="20820">
                  <c:v>132668959.950844</c:v>
                </c:pt>
                <c:pt idx="20821">
                  <c:v>132694756.68747</c:v>
                </c:pt>
                <c:pt idx="20822">
                  <c:v>132720228.368903</c:v>
                </c:pt>
                <c:pt idx="20823">
                  <c:v>132745375.10115699</c:v>
                </c:pt>
                <c:pt idx="20824">
                  <c:v>132770196.988846</c:v>
                </c:pt>
                <c:pt idx="20825">
                  <c:v>132794694.135179</c:v>
                </c:pt>
                <c:pt idx="20826">
                  <c:v>132818866.641969</c:v>
                </c:pt>
                <c:pt idx="20827">
                  <c:v>132842714.609632</c:v>
                </c:pt>
                <c:pt idx="20828">
                  <c:v>132866238.137191</c:v>
                </c:pt>
                <c:pt idx="20829">
                  <c:v>132889437.32227901</c:v>
                </c:pt>
                <c:pt idx="20830">
                  <c:v>132912312.26113699</c:v>
                </c:pt>
                <c:pt idx="20831">
                  <c:v>132934863.048621</c:v>
                </c:pt>
                <c:pt idx="20832">
                  <c:v>132957089.778201</c:v>
                </c:pt>
                <c:pt idx="20833">
                  <c:v>132978992.54196601</c:v>
                </c:pt>
                <c:pt idx="20834">
                  <c:v>133000571.430622</c:v>
                </c:pt>
                <c:pt idx="20835">
                  <c:v>133021826.533499</c:v>
                </c:pt>
                <c:pt idx="20836">
                  <c:v>133042757.93855099</c:v>
                </c:pt>
                <c:pt idx="20837">
                  <c:v>133063365.732355</c:v>
                </c:pt>
                <c:pt idx="20838">
                  <c:v>133083650.000117</c:v>
                </c:pt>
                <c:pt idx="20839">
                  <c:v>133103610.825673</c:v>
                </c:pt>
                <c:pt idx="20840">
                  <c:v>133123248.29149</c:v>
                </c:pt>
                <c:pt idx="20841">
                  <c:v>133142562.478669</c:v>
                </c:pt>
                <c:pt idx="20842">
                  <c:v>133161553.46694601</c:v>
                </c:pt>
                <c:pt idx="20843">
                  <c:v>133180221.334693</c:v>
                </c:pt>
                <c:pt idx="20844">
                  <c:v>133198566.158922</c:v>
                </c:pt>
                <c:pt idx="20845">
                  <c:v>133216588.015286</c:v>
                </c:pt>
                <c:pt idx="20846">
                  <c:v>133234286.97807799</c:v>
                </c:pt>
                <c:pt idx="20847">
                  <c:v>133251663.12023801</c:v>
                </c:pt>
                <c:pt idx="20848">
                  <c:v>133268716.51335099</c:v>
                </c:pt>
                <c:pt idx="20849">
                  <c:v>133285447.22764701</c:v>
                </c:pt>
                <c:pt idx="20850">
                  <c:v>133301855.33200701</c:v>
                </c:pt>
                <c:pt idx="20851">
                  <c:v>133317940.893962</c:v>
                </c:pt>
                <c:pt idx="20852">
                  <c:v>133333703.97969501</c:v>
                </c:pt>
                <c:pt idx="20853">
                  <c:v>133349144.654043</c:v>
                </c:pt>
                <c:pt idx="20854">
                  <c:v>133364262.980497</c:v>
                </c:pt>
                <c:pt idx="20855">
                  <c:v>133379059.02120601</c:v>
                </c:pt>
                <c:pt idx="20856">
                  <c:v>133393532.836973</c:v>
                </c:pt>
                <c:pt idx="20857">
                  <c:v>133407684.48726501</c:v>
                </c:pt>
                <c:pt idx="20858">
                  <c:v>133421514.03020699</c:v>
                </c:pt>
                <c:pt idx="20859">
                  <c:v>133435021.522587</c:v>
                </c:pt>
                <c:pt idx="20860">
                  <c:v>133448207.019853</c:v>
                </c:pt>
                <c:pt idx="20861">
                  <c:v>133461070.576123</c:v>
                </c:pt>
                <c:pt idx="20862">
                  <c:v>133473612.244176</c:v>
                </c:pt>
                <c:pt idx="20863">
                  <c:v>133485832.075459</c:v>
                </c:pt>
                <c:pt idx="20864">
                  <c:v>133497730.120087</c:v>
                </c:pt>
                <c:pt idx="20865">
                  <c:v>133509306.426844</c:v>
                </c:pt>
                <c:pt idx="20866">
                  <c:v>133520561.04318599</c:v>
                </c:pt>
                <c:pt idx="20867">
                  <c:v>133531494.015238</c:v>
                </c:pt>
                <c:pt idx="20868">
                  <c:v>133542105.38779899</c:v>
                </c:pt>
                <c:pt idx="20869">
                  <c:v>133552395.204338</c:v>
                </c:pt>
                <c:pt idx="20870">
                  <c:v>133562363.50700299</c:v>
                </c:pt>
                <c:pt idx="20871">
                  <c:v>133572010.336615</c:v>
                </c:pt>
                <c:pt idx="20872">
                  <c:v>133581335.732669</c:v>
                </c:pt>
                <c:pt idx="20873">
                  <c:v>133590339.73334201</c:v>
                </c:pt>
                <c:pt idx="20874">
                  <c:v>133599022.37548301</c:v>
                </c:pt>
                <c:pt idx="20875">
                  <c:v>133607383.694626</c:v>
                </c:pt>
                <c:pt idx="20876">
                  <c:v>133615423.724979</c:v>
                </c:pt>
                <c:pt idx="20877">
                  <c:v>133623142.49943399</c:v>
                </c:pt>
                <c:pt idx="20878">
                  <c:v>133630540.04956201</c:v>
                </c:pt>
                <c:pt idx="20879">
                  <c:v>133637616.405616</c:v>
                </c:pt>
                <c:pt idx="20880">
                  <c:v>133644371.596534</c:v>
                </c:pt>
                <c:pt idx="20881">
                  <c:v>133650805.649933</c:v>
                </c:pt>
                <c:pt idx="20882">
                  <c:v>133656918.592117</c:v>
                </c:pt>
                <c:pt idx="20883">
                  <c:v>133662710.448073</c:v>
                </c:pt>
                <c:pt idx="20884">
                  <c:v>133668181.24147099</c:v>
                </c:pt>
                <c:pt idx="20885">
                  <c:v>133673330.994671</c:v>
                </c:pt>
                <c:pt idx="20886">
                  <c:v>133678159.728714</c:v>
                </c:pt>
                <c:pt idx="20887">
                  <c:v>133682667.463331</c:v>
                </c:pt>
                <c:pt idx="20888">
                  <c:v>133686854.216938</c:v>
                </c:pt>
                <c:pt idx="20889">
                  <c:v>133690720.00663801</c:v>
                </c:pt>
                <c:pt idx="20890">
                  <c:v>133694264.848223</c:v>
                </c:pt>
                <c:pt idx="20891">
                  <c:v>133697488.756171</c:v>
                </c:pt>
                <c:pt idx="20892">
                  <c:v>133700391.743651</c:v>
                </c:pt>
                <c:pt idx="20893">
                  <c:v>133702973.82251699</c:v>
                </c:pt>
                <c:pt idx="20894">
                  <c:v>133705235.003315</c:v>
                </c:pt>
                <c:pt idx="20895">
                  <c:v>133707175.295279</c:v>
                </c:pt>
                <c:pt idx="20896">
                  <c:v>133708794.706332</c:v>
                </c:pt>
                <c:pt idx="20897">
                  <c:v>133710093.24308699</c:v>
                </c:pt>
                <c:pt idx="20898">
                  <c:v>133711070.910845</c:v>
                </c:pt>
                <c:pt idx="20899">
                  <c:v>133711727.713599</c:v>
                </c:pt>
                <c:pt idx="20900">
                  <c:v>133712063.65403</c:v>
                </c:pt>
                <c:pt idx="20901">
                  <c:v>133712078.73351</c:v>
                </c:pt>
                <c:pt idx="20902">
                  <c:v>133711772.95210101</c:v>
                </c:pt>
                <c:pt idx="20903">
                  <c:v>133711146.30855399</c:v>
                </c:pt>
                <c:pt idx="20904">
                  <c:v>133710198.800311</c:v>
                </c:pt>
                <c:pt idx="20905">
                  <c:v>133708930.423502</c:v>
                </c:pt>
                <c:pt idx="20906">
                  <c:v>133707341.17295</c:v>
                </c:pt>
                <c:pt idx="20907">
                  <c:v>133705431.042163</c:v>
                </c:pt>
                <c:pt idx="20908">
                  <c:v>133703200.023343</c:v>
                </c:pt>
                <c:pt idx="20909">
                  <c:v>133700648.10737801</c:v>
                </c:pt>
                <c:pt idx="20910">
                  <c:v>133697775.283847</c:v>
                </c:pt>
                <c:pt idx="20911">
                  <c:v>133694581.54101799</c:v>
                </c:pt>
                <c:pt idx="20912">
                  <c:v>133691066.86584499</c:v>
                </c:pt>
                <c:pt idx="20913">
                  <c:v>133687231.243974</c:v>
                </c:pt>
                <c:pt idx="20914">
                  <c:v>133683074.65973601</c:v>
                </c:pt>
                <c:pt idx="20915">
                  <c:v>133678597.09615199</c:v>
                </c:pt>
                <c:pt idx="20916">
                  <c:v>133673798.53492799</c:v>
                </c:pt>
                <c:pt idx="20917">
                  <c:v>133668678.956458</c:v>
                </c:pt>
                <c:pt idx="20918">
                  <c:v>133663238.33982299</c:v>
                </c:pt>
                <c:pt idx="20919">
                  <c:v>133657476.662789</c:v>
                </c:pt>
                <c:pt idx="20920">
                  <c:v>133651393.901807</c:v>
                </c:pt>
                <c:pt idx="20921">
                  <c:v>133644990.032015</c:v>
                </c:pt>
                <c:pt idx="20922">
                  <c:v>133638265.027233</c:v>
                </c:pt>
                <c:pt idx="20923">
                  <c:v>133631218.859965</c:v>
                </c:pt>
                <c:pt idx="20924">
                  <c:v>133623851.50140101</c:v>
                </c:pt>
                <c:pt idx="20925">
                  <c:v>133616162.921409</c:v>
                </c:pt>
                <c:pt idx="20926">
                  <c:v>133608153.088542</c:v>
                </c:pt>
                <c:pt idx="20927">
                  <c:v>133599821.970035</c:v>
                </c:pt>
                <c:pt idx="20928">
                  <c:v>133591169.531799</c:v>
                </c:pt>
                <c:pt idx="20929">
                  <c:v>133582195.738429</c:v>
                </c:pt>
                <c:pt idx="20930">
                  <c:v>133572900.553197</c:v>
                </c:pt>
                <c:pt idx="20931">
                  <c:v>133563283.938052</c:v>
                </c:pt>
                <c:pt idx="20932">
                  <c:v>133553345.853623</c:v>
                </c:pt>
                <c:pt idx="20933">
                  <c:v>133543086.259212</c:v>
                </c:pt>
                <c:pt idx="20934">
                  <c:v>133532505.112799</c:v>
                </c:pt>
                <c:pt idx="20935">
                  <c:v>133521602.37103599</c:v>
                </c:pt>
                <c:pt idx="20936">
                  <c:v>133510377.989251</c:v>
                </c:pt>
                <c:pt idx="20937">
                  <c:v>133498831.921442</c:v>
                </c:pt>
                <c:pt idx="20938">
                  <c:v>133486964.120279</c:v>
                </c:pt>
                <c:pt idx="20939">
                  <c:v>133474774.53710499</c:v>
                </c:pt>
                <c:pt idx="20940">
                  <c:v>133462263.12192699</c:v>
                </c:pt>
                <c:pt idx="20941">
                  <c:v>133449429.82342599</c:v>
                </c:pt>
                <c:pt idx="20942">
                  <c:v>133436274.588944</c:v>
                </c:pt>
                <c:pt idx="20943">
                  <c:v>133422797.364493</c:v>
                </c:pt>
                <c:pt idx="20944">
                  <c:v>133408998.094749</c:v>
                </c:pt>
                <c:pt idx="20945">
                  <c:v>133394876.723049</c:v>
                </c:pt>
                <c:pt idx="20946">
                  <c:v>133380433.191394</c:v>
                </c:pt>
                <c:pt idx="20947">
                  <c:v>133365667.44044501</c:v>
                </c:pt>
                <c:pt idx="20948">
                  <c:v>133350579.409523</c:v>
                </c:pt>
                <c:pt idx="20949">
                  <c:v>133335169.036606</c:v>
                </c:pt>
                <c:pt idx="20950">
                  <c:v>133319436.25832801</c:v>
                </c:pt>
                <c:pt idx="20951">
                  <c:v>133303381.00997999</c:v>
                </c:pt>
                <c:pt idx="20952">
                  <c:v>133287003.22550499</c:v>
                </c:pt>
                <c:pt idx="20953">
                  <c:v>133270302.83749899</c:v>
                </c:pt>
                <c:pt idx="20954">
                  <c:v>133253279.777209</c:v>
                </c:pt>
                <c:pt idx="20955">
                  <c:v>133235933.97453</c:v>
                </c:pt>
                <c:pt idx="20956">
                  <c:v>133218265.358004</c:v>
                </c:pt>
                <c:pt idx="20957">
                  <c:v>133200273.854821</c:v>
                </c:pt>
                <c:pt idx="20958">
                  <c:v>133181959.39081299</c:v>
                </c:pt>
                <c:pt idx="20959">
                  <c:v>133163321.89045601</c:v>
                </c:pt>
                <c:pt idx="20960">
                  <c:v>133144361.276867</c:v>
                </c:pt>
                <c:pt idx="20961">
                  <c:v>133125077.471799</c:v>
                </c:pt>
                <c:pt idx="20962">
                  <c:v>133105470.39564601</c:v>
                </c:pt>
                <c:pt idx="20963">
                  <c:v>133085539.967435</c:v>
                </c:pt>
                <c:pt idx="20964">
                  <c:v>133065286.104828</c:v>
                </c:pt>
                <c:pt idx="20965">
                  <c:v>133044708.724117</c:v>
                </c:pt>
                <c:pt idx="20966">
                  <c:v>133023807.740226</c:v>
                </c:pt>
                <c:pt idx="20967">
                  <c:v>133002583.066706</c:v>
                </c:pt>
                <c:pt idx="20968">
                  <c:v>132981034.615732</c:v>
                </c:pt>
                <c:pt idx="20969">
                  <c:v>132959162.298105</c:v>
                </c:pt>
                <c:pt idx="20970">
                  <c:v>132936966.023247</c:v>
                </c:pt>
                <c:pt idx="20971">
                  <c:v>132914445.6992</c:v>
                </c:pt>
                <c:pt idx="20972">
                  <c:v>132891601.232623</c:v>
                </c:pt>
                <c:pt idx="20973">
                  <c:v>132868432.528791</c:v>
                </c:pt>
                <c:pt idx="20974">
                  <c:v>132844939.491593</c:v>
                </c:pt>
                <c:pt idx="20975">
                  <c:v>132821122.023527</c:v>
                </c:pt>
                <c:pt idx="20976">
                  <c:v>132796980.025702</c:v>
                </c:pt>
                <c:pt idx="20977">
                  <c:v>132772513.39783099</c:v>
                </c:pt>
                <c:pt idx="20978">
                  <c:v>132747722.038234</c:v>
                </c:pt>
                <c:pt idx="20979">
                  <c:v>132722605.843832</c:v>
                </c:pt>
                <c:pt idx="20980">
                  <c:v>132697164.710144</c:v>
                </c:pt>
                <c:pt idx="20981">
                  <c:v>132671398.531287</c:v>
                </c:pt>
                <c:pt idx="20982">
                  <c:v>132645307.199975</c:v>
                </c:pt>
                <c:pt idx="20983">
                  <c:v>132618890.607509</c:v>
                </c:pt>
                <c:pt idx="20984">
                  <c:v>132592148.643785</c:v>
                </c:pt>
                <c:pt idx="20985">
                  <c:v>132565081.197283</c:v>
                </c:pt>
                <c:pt idx="20986">
                  <c:v>132537688.155067</c:v>
                </c:pt>
                <c:pt idx="20987">
                  <c:v>132509969.402785</c:v>
                </c:pt>
                <c:pt idx="20988">
                  <c:v>132481924.824663</c:v>
                </c:pt>
                <c:pt idx="20989">
                  <c:v>132453554.30350401</c:v>
                </c:pt>
                <c:pt idx="20990">
                  <c:v>132424857.72068401</c:v>
                </c:pt>
                <c:pt idx="20991">
                  <c:v>132395834.95615099</c:v>
                </c:pt>
                <c:pt idx="20992">
                  <c:v>132366485.88842</c:v>
                </c:pt>
                <c:pt idx="20993">
                  <c:v>132336810.394573</c:v>
                </c:pt>
                <c:pt idx="20994">
                  <c:v>132306808.350252</c:v>
                </c:pt>
                <c:pt idx="20995">
                  <c:v>132276479.62966099</c:v>
                </c:pt>
                <c:pt idx="20996">
                  <c:v>132245824.10556</c:v>
                </c:pt>
                <c:pt idx="20997">
                  <c:v>132214841.649262</c:v>
                </c:pt>
                <c:pt idx="20998">
                  <c:v>132183532.130631</c:v>
                </c:pt>
                <c:pt idx="20999">
                  <c:v>132151895.41807801</c:v>
                </c:pt>
                <c:pt idx="21000">
                  <c:v>132119931.37856001</c:v>
                </c:pt>
                <c:pt idx="21001">
                  <c:v>132087639.877573</c:v>
                </c:pt>
                <c:pt idx="21002">
                  <c:v>132055020.779154</c:v>
                </c:pt>
                <c:pt idx="21003">
                  <c:v>132022073.94587301</c:v>
                </c:pt>
                <c:pt idx="21004">
                  <c:v>131988799.238831</c:v>
                </c:pt>
                <c:pt idx="21005">
                  <c:v>131955196.51766001</c:v>
                </c:pt>
                <c:pt idx="21006">
                  <c:v>131921265.640515</c:v>
                </c:pt>
                <c:pt idx="21007">
                  <c:v>131887006.464073</c:v>
                </c:pt>
                <c:pt idx="21008">
                  <c:v>131852418.843531</c:v>
                </c:pt>
                <c:pt idx="21009">
                  <c:v>131817502.632598</c:v>
                </c:pt>
                <c:pt idx="21010">
                  <c:v>131782257.683497</c:v>
                </c:pt>
                <c:pt idx="21011">
                  <c:v>131746683.846958</c:v>
                </c:pt>
                <c:pt idx="21012">
                  <c:v>131710780.972214</c:v>
                </c:pt>
                <c:pt idx="21013">
                  <c:v>131674548.907002</c:v>
                </c:pt>
                <c:pt idx="21014">
                  <c:v>131637987.49755201</c:v>
                </c:pt>
                <c:pt idx="21015">
                  <c:v>131601096.58859</c:v>
                </c:pt>
                <c:pt idx="21016">
                  <c:v>131563876.023332</c:v>
                </c:pt>
                <c:pt idx="21017">
                  <c:v>131526325.643479</c:v>
                </c:pt>
                <c:pt idx="21018">
                  <c:v>131488445.289214</c:v>
                </c:pt>
                <c:pt idx="21019">
                  <c:v>131450234.799198</c:v>
                </c:pt>
                <c:pt idx="21020">
                  <c:v>131411694.01056699</c:v>
                </c:pt>
                <c:pt idx="21021">
                  <c:v>131372822.758929</c:v>
                </c:pt>
                <c:pt idx="21022">
                  <c:v>131333620.878355</c:v>
                </c:pt>
                <c:pt idx="21023">
                  <c:v>131294088.201382</c:v>
                </c:pt>
                <c:pt idx="21024">
                  <c:v>131254224.559003</c:v>
                </c:pt>
                <c:pt idx="21025">
                  <c:v>131214029.78066701</c:v>
                </c:pt>
                <c:pt idx="21026">
                  <c:v>131173503.694272</c:v>
                </c:pt>
                <c:pt idx="21027">
                  <c:v>131132646.126164</c:v>
                </c:pt>
                <c:pt idx="21028">
                  <c:v>131091456.90112799</c:v>
                </c:pt>
                <c:pt idx="21029">
                  <c:v>131049935.842388</c:v>
                </c:pt>
                <c:pt idx="21030">
                  <c:v>131008082.771602</c:v>
                </c:pt>
                <c:pt idx="21031">
                  <c:v>130965897.508856</c:v>
                </c:pt>
                <c:pt idx="21032">
                  <c:v>130923379.87266099</c:v>
                </c:pt>
                <c:pt idx="21033">
                  <c:v>130880529.679947</c:v>
                </c:pt>
                <c:pt idx="21034">
                  <c:v>130837346.746062</c:v>
                </c:pt>
                <c:pt idx="21035">
                  <c:v>130793830.88476101</c:v>
                </c:pt>
                <c:pt idx="21036">
                  <c:v>130749981.90820999</c:v>
                </c:pt>
                <c:pt idx="21037">
                  <c:v>130705799.626974</c:v>
                </c:pt>
                <c:pt idx="21038">
                  <c:v>130661283.850015</c:v>
                </c:pt>
                <c:pt idx="21039">
                  <c:v>130616434.38469</c:v>
                </c:pt>
                <c:pt idx="21040">
                  <c:v>130571251.036741</c:v>
                </c:pt>
                <c:pt idx="21041">
                  <c:v>130525733.610294</c:v>
                </c:pt>
                <c:pt idx="21042">
                  <c:v>130479881.90785401</c:v>
                </c:pt>
                <c:pt idx="21043">
                  <c:v>130433695.730296</c:v>
                </c:pt>
                <c:pt idx="21044">
                  <c:v>130387174.87686799</c:v>
                </c:pt>
                <c:pt idx="21045">
                  <c:v>130340319.14517599</c:v>
                </c:pt>
                <c:pt idx="21046">
                  <c:v>130293128.33118799</c:v>
                </c:pt>
                <c:pt idx="21047">
                  <c:v>130245602.229223</c:v>
                </c:pt>
                <c:pt idx="21048">
                  <c:v>130197740.63194899</c:v>
                </c:pt>
                <c:pt idx="21049">
                  <c:v>130149543.330376</c:v>
                </c:pt>
                <c:pt idx="21050">
                  <c:v>130101010.11385199</c:v>
                </c:pt>
                <c:pt idx="21051">
                  <c:v>130052140.77005599</c:v>
                </c:pt>
                <c:pt idx="21052">
                  <c:v>130002935.084994</c:v>
                </c:pt>
                <c:pt idx="21053">
                  <c:v>129953392.842996</c:v>
                </c:pt>
                <c:pt idx="21054">
                  <c:v>129903513.82670499</c:v>
                </c:pt>
                <c:pt idx="21055">
                  <c:v>129853297.817076</c:v>
                </c:pt>
                <c:pt idx="21056">
                  <c:v>129802744.593367</c:v>
                </c:pt>
                <c:pt idx="21057">
                  <c:v>129751853.933138</c:v>
                </c:pt>
                <c:pt idx="21058">
                  <c:v>129700625.61224</c:v>
                </c:pt>
                <c:pt idx="21059">
                  <c:v>129649059.404815</c:v>
                </c:pt>
                <c:pt idx="21060">
                  <c:v>129597155.08328401</c:v>
                </c:pt>
                <c:pt idx="21061">
                  <c:v>129544912.418347</c:v>
                </c:pt>
                <c:pt idx="21062">
                  <c:v>129492331.17897201</c:v>
                </c:pt>
                <c:pt idx="21063">
                  <c:v>129439411.132395</c:v>
                </c:pt>
                <c:pt idx="21064">
                  <c:v>129386152.04410601</c:v>
                </c:pt>
                <c:pt idx="21065">
                  <c:v>129332553.677853</c:v>
                </c:pt>
                <c:pt idx="21066">
                  <c:v>129278615.795626</c:v>
                </c:pt>
                <c:pt idx="21067">
                  <c:v>129224338.157657</c:v>
                </c:pt>
                <c:pt idx="21068">
                  <c:v>129169720.522412</c:v>
                </c:pt>
                <c:pt idx="21069">
                  <c:v>129114762.646586</c:v>
                </c:pt>
                <c:pt idx="21070">
                  <c:v>129059464.28509399</c:v>
                </c:pt>
                <c:pt idx="21071">
                  <c:v>129003825.19106799</c:v>
                </c:pt>
                <c:pt idx="21072">
                  <c:v>128947845.11584599</c:v>
                </c:pt>
                <c:pt idx="21073">
                  <c:v>128891523.80897</c:v>
                </c:pt>
                <c:pt idx="21074">
                  <c:v>128834861.018179</c:v>
                </c:pt>
                <c:pt idx="21075">
                  <c:v>128777856.489399</c:v>
                </c:pt>
                <c:pt idx="21076">
                  <c:v>128720509.966741</c:v>
                </c:pt>
                <c:pt idx="21077">
                  <c:v>128662821.192487</c:v>
                </c:pt>
                <c:pt idx="21078">
                  <c:v>128604789.907094</c:v>
                </c:pt>
                <c:pt idx="21079">
                  <c:v>128546415.849177</c:v>
                </c:pt>
                <c:pt idx="21080">
                  <c:v>128487698.75550801</c:v>
                </c:pt>
                <c:pt idx="21081">
                  <c:v>128428638.36100601</c:v>
                </c:pt>
                <c:pt idx="21082">
                  <c:v>128369234.398733</c:v>
                </c:pt>
                <c:pt idx="21083">
                  <c:v>128309486.59988301</c:v>
                </c:pt>
                <c:pt idx="21084">
                  <c:v>128249394.69377901</c:v>
                </c:pt>
                <c:pt idx="21085">
                  <c:v>128188958.40786199</c:v>
                </c:pt>
                <c:pt idx="21086">
                  <c:v>128128177.467687</c:v>
                </c:pt>
                <c:pt idx="21087">
                  <c:v>128067051.59691399</c:v>
                </c:pt>
                <c:pt idx="21088">
                  <c:v>128005580.517298</c:v>
                </c:pt>
                <c:pt idx="21089">
                  <c:v>127943763.948689</c:v>
                </c:pt>
                <c:pt idx="21090">
                  <c:v>127881601.609015</c:v>
                </c:pt>
                <c:pt idx="21091">
                  <c:v>127819093.214283</c:v>
                </c:pt>
                <c:pt idx="21092">
                  <c:v>127756238.47856399</c:v>
                </c:pt>
                <c:pt idx="21093">
                  <c:v>127693037.11399101</c:v>
                </c:pt>
                <c:pt idx="21094">
                  <c:v>127629488.83074699</c:v>
                </c:pt>
                <c:pt idx="21095">
                  <c:v>127565593.337061</c:v>
                </c:pt>
                <c:pt idx="21096">
                  <c:v>127501350.339196</c:v>
                </c:pt>
                <c:pt idx="21097">
                  <c:v>127436759.541445</c:v>
                </c:pt>
                <c:pt idx="21098">
                  <c:v>127371820.646118</c:v>
                </c:pt>
                <c:pt idx="21099">
                  <c:v>127306533.35354</c:v>
                </c:pt>
                <c:pt idx="21100">
                  <c:v>127240897.362037</c:v>
                </c:pt>
                <c:pt idx="21101">
                  <c:v>127174912.36793</c:v>
                </c:pt>
                <c:pt idx="21102">
                  <c:v>127108578.065529</c:v>
                </c:pt>
                <c:pt idx="21103">
                  <c:v>127041894.147121</c:v>
                </c:pt>
                <c:pt idx="21104">
                  <c:v>126974860.30296201</c:v>
                </c:pt>
                <c:pt idx="21105">
                  <c:v>126907476.221269</c:v>
                </c:pt>
                <c:pt idx="21106">
                  <c:v>126839741.588214</c:v>
                </c:pt>
                <c:pt idx="21107">
                  <c:v>126771656.08791</c:v>
                </c:pt>
                <c:pt idx="21108">
                  <c:v>126703219.40240601</c:v>
                </c:pt>
                <c:pt idx="21109">
                  <c:v>126634431.211676</c:v>
                </c:pt>
                <c:pt idx="21110">
                  <c:v>126565291.19361299</c:v>
                </c:pt>
                <c:pt idx="21111">
                  <c:v>126495799.02401599</c:v>
                </c:pt>
                <c:pt idx="21112">
                  <c:v>126425954.37658399</c:v>
                </c:pt>
                <c:pt idx="21113">
                  <c:v>126355756.922903</c:v>
                </c:pt>
                <c:pt idx="21114">
                  <c:v>126285206.332443</c:v>
                </c:pt>
                <c:pt idx="21115">
                  <c:v>126214302.272542</c:v>
                </c:pt>
                <c:pt idx="21116">
                  <c:v>126143044.4084</c:v>
                </c:pt>
                <c:pt idx="21117">
                  <c:v>126071432.403069</c:v>
                </c:pt>
                <c:pt idx="21118">
                  <c:v>125999465.91744301</c:v>
                </c:pt>
                <c:pt idx="21119">
                  <c:v>125927144.610248</c:v>
                </c:pt>
                <c:pt idx="21120">
                  <c:v>125854468.138034</c:v>
                </c:pt>
                <c:pt idx="21121">
                  <c:v>125781436.15516201</c:v>
                </c:pt>
                <c:pt idx="21122">
                  <c:v>125708048.313797</c:v>
                </c:pt>
                <c:pt idx="21123">
                  <c:v>125634304.263896</c:v>
                </c:pt>
                <c:pt idx="21124">
                  <c:v>125560203.653198</c:v>
                </c:pt>
                <c:pt idx="21125">
                  <c:v>125485746.127215</c:v>
                </c:pt>
                <c:pt idx="21126">
                  <c:v>125410931.329221</c:v>
                </c:pt>
                <c:pt idx="21127">
                  <c:v>125335758.900241</c:v>
                </c:pt>
                <c:pt idx="21128">
                  <c:v>125260228.479041</c:v>
                </c:pt>
                <c:pt idx="21129">
                  <c:v>125184339.70211799</c:v>
                </c:pt>
                <c:pt idx="21130">
                  <c:v>125108092.203688</c:v>
                </c:pt>
                <c:pt idx="21131">
                  <c:v>125031485.615676</c:v>
                </c:pt>
                <c:pt idx="21132">
                  <c:v>124954519.56770501</c:v>
                </c:pt>
                <c:pt idx="21133">
                  <c:v>124877193.687086</c:v>
                </c:pt>
                <c:pt idx="21134">
                  <c:v>124799507.598804</c:v>
                </c:pt>
                <c:pt idx="21135">
                  <c:v>124721460.92551</c:v>
                </c:pt>
                <c:pt idx="21136">
                  <c:v>124643053.287508</c:v>
                </c:pt>
                <c:pt idx="21137">
                  <c:v>124564284.302744</c:v>
                </c:pt>
                <c:pt idx="21138">
                  <c:v>124485153.586795</c:v>
                </c:pt>
                <c:pt idx="21139">
                  <c:v>124405660.752858</c:v>
                </c:pt>
                <c:pt idx="21140">
                  <c:v>124325805.411735</c:v>
                </c:pt>
                <c:pt idx="21141">
                  <c:v>124245587.171826</c:v>
                </c:pt>
                <c:pt idx="21142">
                  <c:v>124165005.63911299</c:v>
                </c:pt>
                <c:pt idx="21143">
                  <c:v>124084060.41715001</c:v>
                </c:pt>
                <c:pt idx="21144">
                  <c:v>124002751.107052</c:v>
                </c:pt>
                <c:pt idx="21145">
                  <c:v>123921077.30748001</c:v>
                </c:pt>
                <c:pt idx="21146">
                  <c:v>123839038.61463</c:v>
                </c:pt>
                <c:pt idx="21147">
                  <c:v>123756634.62222201</c:v>
                </c:pt>
                <c:pt idx="21148">
                  <c:v>123673864.92148501</c:v>
                </c:pt>
                <c:pt idx="21149">
                  <c:v>123590729.101147</c:v>
                </c:pt>
                <c:pt idx="21150">
                  <c:v>123507226.74742</c:v>
                </c:pt>
                <c:pt idx="21151">
                  <c:v>123423357.443987</c:v>
                </c:pt>
                <c:pt idx="21152">
                  <c:v>123339120.771991</c:v>
                </c:pt>
                <c:pt idx="21153">
                  <c:v>123254516.310022</c:v>
                </c:pt>
                <c:pt idx="21154">
                  <c:v>123169543.63410001</c:v>
                </c:pt>
                <c:pt idx="21155">
                  <c:v>123084202.31766801</c:v>
                </c:pt>
                <c:pt idx="21156">
                  <c:v>122998491.93157101</c:v>
                </c:pt>
                <c:pt idx="21157">
                  <c:v>122912412.04405101</c:v>
                </c:pt>
                <c:pt idx="21158">
                  <c:v>122825962.220724</c:v>
                </c:pt>
                <c:pt idx="21159">
                  <c:v>122739142.024574</c:v>
                </c:pt>
                <c:pt idx="21160">
                  <c:v>122651951.015936</c:v>
                </c:pt>
                <c:pt idx="21161">
                  <c:v>122564388.752481</c:v>
                </c:pt>
                <c:pt idx="21162">
                  <c:v>122476454.789202</c:v>
                </c:pt>
                <c:pt idx="21163">
                  <c:v>122388148.678404</c:v>
                </c:pt>
                <c:pt idx="21164">
                  <c:v>122299469.96968199</c:v>
                </c:pt>
                <c:pt idx="21165">
                  <c:v>122210418.209914</c:v>
                </c:pt>
                <c:pt idx="21166">
                  <c:v>122120992.943242</c:v>
                </c:pt>
                <c:pt idx="21167">
                  <c:v>122031193.71105599</c:v>
                </c:pt>
                <c:pt idx="21168">
                  <c:v>121941020.051984</c:v>
                </c:pt>
                <c:pt idx="21169">
                  <c:v>121850471.501872</c:v>
                </c:pt>
                <c:pt idx="21170">
                  <c:v>121759547.59377301</c:v>
                </c:pt>
                <c:pt idx="21171">
                  <c:v>121668247.85792901</c:v>
                </c:pt>
                <c:pt idx="21172">
                  <c:v>121576571.82175501</c:v>
                </c:pt>
                <c:pt idx="21173">
                  <c:v>121484519.00982399</c:v>
                </c:pt>
                <c:pt idx="21174">
                  <c:v>121392088.943855</c:v>
                </c:pt>
                <c:pt idx="21175">
                  <c:v>121299281.14269</c:v>
                </c:pt>
                <c:pt idx="21176">
                  <c:v>121206095.12228499</c:v>
                </c:pt>
                <c:pt idx="21177">
                  <c:v>121112530.395688</c:v>
                </c:pt>
                <c:pt idx="21178">
                  <c:v>121018586.47302601</c:v>
                </c:pt>
                <c:pt idx="21179">
                  <c:v>120924262.86149</c:v>
                </c:pt>
                <c:pt idx="21180">
                  <c:v>120829559.065313</c:v>
                </c:pt>
                <c:pt idx="21181">
                  <c:v>120734474.585757</c:v>
                </c:pt>
                <c:pt idx="21182">
                  <c:v>120639008.92109799</c:v>
                </c:pt>
                <c:pt idx="21183">
                  <c:v>120543161.566604</c:v>
                </c:pt>
                <c:pt idx="21184">
                  <c:v>120446932.01452</c:v>
                </c:pt>
                <c:pt idx="21185">
                  <c:v>120350319.754051</c:v>
                </c:pt>
                <c:pt idx="21186">
                  <c:v>120253324.271345</c:v>
                </c:pt>
                <c:pt idx="21187">
                  <c:v>120155945.049475</c:v>
                </c:pt>
                <c:pt idx="21188">
                  <c:v>120058181.568418</c:v>
                </c:pt>
                <c:pt idx="21189">
                  <c:v>119960033.305041</c:v>
                </c:pt>
                <c:pt idx="21190">
                  <c:v>119861499.73308299</c:v>
                </c:pt>
                <c:pt idx="21191">
                  <c:v>119762580.323131</c:v>
                </c:pt>
                <c:pt idx="21192">
                  <c:v>119663274.54261</c:v>
                </c:pt>
                <c:pt idx="21193">
                  <c:v>119563581.855756</c:v>
                </c:pt>
                <c:pt idx="21194">
                  <c:v>119463501.723602</c:v>
                </c:pt>
                <c:pt idx="21195">
                  <c:v>119363033.603958</c:v>
                </c:pt>
                <c:pt idx="21196">
                  <c:v>119262176.951391</c:v>
                </c:pt>
                <c:pt idx="21197">
                  <c:v>119160931.217208</c:v>
                </c:pt>
                <c:pt idx="21198">
                  <c:v>119059295.84943099</c:v>
                </c:pt>
                <c:pt idx="21199">
                  <c:v>118957270.29278401</c:v>
                </c:pt>
                <c:pt idx="21200">
                  <c:v>118854853.98866799</c:v>
                </c:pt>
                <c:pt idx="21201">
                  <c:v>118752046.37514301</c:v>
                </c:pt>
                <c:pt idx="21202">
                  <c:v>118648846.886907</c:v>
                </c:pt>
                <c:pt idx="21203">
                  <c:v>118545254.955276</c:v>
                </c:pt>
                <c:pt idx="21204">
                  <c:v>118441270.008164</c:v>
                </c:pt>
                <c:pt idx="21205">
                  <c:v>118336891.47005901</c:v>
                </c:pt>
                <c:pt idx="21206">
                  <c:v>118232118.762007</c:v>
                </c:pt>
                <c:pt idx="21207">
                  <c:v>118126951.30158401</c:v>
                </c:pt>
                <c:pt idx="21208">
                  <c:v>118021388.502882</c:v>
                </c:pt>
                <c:pt idx="21209">
                  <c:v>117915429.776481</c:v>
                </c:pt>
                <c:pt idx="21210">
                  <c:v>117809074.52943</c:v>
                </c:pt>
                <c:pt idx="21211">
                  <c:v>117702322.165226</c:v>
                </c:pt>
                <c:pt idx="21212">
                  <c:v>117595172.08378799</c:v>
                </c:pt>
                <c:pt idx="21213">
                  <c:v>117487623.68144</c:v>
                </c:pt>
                <c:pt idx="21214">
                  <c:v>117379676.35088</c:v>
                </c:pt>
                <c:pt idx="21215">
                  <c:v>117271329.481167</c:v>
                </c:pt>
                <c:pt idx="21216">
                  <c:v>117162582.457689</c:v>
                </c:pt>
                <c:pt idx="21217">
                  <c:v>117053434.662146</c:v>
                </c:pt>
                <c:pt idx="21218">
                  <c:v>116943885.472523</c:v>
                </c:pt>
                <c:pt idx="21219">
                  <c:v>116833934.263065</c:v>
                </c:pt>
                <c:pt idx="21220">
                  <c:v>116723580.404258</c:v>
                </c:pt>
                <c:pt idx="21221">
                  <c:v>116612823.26279999</c:v>
                </c:pt>
                <c:pt idx="21222">
                  <c:v>116501662.20157699</c:v>
                </c:pt>
                <c:pt idx="21223">
                  <c:v>116390096.579641</c:v>
                </c:pt>
                <c:pt idx="21224">
                  <c:v>116278125.75218201</c:v>
                </c:pt>
                <c:pt idx="21225">
                  <c:v>116165749.07050499</c:v>
                </c:pt>
                <c:pt idx="21226">
                  <c:v>116052965.88200299</c:v>
                </c:pt>
                <c:pt idx="21227">
                  <c:v>115939775.53013</c:v>
                </c:pt>
                <c:pt idx="21228">
                  <c:v>115826177.354379</c:v>
                </c:pt>
                <c:pt idx="21229">
                  <c:v>115712170.690253</c:v>
                </c:pt>
                <c:pt idx="21230">
                  <c:v>115597754.869239</c:v>
                </c:pt>
                <c:pt idx="21231">
                  <c:v>115482929.21878</c:v>
                </c:pt>
                <c:pt idx="21232">
                  <c:v>115367693.06225</c:v>
                </c:pt>
                <c:pt idx="21233">
                  <c:v>115252045.718927</c:v>
                </c:pt>
                <c:pt idx="21234">
                  <c:v>115135986.503961</c:v>
                </c:pt>
                <c:pt idx="21235">
                  <c:v>115019514.72835401</c:v>
                </c:pt>
                <c:pt idx="21236">
                  <c:v>114902629.69892301</c:v>
                </c:pt>
                <c:pt idx="21237">
                  <c:v>114785330.718279</c:v>
                </c:pt>
                <c:pt idx="21238">
                  <c:v>114667617.084795</c:v>
                </c:pt>
                <c:pt idx="21239">
                  <c:v>114549488.092576</c:v>
                </c:pt>
                <c:pt idx="21240">
                  <c:v>114430943.031432</c:v>
                </c:pt>
                <c:pt idx="21241">
                  <c:v>114311981.186848</c:v>
                </c:pt>
                <c:pt idx="21242">
                  <c:v>114192601.83995301</c:v>
                </c:pt>
                <c:pt idx="21243">
                  <c:v>114072804.267492</c:v>
                </c:pt>
                <c:pt idx="21244">
                  <c:v>113952587.74179199</c:v>
                </c:pt>
                <c:pt idx="21245">
                  <c:v>113831951.530738</c:v>
                </c:pt>
                <c:pt idx="21246">
                  <c:v>113710894.897733</c:v>
                </c:pt>
                <c:pt idx="21247">
                  <c:v>113589417.10167301</c:v>
                </c:pt>
                <c:pt idx="21248">
                  <c:v>113467517.39691401</c:v>
                </c:pt>
                <c:pt idx="21249">
                  <c:v>113345195.03324001</c:v>
                </c:pt>
                <c:pt idx="21250">
                  <c:v>113222449.25582901</c:v>
                </c:pt>
                <c:pt idx="21251">
                  <c:v>113099279.305223</c:v>
                </c:pt>
                <c:pt idx="21252">
                  <c:v>112975684.417292</c:v>
                </c:pt>
                <c:pt idx="21253">
                  <c:v>112851663.82320599</c:v>
                </c:pt>
                <c:pt idx="21254">
                  <c:v>112727216.749394</c:v>
                </c:pt>
                <c:pt idx="21255">
                  <c:v>112602342.41751599</c:v>
                </c:pt>
                <c:pt idx="21256">
                  <c:v>112477040.04442701</c:v>
                </c:pt>
                <c:pt idx="21257">
                  <c:v>112351308.84214</c:v>
                </c:pt>
                <c:pt idx="21258">
                  <c:v>112225148.01779599</c:v>
                </c:pt>
                <c:pt idx="21259">
                  <c:v>112098556.77362201</c:v>
                </c:pt>
                <c:pt idx="21260">
                  <c:v>111971534.30690201</c:v>
                </c:pt>
                <c:pt idx="21261">
                  <c:v>111844079.809935</c:v>
                </c:pt>
                <c:pt idx="21262">
                  <c:v>111716192.47000299</c:v>
                </c:pt>
                <c:pt idx="21263">
                  <c:v>111587871.46933299</c:v>
                </c:pt>
                <c:pt idx="21264">
                  <c:v>111459115.985057</c:v>
                </c:pt>
                <c:pt idx="21265">
                  <c:v>111329925.189178</c:v>
                </c:pt>
                <c:pt idx="21266">
                  <c:v>111200298.248529</c:v>
                </c:pt>
                <c:pt idx="21267">
                  <c:v>111070234.32473899</c:v>
                </c:pt>
                <c:pt idx="21268">
                  <c:v>110939732.574187</c:v>
                </c:pt>
                <c:pt idx="21269">
                  <c:v>110808792.147971</c:v>
                </c:pt>
                <c:pt idx="21270">
                  <c:v>110677412.191861</c:v>
                </c:pt>
                <c:pt idx="21271">
                  <c:v>110545591.846264</c:v>
                </c:pt>
                <c:pt idx="21272">
                  <c:v>110413330.24618299</c:v>
                </c:pt>
                <c:pt idx="21273">
                  <c:v>110280626.521172</c:v>
                </c:pt>
                <c:pt idx="21274">
                  <c:v>110147479.79529899</c:v>
                </c:pt>
                <c:pt idx="21275">
                  <c:v>110013889.187103</c:v>
                </c:pt>
                <c:pt idx="21276">
                  <c:v>109879853.809551</c:v>
                </c:pt>
                <c:pt idx="21277">
                  <c:v>109745372.769995</c:v>
                </c:pt>
                <c:pt idx="21278">
                  <c:v>109610445.170132</c:v>
                </c:pt>
                <c:pt idx="21279">
                  <c:v>109475070.105955</c:v>
                </c:pt>
                <c:pt idx="21280">
                  <c:v>109339246.667715</c:v>
                </c:pt>
                <c:pt idx="21281">
                  <c:v>109202973.939869</c:v>
                </c:pt>
                <c:pt idx="21282">
                  <c:v>109066251.001045</c:v>
                </c:pt>
                <c:pt idx="21283">
                  <c:v>108929076.923985</c:v>
                </c:pt>
                <c:pt idx="21284">
                  <c:v>108791450.775511</c:v>
                </c:pt>
                <c:pt idx="21285">
                  <c:v>108653371.616466</c:v>
                </c:pt>
                <c:pt idx="21286">
                  <c:v>108514838.50167701</c:v>
                </c:pt>
                <c:pt idx="21287">
                  <c:v>108375850.479904</c:v>
                </c:pt>
                <c:pt idx="21288">
                  <c:v>108236406.59378999</c:v>
                </c:pt>
                <c:pt idx="21289">
                  <c:v>108096505.879814</c:v>
                </c:pt>
                <c:pt idx="21290">
                  <c:v>107956147.368242</c:v>
                </c:pt>
                <c:pt idx="21291">
                  <c:v>107815330.083079</c:v>
                </c:pt>
                <c:pt idx="21292">
                  <c:v>107674053.042015</c:v>
                </c:pt>
                <c:pt idx="21293">
                  <c:v>107532315.256378</c:v>
                </c:pt>
                <c:pt idx="21294">
                  <c:v>107390115.731078</c:v>
                </c:pt>
                <c:pt idx="21295">
                  <c:v>107247453.464561</c:v>
                </c:pt>
                <c:pt idx="21296">
                  <c:v>107104327.448753</c:v>
                </c:pt>
                <c:pt idx="21297">
                  <c:v>106960736.669006</c:v>
                </c:pt>
                <c:pt idx="21298">
                  <c:v>106816680.104048</c:v>
                </c:pt>
                <c:pt idx="21299">
                  <c:v>106672156.725923</c:v>
                </c:pt>
                <c:pt idx="21300">
                  <c:v>106527165.499943</c:v>
                </c:pt>
                <c:pt idx="21301">
                  <c:v>106381705.384628</c:v>
                </c:pt>
                <c:pt idx="21302">
                  <c:v>106235775.33165</c:v>
                </c:pt>
                <c:pt idx="21303">
                  <c:v>106089374.285778</c:v>
                </c:pt>
                <c:pt idx="21304">
                  <c:v>105942501.18482</c:v>
                </c:pt>
                <c:pt idx="21305">
                  <c:v>105795154.959564</c:v>
                </c:pt>
                <c:pt idx="21306">
                  <c:v>105647334.533721</c:v>
                </c:pt>
                <c:pt idx="21307">
                  <c:v>105499038.823864</c:v>
                </c:pt>
                <c:pt idx="21308">
                  <c:v>105350266.73936699</c:v>
                </c:pt>
                <c:pt idx="21309">
                  <c:v>105201017.182347</c:v>
                </c:pt>
                <c:pt idx="21310">
                  <c:v>105051289.047601</c:v>
                </c:pt>
                <c:pt idx="21311">
                  <c:v>104901081.222544</c:v>
                </c:pt>
                <c:pt idx="21312">
                  <c:v>104750392.587145</c:v>
                </c:pt>
                <c:pt idx="21313">
                  <c:v>104599222.01386601</c:v>
                </c:pt>
                <c:pt idx="21314">
                  <c:v>104447568.367596</c:v>
                </c:pt>
                <c:pt idx="21315">
                  <c:v>104295430.505582</c:v>
                </c:pt>
                <c:pt idx="21316">
                  <c:v>104142807.277372</c:v>
                </c:pt>
                <c:pt idx="21317">
                  <c:v>103989697.524739</c:v>
                </c:pt>
                <c:pt idx="21318">
                  <c:v>103836100.08161899</c:v>
                </c:pt>
                <c:pt idx="21319">
                  <c:v>103682013.77404299</c:v>
                </c:pt>
                <c:pt idx="21320">
                  <c:v>103527437.420064</c:v>
                </c:pt>
                <c:pt idx="21321">
                  <c:v>103372369.82968999</c:v>
                </c:pt>
                <c:pt idx="21322">
                  <c:v>103216809.804813</c:v>
                </c:pt>
                <c:pt idx="21323">
                  <c:v>103060756.139136</c:v>
                </c:pt>
                <c:pt idx="21324">
                  <c:v>102904207.618102</c:v>
                </c:pt>
                <c:pt idx="21325">
                  <c:v>102747163.018821</c:v>
                </c:pt>
                <c:pt idx="21326">
                  <c:v>102589621.10999399</c:v>
                </c:pt>
                <c:pt idx="21327">
                  <c:v>102431580.651838</c:v>
                </c:pt>
                <c:pt idx="21328">
                  <c:v>102273040.39601301</c:v>
                </c:pt>
                <c:pt idx="21329">
                  <c:v>102113999.085541</c:v>
                </c:pt>
                <c:pt idx="21330">
                  <c:v>101954455.454732</c:v>
                </c:pt>
                <c:pt idx="21331">
                  <c:v>101794408.2291</c:v>
                </c:pt>
                <c:pt idx="21332">
                  <c:v>101633856.12529001</c:v>
                </c:pt>
                <c:pt idx="21333">
                  <c:v>101472797.850991</c:v>
                </c:pt>
                <c:pt idx="21334">
                  <c:v>101311232.104857</c:v>
                </c:pt>
                <c:pt idx="21335">
                  <c:v>101149157.576426</c:v>
                </c:pt>
                <c:pt idx="21336">
                  <c:v>100986572.946032</c:v>
                </c:pt>
                <c:pt idx="21337">
                  <c:v>100823476.88472401</c:v>
                </c:pt>
                <c:pt idx="21338">
                  <c:v>100659868.054178</c:v>
                </c:pt>
                <c:pt idx="21339">
                  <c:v>100495745.106609</c:v>
                </c:pt>
                <c:pt idx="21340">
                  <c:v>100331106.684687</c:v>
                </c:pt>
                <c:pt idx="21341">
                  <c:v>100165951.421444</c:v>
                </c:pt>
                <c:pt idx="21342">
                  <c:v>100000277.940184</c:v>
                </c:pt>
                <c:pt idx="21343">
                  <c:v>99834084.854395002</c:v>
                </c:pt>
                <c:pt idx="21344">
                  <c:v>99667370.767651007</c:v>
                </c:pt>
                <c:pt idx="21345">
                  <c:v>99500134.273524001</c:v>
                </c:pt>
                <c:pt idx="21346">
                  <c:v>99332373.955485001</c:v>
                </c:pt>
                <c:pt idx="21347">
                  <c:v>99164088.386807993</c:v>
                </c:pt>
                <c:pt idx="21348">
                  <c:v>98995276.130475</c:v>
                </c:pt>
                <c:pt idx="21349">
                  <c:v>98825935.739075005</c:v>
                </c:pt>
                <c:pt idx="21350">
                  <c:v>98656065.754708007</c:v>
                </c:pt>
                <c:pt idx="21351">
                  <c:v>98485664.708875999</c:v>
                </c:pt>
                <c:pt idx="21352">
                  <c:v>98314731.122389004</c:v>
                </c:pt>
                <c:pt idx="21353">
                  <c:v>98143263.505254999</c:v>
                </c:pt>
                <c:pt idx="21354">
                  <c:v>97971260.356581002</c:v>
                </c:pt>
                <c:pt idx="21355">
                  <c:v>97798720.164456993</c:v>
                </c:pt>
                <c:pt idx="21356">
                  <c:v>97625641.405858994</c:v>
                </c:pt>
                <c:pt idx="21357">
                  <c:v>97452022.546531007</c:v>
                </c:pt>
                <c:pt idx="21358">
                  <c:v>97277862.040878996</c:v>
                </c:pt>
                <c:pt idx="21359">
                  <c:v>97103158.331855997</c:v>
                </c:pt>
                <c:pt idx="21360">
                  <c:v>96927909.850850001</c:v>
                </c:pt>
                <c:pt idx="21361">
                  <c:v>96752115.017565995</c:v>
                </c:pt>
                <c:pt idx="21362">
                  <c:v>96575772.239914</c:v>
                </c:pt>
                <c:pt idx="21363">
                  <c:v>96398879.913884997</c:v>
                </c:pt>
                <c:pt idx="21364">
                  <c:v>96221436.423436999</c:v>
                </c:pt>
                <c:pt idx="21365">
                  <c:v>96043440.140366003</c:v>
                </c:pt>
                <c:pt idx="21366">
                  <c:v>95864889.424188003</c:v>
                </c:pt>
                <c:pt idx="21367">
                  <c:v>95685782.622014001</c:v>
                </c:pt>
                <c:pt idx="21368">
                  <c:v>95506118.068419993</c:v>
                </c:pt>
                <c:pt idx="21369">
                  <c:v>95325894.085323006</c:v>
                </c:pt>
                <c:pt idx="21370">
                  <c:v>95145108.981847003</c:v>
                </c:pt>
                <c:pt idx="21371">
                  <c:v>94963761.054193005</c:v>
                </c:pt>
                <c:pt idx="21372">
                  <c:v>94781848.585503995</c:v>
                </c:pt>
                <c:pt idx="21373">
                  <c:v>94599369.845732003</c:v>
                </c:pt>
                <c:pt idx="21374">
                  <c:v>94416323.091498002</c:v>
                </c:pt>
                <c:pt idx="21375">
                  <c:v>94232706.565953001</c:v>
                </c:pt>
                <c:pt idx="21376">
                  <c:v>94048518.498636007</c:v>
                </c:pt>
                <c:pt idx="21377">
                  <c:v>93863757.105335996</c:v>
                </c:pt>
                <c:pt idx="21378">
                  <c:v>93678420.587937996</c:v>
                </c:pt>
                <c:pt idx="21379">
                  <c:v>93492507.134283006</c:v>
                </c:pt>
                <c:pt idx="21380">
                  <c:v>93306014.918015003</c:v>
                </c:pt>
                <c:pt idx="21381">
                  <c:v>93118942.098428994</c:v>
                </c:pt>
                <c:pt idx="21382">
                  <c:v>92931286.820318997</c:v>
                </c:pt>
                <c:pt idx="21383">
                  <c:v>92743047.213824004</c:v>
                </c:pt>
                <c:pt idx="21384">
                  <c:v>92554221.394262999</c:v>
                </c:pt>
                <c:pt idx="21385">
                  <c:v>92364807.461983994</c:v>
                </c:pt>
                <c:pt idx="21386">
                  <c:v>92174803.502192006</c:v>
                </c:pt>
                <c:pt idx="21387">
                  <c:v>91984207.584792003</c:v>
                </c:pt>
                <c:pt idx="21388">
                  <c:v>91793017.764216006</c:v>
                </c:pt>
                <c:pt idx="21389">
                  <c:v>91601232.079253003</c:v>
                </c:pt>
                <c:pt idx="21390">
                  <c:v>91408848.552883998</c:v>
                </c:pt>
                <c:pt idx="21391">
                  <c:v>91215865.192095995</c:v>
                </c:pt>
                <c:pt idx="21392">
                  <c:v>91022279.987713993</c:v>
                </c:pt>
                <c:pt idx="21393">
                  <c:v>90828090.914215997</c:v>
                </c:pt>
                <c:pt idx="21394">
                  <c:v>90633295.929552004</c:v>
                </c:pt>
                <c:pt idx="21395">
                  <c:v>90437892.974957004</c:v>
                </c:pt>
                <c:pt idx="21396">
                  <c:v>90241879.974765003</c:v>
                </c:pt>
                <c:pt idx="21397">
                  <c:v>90045254.836217001</c:v>
                </c:pt>
                <c:pt idx="21398">
                  <c:v>89848015.449266002</c:v>
                </c:pt>
                <c:pt idx="21399">
                  <c:v>89650159.686380997</c:v>
                </c:pt>
                <c:pt idx="21400">
                  <c:v>89451685.402348995</c:v>
                </c:pt>
                <c:pt idx="21401">
                  <c:v>89252590.434067994</c:v>
                </c:pt>
                <c:pt idx="21402">
                  <c:v>89052872.600347996</c:v>
                </c:pt>
                <c:pt idx="21403">
                  <c:v>88852529.701692998</c:v>
                </c:pt>
                <c:pt idx="21404">
                  <c:v>88651559.520097002</c:v>
                </c:pt>
                <c:pt idx="21405">
                  <c:v>88449959.818822995</c:v>
                </c:pt>
                <c:pt idx="21406">
                  <c:v>88247728.342188001</c:v>
                </c:pt>
                <c:pt idx="21407">
                  <c:v>88044862.815338001</c:v>
                </c:pt>
                <c:pt idx="21408">
                  <c:v>87841360.944023997</c:v>
                </c:pt>
                <c:pt idx="21409">
                  <c:v>87637220.414371997</c:v>
                </c:pt>
                <c:pt idx="21410">
                  <c:v>87432438.892651007</c:v>
                </c:pt>
                <c:pt idx="21411">
                  <c:v>87227014.025034994</c:v>
                </c:pt>
                <c:pt idx="21412">
                  <c:v>87020943.437367007</c:v>
                </c:pt>
                <c:pt idx="21413">
                  <c:v>86814224.734909996</c:v>
                </c:pt>
                <c:pt idx="21414">
                  <c:v>86606855.502101004</c:v>
                </c:pt>
                <c:pt idx="21415">
                  <c:v>86398833.302303001</c:v>
                </c:pt>
                <c:pt idx="21416">
                  <c:v>86190155.677543998</c:v>
                </c:pt>
                <c:pt idx="21417">
                  <c:v>85980820.148258999</c:v>
                </c:pt>
                <c:pt idx="21418">
                  <c:v>85770824.213026002</c:v>
                </c:pt>
                <c:pt idx="21419">
                  <c:v>85560165.348300993</c:v>
                </c:pt>
                <c:pt idx="21420">
                  <c:v>85348841.008139998</c:v>
                </c:pt>
                <c:pt idx="21421">
                  <c:v>85136848.623925</c:v>
                </c:pt>
                <c:pt idx="21422">
                  <c:v>84924185.604082003</c:v>
                </c:pt>
                <c:pt idx="21423">
                  <c:v>84710849.333793998</c:v>
                </c:pt>
                <c:pt idx="21424">
                  <c:v>84496837.174711004</c:v>
                </c:pt>
                <c:pt idx="21425">
                  <c:v>84282146.464656994</c:v>
                </c:pt>
                <c:pt idx="21426">
                  <c:v>84066774.517321005</c:v>
                </c:pt>
                <c:pt idx="21427">
                  <c:v>83850718.621961996</c:v>
                </c:pt>
                <c:pt idx="21428">
                  <c:v>83633976.043090999</c:v>
                </c:pt>
                <c:pt idx="21429">
                  <c:v>83416544.020156994</c:v>
                </c:pt>
                <c:pt idx="21430">
                  <c:v>83198419.767226994</c:v>
                </c:pt>
                <c:pt idx="21431">
                  <c:v>82979600.472657993</c:v>
                </c:pt>
                <c:pt idx="21432">
                  <c:v>82760083.298764005</c:v>
                </c:pt>
                <c:pt idx="21433">
                  <c:v>82539865.381482005</c:v>
                </c:pt>
                <c:pt idx="21434">
                  <c:v>82318943.830023006</c:v>
                </c:pt>
                <c:pt idx="21435">
                  <c:v>82097315.726527005</c:v>
                </c:pt>
                <c:pt idx="21436">
                  <c:v>81874978.125705004</c:v>
                </c:pt>
                <c:pt idx="21437">
                  <c:v>81651928.054477006</c:v>
                </c:pt>
                <c:pt idx="21438">
                  <c:v>81428162.511607006</c:v>
                </c:pt>
                <c:pt idx="21439">
                  <c:v>81203678.467324004</c:v>
                </c:pt>
                <c:pt idx="21440">
                  <c:v>80978472.862946004</c:v>
                </c:pt>
                <c:pt idx="21441">
                  <c:v>80752542.610486999</c:v>
                </c:pt>
                <c:pt idx="21442">
                  <c:v>80525884.592268005</c:v>
                </c:pt>
                <c:pt idx="21443">
                  <c:v>80298495.660512</c:v>
                </c:pt>
                <c:pt idx="21444">
                  <c:v>80070372.636934996</c:v>
                </c:pt>
                <c:pt idx="21445">
                  <c:v>79841512.312333003</c:v>
                </c:pt>
                <c:pt idx="21446">
                  <c:v>79611911.446156994</c:v>
                </c:pt>
                <c:pt idx="21447">
                  <c:v>79381566.766080007</c:v>
                </c:pt>
                <c:pt idx="21448">
                  <c:v>79150474.967562005</c:v>
                </c:pt>
                <c:pt idx="21449">
                  <c:v>78918632.713400006</c:v>
                </c:pt>
                <c:pt idx="21450">
                  <c:v>78686036.633276001</c:v>
                </c:pt>
                <c:pt idx="21451">
                  <c:v>78452683.323290005</c:v>
                </c:pt>
                <c:pt idx="21452">
                  <c:v>78218569.345492005</c:v>
                </c:pt>
                <c:pt idx="21453">
                  <c:v>77983691.227400005</c:v>
                </c:pt>
                <c:pt idx="21454">
                  <c:v>77748045.461510003</c:v>
                </c:pt>
                <c:pt idx="21455">
                  <c:v>77511628.504796997</c:v>
                </c:pt>
                <c:pt idx="21456">
                  <c:v>77274436.778209999</c:v>
                </c:pt>
                <c:pt idx="21457">
                  <c:v>77036466.666152</c:v>
                </c:pt>
                <c:pt idx="21458">
                  <c:v>76797714.515953004</c:v>
                </c:pt>
                <c:pt idx="21459">
                  <c:v>76558176.637335002</c:v>
                </c:pt>
                <c:pt idx="21460">
                  <c:v>76317849.301863</c:v>
                </c:pt>
                <c:pt idx="21461">
                  <c:v>76076728.742386997</c:v>
                </c:pt>
                <c:pt idx="21462">
                  <c:v>75834811.152474001</c:v>
                </c:pt>
                <c:pt idx="21463">
                  <c:v>75592092.685829997</c:v>
                </c:pt>
                <c:pt idx="21464">
                  <c:v>75348569.455706999</c:v>
                </c:pt>
                <c:pt idx="21465">
                  <c:v>75104237.534301996</c:v>
                </c:pt>
                <c:pt idx="21466">
                  <c:v>74859092.952142999</c:v>
                </c:pt>
                <c:pt idx="21467">
                  <c:v>74613131.697464004</c:v>
                </c:pt>
                <c:pt idx="21468">
                  <c:v>74366349.715564996</c:v>
                </c:pt>
                <c:pt idx="21469">
                  <c:v>74118742.908162996</c:v>
                </c:pt>
                <c:pt idx="21470">
                  <c:v>73870307.132726997</c:v>
                </c:pt>
                <c:pt idx="21471">
                  <c:v>73621038.201800004</c:v>
                </c:pt>
                <c:pt idx="21472">
                  <c:v>73370931.882312</c:v>
                </c:pt>
                <c:pt idx="21473">
                  <c:v>73119983.894869998</c:v>
                </c:pt>
                <c:pt idx="21474">
                  <c:v>72868189.913044006</c:v>
                </c:pt>
                <c:pt idx="21475">
                  <c:v>72615545.562634006</c:v>
                </c:pt>
                <c:pt idx="21476">
                  <c:v>72362046.420914993</c:v>
                </c:pt>
                <c:pt idx="21477">
                  <c:v>72107688.015881002</c:v>
                </c:pt>
                <c:pt idx="21478">
                  <c:v>71852465.825461</c:v>
                </c:pt>
                <c:pt idx="21479">
                  <c:v>71596375.276724994</c:v>
                </c:pt>
                <c:pt idx="21480">
                  <c:v>71339411.745069996</c:v>
                </c:pt>
                <c:pt idx="21481">
                  <c:v>71081570.553394005</c:v>
                </c:pt>
                <c:pt idx="21482">
                  <c:v>70822846.971247002</c:v>
                </c:pt>
                <c:pt idx="21483">
                  <c:v>70563236.213966995</c:v>
                </c:pt>
                <c:pt idx="21484">
                  <c:v>70302733.441797003</c:v>
                </c:pt>
                <c:pt idx="21485">
                  <c:v>70041333.758983001</c:v>
                </c:pt>
                <c:pt idx="21486">
                  <c:v>69779032.212856993</c:v>
                </c:pt>
                <c:pt idx="21487">
                  <c:v>69515823.792889997</c:v>
                </c:pt>
                <c:pt idx="21488">
                  <c:v>69251703.429735005</c:v>
                </c:pt>
                <c:pt idx="21489">
                  <c:v>68986665.994244993</c:v>
                </c:pt>
                <c:pt idx="21490">
                  <c:v>68720706.296468005</c:v>
                </c:pt>
                <c:pt idx="21491">
                  <c:v>68453819.084622994</c:v>
                </c:pt>
                <c:pt idx="21492">
                  <c:v>68185999.044052005</c:v>
                </c:pt>
                <c:pt idx="21493">
                  <c:v>67917240.796147004</c:v>
                </c:pt>
                <c:pt idx="21494">
                  <c:v>67647538.897257999</c:v>
                </c:pt>
                <c:pt idx="21495">
                  <c:v>67376887.837570995</c:v>
                </c:pt>
                <c:pt idx="21496">
                  <c:v>67105282.039966002</c:v>
                </c:pt>
                <c:pt idx="21497">
                  <c:v>66832715.858842</c:v>
                </c:pt>
                <c:pt idx="21498">
                  <c:v>66559183.578924999</c:v>
                </c:pt>
                <c:pt idx="21499">
                  <c:v>66284679.414039999</c:v>
                </c:pt>
                <c:pt idx="21500">
                  <c:v>66009197.505861998</c:v>
                </c:pt>
                <c:pt idx="21501">
                  <c:v>65732731.922628999</c:v>
                </c:pt>
                <c:pt idx="21502">
                  <c:v>65455276.657837003</c:v>
                </c:pt>
                <c:pt idx="21503">
                  <c:v>65176825.628895</c:v>
                </c:pt>
                <c:pt idx="21504">
                  <c:v>64897372.675752997</c:v>
                </c:pt>
                <c:pt idx="21505">
                  <c:v>64616911.559495002</c:v>
                </c:pt>
                <c:pt idx="21506">
                  <c:v>64335435.960904002</c:v>
                </c:pt>
                <c:pt idx="21507">
                  <c:v>64052939.478983998</c:v>
                </c:pt>
                <c:pt idx="21508">
                  <c:v>63769415.629459001</c:v>
                </c:pt>
                <c:pt idx="21509">
                  <c:v>63484857.843221001</c:v>
                </c:pt>
                <c:pt idx="21510">
                  <c:v>63199259.464754999</c:v>
                </c:pt>
                <c:pt idx="21511">
                  <c:v>62912613.750513002</c:v>
                </c:pt>
                <c:pt idx="21512">
                  <c:v>62624913.867260002</c:v>
                </c:pt>
                <c:pt idx="21513">
                  <c:v>62336152.890372001</c:v>
                </c:pt>
                <c:pt idx="21514">
                  <c:v>62046323.802089997</c:v>
                </c:pt>
                <c:pt idx="21515">
                  <c:v>61755419.489739999</c:v>
                </c:pt>
                <c:pt idx="21516">
                  <c:v>61463432.743900001</c:v>
                </c:pt>
                <c:pt idx="21517">
                  <c:v>61170356.256523997</c:v>
                </c:pt>
                <c:pt idx="21518">
                  <c:v>60876182.619020998</c:v>
                </c:pt>
                <c:pt idx="21519">
                  <c:v>60580904.320279002</c:v>
                </c:pt>
                <c:pt idx="21520">
                  <c:v>60284513.744645</c:v>
                </c:pt>
                <c:pt idx="21521">
                  <c:v>59987003.169852003</c:v>
                </c:pt>
                <c:pt idx="21522">
                  <c:v>59688364.764890999</c:v>
                </c:pt>
                <c:pt idx="21523">
                  <c:v>59388590.587823004</c:v>
                </c:pt>
                <c:pt idx="21524">
                  <c:v>59087672.583545998</c:v>
                </c:pt>
                <c:pt idx="21525">
                  <c:v>58785602.581494004</c:v>
                </c:pt>
                <c:pt idx="21526">
                  <c:v>58482372.293275997</c:v>
                </c:pt>
                <c:pt idx="21527">
                  <c:v>58177973.310257003</c:v>
                </c:pt>
                <c:pt idx="21528">
                  <c:v>57872397.101069003</c:v>
                </c:pt>
                <c:pt idx="21529">
                  <c:v>57565635.009058997</c:v>
                </c:pt>
                <c:pt idx="21530">
                  <c:v>57257678.249669001</c:v>
                </c:pt>
                <c:pt idx="21531">
                  <c:v>56948517.907741003</c:v>
                </c:pt>
                <c:pt idx="21532">
                  <c:v>56638144.934748001</c:v>
                </c:pt>
                <c:pt idx="21533">
                  <c:v>56326550.145957999</c:v>
                </c:pt>
                <c:pt idx="21534">
                  <c:v>56013724.217505001</c:v>
                </c:pt>
                <c:pt idx="21535">
                  <c:v>55699657.683393002</c:v>
                </c:pt>
                <c:pt idx="21536">
                  <c:v>55384340.932409003</c:v>
                </c:pt>
                <c:pt idx="21537">
                  <c:v>55067764.204944998</c:v>
                </c:pt>
                <c:pt idx="21538">
                  <c:v>54749917.589745</c:v>
                </c:pt>
                <c:pt idx="21539">
                  <c:v>54430791.020538002</c:v>
                </c:pt>
                <c:pt idx="21540">
                  <c:v>54110374.272598997</c:v>
                </c:pt>
                <c:pt idx="21541">
                  <c:v>53788656.959188998</c:v>
                </c:pt>
                <c:pt idx="21542">
                  <c:v>53465628.527906001</c:v>
                </c:pt>
                <c:pt idx="21543">
                  <c:v>53141278.256926998</c:v>
                </c:pt>
                <c:pt idx="21544">
                  <c:v>52815595.251134001</c:v>
                </c:pt>
                <c:pt idx="21545">
                  <c:v>52488568.438133001</c:v>
                </c:pt>
                <c:pt idx="21546">
                  <c:v>52160186.564150997</c:v>
                </c:pt>
                <c:pt idx="21547">
                  <c:v>51830438.189813003</c:v>
                </c:pt>
                <c:pt idx="21548">
                  <c:v>51499311.685790002</c:v>
                </c:pt>
                <c:pt idx="21549">
                  <c:v>51166795.228317998</c:v>
                </c:pt>
                <c:pt idx="21550">
                  <c:v>50832876.794577003</c:v>
                </c:pt>
                <c:pt idx="21551">
                  <c:v>50497544.157934003</c:v>
                </c:pt>
                <c:pt idx="21552">
                  <c:v>50160784.883034997</c:v>
                </c:pt>
                <c:pt idx="21553">
                  <c:v>49822586.320752002</c:v>
                </c:pt>
                <c:pt idx="21554">
                  <c:v>49482935.602959998</c:v>
                </c:pt>
                <c:pt idx="21555">
                  <c:v>49141819.637169003</c:v>
                </c:pt>
                <c:pt idx="21556">
                  <c:v>48799225.100966997</c:v>
                </c:pt>
                <c:pt idx="21557">
                  <c:v>48455138.436301999</c:v>
                </c:pt>
                <c:pt idx="21558">
                  <c:v>48109545.843575001</c:v>
                </c:pt>
                <c:pt idx="21559">
                  <c:v>47762433.275545001</c:v>
                </c:pt>
                <c:pt idx="21560">
                  <c:v>47413786.431036003</c:v>
                </c:pt>
                <c:pt idx="21561">
                  <c:v>47063590.748443</c:v>
                </c:pt>
                <c:pt idx="21562">
                  <c:v>46711831.399019003</c:v>
                </c:pt>
                <c:pt idx="21563">
                  <c:v>46358493.279954001</c:v>
                </c:pt>
                <c:pt idx="21564">
                  <c:v>46003561.007210001</c:v>
                </c:pt>
                <c:pt idx="21565">
                  <c:v>45647018.908128001</c:v>
                </c:pt>
                <c:pt idx="21566">
                  <c:v>45288851.013784997</c:v>
                </c:pt>
                <c:pt idx="21567">
                  <c:v>44929041.051092997</c:v>
                </c:pt>
                <c:pt idx="21568">
                  <c:v>44567572.434634</c:v>
                </c:pt>
                <c:pt idx="21569">
                  <c:v>44204428.258210003</c:v>
                </c:pt>
                <c:pt idx="21570">
                  <c:v>43839591.286109</c:v>
                </c:pt>
                <c:pt idx="21571">
                  <c:v>43473043.944073997</c:v>
                </c:pt>
                <c:pt idx="21572">
                  <c:v>43104768.309947997</c:v>
                </c:pt>
                <c:pt idx="21573">
                  <c:v>42734746.104002997</c:v>
                </c:pt>
                <c:pt idx="21574">
                  <c:v>42362958.678928003</c:v>
                </c:pt>
                <c:pt idx="21575">
                  <c:v>41989387.009461999</c:v>
                </c:pt>
                <c:pt idx="21576">
                  <c:v>41614011.681662001</c:v>
                </c:pt>
                <c:pt idx="21577">
                  <c:v>41236812.881789997</c:v>
                </c:pt>
                <c:pt idx="21578">
                  <c:v>40857770.384801</c:v>
                </c:pt>
                <c:pt idx="21579">
                  <c:v>40476863.542418003</c:v>
                </c:pt>
                <c:pt idx="21580">
                  <c:v>40094071.270778</c:v>
                </c:pt>
                <c:pt idx="21581">
                  <c:v>39709372.037624002</c:v>
                </c:pt>
                <c:pt idx="21582">
                  <c:v>39322743.849041</c:v>
                </c:pt>
                <c:pt idx="21583">
                  <c:v>38934164.235693999</c:v>
                </c:pt>
                <c:pt idx="21584">
                  <c:v>38543610.238571003</c:v>
                </c:pt>
                <c:pt idx="21585">
                  <c:v>38151058.394196004</c:v>
                </c:pt>
                <c:pt idx="21586">
                  <c:v>37756484.719291002</c:v>
                </c:pt>
                <c:pt idx="21587">
                  <c:v>37359864.694876</c:v>
                </c:pt>
                <c:pt idx="21588">
                  <c:v>36961173.249774002</c:v>
                </c:pt>
                <c:pt idx="21589">
                  <c:v>36560384.743495002</c:v>
                </c:pt>
                <c:pt idx="21590">
                  <c:v>36157472.948487997</c:v>
                </c:pt>
                <c:pt idx="21591">
                  <c:v>35752411.031724997</c:v>
                </c:pt>
                <c:pt idx="21592">
                  <c:v>35345171.535593003</c:v>
                </c:pt>
                <c:pt idx="21593">
                  <c:v>34935726.358069003</c:v>
                </c:pt>
                <c:pt idx="21594">
                  <c:v>34524046.732153997</c:v>
                </c:pt>
                <c:pt idx="21595">
                  <c:v>34110103.204533003</c:v>
                </c:pt>
                <c:pt idx="21596">
                  <c:v>33693865.613439001</c:v>
                </c:pt>
                <c:pt idx="21597">
                  <c:v>33275303.065687999</c:v>
                </c:pt>
                <c:pt idx="21598">
                  <c:v>32854383.912864</c:v>
                </c:pt>
                <c:pt idx="21599">
                  <c:v>32431075.726619001</c:v>
                </c:pt>
                <c:pt idx="21600">
                  <c:v>32005345.273067001</c:v>
                </c:pt>
                <c:pt idx="21601">
                  <c:v>31577158.486246999</c:v>
                </c:pt>
                <c:pt idx="21602">
                  <c:v>31146480.440621</c:v>
                </c:pt>
                <c:pt idx="21603">
                  <c:v>30713275.322597001</c:v>
                </c:pt>
                <c:pt idx="21604">
                  <c:v>30277506.401046</c:v>
                </c:pt>
                <c:pt idx="21605">
                  <c:v>29839135.996805999</c:v>
                </c:pt>
                <c:pt idx="21606">
                  <c:v>29398125.45115</c:v>
                </c:pt>
                <c:pt idx="21607">
                  <c:v>28954435.093215998</c:v>
                </c:pt>
                <c:pt idx="21608">
                  <c:v>28508024.2064</c:v>
                </c:pt>
                <c:pt idx="21609">
                  <c:v>28058850.993707001</c:v>
                </c:pt>
                <c:pt idx="21610">
                  <c:v>27606872.542094</c:v>
                </c:pt>
                <c:pt idx="21611">
                  <c:v>27152044.785815001</c:v>
                </c:pt>
                <c:pt idx="21612">
                  <c:v>26694322.468826</c:v>
                </c:pt>
                <c:pt idx="21613">
                  <c:v>26233659.106300998</c:v>
                </c:pt>
                <c:pt idx="21614">
                  <c:v>25770006.945342001</c:v>
                </c:pt>
                <c:pt idx="21615">
                  <c:v>25303316.924996</c:v>
                </c:pt>
                <c:pt idx="21616">
                  <c:v>24833538.635713</c:v>
                </c:pt>
                <c:pt idx="21617">
                  <c:v>24360620.278425999</c:v>
                </c:pt>
                <c:pt idx="21618">
                  <c:v>23884508.623470001</c:v>
                </c:pt>
                <c:pt idx="21619">
                  <c:v>23405148.969620001</c:v>
                </c:pt>
                <c:pt idx="21620">
                  <c:v>22922485.103597</c:v>
                </c:pt>
                <c:pt idx="21621">
                  <c:v>22436459.260453999</c:v>
                </c:pt>
                <c:pt idx="21622">
                  <c:v>21947012.085368</c:v>
                </c:pt>
                <c:pt idx="21623">
                  <c:v>21454082.59747</c:v>
                </c:pt>
                <c:pt idx="21624">
                  <c:v>20957608.156493999</c:v>
                </c:pt>
                <c:pt idx="21625">
                  <c:v>20457524.433173999</c:v>
                </c:pt>
                <c:pt idx="21626">
                  <c:v>19953765.384558</c:v>
                </c:pt>
                <c:pt idx="21627">
                  <c:v>19446263.235614002</c:v>
                </c:pt>
                <c:pt idx="21628">
                  <c:v>18934948.468844</c:v>
                </c:pt>
                <c:pt idx="21629">
                  <c:v>18419749.823961001</c:v>
                </c:pt>
                <c:pt idx="21630">
                  <c:v>17900594.310139999</c:v>
                </c:pt>
                <c:pt idx="21631">
                  <c:v>17377407.233904</c:v>
                </c:pt>
                <c:pt idx="21632">
                  <c:v>16850112.246366002</c:v>
                </c:pt>
                <c:pt idx="21633">
                  <c:v>16318631.414372999</c:v>
                </c:pt>
                <c:pt idx="21634">
                  <c:v>15782885.321102001</c:v>
                </c:pt>
                <c:pt idx="21635">
                  <c:v>15242793.202896001</c:v>
                </c:pt>
                <c:pt idx="21636">
                  <c:v>14698273.130686</c:v>
                </c:pt>
                <c:pt idx="21637">
                  <c:v>14149242.246223999</c:v>
                </c:pt>
                <c:pt idx="21638">
                  <c:v>13595617.065741999</c:v>
                </c:pt>
                <c:pt idx="21639">
                  <c:v>13037313.866628001</c:v>
                </c:pt>
                <c:pt idx="21640">
                  <c:v>12474249.176388999</c:v>
                </c:pt>
                <c:pt idx="21641">
                  <c:v>11906340.387895999</c:v>
                </c:pt>
                <c:pt idx="21642">
                  <c:v>11333506.530751999</c:v>
                </c:pt>
                <c:pt idx="21643">
                  <c:v>10755669.23614</c:v>
                </c:pt>
                <c:pt idx="21644">
                  <c:v>10172753.942011001</c:v>
                </c:pt>
                <c:pt idx="21645">
                  <c:v>9584691.3976249993</c:v>
                </c:pt>
                <c:pt idx="21646">
                  <c:v>8991419.54208</c:v>
                </c:pt>
                <c:pt idx="21647">
                  <c:v>8392885.8515559994</c:v>
                </c:pt>
                <c:pt idx="21648">
                  <c:v>7789050.2760859998</c:v>
                </c:pt>
                <c:pt idx="21649">
                  <c:v>7179888.9204810001</c:v>
                </c:pt>
                <c:pt idx="21650">
                  <c:v>6565398.6683280002</c:v>
                </c:pt>
                <c:pt idx="21651">
                  <c:v>5945603.005965</c:v>
                </c:pt>
                <c:pt idx="21652">
                  <c:v>5320559.379799</c:v>
                </c:pt>
                <c:pt idx="21653">
                  <c:v>4690368.5212989999</c:v>
                </c:pt>
                <c:pt idx="21654">
                  <c:v>4055186.3079590001</c:v>
                </c:pt>
                <c:pt idx="21655">
                  <c:v>3415238.9064150001</c:v>
                </c:pt>
                <c:pt idx="21656">
                  <c:v>2770842.1804160001</c:v>
                </c:pt>
                <c:pt idx="21657">
                  <c:v>2122426.660441</c:v>
                </c:pt>
                <c:pt idx="21658">
                  <c:v>1470569.78682</c:v>
                </c:pt>
                <c:pt idx="21659">
                  <c:v>816037.68200200005</c:v>
                </c:pt>
                <c:pt idx="21660">
                  <c:v>159839.40778099999</c:v>
                </c:pt>
                <c:pt idx="21661">
                  <c:v>-496702.46157599997</c:v>
                </c:pt>
                <c:pt idx="21662">
                  <c:v>-1151860.08415</c:v>
                </c:pt>
                <c:pt idx="21663">
                  <c:v>-1803381.4507170001</c:v>
                </c:pt>
                <c:pt idx="21664">
                  <c:v>-2448337.5083389999</c:v>
                </c:pt>
                <c:pt idx="21665">
                  <c:v>-3082928.5072699999</c:v>
                </c:pt>
                <c:pt idx="21666">
                  <c:v>-3702245.1221420001</c:v>
                </c:pt>
                <c:pt idx="21667">
                  <c:v>-4299987.2689899998</c:v>
                </c:pt>
                <c:pt idx="21668">
                  <c:v>-4868160.5302950004</c:v>
                </c:pt>
                <c:pt idx="21669">
                  <c:v>-5396803.2240970004</c:v>
                </c:pt>
                <c:pt idx="21670">
                  <c:v>-5873852.2398640001</c:v>
                </c:pt>
                <c:pt idx="21671">
                  <c:v>-6285328.7252869997</c:v>
                </c:pt>
                <c:pt idx="21672">
                  <c:v>-6616082.0962429997</c:v>
                </c:pt>
                <c:pt idx="21673">
                  <c:v>-6851289.7471430004</c:v>
                </c:pt>
                <c:pt idx="21674">
                  <c:v>-6978661.9261499997</c:v>
                </c:pt>
                <c:pt idx="21675">
                  <c:v>-6990842.8395499997</c:v>
                </c:pt>
                <c:pt idx="21676">
                  <c:v>-6887101.142945</c:v>
                </c:pt>
                <c:pt idx="21677">
                  <c:v>-6673508.4733640002</c:v>
                </c:pt>
                <c:pt idx="21678">
                  <c:v>-6361514.6360299997</c:v>
                </c:pt>
                <c:pt idx="21679">
                  <c:v>-5965613.3206049995</c:v>
                </c:pt>
                <c:pt idx="21680">
                  <c:v>-5501037.2291820003</c:v>
                </c:pt>
                <c:pt idx="21681">
                  <c:v>-4982094.1744050002</c:v>
                </c:pt>
                <c:pt idx="21682">
                  <c:v>-4421277.1430040002</c:v>
                </c:pt>
                <c:pt idx="21683">
                  <c:v>-3828982.6361110001</c:v>
                </c:pt>
                <c:pt idx="21684">
                  <c:v>-3213595.5646859999</c:v>
                </c:pt>
                <c:pt idx="21685">
                  <c:v>-2581744.4091210002</c:v>
                </c:pt>
                <c:pt idx="21686">
                  <c:v>-1938604.260426</c:v>
                </c:pt>
                <c:pt idx="21687">
                  <c:v>-1288185.133137</c:v>
                </c:pt>
                <c:pt idx="21688">
                  <c:v>-633580.29586499999</c:v>
                </c:pt>
                <c:pt idx="21689">
                  <c:v>22830.859958000001</c:v>
                </c:pt>
                <c:pt idx="21690">
                  <c:v>679221.96635600005</c:v>
                </c:pt>
                <c:pt idx="21691">
                  <c:v>1334194.2728039999</c:v>
                </c:pt>
                <c:pt idx="21692">
                  <c:v>1986679.7548430001</c:v>
                </c:pt>
                <c:pt idx="21693">
                  <c:v>2635866.5597569998</c:v>
                </c:pt>
                <c:pt idx="21694">
                  <c:v>3281141.693674</c:v>
                </c:pt>
                <c:pt idx="21695">
                  <c:v>3922046.914818</c:v>
                </c:pt>
                <c:pt idx="21696">
                  <c:v>4558244.7091469998</c:v>
                </c:pt>
                <c:pt idx="21697">
                  <c:v>5189491.9604489999</c:v>
                </c:pt>
                <c:pt idx="21698">
                  <c:v>5815619.5011219997</c:v>
                </c:pt>
                <c:pt idx="21699">
                  <c:v>6436516.169493</c:v>
                </c:pt>
                <c:pt idx="21700">
                  <c:v>7052116.3325209999</c:v>
                </c:pt>
                <c:pt idx="21701">
                  <c:v>7662390.0837730002</c:v>
                </c:pt>
                <c:pt idx="21702">
                  <c:v>8267335.5153170004</c:v>
                </c:pt>
                <c:pt idx="21703">
                  <c:v>8866972.6042810008</c:v>
                </c:pt>
                <c:pt idx="21704">
                  <c:v>9461338.3619260006</c:v>
                </c:pt>
                <c:pt idx="21705">
                  <c:v>10050482.974068999</c:v>
                </c:pt>
                <c:pt idx="21706">
                  <c:v>10634466.723114001</c:v>
                </c:pt>
                <c:pt idx="21707">
                  <c:v>11213357.52877</c:v>
                </c:pt>
                <c:pt idx="21708">
                  <c:v>11787228.980311999</c:v>
                </c:pt>
                <c:pt idx="21709">
                  <c:v>12356158.760766</c:v>
                </c:pt>
                <c:pt idx="21710">
                  <c:v>12920227.384594001</c:v>
                </c:pt>
                <c:pt idx="21711">
                  <c:v>13479517.186930999</c:v>
                </c:pt>
                <c:pt idx="21712">
                  <c:v>14034111.515208</c:v>
                </c:pt>
                <c:pt idx="21713">
                  <c:v>14584094.084027</c:v>
                </c:pt>
                <c:pt idx="21714">
                  <c:v>15129548.461999999</c:v>
                </c:pt>
                <c:pt idx="21715">
                  <c:v>15670557.665465999</c:v>
                </c:pt>
                <c:pt idx="21716">
                  <c:v>16207203.838904999</c:v>
                </c:pt>
                <c:pt idx="21717">
                  <c:v>16739568.005767999</c:v>
                </c:pt>
                <c:pt idx="21718">
                  <c:v>17267729.876538001</c:v>
                </c:pt>
                <c:pt idx="21719">
                  <c:v>17791767.703333002</c:v>
                </c:pt>
                <c:pt idx="21720">
                  <c:v>18311758.172355998</c:v>
                </c:pt>
                <c:pt idx="21721">
                  <c:v>18827776.327103999</c:v>
                </c:pt>
                <c:pt idx="21722">
                  <c:v>19339895.516541</c:v>
                </c:pt>
                <c:pt idx="21723">
                  <c:v>19848187.363511998</c:v>
                </c:pt>
                <c:pt idx="21724">
                  <c:v>20352721.749494001</c:v>
                </c:pt>
                <c:pt idx="21725">
                  <c:v>20853566.812525</c:v>
                </c:pt>
                <c:pt idx="21726">
                  <c:v>21350788.955672</c:v>
                </c:pt>
                <c:pt idx="21727">
                  <c:v>21844452.863908</c:v>
                </c:pt>
                <c:pt idx="21728">
                  <c:v>22334621.527605001</c:v>
                </c:pt>
                <c:pt idx="21729">
                  <c:v>22821356.271219999</c:v>
                </c:pt>
                <c:pt idx="21730">
                  <c:v>23304716.785939999</c:v>
                </c:pt>
                <c:pt idx="21731">
                  <c:v>23784761.165341001</c:v>
                </c:pt>
                <c:pt idx="21732">
                  <c:v>24261545.943223</c:v>
                </c:pt>
                <c:pt idx="21733">
                  <c:v>24735126.132977001</c:v>
                </c:pt>
                <c:pt idx="21734">
                  <c:v>25205555.267933</c:v>
                </c:pt>
                <c:pt idx="21735">
                  <c:v>25672885.442258999</c:v>
                </c:pt>
                <c:pt idx="21736">
                  <c:v>26137167.352038</c:v>
                </c:pt>
                <c:pt idx="21737">
                  <c:v>26598450.336240999</c:v>
                </c:pt>
                <c:pt idx="21738">
                  <c:v>27056782.417367999</c:v>
                </c:pt>
                <c:pt idx="21739">
                  <c:v>27512210.341557998</c:v>
                </c:pt>
                <c:pt idx="21740">
                  <c:v>27964779.618032001</c:v>
                </c:pt>
                <c:pt idx="21741">
                  <c:v>28414534.557755001</c:v>
                </c:pt>
                <c:pt idx="21742">
                  <c:v>28861518.311221</c:v>
                </c:pt>
                <c:pt idx="21743">
                  <c:v>29305772.905308001</c:v>
                </c:pt>
                <c:pt idx="21744">
                  <c:v>29747339.279149</c:v>
                </c:pt>
                <c:pt idx="21745">
                  <c:v>30186257.318987999</c:v>
                </c:pt>
                <c:pt idx="21746">
                  <c:v>30622565.892007999</c:v>
                </c:pt>
                <c:pt idx="21747">
                  <c:v>31056302.879117999</c:v>
                </c:pt>
                <c:pt idx="21748">
                  <c:v>31487505.206700001</c:v>
                </c:pt>
                <c:pt idx="21749">
                  <c:v>31916208.877322</c:v>
                </c:pt>
                <c:pt idx="21750">
                  <c:v>32342448.999426</c:v>
                </c:pt>
                <c:pt idx="21751">
                  <c:v>32766259.816022001</c:v>
                </c:pt>
                <c:pt idx="21752">
                  <c:v>33187674.732384</c:v>
                </c:pt>
                <c:pt idx="21753">
                  <c:v>33606726.342788003</c:v>
                </c:pt>
                <c:pt idx="21754">
                  <c:v>34023446.456312999</c:v>
                </c:pt>
                <c:pt idx="21755">
                  <c:v>34437866.121725999</c:v>
                </c:pt>
                <c:pt idx="21756">
                  <c:v>34850015.651478</c:v>
                </c:pt>
                <c:pt idx="21757">
                  <c:v>35259924.644846998</c:v>
                </c:pt>
                <c:pt idx="21758">
                  <c:v>35667622.010243997</c:v>
                </c:pt>
                <c:pt idx="21759">
                  <c:v>36073135.986712001</c:v>
                </c:pt>
                <c:pt idx="21760">
                  <c:v>36476494.164659999</c:v>
                </c:pt>
                <c:pt idx="21761">
                  <c:v>36877723.505833</c:v>
                </c:pt>
                <c:pt idx="21762">
                  <c:v>37276850.362571001</c:v>
                </c:pt>
                <c:pt idx="21763">
                  <c:v>37673900.496365003</c:v>
                </c:pt>
                <c:pt idx="21764">
                  <c:v>38068899.095743999</c:v>
                </c:pt>
                <c:pt idx="21765">
                  <c:v>38461870.793522999</c:v>
                </c:pt>
                <c:pt idx="21766">
                  <c:v>38852839.683418997</c:v>
                </c:pt>
                <c:pt idx="21767">
                  <c:v>39241829.33608</c:v>
                </c:pt>
                <c:pt idx="21768">
                  <c:v>39628862.814534999</c:v>
                </c:pt>
                <c:pt idx="21769">
                  <c:v>40013962.689093001</c:v>
                </c:pt>
                <c:pt idx="21770">
                  <c:v>40397151.051714003</c:v>
                </c:pt>
                <c:pt idx="21771">
                  <c:v>40778449.529866003</c:v>
                </c:pt>
                <c:pt idx="21772">
                  <c:v>41157879.299897999</c:v>
                </c:pt>
                <c:pt idx="21773">
                  <c:v>41535461.099936001</c:v>
                </c:pt>
                <c:pt idx="21774">
                  <c:v>41911215.242333002</c:v>
                </c:pt>
                <c:pt idx="21775">
                  <c:v>42285161.625680998</c:v>
                </c:pt>
                <c:pt idx="21776">
                  <c:v>42657319.746408999</c:v>
                </c:pt>
                <c:pt idx="21777">
                  <c:v>43027708.709977001</c:v>
                </c:pt>
                <c:pt idx="21778">
                  <c:v>43396347.241687998</c:v>
                </c:pt>
                <c:pt idx="21779">
                  <c:v>43763253.697126001</c:v>
                </c:pt>
                <c:pt idx="21780">
                  <c:v>44128446.072245002</c:v>
                </c:pt>
                <c:pt idx="21781">
                  <c:v>44491942.013109997</c:v>
                </c:pt>
                <c:pt idx="21782">
                  <c:v>44853758.825310998</c:v>
                </c:pt>
                <c:pt idx="21783">
                  <c:v>45213913.483069003</c:v>
                </c:pt>
                <c:pt idx="21784">
                  <c:v>45572422.638025001</c:v>
                </c:pt>
                <c:pt idx="21785">
                  <c:v>45929302.627751</c:v>
                </c:pt>
                <c:pt idx="21786">
                  <c:v>46284569.483971998</c:v>
                </c:pt>
                <c:pt idx="21787">
                  <c:v>46638238.940522</c:v>
                </c:pt>
                <c:pt idx="21788">
                  <c:v>46990326.441041</c:v>
                </c:pt>
                <c:pt idx="21789">
                  <c:v>47340847.146419004</c:v>
                </c:pt>
                <c:pt idx="21790">
                  <c:v>47689815.942005001</c:v>
                </c:pt>
                <c:pt idx="21791">
                  <c:v>48037247.444582</c:v>
                </c:pt>
                <c:pt idx="21792">
                  <c:v>48383156.009121001</c:v>
                </c:pt>
                <c:pt idx="21793">
                  <c:v>48727555.735320002</c:v>
                </c:pt>
                <c:pt idx="21794">
                  <c:v>49070460.473936997</c:v>
                </c:pt>
                <c:pt idx="21795">
                  <c:v>49411883.832930997</c:v>
                </c:pt>
                <c:pt idx="21796">
                  <c:v>49751839.183398001</c:v>
                </c:pt>
                <c:pt idx="21797">
                  <c:v>50090339.665340997</c:v>
                </c:pt>
                <c:pt idx="21798">
                  <c:v>50427398.193245001</c:v>
                </c:pt>
                <c:pt idx="21799">
                  <c:v>50763027.461498</c:v>
                </c:pt>
                <c:pt idx="21800">
                  <c:v>51097239.949634999</c:v>
                </c:pt>
                <c:pt idx="21801">
                  <c:v>51430047.927426003</c:v>
                </c:pt>
                <c:pt idx="21802">
                  <c:v>51761463.459820002</c:v>
                </c:pt>
                <c:pt idx="21803">
                  <c:v>52091498.411726996</c:v>
                </c:pt>
                <c:pt idx="21804">
                  <c:v>52420164.452670999</c:v>
                </c:pt>
                <c:pt idx="21805">
                  <c:v>52747473.061296001</c:v>
                </c:pt>
                <c:pt idx="21806">
                  <c:v>53073435.529748999</c:v>
                </c:pt>
                <c:pt idx="21807">
                  <c:v>53398062.967923999</c:v>
                </c:pt>
                <c:pt idx="21808">
                  <c:v>53721366.307595998</c:v>
                </c:pt>
                <c:pt idx="21809">
                  <c:v>54043356.306420997</c:v>
                </c:pt>
                <c:pt idx="21810">
                  <c:v>54364043.551838003</c:v>
                </c:pt>
                <c:pt idx="21811">
                  <c:v>54683438.464845002</c:v>
                </c:pt>
                <c:pt idx="21812">
                  <c:v>55001551.303675003</c:v>
                </c:pt>
                <c:pt idx="21813">
                  <c:v>55318392.167370997</c:v>
                </c:pt>
                <c:pt idx="21814">
                  <c:v>55633970.999254003</c:v>
                </c:pt>
                <c:pt idx="21815">
                  <c:v>55948297.590299003</c:v>
                </c:pt>
                <c:pt idx="21816">
                  <c:v>56261381.582418002</c:v>
                </c:pt>
                <c:pt idx="21817">
                  <c:v>56573232.471648</c:v>
                </c:pt>
                <c:pt idx="21818">
                  <c:v>56883859.611258999</c:v>
                </c:pt>
                <c:pt idx="21819">
                  <c:v>57193272.214769997</c:v>
                </c:pt>
                <c:pt idx="21820">
                  <c:v>57501479.358888999</c:v>
                </c:pt>
                <c:pt idx="21821">
                  <c:v>57808489.986371003</c:v>
                </c:pt>
                <c:pt idx="21822">
                  <c:v>58114312.908798002</c:v>
                </c:pt>
                <c:pt idx="21823">
                  <c:v>58418956.809293002</c:v>
                </c:pt>
                <c:pt idx="21824">
                  <c:v>58722430.245148003</c:v>
                </c:pt>
                <c:pt idx="21825">
                  <c:v>59024741.650402002</c:v>
                </c:pt>
                <c:pt idx="21826">
                  <c:v>59325899.338330001</c:v>
                </c:pt>
                <c:pt idx="21827">
                  <c:v>59625911.503888004</c:v>
                </c:pt>
                <c:pt idx="21828">
                  <c:v>59924786.226075001</c:v>
                </c:pt>
                <c:pt idx="21829">
                  <c:v>60222531.470256001</c:v>
                </c:pt>
                <c:pt idx="21830">
                  <c:v>60519155.090401001</c:v>
                </c:pt>
                <c:pt idx="21831">
                  <c:v>60814664.831292003</c:v>
                </c:pt>
                <c:pt idx="21832">
                  <c:v>61109068.330651</c:v>
                </c:pt>
                <c:pt idx="21833">
                  <c:v>61402373.121234</c:v>
                </c:pt>
                <c:pt idx="21834">
                  <c:v>61694586.632858999</c:v>
                </c:pt>
                <c:pt idx="21835">
                  <c:v>61985716.194389999</c:v>
                </c:pt>
                <c:pt idx="21836">
                  <c:v>62275769.035669997</c:v>
                </c:pt>
                <c:pt idx="21837">
                  <c:v>62564752.289407</c:v>
                </c:pt>
                <c:pt idx="21838">
                  <c:v>62852672.993014999</c:v>
                </c:pt>
                <c:pt idx="21839">
                  <c:v>63139538.090403996</c:v>
                </c:pt>
                <c:pt idx="21840">
                  <c:v>63425354.433738001</c:v>
                </c:pt>
                <c:pt idx="21841">
                  <c:v>63710128.785136998</c:v>
                </c:pt>
                <c:pt idx="21842">
                  <c:v>63993867.818350002</c:v>
                </c:pt>
                <c:pt idx="21843">
                  <c:v>64276578.120380998</c:v>
                </c:pt>
                <c:pt idx="21844">
                  <c:v>64558266.193079002</c:v>
                </c:pt>
                <c:pt idx="21845">
                  <c:v>64838938.454689004</c:v>
                </c:pt>
                <c:pt idx="21846">
                  <c:v>65118601.24137</c:v>
                </c:pt>
                <c:pt idx="21847">
                  <c:v>65397260.808670998</c:v>
                </c:pt>
                <c:pt idx="21848">
                  <c:v>65674923.332979999</c:v>
                </c:pt>
                <c:pt idx="21849">
                  <c:v>65951594.912937</c:v>
                </c:pt>
                <c:pt idx="21850">
                  <c:v>66227281.570808999</c:v>
                </c:pt>
                <c:pt idx="21851">
                  <c:v>66501989.253842004</c:v>
                </c:pt>
                <c:pt idx="21852">
                  <c:v>66775723.835578002</c:v>
                </c:pt>
                <c:pt idx="21853">
                  <c:v>67048491.117141001</c:v>
                </c:pt>
                <c:pt idx="21854">
                  <c:v>67320296.828498006</c:v>
                </c:pt>
                <c:pt idx="21855">
                  <c:v>67591146.629685998</c:v>
                </c:pt>
                <c:pt idx="21856">
                  <c:v>67861046.112014994</c:v>
                </c:pt>
                <c:pt idx="21857">
                  <c:v>68130000.799248993</c:v>
                </c:pt>
                <c:pt idx="21858">
                  <c:v>68398016.148747995</c:v>
                </c:pt>
                <c:pt idx="21859">
                  <c:v>68665097.552600995</c:v>
                </c:pt>
                <c:pt idx="21860">
                  <c:v>68931250.338719994</c:v>
                </c:pt>
                <c:pt idx="21861">
                  <c:v>69196479.771916002</c:v>
                </c:pt>
                <c:pt idx="21862">
                  <c:v>69460791.054957002</c:v>
                </c:pt>
                <c:pt idx="21863">
                  <c:v>69724189.329595</c:v>
                </c:pt>
                <c:pt idx="21864">
                  <c:v>69986679.67757</c:v>
                </c:pt>
                <c:pt idx="21865">
                  <c:v>70248267.121604994</c:v>
                </c:pt>
                <c:pt idx="21866">
                  <c:v>70508956.626360998</c:v>
                </c:pt>
                <c:pt idx="21867">
                  <c:v>70768753.099390998</c:v>
                </c:pt>
                <c:pt idx="21868">
                  <c:v>71027661.392059997</c:v>
                </c:pt>
                <c:pt idx="21869">
                  <c:v>71285686.300451994</c:v>
                </c:pt>
                <c:pt idx="21870">
                  <c:v>71542832.566257</c:v>
                </c:pt>
                <c:pt idx="21871">
                  <c:v>71799104.877636999</c:v>
                </c:pt>
                <c:pt idx="21872">
                  <c:v>72054507.870079994</c:v>
                </c:pt>
                <c:pt idx="21873">
                  <c:v>72309046.127230003</c:v>
                </c:pt>
                <c:pt idx="21874">
                  <c:v>72562724.181702003</c:v>
                </c:pt>
                <c:pt idx="21875">
                  <c:v>72815546.515884995</c:v>
                </c:pt>
                <c:pt idx="21876">
                  <c:v>73067517.562721997</c:v>
                </c:pt>
                <c:pt idx="21877">
                  <c:v>73318641.706475005</c:v>
                </c:pt>
                <c:pt idx="21878">
                  <c:v>73568923.283481002</c:v>
                </c:pt>
                <c:pt idx="21879">
                  <c:v>73818366.582886994</c:v>
                </c:pt>
                <c:pt idx="21880">
                  <c:v>74066975.847369</c:v>
                </c:pt>
                <c:pt idx="21881">
                  <c:v>74314755.273844004</c:v>
                </c:pt>
                <c:pt idx="21882">
                  <c:v>74561709.014160007</c:v>
                </c:pt>
                <c:pt idx="21883">
                  <c:v>74807841.175777003</c:v>
                </c:pt>
                <c:pt idx="21884">
                  <c:v>75053155.822433993</c:v>
                </c:pt>
                <c:pt idx="21885">
                  <c:v>75297656.974803999</c:v>
                </c:pt>
                <c:pt idx="21886">
                  <c:v>75541348.611129999</c:v>
                </c:pt>
                <c:pt idx="21887">
                  <c:v>75784234.667858005</c:v>
                </c:pt>
                <c:pt idx="21888">
                  <c:v>76026319.040252</c:v>
                </c:pt>
                <c:pt idx="21889">
                  <c:v>76267605.582997993</c:v>
                </c:pt>
                <c:pt idx="21890">
                  <c:v>76508098.110798001</c:v>
                </c:pt>
                <c:pt idx="21891">
                  <c:v>76747800.398949996</c:v>
                </c:pt>
                <c:pt idx="21892">
                  <c:v>76986716.183919996</c:v>
                </c:pt>
                <c:pt idx="21893">
                  <c:v>77224849.163903996</c:v>
                </c:pt>
                <c:pt idx="21894">
                  <c:v>77462202.999373004</c:v>
                </c:pt>
                <c:pt idx="21895">
                  <c:v>77698781.313613996</c:v>
                </c:pt>
                <c:pt idx="21896">
                  <c:v>77934587.693261996</c:v>
                </c:pt>
                <c:pt idx="21897">
                  <c:v>78169625.688815996</c:v>
                </c:pt>
                <c:pt idx="21898">
                  <c:v>78403898.815149993</c:v>
                </c:pt>
                <c:pt idx="21899">
                  <c:v>78637410.552011997</c:v>
                </c:pt>
                <c:pt idx="21900">
                  <c:v>78870164.344519004</c:v>
                </c:pt>
                <c:pt idx="21901">
                  <c:v>79102163.603633001</c:v>
                </c:pt>
                <c:pt idx="21902">
                  <c:v>79333411.706643</c:v>
                </c:pt>
                <c:pt idx="21903">
                  <c:v>79563911.997622997</c:v>
                </c:pt>
                <c:pt idx="21904">
                  <c:v>79793667.787890002</c:v>
                </c:pt>
                <c:pt idx="21905">
                  <c:v>80022682.356456995</c:v>
                </c:pt>
                <c:pt idx="21906">
                  <c:v>80250958.950466007</c:v>
                </c:pt>
                <c:pt idx="21907">
                  <c:v>80478500.785625994</c:v>
                </c:pt>
                <c:pt idx="21908">
                  <c:v>80705311.046639994</c:v>
                </c:pt>
                <c:pt idx="21909">
                  <c:v>80931392.887612998</c:v>
                </c:pt>
                <c:pt idx="21910">
                  <c:v>81156749.432473004</c:v>
                </c:pt>
                <c:pt idx="21911">
                  <c:v>81381383.775368005</c:v>
                </c:pt>
                <c:pt idx="21912">
                  <c:v>81605298.981061995</c:v>
                </c:pt>
                <c:pt idx="21913">
                  <c:v>81828498.085326001</c:v>
                </c:pt>
                <c:pt idx="21914">
                  <c:v>82050984.095319003</c:v>
                </c:pt>
                <c:pt idx="21915">
                  <c:v>82272759.989965007</c:v>
                </c:pt>
                <c:pt idx="21916">
                  <c:v>82493828.720321998</c:v>
                </c:pt>
                <c:pt idx="21917">
                  <c:v>82714193.209941998</c:v>
                </c:pt>
                <c:pt idx="21918">
                  <c:v>82933856.355234995</c:v>
                </c:pt>
                <c:pt idx="21919">
                  <c:v>83152821.025812</c:v>
                </c:pt>
                <c:pt idx="21920">
                  <c:v>83371090.064833</c:v>
                </c:pt>
                <c:pt idx="21921">
                  <c:v>83588666.289346993</c:v>
                </c:pt>
                <c:pt idx="21922">
                  <c:v>83805552.490624994</c:v>
                </c:pt>
                <c:pt idx="21923">
                  <c:v>84021751.434487</c:v>
                </c:pt>
                <c:pt idx="21924">
                  <c:v>84237265.861625001</c:v>
                </c:pt>
                <c:pt idx="21925">
                  <c:v>84452098.487919003</c:v>
                </c:pt>
                <c:pt idx="21926">
                  <c:v>84666252.004749</c:v>
                </c:pt>
                <c:pt idx="21927">
                  <c:v>84879729.079302996</c:v>
                </c:pt>
                <c:pt idx="21928">
                  <c:v>85092532.354880005</c:v>
                </c:pt>
                <c:pt idx="21929">
                  <c:v>85304664.451179996</c:v>
                </c:pt>
                <c:pt idx="21930">
                  <c:v>85516127.964604005</c:v>
                </c:pt>
                <c:pt idx="21931">
                  <c:v>85726925.468536004</c:v>
                </c:pt>
                <c:pt idx="21932">
                  <c:v>85937059.513626993</c:v>
                </c:pt>
                <c:pt idx="21933">
                  <c:v>86146532.628074005</c:v>
                </c:pt>
                <c:pt idx="21934">
                  <c:v>86355347.317892</c:v>
                </c:pt>
                <c:pt idx="21935">
                  <c:v>86563506.067183003</c:v>
                </c:pt>
                <c:pt idx="21936">
                  <c:v>86771011.338403001</c:v>
                </c:pt>
                <c:pt idx="21937">
                  <c:v>86977865.572622001</c:v>
                </c:pt>
                <c:pt idx="21938">
                  <c:v>87184071.189776003</c:v>
                </c:pt>
                <c:pt idx="21939">
                  <c:v>87389630.588927999</c:v>
                </c:pt>
                <c:pt idx="21940">
                  <c:v>87594546.148508996</c:v>
                </c:pt>
                <c:pt idx="21941">
                  <c:v>87798820.226567</c:v>
                </c:pt>
                <c:pt idx="21942">
                  <c:v>88002455.161005005</c:v>
                </c:pt>
                <c:pt idx="21943">
                  <c:v>88205453.269822001</c:v>
                </c:pt>
                <c:pt idx="21944">
                  <c:v>88407816.851340994</c:v>
                </c:pt>
                <c:pt idx="21945">
                  <c:v>88609548.184446007</c:v>
                </c:pt>
                <c:pt idx="21946">
                  <c:v>88810649.528800994</c:v>
                </c:pt>
                <c:pt idx="21947">
                  <c:v>89011123.125076994</c:v>
                </c:pt>
                <c:pt idx="21948">
                  <c:v>89210971.195171997</c:v>
                </c:pt>
                <c:pt idx="21949">
                  <c:v>89410195.942424998</c:v>
                </c:pt>
                <c:pt idx="21950">
                  <c:v>89608799.551828995</c:v>
                </c:pt>
                <c:pt idx="21951">
                  <c:v>89806784.190242007</c:v>
                </c:pt>
                <c:pt idx="21952">
                  <c:v>90004152.006593004</c:v>
                </c:pt>
                <c:pt idx="21953">
                  <c:v>90200905.132087007</c:v>
                </c:pt>
                <c:pt idx="21954">
                  <c:v>90397045.680399999</c:v>
                </c:pt>
                <c:pt idx="21955">
                  <c:v>90592575.747883007</c:v>
                </c:pt>
                <c:pt idx="21956">
                  <c:v>90787497.413754001</c:v>
                </c:pt>
                <c:pt idx="21957">
                  <c:v>90981812.740288004</c:v>
                </c:pt>
                <c:pt idx="21958">
                  <c:v>91175523.773006007</c:v>
                </c:pt>
                <c:pt idx="21959">
                  <c:v>91368632.540866002</c:v>
                </c:pt>
                <c:pt idx="21960">
                  <c:v>91561141.056436002</c:v>
                </c:pt>
                <c:pt idx="21961">
                  <c:v>91753051.316088006</c:v>
                </c:pt>
                <c:pt idx="21962">
                  <c:v>91944365.300163001</c:v>
                </c:pt>
                <c:pt idx="21963">
                  <c:v>92135084.973157004</c:v>
                </c:pt>
                <c:pt idx="21964">
                  <c:v>92325212.283885002</c:v>
                </c:pt>
                <c:pt idx="21965">
                  <c:v>92514749.165659994</c:v>
                </c:pt>
                <c:pt idx="21966">
                  <c:v>92703697.536452994</c:v>
                </c:pt>
                <c:pt idx="21967">
                  <c:v>92892059.299063995</c:v>
                </c:pt>
                <c:pt idx="21968">
                  <c:v>93079836.341282994</c:v>
                </c:pt>
                <c:pt idx="21969">
                  <c:v>93267030.536051005</c:v>
                </c:pt>
                <c:pt idx="21970">
                  <c:v>93453643.741618007</c:v>
                </c:pt>
                <c:pt idx="21971">
                  <c:v>93639677.801701993</c:v>
                </c:pt>
                <c:pt idx="21972">
                  <c:v>93825134.545640007</c:v>
                </c:pt>
                <c:pt idx="21973">
                  <c:v>94010015.788541004</c:v>
                </c:pt>
                <c:pt idx="21974">
                  <c:v>94194323.331437007</c:v>
                </c:pt>
                <c:pt idx="21975">
                  <c:v>94378058.961430997</c:v>
                </c:pt>
                <c:pt idx="21976">
                  <c:v>94561224.451839998</c:v>
                </c:pt>
                <c:pt idx="21977">
                  <c:v>94743821.562338993</c:v>
                </c:pt>
                <c:pt idx="21978">
                  <c:v>94925852.039107993</c:v>
                </c:pt>
                <c:pt idx="21979">
                  <c:v>95107317.614965007</c:v>
                </c:pt>
                <c:pt idx="21980">
                  <c:v>95288220.009507</c:v>
                </c:pt>
                <c:pt idx="21981">
                  <c:v>95468560.929247007</c:v>
                </c:pt>
                <c:pt idx="21982">
                  <c:v>95648342.067745999</c:v>
                </c:pt>
                <c:pt idx="21983">
                  <c:v>95827565.105746999</c:v>
                </c:pt>
                <c:pt idx="21984">
                  <c:v>96006231.711302996</c:v>
                </c:pt>
                <c:pt idx="21985">
                  <c:v>96184343.539909005</c:v>
                </c:pt>
                <c:pt idx="21986">
                  <c:v>96361902.234625995</c:v>
                </c:pt>
                <c:pt idx="21987">
                  <c:v>96538909.426210001</c:v>
                </c:pt>
                <c:pt idx="21988">
                  <c:v>96715366.733229995</c:v>
                </c:pt>
                <c:pt idx="21989">
                  <c:v>96891275.762197003</c:v>
                </c:pt>
                <c:pt idx="21990">
                  <c:v>97066638.107677996</c:v>
                </c:pt>
                <c:pt idx="21991">
                  <c:v>97241455.352418005</c:v>
                </c:pt>
                <c:pt idx="21992">
                  <c:v>97415729.067459002</c:v>
                </c:pt>
                <c:pt idx="21993">
                  <c:v>97589460.812249005</c:v>
                </c:pt>
                <c:pt idx="21994">
                  <c:v>97762652.134764001</c:v>
                </c:pt>
                <c:pt idx="21995">
                  <c:v>97935304.571615994</c:v>
                </c:pt>
                <c:pt idx="21996">
                  <c:v>98107419.648164004</c:v>
                </c:pt>
                <c:pt idx="21997">
                  <c:v>98278998.878628001</c:v>
                </c:pt>
                <c:pt idx="21998">
                  <c:v>98450043.766190007</c:v>
                </c:pt>
                <c:pt idx="21999">
                  <c:v>98620555.803108007</c:v>
                </c:pt>
                <c:pt idx="22000">
                  <c:v>98790536.470817998</c:v>
                </c:pt>
                <c:pt idx="22001">
                  <c:v>98959987.240039006</c:v>
                </c:pt>
                <c:pt idx="22002">
                  <c:v>99128909.570875004</c:v>
                </c:pt>
                <c:pt idx="22003">
                  <c:v>99297304.912917003</c:v>
                </c:pt>
                <c:pt idx="22004">
                  <c:v>99465174.705342993</c:v>
                </c:pt>
                <c:pt idx="22005">
                  <c:v>99632520.377018005</c:v>
                </c:pt>
                <c:pt idx="22006">
                  <c:v>99799343.346590996</c:v>
                </c:pt>
                <c:pt idx="22007">
                  <c:v>99965645.022589996</c:v>
                </c:pt>
                <c:pt idx="22008">
                  <c:v>100131426.803519</c:v>
                </c:pt>
                <c:pt idx="22009">
                  <c:v>100296690.077952</c:v>
                </c:pt>
                <c:pt idx="22010">
                  <c:v>100461436.22462501</c:v>
                </c:pt>
                <c:pt idx="22011">
                  <c:v>100625666.61252899</c:v>
                </c:pt>
                <c:pt idx="22012">
                  <c:v>100789382.600996</c:v>
                </c:pt>
                <c:pt idx="22013">
                  <c:v>100952585.53979699</c:v>
                </c:pt>
                <c:pt idx="22014">
                  <c:v>101115276.76922201</c:v>
                </c:pt>
                <c:pt idx="22015">
                  <c:v>101277457.62017</c:v>
                </c:pt>
                <c:pt idx="22016">
                  <c:v>101439129.41423801</c:v>
                </c:pt>
                <c:pt idx="22017">
                  <c:v>101600293.463801</c:v>
                </c:pt>
                <c:pt idx="22018">
                  <c:v>101760951.072101</c:v>
                </c:pt>
                <c:pt idx="22019">
                  <c:v>101921103.533326</c:v>
                </c:pt>
                <c:pt idx="22020">
                  <c:v>102080752.13269401</c:v>
                </c:pt>
                <c:pt idx="22021">
                  <c:v>102239898.146534</c:v>
                </c:pt>
                <c:pt idx="22022">
                  <c:v>102398542.842366</c:v>
                </c:pt>
                <c:pt idx="22023">
                  <c:v>102556687.47897799</c:v>
                </c:pt>
                <c:pt idx="22024">
                  <c:v>102714333.30650701</c:v>
                </c:pt>
                <c:pt idx="22025">
                  <c:v>102871481.566514</c:v>
                </c:pt>
                <c:pt idx="22026">
                  <c:v>103028133.492063</c:v>
                </c:pt>
                <c:pt idx="22027">
                  <c:v>103184290.30779199</c:v>
                </c:pt>
                <c:pt idx="22028">
                  <c:v>103339953.229991</c:v>
                </c:pt>
                <c:pt idx="22029">
                  <c:v>103495123.466673</c:v>
                </c:pt>
                <c:pt idx="22030">
                  <c:v>103649802.21765</c:v>
                </c:pt>
                <c:pt idx="22031">
                  <c:v>103803990.674601</c:v>
                </c:pt>
                <c:pt idx="22032">
                  <c:v>103957690.021145</c:v>
                </c:pt>
                <c:pt idx="22033">
                  <c:v>104110901.43291201</c:v>
                </c:pt>
                <c:pt idx="22034">
                  <c:v>104263626.077608</c:v>
                </c:pt>
                <c:pt idx="22035">
                  <c:v>104415865.115089</c:v>
                </c:pt>
                <c:pt idx="22036">
                  <c:v>104567619.69742601</c:v>
                </c:pt>
                <c:pt idx="22037">
                  <c:v>104718890.968971</c:v>
                </c:pt>
                <c:pt idx="22038">
                  <c:v>104869680.066424</c:v>
                </c:pt>
                <c:pt idx="22039">
                  <c:v>105019988.118899</c:v>
                </c:pt>
                <c:pt idx="22040">
                  <c:v>105169816.247987</c:v>
                </c:pt>
                <c:pt idx="22041">
                  <c:v>105319165.56782299</c:v>
                </c:pt>
                <c:pt idx="22042">
                  <c:v>105468037.18514299</c:v>
                </c:pt>
                <c:pt idx="22043">
                  <c:v>105616432.19935399</c:v>
                </c:pt>
                <c:pt idx="22044">
                  <c:v>105764351.70259</c:v>
                </c:pt>
                <c:pt idx="22045">
                  <c:v>105911796.77977499</c:v>
                </c:pt>
                <c:pt idx="22046">
                  <c:v>106058768.508682</c:v>
                </c:pt>
                <c:pt idx="22047">
                  <c:v>106205267.959996</c:v>
                </c:pt>
                <c:pt idx="22048">
                  <c:v>106351296.19736899</c:v>
                </c:pt>
                <c:pt idx="22049">
                  <c:v>106496854.27747899</c:v>
                </c:pt>
                <c:pt idx="22050">
                  <c:v>106641943.250089</c:v>
                </c:pt>
                <c:pt idx="22051">
                  <c:v>106786564.158104</c:v>
                </c:pt>
                <c:pt idx="22052">
                  <c:v>106930718.037624</c:v>
                </c:pt>
                <c:pt idx="22053">
                  <c:v>107074405.918006</c:v>
                </c:pt>
                <c:pt idx="22054">
                  <c:v>107217628.82191101</c:v>
                </c:pt>
                <c:pt idx="22055">
                  <c:v>107360387.765365</c:v>
                </c:pt>
                <c:pt idx="22056">
                  <c:v>107502683.757809</c:v>
                </c:pt>
                <c:pt idx="22057">
                  <c:v>107644517.802154</c:v>
                </c:pt>
                <c:pt idx="22058">
                  <c:v>107785890.894834</c:v>
                </c:pt>
                <c:pt idx="22059">
                  <c:v>107926804.025855</c:v>
                </c:pt>
                <c:pt idx="22060">
                  <c:v>108067258.17885</c:v>
                </c:pt>
                <c:pt idx="22061">
                  <c:v>108207254.331129</c:v>
                </c:pt>
                <c:pt idx="22062">
                  <c:v>108346793.45372801</c:v>
                </c:pt>
                <c:pt idx="22063">
                  <c:v>108485876.51145899</c:v>
                </c:pt>
                <c:pt idx="22064">
                  <c:v>108624504.462962</c:v>
                </c:pt>
                <c:pt idx="22065">
                  <c:v>108762678.260749</c:v>
                </c:pt>
                <c:pt idx="22066">
                  <c:v>108900398.851256</c:v>
                </c:pt>
                <c:pt idx="22067">
                  <c:v>109037667.174889</c:v>
                </c:pt>
                <c:pt idx="22068">
                  <c:v>109174484.16607299</c:v>
                </c:pt>
                <c:pt idx="22069">
                  <c:v>109310850.75329401</c:v>
                </c:pt>
                <c:pt idx="22070">
                  <c:v>109446767.85915001</c:v>
                </c:pt>
                <c:pt idx="22071">
                  <c:v>109582236.400397</c:v>
                </c:pt>
                <c:pt idx="22072">
                  <c:v>109717257.28798801</c:v>
                </c:pt>
                <c:pt idx="22073">
                  <c:v>109851831.42712399</c:v>
                </c:pt>
                <c:pt idx="22074">
                  <c:v>109985959.71729501</c:v>
                </c:pt>
                <c:pt idx="22075">
                  <c:v>110119643.05232701</c:v>
                </c:pt>
                <c:pt idx="22076">
                  <c:v>110252882.320419</c:v>
                </c:pt>
                <c:pt idx="22077">
                  <c:v>110385678.404192</c:v>
                </c:pt>
                <c:pt idx="22078">
                  <c:v>110518032.180728</c:v>
                </c:pt>
                <c:pt idx="22079">
                  <c:v>110649944.521614</c:v>
                </c:pt>
                <c:pt idx="22080">
                  <c:v>110781416.29298</c:v>
                </c:pt>
                <c:pt idx="22081">
                  <c:v>110912448.355546</c:v>
                </c:pt>
                <c:pt idx="22082">
                  <c:v>111043041.56465299</c:v>
                </c:pt>
                <c:pt idx="22083">
                  <c:v>111173196.770316</c:v>
                </c:pt>
                <c:pt idx="22084">
                  <c:v>111302914.817251</c:v>
                </c:pt>
                <c:pt idx="22085">
                  <c:v>111432196.54492299</c:v>
                </c:pt>
                <c:pt idx="22086">
                  <c:v>111561042.787582</c:v>
                </c:pt>
                <c:pt idx="22087">
                  <c:v>111689454.374299</c:v>
                </c:pt>
                <c:pt idx="22088">
                  <c:v>111817432.12901001</c:v>
                </c:pt>
                <c:pt idx="22089">
                  <c:v>111944976.87054799</c:v>
                </c:pt>
                <c:pt idx="22090">
                  <c:v>112072089.412683</c:v>
                </c:pt>
                <c:pt idx="22091">
                  <c:v>112198770.56415799</c:v>
                </c:pt>
                <c:pt idx="22092">
                  <c:v>112325021.128729</c:v>
                </c:pt>
                <c:pt idx="22093">
                  <c:v>112450841.905195</c:v>
                </c:pt>
                <c:pt idx="22094">
                  <c:v>112576233.68743899</c:v>
                </c:pt>
                <c:pt idx="22095">
                  <c:v>112701197.26446</c:v>
                </c:pt>
                <c:pt idx="22096">
                  <c:v>112825733.42041101</c:v>
                </c:pt>
                <c:pt idx="22097">
                  <c:v>112949842.934632</c:v>
                </c:pt>
                <c:pt idx="22098">
                  <c:v>113073526.581686</c:v>
                </c:pt>
                <c:pt idx="22099">
                  <c:v>113196785.13139001</c:v>
                </c:pt>
                <c:pt idx="22100">
                  <c:v>113319619.34885199</c:v>
                </c:pt>
                <c:pt idx="22101">
                  <c:v>113442029.99450099</c:v>
                </c:pt>
                <c:pt idx="22102">
                  <c:v>113564017.82412399</c:v>
                </c:pt>
                <c:pt idx="22103">
                  <c:v>113685583.58889499</c:v>
                </c:pt>
                <c:pt idx="22104">
                  <c:v>113806728.03541</c:v>
                </c:pt>
                <c:pt idx="22105">
                  <c:v>113927451.905718</c:v>
                </c:pt>
                <c:pt idx="22106">
                  <c:v>114047755.937352</c:v>
                </c:pt>
                <c:pt idx="22107">
                  <c:v>114167640.863362</c:v>
                </c:pt>
                <c:pt idx="22108">
                  <c:v>114287107.412343</c:v>
                </c:pt>
                <c:pt idx="22109">
                  <c:v>114406156.30847099</c:v>
                </c:pt>
                <c:pt idx="22110">
                  <c:v>114524788.27152801</c:v>
                </c:pt>
                <c:pt idx="22111">
                  <c:v>114643004.016937</c:v>
                </c:pt>
                <c:pt idx="22112">
                  <c:v>114760804.255786</c:v>
                </c:pt>
                <c:pt idx="22113">
                  <c:v>114878189.694865</c:v>
                </c:pt>
                <c:pt idx="22114">
                  <c:v>114995161.036688</c:v>
                </c:pt>
                <c:pt idx="22115">
                  <c:v>115111718.979527</c:v>
                </c:pt>
                <c:pt idx="22116">
                  <c:v>115227864.21743999</c:v>
                </c:pt>
                <c:pt idx="22117">
                  <c:v>115343597.44029599</c:v>
                </c:pt>
                <c:pt idx="22118">
                  <c:v>115458919.33380701</c:v>
                </c:pt>
                <c:pt idx="22119">
                  <c:v>115573830.579555</c:v>
                </c:pt>
                <c:pt idx="22120">
                  <c:v>115688331.855019</c:v>
                </c:pt>
                <c:pt idx="22121">
                  <c:v>115802423.833601</c:v>
                </c:pt>
                <c:pt idx="22122">
                  <c:v>115916107.18465701</c:v>
                </c:pt>
                <c:pt idx="22123">
                  <c:v>116029382.57351901</c:v>
                </c:pt>
                <c:pt idx="22124">
                  <c:v>116142250.661525</c:v>
                </c:pt>
                <c:pt idx="22125">
                  <c:v>116254712.10604499</c:v>
                </c:pt>
                <c:pt idx="22126">
                  <c:v>116366767.560505</c:v>
                </c:pt>
                <c:pt idx="22127">
                  <c:v>116478417.67441501</c:v>
                </c:pt>
                <c:pt idx="22128">
                  <c:v>116589663.093394</c:v>
                </c:pt>
                <c:pt idx="22129">
                  <c:v>116700504.45919199</c:v>
                </c:pt>
                <c:pt idx="22130">
                  <c:v>116810942.409722</c:v>
                </c:pt>
                <c:pt idx="22131">
                  <c:v>116920977.579079</c:v>
                </c:pt>
                <c:pt idx="22132">
                  <c:v>117030610.59756599</c:v>
                </c:pt>
                <c:pt idx="22133">
                  <c:v>117139842.09172</c:v>
                </c:pt>
                <c:pt idx="22134">
                  <c:v>117248672.684333</c:v>
                </c:pt>
                <c:pt idx="22135">
                  <c:v>117357102.99448</c:v>
                </c:pt>
                <c:pt idx="22136">
                  <c:v>117465133.63754</c:v>
                </c:pt>
                <c:pt idx="22137">
                  <c:v>117572765.225219</c:v>
                </c:pt>
                <c:pt idx="22138">
                  <c:v>117679998.365574</c:v>
                </c:pt>
                <c:pt idx="22139">
                  <c:v>117786833.663038</c:v>
                </c:pt>
                <c:pt idx="22140">
                  <c:v>117893271.718438</c:v>
                </c:pt>
                <c:pt idx="22141">
                  <c:v>117999313.129024</c:v>
                </c:pt>
                <c:pt idx="22142">
                  <c:v>118104958.48848499</c:v>
                </c:pt>
                <c:pt idx="22143">
                  <c:v>118210208.386976</c:v>
                </c:pt>
                <c:pt idx="22144">
                  <c:v>118315063.411137</c:v>
                </c:pt>
                <c:pt idx="22145">
                  <c:v>118419524.144115</c:v>
                </c:pt>
                <c:pt idx="22146">
                  <c:v>118523591.16558801</c:v>
                </c:pt>
                <c:pt idx="22147">
                  <c:v>118627265.051783</c:v>
                </c:pt>
                <c:pt idx="22148">
                  <c:v>118730546.37549999</c:v>
                </c:pt>
                <c:pt idx="22149">
                  <c:v>118833435.70613199</c:v>
                </c:pt>
                <c:pt idx="22150">
                  <c:v>118935933.60968401</c:v>
                </c:pt>
                <c:pt idx="22151">
                  <c:v>119038040.64879601</c:v>
                </c:pt>
                <c:pt idx="22152">
                  <c:v>119139757.382761</c:v>
                </c:pt>
                <c:pt idx="22153">
                  <c:v>119241084.367549</c:v>
                </c:pt>
                <c:pt idx="22154">
                  <c:v>119342022.15582301</c:v>
                </c:pt>
                <c:pt idx="22155">
                  <c:v>119442571.29696</c:v>
                </c:pt>
                <c:pt idx="22156">
                  <c:v>119542732.337073</c:v>
                </c:pt>
                <c:pt idx="22157">
                  <c:v>119642505.81902499</c:v>
                </c:pt>
                <c:pt idx="22158">
                  <c:v>119741892.282456</c:v>
                </c:pt>
                <c:pt idx="22159">
                  <c:v>119840892.263794</c:v>
                </c:pt>
                <c:pt idx="22160">
                  <c:v>119939506.29628</c:v>
                </c:pt>
                <c:pt idx="22161">
                  <c:v>120037734.90998399</c:v>
                </c:pt>
                <c:pt idx="22162">
                  <c:v>120135578.631824</c:v>
                </c:pt>
                <c:pt idx="22163">
                  <c:v>120233037.985585</c:v>
                </c:pt>
                <c:pt idx="22164">
                  <c:v>120330113.491934</c:v>
                </c:pt>
                <c:pt idx="22165">
                  <c:v>120426805.668446</c:v>
                </c:pt>
                <c:pt idx="22166">
                  <c:v>120523115.029612</c:v>
                </c:pt>
                <c:pt idx="22167">
                  <c:v>120619042.086863</c:v>
                </c:pt>
                <c:pt idx="22168">
                  <c:v>120714587.34858701</c:v>
                </c:pt>
                <c:pt idx="22169">
                  <c:v>120809751.320144</c:v>
                </c:pt>
                <c:pt idx="22170">
                  <c:v>120904534.503887</c:v>
                </c:pt>
                <c:pt idx="22171">
                  <c:v>120998937.399175</c:v>
                </c:pt>
                <c:pt idx="22172">
                  <c:v>121092960.502391</c:v>
                </c:pt>
                <c:pt idx="22173">
                  <c:v>121186604.306962</c:v>
                </c:pt>
                <c:pt idx="22174">
                  <c:v>121279869.30337299</c:v>
                </c:pt>
                <c:pt idx="22175">
                  <c:v>121372755.97918101</c:v>
                </c:pt>
                <c:pt idx="22176">
                  <c:v>121465264.819038</c:v>
                </c:pt>
                <c:pt idx="22177">
                  <c:v>121557396.304702</c:v>
                </c:pt>
                <c:pt idx="22178">
                  <c:v>121649150.91505399</c:v>
                </c:pt>
                <c:pt idx="22179">
                  <c:v>121740529.126113</c:v>
                </c:pt>
                <c:pt idx="22180">
                  <c:v>121831531.411057</c:v>
                </c:pt>
                <c:pt idx="22181">
                  <c:v>121922158.24023201</c:v>
                </c:pt>
                <c:pt idx="22182">
                  <c:v>122012410.08117101</c:v>
                </c:pt>
                <c:pt idx="22183">
                  <c:v>122102287.39861</c:v>
                </c:pt>
                <c:pt idx="22184">
                  <c:v>122191790.65449899</c:v>
                </c:pt>
                <c:pt idx="22185">
                  <c:v>122280920.308024</c:v>
                </c:pt>
                <c:pt idx="22186">
                  <c:v>122369676.815613</c:v>
                </c:pt>
                <c:pt idx="22187">
                  <c:v>122458060.630962</c:v>
                </c:pt>
                <c:pt idx="22188">
                  <c:v>122546072.20503899</c:v>
                </c:pt>
                <c:pt idx="22189">
                  <c:v>122633711.986105</c:v>
                </c:pt>
                <c:pt idx="22190">
                  <c:v>122720980.419725</c:v>
                </c:pt>
                <c:pt idx="22191">
                  <c:v>122807877.94878601</c:v>
                </c:pt>
                <c:pt idx="22192">
                  <c:v>122894405.01350901</c:v>
                </c:pt>
                <c:pt idx="22193">
                  <c:v>122980562.05146</c:v>
                </c:pt>
                <c:pt idx="22194">
                  <c:v>123066349.49757101</c:v>
                </c:pt>
                <c:pt idx="22195">
                  <c:v>123151767.78414799</c:v>
                </c:pt>
                <c:pt idx="22196">
                  <c:v>123236817.340886</c:v>
                </c:pt>
                <c:pt idx="22197">
                  <c:v>123321498.594886</c:v>
                </c:pt>
                <c:pt idx="22198">
                  <c:v>123405811.970661</c:v>
                </c:pt>
                <c:pt idx="22199">
                  <c:v>123489757.890159</c:v>
                </c:pt>
                <c:pt idx="22200">
                  <c:v>123573336.77276801</c:v>
                </c:pt>
                <c:pt idx="22201">
                  <c:v>123656549.03533299</c:v>
                </c:pt>
                <c:pt idx="22202">
                  <c:v>123739395.092168</c:v>
                </c:pt>
                <c:pt idx="22203">
                  <c:v>123821875.35507099</c:v>
                </c:pt>
                <c:pt idx="22204">
                  <c:v>123903990.23333199</c:v>
                </c:pt>
                <c:pt idx="22205">
                  <c:v>123985740.13375001</c:v>
                </c:pt>
                <c:pt idx="22206">
                  <c:v>124067125.460646</c:v>
                </c:pt>
                <c:pt idx="22207">
                  <c:v>124148146.615871</c:v>
                </c:pt>
                <c:pt idx="22208">
                  <c:v>124228803.998822</c:v>
                </c:pt>
                <c:pt idx="22209">
                  <c:v>124309098.006451</c:v>
                </c:pt>
                <c:pt idx="22210">
                  <c:v>124389029.033283</c:v>
                </c:pt>
                <c:pt idx="22211">
                  <c:v>124468597.471422</c:v>
                </c:pt>
                <c:pt idx="22212">
                  <c:v>124547803.710564</c:v>
                </c:pt>
                <c:pt idx="22213">
                  <c:v>124626648.13801301</c:v>
                </c:pt>
                <c:pt idx="22214">
                  <c:v>124705131.138687</c:v>
                </c:pt>
                <c:pt idx="22215">
                  <c:v>124783253.095134</c:v>
                </c:pt>
                <c:pt idx="22216">
                  <c:v>124861014.38754</c:v>
                </c:pt>
                <c:pt idx="22217">
                  <c:v>124938415.393742</c:v>
                </c:pt>
                <c:pt idx="22218">
                  <c:v>125015456.489243</c:v>
                </c:pt>
                <c:pt idx="22219">
                  <c:v>125092138.047215</c:v>
                </c:pt>
                <c:pt idx="22220">
                  <c:v>125168460.438517</c:v>
                </c:pt>
                <c:pt idx="22221">
                  <c:v>125244424.031703</c:v>
                </c:pt>
                <c:pt idx="22222">
                  <c:v>125320029.19303501</c:v>
                </c:pt>
                <c:pt idx="22223">
                  <c:v>125395276.28649101</c:v>
                </c:pt>
                <c:pt idx="22224">
                  <c:v>125470165.673777</c:v>
                </c:pt>
                <c:pt idx="22225">
                  <c:v>125544697.714338</c:v>
                </c:pt>
                <c:pt idx="22226">
                  <c:v>125618872.76537</c:v>
                </c:pt>
                <c:pt idx="22227">
                  <c:v>125692691.181825</c:v>
                </c:pt>
                <c:pt idx="22228">
                  <c:v>125766153.31643</c:v>
                </c:pt>
                <c:pt idx="22229">
                  <c:v>125839259.519687</c:v>
                </c:pt>
                <c:pt idx="22230">
                  <c:v>125912010.13989399</c:v>
                </c:pt>
                <c:pt idx="22231">
                  <c:v>125984405.52314501</c:v>
                </c:pt>
                <c:pt idx="22232">
                  <c:v>126056446.013347</c:v>
                </c:pt>
                <c:pt idx="22233">
                  <c:v>126128131.95222799</c:v>
                </c:pt>
                <c:pt idx="22234">
                  <c:v>126199463.679344</c:v>
                </c:pt>
                <c:pt idx="22235">
                  <c:v>126270441.532094</c:v>
                </c:pt>
                <c:pt idx="22236">
                  <c:v>126341065.845724</c:v>
                </c:pt>
                <c:pt idx="22237">
                  <c:v>126411336.95334201</c:v>
                </c:pt>
                <c:pt idx="22238">
                  <c:v>126481255.185922</c:v>
                </c:pt>
                <c:pt idx="22239">
                  <c:v>126550820.872318</c:v>
                </c:pt>
                <c:pt idx="22240">
                  <c:v>126620034.33927301</c:v>
                </c:pt>
                <c:pt idx="22241">
                  <c:v>126688895.911422</c:v>
                </c:pt>
                <c:pt idx="22242">
                  <c:v>126757405.911312</c:v>
                </c:pt>
                <c:pt idx="22243">
                  <c:v>126825564.6594</c:v>
                </c:pt>
                <c:pt idx="22244">
                  <c:v>126893372.47407</c:v>
                </c:pt>
                <c:pt idx="22245">
                  <c:v>126960829.671639</c:v>
                </c:pt>
                <c:pt idx="22246">
                  <c:v>127027936.56636401</c:v>
                </c:pt>
                <c:pt idx="22247">
                  <c:v>127094693.47045401</c:v>
                </c:pt>
                <c:pt idx="22248">
                  <c:v>127161100.694076</c:v>
                </c:pt>
                <c:pt idx="22249">
                  <c:v>127227158.545368</c:v>
                </c:pt>
                <c:pt idx="22250">
                  <c:v>127292867.330442</c:v>
                </c:pt>
                <c:pt idx="22251">
                  <c:v>127358227.353394</c:v>
                </c:pt>
                <c:pt idx="22252">
                  <c:v>127423238.916316</c:v>
                </c:pt>
                <c:pt idx="22253">
                  <c:v>127487902.3193</c:v>
                </c:pt>
                <c:pt idx="22254">
                  <c:v>127552217.86045</c:v>
                </c:pt>
                <c:pt idx="22255">
                  <c:v>127616185.835884</c:v>
                </c:pt>
                <c:pt idx="22256">
                  <c:v>127679806.53975099</c:v>
                </c:pt>
                <c:pt idx="22257">
                  <c:v>127743080.26423199</c:v>
                </c:pt>
                <c:pt idx="22258">
                  <c:v>127806007.299551</c:v>
                </c:pt>
                <c:pt idx="22259">
                  <c:v>127868587.93398</c:v>
                </c:pt>
                <c:pt idx="22260">
                  <c:v>127930822.453851</c:v>
                </c:pt>
                <c:pt idx="22261">
                  <c:v>127992711.143563</c:v>
                </c:pt>
                <c:pt idx="22262">
                  <c:v>128054254.285586</c:v>
                </c:pt>
                <c:pt idx="22263">
                  <c:v>128115452.16047101</c:v>
                </c:pt>
                <c:pt idx="22264">
                  <c:v>128176305.04686099</c:v>
                </c:pt>
                <c:pt idx="22265">
                  <c:v>128236813.22149099</c:v>
                </c:pt>
                <c:pt idx="22266">
                  <c:v>128296976.959203</c:v>
                </c:pt>
                <c:pt idx="22267">
                  <c:v>128356796.53294601</c:v>
                </c:pt>
                <c:pt idx="22268">
                  <c:v>128416272.213792</c:v>
                </c:pt>
                <c:pt idx="22269">
                  <c:v>128475404.270935</c:v>
                </c:pt>
                <c:pt idx="22270">
                  <c:v>128534192.97170199</c:v>
                </c:pt>
                <c:pt idx="22271">
                  <c:v>128592638.581562</c:v>
                </c:pt>
                <c:pt idx="22272">
                  <c:v>128650741.36412901</c:v>
                </c:pt>
                <c:pt idx="22273">
                  <c:v>128708501.58117101</c:v>
                </c:pt>
                <c:pt idx="22274">
                  <c:v>128765919.492616</c:v>
                </c:pt>
                <c:pt idx="22275">
                  <c:v>128822995.35656001</c:v>
                </c:pt>
                <c:pt idx="22276">
                  <c:v>128879729.42927501</c:v>
                </c:pt>
                <c:pt idx="22277">
                  <c:v>128936121.965213</c:v>
                </c:pt>
                <c:pt idx="22278">
                  <c:v>128992173.217012</c:v>
                </c:pt>
                <c:pt idx="22279">
                  <c:v>129047883.435507</c:v>
                </c:pt>
                <c:pt idx="22280">
                  <c:v>129103252.86973201</c:v>
                </c:pt>
                <c:pt idx="22281">
                  <c:v>129158281.766931</c:v>
                </c:pt>
                <c:pt idx="22282">
                  <c:v>129212970.372559</c:v>
                </c:pt>
                <c:pt idx="22283">
                  <c:v>129267318.930292</c:v>
                </c:pt>
                <c:pt idx="22284">
                  <c:v>129321327.682035</c:v>
                </c:pt>
                <c:pt idx="22285">
                  <c:v>129374996.86792099</c:v>
                </c:pt>
                <c:pt idx="22286">
                  <c:v>129428326.726328</c:v>
                </c:pt>
                <c:pt idx="22287">
                  <c:v>129481317.493874</c:v>
                </c:pt>
                <c:pt idx="22288">
                  <c:v>129533969.405432</c:v>
                </c:pt>
                <c:pt idx="22289">
                  <c:v>129586282.69412901</c:v>
                </c:pt>
                <c:pt idx="22290">
                  <c:v>129638257.591359</c:v>
                </c:pt>
                <c:pt idx="22291">
                  <c:v>129689894.326783</c:v>
                </c:pt>
                <c:pt idx="22292">
                  <c:v>129741193.128337</c:v>
                </c:pt>
                <c:pt idx="22293">
                  <c:v>129792154.22224</c:v>
                </c:pt>
                <c:pt idx="22294">
                  <c:v>129842777.832995</c:v>
                </c:pt>
                <c:pt idx="22295">
                  <c:v>129893064.18339901</c:v>
                </c:pt>
                <c:pt idx="22296">
                  <c:v>129943013.49454901</c:v>
                </c:pt>
                <c:pt idx="22297">
                  <c:v>129992625.98584101</c:v>
                </c:pt>
                <c:pt idx="22298">
                  <c:v>130041901.87498499</c:v>
                </c:pt>
                <c:pt idx="22299">
                  <c:v>130090841.378003</c:v>
                </c:pt>
                <c:pt idx="22300">
                  <c:v>130139444.70923799</c:v>
                </c:pt>
                <c:pt idx="22301">
                  <c:v>130187712.08136</c:v>
                </c:pt>
                <c:pt idx="22302">
                  <c:v>130235643.705368</c:v>
                </c:pt>
                <c:pt idx="22303">
                  <c:v>130283239.79059801</c:v>
                </c:pt>
                <c:pt idx="22304">
                  <c:v>130330500.544728</c:v>
                </c:pt>
                <c:pt idx="22305">
                  <c:v>130377426.173784</c:v>
                </c:pt>
                <c:pt idx="22306">
                  <c:v>130424016.88214099</c:v>
                </c:pt>
                <c:pt idx="22307">
                  <c:v>130470272.87253299</c:v>
                </c:pt>
                <c:pt idx="22308">
                  <c:v>130516194.346056</c:v>
                </c:pt>
                <c:pt idx="22309">
                  <c:v>130561781.502174</c:v>
                </c:pt>
                <c:pt idx="22310">
                  <c:v>130607034.53872</c:v>
                </c:pt>
                <c:pt idx="22311">
                  <c:v>130651953.651908</c:v>
                </c:pt>
                <c:pt idx="22312">
                  <c:v>130696539.036331</c:v>
                </c:pt>
                <c:pt idx="22313">
                  <c:v>130740790.884969</c:v>
                </c:pt>
                <c:pt idx="22314">
                  <c:v>130784709.38919599</c:v>
                </c:pt>
                <c:pt idx="22315">
                  <c:v>130828294.73877899</c:v>
                </c:pt>
                <c:pt idx="22316">
                  <c:v>130871547.121887</c:v>
                </c:pt>
                <c:pt idx="22317">
                  <c:v>130914466.725095</c:v>
                </c:pt>
                <c:pt idx="22318">
                  <c:v>130957053.73338801</c:v>
                </c:pt>
                <c:pt idx="22319">
                  <c:v>130999308.330166</c:v>
                </c:pt>
                <c:pt idx="22320">
                  <c:v>131041230.697246</c:v>
                </c:pt>
                <c:pt idx="22321">
                  <c:v>131082821.014871</c:v>
                </c:pt>
                <c:pt idx="22322">
                  <c:v>131124079.461712</c:v>
                </c:pt>
                <c:pt idx="22323">
                  <c:v>131165006.21487001</c:v>
                </c:pt>
                <c:pt idx="22324">
                  <c:v>131205601.449885</c:v>
                </c:pt>
                <c:pt idx="22325">
                  <c:v>131245865.340736</c:v>
                </c:pt>
                <c:pt idx="22326">
                  <c:v>131285798.05985001</c:v>
                </c:pt>
                <c:pt idx="22327">
                  <c:v>131325399.778101</c:v>
                </c:pt>
                <c:pt idx="22328">
                  <c:v>131364670.66481701</c:v>
                </c:pt>
                <c:pt idx="22329">
                  <c:v>131403610.887784</c:v>
                </c:pt>
                <c:pt idx="22330">
                  <c:v>131442220.613249</c:v>
                </c:pt>
                <c:pt idx="22331">
                  <c:v>131480500.005926</c:v>
                </c:pt>
                <c:pt idx="22332">
                  <c:v>131518449.22899599</c:v>
                </c:pt>
                <c:pt idx="22333">
                  <c:v>131556068.44411799</c:v>
                </c:pt>
                <c:pt idx="22334">
                  <c:v>131593357.811424</c:v>
                </c:pt>
                <c:pt idx="22335">
                  <c:v>131630317.48953</c:v>
                </c:pt>
                <c:pt idx="22336">
                  <c:v>131666947.635536</c:v>
                </c:pt>
                <c:pt idx="22337">
                  <c:v>131703248.40503199</c:v>
                </c:pt>
                <c:pt idx="22338">
                  <c:v>131739219.95209999</c:v>
                </c:pt>
                <c:pt idx="22339">
                  <c:v>131774862.429318</c:v>
                </c:pt>
                <c:pt idx="22340">
                  <c:v>131810175.987763</c:v>
                </c:pt>
                <c:pt idx="22341">
                  <c:v>131845160.77701899</c:v>
                </c:pt>
                <c:pt idx="22342">
                  <c:v>131879816.94517501</c:v>
                </c:pt>
                <c:pt idx="22343">
                  <c:v>131914144.63882799</c:v>
                </c:pt>
                <c:pt idx="22344">
                  <c:v>131948144.003095</c:v>
                </c:pt>
                <c:pt idx="22345">
                  <c:v>131981815.18160599</c:v>
                </c:pt>
                <c:pt idx="22346">
                  <c:v>132015158.316514</c:v>
                </c:pt>
                <c:pt idx="22347">
                  <c:v>132048173.54849499</c:v>
                </c:pt>
                <c:pt idx="22348">
                  <c:v>132080861.016755</c:v>
                </c:pt>
                <c:pt idx="22349">
                  <c:v>132113220.859029</c:v>
                </c:pt>
                <c:pt idx="22350">
                  <c:v>132145253.211586</c:v>
                </c:pt>
                <c:pt idx="22351">
                  <c:v>132176958.209235</c:v>
                </c:pt>
                <c:pt idx="22352">
                  <c:v>132208335.985323</c:v>
                </c:pt>
                <c:pt idx="22353">
                  <c:v>132239386.67174201</c:v>
                </c:pt>
                <c:pt idx="22354">
                  <c:v>132270110.398931</c:v>
                </c:pt>
                <c:pt idx="22355">
                  <c:v>132300507.29588</c:v>
                </c:pt>
                <c:pt idx="22356">
                  <c:v>132330577.49012899</c:v>
                </c:pt>
                <c:pt idx="22357">
                  <c:v>132360321.107777</c:v>
                </c:pt>
                <c:pt idx="22358">
                  <c:v>132389738.27348</c:v>
                </c:pt>
                <c:pt idx="22359">
                  <c:v>132418829.110457</c:v>
                </c:pt>
                <c:pt idx="22360">
                  <c:v>132447593.740492</c:v>
                </c:pt>
                <c:pt idx="22361">
                  <c:v>132476032.283935</c:v>
                </c:pt>
                <c:pt idx="22362">
                  <c:v>132504144.85970899</c:v>
                </c:pt>
                <c:pt idx="22363">
                  <c:v>132531931.585307</c:v>
                </c:pt>
                <c:pt idx="22364">
                  <c:v>132559392.5768</c:v>
                </c:pt>
                <c:pt idx="22365">
                  <c:v>132586527.948838</c:v>
                </c:pt>
                <c:pt idx="22366">
                  <c:v>132613337.81465</c:v>
                </c:pt>
                <c:pt idx="22367">
                  <c:v>132639822.286053</c:v>
                </c:pt>
                <c:pt idx="22368">
                  <c:v>132665981.473446</c:v>
                </c:pt>
                <c:pt idx="22369">
                  <c:v>132691815.485819</c:v>
                </c:pt>
                <c:pt idx="22370">
                  <c:v>132717324.430755</c:v>
                </c:pt>
                <c:pt idx="22371">
                  <c:v>132742508.414428</c:v>
                </c:pt>
                <c:pt idx="22372">
                  <c:v>132767367.541613</c:v>
                </c:pt>
                <c:pt idx="22373">
                  <c:v>132791901.91567899</c:v>
                </c:pt>
                <c:pt idx="22374">
                  <c:v>132816111.63860001</c:v>
                </c:pt>
                <c:pt idx="22375">
                  <c:v>132839996.81095099</c:v>
                </c:pt>
                <c:pt idx="22376">
                  <c:v>132863557.53191701</c:v>
                </c:pt>
                <c:pt idx="22377">
                  <c:v>132886793.899288</c:v>
                </c:pt>
                <c:pt idx="22378">
                  <c:v>132909706.009464</c:v>
                </c:pt>
                <c:pt idx="22379">
                  <c:v>132932293.957461</c:v>
                </c:pt>
                <c:pt idx="22380">
                  <c:v>132954557.836908</c:v>
                </c:pt>
                <c:pt idx="22381">
                  <c:v>132976497.740051</c:v>
                </c:pt>
                <c:pt idx="22382">
                  <c:v>132998113.75775599</c:v>
                </c:pt>
                <c:pt idx="22383">
                  <c:v>133019405.97950999</c:v>
                </c:pt>
                <c:pt idx="22384">
                  <c:v>133040374.493424</c:v>
                </c:pt>
                <c:pt idx="22385">
                  <c:v>133061019.386233</c:v>
                </c:pt>
                <c:pt idx="22386">
                  <c:v>133081340.74330001</c:v>
                </c:pt>
                <c:pt idx="22387">
                  <c:v>133101338.64861999</c:v>
                </c:pt>
                <c:pt idx="22388">
                  <c:v>133121013.18481401</c:v>
                </c:pt>
                <c:pt idx="22389">
                  <c:v>133140364.43314201</c:v>
                </c:pt>
                <c:pt idx="22390">
                  <c:v>133159392.47349399</c:v>
                </c:pt>
                <c:pt idx="22391">
                  <c:v>133178097.384399</c:v>
                </c:pt>
                <c:pt idx="22392">
                  <c:v>133196479.243026</c:v>
                </c:pt>
                <c:pt idx="22393">
                  <c:v>133214538.125183</c:v>
                </c:pt>
                <c:pt idx="22394">
                  <c:v>133232274.10531899</c:v>
                </c:pt>
                <c:pt idx="22395">
                  <c:v>133249687.256529</c:v>
                </c:pt>
                <c:pt idx="22396">
                  <c:v>133266777.650552</c:v>
                </c:pt>
                <c:pt idx="22397">
                  <c:v>133283545.357775</c:v>
                </c:pt>
                <c:pt idx="22398">
                  <c:v>133299990.44723301</c:v>
                </c:pt>
                <c:pt idx="22399">
                  <c:v>133316112.98661301</c:v>
                </c:pt>
                <c:pt idx="22400">
                  <c:v>133331913.04225001</c:v>
                </c:pt>
                <c:pt idx="22401">
                  <c:v>133347390.67913701</c:v>
                </c:pt>
                <c:pt idx="22402">
                  <c:v>133362545.96091799</c:v>
                </c:pt>
                <c:pt idx="22403">
                  <c:v>133377378.94989599</c:v>
                </c:pt>
                <c:pt idx="22404">
                  <c:v>133391889.70703</c:v>
                </c:pt>
                <c:pt idx="22405">
                  <c:v>133406078.29193801</c:v>
                </c:pt>
                <c:pt idx="22406">
                  <c:v>133419944.76289999</c:v>
                </c:pt>
                <c:pt idx="22407">
                  <c:v>133433489.17685699</c:v>
                </c:pt>
                <c:pt idx="22408">
                  <c:v>133446711.58941101</c:v>
                </c:pt>
                <c:pt idx="22409">
                  <c:v>133459612.054832</c:v>
                </c:pt>
                <c:pt idx="22410">
                  <c:v>133472190.62605099</c:v>
                </c:pt>
                <c:pt idx="22411">
                  <c:v>133484447.35467</c:v>
                </c:pt>
                <c:pt idx="22412">
                  <c:v>133496382.29095601</c:v>
                </c:pt>
                <c:pt idx="22413">
                  <c:v>133507995.483845</c:v>
                </c:pt>
                <c:pt idx="22414">
                  <c:v>133519286.980946</c:v>
                </c:pt>
                <c:pt idx="22415">
                  <c:v>133530256.82853501</c:v>
                </c:pt>
                <c:pt idx="22416">
                  <c:v>133540905.07156301</c:v>
                </c:pt>
                <c:pt idx="22417">
                  <c:v>133551231.753654</c:v>
                </c:pt>
                <c:pt idx="22418">
                  <c:v>133561236.917106</c:v>
                </c:pt>
                <c:pt idx="22419">
                  <c:v>133570920.602891</c:v>
                </c:pt>
                <c:pt idx="22420">
                  <c:v>133580282.850658</c:v>
                </c:pt>
                <c:pt idx="22421">
                  <c:v>133589323.698732</c:v>
                </c:pt>
                <c:pt idx="22422">
                  <c:v>133598043.184118</c:v>
                </c:pt>
                <c:pt idx="22423">
                  <c:v>133606441.342498</c:v>
                </c:pt>
                <c:pt idx="22424">
                  <c:v>133614518.208233</c:v>
                </c:pt>
                <c:pt idx="22425">
                  <c:v>133622273.814366</c:v>
                </c:pt>
                <c:pt idx="22426">
                  <c:v>133629708.192619</c:v>
                </c:pt>
                <c:pt idx="22427">
                  <c:v>133636821.37339699</c:v>
                </c:pt>
                <c:pt idx="22428">
                  <c:v>133643613.385787</c:v>
                </c:pt>
                <c:pt idx="22429">
                  <c:v>133650084.257559</c:v>
                </c:pt>
                <c:pt idx="22430">
                  <c:v>133656234.015167</c:v>
                </c:pt>
                <c:pt idx="22431">
                  <c:v>133662062.68374801</c:v>
                </c:pt>
                <c:pt idx="22432">
                  <c:v>133667570.28712501</c:v>
                </c:pt>
                <c:pt idx="22433">
                  <c:v>133672756.84780601</c:v>
                </c:pt>
                <c:pt idx="22434">
                  <c:v>133677622.386986</c:v>
                </c:pt>
                <c:pt idx="22435">
                  <c:v>133682166.92454299</c:v>
                </c:pt>
                <c:pt idx="22436">
                  <c:v>133686390.479045</c:v>
                </c:pt>
                <c:pt idx="22437">
                  <c:v>133690293.067747</c:v>
                </c:pt>
                <c:pt idx="22438">
                  <c:v>133693874.706589</c:v>
                </c:pt>
                <c:pt idx="22439">
                  <c:v>133697135.410201</c:v>
                </c:pt>
                <c:pt idx="22440">
                  <c:v>133700075.1919</c:v>
                </c:pt>
                <c:pt idx="22441">
                  <c:v>133702694.063694</c:v>
                </c:pt>
                <c:pt idx="22442">
                  <c:v>133704992.036277</c:v>
                </c:pt>
                <c:pt idx="22443">
                  <c:v>133706969.11903401</c:v>
                </c:pt>
                <c:pt idx="22444">
                  <c:v>133708625.320039</c:v>
                </c:pt>
                <c:pt idx="22445">
                  <c:v>133709960.646052</c:v>
                </c:pt>
                <c:pt idx="22446">
                  <c:v>133710975.102529</c:v>
                </c:pt>
                <c:pt idx="22447">
                  <c:v>133711668.693609</c:v>
                </c:pt>
                <c:pt idx="22448">
                  <c:v>133712041.422126</c:v>
                </c:pt>
                <c:pt idx="22449">
                  <c:v>133712093.289601</c:v>
                </c:pt>
                <c:pt idx="22450">
                  <c:v>133711824.29624701</c:v>
                </c:pt>
                <c:pt idx="22451">
                  <c:v>133711234.440964</c:v>
                </c:pt>
                <c:pt idx="22452">
                  <c:v>133710323.72134501</c:v>
                </c:pt>
                <c:pt idx="22453">
                  <c:v>133709092.133671</c:v>
                </c:pt>
                <c:pt idx="22454">
                  <c:v>133707539.672913</c:v>
                </c:pt>
                <c:pt idx="22455">
                  <c:v>133705666.33273099</c:v>
                </c:pt>
                <c:pt idx="22456">
                  <c:v>133703472.10547601</c:v>
                </c:pt>
                <c:pt idx="22457">
                  <c:v>133700956.982189</c:v>
                </c:pt>
                <c:pt idx="22458">
                  <c:v>133698120.95259599</c:v>
                </c:pt>
                <c:pt idx="22459">
                  <c:v>133694964.005117</c:v>
                </c:pt>
                <c:pt idx="22460">
                  <c:v>133691486.126856</c:v>
                </c:pt>
                <c:pt idx="22461">
                  <c:v>133687687.30361</c:v>
                </c:pt>
                <c:pt idx="22462">
                  <c:v>133683567.51986</c:v>
                </c:pt>
                <c:pt idx="22463">
                  <c:v>133679126.75877699</c:v>
                </c:pt>
                <c:pt idx="22464">
                  <c:v>133674365.00221699</c:v>
                </c:pt>
                <c:pt idx="22465">
                  <c:v>133669282.230728</c:v>
                </c:pt>
                <c:pt idx="22466">
                  <c:v>133663878.423537</c:v>
                </c:pt>
                <c:pt idx="22467">
                  <c:v>133658153.55856401</c:v>
                </c:pt>
                <c:pt idx="22468">
                  <c:v>133652107.61240999</c:v>
                </c:pt>
                <c:pt idx="22469">
                  <c:v>133645740.560362</c:v>
                </c:pt>
                <c:pt idx="22470">
                  <c:v>133639052.37639301</c:v>
                </c:pt>
                <c:pt idx="22471">
                  <c:v>133632043.033158</c:v>
                </c:pt>
                <c:pt idx="22472">
                  <c:v>133624712.501996</c:v>
                </c:pt>
                <c:pt idx="22473">
                  <c:v>133617060.752929</c:v>
                </c:pt>
                <c:pt idx="22474">
                  <c:v>133609087.754659</c:v>
                </c:pt>
                <c:pt idx="22475">
                  <c:v>133600793.474572</c:v>
                </c:pt>
                <c:pt idx="22476">
                  <c:v>133592177.878732</c:v>
                </c:pt>
                <c:pt idx="22477">
                  <c:v>133583240.93188401</c:v>
                </c:pt>
                <c:pt idx="22478">
                  <c:v>133573982.597453</c:v>
                </c:pt>
                <c:pt idx="22479">
                  <c:v>133564402.837538</c:v>
                </c:pt>
                <c:pt idx="22480">
                  <c:v>133554501.61292</c:v>
                </c:pt>
                <c:pt idx="22481">
                  <c:v>133544278.883054</c:v>
                </c:pt>
                <c:pt idx="22482">
                  <c:v>133533734.60607</c:v>
                </c:pt>
                <c:pt idx="22483">
                  <c:v>133522868.738775</c:v>
                </c:pt>
                <c:pt idx="22484">
                  <c:v>133511681.236646</c:v>
                </c:pt>
                <c:pt idx="22485">
                  <c:v>133500172.05383401</c:v>
                </c:pt>
                <c:pt idx="22486">
                  <c:v>133488341.14316399</c:v>
                </c:pt>
                <c:pt idx="22487">
                  <c:v>133476188.456128</c:v>
                </c:pt>
                <c:pt idx="22488">
                  <c:v>133463713.94288801</c:v>
                </c:pt>
                <c:pt idx="22489">
                  <c:v>133450917.552276</c:v>
                </c:pt>
                <c:pt idx="22490">
                  <c:v>133437799.23178899</c:v>
                </c:pt>
                <c:pt idx="22491">
                  <c:v>133424358.92759</c:v>
                </c:pt>
                <c:pt idx="22492">
                  <c:v>133410596.584509</c:v>
                </c:pt>
                <c:pt idx="22493">
                  <c:v>133396512.146037</c:v>
                </c:pt>
                <c:pt idx="22494">
                  <c:v>133382105.55432799</c:v>
                </c:pt>
                <c:pt idx="22495">
                  <c:v>133367376.75019599</c:v>
                </c:pt>
                <c:pt idx="22496">
                  <c:v>133352325.673115</c:v>
                </c:pt>
                <c:pt idx="22497">
                  <c:v>133336952.26121899</c:v>
                </c:pt>
                <c:pt idx="22498">
                  <c:v>133321256.451296</c:v>
                </c:pt>
                <c:pt idx="22499">
                  <c:v>133305238.17879</c:v>
                </c:pt>
                <c:pt idx="22500">
                  <c:v>133288897.377799</c:v>
                </c:pt>
                <c:pt idx="22501">
                  <c:v>133272233.98107401</c:v>
                </c:pt>
                <c:pt idx="22502">
                  <c:v>133255247.92001601</c:v>
                </c:pt>
                <c:pt idx="22503">
                  <c:v>133237939.124676</c:v>
                </c:pt>
                <c:pt idx="22504">
                  <c:v>133220307.52375001</c:v>
                </c:pt>
                <c:pt idx="22505">
                  <c:v>133202353.04458401</c:v>
                </c:pt>
                <c:pt idx="22506">
                  <c:v>133184075.613166</c:v>
                </c:pt>
                <c:pt idx="22507">
                  <c:v>133165475.154127</c:v>
                </c:pt>
                <c:pt idx="22508">
                  <c:v>133146551.590739</c:v>
                </c:pt>
                <c:pt idx="22509">
                  <c:v>133127304.84491301</c:v>
                </c:pt>
                <c:pt idx="22510">
                  <c:v>133107734.837199</c:v>
                </c:pt>
                <c:pt idx="22511">
                  <c:v>133087841.48678</c:v>
                </c:pt>
                <c:pt idx="22512">
                  <c:v>133067624.711474</c:v>
                </c:pt>
                <c:pt idx="22513">
                  <c:v>133047084.42773201</c:v>
                </c:pt>
                <c:pt idx="22514">
                  <c:v>133026220.550633</c:v>
                </c:pt>
                <c:pt idx="22515">
                  <c:v>133005032.99388599</c:v>
                </c:pt>
                <c:pt idx="22516">
                  <c:v>132983521.669826</c:v>
                </c:pt>
                <c:pt idx="22517">
                  <c:v>132961686.489409</c:v>
                </c:pt>
                <c:pt idx="22518">
                  <c:v>132939527.362216</c:v>
                </c:pt>
                <c:pt idx="22519">
                  <c:v>132917044.196448</c:v>
                </c:pt>
                <c:pt idx="22520">
                  <c:v>132894236.898922</c:v>
                </c:pt>
                <c:pt idx="22521">
                  <c:v>132871105.375072</c:v>
                </c:pt>
                <c:pt idx="22522">
                  <c:v>132847649.528946</c:v>
                </c:pt>
                <c:pt idx="22523">
                  <c:v>132823869.263201</c:v>
                </c:pt>
                <c:pt idx="22524">
                  <c:v>132799764.47910599</c:v>
                </c:pt>
                <c:pt idx="22525">
                  <c:v>132775335.076535</c:v>
                </c:pt>
                <c:pt idx="22526">
                  <c:v>132750580.95396701</c:v>
                </c:pt>
                <c:pt idx="22527">
                  <c:v>132725502.00848199</c:v>
                </c:pt>
                <c:pt idx="22528">
                  <c:v>132700098.135763</c:v>
                </c:pt>
                <c:pt idx="22529">
                  <c:v>132674369.230086</c:v>
                </c:pt>
                <c:pt idx="22530">
                  <c:v>132648315.18432499</c:v>
                </c:pt>
                <c:pt idx="22531">
                  <c:v>132621935.889946</c:v>
                </c:pt>
                <c:pt idx="22532">
                  <c:v>132595231.237003</c:v>
                </c:pt>
                <c:pt idx="22533">
                  <c:v>132568201.11414</c:v>
                </c:pt>
                <c:pt idx="22534">
                  <c:v>132540845.408584</c:v>
                </c:pt>
                <c:pt idx="22535">
                  <c:v>132513164.006146</c:v>
                </c:pt>
                <c:pt idx="22536">
                  <c:v>132485156.79121301</c:v>
                </c:pt>
                <c:pt idx="22537">
                  <c:v>132456823.646753</c:v>
                </c:pt>
                <c:pt idx="22538">
                  <c:v>132428164.45430499</c:v>
                </c:pt>
                <c:pt idx="22539">
                  <c:v>132399179.09398</c:v>
                </c:pt>
                <c:pt idx="22540">
                  <c:v>132369867.44446</c:v>
                </c:pt>
                <c:pt idx="22541">
                  <c:v>132340229.382989</c:v>
                </c:pt>
                <c:pt idx="22542">
                  <c:v>132310264.785376</c:v>
                </c:pt>
                <c:pt idx="22543">
                  <c:v>132279973.525989</c:v>
                </c:pt>
                <c:pt idx="22544">
                  <c:v>132249355.477754</c:v>
                </c:pt>
                <c:pt idx="22545">
                  <c:v>132218410.51214901</c:v>
                </c:pt>
                <c:pt idx="22546">
                  <c:v>132187138.49920601</c:v>
                </c:pt>
                <c:pt idx="22547">
                  <c:v>132155539.307502</c:v>
                </c:pt>
                <c:pt idx="22548">
                  <c:v>132123612.804161</c:v>
                </c:pt>
                <c:pt idx="22549">
                  <c:v>132091358.854847</c:v>
                </c:pt>
                <c:pt idx="22550">
                  <c:v>132058777.323764</c:v>
                </c:pt>
                <c:pt idx="22551">
                  <c:v>132025868.07365</c:v>
                </c:pt>
                <c:pt idx="22552">
                  <c:v>131992630.965775</c:v>
                </c:pt>
                <c:pt idx="22553">
                  <c:v>131959065.85994001</c:v>
                </c:pt>
                <c:pt idx="22554">
                  <c:v>131925172.61446799</c:v>
                </c:pt>
                <c:pt idx="22555">
                  <c:v>131890951.086208</c:v>
                </c:pt>
                <c:pt idx="22556">
                  <c:v>131856401.13052399</c:v>
                </c:pt>
                <c:pt idx="22557">
                  <c:v>131821522.601298</c:v>
                </c:pt>
                <c:pt idx="22558">
                  <c:v>131786315.350923</c:v>
                </c:pt>
                <c:pt idx="22559">
                  <c:v>131750779.23030099</c:v>
                </c:pt>
                <c:pt idx="22560">
                  <c:v>131714914.088835</c:v>
                </c:pt>
                <c:pt idx="22561">
                  <c:v>131678719.774435</c:v>
                </c:pt>
                <c:pt idx="22562">
                  <c:v>131642196.133504</c:v>
                </c:pt>
                <c:pt idx="22563">
                  <c:v>131605343.01094</c:v>
                </c:pt>
                <c:pt idx="22564">
                  <c:v>131568160.25013299</c:v>
                </c:pt>
                <c:pt idx="22565">
                  <c:v>131530647.692958</c:v>
                </c:pt>
                <c:pt idx="22566">
                  <c:v>131492805.17977101</c:v>
                </c:pt>
                <c:pt idx="22567">
                  <c:v>131454632.549409</c:v>
                </c:pt>
                <c:pt idx="22568">
                  <c:v>131416129.639183</c:v>
                </c:pt>
                <c:pt idx="22569">
                  <c:v>131377296.284876</c:v>
                </c:pt>
                <c:pt idx="22570">
                  <c:v>131338132.32073499</c:v>
                </c:pt>
                <c:pt idx="22571">
                  <c:v>131298637.579473</c:v>
                </c:pt>
                <c:pt idx="22572">
                  <c:v>131258811.892262</c:v>
                </c:pt>
                <c:pt idx="22573">
                  <c:v>131218655.088726</c:v>
                </c:pt>
                <c:pt idx="22574">
                  <c:v>131178166.996942</c:v>
                </c:pt>
                <c:pt idx="22575">
                  <c:v>131137347.443433</c:v>
                </c:pt>
                <c:pt idx="22576">
                  <c:v>131096196.25316601</c:v>
                </c:pt>
                <c:pt idx="22577">
                  <c:v>131054713.249542</c:v>
                </c:pt>
                <c:pt idx="22578">
                  <c:v>131012898.2544</c:v>
                </c:pt>
                <c:pt idx="22579">
                  <c:v>130970751.08800501</c:v>
                </c:pt>
                <c:pt idx="22580">
                  <c:v>130928271.569049</c:v>
                </c:pt>
                <c:pt idx="22581">
                  <c:v>130885459.51464599</c:v>
                </c:pt>
                <c:pt idx="22582">
                  <c:v>130842314.74032199</c:v>
                </c:pt>
                <c:pt idx="22583">
                  <c:v>130798837.060017</c:v>
                </c:pt>
                <c:pt idx="22584">
                  <c:v>130755026.286079</c:v>
                </c:pt>
                <c:pt idx="22585">
                  <c:v>130710882.229256</c:v>
                </c:pt>
                <c:pt idx="22586">
                  <c:v>130666404.698696</c:v>
                </c:pt>
                <c:pt idx="22587">
                  <c:v>130621593.501939</c:v>
                </c:pt>
                <c:pt idx="22588">
                  <c:v>130576448.444912</c:v>
                </c:pt>
                <c:pt idx="22589">
                  <c:v>130530969.331927</c:v>
                </c:pt>
                <c:pt idx="22590">
                  <c:v>130485155.965674</c:v>
                </c:pt>
                <c:pt idx="22591">
                  <c:v>130439008.147218</c:v>
                </c:pt>
                <c:pt idx="22592">
                  <c:v>130392525.675991</c:v>
                </c:pt>
                <c:pt idx="22593">
                  <c:v>130345708.34978899</c:v>
                </c:pt>
                <c:pt idx="22594">
                  <c:v>130298555.96476801</c:v>
                </c:pt>
                <c:pt idx="22595">
                  <c:v>130251068.31543501</c:v>
                </c:pt>
                <c:pt idx="22596">
                  <c:v>130203245.194649</c:v>
                </c:pt>
                <c:pt idx="22597">
                  <c:v>130155086.393609</c:v>
                </c:pt>
                <c:pt idx="22598">
                  <c:v>130106591.701855</c:v>
                </c:pt>
                <c:pt idx="22599">
                  <c:v>130057760.907258</c:v>
                </c:pt>
                <c:pt idx="22600">
                  <c:v>130008593.79601499</c:v>
                </c:pt>
                <c:pt idx="22601">
                  <c:v>129959090.152649</c:v>
                </c:pt>
                <c:pt idx="22602">
                  <c:v>129909249.759996</c:v>
                </c:pt>
                <c:pt idx="22603">
                  <c:v>129859072.399205</c:v>
                </c:pt>
                <c:pt idx="22604">
                  <c:v>129808557.84973</c:v>
                </c:pt>
                <c:pt idx="22605">
                  <c:v>129757705.88932499</c:v>
                </c:pt>
                <c:pt idx="22606">
                  <c:v>129706516.294038</c:v>
                </c:pt>
                <c:pt idx="22607">
                  <c:v>129654988.83820499</c:v>
                </c:pt>
                <c:pt idx="22608">
                  <c:v>129603123.294448</c:v>
                </c:pt>
                <c:pt idx="22609">
                  <c:v>129550919.433662</c:v>
                </c:pt>
                <c:pt idx="22610">
                  <c:v>129498377.025015</c:v>
                </c:pt>
                <c:pt idx="22611">
                  <c:v>129445495.835941</c:v>
                </c:pt>
                <c:pt idx="22612">
                  <c:v>129392275.63213199</c:v>
                </c:pt>
                <c:pt idx="22613">
                  <c:v>129338716.177535</c:v>
                </c:pt>
                <c:pt idx="22614">
                  <c:v>129284817.234341</c:v>
                </c:pt>
                <c:pt idx="22615">
                  <c:v>129230578.562986</c:v>
                </c:pt>
                <c:pt idx="22616">
                  <c:v>129175999.92213801</c:v>
                </c:pt>
                <c:pt idx="22617">
                  <c:v>129121081.068694</c:v>
                </c:pt>
                <c:pt idx="22618">
                  <c:v>129065821.75777499</c:v>
                </c:pt>
                <c:pt idx="22619">
                  <c:v>129010221.742716</c:v>
                </c:pt>
                <c:pt idx="22620">
                  <c:v>128954280.77506299</c:v>
                </c:pt>
                <c:pt idx="22621">
                  <c:v>128897998.604564</c:v>
                </c:pt>
                <c:pt idx="22622">
                  <c:v>128841374.979165</c:v>
                </c:pt>
                <c:pt idx="22623">
                  <c:v>128784409.644999</c:v>
                </c:pt>
                <c:pt idx="22624">
                  <c:v>128727102.346386</c:v>
                </c:pt>
                <c:pt idx="22625">
                  <c:v>128669452.825819</c:v>
                </c:pt>
                <c:pt idx="22626">
                  <c:v>128611460.823963</c:v>
                </c:pt>
                <c:pt idx="22627">
                  <c:v>128553126.07964601</c:v>
                </c:pt>
                <c:pt idx="22628">
                  <c:v>128494448.32985</c:v>
                </c:pt>
                <c:pt idx="22629">
                  <c:v>128435427.309709</c:v>
                </c:pt>
                <c:pt idx="22630">
                  <c:v>128376062.752496</c:v>
                </c:pt>
                <c:pt idx="22631">
                  <c:v>128316354.389622</c:v>
                </c:pt>
                <c:pt idx="22632">
                  <c:v>128256301.95062201</c:v>
                </c:pt>
                <c:pt idx="22633">
                  <c:v>128195905.163156</c:v>
                </c:pt>
                <c:pt idx="22634">
                  <c:v>128135163.752994</c:v>
                </c:pt>
                <c:pt idx="22635">
                  <c:v>128074077.444013</c:v>
                </c:pt>
                <c:pt idx="22636">
                  <c:v>128012645.958189</c:v>
                </c:pt>
                <c:pt idx="22637">
                  <c:v>127950869.015589</c:v>
                </c:pt>
                <c:pt idx="22638">
                  <c:v>127888746.334362</c:v>
                </c:pt>
                <c:pt idx="22639">
                  <c:v>127826277.63073599</c:v>
                </c:pt>
                <c:pt idx="22640">
                  <c:v>127763462.619004</c:v>
                </c:pt>
                <c:pt idx="22641">
                  <c:v>127700301.011522</c:v>
                </c:pt>
                <c:pt idx="22642">
                  <c:v>127636792.51869801</c:v>
                </c:pt>
                <c:pt idx="22643">
                  <c:v>127572936.848983</c:v>
                </c:pt>
                <c:pt idx="22644">
                  <c:v>127508733.708868</c:v>
                </c:pt>
                <c:pt idx="22645">
                  <c:v>127444182.80287001</c:v>
                </c:pt>
                <c:pt idx="22646">
                  <c:v>127379283.833529</c:v>
                </c:pt>
                <c:pt idx="22647">
                  <c:v>127314036.501397</c:v>
                </c:pt>
                <c:pt idx="22648">
                  <c:v>127248440.50502899</c:v>
                </c:pt>
                <c:pt idx="22649">
                  <c:v>127182495.540978</c:v>
                </c:pt>
                <c:pt idx="22650">
                  <c:v>127116201.303785</c:v>
                </c:pt>
                <c:pt idx="22651">
                  <c:v>127049557.485966</c:v>
                </c:pt>
                <c:pt idx="22652">
                  <c:v>126982563.778014</c:v>
                </c:pt>
                <c:pt idx="22653">
                  <c:v>126915219.868379</c:v>
                </c:pt>
                <c:pt idx="22654">
                  <c:v>126847525.443468</c:v>
                </c:pt>
                <c:pt idx="22655">
                  <c:v>126779480.18763</c:v>
                </c:pt>
                <c:pt idx="22656">
                  <c:v>126711083.783152</c:v>
                </c:pt>
                <c:pt idx="22657">
                  <c:v>126642335.910246</c:v>
                </c:pt>
                <c:pt idx="22658">
                  <c:v>126573236.247043</c:v>
                </c:pt>
                <c:pt idx="22659">
                  <c:v>126503784.469584</c:v>
                </c:pt>
                <c:pt idx="22660">
                  <c:v>126433980.251808</c:v>
                </c:pt>
                <c:pt idx="22661">
                  <c:v>126363823.26554599</c:v>
                </c:pt>
                <c:pt idx="22662">
                  <c:v>126293313.180508</c:v>
                </c:pt>
                <c:pt idx="22663">
                  <c:v>126222449.664279</c:v>
                </c:pt>
                <c:pt idx="22664">
                  <c:v>126151232.382304</c:v>
                </c:pt>
                <c:pt idx="22665">
                  <c:v>126079660.99788199</c:v>
                </c:pt>
                <c:pt idx="22666">
                  <c:v>126007735.17215399</c:v>
                </c:pt>
                <c:pt idx="22667">
                  <c:v>125935454.564097</c:v>
                </c:pt>
                <c:pt idx="22668">
                  <c:v>125862818.83050901</c:v>
                </c:pt>
                <c:pt idx="22669">
                  <c:v>125789827.626003</c:v>
                </c:pt>
                <c:pt idx="22670">
                  <c:v>125716480.602997</c:v>
                </c:pt>
                <c:pt idx="22671">
                  <c:v>125642777.41170099</c:v>
                </c:pt>
                <c:pt idx="22672">
                  <c:v>125568717.700109</c:v>
                </c:pt>
                <c:pt idx="22673">
                  <c:v>125494301.113989</c:v>
                </c:pt>
                <c:pt idx="22674">
                  <c:v>125419527.296872</c:v>
                </c:pt>
                <c:pt idx="22675">
                  <c:v>125344395.89004201</c:v>
                </c:pt>
                <c:pt idx="22676">
                  <c:v>125268906.53252301</c:v>
                </c:pt>
                <c:pt idx="22677">
                  <c:v>125193058.861075</c:v>
                </c:pt>
                <c:pt idx="22678">
                  <c:v>125116852.51017401</c:v>
                </c:pt>
                <c:pt idx="22679">
                  <c:v>125040287.112009</c:v>
                </c:pt>
                <c:pt idx="22680">
                  <c:v>124963362.29646701</c:v>
                </c:pt>
                <c:pt idx="22681">
                  <c:v>124886077.69112501</c:v>
                </c:pt>
                <c:pt idx="22682">
                  <c:v>124808432.92123599</c:v>
                </c:pt>
                <c:pt idx="22683">
                  <c:v>124730427.60971799</c:v>
                </c:pt>
                <c:pt idx="22684">
                  <c:v>124652061.37714501</c:v>
                </c:pt>
                <c:pt idx="22685">
                  <c:v>124573333.84173401</c:v>
                </c:pt>
                <c:pt idx="22686">
                  <c:v>124494244.619335</c:v>
                </c:pt>
                <c:pt idx="22687">
                  <c:v>124414793.32341801</c:v>
                </c:pt>
                <c:pt idx="22688">
                  <c:v>124334979.56505901</c:v>
                </c:pt>
                <c:pt idx="22689">
                  <c:v>124254802.95293599</c:v>
                </c:pt>
                <c:pt idx="22690">
                  <c:v>124174263.09330601</c:v>
                </c:pt>
                <c:pt idx="22691">
                  <c:v>124093359.59000599</c:v>
                </c:pt>
                <c:pt idx="22692">
                  <c:v>124012092.04442701</c:v>
                </c:pt>
                <c:pt idx="22693">
                  <c:v>123930460.05551501</c:v>
                </c:pt>
                <c:pt idx="22694">
                  <c:v>123848463.21974801</c:v>
                </c:pt>
                <c:pt idx="22695">
                  <c:v>123766101.13113099</c:v>
                </c:pt>
                <c:pt idx="22696">
                  <c:v>123683373.381179</c:v>
                </c:pt>
                <c:pt idx="22697">
                  <c:v>123600279.558908</c:v>
                </c:pt>
                <c:pt idx="22698">
                  <c:v>123516819.250817</c:v>
                </c:pt>
                <c:pt idx="22699">
                  <c:v>123432992.04088201</c:v>
                </c:pt>
                <c:pt idx="22700">
                  <c:v>123348797.510538</c:v>
                </c:pt>
                <c:pt idx="22701">
                  <c:v>123264235.238666</c:v>
                </c:pt>
                <c:pt idx="22702">
                  <c:v>123179304.80158401</c:v>
                </c:pt>
                <c:pt idx="22703">
                  <c:v>123094005.773029</c:v>
                </c:pt>
                <c:pt idx="22704">
                  <c:v>123008337.72414599</c:v>
                </c:pt>
                <c:pt idx="22705">
                  <c:v>122922300.22347499</c:v>
                </c:pt>
                <c:pt idx="22706">
                  <c:v>122835892.836934</c:v>
                </c:pt>
                <c:pt idx="22707">
                  <c:v>122749115.127811</c:v>
                </c:pt>
                <c:pt idx="22708">
                  <c:v>122661966.656744</c:v>
                </c:pt>
                <c:pt idx="22709">
                  <c:v>122574446.98171</c:v>
                </c:pt>
                <c:pt idx="22710">
                  <c:v>122486555.658011</c:v>
                </c:pt>
                <c:pt idx="22711">
                  <c:v>122398292.23826</c:v>
                </c:pt>
                <c:pt idx="22712">
                  <c:v>122309656.27236401</c:v>
                </c:pt>
                <c:pt idx="22713">
                  <c:v>122220647.307513</c:v>
                </c:pt>
                <c:pt idx="22714">
                  <c:v>122131264.888162</c:v>
                </c:pt>
                <c:pt idx="22715">
                  <c:v>122041508.55601799</c:v>
                </c:pt>
                <c:pt idx="22716">
                  <c:v>121951377.85002799</c:v>
                </c:pt>
                <c:pt idx="22717">
                  <c:v>121860872.30635799</c:v>
                </c:pt>
                <c:pt idx="22718">
                  <c:v>121769991.45838</c:v>
                </c:pt>
                <c:pt idx="22719">
                  <c:v>121678734.836658</c:v>
                </c:pt>
                <c:pt idx="22720">
                  <c:v>121587101.968935</c:v>
                </c:pt>
                <c:pt idx="22721">
                  <c:v>121495092.38011</c:v>
                </c:pt>
                <c:pt idx="22722">
                  <c:v>121402705.592228</c:v>
                </c:pt>
                <c:pt idx="22723">
                  <c:v>121309941.12446401</c:v>
                </c:pt>
                <c:pt idx="22724">
                  <c:v>121216798.493104</c:v>
                </c:pt>
                <c:pt idx="22725">
                  <c:v>121123277.211532</c:v>
                </c:pt>
                <c:pt idx="22726">
                  <c:v>121029376.79020999</c:v>
                </c:pt>
                <c:pt idx="22727">
                  <c:v>120935096.736665</c:v>
                </c:pt>
                <c:pt idx="22728">
                  <c:v>120840436.555472</c:v>
                </c:pt>
                <c:pt idx="22729">
                  <c:v>120745395.748234</c:v>
                </c:pt>
                <c:pt idx="22730">
                  <c:v>120649973.81356899</c:v>
                </c:pt>
                <c:pt idx="22731">
                  <c:v>120554170.24709199</c:v>
                </c:pt>
                <c:pt idx="22732">
                  <c:v>120457984.54139499</c:v>
                </c:pt>
                <c:pt idx="22733">
                  <c:v>120361416.186033</c:v>
                </c:pt>
                <c:pt idx="22734">
                  <c:v>120264464.667505</c:v>
                </c:pt>
                <c:pt idx="22735">
                  <c:v>120167129.469237</c:v>
                </c:pt>
                <c:pt idx="22736">
                  <c:v>120069410.07156301</c:v>
                </c:pt>
                <c:pt idx="22737">
                  <c:v>119971305.95170701</c:v>
                </c:pt>
                <c:pt idx="22738">
                  <c:v>119872816.583767</c:v>
                </c:pt>
                <c:pt idx="22739">
                  <c:v>119773941.438693</c:v>
                </c:pt>
                <c:pt idx="22740">
                  <c:v>119674679.984273</c:v>
                </c:pt>
                <c:pt idx="22741">
                  <c:v>119575031.68511</c:v>
                </c:pt>
                <c:pt idx="22742">
                  <c:v>119474996.00260399</c:v>
                </c:pt>
                <c:pt idx="22743">
                  <c:v>119374572.39493801</c:v>
                </c:pt>
                <c:pt idx="22744">
                  <c:v>119273760.31705</c:v>
                </c:pt>
                <c:pt idx="22745">
                  <c:v>119172559.220622</c:v>
                </c:pt>
                <c:pt idx="22746">
                  <c:v>119070968.55405299</c:v>
                </c:pt>
                <c:pt idx="22747">
                  <c:v>118968987.762448</c:v>
                </c:pt>
                <c:pt idx="22748">
                  <c:v>118866616.287588</c:v>
                </c:pt>
                <c:pt idx="22749">
                  <c:v>118763853.567918</c:v>
                </c:pt>
                <c:pt idx="22750">
                  <c:v>118660699.038523</c:v>
                </c:pt>
                <c:pt idx="22751">
                  <c:v>118557152.131107</c:v>
                </c:pt>
                <c:pt idx="22752">
                  <c:v>118453212.273975</c:v>
                </c:pt>
                <c:pt idx="22753">
                  <c:v>118348878.89201</c:v>
                </c:pt>
                <c:pt idx="22754">
                  <c:v>118244151.406652</c:v>
                </c:pt>
                <c:pt idx="22755">
                  <c:v>118139029.23587801</c:v>
                </c:pt>
                <c:pt idx="22756">
                  <c:v>118033511.79417799</c:v>
                </c:pt>
                <c:pt idx="22757">
                  <c:v>117927598.49253801</c:v>
                </c:pt>
                <c:pt idx="22758">
                  <c:v>117821288.73841199</c:v>
                </c:pt>
                <c:pt idx="22759">
                  <c:v>117714581.935706</c:v>
                </c:pt>
                <c:pt idx="22760">
                  <c:v>117607477.48475</c:v>
                </c:pt>
                <c:pt idx="22761">
                  <c:v>117499974.782281</c:v>
                </c:pt>
                <c:pt idx="22762">
                  <c:v>117392073.221415</c:v>
                </c:pt>
                <c:pt idx="22763">
                  <c:v>117283772.191627</c:v>
                </c:pt>
                <c:pt idx="22764">
                  <c:v>117175071.07873</c:v>
                </c:pt>
                <c:pt idx="22765">
                  <c:v>117065969.264847</c:v>
                </c:pt>
                <c:pt idx="22766">
                  <c:v>116956466.128388</c:v>
                </c:pt>
                <c:pt idx="22767">
                  <c:v>116846561.04403099</c:v>
                </c:pt>
                <c:pt idx="22768">
                  <c:v>116736253.38269299</c:v>
                </c:pt>
                <c:pt idx="22769">
                  <c:v>116625542.511508</c:v>
                </c:pt>
                <c:pt idx="22770">
                  <c:v>116514427.793799</c:v>
                </c:pt>
                <c:pt idx="22771">
                  <c:v>116402908.58905999</c:v>
                </c:pt>
                <c:pt idx="22772">
                  <c:v>116290984.25292601</c:v>
                </c:pt>
                <c:pt idx="22773">
                  <c:v>116178654.13714699</c:v>
                </c:pt>
                <c:pt idx="22774">
                  <c:v>116065917.58956499</c:v>
                </c:pt>
                <c:pt idx="22775">
                  <c:v>115952773.95409</c:v>
                </c:pt>
                <c:pt idx="22776">
                  <c:v>115839222.570669</c:v>
                </c:pt>
                <c:pt idx="22777">
                  <c:v>115725262.775263</c:v>
                </c:pt>
                <c:pt idx="22778">
                  <c:v>115610893.899821</c:v>
                </c:pt>
                <c:pt idx="22779">
                  <c:v>115496115.27225199</c:v>
                </c:pt>
                <c:pt idx="22780">
                  <c:v>115380926.216398</c:v>
                </c:pt>
                <c:pt idx="22781">
                  <c:v>115265326.05200601</c:v>
                </c:pt>
                <c:pt idx="22782">
                  <c:v>115149314.094703</c:v>
                </c:pt>
                <c:pt idx="22783">
                  <c:v>115032889.655966</c:v>
                </c:pt>
                <c:pt idx="22784">
                  <c:v>114916052.04309601</c:v>
                </c:pt>
                <c:pt idx="22785">
                  <c:v>114798800.559186</c:v>
                </c:pt>
                <c:pt idx="22786">
                  <c:v>114681134.503095</c:v>
                </c:pt>
                <c:pt idx="22787">
                  <c:v>114563053.169421</c:v>
                </c:pt>
                <c:pt idx="22788">
                  <c:v>114444555.84846701</c:v>
                </c:pt>
                <c:pt idx="22789">
                  <c:v>114325641.826215</c:v>
                </c:pt>
                <c:pt idx="22790">
                  <c:v>114206310.384297</c:v>
                </c:pt>
                <c:pt idx="22791">
                  <c:v>114086560.79996</c:v>
                </c:pt>
                <c:pt idx="22792">
                  <c:v>113966392.34604</c:v>
                </c:pt>
                <c:pt idx="22793">
                  <c:v>113845804.290932</c:v>
                </c:pt>
                <c:pt idx="22794">
                  <c:v>113724795.898555</c:v>
                </c:pt>
                <c:pt idx="22795">
                  <c:v>113603366.428324</c:v>
                </c:pt>
                <c:pt idx="22796">
                  <c:v>113481515.13511699</c:v>
                </c:pt>
                <c:pt idx="22797">
                  <c:v>113359241.269243</c:v>
                </c:pt>
                <c:pt idx="22798">
                  <c:v>113236544.07641</c:v>
                </c:pt>
                <c:pt idx="22799">
                  <c:v>113113422.797693</c:v>
                </c:pt>
                <c:pt idx="22800">
                  <c:v>112989876.66950101</c:v>
                </c:pt>
                <c:pt idx="22801">
                  <c:v>112865904.92354199</c:v>
                </c:pt>
                <c:pt idx="22802">
                  <c:v>112741506.786791</c:v>
                </c:pt>
                <c:pt idx="22803">
                  <c:v>112616681.48145901</c:v>
                </c:pt>
                <c:pt idx="22804">
                  <c:v>112491428.224951</c:v>
                </c:pt>
                <c:pt idx="22805">
                  <c:v>112365746.229838</c:v>
                </c:pt>
                <c:pt idx="22806">
                  <c:v>112239634.70382001</c:v>
                </c:pt>
                <c:pt idx="22807">
                  <c:v>112113092.849692</c:v>
                </c:pt>
                <c:pt idx="22808">
                  <c:v>111986119.86530299</c:v>
                </c:pt>
                <c:pt idx="22809">
                  <c:v>111858714.94352899</c:v>
                </c:pt>
                <c:pt idx="22810">
                  <c:v>111730877.272227</c:v>
                </c:pt>
                <c:pt idx="22811">
                  <c:v>111602606.034205</c:v>
                </c:pt>
                <c:pt idx="22812">
                  <c:v>111473900.40718199</c:v>
                </c:pt>
                <c:pt idx="22813">
                  <c:v>111344759.563751</c:v>
                </c:pt>
                <c:pt idx="22814">
                  <c:v>111215182.67134</c:v>
                </c:pt>
                <c:pt idx="22815">
                  <c:v>111085168.892175</c:v>
                </c:pt>
                <c:pt idx="22816">
                  <c:v>110954717.383241</c:v>
                </c:pt>
                <c:pt idx="22817">
                  <c:v>110823827.296242</c:v>
                </c:pt>
                <c:pt idx="22818">
                  <c:v>110692497.77756201</c:v>
                </c:pt>
                <c:pt idx="22819">
                  <c:v>110560727.968225</c:v>
                </c:pt>
                <c:pt idx="22820">
                  <c:v>110428517.00385401</c:v>
                </c:pt>
                <c:pt idx="22821">
                  <c:v>110295864.014632</c:v>
                </c:pt>
                <c:pt idx="22822">
                  <c:v>110162768.125256</c:v>
                </c:pt>
                <c:pt idx="22823">
                  <c:v>110029228.45490301</c:v>
                </c:pt>
                <c:pt idx="22824">
                  <c:v>109895244.11718</c:v>
                </c:pt>
                <c:pt idx="22825">
                  <c:v>109760814.220085</c:v>
                </c:pt>
                <c:pt idx="22826">
                  <c:v>109625937.86596499</c:v>
                </c:pt>
                <c:pt idx="22827">
                  <c:v>109490614.15147001</c:v>
                </c:pt>
                <c:pt idx="22828">
                  <c:v>109354842.167511</c:v>
                </c:pt>
                <c:pt idx="22829">
                  <c:v>109218620.999213</c:v>
                </c:pt>
                <c:pt idx="22830">
                  <c:v>109081949.72587299</c:v>
                </c:pt>
                <c:pt idx="22831">
                  <c:v>108944827.420912</c:v>
                </c:pt>
                <c:pt idx="22832">
                  <c:v>108807253.15183</c:v>
                </c:pt>
                <c:pt idx="22833">
                  <c:v>108669225.980161</c:v>
                </c:pt>
                <c:pt idx="22834">
                  <c:v>108530744.96142399</c:v>
                </c:pt>
                <c:pt idx="22835">
                  <c:v>108391809.14507499</c:v>
                </c:pt>
                <c:pt idx="22836">
                  <c:v>108252417.574461</c:v>
                </c:pt>
                <c:pt idx="22837">
                  <c:v>108112569.286772</c:v>
                </c:pt>
                <c:pt idx="22838">
                  <c:v>107972263.312988</c:v>
                </c:pt>
                <c:pt idx="22839">
                  <c:v>107831498.677834</c:v>
                </c:pt>
                <c:pt idx="22840">
                  <c:v>107690274.399727</c:v>
                </c:pt>
                <c:pt idx="22841">
                  <c:v>107548589.49072599</c:v>
                </c:pt>
                <c:pt idx="22842">
                  <c:v>107406442.95648199</c:v>
                </c:pt>
                <c:pt idx="22843">
                  <c:v>107263833.796183</c:v>
                </c:pt>
                <c:pt idx="22844">
                  <c:v>107120761.00250401</c:v>
                </c:pt>
                <c:pt idx="22845">
                  <c:v>106977223.561556</c:v>
                </c:pt>
                <c:pt idx="22846">
                  <c:v>106833220.45282701</c:v>
                </c:pt>
                <c:pt idx="22847">
                  <c:v>106688750.649132</c:v>
                </c:pt>
                <c:pt idx="22848">
                  <c:v>106543813.116557</c:v>
                </c:pt>
                <c:pt idx="22849">
                  <c:v>106398406.814403</c:v>
                </c:pt>
                <c:pt idx="22850">
                  <c:v>106252530.69513001</c:v>
                </c:pt>
                <c:pt idx="22851">
                  <c:v>106106183.704303</c:v>
                </c:pt>
                <c:pt idx="22852">
                  <c:v>105959364.78053001</c:v>
                </c:pt>
                <c:pt idx="22853">
                  <c:v>105812072.855406</c:v>
                </c:pt>
                <c:pt idx="22854">
                  <c:v>105664306.853457</c:v>
                </c:pt>
                <c:pt idx="22855">
                  <c:v>105516065.692077</c:v>
                </c:pt>
                <c:pt idx="22856">
                  <c:v>105367348.281469</c:v>
                </c:pt>
                <c:pt idx="22857">
                  <c:v>105218153.52458601</c:v>
                </c:pt>
                <c:pt idx="22858">
                  <c:v>105068480.317066</c:v>
                </c:pt>
                <c:pt idx="22859">
                  <c:v>104918327.54717401</c:v>
                </c:pt>
                <c:pt idx="22860">
                  <c:v>104767694.095737</c:v>
                </c:pt>
                <c:pt idx="22861">
                  <c:v>104616578.83608</c:v>
                </c:pt>
                <c:pt idx="22862">
                  <c:v>104464980.63396101</c:v>
                </c:pt>
                <c:pt idx="22863">
                  <c:v>104312898.34751201</c:v>
                </c:pt>
                <c:pt idx="22864">
                  <c:v>104160330.827162</c:v>
                </c:pt>
                <c:pt idx="22865">
                  <c:v>104007276.915582</c:v>
                </c:pt>
                <c:pt idx="22866">
                  <c:v>103853735.44761001</c:v>
                </c:pt>
                <c:pt idx="22867">
                  <c:v>103699705.250184</c:v>
                </c:pt>
                <c:pt idx="22868">
                  <c:v>103545185.142279</c:v>
                </c:pt>
                <c:pt idx="22869">
                  <c:v>103390173.934826</c:v>
                </c:pt>
                <c:pt idx="22870">
                  <c:v>103234670.43065099</c:v>
                </c:pt>
                <c:pt idx="22871">
                  <c:v>103078673.424402</c:v>
                </c:pt>
                <c:pt idx="22872">
                  <c:v>102922181.702472</c:v>
                </c:pt>
                <c:pt idx="22873">
                  <c:v>102765194.04293001</c:v>
                </c:pt>
                <c:pt idx="22874">
                  <c:v>102607709.215443</c:v>
                </c:pt>
                <c:pt idx="22875">
                  <c:v>102449725.981208</c:v>
                </c:pt>
                <c:pt idx="22876">
                  <c:v>102291243.092867</c:v>
                </c:pt>
                <c:pt idx="22877">
                  <c:v>102132259.294439</c:v>
                </c:pt>
                <c:pt idx="22878">
                  <c:v>101972773.321233</c:v>
                </c:pt>
                <c:pt idx="22879">
                  <c:v>101812783.89978001</c:v>
                </c:pt>
                <c:pt idx="22880">
                  <c:v>101652289.747742</c:v>
                </c:pt>
                <c:pt idx="22881">
                  <c:v>101491289.57384101</c:v>
                </c:pt>
                <c:pt idx="22882">
                  <c:v>101329782.07777201</c:v>
                </c:pt>
                <c:pt idx="22883">
                  <c:v>101167765.95012</c:v>
                </c:pt>
                <c:pt idx="22884">
                  <c:v>101005239.872281</c:v>
                </c:pt>
                <c:pt idx="22885">
                  <c:v>100842202.516371</c:v>
                </c:pt>
                <c:pt idx="22886">
                  <c:v>100678652.545145</c:v>
                </c:pt>
                <c:pt idx="22887">
                  <c:v>100514588.61191</c:v>
                </c:pt>
                <c:pt idx="22888">
                  <c:v>100350009.360432</c:v>
                </c:pt>
                <c:pt idx="22889">
                  <c:v>100184913.424853</c:v>
                </c:pt>
                <c:pt idx="22890">
                  <c:v>100019299.429598</c:v>
                </c:pt>
                <c:pt idx="22891">
                  <c:v>99853165.989283994</c:v>
                </c:pt>
                <c:pt idx="22892">
                  <c:v>99686511.708627999</c:v>
                </c:pt>
                <c:pt idx="22893">
                  <c:v>99519335.182352006</c:v>
                </c:pt>
                <c:pt idx="22894">
                  <c:v>99351634.995089993</c:v>
                </c:pt>
                <c:pt idx="22895">
                  <c:v>99183409.721290007</c:v>
                </c:pt>
                <c:pt idx="22896">
                  <c:v>99014657.925120994</c:v>
                </c:pt>
                <c:pt idx="22897">
                  <c:v>98845378.160366997</c:v>
                </c:pt>
                <c:pt idx="22898">
                  <c:v>98675568.970335007</c:v>
                </c:pt>
                <c:pt idx="22899">
                  <c:v>98505228.887749001</c:v>
                </c:pt>
                <c:pt idx="22900">
                  <c:v>98334356.434649006</c:v>
                </c:pt>
                <c:pt idx="22901">
                  <c:v>98162950.122288004</c:v>
                </c:pt>
                <c:pt idx="22902">
                  <c:v>97991008.451025993</c:v>
                </c:pt>
                <c:pt idx="22903">
                  <c:v>97818529.910224006</c:v>
                </c:pt>
                <c:pt idx="22904">
                  <c:v>97645512.978136003</c:v>
                </c:pt>
                <c:pt idx="22905">
                  <c:v>97471956.121801004</c:v>
                </c:pt>
                <c:pt idx="22906">
                  <c:v>97297857.79693</c:v>
                </c:pt>
                <c:pt idx="22907">
                  <c:v>97123216.447793007</c:v>
                </c:pt>
                <c:pt idx="22908">
                  <c:v>96948030.507112995</c:v>
                </c:pt>
                <c:pt idx="22909">
                  <c:v>96772298.395937994</c:v>
                </c:pt>
                <c:pt idx="22910">
                  <c:v>96596018.523537993</c:v>
                </c:pt>
                <c:pt idx="22911">
                  <c:v>96419189.287276</c:v>
                </c:pt>
                <c:pt idx="22912">
                  <c:v>96241809.072494999</c:v>
                </c:pt>
                <c:pt idx="22913">
                  <c:v>96063876.252390996</c:v>
                </c:pt>
                <c:pt idx="22914">
                  <c:v>95885389.187896997</c:v>
                </c:pt>
                <c:pt idx="22915">
                  <c:v>95706346.227550998</c:v>
                </c:pt>
                <c:pt idx="22916">
                  <c:v>95526745.707374007</c:v>
                </c:pt>
                <c:pt idx="22917">
                  <c:v>95346585.950738996</c:v>
                </c:pt>
                <c:pt idx="22918">
                  <c:v>95165865.268243</c:v>
                </c:pt>
                <c:pt idx="22919">
                  <c:v>94984581.957578003</c:v>
                </c:pt>
                <c:pt idx="22920">
                  <c:v>94802734.303389996</c:v>
                </c:pt>
                <c:pt idx="22921">
                  <c:v>94620320.577149004</c:v>
                </c:pt>
                <c:pt idx="22922">
                  <c:v>94437339.037012994</c:v>
                </c:pt>
                <c:pt idx="22923">
                  <c:v>94253787.927682996</c:v>
                </c:pt>
                <c:pt idx="22924">
                  <c:v>94069665.480269</c:v>
                </c:pt>
                <c:pt idx="22925">
                  <c:v>93884969.912140995</c:v>
                </c:pt>
                <c:pt idx="22926">
                  <c:v>93699699.426786005</c:v>
                </c:pt>
                <c:pt idx="22927">
                  <c:v>93513852.213663995</c:v>
                </c:pt>
                <c:pt idx="22928">
                  <c:v>93327426.448052004</c:v>
                </c:pt>
                <c:pt idx="22929">
                  <c:v>93140420.290900007</c:v>
                </c:pt>
                <c:pt idx="22930">
                  <c:v>92952831.888672993</c:v>
                </c:pt>
                <c:pt idx="22931">
                  <c:v>92764659.373195007</c:v>
                </c:pt>
                <c:pt idx="22932">
                  <c:v>92575900.861497</c:v>
                </c:pt>
                <c:pt idx="22933">
                  <c:v>92386554.455648005</c:v>
                </c:pt>
                <c:pt idx="22934">
                  <c:v>92196618.242598996</c:v>
                </c:pt>
                <c:pt idx="22935">
                  <c:v>92006090.294017002</c:v>
                </c:pt>
                <c:pt idx="22936">
                  <c:v>91814968.666115999</c:v>
                </c:pt>
                <c:pt idx="22937">
                  <c:v>91623251.399489999</c:v>
                </c:pt>
                <c:pt idx="22938">
                  <c:v>91430936.518938005</c:v>
                </c:pt>
                <c:pt idx="22939">
                  <c:v>91238022.033291996</c:v>
                </c:pt>
                <c:pt idx="22940">
                  <c:v>91044505.935239002</c:v>
                </c:pt>
                <c:pt idx="22941">
                  <c:v>90850386.201139003</c:v>
                </c:pt>
                <c:pt idx="22942">
                  <c:v>90655660.790847003</c:v>
                </c:pt>
                <c:pt idx="22943">
                  <c:v>90460327.647524998</c:v>
                </c:pt>
                <c:pt idx="22944">
                  <c:v>90264384.697453007</c:v>
                </c:pt>
                <c:pt idx="22945">
                  <c:v>90067829.849841997</c:v>
                </c:pt>
                <c:pt idx="22946">
                  <c:v>89870660.996637002</c:v>
                </c:pt>
                <c:pt idx="22947">
                  <c:v>89672876.012321994</c:v>
                </c:pt>
                <c:pt idx="22948">
                  <c:v>89474472.753720999</c:v>
                </c:pt>
                <c:pt idx="22949">
                  <c:v>89275449.059795007</c:v>
                </c:pt>
                <c:pt idx="22950">
                  <c:v>89075802.751435995</c:v>
                </c:pt>
                <c:pt idx="22951">
                  <c:v>88875531.631259993</c:v>
                </c:pt>
                <c:pt idx="22952">
                  <c:v>88674633.483392</c:v>
                </c:pt>
                <c:pt idx="22953">
                  <c:v>88473106.073255002</c:v>
                </c:pt>
                <c:pt idx="22954">
                  <c:v>88270947.147349998</c:v>
                </c:pt>
                <c:pt idx="22955">
                  <c:v>88068154.433029994</c:v>
                </c:pt>
                <c:pt idx="22956">
                  <c:v>87864725.638283998</c:v>
                </c:pt>
                <c:pt idx="22957">
                  <c:v>87660658.451497003</c:v>
                </c:pt>
                <c:pt idx="22958">
                  <c:v>87455950.541228995</c:v>
                </c:pt>
                <c:pt idx="22959">
                  <c:v>87250599.555969</c:v>
                </c:pt>
                <c:pt idx="22960">
                  <c:v>87044603.123904005</c:v>
                </c:pt>
                <c:pt idx="22961">
                  <c:v>86837958.852668002</c:v>
                </c:pt>
                <c:pt idx="22962">
                  <c:v>86630664.329100996</c:v>
                </c:pt>
                <c:pt idx="22963">
                  <c:v>86422717.118992001</c:v>
                </c:pt>
                <c:pt idx="22964">
                  <c:v>86214114.766828999</c:v>
                </c:pt>
                <c:pt idx="22965">
                  <c:v>86004854.795536995</c:v>
                </c:pt>
                <c:pt idx="22966">
                  <c:v>85794934.706213996</c:v>
                </c:pt>
                <c:pt idx="22967">
                  <c:v>85584351.977864996</c:v>
                </c:pt>
                <c:pt idx="22968">
                  <c:v>85373104.067128003</c:v>
                </c:pt>
                <c:pt idx="22969">
                  <c:v>85161188.407998994</c:v>
                </c:pt>
                <c:pt idx="22970">
                  <c:v>84948602.41155</c:v>
                </c:pt>
                <c:pt idx="22971">
                  <c:v>84735343.465645999</c:v>
                </c:pt>
                <c:pt idx="22972">
                  <c:v>84521408.934648007</c:v>
                </c:pt>
                <c:pt idx="22973">
                  <c:v>84306796.159126997</c:v>
                </c:pt>
                <c:pt idx="22974">
                  <c:v>84091502.455556005</c:v>
                </c:pt>
                <c:pt idx="22975">
                  <c:v>83875525.116008997</c:v>
                </c:pt>
                <c:pt idx="22976">
                  <c:v>83658861.407849997</c:v>
                </c:pt>
                <c:pt idx="22977">
                  <c:v>83441508.573420003</c:v>
                </c:pt>
                <c:pt idx="22978">
                  <c:v>83223463.829710007</c:v>
                </c:pt>
                <c:pt idx="22979">
                  <c:v>83004724.368043005</c:v>
                </c:pt>
                <c:pt idx="22980">
                  <c:v>82785287.353736997</c:v>
                </c:pt>
                <c:pt idx="22981">
                  <c:v>82565149.925768003</c:v>
                </c:pt>
                <c:pt idx="22982">
                  <c:v>82344309.196430996</c:v>
                </c:pt>
                <c:pt idx="22983">
                  <c:v>82122762.250986993</c:v>
                </c:pt>
                <c:pt idx="22984">
                  <c:v>81900506.147310004</c:v>
                </c:pt>
                <c:pt idx="22985">
                  <c:v>81677537.915525004</c:v>
                </c:pt>
                <c:pt idx="22986">
                  <c:v>81453854.557642996</c:v>
                </c:pt>
                <c:pt idx="22987">
                  <c:v>81229453.047184005</c:v>
                </c:pt>
                <c:pt idx="22988">
                  <c:v>81004330.328799993</c:v>
                </c:pt>
                <c:pt idx="22989">
                  <c:v>80778483.317884997</c:v>
                </c:pt>
                <c:pt idx="22990">
                  <c:v>80551908.900184005</c:v>
                </c:pt>
                <c:pt idx="22991">
                  <c:v>80324603.931391999</c:v>
                </c:pt>
                <c:pt idx="22992">
                  <c:v>80096565.236745</c:v>
                </c:pt>
                <c:pt idx="22993">
                  <c:v>79867789.610604003</c:v>
                </c:pt>
                <c:pt idx="22994">
                  <c:v>79638273.816035002</c:v>
                </c:pt>
                <c:pt idx="22995">
                  <c:v>79408014.584378004</c:v>
                </c:pt>
                <c:pt idx="22996">
                  <c:v>79177008.614807993</c:v>
                </c:pt>
                <c:pt idx="22997">
                  <c:v>78945252.573890001</c:v>
                </c:pt>
                <c:pt idx="22998">
                  <c:v>78712743.095127001</c:v>
                </c:pt>
                <c:pt idx="22999">
                  <c:v>78479476.778492004</c:v>
                </c:pt>
                <c:pt idx="23000">
                  <c:v>78245450.189963996</c:v>
                </c:pt>
                <c:pt idx="23001">
                  <c:v>78010659.861044005</c:v>
                </c:pt>
                <c:pt idx="23002">
                  <c:v>77775102.288268</c:v>
                </c:pt>
                <c:pt idx="23003">
                  <c:v>77538773.932712004</c:v>
                </c:pt>
                <c:pt idx="23004">
                  <c:v>77301671.219478995</c:v>
                </c:pt>
                <c:pt idx="23005">
                  <c:v>77063790.537189007</c:v>
                </c:pt>
                <c:pt idx="23006">
                  <c:v>76825128.237451002</c:v>
                </c:pt>
                <c:pt idx="23007">
                  <c:v>76585680.634325996</c:v>
                </c:pt>
                <c:pt idx="23008">
                  <c:v>76345444.003781006</c:v>
                </c:pt>
                <c:pt idx="23009">
                  <c:v>76104414.583133996</c:v>
                </c:pt>
                <c:pt idx="23010">
                  <c:v>75862588.570485994</c:v>
                </c:pt>
                <c:pt idx="23011">
                  <c:v>75619962.124142006</c:v>
                </c:pt>
                <c:pt idx="23012">
                  <c:v>75376531.362021998</c:v>
                </c:pt>
                <c:pt idx="23013">
                  <c:v>75132292.361063004</c:v>
                </c:pt>
                <c:pt idx="23014">
                  <c:v>74887241.156600997</c:v>
                </c:pt>
                <c:pt idx="23015">
                  <c:v>74641373.741751</c:v>
                </c:pt>
                <c:pt idx="23016">
                  <c:v>74394686.066769004</c:v>
                </c:pt>
                <c:pt idx="23017">
                  <c:v>74147174.038402006</c:v>
                </c:pt>
                <c:pt idx="23018">
                  <c:v>73898833.519225001</c:v>
                </c:pt>
                <c:pt idx="23019">
                  <c:v>73649660.326968998</c:v>
                </c:pt>
                <c:pt idx="23020">
                  <c:v>73399650.233827993</c:v>
                </c:pt>
                <c:pt idx="23021">
                  <c:v>73148798.965756997</c:v>
                </c:pt>
                <c:pt idx="23022">
                  <c:v>72897102.201756999</c:v>
                </c:pt>
                <c:pt idx="23023">
                  <c:v>72644555.573138997</c:v>
                </c:pt>
                <c:pt idx="23024">
                  <c:v>72391154.662783995</c:v>
                </c:pt>
                <c:pt idx="23025">
                  <c:v>72136895.004373997</c:v>
                </c:pt>
                <c:pt idx="23026">
                  <c:v>71881772.081616998</c:v>
                </c:pt>
                <c:pt idx="23027">
                  <c:v>71625781.327456996</c:v>
                </c:pt>
                <c:pt idx="23028">
                  <c:v>71368918.123256996</c:v>
                </c:pt>
                <c:pt idx="23029">
                  <c:v>71111177.797976002</c:v>
                </c:pt>
                <c:pt idx="23030">
                  <c:v>70852555.627324</c:v>
                </c:pt>
                <c:pt idx="23031">
                  <c:v>70593046.832899004</c:v>
                </c:pt>
                <c:pt idx="23032">
                  <c:v>70332646.581308007</c:v>
                </c:pt>
                <c:pt idx="23033">
                  <c:v>70071349.983263001</c:v>
                </c:pt>
                <c:pt idx="23034">
                  <c:v>69809152.092666999</c:v>
                </c:pt>
                <c:pt idx="23035">
                  <c:v>69546047.905674994</c:v>
                </c:pt>
                <c:pt idx="23036">
                  <c:v>69282032.359733</c:v>
                </c:pt>
                <c:pt idx="23037">
                  <c:v>69017100.332600996</c:v>
                </c:pt>
                <c:pt idx="23038">
                  <c:v>68751246.641349003</c:v>
                </c:pt>
                <c:pt idx="23039">
                  <c:v>68484466.041339993</c:v>
                </c:pt>
                <c:pt idx="23040">
                  <c:v>68216753.225176007</c:v>
                </c:pt>
                <c:pt idx="23041">
                  <c:v>67948102.821638003</c:v>
                </c:pt>
                <c:pt idx="23042">
                  <c:v>67678509.394590005</c:v>
                </c:pt>
                <c:pt idx="23043">
                  <c:v>67407967.441862002</c:v>
                </c:pt>
                <c:pt idx="23044">
                  <c:v>67136471.394106999</c:v>
                </c:pt>
                <c:pt idx="23045">
                  <c:v>66864015.613638997</c:v>
                </c:pt>
                <c:pt idx="23046">
                  <c:v>66590594.393232003</c:v>
                </c:pt>
                <c:pt idx="23047">
                  <c:v>66316201.954905003</c:v>
                </c:pt>
                <c:pt idx="23048">
                  <c:v>66040832.448666997</c:v>
                </c:pt>
                <c:pt idx="23049">
                  <c:v>65764479.951245002</c:v>
                </c:pt>
                <c:pt idx="23050">
                  <c:v>65487138.464769997</c:v>
                </c:pt>
                <c:pt idx="23051">
                  <c:v>65208801.915444002</c:v>
                </c:pt>
                <c:pt idx="23052">
                  <c:v>64929464.152167998</c:v>
                </c:pt>
                <c:pt idx="23053">
                  <c:v>64649118.945142999</c:v>
                </c:pt>
                <c:pt idx="23054">
                  <c:v>64367759.98443</c:v>
                </c:pt>
                <c:pt idx="23055">
                  <c:v>64085380.878487997</c:v>
                </c:pt>
                <c:pt idx="23056">
                  <c:v>63801975.152666003</c:v>
                </c:pt>
                <c:pt idx="23057">
                  <c:v>63517536.247661002</c:v>
                </c:pt>
                <c:pt idx="23058">
                  <c:v>63232057.517947003</c:v>
                </c:pt>
                <c:pt idx="23059">
                  <c:v>62945532.230153002</c:v>
                </c:pt>
                <c:pt idx="23060">
                  <c:v>62657953.561411999</c:v>
                </c:pt>
                <c:pt idx="23061">
                  <c:v>62369314.597666003</c:v>
                </c:pt>
                <c:pt idx="23062">
                  <c:v>62079608.331924997</c:v>
                </c:pt>
                <c:pt idx="23063">
                  <c:v>61788827.662488997</c:v>
                </c:pt>
                <c:pt idx="23064">
                  <c:v>61496965.391121998</c:v>
                </c:pt>
                <c:pt idx="23065">
                  <c:v>61204014.221183002</c:v>
                </c:pt>
                <c:pt idx="23066">
                  <c:v>60909966.755707003</c:v>
                </c:pt>
                <c:pt idx="23067">
                  <c:v>60614815.495439999</c:v>
                </c:pt>
                <c:pt idx="23068">
                  <c:v>60318552.836818002</c:v>
                </c:pt>
                <c:pt idx="23069">
                  <c:v>60021171.069905996</c:v>
                </c:pt>
                <c:pt idx="23070">
                  <c:v>59722662.376271002</c:v>
                </c:pt>
                <c:pt idx="23071">
                  <c:v>59423018.826805003</c:v>
                </c:pt>
                <c:pt idx="23072">
                  <c:v>59122232.379497997</c:v>
                </c:pt>
                <c:pt idx="23073">
                  <c:v>58820294.87714</c:v>
                </c:pt>
                <c:pt idx="23074">
                  <c:v>58517198.044969998</c:v>
                </c:pt>
                <c:pt idx="23075">
                  <c:v>58212933.488265</c:v>
                </c:pt>
                <c:pt idx="23076">
                  <c:v>57907492.689856999</c:v>
                </c:pt>
                <c:pt idx="23077">
                  <c:v>57600867.007591002</c:v>
                </c:pt>
                <c:pt idx="23078">
                  <c:v>57293047.671706997</c:v>
                </c:pt>
                <c:pt idx="23079">
                  <c:v>56984025.782159001</c:v>
                </c:pt>
                <c:pt idx="23080">
                  <c:v>56673792.305858001</c:v>
                </c:pt>
                <c:pt idx="23081">
                  <c:v>56362338.073830999</c:v>
                </c:pt>
                <c:pt idx="23082">
                  <c:v>56049653.778316997</c:v>
                </c:pt>
                <c:pt idx="23083">
                  <c:v>55735729.969772004</c:v>
                </c:pt>
                <c:pt idx="23084">
                  <c:v>55420557.053790003</c:v>
                </c:pt>
                <c:pt idx="23085">
                  <c:v>55104125.287942</c:v>
                </c:pt>
                <c:pt idx="23086">
                  <c:v>54786424.778526001</c:v>
                </c:pt>
                <c:pt idx="23087">
                  <c:v>54467445.477220997</c:v>
                </c:pt>
                <c:pt idx="23088">
                  <c:v>54147177.177643999</c:v>
                </c:pt>
                <c:pt idx="23089">
                  <c:v>53825609.511816002</c:v>
                </c:pt>
                <c:pt idx="23090">
                  <c:v>53502731.946520001</c:v>
                </c:pt>
                <c:pt idx="23091">
                  <c:v>53178533.779550001</c:v>
                </c:pt>
                <c:pt idx="23092">
                  <c:v>52853004.135856003</c:v>
                </c:pt>
                <c:pt idx="23093">
                  <c:v>52526131.963578001</c:v>
                </c:pt>
                <c:pt idx="23094">
                  <c:v>52197906.029949002</c:v>
                </c:pt>
                <c:pt idx="23095">
                  <c:v>51868314.917093001</c:v>
                </c:pt>
                <c:pt idx="23096">
                  <c:v>51537347.017685004</c:v>
                </c:pt>
                <c:pt idx="23097">
                  <c:v>51204990.530486003</c:v>
                </c:pt>
                <c:pt idx="23098">
                  <c:v>50871233.455735996</c:v>
                </c:pt>
                <c:pt idx="23099">
                  <c:v>50536063.590416998</c:v>
                </c:pt>
                <c:pt idx="23100">
                  <c:v>50199468.523360997</c:v>
                </c:pt>
                <c:pt idx="23101">
                  <c:v>49861435.630208999</c:v>
                </c:pt>
                <c:pt idx="23102">
                  <c:v>49521952.068217002</c:v>
                </c:pt>
                <c:pt idx="23103">
                  <c:v>49181004.770897001</c:v>
                </c:pt>
                <c:pt idx="23104">
                  <c:v>48838580.442483999</c:v>
                </c:pt>
                <c:pt idx="23105">
                  <c:v>48494665.552242003</c:v>
                </c:pt>
                <c:pt idx="23106">
                  <c:v>48149246.328570999</c:v>
                </c:pt>
                <c:pt idx="23107">
                  <c:v>47802308.752938002</c:v>
                </c:pt>
                <c:pt idx="23108">
                  <c:v>47453838.553608</c:v>
                </c:pt>
                <c:pt idx="23109">
                  <c:v>47103821.199170999</c:v>
                </c:pt>
                <c:pt idx="23110">
                  <c:v>46752241.891857997</c:v>
                </c:pt>
                <c:pt idx="23111">
                  <c:v>46399085.56064</c:v>
                </c:pt>
                <c:pt idx="23112">
                  <c:v>46044336.854092002</c:v>
                </c:pt>
                <c:pt idx="23113">
                  <c:v>45687980.133029997</c:v>
                </c:pt>
                <c:pt idx="23114">
                  <c:v>45329999.462897003</c:v>
                </c:pt>
                <c:pt idx="23115">
                  <c:v>44970378.605887003</c:v>
                </c:pt>
                <c:pt idx="23116">
                  <c:v>44609101.012814999</c:v>
                </c:pt>
                <c:pt idx="23117">
                  <c:v>44246149.8147</c:v>
                </c:pt>
                <c:pt idx="23118">
                  <c:v>43881507.814062998</c:v>
                </c:pt>
                <c:pt idx="23119">
                  <c:v>43515157.475929998</c:v>
                </c:pt>
                <c:pt idx="23120">
                  <c:v>43147080.918517001</c:v>
                </c:pt>
                <c:pt idx="23121">
                  <c:v>42777259.903595999</c:v>
                </c:pt>
                <c:pt idx="23122">
                  <c:v>42405675.826520003</c:v>
                </c:pt>
                <c:pt idx="23123">
                  <c:v>42032309.705898002</c:v>
                </c:pt>
                <c:pt idx="23124">
                  <c:v>41657142.172908001</c:v>
                </c:pt>
                <c:pt idx="23125">
                  <c:v>41280153.460228004</c:v>
                </c:pt>
                <c:pt idx="23126">
                  <c:v>40901323.390566997</c:v>
                </c:pt>
                <c:pt idx="23127">
                  <c:v>40520631.364794001</c:v>
                </c:pt>
                <c:pt idx="23128">
                  <c:v>40138056.349625997</c:v>
                </c:pt>
                <c:pt idx="23129">
                  <c:v>39753576.864882998</c:v>
                </c:pt>
                <c:pt idx="23130">
                  <c:v>39367170.970268004</c:v>
                </c:pt>
                <c:pt idx="23131">
                  <c:v>38978816.251670003</c:v>
                </c:pt>
                <c:pt idx="23132">
                  <c:v>38588489.806962997</c:v>
                </c:pt>
                <c:pt idx="23133">
                  <c:v>38196168.231273003</c:v>
                </c:pt>
                <c:pt idx="23134">
                  <c:v>37801827.601719998</c:v>
                </c:pt>
                <c:pt idx="23135">
                  <c:v>37405443.461568996</c:v>
                </c:pt>
                <c:pt idx="23136">
                  <c:v>37006990.803809002</c:v>
                </c:pt>
                <c:pt idx="23137">
                  <c:v>36606444.054114997</c:v>
                </c:pt>
                <c:pt idx="23138">
                  <c:v>36203777.053167</c:v>
                </c:pt>
                <c:pt idx="23139">
                  <c:v>35798963.038313001</c:v>
                </c:pt>
                <c:pt idx="23140">
                  <c:v>35391974.624544002</c:v>
                </c:pt>
                <c:pt idx="23141">
                  <c:v>34982783.784750998</c:v>
                </c:pt>
                <c:pt idx="23142">
                  <c:v>34571361.829245999</c:v>
                </c:pt>
                <c:pt idx="23143">
                  <c:v>34157679.384511001</c:v>
                </c:pt>
                <c:pt idx="23144">
                  <c:v>33741706.371154003</c:v>
                </c:pt>
                <c:pt idx="23145">
                  <c:v>33323411.981043998</c:v>
                </c:pt>
                <c:pt idx="23146">
                  <c:v>32902764.653593998</c:v>
                </c:pt>
                <c:pt idx="23147">
                  <c:v>32479732.051158</c:v>
                </c:pt>
                <c:pt idx="23148">
                  <c:v>32054281.033539999</c:v>
                </c:pt>
                <c:pt idx="23149">
                  <c:v>31626377.631556001</c:v>
                </c:pt>
                <c:pt idx="23150">
                  <c:v>31195987.019648001</c:v>
                </c:pt>
                <c:pt idx="23151">
                  <c:v>30763073.487521</c:v>
                </c:pt>
                <c:pt idx="23152">
                  <c:v>30327600.410774</c:v>
                </c:pt>
                <c:pt idx="23153">
                  <c:v>29889530.220522001</c:v>
                </c:pt>
                <c:pt idx="23154">
                  <c:v>29448824.371982001</c:v>
                </c:pt>
                <c:pt idx="23155">
                  <c:v>29005443.312024001</c:v>
                </c:pt>
                <c:pt idx="23156">
                  <c:v>28559346.445680998</c:v>
                </c:pt>
                <c:pt idx="23157">
                  <c:v>28110492.101620998</c:v>
                </c:pt>
                <c:pt idx="23158">
                  <c:v>27658837.496601999</c:v>
                </c:pt>
                <c:pt idx="23159">
                  <c:v>27204338.698929999</c:v>
                </c:pt>
                <c:pt idx="23160">
                  <c:v>26746950.590973001</c:v>
                </c:pt>
                <c:pt idx="23161">
                  <c:v>26286626.830766998</c:v>
                </c:pt>
                <c:pt idx="23162">
                  <c:v>25823319.812823001</c:v>
                </c:pt>
                <c:pt idx="23163">
                  <c:v>25356980.628208999</c:v>
                </c:pt>
                <c:pt idx="23164">
                  <c:v>24887559.024071001</c:v>
                </c:pt>
                <c:pt idx="23165">
                  <c:v>24415003.362737</c:v>
                </c:pt>
                <c:pt idx="23166">
                  <c:v>23939260.580651999</c:v>
                </c:pt>
                <c:pt idx="23167">
                  <c:v>23460276.147378001</c:v>
                </c:pt>
                <c:pt idx="23168">
                  <c:v>22977994.025031</c:v>
                </c:pt>
                <c:pt idx="23169">
                  <c:v>22492356.628540002</c:v>
                </c:pt>
                <c:pt idx="23170">
                  <c:v>22003304.787248001</c:v>
                </c:pt>
                <c:pt idx="23171">
                  <c:v>21510777.708473001</c:v>
                </c:pt>
                <c:pt idx="23172">
                  <c:v>21014712.943787001</c:v>
                </c:pt>
                <c:pt idx="23173">
                  <c:v>20515046.358933002</c:v>
                </c:pt>
                <c:pt idx="23174">
                  <c:v>20011712.108504999</c:v>
                </c:pt>
                <c:pt idx="23175">
                  <c:v>19504642.616758</c:v>
                </c:pt>
                <c:pt idx="23176">
                  <c:v>18993768.566199999</c:v>
                </c:pt>
                <c:pt idx="23177">
                  <c:v>18479018.896001998</c:v>
                </c:pt>
                <c:pt idx="23178">
                  <c:v>17960320.812663</c:v>
                </c:pt>
                <c:pt idx="23179">
                  <c:v>17437599.815926</c:v>
                </c:pt>
                <c:pt idx="23180">
                  <c:v>16910779.743588001</c:v>
                </c:pt>
                <c:pt idx="23181">
                  <c:v>16379782.839645</c:v>
                </c:pt>
                <c:pt idx="23182">
                  <c:v>15844529.851187</c:v>
                </c:pt>
                <c:pt idx="23183">
                  <c:v>15304940.160695</c:v>
                </c:pt>
                <c:pt idx="23184">
                  <c:v>14760931.961864</c:v>
                </c:pt>
                <c:pt idx="23185">
                  <c:v>14212422.488964999</c:v>
                </c:pt>
                <c:pt idx="23186">
                  <c:v>13659328.312046001</c:v>
                </c:pt>
                <c:pt idx="23187">
                  <c:v>13101565.713184001</c:v>
                </c:pt>
                <c:pt idx="23188">
                  <c:v>12539051.162605001</c:v>
                </c:pt>
                <c:pt idx="23189">
                  <c:v>11971701.918058001</c:v>
                </c:pt>
                <c:pt idx="23190">
                  <c:v>11399436.776541</c:v>
                </c:pt>
                <c:pt idx="23191">
                  <c:v>10822177.014793999</c:v>
                </c:pt>
                <c:pt idx="23192">
                  <c:v>10239847.564185999</c:v>
                </c:pt>
                <c:pt idx="23193">
                  <c:v>9652378.4774820004</c:v>
                </c:pt>
                <c:pt idx="23194">
                  <c:v>9059706.7601020001</c:v>
                </c:pt>
                <c:pt idx="23195">
                  <c:v>8461778.6580570005</c:v>
                </c:pt>
                <c:pt idx="23196">
                  <c:v>7858552.5199910002</c:v>
                </c:pt>
                <c:pt idx="23197">
                  <c:v>7250002.3836380001</c:v>
                </c:pt>
                <c:pt idx="23198">
                  <c:v>6636122.479886</c:v>
                </c:pt>
                <c:pt idx="23199">
                  <c:v>6016932.9038890004</c:v>
                </c:pt>
                <c:pt idx="23200">
                  <c:v>5392486.7766930005</c:v>
                </c:pt>
                <c:pt idx="23201">
                  <c:v>4762879.3186569996</c:v>
                </c:pt>
                <c:pt idx="23202">
                  <c:v>4128259.3855969999</c:v>
                </c:pt>
                <c:pt idx="23203">
                  <c:v>3488844.1907819998</c:v>
                </c:pt>
                <c:pt idx="23204">
                  <c:v>2844938.1648320002</c:v>
                </c:pt>
                <c:pt idx="23205">
                  <c:v>2196957.209644</c:v>
                </c:pt>
                <c:pt idx="23206">
                  <c:v>1545460.004644</c:v>
                </c:pt>
                <c:pt idx="23207">
                  <c:v>891188.55119300005</c:v>
                </c:pt>
                <c:pt idx="23208">
                  <c:v>235120.82201100001</c:v>
                </c:pt>
                <c:pt idx="23209">
                  <c:v>-421460.76269599999</c:v>
                </c:pt>
                <c:pt idx="23210">
                  <c:v>-1076880.2910500001</c:v>
                </c:pt>
                <c:pt idx="23211">
                  <c:v>-1728952.9069340001</c:v>
                </c:pt>
                <c:pt idx="23212">
                  <c:v>-2374836.1883629998</c:v>
                </c:pt>
                <c:pt idx="23213">
                  <c:v>-3010841.471233</c:v>
                </c:pt>
                <c:pt idx="23214">
                  <c:v>-3632200.2108009998</c:v>
                </c:pt>
                <c:pt idx="23215">
                  <c:v>-4232787.0752020003</c:v>
                </c:pt>
                <c:pt idx="23216">
                  <c:v>-4804817.0507770004</c:v>
                </c:pt>
                <c:pt idx="23217">
                  <c:v>-5338564.7564139999</c:v>
                </c:pt>
                <c:pt idx="23218">
                  <c:v>-5822206.6201020004</c:v>
                </c:pt>
                <c:pt idx="23219">
                  <c:v>-6241958.4063200001</c:v>
                </c:pt>
                <c:pt idx="23220">
                  <c:v>-6582742.9530849997</c:v>
                </c:pt>
                <c:pt idx="23221">
                  <c:v>-6829598.8784290003</c:v>
                </c:pt>
                <c:pt idx="23222">
                  <c:v>-6969820.7254299996</c:v>
                </c:pt>
                <c:pt idx="23223">
                  <c:v>-6995379.0070810001</c:v>
                </c:pt>
                <c:pt idx="23224">
                  <c:v>-6904741.0434760004</c:v>
                </c:pt>
                <c:pt idx="23225">
                  <c:v>-6703244.4221120002</c:v>
                </c:pt>
                <c:pt idx="23226">
                  <c:v>-6401832.354723</c:v>
                </c:pt>
                <c:pt idx="23227">
                  <c:v>-6014774.401385</c:v>
                </c:pt>
                <c:pt idx="23228">
                  <c:v>-5557317.8706299998</c:v>
                </c:pt>
                <c:pt idx="23229">
                  <c:v>-5043935.5692349998</c:v>
                </c:pt>
                <c:pt idx="23230">
                  <c:v>-4487352.150107</c:v>
                </c:pt>
                <c:pt idx="23231">
                  <c:v>-3898205.0671870001</c:v>
                </c:pt>
                <c:pt idx="23232">
                  <c:v>-3285098.7725129998</c:v>
                </c:pt>
                <c:pt idx="23233">
                  <c:v>-2654847.9115019999</c:v>
                </c:pt>
                <c:pt idx="23234">
                  <c:v>-2012778.974004</c:v>
                </c:pt>
                <c:pt idx="23235">
                  <c:v>-1363022.099073</c:v>
                </c:pt>
                <c:pt idx="23236">
                  <c:v>-708764.52100499999</c:v>
                </c:pt>
                <c:pt idx="23237">
                  <c:v>-52458.577254999997</c:v>
                </c:pt>
                <c:pt idx="23238">
                  <c:v>604012.92797800002</c:v>
                </c:pt>
                <c:pt idx="23239">
                  <c:v>1259207.6126989999</c:v>
                </c:pt>
                <c:pt idx="23240">
                  <c:v>1912023.6890459999</c:v>
                </c:pt>
                <c:pt idx="23241">
                  <c:v>2561623.127537</c:v>
                </c:pt>
                <c:pt idx="23242">
                  <c:v>3207372.5910939998</c:v>
                </c:pt>
                <c:pt idx="23243">
                  <c:v>3848797.9883110002</c:v>
                </c:pt>
                <c:pt idx="23244">
                  <c:v>4485549.4266619999</c:v>
                </c:pt>
                <c:pt idx="23245">
                  <c:v>5117374.1019630004</c:v>
                </c:pt>
                <c:pt idx="23246">
                  <c:v>5744095.2519070003</c:v>
                </c:pt>
                <c:pt idx="23247">
                  <c:v>6365595.7549860002</c:v>
                </c:pt>
                <c:pt idx="23248">
                  <c:v>6981805.3001020001</c:v>
                </c:pt>
                <c:pt idx="23249">
                  <c:v>7592690.3114200002</c:v>
                </c:pt>
                <c:pt idx="23250">
                  <c:v>8198246.0081169996</c:v>
                </c:pt>
                <c:pt idx="23251">
                  <c:v>8798490.1254459992</c:v>
                </c:pt>
                <c:pt idx="23252">
                  <c:v>9393457.9341570009</c:v>
                </c:pt>
                <c:pt idx="23253">
                  <c:v>9983198.2789069992</c:v>
                </c:pt>
                <c:pt idx="23254">
                  <c:v>10567770.419724001</c:v>
                </c:pt>
                <c:pt idx="23255">
                  <c:v>11147241.508832</c:v>
                </c:pt>
                <c:pt idx="23256">
                  <c:v>11721684.572070001</c:v>
                </c:pt>
                <c:pt idx="23257">
                  <c:v>12291176.892475</c:v>
                </c:pt>
                <c:pt idx="23258">
                  <c:v>12855798.715436</c:v>
                </c:pt>
                <c:pt idx="23259">
                  <c:v>13415632.211805001</c:v>
                </c:pt>
                <c:pt idx="23260">
                  <c:v>13970760.648466</c:v>
                </c:pt>
                <c:pt idx="23261">
                  <c:v>14521267.726214999</c:v>
                </c:pt>
                <c:pt idx="23262">
                  <c:v>15067237.052842</c:v>
                </c:pt>
                <c:pt idx="23263">
                  <c:v>15608751.725702001</c:v>
                </c:pt>
                <c:pt idx="23264">
                  <c:v>16145894.003086001</c:v>
                </c:pt>
                <c:pt idx="23265">
                  <c:v>16678745.047692001</c:v>
                </c:pt>
                <c:pt idx="23266">
                  <c:v>17207384.728714999</c:v>
                </c:pt>
                <c:pt idx="23267">
                  <c:v>17731891.471581999</c:v>
                </c:pt>
                <c:pt idx="23268">
                  <c:v>18252342.146458</c:v>
                </c:pt>
                <c:pt idx="23269">
                  <c:v>18768811.988237001</c:v>
                </c:pt>
                <c:pt idx="23270">
                  <c:v>19281374.542118002</c:v>
                </c:pt>
                <c:pt idx="23271">
                  <c:v>19790101.629900999</c:v>
                </c:pt>
                <c:pt idx="23272">
                  <c:v>20295063.333048999</c:v>
                </c:pt>
                <c:pt idx="23273">
                  <c:v>20796327.989238001</c:v>
                </c:pt>
                <c:pt idx="23274">
                  <c:v>21293962.199744999</c:v>
                </c:pt>
                <c:pt idx="23275">
                  <c:v>21788030.845445</c:v>
                </c:pt>
                <c:pt idx="23276">
                  <c:v>22278597.109634999</c:v>
                </c:pt>
                <c:pt idx="23277">
                  <c:v>22765722.506182998</c:v>
                </c:pt>
                <c:pt idx="23278">
                  <c:v>23249466.911777999</c:v>
                </c:pt>
                <c:pt idx="23279">
                  <c:v>23729888.601282001</c:v>
                </c:pt>
                <c:pt idx="23280">
                  <c:v>24207044.285355002</c:v>
                </c:pt>
                <c:pt idx="23281">
                  <c:v>24680989.149675</c:v>
                </c:pt>
                <c:pt idx="23282">
                  <c:v>25151776.895199999</c:v>
                </c:pt>
                <c:pt idx="23283">
                  <c:v>25619459.779018998</c:v>
                </c:pt>
                <c:pt idx="23284">
                  <c:v>26084088.655425999</c:v>
                </c:pt>
                <c:pt idx="23285">
                  <c:v>26545713.016920999</c:v>
                </c:pt>
                <c:pt idx="23286">
                  <c:v>27004381.034896001</c:v>
                </c:pt>
                <c:pt idx="23287">
                  <c:v>27460139.599812999</c:v>
                </c:pt>
                <c:pt idx="23288">
                  <c:v>27913034.360732999</c:v>
                </c:pt>
                <c:pt idx="23289">
                  <c:v>28363109.764072999</c:v>
                </c:pt>
                <c:pt idx="23290">
                  <c:v>28810409.091488998</c:v>
                </c:pt>
                <c:pt idx="23291">
                  <c:v>29254974.496847998</c:v>
                </c:pt>
                <c:pt idx="23292">
                  <c:v>29696847.042208001</c:v>
                </c:pt>
                <c:pt idx="23293">
                  <c:v>30136066.732794002</c:v>
                </c:pt>
                <c:pt idx="23294">
                  <c:v>30572672.550946999</c:v>
                </c:pt>
                <c:pt idx="23295">
                  <c:v>31006702.489025</c:v>
                </c:pt>
                <c:pt idx="23296">
                  <c:v>31438193.581271</c:v>
                </c:pt>
                <c:pt idx="23297">
                  <c:v>31867181.934645999</c:v>
                </c:pt>
                <c:pt idx="23298">
                  <c:v>32293702.758632999</c:v>
                </c:pt>
                <c:pt idx="23299">
                  <c:v>32717790.394044001</c:v>
                </c:pt>
                <c:pt idx="23300">
                  <c:v>33139478.340824999</c:v>
                </c:pt>
                <c:pt idx="23301">
                  <c:v>33558799.284913003</c:v>
                </c:pt>
                <c:pt idx="23302">
                  <c:v>33975785.124130003</c:v>
                </c:pt>
                <c:pt idx="23303">
                  <c:v>34390466.993183002</c:v>
                </c:pt>
                <c:pt idx="23304">
                  <c:v>34802875.287753999</c:v>
                </c:pt>
                <c:pt idx="23305">
                  <c:v>35213039.687740996</c:v>
                </c:pt>
                <c:pt idx="23306">
                  <c:v>35620989.179659002</c:v>
                </c:pt>
                <c:pt idx="23307">
                  <c:v>36026752.078233004</c:v>
                </c:pt>
                <c:pt idx="23308">
                  <c:v>36430356.04721</c:v>
                </c:pt>
                <c:pt idx="23309">
                  <c:v>36831828.119424999</c:v>
                </c:pt>
                <c:pt idx="23310">
                  <c:v>37231194.716132</c:v>
                </c:pt>
                <c:pt idx="23311">
                  <c:v>37628481.665647</c:v>
                </c:pt>
                <c:pt idx="23312">
                  <c:v>38023714.221303001</c:v>
                </c:pt>
                <c:pt idx="23313">
                  <c:v>38416917.078776002</c:v>
                </c:pt>
                <c:pt idx="23314">
                  <c:v>38808114.392766997</c:v>
                </c:pt>
                <c:pt idx="23315">
                  <c:v>39197329.793102004</c:v>
                </c:pt>
                <c:pt idx="23316">
                  <c:v>39584586.400243998</c:v>
                </c:pt>
                <c:pt idx="23317">
                  <c:v>39969906.840255</c:v>
                </c:pt>
                <c:pt idx="23318">
                  <c:v>40353313.259227999</c:v>
                </c:pt>
                <c:pt idx="23319">
                  <c:v>40734827.337197997</c:v>
                </c:pt>
                <c:pt idx="23320">
                  <c:v>41114470.301573001</c:v>
                </c:pt>
                <c:pt idx="23321">
                  <c:v>41492262.940084003</c:v>
                </c:pt>
                <c:pt idx="23322">
                  <c:v>41868225.613282003</c:v>
                </c:pt>
                <c:pt idx="23323">
                  <c:v>42242378.266602002</c:v>
                </c:pt>
                <c:pt idx="23324">
                  <c:v>42614740.442009002</c:v>
                </c:pt>
                <c:pt idx="23325">
                  <c:v>42985331.289231002</c:v>
                </c:pt>
                <c:pt idx="23326">
                  <c:v>43354169.576622002</c:v>
                </c:pt>
                <c:pt idx="23327">
                  <c:v>43721273.701637</c:v>
                </c:pt>
                <c:pt idx="23328">
                  <c:v>44086661.700962998</c:v>
                </c:pt>
                <c:pt idx="23329">
                  <c:v>44450351.260295004</c:v>
                </c:pt>
                <c:pt idx="23330">
                  <c:v>44812359.723793998</c:v>
                </c:pt>
                <c:pt idx="23331">
                  <c:v>45172704.103220999</c:v>
                </c:pt>
                <c:pt idx="23332">
                  <c:v>45531401.086765997</c:v>
                </c:pt>
                <c:pt idx="23333">
                  <c:v>45888467.047587</c:v>
                </c:pt>
                <c:pt idx="23334">
                  <c:v>46243918.052066997</c:v>
                </c:pt>
                <c:pt idx="23335">
                  <c:v>46597769.867799997</c:v>
                </c:pt>
                <c:pt idx="23336">
                  <c:v>46950037.971313</c:v>
                </c:pt>
                <c:pt idx="23337">
                  <c:v>47300737.555546001</c:v>
                </c:pt>
                <c:pt idx="23338">
                  <c:v>47649883.537081003</c:v>
                </c:pt>
                <c:pt idx="23339">
                  <c:v>47997490.563147001</c:v>
                </c:pt>
                <c:pt idx="23340">
                  <c:v>48343573.018394999</c:v>
                </c:pt>
                <c:pt idx="23341">
                  <c:v>48688145.031467997</c:v>
                </c:pt>
                <c:pt idx="23342">
                  <c:v>49031220.481351003</c:v>
                </c:pt>
                <c:pt idx="23343">
                  <c:v>49372813.003532998</c:v>
                </c:pt>
                <c:pt idx="23344">
                  <c:v>49712935.995975003</c:v>
                </c:pt>
                <c:pt idx="23345">
                  <c:v>50051602.624885999</c:v>
                </c:pt>
                <c:pt idx="23346">
                  <c:v>50388825.830332004</c:v>
                </c:pt>
                <c:pt idx="23347">
                  <c:v>50724618.331666</c:v>
                </c:pt>
                <c:pt idx="23348">
                  <c:v>51058992.632794</c:v>
                </c:pt>
                <c:pt idx="23349">
                  <c:v>51391961.027283996</c:v>
                </c:pt>
                <c:pt idx="23350">
                  <c:v>51723535.603324004</c:v>
                </c:pt>
                <c:pt idx="23351">
                  <c:v>52053728.248519003</c:v>
                </c:pt>
                <c:pt idx="23352">
                  <c:v>52382550.654564001</c:v>
                </c:pt>
                <c:pt idx="23353">
                  <c:v>52710014.321764</c:v>
                </c:pt>
                <c:pt idx="23354">
                  <c:v>53036130.563428998</c:v>
                </c:pt>
                <c:pt idx="23355">
                  <c:v>53360910.510139003</c:v>
                </c:pt>
                <c:pt idx="23356">
                  <c:v>53684365.113884002</c:v>
                </c:pt>
                <c:pt idx="23357">
                  <c:v>54006505.152085997</c:v>
                </c:pt>
                <c:pt idx="23358">
                  <c:v>54327341.231504001</c:v>
                </c:pt>
                <c:pt idx="23359">
                  <c:v>54646883.792029999</c:v>
                </c:pt>
                <c:pt idx="23360">
                  <c:v>54965143.110377997</c:v>
                </c:pt>
                <c:pt idx="23361">
                  <c:v>55282129.303663999</c:v>
                </c:pt>
                <c:pt idx="23362">
                  <c:v>55597852.332888</c:v>
                </c:pt>
                <c:pt idx="23363">
                  <c:v>55912322.006325997</c:v>
                </c:pt>
                <c:pt idx="23364">
                  <c:v>56225547.982816003</c:v>
                </c:pt>
                <c:pt idx="23365">
                  <c:v>56537539.774962001</c:v>
                </c:pt>
                <c:pt idx="23366">
                  <c:v>56848306.752246998</c:v>
                </c:pt>
                <c:pt idx="23367">
                  <c:v>57157858.144063003</c:v>
                </c:pt>
                <c:pt idx="23368">
                  <c:v>57466203.042657003</c:v>
                </c:pt>
                <c:pt idx="23369">
                  <c:v>57773350.405998997</c:v>
                </c:pt>
                <c:pt idx="23370">
                  <c:v>58079309.060574003</c:v>
                </c:pt>
                <c:pt idx="23371">
                  <c:v>58384087.704094999</c:v>
                </c:pt>
                <c:pt idx="23372">
                  <c:v>58687694.908152997</c:v>
                </c:pt>
                <c:pt idx="23373">
                  <c:v>58990139.120787002</c:v>
                </c:pt>
                <c:pt idx="23374">
                  <c:v>59291428.668995999</c:v>
                </c:pt>
                <c:pt idx="23375">
                  <c:v>59591571.761177003</c:v>
                </c:pt>
                <c:pt idx="23376">
                  <c:v>59890576.489509001</c:v>
                </c:pt>
                <c:pt idx="23377">
                  <c:v>60188450.832268</c:v>
                </c:pt>
                <c:pt idx="23378">
                  <c:v>60485202.656084001</c:v>
                </c:pt>
                <c:pt idx="23379">
                  <c:v>60780839.718148999</c:v>
                </c:pt>
                <c:pt idx="23380">
                  <c:v>61075369.668352</c:v>
                </c:pt>
                <c:pt idx="23381">
                  <c:v>61368800.051380001</c:v>
                </c:pt>
                <c:pt idx="23382">
                  <c:v>61661138.308752</c:v>
                </c:pt>
                <c:pt idx="23383">
                  <c:v>61952391.780807003</c:v>
                </c:pt>
                <c:pt idx="23384">
                  <c:v>62242567.708645001</c:v>
                </c:pt>
                <c:pt idx="23385">
                  <c:v>62531673.236017004</c:v>
                </c:pt>
                <c:pt idx="23386">
                  <c:v>62819715.411170997</c:v>
                </c:pt>
                <c:pt idx="23387">
                  <c:v>63106701.188647002</c:v>
                </c:pt>
                <c:pt idx="23388">
                  <c:v>63392637.431041002</c:v>
                </c:pt>
                <c:pt idx="23389">
                  <c:v>63677530.910712004</c:v>
                </c:pt>
                <c:pt idx="23390">
                  <c:v>63961388.311457999</c:v>
                </c:pt>
                <c:pt idx="23391">
                  <c:v>64244216.230145998</c:v>
                </c:pt>
                <c:pt idx="23392">
                  <c:v>64526021.178309999</c:v>
                </c:pt>
                <c:pt idx="23393">
                  <c:v>64806809.583701998</c:v>
                </c:pt>
                <c:pt idx="23394">
                  <c:v>65086587.791817002</c:v>
                </c:pt>
                <c:pt idx="23395">
                  <c:v>65365362.067372002</c:v>
                </c:pt>
                <c:pt idx="23396">
                  <c:v>65643138.595760003</c:v>
                </c:pt>
                <c:pt idx="23397">
                  <c:v>65919923.484463997</c:v>
                </c:pt>
                <c:pt idx="23398">
                  <c:v>66195722.764436997</c:v>
                </c:pt>
                <c:pt idx="23399">
                  <c:v>66470542.391461</c:v>
                </c:pt>
                <c:pt idx="23400">
                  <c:v>66744388.247461997</c:v>
                </c:pt>
                <c:pt idx="23401">
                  <c:v>67017266.141804002</c:v>
                </c:pt>
                <c:pt idx="23402">
                  <c:v>67289181.812546</c:v>
                </c:pt>
                <c:pt idx="23403">
                  <c:v>67560140.927682996</c:v>
                </c:pt>
                <c:pt idx="23404">
                  <c:v>67830149.086346</c:v>
                </c:pt>
                <c:pt idx="23405">
                  <c:v>68099211.819982007</c:v>
                </c:pt>
                <c:pt idx="23406">
                  <c:v>68367334.593510002</c:v>
                </c:pt>
                <c:pt idx="23407">
                  <c:v>68634522.806443006</c:v>
                </c:pt>
                <c:pt idx="23408">
                  <c:v>68900781.793998003</c:v>
                </c:pt>
                <c:pt idx="23409">
                  <c:v>69166116.828167006</c:v>
                </c:pt>
                <c:pt idx="23410">
                  <c:v>69430533.118780002</c:v>
                </c:pt>
                <c:pt idx="23411">
                  <c:v>69694035.814529002</c:v>
                </c:pt>
                <c:pt idx="23412">
                  <c:v>69956630.003987998</c:v>
                </c:pt>
                <c:pt idx="23413">
                  <c:v>70218320.716593996</c:v>
                </c:pt>
                <c:pt idx="23414">
                  <c:v>70479112.92362</c:v>
                </c:pt>
                <c:pt idx="23415">
                  <c:v>70739011.539118007</c:v>
                </c:pt>
                <c:pt idx="23416">
                  <c:v>70998021.420848995</c:v>
                </c:pt>
                <c:pt idx="23417">
                  <c:v>71256147.371188998</c:v>
                </c:pt>
                <c:pt idx="23418">
                  <c:v>71513394.138021007</c:v>
                </c:pt>
                <c:pt idx="23419">
                  <c:v>71769766.415601</c:v>
                </c:pt>
                <c:pt idx="23420">
                  <c:v>72025268.845412001</c:v>
                </c:pt>
                <c:pt idx="23421">
                  <c:v>72279906.017002001</c:v>
                </c:pt>
                <c:pt idx="23422">
                  <c:v>72533682.468796</c:v>
                </c:pt>
                <c:pt idx="23423">
                  <c:v>72786602.688899994</c:v>
                </c:pt>
                <c:pt idx="23424">
                  <c:v>73038671.115888</c:v>
                </c:pt>
                <c:pt idx="23425">
                  <c:v>73289892.139565006</c:v>
                </c:pt>
                <c:pt idx="23426">
                  <c:v>73540270.101725996</c:v>
                </c:pt>
                <c:pt idx="23427">
                  <c:v>73789809.296890005</c:v>
                </c:pt>
                <c:pt idx="23428">
                  <c:v>74038513.973024994</c:v>
                </c:pt>
                <c:pt idx="23429">
                  <c:v>74286388.332259998</c:v>
                </c:pt>
                <c:pt idx="23430">
                  <c:v>74533436.531574994</c:v>
                </c:pt>
                <c:pt idx="23431">
                  <c:v>74779662.683486</c:v>
                </c:pt>
                <c:pt idx="23432">
                  <c:v>75025070.856711999</c:v>
                </c:pt>
                <c:pt idx="23433">
                  <c:v>75269665.076828003</c:v>
                </c:pt>
                <c:pt idx="23434">
                  <c:v>75513449.326911002</c:v>
                </c:pt>
                <c:pt idx="23435">
                  <c:v>75756427.548169002</c:v>
                </c:pt>
                <c:pt idx="23436">
                  <c:v>75998603.640555993</c:v>
                </c:pt>
                <c:pt idx="23437">
                  <c:v>76239981.463378996</c:v>
                </c:pt>
                <c:pt idx="23438">
                  <c:v>76480564.835895002</c:v>
                </c:pt>
                <c:pt idx="23439">
                  <c:v>76720357.537892997</c:v>
                </c:pt>
                <c:pt idx="23440">
                  <c:v>76959363.310259998</c:v>
                </c:pt>
                <c:pt idx="23441">
                  <c:v>77197585.855552003</c:v>
                </c:pt>
                <c:pt idx="23442">
                  <c:v>77435028.838538006</c:v>
                </c:pt>
                <c:pt idx="23443">
                  <c:v>77671695.886742994</c:v>
                </c:pt>
                <c:pt idx="23444">
                  <c:v>77907590.590975001</c:v>
                </c:pt>
                <c:pt idx="23445">
                  <c:v>78142716.505851999</c:v>
                </c:pt>
                <c:pt idx="23446">
                  <c:v>78377077.150306001</c:v>
                </c:pt>
                <c:pt idx="23447">
                  <c:v>78610676.008087993</c:v>
                </c:pt>
                <c:pt idx="23448">
                  <c:v>78843516.528259993</c:v>
                </c:pt>
                <c:pt idx="23449">
                  <c:v>79075602.125677004</c:v>
                </c:pt>
                <c:pt idx="23450">
                  <c:v>79306936.181464002</c:v>
                </c:pt>
                <c:pt idx="23451">
                  <c:v>79537522.043479994</c:v>
                </c:pt>
                <c:pt idx="23452">
                  <c:v>79767363.026776001</c:v>
                </c:pt>
                <c:pt idx="23453">
                  <c:v>79996462.414043993</c:v>
                </c:pt>
                <c:pt idx="23454">
                  <c:v>80224823.456060007</c:v>
                </c:pt>
                <c:pt idx="23455">
                  <c:v>80452449.372115999</c:v>
                </c:pt>
                <c:pt idx="23456">
                  <c:v>80679343.350445002</c:v>
                </c:pt>
                <c:pt idx="23457">
                  <c:v>80905508.548641995</c:v>
                </c:pt>
                <c:pt idx="23458">
                  <c:v>81130948.094074994</c:v>
                </c:pt>
                <c:pt idx="23459">
                  <c:v>81355665.084283993</c:v>
                </c:pt>
                <c:pt idx="23460">
                  <c:v>81579662.587383002</c:v>
                </c:pt>
                <c:pt idx="23461">
                  <c:v>81802943.642447993</c:v>
                </c:pt>
                <c:pt idx="23462">
                  <c:v>82025511.259899005</c:v>
                </c:pt>
                <c:pt idx="23463">
                  <c:v>82247368.421877995</c:v>
                </c:pt>
                <c:pt idx="23464">
                  <c:v>82468518.082619995</c:v>
                </c:pt>
                <c:pt idx="23465">
                  <c:v>82688963.168813005</c:v>
                </c:pt>
                <c:pt idx="23466">
                  <c:v>82908706.579960003</c:v>
                </c:pt>
                <c:pt idx="23467">
                  <c:v>83127751.188727006</c:v>
                </c:pt>
                <c:pt idx="23468">
                  <c:v>83346099.841288999</c:v>
                </c:pt>
                <c:pt idx="23469">
                  <c:v>83563755.357673004</c:v>
                </c:pt>
                <c:pt idx="23470">
                  <c:v>83780720.532088995</c:v>
                </c:pt>
                <c:pt idx="23471">
                  <c:v>83996998.133257002</c:v>
                </c:pt>
                <c:pt idx="23472">
                  <c:v>84212590.904734001</c:v>
                </c:pt>
                <c:pt idx="23473">
                  <c:v>84427501.565229997</c:v>
                </c:pt>
                <c:pt idx="23474">
                  <c:v>84641732.808917999</c:v>
                </c:pt>
                <c:pt idx="23475">
                  <c:v>84855287.305745006</c:v>
                </c:pt>
                <c:pt idx="23476">
                  <c:v>85068167.701731995</c:v>
                </c:pt>
                <c:pt idx="23477">
                  <c:v>85280376.619270995</c:v>
                </c:pt>
                <c:pt idx="23478">
                  <c:v>85491916.657419994</c:v>
                </c:pt>
                <c:pt idx="23479">
                  <c:v>85702790.392186999</c:v>
                </c:pt>
                <c:pt idx="23480">
                  <c:v>85913000.376815006</c:v>
                </c:pt>
                <c:pt idx="23481">
                  <c:v>86122549.142061993</c:v>
                </c:pt>
                <c:pt idx="23482">
                  <c:v>86331439.196472004</c:v>
                </c:pt>
                <c:pt idx="23483">
                  <c:v>86539673.026647002</c:v>
                </c:pt>
                <c:pt idx="23484">
                  <c:v>86747253.097509995</c:v>
                </c:pt>
                <c:pt idx="23485">
                  <c:v>86954181.852569997</c:v>
                </c:pt>
                <c:pt idx="23486">
                  <c:v>87160461.714175001</c:v>
                </c:pt>
                <c:pt idx="23487">
                  <c:v>87366095.083765998</c:v>
                </c:pt>
                <c:pt idx="23488">
                  <c:v>87571084.342129007</c:v>
                </c:pt>
                <c:pt idx="23489">
                  <c:v>87775431.849635005</c:v>
                </c:pt>
                <c:pt idx="23490">
                  <c:v>87979139.946486995</c:v>
                </c:pt>
                <c:pt idx="23491">
                  <c:v>88182210.952951998</c:v>
                </c:pt>
                <c:pt idx="23492">
                  <c:v>88384647.169598997</c:v>
                </c:pt>
                <c:pt idx="23493">
                  <c:v>88586450.877526999</c:v>
                </c:pt>
                <c:pt idx="23494">
                  <c:v>88787624.338594005</c:v>
                </c:pt>
                <c:pt idx="23495">
                  <c:v>88988169.795636997</c:v>
                </c:pt>
                <c:pt idx="23496">
                  <c:v>89188089.472694993</c:v>
                </c:pt>
                <c:pt idx="23497">
                  <c:v>89387385.575223997</c:v>
                </c:pt>
                <c:pt idx="23498">
                  <c:v>89586060.290309995</c:v>
                </c:pt>
                <c:pt idx="23499">
                  <c:v>89784115.786880001</c:v>
                </c:pt>
                <c:pt idx="23500">
                  <c:v>89981554.215908006</c:v>
                </c:pt>
                <c:pt idx="23501">
                  <c:v>90178377.710620001</c:v>
                </c:pt>
                <c:pt idx="23502">
                  <c:v>90374588.386693001</c:v>
                </c:pt>
                <c:pt idx="23503">
                  <c:v>90570188.342455</c:v>
                </c:pt>
                <c:pt idx="23504">
                  <c:v>90765179.659077004</c:v>
                </c:pt>
                <c:pt idx="23505">
                  <c:v>90959564.400766999</c:v>
                </c:pt>
                <c:pt idx="23506">
                  <c:v>91153344.614959002</c:v>
                </c:pt>
                <c:pt idx="23507">
                  <c:v>91346522.332497001</c:v>
                </c:pt>
                <c:pt idx="23508">
                  <c:v>91539099.567824006</c:v>
                </c:pt>
                <c:pt idx="23509">
                  <c:v>91731078.319157004</c:v>
                </c:pt>
                <c:pt idx="23510">
                  <c:v>91922460.568665996</c:v>
                </c:pt>
                <c:pt idx="23511">
                  <c:v>92113248.282655999</c:v>
                </c:pt>
                <c:pt idx="23512">
                  <c:v>92303443.411731005</c:v>
                </c:pt>
                <c:pt idx="23513">
                  <c:v>92493047.890971005</c:v>
                </c:pt>
                <c:pt idx="23514">
                  <c:v>92682063.640100002</c:v>
                </c:pt>
                <c:pt idx="23515">
                  <c:v>92870492.563648</c:v>
                </c:pt>
                <c:pt idx="23516">
                  <c:v>93058336.551117003</c:v>
                </c:pt>
                <c:pt idx="23517">
                  <c:v>93245597.477144003</c:v>
                </c:pt>
                <c:pt idx="23518">
                  <c:v>93432277.201654002</c:v>
                </c:pt>
                <c:pt idx="23519">
                  <c:v>93618377.570024997</c:v>
                </c:pt>
                <c:pt idx="23520">
                  <c:v>93803900.413232997</c:v>
                </c:pt>
                <c:pt idx="23521">
                  <c:v>93988847.548012003</c:v>
                </c:pt>
                <c:pt idx="23522">
                  <c:v>94173220.777000993</c:v>
                </c:pt>
                <c:pt idx="23523">
                  <c:v>94357021.888890997</c:v>
                </c:pt>
                <c:pt idx="23524">
                  <c:v>94540252.658572003</c:v>
                </c:pt>
                <c:pt idx="23525">
                  <c:v>94722914.847278997</c:v>
                </c:pt>
                <c:pt idx="23526">
                  <c:v>94905010.202728003</c:v>
                </c:pt>
                <c:pt idx="23527">
                  <c:v>95086540.459264994</c:v>
                </c:pt>
                <c:pt idx="23528">
                  <c:v>95267507.337993994</c:v>
                </c:pt>
                <c:pt idx="23529">
                  <c:v>95447912.546922997</c:v>
                </c:pt>
                <c:pt idx="23530">
                  <c:v>95627757.781090006</c:v>
                </c:pt>
                <c:pt idx="23531">
                  <c:v>95807044.722700998</c:v>
                </c:pt>
                <c:pt idx="23532">
                  <c:v>95985775.041256994</c:v>
                </c:pt>
                <c:pt idx="23533">
                  <c:v>96163950.393687993</c:v>
                </c:pt>
                <c:pt idx="23534">
                  <c:v>96341572.424473003</c:v>
                </c:pt>
                <c:pt idx="23535">
                  <c:v>96518642.765772998</c:v>
                </c:pt>
                <c:pt idx="23536">
                  <c:v>96695163.037549004</c:v>
                </c:pt>
                <c:pt idx="23537">
                  <c:v>96871134.847685993</c:v>
                </c:pt>
                <c:pt idx="23538">
                  <c:v>97046559.792116001</c:v>
                </c:pt>
                <c:pt idx="23539">
                  <c:v>97221439.454933003</c:v>
                </c:pt>
                <c:pt idx="23540">
                  <c:v>97395775.408515006</c:v>
                </c:pt>
                <c:pt idx="23541">
                  <c:v>97569569.213633001</c:v>
                </c:pt>
                <c:pt idx="23542">
                  <c:v>97742822.419574007</c:v>
                </c:pt>
                <c:pt idx="23543">
                  <c:v>97915536.564245999</c:v>
                </c:pt>
                <c:pt idx="23544">
                  <c:v>98087713.174292997</c:v>
                </c:pt>
                <c:pt idx="23545">
                  <c:v>98259353.765204996</c:v>
                </c:pt>
                <c:pt idx="23546">
                  <c:v>98430459.841426998</c:v>
                </c:pt>
                <c:pt idx="23547">
                  <c:v>98601032.896463007</c:v>
                </c:pt>
                <c:pt idx="23548">
                  <c:v>98771074.412983999</c:v>
                </c:pt>
                <c:pt idx="23549">
                  <c:v>98940585.862931997</c:v>
                </c:pt>
                <c:pt idx="23550">
                  <c:v>99109568.707624003</c:v>
                </c:pt>
                <c:pt idx="23551">
                  <c:v>99278024.397850007</c:v>
                </c:pt>
                <c:pt idx="23552">
                  <c:v>99445954.373979002</c:v>
                </c:pt>
                <c:pt idx="23553">
                  <c:v>99613360.066052005</c:v>
                </c:pt>
                <c:pt idx="23554">
                  <c:v>99780242.893884003</c:v>
                </c:pt>
                <c:pt idx="23555">
                  <c:v>99946604.267159</c:v>
                </c:pt>
                <c:pt idx="23556">
                  <c:v>100112445.585526</c:v>
                </c:pt>
                <c:pt idx="23557">
                  <c:v>100277768.238692</c:v>
                </c:pt>
                <c:pt idx="23558">
                  <c:v>100442573.606517</c:v>
                </c:pt>
                <c:pt idx="23559">
                  <c:v>100606863.059104</c:v>
                </c:pt>
                <c:pt idx="23560">
                  <c:v>100770637.956889</c:v>
                </c:pt>
                <c:pt idx="23561">
                  <c:v>100933899.65073299</c:v>
                </c:pt>
                <c:pt idx="23562">
                  <c:v>101096649.48200899</c:v>
                </c:pt>
                <c:pt idx="23563">
                  <c:v>101258888.78269</c:v>
                </c:pt>
                <c:pt idx="23564">
                  <c:v>101420618.875433</c:v>
                </c:pt>
                <c:pt idx="23565">
                  <c:v>101581841.073668</c:v>
                </c:pt>
                <c:pt idx="23566">
                  <c:v>101742556.681678</c:v>
                </c:pt>
                <c:pt idx="23567">
                  <c:v>101902766.99468701</c:v>
                </c:pt>
                <c:pt idx="23568">
                  <c:v>102062473.29893599</c:v>
                </c:pt>
                <c:pt idx="23569">
                  <c:v>102221676.871769</c:v>
                </c:pt>
                <c:pt idx="23570">
                  <c:v>102380378.981712</c:v>
                </c:pt>
                <c:pt idx="23571">
                  <c:v>102538580.88855</c:v>
                </c:pt>
                <c:pt idx="23572">
                  <c:v>102696283.843409</c:v>
                </c:pt>
                <c:pt idx="23573">
                  <c:v>102853489.088829</c:v>
                </c:pt>
                <c:pt idx="23574">
                  <c:v>103010197.858844</c:v>
                </c:pt>
                <c:pt idx="23575">
                  <c:v>103166411.379053</c:v>
                </c:pt>
                <c:pt idx="23576">
                  <c:v>103322130.86670201</c:v>
                </c:pt>
                <c:pt idx="23577">
                  <c:v>103477357.53074799</c:v>
                </c:pt>
                <c:pt idx="23578">
                  <c:v>103632092.57194</c:v>
                </c:pt>
                <c:pt idx="23579">
                  <c:v>103786337.18288399</c:v>
                </c:pt>
                <c:pt idx="23580">
                  <c:v>103940092.548123</c:v>
                </c:pt>
                <c:pt idx="23581">
                  <c:v>104093359.84419601</c:v>
                </c:pt>
                <c:pt idx="23582">
                  <c:v>104246140.23971599</c:v>
                </c:pt>
                <c:pt idx="23583">
                  <c:v>104398434.895436</c:v>
                </c:pt>
                <c:pt idx="23584">
                  <c:v>104550244.964316</c:v>
                </c:pt>
                <c:pt idx="23585">
                  <c:v>104701571.59158701</c:v>
                </c:pt>
                <c:pt idx="23586">
                  <c:v>104852415.91482501</c:v>
                </c:pt>
                <c:pt idx="23587">
                  <c:v>105002779.06401099</c:v>
                </c:pt>
                <c:pt idx="23588">
                  <c:v>105152662.161596</c:v>
                </c:pt>
                <c:pt idx="23589">
                  <c:v>105302066.32256401</c:v>
                </c:pt>
                <c:pt idx="23590">
                  <c:v>105450992.654498</c:v>
                </c:pt>
                <c:pt idx="23591">
                  <c:v>105599442.257641</c:v>
                </c:pt>
                <c:pt idx="23592">
                  <c:v>105747416.224959</c:v>
                </c:pt>
                <c:pt idx="23593">
                  <c:v>105894915.64219899</c:v>
                </c:pt>
                <c:pt idx="23594">
                  <c:v>106041941.587951</c:v>
                </c:pt>
                <c:pt idx="23595">
                  <c:v>106188495.133709</c:v>
                </c:pt>
                <c:pt idx="23596">
                  <c:v>106334577.34392899</c:v>
                </c:pt>
                <c:pt idx="23597">
                  <c:v>106480189.276086</c:v>
                </c:pt>
                <c:pt idx="23598">
                  <c:v>106625331.98073301</c:v>
                </c:pt>
                <c:pt idx="23599">
                  <c:v>106770006.50155701</c:v>
                </c:pt>
                <c:pt idx="23600">
                  <c:v>106914213.875438</c:v>
                </c:pt>
                <c:pt idx="23601">
                  <c:v>107057955.13249999</c:v>
                </c:pt>
                <c:pt idx="23602">
                  <c:v>107201231.29617099</c:v>
                </c:pt>
                <c:pt idx="23603">
                  <c:v>107344043.38323399</c:v>
                </c:pt>
                <c:pt idx="23604">
                  <c:v>107486392.40388399</c:v>
                </c:pt>
                <c:pt idx="23605">
                  <c:v>107628279.36177699</c:v>
                </c:pt>
                <c:pt idx="23606">
                  <c:v>107769705.254087</c:v>
                </c:pt>
                <c:pt idx="23607">
                  <c:v>107910671.07155301</c:v>
                </c:pt>
                <c:pt idx="23608">
                  <c:v>108051177.798539</c:v>
                </c:pt>
                <c:pt idx="23609">
                  <c:v>108191226.413075</c:v>
                </c:pt>
                <c:pt idx="23610">
                  <c:v>108330817.886914</c:v>
                </c:pt>
                <c:pt idx="23611">
                  <c:v>108469953.18558</c:v>
                </c:pt>
                <c:pt idx="23612">
                  <c:v>108608633.268418</c:v>
                </c:pt>
                <c:pt idx="23613">
                  <c:v>108746859.08864</c:v>
                </c:pt>
                <c:pt idx="23614">
                  <c:v>108884631.593376</c:v>
                </c:pt>
                <c:pt idx="23615">
                  <c:v>109021951.723721</c:v>
                </c:pt>
                <c:pt idx="23616">
                  <c:v>109158820.414783</c:v>
                </c:pt>
                <c:pt idx="23617">
                  <c:v>109295238.595727</c:v>
                </c:pt>
                <c:pt idx="23618">
                  <c:v>109431207.189825</c:v>
                </c:pt>
                <c:pt idx="23619">
                  <c:v>109566727.114498</c:v>
                </c:pt>
                <c:pt idx="23620">
                  <c:v>109701799.28136399</c:v>
                </c:pt>
                <c:pt idx="23621">
                  <c:v>109836424.59628101</c:v>
                </c:pt>
                <c:pt idx="23622">
                  <c:v>109970603.959392</c:v>
                </c:pt>
                <c:pt idx="23623">
                  <c:v>110104338.265168</c:v>
                </c:pt>
                <c:pt idx="23624">
                  <c:v>110237628.40245201</c:v>
                </c:pt>
                <c:pt idx="23625">
                  <c:v>110370475.254504</c:v>
                </c:pt>
                <c:pt idx="23626">
                  <c:v>110502879.699037</c:v>
                </c:pt>
                <c:pt idx="23627">
                  <c:v>110634842.60826699</c:v>
                </c:pt>
                <c:pt idx="23628">
                  <c:v>110766364.848947</c:v>
                </c:pt>
                <c:pt idx="23629">
                  <c:v>110897447.282415</c:v>
                </c:pt>
                <c:pt idx="23630">
                  <c:v>111028090.76462799</c:v>
                </c:pt>
                <c:pt idx="23631">
                  <c:v>111158296.146208</c:v>
                </c:pt>
                <c:pt idx="23632">
                  <c:v>111288064.272478</c:v>
                </c:pt>
                <c:pt idx="23633">
                  <c:v>111417395.983502</c:v>
                </c:pt>
                <c:pt idx="23634">
                  <c:v>111546292.114125</c:v>
                </c:pt>
                <c:pt idx="23635">
                  <c:v>111674753.494013</c:v>
                </c:pt>
                <c:pt idx="23636">
                  <c:v>111802780.947686</c:v>
                </c:pt>
                <c:pt idx="23637">
                  <c:v>111930375.294561</c:v>
                </c:pt>
                <c:pt idx="23638">
                  <c:v>112057537.348986</c:v>
                </c:pt>
                <c:pt idx="23639">
                  <c:v>112184267.92028099</c:v>
                </c:pt>
                <c:pt idx="23640">
                  <c:v>112310567.81276999</c:v>
                </c:pt>
                <c:pt idx="23641">
                  <c:v>112436437.825817</c:v>
                </c:pt>
                <c:pt idx="23642">
                  <c:v>112561878.753869</c:v>
                </c:pt>
                <c:pt idx="23643">
                  <c:v>112686891.386484</c:v>
                </c:pt>
                <c:pt idx="23644">
                  <c:v>112811476.508367</c:v>
                </c:pt>
                <c:pt idx="23645">
                  <c:v>112935634.899409</c:v>
                </c:pt>
                <c:pt idx="23646">
                  <c:v>113059367.334718</c:v>
                </c:pt>
                <c:pt idx="23647">
                  <c:v>113182674.584655</c:v>
                </c:pt>
                <c:pt idx="23648">
                  <c:v>113305557.414864</c:v>
                </c:pt>
                <c:pt idx="23649">
                  <c:v>113428016.58631</c:v>
                </c:pt>
                <c:pt idx="23650">
                  <c:v>113550052.85531101</c:v>
                </c:pt>
                <c:pt idx="23651">
                  <c:v>113671666.97356801</c:v>
                </c:pt>
                <c:pt idx="23652">
                  <c:v>113792859.688201</c:v>
                </c:pt>
                <c:pt idx="23653">
                  <c:v>113913631.741776</c:v>
                </c:pt>
                <c:pt idx="23654">
                  <c:v>114033983.872345</c:v>
                </c:pt>
                <c:pt idx="23655">
                  <c:v>114153916.81346799</c:v>
                </c:pt>
                <c:pt idx="23656">
                  <c:v>114273431.29425199</c:v>
                </c:pt>
                <c:pt idx="23657">
                  <c:v>114392528.039377</c:v>
                </c:pt>
                <c:pt idx="23658">
                  <c:v>114511207.769126</c:v>
                </c:pt>
                <c:pt idx="23659">
                  <c:v>114629471.199421</c:v>
                </c:pt>
                <c:pt idx="23660">
                  <c:v>114747319.04184601</c:v>
                </c:pt>
                <c:pt idx="23661">
                  <c:v>114864752.003682</c:v>
                </c:pt>
                <c:pt idx="23662">
                  <c:v>114981770.78793301</c:v>
                </c:pt>
                <c:pt idx="23663">
                  <c:v>115098376.093354</c:v>
                </c:pt>
                <c:pt idx="23664">
                  <c:v>115214568.614485</c:v>
                </c:pt>
                <c:pt idx="23665">
                  <c:v>115330349.041674</c:v>
                </c:pt>
                <c:pt idx="23666">
                  <c:v>115445718.06111</c:v>
                </c:pt>
                <c:pt idx="23667">
                  <c:v>115560676.354845</c:v>
                </c:pt>
                <c:pt idx="23668">
                  <c:v>115675224.60082699</c:v>
                </c:pt>
                <c:pt idx="23669">
                  <c:v>115789363.47292501</c:v>
                </c:pt>
                <c:pt idx="23670">
                  <c:v>115903093.640957</c:v>
                </c:pt>
                <c:pt idx="23671">
                  <c:v>116016415.770716</c:v>
                </c:pt>
                <c:pt idx="23672">
                  <c:v>116129330.523995</c:v>
                </c:pt>
                <c:pt idx="23673">
                  <c:v>116241838.55861899</c:v>
                </c:pt>
                <c:pt idx="23674">
                  <c:v>116353940.528464</c:v>
                </c:pt>
                <c:pt idx="23675">
                  <c:v>116465637.083488</c:v>
                </c:pt>
                <c:pt idx="23676">
                  <c:v>116576928.869754</c:v>
                </c:pt>
                <c:pt idx="23677">
                  <c:v>116687816.529456</c:v>
                </c:pt>
                <c:pt idx="23678">
                  <c:v>116798300.700945</c:v>
                </c:pt>
                <c:pt idx="23679">
                  <c:v>116908382.01875199</c:v>
                </c:pt>
                <c:pt idx="23680">
                  <c:v>117018061.11361399</c:v>
                </c:pt>
                <c:pt idx="23681">
                  <c:v>117127338.612498</c:v>
                </c:pt>
                <c:pt idx="23682">
                  <c:v>117236215.138625</c:v>
                </c:pt>
                <c:pt idx="23683">
                  <c:v>117344691.31149501</c:v>
                </c:pt>
                <c:pt idx="23684">
                  <c:v>117452767.74690799</c:v>
                </c:pt>
                <c:pt idx="23685">
                  <c:v>117560445.05699199</c:v>
                </c:pt>
                <c:pt idx="23686">
                  <c:v>117667723.85021999</c:v>
                </c:pt>
                <c:pt idx="23687">
                  <c:v>117774604.73143899</c:v>
                </c:pt>
                <c:pt idx="23688">
                  <c:v>117881088.30189</c:v>
                </c:pt>
                <c:pt idx="23689">
                  <c:v>117987175.15922999</c:v>
                </c:pt>
                <c:pt idx="23690">
                  <c:v>118092865.89755499</c:v>
                </c:pt>
                <c:pt idx="23691">
                  <c:v>118198161.107426</c:v>
                </c:pt>
                <c:pt idx="23692">
                  <c:v>118303061.375884</c:v>
                </c:pt>
                <c:pt idx="23693">
                  <c:v>118407567.286475</c:v>
                </c:pt>
                <c:pt idx="23694">
                  <c:v>118511679.419275</c:v>
                </c:pt>
                <c:pt idx="23695">
                  <c:v>118615398.350904</c:v>
                </c:pt>
                <c:pt idx="23696">
                  <c:v>118718724.65455499</c:v>
                </c:pt>
                <c:pt idx="23697">
                  <c:v>118821658.90001</c:v>
                </c:pt>
                <c:pt idx="23698">
                  <c:v>118924201.65366</c:v>
                </c:pt>
                <c:pt idx="23699">
                  <c:v>119026353.478532</c:v>
                </c:pt>
                <c:pt idx="23700">
                  <c:v>119128114.934302</c:v>
                </c:pt>
                <c:pt idx="23701">
                  <c:v>119229486.577318</c:v>
                </c:pt>
                <c:pt idx="23702">
                  <c:v>119330468.960622</c:v>
                </c:pt>
                <c:pt idx="23703">
                  <c:v>119431062.633967</c:v>
                </c:pt>
                <c:pt idx="23704">
                  <c:v>119531268.143839</c:v>
                </c:pt>
                <c:pt idx="23705">
                  <c:v>119631086.033473</c:v>
                </c:pt>
                <c:pt idx="23706">
                  <c:v>119730516.842877</c:v>
                </c:pt>
                <c:pt idx="23707">
                  <c:v>119829561.10884599</c:v>
                </c:pt>
                <c:pt idx="23708">
                  <c:v>119928219.364987</c:v>
                </c:pt>
                <c:pt idx="23709">
                  <c:v>120026492.14173099</c:v>
                </c:pt>
                <c:pt idx="23710">
                  <c:v>120124379.96635699</c:v>
                </c:pt>
                <c:pt idx="23711">
                  <c:v>120221883.36300801</c:v>
                </c:pt>
                <c:pt idx="23712">
                  <c:v>120319002.852709</c:v>
                </c:pt>
                <c:pt idx="23713">
                  <c:v>120415738.95338599</c:v>
                </c:pt>
                <c:pt idx="23714">
                  <c:v>120512092.179886</c:v>
                </c:pt>
                <c:pt idx="23715">
                  <c:v>120608063.04398701</c:v>
                </c:pt>
                <c:pt idx="23716">
                  <c:v>120703652.054427</c:v>
                </c:pt>
                <c:pt idx="23717">
                  <c:v>120798859.716911</c:v>
                </c:pt>
                <c:pt idx="23718">
                  <c:v>120893686.534137</c:v>
                </c:pt>
                <c:pt idx="23719">
                  <c:v>120988133.005804</c:v>
                </c:pt>
                <c:pt idx="23720">
                  <c:v>121082199.628639</c:v>
                </c:pt>
                <c:pt idx="23721">
                  <c:v>121175886.896404</c:v>
                </c:pt>
                <c:pt idx="23722">
                  <c:v>121269195.29992101</c:v>
                </c:pt>
                <c:pt idx="23723">
                  <c:v>121362125.327084</c:v>
                </c:pt>
                <c:pt idx="23724">
                  <c:v>121454677.46287601</c:v>
                </c:pt>
                <c:pt idx="23725">
                  <c:v>121546852.189385</c:v>
                </c:pt>
                <c:pt idx="23726">
                  <c:v>121638649.98582099</c:v>
                </c:pt>
                <c:pt idx="23727">
                  <c:v>121730071.32853299</c:v>
                </c:pt>
                <c:pt idx="23728">
                  <c:v>121821116.691021</c:v>
                </c:pt>
                <c:pt idx="23729">
                  <c:v>121911786.543956</c:v>
                </c:pt>
                <c:pt idx="23730">
                  <c:v>122002081.355193</c:v>
                </c:pt>
                <c:pt idx="23731">
                  <c:v>122092001.589788</c:v>
                </c:pt>
                <c:pt idx="23732">
                  <c:v>122181547.710008</c:v>
                </c:pt>
                <c:pt idx="23733">
                  <c:v>122270720.175357</c:v>
                </c:pt>
                <c:pt idx="23734">
                  <c:v>122359519.442579</c:v>
                </c:pt>
                <c:pt idx="23735">
                  <c:v>122447945.965681</c:v>
                </c:pt>
                <c:pt idx="23736">
                  <c:v>122536000.195943</c:v>
                </c:pt>
                <c:pt idx="23737">
                  <c:v>122623682.581935</c:v>
                </c:pt>
                <c:pt idx="23738">
                  <c:v>122710993.56953301</c:v>
                </c:pt>
                <c:pt idx="23739">
                  <c:v>122797933.60192899</c:v>
                </c:pt>
                <c:pt idx="23740">
                  <c:v>122884503.119647</c:v>
                </c:pt>
                <c:pt idx="23741">
                  <c:v>122970702.56056</c:v>
                </c:pt>
                <c:pt idx="23742">
                  <c:v>123056532.359899</c:v>
                </c:pt>
                <c:pt idx="23743">
                  <c:v>123141992.950271</c:v>
                </c:pt>
                <c:pt idx="23744">
                  <c:v>123227084.76167101</c:v>
                </c:pt>
                <c:pt idx="23745">
                  <c:v>123311808.221494</c:v>
                </c:pt>
                <c:pt idx="23746">
                  <c:v>123396163.75455201</c:v>
                </c:pt>
                <c:pt idx="23747">
                  <c:v>123480151.78308401</c:v>
                </c:pt>
                <c:pt idx="23748">
                  <c:v>123563772.726771</c:v>
                </c:pt>
                <c:pt idx="23749">
                  <c:v>123647027.00275099</c:v>
                </c:pt>
                <c:pt idx="23750">
                  <c:v>123729915.025626</c:v>
                </c:pt>
                <c:pt idx="23751">
                  <c:v>123812437.207481</c:v>
                </c:pt>
                <c:pt idx="23752">
                  <c:v>123894593.957895</c:v>
                </c:pt>
                <c:pt idx="23753">
                  <c:v>123976385.68395101</c:v>
                </c:pt>
                <c:pt idx="23754">
                  <c:v>124057812.790253</c:v>
                </c:pt>
                <c:pt idx="23755">
                  <c:v>124138875.67893501</c:v>
                </c:pt>
                <c:pt idx="23756">
                  <c:v>124219574.74967401</c:v>
                </c:pt>
                <c:pt idx="23757">
                  <c:v>124299910.39970399</c:v>
                </c:pt>
                <c:pt idx="23758">
                  <c:v>124379883.023825</c:v>
                </c:pt>
                <c:pt idx="23759">
                  <c:v>124459493.014419</c:v>
                </c:pt>
                <c:pt idx="23760">
                  <c:v>124538740.76145899</c:v>
                </c:pt>
                <c:pt idx="23761">
                  <c:v>124617626.65252</c:v>
                </c:pt>
                <c:pt idx="23762">
                  <c:v>124696151.07279401</c:v>
                </c:pt>
                <c:pt idx="23763">
                  <c:v>124774314.405101</c:v>
                </c:pt>
                <c:pt idx="23764">
                  <c:v>124852117.02989601</c:v>
                </c:pt>
                <c:pt idx="23765">
                  <c:v>124929559.325286</c:v>
                </c:pt>
                <c:pt idx="23766">
                  <c:v>125006641.66703901</c:v>
                </c:pt>
                <c:pt idx="23767">
                  <c:v>125083364.428596</c:v>
                </c:pt>
                <c:pt idx="23768">
                  <c:v>125159727.98108</c:v>
                </c:pt>
                <c:pt idx="23769">
                  <c:v>125235732.693308</c:v>
                </c:pt>
                <c:pt idx="23770">
                  <c:v>125311378.931804</c:v>
                </c:pt>
                <c:pt idx="23771">
                  <c:v>125386667.060808</c:v>
                </c:pt>
                <c:pt idx="23772">
                  <c:v>125461597.442287</c:v>
                </c:pt>
                <c:pt idx="23773">
                  <c:v>125536170.43594299</c:v>
                </c:pt>
                <c:pt idx="23774">
                  <c:v>125610386.399229</c:v>
                </c:pt>
                <c:pt idx="23775">
                  <c:v>125684245.687356</c:v>
                </c:pt>
                <c:pt idx="23776">
                  <c:v>125757748.653303</c:v>
                </c:pt>
                <c:pt idx="23777">
                  <c:v>125830895.647829</c:v>
                </c:pt>
                <c:pt idx="23778">
                  <c:v>125903687.019483</c:v>
                </c:pt>
                <c:pt idx="23779">
                  <c:v>125976123.11461</c:v>
                </c:pt>
                <c:pt idx="23780">
                  <c:v>126048204.27737001</c:v>
                </c:pt>
                <c:pt idx="23781">
                  <c:v>126119930.849738</c:v>
                </c:pt>
                <c:pt idx="23782">
                  <c:v>126191303.17151999</c:v>
                </c:pt>
                <c:pt idx="23783">
                  <c:v>126262321.58036</c:v>
                </c:pt>
                <c:pt idx="23784">
                  <c:v>126332986.411752</c:v>
                </c:pt>
                <c:pt idx="23785">
                  <c:v>126403297.999047</c:v>
                </c:pt>
                <c:pt idx="23786">
                  <c:v>126473256.673466</c:v>
                </c:pt>
                <c:pt idx="23787">
                  <c:v>126542862.764103</c:v>
                </c:pt>
                <c:pt idx="23788">
                  <c:v>126612116.59794299</c:v>
                </c:pt>
                <c:pt idx="23789">
                  <c:v>126681018.499864</c:v>
                </c:pt>
                <c:pt idx="23790">
                  <c:v>126749568.79265</c:v>
                </c:pt>
                <c:pt idx="23791">
                  <c:v>126817767.79699799</c:v>
                </c:pt>
                <c:pt idx="23792">
                  <c:v>126885615.83153</c:v>
                </c:pt>
                <c:pt idx="23793">
                  <c:v>126953113.212797</c:v>
                </c:pt>
                <c:pt idx="23794">
                  <c:v>127020260.255294</c:v>
                </c:pt>
                <c:pt idx="23795">
                  <c:v>127087057.27146301</c:v>
                </c:pt>
                <c:pt idx="23796">
                  <c:v>127153504.571707</c:v>
                </c:pt>
                <c:pt idx="23797">
                  <c:v>127219602.464393</c:v>
                </c:pt>
                <c:pt idx="23798">
                  <c:v>127285351.255867</c:v>
                </c:pt>
                <c:pt idx="23799">
                  <c:v>127350751.25045501</c:v>
                </c:pt>
                <c:pt idx="23800">
                  <c:v>127415802.750479</c:v>
                </c:pt>
                <c:pt idx="23801">
                  <c:v>127480506.05625901</c:v>
                </c:pt>
                <c:pt idx="23802">
                  <c:v>127544861.46612599</c:v>
                </c:pt>
                <c:pt idx="23803">
                  <c:v>127608869.276428</c:v>
                </c:pt>
                <c:pt idx="23804">
                  <c:v>127672529.781537</c:v>
                </c:pt>
                <c:pt idx="23805">
                  <c:v>127735843.27385999</c:v>
                </c:pt>
                <c:pt idx="23806">
                  <c:v>127798810.043844</c:v>
                </c:pt>
                <c:pt idx="23807">
                  <c:v>127861430.379985</c:v>
                </c:pt>
                <c:pt idx="23808">
                  <c:v>127923704.568839</c:v>
                </c:pt>
                <c:pt idx="23809">
                  <c:v>127985632.895023</c:v>
                </c:pt>
                <c:pt idx="23810">
                  <c:v>128047215.641229</c:v>
                </c:pt>
                <c:pt idx="23811">
                  <c:v>128108453.088229</c:v>
                </c:pt>
                <c:pt idx="23812">
                  <c:v>128169345.514882</c:v>
                </c:pt>
                <c:pt idx="23813">
                  <c:v>128229893.19814301</c:v>
                </c:pt>
                <c:pt idx="23814">
                  <c:v>128290096.41306899</c:v>
                </c:pt>
                <c:pt idx="23815">
                  <c:v>128349955.43282899</c:v>
                </c:pt>
                <c:pt idx="23816">
                  <c:v>128409470.528706</c:v>
                </c:pt>
                <c:pt idx="23817">
                  <c:v>128468641.970112</c:v>
                </c:pt>
                <c:pt idx="23818">
                  <c:v>128527470.02458601</c:v>
                </c:pt>
                <c:pt idx="23819">
                  <c:v>128585954.95781</c:v>
                </c:pt>
                <c:pt idx="23820">
                  <c:v>128644097.03361</c:v>
                </c:pt>
                <c:pt idx="23821">
                  <c:v>128701896.513965</c:v>
                </c:pt>
                <c:pt idx="23822">
                  <c:v>128759353.659015</c:v>
                </c:pt>
                <c:pt idx="23823">
                  <c:v>128816468.727066</c:v>
                </c:pt>
                <c:pt idx="23824">
                  <c:v>128873241.97459701</c:v>
                </c:pt>
                <c:pt idx="23825">
                  <c:v>128929673.656269</c:v>
                </c:pt>
                <c:pt idx="23826">
                  <c:v>128985764.024929</c:v>
                </c:pt>
                <c:pt idx="23827">
                  <c:v>129041513.331616</c:v>
                </c:pt>
                <c:pt idx="23828">
                  <c:v>129096921.825572</c:v>
                </c:pt>
                <c:pt idx="23829">
                  <c:v>129151989.754245</c:v>
                </c:pt>
                <c:pt idx="23830">
                  <c:v>129206717.363295</c:v>
                </c:pt>
                <c:pt idx="23831">
                  <c:v>129261104.896602</c:v>
                </c:pt>
                <c:pt idx="23832">
                  <c:v>129315152.59627201</c:v>
                </c:pt>
                <c:pt idx="23833">
                  <c:v>129368860.70264401</c:v>
                </c:pt>
                <c:pt idx="23834">
                  <c:v>129422229.454294</c:v>
                </c:pt>
                <c:pt idx="23835">
                  <c:v>129475259.088043</c:v>
                </c:pt>
                <c:pt idx="23836">
                  <c:v>129527949.838964</c:v>
                </c:pt>
                <c:pt idx="23837">
                  <c:v>129580301.940383</c:v>
                </c:pt>
                <c:pt idx="23838">
                  <c:v>129632315.62389199</c:v>
                </c:pt>
                <c:pt idx="23839">
                  <c:v>129683991.119351</c:v>
                </c:pt>
                <c:pt idx="23840">
                  <c:v>129735328.65489499</c:v>
                </c:pt>
                <c:pt idx="23841">
                  <c:v>129786328.456937</c:v>
                </c:pt>
                <c:pt idx="23842">
                  <c:v>129836990.75017799</c:v>
                </c:pt>
                <c:pt idx="23843">
                  <c:v>129887315.75760999</c:v>
                </c:pt>
                <c:pt idx="23844">
                  <c:v>129937303.700523</c:v>
                </c:pt>
                <c:pt idx="23845">
                  <c:v>129986954.798511</c:v>
                </c:pt>
                <c:pt idx="23846">
                  <c:v>130036269.269474</c:v>
                </c:pt>
                <c:pt idx="23847">
                  <c:v>130085247.32963</c:v>
                </c:pt>
                <c:pt idx="23848">
                  <c:v>130133889.19351199</c:v>
                </c:pt>
                <c:pt idx="23849">
                  <c:v>130182195.073982</c:v>
                </c:pt>
                <c:pt idx="23850">
                  <c:v>130230165.18223099</c:v>
                </c:pt>
                <c:pt idx="23851">
                  <c:v>130277799.72778501</c:v>
                </c:pt>
                <c:pt idx="23852">
                  <c:v>130325098.918512</c:v>
                </c:pt>
                <c:pt idx="23853">
                  <c:v>130372062.960627</c:v>
                </c:pt>
                <c:pt idx="23854">
                  <c:v>130418692.05869401</c:v>
                </c:pt>
                <c:pt idx="23855">
                  <c:v>130464986.415635</c:v>
                </c:pt>
                <c:pt idx="23856">
                  <c:v>130510946.23273399</c:v>
                </c:pt>
                <c:pt idx="23857">
                  <c:v>130556571.70964</c:v>
                </c:pt>
                <c:pt idx="23858">
                  <c:v>130601863.044376</c:v>
                </c:pt>
                <c:pt idx="23859">
                  <c:v>130646820.433338</c:v>
                </c:pt>
                <c:pt idx="23860">
                  <c:v>130691444.071307</c:v>
                </c:pt>
                <c:pt idx="23861">
                  <c:v>130735734.151447</c:v>
                </c:pt>
                <c:pt idx="23862">
                  <c:v>130779690.86531501</c:v>
                </c:pt>
                <c:pt idx="23863">
                  <c:v>130823314.402862</c:v>
                </c:pt>
                <c:pt idx="23864">
                  <c:v>130866604.95244201</c:v>
                </c:pt>
                <c:pt idx="23865">
                  <c:v>130909562.70081</c:v>
                </c:pt>
                <c:pt idx="23866">
                  <c:v>130952187.83313499</c:v>
                </c:pt>
                <c:pt idx="23867">
                  <c:v>130994480.532997</c:v>
                </c:pt>
                <c:pt idx="23868">
                  <c:v>131036440.98239601</c:v>
                </c:pt>
                <c:pt idx="23869">
                  <c:v>131078069.361754</c:v>
                </c:pt>
                <c:pt idx="23870">
                  <c:v>131119365.849921</c:v>
                </c:pt>
                <c:pt idx="23871">
                  <c:v>131160330.62418</c:v>
                </c:pt>
                <c:pt idx="23872">
                  <c:v>131200963.860249</c:v>
                </c:pt>
                <c:pt idx="23873">
                  <c:v>131241265.73228601</c:v>
                </c:pt>
                <c:pt idx="23874">
                  <c:v>131281236.41289499</c:v>
                </c:pt>
                <c:pt idx="23875">
                  <c:v>131320876.073128</c:v>
                </c:pt>
                <c:pt idx="23876">
                  <c:v>131360184.88248999</c:v>
                </c:pt>
                <c:pt idx="23877">
                  <c:v>131399163.008944</c:v>
                </c:pt>
                <c:pt idx="23878">
                  <c:v>131437810.61891299</c:v>
                </c:pt>
                <c:pt idx="23879">
                  <c:v>131476127.877286</c:v>
                </c:pt>
                <c:pt idx="23880">
                  <c:v>131514114.947421</c:v>
                </c:pt>
                <c:pt idx="23881">
                  <c:v>131551771.99115101</c:v>
                </c:pt>
                <c:pt idx="23882">
                  <c:v>131589099.168781</c:v>
                </c:pt>
                <c:pt idx="23883">
                  <c:v>131626096.639103</c:v>
                </c:pt>
                <c:pt idx="23884">
                  <c:v>131662764.55938999</c:v>
                </c:pt>
                <c:pt idx="23885">
                  <c:v>131699103.08540399</c:v>
                </c:pt>
                <c:pt idx="23886">
                  <c:v>131735112.3714</c:v>
                </c:pt>
                <c:pt idx="23887">
                  <c:v>131770792.57012799</c:v>
                </c:pt>
                <c:pt idx="23888">
                  <c:v>131806143.832839</c:v>
                </c:pt>
                <c:pt idx="23889">
                  <c:v>131841166.309285</c:v>
                </c:pt>
                <c:pt idx="23890">
                  <c:v>131875860.147728</c:v>
                </c:pt>
                <c:pt idx="23891">
                  <c:v>131910225.494936</c:v>
                </c:pt>
                <c:pt idx="23892">
                  <c:v>131944262.496195</c:v>
                </c:pt>
                <c:pt idx="23893">
                  <c:v>131977971.295305</c:v>
                </c:pt>
                <c:pt idx="23894">
                  <c:v>132011352.03458899</c:v>
                </c:pt>
                <c:pt idx="23895">
                  <c:v>132044404.854892</c:v>
                </c:pt>
                <c:pt idx="23896">
                  <c:v>132077129.895587</c:v>
                </c:pt>
                <c:pt idx="23897">
                  <c:v>132109527.294578</c:v>
                </c:pt>
                <c:pt idx="23898">
                  <c:v>132141597.18830401</c:v>
                </c:pt>
                <c:pt idx="23899">
                  <c:v>132173339.711739</c:v>
                </c:pt>
                <c:pt idx="23900">
                  <c:v>132204754.99839801</c:v>
                </c:pt>
                <c:pt idx="23901">
                  <c:v>132235843.18034101</c:v>
                </c:pt>
                <c:pt idx="23902">
                  <c:v>132266604.388172</c:v>
                </c:pt>
                <c:pt idx="23903">
                  <c:v>132297038.751046</c:v>
                </c:pt>
                <c:pt idx="23904">
                  <c:v>132327146.396671</c:v>
                </c:pt>
                <c:pt idx="23905">
                  <c:v>132356927.45131101</c:v>
                </c:pt>
                <c:pt idx="23906">
                  <c:v>132386382.039786</c:v>
                </c:pt>
                <c:pt idx="23907">
                  <c:v>132415510.28548101</c:v>
                </c:pt>
                <c:pt idx="23908">
                  <c:v>132444312.310344</c:v>
                </c:pt>
                <c:pt idx="23909">
                  <c:v>132472788.234888</c:v>
                </c:pt>
                <c:pt idx="23910">
                  <c:v>132500938.178201</c:v>
                </c:pt>
                <c:pt idx="23911">
                  <c:v>132528762.257939</c:v>
                </c:pt>
                <c:pt idx="23912">
                  <c:v>132556260.59033599</c:v>
                </c:pt>
                <c:pt idx="23913">
                  <c:v>132583433.290205</c:v>
                </c:pt>
                <c:pt idx="23914">
                  <c:v>132610280.470938</c:v>
                </c:pt>
                <c:pt idx="23915">
                  <c:v>132636802.24451301</c:v>
                </c:pt>
                <c:pt idx="23916">
                  <c:v>132662998.72149201</c:v>
                </c:pt>
                <c:pt idx="23917">
                  <c:v>132688870.01102699</c:v>
                </c:pt>
                <c:pt idx="23918">
                  <c:v>132714416.220862</c:v>
                </c:pt>
                <c:pt idx="23919">
                  <c:v>132739637.457332</c:v>
                </c:pt>
                <c:pt idx="23920">
                  <c:v>132764533.825371</c:v>
                </c:pt>
                <c:pt idx="23921">
                  <c:v>132789105.42851099</c:v>
                </c:pt>
                <c:pt idx="23922">
                  <c:v>132813352.368885</c:v>
                </c:pt>
                <c:pt idx="23923">
                  <c:v>132837274.74722899</c:v>
                </c:pt>
                <c:pt idx="23924">
                  <c:v>132860872.66288701</c:v>
                </c:pt>
                <c:pt idx="23925">
                  <c:v>132884146.213807</c:v>
                </c:pt>
                <c:pt idx="23926">
                  <c:v>132907095.49655101</c:v>
                </c:pt>
                <c:pt idx="23927">
                  <c:v>132929720.60629199</c:v>
                </c:pt>
                <c:pt idx="23928">
                  <c:v>132952021.63681801</c:v>
                </c:pt>
                <c:pt idx="23929">
                  <c:v>132973998.68053401</c:v>
                </c:pt>
                <c:pt idx="23930">
                  <c:v>132995651.828464</c:v>
                </c:pt>
                <c:pt idx="23931">
                  <c:v>133016981.17025299</c:v>
                </c:pt>
                <c:pt idx="23932">
                  <c:v>133037986.79416899</c:v>
                </c:pt>
                <c:pt idx="23933">
                  <c:v>133058668.78710499</c:v>
                </c:pt>
                <c:pt idx="23934">
                  <c:v>133079027.23458301</c:v>
                </c:pt>
                <c:pt idx="23935">
                  <c:v>133099062.220751</c:v>
                </c:pt>
                <c:pt idx="23936">
                  <c:v>133118773.82839</c:v>
                </c:pt>
                <c:pt idx="23937">
                  <c:v>133138162.138916</c:v>
                </c:pt>
                <c:pt idx="23938">
                  <c:v>133157227.232375</c:v>
                </c:pt>
                <c:pt idx="23939">
                  <c:v>133175969.187453</c:v>
                </c:pt>
                <c:pt idx="23940">
                  <c:v>133194388.081475</c:v>
                </c:pt>
                <c:pt idx="23941">
                  <c:v>133212483.990403</c:v>
                </c:pt>
                <c:pt idx="23942">
                  <c:v>133230256.98884401</c:v>
                </c:pt>
                <c:pt idx="23943">
                  <c:v>133247707.15004601</c:v>
                </c:pt>
                <c:pt idx="23944">
                  <c:v>133264834.54590499</c:v>
                </c:pt>
                <c:pt idx="23945">
                  <c:v>133281639.24696299</c:v>
                </c:pt>
                <c:pt idx="23946">
                  <c:v>133298121.322409</c:v>
                </c:pt>
                <c:pt idx="23947">
                  <c:v>133314280.840084</c:v>
                </c:pt>
                <c:pt idx="23948">
                  <c:v>133330117.86647999</c:v>
                </c:pt>
                <c:pt idx="23949">
                  <c:v>133345632.46674199</c:v>
                </c:pt>
                <c:pt idx="23950">
                  <c:v>133360824.70467</c:v>
                </c:pt>
                <c:pt idx="23951">
                  <c:v>133375694.642719</c:v>
                </c:pt>
                <c:pt idx="23952">
                  <c:v>133390242.342003</c:v>
                </c:pt>
                <c:pt idx="23953">
                  <c:v>133404467.862295</c:v>
                </c:pt>
                <c:pt idx="23954">
                  <c:v>133418371.262026</c:v>
                </c:pt>
                <c:pt idx="23955">
                  <c:v>133431952.59829099</c:v>
                </c:pt>
                <c:pt idx="23956">
                  <c:v>133445211.926846</c:v>
                </c:pt>
                <c:pt idx="23957">
                  <c:v>133458149.302113</c:v>
                </c:pt>
                <c:pt idx="23958">
                  <c:v>133470764.77717701</c:v>
                </c:pt>
                <c:pt idx="23959">
                  <c:v>133483058.40379301</c:v>
                </c:pt>
                <c:pt idx="23960">
                  <c:v>133495030.232379</c:v>
                </c:pt>
                <c:pt idx="23961">
                  <c:v>133506680.31202599</c:v>
                </c:pt>
                <c:pt idx="23962">
                  <c:v>133518008.690493</c:v>
                </c:pt>
                <c:pt idx="23963">
                  <c:v>133529015.414211</c:v>
                </c:pt>
                <c:pt idx="23964">
                  <c:v>133539700.528281</c:v>
                </c:pt>
                <c:pt idx="23965">
                  <c:v>133550064.076479</c:v>
                </c:pt>
                <c:pt idx="23966">
                  <c:v>133560106.101256</c:v>
                </c:pt>
                <c:pt idx="23967">
                  <c:v>133569826.64373501</c:v>
                </c:pt>
                <c:pt idx="23968">
                  <c:v>133579225.743718</c:v>
                </c:pt>
                <c:pt idx="23969">
                  <c:v>133588303.43968099</c:v>
                </c:pt>
                <c:pt idx="23970">
                  <c:v>133597059.76877999</c:v>
                </c:pt>
                <c:pt idx="23971">
                  <c:v>133605494.766849</c:v>
                </c:pt>
                <c:pt idx="23972">
                  <c:v>133613608.4684</c:v>
                </c:pt>
                <c:pt idx="23973">
                  <c:v>133621400.906628</c:v>
                </c:pt>
                <c:pt idx="23974">
                  <c:v>133628872.113406</c:v>
                </c:pt>
                <c:pt idx="23975">
                  <c:v>133636022.119289</c:v>
                </c:pt>
                <c:pt idx="23976">
                  <c:v>133642850.953517</c:v>
                </c:pt>
                <c:pt idx="23977">
                  <c:v>133649358.64400899</c:v>
                </c:pt>
                <c:pt idx="23978">
                  <c:v>133655545.217371</c:v>
                </c:pt>
                <c:pt idx="23979">
                  <c:v>133661410.698892</c:v>
                </c:pt>
                <c:pt idx="23980">
                  <c:v>133666955.112543</c:v>
                </c:pt>
                <c:pt idx="23981">
                  <c:v>133672178.480984</c:v>
                </c:pt>
                <c:pt idx="23982">
                  <c:v>133677080.825561</c:v>
                </c:pt>
                <c:pt idx="23983">
                  <c:v>133681662.16630299</c:v>
                </c:pt>
                <c:pt idx="23984">
                  <c:v>133685922.521927</c:v>
                </c:pt>
                <c:pt idx="23985">
                  <c:v>133689861.909839</c:v>
                </c:pt>
                <c:pt idx="23986">
                  <c:v>133693480.34613</c:v>
                </c:pt>
                <c:pt idx="23987">
                  <c:v>133696777.845581</c:v>
                </c:pt>
                <c:pt idx="23988">
                  <c:v>133699754.42165899</c:v>
                </c:pt>
                <c:pt idx="23989">
                  <c:v>133702410.086521</c:v>
                </c:pt>
                <c:pt idx="23990">
                  <c:v>133704744.851013</c:v>
                </c:pt>
                <c:pt idx="23991">
                  <c:v>133706758.72466999</c:v>
                </c:pt>
                <c:pt idx="23992">
                  <c:v>133708451.71571299</c:v>
                </c:pt>
                <c:pt idx="23993">
                  <c:v>133709823.831058</c:v>
                </c:pt>
                <c:pt idx="23994">
                  <c:v>133710875.076307</c:v>
                </c:pt>
                <c:pt idx="23995">
                  <c:v>133711605.455751</c:v>
                </c:pt>
                <c:pt idx="23996">
                  <c:v>133712014.97237401</c:v>
                </c:pt>
                <c:pt idx="23997">
                  <c:v>133712103.627847</c:v>
                </c:pt>
                <c:pt idx="23998">
                  <c:v>133711871.42253201</c:v>
                </c:pt>
                <c:pt idx="23999">
                  <c:v>133711318.355482</c:v>
                </c:pt>
                <c:pt idx="24000">
                  <c:v>133710444.424438</c:v>
                </c:pt>
                <c:pt idx="24001">
                  <c:v>133709249.62583201</c:v>
                </c:pt>
                <c:pt idx="24002">
                  <c:v>133707733.95478401</c:v>
                </c:pt>
                <c:pt idx="24003">
                  <c:v>133705897.40510701</c:v>
                </c:pt>
                <c:pt idx="24004">
                  <c:v>133703739.9693</c:v>
                </c:pt>
                <c:pt idx="24005">
                  <c:v>133701261.63855299</c:v>
                </c:pt>
                <c:pt idx="24006">
                  <c:v>133698462.40274701</c:v>
                </c:pt>
                <c:pt idx="24007">
                  <c:v>133695342.250448</c:v>
                </c:pt>
                <c:pt idx="24008">
                  <c:v>133691901.16891301</c:v>
                </c:pt>
                <c:pt idx="24009">
                  <c:v>133688139.144087</c:v>
                </c:pt>
                <c:pt idx="24010">
                  <c:v>133684056.160604</c:v>
                </c:pt>
                <c:pt idx="24011">
                  <c:v>133679652.201783</c:v>
                </c:pt>
                <c:pt idx="24012">
                  <c:v>133674927.249634</c:v>
                </c:pt>
                <c:pt idx="24013">
                  <c:v>133669881.284851</c:v>
                </c:pt>
                <c:pt idx="24014">
                  <c:v>133664514.286815</c:v>
                </c:pt>
                <c:pt idx="24015">
                  <c:v>133658826.233595</c:v>
                </c:pt>
                <c:pt idx="24016">
                  <c:v>133652817.101944</c:v>
                </c:pt>
                <c:pt idx="24017">
                  <c:v>133646486.86729901</c:v>
                </c:pt>
                <c:pt idx="24018">
                  <c:v>133639835.503784</c:v>
                </c:pt>
                <c:pt idx="24019">
                  <c:v>133632862.98420399</c:v>
                </c:pt>
                <c:pt idx="24020">
                  <c:v>133625569.28005099</c:v>
                </c:pt>
                <c:pt idx="24021">
                  <c:v>133617954.361496</c:v>
                </c:pt>
                <c:pt idx="24022">
                  <c:v>133610018.197395</c:v>
                </c:pt>
                <c:pt idx="24023">
                  <c:v>133601760.755282</c:v>
                </c:pt>
                <c:pt idx="24024">
                  <c:v>133593182.00137401</c:v>
                </c:pt>
                <c:pt idx="24025">
                  <c:v>133584281.90056799</c:v>
                </c:pt>
                <c:pt idx="24026">
                  <c:v>133575060.416438</c:v>
                </c:pt>
                <c:pt idx="24027">
                  <c:v>133565517.51123799</c:v>
                </c:pt>
                <c:pt idx="24028">
                  <c:v>133555653.145898</c:v>
                </c:pt>
                <c:pt idx="24029">
                  <c:v>133545467.280026</c:v>
                </c:pt>
                <c:pt idx="24030">
                  <c:v>133534959.871905</c:v>
                </c:pt>
                <c:pt idx="24031">
                  <c:v>133524130.878491</c:v>
                </c:pt>
                <c:pt idx="24032">
                  <c:v>133512980.25541601</c:v>
                </c:pt>
                <c:pt idx="24033">
                  <c:v>133501507.956982</c:v>
                </c:pt>
                <c:pt idx="24034">
                  <c:v>133489713.936166</c:v>
                </c:pt>
                <c:pt idx="24035">
                  <c:v>133477598.144614</c:v>
                </c:pt>
                <c:pt idx="24036">
                  <c:v>133465160.532639</c:v>
                </c:pt>
                <c:pt idx="24037">
                  <c:v>133452401.049226</c:v>
                </c:pt>
                <c:pt idx="24038">
                  <c:v>133439319.64202499</c:v>
                </c:pt>
                <c:pt idx="24039">
                  <c:v>133425916.25735401</c:v>
                </c:pt>
                <c:pt idx="24040">
                  <c:v>133412190.840193</c:v>
                </c:pt>
                <c:pt idx="24041">
                  <c:v>133398143.334188</c:v>
                </c:pt>
                <c:pt idx="24042">
                  <c:v>133383773.681646</c:v>
                </c:pt>
                <c:pt idx="24043">
                  <c:v>133369081.823535</c:v>
                </c:pt>
                <c:pt idx="24044">
                  <c:v>133354067.69948401</c:v>
                </c:pt>
                <c:pt idx="24045">
                  <c:v>133338731.247778</c:v>
                </c:pt>
                <c:pt idx="24046">
                  <c:v>133323072.405361</c:v>
                </c:pt>
                <c:pt idx="24047">
                  <c:v>133307091.107831</c:v>
                </c:pt>
                <c:pt idx="24048">
                  <c:v>133290787.289441</c:v>
                </c:pt>
                <c:pt idx="24049">
                  <c:v>133274160.883095</c:v>
                </c:pt>
                <c:pt idx="24050">
                  <c:v>133257211.82035001</c:v>
                </c:pt>
                <c:pt idx="24051">
                  <c:v>133239940.03140999</c:v>
                </c:pt>
                <c:pt idx="24052">
                  <c:v>133222345.44513001</c:v>
                </c:pt>
                <c:pt idx="24053">
                  <c:v>133204427.98900899</c:v>
                </c:pt>
                <c:pt idx="24054">
                  <c:v>133186187.58918899</c:v>
                </c:pt>
                <c:pt idx="24055">
                  <c:v>133167624.170459</c:v>
                </c:pt>
                <c:pt idx="24056">
                  <c:v>133148737.65624601</c:v>
                </c:pt>
                <c:pt idx="24057">
                  <c:v>133129527.96861801</c:v>
                </c:pt>
                <c:pt idx="24058">
                  <c:v>133109995.02828</c:v>
                </c:pt>
                <c:pt idx="24059">
                  <c:v>133090138.754572</c:v>
                </c:pt>
                <c:pt idx="24060">
                  <c:v>133069959.06547</c:v>
                </c:pt>
                <c:pt idx="24061">
                  <c:v>133049455.87758</c:v>
                </c:pt>
                <c:pt idx="24062">
                  <c:v>133028629.10614</c:v>
                </c:pt>
                <c:pt idx="24063">
                  <c:v>133007478.665015</c:v>
                </c:pt>
                <c:pt idx="24064">
                  <c:v>132986004.46669701</c:v>
                </c:pt>
                <c:pt idx="24065">
                  <c:v>132964206.42230099</c:v>
                </c:pt>
                <c:pt idx="24066">
                  <c:v>132942084.441567</c:v>
                </c:pt>
                <c:pt idx="24067">
                  <c:v>132919638.432853</c:v>
                </c:pt>
                <c:pt idx="24068">
                  <c:v>132896868.30313499</c:v>
                </c:pt>
                <c:pt idx="24069">
                  <c:v>132873773.95800599</c:v>
                </c:pt>
                <c:pt idx="24070">
                  <c:v>132850355.301672</c:v>
                </c:pt>
                <c:pt idx="24071">
                  <c:v>132826612.23695099</c:v>
                </c:pt>
                <c:pt idx="24072">
                  <c:v>132802544.665271</c:v>
                </c:pt>
                <c:pt idx="24073">
                  <c:v>132778152.486664</c:v>
                </c:pt>
                <c:pt idx="24074">
                  <c:v>132753435.59977201</c:v>
                </c:pt>
                <c:pt idx="24075">
                  <c:v>132728393.901834</c:v>
                </c:pt>
                <c:pt idx="24076">
                  <c:v>132703027.288692</c:v>
                </c:pt>
                <c:pt idx="24077">
                  <c:v>132677335.654787</c:v>
                </c:pt>
                <c:pt idx="24078">
                  <c:v>132651318.893151</c:v>
                </c:pt>
                <c:pt idx="24079">
                  <c:v>132624976.895412</c:v>
                </c:pt>
                <c:pt idx="24080">
                  <c:v>132598309.551787</c:v>
                </c:pt>
                <c:pt idx="24081">
                  <c:v>132571316.751081</c:v>
                </c:pt>
                <c:pt idx="24082">
                  <c:v>132543998.380684</c:v>
                </c:pt>
                <c:pt idx="24083">
                  <c:v>132516354.32656799</c:v>
                </c:pt>
                <c:pt idx="24084">
                  <c:v>132488384.473286</c:v>
                </c:pt>
                <c:pt idx="24085">
                  <c:v>132460088.70396701</c:v>
                </c:pt>
                <c:pt idx="24086">
                  <c:v>132431466.900315</c:v>
                </c:pt>
                <c:pt idx="24087">
                  <c:v>132402518.942605</c:v>
                </c:pt>
                <c:pt idx="24088">
                  <c:v>132373244.709681</c:v>
                </c:pt>
                <c:pt idx="24089">
                  <c:v>132343644.078954</c:v>
                </c:pt>
                <c:pt idx="24090">
                  <c:v>132313716.926397</c:v>
                </c:pt>
                <c:pt idx="24091">
                  <c:v>132283463.126543</c:v>
                </c:pt>
                <c:pt idx="24092">
                  <c:v>132252882.55248401</c:v>
                </c:pt>
                <c:pt idx="24093">
                  <c:v>132221975.075865</c:v>
                </c:pt>
                <c:pt idx="24094">
                  <c:v>132190740.566882</c:v>
                </c:pt>
                <c:pt idx="24095">
                  <c:v>132159178.89428</c:v>
                </c:pt>
                <c:pt idx="24096">
                  <c:v>132127289.92535</c:v>
                </c:pt>
                <c:pt idx="24097">
                  <c:v>132095073.525924</c:v>
                </c:pt>
                <c:pt idx="24098">
                  <c:v>132062529.560371</c:v>
                </c:pt>
                <c:pt idx="24099">
                  <c:v>132029657.8916</c:v>
                </c:pt>
                <c:pt idx="24100">
                  <c:v>131996458.38105001</c:v>
                </c:pt>
                <c:pt idx="24101">
                  <c:v>131962930.888687</c:v>
                </c:pt>
                <c:pt idx="24102">
                  <c:v>131929075.27300701</c:v>
                </c:pt>
                <c:pt idx="24103">
                  <c:v>131894891.39102601</c:v>
                </c:pt>
                <c:pt idx="24104">
                  <c:v>131860379.09828</c:v>
                </c:pt>
                <c:pt idx="24105">
                  <c:v>131825538.24882101</c:v>
                </c:pt>
                <c:pt idx="24106">
                  <c:v>131790368.695213</c:v>
                </c:pt>
                <c:pt idx="24107">
                  <c:v>131754870.288526</c:v>
                </c:pt>
                <c:pt idx="24108">
                  <c:v>131719042.87834001</c:v>
                </c:pt>
                <c:pt idx="24109">
                  <c:v>131682886.312732</c:v>
                </c:pt>
                <c:pt idx="24110">
                  <c:v>131646400.438281</c:v>
                </c:pt>
                <c:pt idx="24111">
                  <c:v>131609585.100058</c:v>
                </c:pt>
                <c:pt idx="24112">
                  <c:v>131572440.14162301</c:v>
                </c:pt>
                <c:pt idx="24113">
                  <c:v>131534965.405027</c:v>
                </c:pt>
                <c:pt idx="24114">
                  <c:v>131497160.7308</c:v>
                </c:pt>
                <c:pt idx="24115">
                  <c:v>131459025.95795301</c:v>
                </c:pt>
                <c:pt idx="24116">
                  <c:v>131420560.923972</c:v>
                </c:pt>
                <c:pt idx="24117">
                  <c:v>131381765.464816</c:v>
                </c:pt>
                <c:pt idx="24118">
                  <c:v>131342639.41490901</c:v>
                </c:pt>
                <c:pt idx="24119">
                  <c:v>131303182.60714</c:v>
                </c:pt>
                <c:pt idx="24120">
                  <c:v>131263394.87285601</c:v>
                </c:pt>
                <c:pt idx="24121">
                  <c:v>131223276.04186</c:v>
                </c:pt>
                <c:pt idx="24122">
                  <c:v>131182825.942407</c:v>
                </c:pt>
                <c:pt idx="24123">
                  <c:v>131142044.401198</c:v>
                </c:pt>
                <c:pt idx="24124">
                  <c:v>131100931.243377</c:v>
                </c:pt>
                <c:pt idx="24125">
                  <c:v>131059486.29252701</c:v>
                </c:pt>
                <c:pt idx="24126">
                  <c:v>131017709.370666</c:v>
                </c:pt>
                <c:pt idx="24127">
                  <c:v>130975600.29823899</c:v>
                </c:pt>
                <c:pt idx="24128">
                  <c:v>130933158.89411899</c:v>
                </c:pt>
                <c:pt idx="24129">
                  <c:v>130890384.97559901</c:v>
                </c:pt>
                <c:pt idx="24130">
                  <c:v>130847278.358391</c:v>
                </c:pt>
                <c:pt idx="24131">
                  <c:v>130803838.85661501</c:v>
                </c:pt>
                <c:pt idx="24132">
                  <c:v>130760066.282802</c:v>
                </c:pt>
                <c:pt idx="24133">
                  <c:v>130715960.44788399</c:v>
                </c:pt>
                <c:pt idx="24134">
                  <c:v>130671521.161193</c:v>
                </c:pt>
                <c:pt idx="24135">
                  <c:v>130626748.230452</c:v>
                </c:pt>
                <c:pt idx="24136">
                  <c:v>130581641.46177401</c:v>
                </c:pt>
                <c:pt idx="24137">
                  <c:v>130536200.659657</c:v>
                </c:pt>
                <c:pt idx="24138">
                  <c:v>130490425.626978</c:v>
                </c:pt>
                <c:pt idx="24139">
                  <c:v>130444316.164986</c:v>
                </c:pt>
                <c:pt idx="24140">
                  <c:v>130397872.073302</c:v>
                </c:pt>
                <c:pt idx="24141">
                  <c:v>130351093.14991</c:v>
                </c:pt>
                <c:pt idx="24142">
                  <c:v>130303979.191153</c:v>
                </c:pt>
                <c:pt idx="24143">
                  <c:v>130256529.99173</c:v>
                </c:pt>
                <c:pt idx="24144">
                  <c:v>130208745.344687</c:v>
                </c:pt>
                <c:pt idx="24145">
                  <c:v>130160625.04141501</c:v>
                </c:pt>
                <c:pt idx="24146">
                  <c:v>130112168.87164301</c:v>
                </c:pt>
                <c:pt idx="24147">
                  <c:v>130063376.62343299</c:v>
                </c:pt>
                <c:pt idx="24148">
                  <c:v>130014248.083177</c:v>
                </c:pt>
                <c:pt idx="24149">
                  <c:v>129964783.03558899</c:v>
                </c:pt>
                <c:pt idx="24150">
                  <c:v>129914981.263697</c:v>
                </c:pt>
                <c:pt idx="24151">
                  <c:v>129864842.54884601</c:v>
                </c:pt>
                <c:pt idx="24152">
                  <c:v>129814366.670683</c:v>
                </c:pt>
                <c:pt idx="24153">
                  <c:v>129763553.407158</c:v>
                </c:pt>
                <c:pt idx="24154">
                  <c:v>129712402.534514</c:v>
                </c:pt>
                <c:pt idx="24155">
                  <c:v>129660913.82728601</c:v>
                </c:pt>
                <c:pt idx="24156">
                  <c:v>129609087.05829</c:v>
                </c:pt>
                <c:pt idx="24157">
                  <c:v>129556921.998621</c:v>
                </c:pt>
                <c:pt idx="24158">
                  <c:v>129504418.41764501</c:v>
                </c:pt>
                <c:pt idx="24159">
                  <c:v>129451576.082994</c:v>
                </c:pt>
                <c:pt idx="24160">
                  <c:v>129398394.760562</c:v>
                </c:pt>
                <c:pt idx="24161">
                  <c:v>129344874.214494</c:v>
                </c:pt>
                <c:pt idx="24162">
                  <c:v>129291014.207185</c:v>
                </c:pt>
                <c:pt idx="24163">
                  <c:v>129236814.49927001</c:v>
                </c:pt>
                <c:pt idx="24164">
                  <c:v>129182274.84962299</c:v>
                </c:pt>
                <c:pt idx="24165">
                  <c:v>129127395.015342</c:v>
                </c:pt>
                <c:pt idx="24166">
                  <c:v>129072174.751753</c:v>
                </c:pt>
                <c:pt idx="24167">
                  <c:v>129016613.812397</c:v>
                </c:pt>
                <c:pt idx="24168">
                  <c:v>128960711.94902401</c:v>
                </c:pt>
                <c:pt idx="24169">
                  <c:v>128904468.911588</c:v>
                </c:pt>
                <c:pt idx="24170">
                  <c:v>128847884.44824301</c:v>
                </c:pt>
                <c:pt idx="24171">
                  <c:v>128790958.30532999</c:v>
                </c:pt>
                <c:pt idx="24172">
                  <c:v>128733690.227377</c:v>
                </c:pt>
                <c:pt idx="24173">
                  <c:v>128676079.95708799</c:v>
                </c:pt>
                <c:pt idx="24174">
                  <c:v>128618127.23533601</c:v>
                </c:pt>
                <c:pt idx="24175">
                  <c:v>128559831.80116101</c:v>
                </c:pt>
                <c:pt idx="24176">
                  <c:v>128501193.391757</c:v>
                </c:pt>
                <c:pt idx="24177">
                  <c:v>128442211.74247</c:v>
                </c:pt>
                <c:pt idx="24178">
                  <c:v>128382886.586787</c:v>
                </c:pt>
                <c:pt idx="24179">
                  <c:v>128323217.656333</c:v>
                </c:pt>
                <c:pt idx="24180">
                  <c:v>128263204.680858</c:v>
                </c:pt>
                <c:pt idx="24181">
                  <c:v>128202847.388237</c:v>
                </c:pt>
                <c:pt idx="24182">
                  <c:v>128142145.504458</c:v>
                </c:pt>
                <c:pt idx="24183">
                  <c:v>128081098.75361501</c:v>
                </c:pt>
                <c:pt idx="24184">
                  <c:v>128019706.85790201</c:v>
                </c:pt>
                <c:pt idx="24185">
                  <c:v>127957969.537605</c:v>
                </c:pt>
                <c:pt idx="24186">
                  <c:v>127895886.511096</c:v>
                </c:pt>
                <c:pt idx="24187">
                  <c:v>127833457.494819</c:v>
                </c:pt>
                <c:pt idx="24188">
                  <c:v>127770682.20329399</c:v>
                </c:pt>
                <c:pt idx="24189">
                  <c:v>127707560.349096</c:v>
                </c:pt>
                <c:pt idx="24190">
                  <c:v>127644091.642857</c:v>
                </c:pt>
                <c:pt idx="24191">
                  <c:v>127580275.793256</c:v>
                </c:pt>
                <c:pt idx="24192">
                  <c:v>127516112.507006</c:v>
                </c:pt>
                <c:pt idx="24193">
                  <c:v>127451601.488851</c:v>
                </c:pt>
                <c:pt idx="24194">
                  <c:v>127386742.44156</c:v>
                </c:pt>
                <c:pt idx="24195">
                  <c:v>127321535.065911</c:v>
                </c:pt>
                <c:pt idx="24196">
                  <c:v>127255979.06069</c:v>
                </c:pt>
                <c:pt idx="24197">
                  <c:v>127190074.122679</c:v>
                </c:pt>
                <c:pt idx="24198">
                  <c:v>127123819.94665</c:v>
                </c:pt>
                <c:pt idx="24199">
                  <c:v>127057216.225353</c:v>
                </c:pt>
                <c:pt idx="24200">
                  <c:v>126990262.64951301</c:v>
                </c:pt>
                <c:pt idx="24201">
                  <c:v>126922958.907814</c:v>
                </c:pt>
                <c:pt idx="24202">
                  <c:v>126855304.68689699</c:v>
                </c:pt>
                <c:pt idx="24203">
                  <c:v>126787299.671349</c:v>
                </c:pt>
                <c:pt idx="24204">
                  <c:v>126718943.54369301</c:v>
                </c:pt>
                <c:pt idx="24205">
                  <c:v>126650235.98437899</c:v>
                </c:pt>
                <c:pt idx="24206">
                  <c:v>126581176.67177901</c:v>
                </c:pt>
                <c:pt idx="24207">
                  <c:v>126511765.282171</c:v>
                </c:pt>
                <c:pt idx="24208">
                  <c:v>126442001.489738</c:v>
                </c:pt>
                <c:pt idx="24209">
                  <c:v>126371884.966552</c:v>
                </c:pt>
                <c:pt idx="24210">
                  <c:v>126301415.382567</c:v>
                </c:pt>
                <c:pt idx="24211">
                  <c:v>126230592.40561201</c:v>
                </c:pt>
                <c:pt idx="24212">
                  <c:v>126159415.701378</c:v>
                </c:pt>
                <c:pt idx="24213">
                  <c:v>126087884.93341</c:v>
                </c:pt>
                <c:pt idx="24214">
                  <c:v>126015999.763098</c:v>
                </c:pt>
                <c:pt idx="24215">
                  <c:v>125943759.849666</c:v>
                </c:pt>
                <c:pt idx="24216">
                  <c:v>125871164.850164</c:v>
                </c:pt>
                <c:pt idx="24217">
                  <c:v>125798214.41945601</c:v>
                </c:pt>
                <c:pt idx="24218">
                  <c:v>125724908.21021</c:v>
                </c:pt>
                <c:pt idx="24219">
                  <c:v>125651245.87289201</c:v>
                </c:pt>
                <c:pt idx="24220">
                  <c:v>125577227.05575</c:v>
                </c:pt>
                <c:pt idx="24221">
                  <c:v>125502851.404807</c:v>
                </c:pt>
                <c:pt idx="24222">
                  <c:v>125428118.563851</c:v>
                </c:pt>
                <c:pt idx="24223">
                  <c:v>125353028.17442501</c:v>
                </c:pt>
                <c:pt idx="24224">
                  <c:v>125277579.87581301</c:v>
                </c:pt>
                <c:pt idx="24225">
                  <c:v>125201773.305034</c:v>
                </c:pt>
                <c:pt idx="24226">
                  <c:v>125125608.096826</c:v>
                </c:pt>
                <c:pt idx="24227">
                  <c:v>125049083.883643</c:v>
                </c:pt>
                <c:pt idx="24228">
                  <c:v>124972200.295635</c:v>
                </c:pt>
                <c:pt idx="24229">
                  <c:v>124894956.96064401</c:v>
                </c:pt>
                <c:pt idx="24230">
                  <c:v>124817353.50419</c:v>
                </c:pt>
                <c:pt idx="24231">
                  <c:v>124739389.54945999</c:v>
                </c:pt>
                <c:pt idx="24232">
                  <c:v>124661064.717298</c:v>
                </c:pt>
                <c:pt idx="24233">
                  <c:v>124582378.62619101</c:v>
                </c:pt>
                <c:pt idx="24234">
                  <c:v>124503330.89226</c:v>
                </c:pt>
                <c:pt idx="24235">
                  <c:v>124423921.12925</c:v>
                </c:pt>
                <c:pt idx="24236">
                  <c:v>124344148.948511</c:v>
                </c:pt>
                <c:pt idx="24237">
                  <c:v>124264013.958997</c:v>
                </c:pt>
                <c:pt idx="24238">
                  <c:v>124183515.767244</c:v>
                </c:pt>
                <c:pt idx="24239">
                  <c:v>124102653.977366</c:v>
                </c:pt>
                <c:pt idx="24240">
                  <c:v>124021428.191035</c:v>
                </c:pt>
                <c:pt idx="24241">
                  <c:v>123939838.007478</c:v>
                </c:pt>
                <c:pt idx="24242">
                  <c:v>123857883.023458</c:v>
                </c:pt>
                <c:pt idx="24243">
                  <c:v>123775562.833262</c:v>
                </c:pt>
                <c:pt idx="24244">
                  <c:v>123692877.02869301</c:v>
                </c:pt>
                <c:pt idx="24245">
                  <c:v>123609825.199053</c:v>
                </c:pt>
                <c:pt idx="24246">
                  <c:v>123526406.93113001</c:v>
                </c:pt>
                <c:pt idx="24247">
                  <c:v>123442621.809191</c:v>
                </c:pt>
                <c:pt idx="24248">
                  <c:v>123358469.41496199</c:v>
                </c:pt>
                <c:pt idx="24249">
                  <c:v>123273949.327618</c:v>
                </c:pt>
                <c:pt idx="24250">
                  <c:v>123189061.123772</c:v>
                </c:pt>
                <c:pt idx="24251">
                  <c:v>123103804.37745699</c:v>
                </c:pt>
                <c:pt idx="24252">
                  <c:v>123018178.660116</c:v>
                </c:pt>
                <c:pt idx="24253">
                  <c:v>122932183.54058801</c:v>
                </c:pt>
                <c:pt idx="24254">
                  <c:v>122845818.585094</c:v>
                </c:pt>
                <c:pt idx="24255">
                  <c:v>122759083.35722201</c:v>
                </c:pt>
                <c:pt idx="24256">
                  <c:v>122671977.417916</c:v>
                </c:pt>
                <c:pt idx="24257">
                  <c:v>122584500.32545801</c:v>
                </c:pt>
                <c:pt idx="24258">
                  <c:v>122496651.63545699</c:v>
                </c:pt>
                <c:pt idx="24259">
                  <c:v>122408430.90083601</c:v>
                </c:pt>
                <c:pt idx="24260">
                  <c:v>122319837.671813</c:v>
                </c:pt>
                <c:pt idx="24261">
                  <c:v>122230871.49588899</c:v>
                </c:pt>
                <c:pt idx="24262">
                  <c:v>122141531.917835</c:v>
                </c:pt>
                <c:pt idx="24263">
                  <c:v>122051818.479674</c:v>
                </c:pt>
                <c:pt idx="24264">
                  <c:v>121961730.720669</c:v>
                </c:pt>
                <c:pt idx="24265">
                  <c:v>121871268.177305</c:v>
                </c:pt>
                <c:pt idx="24266">
                  <c:v>121780430.383276</c:v>
                </c:pt>
                <c:pt idx="24267">
                  <c:v>121689216.86947</c:v>
                </c:pt>
                <c:pt idx="24268">
                  <c:v>121597627.16395199</c:v>
                </c:pt>
                <c:pt idx="24269">
                  <c:v>121505660.79195</c:v>
                </c:pt>
                <c:pt idx="24270">
                  <c:v>121413317.27583501</c:v>
                </c:pt>
                <c:pt idx="24271">
                  <c:v>121320596.135113</c:v>
                </c:pt>
                <c:pt idx="24272">
                  <c:v>121227496.886402</c:v>
                </c:pt>
                <c:pt idx="24273">
                  <c:v>121134019.043419</c:v>
                </c:pt>
                <c:pt idx="24274">
                  <c:v>121040162.116962</c:v>
                </c:pt>
                <c:pt idx="24275">
                  <c:v>120945925.614897</c:v>
                </c:pt>
                <c:pt idx="24276">
                  <c:v>120851309.042136</c:v>
                </c:pt>
                <c:pt idx="24277">
                  <c:v>120756311.90062401</c:v>
                </c:pt>
                <c:pt idx="24278">
                  <c:v>120660933.68932299</c:v>
                </c:pt>
                <c:pt idx="24279">
                  <c:v>120565173.904193</c:v>
                </c:pt>
                <c:pt idx="24280">
                  <c:v>120469032.038174</c:v>
                </c:pt>
                <c:pt idx="24281">
                  <c:v>120372507.58116899</c:v>
                </c:pt>
                <c:pt idx="24282">
                  <c:v>120275600.020028</c:v>
                </c:pt>
                <c:pt idx="24283">
                  <c:v>120178308.838532</c:v>
                </c:pt>
                <c:pt idx="24284">
                  <c:v>120080633.517368</c:v>
                </c:pt>
                <c:pt idx="24285">
                  <c:v>119982573.53411999</c:v>
                </c:pt>
                <c:pt idx="24286">
                  <c:v>119884128.363243</c:v>
                </c:pt>
                <c:pt idx="24287">
                  <c:v>119785297.476051</c:v>
                </c:pt>
                <c:pt idx="24288">
                  <c:v>119686080.340694</c:v>
                </c:pt>
                <c:pt idx="24289">
                  <c:v>119586476.422141</c:v>
                </c:pt>
                <c:pt idx="24290">
                  <c:v>119486485.182162</c:v>
                </c:pt>
                <c:pt idx="24291">
                  <c:v>119386106.079308</c:v>
                </c:pt>
                <c:pt idx="24292">
                  <c:v>119285338.568891</c:v>
                </c:pt>
                <c:pt idx="24293">
                  <c:v>119184182.102966</c:v>
                </c:pt>
                <c:pt idx="24294">
                  <c:v>119082636.130312</c:v>
                </c:pt>
                <c:pt idx="24295">
                  <c:v>118980700.09640899</c:v>
                </c:pt>
                <c:pt idx="24296">
                  <c:v>118878373.443424</c:v>
                </c:pt>
                <c:pt idx="24297">
                  <c:v>118775655.610183</c:v>
                </c:pt>
                <c:pt idx="24298">
                  <c:v>118672546.032158</c:v>
                </c:pt>
                <c:pt idx="24299">
                  <c:v>118569044.141442</c:v>
                </c:pt>
                <c:pt idx="24300">
                  <c:v>118465149.36673</c:v>
                </c:pt>
                <c:pt idx="24301">
                  <c:v>118360861.13329899</c:v>
                </c:pt>
                <c:pt idx="24302">
                  <c:v>118256178.862984</c:v>
                </c:pt>
                <c:pt idx="24303">
                  <c:v>118151101.974161</c:v>
                </c:pt>
                <c:pt idx="24304">
                  <c:v>118045629.881722</c:v>
                </c:pt>
                <c:pt idx="24305">
                  <c:v>117939761.997054</c:v>
                </c:pt>
                <c:pt idx="24306">
                  <c:v>117833497.728018</c:v>
                </c:pt>
                <c:pt idx="24307">
                  <c:v>117726836.478926</c:v>
                </c:pt>
                <c:pt idx="24308">
                  <c:v>117619777.65052199</c:v>
                </c:pt>
                <c:pt idx="24309">
                  <c:v>117512320.639954</c:v>
                </c:pt>
                <c:pt idx="24310">
                  <c:v>117404464.840755</c:v>
                </c:pt>
                <c:pt idx="24311">
                  <c:v>117296209.64282</c:v>
                </c:pt>
                <c:pt idx="24312">
                  <c:v>117187554.43238001</c:v>
                </c:pt>
                <c:pt idx="24313">
                  <c:v>117078498.591985</c:v>
                </c:pt>
                <c:pt idx="24314">
                  <c:v>116969041.50047199</c:v>
                </c:pt>
                <c:pt idx="24315">
                  <c:v>116859182.53294601</c:v>
                </c:pt>
                <c:pt idx="24316">
                  <c:v>116748921.06075799</c:v>
                </c:pt>
                <c:pt idx="24317">
                  <c:v>116638256.45147599</c:v>
                </c:pt>
                <c:pt idx="24318">
                  <c:v>116527188.06886201</c:v>
                </c:pt>
                <c:pt idx="24319">
                  <c:v>116415715.27285001</c:v>
                </c:pt>
                <c:pt idx="24320">
                  <c:v>116303837.41951901</c:v>
                </c:pt>
                <c:pt idx="24321">
                  <c:v>116191553.861064</c:v>
                </c:pt>
                <c:pt idx="24322">
                  <c:v>116078863.945779</c:v>
                </c:pt>
                <c:pt idx="24323">
                  <c:v>115965767.018025</c:v>
                </c:pt>
                <c:pt idx="24324">
                  <c:v>115852262.41820399</c:v>
                </c:pt>
                <c:pt idx="24325">
                  <c:v>115738349.48273601</c:v>
                </c:pt>
                <c:pt idx="24326">
                  <c:v>115624027.54403201</c:v>
                </c:pt>
                <c:pt idx="24327">
                  <c:v>115509295.930464</c:v>
                </c:pt>
                <c:pt idx="24328">
                  <c:v>115394153.966343</c:v>
                </c:pt>
                <c:pt idx="24329">
                  <c:v>115278600.97188599</c:v>
                </c:pt>
                <c:pt idx="24330">
                  <c:v>115162636.26319499</c:v>
                </c:pt>
                <c:pt idx="24331">
                  <c:v>115046259.152224</c:v>
                </c:pt>
                <c:pt idx="24332">
                  <c:v>114929468.946752</c:v>
                </c:pt>
                <c:pt idx="24333">
                  <c:v>114812264.950358</c:v>
                </c:pt>
                <c:pt idx="24334">
                  <c:v>114694646.46238901</c:v>
                </c:pt>
                <c:pt idx="24335">
                  <c:v>114576612.77793001</c:v>
                </c:pt>
                <c:pt idx="24336">
                  <c:v>114458163.18777999</c:v>
                </c:pt>
                <c:pt idx="24337">
                  <c:v>114339296.97841799</c:v>
                </c:pt>
                <c:pt idx="24338">
                  <c:v>114220013.43197501</c:v>
                </c:pt>
                <c:pt idx="24339">
                  <c:v>114100311.826203</c:v>
                </c:pt>
                <c:pt idx="24340">
                  <c:v>113980191.43444499</c:v>
                </c:pt>
                <c:pt idx="24341">
                  <c:v>113859651.525608</c:v>
                </c:pt>
                <c:pt idx="24342">
                  <c:v>113738691.364124</c:v>
                </c:pt>
                <c:pt idx="24343">
                  <c:v>113617310.20992699</c:v>
                </c:pt>
                <c:pt idx="24344">
                  <c:v>113495507.318415</c:v>
                </c:pt>
                <c:pt idx="24345">
                  <c:v>113373281.94042499</c:v>
                </c:pt>
                <c:pt idx="24346">
                  <c:v>113250633.322194</c:v>
                </c:pt>
                <c:pt idx="24347">
                  <c:v>113127560.705329</c:v>
                </c:pt>
                <c:pt idx="24348">
                  <c:v>113004063.326775</c:v>
                </c:pt>
                <c:pt idx="24349">
                  <c:v>112880140.418782</c:v>
                </c:pt>
                <c:pt idx="24350">
                  <c:v>112755791.208869</c:v>
                </c:pt>
                <c:pt idx="24351">
                  <c:v>112631014.91979399</c:v>
                </c:pt>
                <c:pt idx="24352">
                  <c:v>112505810.76951601</c:v>
                </c:pt>
                <c:pt idx="24353">
                  <c:v>112380177.97116099</c:v>
                </c:pt>
                <c:pt idx="24354">
                  <c:v>112254115.73299</c:v>
                </c:pt>
                <c:pt idx="24355">
                  <c:v>112127623.258362</c:v>
                </c:pt>
                <c:pt idx="24356">
                  <c:v>112000699.74569599</c:v>
                </c:pt>
                <c:pt idx="24357">
                  <c:v>111873344.388437</c:v>
                </c:pt>
                <c:pt idx="24358">
                  <c:v>111745556.37502199</c:v>
                </c:pt>
                <c:pt idx="24359">
                  <c:v>111617334.88884</c:v>
                </c:pt>
                <c:pt idx="24360">
                  <c:v>111488679.108193</c:v>
                </c:pt>
                <c:pt idx="24361">
                  <c:v>111359588.206265</c:v>
                </c:pt>
                <c:pt idx="24362">
                  <c:v>111230061.351079</c:v>
                </c:pt>
                <c:pt idx="24363">
                  <c:v>111100097.705458</c:v>
                </c:pt>
                <c:pt idx="24364">
                  <c:v>110969696.426991</c:v>
                </c:pt>
                <c:pt idx="24365">
                  <c:v>110838856.667988</c:v>
                </c:pt>
                <c:pt idx="24366">
                  <c:v>110707577.57544599</c:v>
                </c:pt>
                <c:pt idx="24367">
                  <c:v>110575858.291006</c:v>
                </c:pt>
                <c:pt idx="24368">
                  <c:v>110443697.950912</c:v>
                </c:pt>
                <c:pt idx="24369">
                  <c:v>110311095.68597201</c:v>
                </c:pt>
                <c:pt idx="24370">
                  <c:v>110178050.62151501</c:v>
                </c:pt>
                <c:pt idx="24371">
                  <c:v>110044561.877352</c:v>
                </c:pt>
                <c:pt idx="24372">
                  <c:v>109910628.56773099</c:v>
                </c:pt>
                <c:pt idx="24373">
                  <c:v>109776249.80129699</c:v>
                </c:pt>
                <c:pt idx="24374">
                  <c:v>109641424.68104599</c:v>
                </c:pt>
                <c:pt idx="24375">
                  <c:v>109506152.30428299</c:v>
                </c:pt>
                <c:pt idx="24376">
                  <c:v>109370431.76257899</c:v>
                </c:pt>
                <c:pt idx="24377">
                  <c:v>109234262.141725</c:v>
                </c:pt>
                <c:pt idx="24378">
                  <c:v>109097642.52169</c:v>
                </c:pt>
                <c:pt idx="24379">
                  <c:v>108960571.976569</c:v>
                </c:pt>
                <c:pt idx="24380">
                  <c:v>108823049.574544</c:v>
                </c:pt>
                <c:pt idx="24381">
                  <c:v>108685074.37783501</c:v>
                </c:pt>
                <c:pt idx="24382">
                  <c:v>108546645.442654</c:v>
                </c:pt>
                <c:pt idx="24383">
                  <c:v>108407761.819153</c:v>
                </c:pt>
                <c:pt idx="24384">
                  <c:v>108268422.551384</c:v>
                </c:pt>
                <c:pt idx="24385">
                  <c:v>108128626.67724299</c:v>
                </c:pt>
                <c:pt idx="24386">
                  <c:v>107988373.22842599</c:v>
                </c:pt>
                <c:pt idx="24387">
                  <c:v>107847661.230378</c:v>
                </c:pt>
                <c:pt idx="24388">
                  <c:v>107706489.702241</c:v>
                </c:pt>
                <c:pt idx="24389">
                  <c:v>107564857.65680601</c:v>
                </c:pt>
                <c:pt idx="24390">
                  <c:v>107422764.10046101</c:v>
                </c:pt>
                <c:pt idx="24391">
                  <c:v>107280208.03313801</c:v>
                </c:pt>
                <c:pt idx="24392">
                  <c:v>107137188.44826099</c:v>
                </c:pt>
                <c:pt idx="24393">
                  <c:v>106993704.332697</c:v>
                </c:pt>
                <c:pt idx="24394">
                  <c:v>106849754.666695</c:v>
                </c:pt>
                <c:pt idx="24395">
                  <c:v>106705338.423838</c:v>
                </c:pt>
                <c:pt idx="24396">
                  <c:v>106560454.570987</c:v>
                </c:pt>
                <c:pt idx="24397">
                  <c:v>106415102.068224</c:v>
                </c:pt>
                <c:pt idx="24398">
                  <c:v>106269279.868797</c:v>
                </c:pt>
                <c:pt idx="24399">
                  <c:v>106122986.91906101</c:v>
                </c:pt>
                <c:pt idx="24400">
                  <c:v>105976222.158427</c:v>
                </c:pt>
                <c:pt idx="24401">
                  <c:v>105828984.519298</c:v>
                </c:pt>
                <c:pt idx="24402">
                  <c:v>105681272.927012</c:v>
                </c:pt>
                <c:pt idx="24403">
                  <c:v>105533086.29978301</c:v>
                </c:pt>
                <c:pt idx="24404">
                  <c:v>105384423.54864401</c:v>
                </c:pt>
                <c:pt idx="24405">
                  <c:v>105235283.577379</c:v>
                </c:pt>
                <c:pt idx="24406">
                  <c:v>105085665.282472</c:v>
                </c:pt>
                <c:pt idx="24407">
                  <c:v>104935567.55303299</c:v>
                </c:pt>
                <c:pt idx="24408">
                  <c:v>104784989.27074701</c:v>
                </c:pt>
                <c:pt idx="24409">
                  <c:v>104633929.3098</c:v>
                </c:pt>
                <c:pt idx="24410">
                  <c:v>104482386.536825</c:v>
                </c:pt>
                <c:pt idx="24411">
                  <c:v>104330359.810828</c:v>
                </c:pt>
                <c:pt idx="24412">
                  <c:v>104177847.983126</c:v>
                </c:pt>
                <c:pt idx="24413">
                  <c:v>104024849.897282</c:v>
                </c:pt>
                <c:pt idx="24414">
                  <c:v>103871364.389036</c:v>
                </c:pt>
                <c:pt idx="24415">
                  <c:v>103717390.286237</c:v>
                </c:pt>
                <c:pt idx="24416">
                  <c:v>103562926.408774</c:v>
                </c:pt>
                <c:pt idx="24417">
                  <c:v>103407971.568505</c:v>
                </c:pt>
                <c:pt idx="24418">
                  <c:v>103252524.569189</c:v>
                </c:pt>
                <c:pt idx="24419">
                  <c:v>103096584.206415</c:v>
                </c:pt>
                <c:pt idx="24420">
                  <c:v>102940149.267526</c:v>
                </c:pt>
                <c:pt idx="24421">
                  <c:v>102783218.53154799</c:v>
                </c:pt>
                <c:pt idx="24422">
                  <c:v>102625790.769118</c:v>
                </c:pt>
                <c:pt idx="24423">
                  <c:v>102467864.742406</c:v>
                </c:pt>
                <c:pt idx="24424">
                  <c:v>102309439.20503899</c:v>
                </c:pt>
                <c:pt idx="24425">
                  <c:v>102150512.90202799</c:v>
                </c:pt>
                <c:pt idx="24426">
                  <c:v>101991084.56968699</c:v>
                </c:pt>
                <c:pt idx="24427">
                  <c:v>101831152.935554</c:v>
                </c:pt>
                <c:pt idx="24428">
                  <c:v>101670716.71831501</c:v>
                </c:pt>
                <c:pt idx="24429">
                  <c:v>101509774.627719</c:v>
                </c:pt>
                <c:pt idx="24430">
                  <c:v>101348325.364501</c:v>
                </c:pt>
                <c:pt idx="24431">
                  <c:v>101186367.620296</c:v>
                </c:pt>
                <c:pt idx="24432">
                  <c:v>101023900.077555</c:v>
                </c:pt>
                <c:pt idx="24433">
                  <c:v>100860921.409465</c:v>
                </c:pt>
                <c:pt idx="24434">
                  <c:v>100697430.27985799</c:v>
                </c:pt>
                <c:pt idx="24435">
                  <c:v>100533425.343127</c:v>
                </c:pt>
                <c:pt idx="24436">
                  <c:v>100368905.244137</c:v>
                </c:pt>
                <c:pt idx="24437">
                  <c:v>100203868.61814</c:v>
                </c:pt>
                <c:pt idx="24438">
                  <c:v>100038314.090679</c:v>
                </c:pt>
                <c:pt idx="24439">
                  <c:v>99872240.277498007</c:v>
                </c:pt>
                <c:pt idx="24440">
                  <c:v>99705645.784456</c:v>
                </c:pt>
                <c:pt idx="24441">
                  <c:v>99538529.207424998</c:v>
                </c:pt>
                <c:pt idx="24442">
                  <c:v>99370889.132201001</c:v>
                </c:pt>
                <c:pt idx="24443">
                  <c:v>99202724.134405002</c:v>
                </c:pt>
                <c:pt idx="24444">
                  <c:v>99034032.779387996</c:v>
                </c:pt>
                <c:pt idx="24445">
                  <c:v>98864813.622131005</c:v>
                </c:pt>
                <c:pt idx="24446">
                  <c:v>98695065.207146004</c:v>
                </c:pt>
                <c:pt idx="24447">
                  <c:v>98524786.068378001</c:v>
                </c:pt>
                <c:pt idx="24448">
                  <c:v>98353974.729094997</c:v>
                </c:pt>
                <c:pt idx="24449">
                  <c:v>98182629.701792002</c:v>
                </c:pt>
                <c:pt idx="24450">
                  <c:v>98010749.488085002</c:v>
                </c:pt>
                <c:pt idx="24451">
                  <c:v>97838332.578601003</c:v>
                </c:pt>
                <c:pt idx="24452">
                  <c:v>97665377.452873006</c:v>
                </c:pt>
                <c:pt idx="24453">
                  <c:v>97491882.579229996</c:v>
                </c:pt>
                <c:pt idx="24454">
                  <c:v>97317846.414688006</c:v>
                </c:pt>
                <c:pt idx="24455">
                  <c:v>97143267.404835999</c:v>
                </c:pt>
                <c:pt idx="24456">
                  <c:v>96968143.983723998</c:v>
                </c:pt>
                <c:pt idx="24457">
                  <c:v>96792474.573749006</c:v>
                </c:pt>
                <c:pt idx="24458">
                  <c:v>96616257.585532993</c:v>
                </c:pt>
                <c:pt idx="24459">
                  <c:v>96439491.417812005</c:v>
                </c:pt>
                <c:pt idx="24460">
                  <c:v>96262174.457313001</c:v>
                </c:pt>
                <c:pt idx="24461">
                  <c:v>96084305.078630999</c:v>
                </c:pt>
                <c:pt idx="24462">
                  <c:v>95905881.644112006</c:v>
                </c:pt>
                <c:pt idx="24463">
                  <c:v>95726902.50372</c:v>
                </c:pt>
                <c:pt idx="24464">
                  <c:v>95547365.994918004</c:v>
                </c:pt>
                <c:pt idx="24465">
                  <c:v>95367270.442536995</c:v>
                </c:pt>
                <c:pt idx="24466">
                  <c:v>95186614.158645004</c:v>
                </c:pt>
                <c:pt idx="24467">
                  <c:v>95005395.442419007</c:v>
                </c:pt>
                <c:pt idx="24468">
                  <c:v>94823612.580008999</c:v>
                </c:pt>
                <c:pt idx="24469">
                  <c:v>94641263.844402999</c:v>
                </c:pt>
                <c:pt idx="24470">
                  <c:v>94458347.495289996</c:v>
                </c:pt>
                <c:pt idx="24471">
                  <c:v>94274861.778924003</c:v>
                </c:pt>
                <c:pt idx="24472">
                  <c:v>94090804.927977994</c:v>
                </c:pt>
                <c:pt idx="24473">
                  <c:v>93906175.161405995</c:v>
                </c:pt>
                <c:pt idx="24474">
                  <c:v>93720970.684294999</c:v>
                </c:pt>
                <c:pt idx="24475">
                  <c:v>93535189.687718004</c:v>
                </c:pt>
                <c:pt idx="24476">
                  <c:v>93348830.348588005</c:v>
                </c:pt>
                <c:pt idx="24477">
                  <c:v>93161890.829504997</c:v>
                </c:pt>
                <c:pt idx="24478">
                  <c:v>92974369.278602004</c:v>
                </c:pt>
                <c:pt idx="24479">
                  <c:v>92786263.829391003</c:v>
                </c:pt>
                <c:pt idx="24480">
                  <c:v>92597572.600604996</c:v>
                </c:pt>
                <c:pt idx="24481">
                  <c:v>92408293.696037993</c:v>
                </c:pt>
                <c:pt idx="24482">
                  <c:v>92218425.204383001</c:v>
                </c:pt>
                <c:pt idx="24483">
                  <c:v>92027965.199066997</c:v>
                </c:pt>
                <c:pt idx="24484">
                  <c:v>91836911.738085002</c:v>
                </c:pt>
                <c:pt idx="24485">
                  <c:v>91645262.86383</c:v>
                </c:pt>
                <c:pt idx="24486">
                  <c:v>91453016.602922007</c:v>
                </c:pt>
                <c:pt idx="24487">
                  <c:v>91260170.966031</c:v>
                </c:pt>
                <c:pt idx="24488">
                  <c:v>91066723.947704002</c:v>
                </c:pt>
                <c:pt idx="24489">
                  <c:v>90872673.526183993</c:v>
                </c:pt>
                <c:pt idx="24490">
                  <c:v>90678017.663225994</c:v>
                </c:pt>
                <c:pt idx="24491">
                  <c:v>90482754.303916007</c:v>
                </c:pt>
                <c:pt idx="24492">
                  <c:v>90286881.376479998</c:v>
                </c:pt>
                <c:pt idx="24493">
                  <c:v>90090396.792094007</c:v>
                </c:pt>
                <c:pt idx="24494">
                  <c:v>89893298.444694996</c:v>
                </c:pt>
                <c:pt idx="24495">
                  <c:v>89695584.210777</c:v>
                </c:pt>
                <c:pt idx="24496">
                  <c:v>89497251.949200004</c:v>
                </c:pt>
                <c:pt idx="24497">
                  <c:v>89298299.500983</c:v>
                </c:pt>
                <c:pt idx="24498">
                  <c:v>89098724.689099997</c:v>
                </c:pt>
                <c:pt idx="24499">
                  <c:v>88898525.318274006</c:v>
                </c:pt>
                <c:pt idx="24500">
                  <c:v>88697699.174759999</c:v>
                </c:pt>
                <c:pt idx="24501">
                  <c:v>88496244.026137993</c:v>
                </c:pt>
                <c:pt idx="24502">
                  <c:v>88294157.621086001</c:v>
                </c:pt>
                <c:pt idx="24503">
                  <c:v>88091437.689168006</c:v>
                </c:pt>
                <c:pt idx="24504">
                  <c:v>87888081.940601006</c:v>
                </c:pt>
                <c:pt idx="24505">
                  <c:v>87684088.066033006</c:v>
                </c:pt>
                <c:pt idx="24506">
                  <c:v>87479453.736305997</c:v>
                </c:pt>
                <c:pt idx="24507">
                  <c:v>87274176.602224007</c:v>
                </c:pt>
                <c:pt idx="24508">
                  <c:v>87068254.294313997</c:v>
                </c:pt>
                <c:pt idx="24509">
                  <c:v>86861684.422576994</c:v>
                </c:pt>
                <c:pt idx="24510">
                  <c:v>86654464.576251999</c:v>
                </c:pt>
                <c:pt idx="24511">
                  <c:v>86446592.323552996</c:v>
                </c:pt>
                <c:pt idx="24512">
                  <c:v>86238065.211425006</c:v>
                </c:pt>
                <c:pt idx="24513">
                  <c:v>86028880.765276998</c:v>
                </c:pt>
                <c:pt idx="24514">
                  <c:v>85819036.488722995</c:v>
                </c:pt>
                <c:pt idx="24515">
                  <c:v>85608529.863316</c:v>
                </c:pt>
                <c:pt idx="24516">
                  <c:v>85397358.348271996</c:v>
                </c:pt>
                <c:pt idx="24517">
                  <c:v>85185519.380197003</c:v>
                </c:pt>
                <c:pt idx="24518">
                  <c:v>84973010.372805998</c:v>
                </c:pt>
                <c:pt idx="24519">
                  <c:v>84759828.716637999</c:v>
                </c:pt>
                <c:pt idx="24520">
                  <c:v>84545971.778766006</c:v>
                </c:pt>
                <c:pt idx="24521">
                  <c:v>84331436.902502</c:v>
                </c:pt>
                <c:pt idx="24522">
                  <c:v>84116221.407098994</c:v>
                </c:pt>
                <c:pt idx="24523">
                  <c:v>83900322.587441996</c:v>
                </c:pt>
                <c:pt idx="24524">
                  <c:v>83683737.713745996</c:v>
                </c:pt>
                <c:pt idx="24525">
                  <c:v>83466464.031233996</c:v>
                </c:pt>
                <c:pt idx="24526">
                  <c:v>83248498.759823993</c:v>
                </c:pt>
                <c:pt idx="24527">
                  <c:v>83029839.093796998</c:v>
                </c:pt>
                <c:pt idx="24528">
                  <c:v>82810482.201469004</c:v>
                </c:pt>
                <c:pt idx="24529">
                  <c:v>82590425.224854007</c:v>
                </c:pt>
                <c:pt idx="24530">
                  <c:v>82369665.279323995</c:v>
                </c:pt>
                <c:pt idx="24531">
                  <c:v>82148199.453255996</c:v>
                </c:pt>
                <c:pt idx="24532">
                  <c:v>81926024.807684004</c:v>
                </c:pt>
                <c:pt idx="24533">
                  <c:v>81703138.375931993</c:v>
                </c:pt>
                <c:pt idx="24534">
                  <c:v>81479537.163252994</c:v>
                </c:pt>
                <c:pt idx="24535">
                  <c:v>81255218.146455005</c:v>
                </c:pt>
                <c:pt idx="24536">
                  <c:v>81030178.273515999</c:v>
                </c:pt>
                <c:pt idx="24537">
                  <c:v>80804414.463207006</c:v>
                </c:pt>
                <c:pt idx="24538">
                  <c:v>80577923.604691997</c:v>
                </c:pt>
                <c:pt idx="24539">
                  <c:v>80350702.557131007</c:v>
                </c:pt>
                <c:pt idx="24540">
                  <c:v>80122748.149274006</c:v>
                </c:pt>
                <c:pt idx="24541">
                  <c:v>79894057.179041997</c:v>
                </c:pt>
                <c:pt idx="24542">
                  <c:v>79664626.413112998</c:v>
                </c:pt>
                <c:pt idx="24543">
                  <c:v>79434452.586484998</c:v>
                </c:pt>
                <c:pt idx="24544">
                  <c:v>79203532.402043998</c:v>
                </c:pt>
                <c:pt idx="24545">
                  <c:v>78971862.530116007</c:v>
                </c:pt>
                <c:pt idx="24546">
                  <c:v>78739439.608018994</c:v>
                </c:pt>
                <c:pt idx="24547">
                  <c:v>78506260.239592999</c:v>
                </c:pt>
                <c:pt idx="24548">
                  <c:v>78272320.994739994</c:v>
                </c:pt>
                <c:pt idx="24549">
                  <c:v>78037618.408938006</c:v>
                </c:pt>
                <c:pt idx="24550">
                  <c:v>77802148.982757002</c:v>
                </c:pt>
                <c:pt idx="24551">
                  <c:v>77565909.181363001</c:v>
                </c:pt>
                <c:pt idx="24552">
                  <c:v>77328895.434010997</c:v>
                </c:pt>
                <c:pt idx="24553">
                  <c:v>77091104.133530006</c:v>
                </c:pt>
                <c:pt idx="24554">
                  <c:v>76852531.635800004</c:v>
                </c:pt>
                <c:pt idx="24555">
                  <c:v>76613174.259213999</c:v>
                </c:pt>
                <c:pt idx="24556">
                  <c:v>76373028.284134001</c:v>
                </c:pt>
                <c:pt idx="24557">
                  <c:v>76132089.952340007</c:v>
                </c:pt>
                <c:pt idx="24558">
                  <c:v>75890355.466455996</c:v>
                </c:pt>
                <c:pt idx="24559">
                  <c:v>75647820.989380002</c:v>
                </c:pt>
                <c:pt idx="24560">
                  <c:v>75404482.643694997</c:v>
                </c:pt>
                <c:pt idx="24561">
                  <c:v>75160336.511063993</c:v>
                </c:pt>
                <c:pt idx="24562">
                  <c:v>74915378.631626993</c:v>
                </c:pt>
                <c:pt idx="24563">
                  <c:v>74669605.003371</c:v>
                </c:pt>
                <c:pt idx="24564">
                  <c:v>74423011.581497997</c:v>
                </c:pt>
                <c:pt idx="24565">
                  <c:v>74175594.277777001</c:v>
                </c:pt>
                <c:pt idx="24566">
                  <c:v>73927348.959883004</c:v>
                </c:pt>
                <c:pt idx="24567">
                  <c:v>73678271.450723007</c:v>
                </c:pt>
                <c:pt idx="24568">
                  <c:v>73428357.527744994</c:v>
                </c:pt>
                <c:pt idx="24569">
                  <c:v>73177602.922244996</c:v>
                </c:pt>
                <c:pt idx="24570">
                  <c:v>72926003.318641007</c:v>
                </c:pt>
                <c:pt idx="24571">
                  <c:v>72673554.353752002</c:v>
                </c:pt>
                <c:pt idx="24572">
                  <c:v>72420251.616049007</c:v>
                </c:pt>
                <c:pt idx="24573">
                  <c:v>72166090.644894004</c:v>
                </c:pt>
                <c:pt idx="24574">
                  <c:v>71911066.929765001</c:v>
                </c:pt>
                <c:pt idx="24575">
                  <c:v>71655175.909466997</c:v>
                </c:pt>
                <c:pt idx="24576">
                  <c:v>71398412.971319005</c:v>
                </c:pt>
                <c:pt idx="24577">
                  <c:v>71140773.450330004</c:v>
                </c:pt>
                <c:pt idx="24578">
                  <c:v>70882252.628360003</c:v>
                </c:pt>
                <c:pt idx="24579">
                  <c:v>70622845.733254999</c:v>
                </c:pt>
                <c:pt idx="24580">
                  <c:v>70362547.937969998</c:v>
                </c:pt>
                <c:pt idx="24581">
                  <c:v>70101354.359675005</c:v>
                </c:pt>
                <c:pt idx="24582">
                  <c:v>69839260.058833003</c:v>
                </c:pt>
                <c:pt idx="24583">
                  <c:v>69576260.038267002</c:v>
                </c:pt>
                <c:pt idx="24584">
                  <c:v>69312349.242204994</c:v>
                </c:pt>
                <c:pt idx="24585">
                  <c:v>69047522.555298999</c:v>
                </c:pt>
                <c:pt idx="24586">
                  <c:v>68781774.801631004</c:v>
                </c:pt>
                <c:pt idx="24587">
                  <c:v>68515100.743688002</c:v>
                </c:pt>
                <c:pt idx="24588">
                  <c:v>68247495.081325993</c:v>
                </c:pt>
                <c:pt idx="24589">
                  <c:v>67978952.450697005</c:v>
                </c:pt>
                <c:pt idx="24590">
                  <c:v>67709467.423161998</c:v>
                </c:pt>
                <c:pt idx="24591">
                  <c:v>67439034.504180998</c:v>
                </c:pt>
                <c:pt idx="24592">
                  <c:v>67167648.132167995</c:v>
                </c:pt>
                <c:pt idx="24593">
                  <c:v>66895302.677331999</c:v>
                </c:pt>
                <c:pt idx="24594">
                  <c:v>66621992.440482996</c:v>
                </c:pt>
                <c:pt idx="24595">
                  <c:v>66347711.651813</c:v>
                </c:pt>
                <c:pt idx="24596">
                  <c:v>66072454.469653003</c:v>
                </c:pt>
                <c:pt idx="24597">
                  <c:v>65796214.979197003</c:v>
                </c:pt>
                <c:pt idx="24598">
                  <c:v>65518987.191197</c:v>
                </c:pt>
                <c:pt idx="24599">
                  <c:v>65240765.040628999</c:v>
                </c:pt>
                <c:pt idx="24600">
                  <c:v>64961542.385328002</c:v>
                </c:pt>
                <c:pt idx="24601">
                  <c:v>64681313.004588</c:v>
                </c:pt>
                <c:pt idx="24602">
                  <c:v>64400070.597736999</c:v>
                </c:pt>
                <c:pt idx="24603">
                  <c:v>64117808.782660998</c:v>
                </c:pt>
                <c:pt idx="24604">
                  <c:v>63834521.094316997</c:v>
                </c:pt>
                <c:pt idx="24605">
                  <c:v>63550200.983188003</c:v>
                </c:pt>
                <c:pt idx="24606">
                  <c:v>63264841.813713998</c:v>
                </c:pt>
                <c:pt idx="24607">
                  <c:v>62978436.862680003</c:v>
                </c:pt>
                <c:pt idx="24608">
                  <c:v>62690979.317565002</c:v>
                </c:pt>
                <c:pt idx="24609">
                  <c:v>62402462.274852999</c:v>
                </c:pt>
                <c:pt idx="24610">
                  <c:v>62112878.738298997</c:v>
                </c:pt>
                <c:pt idx="24611">
                  <c:v>61822221.617152996</c:v>
                </c:pt>
                <c:pt idx="24612">
                  <c:v>61530483.724343002</c:v>
                </c:pt>
                <c:pt idx="24613">
                  <c:v>61237657.774605997</c:v>
                </c:pt>
                <c:pt idx="24614">
                  <c:v>60943736.382578999</c:v>
                </c:pt>
                <c:pt idx="24615">
                  <c:v>60648712.060836002</c:v>
                </c:pt>
                <c:pt idx="24616">
                  <c:v>60352577.217877999</c:v>
                </c:pt>
                <c:pt idx="24617">
                  <c:v>60055324.156071</c:v>
                </c:pt>
                <c:pt idx="24618">
                  <c:v>59756945.069531001</c:v>
                </c:pt>
                <c:pt idx="24619">
                  <c:v>59457432.041955002</c:v>
                </c:pt>
                <c:pt idx="24620">
                  <c:v>59156777.044389002</c:v>
                </c:pt>
                <c:pt idx="24621">
                  <c:v>58854971.932951003</c:v>
                </c:pt>
                <c:pt idx="24622">
                  <c:v>58552008.446479</c:v>
                </c:pt>
                <c:pt idx="24623">
                  <c:v>58247878.204127997</c:v>
                </c:pt>
                <c:pt idx="24624">
                  <c:v>57942572.702898003</c:v>
                </c:pt>
                <c:pt idx="24625">
                  <c:v>57636083.315094002</c:v>
                </c:pt>
                <c:pt idx="24626">
                  <c:v>57328401.285723001</c:v>
                </c:pt>
                <c:pt idx="24627">
                  <c:v>57019517.729815997</c:v>
                </c:pt>
                <c:pt idx="24628">
                  <c:v>56709423.629676998</c:v>
                </c:pt>
                <c:pt idx="24629">
                  <c:v>56398109.832061999</c:v>
                </c:pt>
                <c:pt idx="24630">
                  <c:v>56085567.045272</c:v>
                </c:pt>
                <c:pt idx="24631">
                  <c:v>55771785.836172998</c:v>
                </c:pt>
                <c:pt idx="24632">
                  <c:v>55456756.627126999</c:v>
                </c:pt>
                <c:pt idx="24633">
                  <c:v>55140469.692840002</c:v>
                </c:pt>
                <c:pt idx="24634">
                  <c:v>54822915.157122999</c:v>
                </c:pt>
                <c:pt idx="24635">
                  <c:v>54504082.989554003</c:v>
                </c:pt>
                <c:pt idx="24636">
                  <c:v>54183963.002051003</c:v>
                </c:pt>
                <c:pt idx="24637">
                  <c:v>53862544.845345996</c:v>
                </c:pt>
                <c:pt idx="24638">
                  <c:v>53539818.005352996</c:v>
                </c:pt>
                <c:pt idx="24639">
                  <c:v>53215771.799437001</c:v>
                </c:pt>
                <c:pt idx="24640">
                  <c:v>52890395.372566</c:v>
                </c:pt>
                <c:pt idx="24641">
                  <c:v>52563677.693352997</c:v>
                </c:pt>
                <c:pt idx="24642">
                  <c:v>52235607.549988002</c:v>
                </c:pt>
                <c:pt idx="24643">
                  <c:v>51906173.546034999</c:v>
                </c:pt>
                <c:pt idx="24644">
                  <c:v>51575364.096112996</c:v>
                </c:pt>
                <c:pt idx="24645">
                  <c:v>51243167.421448</c:v>
                </c:pt>
                <c:pt idx="24646">
                  <c:v>50909571.545279004</c:v>
                </c:pt>
                <c:pt idx="24647">
                  <c:v>50574564.288139001</c:v>
                </c:pt>
                <c:pt idx="24648">
                  <c:v>50238133.262976997</c:v>
                </c:pt>
                <c:pt idx="24649">
                  <c:v>49900265.870137997</c:v>
                </c:pt>
                <c:pt idx="24650">
                  <c:v>49560949.292185999</c:v>
                </c:pt>
                <c:pt idx="24651">
                  <c:v>49220170.488562003</c:v>
                </c:pt>
                <c:pt idx="24652">
                  <c:v>48877916.190076999</c:v>
                </c:pt>
                <c:pt idx="24653">
                  <c:v>48534172.893229</c:v>
                </c:pt>
                <c:pt idx="24654">
                  <c:v>48188926.854339004</c:v>
                </c:pt>
                <c:pt idx="24655">
                  <c:v>47842164.083499998</c:v>
                </c:pt>
                <c:pt idx="24656">
                  <c:v>47493870.338333003</c:v>
                </c:pt>
                <c:pt idx="24657">
                  <c:v>47144031.117536001</c:v>
                </c:pt>
                <c:pt idx="24658">
                  <c:v>46792631.654224999</c:v>
                </c:pt>
                <c:pt idx="24659">
                  <c:v>46439656.909057997</c:v>
                </c:pt>
                <c:pt idx="24660">
                  <c:v>46085091.563129</c:v>
                </c:pt>
                <c:pt idx="24661">
                  <c:v>45728920.010628998</c:v>
                </c:pt>
                <c:pt idx="24662">
                  <c:v>45371126.351259999</c:v>
                </c:pt>
                <c:pt idx="24663">
                  <c:v>45011694.382393003</c:v>
                </c:pt>
                <c:pt idx="24664">
                  <c:v>44650607.590966001</c:v>
                </c:pt>
                <c:pt idx="24665">
                  <c:v>44287849.145098999</c:v>
                </c:pt>
                <c:pt idx="24666">
                  <c:v>43923401.885429002</c:v>
                </c:pt>
                <c:pt idx="24667">
                  <c:v>43557248.316142999</c:v>
                </c:pt>
                <c:pt idx="24668">
                  <c:v>43189370.595703997</c:v>
                </c:pt>
                <c:pt idx="24669">
                  <c:v>42819750.527249999</c:v>
                </c:pt>
                <c:pt idx="24670">
                  <c:v>42448369.548662998</c:v>
                </c:pt>
                <c:pt idx="24671">
                  <c:v>42075208.722282998</c:v>
                </c:pt>
                <c:pt idx="24672">
                  <c:v>41700248.724264003</c:v>
                </c:pt>
                <c:pt idx="24673">
                  <c:v>41323469.833547004</c:v>
                </c:pt>
                <c:pt idx="24674">
                  <c:v>40944851.920441002</c:v>
                </c:pt>
                <c:pt idx="24675">
                  <c:v>40564374.434795998</c:v>
                </c:pt>
                <c:pt idx="24676">
                  <c:v>40182016.393746004</c:v>
                </c:pt>
                <c:pt idx="24677">
                  <c:v>39797756.369011</c:v>
                </c:pt>
                <c:pt idx="24678">
                  <c:v>39411572.473734997</c:v>
                </c:pt>
                <c:pt idx="24679">
                  <c:v>39023442.348843001</c:v>
                </c:pt>
                <c:pt idx="24680">
                  <c:v>38633343.148896001</c:v>
                </c:pt>
                <c:pt idx="24681">
                  <c:v>38241251.527430996</c:v>
                </c:pt>
                <c:pt idx="24682">
                  <c:v>37847143.621749997</c:v>
                </c:pt>
                <c:pt idx="24683">
                  <c:v>37450995.037148997</c:v>
                </c:pt>
                <c:pt idx="24684">
                  <c:v>37052780.830564</c:v>
                </c:pt>
                <c:pt idx="24685">
                  <c:v>36652475.493596002</c:v>
                </c:pt>
                <c:pt idx="24686">
                  <c:v>36250052.934918001</c:v>
                </c:pt>
                <c:pt idx="24687">
                  <c:v>35845486.462003998</c:v>
                </c:pt>
                <c:pt idx="24688">
                  <c:v>35438748.762189001</c:v>
                </c:pt>
                <c:pt idx="24689">
                  <c:v>35029811.883009002</c:v>
                </c:pt>
                <c:pt idx="24690">
                  <c:v>34618647.211805999</c:v>
                </c:pt>
                <c:pt idx="24691">
                  <c:v>34205225.454570003</c:v>
                </c:pt>
                <c:pt idx="24692">
                  <c:v>33789516.613986</c:v>
                </c:pt>
                <c:pt idx="24693">
                  <c:v>33371489.966664001</c:v>
                </c:pt>
                <c:pt idx="24694">
                  <c:v>32951114.039519001</c:v>
                </c:pt>
                <c:pt idx="24695">
                  <c:v>32528356.585275002</c:v>
                </c:pt>
                <c:pt idx="24696">
                  <c:v>32103184.557077002</c:v>
                </c:pt>
                <c:pt idx="24697">
                  <c:v>31675564.082157999</c:v>
                </c:pt>
                <c:pt idx="24698">
                  <c:v>31245460.434569001</c:v>
                </c:pt>
                <c:pt idx="24699">
                  <c:v>30812838.006924</c:v>
                </c:pt>
                <c:pt idx="24700">
                  <c:v>30377660.281151999</c:v>
                </c:pt>
                <c:pt idx="24701">
                  <c:v>29939889.798230998</c:v>
                </c:pt>
                <c:pt idx="24702">
                  <c:v>29499488.126894999</c:v>
                </c:pt>
                <c:pt idx="24703">
                  <c:v>29056415.831308</c:v>
                </c:pt>
                <c:pt idx="24704">
                  <c:v>28610632.437684</c:v>
                </c:pt>
                <c:pt idx="24705">
                  <c:v>28162096.399886999</c:v>
                </c:pt>
                <c:pt idx="24706">
                  <c:v>27710765.063995998</c:v>
                </c:pt>
                <c:pt idx="24707">
                  <c:v>27256594.631878</c:v>
                </c:pt>
                <c:pt idx="24708">
                  <c:v>26799540.123803999</c:v>
                </c:pt>
                <c:pt idx="24709">
                  <c:v>26339555.340160999</c:v>
                </c:pt>
                <c:pt idx="24710">
                  <c:v>25876592.822340999</c:v>
                </c:pt>
                <c:pt idx="24711">
                  <c:v>25410603.812902</c:v>
                </c:pt>
                <c:pt idx="24712">
                  <c:v>24941538.215147</c:v>
                </c:pt>
                <c:pt idx="24713">
                  <c:v>24469344.552262001</c:v>
                </c:pt>
                <c:pt idx="24714">
                  <c:v>23993969.926259</c:v>
                </c:pt>
                <c:pt idx="24715">
                  <c:v>23515359.976955</c:v>
                </c:pt>
                <c:pt idx="24716">
                  <c:v>23033458.841339</c:v>
                </c:pt>
                <c:pt idx="24717">
                  <c:v>22548209.113708001</c:v>
                </c:pt>
                <c:pt idx="24718">
                  <c:v>22059551.807094</c:v>
                </c:pt>
                <c:pt idx="24719">
                  <c:v>21567426.316555001</c:v>
                </c:pt>
                <c:pt idx="24720">
                  <c:v>21071770.385106999</c:v>
                </c:pt>
                <c:pt idx="24721">
                  <c:v>20572520.073166002</c:v>
                </c:pt>
                <c:pt idx="24722">
                  <c:v>20069609.732618999</c:v>
                </c:pt>
                <c:pt idx="24723">
                  <c:v>19562971.986853998</c:v>
                </c:pt>
                <c:pt idx="24724">
                  <c:v>19052537.718362998</c:v>
                </c:pt>
                <c:pt idx="24725">
                  <c:v>18538236.065912999</c:v>
                </c:pt>
                <c:pt idx="24726">
                  <c:v>18019994.433662001</c:v>
                </c:pt>
                <c:pt idx="24727">
                  <c:v>17497738.515156001</c:v>
                </c:pt>
                <c:pt idx="24728">
                  <c:v>16971392.335769001</c:v>
                </c:pt>
                <c:pt idx="24729">
                  <c:v>16440878.317911001</c:v>
                </c:pt>
                <c:pt idx="24730">
                  <c:v>15906117.374315999</c:v>
                </c:pt>
                <c:pt idx="24731">
                  <c:v>15367029.035901999</c:v>
                </c:pt>
                <c:pt idx="24732">
                  <c:v>14823531.622132</c:v>
                </c:pt>
                <c:pt idx="24733">
                  <c:v>14275542.463661</c:v>
                </c:pt>
                <c:pt idx="24734">
                  <c:v>13722978.189276</c:v>
                </c:pt>
                <c:pt idx="24735">
                  <c:v>13165755.091977</c:v>
                </c:pt>
                <c:pt idx="24736">
                  <c:v>12603789.592559</c:v>
                </c:pt>
                <c:pt idx="24737">
                  <c:v>12036998.823488999</c:v>
                </c:pt>
                <c:pt idx="24738">
                  <c:v>11465301.361478001</c:v>
                </c:pt>
                <c:pt idx="24739">
                  <c:v>10888618.144202</c:v>
                </c:pt>
                <c:pt idx="24740">
                  <c:v>10306873.615653999</c:v>
                </c:pt>
                <c:pt idx="24741">
                  <c:v>9719997.1560759991</c:v>
                </c:pt>
                <c:pt idx="24742">
                  <c:v>9127924.8671640009</c:v>
                </c:pt>
                <c:pt idx="24743">
                  <c:v>8530601.8022189997</c:v>
                </c:pt>
                <c:pt idx="24744">
                  <c:v>7927984.7554369997</c:v>
                </c:pt>
                <c:pt idx="24745">
                  <c:v>7320045.7564139999</c:v>
                </c:pt>
                <c:pt idx="24746">
                  <c:v>6706776.4575429996</c:v>
                </c:pt>
                <c:pt idx="24747">
                  <c:v>6088193.6564889997</c:v>
                </c:pt>
                <c:pt idx="24748">
                  <c:v>5464346.2676210003</c:v>
                </c:pt>
                <c:pt idx="24749">
                  <c:v>4835324.1510640001</c:v>
                </c:pt>
                <c:pt idx="24750">
                  <c:v>4201269.3334649997</c:v>
                </c:pt>
                <c:pt idx="24751">
                  <c:v>3562390.3213069998</c:v>
                </c:pt>
                <c:pt idx="24752">
                  <c:v>2918980.4291369999</c:v>
                </c:pt>
                <c:pt idx="24753">
                  <c:v>2271441.33947</c:v>
                </c:pt>
                <c:pt idx="24754">
                  <c:v>1620313.500728</c:v>
                </c:pt>
                <c:pt idx="24755">
                  <c:v>966315.48129799997</c:v>
                </c:pt>
                <c:pt idx="24756">
                  <c:v>310395.05987</c:v>
                </c:pt>
                <c:pt idx="24757">
                  <c:v>-346204.333208</c:v>
                </c:pt>
                <c:pt idx="24758">
                  <c:v>-1001857.205818</c:v>
                </c:pt>
                <c:pt idx="24759">
                  <c:v>-1654443.9089510001</c:v>
                </c:pt>
                <c:pt idx="24760">
                  <c:v>-2301206.1772489999</c:v>
                </c:pt>
                <c:pt idx="24761">
                  <c:v>-2938563.3603460002</c:v>
                </c:pt>
                <c:pt idx="24762">
                  <c:v>-3561884.0375350001</c:v>
                </c:pt>
                <c:pt idx="24763">
                  <c:v>-4165213.5984660001</c:v>
                </c:pt>
                <c:pt idx="24764">
                  <c:v>-4740972.6381160002</c:v>
                </c:pt>
                <c:pt idx="24765">
                  <c:v>-5279669.8149349997</c:v>
                </c:pt>
                <c:pt idx="24766">
                  <c:v>-5769722.638212</c:v>
                </c:pt>
                <c:pt idx="24767">
                  <c:v>-6197550.0095509999</c:v>
                </c:pt>
                <c:pt idx="24768">
                  <c:v>-6548166.6788860001</c:v>
                </c:pt>
                <c:pt idx="24769">
                  <c:v>-6806501.1041019997</c:v>
                </c:pt>
                <c:pt idx="24770">
                  <c:v>-6959464.9587019999</c:v>
                </c:pt>
                <c:pt idx="24771">
                  <c:v>-6998380.0248779999</c:v>
                </c:pt>
                <c:pt idx="24772">
                  <c:v>-6920917.4311109995</c:v>
                </c:pt>
                <c:pt idx="24773">
                  <c:v>-6731663.3289449997</c:v>
                </c:pt>
                <c:pt idx="24774">
                  <c:v>-6441023.2516559996</c:v>
                </c:pt>
                <c:pt idx="24775">
                  <c:v>-6063011.0101840002</c:v>
                </c:pt>
                <c:pt idx="24776">
                  <c:v>-5612865.3192570005</c:v>
                </c:pt>
                <c:pt idx="24777">
                  <c:v>-5105211.3728250004</c:v>
                </c:pt>
                <c:pt idx="24778">
                  <c:v>-4553001.3127629999</c:v>
                </c:pt>
                <c:pt idx="24779">
                  <c:v>-3967114.4829350002</c:v>
                </c:pt>
                <c:pt idx="24780">
                  <c:v>-3356378.2120150002</c:v>
                </c:pt>
                <c:pt idx="24781">
                  <c:v>-2727797.346136</c:v>
                </c:pt>
                <c:pt idx="24782">
                  <c:v>-2086853.638086</c:v>
                </c:pt>
                <c:pt idx="24783">
                  <c:v>-1437800.6891679999</c:v>
                </c:pt>
                <c:pt idx="24784">
                  <c:v>-783922.42987200001</c:v>
                </c:pt>
                <c:pt idx="24785">
                  <c:v>-127746.31016399999</c:v>
                </c:pt>
                <c:pt idx="24786">
                  <c:v>528786.73999000003</c:v>
                </c:pt>
                <c:pt idx="24787">
                  <c:v>1184189.4016799999</c:v>
                </c:pt>
                <c:pt idx="24788">
                  <c:v>1837325.119227</c:v>
                </c:pt>
                <c:pt idx="24789">
                  <c:v>2487328.9143980001</c:v>
                </c:pt>
                <c:pt idx="24790">
                  <c:v>3133546.512935</c:v>
                </c:pt>
                <c:pt idx="24791">
                  <c:v>3775487.5157360001</c:v>
                </c:pt>
                <c:pt idx="24792">
                  <c:v>4412789.2974060001</c:v>
                </c:pt>
                <c:pt idx="24793">
                  <c:v>5045189.0906469999</c:v>
                </c:pt>
                <c:pt idx="24794">
                  <c:v>5672502.3239890002</c:v>
                </c:pt>
                <c:pt idx="24795">
                  <c:v>6294605.7483040001</c:v>
                </c:pt>
                <c:pt idx="24796">
                  <c:v>6911424.2426530002</c:v>
                </c:pt>
                <c:pt idx="24797">
                  <c:v>7522920.457928</c:v>
                </c:pt>
                <c:pt idx="24798">
                  <c:v>8129086.6582629997</c:v>
                </c:pt>
                <c:pt idx="24799">
                  <c:v>8729938.2718649991</c:v>
                </c:pt>
                <c:pt idx="24800">
                  <c:v>9325508.7771249991</c:v>
                </c:pt>
                <c:pt idx="24801">
                  <c:v>9915845.6361989994</c:v>
                </c:pt>
                <c:pt idx="24802">
                  <c:v>10501007.053710001</c:v>
                </c:pt>
                <c:pt idx="24803">
                  <c:v>11081059.387972999</c:v>
                </c:pt>
                <c:pt idx="24804">
                  <c:v>11656075.080228001</c:v>
                </c:pt>
                <c:pt idx="24805">
                  <c:v>12226130.996569</c:v>
                </c:pt>
                <c:pt idx="24806">
                  <c:v>12791307.099737</c:v>
                </c:pt>
                <c:pt idx="24807">
                  <c:v>13351685.385441</c:v>
                </c:pt>
                <c:pt idx="24808">
                  <c:v>13907349.031349</c:v>
                </c:pt>
                <c:pt idx="24809">
                  <c:v>14458381.717548</c:v>
                </c:pt>
                <c:pt idx="24810">
                  <c:v>15004867.085542999</c:v>
                </c:pt>
                <c:pt idx="24811">
                  <c:v>15546888.309405999</c:v>
                </c:pt>
                <c:pt idx="24812">
                  <c:v>16084527.757878</c:v>
                </c:pt>
                <c:pt idx="24813">
                  <c:v>16617866.730316</c:v>
                </c:pt>
                <c:pt idx="24814">
                  <c:v>17146985.252657</c:v>
                </c:pt>
                <c:pt idx="24815">
                  <c:v>17671961.922185</c:v>
                </c:pt>
                <c:pt idx="24816">
                  <c:v>18192873.791976999</c:v>
                </c:pt>
                <c:pt idx="24817">
                  <c:v>18709796.287618</c:v>
                </c:pt>
                <c:pt idx="24818">
                  <c:v>19222803.150099002</c:v>
                </c:pt>
                <c:pt idx="24819">
                  <c:v>19731966.39996</c:v>
                </c:pt>
                <c:pt idx="24820">
                  <c:v>20237356.318603002</c:v>
                </c:pt>
                <c:pt idx="24821">
                  <c:v>20739041.443445999</c:v>
                </c:pt>
                <c:pt idx="24822">
                  <c:v>21237088.574184</c:v>
                </c:pt>
                <c:pt idx="24823">
                  <c:v>21731562.787898</c:v>
                </c:pt>
                <c:pt idx="24824">
                  <c:v>22222527.461181</c:v>
                </c:pt>
                <c:pt idx="24825">
                  <c:v>22710044.297738001</c:v>
                </c:pt>
                <c:pt idx="24826">
                  <c:v>23194173.360222999</c:v>
                </c:pt>
                <c:pt idx="24827">
                  <c:v>23674973.105280999</c:v>
                </c:pt>
                <c:pt idx="24828">
                  <c:v>24152500.420949001</c:v>
                </c:pt>
                <c:pt idx="24829">
                  <c:v>24626810.665722001</c:v>
                </c:pt>
                <c:pt idx="24830">
                  <c:v>25097957.708721001</c:v>
                </c:pt>
                <c:pt idx="24831">
                  <c:v>25565993.970497001</c:v>
                </c:pt>
                <c:pt idx="24832">
                  <c:v>26030970.464095999</c:v>
                </c:pt>
                <c:pt idx="24833">
                  <c:v>26492936.836080998</c:v>
                </c:pt>
                <c:pt idx="24834">
                  <c:v>26951941.407263</c:v>
                </c:pt>
                <c:pt idx="24835">
                  <c:v>27408031.212947998</c:v>
                </c:pt>
                <c:pt idx="24836">
                  <c:v>27861252.042548999</c:v>
                </c:pt>
                <c:pt idx="24837">
                  <c:v>28311648.478427</c:v>
                </c:pt>
                <c:pt idx="24838">
                  <c:v>28759263.933890998</c:v>
                </c:pt>
                <c:pt idx="24839">
                  <c:v>29204140.690267999</c:v>
                </c:pt>
                <c:pt idx="24840">
                  <c:v>29646319.933001999</c:v>
                </c:pt>
                <c:pt idx="24841">
                  <c:v>30085841.786747001</c:v>
                </c:pt>
                <c:pt idx="24842">
                  <c:v>30522745.349429999</c:v>
                </c:pt>
                <c:pt idx="24843">
                  <c:v>30957068.725278001</c:v>
                </c:pt>
                <c:pt idx="24844">
                  <c:v>31388849.056802999</c:v>
                </c:pt>
                <c:pt idx="24845">
                  <c:v>31818122.555748999</c:v>
                </c:pt>
                <c:pt idx="24846">
                  <c:v>32244924.533020001</c:v>
                </c:pt>
                <c:pt idx="24847">
                  <c:v>32669289.427592002</c:v>
                </c:pt>
                <c:pt idx="24848">
                  <c:v>33091250.834440999</c:v>
                </c:pt>
                <c:pt idx="24849">
                  <c:v>33510841.531500001</c:v>
                </c:pt>
                <c:pt idx="24850">
                  <c:v>33928093.505667999</c:v>
                </c:pt>
                <c:pt idx="24851">
                  <c:v>34343037.977903999</c:v>
                </c:pt>
                <c:pt idx="24852">
                  <c:v>34755705.427428998</c:v>
                </c:pt>
                <c:pt idx="24853">
                  <c:v>35166125.615055002</c:v>
                </c:pt>
                <c:pt idx="24854">
                  <c:v>35574327.605687</c:v>
                </c:pt>
                <c:pt idx="24855">
                  <c:v>35980339.789999001</c:v>
                </c:pt>
                <c:pt idx="24856">
                  <c:v>36384189.905346997</c:v>
                </c:pt>
                <c:pt idx="24857">
                  <c:v>36785905.055905998</c:v>
                </c:pt>
                <c:pt idx="24858">
                  <c:v>37185511.732092001</c:v>
                </c:pt>
                <c:pt idx="24859">
                  <c:v>37583035.829278</c:v>
                </c:pt>
                <c:pt idx="24860">
                  <c:v>37978502.665832996</c:v>
                </c:pt>
                <c:pt idx="24861">
                  <c:v>38371937.000509001</c:v>
                </c:pt>
                <c:pt idx="24862">
                  <c:v>38763363.049207002</c:v>
                </c:pt>
                <c:pt idx="24863">
                  <c:v>39152804.501130998</c:v>
                </c:pt>
                <c:pt idx="24864">
                  <c:v>39540284.534377001</c:v>
                </c:pt>
                <c:pt idx="24865">
                  <c:v>39925825.830950998</c:v>
                </c:pt>
                <c:pt idx="24866">
                  <c:v>40309450.591256998</c:v>
                </c:pt>
                <c:pt idx="24867">
                  <c:v>40691180.548077002</c:v>
                </c:pt>
                <c:pt idx="24868">
                  <c:v>41071036.980049998</c:v>
                </c:pt>
                <c:pt idx="24869">
                  <c:v>41449040.724670999</c:v>
                </c:pt>
                <c:pt idx="24870">
                  <c:v>41825212.190852001</c:v>
                </c:pt>
                <c:pt idx="24871">
                  <c:v>42199571.371023998</c:v>
                </c:pt>
                <c:pt idx="24872">
                  <c:v>42572137.852830999</c:v>
                </c:pt>
                <c:pt idx="24873">
                  <c:v>42942930.830417</c:v>
                </c:pt>
                <c:pt idx="24874">
                  <c:v>43311969.115322001</c:v>
                </c:pt>
                <c:pt idx="24875">
                  <c:v>43679271.147005998</c:v>
                </c:pt>
                <c:pt idx="24876">
                  <c:v>44044855.003016002</c:v>
                </c:pt>
                <c:pt idx="24877">
                  <c:v>44408738.408804998</c:v>
                </c:pt>
                <c:pt idx="24878">
                  <c:v>44770938.747222997</c:v>
                </c:pt>
                <c:pt idx="24879">
                  <c:v>45131473.067685999</c:v>
                </c:pt>
                <c:pt idx="24880">
                  <c:v>45490358.095045999</c:v>
                </c:pt>
                <c:pt idx="24881">
                  <c:v>45847610.238155998</c:v>
                </c:pt>
                <c:pt idx="24882">
                  <c:v>46203245.598160997</c:v>
                </c:pt>
                <c:pt idx="24883">
                  <c:v>46557279.976515003</c:v>
                </c:pt>
                <c:pt idx="24884">
                  <c:v>46909728.882734999</c:v>
                </c:pt>
                <c:pt idx="24885">
                  <c:v>47260607.541902997</c:v>
                </c:pt>
                <c:pt idx="24886">
                  <c:v>47609930.901926003</c:v>
                </c:pt>
                <c:pt idx="24887">
                  <c:v>47957713.640568003</c:v>
                </c:pt>
                <c:pt idx="24888">
                  <c:v>48303970.172248997</c:v>
                </c:pt>
                <c:pt idx="24889">
                  <c:v>48648714.654636003</c:v>
                </c:pt>
                <c:pt idx="24890">
                  <c:v>48991960.995024003</c:v>
                </c:pt>
                <c:pt idx="24891">
                  <c:v>49333722.856513999</c:v>
                </c:pt>
                <c:pt idx="24892">
                  <c:v>49674013.664001003</c:v>
                </c:pt>
                <c:pt idx="24893">
                  <c:v>50012846.609980002</c:v>
                </c:pt>
                <c:pt idx="24894">
                  <c:v>50350234.660164997</c:v>
                </c:pt>
                <c:pt idx="24895">
                  <c:v>50686190.558944002</c:v>
                </c:pt>
                <c:pt idx="24896">
                  <c:v>51020726.834664002</c:v>
                </c:pt>
                <c:pt idx="24897">
                  <c:v>51353855.804756001</c:v>
                </c:pt>
                <c:pt idx="24898">
                  <c:v>51685589.580705002</c:v>
                </c:pt>
                <c:pt idx="24899">
                  <c:v>52015940.072876997</c:v>
                </c:pt>
                <c:pt idx="24900">
                  <c:v>52344918.995196998</c:v>
                </c:pt>
                <c:pt idx="24901">
                  <c:v>52672537.869686</c:v>
                </c:pt>
                <c:pt idx="24902">
                  <c:v>52998808.030878</c:v>
                </c:pt>
                <c:pt idx="24903">
                  <c:v>53323740.630089</c:v>
                </c:pt>
                <c:pt idx="24904">
                  <c:v>53647346.639578998</c:v>
                </c:pt>
                <c:pt idx="24905">
                  <c:v>53969636.856585003</c:v>
                </c:pt>
                <c:pt idx="24906">
                  <c:v>54290621.907237999</c:v>
                </c:pt>
                <c:pt idx="24907">
                  <c:v>54610312.250373997</c:v>
                </c:pt>
                <c:pt idx="24908">
                  <c:v>54928718.181231998</c:v>
                </c:pt>
                <c:pt idx="24909">
                  <c:v>55245849.835046001</c:v>
                </c:pt>
                <c:pt idx="24910">
                  <c:v>55561717.190544002</c:v>
                </c:pt>
                <c:pt idx="24911">
                  <c:v>55876330.073343001</c:v>
                </c:pt>
                <c:pt idx="24912">
                  <c:v>56189698.159249</c:v>
                </c:pt>
                <c:pt idx="24913">
                  <c:v>56501830.977475002</c:v>
                </c:pt>
                <c:pt idx="24914">
                  <c:v>56812737.913756996</c:v>
                </c:pt>
                <c:pt idx="24915">
                  <c:v>57122428.213397004</c:v>
                </c:pt>
                <c:pt idx="24916">
                  <c:v>57430910.984220996</c:v>
                </c:pt>
                <c:pt idx="24917">
                  <c:v>57738195.199450001</c:v>
                </c:pt>
                <c:pt idx="24918">
                  <c:v>58044289.700506002</c:v>
                </c:pt>
                <c:pt idx="24919">
                  <c:v>58349203.199730001</c:v>
                </c:pt>
                <c:pt idx="24920">
                  <c:v>58652944.283041</c:v>
                </c:pt>
                <c:pt idx="24921">
                  <c:v>58955521.412515998</c:v>
                </c:pt>
                <c:pt idx="24922">
                  <c:v>59256942.928906001</c:v>
                </c:pt>
                <c:pt idx="24923">
                  <c:v>59557217.054086</c:v>
                </c:pt>
                <c:pt idx="24924">
                  <c:v>59856351.893439002</c:v>
                </c:pt>
                <c:pt idx="24925">
                  <c:v>60154355.438184999</c:v>
                </c:pt>
                <c:pt idx="24926">
                  <c:v>60451235.567644</c:v>
                </c:pt>
                <c:pt idx="24927">
                  <c:v>60747000.051441997</c:v>
                </c:pt>
                <c:pt idx="24928">
                  <c:v>61041656.551665999</c:v>
                </c:pt>
                <c:pt idx="24929">
                  <c:v>61335212.624961004</c:v>
                </c:pt>
                <c:pt idx="24930">
                  <c:v>61627675.724569999</c:v>
                </c:pt>
                <c:pt idx="24931">
                  <c:v>61919053.202335998</c:v>
                </c:pt>
                <c:pt idx="24932">
                  <c:v>62209352.310639001</c:v>
                </c:pt>
                <c:pt idx="24933">
                  <c:v>62498580.204297997</c:v>
                </c:pt>
                <c:pt idx="24934">
                  <c:v>62786743.942417003</c:v>
                </c:pt>
                <c:pt idx="24935">
                  <c:v>63073850.490192004</c:v>
                </c:pt>
                <c:pt idx="24936">
                  <c:v>63359906.720670998</c:v>
                </c:pt>
                <c:pt idx="24937">
                  <c:v>63644919.416474998</c:v>
                </c:pt>
                <c:pt idx="24938">
                  <c:v>63928895.271471001</c:v>
                </c:pt>
                <c:pt idx="24939">
                  <c:v>64211840.892411999</c:v>
                </c:pt>
                <c:pt idx="24940">
                  <c:v>64493762.800535999</c:v>
                </c:pt>
                <c:pt idx="24941">
                  <c:v>64774667.433123998</c:v>
                </c:pt>
                <c:pt idx="24942">
                  <c:v>65054561.145025</c:v>
                </c:pt>
                <c:pt idx="24943">
                  <c:v>65333450.210143998</c:v>
                </c:pt>
                <c:pt idx="24944">
                  <c:v>65611340.822896004</c:v>
                </c:pt>
                <c:pt idx="24945">
                  <c:v>65888239.099624999</c:v>
                </c:pt>
                <c:pt idx="24946">
                  <c:v>66164151.079991996</c:v>
                </c:pt>
                <c:pt idx="24947">
                  <c:v>66439082.728326999</c:v>
                </c:pt>
                <c:pt idx="24948">
                  <c:v>66713039.934959002</c:v>
                </c:pt>
                <c:pt idx="24949">
                  <c:v>66986028.517507002</c:v>
                </c:pt>
                <c:pt idx="24950">
                  <c:v>67258054.222141996</c:v>
                </c:pt>
                <c:pt idx="24951">
                  <c:v>67529122.724831998</c:v>
                </c:pt>
                <c:pt idx="24952">
                  <c:v>67799239.632541001</c:v>
                </c:pt>
                <c:pt idx="24953">
                  <c:v>68068410.484418005</c:v>
                </c:pt>
                <c:pt idx="24954">
                  <c:v>68336640.752951995</c:v>
                </c:pt>
                <c:pt idx="24955">
                  <c:v>68603935.845100001</c:v>
                </c:pt>
                <c:pt idx="24956">
                  <c:v>68870301.103393003</c:v>
                </c:pt>
                <c:pt idx="24957">
                  <c:v>69135741.807019994</c:v>
                </c:pt>
                <c:pt idx="24958">
                  <c:v>69400263.172884002</c:v>
                </c:pt>
                <c:pt idx="24959">
                  <c:v>69663870.356637001</c:v>
                </c:pt>
                <c:pt idx="24960">
                  <c:v>69926568.453693002</c:v>
                </c:pt>
                <c:pt idx="24961">
                  <c:v>70188362.500221997</c:v>
                </c:pt>
                <c:pt idx="24962">
                  <c:v>70449257.474114001</c:v>
                </c:pt>
                <c:pt idx="24963">
                  <c:v>70709258.295937002</c:v>
                </c:pt>
                <c:pt idx="24964">
                  <c:v>70968369.829859003</c:v>
                </c:pt>
                <c:pt idx="24965">
                  <c:v>71226596.884561002</c:v>
                </c:pt>
                <c:pt idx="24966">
                  <c:v>71483944.214127004</c:v>
                </c:pt>
                <c:pt idx="24967">
                  <c:v>71740416.518920004</c:v>
                </c:pt>
                <c:pt idx="24968">
                  <c:v>71996018.446431994</c:v>
                </c:pt>
                <c:pt idx="24969">
                  <c:v>72250754.592121005</c:v>
                </c:pt>
                <c:pt idx="24970">
                  <c:v>72504629.500233993</c:v>
                </c:pt>
                <c:pt idx="24971">
                  <c:v>72757647.664607003</c:v>
                </c:pt>
                <c:pt idx="24972">
                  <c:v>73009813.529451996</c:v>
                </c:pt>
                <c:pt idx="24973">
                  <c:v>73261131.490127996</c:v>
                </c:pt>
                <c:pt idx="24974">
                  <c:v>73511605.893895999</c:v>
                </c:pt>
                <c:pt idx="24975">
                  <c:v>73761241.040658996</c:v>
                </c:pt>
                <c:pt idx="24976">
                  <c:v>74010041.183687001</c:v>
                </c:pt>
                <c:pt idx="24977">
                  <c:v>74258010.530327007</c:v>
                </c:pt>
                <c:pt idx="24978">
                  <c:v>74505153.242702007</c:v>
                </c:pt>
                <c:pt idx="24979">
                  <c:v>74751473.438391998</c:v>
                </c:pt>
                <c:pt idx="24980">
                  <c:v>74996975.191101998</c:v>
                </c:pt>
                <c:pt idx="24981">
                  <c:v>75241662.531323999</c:v>
                </c:pt>
                <c:pt idx="24982">
                  <c:v>75485539.446973994</c:v>
                </c:pt>
                <c:pt idx="24983">
                  <c:v>75728609.884027004</c:v>
                </c:pt>
                <c:pt idx="24984">
                  <c:v>75970877.747137994</c:v>
                </c:pt>
                <c:pt idx="24985">
                  <c:v>76212346.900244996</c:v>
                </c:pt>
                <c:pt idx="24986">
                  <c:v>76453021.167164996</c:v>
                </c:pt>
                <c:pt idx="24987">
                  <c:v>76692904.332182005</c:v>
                </c:pt>
                <c:pt idx="24988">
                  <c:v>76932000.140617996</c:v>
                </c:pt>
                <c:pt idx="24989">
                  <c:v>77170312.299392998</c:v>
                </c:pt>
                <c:pt idx="24990">
                  <c:v>77407844.477581993</c:v>
                </c:pt>
                <c:pt idx="24991">
                  <c:v>77644600.306952998</c:v>
                </c:pt>
                <c:pt idx="24992">
                  <c:v>77880583.382496998</c:v>
                </c:pt>
                <c:pt idx="24993">
                  <c:v>78115797.262954995</c:v>
                </c:pt>
                <c:pt idx="24994">
                  <c:v>78350245.471323997</c:v>
                </c:pt>
                <c:pt idx="24995">
                  <c:v>78583931.495364994</c:v>
                </c:pt>
                <c:pt idx="24996">
                  <c:v>78816858.788092002</c:v>
                </c:pt>
                <c:pt idx="24997">
                  <c:v>79049030.768258005</c:v>
                </c:pt>
                <c:pt idx="24998">
                  <c:v>79280450.820831999</c:v>
                </c:pt>
                <c:pt idx="24999">
                  <c:v>79511122.297462001</c:v>
                </c:pt>
                <c:pt idx="25000">
                  <c:v>79741048.516938999</c:v>
                </c:pt>
                <c:pt idx="25001">
                  <c:v>79970232.765641004</c:v>
                </c:pt>
                <c:pt idx="25002">
                  <c:v>80198678.297983006</c:v>
                </c:pt>
                <c:pt idx="25003">
                  <c:v>80426388.336843997</c:v>
                </c:pt>
                <c:pt idx="25004">
                  <c:v>80653366.073998004</c:v>
                </c:pt>
                <c:pt idx="25005">
                  <c:v>80879614.670530006</c:v>
                </c:pt>
                <c:pt idx="25006">
                  <c:v>81105137.257254004</c:v>
                </c:pt>
                <c:pt idx="25007">
                  <c:v>81329936.935109004</c:v>
                </c:pt>
                <c:pt idx="25008">
                  <c:v>81554016.775563002</c:v>
                </c:pt>
                <c:pt idx="25009">
                  <c:v>81777379.821002007</c:v>
                </c:pt>
                <c:pt idx="25010">
                  <c:v>82000029.085113004</c:v>
                </c:pt>
                <c:pt idx="25011">
                  <c:v>82221967.553260997</c:v>
                </c:pt>
                <c:pt idx="25012">
                  <c:v>82443198.182860002</c:v>
                </c:pt>
                <c:pt idx="25013">
                  <c:v>82663723.903741002</c:v>
                </c:pt>
                <c:pt idx="25014">
                  <c:v>82883547.618504003</c:v>
                </c:pt>
                <c:pt idx="25015">
                  <c:v>83102672.202875003</c:v>
                </c:pt>
                <c:pt idx="25016">
                  <c:v>83321100.506050006</c:v>
                </c:pt>
                <c:pt idx="25017">
                  <c:v>83538835.351035997</c:v>
                </c:pt>
                <c:pt idx="25018">
                  <c:v>83755879.534983993</c:v>
                </c:pt>
                <c:pt idx="25019">
                  <c:v>83972235.829523996</c:v>
                </c:pt>
                <c:pt idx="25020">
                  <c:v>84187906.981079996</c:v>
                </c:pt>
                <c:pt idx="25021">
                  <c:v>84402895.711193994</c:v>
                </c:pt>
                <c:pt idx="25022">
                  <c:v>84617204.716838002</c:v>
                </c:pt>
                <c:pt idx="25023">
                  <c:v>84830836.670720994</c:v>
                </c:pt>
                <c:pt idx="25024">
                  <c:v>85043794.221590996</c:v>
                </c:pt>
                <c:pt idx="25025">
                  <c:v>85256079.994534999</c:v>
                </c:pt>
                <c:pt idx="25026">
                  <c:v>85467696.591270998</c:v>
                </c:pt>
                <c:pt idx="25027">
                  <c:v>85678646.590435997</c:v>
                </c:pt>
                <c:pt idx="25028">
                  <c:v>85888932.547868997</c:v>
                </c:pt>
                <c:pt idx="25029">
                  <c:v>86098556.996892005</c:v>
                </c:pt>
                <c:pt idx="25030">
                  <c:v>86307522.448581994</c:v>
                </c:pt>
                <c:pt idx="25031">
                  <c:v>86515831.392041996</c:v>
                </c:pt>
                <c:pt idx="25032">
                  <c:v>86723486.294670001</c:v>
                </c:pt>
                <c:pt idx="25033">
                  <c:v>86930489.602413997</c:v>
                </c:pt>
                <c:pt idx="25034">
                  <c:v>87136843.740036994</c:v>
                </c:pt>
                <c:pt idx="25035">
                  <c:v>87342551.111365005</c:v>
                </c:pt>
                <c:pt idx="25036">
                  <c:v>87547614.099537998</c:v>
                </c:pt>
                <c:pt idx="25037">
                  <c:v>87752035.067256004</c:v>
                </c:pt>
                <c:pt idx="25038">
                  <c:v>87955816.357023001</c:v>
                </c:pt>
                <c:pt idx="25039">
                  <c:v>88158960.291378006</c:v>
                </c:pt>
                <c:pt idx="25040">
                  <c:v>88361469.173137993</c:v>
                </c:pt>
                <c:pt idx="25041">
                  <c:v>88563345.285622999</c:v>
                </c:pt>
                <c:pt idx="25042">
                  <c:v>88764590.892885</c:v>
                </c:pt>
                <c:pt idx="25043">
                  <c:v>88965208.239931002</c:v>
                </c:pt>
                <c:pt idx="25044">
                  <c:v>89165199.552944005</c:v>
                </c:pt>
                <c:pt idx="25045">
                  <c:v>89364567.039499</c:v>
                </c:pt>
                <c:pt idx="25046">
                  <c:v>89563312.888778999</c:v>
                </c:pt>
                <c:pt idx="25047">
                  <c:v>89761439.271780998</c:v>
                </c:pt>
                <c:pt idx="25048">
                  <c:v>89958948.341527998</c:v>
                </c:pt>
                <c:pt idx="25049">
                  <c:v>90155842.233271003</c:v>
                </c:pt>
                <c:pt idx="25050">
                  <c:v>90352123.064686999</c:v>
                </c:pt>
                <c:pt idx="25051">
                  <c:v>90547792.936085999</c:v>
                </c:pt>
                <c:pt idx="25052">
                  <c:v>90742853.930592999</c:v>
                </c:pt>
                <c:pt idx="25053">
                  <c:v>90937308.114353999</c:v>
                </c:pt>
                <c:pt idx="25054">
                  <c:v>91131157.536715999</c:v>
                </c:pt>
                <c:pt idx="25055">
                  <c:v>91324404.230415002</c:v>
                </c:pt>
                <c:pt idx="25056">
                  <c:v>91517050.211766005</c:v>
                </c:pt>
                <c:pt idx="25057">
                  <c:v>91709097.480836004</c:v>
                </c:pt>
                <c:pt idx="25058">
                  <c:v>91900548.021628007</c:v>
                </c:pt>
                <c:pt idx="25059">
                  <c:v>92091403.802256003</c:v>
                </c:pt>
                <c:pt idx="25060">
                  <c:v>92281666.775114</c:v>
                </c:pt>
                <c:pt idx="25061">
                  <c:v>92471338.877057001</c:v>
                </c:pt>
                <c:pt idx="25062">
                  <c:v>92660422.029557005</c:v>
                </c:pt>
                <c:pt idx="25063">
                  <c:v>92848918.138880998</c:v>
                </c:pt>
                <c:pt idx="25064">
                  <c:v>93036829.096242994</c:v>
                </c:pt>
                <c:pt idx="25065">
                  <c:v>93224156.777978003</c:v>
                </c:pt>
                <c:pt idx="25066">
                  <c:v>93410903.045690998</c:v>
                </c:pt>
                <c:pt idx="25067">
                  <c:v>93597069.746417001</c:v>
                </c:pt>
                <c:pt idx="25068">
                  <c:v>93782658.712777004</c:v>
                </c:pt>
                <c:pt idx="25069">
                  <c:v>93967671.763130993</c:v>
                </c:pt>
                <c:pt idx="25070">
                  <c:v>94152110.701725006</c:v>
                </c:pt>
                <c:pt idx="25071">
                  <c:v>94335977.318841994</c:v>
                </c:pt>
                <c:pt idx="25072">
                  <c:v>94519273.390947998</c:v>
                </c:pt>
                <c:pt idx="25073">
                  <c:v>94702000.680834994</c:v>
                </c:pt>
                <c:pt idx="25074">
                  <c:v>94884160.937763005</c:v>
                </c:pt>
                <c:pt idx="25075">
                  <c:v>95065755.897604004</c:v>
                </c:pt>
                <c:pt idx="25076">
                  <c:v>95246787.282973006</c:v>
                </c:pt>
                <c:pt idx="25077">
                  <c:v>95427256.803371996</c:v>
                </c:pt>
                <c:pt idx="25078">
                  <c:v>95607166.155320004</c:v>
                </c:pt>
                <c:pt idx="25079">
                  <c:v>95786517.022487</c:v>
                </c:pt>
                <c:pt idx="25080">
                  <c:v>95965311.075826004</c:v>
                </c:pt>
                <c:pt idx="25081">
                  <c:v>96143549.973699003</c:v>
                </c:pt>
                <c:pt idx="25082">
                  <c:v>96321235.362008005</c:v>
                </c:pt>
                <c:pt idx="25083">
                  <c:v>96498368.874319002</c:v>
                </c:pt>
                <c:pt idx="25084">
                  <c:v>96674952.131984994</c:v>
                </c:pt>
                <c:pt idx="25085">
                  <c:v>96850986.744271994</c:v>
                </c:pt>
                <c:pt idx="25086">
                  <c:v>97026474.308474004</c:v>
                </c:pt>
                <c:pt idx="25087">
                  <c:v>97201416.410037994</c:v>
                </c:pt>
                <c:pt idx="25088">
                  <c:v>97375814.622677997</c:v>
                </c:pt>
                <c:pt idx="25089">
                  <c:v>97549670.508490995</c:v>
                </c:pt>
                <c:pt idx="25090">
                  <c:v>97722985.618074</c:v>
                </c:pt>
                <c:pt idx="25091">
                  <c:v>97895761.490633994</c:v>
                </c:pt>
                <c:pt idx="25092">
                  <c:v>98067999.654101998</c:v>
                </c:pt>
                <c:pt idx="25093">
                  <c:v>98239701.625239998</c:v>
                </c:pt>
                <c:pt idx="25094">
                  <c:v>98410868.909753993</c:v>
                </c:pt>
                <c:pt idx="25095">
                  <c:v>98581503.002397999</c:v>
                </c:pt>
                <c:pt idx="25096">
                  <c:v>98751605.387079</c:v>
                </c:pt>
                <c:pt idx="25097">
                  <c:v>98921177.536964998</c:v>
                </c:pt>
                <c:pt idx="25098">
                  <c:v>99090220.914583996</c:v>
                </c:pt>
                <c:pt idx="25099">
                  <c:v>99258736.971928999</c:v>
                </c:pt>
                <c:pt idx="25100">
                  <c:v>99426727.150558993</c:v>
                </c:pt>
                <c:pt idx="25101">
                  <c:v>99594192.881693006</c:v>
                </c:pt>
                <c:pt idx="25102">
                  <c:v>99761135.586315006</c:v>
                </c:pt>
                <c:pt idx="25103">
                  <c:v>99927556.675264999</c:v>
                </c:pt>
                <c:pt idx="25104">
                  <c:v>100093457.549338</c:v>
                </c:pt>
                <c:pt idx="25105">
                  <c:v>100258839.59937701</c:v>
                </c:pt>
                <c:pt idx="25106">
                  <c:v>100423704.20636401</c:v>
                </c:pt>
                <c:pt idx="25107">
                  <c:v>100588052.74151701</c:v>
                </c:pt>
                <c:pt idx="25108">
                  <c:v>100751886.566377</c:v>
                </c:pt>
                <c:pt idx="25109">
                  <c:v>100915207.032897</c:v>
                </c:pt>
                <c:pt idx="25110">
                  <c:v>101078015.48353501</c:v>
                </c:pt>
                <c:pt idx="25111">
                  <c:v>101240313.251335</c:v>
                </c:pt>
                <c:pt idx="25112">
                  <c:v>101402101.66001999</c:v>
                </c:pt>
                <c:pt idx="25113">
                  <c:v>101563382.02407099</c:v>
                </c:pt>
                <c:pt idx="25114">
                  <c:v>101724155.648818</c:v>
                </c:pt>
                <c:pt idx="25115">
                  <c:v>101884423.83051901</c:v>
                </c:pt>
                <c:pt idx="25116">
                  <c:v>102044187.85643899</c:v>
                </c:pt>
                <c:pt idx="25117">
                  <c:v>102203449.00494</c:v>
                </c:pt>
                <c:pt idx="25118">
                  <c:v>102362208.545555</c:v>
                </c:pt>
                <c:pt idx="25119">
                  <c:v>102520467.739066</c:v>
                </c:pt>
                <c:pt idx="25120">
                  <c:v>102678227.837588</c:v>
                </c:pt>
                <c:pt idx="25121">
                  <c:v>102835490.08464301</c:v>
                </c:pt>
                <c:pt idx="25122">
                  <c:v>102992255.715234</c:v>
                </c:pt>
                <c:pt idx="25123">
                  <c:v>103148525.955926</c:v>
                </c:pt>
                <c:pt idx="25124">
                  <c:v>103304302.02491701</c:v>
                </c:pt>
                <c:pt idx="25125">
                  <c:v>103459585.132111</c:v>
                </c:pt>
                <c:pt idx="25126">
                  <c:v>103614376.479195</c:v>
                </c:pt>
                <c:pt idx="25127">
                  <c:v>103768677.25970501</c:v>
                </c:pt>
                <c:pt idx="25128">
                  <c:v>103922488.659104</c:v>
                </c:pt>
                <c:pt idx="25129">
                  <c:v>104075811.854846</c:v>
                </c:pt>
                <c:pt idx="25130">
                  <c:v>104228648.016449</c:v>
                </c:pt>
                <c:pt idx="25131">
                  <c:v>104380998.305564</c:v>
                </c:pt>
                <c:pt idx="25132">
                  <c:v>104532863.876039</c:v>
                </c:pt>
                <c:pt idx="25133">
                  <c:v>104684245.873991</c:v>
                </c:pt>
                <c:pt idx="25134">
                  <c:v>104835145.43787</c:v>
                </c:pt>
                <c:pt idx="25135">
                  <c:v>104985563.698522</c:v>
                </c:pt>
                <c:pt idx="25136">
                  <c:v>105135501.779259</c:v>
                </c:pt>
                <c:pt idx="25137">
                  <c:v>105284960.795919</c:v>
                </c:pt>
                <c:pt idx="25138">
                  <c:v>105433941.85693</c:v>
                </c:pt>
                <c:pt idx="25139">
                  <c:v>105582446.063373</c:v>
                </c:pt>
                <c:pt idx="25140">
                  <c:v>105730474.509045</c:v>
                </c:pt>
                <c:pt idx="25141">
                  <c:v>105878028.280518</c:v>
                </c:pt>
                <c:pt idx="25142">
                  <c:v>106025108.45720001</c:v>
                </c:pt>
                <c:pt idx="25143">
                  <c:v>106171716.111396</c:v>
                </c:pt>
                <c:pt idx="25144">
                  <c:v>106317852.308364</c:v>
                </c:pt>
                <c:pt idx="25145">
                  <c:v>106463518.106378</c:v>
                </c:pt>
                <c:pt idx="25146">
                  <c:v>106608714.55678099</c:v>
                </c:pt>
                <c:pt idx="25147">
                  <c:v>106753442.704045</c:v>
                </c:pt>
                <c:pt idx="25148">
                  <c:v>106897703.58582699</c:v>
                </c:pt>
                <c:pt idx="25149">
                  <c:v>107041498.233023</c:v>
                </c:pt>
                <c:pt idx="25150">
                  <c:v>107184827.669826</c:v>
                </c:pt>
                <c:pt idx="25151">
                  <c:v>107327692.91377901</c:v>
                </c:pt>
                <c:pt idx="25152">
                  <c:v>107470094.97582801</c:v>
                </c:pt>
                <c:pt idx="25153">
                  <c:v>107612034.860377</c:v>
                </c:pt>
                <c:pt idx="25154">
                  <c:v>107753513.565339</c:v>
                </c:pt>
                <c:pt idx="25155">
                  <c:v>107894532.08219101</c:v>
                </c:pt>
                <c:pt idx="25156">
                  <c:v>108035091.396024</c:v>
                </c:pt>
                <c:pt idx="25157">
                  <c:v>108175192.48559</c:v>
                </c:pt>
                <c:pt idx="25158">
                  <c:v>108314836.32336199</c:v>
                </c:pt>
                <c:pt idx="25159">
                  <c:v>108454023.87557501</c:v>
                </c:pt>
                <c:pt idx="25160">
                  <c:v>108592756.10227799</c:v>
                </c:pt>
                <c:pt idx="25161">
                  <c:v>108731033.95738401</c:v>
                </c:pt>
                <c:pt idx="25162">
                  <c:v>108868858.38872001</c:v>
                </c:pt>
                <c:pt idx="25163">
                  <c:v>109006230.33807001</c:v>
                </c:pt>
                <c:pt idx="25164">
                  <c:v>109143150.74122401</c:v>
                </c:pt>
                <c:pt idx="25165">
                  <c:v>109279620.52802899</c:v>
                </c:pt>
                <c:pt idx="25166">
                  <c:v>109415640.622428</c:v>
                </c:pt>
                <c:pt idx="25167">
                  <c:v>109551211.94251101</c:v>
                </c:pt>
                <c:pt idx="25168">
                  <c:v>109686335.40056001</c:v>
                </c:pt>
                <c:pt idx="25169">
                  <c:v>109821011.903091</c:v>
                </c:pt>
                <c:pt idx="25170">
                  <c:v>109955242.350899</c:v>
                </c:pt>
                <c:pt idx="25171">
                  <c:v>110089027.639103</c:v>
                </c:pt>
                <c:pt idx="25172">
                  <c:v>110222368.65719099</c:v>
                </c:pt>
                <c:pt idx="25173">
                  <c:v>110355266.289059</c:v>
                </c:pt>
                <c:pt idx="25174">
                  <c:v>110487721.413056</c:v>
                </c:pt>
                <c:pt idx="25175">
                  <c:v>110619734.902023</c:v>
                </c:pt>
                <c:pt idx="25176">
                  <c:v>110751307.62334</c:v>
                </c:pt>
                <c:pt idx="25177">
                  <c:v>110882440.438963</c:v>
                </c:pt>
                <c:pt idx="25178">
                  <c:v>111013134.20546301</c:v>
                </c:pt>
                <c:pt idx="25179">
                  <c:v>111143389.77407201</c:v>
                </c:pt>
                <c:pt idx="25180">
                  <c:v>111273207.99071901</c:v>
                </c:pt>
                <c:pt idx="25181">
                  <c:v>111402589.696069</c:v>
                </c:pt>
                <c:pt idx="25182">
                  <c:v>111531535.725564</c:v>
                </c:pt>
                <c:pt idx="25183">
                  <c:v>111660046.90946101</c:v>
                </c:pt>
                <c:pt idx="25184">
                  <c:v>111788124.07286701</c:v>
                </c:pt>
                <c:pt idx="25185">
                  <c:v>111915768.03578401</c:v>
                </c:pt>
                <c:pt idx="25186">
                  <c:v>112042979.61314</c:v>
                </c:pt>
                <c:pt idx="25187">
                  <c:v>112169759.61482701</c:v>
                </c:pt>
                <c:pt idx="25188">
                  <c:v>112296108.845741</c:v>
                </c:pt>
                <c:pt idx="25189">
                  <c:v>112422028.10581499</c:v>
                </c:pt>
                <c:pt idx="25190">
                  <c:v>112547518.190054</c:v>
                </c:pt>
                <c:pt idx="25191">
                  <c:v>112672579.888577</c:v>
                </c:pt>
                <c:pt idx="25192">
                  <c:v>112797213.986644</c:v>
                </c:pt>
                <c:pt idx="25193">
                  <c:v>112921421.264697</c:v>
                </c:pt>
                <c:pt idx="25194">
                  <c:v>113045202.49838801</c:v>
                </c:pt>
                <c:pt idx="25195">
                  <c:v>113168558.458621</c:v>
                </c:pt>
                <c:pt idx="25196">
                  <c:v>113291489.91158</c:v>
                </c:pt>
                <c:pt idx="25197">
                  <c:v>113413997.61876599</c:v>
                </c:pt>
                <c:pt idx="25198">
                  <c:v>113536082.337026</c:v>
                </c:pt>
                <c:pt idx="25199">
                  <c:v>113657744.818591</c:v>
                </c:pt>
                <c:pt idx="25200">
                  <c:v>113778985.811101</c:v>
                </c:pt>
                <c:pt idx="25201">
                  <c:v>113899806.057647</c:v>
                </c:pt>
                <c:pt idx="25202">
                  <c:v>114020206.296793</c:v>
                </c:pt>
                <c:pt idx="25203">
                  <c:v>114140187.262615</c:v>
                </c:pt>
                <c:pt idx="25204">
                  <c:v>114259749.684728</c:v>
                </c:pt>
                <c:pt idx="25205">
                  <c:v>114378894.28831699</c:v>
                </c:pt>
                <c:pt idx="25206">
                  <c:v>114497621.79417101</c:v>
                </c:pt>
                <c:pt idx="25207">
                  <c:v>114615932.918707</c:v>
                </c:pt>
                <c:pt idx="25208">
                  <c:v>114733828.374006</c:v>
                </c:pt>
                <c:pt idx="25209">
                  <c:v>114851308.86784101</c:v>
                </c:pt>
                <c:pt idx="25210">
                  <c:v>114968375.10370401</c:v>
                </c:pt>
                <c:pt idx="25211">
                  <c:v>115085027.780837</c:v>
                </c:pt>
                <c:pt idx="25212">
                  <c:v>115201267.594262</c:v>
                </c:pt>
                <c:pt idx="25213">
                  <c:v>115317095.234805</c:v>
                </c:pt>
                <c:pt idx="25214">
                  <c:v>115432511.38913099</c:v>
                </c:pt>
                <c:pt idx="25215">
                  <c:v>115547516.739764</c:v>
                </c:pt>
                <c:pt idx="25216">
                  <c:v>115662111.965123</c:v>
                </c:pt>
                <c:pt idx="25217">
                  <c:v>115776297.73954201</c:v>
                </c:pt>
                <c:pt idx="25218">
                  <c:v>115890074.733303</c:v>
                </c:pt>
                <c:pt idx="25219">
                  <c:v>116003443.612657</c:v>
                </c:pt>
                <c:pt idx="25220">
                  <c:v>116116405.039857</c:v>
                </c:pt>
                <c:pt idx="25221">
                  <c:v>116228959.67318</c:v>
                </c:pt>
                <c:pt idx="25222">
                  <c:v>116341108.166954</c:v>
                </c:pt>
                <c:pt idx="25223">
                  <c:v>116452851.17158499</c:v>
                </c:pt>
                <c:pt idx="25224">
                  <c:v>116564189.333581</c:v>
                </c:pt>
                <c:pt idx="25225">
                  <c:v>116675123.295578</c:v>
                </c:pt>
                <c:pt idx="25226">
                  <c:v>116785653.696367</c:v>
                </c:pt>
                <c:pt idx="25227">
                  <c:v>116895781.17091499</c:v>
                </c:pt>
                <c:pt idx="25228">
                  <c:v>117005506.350394</c:v>
                </c:pt>
                <c:pt idx="25229">
                  <c:v>117114829.86220101</c:v>
                </c:pt>
                <c:pt idx="25230">
                  <c:v>117223752.32998499</c:v>
                </c:pt>
                <c:pt idx="25231">
                  <c:v>117332274.37367301</c:v>
                </c:pt>
                <c:pt idx="25232">
                  <c:v>117440396.609486</c:v>
                </c:pt>
                <c:pt idx="25233">
                  <c:v>117548119.64997301</c:v>
                </c:pt>
                <c:pt idx="25234">
                  <c:v>117655444.10402399</c:v>
                </c:pt>
                <c:pt idx="25235">
                  <c:v>117762370.576903</c:v>
                </c:pt>
                <c:pt idx="25236">
                  <c:v>117868899.67026</c:v>
                </c:pt>
                <c:pt idx="25237">
                  <c:v>117975031.982164</c:v>
                </c:pt>
                <c:pt idx="25238">
                  <c:v>118080768.107118</c:v>
                </c:pt>
                <c:pt idx="25239">
                  <c:v>118186108.636086</c:v>
                </c:pt>
                <c:pt idx="25240">
                  <c:v>118291054.15651201</c:v>
                </c:pt>
                <c:pt idx="25241">
                  <c:v>118395605.252342</c:v>
                </c:pt>
                <c:pt idx="25242">
                  <c:v>118499762.504048</c:v>
                </c:pt>
                <c:pt idx="25243">
                  <c:v>118603526.488647</c:v>
                </c:pt>
                <c:pt idx="25244">
                  <c:v>118706897.77972201</c:v>
                </c:pt>
                <c:pt idx="25245">
                  <c:v>118809876.94744401</c:v>
                </c:pt>
                <c:pt idx="25246">
                  <c:v>118912464.558596</c:v>
                </c:pt>
                <c:pt idx="25247">
                  <c:v>119014661.176585</c:v>
                </c:pt>
                <c:pt idx="25248">
                  <c:v>119116467.361472</c:v>
                </c:pt>
                <c:pt idx="25249">
                  <c:v>119217883.66998699</c:v>
                </c:pt>
                <c:pt idx="25250">
                  <c:v>119318910.65554801</c:v>
                </c:pt>
                <c:pt idx="25251">
                  <c:v>119419548.868285</c:v>
                </c:pt>
                <c:pt idx="25252">
                  <c:v>119519798.855056</c:v>
                </c:pt>
                <c:pt idx="25253">
                  <c:v>119619661.15947101</c:v>
                </c:pt>
                <c:pt idx="25254">
                  <c:v>119719136.321904</c:v>
                </c:pt>
                <c:pt idx="25255">
                  <c:v>119818224.879519</c:v>
                </c:pt>
                <c:pt idx="25256">
                  <c:v>119916927.36628599</c:v>
                </c:pt>
                <c:pt idx="25257">
                  <c:v>120015244.31300201</c:v>
                </c:pt>
                <c:pt idx="25258">
                  <c:v>120113176.24730501</c:v>
                </c:pt>
                <c:pt idx="25259">
                  <c:v>120210723.69369499</c:v>
                </c:pt>
                <c:pt idx="25260">
                  <c:v>120307887.173556</c:v>
                </c:pt>
                <c:pt idx="25261">
                  <c:v>120404667.205167</c:v>
                </c:pt>
                <c:pt idx="25262">
                  <c:v>120501064.303727</c:v>
                </c:pt>
                <c:pt idx="25263">
                  <c:v>120597078.98136701</c:v>
                </c:pt>
                <c:pt idx="25264">
                  <c:v>120692711.74717</c:v>
                </c:pt>
                <c:pt idx="25265">
                  <c:v>120787963.107189</c:v>
                </c:pt>
                <c:pt idx="25266">
                  <c:v>120882833.564466</c:v>
                </c:pt>
                <c:pt idx="25267">
                  <c:v>120977323.61904299</c:v>
                </c:pt>
                <c:pt idx="25268">
                  <c:v>121071433.767987</c:v>
                </c:pt>
                <c:pt idx="25269">
                  <c:v>121165164.505399</c:v>
                </c:pt>
                <c:pt idx="25270">
                  <c:v>121258516.322437</c:v>
                </c:pt>
                <c:pt idx="25271">
                  <c:v>121351489.70733</c:v>
                </c:pt>
                <c:pt idx="25272">
                  <c:v>121444085.145394</c:v>
                </c:pt>
                <c:pt idx="25273">
                  <c:v>121536303.119047</c:v>
                </c:pt>
                <c:pt idx="25274">
                  <c:v>121628144.107831</c:v>
                </c:pt>
                <c:pt idx="25275">
                  <c:v>121719608.58841901</c:v>
                </c:pt>
                <c:pt idx="25276">
                  <c:v>121810697.034638</c:v>
                </c:pt>
                <c:pt idx="25277">
                  <c:v>121901409.917484</c:v>
                </c:pt>
                <c:pt idx="25278">
                  <c:v>121991747.70513199</c:v>
                </c:pt>
                <c:pt idx="25279">
                  <c:v>122081710.862959</c:v>
                </c:pt>
                <c:pt idx="25280">
                  <c:v>122171299.853552</c:v>
                </c:pt>
                <c:pt idx="25281">
                  <c:v>122260515.136729</c:v>
                </c:pt>
                <c:pt idx="25282">
                  <c:v>122349357.169551</c:v>
                </c:pt>
                <c:pt idx="25283">
                  <c:v>122437826.40633801</c:v>
                </c:pt>
                <c:pt idx="25284">
                  <c:v>122525923.298682</c:v>
                </c:pt>
                <c:pt idx="25285">
                  <c:v>122613648.295463</c:v>
                </c:pt>
                <c:pt idx="25286">
                  <c:v>122701001.84286401</c:v>
                </c:pt>
                <c:pt idx="25287">
                  <c:v>122787984.384385</c:v>
                </c:pt>
                <c:pt idx="25288">
                  <c:v>122874596.360856</c:v>
                </c:pt>
                <c:pt idx="25289">
                  <c:v>122960838.21045101</c:v>
                </c:pt>
                <c:pt idx="25290">
                  <c:v>123046710.368705</c:v>
                </c:pt>
                <c:pt idx="25291">
                  <c:v>123132213.268525</c:v>
                </c:pt>
                <c:pt idx="25292">
                  <c:v>123217347.340204</c:v>
                </c:pt>
                <c:pt idx="25293">
                  <c:v>123302113.011435</c:v>
                </c:pt>
                <c:pt idx="25294">
                  <c:v>123386510.707325</c:v>
                </c:pt>
                <c:pt idx="25295">
                  <c:v>123470540.850408</c:v>
                </c:pt>
                <c:pt idx="25296">
                  <c:v>123554203.86065701</c:v>
                </c:pt>
                <c:pt idx="25297">
                  <c:v>123637500.15550099</c:v>
                </c:pt>
                <c:pt idx="25298">
                  <c:v>123720430.14983299</c:v>
                </c:pt>
                <c:pt idx="25299">
                  <c:v>123802994.256026</c:v>
                </c:pt>
                <c:pt idx="25300">
                  <c:v>123885192.883944</c:v>
                </c:pt>
                <c:pt idx="25301">
                  <c:v>123967026.440956</c:v>
                </c:pt>
                <c:pt idx="25302">
                  <c:v>124048495.33195101</c:v>
                </c:pt>
                <c:pt idx="25303">
                  <c:v>124129599.959344</c:v>
                </c:pt>
                <c:pt idx="25304">
                  <c:v>124210340.723094</c:v>
                </c:pt>
                <c:pt idx="25305">
                  <c:v>124290718.020713</c:v>
                </c:pt>
                <c:pt idx="25306">
                  <c:v>124370732.247282</c:v>
                </c:pt>
                <c:pt idx="25307">
                  <c:v>124450383.795458</c:v>
                </c:pt>
                <c:pt idx="25308">
                  <c:v>124529673.055489</c:v>
                </c:pt>
                <c:pt idx="25309">
                  <c:v>124608600.415226</c:v>
                </c:pt>
                <c:pt idx="25310">
                  <c:v>124687166.260133</c:v>
                </c:pt>
                <c:pt idx="25311">
                  <c:v>124765370.9733</c:v>
                </c:pt>
                <c:pt idx="25312">
                  <c:v>124843214.935454</c:v>
                </c:pt>
                <c:pt idx="25313">
                  <c:v>124920698.52497201</c:v>
                </c:pt>
                <c:pt idx="25314">
                  <c:v>124997822.11788701</c:v>
                </c:pt>
                <c:pt idx="25315">
                  <c:v>125074586.087907</c:v>
                </c:pt>
                <c:pt idx="25316">
                  <c:v>125150990.80642</c:v>
                </c:pt>
                <c:pt idx="25317">
                  <c:v>125227036.642508</c:v>
                </c:pt>
                <c:pt idx="25318">
                  <c:v>125302723.96295799</c:v>
                </c:pt>
                <c:pt idx="25319">
                  <c:v>125378053.132268</c:v>
                </c:pt>
                <c:pt idx="25320">
                  <c:v>125453024.512667</c:v>
                </c:pt>
                <c:pt idx="25321">
                  <c:v>125527638.46411701</c:v>
                </c:pt>
                <c:pt idx="25322">
                  <c:v>125601895.344328</c:v>
                </c:pt>
                <c:pt idx="25323">
                  <c:v>125675795.508766</c:v>
                </c:pt>
                <c:pt idx="25324">
                  <c:v>125749339.31066699</c:v>
                </c:pt>
                <c:pt idx="25325">
                  <c:v>125822527.101043</c:v>
                </c:pt>
                <c:pt idx="25326">
                  <c:v>125895359.228696</c:v>
                </c:pt>
                <c:pt idx="25327">
                  <c:v>125967836.040225</c:v>
                </c:pt>
                <c:pt idx="25328">
                  <c:v>126039957.88003699</c:v>
                </c:pt>
                <c:pt idx="25329">
                  <c:v>126111725.090359</c:v>
                </c:pt>
                <c:pt idx="25330">
                  <c:v>126183138.011244</c:v>
                </c:pt>
                <c:pt idx="25331">
                  <c:v>126254196.98058499</c:v>
                </c:pt>
                <c:pt idx="25332">
                  <c:v>126324902.334121</c:v>
                </c:pt>
                <c:pt idx="25333">
                  <c:v>126395254.405449</c:v>
                </c:pt>
                <c:pt idx="25334">
                  <c:v>126465253.526031</c:v>
                </c:pt>
                <c:pt idx="25335">
                  <c:v>126534900.02520899</c:v>
                </c:pt>
                <c:pt idx="25336">
                  <c:v>126604194.230205</c:v>
                </c:pt>
                <c:pt idx="25337">
                  <c:v>126673136.466141</c:v>
                </c:pt>
                <c:pt idx="25338">
                  <c:v>126741727.05603901</c:v>
                </c:pt>
                <c:pt idx="25339">
                  <c:v>126809966.32083499</c:v>
                </c:pt>
                <c:pt idx="25340">
                  <c:v>126877854.57938901</c:v>
                </c:pt>
                <c:pt idx="25341">
                  <c:v>126945392.148489</c:v>
                </c:pt>
                <c:pt idx="25342">
                  <c:v>127012579.34286501</c:v>
                </c:pt>
                <c:pt idx="25343">
                  <c:v>127079416.47519501</c:v>
                </c:pt>
                <c:pt idx="25344">
                  <c:v>127145903.856113</c:v>
                </c:pt>
                <c:pt idx="25345">
                  <c:v>127212041.794221</c:v>
                </c:pt>
                <c:pt idx="25346">
                  <c:v>127277830.59609599</c:v>
                </c:pt>
                <c:pt idx="25347">
                  <c:v>127343270.566295</c:v>
                </c:pt>
                <c:pt idx="25348">
                  <c:v>127408362.007368</c:v>
                </c:pt>
                <c:pt idx="25349">
                  <c:v>127473105.21986599</c:v>
                </c:pt>
                <c:pt idx="25350">
                  <c:v>127537500.50234801</c:v>
                </c:pt>
                <c:pt idx="25351">
                  <c:v>127601548.15138599</c:v>
                </c:pt>
                <c:pt idx="25352">
                  <c:v>127665248.46158101</c:v>
                </c:pt>
                <c:pt idx="25353">
                  <c:v>127728601.725563</c:v>
                </c:pt>
                <c:pt idx="25354">
                  <c:v>127791608.234005</c:v>
                </c:pt>
                <c:pt idx="25355">
                  <c:v>127854268.27562501</c:v>
                </c:pt>
                <c:pt idx="25356">
                  <c:v>127916582.137201</c:v>
                </c:pt>
                <c:pt idx="25357">
                  <c:v>127978550.10357299</c:v>
                </c:pt>
                <c:pt idx="25358">
                  <c:v>128040172.457654</c:v>
                </c:pt>
                <c:pt idx="25359">
                  <c:v>128101449.480433</c:v>
                </c:pt>
                <c:pt idx="25360">
                  <c:v>128162381.45099001</c:v>
                </c:pt>
                <c:pt idx="25361">
                  <c:v>128222968.64649799</c:v>
                </c:pt>
                <c:pt idx="25362">
                  <c:v>128283211.34223001</c:v>
                </c:pt>
                <c:pt idx="25363">
                  <c:v>128343109.811572</c:v>
                </c:pt>
                <c:pt idx="25364">
                  <c:v>128402664.326022</c:v>
                </c:pt>
                <c:pt idx="25365">
                  <c:v>128461875.15520699</c:v>
                </c:pt>
                <c:pt idx="25366">
                  <c:v>128520742.566881</c:v>
                </c:pt>
                <c:pt idx="25367">
                  <c:v>128579266.826937</c:v>
                </c:pt>
                <c:pt idx="25368">
                  <c:v>128637448.199414</c:v>
                </c:pt>
                <c:pt idx="25369">
                  <c:v>128695286.946503</c:v>
                </c:pt>
                <c:pt idx="25370">
                  <c:v>128752783.328554</c:v>
                </c:pt>
                <c:pt idx="25371">
                  <c:v>128809937.604082</c:v>
                </c:pt>
                <c:pt idx="25372">
                  <c:v>128866750.02977701</c:v>
                </c:pt>
                <c:pt idx="25373">
                  <c:v>128923220.860507</c:v>
                </c:pt>
                <c:pt idx="25374">
                  <c:v>128979350.349327</c:v>
                </c:pt>
                <c:pt idx="25375">
                  <c:v>129035138.747483</c:v>
                </c:pt>
                <c:pt idx="25376">
                  <c:v>129090586.304423</c:v>
                </c:pt>
                <c:pt idx="25377">
                  <c:v>129145693.267799</c:v>
                </c:pt>
                <c:pt idx="25378">
                  <c:v>129200459.883476</c:v>
                </c:pt>
                <c:pt idx="25379">
                  <c:v>129254886.395539</c:v>
                </c:pt>
                <c:pt idx="25380">
                  <c:v>129308973.046297</c:v>
                </c:pt>
                <c:pt idx="25381">
                  <c:v>129362720.07629</c:v>
                </c:pt>
                <c:pt idx="25382">
                  <c:v>129416127.724297</c:v>
                </c:pt>
                <c:pt idx="25383">
                  <c:v>129469196.227339</c:v>
                </c:pt>
                <c:pt idx="25384">
                  <c:v>129521925.82068899</c:v>
                </c:pt>
                <c:pt idx="25385">
                  <c:v>129574316.737875</c:v>
                </c:pt>
                <c:pt idx="25386">
                  <c:v>129626369.210685</c:v>
                </c:pt>
                <c:pt idx="25387">
                  <c:v>129678083.469179</c:v>
                </c:pt>
                <c:pt idx="25388">
                  <c:v>129729459.741688</c:v>
                </c:pt>
                <c:pt idx="25389">
                  <c:v>129780498.254823</c:v>
                </c:pt>
                <c:pt idx="25390">
                  <c:v>129831199.233481</c:v>
                </c:pt>
                <c:pt idx="25391">
                  <c:v>129881562.900849</c:v>
                </c:pt>
                <c:pt idx="25392">
                  <c:v>129931589.478414</c:v>
                </c:pt>
                <c:pt idx="25393">
                  <c:v>129981279.18596099</c:v>
                </c:pt>
                <c:pt idx="25394">
                  <c:v>130030632.241587</c:v>
                </c:pt>
                <c:pt idx="25395">
                  <c:v>130079648.861699</c:v>
                </c:pt>
                <c:pt idx="25396">
                  <c:v>130128329.26102699</c:v>
                </c:pt>
                <c:pt idx="25397">
                  <c:v>130176673.652622</c:v>
                </c:pt>
                <c:pt idx="25398">
                  <c:v>130224682.24786501</c:v>
                </c:pt>
                <c:pt idx="25399">
                  <c:v>130272355.256476</c:v>
                </c:pt>
                <c:pt idx="25400">
                  <c:v>130319692.886511</c:v>
                </c:pt>
                <c:pt idx="25401">
                  <c:v>130366695.344374</c:v>
                </c:pt>
                <c:pt idx="25402">
                  <c:v>130413362.83481801</c:v>
                </c:pt>
                <c:pt idx="25403">
                  <c:v>130459695.560954</c:v>
                </c:pt>
                <c:pt idx="25404">
                  <c:v>130505693.724253</c:v>
                </c:pt>
                <c:pt idx="25405">
                  <c:v>130551357.524551</c:v>
                </c:pt>
                <c:pt idx="25406">
                  <c:v>130596687.16005699</c:v>
                </c:pt>
                <c:pt idx="25407">
                  <c:v>130641682.827354</c:v>
                </c:pt>
                <c:pt idx="25408">
                  <c:v>130686344.721407</c:v>
                </c:pt>
                <c:pt idx="25409">
                  <c:v>130730673.035566</c:v>
                </c:pt>
                <c:pt idx="25410">
                  <c:v>130774667.96157099</c:v>
                </c:pt>
                <c:pt idx="25411">
                  <c:v>130818329.689559</c:v>
                </c:pt>
                <c:pt idx="25412">
                  <c:v>130861658.40806501</c:v>
                </c:pt>
                <c:pt idx="25413">
                  <c:v>130904654.304028</c:v>
                </c:pt>
                <c:pt idx="25414">
                  <c:v>130947317.56279799</c:v>
                </c:pt>
                <c:pt idx="25415">
                  <c:v>130989648.368137</c:v>
                </c:pt>
                <c:pt idx="25416">
                  <c:v>131031646.902226</c:v>
                </c:pt>
                <c:pt idx="25417">
                  <c:v>131073313.345668</c:v>
                </c:pt>
                <c:pt idx="25418">
                  <c:v>131114647.87749299</c:v>
                </c:pt>
                <c:pt idx="25419">
                  <c:v>131155650.675163</c:v>
                </c:pt>
                <c:pt idx="25420">
                  <c:v>131196321.914575</c:v>
                </c:pt>
                <c:pt idx="25421">
                  <c:v>131236661.77006701</c:v>
                </c:pt>
                <c:pt idx="25422">
                  <c:v>131276670.414419</c:v>
                </c:pt>
                <c:pt idx="25423">
                  <c:v>131316348.01886199</c:v>
                </c:pt>
                <c:pt idx="25424">
                  <c:v>131355694.753079</c:v>
                </c:pt>
                <c:pt idx="25425">
                  <c:v>131394710.785207</c:v>
                </c:pt>
                <c:pt idx="25426">
                  <c:v>131433396.281847</c:v>
                </c:pt>
                <c:pt idx="25427">
                  <c:v>131471751.40806501</c:v>
                </c:pt>
                <c:pt idx="25428">
                  <c:v>131509776.327392</c:v>
                </c:pt>
                <c:pt idx="25429">
                  <c:v>131547471.201836</c:v>
                </c:pt>
                <c:pt idx="25430">
                  <c:v>131584836.191879</c:v>
                </c:pt>
                <c:pt idx="25431">
                  <c:v>131621871.456484</c:v>
                </c:pt>
                <c:pt idx="25432">
                  <c:v>131658577.153098</c:v>
                </c:pt>
                <c:pt idx="25433">
                  <c:v>131694953.437658</c:v>
                </c:pt>
                <c:pt idx="25434">
                  <c:v>131731000.46459</c:v>
                </c:pt>
                <c:pt idx="25435">
                  <c:v>131766718.38681699</c:v>
                </c:pt>
                <c:pt idx="25436">
                  <c:v>131802107.35576101</c:v>
                </c:pt>
                <c:pt idx="25437">
                  <c:v>131837167.521347</c:v>
                </c:pt>
                <c:pt idx="25438">
                  <c:v>131871899.032006</c:v>
                </c:pt>
                <c:pt idx="25439">
                  <c:v>131906302.034679</c:v>
                </c:pt>
                <c:pt idx="25440">
                  <c:v>131940376.67482001</c:v>
                </c:pt>
                <c:pt idx="25441">
                  <c:v>131974123.09639999</c:v>
                </c:pt>
                <c:pt idx="25442">
                  <c:v>132007541.44191</c:v>
                </c:pt>
                <c:pt idx="25443">
                  <c:v>132040631.852366</c:v>
                </c:pt>
                <c:pt idx="25444">
                  <c:v>132073394.467309</c:v>
                </c:pt>
                <c:pt idx="25445">
                  <c:v>132105829.424812</c:v>
                </c:pt>
                <c:pt idx="25446">
                  <c:v>132137936.86148</c:v>
                </c:pt>
                <c:pt idx="25447">
                  <c:v>132169716.91245601</c:v>
                </c:pt>
                <c:pt idx="25448">
                  <c:v>132201169.71142299</c:v>
                </c:pt>
                <c:pt idx="25449">
                  <c:v>132232295.390606</c:v>
                </c:pt>
                <c:pt idx="25450">
                  <c:v>132263094.08077601</c:v>
                </c:pt>
                <c:pt idx="25451">
                  <c:v>132293565.911255</c:v>
                </c:pt>
                <c:pt idx="25452">
                  <c:v>132323711.00991599</c:v>
                </c:pt>
                <c:pt idx="25453">
                  <c:v>132353529.503187</c:v>
                </c:pt>
                <c:pt idx="25454">
                  <c:v>132383021.516057</c:v>
                </c:pt>
                <c:pt idx="25455">
                  <c:v>132412187.17207199</c:v>
                </c:pt>
                <c:pt idx="25456">
                  <c:v>132441026.593345</c:v>
                </c:pt>
                <c:pt idx="25457">
                  <c:v>132469539.900556</c:v>
                </c:pt>
                <c:pt idx="25458">
                  <c:v>132497727.212954</c:v>
                </c:pt>
                <c:pt idx="25459">
                  <c:v>132525588.64836</c:v>
                </c:pt>
                <c:pt idx="25460">
                  <c:v>132553124.323171</c:v>
                </c:pt>
                <c:pt idx="25461">
                  <c:v>132580334.35236201</c:v>
                </c:pt>
                <c:pt idx="25462">
                  <c:v>132607218.84948801</c:v>
                </c:pt>
                <c:pt idx="25463">
                  <c:v>132633777.926689</c:v>
                </c:pt>
                <c:pt idx="25464">
                  <c:v>132660011.69468901</c:v>
                </c:pt>
                <c:pt idx="25465">
                  <c:v>132685920.262802</c:v>
                </c:pt>
                <c:pt idx="25466">
                  <c:v>132711503.738932</c:v>
                </c:pt>
                <c:pt idx="25467">
                  <c:v>132736762.229578</c:v>
                </c:pt>
                <c:pt idx="25468">
                  <c:v>132761695.83983301</c:v>
                </c:pt>
                <c:pt idx="25469">
                  <c:v>132786304.673389</c:v>
                </c:pt>
                <c:pt idx="25470">
                  <c:v>132810588.83254001</c:v>
                </c:pt>
                <c:pt idx="25471">
                  <c:v>132834548.418184</c:v>
                </c:pt>
                <c:pt idx="25472">
                  <c:v>132858183.52982</c:v>
                </c:pt>
                <c:pt idx="25473">
                  <c:v>132881494.265559</c:v>
                </c:pt>
                <c:pt idx="25474">
                  <c:v>132904480.722121</c:v>
                </c:pt>
                <c:pt idx="25475">
                  <c:v>132927142.994839</c:v>
                </c:pt>
                <c:pt idx="25476">
                  <c:v>132949481.177659</c:v>
                </c:pt>
                <c:pt idx="25477">
                  <c:v>132971495.36314499</c:v>
                </c:pt>
                <c:pt idx="25478">
                  <c:v>132993185.642478</c:v>
                </c:pt>
                <c:pt idx="25479">
                  <c:v>133014552.105462</c:v>
                </c:pt>
                <c:pt idx="25480">
                  <c:v>133035594.84052201</c:v>
                </c:pt>
                <c:pt idx="25481">
                  <c:v>133056313.93471</c:v>
                </c:pt>
                <c:pt idx="25482">
                  <c:v>133076709.473704</c:v>
                </c:pt>
                <c:pt idx="25483">
                  <c:v>133096781.54180899</c:v>
                </c:pt>
                <c:pt idx="25484">
                  <c:v>133116530.221965</c:v>
                </c:pt>
                <c:pt idx="25485">
                  <c:v>133135955.59574001</c:v>
                </c:pt>
                <c:pt idx="25486">
                  <c:v>133155057.743341</c:v>
                </c:pt>
                <c:pt idx="25487">
                  <c:v>133173836.743609</c:v>
                </c:pt>
                <c:pt idx="25488">
                  <c:v>133192292.674024</c:v>
                </c:pt>
                <c:pt idx="25489">
                  <c:v>133210425.610704</c:v>
                </c:pt>
                <c:pt idx="25490">
                  <c:v>133228235.62841199</c:v>
                </c:pt>
                <c:pt idx="25491">
                  <c:v>133245722.800552</c:v>
                </c:pt>
                <c:pt idx="25492">
                  <c:v>133262887.199175</c:v>
                </c:pt>
                <c:pt idx="25493">
                  <c:v>133279728.894977</c:v>
                </c:pt>
                <c:pt idx="25494">
                  <c:v>133296247.957303</c:v>
                </c:pt>
                <c:pt idx="25495">
                  <c:v>133312444.45414799</c:v>
                </c:pt>
                <c:pt idx="25496">
                  <c:v>133328318.452158</c:v>
                </c:pt>
                <c:pt idx="25497">
                  <c:v>133343870.016634</c:v>
                </c:pt>
                <c:pt idx="25498">
                  <c:v>133359099.211529</c:v>
                </c:pt>
                <c:pt idx="25499">
                  <c:v>133374006.099453</c:v>
                </c:pt>
                <c:pt idx="25500">
                  <c:v>133388590.74167299</c:v>
                </c:pt>
                <c:pt idx="25501">
                  <c:v>133402853.19811501</c:v>
                </c:pt>
                <c:pt idx="25502">
                  <c:v>133416793.527365</c:v>
                </c:pt>
                <c:pt idx="25503">
                  <c:v>133430411.786671</c:v>
                </c:pt>
                <c:pt idx="25504">
                  <c:v>133443708.031942</c:v>
                </c:pt>
                <c:pt idx="25505">
                  <c:v>133456682.317753</c:v>
                </c:pt>
                <c:pt idx="25506">
                  <c:v>133469334.69734301</c:v>
                </c:pt>
                <c:pt idx="25507">
                  <c:v>133481665.222617</c:v>
                </c:pt>
                <c:pt idx="25508">
                  <c:v>133493673.94415</c:v>
                </c:pt>
                <c:pt idx="25509">
                  <c:v>133505360.911182</c:v>
                </c:pt>
                <c:pt idx="25510">
                  <c:v>133516726.171626</c:v>
                </c:pt>
                <c:pt idx="25511">
                  <c:v>133527769.772064</c:v>
                </c:pt>
                <c:pt idx="25512">
                  <c:v>133538491.757752</c:v>
                </c:pt>
                <c:pt idx="25513">
                  <c:v>133548892.172616</c:v>
                </c:pt>
                <c:pt idx="25514">
                  <c:v>133558971.059258</c:v>
                </c:pt>
                <c:pt idx="25515">
                  <c:v>133568728.458955</c:v>
                </c:pt>
                <c:pt idx="25516">
                  <c:v>133578164.411658</c:v>
                </c:pt>
                <c:pt idx="25517">
                  <c:v>133587278.955998</c:v>
                </c:pt>
                <c:pt idx="25518">
                  <c:v>133596072.129282</c:v>
                </c:pt>
                <c:pt idx="25519">
                  <c:v>133604543.967493</c:v>
                </c:pt>
                <c:pt idx="25520">
                  <c:v>133612694.50529701</c:v>
                </c:pt>
                <c:pt idx="25521">
                  <c:v>133620523.776039</c:v>
                </c:pt>
                <c:pt idx="25522">
                  <c:v>133628031.81174301</c:v>
                </c:pt>
                <c:pt idx="25523">
                  <c:v>133635218.643116</c:v>
                </c:pt>
                <c:pt idx="25524">
                  <c:v>133642084.299548</c:v>
                </c:pt>
                <c:pt idx="25525">
                  <c:v>133648628.809111</c:v>
                </c:pt>
                <c:pt idx="25526">
                  <c:v>133654852.198559</c:v>
                </c:pt>
                <c:pt idx="25527">
                  <c:v>133660754.493333</c:v>
                </c:pt>
                <c:pt idx="25528">
                  <c:v>133666335.717556</c:v>
                </c:pt>
                <c:pt idx="25529">
                  <c:v>133671595.89403801</c:v>
                </c:pt>
                <c:pt idx="25530">
                  <c:v>133676535.044274</c:v>
                </c:pt>
                <c:pt idx="25531">
                  <c:v>133681153.188445</c:v>
                </c:pt>
                <c:pt idx="25532">
                  <c:v>133685450.34542</c:v>
                </c:pt>
                <c:pt idx="25533">
                  <c:v>133689426.532754</c:v>
                </c:pt>
                <c:pt idx="25534">
                  <c:v>133693081.766688</c:v>
                </c:pt>
                <c:pt idx="25535">
                  <c:v>133696416.062154</c:v>
                </c:pt>
                <c:pt idx="25536">
                  <c:v>133699429.43277</c:v>
                </c:pt>
                <c:pt idx="25537">
                  <c:v>133702121.890843</c:v>
                </c:pt>
                <c:pt idx="25538">
                  <c:v>133704493.447368</c:v>
                </c:pt>
                <c:pt idx="25539">
                  <c:v>133706544.112031</c:v>
                </c:pt>
                <c:pt idx="25540">
                  <c:v>133708273.893206</c:v>
                </c:pt>
                <c:pt idx="25541">
                  <c:v>133709682.79795501</c:v>
                </c:pt>
                <c:pt idx="25542">
                  <c:v>133710770.832032</c:v>
                </c:pt>
                <c:pt idx="25543">
                  <c:v>133711537.999879</c:v>
                </c:pt>
                <c:pt idx="25544">
                  <c:v>133711984.30463</c:v>
                </c:pt>
                <c:pt idx="25545">
                  <c:v>133712109.748106</c:v>
                </c:pt>
                <c:pt idx="25546">
                  <c:v>133711914.330818</c:v>
                </c:pt>
                <c:pt idx="25547">
                  <c:v>133711398.051971</c:v>
                </c:pt>
                <c:pt idx="25548">
                  <c:v>133710560.909455</c:v>
                </c:pt>
                <c:pt idx="25549">
                  <c:v>133709402.89985199</c:v>
                </c:pt>
                <c:pt idx="25550">
                  <c:v>133707924.018434</c:v>
                </c:pt>
                <c:pt idx="25551">
                  <c:v>133706124.25916199</c:v>
                </c:pt>
                <c:pt idx="25552">
                  <c:v>133704003.614687</c:v>
                </c:pt>
                <c:pt idx="25553">
                  <c:v>133701562.07635</c:v>
                </c:pt>
                <c:pt idx="25554">
                  <c:v>133698799.634179</c:v>
                </c:pt>
                <c:pt idx="25555">
                  <c:v>133695716.27689201</c:v>
                </c:pt>
                <c:pt idx="25556">
                  <c:v>133692311.991898</c:v>
                </c:pt>
                <c:pt idx="25557">
                  <c:v>133688586.76529101</c:v>
                </c:pt>
                <c:pt idx="25558">
                  <c:v>133684540.581854</c:v>
                </c:pt>
                <c:pt idx="25559">
                  <c:v>133680173.42506</c:v>
                </c:pt>
                <c:pt idx="25560">
                  <c:v>133675485.27706601</c:v>
                </c:pt>
                <c:pt idx="25561">
                  <c:v>133670476.118718</c:v>
                </c:pt>
                <c:pt idx="25562">
                  <c:v>133665145.92954899</c:v>
                </c:pt>
                <c:pt idx="25563">
                  <c:v>133659494.687776</c:v>
                </c:pt>
                <c:pt idx="25564">
                  <c:v>133653522.370304</c:v>
                </c:pt>
                <c:pt idx="25565">
                  <c:v>133647228.952722</c:v>
                </c:pt>
                <c:pt idx="25566">
                  <c:v>133640614.40930299</c:v>
                </c:pt>
                <c:pt idx="25567">
                  <c:v>133633678.71300399</c:v>
                </c:pt>
                <c:pt idx="25568">
                  <c:v>133626421.835467</c:v>
                </c:pt>
                <c:pt idx="25569">
                  <c:v>133618843.747016</c:v>
                </c:pt>
                <c:pt idx="25570">
                  <c:v>133610944.416655</c:v>
                </c:pt>
                <c:pt idx="25571">
                  <c:v>133602723.81207301</c:v>
                </c:pt>
                <c:pt idx="25572">
                  <c:v>133594181.899636</c:v>
                </c:pt>
                <c:pt idx="25573">
                  <c:v>133585318.644392</c:v>
                </c:pt>
                <c:pt idx="25574">
                  <c:v>133576134.010067</c:v>
                </c:pt>
                <c:pt idx="25575">
                  <c:v>133566627.959068</c:v>
                </c:pt>
                <c:pt idx="25576">
                  <c:v>133556800.45247599</c:v>
                </c:pt>
                <c:pt idx="25577">
                  <c:v>133546651.45005</c:v>
                </c:pt>
                <c:pt idx="25578">
                  <c:v>133536180.91022401</c:v>
                </c:pt>
                <c:pt idx="25579">
                  <c:v>133525388.79010899</c:v>
                </c:pt>
                <c:pt idx="25580">
                  <c:v>133514275.045486</c:v>
                </c:pt>
                <c:pt idx="25581">
                  <c:v>133502839.630812</c:v>
                </c:pt>
                <c:pt idx="25582">
                  <c:v>133491082.49921501</c:v>
                </c:pt>
                <c:pt idx="25583">
                  <c:v>133479003.602492</c:v>
                </c:pt>
                <c:pt idx="25584">
                  <c:v>133466602.891111</c:v>
                </c:pt>
                <c:pt idx="25585">
                  <c:v>133453880.314208</c:v>
                </c:pt>
                <c:pt idx="25586">
                  <c:v>133440835.81958801</c:v>
                </c:pt>
                <c:pt idx="25587">
                  <c:v>133427469.35371999</c:v>
                </c:pt>
                <c:pt idx="25588">
                  <c:v>133413780.86173899</c:v>
                </c:pt>
                <c:pt idx="25589">
                  <c:v>133399770.287443</c:v>
                </c:pt>
                <c:pt idx="25590">
                  <c:v>133385437.573292</c:v>
                </c:pt>
                <c:pt idx="25591">
                  <c:v>133370782.66040801</c:v>
                </c:pt>
                <c:pt idx="25592">
                  <c:v>133355805.488574</c:v>
                </c:pt>
                <c:pt idx="25593">
                  <c:v>133340505.99623001</c:v>
                </c:pt>
                <c:pt idx="25594">
                  <c:v>133324884.120472</c:v>
                </c:pt>
                <c:pt idx="25595">
                  <c:v>133308939.79705399</c:v>
                </c:pt>
                <c:pt idx="25596">
                  <c:v>133292672.960381</c:v>
                </c:pt>
                <c:pt idx="25597">
                  <c:v>133276083.543515</c:v>
                </c:pt>
                <c:pt idx="25598">
                  <c:v>133259171.478165</c:v>
                </c:pt>
                <c:pt idx="25599">
                  <c:v>133241936.694691</c:v>
                </c:pt>
                <c:pt idx="25600">
                  <c:v>133224379.12210301</c:v>
                </c:pt>
                <c:pt idx="25601">
                  <c:v>133206498.688054</c:v>
                </c:pt>
                <c:pt idx="25602">
                  <c:v>133188295.318845</c:v>
                </c:pt>
                <c:pt idx="25603">
                  <c:v>133169768.939418</c:v>
                </c:pt>
                <c:pt idx="25604">
                  <c:v>133150919.47335599</c:v>
                </c:pt>
                <c:pt idx="25605">
                  <c:v>133131746.84288201</c:v>
                </c:pt>
                <c:pt idx="25606">
                  <c:v>133112250.96886</c:v>
                </c:pt>
                <c:pt idx="25607">
                  <c:v>133092431.770785</c:v>
                </c:pt>
                <c:pt idx="25608">
                  <c:v>133072289.16678999</c:v>
                </c:pt>
                <c:pt idx="25609">
                  <c:v>133051823.07363699</c:v>
                </c:pt>
                <c:pt idx="25610">
                  <c:v>133031033.40672299</c:v>
                </c:pt>
                <c:pt idx="25611">
                  <c:v>133009920.08006901</c:v>
                </c:pt>
                <c:pt idx="25612">
                  <c:v>132988483.00632501</c:v>
                </c:pt>
                <c:pt idx="25613">
                  <c:v>132966722.096764</c:v>
                </c:pt>
                <c:pt idx="25614">
                  <c:v>132944637.261283</c:v>
                </c:pt>
                <c:pt idx="25615">
                  <c:v>132922228.4084</c:v>
                </c:pt>
                <c:pt idx="25616">
                  <c:v>132899495.44524799</c:v>
                </c:pt>
                <c:pt idx="25617">
                  <c:v>132876438.27757999</c:v>
                </c:pt>
                <c:pt idx="25618">
                  <c:v>132853056.809761</c:v>
                </c:pt>
                <c:pt idx="25619">
                  <c:v>132829350.944767</c:v>
                </c:pt>
                <c:pt idx="25620">
                  <c:v>132805320.584187</c:v>
                </c:pt>
                <c:pt idx="25621">
                  <c:v>132780965.628212</c:v>
                </c:pt>
                <c:pt idx="25622">
                  <c:v>132756285.97564401</c:v>
                </c:pt>
                <c:pt idx="25623">
                  <c:v>132731281.523884</c:v>
                </c:pt>
                <c:pt idx="25624">
                  <c:v>132705952.16893201</c:v>
                </c:pt>
                <c:pt idx="25625">
                  <c:v>132680297.805392</c:v>
                </c:pt>
                <c:pt idx="25626">
                  <c:v>132654318.326456</c:v>
                </c:pt>
                <c:pt idx="25627">
                  <c:v>132628013.623914</c:v>
                </c:pt>
                <c:pt idx="25628">
                  <c:v>132601383.588145</c:v>
                </c:pt>
                <c:pt idx="25629">
                  <c:v>132574428.108116</c:v>
                </c:pt>
                <c:pt idx="25630">
                  <c:v>132547147.07137799</c:v>
                </c:pt>
                <c:pt idx="25631">
                  <c:v>132519540.364068</c:v>
                </c:pt>
                <c:pt idx="25632">
                  <c:v>132491607.87090001</c:v>
                </c:pt>
                <c:pt idx="25633">
                  <c:v>132463349.47516701</c:v>
                </c:pt>
                <c:pt idx="25634">
                  <c:v>132434765.05873699</c:v>
                </c:pt>
                <c:pt idx="25635">
                  <c:v>132405854.502048</c:v>
                </c:pt>
                <c:pt idx="25636">
                  <c:v>132376617.684109</c:v>
                </c:pt>
                <c:pt idx="25637">
                  <c:v>132347054.48249599</c:v>
                </c:pt>
                <c:pt idx="25638">
                  <c:v>132317164.773344</c:v>
                </c:pt>
                <c:pt idx="25639">
                  <c:v>132286948.431356</c:v>
                </c:pt>
                <c:pt idx="25640">
                  <c:v>132256405.329785</c:v>
                </c:pt>
                <c:pt idx="25641">
                  <c:v>132225535.340445</c:v>
                </c:pt>
                <c:pt idx="25642">
                  <c:v>132194338.33369701</c:v>
                </c:pt>
                <c:pt idx="25643">
                  <c:v>132162814.178453</c:v>
                </c:pt>
                <c:pt idx="25644">
                  <c:v>132130962.74217001</c:v>
                </c:pt>
                <c:pt idx="25645">
                  <c:v>132098783.890848</c:v>
                </c:pt>
                <c:pt idx="25646">
                  <c:v>132066277.489025</c:v>
                </c:pt>
                <c:pt idx="25647">
                  <c:v>132033443.399775</c:v>
                </c:pt>
                <c:pt idx="25648">
                  <c:v>132000281.484707</c:v>
                </c:pt>
                <c:pt idx="25649">
                  <c:v>131966791.603957</c:v>
                </c:pt>
                <c:pt idx="25650">
                  <c:v>131932973.616189</c:v>
                </c:pt>
                <c:pt idx="25651">
                  <c:v>131898827.378589</c:v>
                </c:pt>
                <c:pt idx="25652">
                  <c:v>131864352.74686199</c:v>
                </c:pt>
                <c:pt idx="25653">
                  <c:v>131829549.575232</c:v>
                </c:pt>
                <c:pt idx="25654">
                  <c:v>131794417.71643101</c:v>
                </c:pt>
                <c:pt idx="25655">
                  <c:v>131758957.021704</c:v>
                </c:pt>
                <c:pt idx="25656">
                  <c:v>131723167.340799</c:v>
                </c:pt>
                <c:pt idx="25657">
                  <c:v>131687048.52196801</c:v>
                </c:pt>
                <c:pt idx="25658">
                  <c:v>131650600.41195901</c:v>
                </c:pt>
                <c:pt idx="25659">
                  <c:v>131613822.85601901</c:v>
                </c:pt>
                <c:pt idx="25660">
                  <c:v>131576715.69788</c:v>
                </c:pt>
                <c:pt idx="25661">
                  <c:v>131539278.77976599</c:v>
                </c:pt>
                <c:pt idx="25662">
                  <c:v>131501511.94238199</c:v>
                </c:pt>
                <c:pt idx="25663">
                  <c:v>131463415.024914</c:v>
                </c:pt>
                <c:pt idx="25664">
                  <c:v>131424987.865023</c:v>
                </c:pt>
                <c:pt idx="25665">
                  <c:v>131386230.298842</c:v>
                </c:pt>
                <c:pt idx="25666">
                  <c:v>131347142.160971</c:v>
                </c:pt>
                <c:pt idx="25667">
                  <c:v>131307723.284477</c:v>
                </c:pt>
                <c:pt idx="25668">
                  <c:v>131267973.500882</c:v>
                </c:pt>
                <c:pt idx="25669">
                  <c:v>131227892.640168</c:v>
                </c:pt>
                <c:pt idx="25670">
                  <c:v>131187480.53076801</c:v>
                </c:pt>
                <c:pt idx="25671">
                  <c:v>131146736.999559</c:v>
                </c:pt>
                <c:pt idx="25672">
                  <c:v>131105661.871866</c:v>
                </c:pt>
                <c:pt idx="25673">
                  <c:v>131064254.971451</c:v>
                </c:pt>
                <c:pt idx="25674">
                  <c:v>131022516.120509</c:v>
                </c:pt>
                <c:pt idx="25675">
                  <c:v>130980445.139668</c:v>
                </c:pt>
                <c:pt idx="25676">
                  <c:v>130938041.847982</c:v>
                </c:pt>
                <c:pt idx="25677">
                  <c:v>130895306.062924</c:v>
                </c:pt>
                <c:pt idx="25678">
                  <c:v>130852237.60038801</c:v>
                </c:pt>
                <c:pt idx="25679">
                  <c:v>130808836.27467699</c:v>
                </c:pt>
                <c:pt idx="25680">
                  <c:v>130765101.898504</c:v>
                </c:pt>
                <c:pt idx="25681">
                  <c:v>130721034.282984</c:v>
                </c:pt>
                <c:pt idx="25682">
                  <c:v>130676633.237633</c:v>
                </c:pt>
                <c:pt idx="25683">
                  <c:v>130631898.57035901</c:v>
                </c:pt>
                <c:pt idx="25684">
                  <c:v>130586830.08746099</c:v>
                </c:pt>
                <c:pt idx="25685">
                  <c:v>130541427.593621</c:v>
                </c:pt>
                <c:pt idx="25686">
                  <c:v>130495690.891901</c:v>
                </c:pt>
                <c:pt idx="25687">
                  <c:v>130449619.78374</c:v>
                </c:pt>
                <c:pt idx="25688">
                  <c:v>130403214.06894299</c:v>
                </c:pt>
                <c:pt idx="25689">
                  <c:v>130356473.54568399</c:v>
                </c:pt>
                <c:pt idx="25690">
                  <c:v>130309398.01049399</c:v>
                </c:pt>
                <c:pt idx="25691">
                  <c:v>130261987.258259</c:v>
                </c:pt>
                <c:pt idx="25692">
                  <c:v>130214241.08221599</c:v>
                </c:pt>
                <c:pt idx="25693">
                  <c:v>130166159.273947</c:v>
                </c:pt>
                <c:pt idx="25694">
                  <c:v>130117741.62337001</c:v>
                </c:pt>
                <c:pt idx="25695">
                  <c:v>130068987.91874</c:v>
                </c:pt>
                <c:pt idx="25696">
                  <c:v>130019897.94664</c:v>
                </c:pt>
                <c:pt idx="25697">
                  <c:v>129970471.49197599</c:v>
                </c:pt>
                <c:pt idx="25698">
                  <c:v>129920708.337972</c:v>
                </c:pt>
                <c:pt idx="25699">
                  <c:v>129870608.26616301</c:v>
                </c:pt>
                <c:pt idx="25700">
                  <c:v>129820171.056394</c:v>
                </c:pt>
                <c:pt idx="25701">
                  <c:v>129769396.486807</c:v>
                </c:pt>
                <c:pt idx="25702">
                  <c:v>129718284.33384299</c:v>
                </c:pt>
                <c:pt idx="25703">
                  <c:v>129666834.372233</c:v>
                </c:pt>
                <c:pt idx="25704">
                  <c:v>129615046.374989</c:v>
                </c:pt>
                <c:pt idx="25705">
                  <c:v>129562920.11340401</c:v>
                </c:pt>
                <c:pt idx="25706">
                  <c:v>129510455.357044</c:v>
                </c:pt>
                <c:pt idx="25707">
                  <c:v>129457651.873739</c:v>
                </c:pt>
                <c:pt idx="25708">
                  <c:v>129404509.429582</c:v>
                </c:pt>
                <c:pt idx="25709">
                  <c:v>129351027.78892</c:v>
                </c:pt>
                <c:pt idx="25710">
                  <c:v>129297206.714349</c:v>
                </c:pt>
                <c:pt idx="25711">
                  <c:v>129243045.96670599</c:v>
                </c:pt>
                <c:pt idx="25712">
                  <c:v>129188545.30506501</c:v>
                </c:pt>
                <c:pt idx="25713">
                  <c:v>129133704.48673099</c:v>
                </c:pt>
                <c:pt idx="25714">
                  <c:v>129078523.267232</c:v>
                </c:pt>
                <c:pt idx="25715">
                  <c:v>129023001.400314</c:v>
                </c:pt>
                <c:pt idx="25716">
                  <c:v>128967138.637933</c:v>
                </c:pt>
                <c:pt idx="25717">
                  <c:v>128910934.73025</c:v>
                </c:pt>
                <c:pt idx="25718">
                  <c:v>128854389.425624</c:v>
                </c:pt>
                <c:pt idx="25719">
                  <c:v>128797502.470606</c:v>
                </c:pt>
                <c:pt idx="25720">
                  <c:v>128740273.60992999</c:v>
                </c:pt>
                <c:pt idx="25721">
                  <c:v>128682702.586511</c:v>
                </c:pt>
                <c:pt idx="25722">
                  <c:v>128624789.141433</c:v>
                </c:pt>
                <c:pt idx="25723">
                  <c:v>128566533.013945</c:v>
                </c:pt>
                <c:pt idx="25724">
                  <c:v>128507933.94145399</c:v>
                </c:pt>
                <c:pt idx="25725">
                  <c:v>128448991.659518</c:v>
                </c:pt>
                <c:pt idx="25726">
                  <c:v>128389705.90183599</c:v>
                </c:pt>
                <c:pt idx="25727">
                  <c:v>128330076.400249</c:v>
                </c:pt>
                <c:pt idx="25728">
                  <c:v>128270102.884721</c:v>
                </c:pt>
                <c:pt idx="25729">
                  <c:v>128209785.083344</c:v>
                </c:pt>
                <c:pt idx="25730">
                  <c:v>128149122.72232001</c:v>
                </c:pt>
                <c:pt idx="25731">
                  <c:v>128088115.52596299</c:v>
                </c:pt>
                <c:pt idx="25732">
                  <c:v>128026763.216684</c:v>
                </c:pt>
                <c:pt idx="25733">
                  <c:v>127965065.514989</c:v>
                </c:pt>
                <c:pt idx="25734">
                  <c:v>127903022.139468</c:v>
                </c:pt>
                <c:pt idx="25735">
                  <c:v>127840632.806789</c:v>
                </c:pt>
                <c:pt idx="25736">
                  <c:v>127777897.231691</c:v>
                </c:pt>
                <c:pt idx="25737">
                  <c:v>127714815.126974</c:v>
                </c:pt>
                <c:pt idx="25738">
                  <c:v>127651386.203492</c:v>
                </c:pt>
                <c:pt idx="25739">
                  <c:v>127587610.170148</c:v>
                </c:pt>
                <c:pt idx="25740">
                  <c:v>127523486.733881</c:v>
                </c:pt>
                <c:pt idx="25741">
                  <c:v>127459015.599663</c:v>
                </c:pt>
                <c:pt idx="25742">
                  <c:v>127394196.470487</c:v>
                </c:pt>
                <c:pt idx="25743">
                  <c:v>127329029.047362</c:v>
                </c:pt>
                <c:pt idx="25744">
                  <c:v>127263513.029302</c:v>
                </c:pt>
                <c:pt idx="25745">
                  <c:v>127197648.11331899</c:v>
                </c:pt>
                <c:pt idx="25746">
                  <c:v>127131433.994415</c:v>
                </c:pt>
                <c:pt idx="25747">
                  <c:v>127064870.365575</c:v>
                </c:pt>
                <c:pt idx="25748">
                  <c:v>126997956.917753</c:v>
                </c:pt>
                <c:pt idx="25749">
                  <c:v>126930693.33987001</c:v>
                </c:pt>
                <c:pt idx="25750">
                  <c:v>126863079.318802</c:v>
                </c:pt>
                <c:pt idx="25751">
                  <c:v>126795114.53937</c:v>
                </c:pt>
                <c:pt idx="25752">
                  <c:v>126726798.68433499</c:v>
                </c:pt>
                <c:pt idx="25753">
                  <c:v>126658131.434385</c:v>
                </c:pt>
                <c:pt idx="25754">
                  <c:v>126589112.46813101</c:v>
                </c:pt>
                <c:pt idx="25755">
                  <c:v>126519741.462092</c:v>
                </c:pt>
                <c:pt idx="25756">
                  <c:v>126450018.090691</c:v>
                </c:pt>
                <c:pt idx="25757">
                  <c:v>126379942.026242</c:v>
                </c:pt>
                <c:pt idx="25758">
                  <c:v>126309512.938943</c:v>
                </c:pt>
                <c:pt idx="25759">
                  <c:v>126238730.496867</c:v>
                </c:pt>
                <c:pt idx="25760">
                  <c:v>126167594.365951</c:v>
                </c:pt>
                <c:pt idx="25761">
                  <c:v>126096104.209986</c:v>
                </c:pt>
                <c:pt idx="25762">
                  <c:v>126024259.69061001</c:v>
                </c:pt>
                <c:pt idx="25763">
                  <c:v>125952060.46729501</c:v>
                </c:pt>
                <c:pt idx="25764">
                  <c:v>125879506.19734199</c:v>
                </c:pt>
                <c:pt idx="25765">
                  <c:v>125806596.53586499</c:v>
                </c:pt>
                <c:pt idx="25766">
                  <c:v>125733331.135785</c:v>
                </c:pt>
                <c:pt idx="25767">
                  <c:v>125659709.64782</c:v>
                </c:pt>
                <c:pt idx="25768">
                  <c:v>125585731.720474</c:v>
                </c:pt>
                <c:pt idx="25769">
                  <c:v>125511397.000025</c:v>
                </c:pt>
                <c:pt idx="25770">
                  <c:v>125436705.130519</c:v>
                </c:pt>
                <c:pt idx="25771">
                  <c:v>125361655.753755</c:v>
                </c:pt>
                <c:pt idx="25772">
                  <c:v>125286248.509278</c:v>
                </c:pt>
                <c:pt idx="25773">
                  <c:v>125210483.034365</c:v>
                </c:pt>
                <c:pt idx="25774">
                  <c:v>125134358.96402</c:v>
                </c:pt>
                <c:pt idx="25775">
                  <c:v>125057875.93095601</c:v>
                </c:pt>
                <c:pt idx="25776">
                  <c:v>124981033.565589</c:v>
                </c:pt>
                <c:pt idx="25777">
                  <c:v>124903831.49602599</c:v>
                </c:pt>
                <c:pt idx="25778">
                  <c:v>124826269.34805401</c:v>
                </c:pt>
                <c:pt idx="25779">
                  <c:v>124748346.74512801</c:v>
                </c:pt>
                <c:pt idx="25780">
                  <c:v>124670063.30836099</c:v>
                </c:pt>
                <c:pt idx="25781">
                  <c:v>124591418.65651099</c:v>
                </c:pt>
                <c:pt idx="25782">
                  <c:v>124512412.40597101</c:v>
                </c:pt>
                <c:pt idx="25783">
                  <c:v>124433044.17075799</c:v>
                </c:pt>
                <c:pt idx="25784">
                  <c:v>124353313.562499</c:v>
                </c:pt>
                <c:pt idx="25785">
                  <c:v>124273220.190422</c:v>
                </c:pt>
                <c:pt idx="25786">
                  <c:v>124192763.66134</c:v>
                </c:pt>
                <c:pt idx="25787">
                  <c:v>124111943.579647</c:v>
                </c:pt>
                <c:pt idx="25788">
                  <c:v>124030759.547296</c:v>
                </c:pt>
                <c:pt idx="25789">
                  <c:v>123949211.163794</c:v>
                </c:pt>
                <c:pt idx="25790">
                  <c:v>123867298.026186</c:v>
                </c:pt>
                <c:pt idx="25791">
                  <c:v>123785019.729046</c:v>
                </c:pt>
                <c:pt idx="25792">
                  <c:v>123702375.86445899</c:v>
                </c:pt>
                <c:pt idx="25793">
                  <c:v>123619366.022017</c:v>
                </c:pt>
                <c:pt idx="25794">
                  <c:v>123535989.788798</c:v>
                </c:pt>
                <c:pt idx="25795">
                  <c:v>123452246.749356</c:v>
                </c:pt>
                <c:pt idx="25796">
                  <c:v>123368136.48571</c:v>
                </c:pt>
                <c:pt idx="25797">
                  <c:v>123283658.57732899</c:v>
                </c:pt>
                <c:pt idx="25798">
                  <c:v>123198812.601119</c:v>
                </c:pt>
                <c:pt idx="25799">
                  <c:v>123113598.13141</c:v>
                </c:pt>
                <c:pt idx="25800">
                  <c:v>123028014.739943</c:v>
                </c:pt>
                <c:pt idx="25801">
                  <c:v>122942061.995856</c:v>
                </c:pt>
                <c:pt idx="25802">
                  <c:v>122855739.46567</c:v>
                </c:pt>
                <c:pt idx="25803">
                  <c:v>122769046.713277</c:v>
                </c:pt>
                <c:pt idx="25804">
                  <c:v>122681983.299924</c:v>
                </c:pt>
                <c:pt idx="25805">
                  <c:v>122594548.784199</c:v>
                </c:pt>
                <c:pt idx="25806">
                  <c:v>122506742.72202</c:v>
                </c:pt>
                <c:pt idx="25807">
                  <c:v>122418564.66661599</c:v>
                </c:pt>
                <c:pt idx="25808">
                  <c:v>122330014.16851699</c:v>
                </c:pt>
                <c:pt idx="25809">
                  <c:v>122241090.775537</c:v>
                </c:pt>
                <c:pt idx="25810">
                  <c:v>122151794.032759</c:v>
                </c:pt>
                <c:pt idx="25811">
                  <c:v>122062123.48252299</c:v>
                </c:pt>
                <c:pt idx="25812">
                  <c:v>121972078.664409</c:v>
                </c:pt>
                <c:pt idx="25813">
                  <c:v>121881659.11522099</c:v>
                </c:pt>
                <c:pt idx="25814">
                  <c:v>121790864.368975</c:v>
                </c:pt>
                <c:pt idx="25815">
                  <c:v>121699693.95688</c:v>
                </c:pt>
                <c:pt idx="25816">
                  <c:v>121608147.407327</c:v>
                </c:pt>
                <c:pt idx="25817">
                  <c:v>121516224.245867</c:v>
                </c:pt>
                <c:pt idx="25818">
                  <c:v>121423923.995203</c:v>
                </c:pt>
                <c:pt idx="25819">
                  <c:v>121331246.17516901</c:v>
                </c:pt>
                <c:pt idx="25820">
                  <c:v>121238190.30271401</c:v>
                </c:pt>
                <c:pt idx="25821">
                  <c:v>121144755.89188901</c:v>
                </c:pt>
                <c:pt idx="25822">
                  <c:v>121050942.45382801</c:v>
                </c:pt>
                <c:pt idx="25823">
                  <c:v>120956749.49673299</c:v>
                </c:pt>
                <c:pt idx="25824">
                  <c:v>120862176.525857</c:v>
                </c:pt>
                <c:pt idx="25825">
                  <c:v>120767223.043485</c:v>
                </c:pt>
                <c:pt idx="25826">
                  <c:v>120671888.548923</c:v>
                </c:pt>
                <c:pt idx="25827">
                  <c:v>120576172.53847399</c:v>
                </c:pt>
                <c:pt idx="25828">
                  <c:v>120480074.505426</c:v>
                </c:pt>
                <c:pt idx="25829">
                  <c:v>120383593.94003201</c:v>
                </c:pt>
                <c:pt idx="25830">
                  <c:v>120286730.329492</c:v>
                </c:pt>
                <c:pt idx="25831">
                  <c:v>120189483.15794</c:v>
                </c:pt>
                <c:pt idx="25832">
                  <c:v>120091851.90641899</c:v>
                </c:pt>
                <c:pt idx="25833">
                  <c:v>119993836.05286901</c:v>
                </c:pt>
                <c:pt idx="25834">
                  <c:v>119895435.072106</c:v>
                </c:pt>
                <c:pt idx="25835">
                  <c:v>119796648.435803</c:v>
                </c:pt>
                <c:pt idx="25836">
                  <c:v>119697475.61247601</c:v>
                </c:pt>
                <c:pt idx="25837">
                  <c:v>119597916.067458</c:v>
                </c:pt>
                <c:pt idx="25838">
                  <c:v>119497969.262888</c:v>
                </c:pt>
                <c:pt idx="25839">
                  <c:v>119397634.657685</c:v>
                </c:pt>
                <c:pt idx="25840">
                  <c:v>119296911.707536</c:v>
                </c:pt>
                <c:pt idx="25841">
                  <c:v>119195799.864868</c:v>
                </c:pt>
                <c:pt idx="25842">
                  <c:v>119094298.57883801</c:v>
                </c:pt>
                <c:pt idx="25843">
                  <c:v>118992407.295306</c:v>
                </c:pt>
                <c:pt idx="25844">
                  <c:v>118890125.456817</c:v>
                </c:pt>
                <c:pt idx="25845">
                  <c:v>118787452.502584</c:v>
                </c:pt>
                <c:pt idx="25846">
                  <c:v>118684387.86846299</c:v>
                </c:pt>
                <c:pt idx="25847">
                  <c:v>118580930.986936</c:v>
                </c:pt>
                <c:pt idx="25848">
                  <c:v>118477081.28708901</c:v>
                </c:pt>
                <c:pt idx="25849">
                  <c:v>118372838.194591</c:v>
                </c:pt>
                <c:pt idx="25850">
                  <c:v>118268201.13167401</c:v>
                </c:pt>
                <c:pt idx="25851">
                  <c:v>118163169.517111</c:v>
                </c:pt>
                <c:pt idx="25852">
                  <c:v>118057742.766193</c:v>
                </c:pt>
                <c:pt idx="25853">
                  <c:v>117951920.290713</c:v>
                </c:pt>
                <c:pt idx="25854">
                  <c:v>117845701.498935</c:v>
                </c:pt>
                <c:pt idx="25855">
                  <c:v>117739085.795581</c:v>
                </c:pt>
                <c:pt idx="25856">
                  <c:v>117632072.58180299</c:v>
                </c:pt>
                <c:pt idx="25857">
                  <c:v>117524661.255164</c:v>
                </c:pt>
                <c:pt idx="25858">
                  <c:v>117416851.209612</c:v>
                </c:pt>
                <c:pt idx="25859">
                  <c:v>117308641.83546001</c:v>
                </c:pt>
                <c:pt idx="25860">
                  <c:v>117200032.519362</c:v>
                </c:pt>
                <c:pt idx="25861">
                  <c:v>117091022.644289</c:v>
                </c:pt>
                <c:pt idx="25862">
                  <c:v>116981611.589505</c:v>
                </c:pt>
                <c:pt idx="25863">
                  <c:v>116871798.730547</c:v>
                </c:pt>
                <c:pt idx="25864">
                  <c:v>116761583.43919501</c:v>
                </c:pt>
                <c:pt idx="25865">
                  <c:v>116650965.083451</c:v>
                </c:pt>
                <c:pt idx="25866">
                  <c:v>116539943.027518</c:v>
                </c:pt>
                <c:pt idx="25867">
                  <c:v>116428516.631768</c:v>
                </c:pt>
                <c:pt idx="25868">
                  <c:v>116316685.25272299</c:v>
                </c:pt>
                <c:pt idx="25869">
                  <c:v>116204448.243026</c:v>
                </c:pt>
                <c:pt idx="25870">
                  <c:v>116091804.951419</c:v>
                </c:pt>
                <c:pt idx="25871">
                  <c:v>115978754.72271401</c:v>
                </c:pt>
                <c:pt idx="25872">
                  <c:v>115865296.897769</c:v>
                </c:pt>
                <c:pt idx="25873">
                  <c:v>115751430.813464</c:v>
                </c:pt>
                <c:pt idx="25874">
                  <c:v>115637155.80266801</c:v>
                </c:pt>
                <c:pt idx="25875">
                  <c:v>115522471.19421899</c:v>
                </c:pt>
                <c:pt idx="25876">
                  <c:v>115407376.312894</c:v>
                </c:pt>
                <c:pt idx="25877">
                  <c:v>115291870.47938199</c:v>
                </c:pt>
                <c:pt idx="25878">
                  <c:v>115175953.010258</c:v>
                </c:pt>
                <c:pt idx="25879">
                  <c:v>115059623.217952</c:v>
                </c:pt>
                <c:pt idx="25880">
                  <c:v>114942880.410724</c:v>
                </c:pt>
                <c:pt idx="25881">
                  <c:v>114825723.892636</c:v>
                </c:pt>
                <c:pt idx="25882">
                  <c:v>114708152.963521</c:v>
                </c:pt>
                <c:pt idx="25883">
                  <c:v>114590166.918955</c:v>
                </c:pt>
                <c:pt idx="25884">
                  <c:v>114471765.050229</c:v>
                </c:pt>
                <c:pt idx="25885">
                  <c:v>114352946.644319</c:v>
                </c:pt>
                <c:pt idx="25886">
                  <c:v>114233710.98385599</c:v>
                </c:pt>
                <c:pt idx="25887">
                  <c:v>114114057.347096</c:v>
                </c:pt>
                <c:pt idx="25888">
                  <c:v>113993985.00789</c:v>
                </c:pt>
                <c:pt idx="25889">
                  <c:v>113873493.235653</c:v>
                </c:pt>
                <c:pt idx="25890">
                  <c:v>113752581.295333</c:v>
                </c:pt>
                <c:pt idx="25891">
                  <c:v>113631248.447381</c:v>
                </c:pt>
                <c:pt idx="25892">
                  <c:v>113509493.94771799</c:v>
                </c:pt>
                <c:pt idx="25893">
                  <c:v>113387317.047703</c:v>
                </c:pt>
                <c:pt idx="25894">
                  <c:v>113264716.994104</c:v>
                </c:pt>
                <c:pt idx="25895">
                  <c:v>113141693.02905899</c:v>
                </c:pt>
                <c:pt idx="25896">
                  <c:v>113018244.39004999</c:v>
                </c:pt>
                <c:pt idx="25897">
                  <c:v>112894370.30986799</c:v>
                </c:pt>
                <c:pt idx="25898">
                  <c:v>112770070.01657601</c:v>
                </c:pt>
                <c:pt idx="25899">
                  <c:v>112645342.733477</c:v>
                </c:pt>
                <c:pt idx="25900">
                  <c:v>112520187.679085</c:v>
                </c:pt>
                <c:pt idx="25901">
                  <c:v>112394604.067081</c:v>
                </c:pt>
                <c:pt idx="25902">
                  <c:v>112268591.10628501</c:v>
                </c:pt>
                <c:pt idx="25903">
                  <c:v>112142148.00061899</c:v>
                </c:pt>
                <c:pt idx="25904">
                  <c:v>112015273.949072</c:v>
                </c:pt>
                <c:pt idx="25905">
                  <c:v>111887968.14566</c:v>
                </c:pt>
                <c:pt idx="25906">
                  <c:v>111760229.77939799</c:v>
                </c:pt>
                <c:pt idx="25907">
                  <c:v>111632058.034252</c:v>
                </c:pt>
                <c:pt idx="25908">
                  <c:v>111503452.089113</c:v>
                </c:pt>
                <c:pt idx="25909">
                  <c:v>111374411.117752</c:v>
                </c:pt>
                <c:pt idx="25910">
                  <c:v>111244934.288785</c:v>
                </c:pt>
                <c:pt idx="25911">
                  <c:v>111115020.765634</c:v>
                </c:pt>
                <c:pt idx="25912">
                  <c:v>110984669.706489</c:v>
                </c:pt>
                <c:pt idx="25913">
                  <c:v>110853880.26426899</c:v>
                </c:pt>
                <c:pt idx="25914">
                  <c:v>110722651.58658101</c:v>
                </c:pt>
                <c:pt idx="25915">
                  <c:v>110590982.81568301</c:v>
                </c:pt>
                <c:pt idx="25916">
                  <c:v>110458873.088438</c:v>
                </c:pt>
                <c:pt idx="25917">
                  <c:v>110326321.536281</c:v>
                </c:pt>
                <c:pt idx="25918">
                  <c:v>110193327.285172</c:v>
                </c:pt>
                <c:pt idx="25919">
                  <c:v>110059889.45555501</c:v>
                </c:pt>
                <c:pt idx="25920">
                  <c:v>109926007.16232</c:v>
                </c:pt>
                <c:pt idx="25921">
                  <c:v>109791679.514755</c:v>
                </c:pt>
                <c:pt idx="25922">
                  <c:v>109656905.616505</c:v>
                </c:pt>
                <c:pt idx="25923">
                  <c:v>109521684.565531</c:v>
                </c:pt>
                <c:pt idx="25924">
                  <c:v>109386015.454065</c:v>
                </c:pt>
                <c:pt idx="25925">
                  <c:v>109249897.368562</c:v>
                </c:pt>
                <c:pt idx="25926">
                  <c:v>109113329.389658</c:v>
                </c:pt>
                <c:pt idx="25927">
                  <c:v>108976310.592127</c:v>
                </c:pt>
                <c:pt idx="25928">
                  <c:v>108838840.04483099</c:v>
                </c:pt>
                <c:pt idx="25929">
                  <c:v>108700916.81067599</c:v>
                </c:pt>
                <c:pt idx="25930">
                  <c:v>108562539.94656301</c:v>
                </c:pt>
                <c:pt idx="25931">
                  <c:v>108423708.503344</c:v>
                </c:pt>
                <c:pt idx="25932">
                  <c:v>108284421.52577101</c:v>
                </c:pt>
                <c:pt idx="25933">
                  <c:v>108144678.05245</c:v>
                </c:pt>
                <c:pt idx="25934">
                  <c:v>108004477.11578999</c:v>
                </c:pt>
                <c:pt idx="25935">
                  <c:v>107863817.741953</c:v>
                </c:pt>
                <c:pt idx="25936">
                  <c:v>107722698.950808</c:v>
                </c:pt>
                <c:pt idx="25937">
                  <c:v>107581119.755877</c:v>
                </c:pt>
                <c:pt idx="25938">
                  <c:v>107439079.16428401</c:v>
                </c:pt>
                <c:pt idx="25939">
                  <c:v>107296576.176704</c:v>
                </c:pt>
                <c:pt idx="25940">
                  <c:v>107153609.787311</c:v>
                </c:pt>
                <c:pt idx="25941">
                  <c:v>107010178.983724</c:v>
                </c:pt>
                <c:pt idx="25942">
                  <c:v>106866282.74695601</c:v>
                </c:pt>
                <c:pt idx="25943">
                  <c:v>106721920.051357</c:v>
                </c:pt>
                <c:pt idx="25944">
                  <c:v>106577089.86455899</c:v>
                </c:pt>
                <c:pt idx="25945">
                  <c:v>106431791.14742599</c:v>
                </c:pt>
                <c:pt idx="25946">
                  <c:v>106286022.853992</c:v>
                </c:pt>
                <c:pt idx="25947">
                  <c:v>106139783.93140499</c:v>
                </c:pt>
                <c:pt idx="25948">
                  <c:v>105993073.319876</c:v>
                </c:pt>
                <c:pt idx="25949">
                  <c:v>105845889.952613</c:v>
                </c:pt>
                <c:pt idx="25950">
                  <c:v>105698232.755768</c:v>
                </c:pt>
                <c:pt idx="25951">
                  <c:v>105550100.648376</c:v>
                </c:pt>
                <c:pt idx="25952">
                  <c:v>105401492.542294</c:v>
                </c:pt>
                <c:pt idx="25953">
                  <c:v>105252407.342142</c:v>
                </c:pt>
                <c:pt idx="25954">
                  <c:v>105102843.945242</c:v>
                </c:pt>
                <c:pt idx="25955">
                  <c:v>104952801.241556</c:v>
                </c:pt>
                <c:pt idx="25956">
                  <c:v>104802278.11362</c:v>
                </c:pt>
                <c:pt idx="25957">
                  <c:v>104651273.43648601</c:v>
                </c:pt>
                <c:pt idx="25958">
                  <c:v>104499786.07765301</c:v>
                </c:pt>
                <c:pt idx="25959">
                  <c:v>104347814.897007</c:v>
                </c:pt>
                <c:pt idx="25960">
                  <c:v>104195358.74675</c:v>
                </c:pt>
                <c:pt idx="25961">
                  <c:v>104042416.471338</c:v>
                </c:pt>
                <c:pt idx="25962">
                  <c:v>103888986.90741</c:v>
                </c:pt>
                <c:pt idx="25963">
                  <c:v>103735068.88372201</c:v>
                </c:pt>
                <c:pt idx="25964">
                  <c:v>103580661.221082</c:v>
                </c:pt>
                <c:pt idx="25965">
                  <c:v>103425762.73227</c:v>
                </c:pt>
                <c:pt idx="25966">
                  <c:v>103270372.22198001</c:v>
                </c:pt>
                <c:pt idx="25967">
                  <c:v>103114488.48673899</c:v>
                </c:pt>
                <c:pt idx="25968">
                  <c:v>102958110.31484</c:v>
                </c:pt>
                <c:pt idx="25969">
                  <c:v>102801236.486266</c:v>
                </c:pt>
                <c:pt idx="25970">
                  <c:v>102643865.77262001</c:v>
                </c:pt>
                <c:pt idx="25971">
                  <c:v>102485996.93704601</c:v>
                </c:pt>
                <c:pt idx="25972">
                  <c:v>102327628.734155</c:v>
                </c:pt>
                <c:pt idx="25973">
                  <c:v>102168759.909949</c:v>
                </c:pt>
                <c:pt idx="25974">
                  <c:v>102009389.20174401</c:v>
                </c:pt>
                <c:pt idx="25975">
                  <c:v>101849515.33808801</c:v>
                </c:pt>
                <c:pt idx="25976">
                  <c:v>101689137.03868601</c:v>
                </c:pt>
                <c:pt idx="25977">
                  <c:v>101528253.01431599</c:v>
                </c:pt>
                <c:pt idx="25978">
                  <c:v>101366861.966749</c:v>
                </c:pt>
                <c:pt idx="25979">
                  <c:v>101204962.58867</c:v>
                </c:pt>
                <c:pt idx="25980">
                  <c:v>101042553.563586</c:v>
                </c:pt>
                <c:pt idx="25981">
                  <c:v>100879633.56575</c:v>
                </c:pt>
                <c:pt idx="25982">
                  <c:v>100716201.26007199</c:v>
                </c:pt>
                <c:pt idx="25983">
                  <c:v>100552255.302031</c:v>
                </c:pt>
                <c:pt idx="25984">
                  <c:v>100387794.33758999</c:v>
                </c:pt>
                <c:pt idx="25985">
                  <c:v>100222817.003106</c:v>
                </c:pt>
                <c:pt idx="25986">
                  <c:v>100057321.92524</c:v>
                </c:pt>
                <c:pt idx="25987">
                  <c:v>99891307.720865995</c:v>
                </c:pt>
                <c:pt idx="25988">
                  <c:v>99724772.996978998</c:v>
                </c:pt>
                <c:pt idx="25989">
                  <c:v>99557716.350602999</c:v>
                </c:pt>
                <c:pt idx="25990">
                  <c:v>99390136.368691996</c:v>
                </c:pt>
                <c:pt idx="25991">
                  <c:v>99222031.628039002</c:v>
                </c:pt>
                <c:pt idx="25992">
                  <c:v>99053400.695178002</c:v>
                </c:pt>
                <c:pt idx="25993">
                  <c:v>98884242.126284003</c:v>
                </c:pt>
                <c:pt idx="25994">
                  <c:v>98714554.467075005</c:v>
                </c:pt>
                <c:pt idx="25995">
                  <c:v>98544336.252710998</c:v>
                </c:pt>
                <c:pt idx="25996">
                  <c:v>98373586.007689998</c:v>
                </c:pt>
                <c:pt idx="25997">
                  <c:v>98202302.245748997</c:v>
                </c:pt>
                <c:pt idx="25998">
                  <c:v>98030483.469754994</c:v>
                </c:pt>
                <c:pt idx="25999">
                  <c:v>97858128.171599999</c:v>
                </c:pt>
                <c:pt idx="26000">
                  <c:v>97685234.832094997</c:v>
                </c:pt>
                <c:pt idx="26001">
                  <c:v>97511801.920861006</c:v>
                </c:pt>
                <c:pt idx="26002">
                  <c:v>97337827.896213993</c:v>
                </c:pt>
                <c:pt idx="26003">
                  <c:v>97163311.205062002</c:v>
                </c:pt>
                <c:pt idx="26004">
                  <c:v>96988250.282781005</c:v>
                </c:pt>
                <c:pt idx="26005">
                  <c:v>96812643.553110003</c:v>
                </c:pt>
                <c:pt idx="26006">
                  <c:v>96636489.428028002</c:v>
                </c:pt>
                <c:pt idx="26007">
                  <c:v>96459786.307641</c:v>
                </c:pt>
                <c:pt idx="26008">
                  <c:v>96282532.580055997</c:v>
                </c:pt>
                <c:pt idx="26009">
                  <c:v>96104726.621269003</c:v>
                </c:pt>
                <c:pt idx="26010">
                  <c:v>95926366.795032993</c:v>
                </c:pt>
                <c:pt idx="26011">
                  <c:v>95747451.452739999</c:v>
                </c:pt>
                <c:pt idx="26012">
                  <c:v>95567978.933292001</c:v>
                </c:pt>
                <c:pt idx="26013">
                  <c:v>95387947.562976003</c:v>
                </c:pt>
                <c:pt idx="26014">
                  <c:v>95207355.655329004</c:v>
                </c:pt>
                <c:pt idx="26015">
                  <c:v>95026201.511013001</c:v>
                </c:pt>
                <c:pt idx="26016">
                  <c:v>94844483.417677</c:v>
                </c:pt>
                <c:pt idx="26017">
                  <c:v>94662199.649827003</c:v>
                </c:pt>
                <c:pt idx="26018">
                  <c:v>94479348.468684003</c:v>
                </c:pt>
                <c:pt idx="26019">
                  <c:v>94295928.122048005</c:v>
                </c:pt>
                <c:pt idx="26020">
                  <c:v>94111936.844157994</c:v>
                </c:pt>
                <c:pt idx="26021">
                  <c:v>93927372.855545998</c:v>
                </c:pt>
                <c:pt idx="26022">
                  <c:v>93742234.362896994</c:v>
                </c:pt>
                <c:pt idx="26023">
                  <c:v>93556519.558899999</c:v>
                </c:pt>
                <c:pt idx="26024">
                  <c:v>93370226.622097999</c:v>
                </c:pt>
                <c:pt idx="26025">
                  <c:v>93183353.716738999</c:v>
                </c:pt>
                <c:pt idx="26026">
                  <c:v>92995898.992624</c:v>
                </c:pt>
                <c:pt idx="26027">
                  <c:v>92807860.584948003</c:v>
                </c:pt>
                <c:pt idx="26028">
                  <c:v>92619236.614148006</c:v>
                </c:pt>
                <c:pt idx="26029">
                  <c:v>92430025.185736999</c:v>
                </c:pt>
                <c:pt idx="26030">
                  <c:v>92240224.390149996</c:v>
                </c:pt>
                <c:pt idx="26031">
                  <c:v>92049832.302571997</c:v>
                </c:pt>
                <c:pt idx="26032">
                  <c:v>91858846.982774004</c:v>
                </c:pt>
                <c:pt idx="26033">
                  <c:v>91667266.474949002</c:v>
                </c:pt>
                <c:pt idx="26034">
                  <c:v>91475088.807531998</c:v>
                </c:pt>
                <c:pt idx="26035">
                  <c:v>91282311.993033007</c:v>
                </c:pt>
                <c:pt idx="26036">
                  <c:v>91088934.027854994</c:v>
                </c:pt>
                <c:pt idx="26037">
                  <c:v>90894952.892120004</c:v>
                </c:pt>
                <c:pt idx="26038">
                  <c:v>90700366.549483001</c:v>
                </c:pt>
                <c:pt idx="26039">
                  <c:v>90505172.946951002</c:v>
                </c:pt>
                <c:pt idx="26040">
                  <c:v>90309370.014690995</c:v>
                </c:pt>
                <c:pt idx="26041">
                  <c:v>90112955.665846005</c:v>
                </c:pt>
                <c:pt idx="26042">
                  <c:v>89915927.796335995</c:v>
                </c:pt>
                <c:pt idx="26043">
                  <c:v>89718284.284668997</c:v>
                </c:pt>
                <c:pt idx="26044">
                  <c:v>89520022.991733998</c:v>
                </c:pt>
                <c:pt idx="26045">
                  <c:v>89321141.760608003</c:v>
                </c:pt>
                <c:pt idx="26046">
                  <c:v>89121638.416343004</c:v>
                </c:pt>
                <c:pt idx="26047">
                  <c:v>88921510.765764996</c:v>
                </c:pt>
                <c:pt idx="26048">
                  <c:v>88720756.597259</c:v>
                </c:pt>
                <c:pt idx="26049">
                  <c:v>88519373.680554003</c:v>
                </c:pt>
                <c:pt idx="26050">
                  <c:v>88317359.766509995</c:v>
                </c:pt>
                <c:pt idx="26051">
                  <c:v>88114712.586891994</c:v>
                </c:pt>
                <c:pt idx="26052">
                  <c:v>87911429.854147002</c:v>
                </c:pt>
                <c:pt idx="26053">
                  <c:v>87707509.261178002</c:v>
                </c:pt>
                <c:pt idx="26054">
                  <c:v>87502948.481111005</c:v>
                </c:pt>
                <c:pt idx="26055">
                  <c:v>87297745.167058006</c:v>
                </c:pt>
                <c:pt idx="26056">
                  <c:v>87091896.951883003</c:v>
                </c:pt>
                <c:pt idx="26057">
                  <c:v>86885401.447954997</c:v>
                </c:pt>
                <c:pt idx="26058">
                  <c:v>86678256.246904001</c:v>
                </c:pt>
                <c:pt idx="26059">
                  <c:v>86470458.919367999</c:v>
                </c:pt>
                <c:pt idx="26060">
                  <c:v>86262007.014743999</c:v>
                </c:pt>
                <c:pt idx="26061">
                  <c:v>86052898.060922995</c:v>
                </c:pt>
                <c:pt idx="26062">
                  <c:v>85843129.564033002</c:v>
                </c:pt>
                <c:pt idx="26063">
                  <c:v>85632699.008166999</c:v>
                </c:pt>
                <c:pt idx="26064">
                  <c:v>85421603.855116993</c:v>
                </c:pt>
                <c:pt idx="26065">
                  <c:v>85209841.544098005</c:v>
                </c:pt>
                <c:pt idx="26066">
                  <c:v>84997409.491460994</c:v>
                </c:pt>
                <c:pt idx="26067">
                  <c:v>84784305.090418994</c:v>
                </c:pt>
                <c:pt idx="26068">
                  <c:v>84570525.710748002</c:v>
                </c:pt>
                <c:pt idx="26069">
                  <c:v>84356068.698501006</c:v>
                </c:pt>
                <c:pt idx="26070">
                  <c:v>84140931.375704005</c:v>
                </c:pt>
                <c:pt idx="26071">
                  <c:v>83925111.040052995</c:v>
                </c:pt>
                <c:pt idx="26072">
                  <c:v>83708604.964605004</c:v>
                </c:pt>
                <c:pt idx="26073">
                  <c:v>83491410.397468001</c:v>
                </c:pt>
                <c:pt idx="26074">
                  <c:v>83273524.561474994</c:v>
                </c:pt>
                <c:pt idx="26075">
                  <c:v>83054944.653862</c:v>
                </c:pt>
                <c:pt idx="26076">
                  <c:v>82835667.845942006</c:v>
                </c:pt>
                <c:pt idx="26077">
                  <c:v>82615691.282759994</c:v>
                </c:pt>
                <c:pt idx="26078">
                  <c:v>82395012.082761005</c:v>
                </c:pt>
                <c:pt idx="26079">
                  <c:v>82173627.337436005</c:v>
                </c:pt>
                <c:pt idx="26080">
                  <c:v>81951534.110969007</c:v>
                </c:pt>
                <c:pt idx="26081">
                  <c:v>81728729.439882994</c:v>
                </c:pt>
                <c:pt idx="26082">
                  <c:v>81505210.332665995</c:v>
                </c:pt>
                <c:pt idx="26083">
                  <c:v>81280973.769406006</c:v>
                </c:pt>
                <c:pt idx="26084">
                  <c:v>81056016.701407999</c:v>
                </c:pt>
                <c:pt idx="26085">
                  <c:v>80830336.050810993</c:v>
                </c:pt>
                <c:pt idx="26086">
                  <c:v>80603928.710192993</c:v>
                </c:pt>
                <c:pt idx="26087">
                  <c:v>80376791.542174995</c:v>
                </c:pt>
                <c:pt idx="26088">
                  <c:v>80148921.379014</c:v>
                </c:pt>
                <c:pt idx="26089">
                  <c:v>79920315.022189006</c:v>
                </c:pt>
                <c:pt idx="26090">
                  <c:v>79690969.241978005</c:v>
                </c:pt>
                <c:pt idx="26091">
                  <c:v>79460880.777036995</c:v>
                </c:pt>
                <c:pt idx="26092">
                  <c:v>79230046.333954006</c:v>
                </c:pt>
                <c:pt idx="26093">
                  <c:v>78998462.586812004</c:v>
                </c:pt>
                <c:pt idx="26094">
                  <c:v>78766126.176735997</c:v>
                </c:pt>
                <c:pt idx="26095">
                  <c:v>78533033.711429</c:v>
                </c:pt>
                <c:pt idx="26096">
                  <c:v>78299181.764706999</c:v>
                </c:pt>
                <c:pt idx="26097">
                  <c:v>78064566.876020998</c:v>
                </c:pt>
                <c:pt idx="26098">
                  <c:v>77829185.549967006</c:v>
                </c:pt>
                <c:pt idx="26099">
                  <c:v>77593034.255796</c:v>
                </c:pt>
                <c:pt idx="26100">
                  <c:v>77356109.426906005</c:v>
                </c:pt>
                <c:pt idx="26101">
                  <c:v>77118407.460330993</c:v>
                </c:pt>
                <c:pt idx="26102">
                  <c:v>76879924.716211006</c:v>
                </c:pt>
                <c:pt idx="26103">
                  <c:v>76640657.517266005</c:v>
                </c:pt>
                <c:pt idx="26104">
                  <c:v>76400602.148247004</c:v>
                </c:pt>
                <c:pt idx="26105">
                  <c:v>76159754.855386004</c:v>
                </c:pt>
                <c:pt idx="26106">
                  <c:v>75918111.845825002</c:v>
                </c:pt>
                <c:pt idx="26107">
                  <c:v>75675669.287046999</c:v>
                </c:pt>
                <c:pt idx="26108">
                  <c:v>75432423.306286007</c:v>
                </c:pt>
                <c:pt idx="26109">
                  <c:v>75188369.989929006</c:v>
                </c:pt>
                <c:pt idx="26110">
                  <c:v>74943505.382907003</c:v>
                </c:pt>
                <c:pt idx="26111">
                  <c:v>74697825.488073006</c:v>
                </c:pt>
                <c:pt idx="26112">
                  <c:v>74451326.265567005</c:v>
                </c:pt>
                <c:pt idx="26113">
                  <c:v>74204003.632171005</c:v>
                </c:pt>
                <c:pt idx="26114">
                  <c:v>73955853.460649997</c:v>
                </c:pt>
                <c:pt idx="26115">
                  <c:v>73706871.579076007</c:v>
                </c:pt>
                <c:pt idx="26116">
                  <c:v>73457053.770147994</c:v>
                </c:pt>
                <c:pt idx="26117">
                  <c:v>73206395.770485997</c:v>
                </c:pt>
                <c:pt idx="26118">
                  <c:v>72954893.269922003</c:v>
                </c:pt>
                <c:pt idx="26119">
                  <c:v>72702541.910769999</c:v>
                </c:pt>
                <c:pt idx="26120">
                  <c:v>72449337.287081003</c:v>
                </c:pt>
                <c:pt idx="26121">
                  <c:v>72195274.943887994</c:v>
                </c:pt>
                <c:pt idx="26122">
                  <c:v>71940350.376427993</c:v>
                </c:pt>
                <c:pt idx="26123">
                  <c:v>71684559.029356003</c:v>
                </c:pt>
                <c:pt idx="26124">
                  <c:v>71427896.295935005</c:v>
                </c:pt>
                <c:pt idx="26125">
                  <c:v>71170357.517215997</c:v>
                </c:pt>
                <c:pt idx="26126">
                  <c:v>70911937.981194004</c:v>
                </c:pt>
                <c:pt idx="26127">
                  <c:v>70652632.921954006</c:v>
                </c:pt>
                <c:pt idx="26128">
                  <c:v>70392437.518790007</c:v>
                </c:pt>
                <c:pt idx="26129">
                  <c:v>70131346.895310998</c:v>
                </c:pt>
                <c:pt idx="26130">
                  <c:v>69869356.118532002</c:v>
                </c:pt>
                <c:pt idx="26131">
                  <c:v>69606460.197932005</c:v>
                </c:pt>
                <c:pt idx="26132">
                  <c:v>69342654.084505007</c:v>
                </c:pt>
                <c:pt idx="26133">
                  <c:v>69077932.669784993</c:v>
                </c:pt>
                <c:pt idx="26134">
                  <c:v>68812290.784850001</c:v>
                </c:pt>
                <c:pt idx="26135">
                  <c:v>68545723.199302003</c:v>
                </c:pt>
                <c:pt idx="26136">
                  <c:v>68278224.620230004</c:v>
                </c:pt>
                <c:pt idx="26137">
                  <c:v>68009789.691146001</c:v>
                </c:pt>
                <c:pt idx="26138">
                  <c:v>67740412.990896001</c:v>
                </c:pt>
                <c:pt idx="26139">
                  <c:v>67470089.032551005</c:v>
                </c:pt>
                <c:pt idx="26140">
                  <c:v>67198812.262273997</c:v>
                </c:pt>
                <c:pt idx="26141">
                  <c:v>66926577.058151998</c:v>
                </c:pt>
                <c:pt idx="26142">
                  <c:v>66653377.729013003</c:v>
                </c:pt>
                <c:pt idx="26143">
                  <c:v>66379208.513209</c:v>
                </c:pt>
                <c:pt idx="26144">
                  <c:v>66104063.577372998</c:v>
                </c:pt>
                <c:pt idx="26145">
                  <c:v>65827937.015152</c:v>
                </c:pt>
                <c:pt idx="26146">
                  <c:v>65550822.845899001</c:v>
                </c:pt>
                <c:pt idx="26147">
                  <c:v>65272715.013347</c:v>
                </c:pt>
                <c:pt idx="26148">
                  <c:v>64993607.384245999</c:v>
                </c:pt>
                <c:pt idx="26149">
                  <c:v>64713493.746968001</c:v>
                </c:pt>
                <c:pt idx="26150">
                  <c:v>64432367.810079999</c:v>
                </c:pt>
                <c:pt idx="26151">
                  <c:v>64150223.200884998</c:v>
                </c:pt>
                <c:pt idx="26152">
                  <c:v>63867053.463923</c:v>
                </c:pt>
                <c:pt idx="26153">
                  <c:v>63582852.059442997</c:v>
                </c:pt>
                <c:pt idx="26154">
                  <c:v>63297612.361828998</c:v>
                </c:pt>
                <c:pt idx="26155">
                  <c:v>63011327.658</c:v>
                </c:pt>
                <c:pt idx="26156">
                  <c:v>62723991.14576</c:v>
                </c:pt>
                <c:pt idx="26157">
                  <c:v>62435595.932112999</c:v>
                </c:pt>
                <c:pt idx="26158">
                  <c:v>62146135.031535</c:v>
                </c:pt>
                <c:pt idx="26159">
                  <c:v>61855601.364202</c:v>
                </c:pt>
                <c:pt idx="26160">
                  <c:v>61563987.754180998</c:v>
                </c:pt>
                <c:pt idx="26161">
                  <c:v>61271286.927561998</c:v>
                </c:pt>
                <c:pt idx="26162">
                  <c:v>60977491.510558002</c:v>
                </c:pt>
                <c:pt idx="26163">
                  <c:v>60682594.027544998</c:v>
                </c:pt>
                <c:pt idx="26164">
                  <c:v>60386586.899061002</c:v>
                </c:pt>
                <c:pt idx="26165">
                  <c:v>60089462.439747997</c:v>
                </c:pt>
                <c:pt idx="26166">
                  <c:v>59791212.856242001</c:v>
                </c:pt>
                <c:pt idx="26167">
                  <c:v>59491830.245010003</c:v>
                </c:pt>
                <c:pt idx="26168">
                  <c:v>59191306.590131</c:v>
                </c:pt>
                <c:pt idx="26169">
                  <c:v>58889633.761015996</c:v>
                </c:pt>
                <c:pt idx="26170">
                  <c:v>58586803.510072</c:v>
                </c:pt>
                <c:pt idx="26171">
                  <c:v>58282807.470301002</c:v>
                </c:pt>
                <c:pt idx="26172">
                  <c:v>57977637.152833998</c:v>
                </c:pt>
                <c:pt idx="26173">
                  <c:v>57671283.944404997</c:v>
                </c:pt>
                <c:pt idx="26174">
                  <c:v>57363739.104750998</c:v>
                </c:pt>
                <c:pt idx="26175">
                  <c:v>57054993.763940997</c:v>
                </c:pt>
                <c:pt idx="26176">
                  <c:v>56745038.919642001</c:v>
                </c:pt>
                <c:pt idx="26177">
                  <c:v>56433865.434295997</c:v>
                </c:pt>
                <c:pt idx="26178">
                  <c:v>56121464.032227002</c:v>
                </c:pt>
                <c:pt idx="26179">
                  <c:v>55807825.296672001</c:v>
                </c:pt>
                <c:pt idx="26180">
                  <c:v>55492939.666720003</c:v>
                </c:pt>
                <c:pt idx="26181">
                  <c:v>55176797.434169002</c:v>
                </c:pt>
                <c:pt idx="26182">
                  <c:v>54859388.740296997</c:v>
                </c:pt>
                <c:pt idx="26183">
                  <c:v>54540703.572539002</c:v>
                </c:pt>
                <c:pt idx="26184">
                  <c:v>54220731.761064999</c:v>
                </c:pt>
                <c:pt idx="26185">
                  <c:v>53899462.975271001</c:v>
                </c:pt>
                <c:pt idx="26186">
                  <c:v>53576886.720155999</c:v>
                </c:pt>
                <c:pt idx="26187">
                  <c:v>53252992.332602002</c:v>
                </c:pt>
                <c:pt idx="26188">
                  <c:v>52927768.977540001</c:v>
                </c:pt>
                <c:pt idx="26189">
                  <c:v>52601205.644011997</c:v>
                </c:pt>
                <c:pt idx="26190">
                  <c:v>52273291.141099997</c:v>
                </c:pt>
                <c:pt idx="26191">
                  <c:v>51944014.093755998</c:v>
                </c:pt>
                <c:pt idx="26192">
                  <c:v>51613362.938484997</c:v>
                </c:pt>
                <c:pt idx="26193">
                  <c:v>51281325.918917</c:v>
                </c:pt>
                <c:pt idx="26194">
                  <c:v>50947891.081226997</c:v>
                </c:pt>
                <c:pt idx="26195">
                  <c:v>50613046.269435003</c:v>
                </c:pt>
                <c:pt idx="26196">
                  <c:v>50276779.12054</c:v>
                </c:pt>
                <c:pt idx="26197">
                  <c:v>49939077.059525996</c:v>
                </c:pt>
                <c:pt idx="26198">
                  <c:v>49599927.294192001</c:v>
                </c:pt>
                <c:pt idx="26199">
                  <c:v>49259316.809837997</c:v>
                </c:pt>
                <c:pt idx="26200">
                  <c:v>48917232.363774002</c:v>
                </c:pt>
                <c:pt idx="26201">
                  <c:v>48573660.479657002</c:v>
                </c:pt>
                <c:pt idx="26202">
                  <c:v>48228587.441647001</c:v>
                </c:pt>
                <c:pt idx="26203">
                  <c:v>47881999.288383998</c:v>
                </c:pt>
                <c:pt idx="26204">
                  <c:v>47533881.806758001</c:v>
                </c:pt>
                <c:pt idx="26205">
                  <c:v>47184220.525486998</c:v>
                </c:pt>
                <c:pt idx="26206">
                  <c:v>46833000.708483003</c:v>
                </c:pt>
                <c:pt idx="26207">
                  <c:v>46480207.347997002</c:v>
                </c:pt>
                <c:pt idx="26208">
                  <c:v>46125825.157545999</c:v>
                </c:pt>
                <c:pt idx="26209">
                  <c:v>45769838.564595997</c:v>
                </c:pt>
                <c:pt idx="26210">
                  <c:v>45412231.703004003</c:v>
                </c:pt>
                <c:pt idx="26211">
                  <c:v>45052988.405213997</c:v>
                </c:pt>
                <c:pt idx="26212">
                  <c:v>44692092.194173999</c:v>
                </c:pt>
                <c:pt idx="26213">
                  <c:v>44329526.274994001</c:v>
                </c:pt>
                <c:pt idx="26214">
                  <c:v>43965273.526306003</c:v>
                </c:pt>
                <c:pt idx="26215">
                  <c:v>43599316.491338</c:v>
                </c:pt>
                <c:pt idx="26216">
                  <c:v>43231637.368671998</c:v>
                </c:pt>
                <c:pt idx="26217">
                  <c:v>42862218.002685003</c:v>
                </c:pt>
                <c:pt idx="26218">
                  <c:v>42491039.873649999</c:v>
                </c:pt>
                <c:pt idx="26219">
                  <c:v>42118084.087499999</c:v>
                </c:pt>
                <c:pt idx="26220">
                  <c:v>41743331.365217999</c:v>
                </c:pt>
                <c:pt idx="26221">
                  <c:v>41366762.031859003</c:v>
                </c:pt>
                <c:pt idx="26222">
                  <c:v>40988356.005175002</c:v>
                </c:pt>
                <c:pt idx="26223">
                  <c:v>40608092.783837996</c:v>
                </c:pt>
                <c:pt idx="26224">
                  <c:v>40225951.435231</c:v>
                </c:pt>
                <c:pt idx="26225">
                  <c:v>39841910.582801998</c:v>
                </c:pt>
                <c:pt idx="26226">
                  <c:v>39455948.392953999</c:v>
                </c:pt>
                <c:pt idx="26227">
                  <c:v>39068042.561463997</c:v>
                </c:pt>
                <c:pt idx="26228">
                  <c:v>38678170.299390003</c:v>
                </c:pt>
                <c:pt idx="26229">
                  <c:v>38286308.318475001</c:v>
                </c:pt>
                <c:pt idx="26230">
                  <c:v>37892432.815999001</c:v>
                </c:pt>
                <c:pt idx="26231">
                  <c:v>37496519.459073998</c:v>
                </c:pt>
                <c:pt idx="26232">
                  <c:v>37098543.368355997</c:v>
                </c:pt>
                <c:pt idx="26233">
                  <c:v>36698479.101148002</c:v>
                </c:pt>
                <c:pt idx="26234">
                  <c:v>36296300.633868001</c:v>
                </c:pt>
                <c:pt idx="26235">
                  <c:v>35891981.343873002</c:v>
                </c:pt>
                <c:pt idx="26236">
                  <c:v>35485493.99058</c:v>
                </c:pt>
                <c:pt idx="26237">
                  <c:v>35076810.695903003</c:v>
                </c:pt>
                <c:pt idx="26238">
                  <c:v>34665902.923937</c:v>
                </c:pt>
                <c:pt idx="26239">
                  <c:v>34252741.459890999</c:v>
                </c:pt>
                <c:pt idx="26240">
                  <c:v>33837296.388227001</c:v>
                </c:pt>
                <c:pt idx="26241">
                  <c:v>33419537.069984</c:v>
                </c:pt>
                <c:pt idx="26242">
                  <c:v>32999432.119259998</c:v>
                </c:pt>
                <c:pt idx="26243">
                  <c:v>32576949.378814999</c:v>
                </c:pt>
                <c:pt idx="26244">
                  <c:v>32152055.894786</c:v>
                </c:pt>
                <c:pt idx="26245">
                  <c:v>31724717.890468001</c:v>
                </c:pt>
                <c:pt idx="26246">
                  <c:v>31294900.739147</c:v>
                </c:pt>
                <c:pt idx="26247">
                  <c:v>30862568.935963001</c:v>
                </c:pt>
                <c:pt idx="26248">
                  <c:v>30427686.068776</c:v>
                </c:pt>
                <c:pt idx="26249">
                  <c:v>29990214.788015999</c:v>
                </c:pt>
                <c:pt idx="26250">
                  <c:v>29550116.775511999</c:v>
                </c:pt>
                <c:pt idx="26251">
                  <c:v>29107352.712278001</c:v>
                </c:pt>
                <c:pt idx="26252">
                  <c:v>28661882.245260999</c:v>
                </c:pt>
                <c:pt idx="26253">
                  <c:v>28213663.953053001</c:v>
                </c:pt>
                <c:pt idx="26254">
                  <c:v>27762655.310575999</c:v>
                </c:pt>
                <c:pt idx="26255">
                  <c:v>27308812.652764998</c:v>
                </c:pt>
                <c:pt idx="26256">
                  <c:v>26852091.137293</c:v>
                </c:pt>
                <c:pt idx="26257">
                  <c:v>26392444.706381999</c:v>
                </c:pt>
                <c:pt idx="26258">
                  <c:v>25929826.047781002</c:v>
                </c:pt>
                <c:pt idx="26259">
                  <c:v>25464186.555009998</c:v>
                </c:pt>
                <c:pt idx="26260">
                  <c:v>24995476.286986001</c:v>
                </c:pt>
                <c:pt idx="26261">
                  <c:v>24523643.927216001</c:v>
                </c:pt>
                <c:pt idx="26262">
                  <c:v>24048636.742740002</c:v>
                </c:pt>
                <c:pt idx="26263">
                  <c:v>23570400.543095</c:v>
                </c:pt>
                <c:pt idx="26264">
                  <c:v>23088879.639616001</c:v>
                </c:pt>
                <c:pt idx="26265">
                  <c:v>22604016.805465002</c:v>
                </c:pt>
                <c:pt idx="26266">
                  <c:v>22115753.236873999</c:v>
                </c:pt>
                <c:pt idx="26267">
                  <c:v>21624028.516197</c:v>
                </c:pt>
                <c:pt idx="26268">
                  <c:v>21128780.577489</c:v>
                </c:pt>
                <c:pt idx="26269">
                  <c:v>20629945.675496999</c:v>
                </c:pt>
                <c:pt idx="26270">
                  <c:v>20127458.359136999</c:v>
                </c:pt>
                <c:pt idx="26271">
                  <c:v>19621251.450764</c:v>
                </c:pt>
                <c:pt idx="26272">
                  <c:v>19111256.032814998</c:v>
                </c:pt>
                <c:pt idx="26273">
                  <c:v>18597401.443769</c:v>
                </c:pt>
                <c:pt idx="26274">
                  <c:v>18079615.285753999</c:v>
                </c:pt>
                <c:pt idx="26275">
                  <c:v>17557823.446676001</c:v>
                </c:pt>
                <c:pt idx="26276">
                  <c:v>17031950.140335001</c:v>
                </c:pt>
                <c:pt idx="26277">
                  <c:v>16501917.968772</c:v>
                </c:pt>
                <c:pt idx="26278">
                  <c:v>15967648.012041001</c:v>
                </c:pt>
                <c:pt idx="26279">
                  <c:v>15429059.951724</c:v>
                </c:pt>
                <c:pt idx="26280">
                  <c:v>14886072.235965</c:v>
                </c:pt>
                <c:pt idx="26281">
                  <c:v>14338602.29556</c:v>
                </c:pt>
                <c:pt idx="26282">
                  <c:v>13786566.822830001</c:v>
                </c:pt>
                <c:pt idx="26283">
                  <c:v>13229882.127767</c:v>
                </c:pt>
                <c:pt idx="26284">
                  <c:v>12668464.589376001</c:v>
                </c:pt>
                <c:pt idx="26285">
                  <c:v>12102231.224437</c:v>
                </c:pt>
                <c:pt idx="26286">
                  <c:v>11531100.401376</c:v>
                </c:pt>
                <c:pt idx="26287">
                  <c:v>10954992.733803</c:v>
                </c:pt>
                <c:pt idx="26288">
                  <c:v>10373832.197055001</c:v>
                </c:pt>
                <c:pt idx="26289">
                  <c:v>9787547.5222219992</c:v>
                </c:pt>
                <c:pt idx="26290">
                  <c:v>9196073.9364710003</c:v>
                </c:pt>
                <c:pt idx="26291">
                  <c:v>8599355.3369040005</c:v>
                </c:pt>
                <c:pt idx="26292">
                  <c:v>7997347.0090030003</c:v>
                </c:pt>
                <c:pt idx="26293">
                  <c:v>7390019.0316430004</c:v>
                </c:pt>
                <c:pt idx="26294">
                  <c:v>6777360.5509850001</c:v>
                </c:pt>
                <c:pt idx="26295">
                  <c:v>6159385.1584029999</c:v>
                </c:pt>
                <c:pt idx="26296">
                  <c:v>5536137.6770879999</c:v>
                </c:pt>
                <c:pt idx="26297">
                  <c:v>4907702.7536800001</c:v>
                </c:pt>
                <c:pt idx="26298">
                  <c:v>4274215.7728289999</c:v>
                </c:pt>
                <c:pt idx="26299">
                  <c:v>3635876.7738649999</c:v>
                </c:pt>
                <c:pt idx="26300">
                  <c:v>2992968.2632510001</c:v>
                </c:pt>
                <c:pt idx="26301">
                  <c:v>2345878.1014490002</c:v>
                </c:pt>
                <c:pt idx="26302">
                  <c:v>1695129.0202299999</c:v>
                </c:pt>
                <c:pt idx="26303">
                  <c:v>1041416.822734</c:v>
                </c:pt>
                <c:pt idx="26304">
                  <c:v>385659.96205700003</c:v>
                </c:pt>
                <c:pt idx="26305">
                  <c:v>-270935.99159300001</c:v>
                </c:pt>
                <c:pt idx="26306">
                  <c:v>-926794.49961099995</c:v>
                </c:pt>
                <c:pt idx="26307">
                  <c:v>-1579859.2288520001</c:v>
                </c:pt>
                <c:pt idx="26308">
                  <c:v>-2227453.661148</c:v>
                </c:pt>
                <c:pt idx="26309">
                  <c:v>-2866102.1581359999</c:v>
                </c:pt>
                <c:pt idx="26310">
                  <c:v>-3491306.8280440001</c:v>
                </c:pt>
                <c:pt idx="26311">
                  <c:v>-4097279.7732190001</c:v>
                </c:pt>
                <c:pt idx="26312">
                  <c:v>-4676643.3250489999</c:v>
                </c:pt>
                <c:pt idx="26313">
                  <c:v>-5220137.649158</c:v>
                </c:pt>
                <c:pt idx="26314">
                  <c:v>-5716422.2943679998</c:v>
                </c:pt>
                <c:pt idx="26315">
                  <c:v>-6152126.8469820004</c:v>
                </c:pt>
                <c:pt idx="26316">
                  <c:v>-6512375.2230869997</c:v>
                </c:pt>
                <c:pt idx="26317">
                  <c:v>-6782013.3394139996</c:v>
                </c:pt>
                <c:pt idx="26318">
                  <c:v>-6947602.8794879997</c:v>
                </c:pt>
                <c:pt idx="26319">
                  <c:v>-6999843.4558220003</c:v>
                </c:pt>
                <c:pt idx="26320">
                  <c:v>-6935617.7950579999</c:v>
                </c:pt>
                <c:pt idx="26321">
                  <c:v>-6758745.5416329997</c:v>
                </c:pt>
                <c:pt idx="26322">
                  <c:v>-6479064.3590150001</c:v>
                </c:pt>
                <c:pt idx="26323">
                  <c:v>-6110300.1672740001</c:v>
                </c:pt>
                <c:pt idx="26324">
                  <c:v>-5667658.694654</c:v>
                </c:pt>
                <c:pt idx="26325">
                  <c:v>-5165903.7607249999</c:v>
                </c:pt>
                <c:pt idx="26326">
                  <c:v>-4618210.0210840004</c:v>
                </c:pt>
                <c:pt idx="26327">
                  <c:v>-4035699.216769</c:v>
                </c:pt>
                <c:pt idx="26328">
                  <c:v>-3427424.7184560001</c:v>
                </c:pt>
                <c:pt idx="26329">
                  <c:v>-2800585.5854110001</c:v>
                </c:pt>
                <c:pt idx="26330">
                  <c:v>-2160822.7423490002</c:v>
                </c:pt>
                <c:pt idx="26331">
                  <c:v>-1512516.658519</c:v>
                </c:pt>
                <c:pt idx="26332">
                  <c:v>-859050.75996000005</c:v>
                </c:pt>
                <c:pt idx="26333">
                  <c:v>-203029.836258</c:v>
                </c:pt>
                <c:pt idx="26334">
                  <c:v>453545.31743200001</c:v>
                </c:pt>
                <c:pt idx="26335">
                  <c:v>1109141.10026</c:v>
                </c:pt>
                <c:pt idx="26336">
                  <c:v>1762585.1535769999</c:v>
                </c:pt>
                <c:pt idx="26337">
                  <c:v>2412984.7547729998</c:v>
                </c:pt>
                <c:pt idx="26338">
                  <c:v>3059664.0803800002</c:v>
                </c:pt>
                <c:pt idx="26339">
                  <c:v>3702115.951748</c:v>
                </c:pt>
                <c:pt idx="26340">
                  <c:v>4339964.6457190001</c:v>
                </c:pt>
                <c:pt idx="26341">
                  <c:v>4972937.1486809999</c:v>
                </c:pt>
                <c:pt idx="26342">
                  <c:v>5600840.8593800003</c:v>
                </c:pt>
                <c:pt idx="26343">
                  <c:v>6223546.2285209997</c:v>
                </c:pt>
                <c:pt idx="26344">
                  <c:v>6840973.1898729997</c:v>
                </c:pt>
                <c:pt idx="26345">
                  <c:v>7453080.5143240001</c:v>
                </c:pt>
                <c:pt idx="26346">
                  <c:v>8059857.4265900003</c:v>
                </c:pt>
                <c:pt idx="26347">
                  <c:v>8661316.9809160009</c:v>
                </c:pt>
                <c:pt idx="26348">
                  <c:v>9257490.8101129998</c:v>
                </c:pt>
                <c:pt idx="26349">
                  <c:v>9848424.9514169991</c:v>
                </c:pt>
                <c:pt idx="26350">
                  <c:v>10434176.520156</c:v>
                </c:pt>
                <c:pt idx="26351">
                  <c:v>11014811.053629</c:v>
                </c:pt>
                <c:pt idx="26352">
                  <c:v>11590400.386770001</c:v>
                </c:pt>
                <c:pt idx="26353">
                  <c:v>12161020.951337</c:v>
                </c:pt>
                <c:pt idx="26354">
                  <c:v>12726752.413501</c:v>
                </c:pt>
                <c:pt idx="26355">
                  <c:v>13287676.582681</c:v>
                </c:pt>
                <c:pt idx="26356">
                  <c:v>13843876.538431</c:v>
                </c:pt>
                <c:pt idx="26357">
                  <c:v>14395435.933050999</c:v>
                </c:pt>
                <c:pt idx="26358">
                  <c:v>14942438.436141999</c:v>
                </c:pt>
                <c:pt idx="26359">
                  <c:v>15484967.294067999</c:v>
                </c:pt>
                <c:pt idx="26360">
                  <c:v>16023104.982566999</c:v>
                </c:pt>
                <c:pt idx="26361">
                  <c:v>16556932.934982</c:v>
                </c:pt>
                <c:pt idx="26362">
                  <c:v>17086531.331967</c:v>
                </c:pt>
                <c:pt idx="26363">
                  <c:v>17611978.941144999</c:v>
                </c:pt>
                <c:pt idx="26364">
                  <c:v>18133352.997421999</c:v>
                </c:pt>
                <c:pt idx="26365">
                  <c:v>18650729.116324</c:v>
                </c:pt>
                <c:pt idx="26366">
                  <c:v>19164181.234170001</c:v>
                </c:pt>
                <c:pt idx="26367">
                  <c:v>19673781.569995999</c:v>
                </c:pt>
                <c:pt idx="26368">
                  <c:v>20179600.605085999</c:v>
                </c:pt>
                <c:pt idx="26369">
                  <c:v>20681707.076680999</c:v>
                </c:pt>
                <c:pt idx="26370">
                  <c:v>21180167.983096</c:v>
                </c:pt>
                <c:pt idx="26371">
                  <c:v>21675048.597911</c:v>
                </c:pt>
                <c:pt idx="26372">
                  <c:v>22166412.491377998</c:v>
                </c:pt>
                <c:pt idx="26373">
                  <c:v>22654321.557457998</c:v>
                </c:pt>
                <c:pt idx="26374">
                  <c:v>23138836.045233998</c:v>
                </c:pt>
                <c:pt idx="26375">
                  <c:v>23620014.593625002</c:v>
                </c:pt>
                <c:pt idx="26376">
                  <c:v>24097914.268559001</c:v>
                </c:pt>
                <c:pt idx="26377">
                  <c:v>24572590.601876002</c:v>
                </c:pt>
                <c:pt idx="26378">
                  <c:v>25044097.631398998</c:v>
                </c:pt>
                <c:pt idx="26379">
                  <c:v>25512487.941679001</c:v>
                </c:pt>
                <c:pt idx="26380">
                  <c:v>25977812.705054</c:v>
                </c:pt>
                <c:pt idx="26381">
                  <c:v>26440121.722685002</c:v>
                </c:pt>
                <c:pt idx="26382">
                  <c:v>26899463.465333</c:v>
                </c:pt>
                <c:pt idx="26383">
                  <c:v>27355885.113669001</c:v>
                </c:pt>
                <c:pt idx="26384">
                  <c:v>27809432.597964</c:v>
                </c:pt>
                <c:pt idx="26385">
                  <c:v>28260150.637030002</c:v>
                </c:pt>
                <c:pt idx="26386">
                  <c:v>28708082.776310999</c:v>
                </c:pt>
                <c:pt idx="26387">
                  <c:v>29153271.425071001</c:v>
                </c:pt>
                <c:pt idx="26388">
                  <c:v>29595757.8926</c:v>
                </c:pt>
                <c:pt idx="26389">
                  <c:v>30035582.423427999</c:v>
                </c:pt>
                <c:pt idx="26390">
                  <c:v>30472784.231504999</c:v>
                </c:pt>
                <c:pt idx="26391">
                  <c:v>30907401.533346001</c:v>
                </c:pt>
                <c:pt idx="26392">
                  <c:v>31339471.580136999</c:v>
                </c:pt>
                <c:pt idx="26393">
                  <c:v>31769030.688802</c:v>
                </c:pt>
                <c:pt idx="26394">
                  <c:v>32196114.272041999</c:v>
                </c:pt>
                <c:pt idx="26395">
                  <c:v>32620756.867368001</c:v>
                </c:pt>
                <c:pt idx="26396">
                  <c:v>33042992.165137999</c:v>
                </c:pt>
                <c:pt idx="26397">
                  <c:v>33462853.035624001</c:v>
                </c:pt>
                <c:pt idx="26398">
                  <c:v>33880371.555129997</c:v>
                </c:pt>
                <c:pt idx="26399">
                  <c:v>34295579.031189002</c:v>
                </c:pt>
                <c:pt idx="26400">
                  <c:v>34708506.026863001</c:v>
                </c:pt>
                <c:pt idx="26401">
                  <c:v>35119182.384176999</c:v>
                </c:pt>
                <c:pt idx="26402">
                  <c:v>35527637.246707</c:v>
                </c:pt>
                <c:pt idx="26403">
                  <c:v>35933899.081358001</c:v>
                </c:pt>
                <c:pt idx="26404">
                  <c:v>36337995.699352004</c:v>
                </c:pt>
                <c:pt idx="26405">
                  <c:v>36739954.276463002</c:v>
                </c:pt>
                <c:pt idx="26406">
                  <c:v>37139801.372515</c:v>
                </c:pt>
                <c:pt idx="26407">
                  <c:v>37537562.950175002</c:v>
                </c:pt>
                <c:pt idx="26408">
                  <c:v>37933264.393076003</c:v>
                </c:pt>
                <c:pt idx="26409">
                  <c:v>38326930.523267001</c:v>
                </c:pt>
                <c:pt idx="26410">
                  <c:v>38718585.61806</c:v>
                </c:pt>
                <c:pt idx="26411">
                  <c:v>39108253.426243998</c:v>
                </c:pt>
                <c:pt idx="26412">
                  <c:v>39495957.183743998</c:v>
                </c:pt>
                <c:pt idx="26413">
                  <c:v>39881719.628697999</c:v>
                </c:pt>
                <c:pt idx="26414">
                  <c:v>40265563.016011</c:v>
                </c:pt>
                <c:pt idx="26415">
                  <c:v>40647509.131384999</c:v>
                </c:pt>
                <c:pt idx="26416">
                  <c:v>41027579.304857999</c:v>
                </c:pt>
                <c:pt idx="26417">
                  <c:v>41405794.423862003</c:v>
                </c:pt>
                <c:pt idx="26418">
                  <c:v>41782174.945822999</c:v>
                </c:pt>
                <c:pt idx="26419">
                  <c:v>42156740.910322003</c:v>
                </c:pt>
                <c:pt idx="26420">
                  <c:v>42529511.950833999</c:v>
                </c:pt>
                <c:pt idx="26421">
                  <c:v>42900507.306057997</c:v>
                </c:pt>
                <c:pt idx="26422">
                  <c:v>43269745.830861002</c:v>
                </c:pt>
                <c:pt idx="26423">
                  <c:v>43637246.006840996</c:v>
                </c:pt>
                <c:pt idx="26424">
                  <c:v>44003025.952533998</c:v>
                </c:pt>
                <c:pt idx="26425">
                  <c:v>44367103.433274999</c:v>
                </c:pt>
                <c:pt idx="26426">
                  <c:v>44729495.870723002</c:v>
                </c:pt>
                <c:pt idx="26427">
                  <c:v>45090220.352069996</c:v>
                </c:pt>
                <c:pt idx="26428">
                  <c:v>45449293.638936996</c:v>
                </c:pt>
                <c:pt idx="26429">
                  <c:v>45806732.175982997</c:v>
                </c:pt>
                <c:pt idx="26430">
                  <c:v>46162552.099220999</c:v>
                </c:pt>
                <c:pt idx="26431">
                  <c:v>46516769.244069003</c:v>
                </c:pt>
                <c:pt idx="26432">
                  <c:v>46869399.153127998</c:v>
                </c:pt>
                <c:pt idx="26433">
                  <c:v>47220457.083719</c:v>
                </c:pt>
                <c:pt idx="26434">
                  <c:v>47569958.015169002</c:v>
                </c:pt>
                <c:pt idx="26435">
                  <c:v>47917916.655863002</c:v>
                </c:pt>
                <c:pt idx="26436">
                  <c:v>48264347.450078003</c:v>
                </c:pt>
                <c:pt idx="26437">
                  <c:v>48609264.584591001</c:v>
                </c:pt>
                <c:pt idx="26438">
                  <c:v>48952681.995085001</c:v>
                </c:pt>
                <c:pt idx="26439">
                  <c:v>49294613.372350998</c:v>
                </c:pt>
                <c:pt idx="26440">
                  <c:v>49635072.168298997</c:v>
                </c:pt>
                <c:pt idx="26441">
                  <c:v>49974071.601778999</c:v>
                </c:pt>
                <c:pt idx="26442">
                  <c:v>50311624.664228</c:v>
                </c:pt>
                <c:pt idx="26443">
                  <c:v>50647744.125138998</c:v>
                </c:pt>
                <c:pt idx="26444">
                  <c:v>50982442.537363</c:v>
                </c:pt>
                <c:pt idx="26445">
                  <c:v>51315732.242260002</c:v>
                </c:pt>
                <c:pt idx="26446">
                  <c:v>51647625.374681003</c:v>
                </c:pt>
                <c:pt idx="26447">
                  <c:v>51978133.867810003</c:v>
                </c:pt>
                <c:pt idx="26448">
                  <c:v>52307269.457860999</c:v>
                </c:pt>
                <c:pt idx="26449">
                  <c:v>52635043.688633002</c:v>
                </c:pt>
                <c:pt idx="26450">
                  <c:v>52961467.915935002</c:v>
                </c:pt>
                <c:pt idx="26451">
                  <c:v>53286553.311876997</c:v>
                </c:pt>
                <c:pt idx="26452">
                  <c:v>53610310.869042002</c:v>
                </c:pt>
                <c:pt idx="26453">
                  <c:v>53932751.404532</c:v>
                </c:pt>
                <c:pt idx="26454">
                  <c:v>54253885.563902996</c:v>
                </c:pt>
                <c:pt idx="26455">
                  <c:v>54573723.824979998</c:v>
                </c:pt>
                <c:pt idx="26456">
                  <c:v>54892276.501575001</c:v>
                </c:pt>
                <c:pt idx="26457">
                  <c:v>55209553.747088</c:v>
                </c:pt>
                <c:pt idx="26458">
                  <c:v>55525565.558017999</c:v>
                </c:pt>
                <c:pt idx="26459">
                  <c:v>55840321.777365997</c:v>
                </c:pt>
                <c:pt idx="26460">
                  <c:v>56153832.097952001</c:v>
                </c:pt>
                <c:pt idx="26461">
                  <c:v>56466106.065632999</c:v>
                </c:pt>
                <c:pt idx="26462">
                  <c:v>56777153.082441002</c:v>
                </c:pt>
                <c:pt idx="26463">
                  <c:v>57086982.409629002</c:v>
                </c:pt>
                <c:pt idx="26464">
                  <c:v>57395603.170635998</c:v>
                </c:pt>
                <c:pt idx="26465">
                  <c:v>57703024.353974</c:v>
                </c:pt>
                <c:pt idx="26466">
                  <c:v>58009254.816033997</c:v>
                </c:pt>
                <c:pt idx="26467">
                  <c:v>58314303.283823997</c:v>
                </c:pt>
                <c:pt idx="26468">
                  <c:v>58618178.357623003</c:v>
                </c:pt>
                <c:pt idx="26469">
                  <c:v>58920888.513579004</c:v>
                </c:pt>
                <c:pt idx="26470">
                  <c:v>59222442.106228001</c:v>
                </c:pt>
                <c:pt idx="26471">
                  <c:v>59522847.370952003</c:v>
                </c:pt>
                <c:pt idx="26472">
                  <c:v>59822112.426371001</c:v>
                </c:pt>
                <c:pt idx="26473">
                  <c:v>60120245.276679002</c:v>
                </c:pt>
                <c:pt idx="26474">
                  <c:v>60417253.813911997</c:v>
                </c:pt>
                <c:pt idx="26475">
                  <c:v>60713145.820162997</c:v>
                </c:pt>
                <c:pt idx="26476">
                  <c:v>61007928.969741002</c:v>
                </c:pt>
                <c:pt idx="26477">
                  <c:v>61301610.831275001</c:v>
                </c:pt>
                <c:pt idx="26478">
                  <c:v>61594198.869763002</c:v>
                </c:pt>
                <c:pt idx="26479">
                  <c:v>61885700.448573001</c:v>
                </c:pt>
                <c:pt idx="26480">
                  <c:v>62176122.831391998</c:v>
                </c:pt>
                <c:pt idx="26481">
                  <c:v>62465473.184129998</c:v>
                </c:pt>
                <c:pt idx="26482">
                  <c:v>62753758.576771997</c:v>
                </c:pt>
                <c:pt idx="26483">
                  <c:v>63040985.985192001</c:v>
                </c:pt>
                <c:pt idx="26484">
                  <c:v>63327162.292915002</c:v>
                </c:pt>
                <c:pt idx="26485">
                  <c:v>63612294.292842999</c:v>
                </c:pt>
                <c:pt idx="26486">
                  <c:v>63896388.688936003</c:v>
                </c:pt>
                <c:pt idx="26487">
                  <c:v>64179452.097852997</c:v>
                </c:pt>
                <c:pt idx="26488">
                  <c:v>64461491.050555997</c:v>
                </c:pt>
                <c:pt idx="26489">
                  <c:v>64742511.993874997</c:v>
                </c:pt>
                <c:pt idx="26490">
                  <c:v>65022521.292033002</c:v>
                </c:pt>
                <c:pt idx="26491">
                  <c:v>65301525.228142001</c:v>
                </c:pt>
                <c:pt idx="26492">
                  <c:v>65579530.005658001</c:v>
                </c:pt>
                <c:pt idx="26493">
                  <c:v>65856541.749805003</c:v>
                </c:pt>
                <c:pt idx="26494">
                  <c:v>66132566.508965999</c:v>
                </c:pt>
                <c:pt idx="26495">
                  <c:v>66407610.256042004</c:v>
                </c:pt>
                <c:pt idx="26496">
                  <c:v>66681678.889779001</c:v>
                </c:pt>
                <c:pt idx="26497">
                  <c:v>66954778.236066997</c:v>
                </c:pt>
                <c:pt idx="26498">
                  <c:v>67226914.049207002</c:v>
                </c:pt>
                <c:pt idx="26499">
                  <c:v>67498092.013153002</c:v>
                </c:pt>
                <c:pt idx="26500">
                  <c:v>67768317.742721006</c:v>
                </c:pt>
                <c:pt idx="26501">
                  <c:v>68037596.784776002</c:v>
                </c:pt>
                <c:pt idx="26502">
                  <c:v>68305934.619390994</c:v>
                </c:pt>
                <c:pt idx="26503">
                  <c:v>68573336.660981998</c:v>
                </c:pt>
                <c:pt idx="26504">
                  <c:v>68839808.259408996</c:v>
                </c:pt>
                <c:pt idx="26505">
                  <c:v>69105354.701070994</c:v>
                </c:pt>
                <c:pt idx="26506">
                  <c:v>69369981.209958002</c:v>
                </c:pt>
                <c:pt idx="26507">
                  <c:v>69633692.948693007</c:v>
                </c:pt>
                <c:pt idx="26508">
                  <c:v>69896495.019547999</c:v>
                </c:pt>
                <c:pt idx="26509">
                  <c:v>70158392.465433002</c:v>
                </c:pt>
                <c:pt idx="26510">
                  <c:v>70419390.270875007</c:v>
                </c:pt>
                <c:pt idx="26511">
                  <c:v>70679493.362963006</c:v>
                </c:pt>
                <c:pt idx="26512">
                  <c:v>70938706.612286001</c:v>
                </c:pt>
                <c:pt idx="26513">
                  <c:v>71197034.833841994</c:v>
                </c:pt>
                <c:pt idx="26514">
                  <c:v>71454482.787929997</c:v>
                </c:pt>
                <c:pt idx="26515">
                  <c:v>71711055.181029007</c:v>
                </c:pt>
                <c:pt idx="26516">
                  <c:v>71966756.666648</c:v>
                </c:pt>
                <c:pt idx="26517">
                  <c:v>72221591.846172005</c:v>
                </c:pt>
                <c:pt idx="26518">
                  <c:v>72475565.269676</c:v>
                </c:pt>
                <c:pt idx="26519">
                  <c:v>72728681.436737001</c:v>
                </c:pt>
                <c:pt idx="26520">
                  <c:v>72980944.797216997</c:v>
                </c:pt>
                <c:pt idx="26521">
                  <c:v>73232359.752037004</c:v>
                </c:pt>
                <c:pt idx="26522">
                  <c:v>73482930.653935</c:v>
                </c:pt>
                <c:pt idx="26523">
                  <c:v>73732661.808207005</c:v>
                </c:pt>
                <c:pt idx="26524">
                  <c:v>73981557.473433003</c:v>
                </c:pt>
                <c:pt idx="26525">
                  <c:v>74229621.862191007</c:v>
                </c:pt>
                <c:pt idx="26526">
                  <c:v>74476859.141753003</c:v>
                </c:pt>
                <c:pt idx="26527">
                  <c:v>74723273.434770003</c:v>
                </c:pt>
                <c:pt idx="26528">
                  <c:v>74968868.819947004</c:v>
                </c:pt>
                <c:pt idx="26529">
                  <c:v>75213649.332696006</c:v>
                </c:pt>
                <c:pt idx="26530">
                  <c:v>75457618.965783</c:v>
                </c:pt>
                <c:pt idx="26531">
                  <c:v>75700781.669960007</c:v>
                </c:pt>
                <c:pt idx="26532">
                  <c:v>75943141.354587004</c:v>
                </c:pt>
                <c:pt idx="26533">
                  <c:v>76184701.888240993</c:v>
                </c:pt>
                <c:pt idx="26534">
                  <c:v>76425467.099309996</c:v>
                </c:pt>
                <c:pt idx="26535">
                  <c:v>76665440.776581004</c:v>
                </c:pt>
                <c:pt idx="26536">
                  <c:v>76904626.669813007</c:v>
                </c:pt>
                <c:pt idx="26537">
                  <c:v>77143028.490301996</c:v>
                </c:pt>
                <c:pt idx="26538">
                  <c:v>77380649.911433995</c:v>
                </c:pt>
                <c:pt idx="26539">
                  <c:v>77617494.569226995</c:v>
                </c:pt>
                <c:pt idx="26540">
                  <c:v>77853566.062863007</c:v>
                </c:pt>
                <c:pt idx="26541">
                  <c:v>78088867.955211997</c:v>
                </c:pt>
                <c:pt idx="26542">
                  <c:v>78323403.773343995</c:v>
                </c:pt>
                <c:pt idx="26543">
                  <c:v>78557177.009035006</c:v>
                </c:pt>
                <c:pt idx="26544">
                  <c:v>78790191.119257003</c:v>
                </c:pt>
                <c:pt idx="26545">
                  <c:v>79022449.526667997</c:v>
                </c:pt>
                <c:pt idx="26546">
                  <c:v>79253955.620085001</c:v>
                </c:pt>
                <c:pt idx="26547">
                  <c:v>79484712.754956007</c:v>
                </c:pt>
                <c:pt idx="26548">
                  <c:v>79714724.253812999</c:v>
                </c:pt>
                <c:pt idx="26549">
                  <c:v>79943993.406729996</c:v>
                </c:pt>
                <c:pt idx="26550">
                  <c:v>80172523.471763</c:v>
                </c:pt>
                <c:pt idx="26551">
                  <c:v>80400317.675385997</c:v>
                </c:pt>
                <c:pt idx="26552">
                  <c:v>80627379.212917</c:v>
                </c:pt>
                <c:pt idx="26553">
                  <c:v>80853711.248938993</c:v>
                </c:pt>
                <c:pt idx="26554">
                  <c:v>81079316.917715997</c:v>
                </c:pt>
                <c:pt idx="26555">
                  <c:v>81304199.323592007</c:v>
                </c:pt>
                <c:pt idx="26556">
                  <c:v>81528361.541393995</c:v>
                </c:pt>
                <c:pt idx="26557">
                  <c:v>81751806.616823003</c:v>
                </c:pt>
                <c:pt idx="26558">
                  <c:v>81974537.566835999</c:v>
                </c:pt>
                <c:pt idx="26559">
                  <c:v>82196557.380026996</c:v>
                </c:pt>
                <c:pt idx="26560">
                  <c:v>82417869.016997993</c:v>
                </c:pt>
                <c:pt idx="26561">
                  <c:v>82638475.410722002</c:v>
                </c:pt>
                <c:pt idx="26562">
                  <c:v>82858379.466903001</c:v>
                </c:pt>
                <c:pt idx="26563">
                  <c:v>83077584.064330995</c:v>
                </c:pt>
                <c:pt idx="26564">
                  <c:v>83296092.055226997</c:v>
                </c:pt>
                <c:pt idx="26565">
                  <c:v>83513906.265582994</c:v>
                </c:pt>
                <c:pt idx="26566">
                  <c:v>83731029.495498002</c:v>
                </c:pt>
                <c:pt idx="26567">
                  <c:v>83947464.519510999</c:v>
                </c:pt>
                <c:pt idx="26568">
                  <c:v>84163214.086921006</c:v>
                </c:pt>
                <c:pt idx="26569">
                  <c:v>84378280.922104999</c:v>
                </c:pt>
                <c:pt idx="26570">
                  <c:v>84592667.724838004</c:v>
                </c:pt>
                <c:pt idx="26571">
                  <c:v>84806377.170594007</c:v>
                </c:pt>
                <c:pt idx="26572">
                  <c:v>85019411.910853997</c:v>
                </c:pt>
                <c:pt idx="26573">
                  <c:v>85231774.573403001</c:v>
                </c:pt>
                <c:pt idx="26574">
                  <c:v>85443467.762623996</c:v>
                </c:pt>
                <c:pt idx="26575">
                  <c:v>85654494.059783995</c:v>
                </c:pt>
                <c:pt idx="26576">
                  <c:v>85864856.023322999</c:v>
                </c:pt>
                <c:pt idx="26577">
                  <c:v>86074556.189129993</c:v>
                </c:pt>
                <c:pt idx="26578">
                  <c:v>86283597.070818007</c:v>
                </c:pt>
                <c:pt idx="26579">
                  <c:v>86491981.159998998</c:v>
                </c:pt>
                <c:pt idx="26580">
                  <c:v>86699710.926542997</c:v>
                </c:pt>
                <c:pt idx="26581">
                  <c:v>86906788.818846002</c:v>
                </c:pt>
                <c:pt idx="26582">
                  <c:v>87113217.264085993</c:v>
                </c:pt>
                <c:pt idx="26583">
                  <c:v>87318998.668476</c:v>
                </c:pt>
                <c:pt idx="26584">
                  <c:v>87524135.417517006</c:v>
                </c:pt>
                <c:pt idx="26585">
                  <c:v>87728629.87624</c:v>
                </c:pt>
                <c:pt idx="26586">
                  <c:v>87932484.389450997</c:v>
                </c:pt>
                <c:pt idx="26587">
                  <c:v>88135701.281966999</c:v>
                </c:pt>
                <c:pt idx="26588">
                  <c:v>88338282.858854994</c:v>
                </c:pt>
                <c:pt idx="26589">
                  <c:v>88540231.405658007</c:v>
                </c:pt>
                <c:pt idx="26590">
                  <c:v>88741549.188626006</c:v>
                </c:pt>
                <c:pt idx="26591">
                  <c:v>88942238.454937994</c:v>
                </c:pt>
                <c:pt idx="26592">
                  <c:v>89142301.432924002</c:v>
                </c:pt>
                <c:pt idx="26593">
                  <c:v>89341740.332283005</c:v>
                </c:pt>
                <c:pt idx="26594">
                  <c:v>89540557.344293997</c:v>
                </c:pt>
                <c:pt idx="26595">
                  <c:v>89738754.642030999</c:v>
                </c:pt>
                <c:pt idx="26596">
                  <c:v>89936334.380565003</c:v>
                </c:pt>
                <c:pt idx="26597">
                  <c:v>90133298.697174996</c:v>
                </c:pt>
                <c:pt idx="26598">
                  <c:v>90329649.711545005</c:v>
                </c:pt>
                <c:pt idx="26599">
                  <c:v>90525389.525961995</c:v>
                </c:pt>
                <c:pt idx="26600">
                  <c:v>90720520.225516006</c:v>
                </c:pt>
                <c:pt idx="26601">
                  <c:v>90915043.878286004</c:v>
                </c:pt>
                <c:pt idx="26602">
                  <c:v>91108962.535538003</c:v>
                </c:pt>
                <c:pt idx="26603">
                  <c:v>91302278.231904</c:v>
                </c:pt>
                <c:pt idx="26604">
                  <c:v>91494992.985569999</c:v>
                </c:pt>
                <c:pt idx="26605">
                  <c:v>91687108.798457995</c:v>
                </c:pt>
                <c:pt idx="26606">
                  <c:v>91878627.656403005</c:v>
                </c:pt>
                <c:pt idx="26607">
                  <c:v>92069551.529331997</c:v>
                </c:pt>
                <c:pt idx="26608">
                  <c:v>92259882.371436</c:v>
                </c:pt>
                <c:pt idx="26609">
                  <c:v>92449622.121336997</c:v>
                </c:pt>
                <c:pt idx="26610">
                  <c:v>92638772.702267006</c:v>
                </c:pt>
                <c:pt idx="26611">
                  <c:v>92827336.022226006</c:v>
                </c:pt>
                <c:pt idx="26612">
                  <c:v>93015313.974147007</c:v>
                </c:pt>
                <c:pt idx="26613">
                  <c:v>93202708.436061993</c:v>
                </c:pt>
                <c:pt idx="26614">
                  <c:v>93389521.271255001</c:v>
                </c:pt>
                <c:pt idx="26615">
                  <c:v>93575754.328427002</c:v>
                </c:pt>
                <c:pt idx="26616">
                  <c:v>93761409.441842005</c:v>
                </c:pt>
                <c:pt idx="26617">
                  <c:v>93946488.431486994</c:v>
                </c:pt>
                <c:pt idx="26618">
                  <c:v>94130993.103220001</c:v>
                </c:pt>
                <c:pt idx="26619">
                  <c:v>94314925.248916999</c:v>
                </c:pt>
                <c:pt idx="26620">
                  <c:v>94498286.646619007</c:v>
                </c:pt>
                <c:pt idx="26621">
                  <c:v>94681079.060681999</c:v>
                </c:pt>
                <c:pt idx="26622">
                  <c:v>94863304.241907999</c:v>
                </c:pt>
                <c:pt idx="26623">
                  <c:v>95044963.927696005</c:v>
                </c:pt>
                <c:pt idx="26624">
                  <c:v>95226059.842176005</c:v>
                </c:pt>
                <c:pt idx="26625">
                  <c:v>95406593.696346998</c:v>
                </c:pt>
                <c:pt idx="26626">
                  <c:v>95586567.188207999</c:v>
                </c:pt>
                <c:pt idx="26627">
                  <c:v>95765982.002896994</c:v>
                </c:pt>
                <c:pt idx="26628">
                  <c:v>95944839.812817007</c:v>
                </c:pt>
                <c:pt idx="26629">
                  <c:v>96123142.277768001</c:v>
                </c:pt>
                <c:pt idx="26630">
                  <c:v>96300891.045074001</c:v>
                </c:pt>
                <c:pt idx="26631">
                  <c:v>96478087.749708995</c:v>
                </c:pt>
                <c:pt idx="26632">
                  <c:v>96654734.014421001</c:v>
                </c:pt>
                <c:pt idx="26633">
                  <c:v>96830831.449854001</c:v>
                </c:pt>
                <c:pt idx="26634">
                  <c:v>97006381.65467</c:v>
                </c:pt>
                <c:pt idx="26635">
                  <c:v>97181386.215666994</c:v>
                </c:pt>
                <c:pt idx="26636">
                  <c:v>97355846.707899004</c:v>
                </c:pt>
                <c:pt idx="26637">
                  <c:v>97529764.694789007</c:v>
                </c:pt>
                <c:pt idx="26638">
                  <c:v>97703141.728247002</c:v>
                </c:pt>
                <c:pt idx="26639">
                  <c:v>97875979.348780006</c:v>
                </c:pt>
                <c:pt idx="26640">
                  <c:v>98048279.085605994</c:v>
                </c:pt>
                <c:pt idx="26641">
                  <c:v>98220042.456762999</c:v>
                </c:pt>
                <c:pt idx="26642">
                  <c:v>98391270.969218999</c:v>
                </c:pt>
                <c:pt idx="26643">
                  <c:v>98561966.118976995</c:v>
                </c:pt>
                <c:pt idx="26644">
                  <c:v>98732129.391183004</c:v>
                </c:pt>
                <c:pt idx="26645">
                  <c:v>98901762.260230005</c:v>
                </c:pt>
                <c:pt idx="26646">
                  <c:v>99070866.189862996</c:v>
                </c:pt>
                <c:pt idx="26647">
                  <c:v>99239442.633276999</c:v>
                </c:pt>
                <c:pt idx="26648">
                  <c:v>99407493.033221006</c:v>
                </c:pt>
                <c:pt idx="26649">
                  <c:v>99575018.822096005</c:v>
                </c:pt>
                <c:pt idx="26650">
                  <c:v>99742021.422053993</c:v>
                </c:pt>
                <c:pt idx="26651">
                  <c:v>99908502.245093003</c:v>
                </c:pt>
                <c:pt idx="26652">
                  <c:v>100074462.69315501</c:v>
                </c:pt>
                <c:pt idx="26653">
                  <c:v>100239904.158218</c:v>
                </c:pt>
                <c:pt idx="26654">
                  <c:v>100404828.022392</c:v>
                </c:pt>
                <c:pt idx="26655">
                  <c:v>100569235.65801001</c:v>
                </c:pt>
                <c:pt idx="26656">
                  <c:v>100733128.427716</c:v>
                </c:pt>
                <c:pt idx="26657">
                  <c:v>100896507.684559</c:v>
                </c:pt>
                <c:pt idx="26658">
                  <c:v>101059374.772081</c:v>
                </c:pt>
                <c:pt idx="26659">
                  <c:v>101221731.02440099</c:v>
                </c:pt>
                <c:pt idx="26660">
                  <c:v>101383577.766306</c:v>
                </c:pt>
                <c:pt idx="26661">
                  <c:v>101544916.313333</c:v>
                </c:pt>
                <c:pt idx="26662">
                  <c:v>101705747.971857</c:v>
                </c:pt>
                <c:pt idx="26663">
                  <c:v>101866074.03917</c:v>
                </c:pt>
                <c:pt idx="26664">
                  <c:v>102025895.80356701</c:v>
                </c:pt>
                <c:pt idx="26665">
                  <c:v>102185214.544424</c:v>
                </c:pt>
                <c:pt idx="26666">
                  <c:v>102344031.53228299</c:v>
                </c:pt>
                <c:pt idx="26667">
                  <c:v>102502348.028927</c:v>
                </c:pt>
                <c:pt idx="26668">
                  <c:v>102660165.287459</c:v>
                </c:pt>
                <c:pt idx="26669">
                  <c:v>102817484.55238201</c:v>
                </c:pt>
                <c:pt idx="26670">
                  <c:v>102974307.05967399</c:v>
                </c:pt>
                <c:pt idx="26671">
                  <c:v>103130634.036861</c:v>
                </c:pt>
                <c:pt idx="26672">
                  <c:v>103286466.703099</c:v>
                </c:pt>
                <c:pt idx="26673">
                  <c:v>103441806.269237</c:v>
                </c:pt>
                <c:pt idx="26674">
                  <c:v>103596653.937902</c:v>
                </c:pt>
                <c:pt idx="26675">
                  <c:v>103751010.903561</c:v>
                </c:pt>
                <c:pt idx="26676">
                  <c:v>103904878.352597</c:v>
                </c:pt>
                <c:pt idx="26677">
                  <c:v>104058257.46338101</c:v>
                </c:pt>
                <c:pt idx="26678">
                  <c:v>104211149.40633801</c:v>
                </c:pt>
                <c:pt idx="26679">
                  <c:v>104363555.344014</c:v>
                </c:pt>
                <c:pt idx="26680">
                  <c:v>104515476.431151</c:v>
                </c:pt>
                <c:pt idx="26681">
                  <c:v>104666913.814749</c:v>
                </c:pt>
                <c:pt idx="26682">
                  <c:v>104817868.634133</c:v>
                </c:pt>
                <c:pt idx="26683">
                  <c:v>104968342.021017</c:v>
                </c:pt>
                <c:pt idx="26684">
                  <c:v>105118335.099575</c:v>
                </c:pt>
                <c:pt idx="26685">
                  <c:v>105267848.986497</c:v>
                </c:pt>
                <c:pt idx="26686">
                  <c:v>105416884.791059</c:v>
                </c:pt>
                <c:pt idx="26687">
                  <c:v>105565443.61518</c:v>
                </c:pt>
                <c:pt idx="26688">
                  <c:v>105713526.55349</c:v>
                </c:pt>
                <c:pt idx="26689">
                  <c:v>105861134.693385</c:v>
                </c:pt>
                <c:pt idx="26690">
                  <c:v>106008269.11509299</c:v>
                </c:pt>
                <c:pt idx="26691">
                  <c:v>106154930.891729</c:v>
                </c:pt>
                <c:pt idx="26692">
                  <c:v>106301121.089357</c:v>
                </c:pt>
                <c:pt idx="26693">
                  <c:v>106446840.767048</c:v>
                </c:pt>
                <c:pt idx="26694">
                  <c:v>106592090.976937</c:v>
                </c:pt>
                <c:pt idx="26695">
                  <c:v>106736872.76428001</c:v>
                </c:pt>
                <c:pt idx="26696">
                  <c:v>106881187.167514</c:v>
                </c:pt>
                <c:pt idx="26697">
                  <c:v>107025035.218308</c:v>
                </c:pt>
                <c:pt idx="26698">
                  <c:v>107168417.94161899</c:v>
                </c:pt>
                <c:pt idx="26699">
                  <c:v>107311336.35574999</c:v>
                </c:pt>
                <c:pt idx="26700">
                  <c:v>107453791.47240201</c:v>
                </c:pt>
                <c:pt idx="26701">
                  <c:v>107595784.29672401</c:v>
                </c:pt>
                <c:pt idx="26702">
                  <c:v>107737315.827372</c:v>
                </c:pt>
                <c:pt idx="26703">
                  <c:v>107878387.05655999</c:v>
                </c:pt>
                <c:pt idx="26704">
                  <c:v>108018998.97010399</c:v>
                </c:pt>
                <c:pt idx="26705">
                  <c:v>108159152.54748499</c:v>
                </c:pt>
                <c:pt idx="26706">
                  <c:v>108298848.76189101</c:v>
                </c:pt>
                <c:pt idx="26707">
                  <c:v>108438088.58027001</c:v>
                </c:pt>
                <c:pt idx="26708">
                  <c:v>108576872.963377</c:v>
                </c:pt>
                <c:pt idx="26709">
                  <c:v>108715202.86582799</c:v>
                </c:pt>
                <c:pt idx="26710">
                  <c:v>108853079.23614401</c:v>
                </c:pt>
                <c:pt idx="26711">
                  <c:v>108990503.016799</c:v>
                </c:pt>
                <c:pt idx="26712">
                  <c:v>109127475.144269</c:v>
                </c:pt>
                <c:pt idx="26713">
                  <c:v>109263996.549079</c:v>
                </c:pt>
                <c:pt idx="26714">
                  <c:v>109400068.155848</c:v>
                </c:pt>
                <c:pt idx="26715">
                  <c:v>109535690.883334</c:v>
                </c:pt>
                <c:pt idx="26716">
                  <c:v>109670865.644483</c:v>
                </c:pt>
                <c:pt idx="26717">
                  <c:v>109805593.346468</c:v>
                </c:pt>
                <c:pt idx="26718">
                  <c:v>109939874.89073899</c:v>
                </c:pt>
                <c:pt idx="26719">
                  <c:v>110073711.17306501</c:v>
                </c:pt>
                <c:pt idx="26720">
                  <c:v>110207103.08357599</c:v>
                </c:pt>
                <c:pt idx="26721">
                  <c:v>110340051.506806</c:v>
                </c:pt>
                <c:pt idx="26722">
                  <c:v>110472557.321738</c:v>
                </c:pt>
                <c:pt idx="26723">
                  <c:v>110604621.40184499</c:v>
                </c:pt>
                <c:pt idx="26724">
                  <c:v>110736244.61512899</c:v>
                </c:pt>
                <c:pt idx="26725">
                  <c:v>110867427.824166</c:v>
                </c:pt>
                <c:pt idx="26726">
                  <c:v>110998171.886142</c:v>
                </c:pt>
                <c:pt idx="26727">
                  <c:v>111128477.65290099</c:v>
                </c:pt>
                <c:pt idx="26728">
                  <c:v>111258345.970976</c:v>
                </c:pt>
                <c:pt idx="26729">
                  <c:v>111387777.68163399</c:v>
                </c:pt>
                <c:pt idx="26730">
                  <c:v>111516773.620914</c:v>
                </c:pt>
                <c:pt idx="26731">
                  <c:v>111645334.619665</c:v>
                </c:pt>
                <c:pt idx="26732">
                  <c:v>111773461.503584</c:v>
                </c:pt>
                <c:pt idx="26733">
                  <c:v>111901155.093256</c:v>
                </c:pt>
                <c:pt idx="26734">
                  <c:v>112028416.20418701</c:v>
                </c:pt>
                <c:pt idx="26735">
                  <c:v>112155245.64684699</c:v>
                </c:pt>
                <c:pt idx="26736">
                  <c:v>112281644.226702</c:v>
                </c:pt>
                <c:pt idx="26737">
                  <c:v>112407612.744251</c:v>
                </c:pt>
                <c:pt idx="26738">
                  <c:v>112533151.99506401</c:v>
                </c:pt>
                <c:pt idx="26739">
                  <c:v>112658262.76981799</c:v>
                </c:pt>
                <c:pt idx="26740">
                  <c:v>112782945.85432801</c:v>
                </c:pt>
                <c:pt idx="26741">
                  <c:v>112907202.029585</c:v>
                </c:pt>
                <c:pt idx="26742">
                  <c:v>113031032.07179201</c:v>
                </c:pt>
                <c:pt idx="26743">
                  <c:v>113154436.75239301</c:v>
                </c:pt>
                <c:pt idx="26744">
                  <c:v>113277416.83811399</c:v>
                </c:pt>
                <c:pt idx="26745">
                  <c:v>113399973.090988</c:v>
                </c:pt>
                <c:pt idx="26746">
                  <c:v>113522106.26839601</c:v>
                </c:pt>
                <c:pt idx="26747">
                  <c:v>113643817.12309401</c:v>
                </c:pt>
                <c:pt idx="26748">
                  <c:v>113765106.40325101</c:v>
                </c:pt>
                <c:pt idx="26749">
                  <c:v>113885974.852475</c:v>
                </c:pt>
                <c:pt idx="26750">
                  <c:v>114006423.209849</c:v>
                </c:pt>
                <c:pt idx="26751">
                  <c:v>114126452.20996</c:v>
                </c:pt>
                <c:pt idx="26752">
                  <c:v>114246062.58293401</c:v>
                </c:pt>
                <c:pt idx="26753">
                  <c:v>114365255.054463</c:v>
                </c:pt>
                <c:pt idx="26754">
                  <c:v>114484030.345837</c:v>
                </c:pt>
                <c:pt idx="26755">
                  <c:v>114602389.17397401</c:v>
                </c:pt>
                <c:pt idx="26756">
                  <c:v>114720332.251451</c:v>
                </c:pt>
                <c:pt idx="26757">
                  <c:v>114837860.286532</c:v>
                </c:pt>
                <c:pt idx="26758">
                  <c:v>114954973.983199</c:v>
                </c:pt>
                <c:pt idx="26759">
                  <c:v>115071674.04118</c:v>
                </c:pt>
                <c:pt idx="26760">
                  <c:v>115187961.15597899</c:v>
                </c:pt>
                <c:pt idx="26761">
                  <c:v>115303836.018902</c:v>
                </c:pt>
                <c:pt idx="26762">
                  <c:v>115419299.31708901</c:v>
                </c:pt>
                <c:pt idx="26763">
                  <c:v>115534351.733539</c:v>
                </c:pt>
                <c:pt idx="26764">
                  <c:v>115648993.94713899</c:v>
                </c:pt>
                <c:pt idx="26765">
                  <c:v>115763226.63269</c:v>
                </c:pt>
                <c:pt idx="26766">
                  <c:v>115877050.46093599</c:v>
                </c:pt>
                <c:pt idx="26767">
                  <c:v>115990466.098592</c:v>
                </c:pt>
                <c:pt idx="26768">
                  <c:v>116103474.20836601</c:v>
                </c:pt>
                <c:pt idx="26769">
                  <c:v>116216075.448989</c:v>
                </c:pt>
                <c:pt idx="26770">
                  <c:v>116328270.475242</c:v>
                </c:pt>
                <c:pt idx="26771">
                  <c:v>116440059.937978</c:v>
                </c:pt>
                <c:pt idx="26772">
                  <c:v>116551444.48415101</c:v>
                </c:pt>
                <c:pt idx="26773">
                  <c:v>116662424.75684001</c:v>
                </c:pt>
                <c:pt idx="26774">
                  <c:v>116773001.395276</c:v>
                </c:pt>
                <c:pt idx="26775">
                  <c:v>116883175.034862</c:v>
                </c:pt>
                <c:pt idx="26776">
                  <c:v>116992946.30720501</c:v>
                </c:pt>
                <c:pt idx="26777">
                  <c:v>117102315.840133</c:v>
                </c:pt>
                <c:pt idx="26778">
                  <c:v>117211284.257724</c:v>
                </c:pt>
                <c:pt idx="26779">
                  <c:v>117319852.18032899</c:v>
                </c:pt>
                <c:pt idx="26780">
                  <c:v>117428020.224594</c:v>
                </c:pt>
                <c:pt idx="26781">
                  <c:v>117535789.003488</c:v>
                </c:pt>
                <c:pt idx="26782">
                  <c:v>117643159.12631901</c:v>
                </c:pt>
                <c:pt idx="26783">
                  <c:v>117750131.19876499</c:v>
                </c:pt>
                <c:pt idx="26784">
                  <c:v>117856705.822891</c:v>
                </c:pt>
                <c:pt idx="26785">
                  <c:v>117962883.59717301</c:v>
                </c:pt>
                <c:pt idx="26786">
                  <c:v>118068665.116524</c:v>
                </c:pt>
                <c:pt idx="26787">
                  <c:v>118174050.972311</c:v>
                </c:pt>
                <c:pt idx="26788">
                  <c:v>118279041.752381</c:v>
                </c:pt>
                <c:pt idx="26789">
                  <c:v>118383638.04108</c:v>
                </c:pt>
                <c:pt idx="26790">
                  <c:v>118487840.419277</c:v>
                </c:pt>
                <c:pt idx="26791">
                  <c:v>118591649.464384</c:v>
                </c:pt>
                <c:pt idx="26792">
                  <c:v>118695065.750377</c:v>
                </c:pt>
                <c:pt idx="26793">
                  <c:v>118798089.847818</c:v>
                </c:pt>
                <c:pt idx="26794">
                  <c:v>118900722.323875</c:v>
                </c:pt>
                <c:pt idx="26795">
                  <c:v>119002963.74234401</c:v>
                </c:pt>
                <c:pt idx="26796">
                  <c:v>119104814.66366699</c:v>
                </c:pt>
                <c:pt idx="26797">
                  <c:v>119206275.644954</c:v>
                </c:pt>
                <c:pt idx="26798">
                  <c:v>119307347.240004</c:v>
                </c:pt>
                <c:pt idx="26799">
                  <c:v>119408029.999321</c:v>
                </c:pt>
                <c:pt idx="26800">
                  <c:v>119508324.470138</c:v>
                </c:pt>
                <c:pt idx="26801">
                  <c:v>119608231.196436</c:v>
                </c:pt>
                <c:pt idx="26802">
                  <c:v>119707750.718959</c:v>
                </c:pt>
                <c:pt idx="26803">
                  <c:v>119806883.575239</c:v>
                </c:pt>
                <c:pt idx="26804">
                  <c:v>119905630.299611</c:v>
                </c:pt>
                <c:pt idx="26805">
                  <c:v>120003991.423234</c:v>
                </c:pt>
                <c:pt idx="26806">
                  <c:v>120101967.474107</c:v>
                </c:pt>
                <c:pt idx="26807">
                  <c:v>120199558.977091</c:v>
                </c:pt>
                <c:pt idx="26808">
                  <c:v>120296766.453924</c:v>
                </c:pt>
                <c:pt idx="26809">
                  <c:v>120393590.423242</c:v>
                </c:pt>
                <c:pt idx="26810">
                  <c:v>120490031.400593</c:v>
                </c:pt>
                <c:pt idx="26811">
                  <c:v>120586089.898463</c:v>
                </c:pt>
                <c:pt idx="26812">
                  <c:v>120681766.42628101</c:v>
                </c:pt>
                <c:pt idx="26813">
                  <c:v>120777061.490448</c:v>
                </c:pt>
                <c:pt idx="26814">
                  <c:v>120871975.594349</c:v>
                </c:pt>
                <c:pt idx="26815">
                  <c:v>120966509.23837</c:v>
                </c:pt>
                <c:pt idx="26816">
                  <c:v>121060662.919917</c:v>
                </c:pt>
                <c:pt idx="26817">
                  <c:v>121154437.133432</c:v>
                </c:pt>
                <c:pt idx="26818">
                  <c:v>121247832.370409</c:v>
                </c:pt>
                <c:pt idx="26819">
                  <c:v>121340849.11941101</c:v>
                </c:pt>
                <c:pt idx="26820">
                  <c:v>121433487.866087</c:v>
                </c:pt>
                <c:pt idx="26821">
                  <c:v>121525749.093188</c:v>
                </c:pt>
                <c:pt idx="26822">
                  <c:v>121617633.28058399</c:v>
                </c:pt>
                <c:pt idx="26823">
                  <c:v>121709140.905277</c:v>
                </c:pt>
                <c:pt idx="26824">
                  <c:v>121800272.44141901</c:v>
                </c:pt>
                <c:pt idx="26825">
                  <c:v>121891028.360329</c:v>
                </c:pt>
                <c:pt idx="26826">
                  <c:v>121981409.13050599</c:v>
                </c:pt>
                <c:pt idx="26827">
                  <c:v>122071415.217646</c:v>
                </c:pt>
                <c:pt idx="26828">
                  <c:v>122161047.084655</c:v>
                </c:pt>
                <c:pt idx="26829">
                  <c:v>122250305.191669</c:v>
                </c:pt>
                <c:pt idx="26830">
                  <c:v>122339189.99606299</c:v>
                </c:pt>
                <c:pt idx="26831">
                  <c:v>122427701.952471</c:v>
                </c:pt>
                <c:pt idx="26832">
                  <c:v>122515841.512797</c:v>
                </c:pt>
                <c:pt idx="26833">
                  <c:v>122603609.126231</c:v>
                </c:pt>
                <c:pt idx="26834">
                  <c:v>122691005.23926599</c:v>
                </c:pt>
                <c:pt idx="26835">
                  <c:v>122778030.295707</c:v>
                </c:pt>
                <c:pt idx="26836">
                  <c:v>122864684.736689</c:v>
                </c:pt>
                <c:pt idx="26837">
                  <c:v>122950969.000692</c:v>
                </c:pt>
                <c:pt idx="26838">
                  <c:v>123036883.523552</c:v>
                </c:pt>
                <c:pt idx="26839">
                  <c:v>123122428.73847499</c:v>
                </c:pt>
                <c:pt idx="26840">
                  <c:v>123207605.07605501</c:v>
                </c:pt>
                <c:pt idx="26841">
                  <c:v>123292412.96428201</c:v>
                </c:pt>
                <c:pt idx="26842">
                  <c:v>123376852.828558</c:v>
                </c:pt>
                <c:pt idx="26843">
                  <c:v>123460925.091713</c:v>
                </c:pt>
                <c:pt idx="26844">
                  <c:v>123544630.17401201</c:v>
                </c:pt>
                <c:pt idx="26845">
                  <c:v>123627968.493174</c:v>
                </c:pt>
                <c:pt idx="26846">
                  <c:v>123710940.46438301</c:v>
                </c:pt>
                <c:pt idx="26847">
                  <c:v>123793546.50030001</c:v>
                </c:pt>
                <c:pt idx="26848">
                  <c:v>123875787.011076</c:v>
                </c:pt>
                <c:pt idx="26849">
                  <c:v>123957662.404367</c:v>
                </c:pt>
                <c:pt idx="26850">
                  <c:v>124039173.085344</c:v>
                </c:pt>
                <c:pt idx="26851">
                  <c:v>124120319.456705</c:v>
                </c:pt>
                <c:pt idx="26852">
                  <c:v>124201101.91869099</c:v>
                </c:pt>
                <c:pt idx="26853">
                  <c:v>124281520.869093</c:v>
                </c:pt>
                <c:pt idx="26854">
                  <c:v>124361576.703271</c:v>
                </c:pt>
                <c:pt idx="26855">
                  <c:v>124441269.81415799</c:v>
                </c:pt>
                <c:pt idx="26856">
                  <c:v>124520600.592279</c:v>
                </c:pt>
                <c:pt idx="26857">
                  <c:v>124599569.425758</c:v>
                </c:pt>
                <c:pt idx="26858">
                  <c:v>124678176.700333</c:v>
                </c:pt>
                <c:pt idx="26859">
                  <c:v>124756422.799366</c:v>
                </c:pt>
                <c:pt idx="26860">
                  <c:v>124834308.103853</c:v>
                </c:pt>
                <c:pt idx="26861">
                  <c:v>124911832.99244</c:v>
                </c:pt>
                <c:pt idx="26862">
                  <c:v>124988997.84142999</c:v>
                </c:pt>
                <c:pt idx="26863">
                  <c:v>125065803.024795</c:v>
                </c:pt>
                <c:pt idx="26864">
                  <c:v>125142248.914189</c:v>
                </c:pt>
                <c:pt idx="26865">
                  <c:v>125218335.878958</c:v>
                </c:pt>
                <c:pt idx="26866">
                  <c:v>125294064.28615101</c:v>
                </c:pt>
                <c:pt idx="26867">
                  <c:v>125369434.50052901</c:v>
                </c:pt>
                <c:pt idx="26868">
                  <c:v>125444446.88458</c:v>
                </c:pt>
                <c:pt idx="26869">
                  <c:v>125519101.798526</c:v>
                </c:pt>
                <c:pt idx="26870">
                  <c:v>125593399.60033301</c:v>
                </c:pt>
                <c:pt idx="26871">
                  <c:v>125667340.645726</c:v>
                </c:pt>
                <c:pt idx="26872">
                  <c:v>125740925.288194</c:v>
                </c:pt>
                <c:pt idx="26873">
                  <c:v>125814153.879005</c:v>
                </c:pt>
                <c:pt idx="26874">
                  <c:v>125887026.767214</c:v>
                </c:pt>
                <c:pt idx="26875">
                  <c:v>125959544.29967</c:v>
                </c:pt>
                <c:pt idx="26876">
                  <c:v>126031706.821033</c:v>
                </c:pt>
                <c:pt idx="26877">
                  <c:v>126103514.673778</c:v>
                </c:pt>
                <c:pt idx="26878">
                  <c:v>126174968.198209</c:v>
                </c:pt>
                <c:pt idx="26879">
                  <c:v>126246067.732464</c:v>
                </c:pt>
                <c:pt idx="26880">
                  <c:v>126316813.612528</c:v>
                </c:pt>
                <c:pt idx="26881">
                  <c:v>126387206.172245</c:v>
                </c:pt>
                <c:pt idx="26882">
                  <c:v>126457245.743322</c:v>
                </c:pt>
                <c:pt idx="26883">
                  <c:v>126526932.65534</c:v>
                </c:pt>
                <c:pt idx="26884">
                  <c:v>126596267.23576701</c:v>
                </c:pt>
                <c:pt idx="26885">
                  <c:v>126665249.809963</c:v>
                </c:pt>
                <c:pt idx="26886">
                  <c:v>126733880.70119201</c:v>
                </c:pt>
                <c:pt idx="26887">
                  <c:v>126802160.230628</c:v>
                </c:pt>
                <c:pt idx="26888">
                  <c:v>126870088.71736699</c:v>
                </c:pt>
                <c:pt idx="26889">
                  <c:v>126937666.47843701</c:v>
                </c:pt>
                <c:pt idx="26890">
                  <c:v>127004893.828802</c:v>
                </c:pt>
                <c:pt idx="26891">
                  <c:v>127071771.081375</c:v>
                </c:pt>
                <c:pt idx="26892">
                  <c:v>127138298.547024</c:v>
                </c:pt>
                <c:pt idx="26893">
                  <c:v>127204476.534584</c:v>
                </c:pt>
                <c:pt idx="26894">
                  <c:v>127270305.350862</c:v>
                </c:pt>
                <c:pt idx="26895">
                  <c:v>127335785.300648</c:v>
                </c:pt>
                <c:pt idx="26896">
                  <c:v>127400916.686722</c:v>
                </c:pt>
                <c:pt idx="26897">
                  <c:v>127465699.809862</c:v>
                </c:pt>
                <c:pt idx="26898">
                  <c:v>127530134.96885499</c:v>
                </c:pt>
                <c:pt idx="26899">
                  <c:v>127594222.460503</c:v>
                </c:pt>
                <c:pt idx="26900">
                  <c:v>127657962.57963</c:v>
                </c:pt>
                <c:pt idx="26901">
                  <c:v>127721355.619092</c:v>
                </c:pt>
                <c:pt idx="26902">
                  <c:v>127784401.869785</c:v>
                </c:pt>
                <c:pt idx="26903">
                  <c:v>127847101.620654</c:v>
                </c:pt>
                <c:pt idx="26904">
                  <c:v>127909455.15869799</c:v>
                </c:pt>
                <c:pt idx="26905">
                  <c:v>127971462.768976</c:v>
                </c:pt>
                <c:pt idx="26906">
                  <c:v>128033124.734624</c:v>
                </c:pt>
                <c:pt idx="26907">
                  <c:v>128094441.336852</c:v>
                </c:pt>
                <c:pt idx="26908">
                  <c:v>128155412.854956</c:v>
                </c:pt>
                <c:pt idx="26909">
                  <c:v>128216039.566328</c:v>
                </c:pt>
                <c:pt idx="26910">
                  <c:v>128276321.74646001</c:v>
                </c:pt>
                <c:pt idx="26911">
                  <c:v>128336259.668952</c:v>
                </c:pt>
                <c:pt idx="26912">
                  <c:v>128395853.60552</c:v>
                </c:pt>
                <c:pt idx="26913">
                  <c:v>128455103.826004</c:v>
                </c:pt>
                <c:pt idx="26914">
                  <c:v>128514010.598372</c:v>
                </c:pt>
                <c:pt idx="26915">
                  <c:v>128572574.188731</c:v>
                </c:pt>
                <c:pt idx="26916">
                  <c:v>128630794.861331</c:v>
                </c:pt>
                <c:pt idx="26917">
                  <c:v>128688672.878576</c:v>
                </c:pt>
                <c:pt idx="26918">
                  <c:v>128746208.501026</c:v>
                </c:pt>
                <c:pt idx="26919">
                  <c:v>128803401.987407</c:v>
                </c:pt>
                <c:pt idx="26920">
                  <c:v>128860253.594616</c:v>
                </c:pt>
                <c:pt idx="26921">
                  <c:v>128916763.57773</c:v>
                </c:pt>
                <c:pt idx="26922">
                  <c:v>128972932.19001199</c:v>
                </c:pt>
                <c:pt idx="26923">
                  <c:v>129028759.682916</c:v>
                </c:pt>
                <c:pt idx="26924">
                  <c:v>129084246.30609401</c:v>
                </c:pt>
                <c:pt idx="26925">
                  <c:v>129139392.30740499</c:v>
                </c:pt>
                <c:pt idx="26926">
                  <c:v>129194197.932919</c:v>
                </c:pt>
                <c:pt idx="26927">
                  <c:v>129248663.42692301</c:v>
                </c:pt>
                <c:pt idx="26928">
                  <c:v>129302789.03193</c:v>
                </c:pt>
                <c:pt idx="26929">
                  <c:v>129356574.988683</c:v>
                </c:pt>
                <c:pt idx="26930">
                  <c:v>129410021.53616101</c:v>
                </c:pt>
                <c:pt idx="26931">
                  <c:v>129463128.911589</c:v>
                </c:pt>
                <c:pt idx="26932">
                  <c:v>129515897.350438</c:v>
                </c:pt>
                <c:pt idx="26933">
                  <c:v>129568327.086436</c:v>
                </c:pt>
                <c:pt idx="26934">
                  <c:v>129620418.35157201</c:v>
                </c:pt>
                <c:pt idx="26935">
                  <c:v>129672171.376101</c:v>
                </c:pt>
                <c:pt idx="26936">
                  <c:v>129723586.38855401</c:v>
                </c:pt>
                <c:pt idx="26937">
                  <c:v>129774663.615738</c:v>
                </c:pt>
                <c:pt idx="26938">
                  <c:v>129825403.282746</c:v>
                </c:pt>
                <c:pt idx="26939">
                  <c:v>129875805.61296301</c:v>
                </c:pt>
                <c:pt idx="26940">
                  <c:v>129925870.828067</c:v>
                </c:pt>
                <c:pt idx="26941">
                  <c:v>129975599.148041</c:v>
                </c:pt>
                <c:pt idx="26942">
                  <c:v>130024990.791173</c:v>
                </c:pt>
                <c:pt idx="26943">
                  <c:v>130074045.97406501</c:v>
                </c:pt>
                <c:pt idx="26944">
                  <c:v>130122764.91163801</c:v>
                </c:pt>
                <c:pt idx="26945">
                  <c:v>130171147.817136</c:v>
                </c:pt>
                <c:pt idx="26946">
                  <c:v>130219194.902132</c:v>
                </c:pt>
                <c:pt idx="26947">
                  <c:v>130266906.376534</c:v>
                </c:pt>
                <c:pt idx="26948">
                  <c:v>130314282.448589</c:v>
                </c:pt>
                <c:pt idx="26949">
                  <c:v>130361323.324891</c:v>
                </c:pt>
                <c:pt idx="26950">
                  <c:v>130408029.210383</c:v>
                </c:pt>
                <c:pt idx="26951">
                  <c:v>130454400.30836201</c:v>
                </c:pt>
                <c:pt idx="26952">
                  <c:v>130500436.82048699</c:v>
                </c:pt>
                <c:pt idx="26953">
                  <c:v>130546138.94678199</c:v>
                </c:pt>
                <c:pt idx="26954">
                  <c:v>130591506.88564301</c:v>
                </c:pt>
                <c:pt idx="26955">
                  <c:v>130636540.833837</c:v>
                </c:pt>
                <c:pt idx="26956">
                  <c:v>130681240.986516</c:v>
                </c:pt>
                <c:pt idx="26957">
                  <c:v>130725607.537214</c:v>
                </c:pt>
                <c:pt idx="26958">
                  <c:v>130769640.677857</c:v>
                </c:pt>
                <c:pt idx="26959">
                  <c:v>130813340.598764</c:v>
                </c:pt>
                <c:pt idx="26960">
                  <c:v>130856707.488653</c:v>
                </c:pt>
                <c:pt idx="26961">
                  <c:v>130899741.534647</c:v>
                </c:pt>
                <c:pt idx="26962">
                  <c:v>130942442.922277</c:v>
                </c:pt>
                <c:pt idx="26963">
                  <c:v>130984811.83548801</c:v>
                </c:pt>
                <c:pt idx="26964">
                  <c:v>131026848.45664001</c:v>
                </c:pt>
                <c:pt idx="26965">
                  <c:v>131068552.966519</c:v>
                </c:pt>
                <c:pt idx="26966">
                  <c:v>131109925.54433399</c:v>
                </c:pt>
                <c:pt idx="26967">
                  <c:v>131150966.367727</c:v>
                </c:pt>
                <c:pt idx="26968">
                  <c:v>131191675.612774</c:v>
                </c:pt>
                <c:pt idx="26969">
                  <c:v>131232053.453991</c:v>
                </c:pt>
                <c:pt idx="26970">
                  <c:v>131272100.064337</c:v>
                </c:pt>
                <c:pt idx="26971">
                  <c:v>131311815.61522099</c:v>
                </c:pt>
                <c:pt idx="26972">
                  <c:v>131351200.276501</c:v>
                </c:pt>
                <c:pt idx="26973">
                  <c:v>131390254.21649399</c:v>
                </c:pt>
                <c:pt idx="26974">
                  <c:v>131428977.60197601</c:v>
                </c:pt>
                <c:pt idx="26975">
                  <c:v>131467370.598187</c:v>
                </c:pt>
                <c:pt idx="26976">
                  <c:v>131505433.368835</c:v>
                </c:pt>
                <c:pt idx="26977">
                  <c:v>131543166.076104</c:v>
                </c:pt>
                <c:pt idx="26978">
                  <c:v>131580568.880648</c:v>
                </c:pt>
                <c:pt idx="26979">
                  <c:v>131617641.941605</c:v>
                </c:pt>
                <c:pt idx="26980">
                  <c:v>131654385.41659699</c:v>
                </c:pt>
                <c:pt idx="26981">
                  <c:v>131690799.461732</c:v>
                </c:pt>
                <c:pt idx="26982">
                  <c:v>131726884.23161</c:v>
                </c:pt>
                <c:pt idx="26983">
                  <c:v>131762639.879327</c:v>
                </c:pt>
                <c:pt idx="26984">
                  <c:v>131798066.556475</c:v>
                </c:pt>
                <c:pt idx="26985">
                  <c:v>131833164.413151</c:v>
                </c:pt>
                <c:pt idx="26986">
                  <c:v>131867933.597958</c:v>
                </c:pt>
                <c:pt idx="26987">
                  <c:v>131902374.258007</c:v>
                </c:pt>
                <c:pt idx="26988">
                  <c:v>131936486.538922</c:v>
                </c:pt>
                <c:pt idx="26989">
                  <c:v>131970270.58484501</c:v>
                </c:pt>
                <c:pt idx="26990">
                  <c:v>132003726.538435</c:v>
                </c:pt>
                <c:pt idx="26991">
                  <c:v>132036854.540879</c:v>
                </c:pt>
                <c:pt idx="26992">
                  <c:v>132069654.731885</c:v>
                </c:pt>
                <c:pt idx="26993">
                  <c:v>132102127.249695</c:v>
                </c:pt>
                <c:pt idx="26994">
                  <c:v>132134272.23108201</c:v>
                </c:pt>
                <c:pt idx="26995">
                  <c:v>132166089.81135599</c:v>
                </c:pt>
                <c:pt idx="26996">
                  <c:v>132197580.124368</c:v>
                </c:pt>
                <c:pt idx="26997">
                  <c:v>132228743.30250999</c:v>
                </c:pt>
                <c:pt idx="26998">
                  <c:v>132259579.47671901</c:v>
                </c:pt>
                <c:pt idx="26999">
                  <c:v>132290088.776483</c:v>
                </c:pt>
                <c:pt idx="27000">
                  <c:v>132320271.329842</c:v>
                </c:pt>
                <c:pt idx="27001">
                  <c:v>132350127.26338799</c:v>
                </c:pt>
                <c:pt idx="27002">
                  <c:v>132379656.70227601</c:v>
                </c:pt>
                <c:pt idx="27003">
                  <c:v>132408859.770217</c:v>
                </c:pt>
                <c:pt idx="27004">
                  <c:v>132437736.589488</c:v>
                </c:pt>
                <c:pt idx="27005">
                  <c:v>132466287.28093299</c:v>
                </c:pt>
                <c:pt idx="27006">
                  <c:v>132494511.963965</c:v>
                </c:pt>
                <c:pt idx="27007">
                  <c:v>132522410.756568</c:v>
                </c:pt>
                <c:pt idx="27008">
                  <c:v>132549983.77530301</c:v>
                </c:pt>
                <c:pt idx="27009">
                  <c:v>132577231.135308</c:v>
                </c:pt>
                <c:pt idx="27010">
                  <c:v>132604152.95030101</c:v>
                </c:pt>
                <c:pt idx="27011">
                  <c:v>132630749.332583</c:v>
                </c:pt>
                <c:pt idx="27012">
                  <c:v>132657020.393041</c:v>
                </c:pt>
                <c:pt idx="27013">
                  <c:v>132682966.24115001</c:v>
                </c:pt>
                <c:pt idx="27014">
                  <c:v>132708586.98497599</c:v>
                </c:pt>
                <c:pt idx="27015">
                  <c:v>132733882.731178</c:v>
                </c:pt>
                <c:pt idx="27016">
                  <c:v>132758853.585012</c:v>
                </c:pt>
                <c:pt idx="27017">
                  <c:v>132783499.65032899</c:v>
                </c:pt>
                <c:pt idx="27018">
                  <c:v>132807821.02958301</c:v>
                </c:pt>
                <c:pt idx="27019">
                  <c:v>132831817.82383201</c:v>
                </c:pt>
                <c:pt idx="27020">
                  <c:v>132855490.132737</c:v>
                </c:pt>
                <c:pt idx="27021">
                  <c:v>132878838.054566</c:v>
                </c:pt>
                <c:pt idx="27022">
                  <c:v>132901861.68620101</c:v>
                </c:pt>
                <c:pt idx="27023">
                  <c:v>132924561.12312999</c:v>
                </c:pt>
                <c:pt idx="27024">
                  <c:v>132946936.459461</c:v>
                </c:pt>
                <c:pt idx="27025">
                  <c:v>132968987.78791399</c:v>
                </c:pt>
                <c:pt idx="27026">
                  <c:v>132990715.19983099</c:v>
                </c:pt>
                <c:pt idx="27027">
                  <c:v>133012118.785171</c:v>
                </c:pt>
                <c:pt idx="27028">
                  <c:v>133033198.63252001</c:v>
                </c:pt>
                <c:pt idx="27029">
                  <c:v>133053954.82908501</c:v>
                </c:pt>
                <c:pt idx="27030">
                  <c:v>133074387.460702</c:v>
                </c:pt>
                <c:pt idx="27031">
                  <c:v>133094496.611834</c:v>
                </c:pt>
                <c:pt idx="27032">
                  <c:v>133114282.365577</c:v>
                </c:pt>
                <c:pt idx="27033">
                  <c:v>133133744.803657</c:v>
                </c:pt>
                <c:pt idx="27034">
                  <c:v>133152884.00643601</c:v>
                </c:pt>
                <c:pt idx="27035">
                  <c:v>133171700.052911</c:v>
                </c:pt>
                <c:pt idx="27036">
                  <c:v>133190193.02071799</c:v>
                </c:pt>
                <c:pt idx="27037">
                  <c:v>133208362.98613299</c:v>
                </c:pt>
                <c:pt idx="27038">
                  <c:v>133226210.024073</c:v>
                </c:pt>
                <c:pt idx="27039">
                  <c:v>133243734.208097</c:v>
                </c:pt>
                <c:pt idx="27040">
                  <c:v>133260935.610412</c:v>
                </c:pt>
                <c:pt idx="27041">
                  <c:v>133277814.301869</c:v>
                </c:pt>
                <c:pt idx="27042">
                  <c:v>133294370.35196801</c:v>
                </c:pt>
                <c:pt idx="27043">
                  <c:v>133310603.82886</c:v>
                </c:pt>
                <c:pt idx="27044">
                  <c:v>133326514.799343</c:v>
                </c:pt>
                <c:pt idx="27045">
                  <c:v>133342103.32887401</c:v>
                </c:pt>
                <c:pt idx="27046">
                  <c:v>133357369.48155899</c:v>
                </c:pt>
                <c:pt idx="27047">
                  <c:v>133372313.320162</c:v>
                </c:pt>
                <c:pt idx="27048">
                  <c:v>133386934.906106</c:v>
                </c:pt>
                <c:pt idx="27049">
                  <c:v>133401234.299468</c:v>
                </c:pt>
                <c:pt idx="27050">
                  <c:v>133415211.55899</c:v>
                </c:pt>
                <c:pt idx="27051">
                  <c:v>133428866.742072</c:v>
                </c:pt>
                <c:pt idx="27052">
                  <c:v>133442199.90477601</c:v>
                </c:pt>
                <c:pt idx="27053">
                  <c:v>133455211.101831</c:v>
                </c:pt>
                <c:pt idx="27054">
                  <c:v>133467900.386628</c:v>
                </c:pt>
                <c:pt idx="27055">
                  <c:v>133480267.811226</c:v>
                </c:pt>
                <c:pt idx="27056">
                  <c:v>133492313.42635199</c:v>
                </c:pt>
                <c:pt idx="27057">
                  <c:v>133504037.281399</c:v>
                </c:pt>
                <c:pt idx="27058">
                  <c:v>133515439.42443199</c:v>
                </c:pt>
                <c:pt idx="27059">
                  <c:v>133526519.90218499</c:v>
                </c:pt>
                <c:pt idx="27060">
                  <c:v>133537278.760067</c:v>
                </c:pt>
                <c:pt idx="27061">
                  <c:v>133547716.042156</c:v>
                </c:pt>
                <c:pt idx="27062">
                  <c:v>133557831.791206</c:v>
                </c:pt>
                <c:pt idx="27063">
                  <c:v>133567626.048645</c:v>
                </c:pt>
                <c:pt idx="27064">
                  <c:v>133577098.854578</c:v>
                </c:pt>
                <c:pt idx="27065">
                  <c:v>133586250.247785</c:v>
                </c:pt>
                <c:pt idx="27066">
                  <c:v>133595080.265726</c:v>
                </c:pt>
                <c:pt idx="27067">
                  <c:v>133603588.944535</c:v>
                </c:pt>
                <c:pt idx="27068">
                  <c:v>133611776.31903</c:v>
                </c:pt>
                <c:pt idx="27069">
                  <c:v>133619642.42270599</c:v>
                </c:pt>
                <c:pt idx="27070">
                  <c:v>133627187.28774001</c:v>
                </c:pt>
                <c:pt idx="27071">
                  <c:v>133634410.944989</c:v>
                </c:pt>
                <c:pt idx="27072">
                  <c:v>133641313.423995</c:v>
                </c:pt>
                <c:pt idx="27073">
                  <c:v>133647894.752978</c:v>
                </c:pt>
                <c:pt idx="27074">
                  <c:v>133654154.958847</c:v>
                </c:pt>
                <c:pt idx="27075">
                  <c:v>133660094.067192</c:v>
                </c:pt>
                <c:pt idx="27076">
                  <c:v>133665712.10228699</c:v>
                </c:pt>
                <c:pt idx="27077">
                  <c:v>133671009.087092</c:v>
                </c:pt>
                <c:pt idx="27078">
                  <c:v>133675985.043253</c:v>
                </c:pt>
                <c:pt idx="27079">
                  <c:v>133680639.99110299</c:v>
                </c:pt>
                <c:pt idx="27080">
                  <c:v>133684973.949659</c:v>
                </c:pt>
                <c:pt idx="27081">
                  <c:v>133688986.936628</c:v>
                </c:pt>
                <c:pt idx="27082">
                  <c:v>133692678.968402</c:v>
                </c:pt>
                <c:pt idx="27083">
                  <c:v>133696050.06006201</c:v>
                </c:pt>
                <c:pt idx="27084">
                  <c:v>133699100.22537801</c:v>
                </c:pt>
                <c:pt idx="27085">
                  <c:v>133701829.476805</c:v>
                </c:pt>
                <c:pt idx="27086">
                  <c:v>133704237.82549199</c:v>
                </c:pt>
                <c:pt idx="27087">
                  <c:v>133706325.281271</c:v>
                </c:pt>
                <c:pt idx="27088">
                  <c:v>133708091.852669</c:v>
                </c:pt>
                <c:pt idx="27089">
                  <c:v>133709537.54689801</c:v>
                </c:pt>
                <c:pt idx="27090">
                  <c:v>133710662.36986201</c:v>
                </c:pt>
                <c:pt idx="27091">
                  <c:v>133711466.32615399</c:v>
                </c:pt>
                <c:pt idx="27092">
                  <c:v>133711949.419055</c:v>
                </c:pt>
                <c:pt idx="27093">
                  <c:v>133712111.65053999</c:v>
                </c:pt>
                <c:pt idx="27094">
                  <c:v>133711953.02126899</c:v>
                </c:pt>
                <c:pt idx="27095">
                  <c:v>133711473.530596</c:v>
                </c:pt>
                <c:pt idx="27096">
                  <c:v>133710673.17656299</c:v>
                </c:pt>
                <c:pt idx="27097">
                  <c:v>133709551.955902</c:v>
                </c:pt>
                <c:pt idx="27098">
                  <c:v>133708109.864034</c:v>
                </c:pt>
                <c:pt idx="27099">
                  <c:v>133706346.895071</c:v>
                </c:pt>
                <c:pt idx="27100">
                  <c:v>133704263.041814</c:v>
                </c:pt>
                <c:pt idx="27101">
                  <c:v>133701858.295753</c:v>
                </c:pt>
                <c:pt idx="27102">
                  <c:v>133699132.64706901</c:v>
                </c:pt>
                <c:pt idx="27103">
                  <c:v>133696086.08463</c:v>
                </c:pt>
                <c:pt idx="27104">
                  <c:v>133692718.595993</c:v>
                </c:pt>
                <c:pt idx="27105">
                  <c:v>133689030.167404</c:v>
                </c:pt>
                <c:pt idx="27106">
                  <c:v>133685020.783797</c:v>
                </c:pt>
                <c:pt idx="27107">
                  <c:v>133680690.428794</c:v>
                </c:pt>
                <c:pt idx="27108">
                  <c:v>133676039.084703</c:v>
                </c:pt>
                <c:pt idx="27109">
                  <c:v>133671066.732521</c:v>
                </c:pt>
                <c:pt idx="27110">
                  <c:v>133665773.35193101</c:v>
                </c:pt>
                <c:pt idx="27111">
                  <c:v>133660158.92130201</c:v>
                </c:pt>
                <c:pt idx="27112">
                  <c:v>133654223.417689</c:v>
                </c:pt>
                <c:pt idx="27113">
                  <c:v>133647966.81683099</c:v>
                </c:pt>
                <c:pt idx="27114">
                  <c:v>133641389.093152</c:v>
                </c:pt>
                <c:pt idx="27115">
                  <c:v>133634490.219761</c:v>
                </c:pt>
                <c:pt idx="27116">
                  <c:v>133627270.168451</c:v>
                </c:pt>
                <c:pt idx="27117">
                  <c:v>133619728.909694</c:v>
                </c:pt>
                <c:pt idx="27118">
                  <c:v>133611866.41265</c:v>
                </c:pt>
                <c:pt idx="27119">
                  <c:v>133603682.645155</c:v>
                </c:pt>
                <c:pt idx="27120">
                  <c:v>133595177.57372899</c:v>
                </c:pt>
                <c:pt idx="27121">
                  <c:v>133586351.16357</c:v>
                </c:pt>
                <c:pt idx="27122">
                  <c:v>133577203.378557</c:v>
                </c:pt>
                <c:pt idx="27123">
                  <c:v>133567734.181246</c:v>
                </c:pt>
                <c:pt idx="27124">
                  <c:v>133557943.53287201</c:v>
                </c:pt>
                <c:pt idx="27125">
                  <c:v>133547831.393345</c:v>
                </c:pt>
                <c:pt idx="27126">
                  <c:v>133537397.72125199</c:v>
                </c:pt>
                <c:pt idx="27127">
                  <c:v>133526642.47385301</c:v>
                </c:pt>
                <c:pt idx="27128">
                  <c:v>133515565.60708401</c:v>
                </c:pt>
                <c:pt idx="27129">
                  <c:v>133504167.075553</c:v>
                </c:pt>
                <c:pt idx="27130">
                  <c:v>133492446.83254001</c:v>
                </c:pt>
                <c:pt idx="27131">
                  <c:v>133480404.829996</c:v>
                </c:pt>
                <c:pt idx="27132">
                  <c:v>133468041.01854099</c:v>
                </c:pt>
                <c:pt idx="27133">
                  <c:v>133455355.347463</c:v>
                </c:pt>
                <c:pt idx="27134">
                  <c:v>133442347.76471999</c:v>
                </c:pt>
                <c:pt idx="27135">
                  <c:v>133429018.216934</c:v>
                </c:pt>
                <c:pt idx="27136">
                  <c:v>133415366.64939301</c:v>
                </c:pt>
                <c:pt idx="27137">
                  <c:v>133401393.00604901</c:v>
                </c:pt>
                <c:pt idx="27138">
                  <c:v>133387097.229515</c:v>
                </c:pt>
                <c:pt idx="27139">
                  <c:v>133372479.261068</c:v>
                </c:pt>
                <c:pt idx="27140">
                  <c:v>133357539.04064199</c:v>
                </c:pt>
                <c:pt idx="27141">
                  <c:v>133342276.506832</c:v>
                </c:pt>
                <c:pt idx="27142">
                  <c:v>133326691.596889</c:v>
                </c:pt>
                <c:pt idx="27143">
                  <c:v>133310784.246719</c:v>
                </c:pt>
                <c:pt idx="27144">
                  <c:v>133294554.390884</c:v>
                </c:pt>
                <c:pt idx="27145">
                  <c:v>133278001.96259899</c:v>
                </c:pt>
                <c:pt idx="27146">
                  <c:v>133261126.893729</c:v>
                </c:pt>
                <c:pt idx="27147">
                  <c:v>133243929.114788</c:v>
                </c:pt>
                <c:pt idx="27148">
                  <c:v>133226408.55494</c:v>
                </c:pt>
                <c:pt idx="27149">
                  <c:v>133208565.141996</c:v>
                </c:pt>
                <c:pt idx="27150">
                  <c:v>133190398.80241001</c:v>
                </c:pt>
                <c:pt idx="27151">
                  <c:v>133171909.461279</c:v>
                </c:pt>
                <c:pt idx="27152">
                  <c:v>133153097.042345</c:v>
                </c:pt>
                <c:pt idx="27153">
                  <c:v>133133961.467987</c:v>
                </c:pt>
                <c:pt idx="27154">
                  <c:v>133114502.65922099</c:v>
                </c:pt>
                <c:pt idx="27155">
                  <c:v>133094720.535703</c:v>
                </c:pt>
                <c:pt idx="27156">
                  <c:v>133074615.01571999</c:v>
                </c:pt>
                <c:pt idx="27157">
                  <c:v>133054186.016193</c:v>
                </c:pt>
                <c:pt idx="27158">
                  <c:v>133033433.452674</c:v>
                </c:pt>
                <c:pt idx="27159">
                  <c:v>133012357.239342</c:v>
                </c:pt>
                <c:pt idx="27160">
                  <c:v>132990957.289005</c:v>
                </c:pt>
                <c:pt idx="27161">
                  <c:v>132969233.51309501</c:v>
                </c:pt>
                <c:pt idx="27162">
                  <c:v>132947185.821666</c:v>
                </c:pt>
                <c:pt idx="27163">
                  <c:v>132924814.123392</c:v>
                </c:pt>
                <c:pt idx="27164">
                  <c:v>132902118.32556801</c:v>
                </c:pt>
                <c:pt idx="27165">
                  <c:v>132879098.334103</c:v>
                </c:pt>
                <c:pt idx="27166">
                  <c:v>132855754.053523</c:v>
                </c:pt>
                <c:pt idx="27167">
                  <c:v>132832085.38696299</c:v>
                </c:pt>
                <c:pt idx="27168">
                  <c:v>132808092.23616999</c:v>
                </c:pt>
                <c:pt idx="27169">
                  <c:v>132783774.501498</c:v>
                </c:pt>
                <c:pt idx="27170">
                  <c:v>132759132.08190501</c:v>
                </c:pt>
                <c:pt idx="27171">
                  <c:v>132734164.874955</c:v>
                </c:pt>
                <c:pt idx="27172">
                  <c:v>132708872.77680901</c:v>
                </c:pt>
                <c:pt idx="27173">
                  <c:v>132683255.682228</c:v>
                </c:pt>
                <c:pt idx="27174">
                  <c:v>132657313.48457</c:v>
                </c:pt>
                <c:pt idx="27175">
                  <c:v>132631046.075784</c:v>
                </c:pt>
                <c:pt idx="27176">
                  <c:v>132604453.346411</c:v>
                </c:pt>
                <c:pt idx="27177">
                  <c:v>132577535.185579</c:v>
                </c:pt>
                <c:pt idx="27178">
                  <c:v>132550291.481005</c:v>
                </c:pt>
                <c:pt idx="27179">
                  <c:v>132522722.118984</c:v>
                </c:pt>
                <c:pt idx="27180">
                  <c:v>132494826.984396</c:v>
                </c:pt>
                <c:pt idx="27181">
                  <c:v>132466605.960696</c:v>
                </c:pt>
                <c:pt idx="27182">
                  <c:v>132438058.92991599</c:v>
                </c:pt>
                <c:pt idx="27183">
                  <c:v>132409185.77265701</c:v>
                </c:pt>
                <c:pt idx="27184">
                  <c:v>132379986.368093</c:v>
                </c:pt>
                <c:pt idx="27185">
                  <c:v>132350460.593964</c:v>
                </c:pt>
                <c:pt idx="27186">
                  <c:v>132320608.326572</c:v>
                </c:pt>
                <c:pt idx="27187">
                  <c:v>132290429.440782</c:v>
                </c:pt>
                <c:pt idx="27188">
                  <c:v>132259923.81001499</c:v>
                </c:pt>
                <c:pt idx="27189">
                  <c:v>132229091.30624899</c:v>
                </c:pt>
                <c:pt idx="27190">
                  <c:v>132197931.80001301</c:v>
                </c:pt>
                <c:pt idx="27191">
                  <c:v>132166445.160384</c:v>
                </c:pt>
                <c:pt idx="27192">
                  <c:v>132134631.254986</c:v>
                </c:pt>
                <c:pt idx="27193">
                  <c:v>132102489.949986</c:v>
                </c:pt>
                <c:pt idx="27194">
                  <c:v>132070021.110092</c:v>
                </c:pt>
                <c:pt idx="27195">
                  <c:v>132037224.598544</c:v>
                </c:pt>
                <c:pt idx="27196">
                  <c:v>132004100.27711999</c:v>
                </c:pt>
                <c:pt idx="27197">
                  <c:v>131970648.006125</c:v>
                </c:pt>
                <c:pt idx="27198">
                  <c:v>131936867.644391</c:v>
                </c:pt>
                <c:pt idx="27199">
                  <c:v>131902759.049275</c:v>
                </c:pt>
                <c:pt idx="27200">
                  <c:v>131868322.07665101</c:v>
                </c:pt>
                <c:pt idx="27201">
                  <c:v>131833556.58091301</c:v>
                </c:pt>
                <c:pt idx="27202">
                  <c:v>131798462.414965</c:v>
                </c:pt>
                <c:pt idx="27203">
                  <c:v>131763039.43022101</c:v>
                </c:pt>
                <c:pt idx="27204">
                  <c:v>131727287.476603</c:v>
                </c:pt>
                <c:pt idx="27205">
                  <c:v>131691206.40253299</c:v>
                </c:pt>
                <c:pt idx="27206">
                  <c:v>131654796.054934</c:v>
                </c:pt>
                <c:pt idx="27207">
                  <c:v>131618056.279221</c:v>
                </c:pt>
                <c:pt idx="27208">
                  <c:v>131580986.919304</c:v>
                </c:pt>
                <c:pt idx="27209">
                  <c:v>131543587.817578</c:v>
                </c:pt>
                <c:pt idx="27210">
                  <c:v>131505858.814924</c:v>
                </c:pt>
                <c:pt idx="27211">
                  <c:v>131467799.7507</c:v>
                </c:pt>
                <c:pt idx="27212">
                  <c:v>131429410.462744</c:v>
                </c:pt>
                <c:pt idx="27213">
                  <c:v>131390690.78736299</c:v>
                </c:pt>
                <c:pt idx="27214">
                  <c:v>131351640.55933499</c:v>
                </c:pt>
                <c:pt idx="27215">
                  <c:v>131312259.6119</c:v>
                </c:pt>
                <c:pt idx="27216">
                  <c:v>131272547.77676</c:v>
                </c:pt>
                <c:pt idx="27217">
                  <c:v>131232504.884073</c:v>
                </c:pt>
                <c:pt idx="27218">
                  <c:v>131192130.762448</c:v>
                </c:pt>
                <c:pt idx="27219">
                  <c:v>131151425.23894399</c:v>
                </c:pt>
                <c:pt idx="27220">
                  <c:v>131110388.139061</c:v>
                </c:pt>
                <c:pt idx="27221">
                  <c:v>131069019.286742</c:v>
                </c:pt>
                <c:pt idx="27222">
                  <c:v>131027318.504363</c:v>
                </c:pt>
                <c:pt idx="27223">
                  <c:v>130985285.61273</c:v>
                </c:pt>
                <c:pt idx="27224">
                  <c:v>130942920.431077</c:v>
                </c:pt>
                <c:pt idx="27225">
                  <c:v>130900222.777061</c:v>
                </c:pt>
                <c:pt idx="27226">
                  <c:v>130857192.466755</c:v>
                </c:pt>
                <c:pt idx="27227">
                  <c:v>130813829.31464601</c:v>
                </c:pt>
                <c:pt idx="27228">
                  <c:v>130770133.13362899</c:v>
                </c:pt>
                <c:pt idx="27229">
                  <c:v>130726103.73500399</c:v>
                </c:pt>
                <c:pt idx="27230">
                  <c:v>130681740.928468</c:v>
                </c:pt>
                <c:pt idx="27231">
                  <c:v>130637044.52211501</c:v>
                </c:pt>
                <c:pt idx="27232">
                  <c:v>130592014.322428</c:v>
                </c:pt>
                <c:pt idx="27233">
                  <c:v>130546650.134276</c:v>
                </c:pt>
                <c:pt idx="27234">
                  <c:v>130500951.760906</c:v>
                </c:pt>
                <c:pt idx="27235">
                  <c:v>130454919.003943</c:v>
                </c:pt>
                <c:pt idx="27236">
                  <c:v>130408551.663381</c:v>
                </c:pt>
                <c:pt idx="27237">
                  <c:v>130361849.53758</c:v>
                </c:pt>
                <c:pt idx="27238">
                  <c:v>130314812.423259</c:v>
                </c:pt>
                <c:pt idx="27239">
                  <c:v>130267440.115494</c:v>
                </c:pt>
                <c:pt idx="27240">
                  <c:v>130219732.407712</c:v>
                </c:pt>
                <c:pt idx="27241">
                  <c:v>130171689.091684</c:v>
                </c:pt>
                <c:pt idx="27242">
                  <c:v>130123309.95751899</c:v>
                </c:pt>
                <c:pt idx="27243">
                  <c:v>130074594.793663</c:v>
                </c:pt>
                <c:pt idx="27244">
                  <c:v>130025543.38689201</c:v>
                </c:pt>
                <c:pt idx="27245">
                  <c:v>129976155.522303</c:v>
                </c:pt>
                <c:pt idx="27246">
                  <c:v>129926430.98331299</c:v>
                </c:pt>
                <c:pt idx="27247">
                  <c:v>129876369.551653</c:v>
                </c:pt>
                <c:pt idx="27248">
                  <c:v>129825971.007359</c:v>
                </c:pt>
                <c:pt idx="27249">
                  <c:v>129775235.12877201</c:v>
                </c:pt>
                <c:pt idx="27250">
                  <c:v>129724161.692526</c:v>
                </c:pt>
                <c:pt idx="27251">
                  <c:v>129672750.47354899</c:v>
                </c:pt>
                <c:pt idx="27252">
                  <c:v>129621001.245051</c:v>
                </c:pt>
                <c:pt idx="27253">
                  <c:v>129568913.778521</c:v>
                </c:pt>
                <c:pt idx="27254">
                  <c:v>129516487.843724</c:v>
                </c:pt>
                <c:pt idx="27255">
                  <c:v>129463723.208691</c:v>
                </c:pt>
                <c:pt idx="27256">
                  <c:v>129410619.63971201</c:v>
                </c:pt>
                <c:pt idx="27257">
                  <c:v>129357176.901335</c:v>
                </c:pt>
                <c:pt idx="27258">
                  <c:v>129303394.756357</c:v>
                </c:pt>
                <c:pt idx="27259">
                  <c:v>129249272.965818</c:v>
                </c:pt>
                <c:pt idx="27260">
                  <c:v>129194811.288994</c:v>
                </c:pt>
                <c:pt idx="27261">
                  <c:v>129140009.483394</c:v>
                </c:pt>
                <c:pt idx="27262">
                  <c:v>129084867.304748</c:v>
                </c:pt>
                <c:pt idx="27263">
                  <c:v>129029384.507007</c:v>
                </c:pt>
                <c:pt idx="27264">
                  <c:v>128973560.842334</c:v>
                </c:pt>
                <c:pt idx="27265">
                  <c:v>128917396.061095</c:v>
                </c:pt>
                <c:pt idx="27266">
                  <c:v>128860889.911856</c:v>
                </c:pt>
                <c:pt idx="27267">
                  <c:v>128804042.141377</c:v>
                </c:pt>
                <c:pt idx="27268">
                  <c:v>128746852.494599</c:v>
                </c:pt>
                <c:pt idx="27269">
                  <c:v>128689320.714647</c:v>
                </c:pt>
                <c:pt idx="27270">
                  <c:v>128631446.542814</c:v>
                </c:pt>
                <c:pt idx="27271">
                  <c:v>128573229.71856099</c:v>
                </c:pt>
                <c:pt idx="27272">
                  <c:v>128514669.979506</c:v>
                </c:pt>
                <c:pt idx="27273">
                  <c:v>128455767.061419</c:v>
                </c:pt>
                <c:pt idx="27274">
                  <c:v>128396520.69821399</c:v>
                </c:pt>
                <c:pt idx="27275">
                  <c:v>128336930.621943</c:v>
                </c:pt>
                <c:pt idx="27276">
                  <c:v>128276996.56278799</c:v>
                </c:pt>
                <c:pt idx="27277">
                  <c:v>128216718.249055</c:v>
                </c:pt>
                <c:pt idx="27278">
                  <c:v>128156095.407162</c:v>
                </c:pt>
                <c:pt idx="27279">
                  <c:v>128095127.76164199</c:v>
                </c:pt>
                <c:pt idx="27280">
                  <c:v>128033815.03512301</c:v>
                </c:pt>
                <c:pt idx="27281">
                  <c:v>127972156.94833</c:v>
                </c:pt>
                <c:pt idx="27282">
                  <c:v>127910153.220073</c:v>
                </c:pt>
                <c:pt idx="27283">
                  <c:v>127847803.567242</c:v>
                </c:pt>
                <c:pt idx="27284">
                  <c:v>127785107.704795</c:v>
                </c:pt>
                <c:pt idx="27285">
                  <c:v>127722065.34575599</c:v>
                </c:pt>
                <c:pt idx="27286">
                  <c:v>127658676.201205</c:v>
                </c:pt>
                <c:pt idx="27287">
                  <c:v>127594939.98026501</c:v>
                </c:pt>
                <c:pt idx="27288">
                  <c:v>127530856.390103</c:v>
                </c:pt>
                <c:pt idx="27289">
                  <c:v>127466425.13591599</c:v>
                </c:pt>
                <c:pt idx="27290">
                  <c:v>127401645.92092501</c:v>
                </c:pt>
                <c:pt idx="27291">
                  <c:v>127336518.446366</c:v>
                </c:pt>
                <c:pt idx="27292">
                  <c:v>127271042.411484</c:v>
                </c:pt>
                <c:pt idx="27293">
                  <c:v>127205217.513519</c:v>
                </c:pt>
                <c:pt idx="27294">
                  <c:v>127139043.447705</c:v>
                </c:pt>
                <c:pt idx="27295">
                  <c:v>127072519.907258</c:v>
                </c:pt>
                <c:pt idx="27296">
                  <c:v>127005646.58336499</c:v>
                </c:pt>
                <c:pt idx="27297">
                  <c:v>126938423.16518199</c:v>
                </c:pt>
                <c:pt idx="27298">
                  <c:v>126870849.339818</c:v>
                </c:pt>
                <c:pt idx="27299">
                  <c:v>126802924.79233199</c:v>
                </c:pt>
                <c:pt idx="27300">
                  <c:v>126734649.20572001</c:v>
                </c:pt>
                <c:pt idx="27301">
                  <c:v>126666022.26091</c:v>
                </c:pt>
                <c:pt idx="27302">
                  <c:v>126597043.636749</c:v>
                </c:pt>
                <c:pt idx="27303">
                  <c:v>126527713.00999799</c:v>
                </c:pt>
                <c:pt idx="27304">
                  <c:v>126458030.05532099</c:v>
                </c:pt>
                <c:pt idx="27305">
                  <c:v>126387994.445274</c:v>
                </c:pt>
                <c:pt idx="27306">
                  <c:v>126317605.850297</c:v>
                </c:pt>
                <c:pt idx="27307">
                  <c:v>126246863.93870901</c:v>
                </c:pt>
                <c:pt idx="27308">
                  <c:v>126175768.376691</c:v>
                </c:pt>
                <c:pt idx="27309">
                  <c:v>126104318.828281</c:v>
                </c:pt>
                <c:pt idx="27310">
                  <c:v>126032514.955364</c:v>
                </c:pt>
                <c:pt idx="27311">
                  <c:v>125960356.41766199</c:v>
                </c:pt>
                <c:pt idx="27312">
                  <c:v>125887842.872723</c:v>
                </c:pt>
                <c:pt idx="27313">
                  <c:v>125814973.975914</c:v>
                </c:pt>
                <c:pt idx="27314">
                  <c:v>125741749.380409</c:v>
                </c:pt>
                <c:pt idx="27315">
                  <c:v>125668168.737177</c:v>
                </c:pt>
                <c:pt idx="27316">
                  <c:v>125594231.694977</c:v>
                </c:pt>
                <c:pt idx="27317">
                  <c:v>125519937.900343</c:v>
                </c:pt>
                <c:pt idx="27318">
                  <c:v>125445286.997578</c:v>
                </c:pt>
                <c:pt idx="27319">
                  <c:v>125370278.628737</c:v>
                </c:pt>
                <c:pt idx="27320">
                  <c:v>125294912.43362699</c:v>
                </c:pt>
                <c:pt idx="27321">
                  <c:v>125219188.04978301</c:v>
                </c:pt>
                <c:pt idx="27322">
                  <c:v>125143105.112471</c:v>
                </c:pt>
                <c:pt idx="27323">
                  <c:v>125066663.254668</c:v>
                </c:pt>
                <c:pt idx="27324">
                  <c:v>124989862.107053</c:v>
                </c:pt>
                <c:pt idx="27325">
                  <c:v>124912701.29799899</c:v>
                </c:pt>
                <c:pt idx="27326">
                  <c:v>124835180.453559</c:v>
                </c:pt>
                <c:pt idx="27327">
                  <c:v>124757299.197456</c:v>
                </c:pt>
                <c:pt idx="27328">
                  <c:v>124679057.151072</c:v>
                </c:pt>
                <c:pt idx="27329">
                  <c:v>124600453.93343499</c:v>
                </c:pt>
                <c:pt idx="27330">
                  <c:v>124521489.161212</c:v>
                </c:pt>
                <c:pt idx="27331">
                  <c:v>124442162.448691</c:v>
                </c:pt>
                <c:pt idx="27332">
                  <c:v>124362473.407774</c:v>
                </c:pt>
                <c:pt idx="27333">
                  <c:v>124282421.647965</c:v>
                </c:pt>
                <c:pt idx="27334">
                  <c:v>124202006.776355</c:v>
                </c:pt>
                <c:pt idx="27335">
                  <c:v>124121228.397614</c:v>
                </c:pt>
                <c:pt idx="27336">
                  <c:v>124040086.113978</c:v>
                </c:pt>
                <c:pt idx="27337">
                  <c:v>123958579.525232</c:v>
                </c:pt>
                <c:pt idx="27338">
                  <c:v>123876708.228707</c:v>
                </c:pt>
                <c:pt idx="27339">
                  <c:v>123794471.819259</c:v>
                </c:pt>
                <c:pt idx="27340">
                  <c:v>123711869.88926101</c:v>
                </c:pt>
                <c:pt idx="27341">
                  <c:v>123628902.028589</c:v>
                </c:pt>
                <c:pt idx="27342">
                  <c:v>123545567.82461201</c:v>
                </c:pt>
                <c:pt idx="27343">
                  <c:v>123461866.86217199</c:v>
                </c:pt>
                <c:pt idx="27344">
                  <c:v>123377798.723581</c:v>
                </c:pt>
                <c:pt idx="27345">
                  <c:v>123293362.9886</c:v>
                </c:pt>
                <c:pt idx="27346">
                  <c:v>123208559.23443</c:v>
                </c:pt>
                <c:pt idx="27347">
                  <c:v>123123387.035698</c:v>
                </c:pt>
                <c:pt idx="27348">
                  <c:v>123037845.964441</c:v>
                </c:pt>
                <c:pt idx="27349">
                  <c:v>122951935.590096</c:v>
                </c:pt>
                <c:pt idx="27350">
                  <c:v>122865655.479486</c:v>
                </c:pt>
                <c:pt idx="27351">
                  <c:v>122779005.196804</c:v>
                </c:pt>
                <c:pt idx="27352">
                  <c:v>122691984.303602</c:v>
                </c:pt>
                <c:pt idx="27353">
                  <c:v>122604592.35877299</c:v>
                </c:pt>
                <c:pt idx="27354">
                  <c:v>122516828.918541</c:v>
                </c:pt>
                <c:pt idx="27355">
                  <c:v>122428693.53644601</c:v>
                </c:pt>
                <c:pt idx="27356">
                  <c:v>122340185.763327</c:v>
                </c:pt>
                <c:pt idx="27357">
                  <c:v>122251305.14731</c:v>
                </c:pt>
                <c:pt idx="27358">
                  <c:v>122162051.23379201</c:v>
                </c:pt>
                <c:pt idx="27359">
                  <c:v>122072423.565429</c:v>
                </c:pt>
                <c:pt idx="27360">
                  <c:v>121982421.682117</c:v>
                </c:pt>
                <c:pt idx="27361">
                  <c:v>121892045.12097999</c:v>
                </c:pt>
                <c:pt idx="27362">
                  <c:v>121801293.416354</c:v>
                </c:pt>
                <c:pt idx="27363">
                  <c:v>121710166.09976999</c:v>
                </c:pt>
                <c:pt idx="27364">
                  <c:v>121618662.699944</c:v>
                </c:pt>
                <c:pt idx="27365">
                  <c:v>121526782.742753</c:v>
                </c:pt>
                <c:pt idx="27366">
                  <c:v>121434525.75122701</c:v>
                </c:pt>
                <c:pt idx="27367">
                  <c:v>121341891.24552999</c:v>
                </c:pt>
                <c:pt idx="27368">
                  <c:v>121248878.742944</c:v>
                </c:pt>
                <c:pt idx="27369">
                  <c:v>121155487.757851</c:v>
                </c:pt>
                <c:pt idx="27370">
                  <c:v>121061717.80171999</c:v>
                </c:pt>
                <c:pt idx="27371">
                  <c:v>120967568.383093</c:v>
                </c:pt>
                <c:pt idx="27372">
                  <c:v>120873039.007558</c:v>
                </c:pt>
                <c:pt idx="27373">
                  <c:v>120778129.177744</c:v>
                </c:pt>
                <c:pt idx="27374">
                  <c:v>120682838.393298</c:v>
                </c:pt>
                <c:pt idx="27375">
                  <c:v>120587166.15087</c:v>
                </c:pt>
                <c:pt idx="27376">
                  <c:v>120491111.94409201</c:v>
                </c:pt>
                <c:pt idx="27377">
                  <c:v>120394675.263567</c:v>
                </c:pt>
                <c:pt idx="27378">
                  <c:v>120297855.596848</c:v>
                </c:pt>
                <c:pt idx="27379">
                  <c:v>120200652.428418</c:v>
                </c:pt>
                <c:pt idx="27380">
                  <c:v>120103065.239677</c:v>
                </c:pt>
                <c:pt idx="27381">
                  <c:v>120005093.508921</c:v>
                </c:pt>
                <c:pt idx="27382">
                  <c:v>119906736.711326</c:v>
                </c:pt>
                <c:pt idx="27383">
                  <c:v>119807994.31892601</c:v>
                </c:pt>
                <c:pt idx="27384">
                  <c:v>119708865.80060001</c:v>
                </c:pt>
                <c:pt idx="27385">
                  <c:v>119609350.62204599</c:v>
                </c:pt>
                <c:pt idx="27386">
                  <c:v>119509448.24577101</c:v>
                </c:pt>
                <c:pt idx="27387">
                  <c:v>119409158.131065</c:v>
                </c:pt>
                <c:pt idx="27388">
                  <c:v>119308479.73398399</c:v>
                </c:pt>
                <c:pt idx="27389">
                  <c:v>119207412.507333</c:v>
                </c:pt>
                <c:pt idx="27390">
                  <c:v>119105955.90064301</c:v>
                </c:pt>
                <c:pt idx="27391">
                  <c:v>119004109.360153</c:v>
                </c:pt>
                <c:pt idx="27392">
                  <c:v>118901872.328789</c:v>
                </c:pt>
                <c:pt idx="27393">
                  <c:v>118799244.24614801</c:v>
                </c:pt>
                <c:pt idx="27394">
                  <c:v>118696224.54847001</c:v>
                </c:pt>
                <c:pt idx="27395">
                  <c:v>118592812.66862801</c:v>
                </c:pt>
                <c:pt idx="27396">
                  <c:v>118489008.03609499</c:v>
                </c:pt>
                <c:pt idx="27397">
                  <c:v>118384810.07693601</c:v>
                </c:pt>
                <c:pt idx="27398">
                  <c:v>118280218.21377601</c:v>
                </c:pt>
                <c:pt idx="27399">
                  <c:v>118175231.865786</c:v>
                </c:pt>
                <c:pt idx="27400">
                  <c:v>118069850.448658</c:v>
                </c:pt>
                <c:pt idx="27401">
                  <c:v>117964073.374586</c:v>
                </c:pt>
                <c:pt idx="27402">
                  <c:v>117857900.052241</c:v>
                </c:pt>
                <c:pt idx="27403">
                  <c:v>117751329.88675199</c:v>
                </c:pt>
                <c:pt idx="27404">
                  <c:v>117644362.279681</c:v>
                </c:pt>
                <c:pt idx="27405">
                  <c:v>117536996.629003</c:v>
                </c:pt>
                <c:pt idx="27406">
                  <c:v>117429232.329083</c:v>
                </c:pt>
                <c:pt idx="27407">
                  <c:v>117321068.770652</c:v>
                </c:pt>
                <c:pt idx="27408">
                  <c:v>117212505.340784</c:v>
                </c:pt>
                <c:pt idx="27409">
                  <c:v>117103541.42287301</c:v>
                </c:pt>
                <c:pt idx="27410">
                  <c:v>116994176.39661101</c:v>
                </c:pt>
                <c:pt idx="27411">
                  <c:v>116884409.637961</c:v>
                </c:pt>
                <c:pt idx="27412">
                  <c:v>116774240.519136</c:v>
                </c:pt>
                <c:pt idx="27413">
                  <c:v>116663668.408574</c:v>
                </c:pt>
                <c:pt idx="27414">
                  <c:v>116552692.670913</c:v>
                </c:pt>
                <c:pt idx="27415">
                  <c:v>116441312.66696601</c:v>
                </c:pt>
                <c:pt idx="27416">
                  <c:v>116329527.75369699</c:v>
                </c:pt>
                <c:pt idx="27417">
                  <c:v>116217337.284197</c:v>
                </c:pt>
                <c:pt idx="27418">
                  <c:v>116104740.60765401</c:v>
                </c:pt>
                <c:pt idx="27419">
                  <c:v>115991737.069334</c:v>
                </c:pt>
                <c:pt idx="27420">
                  <c:v>115878326.01054899</c:v>
                </c:pt>
                <c:pt idx="27421">
                  <c:v>115764506.768636</c:v>
                </c:pt>
                <c:pt idx="27422">
                  <c:v>115650278.676925</c:v>
                </c:pt>
                <c:pt idx="27423">
                  <c:v>115535641.06471799</c:v>
                </c:pt>
                <c:pt idx="27424">
                  <c:v>115420593.25725999</c:v>
                </c:pt>
                <c:pt idx="27425">
                  <c:v>115305134.575709</c:v>
                </c:pt>
                <c:pt idx="27426">
                  <c:v>115189264.33711299</c:v>
                </c:pt>
                <c:pt idx="27427">
                  <c:v>115072981.854378</c:v>
                </c:pt>
                <c:pt idx="27428">
                  <c:v>114956286.43624599</c:v>
                </c:pt>
                <c:pt idx="27429">
                  <c:v>114839177.38725901</c:v>
                </c:pt>
                <c:pt idx="27430">
                  <c:v>114721654.007737</c:v>
                </c:pt>
                <c:pt idx="27431">
                  <c:v>114603715.593747</c:v>
                </c:pt>
                <c:pt idx="27432">
                  <c:v>114485361.43707199</c:v>
                </c:pt>
                <c:pt idx="27433">
                  <c:v>114366590.825184</c:v>
                </c:pt>
                <c:pt idx="27434">
                  <c:v>114247403.041214</c:v>
                </c:pt>
                <c:pt idx="27435">
                  <c:v>114127797.363921</c:v>
                </c:pt>
                <c:pt idx="27436">
                  <c:v>114007773.067662</c:v>
                </c:pt>
                <c:pt idx="27437">
                  <c:v>113887329.422362</c:v>
                </c:pt>
                <c:pt idx="27438">
                  <c:v>113766465.69348399</c:v>
                </c:pt>
                <c:pt idx="27439">
                  <c:v>113645181.141996</c:v>
                </c:pt>
                <c:pt idx="27440">
                  <c:v>113523475.02434</c:v>
                </c:pt>
                <c:pt idx="27441">
                  <c:v>113401346.592398</c:v>
                </c:pt>
                <c:pt idx="27442">
                  <c:v>113278795.093468</c:v>
                </c:pt>
                <c:pt idx="27443">
                  <c:v>113155819.77022</c:v>
                </c:pt>
                <c:pt idx="27444">
                  <c:v>113032419.860672</c:v>
                </c:pt>
                <c:pt idx="27445">
                  <c:v>112908594.598152</c:v>
                </c:pt>
                <c:pt idx="27446">
                  <c:v>112784343.21126901</c:v>
                </c:pt>
                <c:pt idx="27447">
                  <c:v>112659664.92387401</c:v>
                </c:pt>
                <c:pt idx="27448">
                  <c:v>112534558.95503099</c:v>
                </c:pt>
                <c:pt idx="27449">
                  <c:v>112409024.518976</c:v>
                </c:pt>
                <c:pt idx="27450">
                  <c:v>112283060.82508899</c:v>
                </c:pt>
                <c:pt idx="27451">
                  <c:v>112156667.077857</c:v>
                </c:pt>
                <c:pt idx="27452">
                  <c:v>112029842.476833</c:v>
                </c:pt>
                <c:pt idx="27453">
                  <c:v>111902586.216608</c:v>
                </c:pt>
                <c:pt idx="27454">
                  <c:v>111774897.48677</c:v>
                </c:pt>
                <c:pt idx="27455">
                  <c:v>111646775.471867</c:v>
                </c:pt>
                <c:pt idx="27456">
                  <c:v>111518219.351374</c:v>
                </c:pt>
                <c:pt idx="27457">
                  <c:v>111389228.29965</c:v>
                </c:pt>
                <c:pt idx="27458">
                  <c:v>111259801.48590399</c:v>
                </c:pt>
                <c:pt idx="27459">
                  <c:v>111129938.074156</c:v>
                </c:pt>
                <c:pt idx="27460">
                  <c:v>110999637.22319899</c:v>
                </c:pt>
                <c:pt idx="27461">
                  <c:v>110868898.086556</c:v>
                </c:pt>
                <c:pt idx="27462">
                  <c:v>110737719.812447</c:v>
                </c:pt>
                <c:pt idx="27463">
                  <c:v>110606101.543744</c:v>
                </c:pt>
                <c:pt idx="27464">
                  <c:v>110474042.417932</c:v>
                </c:pt>
                <c:pt idx="27465">
                  <c:v>110341541.56706899</c:v>
                </c:pt>
                <c:pt idx="27466">
                  <c:v>110208598.117745</c:v>
                </c:pt>
                <c:pt idx="27467">
                  <c:v>110075211.191039</c:v>
                </c:pt>
                <c:pt idx="27468">
                  <c:v>109941379.90248001</c:v>
                </c:pt>
                <c:pt idx="27469">
                  <c:v>109807103.36199901</c:v>
                </c:pt>
                <c:pt idx="27470">
                  <c:v>109672380.673893</c:v>
                </c:pt>
                <c:pt idx="27471">
                  <c:v>109537210.936776</c:v>
                </c:pt>
                <c:pt idx="27472">
                  <c:v>109401593.24353699</c:v>
                </c:pt>
                <c:pt idx="27473">
                  <c:v>109265526.681298</c:v>
                </c:pt>
                <c:pt idx="27474">
                  <c:v>109129010.33136401</c:v>
                </c:pt>
                <c:pt idx="27475">
                  <c:v>108992043.26918299</c:v>
                </c:pt>
                <c:pt idx="27476">
                  <c:v>108854624.56429701</c:v>
                </c:pt>
                <c:pt idx="27477">
                  <c:v>108716753.280297</c:v>
                </c:pt>
                <c:pt idx="27478">
                  <c:v>108578428.474775</c:v>
                </c:pt>
                <c:pt idx="27479">
                  <c:v>108439649.19927999</c:v>
                </c:pt>
                <c:pt idx="27480">
                  <c:v>108300414.499266</c:v>
                </c:pt>
                <c:pt idx="27481">
                  <c:v>108160723.41404501</c:v>
                </c:pt>
                <c:pt idx="27482">
                  <c:v>108020574.97673801</c:v>
                </c:pt>
                <c:pt idx="27483">
                  <c:v>107879968.214228</c:v>
                </c:pt>
                <c:pt idx="27484">
                  <c:v>107738902.14710701</c:v>
                </c:pt>
                <c:pt idx="27485">
                  <c:v>107597375.789628</c:v>
                </c:pt>
                <c:pt idx="27486">
                  <c:v>107455388.14964999</c:v>
                </c:pt>
                <c:pt idx="27487">
                  <c:v>107312938.228591</c:v>
                </c:pt>
                <c:pt idx="27488">
                  <c:v>107170025.021373</c:v>
                </c:pt>
                <c:pt idx="27489">
                  <c:v>107026647.516369</c:v>
                </c:pt>
                <c:pt idx="27490">
                  <c:v>106882804.695352</c:v>
                </c:pt>
                <c:pt idx="27491">
                  <c:v>106738495.533438</c:v>
                </c:pt>
                <c:pt idx="27492">
                  <c:v>106593718.999034</c:v>
                </c:pt>
                <c:pt idx="27493">
                  <c:v>106448474.053781</c:v>
                </c:pt>
                <c:pt idx="27494">
                  <c:v>106302759.65249901</c:v>
                </c:pt>
                <c:pt idx="27495">
                  <c:v>106156574.743131</c:v>
                </c:pt>
                <c:pt idx="27496">
                  <c:v>106009918.266683</c:v>
                </c:pt>
                <c:pt idx="27497">
                  <c:v>105862789.15717</c:v>
                </c:pt>
                <c:pt idx="27498">
                  <c:v>105715186.34155799</c:v>
                </c:pt>
                <c:pt idx="27499">
                  <c:v>105567108.73969699</c:v>
                </c:pt>
                <c:pt idx="27500">
                  <c:v>105418555.264273</c:v>
                </c:pt>
                <c:pt idx="27501">
                  <c:v>105269524.820738</c:v>
                </c:pt>
                <c:pt idx="27502">
                  <c:v>105120016.307254</c:v>
                </c:pt>
                <c:pt idx="27503">
                  <c:v>104970028.614629</c:v>
                </c:pt>
                <c:pt idx="27504">
                  <c:v>104819560.626256</c:v>
                </c:pt>
                <c:pt idx="27505">
                  <c:v>104668611.21804599</c:v>
                </c:pt>
                <c:pt idx="27506">
                  <c:v>104517179.258369</c:v>
                </c:pt>
                <c:pt idx="27507">
                  <c:v>104365263.607987</c:v>
                </c:pt>
                <c:pt idx="27508">
                  <c:v>104212863.119985</c:v>
                </c:pt>
                <c:pt idx="27509">
                  <c:v>104059976.63970999</c:v>
                </c:pt>
                <c:pt idx="27510">
                  <c:v>103906603.004703</c:v>
                </c:pt>
                <c:pt idx="27511">
                  <c:v>103752741.044627</c:v>
                </c:pt>
                <c:pt idx="27512">
                  <c:v>103598389.581202</c:v>
                </c:pt>
                <c:pt idx="27513">
                  <c:v>103443547.42813601</c:v>
                </c:pt>
                <c:pt idx="27514">
                  <c:v>103288213.39105099</c:v>
                </c:pt>
                <c:pt idx="27515">
                  <c:v>103132386.267414</c:v>
                </c:pt>
                <c:pt idx="27516">
                  <c:v>102976064.846467</c:v>
                </c:pt>
                <c:pt idx="27517">
                  <c:v>102819247.90914901</c:v>
                </c:pt>
                <c:pt idx="27518">
                  <c:v>102661934.228027</c:v>
                </c:pt>
                <c:pt idx="27519">
                  <c:v>102504122.56722</c:v>
                </c:pt>
                <c:pt idx="27520">
                  <c:v>102345811.68232</c:v>
                </c:pt>
                <c:pt idx="27521">
                  <c:v>102187000.32032099</c:v>
                </c:pt>
                <c:pt idx="27522">
                  <c:v>102027687.219538</c:v>
                </c:pt>
                <c:pt idx="27523">
                  <c:v>101867871.109529</c:v>
                </c:pt>
                <c:pt idx="27524">
                  <c:v>101707550.711016</c:v>
                </c:pt>
                <c:pt idx="27525">
                  <c:v>101546724.735805</c:v>
                </c:pt>
                <c:pt idx="27526">
                  <c:v>101385391.886705</c:v>
                </c:pt>
                <c:pt idx="27527">
                  <c:v>101223550.857445</c:v>
                </c:pt>
                <c:pt idx="27528">
                  <c:v>101061200.33259</c:v>
                </c:pt>
                <c:pt idx="27529">
                  <c:v>100898338.98745801</c:v>
                </c:pt>
                <c:pt idx="27530">
                  <c:v>100734965.488034</c:v>
                </c:pt>
                <c:pt idx="27531">
                  <c:v>100571078.49088299</c:v>
                </c:pt>
                <c:pt idx="27532">
                  <c:v>100406676.64306401</c:v>
                </c:pt>
                <c:pt idx="27533">
                  <c:v>100241758.58204</c:v>
                </c:pt>
                <c:pt idx="27534">
                  <c:v>100076322.935588</c:v>
                </c:pt>
                <c:pt idx="27535">
                  <c:v>99910368.321709007</c:v>
                </c:pt>
                <c:pt idx="27536">
                  <c:v>99743893.348535001</c:v>
                </c:pt>
                <c:pt idx="27537">
                  <c:v>99576896.614236996</c:v>
                </c:pt>
                <c:pt idx="27538">
                  <c:v>99409376.706929997</c:v>
                </c:pt>
                <c:pt idx="27539">
                  <c:v>99241332.204576999</c:v>
                </c:pt>
                <c:pt idx="27540">
                  <c:v>99072761.674893007</c:v>
                </c:pt>
                <c:pt idx="27541">
                  <c:v>98903663.675244004</c:v>
                </c:pt>
                <c:pt idx="27542">
                  <c:v>98734036.752553999</c:v>
                </c:pt>
                <c:pt idx="27543">
                  <c:v>98563879.443197995</c:v>
                </c:pt>
                <c:pt idx="27544">
                  <c:v>98393190.272901997</c:v>
                </c:pt>
                <c:pt idx="27545">
                  <c:v>98221967.756641001</c:v>
                </c:pt>
                <c:pt idx="27546">
                  <c:v>98050210.398534</c:v>
                </c:pt>
                <c:pt idx="27547">
                  <c:v>97877916.691738993</c:v>
                </c:pt>
                <c:pt idx="27548">
                  <c:v>97705085.118340999</c:v>
                </c:pt>
                <c:pt idx="27549">
                  <c:v>97531714.149248004</c:v>
                </c:pt>
                <c:pt idx="27550">
                  <c:v>97357802.244081005</c:v>
                </c:pt>
                <c:pt idx="27551">
                  <c:v>97183347.851059005</c:v>
                </c:pt>
                <c:pt idx="27552">
                  <c:v>97008349.406887993</c:v>
                </c:pt>
                <c:pt idx="27553">
                  <c:v>96832805.336646006</c:v>
                </c:pt>
                <c:pt idx="27554">
                  <c:v>96656714.053666994</c:v>
                </c:pt>
                <c:pt idx="27555">
                  <c:v>96480073.959424004</c:v>
                </c:pt>
                <c:pt idx="27556">
                  <c:v>96302883.443406001</c:v>
                </c:pt>
                <c:pt idx="27557">
                  <c:v>96125140.883002996</c:v>
                </c:pt>
                <c:pt idx="27558">
                  <c:v>95946844.643378004</c:v>
                </c:pt>
                <c:pt idx="27559">
                  <c:v>95767993.077347994</c:v>
                </c:pt>
                <c:pt idx="27560">
                  <c:v>95588584.525252998</c:v>
                </c:pt>
                <c:pt idx="27561">
                  <c:v>95408617.314831004</c:v>
                </c:pt>
                <c:pt idx="27562">
                  <c:v>95228089.761089996</c:v>
                </c:pt>
                <c:pt idx="27563">
                  <c:v>95047000.166173995</c:v>
                </c:pt>
                <c:pt idx="27564">
                  <c:v>94865346.819231004</c:v>
                </c:pt>
                <c:pt idx="27565">
                  <c:v>94683127.99628</c:v>
                </c:pt>
                <c:pt idx="27566">
                  <c:v>94500341.960072994</c:v>
                </c:pt>
                <c:pt idx="27567">
                  <c:v>94316986.959955007</c:v>
                </c:pt>
                <c:pt idx="27568">
                  <c:v>94133061.231728002</c:v>
                </c:pt>
                <c:pt idx="27569">
                  <c:v>93948562.997502998</c:v>
                </c:pt>
                <c:pt idx="27570">
                  <c:v>93763490.465559006</c:v>
                </c:pt>
                <c:pt idx="27571">
                  <c:v>93577841.830197006</c:v>
                </c:pt>
                <c:pt idx="27572">
                  <c:v>93391615.271589994</c:v>
                </c:pt>
                <c:pt idx="27573">
                  <c:v>93204808.955633998</c:v>
                </c:pt>
                <c:pt idx="27574">
                  <c:v>93017421.033793002</c:v>
                </c:pt>
                <c:pt idx="27575">
                  <c:v>92829449.642945006</c:v>
                </c:pt>
                <c:pt idx="27576">
                  <c:v>92640892.905226007</c:v>
                </c:pt>
                <c:pt idx="27577">
                  <c:v>92451748.927870005</c:v>
                </c:pt>
                <c:pt idx="27578">
                  <c:v>92262015.803047001</c:v>
                </c:pt>
                <c:pt idx="27579">
                  <c:v>92071691.607700005</c:v>
                </c:pt>
                <c:pt idx="27580">
                  <c:v>91880774.403376997</c:v>
                </c:pt>
                <c:pt idx="27581">
                  <c:v>91689262.236064002</c:v>
                </c:pt>
                <c:pt idx="27582">
                  <c:v>91497153.136012003</c:v>
                </c:pt>
                <c:pt idx="27583">
                  <c:v>91304445.117566004</c:v>
                </c:pt>
                <c:pt idx="27584">
                  <c:v>91111136.178985</c:v>
                </c:pt>
                <c:pt idx="27585">
                  <c:v>90917224.302266002</c:v>
                </c:pt>
                <c:pt idx="27586">
                  <c:v>90722707.452962995</c:v>
                </c:pt>
                <c:pt idx="27587">
                  <c:v>90527583.579998001</c:v>
                </c:pt>
                <c:pt idx="27588">
                  <c:v>90331850.615482002</c:v>
                </c:pt>
                <c:pt idx="27589">
                  <c:v>90135506.474517003</c:v>
                </c:pt>
                <c:pt idx="27590">
                  <c:v>89938549.055010006</c:v>
                </c:pt>
                <c:pt idx="27591">
                  <c:v>89740976.237472996</c:v>
                </c:pt>
                <c:pt idx="27592">
                  <c:v>89542785.884827003</c:v>
                </c:pt>
                <c:pt idx="27593">
                  <c:v>89343975.842198998</c:v>
                </c:pt>
                <c:pt idx="27594">
                  <c:v>89144543.936720997</c:v>
                </c:pt>
                <c:pt idx="27595">
                  <c:v>88944487.977319002</c:v>
                </c:pt>
                <c:pt idx="27596">
                  <c:v>88743805.754501998</c:v>
                </c:pt>
                <c:pt idx="27597">
                  <c:v>88542495.040150002</c:v>
                </c:pt>
                <c:pt idx="27598">
                  <c:v>88340553.587295994</c:v>
                </c:pt>
                <c:pt idx="27599">
                  <c:v>88137979.129906997</c:v>
                </c:pt>
                <c:pt idx="27600">
                  <c:v>87934769.382655993</c:v>
                </c:pt>
                <c:pt idx="27601">
                  <c:v>87730922.040699005</c:v>
                </c:pt>
                <c:pt idx="27602">
                  <c:v>87526434.779440001</c:v>
                </c:pt>
                <c:pt idx="27603">
                  <c:v>87321305.254299</c:v>
                </c:pt>
                <c:pt idx="27604">
                  <c:v>87115531.100473002</c:v>
                </c:pt>
                <c:pt idx="27605">
                  <c:v>86909109.932694003</c:v>
                </c:pt>
                <c:pt idx="27606">
                  <c:v>86702039.344981998</c:v>
                </c:pt>
                <c:pt idx="27607">
                  <c:v>86494316.910394996</c:v>
                </c:pt>
                <c:pt idx="27608">
                  <c:v>86285940.180776998</c:v>
                </c:pt>
                <c:pt idx="27609">
                  <c:v>86076906.686499998</c:v>
                </c:pt>
                <c:pt idx="27610">
                  <c:v>85867213.936199993</c:v>
                </c:pt>
                <c:pt idx="27611">
                  <c:v>85656859.416509002</c:v>
                </c:pt>
                <c:pt idx="27612">
                  <c:v>85445840.591792002</c:v>
                </c:pt>
                <c:pt idx="27613">
                  <c:v>85234154.903863996</c:v>
                </c:pt>
                <c:pt idx="27614">
                  <c:v>85021799.771715</c:v>
                </c:pt>
                <c:pt idx="27615">
                  <c:v>84808772.591222003</c:v>
                </c:pt>
                <c:pt idx="27616">
                  <c:v>84595070.734865993</c:v>
                </c:pt>
                <c:pt idx="27617">
                  <c:v>84380691.551432997</c:v>
                </c:pt>
                <c:pt idx="27618">
                  <c:v>84165632.365719005</c:v>
                </c:pt>
                <c:pt idx="27619">
                  <c:v>83949890.478224993</c:v>
                </c:pt>
                <c:pt idx="27620">
                  <c:v>83733463.164851993</c:v>
                </c:pt>
                <c:pt idx="27621">
                  <c:v>83516347.676580995</c:v>
                </c:pt>
                <c:pt idx="27622">
                  <c:v>83298541.239160001</c:v>
                </c:pt>
                <c:pt idx="27623">
                  <c:v>83080041.052778006</c:v>
                </c:pt>
                <c:pt idx="27624">
                  <c:v>82860844.291734993</c:v>
                </c:pt>
                <c:pt idx="27625">
                  <c:v>82640948.104108006</c:v>
                </c:pt>
                <c:pt idx="27626">
                  <c:v>82420349.611405998</c:v>
                </c:pt>
                <c:pt idx="27627">
                  <c:v>82199045.908228993</c:v>
                </c:pt>
                <c:pt idx="27628">
                  <c:v>81977034.061912</c:v>
                </c:pt>
                <c:pt idx="27629">
                  <c:v>81754311.112166002</c:v>
                </c:pt>
                <c:pt idx="27630">
                  <c:v>81530874.070712999</c:v>
                </c:pt>
                <c:pt idx="27631">
                  <c:v>81306719.920916006</c:v>
                </c:pt>
                <c:pt idx="27632">
                  <c:v>81081845.617399007</c:v>
                </c:pt>
                <c:pt idx="27633">
                  <c:v>80856248.085665002</c:v>
                </c:pt>
                <c:pt idx="27634">
                  <c:v>80629924.221701995</c:v>
                </c:pt>
                <c:pt idx="27635">
                  <c:v>80402870.891586006</c:v>
                </c:pt>
                <c:pt idx="27636">
                  <c:v>80175084.931075007</c:v>
                </c:pt>
                <c:pt idx="27637">
                  <c:v>79946563.145199001</c:v>
                </c:pt>
                <c:pt idx="27638">
                  <c:v>79717302.307835996</c:v>
                </c:pt>
                <c:pt idx="27639">
                  <c:v>79487299.161286995</c:v>
                </c:pt>
                <c:pt idx="27640">
                  <c:v>79256550.415840998</c:v>
                </c:pt>
                <c:pt idx="27641">
                  <c:v>79025052.749330997</c:v>
                </c:pt>
                <c:pt idx="27642">
                  <c:v>78792802.806683004</c:v>
                </c:pt>
                <c:pt idx="27643">
                  <c:v>78559797.199454993</c:v>
                </c:pt>
                <c:pt idx="27644">
                  <c:v>78326032.505373999</c:v>
                </c:pt>
                <c:pt idx="27645">
                  <c:v>78091505.267854005</c:v>
                </c:pt>
                <c:pt idx="27646">
                  <c:v>77856211.995513007</c:v>
                </c:pt>
                <c:pt idx="27647">
                  <c:v>77620149.161680996</c:v>
                </c:pt>
                <c:pt idx="27648">
                  <c:v>77383313.203890994</c:v>
                </c:pt>
                <c:pt idx="27649">
                  <c:v>77145700.523371994</c:v>
                </c:pt>
                <c:pt idx="27650">
                  <c:v>76907307.484523997</c:v>
                </c:pt>
                <c:pt idx="27651">
                  <c:v>76668130.414381996</c:v>
                </c:pt>
                <c:pt idx="27652">
                  <c:v>76428165.602080002</c:v>
                </c:pt>
                <c:pt idx="27653">
                  <c:v>76187409.298291996</c:v>
                </c:pt>
                <c:pt idx="27654">
                  <c:v>75945857.714673996</c:v>
                </c:pt>
                <c:pt idx="27655">
                  <c:v>75703507.023285002</c:v>
                </c:pt>
                <c:pt idx="27656">
                  <c:v>75460353.356002003</c:v>
                </c:pt>
                <c:pt idx="27657">
                  <c:v>75216392.803928003</c:v>
                </c:pt>
                <c:pt idx="27658">
                  <c:v>74971621.416777998</c:v>
                </c:pt>
                <c:pt idx="27659">
                  <c:v>74726035.202261001</c:v>
                </c:pt>
                <c:pt idx="27660">
                  <c:v>74479630.125446007</c:v>
                </c:pt>
                <c:pt idx="27661">
                  <c:v>74232402.108120993</c:v>
                </c:pt>
                <c:pt idx="27662">
                  <c:v>73984347.028129995</c:v>
                </c:pt>
                <c:pt idx="27663">
                  <c:v>73735460.718704998</c:v>
                </c:pt>
                <c:pt idx="27664">
                  <c:v>73485738.967781007</c:v>
                </c:pt>
                <c:pt idx="27665">
                  <c:v>73235177.517299995</c:v>
                </c:pt>
                <c:pt idx="27666">
                  <c:v>72983772.062492996</c:v>
                </c:pt>
                <c:pt idx="27667">
                  <c:v>72731518.251158997</c:v>
                </c:pt>
                <c:pt idx="27668">
                  <c:v>72478411.682922006</c:v>
                </c:pt>
                <c:pt idx="27669">
                  <c:v>72224447.908473998</c:v>
                </c:pt>
                <c:pt idx="27670">
                  <c:v>71969622.428800002</c:v>
                </c:pt>
                <c:pt idx="27671">
                  <c:v>71713930.694397002</c:v>
                </c:pt>
                <c:pt idx="27672">
                  <c:v>71457368.104460001</c:v>
                </c:pt>
                <c:pt idx="27673">
                  <c:v>71199930.006070003</c:v>
                </c:pt>
                <c:pt idx="27674">
                  <c:v>70941611.693348005</c:v>
                </c:pt>
                <c:pt idx="27675">
                  <c:v>70682408.406601995</c:v>
                </c:pt>
                <c:pt idx="27676">
                  <c:v>70422315.331455007</c:v>
                </c:pt>
                <c:pt idx="27677">
                  <c:v>70161327.597948</c:v>
                </c:pt>
                <c:pt idx="27678">
                  <c:v>69899440.279629007</c:v>
                </c:pt>
                <c:pt idx="27679">
                  <c:v>69636648.392621994</c:v>
                </c:pt>
                <c:pt idx="27680">
                  <c:v>69372946.894676998</c:v>
                </c:pt>
                <c:pt idx="27681">
                  <c:v>69108330.684195995</c:v>
                </c:pt>
                <c:pt idx="27682">
                  <c:v>68842794.599237993</c:v>
                </c:pt>
                <c:pt idx="27683">
                  <c:v>68576333.416507006</c:v>
                </c:pt>
                <c:pt idx="27684">
                  <c:v>68308941.850312993</c:v>
                </c:pt>
                <c:pt idx="27685">
                  <c:v>68040614.551511005</c:v>
                </c:pt>
                <c:pt idx="27686">
                  <c:v>67771346.106417999</c:v>
                </c:pt>
                <c:pt idx="27687">
                  <c:v>67501131.035704002</c:v>
                </c:pt>
                <c:pt idx="27688">
                  <c:v>67229963.793259993</c:v>
                </c:pt>
                <c:pt idx="27689">
                  <c:v>66957838.765038997</c:v>
                </c:pt>
                <c:pt idx="27690">
                  <c:v>66684750.267870001</c:v>
                </c:pt>
                <c:pt idx="27691">
                  <c:v>66410692.548249997</c:v>
                </c:pt>
                <c:pt idx="27692">
                  <c:v>66135659.781098001</c:v>
                </c:pt>
                <c:pt idx="27693">
                  <c:v>65859646.068494</c:v>
                </c:pt>
                <c:pt idx="27694">
                  <c:v>65582645.438376002</c:v>
                </c:pt>
                <c:pt idx="27695">
                  <c:v>65304651.843217</c:v>
                </c:pt>
                <c:pt idx="27696">
                  <c:v>65025659.158661999</c:v>
                </c:pt>
                <c:pt idx="27697">
                  <c:v>64745661.182141997</c:v>
                </c:pt>
                <c:pt idx="27698">
                  <c:v>64464651.631447002</c:v>
                </c:pt>
                <c:pt idx="27699">
                  <c:v>64182624.143273003</c:v>
                </c:pt>
                <c:pt idx="27700">
                  <c:v>63899572.271725997</c:v>
                </c:pt>
                <c:pt idx="27701">
                  <c:v>63615489.486798003</c:v>
                </c:pt>
                <c:pt idx="27702">
                  <c:v>63330369.172798999</c:v>
                </c:pt>
                <c:pt idx="27703">
                  <c:v>63044204.626759</c:v>
                </c:pt>
                <c:pt idx="27704">
                  <c:v>62756989.056782998</c:v>
                </c:pt>
                <c:pt idx="27705">
                  <c:v>62468715.580375001</c:v>
                </c:pt>
                <c:pt idx="27706">
                  <c:v>62179377.222704999</c:v>
                </c:pt>
                <c:pt idx="27707">
                  <c:v>61888966.914857</c:v>
                </c:pt>
                <c:pt idx="27708">
                  <c:v>61597477.492005996</c:v>
                </c:pt>
                <c:pt idx="27709">
                  <c:v>61304901.691574</c:v>
                </c:pt>
                <c:pt idx="27710">
                  <c:v>61011232.151322998</c:v>
                </c:pt>
                <c:pt idx="27711">
                  <c:v>60716461.407407001</c:v>
                </c:pt>
                <c:pt idx="27712">
                  <c:v>60420581.892370999</c:v>
                </c:pt>
                <c:pt idx="27713">
                  <c:v>60123585.933105998</c:v>
                </c:pt>
                <c:pt idx="27714">
                  <c:v>59825465.748737998</c:v>
                </c:pt>
                <c:pt idx="27715">
                  <c:v>59526213.448478997</c:v>
                </c:pt>
                <c:pt idx="27716">
                  <c:v>59225821.029407002</c:v>
                </c:pt>
                <c:pt idx="27717">
                  <c:v>58924280.374199003</c:v>
                </c:pt>
                <c:pt idx="27718">
                  <c:v>58621583.248796999</c:v>
                </c:pt>
                <c:pt idx="27719">
                  <c:v>58317721.300016001</c:v>
                </c:pt>
                <c:pt idx="27720">
                  <c:v>58012686.053089</c:v>
                </c:pt>
                <c:pt idx="27721">
                  <c:v>57706468.909142002</c:v>
                </c:pt>
                <c:pt idx="27722">
                  <c:v>57399061.142605998</c:v>
                </c:pt>
                <c:pt idx="27723">
                  <c:v>57090453.898557998</c:v>
                </c:pt>
                <c:pt idx="27724">
                  <c:v>56780638.189983003</c:v>
                </c:pt>
                <c:pt idx="27725">
                  <c:v>56469604.894974001</c:v>
                </c:pt>
                <c:pt idx="27726">
                  <c:v>56157344.753840998</c:v>
                </c:pt>
                <c:pt idx="27727">
                  <c:v>55843848.366150998</c:v>
                </c:pt>
                <c:pt idx="27728">
                  <c:v>55529106.187675998</c:v>
                </c:pt>
                <c:pt idx="27729">
                  <c:v>55213108.527264997</c:v>
                </c:pt>
                <c:pt idx="27730">
                  <c:v>54895845.543621004</c:v>
                </c:pt>
                <c:pt idx="27731">
                  <c:v>54577307.241988003</c:v>
                </c:pt>
                <c:pt idx="27732">
                  <c:v>54257483.470746003</c:v>
                </c:pt>
                <c:pt idx="27733">
                  <c:v>53936363.917903997</c:v>
                </c:pt>
                <c:pt idx="27734">
                  <c:v>53613938.107496999</c:v>
                </c:pt>
                <c:pt idx="27735">
                  <c:v>53290195.395875998</c:v>
                </c:pt>
                <c:pt idx="27736">
                  <c:v>52965124.967883997</c:v>
                </c:pt>
                <c:pt idx="27737">
                  <c:v>52638715.832933001</c:v>
                </c:pt>
                <c:pt idx="27738">
                  <c:v>52310956.820947997</c:v>
                </c:pt>
                <c:pt idx="27739">
                  <c:v>51981836.578208998</c:v>
                </c:pt>
                <c:pt idx="27740">
                  <c:v>51651343.563050002</c:v>
                </c:pt>
                <c:pt idx="27741">
                  <c:v>51319466.041442998</c:v>
                </c:pt>
                <c:pt idx="27742">
                  <c:v>50986192.082441002</c:v>
                </c:pt>
                <c:pt idx="27743">
                  <c:v>50651509.553482004</c:v>
                </c:pt>
                <c:pt idx="27744">
                  <c:v>50315406.115555003</c:v>
                </c:pt>
                <c:pt idx="27745">
                  <c:v>49977869.218209997</c:v>
                </c:pt>
                <c:pt idx="27746">
                  <c:v>49638886.094414003</c:v>
                </c:pt>
                <c:pt idx="27747">
                  <c:v>49298443.755254</c:v>
                </c:pt>
                <c:pt idx="27748">
                  <c:v>48956528.984462999</c:v>
                </c:pt>
                <c:pt idx="27749">
                  <c:v>48613128.332778998</c:v>
                </c:pt>
                <c:pt idx="27750">
                  <c:v>48268228.112126999</c:v>
                </c:pt>
                <c:pt idx="27751">
                  <c:v>47921814.389605999</c:v>
                </c:pt>
                <c:pt idx="27752">
                  <c:v>47573872.981293999</c:v>
                </c:pt>
                <c:pt idx="27753">
                  <c:v>47224389.445843004</c:v>
                </c:pt>
                <c:pt idx="27754">
                  <c:v>46873349.077867001</c:v>
                </c:pt>
                <c:pt idx="27755">
                  <c:v>46520736.901120998</c:v>
                </c:pt>
                <c:pt idx="27756">
                  <c:v>46166537.661447003</c:v>
                </c:pt>
                <c:pt idx="27757">
                  <c:v>45810735.819484003</c:v>
                </c:pt>
                <c:pt idx="27758">
                  <c:v>45453315.543148004</c:v>
                </c:pt>
                <c:pt idx="27759">
                  <c:v>45094260.699842997</c:v>
                </c:pt>
                <c:pt idx="27760">
                  <c:v>44733554.848421998</c:v>
                </c:pt>
                <c:pt idx="27761">
                  <c:v>44371181.230866998</c:v>
                </c:pt>
                <c:pt idx="27762">
                  <c:v>44007122.763691999</c:v>
                </c:pt>
                <c:pt idx="27763">
                  <c:v>43641362.029042996</c:v>
                </c:pt>
                <c:pt idx="27764">
                  <c:v>43273881.265495002</c:v>
                </c:pt>
                <c:pt idx="27765">
                  <c:v>42904662.358533002</c:v>
                </c:pt>
                <c:pt idx="27766">
                  <c:v>42533686.830688998</c:v>
                </c:pt>
                <c:pt idx="27767">
                  <c:v>42160935.831345998</c:v>
                </c:pt>
                <c:pt idx="27768">
                  <c:v>41786390.126174003</c:v>
                </c:pt>
                <c:pt idx="27769">
                  <c:v>41410030.086191997</c:v>
                </c:pt>
                <c:pt idx="27770">
                  <c:v>41031835.676443003</c:v>
                </c:pt>
                <c:pt idx="27771">
                  <c:v>40651786.444256999</c:v>
                </c:pt>
                <c:pt idx="27772">
                  <c:v>40269861.507100001</c:v>
                </c:pt>
                <c:pt idx="27773">
                  <c:v>39886039.539976001</c:v>
                </c:pt>
                <c:pt idx="27774">
                  <c:v>39500298.762369998</c:v>
                </c:pt>
                <c:pt idx="27775">
                  <c:v>39112616.924723998</c:v>
                </c:pt>
                <c:pt idx="27776">
                  <c:v>38722971.294402003</c:v>
                </c:pt>
                <c:pt idx="27777">
                  <c:v>38331338.641153999</c:v>
                </c:pt>
                <c:pt idx="27778">
                  <c:v>37937695.222030997</c:v>
                </c:pt>
                <c:pt idx="27779">
                  <c:v>37542016.765745997</c:v>
                </c:pt>
                <c:pt idx="27780">
                  <c:v>37144278.456455998</c:v>
                </c:pt>
                <c:pt idx="27781">
                  <c:v>36744454.916931003</c:v>
                </c:pt>
                <c:pt idx="27782">
                  <c:v>36342520.191101</c:v>
                </c:pt>
                <c:pt idx="27783">
                  <c:v>35938447.725951001</c:v>
                </c:pt>
                <c:pt idx="27784">
                  <c:v>35532210.352729</c:v>
                </c:pt>
                <c:pt idx="27785">
                  <c:v>35123780.267457001</c:v>
                </c:pt>
                <c:pt idx="27786">
                  <c:v>34713129.010706998</c:v>
                </c:pt>
                <c:pt idx="27787">
                  <c:v>34300227.446618997</c:v>
                </c:pt>
                <c:pt idx="27788">
                  <c:v>33885045.741132997</c:v>
                </c:pt>
                <c:pt idx="27789">
                  <c:v>33467553.33941</c:v>
                </c:pt>
                <c:pt idx="27790">
                  <c:v>33047718.942407999</c:v>
                </c:pt>
                <c:pt idx="27791">
                  <c:v>32625510.482593</c:v>
                </c:pt>
                <c:pt idx="27792">
                  <c:v>32200895.098749001</c:v>
                </c:pt>
                <c:pt idx="27793">
                  <c:v>31773839.109873001</c:v>
                </c:pt>
                <c:pt idx="27794">
                  <c:v>31344307.988120001</c:v>
                </c:pt>
                <c:pt idx="27795">
                  <c:v>30912266.330772001</c:v>
                </c:pt>
                <c:pt idx="27796">
                  <c:v>30477677.831223</c:v>
                </c:pt>
                <c:pt idx="27797">
                  <c:v>30040505.248945002</c:v>
                </c:pt>
                <c:pt idx="27798">
                  <c:v>29600710.378437001</c:v>
                </c:pt>
                <c:pt idx="27799">
                  <c:v>29158254.017129</c:v>
                </c:pt>
                <c:pt idx="27800">
                  <c:v>28713095.932248998</c:v>
                </c:pt>
                <c:pt idx="27801">
                  <c:v>28265194.826653</c:v>
                </c:pt>
                <c:pt idx="27802">
                  <c:v>27814508.303628001</c:v>
                </c:pt>
                <c:pt idx="27803">
                  <c:v>27360992.830687001</c:v>
                </c:pt>
                <c:pt idx="27804">
                  <c:v>26904603.702403001</c:v>
                </c:pt>
                <c:pt idx="27805">
                  <c:v>26445295.002321001</c:v>
                </c:pt>
                <c:pt idx="27806">
                  <c:v>25983019.564024001</c:v>
                </c:pt>
                <c:pt idx="27807">
                  <c:v>25517728.931458998</c:v>
                </c:pt>
                <c:pt idx="27808">
                  <c:v>25049373.318626001</c:v>
                </c:pt>
                <c:pt idx="27809">
                  <c:v>24577901.568810001</c:v>
                </c:pt>
                <c:pt idx="27810">
                  <c:v>24103261.113541</c:v>
                </c:pt>
                <c:pt idx="27811">
                  <c:v>23625397.931538999</c:v>
                </c:pt>
                <c:pt idx="27812">
                  <c:v>23144256.507959999</c:v>
                </c:pt>
                <c:pt idx="27813">
                  <c:v>22659779.794319</c:v>
                </c:pt>
                <c:pt idx="27814">
                  <c:v>22171909.169565</c:v>
                </c:pt>
                <c:pt idx="27815">
                  <c:v>21680584.402892001</c:v>
                </c:pt>
                <c:pt idx="27816">
                  <c:v>21185743.618983999</c:v>
                </c:pt>
                <c:pt idx="27817">
                  <c:v>20687323.266571999</c:v>
                </c:pt>
                <c:pt idx="27818">
                  <c:v>20185258.091325</c:v>
                </c:pt>
                <c:pt idx="27819">
                  <c:v>19679481.114388</c:v>
                </c:pt>
                <c:pt idx="27820">
                  <c:v>19169923.618087001</c:v>
                </c:pt>
                <c:pt idx="27821">
                  <c:v>18656515.14071</c:v>
                </c:pt>
                <c:pt idx="27822">
                  <c:v>18139183.482643001</c:v>
                </c:pt>
                <c:pt idx="27823">
                  <c:v>17617854.726674002</c:v>
                </c:pt>
                <c:pt idx="27824">
                  <c:v>17092453.275841001</c:v>
                </c:pt>
                <c:pt idx="27825">
                  <c:v>16562901.912993001</c:v>
                </c:pt>
                <c:pt idx="27826">
                  <c:v>16029121.887118001</c:v>
                </c:pt>
                <c:pt idx="27827">
                  <c:v>15491033.03262</c:v>
                </c:pt>
                <c:pt idx="27828">
                  <c:v>14948553.929155</c:v>
                </c:pt>
                <c:pt idx="27829">
                  <c:v>14401602.111307001</c:v>
                </c:pt>
                <c:pt idx="27830">
                  <c:v>13850094.339593001</c:v>
                </c:pt>
                <c:pt idx="27831">
                  <c:v>13293946.946908999</c:v>
                </c:pt>
                <c:pt idx="27832">
                  <c:v>12733076.277917</c:v>
                </c:pt>
                <c:pt idx="27833">
                  <c:v>12167399.243055999</c:v>
                </c:pt>
                <c:pt idx="27834">
                  <c:v>11596834.014164999</c:v>
                </c:pt>
                <c:pt idx="27835">
                  <c:v>11021300.895409999</c:v>
                </c:pt>
                <c:pt idx="27836">
                  <c:v>10440723.411723001</c:v>
                </c:pt>
                <c:pt idx="27837">
                  <c:v>9855029.6678260006</c:v>
                </c:pt>
                <c:pt idx="27838">
                  <c:v>9264154.0448119994</c:v>
                </c:pt>
                <c:pt idx="27839">
                  <c:v>8668039.3191689998</c:v>
                </c:pt>
                <c:pt idx="27840">
                  <c:v>8066639.3122319998</c:v>
                </c:pt>
                <c:pt idx="27841">
                  <c:v>7459922.2080840003</c:v>
                </c:pt>
                <c:pt idx="27842">
                  <c:v>6847874.7170219999</c:v>
                </c:pt>
                <c:pt idx="27843">
                  <c:v>6230507.3129240004</c:v>
                </c:pt>
                <c:pt idx="27844">
                  <c:v>5607860.8401849996</c:v>
                </c:pt>
                <c:pt idx="27845">
                  <c:v>4980014.8747150004</c:v>
                </c:pt>
                <c:pt idx="27846">
                  <c:v>4347098.341151</c:v>
                </c:pt>
                <c:pt idx="27847">
                  <c:v>3709303.0445650001</c:v>
                </c:pt>
                <c:pt idx="27848">
                  <c:v>3066900.9825320002</c:v>
                </c:pt>
                <c:pt idx="27849">
                  <c:v>2420266.579283</c:v>
                </c:pt>
                <c:pt idx="27850">
                  <c:v>1769905.3492129999</c:v>
                </c:pt>
                <c:pt idx="27851">
                  <c:v>1116490.9781830001</c:v>
                </c:pt>
                <c:pt idx="27852">
                  <c:v>460913.43630900001</c:v>
                </c:pt>
                <c:pt idx="27853">
                  <c:v>-195658.47011600001</c:v>
                </c:pt>
                <c:pt idx="27854">
                  <c:v>-851695.73262000002</c:v>
                </c:pt>
                <c:pt idx="27855">
                  <c:v>-1505203.496179</c:v>
                </c:pt>
                <c:pt idx="27856">
                  <c:v>-2153584.6442419998</c:v>
                </c:pt>
                <c:pt idx="27857">
                  <c:v>-2793465.6187610002</c:v>
                </c:pt>
                <c:pt idx="27858">
                  <c:v>-3420478.5254569999</c:v>
                </c:pt>
                <c:pt idx="27859">
                  <c:v>-4028998.1992350002</c:v>
                </c:pt>
                <c:pt idx="27860">
                  <c:v>-4611844.7741339998</c:v>
                </c:pt>
                <c:pt idx="27861">
                  <c:v>-5159987.1476539997</c:v>
                </c:pt>
                <c:pt idx="27862">
                  <c:v>-5662327.3234479995</c:v>
                </c:pt>
                <c:pt idx="27863">
                  <c:v>-6105712.1910490002</c:v>
                </c:pt>
                <c:pt idx="27864">
                  <c:v>-6475390.864147</c:v>
                </c:pt>
                <c:pt idx="27865">
                  <c:v>-6756153.2744920002</c:v>
                </c:pt>
                <c:pt idx="27866">
                  <c:v>-6934243.880721</c:v>
                </c:pt>
                <c:pt idx="27867">
                  <c:v>-6999768.1099669999</c:v>
                </c:pt>
                <c:pt idx="27868">
                  <c:v>-6948830.6643599998</c:v>
                </c:pt>
                <c:pt idx="27869">
                  <c:v>-6784472.035433</c:v>
                </c:pt>
                <c:pt idx="27870">
                  <c:v>-6515932.9032720001</c:v>
                </c:pt>
                <c:pt idx="27871">
                  <c:v>-6156618.7640840001</c:v>
                </c:pt>
                <c:pt idx="27872">
                  <c:v>-5721676.809351</c:v>
                </c:pt>
                <c:pt idx="27873">
                  <c:v>-5225994.5400010003</c:v>
                </c:pt>
                <c:pt idx="27874">
                  <c:v>-4682963.3065719996</c:v>
                </c:pt>
                <c:pt idx="27875">
                  <c:v>-4103947.2871090001</c:v>
                </c:pt>
                <c:pt idx="27876">
                  <c:v>-3498228.8658850002</c:v>
                </c:pt>
                <c:pt idx="27877">
                  <c:v>-2873205.2923150002</c:v>
                </c:pt>
                <c:pt idx="27878">
                  <c:v>-2234680.6119559999</c:v>
                </c:pt>
                <c:pt idx="27879">
                  <c:v>-1587165.634473</c:v>
                </c:pt>
                <c:pt idx="27880">
                  <c:v>-934146.15020300006</c:v>
                </c:pt>
                <c:pt idx="27881">
                  <c:v>-278306.57723</c:v>
                </c:pt>
                <c:pt idx="27882">
                  <c:v>378290.633547</c:v>
                </c:pt>
                <c:pt idx="27883">
                  <c:v>1034064.2136350001</c:v>
                </c:pt>
                <c:pt idx="27884">
                  <c:v>1687804.9345780001</c:v>
                </c:pt>
                <c:pt idx="27885">
                  <c:v>2338591.5093979998</c:v>
                </c:pt>
                <c:pt idx="27886">
                  <c:v>2985725.9347569998</c:v>
                </c:pt>
                <c:pt idx="27887">
                  <c:v>3628683.766392</c:v>
                </c:pt>
                <c:pt idx="27888">
                  <c:v>4267075.8076370005</c:v>
                </c:pt>
                <c:pt idx="27889">
                  <c:v>4900618.5070719998</c:v>
                </c:pt>
                <c:pt idx="27890">
                  <c:v>5529111.0066740001</c:v>
                </c:pt>
                <c:pt idx="27891">
                  <c:v>6152417.2795409998</c:v>
                </c:pt>
                <c:pt idx="27892">
                  <c:v>6770452.1749059996</c:v>
                </c:pt>
                <c:pt idx="27893">
                  <c:v>7383170.4739910001</c:v>
                </c:pt>
                <c:pt idx="27894">
                  <c:v>7990558.2754279999</c:v>
                </c:pt>
                <c:pt idx="27895">
                  <c:v>8592626.1907870006</c:v>
                </c:pt>
                <c:pt idx="27896">
                  <c:v>9189403.9526780006</c:v>
                </c:pt>
                <c:pt idx="27897">
                  <c:v>9780936.1298740003</c:v>
                </c:pt>
                <c:pt idx="27898">
                  <c:v>10367278.713647</c:v>
                </c:pt>
                <c:pt idx="27899">
                  <c:v>10948496.392465999</c:v>
                </c:pt>
                <c:pt idx="27900">
                  <c:v>11524660.372693</c:v>
                </c:pt>
                <c:pt idx="27901">
                  <c:v>12095846.633916</c:v>
                </c:pt>
                <c:pt idx="27902">
                  <c:v>12662134.531442</c:v>
                </c:pt>
                <c:pt idx="27903">
                  <c:v>13223605.676974</c:v>
                </c:pt>
                <c:pt idx="27904">
                  <c:v>13780343.042819999</c:v>
                </c:pt>
                <c:pt idx="27905">
                  <c:v>14332430.246215001</c:v>
                </c:pt>
                <c:pt idx="27906">
                  <c:v>14879950.979095001</c:v>
                </c:pt>
                <c:pt idx="27907">
                  <c:v>15422988.555566</c:v>
                </c:pt>
                <c:pt idx="27908">
                  <c:v>15961625.554803001</c:v>
                </c:pt>
                <c:pt idx="27909">
                  <c:v>16495943.541387999</c:v>
                </c:pt>
                <c:pt idx="27910">
                  <c:v>17026022.848588001</c:v>
                </c:pt>
                <c:pt idx="27911">
                  <c:v>17551942.412804998</c:v>
                </c:pt>
                <c:pt idx="27912">
                  <c:v>18073779.649638001</c:v>
                </c:pt>
                <c:pt idx="27913">
                  <c:v>18591610.363775998</c:v>
                </c:pt>
                <c:pt idx="27914">
                  <c:v>19105508.686367001</c:v>
                </c:pt>
                <c:pt idx="27915">
                  <c:v>19615547.034681</c:v>
                </c:pt>
                <c:pt idx="27916">
                  <c:v>20121796.0898</c:v>
                </c:pt>
                <c:pt idx="27917">
                  <c:v>20624324.788862001</c:v>
                </c:pt>
                <c:pt idx="27918">
                  <c:v>21123200.328986999</c:v>
                </c:pt>
                <c:pt idx="27919">
                  <c:v>21618488.180539999</c:v>
                </c:pt>
                <c:pt idx="27920">
                  <c:v>22110252.107786998</c:v>
                </c:pt>
                <c:pt idx="27921">
                  <c:v>22598554.195361</c:v>
                </c:pt>
                <c:pt idx="27922">
                  <c:v>23083454.879229002</c:v>
                </c:pt>
                <c:pt idx="27923">
                  <c:v>23565012.981074002</c:v>
                </c:pt>
                <c:pt idx="27924">
                  <c:v>24043285.745227002</c:v>
                </c:pt>
                <c:pt idx="27925">
                  <c:v>24518328.877402</c:v>
                </c:pt>
                <c:pt idx="27926">
                  <c:v>24990196.584655002</c:v>
                </c:pt>
                <c:pt idx="27927">
                  <c:v>25458941.616083998</c:v>
                </c:pt>
                <c:pt idx="27928">
                  <c:v>25924615.303854998</c:v>
                </c:pt>
                <c:pt idx="27929">
                  <c:v>26387267.604263</c:v>
                </c:pt>
                <c:pt idx="27930">
                  <c:v>26846947.138549998</c:v>
                </c:pt>
                <c:pt idx="27931">
                  <c:v>27303701.233273</c:v>
                </c:pt>
                <c:pt idx="27932">
                  <c:v>27757575.960076001</c:v>
                </c:pt>
                <c:pt idx="27933">
                  <c:v>28208616.174718</c:v>
                </c:pt>
                <c:pt idx="27934">
                  <c:v>28656865.555271</c:v>
                </c:pt>
                <c:pt idx="27935">
                  <c:v>29102366.639408</c:v>
                </c:pt>
                <c:pt idx="27936">
                  <c:v>29545160.860732</c:v>
                </c:pt>
                <c:pt idx="27937">
                  <c:v>29985288.584096</c:v>
                </c:pt>
                <c:pt idx="27938">
                  <c:v>30422789.139908999</c:v>
                </c:pt>
                <c:pt idx="27939">
                  <c:v>30857700.857397001</c:v>
                </c:pt>
                <c:pt idx="27940">
                  <c:v>31290061.096827999</c:v>
                </c:pt>
                <c:pt idx="27941">
                  <c:v>31719906.280699998</c:v>
                </c:pt>
                <c:pt idx="27942">
                  <c:v>32147271.923893999</c:v>
                </c:pt>
                <c:pt idx="27943">
                  <c:v>32572192.662822999</c:v>
                </c:pt>
                <c:pt idx="27944">
                  <c:v>32994702.283583999</c:v>
                </c:pt>
                <c:pt idx="27945">
                  <c:v>33414833.749129999</c:v>
                </c:pt>
                <c:pt idx="27946">
                  <c:v>33832619.225501999</c:v>
                </c:pt>
                <c:pt idx="27947">
                  <c:v>34248090.107125998</c:v>
                </c:pt>
                <c:pt idx="27948">
                  <c:v>34661277.041213997</c:v>
                </c:pt>
                <c:pt idx="27949">
                  <c:v>35072209.951301001</c:v>
                </c:pt>
                <c:pt idx="27950">
                  <c:v>35480918.059919998</c:v>
                </c:pt>
                <c:pt idx="27951">
                  <c:v>35887429.910480998</c:v>
                </c:pt>
                <c:pt idx="27952">
                  <c:v>36291773.388341002</c:v>
                </c:pt>
                <c:pt idx="27953">
                  <c:v>36693975.741127998</c:v>
                </c:pt>
                <c:pt idx="27954">
                  <c:v>37094063.598319001</c:v>
                </c:pt>
                <c:pt idx="27955">
                  <c:v>37492062.990116999</c:v>
                </c:pt>
                <c:pt idx="27956">
                  <c:v>37887999.365643002</c:v>
                </c:pt>
                <c:pt idx="27957">
                  <c:v>38281897.610472001</c:v>
                </c:pt>
                <c:pt idx="27958">
                  <c:v>38673782.063533001</c:v>
                </c:pt>
                <c:pt idx="27959">
                  <c:v>39063676.533409998</c:v>
                </c:pt>
                <c:pt idx="27960">
                  <c:v>39451604.314053997</c:v>
                </c:pt>
                <c:pt idx="27961">
                  <c:v>39837588.199925996</c:v>
                </c:pt>
                <c:pt idx="27962">
                  <c:v>40221650.500615001</c:v>
                </c:pt>
                <c:pt idx="27963">
                  <c:v>40603813.054923996</c:v>
                </c:pt>
                <c:pt idx="27964">
                  <c:v>40984097.244461998</c:v>
                </c:pt>
                <c:pt idx="27965">
                  <c:v>41362524.006759003</c:v>
                </c:pt>
                <c:pt idx="27966">
                  <c:v>41739113.847917996</c:v>
                </c:pt>
                <c:pt idx="27967">
                  <c:v>42113886.854824997</c:v>
                </c:pt>
                <c:pt idx="27968">
                  <c:v>42486862.706932999</c:v>
                </c:pt>
                <c:pt idx="27969">
                  <c:v>42858060.687642001</c:v>
                </c:pt>
                <c:pt idx="27970">
                  <c:v>43227499.695281997</c:v>
                </c:pt>
                <c:pt idx="27971">
                  <c:v>43595198.253725</c:v>
                </c:pt>
                <c:pt idx="27972">
                  <c:v>43961174.522627003</c:v>
                </c:pt>
                <c:pt idx="27973">
                  <c:v>44325446.307327002</c:v>
                </c:pt>
                <c:pt idx="27974">
                  <c:v>44688031.068416998</c:v>
                </c:pt>
                <c:pt idx="27975">
                  <c:v>45048945.930977002</c:v>
                </c:pt>
                <c:pt idx="27976">
                  <c:v>45408207.693516001</c:v>
                </c:pt>
                <c:pt idx="27977">
                  <c:v>45765832.836607002</c:v>
                </c:pt>
                <c:pt idx="27978">
                  <c:v>46121837.531235002</c:v>
                </c:pt>
                <c:pt idx="27979">
                  <c:v>46476237.646884002</c:v>
                </c:pt>
                <c:pt idx="27980">
                  <c:v>46829048.759340003</c:v>
                </c:pt>
                <c:pt idx="27981">
                  <c:v>47180286.158258997</c:v>
                </c:pt>
                <c:pt idx="27982">
                  <c:v>47529964.854477003</c:v>
                </c:pt>
                <c:pt idx="27983">
                  <c:v>47878099.587095</c:v>
                </c:pt>
                <c:pt idx="27984">
                  <c:v>48224704.830329999</c:v>
                </c:pt>
                <c:pt idx="27985">
                  <c:v>48569794.800154001</c:v>
                </c:pt>
                <c:pt idx="27986">
                  <c:v>48913383.460720003</c:v>
                </c:pt>
                <c:pt idx="27987">
                  <c:v>49255484.530589998</c:v>
                </c:pt>
                <c:pt idx="27988">
                  <c:v>49596111.488761</c:v>
                </c:pt>
                <c:pt idx="27989">
                  <c:v>49935277.580516003</c:v>
                </c:pt>
                <c:pt idx="27990">
                  <c:v>50272995.823085003</c:v>
                </c:pt>
                <c:pt idx="27991">
                  <c:v>50609279.011133999</c:v>
                </c:pt>
                <c:pt idx="27992">
                  <c:v>50944139.722092003</c:v>
                </c:pt>
                <c:pt idx="27993">
                  <c:v>51277590.321309</c:v>
                </c:pt>
                <c:pt idx="27994">
                  <c:v>51609642.967064001</c:v>
                </c:pt>
                <c:pt idx="27995">
                  <c:v>51940309.615424</c:v>
                </c:pt>
                <c:pt idx="27996">
                  <c:v>52269602.024951003</c:v>
                </c:pt>
                <c:pt idx="27997">
                  <c:v>52597531.761279002</c:v>
                </c:pt>
                <c:pt idx="27998">
                  <c:v>52924110.201549999</c:v>
                </c:pt>
                <c:pt idx="27999">
                  <c:v>53249348.538722999</c:v>
                </c:pt>
                <c:pt idx="28000">
                  <c:v>53573257.785755001</c:v>
                </c:pt>
                <c:pt idx="28001">
                  <c:v>53895848.779668003</c:v>
                </c:pt>
                <c:pt idx="28002">
                  <c:v>54217132.185488001</c:v>
                </c:pt>
                <c:pt idx="28003">
                  <c:v>54537118.500082001</c:v>
                </c:pt>
                <c:pt idx="28004">
                  <c:v>54855818.055882998</c:v>
                </c:pt>
                <c:pt idx="28005">
                  <c:v>55173241.024501003</c:v>
                </c:pt>
                <c:pt idx="28006">
                  <c:v>55489397.420250997</c:v>
                </c:pt>
                <c:pt idx="28007">
                  <c:v>55804297.103561997</c:v>
                </c:pt>
                <c:pt idx="28008">
                  <c:v>56117949.784308001</c:v>
                </c:pt>
                <c:pt idx="28009">
                  <c:v>56430365.025036998</c:v>
                </c:pt>
                <c:pt idx="28010">
                  <c:v>56741552.244112998</c:v>
                </c:pt>
                <c:pt idx="28011">
                  <c:v>57051520.718777999</c:v>
                </c:pt>
                <c:pt idx="28012">
                  <c:v>57360279.588124</c:v>
                </c:pt>
                <c:pt idx="28013">
                  <c:v>57667837.855989002</c:v>
                </c:pt>
                <c:pt idx="28014">
                  <c:v>57974204.393771999</c:v>
                </c:pt>
                <c:pt idx="28015">
                  <c:v>58279387.943178996</c:v>
                </c:pt>
                <c:pt idx="28016">
                  <c:v>58583397.118887</c:v>
                </c:pt>
                <c:pt idx="28017">
                  <c:v>58886240.411146998</c:v>
                </c:pt>
                <c:pt idx="28018">
                  <c:v>59187926.188311003</c:v>
                </c:pt>
                <c:pt idx="28019">
                  <c:v>59488462.699299999</c:v>
                </c:pt>
                <c:pt idx="28020">
                  <c:v>59787858.076002002</c:v>
                </c:pt>
                <c:pt idx="28021">
                  <c:v>60086120.335615002</c:v>
                </c:pt>
                <c:pt idx="28022">
                  <c:v>60383257.382918999</c:v>
                </c:pt>
                <c:pt idx="28023">
                  <c:v>60679277.012502998</c:v>
                </c:pt>
                <c:pt idx="28024">
                  <c:v>60974186.910925999</c:v>
                </c:pt>
                <c:pt idx="28025">
                  <c:v>61267994.658829004</c:v>
                </c:pt>
                <c:pt idx="28026">
                  <c:v>61560707.732988998</c:v>
                </c:pt>
                <c:pt idx="28027">
                  <c:v>61852333.508326001</c:v>
                </c:pt>
                <c:pt idx="28028">
                  <c:v>62142879.259857997</c:v>
                </c:pt>
                <c:pt idx="28029">
                  <c:v>62432352.164612003</c:v>
                </c:pt>
                <c:pt idx="28030">
                  <c:v>62720759.303478003</c:v>
                </c:pt>
                <c:pt idx="28031">
                  <c:v>63008107.663028002</c:v>
                </c:pt>
                <c:pt idx="28032">
                  <c:v>63294404.137289003</c:v>
                </c:pt>
                <c:pt idx="28033">
                  <c:v>63579655.529467002</c:v>
                </c:pt>
                <c:pt idx="28034">
                  <c:v>63863868.553634003</c:v>
                </c:pt>
                <c:pt idx="28035">
                  <c:v>64147049.836378001</c:v>
                </c:pt>
                <c:pt idx="28036">
                  <c:v>64429205.918406002</c:v>
                </c:pt>
                <c:pt idx="28037">
                  <c:v>64710343.256114997</c:v>
                </c:pt>
                <c:pt idx="28038">
                  <c:v>64990468.223123997</c:v>
                </c:pt>
                <c:pt idx="28039">
                  <c:v>65269587.111769997</c:v>
                </c:pt>
                <c:pt idx="28040">
                  <c:v>65547706.134567</c:v>
                </c:pt>
                <c:pt idx="28041">
                  <c:v>65824831.425640002</c:v>
                </c:pt>
                <c:pt idx="28042">
                  <c:v>66100969.042111002</c:v>
                </c:pt>
                <c:pt idx="28043">
                  <c:v>66376124.965466999</c:v>
                </c:pt>
                <c:pt idx="28044">
                  <c:v>66650305.102891997</c:v>
                </c:pt>
                <c:pt idx="28045">
                  <c:v>66923515.288562</c:v>
                </c:pt>
                <c:pt idx="28046">
                  <c:v>67195761.284924001</c:v>
                </c:pt>
                <c:pt idx="28047">
                  <c:v>67467048.783934996</c:v>
                </c:pt>
                <c:pt idx="28048">
                  <c:v>67737383.408277005</c:v>
                </c:pt>
                <c:pt idx="28049">
                  <c:v>68006770.712547004</c:v>
                </c:pt>
                <c:pt idx="28050">
                  <c:v>68275216.184417993</c:v>
                </c:pt>
                <c:pt idx="28051">
                  <c:v>68542725.245775998</c:v>
                </c:pt>
                <c:pt idx="28052">
                  <c:v>68809303.253829002</c:v>
                </c:pt>
                <c:pt idx="28053">
                  <c:v>69074955.502195999</c:v>
                </c:pt>
                <c:pt idx="28054">
                  <c:v>69339687.221971005</c:v>
                </c:pt>
                <c:pt idx="28055">
                  <c:v>69603503.582761005</c:v>
                </c:pt>
                <c:pt idx="28056">
                  <c:v>69866409.693705007</c:v>
                </c:pt>
                <c:pt idx="28057">
                  <c:v>70128410.60447</c:v>
                </c:pt>
                <c:pt idx="28058">
                  <c:v>70389511.306227997</c:v>
                </c:pt>
                <c:pt idx="28059">
                  <c:v>70649716.732607007</c:v>
                </c:pt>
                <c:pt idx="28060">
                  <c:v>70909031.760626003</c:v>
                </c:pt>
                <c:pt idx="28061">
                  <c:v>71167461.211612001</c:v>
                </c:pt>
                <c:pt idx="28062">
                  <c:v>71425009.852090999</c:v>
                </c:pt>
                <c:pt idx="28063">
                  <c:v>71681682.394667</c:v>
                </c:pt>
                <c:pt idx="28064">
                  <c:v>71937483.498880997</c:v>
                </c:pt>
                <c:pt idx="28065">
                  <c:v>72192417.772051007</c:v>
                </c:pt>
                <c:pt idx="28066">
                  <c:v>72446489.770095006</c:v>
                </c:pt>
                <c:pt idx="28067">
                  <c:v>72699703.998338997</c:v>
                </c:pt>
                <c:pt idx="28068">
                  <c:v>72952064.912304997</c:v>
                </c:pt>
                <c:pt idx="28069">
                  <c:v>73203576.918487996</c:v>
                </c:pt>
                <c:pt idx="28070">
                  <c:v>73454244.375110999</c:v>
                </c:pt>
                <c:pt idx="28071">
                  <c:v>73704071.592873007</c:v>
                </c:pt>
                <c:pt idx="28072">
                  <c:v>73953062.835674003</c:v>
                </c:pt>
                <c:pt idx="28073">
                  <c:v>74201222.321328998</c:v>
                </c:pt>
                <c:pt idx="28074">
                  <c:v>74448554.222269997</c:v>
                </c:pt>
                <c:pt idx="28075">
                  <c:v>74695062.666232005</c:v>
                </c:pt>
                <c:pt idx="28076">
                  <c:v>74940751.736922994</c:v>
                </c:pt>
                <c:pt idx="28077">
                  <c:v>75185625.474684998</c:v>
                </c:pt>
                <c:pt idx="28078">
                  <c:v>75429687.877141997</c:v>
                </c:pt>
                <c:pt idx="28079">
                  <c:v>75672942.899832994</c:v>
                </c:pt>
                <c:pt idx="28080">
                  <c:v>75915394.456830993</c:v>
                </c:pt>
                <c:pt idx="28081">
                  <c:v>76157046.421358004</c:v>
                </c:pt>
                <c:pt idx="28082">
                  <c:v>76397902.626379997</c:v>
                </c:pt>
                <c:pt idx="28083">
                  <c:v>76637966.865196005</c:v>
                </c:pt>
                <c:pt idx="28084">
                  <c:v>76877242.892011002</c:v>
                </c:pt>
                <c:pt idx="28085">
                  <c:v>77115734.422501996</c:v>
                </c:pt>
                <c:pt idx="28086">
                  <c:v>77353445.134373993</c:v>
                </c:pt>
                <c:pt idx="28087">
                  <c:v>77590378.667901993</c:v>
                </c:pt>
                <c:pt idx="28088">
                  <c:v>77826538.626464993</c:v>
                </c:pt>
                <c:pt idx="28089">
                  <c:v>78061928.577069998</c:v>
                </c:pt>
                <c:pt idx="28090">
                  <c:v>78296552.050865993</c:v>
                </c:pt>
                <c:pt idx="28091">
                  <c:v>78530412.543649003</c:v>
                </c:pt>
                <c:pt idx="28092">
                  <c:v>78763513.516359001</c:v>
                </c:pt>
                <c:pt idx="28093">
                  <c:v>78995858.395561993</c:v>
                </c:pt>
                <c:pt idx="28094">
                  <c:v>79227450.573932007</c:v>
                </c:pt>
                <c:pt idx="28095">
                  <c:v>79458293.410719007</c:v>
                </c:pt>
                <c:pt idx="28096">
                  <c:v>79688390.232206002</c:v>
                </c:pt>
                <c:pt idx="28097">
                  <c:v>79917744.332166001</c:v>
                </c:pt>
                <c:pt idx="28098">
                  <c:v>80146358.972304001</c:v>
                </c:pt>
                <c:pt idx="28099">
                  <c:v>80374237.382690996</c:v>
                </c:pt>
                <c:pt idx="28100">
                  <c:v>80601382.762199</c:v>
                </c:pt>
                <c:pt idx="28101">
                  <c:v>80827798.278911993</c:v>
                </c:pt>
                <c:pt idx="28102">
                  <c:v>81053487.070549995</c:v>
                </c:pt>
                <c:pt idx="28103">
                  <c:v>81278452.244866997</c:v>
                </c:pt>
                <c:pt idx="28104">
                  <c:v>81502696.880053997</c:v>
                </c:pt>
                <c:pt idx="28105">
                  <c:v>81726224.025131002</c:v>
                </c:pt>
                <c:pt idx="28106">
                  <c:v>81949036.700333998</c:v>
                </c:pt>
                <c:pt idx="28107">
                  <c:v>82171137.897487</c:v>
                </c:pt>
                <c:pt idx="28108">
                  <c:v>82392530.580384001</c:v>
                </c:pt>
                <c:pt idx="28109">
                  <c:v>82613217.685147002</c:v>
                </c:pt>
                <c:pt idx="28110">
                  <c:v>82833202.120589003</c:v>
                </c:pt>
                <c:pt idx="28111">
                  <c:v>83052486.768568993</c:v>
                </c:pt>
                <c:pt idx="28112">
                  <c:v>83271074.484335005</c:v>
                </c:pt>
                <c:pt idx="28113">
                  <c:v>83488968.096869007</c:v>
                </c:pt>
                <c:pt idx="28114">
                  <c:v>83706170.409225002</c:v>
                </c:pt>
                <c:pt idx="28115">
                  <c:v>83922684.198852003</c:v>
                </c:pt>
                <c:pt idx="28116">
                  <c:v>84138512.217928007</c:v>
                </c:pt>
                <c:pt idx="28117">
                  <c:v>84353657.193673</c:v>
                </c:pt>
                <c:pt idx="28118">
                  <c:v>84568121.828665003</c:v>
                </c:pt>
                <c:pt idx="28119">
                  <c:v>84781908.801148996</c:v>
                </c:pt>
                <c:pt idx="28120">
                  <c:v>84995020.765342996</c:v>
                </c:pt>
                <c:pt idx="28121">
                  <c:v>85207460.351732999</c:v>
                </c:pt>
                <c:pt idx="28122">
                  <c:v>85419230.167368993</c:v>
                </c:pt>
                <c:pt idx="28123">
                  <c:v>85630332.796156004</c:v>
                </c:pt>
                <c:pt idx="28124">
                  <c:v>85840770.799135998</c:v>
                </c:pt>
                <c:pt idx="28125">
                  <c:v>86050546.714770004</c:v>
                </c:pt>
                <c:pt idx="28126">
                  <c:v>86259663.059211999</c:v>
                </c:pt>
                <c:pt idx="28127">
                  <c:v>86468122.326580003</c:v>
                </c:pt>
                <c:pt idx="28128">
                  <c:v>86675926.989225</c:v>
                </c:pt>
                <c:pt idx="28129">
                  <c:v>86883079.497993007</c:v>
                </c:pt>
                <c:pt idx="28130">
                  <c:v>87089582.282480001</c:v>
                </c:pt>
                <c:pt idx="28131">
                  <c:v>87295437.751292005</c:v>
                </c:pt>
                <c:pt idx="28132">
                  <c:v>87500648.292290002</c:v>
                </c:pt>
                <c:pt idx="28133">
                  <c:v>87705216.272841007</c:v>
                </c:pt>
                <c:pt idx="28134">
                  <c:v>87909144.040057003</c:v>
                </c:pt>
                <c:pt idx="28135">
                  <c:v>88112433.921036005</c:v>
                </c:pt>
                <c:pt idx="28136">
                  <c:v>88315088.223095998</c:v>
                </c:pt>
                <c:pt idx="28137">
                  <c:v>88517109.234007001</c:v>
                </c:pt>
                <c:pt idx="28138">
                  <c:v>88718499.222221002</c:v>
                </c:pt>
                <c:pt idx="28139">
                  <c:v>88919260.437092006</c:v>
                </c:pt>
                <c:pt idx="28140">
                  <c:v>89119395.109099001</c:v>
                </c:pt>
                <c:pt idx="28141">
                  <c:v>89318905.450066999</c:v>
                </c:pt>
                <c:pt idx="28142">
                  <c:v>89517793.653375998</c:v>
                </c:pt>
                <c:pt idx="28143">
                  <c:v>89716061.894176006</c:v>
                </c:pt>
                <c:pt idx="28144">
                  <c:v>89913712.329594001</c:v>
                </c:pt>
                <c:pt idx="28145">
                  <c:v>90110747.098934993</c:v>
                </c:pt>
                <c:pt idx="28146">
                  <c:v>90307168.323892996</c:v>
                </c:pt>
                <c:pt idx="28147">
                  <c:v>90502978.108739004</c:v>
                </c:pt>
                <c:pt idx="28148">
                  <c:v>90698178.540524006</c:v>
                </c:pt>
                <c:pt idx="28149">
                  <c:v>90892771.689269006</c:v>
                </c:pt>
                <c:pt idx="28150">
                  <c:v>91086759.608156994</c:v>
                </c:pt>
                <c:pt idx="28151">
                  <c:v>91280144.333718002</c:v>
                </c:pt>
                <c:pt idx="28152">
                  <c:v>91472927.886014998</c:v>
                </c:pt>
                <c:pt idx="28153">
                  <c:v>91665112.268824995</c:v>
                </c:pt>
                <c:pt idx="28154">
                  <c:v>91856699.469819993</c:v>
                </c:pt>
                <c:pt idx="28155">
                  <c:v>92047691.46074</c:v>
                </c:pt>
                <c:pt idx="28156">
                  <c:v>92238090.197570994</c:v>
                </c:pt>
                <c:pt idx="28157">
                  <c:v>92427897.620713994</c:v>
                </c:pt>
                <c:pt idx="28158">
                  <c:v>92617115.655155003</c:v>
                </c:pt>
                <c:pt idx="28159">
                  <c:v>92805746.210632995</c:v>
                </c:pt>
                <c:pt idx="28160">
                  <c:v>92993791.181799993</c:v>
                </c:pt>
                <c:pt idx="28161">
                  <c:v>93181252.448386997</c:v>
                </c:pt>
                <c:pt idx="28162">
                  <c:v>93368131.875364006</c:v>
                </c:pt>
                <c:pt idx="28163">
                  <c:v>93554431.313093007</c:v>
                </c:pt>
                <c:pt idx="28164">
                  <c:v>93740152.597487003</c:v>
                </c:pt>
                <c:pt idx="28165">
                  <c:v>93925297.550163001</c:v>
                </c:pt>
                <c:pt idx="28166">
                  <c:v>94109867.978588998</c:v>
                </c:pt>
                <c:pt idx="28167">
                  <c:v>94293865.676238</c:v>
                </c:pt>
                <c:pt idx="28168">
                  <c:v>94477292.422731996</c:v>
                </c:pt>
                <c:pt idx="28169">
                  <c:v>94660149.983983994</c:v>
                </c:pt>
                <c:pt idx="28170">
                  <c:v>94842440.112345994</c:v>
                </c:pt>
                <c:pt idx="28171">
                  <c:v>95024164.546746999</c:v>
                </c:pt>
                <c:pt idx="28172">
                  <c:v>95205325.012831002</c:v>
                </c:pt>
                <c:pt idx="28173">
                  <c:v>95385923.223093003</c:v>
                </c:pt>
                <c:pt idx="28174">
                  <c:v>95565960.877019003</c:v>
                </c:pt>
                <c:pt idx="28175">
                  <c:v>95745439.661213994</c:v>
                </c:pt>
                <c:pt idx="28176">
                  <c:v>95924361.249533996</c:v>
                </c:pt>
                <c:pt idx="28177">
                  <c:v>96102727.303218007</c:v>
                </c:pt>
                <c:pt idx="28178">
                  <c:v>96280539.471013993</c:v>
                </c:pt>
                <c:pt idx="28179">
                  <c:v>96457799.389304996</c:v>
                </c:pt>
                <c:pt idx="28180">
                  <c:v>96634508.682235003</c:v>
                </c:pt>
                <c:pt idx="28181">
                  <c:v>96810668.961829007</c:v>
                </c:pt>
                <c:pt idx="28182">
                  <c:v>96986281.828116998</c:v>
                </c:pt>
                <c:pt idx="28183">
                  <c:v>97161348.869251996</c:v>
                </c:pt>
                <c:pt idx="28184">
                  <c:v>97335871.661627993</c:v>
                </c:pt>
                <c:pt idx="28185">
                  <c:v>97509851.769996002</c:v>
                </c:pt>
                <c:pt idx="28186">
                  <c:v>97683290.747578993</c:v>
                </c:pt>
                <c:pt idx="28187">
                  <c:v>97856190.136188</c:v>
                </c:pt>
                <c:pt idx="28188">
                  <c:v>98028551.466327995</c:v>
                </c:pt>
                <c:pt idx="28189">
                  <c:v>98200376.257312998</c:v>
                </c:pt>
                <c:pt idx="28190">
                  <c:v>98371666.017375007</c:v>
                </c:pt>
                <c:pt idx="28191">
                  <c:v>98542422.243770003</c:v>
                </c:pt>
                <c:pt idx="28192">
                  <c:v>98712646.422883004</c:v>
                </c:pt>
                <c:pt idx="28193">
                  <c:v>98882340.030333996</c:v>
                </c:pt>
                <c:pt idx="28194">
                  <c:v>99051504.531084001</c:v>
                </c:pt>
                <c:pt idx="28195">
                  <c:v>99220141.379531994</c:v>
                </c:pt>
                <c:pt idx="28196">
                  <c:v>99388252.019620001</c:v>
                </c:pt>
                <c:pt idx="28197">
                  <c:v>99555837.88493</c:v>
                </c:pt>
                <c:pt idx="28198">
                  <c:v>99722900.398784995</c:v>
                </c:pt>
                <c:pt idx="28199">
                  <c:v>99889440.974342003</c:v>
                </c:pt>
                <c:pt idx="28200">
                  <c:v>100055461.014691</c:v>
                </c:pt>
                <c:pt idx="28201">
                  <c:v>100220961.912947</c:v>
                </c:pt>
                <c:pt idx="28202">
                  <c:v>100385945.052349</c:v>
                </c:pt>
                <c:pt idx="28203">
                  <c:v>100550411.806343</c:v>
                </c:pt>
                <c:pt idx="28204">
                  <c:v>100714363.538682</c:v>
                </c:pt>
                <c:pt idx="28205">
                  <c:v>100877801.60351001</c:v>
                </c:pt>
                <c:pt idx="28206">
                  <c:v>101040727.34545299</c:v>
                </c:pt>
                <c:pt idx="28207">
                  <c:v>101203142.09970801</c:v>
                </c:pt>
                <c:pt idx="28208">
                  <c:v>101365047.19212601</c:v>
                </c:pt>
                <c:pt idx="28209">
                  <c:v>101526443.939302</c:v>
                </c:pt>
                <c:pt idx="28210">
                  <c:v>101687333.648655</c:v>
                </c:pt>
                <c:pt idx="28211">
                  <c:v>101847717.618516</c:v>
                </c:pt>
                <c:pt idx="28212">
                  <c:v>102007597.138207</c:v>
                </c:pt>
                <c:pt idx="28213">
                  <c:v>102166973.488123</c:v>
                </c:pt>
                <c:pt idx="28214">
                  <c:v>102325847.939813</c:v>
                </c:pt>
                <c:pt idx="28215">
                  <c:v>102484221.756061</c:v>
                </c:pt>
                <c:pt idx="28216">
                  <c:v>102642096.190962</c:v>
                </c:pt>
                <c:pt idx="28217">
                  <c:v>102799472.49000099</c:v>
                </c:pt>
                <c:pt idx="28218">
                  <c:v>102956351.890129</c:v>
                </c:pt>
                <c:pt idx="28219">
                  <c:v>103112735.619839</c:v>
                </c:pt>
                <c:pt idx="28220">
                  <c:v>103268624.899239</c:v>
                </c:pt>
                <c:pt idx="28221">
                  <c:v>103424020.94013099</c:v>
                </c:pt>
                <c:pt idx="28222">
                  <c:v>103578924.946078</c:v>
                </c:pt>
                <c:pt idx="28223">
                  <c:v>103733338.112481</c:v>
                </c:pt>
                <c:pt idx="28224">
                  <c:v>103887261.626646</c:v>
                </c:pt>
                <c:pt idx="28225">
                  <c:v>104040696.667858</c:v>
                </c:pt>
                <c:pt idx="28226">
                  <c:v>104193644.40744901</c:v>
                </c:pt>
                <c:pt idx="28227">
                  <c:v>104346106.00886799</c:v>
                </c:pt>
                <c:pt idx="28228">
                  <c:v>104498082.627745</c:v>
                </c:pt>
                <c:pt idx="28229">
                  <c:v>104649575.411966</c:v>
                </c:pt>
                <c:pt idx="28230">
                  <c:v>104800585.50173099</c:v>
                </c:pt>
                <c:pt idx="28231">
                  <c:v>104951114.029625</c:v>
                </c:pt>
                <c:pt idx="28232">
                  <c:v>105101162.120683</c:v>
                </c:pt>
                <c:pt idx="28233">
                  <c:v>105250730.89244901</c:v>
                </c:pt>
                <c:pt idx="28234">
                  <c:v>105399821.455046</c:v>
                </c:pt>
                <c:pt idx="28235">
                  <c:v>105548434.911235</c:v>
                </c:pt>
                <c:pt idx="28236">
                  <c:v>105696572.35647701</c:v>
                </c:pt>
                <c:pt idx="28237">
                  <c:v>105844234.878995</c:v>
                </c:pt>
                <c:pt idx="28238">
                  <c:v>105991423.559835</c:v>
                </c:pt>
                <c:pt idx="28239">
                  <c:v>106138139.47292399</c:v>
                </c:pt>
                <c:pt idx="28240">
                  <c:v>106284383.685133</c:v>
                </c:pt>
                <c:pt idx="28241">
                  <c:v>106430157.256332</c:v>
                </c:pt>
                <c:pt idx="28242">
                  <c:v>106575461.239447</c:v>
                </c:pt>
                <c:pt idx="28243">
                  <c:v>106720296.680521</c:v>
                </c:pt>
                <c:pt idx="28244">
                  <c:v>106864664.618769</c:v>
                </c:pt>
                <c:pt idx="28245">
                  <c:v>107008566.086634</c:v>
                </c:pt>
                <c:pt idx="28246">
                  <c:v>107152002.10983901</c:v>
                </c:pt>
                <c:pt idx="28247">
                  <c:v>107294973.70744701</c:v>
                </c:pt>
                <c:pt idx="28248">
                  <c:v>107437481.891914</c:v>
                </c:pt>
                <c:pt idx="28249">
                  <c:v>107579527.669137</c:v>
                </c:pt>
                <c:pt idx="28250">
                  <c:v>107721112.038515</c:v>
                </c:pt>
                <c:pt idx="28251">
                  <c:v>107862235.99299601</c:v>
                </c:pt>
                <c:pt idx="28252">
                  <c:v>108002900.51912899</c:v>
                </c:pt>
                <c:pt idx="28253">
                  <c:v>108143106.59711701</c:v>
                </c:pt>
                <c:pt idx="28254">
                  <c:v>108282855.200867</c:v>
                </c:pt>
                <c:pt idx="28255">
                  <c:v>108422147.298041</c:v>
                </c:pt>
                <c:pt idx="28256">
                  <c:v>108560983.85010201</c:v>
                </c:pt>
                <c:pt idx="28257">
                  <c:v>108699365.81236701</c:v>
                </c:pt>
                <c:pt idx="28258">
                  <c:v>108837294.134051</c:v>
                </c:pt>
                <c:pt idx="28259">
                  <c:v>108974769.758322</c:v>
                </c:pt>
                <c:pt idx="28260">
                  <c:v>109111793.62233999</c:v>
                </c:pt>
                <c:pt idx="28261">
                  <c:v>109248366.65731101</c:v>
                </c:pt>
                <c:pt idx="28262">
                  <c:v>109384489.788526</c:v>
                </c:pt>
                <c:pt idx="28263">
                  <c:v>109520163.935416</c:v>
                </c:pt>
                <c:pt idx="28264">
                  <c:v>109655390.01158801</c:v>
                </c:pt>
                <c:pt idx="28265">
                  <c:v>109790168.924877</c:v>
                </c:pt>
                <c:pt idx="28266">
                  <c:v>109924501.57738701</c:v>
                </c:pt>
                <c:pt idx="28267">
                  <c:v>110058388.86553501</c:v>
                </c:pt>
                <c:pt idx="28268">
                  <c:v>110191831.680096</c:v>
                </c:pt>
                <c:pt idx="28269">
                  <c:v>110324830.906243</c:v>
                </c:pt>
                <c:pt idx="28270">
                  <c:v>110457387.423595</c:v>
                </c:pt>
                <c:pt idx="28271">
                  <c:v>110589502.106251</c:v>
                </c:pt>
                <c:pt idx="28272">
                  <c:v>110721175.822841</c:v>
                </c:pt>
                <c:pt idx="28273">
                  <c:v>110852409.43655901</c:v>
                </c:pt>
                <c:pt idx="28274">
                  <c:v>110983203.80521099</c:v>
                </c:pt>
                <c:pt idx="28275">
                  <c:v>111113559.78124601</c:v>
                </c:pt>
                <c:pt idx="28276">
                  <c:v>111243478.211808</c:v>
                </c:pt>
                <c:pt idx="28277">
                  <c:v>111372959.93876401</c:v>
                </c:pt>
                <c:pt idx="28278">
                  <c:v>111502005.798751</c:v>
                </c:pt>
                <c:pt idx="28279">
                  <c:v>111630616.623211</c:v>
                </c:pt>
                <c:pt idx="28280">
                  <c:v>111758793.23842999</c:v>
                </c:pt>
                <c:pt idx="28281">
                  <c:v>111886536.46557599</c:v>
                </c:pt>
                <c:pt idx="28282">
                  <c:v>112013847.120737</c:v>
                </c:pt>
                <c:pt idx="28283">
                  <c:v>112140726.01495799</c:v>
                </c:pt>
                <c:pt idx="28284">
                  <c:v>112267173.954276</c:v>
                </c:pt>
                <c:pt idx="28285">
                  <c:v>112393191.739758</c:v>
                </c:pt>
                <c:pt idx="28286">
                  <c:v>112518780.16754</c:v>
                </c:pt>
                <c:pt idx="28287">
                  <c:v>112643940.028854</c:v>
                </c:pt>
                <c:pt idx="28288">
                  <c:v>112768672.110073</c:v>
                </c:pt>
                <c:pt idx="28289">
                  <c:v>112892977.19273899</c:v>
                </c:pt>
                <c:pt idx="28290">
                  <c:v>113016856.053602</c:v>
                </c:pt>
                <c:pt idx="28291">
                  <c:v>113140309.464651</c:v>
                </c:pt>
                <c:pt idx="28292">
                  <c:v>113263338.193149</c:v>
                </c:pt>
                <c:pt idx="28293">
                  <c:v>113385943.00166699</c:v>
                </c:pt>
                <c:pt idx="28294">
                  <c:v>113508124.648118</c:v>
                </c:pt>
                <c:pt idx="28295">
                  <c:v>113629883.885786</c:v>
                </c:pt>
                <c:pt idx="28296">
                  <c:v>113751221.46336401</c:v>
                </c:pt>
                <c:pt idx="28297">
                  <c:v>113872138.124981</c:v>
                </c:pt>
                <c:pt idx="28298">
                  <c:v>113992634.610238</c:v>
                </c:pt>
                <c:pt idx="28299">
                  <c:v>114112711.654237</c:v>
                </c:pt>
                <c:pt idx="28300">
                  <c:v>114232369.98761199</c:v>
                </c:pt>
                <c:pt idx="28301">
                  <c:v>114351610.33656199</c:v>
                </c:pt>
                <c:pt idx="28302">
                  <c:v>114470433.42288101</c:v>
                </c:pt>
                <c:pt idx="28303">
                  <c:v>114588839.96398599</c:v>
                </c:pt>
                <c:pt idx="28304">
                  <c:v>114706830.672951</c:v>
                </c:pt>
                <c:pt idx="28305">
                  <c:v>114824406.258532</c:v>
                </c:pt>
                <c:pt idx="28306">
                  <c:v>114941567.425202</c:v>
                </c:pt>
                <c:pt idx="28307">
                  <c:v>115058314.873174</c:v>
                </c:pt>
                <c:pt idx="28308">
                  <c:v>115174649.298434</c:v>
                </c:pt>
                <c:pt idx="28309">
                  <c:v>115290571.39277001</c:v>
                </c:pt>
                <c:pt idx="28310">
                  <c:v>115406081.843797</c:v>
                </c:pt>
                <c:pt idx="28311">
                  <c:v>115521181.334988</c:v>
                </c:pt>
                <c:pt idx="28312">
                  <c:v>115635870.545699</c:v>
                </c:pt>
                <c:pt idx="28313">
                  <c:v>115750150.151199</c:v>
                </c:pt>
                <c:pt idx="28314">
                  <c:v>115864020.822696</c:v>
                </c:pt>
                <c:pt idx="28315">
                  <c:v>115977483.227365</c:v>
                </c:pt>
                <c:pt idx="28316">
                  <c:v>116090538.02837101</c:v>
                </c:pt>
                <c:pt idx="28317">
                  <c:v>116203185.884902</c:v>
                </c:pt>
                <c:pt idx="28318">
                  <c:v>116315427.452189</c:v>
                </c:pt>
                <c:pt idx="28319">
                  <c:v>116427263.381534</c:v>
                </c:pt>
                <c:pt idx="28320">
                  <c:v>116538694.320338</c:v>
                </c:pt>
                <c:pt idx="28321">
                  <c:v>116649720.91212299</c:v>
                </c:pt>
                <c:pt idx="28322">
                  <c:v>116760343.79655699</c:v>
                </c:pt>
                <c:pt idx="28323">
                  <c:v>116870563.609485</c:v>
                </c:pt>
                <c:pt idx="28324">
                  <c:v>116980380.982944</c:v>
                </c:pt>
                <c:pt idx="28325">
                  <c:v>117089796.545196</c:v>
                </c:pt>
                <c:pt idx="28326">
                  <c:v>117198810.920748</c:v>
                </c:pt>
                <c:pt idx="28327">
                  <c:v>117307424.730377</c:v>
                </c:pt>
                <c:pt idx="28328">
                  <c:v>117415638.591152</c:v>
                </c:pt>
                <c:pt idx="28329">
                  <c:v>117523453.11646301</c:v>
                </c:pt>
                <c:pt idx="28330">
                  <c:v>117630868.91603599</c:v>
                </c:pt>
                <c:pt idx="28331">
                  <c:v>117737886.595963</c:v>
                </c:pt>
                <c:pt idx="28332">
                  <c:v>117844506.758724</c:v>
                </c:pt>
                <c:pt idx="28333">
                  <c:v>117950730.003205</c:v>
                </c:pt>
                <c:pt idx="28334">
                  <c:v>118056556.92472599</c:v>
                </c:pt>
                <c:pt idx="28335">
                  <c:v>118161988.11506</c:v>
                </c:pt>
                <c:pt idx="28336">
                  <c:v>118267024.16245501</c:v>
                </c:pt>
                <c:pt idx="28337">
                  <c:v>118371665.651659</c:v>
                </c:pt>
                <c:pt idx="28338">
                  <c:v>118475913.163937</c:v>
                </c:pt>
                <c:pt idx="28339">
                  <c:v>118579767.277098</c:v>
                </c:pt>
                <c:pt idx="28340">
                  <c:v>118683228.56551</c:v>
                </c:pt>
                <c:pt idx="28341">
                  <c:v>118786297.600125</c:v>
                </c:pt>
                <c:pt idx="28342">
                  <c:v>118888974.94850001</c:v>
                </c:pt>
                <c:pt idx="28343">
                  <c:v>118991261.174815</c:v>
                </c:pt>
                <c:pt idx="28344">
                  <c:v>119093156.83989701</c:v>
                </c:pt>
                <c:pt idx="28345">
                  <c:v>119194662.501237</c:v>
                </c:pt>
                <c:pt idx="28346">
                  <c:v>119295778.713011</c:v>
                </c:pt>
                <c:pt idx="28347">
                  <c:v>119396506.02610201</c:v>
                </c:pt>
                <c:pt idx="28348">
                  <c:v>119496844.988116</c:v>
                </c:pt>
                <c:pt idx="28349">
                  <c:v>119596796.14340501</c:v>
                </c:pt>
                <c:pt idx="28350">
                  <c:v>119696360.033085</c:v>
                </c:pt>
                <c:pt idx="28351">
                  <c:v>119795537.19505399</c:v>
                </c:pt>
                <c:pt idx="28352">
                  <c:v>119894328.164013</c:v>
                </c:pt>
                <c:pt idx="28353">
                  <c:v>119992733.47148301</c:v>
                </c:pt>
                <c:pt idx="28354">
                  <c:v>120090753.645827</c:v>
                </c:pt>
                <c:pt idx="28355">
                  <c:v>120188389.212262</c:v>
                </c:pt>
                <c:pt idx="28356">
                  <c:v>120285640.692885</c:v>
                </c:pt>
                <c:pt idx="28357">
                  <c:v>120382508.606686</c:v>
                </c:pt>
                <c:pt idx="28358">
                  <c:v>120478993.469568</c:v>
                </c:pt>
                <c:pt idx="28359">
                  <c:v>120575095.79436401</c:v>
                </c:pt>
                <c:pt idx="28360">
                  <c:v>120670816.090854</c:v>
                </c:pt>
                <c:pt idx="28361">
                  <c:v>120766154.865786</c:v>
                </c:pt>
                <c:pt idx="28362">
                  <c:v>120861112.622889</c:v>
                </c:pt>
                <c:pt idx="28363">
                  <c:v>120955689.862892</c:v>
                </c:pt>
                <c:pt idx="28364">
                  <c:v>121049887.083542</c:v>
                </c:pt>
                <c:pt idx="28365">
                  <c:v>121143704.77962001</c:v>
                </c:pt>
                <c:pt idx="28366">
                  <c:v>121237143.442958</c:v>
                </c:pt>
                <c:pt idx="28367">
                  <c:v>121330203.562453</c:v>
                </c:pt>
                <c:pt idx="28368">
                  <c:v>121422885.624088</c:v>
                </c:pt>
                <c:pt idx="28369">
                  <c:v>121515190.110946</c:v>
                </c:pt>
                <c:pt idx="28370">
                  <c:v>121607117.503224</c:v>
                </c:pt>
                <c:pt idx="28371">
                  <c:v>121698668.278254</c:v>
                </c:pt>
                <c:pt idx="28372">
                  <c:v>121789842.910515</c:v>
                </c:pt>
                <c:pt idx="28373">
                  <c:v>121880641.871648</c:v>
                </c:pt>
                <c:pt idx="28374">
                  <c:v>121971065.630475</c:v>
                </c:pt>
                <c:pt idx="28375">
                  <c:v>122061114.65301301</c:v>
                </c:pt>
                <c:pt idx="28376">
                  <c:v>122150789.40248699</c:v>
                </c:pt>
                <c:pt idx="28377">
                  <c:v>122240090.33935</c:v>
                </c:pt>
                <c:pt idx="28378">
                  <c:v>122329017.92129301</c:v>
                </c:pt>
                <c:pt idx="28379">
                  <c:v>122417572.60326201</c:v>
                </c:pt>
                <c:pt idx="28380">
                  <c:v>122505754.837475</c:v>
                </c:pt>
                <c:pt idx="28381">
                  <c:v>122593565.073432</c:v>
                </c:pt>
                <c:pt idx="28382">
                  <c:v>122681003.757934</c:v>
                </c:pt>
                <c:pt idx="28383">
                  <c:v>122768071.33509301</c:v>
                </c:pt>
                <c:pt idx="28384">
                  <c:v>122854768.246352</c:v>
                </c:pt>
                <c:pt idx="28385">
                  <c:v>122941094.930492</c:v>
                </c:pt>
                <c:pt idx="28386">
                  <c:v>123027051.823652</c:v>
                </c:pt>
                <c:pt idx="28387">
                  <c:v>123112639.35934</c:v>
                </c:pt>
                <c:pt idx="28388">
                  <c:v>123197857.968447</c:v>
                </c:pt>
                <c:pt idx="28389">
                  <c:v>123282708.079262</c:v>
                </c:pt>
                <c:pt idx="28390">
                  <c:v>123367190.117483</c:v>
                </c:pt>
                <c:pt idx="28391">
                  <c:v>123451304.50623301</c:v>
                </c:pt>
                <c:pt idx="28392">
                  <c:v>123535051.66607299</c:v>
                </c:pt>
                <c:pt idx="28393">
                  <c:v>123618432.015011</c:v>
                </c:pt>
                <c:pt idx="28394">
                  <c:v>123701445.968522</c:v>
                </c:pt>
                <c:pt idx="28395">
                  <c:v>123784093.939555</c:v>
                </c:pt>
                <c:pt idx="28396">
                  <c:v>123866376.338549</c:v>
                </c:pt>
                <c:pt idx="28397">
                  <c:v>123948293.57344399</c:v>
                </c:pt>
                <c:pt idx="28398">
                  <c:v>124029846.049697</c:v>
                </c:pt>
                <c:pt idx="28399">
                  <c:v>124111034.170288</c:v>
                </c:pt>
                <c:pt idx="28400">
                  <c:v>124191858.335738</c:v>
                </c:pt>
                <c:pt idx="28401">
                  <c:v>124272318.944121</c:v>
                </c:pt>
                <c:pt idx="28402">
                  <c:v>124352416.391073</c:v>
                </c:pt>
                <c:pt idx="28403">
                  <c:v>124432151.069805</c:v>
                </c:pt>
                <c:pt idx="28404">
                  <c:v>124511523.37111799</c:v>
                </c:pt>
                <c:pt idx="28405">
                  <c:v>124590533.68341</c:v>
                </c:pt>
                <c:pt idx="28406">
                  <c:v>124669182.392693</c:v>
                </c:pt>
                <c:pt idx="28407">
                  <c:v>124747469.882599</c:v>
                </c:pt>
                <c:pt idx="28408">
                  <c:v>124825396.53439701</c:v>
                </c:pt>
                <c:pt idx="28409">
                  <c:v>124902962.727</c:v>
                </c:pt>
                <c:pt idx="28410">
                  <c:v>124980168.83698</c:v>
                </c:pt>
                <c:pt idx="28411">
                  <c:v>125057015.23857599</c:v>
                </c:pt>
                <c:pt idx="28412">
                  <c:v>125133502.303707</c:v>
                </c:pt>
                <c:pt idx="28413">
                  <c:v>125209630.40198199</c:v>
                </c:pt>
                <c:pt idx="28414">
                  <c:v>125285399.900713</c:v>
                </c:pt>
                <c:pt idx="28415">
                  <c:v>125360811.16492499</c:v>
                </c:pt>
                <c:pt idx="28416">
                  <c:v>125435864.557363</c:v>
                </c:pt>
                <c:pt idx="28417">
                  <c:v>125510560.43851</c:v>
                </c:pt>
                <c:pt idx="28418">
                  <c:v>125584899.16658901</c:v>
                </c:pt>
                <c:pt idx="28419">
                  <c:v>125658881.097583</c:v>
                </c:pt>
                <c:pt idx="28420">
                  <c:v>125732506.585237</c:v>
                </c:pt>
                <c:pt idx="28421">
                  <c:v>125805775.98107199</c:v>
                </c:pt>
                <c:pt idx="28422">
                  <c:v>125878689.634395</c:v>
                </c:pt>
                <c:pt idx="28423">
                  <c:v>125951247.89230999</c:v>
                </c:pt>
                <c:pt idx="28424">
                  <c:v>126023451.09972601</c:v>
                </c:pt>
                <c:pt idx="28425">
                  <c:v>126095299.599369</c:v>
                </c:pt>
                <c:pt idx="28426">
                  <c:v>126166793.73178899</c:v>
                </c:pt>
                <c:pt idx="28427">
                  <c:v>126237933.835375</c:v>
                </c:pt>
                <c:pt idx="28428">
                  <c:v>126308720.24635699</c:v>
                </c:pt>
                <c:pt idx="28429">
                  <c:v>126379153.298823</c:v>
                </c:pt>
                <c:pt idx="28430">
                  <c:v>126449233.324725</c:v>
                </c:pt>
                <c:pt idx="28431">
                  <c:v>126518960.653889</c:v>
                </c:pt>
                <c:pt idx="28432">
                  <c:v>126588335.614022</c:v>
                </c:pt>
                <c:pt idx="28433">
                  <c:v>126657358.530728</c:v>
                </c:pt>
                <c:pt idx="28434">
                  <c:v>126726029.72750901</c:v>
                </c:pt>
                <c:pt idx="28435">
                  <c:v>126794349.52578001</c:v>
                </c:pt>
                <c:pt idx="28436">
                  <c:v>126862318.244873</c:v>
                </c:pt>
                <c:pt idx="28437">
                  <c:v>126929936.202053</c:v>
                </c:pt>
                <c:pt idx="28438">
                  <c:v>126997203.712521</c:v>
                </c:pt>
                <c:pt idx="28439">
                  <c:v>127064121.089424</c:v>
                </c:pt>
                <c:pt idx="28440">
                  <c:v>127130688.64386401</c:v>
                </c:pt>
                <c:pt idx="28441">
                  <c:v>127196906.684908</c:v>
                </c:pt>
                <c:pt idx="28442">
                  <c:v>127262775.51959699</c:v>
                </c:pt>
                <c:pt idx="28443">
                  <c:v>127328295.45295</c:v>
                </c:pt>
                <c:pt idx="28444">
                  <c:v>127393466.787977</c:v>
                </c:pt>
                <c:pt idx="28445">
                  <c:v>127458289.82568701</c:v>
                </c:pt>
                <c:pt idx="28446">
                  <c:v>127522764.86509401</c:v>
                </c:pt>
                <c:pt idx="28447">
                  <c:v>127586892.203226</c:v>
                </c:pt>
                <c:pt idx="28448">
                  <c:v>127650672.13513499</c:v>
                </c:pt>
                <c:pt idx="28449">
                  <c:v>127714104.95390099</c:v>
                </c:pt>
                <c:pt idx="28450">
                  <c:v>127777190.950646</c:v>
                </c:pt>
                <c:pt idx="28451">
                  <c:v>127839930.414537</c:v>
                </c:pt>
                <c:pt idx="28452">
                  <c:v>127902323.63279399</c:v>
                </c:pt>
                <c:pt idx="28453">
                  <c:v>127964370.89070199</c:v>
                </c:pt>
                <c:pt idx="28454">
                  <c:v>128026072.471613</c:v>
                </c:pt>
                <c:pt idx="28455">
                  <c:v>128087428.65696</c:v>
                </c:pt>
                <c:pt idx="28456">
                  <c:v>128148439.72625799</c:v>
                </c:pt>
                <c:pt idx="28457">
                  <c:v>128209105.95711701</c:v>
                </c:pt>
                <c:pt idx="28458">
                  <c:v>128269427.62524401</c:v>
                </c:pt>
                <c:pt idx="28459">
                  <c:v>128329405.00445899</c:v>
                </c:pt>
                <c:pt idx="28460">
                  <c:v>128389038.36669201</c:v>
                </c:pt>
                <c:pt idx="28461">
                  <c:v>128448327.981997</c:v>
                </c:pt>
                <c:pt idx="28462">
                  <c:v>128507274.11855701</c:v>
                </c:pt>
                <c:pt idx="28463">
                  <c:v>128565877.04269201</c:v>
                </c:pt>
                <c:pt idx="28464">
                  <c:v>128624137.018865</c:v>
                </c:pt>
                <c:pt idx="28465">
                  <c:v>128682054.309691</c:v>
                </c:pt>
                <c:pt idx="28466">
                  <c:v>128739629.17594101</c:v>
                </c:pt>
                <c:pt idx="28467">
                  <c:v>128796861.87655</c:v>
                </c:pt>
                <c:pt idx="28468">
                  <c:v>128853752.668626</c:v>
                </c:pt>
                <c:pt idx="28469">
                  <c:v>128910301.807454</c:v>
                </c:pt>
                <c:pt idx="28470">
                  <c:v>128966509.54650401</c:v>
                </c:pt>
                <c:pt idx="28471">
                  <c:v>129022376.137436</c:v>
                </c:pt>
                <c:pt idx="28472">
                  <c:v>129077901.830111</c:v>
                </c:pt>
                <c:pt idx="28473">
                  <c:v>129133086.872592</c:v>
                </c:pt>
                <c:pt idx="28474">
                  <c:v>129187931.511153</c:v>
                </c:pt>
                <c:pt idx="28475">
                  <c:v>129242435.99028499</c:v>
                </c:pt>
                <c:pt idx="28476">
                  <c:v>129296600.552706</c:v>
                </c:pt>
                <c:pt idx="28477">
                  <c:v>129350425.43935999</c:v>
                </c:pt>
                <c:pt idx="28478">
                  <c:v>129403910.88943</c:v>
                </c:pt>
                <c:pt idx="28479">
                  <c:v>129457057.140338</c:v>
                </c:pt>
                <c:pt idx="28480">
                  <c:v>129509864.42775901</c:v>
                </c:pt>
                <c:pt idx="28481">
                  <c:v>129562332.98561899</c:v>
                </c:pt>
                <c:pt idx="28482">
                  <c:v>129614463.046106</c:v>
                </c:pt>
                <c:pt idx="28483">
                  <c:v>129666254.83967499</c:v>
                </c:pt>
                <c:pt idx="28484">
                  <c:v>129717708.595053</c:v>
                </c:pt>
                <c:pt idx="28485">
                  <c:v>129768824.53924499</c:v>
                </c:pt>
                <c:pt idx="28486">
                  <c:v>129819602.897541</c:v>
                </c:pt>
                <c:pt idx="28487">
                  <c:v>129870043.893519</c:v>
                </c:pt>
                <c:pt idx="28488">
                  <c:v>129920147.749055</c:v>
                </c:pt>
                <c:pt idx="28489">
                  <c:v>129969914.684324</c:v>
                </c:pt>
                <c:pt idx="28490">
                  <c:v>130019344.91780999</c:v>
                </c:pt>
                <c:pt idx="28491">
                  <c:v>130068438.666307</c:v>
                </c:pt>
                <c:pt idx="28492">
                  <c:v>130117196.14492901</c:v>
                </c:pt>
                <c:pt idx="28493">
                  <c:v>130165617.567111</c:v>
                </c:pt>
                <c:pt idx="28494">
                  <c:v>130213703.144618</c:v>
                </c:pt>
                <c:pt idx="28495">
                  <c:v>130261453.087549</c:v>
                </c:pt>
                <c:pt idx="28496">
                  <c:v>130308867.604341</c:v>
                </c:pt>
                <c:pt idx="28497">
                  <c:v>130355946.901776</c:v>
                </c:pt>
                <c:pt idx="28498">
                  <c:v>130402691.18498699</c:v>
                </c:pt>
                <c:pt idx="28499">
                  <c:v>130449100.65746</c:v>
                </c:pt>
                <c:pt idx="28500">
                  <c:v>130495175.52104101</c:v>
                </c:pt>
                <c:pt idx="28501">
                  <c:v>130540915.975941</c:v>
                </c:pt>
                <c:pt idx="28502">
                  <c:v>130586322.220742</c:v>
                </c:pt>
                <c:pt idx="28503">
                  <c:v>130631394.4524</c:v>
                </c:pt>
                <c:pt idx="28504">
                  <c:v>130676132.866249</c:v>
                </c:pt>
                <c:pt idx="28505">
                  <c:v>130720537.65601</c:v>
                </c:pt>
                <c:pt idx="28506">
                  <c:v>130764609.01379099</c:v>
                </c:pt>
                <c:pt idx="28507">
                  <c:v>130808347.130097</c:v>
                </c:pt>
                <c:pt idx="28508">
                  <c:v>130851752.193829</c:v>
                </c:pt>
                <c:pt idx="28509">
                  <c:v>130894824.39229199</c:v>
                </c:pt>
                <c:pt idx="28510">
                  <c:v>130937563.911201</c:v>
                </c:pt>
                <c:pt idx="28511">
                  <c:v>130979970.93468</c:v>
                </c:pt>
                <c:pt idx="28512">
                  <c:v>131022045.645273</c:v>
                </c:pt>
                <c:pt idx="28513">
                  <c:v>131063788.22394501</c:v>
                </c:pt>
                <c:pt idx="28514">
                  <c:v>131105198.85008501</c:v>
                </c:pt>
                <c:pt idx="28515">
                  <c:v>131146277.701516</c:v>
                </c:pt>
                <c:pt idx="28516">
                  <c:v>131187024.954492</c:v>
                </c:pt>
                <c:pt idx="28517">
                  <c:v>131227440.78370699</c:v>
                </c:pt>
                <c:pt idx="28518">
                  <c:v>131267525.36230101</c:v>
                </c:pt>
                <c:pt idx="28519">
                  <c:v>131307278.861858</c:v>
                </c:pt>
                <c:pt idx="28520">
                  <c:v>131346701.452415</c:v>
                </c:pt>
                <c:pt idx="28521">
                  <c:v>131385793.30246501</c:v>
                </c:pt>
                <c:pt idx="28522">
                  <c:v>131424554.57896</c:v>
                </c:pt>
                <c:pt idx="28523">
                  <c:v>131462985.44731601</c:v>
                </c:pt>
                <c:pt idx="28524">
                  <c:v>131501086.071418</c:v>
                </c:pt>
                <c:pt idx="28525">
                  <c:v>131538856.61362199</c:v>
                </c:pt>
                <c:pt idx="28526">
                  <c:v>131576297.23476</c:v>
                </c:pt>
                <c:pt idx="28527">
                  <c:v>131613408.094142</c:v>
                </c:pt>
                <c:pt idx="28528">
                  <c:v>131650189.349563</c:v>
                </c:pt>
                <c:pt idx="28529">
                  <c:v>131686641.157306</c:v>
                </c:pt>
                <c:pt idx="28530">
                  <c:v>131722763.672142</c:v>
                </c:pt>
                <c:pt idx="28531">
                  <c:v>131758557.04734001</c:v>
                </c:pt>
                <c:pt idx="28532">
                  <c:v>131794021.43466499</c:v>
                </c:pt>
                <c:pt idx="28533">
                  <c:v>131829156.984385</c:v>
                </c:pt>
                <c:pt idx="28534">
                  <c:v>131863963.845273</c:v>
                </c:pt>
                <c:pt idx="28535">
                  <c:v>131898442.164612</c:v>
                </c:pt>
                <c:pt idx="28536">
                  <c:v>131932592.08819599</c:v>
                </c:pt>
                <c:pt idx="28537">
                  <c:v>131966413.760337</c:v>
                </c:pt>
                <c:pt idx="28538">
                  <c:v>131999907.323863</c:v>
                </c:pt>
                <c:pt idx="28539">
                  <c:v>132033072.92013</c:v>
                </c:pt>
                <c:pt idx="28540">
                  <c:v>132065910.689017</c:v>
                </c:pt>
                <c:pt idx="28541">
                  <c:v>132098420.768931</c:v>
                </c:pt>
                <c:pt idx="28542">
                  <c:v>132130603.29681499</c:v>
                </c:pt>
                <c:pt idx="28543">
                  <c:v>132162458.40814801</c:v>
                </c:pt>
                <c:pt idx="28544">
                  <c:v>132193986.236945</c:v>
                </c:pt>
                <c:pt idx="28545">
                  <c:v>132225186.915766</c:v>
                </c:pt>
                <c:pt idx="28546">
                  <c:v>132256060.575716</c:v>
                </c:pt>
                <c:pt idx="28547">
                  <c:v>132286607.346449</c:v>
                </c:pt>
                <c:pt idx="28548">
                  <c:v>132316827.356169</c:v>
                </c:pt>
                <c:pt idx="28549">
                  <c:v>132346720.731636</c:v>
                </c:pt>
                <c:pt idx="28550">
                  <c:v>132376287.598167</c:v>
                </c:pt>
                <c:pt idx="28551">
                  <c:v>132405528.079641</c:v>
                </c:pt>
                <c:pt idx="28552">
                  <c:v>132434442.298498</c:v>
                </c:pt>
                <c:pt idx="28553">
                  <c:v>132463030.375746</c:v>
                </c:pt>
                <c:pt idx="28554">
                  <c:v>132491292.43096299</c:v>
                </c:pt>
                <c:pt idx="28555">
                  <c:v>132519228.582296</c:v>
                </c:pt>
                <c:pt idx="28556">
                  <c:v>132546838.94647001</c:v>
                </c:pt>
                <c:pt idx="28557">
                  <c:v>132574123.63878401</c:v>
                </c:pt>
                <c:pt idx="28558">
                  <c:v>132601082.773119</c:v>
                </c:pt>
                <c:pt idx="28559">
                  <c:v>132627716.46194001</c:v>
                </c:pt>
                <c:pt idx="28560">
                  <c:v>132654024.816295</c:v>
                </c:pt>
                <c:pt idx="28561">
                  <c:v>132680007.94582</c:v>
                </c:pt>
                <c:pt idx="28562">
                  <c:v>132705665.958745</c:v>
                </c:pt>
                <c:pt idx="28563">
                  <c:v>132730998.961887</c:v>
                </c:pt>
                <c:pt idx="28564">
                  <c:v>132756007.060663</c:v>
                </c:pt>
                <c:pt idx="28565">
                  <c:v>132780690.359088</c:v>
                </c:pt>
                <c:pt idx="28566">
                  <c:v>132805048.959775</c:v>
                </c:pt>
                <c:pt idx="28567">
                  <c:v>132829082.96393999</c:v>
                </c:pt>
                <c:pt idx="28568">
                  <c:v>132852792.471404</c:v>
                </c:pt>
                <c:pt idx="28569">
                  <c:v>132876177.580598</c:v>
                </c:pt>
                <c:pt idx="28570">
                  <c:v>132899238.388558</c:v>
                </c:pt>
                <c:pt idx="28571">
                  <c:v>132921974.990936</c:v>
                </c:pt>
                <c:pt idx="28572">
                  <c:v>132944387.481996</c:v>
                </c:pt>
                <c:pt idx="28573">
                  <c:v>132966475.95461801</c:v>
                </c:pt>
                <c:pt idx="28574">
                  <c:v>132988240.50030001</c:v>
                </c:pt>
                <c:pt idx="28575">
                  <c:v>133009681.209163</c:v>
                </c:pt>
                <c:pt idx="28576">
                  <c:v>133030798.169947</c:v>
                </c:pt>
                <c:pt idx="28577">
                  <c:v>133051591.470018</c:v>
                </c:pt>
                <c:pt idx="28578">
                  <c:v>133072061.19536901</c:v>
                </c:pt>
                <c:pt idx="28579">
                  <c:v>133092207.430621</c:v>
                </c:pt>
                <c:pt idx="28580">
                  <c:v>133112030.25902499</c:v>
                </c:pt>
                <c:pt idx="28581">
                  <c:v>133131529.762466</c:v>
                </c:pt>
                <c:pt idx="28582">
                  <c:v>133150706.021461</c:v>
                </c:pt>
                <c:pt idx="28583">
                  <c:v>133169559.115164</c:v>
                </c:pt>
                <c:pt idx="28584">
                  <c:v>133188089.12136699</c:v>
                </c:pt>
                <c:pt idx="28585">
                  <c:v>133206296.116502</c:v>
                </c:pt>
                <c:pt idx="28586">
                  <c:v>133224180.17564</c:v>
                </c:pt>
                <c:pt idx="28587">
                  <c:v>133241741.37249801</c:v>
                </c:pt>
                <c:pt idx="28588">
                  <c:v>133258979.77943701</c:v>
                </c:pt>
                <c:pt idx="28589">
                  <c:v>133275895.467463</c:v>
                </c:pt>
                <c:pt idx="28590">
                  <c:v>133292488.506231</c:v>
                </c:pt>
                <c:pt idx="28591">
                  <c:v>133308758.964046</c:v>
                </c:pt>
                <c:pt idx="28592">
                  <c:v>133324706.90786301</c:v>
                </c:pt>
                <c:pt idx="28593">
                  <c:v>133340332.40329</c:v>
                </c:pt>
                <c:pt idx="28594">
                  <c:v>133355635.51459</c:v>
                </c:pt>
                <c:pt idx="28595">
                  <c:v>133370616.304681</c:v>
                </c:pt>
                <c:pt idx="28596">
                  <c:v>133385274.83513699</c:v>
                </c:pt>
                <c:pt idx="28597">
                  <c:v>133399611.166192</c:v>
                </c:pt>
                <c:pt idx="28598">
                  <c:v>133413625.35674</c:v>
                </c:pt>
                <c:pt idx="28599">
                  <c:v>133427317.464334</c:v>
                </c:pt>
                <c:pt idx="28600">
                  <c:v>133440687.54519001</c:v>
                </c:pt>
                <c:pt idx="28601">
                  <c:v>133453735.654191</c:v>
                </c:pt>
                <c:pt idx="28602">
                  <c:v>133466461.844879</c:v>
                </c:pt>
                <c:pt idx="28603">
                  <c:v>133478866.169468</c:v>
                </c:pt>
                <c:pt idx="28604">
                  <c:v>133490948.678836</c:v>
                </c:pt>
                <c:pt idx="28605">
                  <c:v>133502709.422529</c:v>
                </c:pt>
                <c:pt idx="28606">
                  <c:v>133514148.44876499</c:v>
                </c:pt>
                <c:pt idx="28607">
                  <c:v>133525265.80443101</c:v>
                </c:pt>
                <c:pt idx="28608">
                  <c:v>133536061.53508601</c:v>
                </c:pt>
                <c:pt idx="28609">
                  <c:v>133546535.684962</c:v>
                </c:pt>
                <c:pt idx="28610">
                  <c:v>133556688.296964</c:v>
                </c:pt>
                <c:pt idx="28611">
                  <c:v>133566519.412673</c:v>
                </c:pt>
                <c:pt idx="28612">
                  <c:v>133576029.072345</c:v>
                </c:pt>
                <c:pt idx="28613">
                  <c:v>133585217.31491201</c:v>
                </c:pt>
                <c:pt idx="28614">
                  <c:v>133594084.177984</c:v>
                </c:pt>
                <c:pt idx="28615">
                  <c:v>133602629.69784901</c:v>
                </c:pt>
                <c:pt idx="28616">
                  <c:v>133610853.909475</c:v>
                </c:pt>
                <c:pt idx="28617">
                  <c:v>133618756.846508</c:v>
                </c:pt>
                <c:pt idx="28618">
                  <c:v>133626338.541278</c:v>
                </c:pt>
                <c:pt idx="28619">
                  <c:v>133633599.024791</c:v>
                </c:pt>
                <c:pt idx="28620">
                  <c:v>133640538.32674</c:v>
                </c:pt>
                <c:pt idx="28621">
                  <c:v>133647156.475499</c:v>
                </c:pt>
                <c:pt idx="28622">
                  <c:v>133653453.498125</c:v>
                </c:pt>
                <c:pt idx="28623">
                  <c:v>133659429.42036</c:v>
                </c:pt>
                <c:pt idx="28624">
                  <c:v>133665084.266627</c:v>
                </c:pt>
                <c:pt idx="28625">
                  <c:v>133670418.06004</c:v>
                </c:pt>
                <c:pt idx="28626">
                  <c:v>133675430.822394</c:v>
                </c:pt>
                <c:pt idx="28627">
                  <c:v>133680122.57417101</c:v>
                </c:pt>
                <c:pt idx="28628">
                  <c:v>133684493.33454201</c:v>
                </c:pt>
                <c:pt idx="28629">
                  <c:v>133688543.121361</c:v>
                </c:pt>
                <c:pt idx="28630">
                  <c:v>133692271.95117299</c:v>
                </c:pt>
                <c:pt idx="28631">
                  <c:v>133695679.83920801</c:v>
                </c:pt>
                <c:pt idx="28632">
                  <c:v>133698766.79938599</c:v>
                </c:pt>
                <c:pt idx="28633">
                  <c:v>133701532.84431501</c:v>
                </c:pt>
                <c:pt idx="28634">
                  <c:v>133703977.985292</c:v>
                </c:pt>
                <c:pt idx="28635">
                  <c:v>133706102.2323</c:v>
                </c:pt>
                <c:pt idx="28636">
                  <c:v>133707905.594016</c:v>
                </c:pt>
                <c:pt idx="28637">
                  <c:v>133709388.077803</c:v>
                </c:pt>
                <c:pt idx="28638">
                  <c:v>133710549.689714</c:v>
                </c:pt>
                <c:pt idx="28639">
                  <c:v>133711390.43449201</c:v>
                </c:pt>
                <c:pt idx="28640">
                  <c:v>133711910.315571</c:v>
                </c:pt>
                <c:pt idx="28641">
                  <c:v>133712109.33507299</c:v>
                </c:pt>
                <c:pt idx="28642">
                  <c:v>133711987.493811</c:v>
                </c:pt>
                <c:pt idx="28643">
                  <c:v>133711544.791287</c:v>
                </c:pt>
                <c:pt idx="28644">
                  <c:v>133710781.225693</c:v>
                </c:pt>
                <c:pt idx="28645">
                  <c:v>133709696.79391301</c:v>
                </c:pt>
                <c:pt idx="28646">
                  <c:v>133708291.49151701</c:v>
                </c:pt>
                <c:pt idx="28647">
                  <c:v>133706565.312768</c:v>
                </c:pt>
                <c:pt idx="28648">
                  <c:v>133704518.250617</c:v>
                </c:pt>
                <c:pt idx="28649">
                  <c:v>133702150.29670499</c:v>
                </c:pt>
                <c:pt idx="28650">
                  <c:v>133699461.44136199</c:v>
                </c:pt>
                <c:pt idx="28651">
                  <c:v>133696451.67360599</c:v>
                </c:pt>
                <c:pt idx="28652">
                  <c:v>133693120.98114599</c:v>
                </c:pt>
                <c:pt idx="28653">
                  <c:v>133689469.35037699</c:v>
                </c:pt>
                <c:pt idx="28654">
                  <c:v>133685496.76638401</c:v>
                </c:pt>
                <c:pt idx="28655">
                  <c:v>133681203.21293899</c:v>
                </c:pt>
                <c:pt idx="28656">
                  <c:v>133676588.672502</c:v>
                </c:pt>
                <c:pt idx="28657">
                  <c:v>133671653.126219</c:v>
                </c:pt>
                <c:pt idx="28658">
                  <c:v>133666396.55392399</c:v>
                </c:pt>
                <c:pt idx="28659">
                  <c:v>133660818.934137</c:v>
                </c:pt>
                <c:pt idx="28660">
                  <c:v>133654920.244063</c:v>
                </c:pt>
                <c:pt idx="28661">
                  <c:v>133648700.459592</c:v>
                </c:pt>
                <c:pt idx="28662">
                  <c:v>133642159.555301</c:v>
                </c:pt>
                <c:pt idx="28663">
                  <c:v>133635297.504447</c:v>
                </c:pt>
                <c:pt idx="28664">
                  <c:v>133628114.278974</c:v>
                </c:pt>
                <c:pt idx="28665">
                  <c:v>133620609.849508</c:v>
                </c:pt>
                <c:pt idx="28666">
                  <c:v>133612784.18535601</c:v>
                </c:pt>
                <c:pt idx="28667">
                  <c:v>133604637.254509</c:v>
                </c:pt>
                <c:pt idx="28668">
                  <c:v>133596169.023636</c:v>
                </c:pt>
                <c:pt idx="28669">
                  <c:v>133587379.458088</c:v>
                </c:pt>
                <c:pt idx="28670">
                  <c:v>133578268.52189399</c:v>
                </c:pt>
                <c:pt idx="28671">
                  <c:v>133568836.177763</c:v>
                </c:pt>
                <c:pt idx="28672">
                  <c:v>133559082.387079</c:v>
                </c:pt>
                <c:pt idx="28673">
                  <c:v>133549007.109907</c:v>
                </c:pt>
                <c:pt idx="28674">
                  <c:v>133538610.304983</c:v>
                </c:pt>
                <c:pt idx="28675">
                  <c:v>133527891.929722</c:v>
                </c:pt>
                <c:pt idx="28676">
                  <c:v>133516851.94021</c:v>
                </c:pt>
                <c:pt idx="28677">
                  <c:v>133505490.291208</c:v>
                </c:pt>
                <c:pt idx="28678">
                  <c:v>133493806.936148</c:v>
                </c:pt>
                <c:pt idx="28679">
                  <c:v>133481801.827133</c:v>
                </c:pt>
                <c:pt idx="28680">
                  <c:v>133469474.914937</c:v>
                </c:pt>
                <c:pt idx="28681">
                  <c:v>133456826.149</c:v>
                </c:pt>
                <c:pt idx="28682">
                  <c:v>133443855.477432</c:v>
                </c:pt>
                <c:pt idx="28683">
                  <c:v>133430562.847009</c:v>
                </c:pt>
                <c:pt idx="28684">
                  <c:v>133416948.203171</c:v>
                </c:pt>
                <c:pt idx="28685">
                  <c:v>133403011.490024</c:v>
                </c:pt>
                <c:pt idx="28686">
                  <c:v>133388752.650335</c:v>
                </c:pt>
                <c:pt idx="28687">
                  <c:v>133374171.625533</c:v>
                </c:pt>
                <c:pt idx="28688">
                  <c:v>133359268.355709</c:v>
                </c:pt>
                <c:pt idx="28689">
                  <c:v>133344042.779608</c:v>
                </c:pt>
                <c:pt idx="28690">
                  <c:v>133328494.834636</c:v>
                </c:pt>
                <c:pt idx="28691">
                  <c:v>133312624.456855</c:v>
                </c:pt>
                <c:pt idx="28692">
                  <c:v>133296431.580981</c:v>
                </c:pt>
                <c:pt idx="28693">
                  <c:v>133279916.14038099</c:v>
                </c:pt>
                <c:pt idx="28694">
                  <c:v>133263078.067077</c:v>
                </c:pt>
                <c:pt idx="28695">
                  <c:v>133245917.29173701</c:v>
                </c:pt>
                <c:pt idx="28696">
                  <c:v>133228433.743681</c:v>
                </c:pt>
                <c:pt idx="28697">
                  <c:v>133210627.35087401</c:v>
                </c:pt>
                <c:pt idx="28698">
                  <c:v>133192498.03992601</c:v>
                </c:pt>
                <c:pt idx="28699">
                  <c:v>133174045.736091</c:v>
                </c:pt>
                <c:pt idx="28700">
                  <c:v>133155270.36326399</c:v>
                </c:pt>
                <c:pt idx="28701">
                  <c:v>133136171.843982</c:v>
                </c:pt>
                <c:pt idx="28702">
                  <c:v>133116750.099418</c:v>
                </c:pt>
                <c:pt idx="28703">
                  <c:v>133097005.049381</c:v>
                </c:pt>
                <c:pt idx="28704">
                  <c:v>133076936.61231899</c:v>
                </c:pt>
                <c:pt idx="28705">
                  <c:v>133056544.70530701</c:v>
                </c:pt>
                <c:pt idx="28706">
                  <c:v>133035829.244055</c:v>
                </c:pt>
                <c:pt idx="28707">
                  <c:v>133014790.1429</c:v>
                </c:pt>
                <c:pt idx="28708">
                  <c:v>132993427.314806</c:v>
                </c:pt>
                <c:pt idx="28709">
                  <c:v>132971740.671363</c:v>
                </c:pt>
                <c:pt idx="28710">
                  <c:v>132949730.122784</c:v>
                </c:pt>
                <c:pt idx="28711">
                  <c:v>132927395.57790101</c:v>
                </c:pt>
                <c:pt idx="28712">
                  <c:v>132904736.944168</c:v>
                </c:pt>
                <c:pt idx="28713">
                  <c:v>132881754.127652</c:v>
                </c:pt>
                <c:pt idx="28714">
                  <c:v>132858447.03303701</c:v>
                </c:pt>
                <c:pt idx="28715">
                  <c:v>132834815.563618</c:v>
                </c:pt>
                <c:pt idx="28716">
                  <c:v>132810859.62130301</c:v>
                </c:pt>
                <c:pt idx="28717">
                  <c:v>132786579.10660399</c:v>
                </c:pt>
                <c:pt idx="28718">
                  <c:v>132761973.91864</c:v>
                </c:pt>
                <c:pt idx="28719">
                  <c:v>132737043.955135</c:v>
                </c:pt>
                <c:pt idx="28720">
                  <c:v>132711789.11240999</c:v>
                </c:pt>
                <c:pt idx="28721">
                  <c:v>132686209.28538799</c:v>
                </c:pt>
                <c:pt idx="28722">
                  <c:v>132660304.367587</c:v>
                </c:pt>
                <c:pt idx="28723">
                  <c:v>132634074.251118</c:v>
                </c:pt>
                <c:pt idx="28724">
                  <c:v>132607518.826683</c:v>
                </c:pt>
                <c:pt idx="28725">
                  <c:v>132580637.983574</c:v>
                </c:pt>
                <c:pt idx="28726">
                  <c:v>132553431.609667</c:v>
                </c:pt>
                <c:pt idx="28727">
                  <c:v>132525899.591423</c:v>
                </c:pt>
                <c:pt idx="28728">
                  <c:v>132498041.81388199</c:v>
                </c:pt>
                <c:pt idx="28729">
                  <c:v>132469858.16066501</c:v>
                </c:pt>
                <c:pt idx="28730">
                  <c:v>132441348.513964</c:v>
                </c:pt>
                <c:pt idx="28731">
                  <c:v>132412512.754548</c:v>
                </c:pt>
                <c:pt idx="28732">
                  <c:v>132383350.76175299</c:v>
                </c:pt>
                <c:pt idx="28733">
                  <c:v>132353862.413482</c:v>
                </c:pt>
                <c:pt idx="28734">
                  <c:v>132324047.58620501</c:v>
                </c:pt>
                <c:pt idx="28735">
                  <c:v>132293906.15494899</c:v>
                </c:pt>
                <c:pt idx="28736">
                  <c:v>132263437.993303</c:v>
                </c:pt>
                <c:pt idx="28737">
                  <c:v>132232642.973408</c:v>
                </c:pt>
                <c:pt idx="28738">
                  <c:v>132201520.96596199</c:v>
                </c:pt>
                <c:pt idx="28739">
                  <c:v>132170071.840207</c:v>
                </c:pt>
                <c:pt idx="28740">
                  <c:v>132138295.463936</c:v>
                </c:pt>
                <c:pt idx="28741">
                  <c:v>132106191.703482</c:v>
                </c:pt>
                <c:pt idx="28742">
                  <c:v>132073760.42371801</c:v>
                </c:pt>
                <c:pt idx="28743">
                  <c:v>132041001.48805501</c:v>
                </c:pt>
                <c:pt idx="28744">
                  <c:v>132007914.75843801</c:v>
                </c:pt>
                <c:pt idx="28745">
                  <c:v>131974500.095342</c:v>
                </c:pt>
                <c:pt idx="28746">
                  <c:v>131940757.357767</c:v>
                </c:pt>
                <c:pt idx="28747">
                  <c:v>131906686.40324</c:v>
                </c:pt>
                <c:pt idx="28748">
                  <c:v>131872287.087805</c:v>
                </c:pt>
                <c:pt idx="28749">
                  <c:v>131837559.26602501</c:v>
                </c:pt>
                <c:pt idx="28750">
                  <c:v>131802502.790975</c:v>
                </c:pt>
                <c:pt idx="28751">
                  <c:v>131767117.51424301</c:v>
                </c:pt>
                <c:pt idx="28752">
                  <c:v>131731403.285918</c:v>
                </c:pt>
                <c:pt idx="28753">
                  <c:v>131695359.954597</c:v>
                </c:pt>
                <c:pt idx="28754">
                  <c:v>131658987.367374</c:v>
                </c:pt>
                <c:pt idx="28755">
                  <c:v>131622285.369838</c:v>
                </c:pt>
                <c:pt idx="28756">
                  <c:v>131585253.80607</c:v>
                </c:pt>
                <c:pt idx="28757">
                  <c:v>131547892.518641</c:v>
                </c:pt>
                <c:pt idx="28758">
                  <c:v>131510201.34860399</c:v>
                </c:pt>
                <c:pt idx="28759">
                  <c:v>131472180.135493</c:v>
                </c:pt>
                <c:pt idx="28760">
                  <c:v>131433828.71732</c:v>
                </c:pt>
                <c:pt idx="28761">
                  <c:v>131395146.93056799</c:v>
                </c:pt>
                <c:pt idx="28762">
                  <c:v>131356134.61018901</c:v>
                </c:pt>
                <c:pt idx="28763">
                  <c:v>131316791.58960199</c:v>
                </c:pt>
                <c:pt idx="28764">
                  <c:v>131277117.700684</c:v>
                </c:pt>
                <c:pt idx="28765">
                  <c:v>131237112.773771</c:v>
                </c:pt>
                <c:pt idx="28766">
                  <c:v>131196776.637649</c:v>
                </c:pt>
                <c:pt idx="28767">
                  <c:v>131156109.119555</c:v>
                </c:pt>
                <c:pt idx="28768">
                  <c:v>131115110.045168</c:v>
                </c:pt>
                <c:pt idx="28769">
                  <c:v>131073779.238611</c:v>
                </c:pt>
                <c:pt idx="28770">
                  <c:v>131032116.52243701</c:v>
                </c:pt>
                <c:pt idx="28771">
                  <c:v>130990121.717636</c:v>
                </c:pt>
                <c:pt idx="28772">
                  <c:v>130947794.64362</c:v>
                </c:pt>
                <c:pt idx="28773">
                  <c:v>130905135.118228</c:v>
                </c:pt>
                <c:pt idx="28774">
                  <c:v>130862142.95771401</c:v>
                </c:pt>
                <c:pt idx="28775">
                  <c:v>130818817.97674701</c:v>
                </c:pt>
                <c:pt idx="28776">
                  <c:v>130775159.988406</c:v>
                </c:pt>
                <c:pt idx="28777">
                  <c:v>130731168.80417199</c:v>
                </c:pt>
                <c:pt idx="28778">
                  <c:v>130686844.23392899</c:v>
                </c:pt>
                <c:pt idx="28779">
                  <c:v>130642186.085953</c:v>
                </c:pt>
                <c:pt idx="28780">
                  <c:v>130597194.166913</c:v>
                </c:pt>
                <c:pt idx="28781">
                  <c:v>130551868.28186201</c:v>
                </c:pt>
                <c:pt idx="28782">
                  <c:v>130506208.23423401</c:v>
                </c:pt>
                <c:pt idx="28783">
                  <c:v>130460213.82584</c:v>
                </c:pt>
                <c:pt idx="28784">
                  <c:v>130413884.856861</c:v>
                </c:pt>
                <c:pt idx="28785">
                  <c:v>130367221.125845</c:v>
                </c:pt>
                <c:pt idx="28786">
                  <c:v>130320222.4297</c:v>
                </c:pt>
                <c:pt idx="28787">
                  <c:v>130272888.56369001</c:v>
                </c:pt>
                <c:pt idx="28788">
                  <c:v>130225219.32143199</c:v>
                </c:pt>
                <c:pt idx="28789">
                  <c:v>130177214.494885</c:v>
                </c:pt>
                <c:pt idx="28790">
                  <c:v>130128873.87435</c:v>
                </c:pt>
                <c:pt idx="28791">
                  <c:v>130080197.248466</c:v>
                </c:pt>
                <c:pt idx="28792">
                  <c:v>130031184.40419801</c:v>
                </c:pt>
                <c:pt idx="28793">
                  <c:v>129981835.126837</c:v>
                </c:pt>
                <c:pt idx="28794">
                  <c:v>129932149.199993</c:v>
                </c:pt>
                <c:pt idx="28795">
                  <c:v>129882126.405589</c:v>
                </c:pt>
                <c:pt idx="28796">
                  <c:v>129831766.523858</c:v>
                </c:pt>
                <c:pt idx="28797">
                  <c:v>129781069.333334</c:v>
                </c:pt>
                <c:pt idx="28798">
                  <c:v>129730034.61084799</c:v>
                </c:pt>
                <c:pt idx="28799">
                  <c:v>129678662.131523</c:v>
                </c:pt>
                <c:pt idx="28800">
                  <c:v>129626951.66876601</c:v>
                </c:pt>
                <c:pt idx="28801">
                  <c:v>129574902.994265</c:v>
                </c:pt>
                <c:pt idx="28802">
                  <c:v>129522515.87798201</c:v>
                </c:pt>
                <c:pt idx="28803">
                  <c:v>129469790.088147</c:v>
                </c:pt>
                <c:pt idx="28804">
                  <c:v>129416725.39125</c:v>
                </c:pt>
                <c:pt idx="28805">
                  <c:v>129363321.55204</c:v>
                </c:pt>
                <c:pt idx="28806">
                  <c:v>129309578.333514</c:v>
                </c:pt>
                <c:pt idx="28807">
                  <c:v>129255495.496915</c:v>
                </c:pt>
                <c:pt idx="28808">
                  <c:v>129201072.80171999</c:v>
                </c:pt>
                <c:pt idx="28809">
                  <c:v>129146310.00564</c:v>
                </c:pt>
                <c:pt idx="28810">
                  <c:v>129091206.864613</c:v>
                </c:pt>
                <c:pt idx="28811">
                  <c:v>129035763.132792</c:v>
                </c:pt>
                <c:pt idx="28812">
                  <c:v>128979978.562545</c:v>
                </c:pt>
                <c:pt idx="28813">
                  <c:v>128923852.90444501</c:v>
                </c:pt>
                <c:pt idx="28814">
                  <c:v>128867385.90726499</c:v>
                </c:pt>
                <c:pt idx="28815">
                  <c:v>128810577.31796999</c:v>
                </c:pt>
                <c:pt idx="28816">
                  <c:v>128753426.881714</c:v>
                </c:pt>
                <c:pt idx="28817">
                  <c:v>128695934.34182701</c:v>
                </c:pt>
                <c:pt idx="28818">
                  <c:v>128638099.439815</c:v>
                </c:pt>
                <c:pt idx="28819">
                  <c:v>128579921.91534799</c:v>
                </c:pt>
                <c:pt idx="28820">
                  <c:v>128521401.506256</c:v>
                </c:pt>
                <c:pt idx="28821">
                  <c:v>128462537.94852</c:v>
                </c:pt>
                <c:pt idx="28822">
                  <c:v>128403330.97626901</c:v>
                </c:pt>
                <c:pt idx="28823">
                  <c:v>128343780.321768</c:v>
                </c:pt>
                <c:pt idx="28824">
                  <c:v>128283885.715414</c:v>
                </c:pt>
                <c:pt idx="28825">
                  <c:v>128223646.885728</c:v>
                </c:pt>
                <c:pt idx="28826">
                  <c:v>128163063.55934601</c:v>
                </c:pt>
                <c:pt idx="28827">
                  <c:v>128102135.461016</c:v>
                </c:pt>
                <c:pt idx="28828">
                  <c:v>128040862.313585</c:v>
                </c:pt>
                <c:pt idx="28829">
                  <c:v>127979243.837998</c:v>
                </c:pt>
                <c:pt idx="28830">
                  <c:v>127917279.75328401</c:v>
                </c:pt>
                <c:pt idx="28831">
                  <c:v>127854969.77655201</c:v>
                </c:pt>
                <c:pt idx="28832">
                  <c:v>127792313.62298501</c:v>
                </c:pt>
                <c:pt idx="28833">
                  <c:v>127729311.00582699</c:v>
                </c:pt>
                <c:pt idx="28834">
                  <c:v>127665961.636381</c:v>
                </c:pt>
                <c:pt idx="28835">
                  <c:v>127602265.223996</c:v>
                </c:pt>
                <c:pt idx="28836">
                  <c:v>127538221.476064</c:v>
                </c:pt>
                <c:pt idx="28837">
                  <c:v>127473830.09800699</c:v>
                </c:pt>
                <c:pt idx="28838">
                  <c:v>127409090.793274</c:v>
                </c:pt>
                <c:pt idx="28839">
                  <c:v>127344003.263328</c:v>
                </c:pt>
                <c:pt idx="28840">
                  <c:v>127278567.207643</c:v>
                </c:pt>
                <c:pt idx="28841">
                  <c:v>127212782.323689</c:v>
                </c:pt>
                <c:pt idx="28842">
                  <c:v>127146648.306932</c:v>
                </c:pt>
                <c:pt idx="28843">
                  <c:v>127080164.85081901</c:v>
                </c:pt>
                <c:pt idx="28844">
                  <c:v>127013331.64677</c:v>
                </c:pt>
                <c:pt idx="28845">
                  <c:v>126946148.38417301</c:v>
                </c:pt>
                <c:pt idx="28846">
                  <c:v>126878614.75037301</c:v>
                </c:pt>
                <c:pt idx="28847">
                  <c:v>126810730.430665</c:v>
                </c:pt>
                <c:pt idx="28848">
                  <c:v>126742495.108282</c:v>
                </c:pt>
                <c:pt idx="28849">
                  <c:v>126673908.464389</c:v>
                </c:pt>
                <c:pt idx="28850">
                  <c:v>126604970.178073</c:v>
                </c:pt>
                <c:pt idx="28851">
                  <c:v>126535679.92633399</c:v>
                </c:pt>
                <c:pt idx="28852">
                  <c:v>126466037.384076</c:v>
                </c:pt>
                <c:pt idx="28853">
                  <c:v>126396042.224098</c:v>
                </c:pt>
                <c:pt idx="28854">
                  <c:v>126325694.117084</c:v>
                </c:pt>
                <c:pt idx="28855">
                  <c:v>126254992.73159499</c:v>
                </c:pt>
                <c:pt idx="28856">
                  <c:v>126183937.73405799</c:v>
                </c:pt>
                <c:pt idx="28857">
                  <c:v>126112528.78875799</c:v>
                </c:pt>
                <c:pt idx="28858">
                  <c:v>126040765.557827</c:v>
                </c:pt>
                <c:pt idx="28859">
                  <c:v>125968647.701235</c:v>
                </c:pt>
                <c:pt idx="28860">
                  <c:v>125896174.876781</c:v>
                </c:pt>
                <c:pt idx="28861">
                  <c:v>125823346.740081</c:v>
                </c:pt>
                <c:pt idx="28862">
                  <c:v>125750162.944561</c:v>
                </c:pt>
                <c:pt idx="28863">
                  <c:v>125676623.141445</c:v>
                </c:pt>
                <c:pt idx="28864">
                  <c:v>125602726.979744</c:v>
                </c:pt>
                <c:pt idx="28865">
                  <c:v>125528474.106249</c:v>
                </c:pt>
                <c:pt idx="28866">
                  <c:v>125453864.165519</c:v>
                </c:pt>
                <c:pt idx="28867">
                  <c:v>125378896.799867</c:v>
                </c:pt>
                <c:pt idx="28868">
                  <c:v>125303571.64935701</c:v>
                </c:pt>
                <c:pt idx="28869">
                  <c:v>125227888.351789</c:v>
                </c:pt>
                <c:pt idx="28870">
                  <c:v>125151846.542685</c:v>
                </c:pt>
                <c:pt idx="28871">
                  <c:v>125075445.855288</c:v>
                </c:pt>
                <c:pt idx="28872">
                  <c:v>124998685.92053901</c:v>
                </c:pt>
                <c:pt idx="28873">
                  <c:v>124921566.36707801</c:v>
                </c:pt>
                <c:pt idx="28874">
                  <c:v>124844086.82122301</c:v>
                </c:pt>
                <c:pt idx="28875">
                  <c:v>124766246.906966</c:v>
                </c:pt>
                <c:pt idx="28876">
                  <c:v>124688046.245957</c:v>
                </c:pt>
                <c:pt idx="28877">
                  <c:v>124609484.457495</c:v>
                </c:pt>
                <c:pt idx="28878">
                  <c:v>124530561.158518</c:v>
                </c:pt>
                <c:pt idx="28879">
                  <c:v>124451275.963587</c:v>
                </c:pt>
                <c:pt idx="28880">
                  <c:v>124371628.484879</c:v>
                </c:pt>
                <c:pt idx="28881">
                  <c:v>124291618.332173</c:v>
                </c:pt>
                <c:pt idx="28882">
                  <c:v>124211245.112837</c:v>
                </c:pt>
                <c:pt idx="28883">
                  <c:v>124130508.43182001</c:v>
                </c:pt>
                <c:pt idx="28884">
                  <c:v>124049407.891637</c:v>
                </c:pt>
                <c:pt idx="28885">
                  <c:v>123967943.092355</c:v>
                </c:pt>
                <c:pt idx="28886">
                  <c:v>123886113.631588</c:v>
                </c:pt>
                <c:pt idx="28887">
                  <c:v>123803919.10447399</c:v>
                </c:pt>
                <c:pt idx="28888">
                  <c:v>123721359.103672</c:v>
                </c:pt>
                <c:pt idx="28889">
                  <c:v>123638433.219347</c:v>
                </c:pt>
                <c:pt idx="28890">
                  <c:v>123555141.03915299</c:v>
                </c:pt>
                <c:pt idx="28891">
                  <c:v>123471482.14822499</c:v>
                </c:pt>
                <c:pt idx="28892">
                  <c:v>123387456.129164</c:v>
                </c:pt>
                <c:pt idx="28893">
                  <c:v>123303062.56202599</c:v>
                </c:pt>
                <c:pt idx="28894">
                  <c:v>123218301.024304</c:v>
                </c:pt>
                <c:pt idx="28895">
                  <c:v>123133171.090922</c:v>
                </c:pt>
                <c:pt idx="28896">
                  <c:v>123047672.334214</c:v>
                </c:pt>
                <c:pt idx="28897">
                  <c:v>122961804.323918</c:v>
                </c:pt>
                <c:pt idx="28898">
                  <c:v>122875566.62715501</c:v>
                </c:pt>
                <c:pt idx="28899">
                  <c:v>122788958.808421</c:v>
                </c:pt>
                <c:pt idx="28900">
                  <c:v>122701980.429571</c:v>
                </c:pt>
                <c:pt idx="28901">
                  <c:v>122614631.049804</c:v>
                </c:pt>
                <c:pt idx="28902">
                  <c:v>122526910.225651</c:v>
                </c:pt>
                <c:pt idx="28903">
                  <c:v>122438817.51096</c:v>
                </c:pt>
                <c:pt idx="28904">
                  <c:v>122350352.45688</c:v>
                </c:pt>
                <c:pt idx="28905">
                  <c:v>122261514.611849</c:v>
                </c:pt>
                <c:pt idx="28906">
                  <c:v>122172303.52158</c:v>
                </c:pt>
                <c:pt idx="28907">
                  <c:v>122082718.729041</c:v>
                </c:pt>
                <c:pt idx="28908">
                  <c:v>121992759.774446</c:v>
                </c:pt>
                <c:pt idx="28909">
                  <c:v>121902426.19523899</c:v>
                </c:pt>
                <c:pt idx="28910">
                  <c:v>121811717.52607401</c:v>
                </c:pt>
                <c:pt idx="28911">
                  <c:v>121720633.298807</c:v>
                </c:pt>
                <c:pt idx="28912">
                  <c:v>121629173.042475</c:v>
                </c:pt>
                <c:pt idx="28913">
                  <c:v>121537336.283283</c:v>
                </c:pt>
                <c:pt idx="28914">
                  <c:v>121445122.544588</c:v>
                </c:pt>
                <c:pt idx="28915">
                  <c:v>121352531.346882</c:v>
                </c:pt>
                <c:pt idx="28916">
                  <c:v>121259562.20778</c:v>
                </c:pt>
                <c:pt idx="28917">
                  <c:v>121166214.641996</c:v>
                </c:pt>
                <c:pt idx="28918">
                  <c:v>121072488.161336</c:v>
                </c:pt>
                <c:pt idx="28919">
                  <c:v>120978382.274675</c:v>
                </c:pt>
                <c:pt idx="28920">
                  <c:v>120883896.48794401</c:v>
                </c:pt>
                <c:pt idx="28921">
                  <c:v>120789030.304111</c:v>
                </c:pt>
                <c:pt idx="28922">
                  <c:v>120693783.22316501</c:v>
                </c:pt>
                <c:pt idx="28923">
                  <c:v>120598154.742099</c:v>
                </c:pt>
                <c:pt idx="28924">
                  <c:v>120502144.35489599</c:v>
                </c:pt>
                <c:pt idx="28925">
                  <c:v>120405751.552504</c:v>
                </c:pt>
                <c:pt idx="28926">
                  <c:v>120308975.822827</c:v>
                </c:pt>
                <c:pt idx="28927">
                  <c:v>120211816.650702</c:v>
                </c:pt>
                <c:pt idx="28928">
                  <c:v>120114273.517883</c:v>
                </c:pt>
                <c:pt idx="28929">
                  <c:v>120016345.903023</c:v>
                </c:pt>
                <c:pt idx="28930">
                  <c:v>119918033.281655</c:v>
                </c:pt>
                <c:pt idx="28931">
                  <c:v>119819335.126176</c:v>
                </c:pt>
                <c:pt idx="28932">
                  <c:v>119720250.905826</c:v>
                </c:pt>
                <c:pt idx="28933">
                  <c:v>119620780.08667099</c:v>
                </c:pt>
                <c:pt idx="28934">
                  <c:v>119520922.13158301</c:v>
                </c:pt>
                <c:pt idx="28935">
                  <c:v>119420676.500223</c:v>
                </c:pt>
                <c:pt idx="28936">
                  <c:v>119320042.649018</c:v>
                </c:pt>
                <c:pt idx="28937">
                  <c:v>119219020.031147</c:v>
                </c:pt>
                <c:pt idx="28938">
                  <c:v>119117608.096517</c:v>
                </c:pt>
                <c:pt idx="28939">
                  <c:v>119015806.29174501</c:v>
                </c:pt>
                <c:pt idx="28940">
                  <c:v>118913614.060139</c:v>
                </c:pt>
                <c:pt idx="28941">
                  <c:v>118811030.84167901</c:v>
                </c:pt>
                <c:pt idx="28942">
                  <c:v>118708056.07299</c:v>
                </c:pt>
                <c:pt idx="28943">
                  <c:v>118604689.18733101</c:v>
                </c:pt>
                <c:pt idx="28944">
                  <c:v>118500929.61456899</c:v>
                </c:pt>
                <c:pt idx="28945">
                  <c:v>118396776.781158</c:v>
                </c:pt>
                <c:pt idx="28946">
                  <c:v>118292230.110119</c:v>
                </c:pt>
                <c:pt idx="28947">
                  <c:v>118187289.02102201</c:v>
                </c:pt>
                <c:pt idx="28948">
                  <c:v>118081952.929956</c:v>
                </c:pt>
                <c:pt idx="28949">
                  <c:v>117976221.24952</c:v>
                </c:pt>
                <c:pt idx="28950">
                  <c:v>117870093.388787</c:v>
                </c:pt>
                <c:pt idx="28951">
                  <c:v>117763568.753296</c:v>
                </c:pt>
                <c:pt idx="28952">
                  <c:v>117656646.74501801</c:v>
                </c:pt>
                <c:pt idx="28953">
                  <c:v>117549326.76233999</c:v>
                </c:pt>
                <c:pt idx="28954">
                  <c:v>117441608.20004401</c:v>
                </c:pt>
                <c:pt idx="28955">
                  <c:v>117333490.449276</c:v>
                </c:pt>
                <c:pt idx="28956">
                  <c:v>117224972.897531</c:v>
                </c:pt>
                <c:pt idx="28957">
                  <c:v>117116054.928628</c:v>
                </c:pt>
                <c:pt idx="28958">
                  <c:v>117006735.922683</c:v>
                </c:pt>
                <c:pt idx="28959">
                  <c:v>116897015.256089</c:v>
                </c:pt>
                <c:pt idx="28960">
                  <c:v>116786892.301489</c:v>
                </c:pt>
                <c:pt idx="28961">
                  <c:v>116676366.427756</c:v>
                </c:pt>
                <c:pt idx="28962">
                  <c:v>116565436.999964</c:v>
                </c:pt>
                <c:pt idx="28963">
                  <c:v>116454103.37936699</c:v>
                </c:pt>
                <c:pt idx="28964">
                  <c:v>116342364.923371</c:v>
                </c:pt>
                <c:pt idx="28965">
                  <c:v>116230220.985511</c:v>
                </c:pt>
                <c:pt idx="28966">
                  <c:v>116117670.915426</c:v>
                </c:pt>
                <c:pt idx="28967">
                  <c:v>116004714.05883101</c:v>
                </c:pt>
                <c:pt idx="28968">
                  <c:v>115891349.757495</c:v>
                </c:pt>
                <c:pt idx="28969">
                  <c:v>115777577.34920999</c:v>
                </c:pt>
                <c:pt idx="28970">
                  <c:v>115663396.167768</c:v>
                </c:pt>
                <c:pt idx="28971">
                  <c:v>115548805.542934</c:v>
                </c:pt>
                <c:pt idx="28972">
                  <c:v>115433804.800419</c:v>
                </c:pt>
                <c:pt idx="28973">
                  <c:v>115318393.26185</c:v>
                </c:pt>
                <c:pt idx="28974">
                  <c:v>115202570.24474999</c:v>
                </c:pt>
                <c:pt idx="28975">
                  <c:v>115086335.0625</c:v>
                </c:pt>
                <c:pt idx="28976">
                  <c:v>114969687.02432001</c:v>
                </c:pt>
                <c:pt idx="28977">
                  <c:v>114852625.43523701</c:v>
                </c:pt>
                <c:pt idx="28978">
                  <c:v>114735149.596055</c:v>
                </c:pt>
                <c:pt idx="28979">
                  <c:v>114617258.803331</c:v>
                </c:pt>
                <c:pt idx="28980">
                  <c:v>114498952.34934001</c:v>
                </c:pt>
                <c:pt idx="28981">
                  <c:v>114380229.52204999</c:v>
                </c:pt>
                <c:pt idx="28982">
                  <c:v>114261089.60509101</c:v>
                </c:pt>
                <c:pt idx="28983">
                  <c:v>114141531.87772501</c:v>
                </c:pt>
                <c:pt idx="28984">
                  <c:v>114021555.614816</c:v>
                </c:pt>
                <c:pt idx="28985">
                  <c:v>113901160.086798</c:v>
                </c:pt>
                <c:pt idx="28986">
                  <c:v>113780344.55964801</c:v>
                </c:pt>
                <c:pt idx="28987">
                  <c:v>113659108.29484899</c:v>
                </c:pt>
                <c:pt idx="28988">
                  <c:v>113537450.549364</c:v>
                </c:pt>
                <c:pt idx="28989">
                  <c:v>113415370.57560199</c:v>
                </c:pt>
                <c:pt idx="28990">
                  <c:v>113292867.62138499</c:v>
                </c:pt>
                <c:pt idx="28991">
                  <c:v>113169940.92991599</c:v>
                </c:pt>
                <c:pt idx="28992">
                  <c:v>113046589.73975</c:v>
                </c:pt>
                <c:pt idx="28993">
                  <c:v>112922813.28475299</c:v>
                </c:pt>
                <c:pt idx="28994">
                  <c:v>112798610.79407699</c:v>
                </c:pt>
                <c:pt idx="28995">
                  <c:v>112673981.49212</c:v>
                </c:pt>
                <c:pt idx="28996">
                  <c:v>112548924.59849501</c:v>
                </c:pt>
                <c:pt idx="28997">
                  <c:v>112423439.327997</c:v>
                </c:pt>
                <c:pt idx="28998">
                  <c:v>112297524.890562</c:v>
                </c:pt>
                <c:pt idx="28999">
                  <c:v>112171180.49123999</c:v>
                </c:pt>
                <c:pt idx="29000">
                  <c:v>112044405.330152</c:v>
                </c:pt>
                <c:pt idx="29001">
                  <c:v>111917198.60246</c:v>
                </c:pt>
                <c:pt idx="29002">
                  <c:v>111789559.498327</c:v>
                </c:pt>
                <c:pt idx="29003">
                  <c:v>111661487.20288099</c:v>
                </c:pt>
                <c:pt idx="29004">
                  <c:v>111532980.89618</c:v>
                </c:pt>
                <c:pt idx="29005">
                  <c:v>111404039.753171</c:v>
                </c:pt>
                <c:pt idx="29006">
                  <c:v>111274662.94365799</c:v>
                </c:pt>
                <c:pt idx="29007">
                  <c:v>111144849.632256</c:v>
                </c:pt>
                <c:pt idx="29008">
                  <c:v>111014598.978358</c:v>
                </c:pt>
                <c:pt idx="29009">
                  <c:v>110883910.136096</c:v>
                </c:pt>
                <c:pt idx="29010">
                  <c:v>110752782.254298</c:v>
                </c:pt>
                <c:pt idx="29011">
                  <c:v>110621214.47645199</c:v>
                </c:pt>
                <c:pt idx="29012">
                  <c:v>110489205.940662</c:v>
                </c:pt>
                <c:pt idx="29013">
                  <c:v>110356755.77961101</c:v>
                </c:pt>
                <c:pt idx="29014">
                  <c:v>110223863.120519</c:v>
                </c:pt>
                <c:pt idx="29015">
                  <c:v>110090527.085097</c:v>
                </c:pt>
                <c:pt idx="29016">
                  <c:v>109956746.78951301</c:v>
                </c:pt>
                <c:pt idx="29017">
                  <c:v>109822521.344344</c:v>
                </c:pt>
                <c:pt idx="29018">
                  <c:v>109687849.854533</c:v>
                </c:pt>
                <c:pt idx="29019">
                  <c:v>109552731.419348</c:v>
                </c:pt>
                <c:pt idx="29020">
                  <c:v>109417165.132337</c:v>
                </c:pt>
                <c:pt idx="29021">
                  <c:v>109281150.081285</c:v>
                </c:pt>
                <c:pt idx="29022">
                  <c:v>109144685.348166</c:v>
                </c:pt>
                <c:pt idx="29023">
                  <c:v>109007770.009104</c:v>
                </c:pt>
                <c:pt idx="29024">
                  <c:v>108870403.13431799</c:v>
                </c:pt>
                <c:pt idx="29025">
                  <c:v>108732583.788085</c:v>
                </c:pt>
                <c:pt idx="29026">
                  <c:v>108594311.028688</c:v>
                </c:pt>
                <c:pt idx="29027">
                  <c:v>108455583.908369</c:v>
                </c:pt>
                <c:pt idx="29028">
                  <c:v>108316401.47328401</c:v>
                </c:pt>
                <c:pt idx="29029">
                  <c:v>108176762.76345199</c:v>
                </c:pt>
                <c:pt idx="29030">
                  <c:v>108036666.81270701</c:v>
                </c:pt>
                <c:pt idx="29031">
                  <c:v>107896112.64864901</c:v>
                </c:pt>
                <c:pt idx="29032">
                  <c:v>107755099.292595</c:v>
                </c:pt>
                <c:pt idx="29033">
                  <c:v>107613625.759525</c:v>
                </c:pt>
                <c:pt idx="29034">
                  <c:v>107471691.058035</c:v>
                </c:pt>
                <c:pt idx="29035">
                  <c:v>107329294.190285</c:v>
                </c:pt>
                <c:pt idx="29036">
                  <c:v>107186434.151943</c:v>
                </c:pt>
                <c:pt idx="29037">
                  <c:v>107043109.932136</c:v>
                </c:pt>
                <c:pt idx="29038">
                  <c:v>106899320.51339699</c:v>
                </c:pt>
                <c:pt idx="29039">
                  <c:v>106755064.871608</c:v>
                </c:pt>
                <c:pt idx="29040">
                  <c:v>106610341.97594801</c:v>
                </c:pt>
                <c:pt idx="29041">
                  <c:v>106465150.788836</c:v>
                </c:pt>
                <c:pt idx="29042">
                  <c:v>106319490.26587699</c:v>
                </c:pt>
                <c:pt idx="29043">
                  <c:v>106173359.35580599</c:v>
                </c:pt>
                <c:pt idx="29044">
                  <c:v>106026757.00042599</c:v>
                </c:pt>
                <c:pt idx="29045">
                  <c:v>105879682.13455801</c:v>
                </c:pt>
                <c:pt idx="29046">
                  <c:v>105732133.685978</c:v>
                </c:pt>
                <c:pt idx="29047">
                  <c:v>105584110.57535499</c:v>
                </c:pt>
                <c:pt idx="29048">
                  <c:v>105435611.71619999</c:v>
                </c:pt>
                <c:pt idx="29049">
                  <c:v>105286636.014798</c:v>
                </c:pt>
                <c:pt idx="29050">
                  <c:v>105137182.370149</c:v>
                </c:pt>
                <c:pt idx="29051">
                  <c:v>104987249.673908</c:v>
                </c:pt>
                <c:pt idx="29052">
                  <c:v>104836836.81032</c:v>
                </c:pt>
                <c:pt idx="29053">
                  <c:v>104685942.656159</c:v>
                </c:pt>
                <c:pt idx="29054">
                  <c:v>104534566.080662</c:v>
                </c:pt>
                <c:pt idx="29055">
                  <c:v>104382705.945465</c:v>
                </c:pt>
                <c:pt idx="29056">
                  <c:v>104230361.10453901</c:v>
                </c:pt>
                <c:pt idx="29057">
                  <c:v>104077530.40412199</c:v>
                </c:pt>
                <c:pt idx="29058">
                  <c:v>103924212.682651</c:v>
                </c:pt>
                <c:pt idx="29059">
                  <c:v>103770406.770696</c:v>
                </c:pt>
                <c:pt idx="29060">
                  <c:v>103616111.49089301</c:v>
                </c:pt>
                <c:pt idx="29061">
                  <c:v>103461325.65787099</c:v>
                </c:pt>
                <c:pt idx="29062">
                  <c:v>103306048.078183</c:v>
                </c:pt>
                <c:pt idx="29063">
                  <c:v>103150277.550235</c:v>
                </c:pt>
                <c:pt idx="29064">
                  <c:v>102994012.864214</c:v>
                </c:pt>
                <c:pt idx="29065">
                  <c:v>102837252.802018</c:v>
                </c:pt>
                <c:pt idx="29066">
                  <c:v>102679996.137174</c:v>
                </c:pt>
                <c:pt idx="29067">
                  <c:v>102522241.634775</c:v>
                </c:pt>
                <c:pt idx="29068">
                  <c:v>102363988.051395</c:v>
                </c:pt>
                <c:pt idx="29069">
                  <c:v>102205234.13501699</c:v>
                </c:pt>
                <c:pt idx="29070">
                  <c:v>102045978.624955</c:v>
                </c:pt>
                <c:pt idx="29071">
                  <c:v>101886220.25177599</c:v>
                </c:pt>
                <c:pt idx="29072">
                  <c:v>101725957.73721801</c:v>
                </c:pt>
                <c:pt idx="29073">
                  <c:v>101565189.79411399</c:v>
                </c:pt>
                <c:pt idx="29074">
                  <c:v>101403915.12630901</c:v>
                </c:pt>
                <c:pt idx="29075">
                  <c:v>101242132.42857599</c:v>
                </c:pt>
                <c:pt idx="29076">
                  <c:v>101079840.386537</c:v>
                </c:pt>
                <c:pt idx="29077">
                  <c:v>100917037.676572</c:v>
                </c:pt>
                <c:pt idx="29078">
                  <c:v>100753722.96574201</c:v>
                </c:pt>
                <c:pt idx="29079">
                  <c:v>100589894.911697</c:v>
                </c:pt>
                <c:pt idx="29080">
                  <c:v>100425552.162589</c:v>
                </c:pt>
                <c:pt idx="29081">
                  <c:v>100260693.356986</c:v>
                </c:pt>
                <c:pt idx="29082">
                  <c:v>100095317.123781</c:v>
                </c:pt>
                <c:pt idx="29083">
                  <c:v>99929422.082100004</c:v>
                </c:pt>
                <c:pt idx="29084">
                  <c:v>99763006.841211006</c:v>
                </c:pt>
                <c:pt idx="29085">
                  <c:v>99596070.000432</c:v>
                </c:pt>
                <c:pt idx="29086">
                  <c:v>99428610.149035007</c:v>
                </c:pt>
                <c:pt idx="29087">
                  <c:v>99260625.866153002</c:v>
                </c:pt>
                <c:pt idx="29088">
                  <c:v>99092115.720680997</c:v>
                </c:pt>
                <c:pt idx="29089">
                  <c:v>98923078.271176994</c:v>
                </c:pt>
                <c:pt idx="29090">
                  <c:v>98753512.065764993</c:v>
                </c:pt>
                <c:pt idx="29091">
                  <c:v>98583415.642036006</c:v>
                </c:pt>
                <c:pt idx="29092">
                  <c:v>98412787.526942998</c:v>
                </c:pt>
                <c:pt idx="29093">
                  <c:v>98241626.236699</c:v>
                </c:pt>
                <c:pt idx="29094">
                  <c:v>98069930.276672006</c:v>
                </c:pt>
                <c:pt idx="29095">
                  <c:v>97897698.141280994</c:v>
                </c:pt>
                <c:pt idx="29096">
                  <c:v>97724928.313887998</c:v>
                </c:pt>
                <c:pt idx="29097">
                  <c:v>97551619.266689003</c:v>
                </c:pt>
                <c:pt idx="29098">
                  <c:v>97377769.460602</c:v>
                </c:pt>
                <c:pt idx="29099">
                  <c:v>97203377.345159993</c:v>
                </c:pt>
                <c:pt idx="29100">
                  <c:v>97028441.358395994</c:v>
                </c:pt>
                <c:pt idx="29101">
                  <c:v>96852959.926725999</c:v>
                </c:pt>
                <c:pt idx="29102">
                  <c:v>96676931.464836001</c:v>
                </c:pt>
                <c:pt idx="29103">
                  <c:v>96500354.375565007</c:v>
                </c:pt>
                <c:pt idx="29104">
                  <c:v>96323227.049783006</c:v>
                </c:pt>
                <c:pt idx="29105">
                  <c:v>96145547.866273001</c:v>
                </c:pt>
                <c:pt idx="29106">
                  <c:v>95967315.191607997</c:v>
                </c:pt>
                <c:pt idx="29107">
                  <c:v>95788527.380023003</c:v>
                </c:pt>
                <c:pt idx="29108">
                  <c:v>95609182.773296997</c:v>
                </c:pt>
                <c:pt idx="29109">
                  <c:v>95429279.700619996</c:v>
                </c:pt>
                <c:pt idx="29110">
                  <c:v>95248816.478466004</c:v>
                </c:pt>
                <c:pt idx="29111">
                  <c:v>95067791.410459995</c:v>
                </c:pt>
                <c:pt idx="29112">
                  <c:v>94886202.787247002</c:v>
                </c:pt>
                <c:pt idx="29113">
                  <c:v>94704048.886357993</c:v>
                </c:pt>
                <c:pt idx="29114">
                  <c:v>94521327.972073004</c:v>
                </c:pt>
                <c:pt idx="29115">
                  <c:v>94338038.295283005</c:v>
                </c:pt>
                <c:pt idx="29116">
                  <c:v>94154178.093346998</c:v>
                </c:pt>
                <c:pt idx="29117">
                  <c:v>93969745.589955002</c:v>
                </c:pt>
                <c:pt idx="29118">
                  <c:v>93784738.994978994</c:v>
                </c:pt>
                <c:pt idx="29119">
                  <c:v>93599156.504329994</c:v>
                </c:pt>
                <c:pt idx="29120">
                  <c:v>93412996.299808994</c:v>
                </c:pt>
                <c:pt idx="29121">
                  <c:v>93226256.548956007</c:v>
                </c:pt>
                <c:pt idx="29122">
                  <c:v>93038935.404897004</c:v>
                </c:pt>
                <c:pt idx="29123">
                  <c:v>92851031.006190002</c:v>
                </c:pt>
                <c:pt idx="29124">
                  <c:v>92662541.476670995</c:v>
                </c:pt>
                <c:pt idx="29125">
                  <c:v>92473464.925290003</c:v>
                </c:pt>
                <c:pt idx="29126">
                  <c:v>92283799.445952997</c:v>
                </c:pt>
                <c:pt idx="29127">
                  <c:v>92093543.117356002</c:v>
                </c:pt>
                <c:pt idx="29128">
                  <c:v>91902694.00282</c:v>
                </c:pt>
                <c:pt idx="29129">
                  <c:v>91711250.150125995</c:v>
                </c:pt>
                <c:pt idx="29130">
                  <c:v>91519209.591336995</c:v>
                </c:pt>
                <c:pt idx="29131">
                  <c:v>91326570.342629999</c:v>
                </c:pt>
                <c:pt idx="29132">
                  <c:v>91133330.404118001</c:v>
                </c:pt>
                <c:pt idx="29133">
                  <c:v>90939487.759672001</c:v>
                </c:pt>
                <c:pt idx="29134">
                  <c:v>90745040.376738995</c:v>
                </c:pt>
                <c:pt idx="29135">
                  <c:v>90549986.206158996</c:v>
                </c:pt>
                <c:pt idx="29136">
                  <c:v>90354323.181979001</c:v>
                </c:pt>
                <c:pt idx="29137">
                  <c:v>90158049.221261993</c:v>
                </c:pt>
                <c:pt idx="29138">
                  <c:v>89961162.223894998</c:v>
                </c:pt>
                <c:pt idx="29139">
                  <c:v>89763660.072394997</c:v>
                </c:pt>
                <c:pt idx="29140">
                  <c:v>89565540.631711006</c:v>
                </c:pt>
                <c:pt idx="29141">
                  <c:v>89366801.749018997</c:v>
                </c:pt>
                <c:pt idx="29142">
                  <c:v>89167441.253526002</c:v>
                </c:pt>
                <c:pt idx="29143">
                  <c:v>88967456.956254005</c:v>
                </c:pt>
                <c:pt idx="29144">
                  <c:v>88766846.649836004</c:v>
                </c:pt>
                <c:pt idx="29145">
                  <c:v>88565608.108299002</c:v>
                </c:pt>
                <c:pt idx="29146">
                  <c:v>88363739.086848006</c:v>
                </c:pt>
                <c:pt idx="29147">
                  <c:v>88161237.321646005</c:v>
                </c:pt>
                <c:pt idx="29148">
                  <c:v>87958100.529589996</c:v>
                </c:pt>
                <c:pt idx="29149">
                  <c:v>87754326.408087</c:v>
                </c:pt>
                <c:pt idx="29150">
                  <c:v>87549912.634816006</c:v>
                </c:pt>
                <c:pt idx="29151">
                  <c:v>87344856.867500007</c:v>
                </c:pt>
                <c:pt idx="29152">
                  <c:v>87139156.743668005</c:v>
                </c:pt>
                <c:pt idx="29153">
                  <c:v>86932809.880410001</c:v>
                </c:pt>
                <c:pt idx="29154">
                  <c:v>86725813.874134004</c:v>
                </c:pt>
                <c:pt idx="29155">
                  <c:v>86518166.300312996</c:v>
                </c:pt>
                <c:pt idx="29156">
                  <c:v>86309864.713238001</c:v>
                </c:pt>
                <c:pt idx="29157">
                  <c:v>86100906.645754993</c:v>
                </c:pt>
                <c:pt idx="29158">
                  <c:v>85891289.609004006</c:v>
                </c:pt>
                <c:pt idx="29159">
                  <c:v>85681011.092157006</c:v>
                </c:pt>
                <c:pt idx="29160">
                  <c:v>85470068.562143996</c:v>
                </c:pt>
                <c:pt idx="29161">
                  <c:v>85258459.463379994</c:v>
                </c:pt>
                <c:pt idx="29162">
                  <c:v>85046181.217483997</c:v>
                </c:pt>
                <c:pt idx="29163">
                  <c:v>84833231.223001003</c:v>
                </c:pt>
                <c:pt idx="29164">
                  <c:v>84619606.855105996</c:v>
                </c:pt>
                <c:pt idx="29165">
                  <c:v>84405305.465320006</c:v>
                </c:pt>
                <c:pt idx="29166">
                  <c:v>84190324.381202996</c:v>
                </c:pt>
                <c:pt idx="29167">
                  <c:v>83974660.906057999</c:v>
                </c:pt>
                <c:pt idx="29168">
                  <c:v>83758312.318620995</c:v>
                </c:pt>
                <c:pt idx="29169">
                  <c:v>83541275.872748002</c:v>
                </c:pt>
                <c:pt idx="29170">
                  <c:v>83323548.797095001</c:v>
                </c:pt>
                <c:pt idx="29171">
                  <c:v>83105128.294798002</c:v>
                </c:pt>
                <c:pt idx="29172">
                  <c:v>82886011.543144003</c:v>
                </c:pt>
                <c:pt idx="29173">
                  <c:v>82666195.693231001</c:v>
                </c:pt>
                <c:pt idx="29174">
                  <c:v>82445677.869633004</c:v>
                </c:pt>
                <c:pt idx="29175">
                  <c:v>82224455.170054004</c:v>
                </c:pt>
                <c:pt idx="29176">
                  <c:v>82002524.664972007</c:v>
                </c:pt>
                <c:pt idx="29177">
                  <c:v>81779883.397283003</c:v>
                </c:pt>
                <c:pt idx="29178">
                  <c:v>81556528.381937996</c:v>
                </c:pt>
                <c:pt idx="29179">
                  <c:v>81332456.605570003</c:v>
                </c:pt>
                <c:pt idx="29180">
                  <c:v>81107665.026118994</c:v>
                </c:pt>
                <c:pt idx="29181">
                  <c:v>80882150.572444007</c:v>
                </c:pt>
                <c:pt idx="29182">
                  <c:v>80655910.143938005</c:v>
                </c:pt>
                <c:pt idx="29183">
                  <c:v>80428940.610128</c:v>
                </c:pt>
                <c:pt idx="29184">
                  <c:v>80201238.810268</c:v>
                </c:pt>
                <c:pt idx="29185">
                  <c:v>79972801.552932993</c:v>
                </c:pt>
                <c:pt idx="29186">
                  <c:v>79743625.615593001</c:v>
                </c:pt>
                <c:pt idx="29187">
                  <c:v>79513707.744192004</c:v>
                </c:pt>
                <c:pt idx="29188">
                  <c:v>79283044.652712002</c:v>
                </c:pt>
                <c:pt idx="29189">
                  <c:v>79051633.022728994</c:v>
                </c:pt>
                <c:pt idx="29190">
                  <c:v>78819469.502966002</c:v>
                </c:pt>
                <c:pt idx="29191">
                  <c:v>78586550.708830997</c:v>
                </c:pt>
                <c:pt idx="29192">
                  <c:v>78352873.221952006</c:v>
                </c:pt>
                <c:pt idx="29193">
                  <c:v>78118433.589702994</c:v>
                </c:pt>
                <c:pt idx="29194">
                  <c:v>77883228.324716002</c:v>
                </c:pt>
                <c:pt idx="29195">
                  <c:v>77647253.904392004</c:v>
                </c:pt>
                <c:pt idx="29196">
                  <c:v>77410506.770393997</c:v>
                </c:pt>
                <c:pt idx="29197">
                  <c:v>77172983.328142002</c:v>
                </c:pt>
                <c:pt idx="29198">
                  <c:v>76934679.946281001</c:v>
                </c:pt>
                <c:pt idx="29199">
                  <c:v>76695592.956161007</c:v>
                </c:pt>
                <c:pt idx="29200">
                  <c:v>76455718.651289001</c:v>
                </c:pt>
                <c:pt idx="29201">
                  <c:v>76215053.286776006</c:v>
                </c:pt>
                <c:pt idx="29202">
                  <c:v>75973593.078780994</c:v>
                </c:pt>
                <c:pt idx="29203">
                  <c:v>75731334.203931004</c:v>
                </c:pt>
                <c:pt idx="29204">
                  <c:v>75488272.798742995</c:v>
                </c:pt>
                <c:pt idx="29205">
                  <c:v>75244404.959023997</c:v>
                </c:pt>
                <c:pt idx="29206">
                  <c:v>74999726.739263996</c:v>
                </c:pt>
                <c:pt idx="29207">
                  <c:v>74754234.152022004</c:v>
                </c:pt>
                <c:pt idx="29208">
                  <c:v>74507923.167289004</c:v>
                </c:pt>
                <c:pt idx="29209">
                  <c:v>74260789.711847007</c:v>
                </c:pt>
                <c:pt idx="29210">
                  <c:v>74012829.668612003</c:v>
                </c:pt>
                <c:pt idx="29211">
                  <c:v>73764038.875966996</c:v>
                </c:pt>
                <c:pt idx="29212">
                  <c:v>73514413.127074003</c:v>
                </c:pt>
                <c:pt idx="29213">
                  <c:v>73263948.169183999</c:v>
                </c:pt>
                <c:pt idx="29214">
                  <c:v>73012639.702922001</c:v>
                </c:pt>
                <c:pt idx="29215">
                  <c:v>72760483.381561995</c:v>
                </c:pt>
                <c:pt idx="29216">
                  <c:v>72507474.810288996</c:v>
                </c:pt>
                <c:pt idx="29217">
                  <c:v>72253609.545443997</c:v>
                </c:pt>
                <c:pt idx="29218">
                  <c:v>71998883.093751997</c:v>
                </c:pt>
                <c:pt idx="29219">
                  <c:v>71743290.911537006</c:v>
                </c:pt>
                <c:pt idx="29220">
                  <c:v>71486828.403919995</c:v>
                </c:pt>
                <c:pt idx="29221">
                  <c:v>71229490.923997</c:v>
                </c:pt>
                <c:pt idx="29222">
                  <c:v>70971273.772006005</c:v>
                </c:pt>
                <c:pt idx="29223">
                  <c:v>70712172.194468006</c:v>
                </c:pt>
                <c:pt idx="29224">
                  <c:v>70452181.383322001</c:v>
                </c:pt>
                <c:pt idx="29225">
                  <c:v>70191296.475024998</c:v>
                </c:pt>
                <c:pt idx="29226">
                  <c:v>69929512.549650997</c:v>
                </c:pt>
                <c:pt idx="29227">
                  <c:v>69666824.629957005</c:v>
                </c:pt>
                <c:pt idx="29228">
                  <c:v>69403227.680432007</c:v>
                </c:pt>
                <c:pt idx="29229">
                  <c:v>69138716.606334001</c:v>
                </c:pt>
                <c:pt idx="29230">
                  <c:v>68873286.252691001</c:v>
                </c:pt>
                <c:pt idx="29231">
                  <c:v>68606931.403294995</c:v>
                </c:pt>
                <c:pt idx="29232">
                  <c:v>68339646.779661998</c:v>
                </c:pt>
                <c:pt idx="29233">
                  <c:v>68071427.039976999</c:v>
                </c:pt>
                <c:pt idx="29234">
                  <c:v>67802266.778011993</c:v>
                </c:pt>
                <c:pt idx="29235">
                  <c:v>67532160.522021994</c:v>
                </c:pt>
                <c:pt idx="29236">
                  <c:v>67261102.733612001</c:v>
                </c:pt>
                <c:pt idx="29237">
                  <c:v>66989087.806584999</c:v>
                </c:pt>
                <c:pt idx="29238">
                  <c:v>66716110.065755002</c:v>
                </c:pt>
                <c:pt idx="29239">
                  <c:v>66442163.765745997</c:v>
                </c:pt>
                <c:pt idx="29240">
                  <c:v>66167243.089746997</c:v>
                </c:pt>
                <c:pt idx="29241">
                  <c:v>65891342.148254998</c:v>
                </c:pt>
                <c:pt idx="29242">
                  <c:v>65614454.977775998</c:v>
                </c:pt>
                <c:pt idx="29243">
                  <c:v>65336575.539502002</c:v>
                </c:pt>
                <c:pt idx="29244">
                  <c:v>65057697.717958003</c:v>
                </c:pt>
                <c:pt idx="29245">
                  <c:v>64777815.319614001</c:v>
                </c:pt>
                <c:pt idx="29246">
                  <c:v>64496922.071464002</c:v>
                </c:pt>
                <c:pt idx="29247">
                  <c:v>64215011.619577996</c:v>
                </c:pt>
                <c:pt idx="29248">
                  <c:v>63932077.527607001</c:v>
                </c:pt>
                <c:pt idx="29249">
                  <c:v>63648113.275265001</c:v>
                </c:pt>
                <c:pt idx="29250">
                  <c:v>63363112.256766997</c:v>
                </c:pt>
                <c:pt idx="29251">
                  <c:v>63077067.779234</c:v>
                </c:pt>
                <c:pt idx="29252">
                  <c:v>62789973.061051004</c:v>
                </c:pt>
                <c:pt idx="29253">
                  <c:v>62501821.230194002</c:v>
                </c:pt>
                <c:pt idx="29254">
                  <c:v>62212605.322509997</c:v>
                </c:pt>
                <c:pt idx="29255">
                  <c:v>61922318.279960997</c:v>
                </c:pt>
                <c:pt idx="29256">
                  <c:v>61630952.948812999</c:v>
                </c:pt>
                <c:pt idx="29257">
                  <c:v>61338502.077789001</c:v>
                </c:pt>
                <c:pt idx="29258">
                  <c:v>61044958.316177003</c:v>
                </c:pt>
                <c:pt idx="29259">
                  <c:v>60750314.211879998</c:v>
                </c:pt>
                <c:pt idx="29260">
                  <c:v>60454562.209427997</c:v>
                </c:pt>
                <c:pt idx="29261">
                  <c:v>60157694.647927001</c:v>
                </c:pt>
                <c:pt idx="29262">
                  <c:v>59859703.758971997</c:v>
                </c:pt>
                <c:pt idx="29263">
                  <c:v>59560581.664485</c:v>
                </c:pt>
                <c:pt idx="29264">
                  <c:v>59260320.374516003</c:v>
                </c:pt>
                <c:pt idx="29265">
                  <c:v>58958911.784975998</c:v>
                </c:pt>
                <c:pt idx="29266">
                  <c:v>58656347.675310001</c:v>
                </c:pt>
                <c:pt idx="29267">
                  <c:v>58352619.706116997</c:v>
                </c:pt>
                <c:pt idx="29268">
                  <c:v>58047719.416694999</c:v>
                </c:pt>
                <c:pt idx="29269">
                  <c:v>57741638.222529002</c:v>
                </c:pt>
                <c:pt idx="29270">
                  <c:v>57434367.412712</c:v>
                </c:pt>
                <c:pt idx="29271">
                  <c:v>57125898.147288002</c:v>
                </c:pt>
                <c:pt idx="29272">
                  <c:v>56816221.454527996</c:v>
                </c:pt>
                <c:pt idx="29273">
                  <c:v>56505328.228136003</c:v>
                </c:pt>
                <c:pt idx="29274">
                  <c:v>56193209.224367999</c:v>
                </c:pt>
                <c:pt idx="29275">
                  <c:v>55879855.059079997</c:v>
                </c:pt>
                <c:pt idx="29276">
                  <c:v>55565256.204690002</c:v>
                </c:pt>
                <c:pt idx="29277">
                  <c:v>55249402.987052999</c:v>
                </c:pt>
                <c:pt idx="29278">
                  <c:v>54932285.582253002</c:v>
                </c:pt>
                <c:pt idx="29279">
                  <c:v>54613894.013301</c:v>
                </c:pt>
                <c:pt idx="29280">
                  <c:v>54294218.146737002</c:v>
                </c:pt>
                <c:pt idx="29281">
                  <c:v>53973247.689138003</c:v>
                </c:pt>
                <c:pt idx="29282">
                  <c:v>53650972.183527</c:v>
                </c:pt>
                <c:pt idx="29283">
                  <c:v>53327381.005671002</c:v>
                </c:pt>
                <c:pt idx="29284">
                  <c:v>53002463.360275</c:v>
                </c:pt>
                <c:pt idx="29285">
                  <c:v>52676208.277067997</c:v>
                </c:pt>
                <c:pt idx="29286">
                  <c:v>52348604.606764004</c:v>
                </c:pt>
                <c:pt idx="29287">
                  <c:v>52019641.016911998</c:v>
                </c:pt>
                <c:pt idx="29288">
                  <c:v>51689305.987618998</c:v>
                </c:pt>
                <c:pt idx="29289">
                  <c:v>51357587.807139002</c:v>
                </c:pt>
                <c:pt idx="29290">
                  <c:v>51024474.567339003</c:v>
                </c:pt>
                <c:pt idx="29291">
                  <c:v>50689954.159015998</c:v>
                </c:pt>
                <c:pt idx="29292">
                  <c:v>50354014.267079003</c:v>
                </c:pt>
                <c:pt idx="29293">
                  <c:v>50016642.365578003</c:v>
                </c:pt>
                <c:pt idx="29294">
                  <c:v>49677825.712580003</c:v>
                </c:pt>
                <c:pt idx="29295">
                  <c:v>49337551.344884001</c:v>
                </c:pt>
                <c:pt idx="29296">
                  <c:v>48995806.072572999</c:v>
                </c:pt>
                <c:pt idx="29297">
                  <c:v>48652576.473393001</c:v>
                </c:pt>
                <c:pt idx="29298">
                  <c:v>48307848.886949003</c:v>
                </c:pt>
                <c:pt idx="29299">
                  <c:v>47961609.408721998</c:v>
                </c:pt>
                <c:pt idx="29300">
                  <c:v>47613843.883891001</c:v>
                </c:pt>
                <c:pt idx="29301">
                  <c:v>47264537.900954999</c:v>
                </c:pt>
                <c:pt idx="29302">
                  <c:v>46913676.785144001</c:v>
                </c:pt>
                <c:pt idx="29303">
                  <c:v>46561245.591620997</c:v>
                </c:pt>
                <c:pt idx="29304">
                  <c:v>46207229.098457001</c:v>
                </c:pt>
                <c:pt idx="29305">
                  <c:v>45851611.799369</c:v>
                </c:pt>
                <c:pt idx="29306">
                  <c:v>45494377.896224</c:v>
                </c:pt>
                <c:pt idx="29307">
                  <c:v>45135511.291284002</c:v>
                </c:pt>
                <c:pt idx="29308">
                  <c:v>44774995.579195999</c:v>
                </c:pt>
                <c:pt idx="29309">
                  <c:v>44412814.038704999</c:v>
                </c:pt>
                <c:pt idx="29310">
                  <c:v>44048949.624085002</c:v>
                </c:pt>
                <c:pt idx="29311">
                  <c:v>43683384.956280001</c:v>
                </c:pt>
                <c:pt idx="29312">
                  <c:v>43316102.313735999</c:v>
                </c:pt>
                <c:pt idx="29313">
                  <c:v>42947083.622911997</c:v>
                </c:pt>
                <c:pt idx="29314">
                  <c:v>42576310.448468</c:v>
                </c:pt>
                <c:pt idx="29315">
                  <c:v>42203763.983098</c:v>
                </c:pt>
                <c:pt idx="29316">
                  <c:v>41829425.037014</c:v>
                </c:pt>
                <c:pt idx="29317">
                  <c:v>41453274.027051002</c:v>
                </c:pt>
                <c:pt idx="29318">
                  <c:v>41075290.965386003</c:v>
                </c:pt>
                <c:pt idx="29319">
                  <c:v>40695455.447851002</c:v>
                </c:pt>
                <c:pt idx="29320">
                  <c:v>40313746.641828999</c:v>
                </c:pt>
                <c:pt idx="29321">
                  <c:v>39930143.273705997</c:v>
                </c:pt>
                <c:pt idx="29322">
                  <c:v>39544623.615874998</c:v>
                </c:pt>
                <c:pt idx="29323">
                  <c:v>39157165.473254003</c:v>
                </c:pt>
                <c:pt idx="29324">
                  <c:v>38767746.169325002</c:v>
                </c:pt>
                <c:pt idx="29325">
                  <c:v>38376342.531645998</c:v>
                </c:pt>
                <c:pt idx="29326">
                  <c:v>37982930.876832999</c:v>
                </c:pt>
                <c:pt idx="29327">
                  <c:v>37587486.994988002</c:v>
                </c:pt>
                <c:pt idx="29328">
                  <c:v>37189986.133547001</c:v>
                </c:pt>
                <c:pt idx="29329">
                  <c:v>36790402.980517</c:v>
                </c:pt>
                <c:pt idx="29330">
                  <c:v>36388711.647101998</c:v>
                </c:pt>
                <c:pt idx="29331">
                  <c:v>35984885.649669997</c:v>
                </c:pt>
                <c:pt idx="29332">
                  <c:v>35578897.891041003</c:v>
                </c:pt>
                <c:pt idx="29333">
                  <c:v>35170720.641080998</c:v>
                </c:pt>
                <c:pt idx="29334">
                  <c:v>34760325.516562</c:v>
                </c:pt>
                <c:pt idx="29335">
                  <c:v>34347683.460268997</c:v>
                </c:pt>
                <c:pt idx="29336">
                  <c:v>33932764.719324999</c:v>
                </c:pt>
                <c:pt idx="29337">
                  <c:v>33515538.822705001</c:v>
                </c:pt>
                <c:pt idx="29338">
                  <c:v>33095974.557907</c:v>
                </c:pt>
                <c:pt idx="29339">
                  <c:v>32674039.946768999</c:v>
                </c:pt>
                <c:pt idx="29340">
                  <c:v>32249702.220382001</c:v>
                </c:pt>
                <c:pt idx="29341">
                  <c:v>31822927.793090999</c:v>
                </c:pt>
                <c:pt idx="29342">
                  <c:v>31393682.235548001</c:v>
                </c:pt>
                <c:pt idx="29343">
                  <c:v>30961930.246796001</c:v>
                </c:pt>
                <c:pt idx="29344">
                  <c:v>30527635.62537</c:v>
                </c:pt>
                <c:pt idx="29345">
                  <c:v>30090761.239374999</c:v>
                </c:pt>
                <c:pt idx="29346">
                  <c:v>29651268.995558999</c:v>
                </c:pt>
                <c:pt idx="29347">
                  <c:v>29209119.807331</c:v>
                </c:pt>
                <c:pt idx="29348">
                  <c:v>28764273.561751001</c:v>
                </c:pt>
                <c:pt idx="29349">
                  <c:v>28316689.085476998</c:v>
                </c:pt>
                <c:pt idx="29350">
                  <c:v>27866324.109684002</c:v>
                </c:pt>
                <c:pt idx="29351">
                  <c:v>27413135.233975999</c:v>
                </c:pt>
                <c:pt idx="29352">
                  <c:v>26957077.889323998</c:v>
                </c:pt>
                <c:pt idx="29353">
                  <c:v>26498106.300083</c:v>
                </c:pt>
                <c:pt idx="29354">
                  <c:v>26036173.445149999</c:v>
                </c:pt>
                <c:pt idx="29355">
                  <c:v>25571231.018369999</c:v>
                </c:pt>
                <c:pt idx="29356">
                  <c:v>25103229.388289001</c:v>
                </c:pt>
                <c:pt idx="29357">
                  <c:v>24632117.557429001</c:v>
                </c:pt>
                <c:pt idx="29358">
                  <c:v>24157843.121268999</c:v>
                </c:pt>
                <c:pt idx="29359">
                  <c:v>23680352.227178</c:v>
                </c:pt>
                <c:pt idx="29360">
                  <c:v>23199589.533606</c:v>
                </c:pt>
                <c:pt idx="29361">
                  <c:v>22715498.169907998</c:v>
                </c:pt>
                <c:pt idx="29362">
                  <c:v>22228019.69726</c:v>
                </c:pt>
                <c:pt idx="29363">
                  <c:v>21737094.071237002</c:v>
                </c:pt>
                <c:pt idx="29364">
                  <c:v>21242659.606741998</c:v>
                </c:pt>
                <c:pt idx="29365">
                  <c:v>20744652.946125999</c:v>
                </c:pt>
                <c:pt idx="29366">
                  <c:v>20243009.031532001</c:v>
                </c:pt>
                <c:pt idx="29367">
                  <c:v>19737661.082704</c:v>
                </c:pt>
                <c:pt idx="29368">
                  <c:v>19228540.581785001</c:v>
                </c:pt>
                <c:pt idx="29369">
                  <c:v>18715577.26695</c:v>
                </c:pt>
                <c:pt idx="29370">
                  <c:v>18198699.137107</c:v>
                </c:pt>
                <c:pt idx="29371">
                  <c:v>17677832.470417</c:v>
                </c:pt>
                <c:pt idx="29372">
                  <c:v>17152901.859935999</c:v>
                </c:pt>
                <c:pt idx="29373">
                  <c:v>16623830.270447999</c:v>
                </c:pt>
                <c:pt idx="29374">
                  <c:v>16090539.121432999</c:v>
                </c:pt>
                <c:pt idx="29375">
                  <c:v>15552948.402213</c:v>
                </c:pt>
                <c:pt idx="29376">
                  <c:v>15010976.826694001</c:v>
                </c:pt>
                <c:pt idx="29377">
                  <c:v>14464542.036800999</c:v>
                </c:pt>
                <c:pt idx="29378">
                  <c:v>13913560.865778999</c:v>
                </c:pt>
                <c:pt idx="29379">
                  <c:v>13357949.675179999</c:v>
                </c:pt>
                <c:pt idx="29380">
                  <c:v>12797624.782578999</c:v>
                </c:pt>
                <c:pt idx="29381">
                  <c:v>12232503.001182999</c:v>
                </c:pt>
                <c:pt idx="29382">
                  <c:v>11662502.317646001</c:v>
                </c:pt>
                <c:pt idx="29383">
                  <c:v>11087542.740940001</c:v>
                </c:pt>
                <c:pt idx="29384">
                  <c:v>10507547.363386</c:v>
                </c:pt>
                <c:pt idx="29385">
                  <c:v>9922443.6855490003</c:v>
                </c:pt>
                <c:pt idx="29386">
                  <c:v>9332165.2701919992</c:v>
                </c:pt>
                <c:pt idx="29387">
                  <c:v>8736653.8078649994</c:v>
                </c:pt>
                <c:pt idx="29388">
                  <c:v>8135861.6991830003</c:v>
                </c:pt>
                <c:pt idx="29389">
                  <c:v>7529755.2879259996</c:v>
                </c:pt>
                <c:pt idx="29390">
                  <c:v>6918318.9170559999</c:v>
                </c:pt>
                <c:pt idx="29391">
                  <c:v>6301560.0293950001</c:v>
                </c:pt>
                <c:pt idx="29392">
                  <c:v>5679515.5999159999</c:v>
                </c:pt>
                <c:pt idx="29393">
                  <c:v>5052260.2726640003</c:v>
                </c:pt>
                <c:pt idx="29394">
                  <c:v>4419916.6892179996</c:v>
                </c:pt>
                <c:pt idx="29395">
                  <c:v>3782668.646747</c:v>
                </c:pt>
                <c:pt idx="29396">
                  <c:v>3140777.9246049998</c:v>
                </c:pt>
                <c:pt idx="29397">
                  <c:v>2494605.8854629998</c:v>
                </c:pt>
                <c:pt idx="29398">
                  <c:v>1844641.3109929999</c:v>
                </c:pt>
                <c:pt idx="29399">
                  <c:v>1191536.3985870001</c:v>
                </c:pt>
                <c:pt idx="29400">
                  <c:v>536153.45295599999</c:v>
                </c:pt>
                <c:pt idx="29401">
                  <c:v>-120374.419836</c:v>
                </c:pt>
                <c:pt idx="29402">
                  <c:v>-776564.35977099999</c:v>
                </c:pt>
                <c:pt idx="29403">
                  <c:v>-1430481.2044589999</c:v>
                </c:pt>
                <c:pt idx="29404">
                  <c:v>-2079604.956182</c:v>
                </c:pt>
                <c:pt idx="29405">
                  <c:v>-2720661.2752769999</c:v>
                </c:pt>
                <c:pt idx="29406">
                  <c:v>-3349408.7989599998</c:v>
                </c:pt>
                <c:pt idx="29407">
                  <c:v>-3960381.1494519999</c:v>
                </c:pt>
                <c:pt idx="29408">
                  <c:v>-4546592.2823970001</c:v>
                </c:pt>
                <c:pt idx="29409">
                  <c:v>-5099236.8355120001</c:v>
                </c:pt>
                <c:pt idx="29410">
                  <c:v>-5607459.1799809998</c:v>
                </c:pt>
                <c:pt idx="29411">
                  <c:v>-6058329.2427420001</c:v>
                </c:pt>
                <c:pt idx="29412">
                  <c:v>-6437236.162428</c:v>
                </c:pt>
                <c:pt idx="29413">
                  <c:v>-6728939.3245519996</c:v>
                </c:pt>
                <c:pt idx="29414">
                  <c:v>-6919398.4636199996</c:v>
                </c:pt>
                <c:pt idx="29415">
                  <c:v>-6998154.0486160005</c:v>
                </c:pt>
                <c:pt idx="29416">
                  <c:v>-6960545.6448410004</c:v>
                </c:pt>
                <c:pt idx="29417">
                  <c:v>-6808824.4638660001</c:v>
                </c:pt>
                <c:pt idx="29418">
                  <c:v>-6551606.3495479999</c:v>
                </c:pt>
                <c:pt idx="29419">
                  <c:v>-6201943.5911699999</c:v>
                </c:pt>
                <c:pt idx="29420">
                  <c:v>-5774898.1806229996</c:v>
                </c:pt>
                <c:pt idx="29421">
                  <c:v>-5285465.1497440003</c:v>
                </c:pt>
                <c:pt idx="29422">
                  <c:v>-4747245.836472</c:v>
                </c:pt>
                <c:pt idx="29423">
                  <c:v>-4171846.3891929998</c:v>
                </c:pt>
                <c:pt idx="29424">
                  <c:v>-3568780.9584960002</c:v>
                </c:pt>
                <c:pt idx="29425">
                  <c:v>-2945648.9123229999</c:v>
                </c:pt>
                <c:pt idx="29426">
                  <c:v>-2308421.4003010001</c:v>
                </c:pt>
                <c:pt idx="29427">
                  <c:v>-1661743.1102799999</c:v>
                </c:pt>
                <c:pt idx="29428">
                  <c:v>-1009205.135423</c:v>
                </c:pt>
                <c:pt idx="29429">
                  <c:v>-353573.87409599999</c:v>
                </c:pt>
                <c:pt idx="29430">
                  <c:v>303024.72413500003</c:v>
                </c:pt>
                <c:pt idx="29431">
                  <c:v>958960.29560499999</c:v>
                </c:pt>
                <c:pt idx="29432">
                  <c:v>1612985.6425920001</c:v>
                </c:pt>
                <c:pt idx="29433">
                  <c:v>2264150.0686420002</c:v>
                </c:pt>
                <c:pt idx="29434">
                  <c:v>2911732.740671</c:v>
                </c:pt>
                <c:pt idx="29435">
                  <c:v>3555191.448074</c:v>
                </c:pt>
                <c:pt idx="29436">
                  <c:v>4194123.1337370002</c:v>
                </c:pt>
                <c:pt idx="29437">
                  <c:v>4828233.408396</c:v>
                </c:pt>
                <c:pt idx="29438">
                  <c:v>5457312.9237090005</c:v>
                </c:pt>
                <c:pt idx="29439">
                  <c:v>6081218.9926800001</c:v>
                </c:pt>
                <c:pt idx="29440">
                  <c:v>6699861.2368689999</c:v>
                </c:pt>
                <c:pt idx="29441">
                  <c:v>7313190.3351459997</c:v>
                </c:pt>
                <c:pt idx="29442">
                  <c:v>7921189.1710320003</c:v>
                </c:pt>
                <c:pt idx="29443">
                  <c:v>8523865.8428739998</c:v>
                </c:pt>
                <c:pt idx="29444">
                  <c:v>9121248.1270020008</c:v>
                </c:pt>
                <c:pt idx="29445">
                  <c:v>9713379.0790529996</c:v>
                </c:pt>
                <c:pt idx="29446">
                  <c:v>10300313.530564001</c:v>
                </c:pt>
                <c:pt idx="29447">
                  <c:v>10882115.292649001</c:v>
                </c:pt>
                <c:pt idx="29448">
                  <c:v>11458854.920256</c:v>
                </c:pt>
                <c:pt idx="29449">
                  <c:v>12030607.922506001</c:v>
                </c:pt>
                <c:pt idx="29450">
                  <c:v>12597453.329187</c:v>
                </c:pt>
                <c:pt idx="29451">
                  <c:v>13159472.542555001</c:v>
                </c:pt>
                <c:pt idx="29452">
                  <c:v>13716748.418303</c:v>
                </c:pt>
                <c:pt idx="29453">
                  <c:v>14269364.531137001</c:v>
                </c:pt>
                <c:pt idx="29454">
                  <c:v>14817404.589398</c:v>
                </c:pt>
                <c:pt idx="29455">
                  <c:v>15360951.970262</c:v>
                </c:pt>
                <c:pt idx="29456">
                  <c:v>15900089.352682</c:v>
                </c:pt>
                <c:pt idx="29457">
                  <c:v>16434898.429638</c:v>
                </c:pt>
                <c:pt idx="29458">
                  <c:v>16965459.684847999</c:v>
                </c:pt>
                <c:pt idx="29459">
                  <c:v>17491852.221870001</c:v>
                </c:pt>
                <c:pt idx="29460">
                  <c:v>18014153.635821</c:v>
                </c:pt>
                <c:pt idx="29461">
                  <c:v>18532439.919732001</c:v>
                </c:pt>
                <c:pt idx="29462">
                  <c:v>19046785.399057999</c:v>
                </c:pt>
                <c:pt idx="29463">
                  <c:v>19557262.689009</c:v>
                </c:pt>
                <c:pt idx="29464">
                  <c:v>20063942.670368999</c:v>
                </c:pt>
                <c:pt idx="29465">
                  <c:v>20566894.480225001</c:v>
                </c:pt>
                <c:pt idx="29466">
                  <c:v>21066185.514683001</c:v>
                </c:pt>
                <c:pt idx="29467">
                  <c:v>21561881.441160001</c:v>
                </c:pt>
                <c:pt idx="29468">
                  <c:v>22054046.218290001</c:v>
                </c:pt>
                <c:pt idx="29469">
                  <c:v>22542742.121784002</c:v>
                </c:pt>
                <c:pt idx="29470">
                  <c:v>23028029.774946</c:v>
                </c:pt>
                <c:pt idx="29471">
                  <c:v>23509968.182711001</c:v>
                </c:pt>
                <c:pt idx="29472">
                  <c:v>23988614.768321998</c:v>
                </c:pt>
                <c:pt idx="29473">
                  <c:v>24464025.411890998</c:v>
                </c:pt>
                <c:pt idx="29474">
                  <c:v>24936254.490247998</c:v>
                </c:pt>
                <c:pt idx="29475">
                  <c:v>25405354.917569</c:v>
                </c:pt>
                <c:pt idx="29476">
                  <c:v>25871378.186395001</c:v>
                </c:pt>
                <c:pt idx="29477">
                  <c:v>26334374.408690002</c:v>
                </c:pt>
                <c:pt idx="29478">
                  <c:v>26794392.356706001</c:v>
                </c:pt>
                <c:pt idx="29479">
                  <c:v>27251479.503410999</c:v>
                </c:pt>
                <c:pt idx="29480">
                  <c:v>27705682.062332999</c:v>
                </c:pt>
                <c:pt idx="29481">
                  <c:v>28157045.026682001</c:v>
                </c:pt>
                <c:pt idx="29482">
                  <c:v>28605612.207648002</c:v>
                </c:pt>
                <c:pt idx="29483">
                  <c:v>29051426.271793</c:v>
                </c:pt>
                <c:pt idx="29484">
                  <c:v>29494528.777492002</c:v>
                </c:pt>
                <c:pt idx="29485">
                  <c:v>29934960.210375998</c:v>
                </c:pt>
                <c:pt idx="29486">
                  <c:v>30372760.017747998</c:v>
                </c:pt>
                <c:pt idx="29487">
                  <c:v>30807966.641970001</c:v>
                </c:pt>
                <c:pt idx="29488">
                  <c:v>31240617.552802999</c:v>
                </c:pt>
                <c:pt idx="29489">
                  <c:v>31670749.278712001</c:v>
                </c:pt>
                <c:pt idx="29490">
                  <c:v>32098397.437143002</c:v>
                </c:pt>
                <c:pt idx="29491">
                  <c:v>32523596.763783</c:v>
                </c:pt>
                <c:pt idx="29492">
                  <c:v>32946381.140820999</c:v>
                </c:pt>
                <c:pt idx="29493">
                  <c:v>33366783.624240998</c:v>
                </c:pt>
                <c:pt idx="29494">
                  <c:v>33784836.470150001</c:v>
                </c:pt>
                <c:pt idx="29495">
                  <c:v>34200571.160186999</c:v>
                </c:pt>
                <c:pt idx="29496">
                  <c:v>34614018.426027</c:v>
                </c:pt>
                <c:pt idx="29497">
                  <c:v>35025208.273007996</c:v>
                </c:pt>
                <c:pt idx="29498">
                  <c:v>35434170.002912998</c:v>
                </c:pt>
                <c:pt idx="29499">
                  <c:v>35840932.235928997</c:v>
                </c:pt>
                <c:pt idx="29500">
                  <c:v>36245522.931818999</c:v>
                </c:pt>
                <c:pt idx="29501">
                  <c:v>36647969.410319999</c:v>
                </c:pt>
                <c:pt idx="29502">
                  <c:v>37048298.370811</c:v>
                </c:pt>
                <c:pt idx="29503">
                  <c:v>37446535.911270998</c:v>
                </c:pt>
                <c:pt idx="29504">
                  <c:v>37842707.54654</c:v>
                </c:pt>
                <c:pt idx="29505">
                  <c:v>38236838.225934997</c:v>
                </c:pt>
                <c:pt idx="29506">
                  <c:v>38628952.350224003</c:v>
                </c:pt>
                <c:pt idx="29507">
                  <c:v>39019073.787989996</c:v>
                </c:pt>
                <c:pt idx="29508">
                  <c:v>39407225.891406</c:v>
                </c:pt>
                <c:pt idx="29509">
                  <c:v>39793431.511453003</c:v>
                </c:pt>
                <c:pt idx="29510">
                  <c:v>40177713.012587003</c:v>
                </c:pt>
                <c:pt idx="29511">
                  <c:v>40560092.286889002</c:v>
                </c:pt>
                <c:pt idx="29512">
                  <c:v>40940590.767713003</c:v>
                </c:pt>
                <c:pt idx="29513">
                  <c:v>41319229.442854002</c:v>
                </c:pt>
                <c:pt idx="29514">
                  <c:v>41696028.867252</c:v>
                </c:pt>
                <c:pt idx="29515">
                  <c:v>42071009.175251</c:v>
                </c:pt>
                <c:pt idx="29516">
                  <c:v>42444190.092433996</c:v>
                </c:pt>
                <c:pt idx="29517">
                  <c:v>42815590.947044998</c:v>
                </c:pt>
                <c:pt idx="29518">
                  <c:v>43185230.681018002</c:v>
                </c:pt>
                <c:pt idx="29519">
                  <c:v>43553127.860632002</c:v>
                </c:pt>
                <c:pt idx="29520">
                  <c:v>43919300.686792001</c:v>
                </c:pt>
                <c:pt idx="29521">
                  <c:v>44283767.004969999</c:v>
                </c:pt>
                <c:pt idx="29522">
                  <c:v>44646544.31481</c:v>
                </c:pt>
                <c:pt idx="29523">
                  <c:v>45007649.779399998</c:v>
                </c:pt>
                <c:pt idx="29524">
                  <c:v>45367100.234249003</c:v>
                </c:pt>
                <c:pt idx="29525">
                  <c:v>45724912.195951</c:v>
                </c:pt>
                <c:pt idx="29526">
                  <c:v>46081101.870573997</c:v>
                </c:pt>
                <c:pt idx="29527">
                  <c:v>46435685.161767997</c:v>
                </c:pt>
                <c:pt idx="29528">
                  <c:v>46788677.678603999</c:v>
                </c:pt>
                <c:pt idx="29529">
                  <c:v>47140094.743167996</c:v>
                </c:pt>
                <c:pt idx="29530">
                  <c:v>47489951.397900999</c:v>
                </c:pt>
                <c:pt idx="29531">
                  <c:v>47838262.412706003</c:v>
                </c:pt>
                <c:pt idx="29532">
                  <c:v>48185042.291831002</c:v>
                </c:pt>
                <c:pt idx="29533">
                  <c:v>48530305.280524999</c:v>
                </c:pt>
                <c:pt idx="29534">
                  <c:v>48874065.371495001</c:v>
                </c:pt>
                <c:pt idx="29535">
                  <c:v>49216336.311149999</c:v>
                </c:pt>
                <c:pt idx="29536">
                  <c:v>49557131.605654001</c:v>
                </c:pt>
                <c:pt idx="29537">
                  <c:v>49896464.526796997</c:v>
                </c:pt>
                <c:pt idx="29538">
                  <c:v>50234348.117673002</c:v>
                </c:pt>
                <c:pt idx="29539">
                  <c:v>50570795.198192999</c:v>
                </c:pt>
                <c:pt idx="29540">
                  <c:v>50905818.370428003</c:v>
                </c:pt>
                <c:pt idx="29541">
                  <c:v>51239430.023786001</c:v>
                </c:pt>
                <c:pt idx="29542">
                  <c:v>51571642.340039998</c:v>
                </c:pt>
                <c:pt idx="29543">
                  <c:v>51902467.298198</c:v>
                </c:pt>
                <c:pt idx="29544">
                  <c:v>52231916.679233</c:v>
                </c:pt>
                <c:pt idx="29545">
                  <c:v>52560002.070671</c:v>
                </c:pt>
                <c:pt idx="29546">
                  <c:v>52886734.871044002</c:v>
                </c:pt>
                <c:pt idx="29547">
                  <c:v>53212126.294212997</c:v>
                </c:pt>
                <c:pt idx="29548">
                  <c:v>53536187.373567</c:v>
                </c:pt>
                <c:pt idx="29549">
                  <c:v>53858928.966095001</c:v>
                </c:pt>
                <c:pt idx="29550">
                  <c:v>54180361.756347999</c:v>
                </c:pt>
                <c:pt idx="29551">
                  <c:v>54500496.260280997</c:v>
                </c:pt>
                <c:pt idx="29552">
                  <c:v>54819342.828993998</c:v>
                </c:pt>
                <c:pt idx="29553">
                  <c:v>55136911.652358003</c:v>
                </c:pt>
                <c:pt idx="29554">
                  <c:v>55453212.762543999</c:v>
                </c:pt>
                <c:pt idx="29555">
                  <c:v>55768256.037456997</c:v>
                </c:pt>
                <c:pt idx="29556">
                  <c:v>56082051.204065003</c:v>
                </c:pt>
                <c:pt idx="29557">
                  <c:v>56394607.841646001</c:v>
                </c:pt>
                <c:pt idx="29558">
                  <c:v>56705935.384940997</c:v>
                </c:pt>
                <c:pt idx="29559">
                  <c:v>57016043.127218001</c:v>
                </c:pt>
                <c:pt idx="29560">
                  <c:v>57324940.22326</c:v>
                </c:pt>
                <c:pt idx="29561">
                  <c:v>57632635.692267999</c:v>
                </c:pt>
                <c:pt idx="29562">
                  <c:v>57939138.420686997</c:v>
                </c:pt>
                <c:pt idx="29563">
                  <c:v>58244457.164953001</c:v>
                </c:pt>
                <c:pt idx="29564">
                  <c:v>58548600.554176003</c:v>
                </c:pt>
                <c:pt idx="29565">
                  <c:v>58851577.092742004</c:v>
                </c:pt>
                <c:pt idx="29566">
                  <c:v>59153395.162854999</c:v>
                </c:pt>
                <c:pt idx="29567">
                  <c:v>59454063.027004004</c:v>
                </c:pt>
                <c:pt idx="29568">
                  <c:v>59753588.830378003</c:v>
                </c:pt>
                <c:pt idx="29569">
                  <c:v>60051980.603205003</c:v>
                </c:pt>
                <c:pt idx="29570">
                  <c:v>60349246.263042003</c:v>
                </c:pt>
                <c:pt idx="29571">
                  <c:v>60645393.617000997</c:v>
                </c:pt>
                <c:pt idx="29572">
                  <c:v>60940430.363918997</c:v>
                </c:pt>
                <c:pt idx="29573">
                  <c:v>61234364.096474998</c:v>
                </c:pt>
                <c:pt idx="29574">
                  <c:v>61527202.303250998</c:v>
                </c:pt>
                <c:pt idx="29575">
                  <c:v>61818952.370747</c:v>
                </c:pt>
                <c:pt idx="29576">
                  <c:v>62109621.585336998</c:v>
                </c:pt>
                <c:pt idx="29577">
                  <c:v>62399217.135186002</c:v>
                </c:pt>
                <c:pt idx="29578">
                  <c:v>62687746.112115003</c:v>
                </c:pt>
                <c:pt idx="29579">
                  <c:v>62975215.513420001</c:v>
                </c:pt>
                <c:pt idx="29580">
                  <c:v>63261632.243648998</c:v>
                </c:pt>
                <c:pt idx="29581">
                  <c:v>63547003.116334997</c:v>
                </c:pt>
                <c:pt idx="29582">
                  <c:v>63831334.855685003</c:v>
                </c:pt>
                <c:pt idx="29583">
                  <c:v>64114634.098235004</c:v>
                </c:pt>
                <c:pt idx="29584">
                  <c:v>64396907.394459002</c:v>
                </c:pt>
                <c:pt idx="29585">
                  <c:v>64678161.210340999</c:v>
                </c:pt>
                <c:pt idx="29586">
                  <c:v>64958401.928915001</c:v>
                </c:pt>
                <c:pt idx="29587">
                  <c:v>65237635.851761997</c:v>
                </c:pt>
                <c:pt idx="29588">
                  <c:v>65515869.200475998</c:v>
                </c:pt>
                <c:pt idx="29589">
                  <c:v>65793108.118097</c:v>
                </c:pt>
                <c:pt idx="29590">
                  <c:v>66069358.670506001</c:v>
                </c:pt>
                <c:pt idx="29591">
                  <c:v>66344626.847795002</c:v>
                </c:pt>
                <c:pt idx="29592">
                  <c:v>66618918.565599002</c:v>
                </c:pt>
                <c:pt idx="29593">
                  <c:v>66892239.666400999</c:v>
                </c:pt>
                <c:pt idx="29594">
                  <c:v>67164595.920808002</c:v>
                </c:pt>
                <c:pt idx="29595">
                  <c:v>67435993.028795004</c:v>
                </c:pt>
                <c:pt idx="29596">
                  <c:v>67706436.620928004</c:v>
                </c:pt>
                <c:pt idx="29597">
                  <c:v>67975932.259550005</c:v>
                </c:pt>
                <c:pt idx="29598">
                  <c:v>68244485.439950004</c:v>
                </c:pt>
                <c:pt idx="29599">
                  <c:v>68512101.591498002</c:v>
                </c:pt>
                <c:pt idx="29600">
                  <c:v>68778786.078762993</c:v>
                </c:pt>
                <c:pt idx="29601">
                  <c:v>69044544.202600002</c:v>
                </c:pt>
                <c:pt idx="29602">
                  <c:v>69309381.201219007</c:v>
                </c:pt>
                <c:pt idx="29603">
                  <c:v>69573302.251223996</c:v>
                </c:pt>
                <c:pt idx="29604">
                  <c:v>69836312.468636006</c:v>
                </c:pt>
                <c:pt idx="29605">
                  <c:v>70098416.909891993</c:v>
                </c:pt>
                <c:pt idx="29606">
                  <c:v>70359620.572821006</c:v>
                </c:pt>
                <c:pt idx="29607">
                  <c:v>70619928.397599995</c:v>
                </c:pt>
                <c:pt idx="29608">
                  <c:v>70879345.267693996</c:v>
                </c:pt>
                <c:pt idx="29609">
                  <c:v>71137876.010766</c:v>
                </c:pt>
                <c:pt idx="29610">
                  <c:v>71395525.399583995</c:v>
                </c:pt>
                <c:pt idx="29611">
                  <c:v>71652298.152888</c:v>
                </c:pt>
                <c:pt idx="29612">
                  <c:v>71908198.936261997</c:v>
                </c:pt>
                <c:pt idx="29613">
                  <c:v>72163232.362966999</c:v>
                </c:pt>
                <c:pt idx="29614">
                  <c:v>72417402.994774997</c:v>
                </c:pt>
                <c:pt idx="29615">
                  <c:v>72670715.342770994</c:v>
                </c:pt>
                <c:pt idx="29616">
                  <c:v>72923173.868148997</c:v>
                </c:pt>
                <c:pt idx="29617">
                  <c:v>73174782.982984006</c:v>
                </c:pt>
                <c:pt idx="29618">
                  <c:v>73425547.050997004</c:v>
                </c:pt>
                <c:pt idx="29619">
                  <c:v>73675470.388299003</c:v>
                </c:pt>
                <c:pt idx="29620">
                  <c:v>73924557.264118001</c:v>
                </c:pt>
                <c:pt idx="29621">
                  <c:v>74172811.901518002</c:v>
                </c:pt>
                <c:pt idx="29622">
                  <c:v>74420238.478100002</c:v>
                </c:pt>
                <c:pt idx="29623">
                  <c:v>74666841.126687005</c:v>
                </c:pt>
                <c:pt idx="29624">
                  <c:v>74912623.936003</c:v>
                </c:pt>
                <c:pt idx="29625">
                  <c:v>75157590.951328993</c:v>
                </c:pt>
                <c:pt idx="29626">
                  <c:v>75401746.175154001</c:v>
                </c:pt>
                <c:pt idx="29627">
                  <c:v>75645093.567809001</c:v>
                </c:pt>
                <c:pt idx="29628">
                  <c:v>75887637.048091993</c:v>
                </c:pt>
                <c:pt idx="29629">
                  <c:v>76129380.493879005</c:v>
                </c:pt>
                <c:pt idx="29630">
                  <c:v>76370327.742718995</c:v>
                </c:pt>
                <c:pt idx="29631">
                  <c:v>76610482.592429996</c:v>
                </c:pt>
                <c:pt idx="29632">
                  <c:v>76849848.801670998</c:v>
                </c:pt>
                <c:pt idx="29633">
                  <c:v>77088430.090508997</c:v>
                </c:pt>
                <c:pt idx="29634">
                  <c:v>77326230.140973002</c:v>
                </c:pt>
                <c:pt idx="29635">
                  <c:v>77563252.597604007</c:v>
                </c:pt>
                <c:pt idx="29636">
                  <c:v>77799501.067983001</c:v>
                </c:pt>
                <c:pt idx="29637">
                  <c:v>78034979.123261005</c:v>
                </c:pt>
                <c:pt idx="29638">
                  <c:v>78269690.298674002</c:v>
                </c:pt>
                <c:pt idx="29639">
                  <c:v>78503638.094045997</c:v>
                </c:pt>
                <c:pt idx="29640">
                  <c:v>78736825.974287003</c:v>
                </c:pt>
                <c:pt idx="29641">
                  <c:v>78969257.369880006</c:v>
                </c:pt>
                <c:pt idx="29642">
                  <c:v>79200935.677361995</c:v>
                </c:pt>
                <c:pt idx="29643">
                  <c:v>79431864.259790003</c:v>
                </c:pt>
                <c:pt idx="29644">
                  <c:v>79662046.447205007</c:v>
                </c:pt>
                <c:pt idx="29645">
                  <c:v>79891485.537083998</c:v>
                </c:pt>
                <c:pt idx="29646">
                  <c:v>80120184.794787005</c:v>
                </c:pt>
                <c:pt idx="29647">
                  <c:v>80348147.453990996</c:v>
                </c:pt>
                <c:pt idx="29648">
                  <c:v>80575376.717120007</c:v>
                </c:pt>
                <c:pt idx="29649">
                  <c:v>80801875.755771995</c:v>
                </c:pt>
                <c:pt idx="29650">
                  <c:v>81027647.711122006</c:v>
                </c:pt>
                <c:pt idx="29651">
                  <c:v>81252695.694343999</c:v>
                </c:pt>
                <c:pt idx="29652">
                  <c:v>81477022.786996007</c:v>
                </c:pt>
                <c:pt idx="29653">
                  <c:v>81700632.041424006</c:v>
                </c:pt>
                <c:pt idx="29654">
                  <c:v>81923526.481143996</c:v>
                </c:pt>
                <c:pt idx="29655">
                  <c:v>82145709.101218998</c:v>
                </c:pt>
                <c:pt idx="29656">
                  <c:v>82367182.868639007</c:v>
                </c:pt>
                <c:pt idx="29657">
                  <c:v>82587950.722678006</c:v>
                </c:pt>
                <c:pt idx="29658">
                  <c:v>82808015.575265005</c:v>
                </c:pt>
                <c:pt idx="29659">
                  <c:v>83027380.311327994</c:v>
                </c:pt>
                <c:pt idx="29660">
                  <c:v>83246047.789151996</c:v>
                </c:pt>
                <c:pt idx="29661">
                  <c:v>83464020.840711996</c:v>
                </c:pt>
                <c:pt idx="29662">
                  <c:v>83681302.272017002</c:v>
                </c:pt>
                <c:pt idx="29663">
                  <c:v>83897894.863436997</c:v>
                </c:pt>
                <c:pt idx="29664">
                  <c:v>84113801.370030001</c:v>
                </c:pt>
                <c:pt idx="29665">
                  <c:v>84329024.521862</c:v>
                </c:pt>
                <c:pt idx="29666">
                  <c:v>84543567.024318993</c:v>
                </c:pt>
                <c:pt idx="29667">
                  <c:v>84757431.558422998</c:v>
                </c:pt>
                <c:pt idx="29668">
                  <c:v>84970620.781129003</c:v>
                </c:pt>
                <c:pt idx="29669">
                  <c:v>85183137.325628996</c:v>
                </c:pt>
                <c:pt idx="29670">
                  <c:v>85394983.801648006</c:v>
                </c:pt>
                <c:pt idx="29671">
                  <c:v>85606162.795727998</c:v>
                </c:pt>
                <c:pt idx="29672">
                  <c:v>85816676.871518001</c:v>
                </c:pt>
                <c:pt idx="29673">
                  <c:v>86026528.570053995</c:v>
                </c:pt>
                <c:pt idx="29674">
                  <c:v>86235720.410034999</c:v>
                </c:pt>
                <c:pt idx="29675">
                  <c:v>86444254.88809</c:v>
                </c:pt>
                <c:pt idx="29676">
                  <c:v>86652134.479055002</c:v>
                </c:pt>
                <c:pt idx="29677">
                  <c:v>86859361.636225</c:v>
                </c:pt>
                <c:pt idx="29678">
                  <c:v>87065938.791621</c:v>
                </c:pt>
                <c:pt idx="29679">
                  <c:v>87271868.356243998</c:v>
                </c:pt>
                <c:pt idx="29680">
                  <c:v>87477152.720319003</c:v>
                </c:pt>
                <c:pt idx="29681">
                  <c:v>87681794.253552005</c:v>
                </c:pt>
                <c:pt idx="29682">
                  <c:v>87885795.305363998</c:v>
                </c:pt>
                <c:pt idx="29683">
                  <c:v>88089158.205135003</c:v>
                </c:pt>
                <c:pt idx="29684">
                  <c:v>88291885.262440994</c:v>
                </c:pt>
                <c:pt idx="29685">
                  <c:v>88493978.767281994</c:v>
                </c:pt>
                <c:pt idx="29686">
                  <c:v>88695440.990309998</c:v>
                </c:pt>
                <c:pt idx="29687">
                  <c:v>88896274.183059007</c:v>
                </c:pt>
                <c:pt idx="29688">
                  <c:v>89096480.578162998</c:v>
                </c:pt>
                <c:pt idx="29689">
                  <c:v>89296062.389572993</c:v>
                </c:pt>
                <c:pt idx="29690">
                  <c:v>89495021.812773004</c:v>
                </c:pt>
                <c:pt idx="29691">
                  <c:v>89693361.024993002</c:v>
                </c:pt>
                <c:pt idx="29692">
                  <c:v>89891082.185415</c:v>
                </c:pt>
                <c:pt idx="29693">
                  <c:v>90088187.435378999</c:v>
                </c:pt>
                <c:pt idx="29694">
                  <c:v>90284678.898585007</c:v>
                </c:pt>
                <c:pt idx="29695">
                  <c:v>90480558.681294993</c:v>
                </c:pt>
                <c:pt idx="29696">
                  <c:v>90675828.872521996</c:v>
                </c:pt>
                <c:pt idx="29697">
                  <c:v>90870491.544231996</c:v>
                </c:pt>
                <c:pt idx="29698">
                  <c:v>91064548.751526996</c:v>
                </c:pt>
                <c:pt idx="29699">
                  <c:v>91258002.532839</c:v>
                </c:pt>
                <c:pt idx="29700">
                  <c:v>91450854.910107002</c:v>
                </c:pt>
                <c:pt idx="29701">
                  <c:v>91643107.888968006</c:v>
                </c:pt>
                <c:pt idx="29702">
                  <c:v>91834763.458930999</c:v>
                </c:pt>
                <c:pt idx="29703">
                  <c:v>92025823.593554005</c:v>
                </c:pt>
                <c:pt idx="29704">
                  <c:v>92216290.250619993</c:v>
                </c:pt>
                <c:pt idx="29705">
                  <c:v>92406165.372308999</c:v>
                </c:pt>
                <c:pt idx="29706">
                  <c:v>92595450.885365993</c:v>
                </c:pt>
                <c:pt idx="29707">
                  <c:v>92784148.701269001</c:v>
                </c:pt>
                <c:pt idx="29708">
                  <c:v>92972260.716390997</c:v>
                </c:pt>
                <c:pt idx="29709">
                  <c:v>93159788.812168002</c:v>
                </c:pt>
                <c:pt idx="29710">
                  <c:v>93346734.855250999</c:v>
                </c:pt>
                <c:pt idx="29711">
                  <c:v>93533100.697670996</c:v>
                </c:pt>
                <c:pt idx="29712">
                  <c:v>93718888.176990002</c:v>
                </c:pt>
                <c:pt idx="29713">
                  <c:v>93904099.116456002</c:v>
                </c:pt>
                <c:pt idx="29714">
                  <c:v>94088735.325151995</c:v>
                </c:pt>
                <c:pt idx="29715">
                  <c:v>94272798.598147005</c:v>
                </c:pt>
                <c:pt idx="29716">
                  <c:v>94456290.716644004</c:v>
                </c:pt>
                <c:pt idx="29717">
                  <c:v>94639213.448121995</c:v>
                </c:pt>
                <c:pt idx="29718">
                  <c:v>94821568.54648</c:v>
                </c:pt>
                <c:pt idx="29719">
                  <c:v>95003357.752177998</c:v>
                </c:pt>
                <c:pt idx="29720">
                  <c:v>95184582.792375997</c:v>
                </c:pt>
                <c:pt idx="29721">
                  <c:v>95365245.381071001</c:v>
                </c:pt>
                <c:pt idx="29722">
                  <c:v>95545347.219234005</c:v>
                </c:pt>
                <c:pt idx="29723">
                  <c:v>95724889.994938001</c:v>
                </c:pt>
                <c:pt idx="29724">
                  <c:v>95903875.383495003</c:v>
                </c:pt>
                <c:pt idx="29725">
                  <c:v>96082305.047585994</c:v>
                </c:pt>
                <c:pt idx="29726">
                  <c:v>96260180.637382001</c:v>
                </c:pt>
                <c:pt idx="29727">
                  <c:v>96437503.790678993</c:v>
                </c:pt>
                <c:pt idx="29728">
                  <c:v>96614276.133017004</c:v>
                </c:pt>
                <c:pt idx="29729">
                  <c:v>96790499.277805999</c:v>
                </c:pt>
                <c:pt idx="29730">
                  <c:v>96966174.826443002</c:v>
                </c:pt>
                <c:pt idx="29731">
                  <c:v>97141304.368439004</c:v>
                </c:pt>
                <c:pt idx="29732">
                  <c:v>97315889.481527999</c:v>
                </c:pt>
                <c:pt idx="29733">
                  <c:v>97489931.731791005</c:v>
                </c:pt>
                <c:pt idx="29734">
                  <c:v>97663432.673767999</c:v>
                </c:pt>
                <c:pt idx="29735">
                  <c:v>97836393.850571007</c:v>
                </c:pt>
                <c:pt idx="29736">
                  <c:v>98008816.793997005</c:v>
                </c:pt>
                <c:pt idx="29737">
                  <c:v>98180703.024636</c:v>
                </c:pt>
                <c:pt idx="29738">
                  <c:v>98352054.051987007</c:v>
                </c:pt>
                <c:pt idx="29739">
                  <c:v>98522871.374558002</c:v>
                </c:pt>
                <c:pt idx="29740">
                  <c:v>98693156.479975</c:v>
                </c:pt>
                <c:pt idx="29741">
                  <c:v>98862910.845087007</c:v>
                </c:pt>
                <c:pt idx="29742">
                  <c:v>99032135.936073005</c:v>
                </c:pt>
                <c:pt idx="29743">
                  <c:v>99200833.208535999</c:v>
                </c:pt>
                <c:pt idx="29744">
                  <c:v>99369004.107612997</c:v>
                </c:pt>
                <c:pt idx="29745">
                  <c:v>99536650.068068996</c:v>
                </c:pt>
                <c:pt idx="29746">
                  <c:v>99703772.514397994</c:v>
                </c:pt>
                <c:pt idx="29747">
                  <c:v>99870372.860916004</c:v>
                </c:pt>
                <c:pt idx="29748">
                  <c:v>100036452.511865</c:v>
                </c:pt>
                <c:pt idx="29749">
                  <c:v>100202012.861499</c:v>
                </c:pt>
                <c:pt idx="29750">
                  <c:v>100367055.294182</c:v>
                </c:pt>
                <c:pt idx="29751">
                  <c:v>100531581.18448</c:v>
                </c:pt>
                <c:pt idx="29752">
                  <c:v>100695591.89725199</c:v>
                </c:pt>
                <c:pt idx="29753">
                  <c:v>100859088.78774001</c:v>
                </c:pt>
                <c:pt idx="29754">
                  <c:v>101022073.201656</c:v>
                </c:pt>
                <c:pt idx="29755">
                  <c:v>101184546.47527499</c:v>
                </c:pt>
                <c:pt idx="29756">
                  <c:v>101346509.935514</c:v>
                </c:pt>
                <c:pt idx="29757">
                  <c:v>101507964.900024</c:v>
                </c:pt>
                <c:pt idx="29758">
                  <c:v>101668912.677274</c:v>
                </c:pt>
                <c:pt idx="29759">
                  <c:v>101829354.566632</c:v>
                </c:pt>
                <c:pt idx="29760">
                  <c:v>101989291.858448</c:v>
                </c:pt>
                <c:pt idx="29761">
                  <c:v>102148725.83413699</c:v>
                </c:pt>
                <c:pt idx="29762">
                  <c:v>102307657.766259</c:v>
                </c:pt>
                <c:pt idx="29763">
                  <c:v>102466088.918597</c:v>
                </c:pt>
                <c:pt idx="29764">
                  <c:v>102624020.54624</c:v>
                </c:pt>
                <c:pt idx="29765">
                  <c:v>102781453.895656</c:v>
                </c:pt>
                <c:pt idx="29766">
                  <c:v>102938390.204769</c:v>
                </c:pt>
                <c:pt idx="29767">
                  <c:v>103094830.70303901</c:v>
                </c:pt>
                <c:pt idx="29768">
                  <c:v>103250776.611533</c:v>
                </c:pt>
                <c:pt idx="29769">
                  <c:v>103406229.14300001</c:v>
                </c:pt>
                <c:pt idx="29770">
                  <c:v>103561189.50194401</c:v>
                </c:pt>
                <c:pt idx="29771">
                  <c:v>103715658.884698</c:v>
                </c:pt>
                <c:pt idx="29772">
                  <c:v>103869638.47949401</c:v>
                </c:pt>
                <c:pt idx="29773">
                  <c:v>104023129.46653099</c:v>
                </c:pt>
                <c:pt idx="29774">
                  <c:v>104176133.018051</c:v>
                </c:pt>
                <c:pt idx="29775">
                  <c:v>104328650.298402</c:v>
                </c:pt>
                <c:pt idx="29776">
                  <c:v>104480682.464109</c:v>
                </c:pt>
                <c:pt idx="29777">
                  <c:v>104632230.66394</c:v>
                </c:pt>
                <c:pt idx="29778">
                  <c:v>104783296.038975</c:v>
                </c:pt>
                <c:pt idx="29779">
                  <c:v>104933879.72266801</c:v>
                </c:pt>
                <c:pt idx="29780">
                  <c:v>105083982.84091599</c:v>
                </c:pt>
                <c:pt idx="29781">
                  <c:v>105233606.51211999</c:v>
                </c:pt>
                <c:pt idx="29782">
                  <c:v>105382751.847249</c:v>
                </c:pt>
                <c:pt idx="29783">
                  <c:v>105531419.94990601</c:v>
                </c:pt>
                <c:pt idx="29784">
                  <c:v>105679611.916384</c:v>
                </c:pt>
                <c:pt idx="29785">
                  <c:v>105827328.83573601</c:v>
                </c:pt>
                <c:pt idx="29786">
                  <c:v>105974571.78982501</c:v>
                </c:pt>
                <c:pt idx="29787">
                  <c:v>106121341.853393</c:v>
                </c:pt>
                <c:pt idx="29788">
                  <c:v>106267640.094116</c:v>
                </c:pt>
                <c:pt idx="29789">
                  <c:v>106413467.57266299</c:v>
                </c:pt>
                <c:pt idx="29790">
                  <c:v>106558825.34275401</c:v>
                </c:pt>
                <c:pt idx="29791">
                  <c:v>106703714.45122001</c:v>
                </c:pt>
                <c:pt idx="29792">
                  <c:v>106848135.938054</c:v>
                </c:pt>
                <c:pt idx="29793">
                  <c:v>106992090.836473</c:v>
                </c:pt>
                <c:pt idx="29794">
                  <c:v>107135580.172968</c:v>
                </c:pt>
                <c:pt idx="29795">
                  <c:v>107278604.967363</c:v>
                </c:pt>
                <c:pt idx="29796">
                  <c:v>107421166.232867</c:v>
                </c:pt>
                <c:pt idx="29797">
                  <c:v>107563264.976129</c:v>
                </c:pt>
                <c:pt idx="29798">
                  <c:v>107704902.197289</c:v>
                </c:pt>
                <c:pt idx="29799">
                  <c:v>107846078.89003199</c:v>
                </c:pt>
                <c:pt idx="29800">
                  <c:v>107986796.041638</c:v>
                </c:pt>
                <c:pt idx="29801">
                  <c:v>108127054.633035</c:v>
                </c:pt>
                <c:pt idx="29802">
                  <c:v>108266855.638851</c:v>
                </c:pt>
                <c:pt idx="29803">
                  <c:v>108406200.027459</c:v>
                </c:pt>
                <c:pt idx="29804">
                  <c:v>108545088.761031</c:v>
                </c:pt>
                <c:pt idx="29805">
                  <c:v>108683522.795586</c:v>
                </c:pt>
                <c:pt idx="29806">
                  <c:v>108821503.081038</c:v>
                </c:pt>
                <c:pt idx="29807">
                  <c:v>108959030.561244</c:v>
                </c:pt>
                <c:pt idx="29808">
                  <c:v>109096106.174051</c:v>
                </c:pt>
                <c:pt idx="29809">
                  <c:v>109232730.851345</c:v>
                </c:pt>
                <c:pt idx="29810">
                  <c:v>109368905.51909401</c:v>
                </c:pt>
                <c:pt idx="29811">
                  <c:v>109504631.097396</c:v>
                </c:pt>
                <c:pt idx="29812">
                  <c:v>109639908.50052699</c:v>
                </c:pt>
                <c:pt idx="29813">
                  <c:v>109774738.636979</c:v>
                </c:pt>
                <c:pt idx="29814">
                  <c:v>109909122.409512</c:v>
                </c:pt>
                <c:pt idx="29815">
                  <c:v>110043060.71519201</c:v>
                </c:pt>
                <c:pt idx="29816">
                  <c:v>110176554.445438</c:v>
                </c:pt>
                <c:pt idx="29817">
                  <c:v>110309604.486065</c:v>
                </c:pt>
                <c:pt idx="29818">
                  <c:v>110442211.717325</c:v>
                </c:pt>
                <c:pt idx="29819">
                  <c:v>110574377.01395001</c:v>
                </c:pt>
                <c:pt idx="29820">
                  <c:v>110706101.245193</c:v>
                </c:pt>
                <c:pt idx="29821">
                  <c:v>110837385.27486999</c:v>
                </c:pt>
                <c:pt idx="29822">
                  <c:v>110968229.961401</c:v>
                </c:pt>
                <c:pt idx="29823">
                  <c:v>111098636.15785</c:v>
                </c:pt>
                <c:pt idx="29824">
                  <c:v>111228604.71196499</c:v>
                </c:pt>
                <c:pt idx="29825">
                  <c:v>111358136.466217</c:v>
                </c:pt>
                <c:pt idx="29826">
                  <c:v>111487232.25783999</c:v>
                </c:pt>
                <c:pt idx="29827">
                  <c:v>111615892.918871</c:v>
                </c:pt>
                <c:pt idx="29828">
                  <c:v>111744119.27618399</c:v>
                </c:pt>
                <c:pt idx="29829">
                  <c:v>111871912.15153199</c:v>
                </c:pt>
                <c:pt idx="29830">
                  <c:v>111999272.36158501</c:v>
                </c:pt>
                <c:pt idx="29831">
                  <c:v>112126200.717962</c:v>
                </c:pt>
                <c:pt idx="29832">
                  <c:v>112252698.027274</c:v>
                </c:pt>
                <c:pt idx="29833">
                  <c:v>112378765.09115601</c:v>
                </c:pt>
                <c:pt idx="29834">
                  <c:v>112504402.706306</c:v>
                </c:pt>
                <c:pt idx="29835">
                  <c:v>112629611.664518</c:v>
                </c:pt>
                <c:pt idx="29836">
                  <c:v>112754392.75272</c:v>
                </c:pt>
                <c:pt idx="29837">
                  <c:v>112878746.753006</c:v>
                </c:pt>
                <c:pt idx="29838">
                  <c:v>113002674.442674</c:v>
                </c:pt>
                <c:pt idx="29839">
                  <c:v>113126176.594255</c:v>
                </c:pt>
                <c:pt idx="29840">
                  <c:v>113249253.975556</c:v>
                </c:pt>
                <c:pt idx="29841">
                  <c:v>113371907.349682</c:v>
                </c:pt>
                <c:pt idx="29842">
                  <c:v>113494137.475077</c:v>
                </c:pt>
                <c:pt idx="29843">
                  <c:v>113615945.10555699</c:v>
                </c:pt>
                <c:pt idx="29844">
                  <c:v>113737330.990338</c:v>
                </c:pt>
                <c:pt idx="29845">
                  <c:v>113858295.874071</c:v>
                </c:pt>
                <c:pt idx="29846">
                  <c:v>113978840.496875</c:v>
                </c:pt>
                <c:pt idx="29847">
                  <c:v>114098965.594365</c:v>
                </c:pt>
                <c:pt idx="29848">
                  <c:v>114218671.897688</c:v>
                </c:pt>
                <c:pt idx="29849">
                  <c:v>114337960.13354699</c:v>
                </c:pt>
                <c:pt idx="29850">
                  <c:v>114456831.024242</c:v>
                </c:pt>
                <c:pt idx="29851">
                  <c:v>114575285.287689</c:v>
                </c:pt>
                <c:pt idx="29852">
                  <c:v>114693323.637458</c:v>
                </c:pt>
                <c:pt idx="29853">
                  <c:v>114810946.7828</c:v>
                </c:pt>
                <c:pt idx="29854">
                  <c:v>114928155.42867599</c:v>
                </c:pt>
                <c:pt idx="29855">
                  <c:v>115044950.27578799</c:v>
                </c:pt>
                <c:pt idx="29856">
                  <c:v>115161332.020604</c:v>
                </c:pt>
                <c:pt idx="29857">
                  <c:v>115277301.355391</c:v>
                </c:pt>
                <c:pt idx="29858">
                  <c:v>115392858.968243</c:v>
                </c:pt>
                <c:pt idx="29859">
                  <c:v>115508005.54310501</c:v>
                </c:pt>
                <c:pt idx="29860">
                  <c:v>115622741.759803</c:v>
                </c:pt>
                <c:pt idx="29861">
                  <c:v>115737068.294076</c:v>
                </c:pt>
                <c:pt idx="29862">
                  <c:v>115850985.81759401</c:v>
                </c:pt>
                <c:pt idx="29863">
                  <c:v>115964494.99799199</c:v>
                </c:pt>
                <c:pt idx="29864">
                  <c:v>116077596.498897</c:v>
                </c:pt>
                <c:pt idx="29865">
                  <c:v>116190290.979949</c:v>
                </c:pt>
                <c:pt idx="29866">
                  <c:v>116302579.09683201</c:v>
                </c:pt>
                <c:pt idx="29867">
                  <c:v>116414461.501297</c:v>
                </c:pt>
                <c:pt idx="29868">
                  <c:v>116525938.84119099</c:v>
                </c:pt>
                <c:pt idx="29869">
                  <c:v>116637011.760479</c:v>
                </c:pt>
                <c:pt idx="29870">
                  <c:v>116747680.899271</c:v>
                </c:pt>
                <c:pt idx="29871">
                  <c:v>116857946.893848</c:v>
                </c:pt>
                <c:pt idx="29872">
                  <c:v>116967810.376683</c:v>
                </c:pt>
                <c:pt idx="29873">
                  <c:v>117077271.976468</c:v>
                </c:pt>
                <c:pt idx="29874">
                  <c:v>117186332.318141</c:v>
                </c:pt>
                <c:pt idx="29875">
                  <c:v>117294992.02290501</c:v>
                </c:pt>
                <c:pt idx="29876">
                  <c:v>117403251.70825399</c:v>
                </c:pt>
                <c:pt idx="29877">
                  <c:v>117511111.987996</c:v>
                </c:pt>
                <c:pt idx="29878">
                  <c:v>117618573.472277</c:v>
                </c:pt>
                <c:pt idx="29879">
                  <c:v>117725636.767607</c:v>
                </c:pt>
                <c:pt idx="29880">
                  <c:v>117832302.47687601</c:v>
                </c:pt>
                <c:pt idx="29881">
                  <c:v>117938571.19938099</c:v>
                </c:pt>
                <c:pt idx="29882">
                  <c:v>118044443.53085101</c:v>
                </c:pt>
                <c:pt idx="29883">
                  <c:v>118149920.063464</c:v>
                </c:pt>
                <c:pt idx="29884">
                  <c:v>118255001.38587201</c:v>
                </c:pt>
                <c:pt idx="29885">
                  <c:v>118359688.083221</c:v>
                </c:pt>
                <c:pt idx="29886">
                  <c:v>118463980.737177</c:v>
                </c:pt>
                <c:pt idx="29887">
                  <c:v>118567879.925942</c:v>
                </c:pt>
                <c:pt idx="29888">
                  <c:v>118671386.224278</c:v>
                </c:pt>
                <c:pt idx="29889">
                  <c:v>118774500.203527</c:v>
                </c:pt>
                <c:pt idx="29890">
                  <c:v>118877222.43163601</c:v>
                </c:pt>
                <c:pt idx="29891">
                  <c:v>118979553.47317</c:v>
                </c:pt>
                <c:pt idx="29892">
                  <c:v>119081493.889339</c:v>
                </c:pt>
                <c:pt idx="29893">
                  <c:v>119183044.23801699</c:v>
                </c:pt>
                <c:pt idx="29894">
                  <c:v>119284205.07375699</c:v>
                </c:pt>
                <c:pt idx="29895">
                  <c:v>119384976.94781999</c:v>
                </c:pt>
                <c:pt idx="29896">
                  <c:v>119485360.408186</c:v>
                </c:pt>
                <c:pt idx="29897">
                  <c:v>119585355.99958</c:v>
                </c:pt>
                <c:pt idx="29898">
                  <c:v>119684964.263487</c:v>
                </c:pt>
                <c:pt idx="29899">
                  <c:v>119784185.73817401</c:v>
                </c:pt>
                <c:pt idx="29900">
                  <c:v>119883020.95870601</c:v>
                </c:pt>
                <c:pt idx="29901">
                  <c:v>119981470.45697001</c:v>
                </c:pt>
                <c:pt idx="29902">
                  <c:v>120079534.76168799</c:v>
                </c:pt>
                <c:pt idx="29903">
                  <c:v>120177214.39843801</c:v>
                </c:pt>
                <c:pt idx="29904">
                  <c:v>120274509.88967399</c:v>
                </c:pt>
                <c:pt idx="29905">
                  <c:v>120371421.75474</c:v>
                </c:pt>
                <c:pt idx="29906">
                  <c:v>120467950.509892</c:v>
                </c:pt>
                <c:pt idx="29907">
                  <c:v>120564096.66831499</c:v>
                </c:pt>
                <c:pt idx="29908">
                  <c:v>120659860.74013899</c:v>
                </c:pt>
                <c:pt idx="29909">
                  <c:v>120755243.232457</c:v>
                </c:pt>
                <c:pt idx="29910">
                  <c:v>120850244.649344</c:v>
                </c:pt>
                <c:pt idx="29911">
                  <c:v>120944865.491873</c:v>
                </c:pt>
                <c:pt idx="29912">
                  <c:v>121039106.258131</c:v>
                </c:pt>
                <c:pt idx="29913">
                  <c:v>121132967.44323801</c:v>
                </c:pt>
                <c:pt idx="29914">
                  <c:v>121226449.539363</c:v>
                </c:pt>
                <c:pt idx="29915">
                  <c:v>121319553.03574</c:v>
                </c:pt>
                <c:pt idx="29916">
                  <c:v>121412278.41868401</c:v>
                </c:pt>
                <c:pt idx="29917">
                  <c:v>121504626.17161</c:v>
                </c:pt>
                <c:pt idx="29918">
                  <c:v>121596596.77504601</c:v>
                </c:pt>
                <c:pt idx="29919">
                  <c:v>121688190.706651</c:v>
                </c:pt>
                <c:pt idx="29920">
                  <c:v>121779408.441229</c:v>
                </c:pt>
                <c:pt idx="29921">
                  <c:v>121870250.450748</c:v>
                </c:pt>
                <c:pt idx="29922">
                  <c:v>121960717.20435099</c:v>
                </c:pt>
                <c:pt idx="29923">
                  <c:v>122050809.168376</c:v>
                </c:pt>
                <c:pt idx="29924">
                  <c:v>122140526.80636799</c:v>
                </c:pt>
                <c:pt idx="29925">
                  <c:v>122229870.579096</c:v>
                </c:pt>
                <c:pt idx="29926">
                  <c:v>122318840.94456799</c:v>
                </c:pt>
                <c:pt idx="29927">
                  <c:v>122407438.358043</c:v>
                </c:pt>
                <c:pt idx="29928">
                  <c:v>122495663.27205101</c:v>
                </c:pt>
                <c:pt idx="29929">
                  <c:v>122583516.13640501</c:v>
                </c:pt>
                <c:pt idx="29930">
                  <c:v>122670997.398212</c:v>
                </c:pt>
                <c:pt idx="29931">
                  <c:v>122758107.501893</c:v>
                </c:pt>
                <c:pt idx="29932">
                  <c:v>122844846.889195</c:v>
                </c:pt>
                <c:pt idx="29933">
                  <c:v>122931215.99920399</c:v>
                </c:pt>
                <c:pt idx="29934">
                  <c:v>123017215.268363</c:v>
                </c:pt>
                <c:pt idx="29935">
                  <c:v>123102845.13047899</c:v>
                </c:pt>
                <c:pt idx="29936">
                  <c:v>123188106.016744</c:v>
                </c:pt>
                <c:pt idx="29937">
                  <c:v>123272998.35574199</c:v>
                </c:pt>
                <c:pt idx="29938">
                  <c:v>123357522.57347099</c:v>
                </c:pt>
                <c:pt idx="29939">
                  <c:v>123441679.093345</c:v>
                </c:pt>
                <c:pt idx="29940">
                  <c:v>123525468.33622</c:v>
                </c:pt>
                <c:pt idx="29941">
                  <c:v>123608890.720396</c:v>
                </c:pt>
                <c:pt idx="29942">
                  <c:v>123691946.66163699</c:v>
                </c:pt>
                <c:pt idx="29943">
                  <c:v>123774636.573181</c:v>
                </c:pt>
                <c:pt idx="29944">
                  <c:v>123856960.86575501</c:v>
                </c:pt>
                <c:pt idx="29945">
                  <c:v>123938919.947585</c:v>
                </c:pt>
                <c:pt idx="29946">
                  <c:v>124020514.22441</c:v>
                </c:pt>
                <c:pt idx="29947">
                  <c:v>124101744.09949601</c:v>
                </c:pt>
                <c:pt idx="29948">
                  <c:v>124182609.973644</c:v>
                </c:pt>
                <c:pt idx="29949">
                  <c:v>124263112.245208</c:v>
                </c:pt>
                <c:pt idx="29950">
                  <c:v>124343251.310102</c:v>
                </c:pt>
                <c:pt idx="29951">
                  <c:v>124423027.56181601</c:v>
                </c:pt>
                <c:pt idx="29952">
                  <c:v>124502441.391426</c:v>
                </c:pt>
                <c:pt idx="29953">
                  <c:v>124581493.18760601</c:v>
                </c:pt>
                <c:pt idx="29954">
                  <c:v>124660183.336639</c:v>
                </c:pt>
                <c:pt idx="29955">
                  <c:v>124738512.222431</c:v>
                </c:pt>
                <c:pt idx="29956">
                  <c:v>124816480.22652</c:v>
                </c:pt>
                <c:pt idx="29957">
                  <c:v>124894087.72809</c:v>
                </c:pt>
                <c:pt idx="29958">
                  <c:v>124971335.10397901</c:v>
                </c:pt>
                <c:pt idx="29959">
                  <c:v>125048222.72869401</c:v>
                </c:pt>
                <c:pt idx="29960">
                  <c:v>125124750.97442</c:v>
                </c:pt>
                <c:pt idx="29961">
                  <c:v>125200920.21102899</c:v>
                </c:pt>
                <c:pt idx="29962">
                  <c:v>125276730.806098</c:v>
                </c:pt>
                <c:pt idx="29963">
                  <c:v>125352183.124911</c:v>
                </c:pt>
                <c:pt idx="29964">
                  <c:v>125427277.53047501</c:v>
                </c:pt>
                <c:pt idx="29965">
                  <c:v>125502014.383532</c:v>
                </c:pt>
                <c:pt idx="29966">
                  <c:v>125576394.042564</c:v>
                </c:pt>
                <c:pt idx="29967">
                  <c:v>125650416.86381</c:v>
                </c:pt>
                <c:pt idx="29968">
                  <c:v>125724083.201269</c:v>
                </c:pt>
                <c:pt idx="29969">
                  <c:v>125797393.406719</c:v>
                </c:pt>
                <c:pt idx="29970">
                  <c:v>125870347.82972001</c:v>
                </c:pt>
                <c:pt idx="29971">
                  <c:v>125942946.817628</c:v>
                </c:pt>
                <c:pt idx="29972">
                  <c:v>126015190.715602</c:v>
                </c:pt>
                <c:pt idx="29973">
                  <c:v>126087079.86661801</c:v>
                </c:pt>
                <c:pt idx="29974">
                  <c:v>126158614.611477</c:v>
                </c:pt>
                <c:pt idx="29975">
                  <c:v>126229795.28881299</c:v>
                </c:pt>
                <c:pt idx="29976">
                  <c:v>126300622.23510499</c:v>
                </c:pt>
                <c:pt idx="29977">
                  <c:v>126371095.784684</c:v>
                </c:pt>
                <c:pt idx="29978">
                  <c:v>126441216.269748</c:v>
                </c:pt>
                <c:pt idx="29979">
                  <c:v>126510984.020365</c:v>
                </c:pt>
                <c:pt idx="29980">
                  <c:v>126580399.36448599</c:v>
                </c:pt>
                <c:pt idx="29981">
                  <c:v>126649462.627955</c:v>
                </c:pt>
                <c:pt idx="29982">
                  <c:v>126718174.13451301</c:v>
                </c:pt>
                <c:pt idx="29983">
                  <c:v>126786534.205815</c:v>
                </c:pt>
                <c:pt idx="29984">
                  <c:v>126854543.161433</c:v>
                </c:pt>
                <c:pt idx="29985">
                  <c:v>126922201.318867</c:v>
                </c:pt>
                <c:pt idx="29986">
                  <c:v>126989508.993553</c:v>
                </c:pt>
                <c:pt idx="29987">
                  <c:v>127056466.49887501</c:v>
                </c:pt>
                <c:pt idx="29988">
                  <c:v>127123074.14616901</c:v>
                </c:pt>
                <c:pt idx="29989">
                  <c:v>127189332.244734</c:v>
                </c:pt>
                <c:pt idx="29990">
                  <c:v>127255241.101843</c:v>
                </c:pt>
                <c:pt idx="29991">
                  <c:v>127320801.022746</c:v>
                </c:pt>
                <c:pt idx="29992">
                  <c:v>127386012.31068499</c:v>
                </c:pt>
                <c:pt idx="29993">
                  <c:v>127450875.266895</c:v>
                </c:pt>
                <c:pt idx="29994">
                  <c:v>127515390.19062001</c:v>
                </c:pt>
                <c:pt idx="29995">
                  <c:v>127579557.379115</c:v>
                </c:pt>
                <c:pt idx="29996">
                  <c:v>127643377.12765799</c:v>
                </c:pt>
                <c:pt idx="29997">
                  <c:v>127706849.729555</c:v>
                </c:pt>
                <c:pt idx="29998">
                  <c:v>127769975.476152</c:v>
                </c:pt>
                <c:pt idx="29999">
                  <c:v>127832754.65684</c:v>
                </c:pt>
                <c:pt idx="30000">
                  <c:v>127895187.55906101</c:v>
                </c:pt>
                <c:pt idx="30001">
                  <c:v>127957274.46832301</c:v>
                </c:pt>
                <c:pt idx="30002">
                  <c:v>128019015.668198</c:v>
                </c:pt>
                <c:pt idx="30003">
                  <c:v>128080411.440338</c:v>
                </c:pt>
                <c:pt idx="30004">
                  <c:v>128141462.06447899</c:v>
                </c:pt>
                <c:pt idx="30005">
                  <c:v>128202167.81844699</c:v>
                </c:pt>
                <c:pt idx="30006">
                  <c:v>128262528.97817101</c:v>
                </c:pt>
                <c:pt idx="30007">
                  <c:v>128322545.817682</c:v>
                </c:pt>
                <c:pt idx="30008">
                  <c:v>128382218.609129</c:v>
                </c:pt>
                <c:pt idx="30009">
                  <c:v>128441547.62278099</c:v>
                </c:pt>
                <c:pt idx="30010">
                  <c:v>128500533.12703399</c:v>
                </c:pt>
                <c:pt idx="30011">
                  <c:v>128559175.388422</c:v>
                </c:pt>
                <c:pt idx="30012">
                  <c:v>128617474.67162</c:v>
                </c:pt>
                <c:pt idx="30013">
                  <c:v>128675431.239455</c:v>
                </c:pt>
                <c:pt idx="30014">
                  <c:v>128733045.352908</c:v>
                </c:pt>
                <c:pt idx="30015">
                  <c:v>128790317.271126</c:v>
                </c:pt>
                <c:pt idx="30016">
                  <c:v>128847247.251425</c:v>
                </c:pt>
                <c:pt idx="30017">
                  <c:v>128903835.549298</c:v>
                </c:pt>
                <c:pt idx="30018">
                  <c:v>128960082.418424</c:v>
                </c:pt>
                <c:pt idx="30019">
                  <c:v>129015988.110671</c:v>
                </c:pt>
                <c:pt idx="30020">
                  <c:v>129071552.876103</c:v>
                </c:pt>
                <c:pt idx="30021">
                  <c:v>129126776.962991</c:v>
                </c:pt>
                <c:pt idx="30022">
                  <c:v>129181660.61781301</c:v>
                </c:pt>
                <c:pt idx="30023">
                  <c:v>129236204.085265</c:v>
                </c:pt>
                <c:pt idx="30024">
                  <c:v>129290407.60826699</c:v>
                </c:pt>
                <c:pt idx="30025">
                  <c:v>129344271.427966</c:v>
                </c:pt>
                <c:pt idx="30026">
                  <c:v>129397795.783747</c:v>
                </c:pt>
                <c:pt idx="30027">
                  <c:v>129450980.913234</c:v>
                </c:pt>
                <c:pt idx="30028">
                  <c:v>129503827.052302</c:v>
                </c:pt>
                <c:pt idx="30029">
                  <c:v>129556334.435076</c:v>
                </c:pt>
                <c:pt idx="30030">
                  <c:v>129608503.293944</c:v>
                </c:pt>
                <c:pt idx="30031">
                  <c:v>129660333.85956</c:v>
                </c:pt>
                <c:pt idx="30032">
                  <c:v>129711826.360847</c:v>
                </c:pt>
                <c:pt idx="30033">
                  <c:v>129762981.02500901</c:v>
                </c:pt>
                <c:pt idx="30034">
                  <c:v>129813798.07753</c:v>
                </c:pt>
                <c:pt idx="30035">
                  <c:v>129864277.74218699</c:v>
                </c:pt>
                <c:pt idx="30036">
                  <c:v>129914420.24104901</c:v>
                </c:pt>
                <c:pt idx="30037">
                  <c:v>129964225.794486</c:v>
                </c:pt>
                <c:pt idx="30038">
                  <c:v>130013694.62117501</c:v>
                </c:pt>
                <c:pt idx="30039">
                  <c:v>130062826.938106</c:v>
                </c:pt>
                <c:pt idx="30040">
                  <c:v>130111622.960581</c:v>
                </c:pt>
                <c:pt idx="30041">
                  <c:v>130160082.90223099</c:v>
                </c:pt>
                <c:pt idx="30042">
                  <c:v>130208206.97501101</c:v>
                </c:pt>
                <c:pt idx="30043">
                  <c:v>130255995.38921</c:v>
                </c:pt>
                <c:pt idx="30044">
                  <c:v>130303448.353457</c:v>
                </c:pt>
                <c:pt idx="30045">
                  <c:v>130350566.07472301</c:v>
                </c:pt>
                <c:pt idx="30046">
                  <c:v>130397348.75832801</c:v>
                </c:pt>
                <c:pt idx="30047">
                  <c:v>130443796.60794801</c:v>
                </c:pt>
                <c:pt idx="30048">
                  <c:v>130489909.825616</c:v>
                </c:pt>
                <c:pt idx="30049">
                  <c:v>130535688.611733</c:v>
                </c:pt>
                <c:pt idx="30050">
                  <c:v>130581133.16506401</c:v>
                </c:pt>
                <c:pt idx="30051">
                  <c:v>130626243.682752</c:v>
                </c:pt>
                <c:pt idx="30052">
                  <c:v>130671020.36031701</c:v>
                </c:pt>
                <c:pt idx="30053">
                  <c:v>130715463.391666</c:v>
                </c:pt>
                <c:pt idx="30054">
                  <c:v>130759572.969091</c:v>
                </c:pt>
                <c:pt idx="30055">
                  <c:v>130803349.283279</c:v>
                </c:pt>
                <c:pt idx="30056">
                  <c:v>130846792.523316</c:v>
                </c:pt>
                <c:pt idx="30057">
                  <c:v>130889902.876691</c:v>
                </c:pt>
                <c:pt idx="30058">
                  <c:v>130932680.52929699</c:v>
                </c:pt>
                <c:pt idx="30059">
                  <c:v>130975125.665445</c:v>
                </c:pt>
                <c:pt idx="30060">
                  <c:v>131017238.467857</c:v>
                </c:pt>
                <c:pt idx="30061">
                  <c:v>131059019.117679</c:v>
                </c:pt>
                <c:pt idx="30062">
                  <c:v>131100467.79448199</c:v>
                </c:pt>
                <c:pt idx="30063">
                  <c:v>131141584.676267</c:v>
                </c:pt>
                <c:pt idx="30064">
                  <c:v>131182369.939468</c:v>
                </c:pt>
                <c:pt idx="30065">
                  <c:v>131222823.758959</c:v>
                </c:pt>
                <c:pt idx="30066">
                  <c:v>131262946.308055</c:v>
                </c:pt>
                <c:pt idx="30067">
                  <c:v>131302737.75852101</c:v>
                </c:pt>
                <c:pt idx="30068">
                  <c:v>131342198.280569</c:v>
                </c:pt>
                <c:pt idx="30069">
                  <c:v>131381328.04287</c:v>
                </c:pt>
                <c:pt idx="30070">
                  <c:v>131420127.21255299</c:v>
                </c:pt>
                <c:pt idx="30071">
                  <c:v>131458595.955209</c:v>
                </c:pt>
                <c:pt idx="30072">
                  <c:v>131496734.434899</c:v>
                </c:pt>
                <c:pt idx="30073">
                  <c:v>131534542.814153</c:v>
                </c:pt>
                <c:pt idx="30074">
                  <c:v>131572021.253978</c:v>
                </c:pt>
                <c:pt idx="30075">
                  <c:v>131609169.913858</c:v>
                </c:pt>
                <c:pt idx="30076">
                  <c:v>131645988.951763</c:v>
                </c:pt>
                <c:pt idx="30077">
                  <c:v>131682478.524147</c:v>
                </c:pt>
                <c:pt idx="30078">
                  <c:v>131718638.78595699</c:v>
                </c:pt>
                <c:pt idx="30079">
                  <c:v>131754469.890632</c:v>
                </c:pt>
                <c:pt idx="30080">
                  <c:v>131789971.990109</c:v>
                </c:pt>
                <c:pt idx="30081">
                  <c:v>131825145.23482899</c:v>
                </c:pt>
                <c:pt idx="30082">
                  <c:v>131859989.773735</c:v>
                </c:pt>
                <c:pt idx="30083">
                  <c:v>131894505.75428</c:v>
                </c:pt>
                <c:pt idx="30084">
                  <c:v>131928693.32243</c:v>
                </c:pt>
                <c:pt idx="30085">
                  <c:v>131962552.622666</c:v>
                </c:pt>
                <c:pt idx="30086">
                  <c:v>131996083.797988</c:v>
                </c:pt>
                <c:pt idx="30087">
                  <c:v>132029286.989917</c:v>
                </c:pt>
                <c:pt idx="30088">
                  <c:v>132062162.338503</c:v>
                </c:pt>
                <c:pt idx="30089">
                  <c:v>132094709.98232201</c:v>
                </c:pt>
                <c:pt idx="30090">
                  <c:v>132126930.058485</c:v>
                </c:pt>
                <c:pt idx="30091">
                  <c:v>132158822.702637</c:v>
                </c:pt>
                <c:pt idx="30092">
                  <c:v>132190388.048962</c:v>
                </c:pt>
                <c:pt idx="30093">
                  <c:v>132221626.230186</c:v>
                </c:pt>
                <c:pt idx="30094">
                  <c:v>132252537.377582</c:v>
                </c:pt>
                <c:pt idx="30095">
                  <c:v>132283121.620968</c:v>
                </c:pt>
                <c:pt idx="30096">
                  <c:v>132313379.088716</c:v>
                </c:pt>
                <c:pt idx="30097">
                  <c:v>132343309.90775</c:v>
                </c:pt>
                <c:pt idx="30098">
                  <c:v>132372914.203554</c:v>
                </c:pt>
                <c:pt idx="30099">
                  <c:v>132402192.10017</c:v>
                </c:pt>
                <c:pt idx="30100">
                  <c:v>132431143.720204</c:v>
                </c:pt>
                <c:pt idx="30101">
                  <c:v>132459769.184829</c:v>
                </c:pt>
                <c:pt idx="30102">
                  <c:v>132488068.613783</c:v>
                </c:pt>
                <c:pt idx="30103">
                  <c:v>132516042.12537999</c:v>
                </c:pt>
                <c:pt idx="30104">
                  <c:v>132543689.83650699</c:v>
                </c:pt>
                <c:pt idx="30105">
                  <c:v>132571011.862627</c:v>
                </c:pt>
                <c:pt idx="30106">
                  <c:v>132598008.317783</c:v>
                </c:pt>
                <c:pt idx="30107">
                  <c:v>132624679.314602</c:v>
                </c:pt>
                <c:pt idx="30108">
                  <c:v>132651024.964295</c:v>
                </c:pt>
                <c:pt idx="30109">
                  <c:v>132677045.37666</c:v>
                </c:pt>
                <c:pt idx="30110">
                  <c:v>132702740.66008601</c:v>
                </c:pt>
                <c:pt idx="30111">
                  <c:v>132728110.921555</c:v>
                </c:pt>
                <c:pt idx="30112">
                  <c:v>132753156.266642</c:v>
                </c:pt>
                <c:pt idx="30113">
                  <c:v>132777876.799523</c:v>
                </c:pt>
                <c:pt idx="30114">
                  <c:v>132802272.622972</c:v>
                </c:pt>
                <c:pt idx="30115">
                  <c:v>132826343.838365</c:v>
                </c:pt>
                <c:pt idx="30116">
                  <c:v>132850090.54568399</c:v>
                </c:pt>
                <c:pt idx="30117">
                  <c:v>132873512.84351601</c:v>
                </c:pt>
                <c:pt idx="30118">
                  <c:v>132896610.829061</c:v>
                </c:pt>
                <c:pt idx="30119">
                  <c:v>132919384.59812699</c:v>
                </c:pt>
                <c:pt idx="30120">
                  <c:v>132941834.24513599</c:v>
                </c:pt>
                <c:pt idx="30121">
                  <c:v>132963959.863129</c:v>
                </c:pt>
                <c:pt idx="30122">
                  <c:v>132985761.543762</c:v>
                </c:pt>
                <c:pt idx="30123">
                  <c:v>133007239.377312</c:v>
                </c:pt>
                <c:pt idx="30124">
                  <c:v>133028393.45267899</c:v>
                </c:pt>
                <c:pt idx="30125">
                  <c:v>133049223.85738599</c:v>
                </c:pt>
                <c:pt idx="30126">
                  <c:v>133069730.67758299</c:v>
                </c:pt>
                <c:pt idx="30127">
                  <c:v>133089913.99804799</c:v>
                </c:pt>
                <c:pt idx="30128">
                  <c:v>133109773.902191</c:v>
                </c:pt>
                <c:pt idx="30129">
                  <c:v>133129310.47205099</c:v>
                </c:pt>
                <c:pt idx="30130">
                  <c:v>133148523.788303</c:v>
                </c:pt>
                <c:pt idx="30131">
                  <c:v>133167413.93025599</c:v>
                </c:pt>
                <c:pt idx="30132">
                  <c:v>133185980.97586</c:v>
                </c:pt>
                <c:pt idx="30133">
                  <c:v>133204225.0017</c:v>
                </c:pt>
                <c:pt idx="30134">
                  <c:v>133222146.08300699</c:v>
                </c:pt>
                <c:pt idx="30135">
                  <c:v>133239744.29365</c:v>
                </c:pt>
                <c:pt idx="30136">
                  <c:v>133257019.706146</c:v>
                </c:pt>
                <c:pt idx="30137">
                  <c:v>133273972.39165699</c:v>
                </c:pt>
                <c:pt idx="30138">
                  <c:v>133290602.419992</c:v>
                </c:pt>
                <c:pt idx="30139">
                  <c:v>133306909.85961001</c:v>
                </c:pt>
                <c:pt idx="30140">
                  <c:v>133322894.777623</c:v>
                </c:pt>
                <c:pt idx="30141">
                  <c:v>133338557.239792</c:v>
                </c:pt>
                <c:pt idx="30142">
                  <c:v>133353897.310534</c:v>
                </c:pt>
                <c:pt idx="30143">
                  <c:v>133368915.052921</c:v>
                </c:pt>
                <c:pt idx="30144">
                  <c:v>133383610.52868199</c:v>
                </c:pt>
                <c:pt idx="30145">
                  <c:v>133397983.798204</c:v>
                </c:pt>
                <c:pt idx="30146">
                  <c:v>133412034.920534</c:v>
                </c:pt>
                <c:pt idx="30147">
                  <c:v>133425763.95337901</c:v>
                </c:pt>
                <c:pt idx="30148">
                  <c:v>133439170.95310999</c:v>
                </c:pt>
                <c:pt idx="30149">
                  <c:v>133452255.97476</c:v>
                </c:pt>
                <c:pt idx="30150">
                  <c:v>133465019.072026</c:v>
                </c:pt>
                <c:pt idx="30151">
                  <c:v>133477460.29727501</c:v>
                </c:pt>
                <c:pt idx="30152">
                  <c:v>133489579.701536</c:v>
                </c:pt>
                <c:pt idx="30153">
                  <c:v>133501377.334509</c:v>
                </c:pt>
                <c:pt idx="30154">
                  <c:v>133512853.244565</c:v>
                </c:pt>
                <c:pt idx="30155">
                  <c:v>133524007.478742</c:v>
                </c:pt>
                <c:pt idx="30156">
                  <c:v>133534840.082752</c:v>
                </c:pt>
                <c:pt idx="30157">
                  <c:v>133545351.100978</c:v>
                </c:pt>
                <c:pt idx="30158">
                  <c:v>133555540.576479</c:v>
                </c:pt>
                <c:pt idx="30159">
                  <c:v>133565408.55098701</c:v>
                </c:pt>
                <c:pt idx="30160">
                  <c:v>133574955.06490999</c:v>
                </c:pt>
                <c:pt idx="30161">
                  <c:v>133584180.157331</c:v>
                </c:pt>
                <c:pt idx="30162">
                  <c:v>133593083.86601099</c:v>
                </c:pt>
                <c:pt idx="30163">
                  <c:v>133601666.227392</c:v>
                </c:pt>
                <c:pt idx="30164">
                  <c:v>133609927.276591</c:v>
                </c:pt>
                <c:pt idx="30165">
                  <c:v>133617867.047406</c:v>
                </c:pt>
                <c:pt idx="30166">
                  <c:v>133625485.572318</c:v>
                </c:pt>
                <c:pt idx="30167">
                  <c:v>133632782.882486</c:v>
                </c:pt>
                <c:pt idx="30168">
                  <c:v>133639759.007752</c:v>
                </c:pt>
                <c:pt idx="30169">
                  <c:v>133646413.976642</c:v>
                </c:pt>
                <c:pt idx="30170">
                  <c:v>133652747.81636301</c:v>
                </c:pt>
                <c:pt idx="30171">
                  <c:v>133658760.552808</c:v>
                </c:pt>
                <c:pt idx="30172">
                  <c:v>133664452.21055301</c:v>
                </c:pt>
                <c:pt idx="30173">
                  <c:v>133669822.812859</c:v>
                </c:pt>
                <c:pt idx="30174">
                  <c:v>133674872.38167401</c:v>
                </c:pt>
                <c:pt idx="30175">
                  <c:v>133679600.93763199</c:v>
                </c:pt>
                <c:pt idx="30176">
                  <c:v>133684008.50005101</c:v>
                </c:pt>
                <c:pt idx="30177">
                  <c:v>133688095.08693799</c:v>
                </c:pt>
                <c:pt idx="30178">
                  <c:v>133691860.71498799</c:v>
                </c:pt>
                <c:pt idx="30179">
                  <c:v>133695305.399581</c:v>
                </c:pt>
                <c:pt idx="30180">
                  <c:v>133698429.154788</c:v>
                </c:pt>
                <c:pt idx="30181">
                  <c:v>133701231.993367</c:v>
                </c:pt>
                <c:pt idx="30182">
                  <c:v>133703713.926764</c:v>
                </c:pt>
                <c:pt idx="30183">
                  <c:v>133705874.96511599</c:v>
                </c:pt>
                <c:pt idx="30184">
                  <c:v>133707715.117247</c:v>
                </c:pt>
                <c:pt idx="30185">
                  <c:v>133709234.390671</c:v>
                </c:pt>
                <c:pt idx="30186">
                  <c:v>133710432.791591</c:v>
                </c:pt>
                <c:pt idx="30187">
                  <c:v>133711310.324902</c:v>
                </c:pt>
                <c:pt idx="30188">
                  <c:v>133711866.994186</c:v>
                </c:pt>
                <c:pt idx="30189">
                  <c:v>133712102.801716</c:v>
                </c:pt>
                <c:pt idx="30190">
                  <c:v>133712017.748455</c:v>
                </c:pt>
                <c:pt idx="30191">
                  <c:v>133711611.834056</c:v>
                </c:pt>
                <c:pt idx="30192">
                  <c:v>133710885.056861</c:v>
                </c:pt>
                <c:pt idx="30193">
                  <c:v>133709837.413903</c:v>
                </c:pt>
                <c:pt idx="30194">
                  <c:v>133708468.900904</c:v>
                </c:pt>
                <c:pt idx="30195">
                  <c:v>133706779.51227701</c:v>
                </c:pt>
                <c:pt idx="30196">
                  <c:v>133704769.24112201</c:v>
                </c:pt>
                <c:pt idx="30197">
                  <c:v>133702438.07923099</c:v>
                </c:pt>
                <c:pt idx="30198">
                  <c:v>133699786.017083</c:v>
                </c:pt>
                <c:pt idx="30199">
                  <c:v>133696813.04384901</c:v>
                </c:pt>
                <c:pt idx="30200">
                  <c:v>133693519.147386</c:v>
                </c:pt>
                <c:pt idx="30201">
                  <c:v>133689904.31424201</c:v>
                </c:pt>
                <c:pt idx="30202">
                  <c:v>133685968.529649</c:v>
                </c:pt>
                <c:pt idx="30203">
                  <c:v>133681711.777532</c:v>
                </c:pt>
                <c:pt idx="30204">
                  <c:v>133677134.040501</c:v>
                </c:pt>
                <c:pt idx="30205">
                  <c:v>133672235.299852</c:v>
                </c:pt>
                <c:pt idx="30206">
                  <c:v>133667015.53557</c:v>
                </c:pt>
                <c:pt idx="30207">
                  <c:v>133661474.72632501</c:v>
                </c:pt>
                <c:pt idx="30208">
                  <c:v>133655612.849474</c:v>
                </c:pt>
                <c:pt idx="30209">
                  <c:v>133649429.881056</c:v>
                </c:pt>
                <c:pt idx="30210">
                  <c:v>133642925.7958</c:v>
                </c:pt>
                <c:pt idx="30211">
                  <c:v>133636100.567114</c:v>
                </c:pt>
                <c:pt idx="30212">
                  <c:v>133628954.16709299</c:v>
                </c:pt>
                <c:pt idx="30213">
                  <c:v>133621486.566513</c:v>
                </c:pt>
                <c:pt idx="30214">
                  <c:v>133613697.734834</c:v>
                </c:pt>
                <c:pt idx="30215">
                  <c:v>133605587.640196</c:v>
                </c:pt>
                <c:pt idx="30216">
                  <c:v>133597156.249421</c:v>
                </c:pt>
                <c:pt idx="30217">
                  <c:v>133588403.52801</c:v>
                </c:pt>
                <c:pt idx="30218">
                  <c:v>133579329.440145</c:v>
                </c:pt>
                <c:pt idx="30219">
                  <c:v>133569933.94868501</c:v>
                </c:pt>
                <c:pt idx="30220">
                  <c:v>133560217.015168</c:v>
                </c:pt>
                <c:pt idx="30221">
                  <c:v>133550178.59980799</c:v>
                </c:pt>
                <c:pt idx="30222">
                  <c:v>133539818.661494</c:v>
                </c:pt>
                <c:pt idx="30223">
                  <c:v>133529137.157793</c:v>
                </c:pt>
                <c:pt idx="30224">
                  <c:v>133518134.044943</c:v>
                </c:pt>
                <c:pt idx="30225">
                  <c:v>133506809.277858</c:v>
                </c:pt>
                <c:pt idx="30226">
                  <c:v>133495162.810121</c:v>
                </c:pt>
                <c:pt idx="30227">
                  <c:v>133483194.593989</c:v>
                </c:pt>
                <c:pt idx="30228">
                  <c:v>133470904.580386</c:v>
                </c:pt>
                <c:pt idx="30229">
                  <c:v>133458292.718907</c:v>
                </c:pt>
                <c:pt idx="30230">
                  <c:v>133445358.95781399</c:v>
                </c:pt>
                <c:pt idx="30231">
                  <c:v>133432103.244037</c:v>
                </c:pt>
                <c:pt idx="30232">
                  <c:v>133418525.523168</c:v>
                </c:pt>
                <c:pt idx="30233">
                  <c:v>133404625.739466</c:v>
                </c:pt>
                <c:pt idx="30234">
                  <c:v>133390403.835852</c:v>
                </c:pt>
                <c:pt idx="30235">
                  <c:v>133375859.75390901</c:v>
                </c:pt>
                <c:pt idx="30236">
                  <c:v>133360993.433879</c:v>
                </c:pt>
                <c:pt idx="30237">
                  <c:v>133345804.814665</c:v>
                </c:pt>
                <c:pt idx="30238">
                  <c:v>133330293.83382399</c:v>
                </c:pt>
                <c:pt idx="30239">
                  <c:v>133314460.42757399</c:v>
                </c:pt>
                <c:pt idx="30240">
                  <c:v>133298304.530783</c:v>
                </c:pt>
                <c:pt idx="30241">
                  <c:v>133281826.076975</c:v>
                </c:pt>
                <c:pt idx="30242">
                  <c:v>133265024.99832501</c:v>
                </c:pt>
                <c:pt idx="30243">
                  <c:v>133247901.225657</c:v>
                </c:pt>
                <c:pt idx="30244">
                  <c:v>133230454.688446</c:v>
                </c:pt>
                <c:pt idx="30245">
                  <c:v>133212685.31481101</c:v>
                </c:pt>
                <c:pt idx="30246">
                  <c:v>133194593.031518</c:v>
                </c:pt>
                <c:pt idx="30247">
                  <c:v>133176177.76397701</c:v>
                </c:pt>
                <c:pt idx="30248">
                  <c:v>133157439.43624</c:v>
                </c:pt>
                <c:pt idx="30249">
                  <c:v>133138377.970998</c:v>
                </c:pt>
                <c:pt idx="30250">
                  <c:v>133118993.28958</c:v>
                </c:pt>
                <c:pt idx="30251">
                  <c:v>133099285.31195401</c:v>
                </c:pt>
                <c:pt idx="30252">
                  <c:v>133079253.95672201</c:v>
                </c:pt>
                <c:pt idx="30253">
                  <c:v>133058899.14111599</c:v>
                </c:pt>
                <c:pt idx="30254">
                  <c:v>133038220.781005</c:v>
                </c:pt>
                <c:pt idx="30255">
                  <c:v>133017218.79088201</c:v>
                </c:pt>
                <c:pt idx="30256">
                  <c:v>132995893.083869</c:v>
                </c:pt>
                <c:pt idx="30257">
                  <c:v>132974243.571713</c:v>
                </c:pt>
                <c:pt idx="30258">
                  <c:v>132952270.164786</c:v>
                </c:pt>
                <c:pt idx="30259">
                  <c:v>132929972.77207799</c:v>
                </c:pt>
                <c:pt idx="30260">
                  <c:v>132907351.3012</c:v>
                </c:pt>
                <c:pt idx="30261">
                  <c:v>132884405.658379</c:v>
                </c:pt>
                <c:pt idx="30262">
                  <c:v>132861135.748459</c:v>
                </c:pt>
                <c:pt idx="30263">
                  <c:v>132837541.474893</c:v>
                </c:pt>
                <c:pt idx="30264">
                  <c:v>132813622.739748</c:v>
                </c:pt>
                <c:pt idx="30265">
                  <c:v>132789379.44369601</c:v>
                </c:pt>
                <c:pt idx="30266">
                  <c:v>132764811.48601601</c:v>
                </c:pt>
                <c:pt idx="30267">
                  <c:v>132739918.76459201</c:v>
                </c:pt>
                <c:pt idx="30268">
                  <c:v>132714701.175907</c:v>
                </c:pt>
                <c:pt idx="30269">
                  <c:v>132689158.615044</c:v>
                </c:pt>
                <c:pt idx="30270">
                  <c:v>132663290.97568201</c:v>
                </c:pt>
                <c:pt idx="30271">
                  <c:v>132637098.150093</c:v>
                </c:pt>
                <c:pt idx="30272">
                  <c:v>132610580.02914099</c:v>
                </c:pt>
                <c:pt idx="30273">
                  <c:v>132583736.50228</c:v>
                </c:pt>
                <c:pt idx="30274">
                  <c:v>132556567.45754801</c:v>
                </c:pt>
                <c:pt idx="30275">
                  <c:v>132529072.781569</c:v>
                </c:pt>
                <c:pt idx="30276">
                  <c:v>132501252.35954601</c:v>
                </c:pt>
                <c:pt idx="30277">
                  <c:v>132473106.075262</c:v>
                </c:pt>
                <c:pt idx="30278">
                  <c:v>132444633.811074</c:v>
                </c:pt>
                <c:pt idx="30279">
                  <c:v>132415835.447914</c:v>
                </c:pt>
                <c:pt idx="30280">
                  <c:v>132386710.865282</c:v>
                </c:pt>
                <c:pt idx="30281">
                  <c:v>132357259.941246</c:v>
                </c:pt>
                <c:pt idx="30282">
                  <c:v>132327482.552439</c:v>
                </c:pt>
                <c:pt idx="30283">
                  <c:v>132297378.574056</c:v>
                </c:pt>
                <c:pt idx="30284">
                  <c:v>132266947.879849</c:v>
                </c:pt>
                <c:pt idx="30285">
                  <c:v>132236190.342127</c:v>
                </c:pt>
                <c:pt idx="30286">
                  <c:v>132205105.831752</c:v>
                </c:pt>
                <c:pt idx="30287">
                  <c:v>132173694.218134</c:v>
                </c:pt>
                <c:pt idx="30288">
                  <c:v>132141955.369231</c:v>
                </c:pt>
                <c:pt idx="30289">
                  <c:v>132109889.151545</c:v>
                </c:pt>
                <c:pt idx="30290">
                  <c:v>132077495.430116</c:v>
                </c:pt>
                <c:pt idx="30291">
                  <c:v>132044774.068524</c:v>
                </c:pt>
                <c:pt idx="30292">
                  <c:v>132011724.928881</c:v>
                </c:pt>
                <c:pt idx="30293">
                  <c:v>131978347.871829</c:v>
                </c:pt>
                <c:pt idx="30294">
                  <c:v>131944642.756541</c:v>
                </c:pt>
                <c:pt idx="30295">
                  <c:v>131910609.44070999</c:v>
                </c:pt>
                <c:pt idx="30296">
                  <c:v>131876247.780551</c:v>
                </c:pt>
                <c:pt idx="30297">
                  <c:v>131841557.630798</c:v>
                </c:pt>
                <c:pt idx="30298">
                  <c:v>131806538.844697</c:v>
                </c:pt>
                <c:pt idx="30299">
                  <c:v>131771191.274004</c:v>
                </c:pt>
                <c:pt idx="30300">
                  <c:v>131735514.76898301</c:v>
                </c:pt>
                <c:pt idx="30301">
                  <c:v>131699509.17840099</c:v>
                </c:pt>
                <c:pt idx="30302">
                  <c:v>131663174.34952401</c:v>
                </c:pt>
                <c:pt idx="30303">
                  <c:v>131626510.128115</c:v>
                </c:pt>
                <c:pt idx="30304">
                  <c:v>131589516.358428</c:v>
                </c:pt>
                <c:pt idx="30305">
                  <c:v>131552192.88320599</c:v>
                </c:pt>
                <c:pt idx="30306">
                  <c:v>131514539.543676</c:v>
                </c:pt>
                <c:pt idx="30307">
                  <c:v>131476556.179548</c:v>
                </c:pt>
                <c:pt idx="30308">
                  <c:v>131438242.629008</c:v>
                </c:pt>
                <c:pt idx="30309">
                  <c:v>131399598.728715</c:v>
                </c:pt>
                <c:pt idx="30310">
                  <c:v>131360624.313797</c:v>
                </c:pt>
                <c:pt idx="30311">
                  <c:v>131321319.217847</c:v>
                </c:pt>
                <c:pt idx="30312">
                  <c:v>131281683.27292</c:v>
                </c:pt>
                <c:pt idx="30313">
                  <c:v>131241716.30952901</c:v>
                </c:pt>
                <c:pt idx="30314">
                  <c:v>131201418.15663899</c:v>
                </c:pt>
                <c:pt idx="30315">
                  <c:v>131160788.641664</c:v>
                </c:pt>
                <c:pt idx="30316">
                  <c:v>131119827.590462</c:v>
                </c:pt>
                <c:pt idx="30317">
                  <c:v>131078534.827333</c:v>
                </c:pt>
                <c:pt idx="30318">
                  <c:v>131036910.17501201</c:v>
                </c:pt>
                <c:pt idx="30319">
                  <c:v>130994953.454668</c:v>
                </c:pt>
                <c:pt idx="30320">
                  <c:v>130952664.48589499</c:v>
                </c:pt>
                <c:pt idx="30321">
                  <c:v>130910043.08671001</c:v>
                </c:pt>
                <c:pt idx="30322">
                  <c:v>130867089.073552</c:v>
                </c:pt>
                <c:pt idx="30323">
                  <c:v>130823802.26127</c:v>
                </c:pt>
                <c:pt idx="30324">
                  <c:v>130780182.463126</c:v>
                </c:pt>
                <c:pt idx="30325">
                  <c:v>130736229.490786</c:v>
                </c:pt>
                <c:pt idx="30326">
                  <c:v>130691943.154314</c:v>
                </c:pt>
                <c:pt idx="30327">
                  <c:v>130647323.262173</c:v>
                </c:pt>
                <c:pt idx="30328">
                  <c:v>130602369.621216</c:v>
                </c:pt>
                <c:pt idx="30329">
                  <c:v>130557082.03668199</c:v>
                </c:pt>
                <c:pt idx="30330">
                  <c:v>130511460.31219099</c:v>
                </c:pt>
                <c:pt idx="30331">
                  <c:v>130465504.24973901</c:v>
                </c:pt>
                <c:pt idx="30332">
                  <c:v>130419213.64969601</c:v>
                </c:pt>
                <c:pt idx="30333">
                  <c:v>130372588.31079499</c:v>
                </c:pt>
                <c:pt idx="30334">
                  <c:v>130325628.03013401</c:v>
                </c:pt>
                <c:pt idx="30335">
                  <c:v>130278332.603167</c:v>
                </c:pt>
                <c:pt idx="30336">
                  <c:v>130230701.823696</c:v>
                </c:pt>
                <c:pt idx="30337">
                  <c:v>130182735.48387399</c:v>
                </c:pt>
                <c:pt idx="30338">
                  <c:v>130134433.374192</c:v>
                </c:pt>
                <c:pt idx="30339">
                  <c:v>130085795.28347801</c:v>
                </c:pt>
                <c:pt idx="30340">
                  <c:v>130036820.998891</c:v>
                </c:pt>
                <c:pt idx="30341">
                  <c:v>129987510.305913</c:v>
                </c:pt>
                <c:pt idx="30342">
                  <c:v>129937862.98834699</c:v>
                </c:pt>
                <c:pt idx="30343">
                  <c:v>129887878.828311</c:v>
                </c:pt>
                <c:pt idx="30344">
                  <c:v>129837557.606231</c:v>
                </c:pt>
                <c:pt idx="30345">
                  <c:v>129786899.10083701</c:v>
                </c:pt>
                <c:pt idx="30346">
                  <c:v>129735903.08915401</c:v>
                </c:pt>
                <c:pt idx="30347">
                  <c:v>129684569.34650201</c:v>
                </c:pt>
                <c:pt idx="30348">
                  <c:v>129632897.646485</c:v>
                </c:pt>
                <c:pt idx="30349">
                  <c:v>129580887.760989</c:v>
                </c:pt>
                <c:pt idx="30350">
                  <c:v>129528539.460173</c:v>
                </c:pt>
                <c:pt idx="30351">
                  <c:v>129475852.512466</c:v>
                </c:pt>
                <c:pt idx="30352">
                  <c:v>129422826.68456</c:v>
                </c:pt>
                <c:pt idx="30353">
                  <c:v>129369461.741401</c:v>
                </c:pt>
                <c:pt idx="30354">
                  <c:v>129315757.446189</c:v>
                </c:pt>
                <c:pt idx="30355">
                  <c:v>129261713.560366</c:v>
                </c:pt>
                <c:pt idx="30356">
                  <c:v>129207329.843615</c:v>
                </c:pt>
                <c:pt idx="30357">
                  <c:v>129152606.053849</c:v>
                </c:pt>
                <c:pt idx="30358">
                  <c:v>129097541.947208</c:v>
                </c:pt>
                <c:pt idx="30359">
                  <c:v>129042137.278051</c:v>
                </c:pt>
                <c:pt idx="30360">
                  <c:v>128986391.798952</c:v>
                </c:pt>
                <c:pt idx="30361">
                  <c:v>128930305.26068801</c:v>
                </c:pt>
                <c:pt idx="30362">
                  <c:v>128873877.41224</c:v>
                </c:pt>
                <c:pt idx="30363">
                  <c:v>128817108.000781</c:v>
                </c:pt>
                <c:pt idx="30364">
                  <c:v>128759996.771672</c:v>
                </c:pt>
                <c:pt idx="30365">
                  <c:v>128702543.468453</c:v>
                </c:pt>
                <c:pt idx="30366">
                  <c:v>128644747.832839</c:v>
                </c:pt>
                <c:pt idx="30367">
                  <c:v>128586609.604711</c:v>
                </c:pt>
                <c:pt idx="30368">
                  <c:v>128528128.52211</c:v>
                </c:pt>
                <c:pt idx="30369">
                  <c:v>128469304.32123201</c:v>
                </c:pt>
                <c:pt idx="30370">
                  <c:v>128410136.736415</c:v>
                </c:pt>
                <c:pt idx="30371">
                  <c:v>128350625.50014</c:v>
                </c:pt>
                <c:pt idx="30372">
                  <c:v>128290770.343018</c:v>
                </c:pt>
                <c:pt idx="30373">
                  <c:v>128230570.99378499</c:v>
                </c:pt>
                <c:pt idx="30374">
                  <c:v>128170027.179295</c:v>
                </c:pt>
                <c:pt idx="30375">
                  <c:v>128109138.624512</c:v>
                </c:pt>
                <c:pt idx="30376">
                  <c:v>128047905.05250099</c:v>
                </c:pt>
                <c:pt idx="30377">
                  <c:v>127986326.18442599</c:v>
                </c:pt>
                <c:pt idx="30378">
                  <c:v>127924401.739536</c:v>
                </c:pt>
                <c:pt idx="30379">
                  <c:v>127862131.43516</c:v>
                </c:pt>
                <c:pt idx="30380">
                  <c:v>127799514.98670299</c:v>
                </c:pt>
                <c:pt idx="30381">
                  <c:v>127736552.107631</c:v>
                </c:pt>
                <c:pt idx="30382">
                  <c:v>127673242.509469</c:v>
                </c:pt>
                <c:pt idx="30383">
                  <c:v>127609585.901793</c:v>
                </c:pt>
                <c:pt idx="30384">
                  <c:v>127545581.992218</c:v>
                </c:pt>
                <c:pt idx="30385">
                  <c:v>127481230.486393</c:v>
                </c:pt>
                <c:pt idx="30386">
                  <c:v>127416531.087993</c:v>
                </c:pt>
                <c:pt idx="30387">
                  <c:v>127351483.49871001</c:v>
                </c:pt>
                <c:pt idx="30388">
                  <c:v>127286087.418245</c:v>
                </c:pt>
                <c:pt idx="30389">
                  <c:v>127220342.5443</c:v>
                </c:pt>
                <c:pt idx="30390">
                  <c:v>127154248.57257</c:v>
                </c:pt>
                <c:pt idx="30391">
                  <c:v>127087805.196733</c:v>
                </c:pt>
                <c:pt idx="30392">
                  <c:v>127021012.10844401</c:v>
                </c:pt>
                <c:pt idx="30393">
                  <c:v>126953868.99732301</c:v>
                </c:pt>
                <c:pt idx="30394">
                  <c:v>126886375.550951</c:v>
                </c:pt>
                <c:pt idx="30395">
                  <c:v>126818531.45485701</c:v>
                </c:pt>
                <c:pt idx="30396">
                  <c:v>126750336.39251199</c:v>
                </c:pt>
                <c:pt idx="30397">
                  <c:v>126681790.04531699</c:v>
                </c:pt>
                <c:pt idx="30398">
                  <c:v>126612892.092599</c:v>
                </c:pt>
                <c:pt idx="30399">
                  <c:v>126543642.21159799</c:v>
                </c:pt>
                <c:pt idx="30400">
                  <c:v>126474040.07745799</c:v>
                </c:pt>
                <c:pt idx="30401">
                  <c:v>126404085.36322001</c:v>
                </c:pt>
                <c:pt idx="30402">
                  <c:v>126333777.739811</c:v>
                </c:pt>
                <c:pt idx="30403">
                  <c:v>126263116.876035</c:v>
                </c:pt>
                <c:pt idx="30404">
                  <c:v>126192102.438566</c:v>
                </c:pt>
                <c:pt idx="30405">
                  <c:v>126120734.091934</c:v>
                </c:pt>
                <c:pt idx="30406">
                  <c:v>126049011.498519</c:v>
                </c:pt>
                <c:pt idx="30407">
                  <c:v>125976934.31853899</c:v>
                </c:pt>
                <c:pt idx="30408">
                  <c:v>125904502.210041</c:v>
                </c:pt>
                <c:pt idx="30409">
                  <c:v>125831714.828895</c:v>
                </c:pt>
                <c:pt idx="30410">
                  <c:v>125758571.828776</c:v>
                </c:pt>
                <c:pt idx="30411">
                  <c:v>125685072.86116099</c:v>
                </c:pt>
                <c:pt idx="30412">
                  <c:v>125611217.575317</c:v>
                </c:pt>
                <c:pt idx="30413">
                  <c:v>125537005.618288</c:v>
                </c:pt>
                <c:pt idx="30414">
                  <c:v>125462436.63489</c:v>
                </c:pt>
                <c:pt idx="30415">
                  <c:v>125387510.26769499</c:v>
                </c:pt>
                <c:pt idx="30416">
                  <c:v>125312226.15702599</c:v>
                </c:pt>
                <c:pt idx="30417">
                  <c:v>125236583.94093999</c:v>
                </c:pt>
                <c:pt idx="30418">
                  <c:v>125160583.255224</c:v>
                </c:pt>
                <c:pt idx="30419">
                  <c:v>125084223.73338</c:v>
                </c:pt>
                <c:pt idx="30420">
                  <c:v>125007505.00661699</c:v>
                </c:pt>
                <c:pt idx="30421">
                  <c:v>124930426.70383599</c:v>
                </c:pt>
                <c:pt idx="30422">
                  <c:v>124852988.45162401</c:v>
                </c:pt>
                <c:pt idx="30423">
                  <c:v>124775189.874239</c:v>
                </c:pt>
                <c:pt idx="30424">
                  <c:v>124697030.593601</c:v>
                </c:pt>
                <c:pt idx="30425">
                  <c:v>124618510.229278</c:v>
                </c:pt>
                <c:pt idx="30426">
                  <c:v>124539628.39848</c:v>
                </c:pt>
                <c:pt idx="30427">
                  <c:v>124460384.716041</c:v>
                </c:pt>
                <c:pt idx="30428">
                  <c:v>124380778.794412</c:v>
                </c:pt>
                <c:pt idx="30429">
                  <c:v>124300810.24364799</c:v>
                </c:pt>
                <c:pt idx="30430">
                  <c:v>124220478.67139301</c:v>
                </c:pt>
                <c:pt idx="30431">
                  <c:v>124139783.68287501</c:v>
                </c:pt>
                <c:pt idx="30432">
                  <c:v>124058724.880887</c:v>
                </c:pt>
                <c:pt idx="30433">
                  <c:v>123977301.86578</c:v>
                </c:pt>
                <c:pt idx="30434">
                  <c:v>123895514.23544601</c:v>
                </c:pt>
                <c:pt idx="30435">
                  <c:v>123813361.58531199</c:v>
                </c:pt>
                <c:pt idx="30436">
                  <c:v>123730843.50832</c:v>
                </c:pt>
                <c:pt idx="30437">
                  <c:v>123647959.59491999</c:v>
                </c:pt>
                <c:pt idx="30438">
                  <c:v>123564709.433056</c:v>
                </c:pt>
                <c:pt idx="30439">
                  <c:v>123481092.608153</c:v>
                </c:pt>
                <c:pt idx="30440">
                  <c:v>123397108.70310301</c:v>
                </c:pt>
                <c:pt idx="30441">
                  <c:v>123312757.298252</c:v>
                </c:pt>
                <c:pt idx="30442">
                  <c:v>123228037.97139101</c:v>
                </c:pt>
                <c:pt idx="30443">
                  <c:v>123142950.297737</c:v>
                </c:pt>
                <c:pt idx="30444">
                  <c:v>123057493.849924</c:v>
                </c:pt>
                <c:pt idx="30445">
                  <c:v>122971668.197984</c:v>
                </c:pt>
                <c:pt idx="30446">
                  <c:v>122885472.909343</c:v>
                </c:pt>
                <c:pt idx="30447">
                  <c:v>122798907.548797</c:v>
                </c:pt>
                <c:pt idx="30448">
                  <c:v>122711971.67850401</c:v>
                </c:pt>
                <c:pt idx="30449">
                  <c:v>122624664.857969</c:v>
                </c:pt>
                <c:pt idx="30450">
                  <c:v>122536986.64403</c:v>
                </c:pt>
                <c:pt idx="30451">
                  <c:v>122448936.59084199</c:v>
                </c:pt>
                <c:pt idx="30452">
                  <c:v>122360514.24986599</c:v>
                </c:pt>
                <c:pt idx="30453">
                  <c:v>122271719.16985101</c:v>
                </c:pt>
                <c:pt idx="30454">
                  <c:v>122182550.89682101</c:v>
                </c:pt>
                <c:pt idx="30455">
                  <c:v>122093008.974062</c:v>
                </c:pt>
                <c:pt idx="30456">
                  <c:v>122003092.942104</c:v>
                </c:pt>
                <c:pt idx="30457">
                  <c:v>121912802.338708</c:v>
                </c:pt>
                <c:pt idx="30458">
                  <c:v>121822136.69885001</c:v>
                </c:pt>
                <c:pt idx="30459">
                  <c:v>121731095.554708</c:v>
                </c:pt>
                <c:pt idx="30460">
                  <c:v>121639678.435642</c:v>
                </c:pt>
                <c:pt idx="30461">
                  <c:v>121547884.868183</c:v>
                </c:pt>
                <c:pt idx="30462">
                  <c:v>121455714.37601499</c:v>
                </c:pt>
                <c:pt idx="30463">
                  <c:v>121363166.47995999</c:v>
                </c:pt>
                <c:pt idx="30464">
                  <c:v>121270240.697962</c:v>
                </c:pt>
                <c:pt idx="30465">
                  <c:v>121176936.54507001</c:v>
                </c:pt>
                <c:pt idx="30466">
                  <c:v>121083253.533424</c:v>
                </c:pt>
                <c:pt idx="30467">
                  <c:v>120989191.172236</c:v>
                </c:pt>
                <c:pt idx="30468">
                  <c:v>120894748.967775</c:v>
                </c:pt>
                <c:pt idx="30469">
                  <c:v>120799926.42334899</c:v>
                </c:pt>
                <c:pt idx="30470">
                  <c:v>120704723.03929</c:v>
                </c:pt>
                <c:pt idx="30471">
                  <c:v>120609138.31293599</c:v>
                </c:pt>
                <c:pt idx="30472">
                  <c:v>120513171.73861501</c:v>
                </c:pt>
                <c:pt idx="30473">
                  <c:v>120416822.807625</c:v>
                </c:pt>
                <c:pt idx="30474">
                  <c:v>120320091.00821801</c:v>
                </c:pt>
                <c:pt idx="30475">
                  <c:v>120222975.82558499</c:v>
                </c:pt>
                <c:pt idx="30476">
                  <c:v>120125476.741835</c:v>
                </c:pt>
                <c:pt idx="30477">
                  <c:v>120027593.235975</c:v>
                </c:pt>
                <c:pt idx="30478">
                  <c:v>119929324.78389999</c:v>
                </c:pt>
                <c:pt idx="30479">
                  <c:v>119830670.858365</c:v>
                </c:pt>
                <c:pt idx="30480">
                  <c:v>119731630.928973</c:v>
                </c:pt>
                <c:pt idx="30481">
                  <c:v>119632204.462156</c:v>
                </c:pt>
                <c:pt idx="30482">
                  <c:v>119532390.92115299</c:v>
                </c:pt>
                <c:pt idx="30483">
                  <c:v>119432189.765992</c:v>
                </c:pt>
                <c:pt idx="30484">
                  <c:v>119331600.453475</c:v>
                </c:pt>
                <c:pt idx="30485">
                  <c:v>119230622.437152</c:v>
                </c:pt>
                <c:pt idx="30486">
                  <c:v>119129255.167307</c:v>
                </c:pt>
                <c:pt idx="30487">
                  <c:v>119027498.09093501</c:v>
                </c:pt>
                <c:pt idx="30488">
                  <c:v>118925350.65172599</c:v>
                </c:pt>
                <c:pt idx="30489">
                  <c:v>118822812.29004</c:v>
                </c:pt>
                <c:pt idx="30490">
                  <c:v>118719882.44289</c:v>
                </c:pt>
                <c:pt idx="30491">
                  <c:v>118616560.54392</c:v>
                </c:pt>
                <c:pt idx="30492">
                  <c:v>118512846.023388</c:v>
                </c:pt>
                <c:pt idx="30493">
                  <c:v>118408738.30814099</c:v>
                </c:pt>
                <c:pt idx="30494">
                  <c:v>118304236.821593</c:v>
                </c:pt>
                <c:pt idx="30495">
                  <c:v>118199340.983711</c:v>
                </c:pt>
                <c:pt idx="30496">
                  <c:v>118094050.210986</c:v>
                </c:pt>
                <c:pt idx="30497">
                  <c:v>117988363.916416</c:v>
                </c:pt>
                <c:pt idx="30498">
                  <c:v>117882281.509482</c:v>
                </c:pt>
                <c:pt idx="30499">
                  <c:v>117775802.396127</c:v>
                </c:pt>
                <c:pt idx="30500">
                  <c:v>117668925.978733</c:v>
                </c:pt>
                <c:pt idx="30501">
                  <c:v>117561651.6561</c:v>
                </c:pt>
                <c:pt idx="30502">
                  <c:v>117453978.823422</c:v>
                </c:pt>
                <c:pt idx="30503">
                  <c:v>117345906.87226599</c:v>
                </c:pt>
                <c:pt idx="30504">
                  <c:v>117237435.19054499</c:v>
                </c:pt>
                <c:pt idx="30505">
                  <c:v>117128563.16250201</c:v>
                </c:pt>
                <c:pt idx="30506">
                  <c:v>117019290.168677</c:v>
                </c:pt>
                <c:pt idx="30507">
                  <c:v>116909615.58589099</c:v>
                </c:pt>
                <c:pt idx="30508">
                  <c:v>116799538.78722</c:v>
                </c:pt>
                <c:pt idx="30509">
                  <c:v>116689059.14196999</c:v>
                </c:pt>
                <c:pt idx="30510">
                  <c:v>116578176.015651</c:v>
                </c:pt>
                <c:pt idx="30511">
                  <c:v>116466888.76995599</c:v>
                </c:pt>
                <c:pt idx="30512">
                  <c:v>116355196.762734</c:v>
                </c:pt>
                <c:pt idx="30513">
                  <c:v>116243099.347966</c:v>
                </c:pt>
                <c:pt idx="30514">
                  <c:v>116130595.875737</c:v>
                </c:pt>
                <c:pt idx="30515">
                  <c:v>116017685.692215</c:v>
                </c:pt>
                <c:pt idx="30516">
                  <c:v>115904368.139622</c:v>
                </c:pt>
                <c:pt idx="30517">
                  <c:v>115790642.556208</c:v>
                </c:pt>
                <c:pt idx="30518">
                  <c:v>115676508.276223</c:v>
                </c:pt>
                <c:pt idx="30519">
                  <c:v>115561964.629898</c:v>
                </c:pt>
                <c:pt idx="30520">
                  <c:v>115447010.943408</c:v>
                </c:pt>
                <c:pt idx="30521">
                  <c:v>115331646.53885099</c:v>
                </c:pt>
                <c:pt idx="30522">
                  <c:v>115215870.73422</c:v>
                </c:pt>
                <c:pt idx="30523">
                  <c:v>115099682.843374</c:v>
                </c:pt>
                <c:pt idx="30524">
                  <c:v>114983082.176011</c:v>
                </c:pt>
                <c:pt idx="30525">
                  <c:v>114866068.03764001</c:v>
                </c:pt>
                <c:pt idx="30526">
                  <c:v>114748639.729552</c:v>
                </c:pt>
                <c:pt idx="30527">
                  <c:v>114630796.54878999</c:v>
                </c:pt>
                <c:pt idx="30528">
                  <c:v>114512537.788123</c:v>
                </c:pt>
                <c:pt idx="30529">
                  <c:v>114393862.73601399</c:v>
                </c:pt>
                <c:pt idx="30530">
                  <c:v>114274770.67659201</c:v>
                </c:pt>
                <c:pt idx="30531">
                  <c:v>114155260.889622</c:v>
                </c:pt>
                <c:pt idx="30532">
                  <c:v>114035332.650471</c:v>
                </c:pt>
                <c:pt idx="30533">
                  <c:v>113914985.230086</c:v>
                </c:pt>
                <c:pt idx="30534">
                  <c:v>113794217.89495499</c:v>
                </c:pt>
                <c:pt idx="30535">
                  <c:v>113673029.907077</c:v>
                </c:pt>
                <c:pt idx="30536">
                  <c:v>113551420.523936</c:v>
                </c:pt>
                <c:pt idx="30537">
                  <c:v>113429388.998465</c:v>
                </c:pt>
                <c:pt idx="30538">
                  <c:v>113306934.57901201</c:v>
                </c:pt>
                <c:pt idx="30539">
                  <c:v>113184056.509314</c:v>
                </c:pt>
                <c:pt idx="30540">
                  <c:v>113060754.028458</c:v>
                </c:pt>
                <c:pt idx="30541">
                  <c:v>112937026.370851</c:v>
                </c:pt>
                <c:pt idx="30542">
                  <c:v>112812872.766186</c:v>
                </c:pt>
                <c:pt idx="30543">
                  <c:v>112688292.43940701</c:v>
                </c:pt>
                <c:pt idx="30544">
                  <c:v>112563284.610681</c:v>
                </c:pt>
                <c:pt idx="30545">
                  <c:v>112437848.495353</c:v>
                </c:pt>
                <c:pt idx="30546">
                  <c:v>112311983.30392</c:v>
                </c:pt>
                <c:pt idx="30547">
                  <c:v>112185688.241993</c:v>
                </c:pt>
                <c:pt idx="30548">
                  <c:v>112058962.510261</c:v>
                </c:pt>
                <c:pt idx="30549">
                  <c:v>111931805.304456</c:v>
                </c:pt>
                <c:pt idx="30550">
                  <c:v>111804215.81531601</c:v>
                </c:pt>
                <c:pt idx="30551">
                  <c:v>111676193.22854801</c:v>
                </c:pt>
                <c:pt idx="30552">
                  <c:v>111547736.724793</c:v>
                </c:pt>
                <c:pt idx="30553">
                  <c:v>111418845.479587</c:v>
                </c:pt>
                <c:pt idx="30554">
                  <c:v>111289518.663324</c:v>
                </c:pt>
                <c:pt idx="30555">
                  <c:v>111159755.44121701</c:v>
                </c:pt>
                <c:pt idx="30556">
                  <c:v>111029554.97326</c:v>
                </c:pt>
                <c:pt idx="30557">
                  <c:v>110898916.414188</c:v>
                </c:pt>
                <c:pt idx="30558">
                  <c:v>110767838.913442</c:v>
                </c:pt>
                <c:pt idx="30559">
                  <c:v>110636321.615123</c:v>
                </c:pt>
                <c:pt idx="30560">
                  <c:v>110504363.65795401</c:v>
                </c:pt>
                <c:pt idx="30561">
                  <c:v>110371964.17524301</c:v>
                </c:pt>
                <c:pt idx="30562">
                  <c:v>110239122.294836</c:v>
                </c:pt>
                <c:pt idx="30563">
                  <c:v>110105837.13908</c:v>
                </c:pt>
                <c:pt idx="30564">
                  <c:v>109972107.82478</c:v>
                </c:pt>
                <c:pt idx="30565">
                  <c:v>109837933.463155</c:v>
                </c:pt>
                <c:pt idx="30566">
                  <c:v>109703313.159798</c:v>
                </c:pt>
                <c:pt idx="30567">
                  <c:v>109568246.01462799</c:v>
                </c:pt>
                <c:pt idx="30568">
                  <c:v>109432731.12185299</c:v>
                </c:pt>
                <c:pt idx="30569">
                  <c:v>109296767.56992</c:v>
                </c:pt>
                <c:pt idx="30570">
                  <c:v>109160354.44147301</c:v>
                </c:pt>
                <c:pt idx="30571">
                  <c:v>109023490.813306</c:v>
                </c:pt>
                <c:pt idx="30572">
                  <c:v>108886175.75632</c:v>
                </c:pt>
                <c:pt idx="30573">
                  <c:v>108748408.335474</c:v>
                </c:pt>
                <c:pt idx="30574">
                  <c:v>108610187.609742</c:v>
                </c:pt>
                <c:pt idx="30575">
                  <c:v>108471512.63206001</c:v>
                </c:pt>
                <c:pt idx="30576">
                  <c:v>108332382.449285</c:v>
                </c:pt>
                <c:pt idx="30577">
                  <c:v>108192796.10214201</c:v>
                </c:pt>
                <c:pt idx="30578">
                  <c:v>108052752.625176</c:v>
                </c:pt>
                <c:pt idx="30579">
                  <c:v>107912251.04670499</c:v>
                </c:pt>
                <c:pt idx="30580">
                  <c:v>107771290.388768</c:v>
                </c:pt>
                <c:pt idx="30581">
                  <c:v>107629869.66707499</c:v>
                </c:pt>
                <c:pt idx="30582">
                  <c:v>107487987.890957</c:v>
                </c:pt>
                <c:pt idx="30583">
                  <c:v>107345644.06331301</c:v>
                </c:pt>
                <c:pt idx="30584">
                  <c:v>107202837.180558</c:v>
                </c:pt>
                <c:pt idx="30585">
                  <c:v>107059566.232574</c:v>
                </c:pt>
                <c:pt idx="30586">
                  <c:v>106915830.20265</c:v>
                </c:pt>
                <c:pt idx="30587">
                  <c:v>106771628.067435</c:v>
                </c:pt>
                <c:pt idx="30588">
                  <c:v>106626958.796878</c:v>
                </c:pt>
                <c:pt idx="30589">
                  <c:v>106481821.354178</c:v>
                </c:pt>
                <c:pt idx="30590">
                  <c:v>106336214.695723</c:v>
                </c:pt>
                <c:pt idx="30591">
                  <c:v>106190137.771037</c:v>
                </c:pt>
                <c:pt idx="30592">
                  <c:v>106043589.522723</c:v>
                </c:pt>
                <c:pt idx="30593">
                  <c:v>105896568.88640501</c:v>
                </c:pt>
                <c:pt idx="30594">
                  <c:v>105749074.790668</c:v>
                </c:pt>
                <c:pt idx="30595">
                  <c:v>105601106.157001</c:v>
                </c:pt>
                <c:pt idx="30596">
                  <c:v>105452661.899738</c:v>
                </c:pt>
                <c:pt idx="30597">
                  <c:v>105303740.92599601</c:v>
                </c:pt>
                <c:pt idx="30598">
                  <c:v>105154342.135612</c:v>
                </c:pt>
                <c:pt idx="30599">
                  <c:v>105004464.421087</c:v>
                </c:pt>
                <c:pt idx="30600">
                  <c:v>104854106.667519</c:v>
                </c:pt>
                <c:pt idx="30601">
                  <c:v>104703267.752542</c:v>
                </c:pt>
                <c:pt idx="30602">
                  <c:v>104551946.54626</c:v>
                </c:pt>
                <c:pt idx="30603">
                  <c:v>104400141.911184</c:v>
                </c:pt>
                <c:pt idx="30604">
                  <c:v>104247852.702167</c:v>
                </c:pt>
                <c:pt idx="30605">
                  <c:v>104095077.76633599</c:v>
                </c:pt>
                <c:pt idx="30606">
                  <c:v>103941815.943028</c:v>
                </c:pt>
                <c:pt idx="30607">
                  <c:v>103788066.06371801</c:v>
                </c:pt>
                <c:pt idx="30608">
                  <c:v>103633826.95195501</c:v>
                </c:pt>
                <c:pt idx="30609">
                  <c:v>103479097.423288</c:v>
                </c:pt>
                <c:pt idx="30610">
                  <c:v>103323876.285201</c:v>
                </c:pt>
                <c:pt idx="30611">
                  <c:v>103168162.337037</c:v>
                </c:pt>
                <c:pt idx="30612">
                  <c:v>103011954.369931</c:v>
                </c:pt>
                <c:pt idx="30613">
                  <c:v>102855251.166732</c:v>
                </c:pt>
                <c:pt idx="30614">
                  <c:v>102698051.50193299</c:v>
                </c:pt>
                <c:pt idx="30615">
                  <c:v>102540354.141597</c:v>
                </c:pt>
                <c:pt idx="30616">
                  <c:v>102382157.84327801</c:v>
                </c:pt>
                <c:pt idx="30617">
                  <c:v>102223461.355949</c:v>
                </c:pt>
                <c:pt idx="30618">
                  <c:v>102064263.419921</c:v>
                </c:pt>
                <c:pt idx="30619">
                  <c:v>101904562.766767</c:v>
                </c:pt>
                <c:pt idx="30620">
                  <c:v>101744358.11924399</c:v>
                </c:pt>
                <c:pt idx="30621">
                  <c:v>101583648.191208</c:v>
                </c:pt>
                <c:pt idx="30622">
                  <c:v>101422431.687539</c:v>
                </c:pt>
                <c:pt idx="30623">
                  <c:v>101260707.304056</c:v>
                </c:pt>
                <c:pt idx="30624">
                  <c:v>101098473.727431</c:v>
                </c:pt>
                <c:pt idx="30625">
                  <c:v>100935729.635112</c:v>
                </c:pt>
                <c:pt idx="30626">
                  <c:v>100772473.69523001</c:v>
                </c:pt>
                <c:pt idx="30627">
                  <c:v>100608704.56651901</c:v>
                </c:pt>
                <c:pt idx="30628">
                  <c:v>100444420.89822599</c:v>
                </c:pt>
                <c:pt idx="30629">
                  <c:v>100279621.33002</c:v>
                </c:pt>
                <c:pt idx="30630">
                  <c:v>100114304.491909</c:v>
                </c:pt>
                <c:pt idx="30631">
                  <c:v>99948469.004143</c:v>
                </c:pt>
                <c:pt idx="30632">
                  <c:v>99782113.477126002</c:v>
                </c:pt>
                <c:pt idx="30633">
                  <c:v>99615236.511322007</c:v>
                </c:pt>
                <c:pt idx="30634">
                  <c:v>99447836.697157994</c:v>
                </c:pt>
                <c:pt idx="30635">
                  <c:v>99279912.614934996</c:v>
                </c:pt>
                <c:pt idx="30636">
                  <c:v>99111462.834726006</c:v>
                </c:pt>
                <c:pt idx="30637">
                  <c:v>98942485.916280001</c:v>
                </c:pt>
                <c:pt idx="30638">
                  <c:v>98772980.408923</c:v>
                </c:pt>
                <c:pt idx="30639">
                  <c:v>98602944.851457998</c:v>
                </c:pt>
                <c:pt idx="30640">
                  <c:v>98432377.772063002</c:v>
                </c:pt>
                <c:pt idx="30641">
                  <c:v>98261277.688187003</c:v>
                </c:pt>
                <c:pt idx="30642">
                  <c:v>98089643.106447995</c:v>
                </c:pt>
                <c:pt idx="30643">
                  <c:v>97917472.522525996</c:v>
                </c:pt>
                <c:pt idx="30644">
                  <c:v>97744764.421055004</c:v>
                </c:pt>
                <c:pt idx="30645">
                  <c:v>97571517.275516003</c:v>
                </c:pt>
                <c:pt idx="30646">
                  <c:v>97397729.548126996</c:v>
                </c:pt>
                <c:pt idx="30647">
                  <c:v>97223399.689732999</c:v>
                </c:pt>
                <c:pt idx="30648">
                  <c:v>97048526.139688998</c:v>
                </c:pt>
                <c:pt idx="30649">
                  <c:v>96873107.325751007</c:v>
                </c:pt>
                <c:pt idx="30650">
                  <c:v>96697141.663954005</c:v>
                </c:pt>
                <c:pt idx="30651">
                  <c:v>96520627.558503002</c:v>
                </c:pt>
                <c:pt idx="30652">
                  <c:v>96343563.401646003</c:v>
                </c:pt>
                <c:pt idx="30653">
                  <c:v>96165947.573557004</c:v>
                </c:pt>
                <c:pt idx="30654">
                  <c:v>95987778.442214996</c:v>
                </c:pt>
                <c:pt idx="30655">
                  <c:v>95809054.363278002</c:v>
                </c:pt>
                <c:pt idx="30656">
                  <c:v>95629773.679958001</c:v>
                </c:pt>
                <c:pt idx="30657">
                  <c:v>95449934.722894996</c:v>
                </c:pt>
                <c:pt idx="30658">
                  <c:v>95269535.810027003</c:v>
                </c:pt>
                <c:pt idx="30659">
                  <c:v>95088575.246460006</c:v>
                </c:pt>
                <c:pt idx="30660">
                  <c:v>94907051.324333996</c:v>
                </c:pt>
                <c:pt idx="30661">
                  <c:v>94724962.322689995</c:v>
                </c:pt>
                <c:pt idx="30662">
                  <c:v>94542306.507335007</c:v>
                </c:pt>
                <c:pt idx="30663">
                  <c:v>94359082.130700007</c:v>
                </c:pt>
                <c:pt idx="30664">
                  <c:v>94175287.431704998</c:v>
                </c:pt>
                <c:pt idx="30665">
                  <c:v>93990920.635613993</c:v>
                </c:pt>
                <c:pt idx="30666">
                  <c:v>93805979.953889996</c:v>
                </c:pt>
                <c:pt idx="30667">
                  <c:v>93620463.584052995</c:v>
                </c:pt>
                <c:pt idx="30668">
                  <c:v>93434369.709528998</c:v>
                </c:pt>
                <c:pt idx="30669">
                  <c:v>93247696.499500006</c:v>
                </c:pt>
                <c:pt idx="30670">
                  <c:v>93060442.108752996</c:v>
                </c:pt>
                <c:pt idx="30671">
                  <c:v>92872604.677525997</c:v>
                </c:pt>
                <c:pt idx="30672">
                  <c:v>92684182.331348002</c:v>
                </c:pt>
                <c:pt idx="30673">
                  <c:v>92495173.180885002</c:v>
                </c:pt>
                <c:pt idx="30674">
                  <c:v>92305575.321775004</c:v>
                </c:pt>
                <c:pt idx="30675">
                  <c:v>92115386.834469005</c:v>
                </c:pt>
                <c:pt idx="30676">
                  <c:v>91924605.784058005</c:v>
                </c:pt>
                <c:pt idx="30677">
                  <c:v>91733230.220113993</c:v>
                </c:pt>
                <c:pt idx="30678">
                  <c:v>91541258.176508993</c:v>
                </c:pt>
                <c:pt idx="30679">
                  <c:v>91348687.671250999</c:v>
                </c:pt>
                <c:pt idx="30680">
                  <c:v>91155516.706304997</c:v>
                </c:pt>
                <c:pt idx="30681">
                  <c:v>90961743.267412007</c:v>
                </c:pt>
                <c:pt idx="30682">
                  <c:v>90767365.323911995</c:v>
                </c:pt>
                <c:pt idx="30683">
                  <c:v>90572380.828558996</c:v>
                </c:pt>
                <c:pt idx="30684">
                  <c:v>90376787.717335001</c:v>
                </c:pt>
                <c:pt idx="30685">
                  <c:v>90180583.909257993</c:v>
                </c:pt>
                <c:pt idx="30686">
                  <c:v>89983767.306196004</c:v>
                </c:pt>
                <c:pt idx="30687">
                  <c:v>89786335.792667001</c:v>
                </c:pt>
                <c:pt idx="30688">
                  <c:v>89588287.235643998</c:v>
                </c:pt>
                <c:pt idx="30689">
                  <c:v>89389619.484351993</c:v>
                </c:pt>
                <c:pt idx="30690">
                  <c:v>89190330.370067999</c:v>
                </c:pt>
                <c:pt idx="30691">
                  <c:v>88990417.705908999</c:v>
                </c:pt>
                <c:pt idx="30692">
                  <c:v>88789879.286629006</c:v>
                </c:pt>
                <c:pt idx="30693">
                  <c:v>88588712.888396993</c:v>
                </c:pt>
                <c:pt idx="30694">
                  <c:v>88386916.268589005</c:v>
                </c:pt>
                <c:pt idx="30695">
                  <c:v>88184487.165562004</c:v>
                </c:pt>
                <c:pt idx="30696">
                  <c:v>87981423.298434004</c:v>
                </c:pt>
                <c:pt idx="30697">
                  <c:v>87777722.366854995</c:v>
                </c:pt>
                <c:pt idx="30698">
                  <c:v>87573382.050780997</c:v>
                </c:pt>
                <c:pt idx="30699">
                  <c:v>87368400.010234997</c:v>
                </c:pt>
                <c:pt idx="30700">
                  <c:v>87162773.885071993</c:v>
                </c:pt>
                <c:pt idx="30701">
                  <c:v>86956501.294738993</c:v>
                </c:pt>
                <c:pt idx="30702">
                  <c:v>86749579.838026002</c:v>
                </c:pt>
                <c:pt idx="30703">
                  <c:v>86542007.092822</c:v>
                </c:pt>
                <c:pt idx="30704">
                  <c:v>86333780.615857005</c:v>
                </c:pt>
                <c:pt idx="30705">
                  <c:v>86124897.942450002</c:v>
                </c:pt>
                <c:pt idx="30706">
                  <c:v>85915356.586244002</c:v>
                </c:pt>
                <c:pt idx="30707">
                  <c:v>85705154.038941994</c:v>
                </c:pt>
                <c:pt idx="30708">
                  <c:v>85494287.770037994</c:v>
                </c:pt>
                <c:pt idx="30709">
                  <c:v>85282755.226541996</c:v>
                </c:pt>
                <c:pt idx="30710">
                  <c:v>85070553.832702994</c:v>
                </c:pt>
                <c:pt idx="30711">
                  <c:v>84857680.989724994</c:v>
                </c:pt>
                <c:pt idx="30712">
                  <c:v>84644134.075477004</c:v>
                </c:pt>
                <c:pt idx="30713">
                  <c:v>84429910.444206998</c:v>
                </c:pt>
                <c:pt idx="30714">
                  <c:v>84215007.426238</c:v>
                </c:pt>
                <c:pt idx="30715">
                  <c:v>83999422.327668995</c:v>
                </c:pt>
                <c:pt idx="30716">
                  <c:v>83783152.430069</c:v>
                </c:pt>
                <c:pt idx="30717">
                  <c:v>83566194.990162</c:v>
                </c:pt>
                <c:pt idx="30718">
                  <c:v>83348547.239510998</c:v>
                </c:pt>
                <c:pt idx="30719">
                  <c:v>83130206.384194002</c:v>
                </c:pt>
                <c:pt idx="30720">
                  <c:v>82911169.604477003</c:v>
                </c:pt>
                <c:pt idx="30721">
                  <c:v>82691434.054480001</c:v>
                </c:pt>
                <c:pt idx="30722">
                  <c:v>82470996.861835003</c:v>
                </c:pt>
                <c:pt idx="30723">
                  <c:v>82249855.127342999</c:v>
                </c:pt>
                <c:pt idx="30724">
                  <c:v>82028005.924622998</c:v>
                </c:pt>
                <c:pt idx="30725">
                  <c:v>81805446.299751997</c:v>
                </c:pt>
                <c:pt idx="30726">
                  <c:v>81582173.270904005</c:v>
                </c:pt>
                <c:pt idx="30727">
                  <c:v>81358183.827976003</c:v>
                </c:pt>
                <c:pt idx="30728">
                  <c:v>81133474.932218</c:v>
                </c:pt>
                <c:pt idx="30729">
                  <c:v>80908043.515843004</c:v>
                </c:pt>
                <c:pt idx="30730">
                  <c:v>80681886.481644005</c:v>
                </c:pt>
                <c:pt idx="30731">
                  <c:v>80455000.702590004</c:v>
                </c:pt>
                <c:pt idx="30732">
                  <c:v>80227383.021428004</c:v>
                </c:pt>
                <c:pt idx="30733">
                  <c:v>79999030.250272006</c:v>
                </c:pt>
                <c:pt idx="30734">
                  <c:v>79769939.170178995</c:v>
                </c:pt>
                <c:pt idx="30735">
                  <c:v>79540106.530729994</c:v>
                </c:pt>
                <c:pt idx="30736">
                  <c:v>79309529.049594</c:v>
                </c:pt>
                <c:pt idx="30737">
                  <c:v>79078203.412083998</c:v>
                </c:pt>
                <c:pt idx="30738">
                  <c:v>78846126.270714</c:v>
                </c:pt>
                <c:pt idx="30739">
                  <c:v>78613294.244735003</c:v>
                </c:pt>
                <c:pt idx="30740">
                  <c:v>78379703.919671997</c:v>
                </c:pt>
                <c:pt idx="30741">
                  <c:v>78145351.846851006</c:v>
                </c:pt>
                <c:pt idx="30742">
                  <c:v>77910234.542910993</c:v>
                </c:pt>
                <c:pt idx="30743">
                  <c:v>77674348.489318997</c:v>
                </c:pt>
                <c:pt idx="30744">
                  <c:v>77437690.131862</c:v>
                </c:pt>
                <c:pt idx="30745">
                  <c:v>77200255.880138993</c:v>
                </c:pt>
                <c:pt idx="30746">
                  <c:v>76962042.107041001</c:v>
                </c:pt>
                <c:pt idx="30747">
                  <c:v>76723045.148220003</c:v>
                </c:pt>
                <c:pt idx="30748">
                  <c:v>76483261.301549003</c:v>
                </c:pt>
                <c:pt idx="30749">
                  <c:v>76242686.826570004</c:v>
                </c:pt>
                <c:pt idx="30750">
                  <c:v>76001317.943937004</c:v>
                </c:pt>
                <c:pt idx="30751">
                  <c:v>75759150.83484</c:v>
                </c:pt>
                <c:pt idx="30752">
                  <c:v>75516181.640423998</c:v>
                </c:pt>
                <c:pt idx="30753">
                  <c:v>75272406.461192995</c:v>
                </c:pt>
                <c:pt idx="30754">
                  <c:v>75027821.356408</c:v>
                </c:pt>
                <c:pt idx="30755">
                  <c:v>74782422.343465999</c:v>
                </c:pt>
                <c:pt idx="30756">
                  <c:v>74536205.397269994</c:v>
                </c:pt>
                <c:pt idx="30757">
                  <c:v>74289166.449588999</c:v>
                </c:pt>
                <c:pt idx="30758">
                  <c:v>74041301.388403997</c:v>
                </c:pt>
                <c:pt idx="30759">
                  <c:v>73792606.057237998</c:v>
                </c:pt>
                <c:pt idx="30760">
                  <c:v>73543076.254472002</c:v>
                </c:pt>
                <c:pt idx="30761">
                  <c:v>73292707.732657999</c:v>
                </c:pt>
                <c:pt idx="30762">
                  <c:v>73041496.197800994</c:v>
                </c:pt>
                <c:pt idx="30763">
                  <c:v>72789437.308642</c:v>
                </c:pt>
                <c:pt idx="30764">
                  <c:v>72536526.675919995</c:v>
                </c:pt>
                <c:pt idx="30765">
                  <c:v>72282759.861612007</c:v>
                </c:pt>
                <c:pt idx="30766">
                  <c:v>72028132.378171995</c:v>
                </c:pt>
                <c:pt idx="30767">
                  <c:v>71772639.687745005</c:v>
                </c:pt>
                <c:pt idx="30768">
                  <c:v>71516277.201362997</c:v>
                </c:pt>
                <c:pt idx="30769">
                  <c:v>71259040.278127</c:v>
                </c:pt>
                <c:pt idx="30770">
                  <c:v>71000924.224380001</c:v>
                </c:pt>
                <c:pt idx="30771">
                  <c:v>70741924.292846993</c:v>
                </c:pt>
                <c:pt idx="30772">
                  <c:v>70482035.681767002</c:v>
                </c:pt>
                <c:pt idx="30773">
                  <c:v>70221253.534006</c:v>
                </c:pt>
                <c:pt idx="30774">
                  <c:v>69959572.936149999</c:v>
                </c:pt>
                <c:pt idx="30775">
                  <c:v>69696988.917573005</c:v>
                </c:pt>
                <c:pt idx="30776">
                  <c:v>69433496.449496001</c:v>
                </c:pt>
                <c:pt idx="30777">
                  <c:v>69169090.444016993</c:v>
                </c:pt>
                <c:pt idx="30778">
                  <c:v>68903765.753120005</c:v>
                </c:pt>
                <c:pt idx="30779">
                  <c:v>68637517.167670995</c:v>
                </c:pt>
                <c:pt idx="30780">
                  <c:v>68370339.416378006</c:v>
                </c:pt>
                <c:pt idx="30781">
                  <c:v>68102227.164743006</c:v>
                </c:pt>
                <c:pt idx="30782">
                  <c:v>67833175.013980001</c:v>
                </c:pt>
                <c:pt idx="30783">
                  <c:v>67563177.499909997</c:v>
                </c:pt>
                <c:pt idx="30784">
                  <c:v>67292229.091839001</c:v>
                </c:pt>
                <c:pt idx="30785">
                  <c:v>67020324.191403002</c:v>
                </c:pt>
                <c:pt idx="30786">
                  <c:v>66747457.131388001</c:v>
                </c:pt>
                <c:pt idx="30787">
                  <c:v>66473622.174525</c:v>
                </c:pt>
                <c:pt idx="30788">
                  <c:v>66198813.512259997</c:v>
                </c:pt>
                <c:pt idx="30789">
                  <c:v>65923025.263488002</c:v>
                </c:pt>
                <c:pt idx="30790">
                  <c:v>65646251.473265</c:v>
                </c:pt>
                <c:pt idx="30791">
                  <c:v>65368486.111486003</c:v>
                </c:pt>
                <c:pt idx="30792">
                  <c:v>65089723.071537003</c:v>
                </c:pt>
                <c:pt idx="30793">
                  <c:v>64809956.168908</c:v>
                </c:pt>
                <c:pt idx="30794">
                  <c:v>64529179.13978</c:v>
                </c:pt>
                <c:pt idx="30795">
                  <c:v>64247385.639573</c:v>
                </c:pt>
                <c:pt idx="30796">
                  <c:v>63964569.241466001</c:v>
                </c:pt>
                <c:pt idx="30797">
                  <c:v>63680723.434874997</c:v>
                </c:pt>
                <c:pt idx="30798">
                  <c:v>63395841.623899996</c:v>
                </c:pt>
                <c:pt idx="30799">
                  <c:v>63109917.125726998</c:v>
                </c:pt>
                <c:pt idx="30800">
                  <c:v>62822943.169</c:v>
                </c:pt>
                <c:pt idx="30801">
                  <c:v>62534912.892148003</c:v>
                </c:pt>
                <c:pt idx="30802">
                  <c:v>62245819.341670997</c:v>
                </c:pt>
                <c:pt idx="30803">
                  <c:v>61955655.470383003</c:v>
                </c:pt>
                <c:pt idx="30804">
                  <c:v>61664414.135615997</c:v>
                </c:pt>
                <c:pt idx="30805">
                  <c:v>61372088.097373001</c:v>
                </c:pt>
                <c:pt idx="30806">
                  <c:v>61078670.016439997</c:v>
                </c:pt>
                <c:pt idx="30807">
                  <c:v>60784152.452444002</c:v>
                </c:pt>
                <c:pt idx="30808">
                  <c:v>60488527.861869</c:v>
                </c:pt>
                <c:pt idx="30809">
                  <c:v>60191788.596017003</c:v>
                </c:pt>
                <c:pt idx="30810">
                  <c:v>59893926.898914002</c:v>
                </c:pt>
                <c:pt idx="30811">
                  <c:v>59594934.905169003</c:v>
                </c:pt>
                <c:pt idx="30812">
                  <c:v>59294804.637773</c:v>
                </c:pt>
                <c:pt idx="30813">
                  <c:v>58993528.005837999</c:v>
                </c:pt>
                <c:pt idx="30814">
                  <c:v>58691096.802285999</c:v>
                </c:pt>
                <c:pt idx="30815">
                  <c:v>58387502.701462001</c:v>
                </c:pt>
                <c:pt idx="30816">
                  <c:v>58082737.256699003</c:v>
                </c:pt>
                <c:pt idx="30817">
                  <c:v>57776791.897808</c:v>
                </c:pt>
                <c:pt idx="30818">
                  <c:v>57469657.928506002</c:v>
                </c:pt>
                <c:pt idx="30819">
                  <c:v>57161326.523769997</c:v>
                </c:pt>
                <c:pt idx="30820">
                  <c:v>56851788.727119997</c:v>
                </c:pt>
                <c:pt idx="30821">
                  <c:v>56541035.447833002</c:v>
                </c:pt>
                <c:pt idx="30822">
                  <c:v>56229057.458072998</c:v>
                </c:pt>
                <c:pt idx="30823">
                  <c:v>55915845.389945999</c:v>
                </c:pt>
                <c:pt idx="30824">
                  <c:v>55601389.732472003</c:v>
                </c:pt>
                <c:pt idx="30825">
                  <c:v>55285680.828472003</c:v>
                </c:pt>
                <c:pt idx="30826">
                  <c:v>54968708.871367</c:v>
                </c:pt>
                <c:pt idx="30827">
                  <c:v>54650463.901887998</c:v>
                </c:pt>
                <c:pt idx="30828">
                  <c:v>54330935.804692999</c:v>
                </c:pt>
                <c:pt idx="30829">
                  <c:v>54010114.304877996</c:v>
                </c:pt>
                <c:pt idx="30830">
                  <c:v>53687988.964405</c:v>
                </c:pt>
                <c:pt idx="30831">
                  <c:v>53364549.178407997</c:v>
                </c:pt>
                <c:pt idx="30832">
                  <c:v>53039784.171402</c:v>
                </c:pt>
                <c:pt idx="30833">
                  <c:v>52713682.993378997</c:v>
                </c:pt>
                <c:pt idx="30834">
                  <c:v>52386234.515787996</c:v>
                </c:pt>
                <c:pt idx="30835">
                  <c:v>52057427.427392997</c:v>
                </c:pt>
                <c:pt idx="30836">
                  <c:v>51727250.230012</c:v>
                </c:pt>
                <c:pt idx="30837">
                  <c:v>51395691.234126002</c:v>
                </c:pt>
                <c:pt idx="30838">
                  <c:v>51062738.554350004</c:v>
                </c:pt>
                <c:pt idx="30839">
                  <c:v>50728380.104780003</c:v>
                </c:pt>
                <c:pt idx="30840">
                  <c:v>50392603.594177999</c:v>
                </c:pt>
                <c:pt idx="30841">
                  <c:v>50055396.521026999</c:v>
                </c:pt>
                <c:pt idx="30842">
                  <c:v>49716746.168422997</c:v>
                </c:pt>
                <c:pt idx="30843">
                  <c:v>49376639.598807998</c:v>
                </c:pt>
                <c:pt idx="30844">
                  <c:v>49035063.648539998</c:v>
                </c:pt>
                <c:pt idx="30845">
                  <c:v>48692004.922294997</c:v>
                </c:pt>
                <c:pt idx="30846">
                  <c:v>48347449.787281998</c:v>
                </c:pt>
                <c:pt idx="30847">
                  <c:v>48001384.367282003</c:v>
                </c:pt>
                <c:pt idx="30848">
                  <c:v>47653794.536493003</c:v>
                </c:pt>
                <c:pt idx="30849">
                  <c:v>47304665.913171001</c:v>
                </c:pt>
                <c:pt idx="30850">
                  <c:v>46953983.853073001</c:v>
                </c:pt>
                <c:pt idx="30851">
                  <c:v>46601733.442681</c:v>
                </c:pt>
                <c:pt idx="30852">
                  <c:v>46247899.492196001</c:v>
                </c:pt>
                <c:pt idx="30853">
                  <c:v>45892466.528315</c:v>
                </c:pt>
                <c:pt idx="30854">
                  <c:v>45535418.786755003</c:v>
                </c:pt>
                <c:pt idx="30855">
                  <c:v>45176740.204531997</c:v>
                </c:pt>
                <c:pt idx="30856">
                  <c:v>44816414.411976002</c:v>
                </c:pt>
                <c:pt idx="30857">
                  <c:v>44454424.724480003</c:v>
                </c:pt>
                <c:pt idx="30858">
                  <c:v>44090754.133966997</c:v>
                </c:pt>
                <c:pt idx="30859">
                  <c:v>43725385.300057001</c:v>
                </c:pt>
                <c:pt idx="30860">
                  <c:v>43358300.540939003</c:v>
                </c:pt>
                <c:pt idx="30861">
                  <c:v>42989481.823922001</c:v>
                </c:pt>
                <c:pt idx="30862">
                  <c:v>42618910.755655997</c:v>
                </c:pt>
                <c:pt idx="30863">
                  <c:v>42246568.572008997</c:v>
                </c:pt>
                <c:pt idx="30864">
                  <c:v>41872436.127593003</c:v>
                </c:pt>
                <c:pt idx="30865">
                  <c:v>41496493.884910002</c:v>
                </c:pt>
                <c:pt idx="30866">
                  <c:v>41118721.903117999</c:v>
                </c:pt>
                <c:pt idx="30867">
                  <c:v>40739099.826392002</c:v>
                </c:pt>
                <c:pt idx="30868">
                  <c:v>40357606.871863998</c:v>
                </c:pt>
                <c:pt idx="30869">
                  <c:v>39974221.817135997</c:v>
                </c:pt>
                <c:pt idx="30870">
                  <c:v>39588922.987326004</c:v>
                </c:pt>
                <c:pt idx="30871">
                  <c:v>39201688.241650999</c:v>
                </c:pt>
                <c:pt idx="30872">
                  <c:v>38812494.959516004</c:v>
                </c:pt>
                <c:pt idx="30873">
                  <c:v>38421320.026090004</c:v>
                </c:pt>
                <c:pt idx="30874">
                  <c:v>38028139.817350999</c:v>
                </c:pt>
                <c:pt idx="30875">
                  <c:v>37632930.184578001</c:v>
                </c:pt>
                <c:pt idx="30876">
                  <c:v>37235666.438262999</c:v>
                </c:pt>
                <c:pt idx="30877">
                  <c:v>36836323.331423998</c:v>
                </c:pt>
                <c:pt idx="30878">
                  <c:v>36434875.042301998</c:v>
                </c:pt>
                <c:pt idx="30879">
                  <c:v>36031295.156401001</c:v>
                </c:pt>
                <c:pt idx="30880">
                  <c:v>35625556.647858001</c:v>
                </c:pt>
                <c:pt idx="30881">
                  <c:v>35217631.860118002</c:v>
                </c:pt>
                <c:pt idx="30882">
                  <c:v>34807492.485878997</c:v>
                </c:pt>
                <c:pt idx="30883">
                  <c:v>34395109.546287999</c:v>
                </c:pt>
                <c:pt idx="30884">
                  <c:v>33980453.369352996</c:v>
                </c:pt>
                <c:pt idx="30885">
                  <c:v>33563493.567553997</c:v>
                </c:pt>
                <c:pt idx="30886">
                  <c:v>33144199.014616001</c:v>
                </c:pt>
                <c:pt idx="30887">
                  <c:v>32722537.821417</c:v>
                </c:pt>
                <c:pt idx="30888">
                  <c:v>32298477.311014</c:v>
                </c:pt>
                <c:pt idx="30889">
                  <c:v>31871983.992743999</c:v>
                </c:pt>
                <c:pt idx="30890">
                  <c:v>31443023.535390999</c:v>
                </c:pt>
                <c:pt idx="30891">
                  <c:v>31011560.739379</c:v>
                </c:pt>
                <c:pt idx="30892">
                  <c:v>30577559.507987998</c:v>
                </c:pt>
                <c:pt idx="30893">
                  <c:v>30140982.817552999</c:v>
                </c:pt>
                <c:pt idx="30894">
                  <c:v>29701792.686648998</c:v>
                </c:pt>
                <c:pt idx="30895">
                  <c:v>29259950.144230001</c:v>
                </c:pt>
                <c:pt idx="30896">
                  <c:v>28815415.196740001</c:v>
                </c:pt>
                <c:pt idx="30897">
                  <c:v>28368146.794179</c:v>
                </c:pt>
                <c:pt idx="30898">
                  <c:v>27918102.795134999</c:v>
                </c:pt>
                <c:pt idx="30899">
                  <c:v>27465239.930815</c:v>
                </c:pt>
                <c:pt idx="30900">
                  <c:v>27009513.768089999</c:v>
                </c:pt>
                <c:pt idx="30901">
                  <c:v>26550878.671613</c:v>
                </c:pt>
                <c:pt idx="30902">
                  <c:v>26089287.765076</c:v>
                </c:pt>
                <c:pt idx="30903">
                  <c:v>25624692.891690999</c:v>
                </c:pt>
                <c:pt idx="30904">
                  <c:v>25157044.574014001</c:v>
                </c:pt>
                <c:pt idx="30905">
                  <c:v>24686291.973267</c:v>
                </c:pt>
                <c:pt idx="30906">
                  <c:v>24212382.848336998</c:v>
                </c:pt>
                <c:pt idx="30907">
                  <c:v>23735263.514704</c:v>
                </c:pt>
                <c:pt idx="30908">
                  <c:v>23254878.803583998</c:v>
                </c:pt>
                <c:pt idx="30909">
                  <c:v>22771172.021657001</c:v>
                </c:pt>
                <c:pt idx="30910">
                  <c:v>22284084.911834002</c:v>
                </c:pt>
                <c:pt idx="30911">
                  <c:v>21793557.615611002</c:v>
                </c:pt>
                <c:pt idx="30912">
                  <c:v>21299528.637685001</c:v>
                </c:pt>
                <c:pt idx="30913">
                  <c:v>20801934.813668001</c:v>
                </c:pt>
                <c:pt idx="30914">
                  <c:v>20300711.281877998</c:v>
                </c:pt>
                <c:pt idx="30915">
                  <c:v>19795791.460459001</c:v>
                </c:pt>
                <c:pt idx="30916">
                  <c:v>19287107.031286001</c:v>
                </c:pt>
                <c:pt idx="30917">
                  <c:v>18774587.932477999</c:v>
                </c:pt>
                <c:pt idx="30918">
                  <c:v>18258162.361705001</c:v>
                </c:pt>
                <c:pt idx="30919">
                  <c:v>17737756.792964999</c:v>
                </c:pt>
                <c:pt idx="30920">
                  <c:v>17213296.010074999</c:v>
                </c:pt>
                <c:pt idx="30921">
                  <c:v>16684703.160838</c:v>
                </c:pt>
                <c:pt idx="30922">
                  <c:v>16151899.836731</c:v>
                </c:pt>
                <c:pt idx="30923">
                  <c:v>15614806.184017001</c:v>
                </c:pt>
                <c:pt idx="30924">
                  <c:v>15073341.053517999</c:v>
                </c:pt>
                <c:pt idx="30925">
                  <c:v>14527422.197942</c:v>
                </c:pt>
                <c:pt idx="30926">
                  <c:v>13976966.527678</c:v>
                </c:pt>
                <c:pt idx="30927">
                  <c:v>13421890.438532</c:v>
                </c:pt>
                <c:pt idx="30928">
                  <c:v>12862110.228055</c:v>
                </c:pt>
                <c:pt idx="30929">
                  <c:v>12297542.621098001</c:v>
                </c:pt>
                <c:pt idx="30930">
                  <c:v>11728105.430248</c:v>
                </c:pt>
                <c:pt idx="30931">
                  <c:v>11153718.383172</c:v>
                </c:pt>
                <c:pt idx="30932">
                  <c:v>10574304.156927001</c:v>
                </c:pt>
                <c:pt idx="30933">
                  <c:v>9989789.6695780009</c:v>
                </c:pt>
                <c:pt idx="30934">
                  <c:v>9400107.6925920006</c:v>
                </c:pt>
                <c:pt idx="30935">
                  <c:v>8805198.8643890005</c:v>
                </c:pt>
                <c:pt idx="30936">
                  <c:v>8205014.2071780004</c:v>
                </c:pt>
                <c:pt idx="30937">
                  <c:v>7599518.277516</c:v>
                </c:pt>
                <c:pt idx="30938">
                  <c:v>6988693.1177759999</c:v>
                </c:pt>
                <c:pt idx="30939">
                  <c:v>6372543.2238809997</c:v>
                </c:pt>
                <c:pt idx="30940">
                  <c:v>5751101.8078229995</c:v>
                </c:pt>
                <c:pt idx="30941">
                  <c:v>5124438.7168739997</c:v>
                </c:pt>
                <c:pt idx="30942">
                  <c:v>4492670.4816279998</c:v>
                </c:pt>
                <c:pt idx="30943">
                  <c:v>3855973.1113629998</c:v>
                </c:pt>
                <c:pt idx="30944">
                  <c:v>3214598.4496070002</c:v>
                </c:pt>
                <c:pt idx="30945">
                  <c:v>2568895.161328</c:v>
                </c:pt>
                <c:pt idx="30946">
                  <c:v>1919335.7659509999</c:v>
                </c:pt>
                <c:pt idx="30947">
                  <c:v>1266551.5826429999</c:v>
                </c:pt>
                <c:pt idx="30948">
                  <c:v>611378.04398399999</c:v>
                </c:pt>
                <c:pt idx="30949">
                  <c:v>-45086.412081000002</c:v>
                </c:pt>
                <c:pt idx="30950">
                  <c:v>-701403.73289500002</c:v>
                </c:pt>
                <c:pt idx="30951">
                  <c:v>-1355696.7142129999</c:v>
                </c:pt>
                <c:pt idx="30952">
                  <c:v>-2005520.256028</c:v>
                </c:pt>
                <c:pt idx="30953">
                  <c:v>-2647696.4444749998</c:v>
                </c:pt>
                <c:pt idx="30954">
                  <c:v>-3278107.0491729998</c:v>
                </c:pt>
                <c:pt idx="30955">
                  <c:v>-3891440.5748530002</c:v>
                </c:pt>
                <c:pt idx="30956">
                  <c:v>-4480900.783547</c:v>
                </c:pt>
                <c:pt idx="30957">
                  <c:v>-5037904.8701409996</c:v>
                </c:pt>
                <c:pt idx="30958">
                  <c:v>-5551839.0223669996</c:v>
                </c:pt>
                <c:pt idx="30959">
                  <c:v>-6010001.0996620003</c:v>
                </c:pt>
                <c:pt idx="30960">
                  <c:v>-6397933.9127789997</c:v>
                </c:pt>
                <c:pt idx="30961">
                  <c:v>-6700390.5782989999</c:v>
                </c:pt>
                <c:pt idx="30962">
                  <c:v>-6903078.2028090004</c:v>
                </c:pt>
                <c:pt idx="30963">
                  <c:v>-6995002.5841380004</c:v>
                </c:pt>
                <c:pt idx="30964">
                  <c:v>-6970753.4537559999</c:v>
                </c:pt>
                <c:pt idx="30965">
                  <c:v>-6831785.2103180001</c:v>
                </c:pt>
                <c:pt idx="30966">
                  <c:v>-6586062.4492250001</c:v>
                </c:pt>
                <c:pt idx="30967">
                  <c:v>-6246251.3704190003</c:v>
                </c:pt>
                <c:pt idx="30968">
                  <c:v>-5827301.0464859996</c:v>
                </c:pt>
                <c:pt idx="30969">
                  <c:v>-5344296.6654169997</c:v>
                </c:pt>
                <c:pt idx="30970">
                  <c:v>-4811041.9116310002</c:v>
                </c:pt>
                <c:pt idx="30971">
                  <c:v>-4239383.8902460001</c:v>
                </c:pt>
                <c:pt idx="30972">
                  <c:v>-3639071.0252709999</c:v>
                </c:pt>
                <c:pt idx="30973">
                  <c:v>-3017908.6685629999</c:v>
                </c:pt>
                <c:pt idx="30974">
                  <c:v>-2382039.0850860002</c:v>
                </c:pt>
                <c:pt idx="30975">
                  <c:v>-1736244.442092</c:v>
                </c:pt>
                <c:pt idx="30976">
                  <c:v>-1084224.144176</c:v>
                </c:pt>
                <c:pt idx="30977">
                  <c:v>-428828.98572599998</c:v>
                </c:pt>
                <c:pt idx="30978">
                  <c:v>227749.68847200001</c:v>
                </c:pt>
                <c:pt idx="30979">
                  <c:v>883830.949073</c:v>
                </c:pt>
                <c:pt idx="30980">
                  <c:v>1538128.4960419999</c:v>
                </c:pt>
                <c:pt idx="30981">
                  <c:v>2189661.3524449999</c:v>
                </c:pt>
                <c:pt idx="30982">
                  <c:v>2837685.185751</c:v>
                </c:pt>
                <c:pt idx="30983">
                  <c:v>3481639.5031619999</c:v>
                </c:pt>
                <c:pt idx="30984">
                  <c:v>4121106.9886460002</c:v>
                </c:pt>
                <c:pt idx="30985">
                  <c:v>4755782.1062209997</c:v>
                </c:pt>
                <c:pt idx="30986">
                  <c:v>5385446.7769280002</c:v>
                </c:pt>
                <c:pt idx="30987">
                  <c:v>6009951.4659900004</c:v>
                </c:pt>
                <c:pt idx="30988">
                  <c:v>6629200.4201419996</c:v>
                </c:pt>
                <c:pt idx="30989">
                  <c:v>7243140.1001009997</c:v>
                </c:pt>
                <c:pt idx="30990">
                  <c:v>7851750.0828339998</c:v>
                </c:pt>
                <c:pt idx="30991">
                  <c:v>8455035.8810130004</c:v>
                </c:pt>
                <c:pt idx="30992">
                  <c:v>9053023.2571290005</c:v>
                </c:pt>
                <c:pt idx="30993">
                  <c:v>9645753.7078269999</c:v>
                </c:pt>
                <c:pt idx="30994">
                  <c:v>10233280.868308</c:v>
                </c:pt>
                <c:pt idx="30995">
                  <c:v>10815667.643065</c:v>
                </c:pt>
                <c:pt idx="30996">
                  <c:v>11392983.912201</c:v>
                </c:pt>
                <c:pt idx="30997">
                  <c:v>11965304.695599001</c:v>
                </c:pt>
                <c:pt idx="30998">
                  <c:v>12532708.682499999</c:v>
                </c:pt>
                <c:pt idx="30999">
                  <c:v>13095277.053677</c:v>
                </c:pt>
                <c:pt idx="31000">
                  <c:v>13653092.538590999</c:v>
                </c:pt>
                <c:pt idx="31001">
                  <c:v>14206238.661754999</c:v>
                </c:pt>
                <c:pt idx="31002">
                  <c:v>14754799.141829999</c:v>
                </c:pt>
                <c:pt idx="31003">
                  <c:v>15298857.414256999</c:v>
                </c:pt>
                <c:pt idx="31004">
                  <c:v>15838496.253998</c:v>
                </c:pt>
                <c:pt idx="31005">
                  <c:v>16373797.479511</c:v>
                </c:pt>
                <c:pt idx="31006">
                  <c:v>16904841.722729001</c:v>
                </c:pt>
                <c:pt idx="31007">
                  <c:v>17431708.252688002</c:v>
                </c:pt>
                <c:pt idx="31008">
                  <c:v>17954474.842796002</c:v>
                </c:pt>
                <c:pt idx="31009">
                  <c:v>18473217.673574001</c:v>
                </c:pt>
                <c:pt idx="31010">
                  <c:v>18988011.264226999</c:v>
                </c:pt>
                <c:pt idx="31011">
                  <c:v>19498928.427591</c:v>
                </c:pt>
                <c:pt idx="31012">
                  <c:v>20006040.244035002</c:v>
                </c:pt>
                <c:pt idx="31013">
                  <c:v>20509416.050629999</c:v>
                </c:pt>
                <c:pt idx="31014">
                  <c:v>21009123.442632001</c:v>
                </c:pt>
                <c:pt idx="31015">
                  <c:v>21505228.284777999</c:v>
                </c:pt>
                <c:pt idx="31016">
                  <c:v>21997794.730404999</c:v>
                </c:pt>
                <c:pt idx="31017">
                  <c:v>22486885.246709</c:v>
                </c:pt>
                <c:pt idx="31018">
                  <c:v>22972560.644777998</c:v>
                </c:pt>
                <c:pt idx="31019">
                  <c:v>23454880.113281999</c:v>
                </c:pt>
                <c:pt idx="31020">
                  <c:v>23933901.254882</c:v>
                </c:pt>
                <c:pt idx="31021">
                  <c:v>24409680.124614999</c:v>
                </c:pt>
                <c:pt idx="31022">
                  <c:v>24882271.269616</c:v>
                </c:pt>
                <c:pt idx="31023">
                  <c:v>25351727.769684002</c:v>
                </c:pt>
                <c:pt idx="31024">
                  <c:v>25818101.278267998</c:v>
                </c:pt>
                <c:pt idx="31025">
                  <c:v>26281442.063545</c:v>
                </c:pt>
                <c:pt idx="31026">
                  <c:v>26741799.049304999</c:v>
                </c:pt>
                <c:pt idx="31027">
                  <c:v>27199219.855450999</c:v>
                </c:pt>
                <c:pt idx="31028">
                  <c:v>27653750.837910999</c:v>
                </c:pt>
                <c:pt idx="31029">
                  <c:v>28105437.12785</c:v>
                </c:pt>
                <c:pt idx="31030">
                  <c:v>28554322.670065001</c:v>
                </c:pt>
                <c:pt idx="31031">
                  <c:v>29000450.260485999</c:v>
                </c:pt>
                <c:pt idx="31032">
                  <c:v>29443861.582729001</c:v>
                </c:pt>
                <c:pt idx="31033">
                  <c:v>29884597.243652999</c:v>
                </c:pt>
                <c:pt idx="31034">
                  <c:v>30322696.807895999</c:v>
                </c:pt>
                <c:pt idx="31035">
                  <c:v>30758198.831378002</c:v>
                </c:pt>
                <c:pt idx="31036">
                  <c:v>31191140.893766001</c:v>
                </c:pt>
                <c:pt idx="31037">
                  <c:v>31621559.629891999</c:v>
                </c:pt>
                <c:pt idx="31038">
                  <c:v>32049490.76015</c:v>
                </c:pt>
                <c:pt idx="31039">
                  <c:v>32474969.11987</c:v>
                </c:pt>
                <c:pt idx="31040">
                  <c:v>32898028.687697001</c:v>
                </c:pt>
                <c:pt idx="31041">
                  <c:v>33318702.612987</c:v>
                </c:pt>
                <c:pt idx="31042">
                  <c:v>33737023.242248997</c:v>
                </c:pt>
                <c:pt idx="31043">
                  <c:v>34153022.144658998</c:v>
                </c:pt>
                <c:pt idx="31044">
                  <c:v>34566730.136661999</c:v>
                </c:pt>
                <c:pt idx="31045">
                  <c:v>34978177.305702001</c:v>
                </c:pt>
                <c:pt idx="31046">
                  <c:v>35387393.033096001</c:v>
                </c:pt>
                <c:pt idx="31047">
                  <c:v>35794406.016093001</c:v>
                </c:pt>
                <c:pt idx="31048">
                  <c:v>36199244.289123997</c:v>
                </c:pt>
                <c:pt idx="31049">
                  <c:v>36601935.244295999</c:v>
                </c:pt>
                <c:pt idx="31050">
                  <c:v>37002505.651139997</c:v>
                </c:pt>
                <c:pt idx="31051">
                  <c:v>37400981.675647996</c:v>
                </c:pt>
                <c:pt idx="31052">
                  <c:v>37797388.898613997</c:v>
                </c:pt>
                <c:pt idx="31053">
                  <c:v>38191752.333319999</c:v>
                </c:pt>
                <c:pt idx="31054">
                  <c:v>38584096.442585997</c:v>
                </c:pt>
                <c:pt idx="31055">
                  <c:v>38974445.155199997</c:v>
                </c:pt>
                <c:pt idx="31056">
                  <c:v>39362821.881761998</c:v>
                </c:pt>
                <c:pt idx="31057">
                  <c:v>39749249.529962003</c:v>
                </c:pt>
                <c:pt idx="31058">
                  <c:v>40133750.519308999</c:v>
                </c:pt>
                <c:pt idx="31059">
                  <c:v>40516346.795342997</c:v>
                </c:pt>
                <c:pt idx="31060">
                  <c:v>40897059.843335003</c:v>
                </c:pt>
                <c:pt idx="31061">
                  <c:v>41275910.701512001</c:v>
                </c:pt>
                <c:pt idx="31062">
                  <c:v>41652919.973812997</c:v>
                </c:pt>
                <c:pt idx="31063">
                  <c:v>42028107.842194997</c:v>
                </c:pt>
                <c:pt idx="31064">
                  <c:v>42401494.078520998</c:v>
                </c:pt>
                <c:pt idx="31065">
                  <c:v>42773098.056024</c:v>
                </c:pt>
                <c:pt idx="31066">
                  <c:v>43142938.760383002</c:v>
                </c:pt>
                <c:pt idx="31067">
                  <c:v>43511034.800416999</c:v>
                </c:pt>
                <c:pt idx="31068">
                  <c:v>43877404.418412998</c:v>
                </c:pt>
                <c:pt idx="31069">
                  <c:v>44242065.500101998</c:v>
                </c:pt>
                <c:pt idx="31070">
                  <c:v>44605035.584299996</c:v>
                </c:pt>
                <c:pt idx="31071">
                  <c:v>44966331.872222997</c:v>
                </c:pt>
                <c:pt idx="31072">
                  <c:v>45325971.236491002</c:v>
                </c:pt>
                <c:pt idx="31073">
                  <c:v>45683970.229833998</c:v>
                </c:pt>
                <c:pt idx="31074">
                  <c:v>46040345.093506001</c:v>
                </c:pt>
                <c:pt idx="31075">
                  <c:v>46395111.765424997</c:v>
                </c:pt>
                <c:pt idx="31076">
                  <c:v>46748285.888049997</c:v>
                </c:pt>
                <c:pt idx="31077">
                  <c:v>47099882.815993004</c:v>
                </c:pt>
                <c:pt idx="31078">
                  <c:v>47449917.623391002</c:v>
                </c:pt>
                <c:pt idx="31079">
                  <c:v>47798405.111042999</c:v>
                </c:pt>
                <c:pt idx="31080">
                  <c:v>48145359.813312002</c:v>
                </c:pt>
                <c:pt idx="31081">
                  <c:v>48490796.004812002</c:v>
                </c:pt>
                <c:pt idx="31082">
                  <c:v>48834727.706882998</c:v>
                </c:pt>
                <c:pt idx="31083">
                  <c:v>49177168.693861999</c:v>
                </c:pt>
                <c:pt idx="31084">
                  <c:v>49518132.499158002</c:v>
                </c:pt>
                <c:pt idx="31085">
                  <c:v>49857632.421140999</c:v>
                </c:pt>
                <c:pt idx="31086">
                  <c:v>50195681.528843001</c:v>
                </c:pt>
                <c:pt idx="31087">
                  <c:v>50532292.667489</c:v>
                </c:pt>
                <c:pt idx="31088">
                  <c:v>50867478.463859998</c:v>
                </c:pt>
                <c:pt idx="31089">
                  <c:v>51201251.331491001</c:v>
                </c:pt>
                <c:pt idx="31090">
                  <c:v>51533623.475708999</c:v>
                </c:pt>
                <c:pt idx="31091">
                  <c:v>51864606.898526996</c:v>
                </c:pt>
                <c:pt idx="31092">
                  <c:v>52194213.403388999</c:v>
                </c:pt>
                <c:pt idx="31093">
                  <c:v>52522454.599771999</c:v>
                </c:pt>
                <c:pt idx="31094">
                  <c:v>52849341.907655001</c:v>
                </c:pt>
                <c:pt idx="31095">
                  <c:v>53174886.561857</c:v>
                </c:pt>
                <c:pt idx="31096">
                  <c:v>53499099.616249003</c:v>
                </c:pt>
                <c:pt idx="31097">
                  <c:v>53821991.947843</c:v>
                </c:pt>
                <c:pt idx="31098">
                  <c:v>54143574.260761999</c:v>
                </c:pt>
                <c:pt idx="31099">
                  <c:v>54463857.090101004</c:v>
                </c:pt>
                <c:pt idx="31100">
                  <c:v>54782850.805674002</c:v>
                </c:pt>
                <c:pt idx="31101">
                  <c:v>55100565.615657002</c:v>
                </c:pt>
                <c:pt idx="31102">
                  <c:v>55417011.570127003</c:v>
                </c:pt>
                <c:pt idx="31103">
                  <c:v>55732198.564502999</c:v>
                </c:pt>
                <c:pt idx="31104">
                  <c:v>56046136.342895001</c:v>
                </c:pt>
                <c:pt idx="31105">
                  <c:v>56358834.501350999</c:v>
                </c:pt>
                <c:pt idx="31106">
                  <c:v>56670302.491025999</c:v>
                </c:pt>
                <c:pt idx="31107">
                  <c:v>56980549.621256001</c:v>
                </c:pt>
                <c:pt idx="31108">
                  <c:v>57289585.062553003</c:v>
                </c:pt>
                <c:pt idx="31109">
                  <c:v>57597417.849518999</c:v>
                </c:pt>
                <c:pt idx="31110">
                  <c:v>57904056.883677997</c:v>
                </c:pt>
                <c:pt idx="31111">
                  <c:v>58209510.936235003</c:v>
                </c:pt>
                <c:pt idx="31112">
                  <c:v>58513788.650765002</c:v>
                </c:pt>
                <c:pt idx="31113">
                  <c:v>58816898.545823999</c:v>
                </c:pt>
                <c:pt idx="31114">
                  <c:v>59118849.017497003</c:v>
                </c:pt>
                <c:pt idx="31115">
                  <c:v>59419648.341877997</c:v>
                </c:pt>
                <c:pt idx="31116">
                  <c:v>59719304.677481003</c:v>
                </c:pt>
                <c:pt idx="31117">
                  <c:v>60017826.067601003</c:v>
                </c:pt>
                <c:pt idx="31118">
                  <c:v>60315220.442597002</c:v>
                </c:pt>
                <c:pt idx="31119">
                  <c:v>60611495.622134</c:v>
                </c:pt>
                <c:pt idx="31120">
                  <c:v>60906659.317354001</c:v>
                </c:pt>
                <c:pt idx="31121">
                  <c:v>61200719.133001998</c:v>
                </c:pt>
                <c:pt idx="31122">
                  <c:v>61493682.569493003</c:v>
                </c:pt>
                <c:pt idx="31123">
                  <c:v>61785557.024928004</c:v>
                </c:pt>
                <c:pt idx="31124">
                  <c:v>62076349.797066003</c:v>
                </c:pt>
                <c:pt idx="31125">
                  <c:v>62366068.085234001</c:v>
                </c:pt>
                <c:pt idx="31126">
                  <c:v>62654718.992209002</c:v>
                </c:pt>
                <c:pt idx="31127">
                  <c:v>62942309.526031002</c:v>
                </c:pt>
                <c:pt idx="31128">
                  <c:v>63228846.601792999</c:v>
                </c:pt>
                <c:pt idx="31129">
                  <c:v>63514337.043378003</c:v>
                </c:pt>
                <c:pt idx="31130">
                  <c:v>63798787.585150003</c:v>
                </c:pt>
                <c:pt idx="31131">
                  <c:v>64082204.873613998</c:v>
                </c:pt>
                <c:pt idx="31132">
                  <c:v>64364595.469030999</c:v>
                </c:pt>
                <c:pt idx="31133">
                  <c:v>64645965.846992999</c:v>
                </c:pt>
                <c:pt idx="31134">
                  <c:v>64926322.399967998</c:v>
                </c:pt>
                <c:pt idx="31135">
                  <c:v>65205671.438800998</c:v>
                </c:pt>
                <c:pt idx="31136">
                  <c:v>65484019.194182999</c:v>
                </c:pt>
                <c:pt idx="31137">
                  <c:v>65761371.818089999</c:v>
                </c:pt>
                <c:pt idx="31138">
                  <c:v>66037735.385178998</c:v>
                </c:pt>
                <c:pt idx="31139">
                  <c:v>66313115.894164003</c:v>
                </c:pt>
                <c:pt idx="31140">
                  <c:v>66587519.269148</c:v>
                </c:pt>
                <c:pt idx="31141">
                  <c:v>66860951.360937998</c:v>
                </c:pt>
                <c:pt idx="31142">
                  <c:v>67133417.948315993</c:v>
                </c:pt>
                <c:pt idx="31143">
                  <c:v>67404924.739296004</c:v>
                </c:pt>
                <c:pt idx="31144">
                  <c:v>67675477.372337997</c:v>
                </c:pt>
                <c:pt idx="31145">
                  <c:v>67945081.417549998</c:v>
                </c:pt>
                <c:pt idx="31146">
                  <c:v>68213742.377847999</c:v>
                </c:pt>
                <c:pt idx="31147">
                  <c:v>68481465.690103993</c:v>
                </c:pt>
                <c:pt idx="31148">
                  <c:v>68748256.726263002</c:v>
                </c:pt>
                <c:pt idx="31149">
                  <c:v>69014120.794428006</c:v>
                </c:pt>
                <c:pt idx="31150">
                  <c:v>69279063.139937997</c:v>
                </c:pt>
                <c:pt idx="31151">
                  <c:v>69543088.94641</c:v>
                </c:pt>
                <c:pt idx="31152">
                  <c:v>69806203.336759001</c:v>
                </c:pt>
                <c:pt idx="31153">
                  <c:v>70068411.374202996</c:v>
                </c:pt>
                <c:pt idx="31154">
                  <c:v>70329718.063243002</c:v>
                </c:pt>
                <c:pt idx="31155">
                  <c:v>70590128.350618005</c:v>
                </c:pt>
                <c:pt idx="31156">
                  <c:v>70849647.126247004</c:v>
                </c:pt>
                <c:pt idx="31157">
                  <c:v>71108279.224145994</c:v>
                </c:pt>
                <c:pt idx="31158">
                  <c:v>71366029.423332006</c:v>
                </c:pt>
                <c:pt idx="31159">
                  <c:v>71622902.448695004</c:v>
                </c:pt>
                <c:pt idx="31160">
                  <c:v>71878902.971871004</c:v>
                </c:pt>
                <c:pt idx="31161">
                  <c:v>72134035.612077996</c:v>
                </c:pt>
                <c:pt idx="31162">
                  <c:v>72388304.936949</c:v>
                </c:pt>
                <c:pt idx="31163">
                  <c:v>72641715.463341996</c:v>
                </c:pt>
                <c:pt idx="31164">
                  <c:v>72894271.658127993</c:v>
                </c:pt>
                <c:pt idx="31165">
                  <c:v>73145977.938978001</c:v>
                </c:pt>
                <c:pt idx="31166">
                  <c:v>73396838.675118998</c:v>
                </c:pt>
                <c:pt idx="31167">
                  <c:v>73646858.188080996</c:v>
                </c:pt>
                <c:pt idx="31168">
                  <c:v>73896040.752433002</c:v>
                </c:pt>
                <c:pt idx="31169">
                  <c:v>74144390.596495003</c:v>
                </c:pt>
                <c:pt idx="31170">
                  <c:v>74391911.903044</c:v>
                </c:pt>
                <c:pt idx="31171">
                  <c:v>74638608.810004994</c:v>
                </c:pt>
                <c:pt idx="31172">
                  <c:v>74884485.411122993</c:v>
                </c:pt>
                <c:pt idx="31173">
                  <c:v>75129545.756626993</c:v>
                </c:pt>
                <c:pt idx="31174">
                  <c:v>75373793.853879005</c:v>
                </c:pt>
                <c:pt idx="31175">
                  <c:v>75617233.668014005</c:v>
                </c:pt>
                <c:pt idx="31176">
                  <c:v>75859869.122557998</c:v>
                </c:pt>
                <c:pt idx="31177">
                  <c:v>76101704.100049004</c:v>
                </c:pt>
                <c:pt idx="31178">
                  <c:v>76342742.442629993</c:v>
                </c:pt>
                <c:pt idx="31179">
                  <c:v>76582987.952646002</c:v>
                </c:pt>
                <c:pt idx="31180">
                  <c:v>76822444.393215999</c:v>
                </c:pt>
                <c:pt idx="31181">
                  <c:v>77061115.488802001</c:v>
                </c:pt>
                <c:pt idx="31182">
                  <c:v>77299004.925768003</c:v>
                </c:pt>
                <c:pt idx="31183">
                  <c:v>77536116.352924004</c:v>
                </c:pt>
                <c:pt idx="31184">
                  <c:v>77772453.382064</c:v>
                </c:pt>
                <c:pt idx="31185">
                  <c:v>78008019.588487998</c:v>
                </c:pt>
                <c:pt idx="31186">
                  <c:v>78242818.511524007</c:v>
                </c:pt>
                <c:pt idx="31187">
                  <c:v>78476853.655031994</c:v>
                </c:pt>
                <c:pt idx="31188">
                  <c:v>78710128.487898007</c:v>
                </c:pt>
                <c:pt idx="31189">
                  <c:v>78942646.444529995</c:v>
                </c:pt>
                <c:pt idx="31190">
                  <c:v>79174410.925330997</c:v>
                </c:pt>
                <c:pt idx="31191">
                  <c:v>79405425.297175005</c:v>
                </c:pt>
                <c:pt idx="31192">
                  <c:v>79635692.893864006</c:v>
                </c:pt>
                <c:pt idx="31193">
                  <c:v>79865217.016587004</c:v>
                </c:pt>
                <c:pt idx="31194">
                  <c:v>80094000.934362993</c:v>
                </c:pt>
                <c:pt idx="31195">
                  <c:v>80322047.884479001</c:v>
                </c:pt>
                <c:pt idx="31196">
                  <c:v>80549361.072923005</c:v>
                </c:pt>
                <c:pt idx="31197">
                  <c:v>80775943.674803004</c:v>
                </c:pt>
                <c:pt idx="31198">
                  <c:v>81001798.834765002</c:v>
                </c:pt>
                <c:pt idx="31199">
                  <c:v>81226929.667400002</c:v>
                </c:pt>
                <c:pt idx="31200">
                  <c:v>81451339.257641003</c:v>
                </c:pt>
                <c:pt idx="31201">
                  <c:v>81675030.661165997</c:v>
                </c:pt>
                <c:pt idx="31202">
                  <c:v>81898006.904773995</c:v>
                </c:pt>
                <c:pt idx="31203">
                  <c:v>82120270.986773998</c:v>
                </c:pt>
                <c:pt idx="31204">
                  <c:v>82341825.877353996</c:v>
                </c:pt>
                <c:pt idx="31205">
                  <c:v>82562674.518948004</c:v>
                </c:pt>
                <c:pt idx="31206">
                  <c:v>82782819.826601997</c:v>
                </c:pt>
                <c:pt idx="31207">
                  <c:v>83002264.688324004</c:v>
                </c:pt>
                <c:pt idx="31208">
                  <c:v>83221011.965432003</c:v>
                </c:pt>
                <c:pt idx="31209">
                  <c:v>83439064.492904007</c:v>
                </c:pt>
                <c:pt idx="31210">
                  <c:v>83656425.079707995</c:v>
                </c:pt>
                <c:pt idx="31211">
                  <c:v>83873096.509137005</c:v>
                </c:pt>
                <c:pt idx="31212">
                  <c:v>84089081.539134994</c:v>
                </c:pt>
                <c:pt idx="31213">
                  <c:v>84304382.902616993</c:v>
                </c:pt>
                <c:pt idx="31214">
                  <c:v>84519003.307782993</c:v>
                </c:pt>
                <c:pt idx="31215">
                  <c:v>84732945.438431993</c:v>
                </c:pt>
                <c:pt idx="31216">
                  <c:v>84946211.954264998</c:v>
                </c:pt>
                <c:pt idx="31217">
                  <c:v>85158805.491181999</c:v>
                </c:pt>
                <c:pt idx="31218">
                  <c:v>85370728.661584005</c:v>
                </c:pt>
                <c:pt idx="31219">
                  <c:v>85581984.054656997</c:v>
                </c:pt>
                <c:pt idx="31220">
                  <c:v>85792574.236660004</c:v>
                </c:pt>
                <c:pt idx="31221">
                  <c:v>86002501.751208007</c:v>
                </c:pt>
                <c:pt idx="31222">
                  <c:v>86211769.119545996</c:v>
                </c:pt>
                <c:pt idx="31223">
                  <c:v>86420378.840821996</c:v>
                </c:pt>
                <c:pt idx="31224">
                  <c:v>86628333.392353997</c:v>
                </c:pt>
                <c:pt idx="31225">
                  <c:v>86835635.229897007</c:v>
                </c:pt>
                <c:pt idx="31226">
                  <c:v>87042286.787897006</c:v>
                </c:pt>
                <c:pt idx="31227">
                  <c:v>87248290.479751006</c:v>
                </c:pt>
                <c:pt idx="31228">
                  <c:v>87453648.698054001</c:v>
                </c:pt>
                <c:pt idx="31229">
                  <c:v>87658363.814851999</c:v>
                </c:pt>
                <c:pt idx="31230">
                  <c:v>87862438.181880996</c:v>
                </c:pt>
                <c:pt idx="31231">
                  <c:v>88065874.130805001</c:v>
                </c:pt>
                <c:pt idx="31232">
                  <c:v>88268673.973460004</c:v>
                </c:pt>
                <c:pt idx="31233">
                  <c:v>88470840.002076998</c:v>
                </c:pt>
                <c:pt idx="31234">
                  <c:v>88672374.489518002</c:v>
                </c:pt>
                <c:pt idx="31235">
                  <c:v>88873279.689495996</c:v>
                </c:pt>
                <c:pt idx="31236">
                  <c:v>89073557.836798996</c:v>
                </c:pt>
                <c:pt idx="31237">
                  <c:v>89273211.147511005</c:v>
                </c:pt>
                <c:pt idx="31238">
                  <c:v>89472241.819223002</c:v>
                </c:pt>
                <c:pt idx="31239">
                  <c:v>89670652.031246006</c:v>
                </c:pt>
                <c:pt idx="31240">
                  <c:v>89868443.944821</c:v>
                </c:pt>
                <c:pt idx="31241">
                  <c:v>90065619.703324005</c:v>
                </c:pt>
                <c:pt idx="31242">
                  <c:v>90262181.432467997</c:v>
                </c:pt>
                <c:pt idx="31243">
                  <c:v>90458131.240502</c:v>
                </c:pt>
                <c:pt idx="31244">
                  <c:v>90653471.218409002</c:v>
                </c:pt>
                <c:pt idx="31245">
                  <c:v>90848203.440098003</c:v>
                </c:pt>
                <c:pt idx="31246">
                  <c:v>91042329.962596998</c:v>
                </c:pt>
                <c:pt idx="31247">
                  <c:v>91235852.826238006</c:v>
                </c:pt>
                <c:pt idx="31248">
                  <c:v>91428774.054842994</c:v>
                </c:pt>
                <c:pt idx="31249">
                  <c:v>91621095.655908003</c:v>
                </c:pt>
                <c:pt idx="31250">
                  <c:v>91812819.620782003</c:v>
                </c:pt>
                <c:pt idx="31251">
                  <c:v>92003947.924843997</c:v>
                </c:pt>
                <c:pt idx="31252">
                  <c:v>92194482.527677</c:v>
                </c:pt>
                <c:pt idx="31253">
                  <c:v>92384425.373239994</c:v>
                </c:pt>
                <c:pt idx="31254">
                  <c:v>92573778.390039995</c:v>
                </c:pt>
                <c:pt idx="31255">
                  <c:v>92762543.491295993</c:v>
                </c:pt>
                <c:pt idx="31256">
                  <c:v>92950722.575105995</c:v>
                </c:pt>
                <c:pt idx="31257">
                  <c:v>93138317.524608999</c:v>
                </c:pt>
                <c:pt idx="31258">
                  <c:v>93325330.208144993</c:v>
                </c:pt>
                <c:pt idx="31259">
                  <c:v>93511762.479413003</c:v>
                </c:pt>
                <c:pt idx="31260">
                  <c:v>93697616.177624002</c:v>
                </c:pt>
                <c:pt idx="31261">
                  <c:v>93882893.127661005</c:v>
                </c:pt>
                <c:pt idx="31262">
                  <c:v>94067595.140222996</c:v>
                </c:pt>
                <c:pt idx="31263">
                  <c:v>94251724.011979997</c:v>
                </c:pt>
                <c:pt idx="31264">
                  <c:v>94435281.525714993</c:v>
                </c:pt>
                <c:pt idx="31265">
                  <c:v>94618269.450475007</c:v>
                </c:pt>
                <c:pt idx="31266">
                  <c:v>94800689.541705996</c:v>
                </c:pt>
                <c:pt idx="31267">
                  <c:v>94982543.541405007</c:v>
                </c:pt>
                <c:pt idx="31268">
                  <c:v>95163833.178249002</c:v>
                </c:pt>
                <c:pt idx="31269">
                  <c:v>95344560.167737007</c:v>
                </c:pt>
                <c:pt idx="31270">
                  <c:v>95524726.212325007</c:v>
                </c:pt>
                <c:pt idx="31271">
                  <c:v>95704333.001561001</c:v>
                </c:pt>
                <c:pt idx="31272">
                  <c:v>95883382.212212995</c:v>
                </c:pt>
                <c:pt idx="31273">
                  <c:v>96061875.508402005</c:v>
                </c:pt>
                <c:pt idx="31274">
                  <c:v>96239814.541728005</c:v>
                </c:pt>
                <c:pt idx="31275">
                  <c:v>96417200.951398998</c:v>
                </c:pt>
                <c:pt idx="31276">
                  <c:v>96594036.364354998</c:v>
                </c:pt>
                <c:pt idx="31277">
                  <c:v>96770322.395389006</c:v>
                </c:pt>
                <c:pt idx="31278">
                  <c:v>96946060.647271007</c:v>
                </c:pt>
                <c:pt idx="31279">
                  <c:v>97121252.710866004</c:v>
                </c:pt>
                <c:pt idx="31280">
                  <c:v>97295900.165254995</c:v>
                </c:pt>
                <c:pt idx="31281">
                  <c:v>97470004.577849001</c:v>
                </c:pt>
                <c:pt idx="31282">
                  <c:v>97643567.504503995</c:v>
                </c:pt>
                <c:pt idx="31283">
                  <c:v>97816590.489637002</c:v>
                </c:pt>
                <c:pt idx="31284">
                  <c:v>97989075.066337004</c:v>
                </c:pt>
                <c:pt idx="31285">
                  <c:v>98161022.756475002</c:v>
                </c:pt>
                <c:pt idx="31286">
                  <c:v>98332435.070813999</c:v>
                </c:pt>
                <c:pt idx="31287">
                  <c:v>98503313.509115994</c:v>
                </c:pt>
                <c:pt idx="31288">
                  <c:v>98673659.560249999</c:v>
                </c:pt>
                <c:pt idx="31289">
                  <c:v>98843474.702298</c:v>
                </c:pt>
                <c:pt idx="31290">
                  <c:v>99012760.402652994</c:v>
                </c:pt>
                <c:pt idx="31291">
                  <c:v>99181518.118128002</c:v>
                </c:pt>
                <c:pt idx="31292">
                  <c:v>99349749.295055002</c:v>
                </c:pt>
                <c:pt idx="31293">
                  <c:v>99517455.369381994</c:v>
                </c:pt>
                <c:pt idx="31294">
                  <c:v>99684637.766775995</c:v>
                </c:pt>
                <c:pt idx="31295">
                  <c:v>99851297.902715996</c:v>
                </c:pt>
                <c:pt idx="31296">
                  <c:v>100017437.182593</c:v>
                </c:pt>
                <c:pt idx="31297">
                  <c:v>100183057.001801</c:v>
                </c:pt>
                <c:pt idx="31298">
                  <c:v>100348158.74583501</c:v>
                </c:pt>
                <c:pt idx="31299">
                  <c:v>100512743.790378</c:v>
                </c:pt>
                <c:pt idx="31300">
                  <c:v>100676813.501399</c:v>
                </c:pt>
                <c:pt idx="31301">
                  <c:v>100840369.235237</c:v>
                </c:pt>
                <c:pt idx="31302">
                  <c:v>101003412.33869299</c:v>
                </c:pt>
                <c:pt idx="31303">
                  <c:v>101165944.14911801</c:v>
                </c:pt>
                <c:pt idx="31304">
                  <c:v>101327965.994499</c:v>
                </c:pt>
                <c:pt idx="31305">
                  <c:v>101489479.193545</c:v>
                </c:pt>
                <c:pt idx="31306">
                  <c:v>101650485.05577201</c:v>
                </c:pt>
                <c:pt idx="31307">
                  <c:v>101810984.881589</c:v>
                </c:pt>
                <c:pt idx="31308">
                  <c:v>101970979.962374</c:v>
                </c:pt>
                <c:pt idx="31309">
                  <c:v>102130471.58056401</c:v>
                </c:pt>
                <c:pt idx="31310">
                  <c:v>102289461.00973</c:v>
                </c:pt>
                <c:pt idx="31311">
                  <c:v>102447949.514658</c:v>
                </c:pt>
                <c:pt idx="31312">
                  <c:v>102605938.351428</c:v>
                </c:pt>
                <c:pt idx="31313">
                  <c:v>102763428.76749299</c:v>
                </c:pt>
                <c:pt idx="31314">
                  <c:v>102920422.001753</c:v>
                </c:pt>
                <c:pt idx="31315">
                  <c:v>103076919.28463501</c:v>
                </c:pt>
                <c:pt idx="31316">
                  <c:v>103232921.838165</c:v>
                </c:pt>
                <c:pt idx="31317">
                  <c:v>103388430.87604</c:v>
                </c:pt>
                <c:pt idx="31318">
                  <c:v>103543447.603707</c:v>
                </c:pt>
                <c:pt idx="31319">
                  <c:v>103697973.21843299</c:v>
                </c:pt>
                <c:pt idx="31320">
                  <c:v>103852008.909373</c:v>
                </c:pt>
                <c:pt idx="31321">
                  <c:v>104005555.857646</c:v>
                </c:pt>
                <c:pt idx="31322">
                  <c:v>104158615.23639999</c:v>
                </c:pt>
                <c:pt idx="31323">
                  <c:v>104311188.210887</c:v>
                </c:pt>
                <c:pt idx="31324">
                  <c:v>104463275.93852399</c:v>
                </c:pt>
                <c:pt idx="31325">
                  <c:v>104614879.568966</c:v>
                </c:pt>
                <c:pt idx="31326">
                  <c:v>104766000.24417099</c:v>
                </c:pt>
                <c:pt idx="31327">
                  <c:v>104916639.098464</c:v>
                </c:pt>
                <c:pt idx="31328">
                  <c:v>105066797.258604</c:v>
                </c:pt>
                <c:pt idx="31329">
                  <c:v>105216475.843849</c:v>
                </c:pt>
                <c:pt idx="31330">
                  <c:v>105365675.96601801</c:v>
                </c:pt>
                <c:pt idx="31331">
                  <c:v>105514398.729553</c:v>
                </c:pt>
                <c:pt idx="31332">
                  <c:v>105662645.231585</c:v>
                </c:pt>
                <c:pt idx="31333">
                  <c:v>105810416.56199101</c:v>
                </c:pt>
                <c:pt idx="31334">
                  <c:v>105957713.80345701</c:v>
                </c:pt>
                <c:pt idx="31335">
                  <c:v>106104538.03153899</c:v>
                </c:pt>
                <c:pt idx="31336">
                  <c:v>106250890.31471901</c:v>
                </c:pt>
                <c:pt idx="31337">
                  <c:v>106396771.71446601</c:v>
                </c:pt>
                <c:pt idx="31338">
                  <c:v>106542183.28529599</c:v>
                </c:pt>
                <c:pt idx="31339">
                  <c:v>106687126.07482401</c:v>
                </c:pt>
                <c:pt idx="31340">
                  <c:v>106831601.123826</c:v>
                </c:pt>
                <c:pt idx="31341">
                  <c:v>106975609.46629301</c:v>
                </c:pt>
                <c:pt idx="31342">
                  <c:v>107119152.129483</c:v>
                </c:pt>
                <c:pt idx="31343">
                  <c:v>107262230.133984</c:v>
                </c:pt>
                <c:pt idx="31344">
                  <c:v>107404844.49375901</c:v>
                </c:pt>
                <c:pt idx="31345">
                  <c:v>107546996.216207</c:v>
                </c:pt>
                <c:pt idx="31346">
                  <c:v>107688686.302212</c:v>
                </c:pt>
                <c:pt idx="31347">
                  <c:v>107829915.746195</c:v>
                </c:pt>
                <c:pt idx="31348">
                  <c:v>107970685.53616799</c:v>
                </c:pt>
                <c:pt idx="31349">
                  <c:v>108110996.653788</c:v>
                </c:pt>
                <c:pt idx="31350">
                  <c:v>108250850.074398</c:v>
                </c:pt>
                <c:pt idx="31351">
                  <c:v>108390246.767088</c:v>
                </c:pt>
                <c:pt idx="31352">
                  <c:v>108529187.694739</c:v>
                </c:pt>
                <c:pt idx="31353">
                  <c:v>108667673.814072</c:v>
                </c:pt>
                <c:pt idx="31354">
                  <c:v>108805706.075698</c:v>
                </c:pt>
                <c:pt idx="31355">
                  <c:v>108943285.42416801</c:v>
                </c:pt>
                <c:pt idx="31356">
                  <c:v>109080412.798014</c:v>
                </c:pt>
                <c:pt idx="31357">
                  <c:v>109217089.129804</c:v>
                </c:pt>
                <c:pt idx="31358">
                  <c:v>109353315.34618101</c:v>
                </c:pt>
                <c:pt idx="31359">
                  <c:v>109489092.367916</c:v>
                </c:pt>
                <c:pt idx="31360">
                  <c:v>109624421.109947</c:v>
                </c:pt>
                <c:pt idx="31361">
                  <c:v>109759302.481429</c:v>
                </c:pt>
                <c:pt idx="31362">
                  <c:v>109893737.385777</c:v>
                </c:pt>
                <c:pt idx="31363">
                  <c:v>110027726.720707</c:v>
                </c:pt>
                <c:pt idx="31364">
                  <c:v>110161271.37828299</c:v>
                </c:pt>
                <c:pt idx="31365">
                  <c:v>110294372.24496099</c:v>
                </c:pt>
                <c:pt idx="31366">
                  <c:v>110427030.201629</c:v>
                </c:pt>
                <c:pt idx="31367">
                  <c:v>110559246.123649</c:v>
                </c:pt>
                <c:pt idx="31368">
                  <c:v>110691020.8809</c:v>
                </c:pt>
                <c:pt idx="31369">
                  <c:v>110822355.337819</c:v>
                </c:pt>
                <c:pt idx="31370">
                  <c:v>110953250.35344499</c:v>
                </c:pt>
                <c:pt idx="31371">
                  <c:v>111083706.781451</c:v>
                </c:pt>
                <c:pt idx="31372">
                  <c:v>111213725.470193</c:v>
                </c:pt>
                <c:pt idx="31373">
                  <c:v>111343307.262748</c:v>
                </c:pt>
                <c:pt idx="31374">
                  <c:v>111472452.99694601</c:v>
                </c:pt>
                <c:pt idx="31375">
                  <c:v>111601163.505417</c:v>
                </c:pt>
                <c:pt idx="31376">
                  <c:v>111729439.61562601</c:v>
                </c:pt>
                <c:pt idx="31377">
                  <c:v>111857282.149913</c:v>
                </c:pt>
                <c:pt idx="31378">
                  <c:v>111984691.92552599</c:v>
                </c:pt>
                <c:pt idx="31379">
                  <c:v>112111669.75466201</c:v>
                </c:pt>
                <c:pt idx="31380">
                  <c:v>112238216.444506</c:v>
                </c:pt>
                <c:pt idx="31381">
                  <c:v>112364332.79726</c:v>
                </c:pt>
                <c:pt idx="31382">
                  <c:v>112490019.61018699</c:v>
                </c:pt>
                <c:pt idx="31383">
                  <c:v>112615277.675642</c:v>
                </c:pt>
                <c:pt idx="31384">
                  <c:v>112740107.78110699</c:v>
                </c:pt>
                <c:pt idx="31385">
                  <c:v>112864510.709231</c:v>
                </c:pt>
                <c:pt idx="31386">
                  <c:v>112988487.237858</c:v>
                </c:pt>
                <c:pt idx="31387">
                  <c:v>113112038.140066</c:v>
                </c:pt>
                <c:pt idx="31388">
                  <c:v>113235164.1842</c:v>
                </c:pt>
                <c:pt idx="31389">
                  <c:v>113357866.133903</c:v>
                </c:pt>
                <c:pt idx="31390">
                  <c:v>113480144.748153</c:v>
                </c:pt>
                <c:pt idx="31391">
                  <c:v>113602000.781293</c:v>
                </c:pt>
                <c:pt idx="31392">
                  <c:v>113723434.98306599</c:v>
                </c:pt>
                <c:pt idx="31393">
                  <c:v>113844448.098645</c:v>
                </c:pt>
                <c:pt idx="31394">
                  <c:v>113965040.86866599</c:v>
                </c:pt>
                <c:pt idx="31395">
                  <c:v>114085214.029259</c:v>
                </c:pt>
                <c:pt idx="31396">
                  <c:v>114204968.31208099</c:v>
                </c:pt>
                <c:pt idx="31397">
                  <c:v>114324304.444345</c:v>
                </c:pt>
                <c:pt idx="31398">
                  <c:v>114443223.148853</c:v>
                </c:pt>
                <c:pt idx="31399">
                  <c:v>114561725.144022</c:v>
                </c:pt>
                <c:pt idx="31400">
                  <c:v>114679811.14392</c:v>
                </c:pt>
                <c:pt idx="31401">
                  <c:v>114797481.85829</c:v>
                </c:pt>
                <c:pt idx="31402">
                  <c:v>114914737.992584</c:v>
                </c:pt>
                <c:pt idx="31403">
                  <c:v>115031580.24799</c:v>
                </c:pt>
                <c:pt idx="31404">
                  <c:v>115148009.32146201</c:v>
                </c:pt>
                <c:pt idx="31405">
                  <c:v>115264025.905747</c:v>
                </c:pt>
                <c:pt idx="31406">
                  <c:v>115379630.68941399</c:v>
                </c:pt>
                <c:pt idx="31407">
                  <c:v>115494824.356883</c:v>
                </c:pt>
                <c:pt idx="31408">
                  <c:v>115609607.58845299</c:v>
                </c:pt>
                <c:pt idx="31409">
                  <c:v>115723981.06032699</c:v>
                </c:pt>
                <c:pt idx="31410">
                  <c:v>115837945.44464201</c:v>
                </c:pt>
                <c:pt idx="31411">
                  <c:v>115951501.409495</c:v>
                </c:pt>
                <c:pt idx="31412">
                  <c:v>116064649.618968</c:v>
                </c:pt>
                <c:pt idx="31413">
                  <c:v>116177390.733161</c:v>
                </c:pt>
                <c:pt idx="31414">
                  <c:v>116289725.408207</c:v>
                </c:pt>
                <c:pt idx="31415">
                  <c:v>116401654.296308</c:v>
                </c:pt>
                <c:pt idx="31416">
                  <c:v>116513178.04575799</c:v>
                </c:pt>
                <c:pt idx="31417">
                  <c:v>116624297.300964</c:v>
                </c:pt>
                <c:pt idx="31418">
                  <c:v>116735012.70247801</c:v>
                </c:pt>
                <c:pt idx="31419">
                  <c:v>116845324.887018</c:v>
                </c:pt>
                <c:pt idx="31420">
                  <c:v>116955234.48749299</c:v>
                </c:pt>
                <c:pt idx="31421">
                  <c:v>117064742.133028</c:v>
                </c:pt>
                <c:pt idx="31422">
                  <c:v>117173848.44898801</c:v>
                </c:pt>
                <c:pt idx="31423">
                  <c:v>117282554.057004</c:v>
                </c:pt>
                <c:pt idx="31424">
                  <c:v>117390859.574995</c:v>
                </c:pt>
                <c:pt idx="31425">
                  <c:v>117498765.61718901</c:v>
                </c:pt>
                <c:pt idx="31426">
                  <c:v>117606272.794153</c:v>
                </c:pt>
                <c:pt idx="31427">
                  <c:v>117713381.71280999</c:v>
                </c:pt>
                <c:pt idx="31428">
                  <c:v>117820092.976464</c:v>
                </c:pt>
                <c:pt idx="31429">
                  <c:v>117926407.184825</c:v>
                </c:pt>
                <c:pt idx="31430">
                  <c:v>118032324.934029</c:v>
                </c:pt>
                <c:pt idx="31431">
                  <c:v>118137846.816659</c:v>
                </c:pt>
                <c:pt idx="31432">
                  <c:v>118242973.421771</c:v>
                </c:pt>
                <c:pt idx="31433">
                  <c:v>118347705.334912</c:v>
                </c:pt>
                <c:pt idx="31434">
                  <c:v>118452043.138146</c:v>
                </c:pt>
                <c:pt idx="31435">
                  <c:v>118555987.41007</c:v>
                </c:pt>
                <c:pt idx="31436">
                  <c:v>118659538.72584</c:v>
                </c:pt>
                <c:pt idx="31437">
                  <c:v>118762697.65719099</c:v>
                </c:pt>
                <c:pt idx="31438">
                  <c:v>118865464.77245501</c:v>
                </c:pt>
                <c:pt idx="31439">
                  <c:v>118967840.636585</c:v>
                </c:pt>
                <c:pt idx="31440">
                  <c:v>119069825.811175</c:v>
                </c:pt>
                <c:pt idx="31441">
                  <c:v>119171420.854479</c:v>
                </c:pt>
                <c:pt idx="31442">
                  <c:v>119272626.32143299</c:v>
                </c:pt>
                <c:pt idx="31443">
                  <c:v>119373442.763671</c:v>
                </c:pt>
                <c:pt idx="31444">
                  <c:v>119473870.72955</c:v>
                </c:pt>
                <c:pt idx="31445">
                  <c:v>119573910.764167</c:v>
                </c:pt>
                <c:pt idx="31446">
                  <c:v>119673563.40937699</c:v>
                </c:pt>
                <c:pt idx="31447">
                  <c:v>119772829.203815</c:v>
                </c:pt>
                <c:pt idx="31448">
                  <c:v>119871708.682914</c:v>
                </c:pt>
                <c:pt idx="31449">
                  <c:v>119970202.378921</c:v>
                </c:pt>
                <c:pt idx="31450">
                  <c:v>120068310.820922</c:v>
                </c:pt>
                <c:pt idx="31451">
                  <c:v>120166034.53485499</c:v>
                </c:pt>
                <c:pt idx="31452">
                  <c:v>120263374.04353</c:v>
                </c:pt>
                <c:pt idx="31453">
                  <c:v>120360329.86664701</c:v>
                </c:pt>
                <c:pt idx="31454">
                  <c:v>120456902.520817</c:v>
                </c:pt>
                <c:pt idx="31455">
                  <c:v>120553092.519573</c:v>
                </c:pt>
                <c:pt idx="31456">
                  <c:v>120648900.37339599</c:v>
                </c:pt>
                <c:pt idx="31457">
                  <c:v>120744326.589727</c:v>
                </c:pt>
                <c:pt idx="31458">
                  <c:v>120839371.672985</c:v>
                </c:pt>
                <c:pt idx="31459">
                  <c:v>120934036.124587</c:v>
                </c:pt>
                <c:pt idx="31460">
                  <c:v>121028320.44296101</c:v>
                </c:pt>
                <c:pt idx="31461">
                  <c:v>121122225.123566</c:v>
                </c:pt>
                <c:pt idx="31462">
                  <c:v>121215750.65891001</c:v>
                </c:pt>
                <c:pt idx="31463">
                  <c:v>121308897.538561</c:v>
                </c:pt>
                <c:pt idx="31464">
                  <c:v>121401666.24916901</c:v>
                </c:pt>
                <c:pt idx="31465">
                  <c:v>121494057.274481</c:v>
                </c:pt>
                <c:pt idx="31466">
                  <c:v>121586071.09535401</c:v>
                </c:pt>
                <c:pt idx="31467">
                  <c:v>121677708.189775</c:v>
                </c:pt>
                <c:pt idx="31468">
                  <c:v>121768969.032876</c:v>
                </c:pt>
                <c:pt idx="31469">
                  <c:v>121859854.096948</c:v>
                </c:pt>
                <c:pt idx="31470">
                  <c:v>121950363.851458</c:v>
                </c:pt>
                <c:pt idx="31471">
                  <c:v>122040498.763064</c:v>
                </c:pt>
                <c:pt idx="31472">
                  <c:v>122130259.29563101</c:v>
                </c:pt>
                <c:pt idx="31473">
                  <c:v>122219645.910245</c:v>
                </c:pt>
                <c:pt idx="31474">
                  <c:v>122308659.06523</c:v>
                </c:pt>
                <c:pt idx="31475">
                  <c:v>122397299.216161</c:v>
                </c:pt>
                <c:pt idx="31476">
                  <c:v>122485566.815878</c:v>
                </c:pt>
                <c:pt idx="31477">
                  <c:v>122573462.314504</c:v>
                </c:pt>
                <c:pt idx="31478">
                  <c:v>122660986.159458</c:v>
                </c:pt>
                <c:pt idx="31479">
                  <c:v>122748138.795468</c:v>
                </c:pt>
                <c:pt idx="31480">
                  <c:v>122834920.66458599</c:v>
                </c:pt>
                <c:pt idx="31481">
                  <c:v>122921332.206203</c:v>
                </c:pt>
                <c:pt idx="31482">
                  <c:v>123007373.857063</c:v>
                </c:pt>
                <c:pt idx="31483">
                  <c:v>123093046.051276</c:v>
                </c:pt>
                <c:pt idx="31484">
                  <c:v>123178349.220331</c:v>
                </c:pt>
                <c:pt idx="31485">
                  <c:v>123263283.79311401</c:v>
                </c:pt>
                <c:pt idx="31486">
                  <c:v>123347850.195915</c:v>
                </c:pt>
                <c:pt idx="31487">
                  <c:v>123432048.852446</c:v>
                </c:pt>
                <c:pt idx="31488">
                  <c:v>123515880.183854</c:v>
                </c:pt>
                <c:pt idx="31489">
                  <c:v>123599344.608733</c:v>
                </c:pt>
                <c:pt idx="31490">
                  <c:v>123682442.543137</c:v>
                </c:pt>
                <c:pt idx="31491">
                  <c:v>123765174.400592</c:v>
                </c:pt>
                <c:pt idx="31492">
                  <c:v>123847540.592112</c:v>
                </c:pt>
                <c:pt idx="31493">
                  <c:v>123929541.52621</c:v>
                </c:pt>
                <c:pt idx="31494">
                  <c:v>124011177.60890999</c:v>
                </c:pt>
                <c:pt idx="31495">
                  <c:v>124092449.24375901</c:v>
                </c:pt>
                <c:pt idx="31496">
                  <c:v>124173356.83184101</c:v>
                </c:pt>
                <c:pt idx="31497">
                  <c:v>124253900.77179</c:v>
                </c:pt>
                <c:pt idx="31498">
                  <c:v>124334081.4598</c:v>
                </c:pt>
                <c:pt idx="31499">
                  <c:v>124413899.289638</c:v>
                </c:pt>
                <c:pt idx="31500">
                  <c:v>124493354.65265401</c:v>
                </c:pt>
                <c:pt idx="31501">
                  <c:v>124572447.93780001</c:v>
                </c:pt>
                <c:pt idx="31502">
                  <c:v>124651179.53162999</c:v>
                </c:pt>
                <c:pt idx="31503">
                  <c:v>124729549.818323</c:v>
                </c:pt>
                <c:pt idx="31504">
                  <c:v>124807559.17968801</c:v>
                </c:pt>
                <c:pt idx="31505">
                  <c:v>124885207.995178</c:v>
                </c:pt>
                <c:pt idx="31506">
                  <c:v>124962496.6419</c:v>
                </c:pt>
                <c:pt idx="31507">
                  <c:v>125039425.494628</c:v>
                </c:pt>
                <c:pt idx="31508">
                  <c:v>125115994.92580999</c:v>
                </c:pt>
                <c:pt idx="31509">
                  <c:v>125192205.305586</c:v>
                </c:pt>
                <c:pt idx="31510">
                  <c:v>125268057.001794</c:v>
                </c:pt>
                <c:pt idx="31511">
                  <c:v>125343550.37998</c:v>
                </c:pt>
                <c:pt idx="31512">
                  <c:v>125418685.803413</c:v>
                </c:pt>
                <c:pt idx="31513">
                  <c:v>125493463.633092</c:v>
                </c:pt>
                <c:pt idx="31514">
                  <c:v>125567884.22776</c:v>
                </c:pt>
                <c:pt idx="31515">
                  <c:v>125641947.943909</c:v>
                </c:pt>
                <c:pt idx="31516">
                  <c:v>125715655.13579901</c:v>
                </c:pt>
                <c:pt idx="31517">
                  <c:v>125789006.155459</c:v>
                </c:pt>
                <c:pt idx="31518">
                  <c:v>125862001.352704</c:v>
                </c:pt>
                <c:pt idx="31519">
                  <c:v>125934641.075141</c:v>
                </c:pt>
                <c:pt idx="31520">
                  <c:v>126006925.668182</c:v>
                </c:pt>
                <c:pt idx="31521">
                  <c:v>126078855.475053</c:v>
                </c:pt>
                <c:pt idx="31522">
                  <c:v>126150430.83680101</c:v>
                </c:pt>
                <c:pt idx="31523">
                  <c:v>126221652.09231099</c:v>
                </c:pt>
                <c:pt idx="31524">
                  <c:v>126292519.578306</c:v>
                </c:pt>
                <c:pt idx="31525">
                  <c:v>126363033.629365</c:v>
                </c:pt>
                <c:pt idx="31526">
                  <c:v>126433194.57793</c:v>
                </c:pt>
                <c:pt idx="31527">
                  <c:v>126503002.754311</c:v>
                </c:pt>
                <c:pt idx="31528">
                  <c:v>126572458.48670299</c:v>
                </c:pt>
                <c:pt idx="31529">
                  <c:v>126641562.101189</c:v>
                </c:pt>
                <c:pt idx="31530">
                  <c:v>126710313.921754</c:v>
                </c:pt>
                <c:pt idx="31531">
                  <c:v>126778714.270289</c:v>
                </c:pt>
                <c:pt idx="31532">
                  <c:v>126846763.46660499</c:v>
                </c:pt>
                <c:pt idx="31533">
                  <c:v>126914461.828439</c:v>
                </c:pt>
                <c:pt idx="31534">
                  <c:v>126981809.671464</c:v>
                </c:pt>
                <c:pt idx="31535">
                  <c:v>127048807.30929799</c:v>
                </c:pt>
                <c:pt idx="31536">
                  <c:v>127115455.05351099</c:v>
                </c:pt>
                <c:pt idx="31537">
                  <c:v>127181753.213636</c:v>
                </c:pt>
                <c:pt idx="31538">
                  <c:v>127247702.097178</c:v>
                </c:pt>
                <c:pt idx="31539">
                  <c:v>127313302.009618</c:v>
                </c:pt>
                <c:pt idx="31540">
                  <c:v>127378553.254427</c:v>
                </c:pt>
                <c:pt idx="31541">
                  <c:v>127443456.13307101</c:v>
                </c:pt>
                <c:pt idx="31542">
                  <c:v>127508010.945022</c:v>
                </c:pt>
                <c:pt idx="31543">
                  <c:v>127572217.987762</c:v>
                </c:pt>
                <c:pt idx="31544">
                  <c:v>127636077.556795</c:v>
                </c:pt>
                <c:pt idx="31545">
                  <c:v>127699589.94565301</c:v>
                </c:pt>
                <c:pt idx="31546">
                  <c:v>127762755.445907</c:v>
                </c:pt>
                <c:pt idx="31547">
                  <c:v>127825574.34717</c:v>
                </c:pt>
                <c:pt idx="31548">
                  <c:v>127888046.93710899</c:v>
                </c:pt>
                <c:pt idx="31549">
                  <c:v>127950173.501451</c:v>
                </c:pt>
                <c:pt idx="31550">
                  <c:v>128011954.323992</c:v>
                </c:pt>
                <c:pt idx="31551">
                  <c:v>128073389.68660399</c:v>
                </c:pt>
                <c:pt idx="31552">
                  <c:v>128134479.869239</c:v>
                </c:pt>
                <c:pt idx="31553">
                  <c:v>128195225.149946</c:v>
                </c:pt>
                <c:pt idx="31554">
                  <c:v>128255625.804867</c:v>
                </c:pt>
                <c:pt idx="31555">
                  <c:v>128315682.108253</c:v>
                </c:pt>
                <c:pt idx="31556">
                  <c:v>128375394.332467</c:v>
                </c:pt>
                <c:pt idx="31557">
                  <c:v>128434762.74799401</c:v>
                </c:pt>
                <c:pt idx="31558">
                  <c:v>128493787.62344401</c:v>
                </c:pt>
                <c:pt idx="31559">
                  <c:v>128552469.225564</c:v>
                </c:pt>
                <c:pt idx="31560">
                  <c:v>128610807.819242</c:v>
                </c:pt>
                <c:pt idx="31561">
                  <c:v>128668803.66751701</c:v>
                </c:pt>
                <c:pt idx="31562">
                  <c:v>128726457.03158</c:v>
                </c:pt>
                <c:pt idx="31563">
                  <c:v>128783768.170789</c:v>
                </c:pt>
                <c:pt idx="31564">
                  <c:v>128840737.342669</c:v>
                </c:pt>
                <c:pt idx="31565">
                  <c:v>128897364.80292299</c:v>
                </c:pt>
                <c:pt idx="31566">
                  <c:v>128953650.805436</c:v>
                </c:pt>
                <c:pt idx="31567">
                  <c:v>129009595.602283</c:v>
                </c:pt>
                <c:pt idx="31568">
                  <c:v>129065199.443737</c:v>
                </c:pt>
                <c:pt idx="31569">
                  <c:v>129120462.578271</c:v>
                </c:pt>
                <c:pt idx="31570">
                  <c:v>129175385.252571</c:v>
                </c:pt>
                <c:pt idx="31571">
                  <c:v>129229967.71153601</c:v>
                </c:pt>
                <c:pt idx="31572">
                  <c:v>129284210.19828901</c:v>
                </c:pt>
                <c:pt idx="31573">
                  <c:v>129338112.954181</c:v>
                </c:pt>
                <c:pt idx="31574">
                  <c:v>129391676.218797</c:v>
                </c:pt>
                <c:pt idx="31575">
                  <c:v>129444900.229964</c:v>
                </c:pt>
                <c:pt idx="31576">
                  <c:v>129497785.223756</c:v>
                </c:pt>
                <c:pt idx="31577">
                  <c:v>129550331.43449999</c:v>
                </c:pt>
                <c:pt idx="31578">
                  <c:v>129602539.094781</c:v>
                </c:pt>
                <c:pt idx="31579">
                  <c:v>129654408.435453</c:v>
                </c:pt>
                <c:pt idx="31580">
                  <c:v>129705939.685636</c:v>
                </c:pt>
                <c:pt idx="31581">
                  <c:v>129757133.072731</c:v>
                </c:pt>
                <c:pt idx="31582">
                  <c:v>129807988.82242</c:v>
                </c:pt>
                <c:pt idx="31583">
                  <c:v>129858507.158674</c:v>
                </c:pt>
                <c:pt idx="31584">
                  <c:v>129908688.30375899</c:v>
                </c:pt>
                <c:pt idx="31585">
                  <c:v>129958532.478239</c:v>
                </c:pt>
                <c:pt idx="31586">
                  <c:v>130008039.900985</c:v>
                </c:pt>
                <c:pt idx="31587">
                  <c:v>130057210.789178</c:v>
                </c:pt>
                <c:pt idx="31588">
                  <c:v>130106045.358316</c:v>
                </c:pt>
                <c:pt idx="31589">
                  <c:v>130154543.822221</c:v>
                </c:pt>
                <c:pt idx="31590">
                  <c:v>130202706.393038</c:v>
                </c:pt>
                <c:pt idx="31591">
                  <c:v>130250533.281248</c:v>
                </c:pt>
                <c:pt idx="31592">
                  <c:v>130298024.69566999</c:v>
                </c:pt>
                <c:pt idx="31593">
                  <c:v>130345180.843465</c:v>
                </c:pt>
                <c:pt idx="31594">
                  <c:v>130392001.930142</c:v>
                </c:pt>
                <c:pt idx="31595">
                  <c:v>130438488.159565</c:v>
                </c:pt>
                <c:pt idx="31596">
                  <c:v>130484639.733955</c:v>
                </c:pt>
                <c:pt idx="31597">
                  <c:v>130530456.8539</c:v>
                </c:pt>
                <c:pt idx="31598">
                  <c:v>130575939.718353</c:v>
                </c:pt>
                <c:pt idx="31599">
                  <c:v>130621088.52464101</c:v>
                </c:pt>
                <c:pt idx="31600">
                  <c:v>130665903.468473</c:v>
                </c:pt>
                <c:pt idx="31601">
                  <c:v>130710384.743936</c:v>
                </c:pt>
                <c:pt idx="31602">
                  <c:v>130754532.543511</c:v>
                </c:pt>
                <c:pt idx="31603">
                  <c:v>130798347.05806801</c:v>
                </c:pt>
                <c:pt idx="31604">
                  <c:v>130841828.47687501</c:v>
                </c:pt>
                <c:pt idx="31605">
                  <c:v>130884976.98760401</c:v>
                </c:pt>
                <c:pt idx="31606">
                  <c:v>130927792.77633201</c:v>
                </c:pt>
                <c:pt idx="31607">
                  <c:v>130970276.02755</c:v>
                </c:pt>
                <c:pt idx="31608">
                  <c:v>131012426.924162</c:v>
                </c:pt>
                <c:pt idx="31609">
                  <c:v>131054245.647497</c:v>
                </c:pt>
                <c:pt idx="31610">
                  <c:v>131095732.37730201</c:v>
                </c:pt>
                <c:pt idx="31611">
                  <c:v>131136887.29176</c:v>
                </c:pt>
                <c:pt idx="31612">
                  <c:v>131177710.567485</c:v>
                </c:pt>
                <c:pt idx="31613">
                  <c:v>131218202.379529</c:v>
                </c:pt>
                <c:pt idx="31614">
                  <c:v>131258362.90138599</c:v>
                </c:pt>
                <c:pt idx="31615">
                  <c:v>131298192.304998</c:v>
                </c:pt>
                <c:pt idx="31616">
                  <c:v>131337690.760755</c:v>
                </c:pt>
                <c:pt idx="31617">
                  <c:v>131376858.43750399</c:v>
                </c:pt>
                <c:pt idx="31618">
                  <c:v>131415695.502551</c:v>
                </c:pt>
                <c:pt idx="31619">
                  <c:v>131454202.121664</c:v>
                </c:pt>
                <c:pt idx="31620">
                  <c:v>131492378.459078</c:v>
                </c:pt>
                <c:pt idx="31621">
                  <c:v>131530224.677498</c:v>
                </c:pt>
                <c:pt idx="31622">
                  <c:v>131567740.938107</c:v>
                </c:pt>
                <c:pt idx="31623">
                  <c:v>131604927.400563</c:v>
                </c:pt>
                <c:pt idx="31624">
                  <c:v>131641784.22300801</c:v>
                </c:pt>
                <c:pt idx="31625">
                  <c:v>131678311.562071</c:v>
                </c:pt>
                <c:pt idx="31626">
                  <c:v>131714509.572871</c:v>
                </c:pt>
                <c:pt idx="31627">
                  <c:v>131750378.40902001</c:v>
                </c:pt>
                <c:pt idx="31628">
                  <c:v>131785918.222627</c:v>
                </c:pt>
                <c:pt idx="31629">
                  <c:v>131821129.164304</c:v>
                </c:pt>
                <c:pt idx="31630">
                  <c:v>131856011.383166</c:v>
                </c:pt>
                <c:pt idx="31631">
                  <c:v>131890565.02683701</c:v>
                </c:pt>
                <c:pt idx="31632">
                  <c:v>131924790.24145301</c:v>
                </c:pt>
                <c:pt idx="31633">
                  <c:v>131958687.171664</c:v>
                </c:pt>
                <c:pt idx="31634">
                  <c:v>131992255.96064</c:v>
                </c:pt>
                <c:pt idx="31635">
                  <c:v>132025496.750073</c:v>
                </c:pt>
                <c:pt idx="31636">
                  <c:v>132058409.68018</c:v>
                </c:pt>
                <c:pt idx="31637">
                  <c:v>132090994.889707</c:v>
                </c:pt>
                <c:pt idx="31638">
                  <c:v>132123252.515931</c:v>
                </c:pt>
                <c:pt idx="31639">
                  <c:v>132155182.694666</c:v>
                </c:pt>
                <c:pt idx="31640">
                  <c:v>132186785.56026401</c:v>
                </c:pt>
                <c:pt idx="31641">
                  <c:v>132218061.245617</c:v>
                </c:pt>
                <c:pt idx="31642">
                  <c:v>132249009.882165</c:v>
                </c:pt>
                <c:pt idx="31643">
                  <c:v>132279631.59989201</c:v>
                </c:pt>
                <c:pt idx="31644">
                  <c:v>132309926.527336</c:v>
                </c:pt>
                <c:pt idx="31645">
                  <c:v>132339894.791587</c:v>
                </c:pt>
                <c:pt idx="31646">
                  <c:v>132369536.51829401</c:v>
                </c:pt>
                <c:pt idx="31647">
                  <c:v>132398851.831664</c:v>
                </c:pt>
                <c:pt idx="31648">
                  <c:v>132427840.854468</c:v>
                </c:pt>
                <c:pt idx="31649">
                  <c:v>132456503.708041</c:v>
                </c:pt>
                <c:pt idx="31650">
                  <c:v>132484840.512289</c:v>
                </c:pt>
                <c:pt idx="31651">
                  <c:v>132512851.38568699</c:v>
                </c:pt>
                <c:pt idx="31652">
                  <c:v>132540536.44528501</c:v>
                </c:pt>
                <c:pt idx="31653">
                  <c:v>132567895.80671</c:v>
                </c:pt>
                <c:pt idx="31654">
                  <c:v>132594929.584168</c:v>
                </c:pt>
                <c:pt idx="31655">
                  <c:v>132621637.890448</c:v>
                </c:pt>
                <c:pt idx="31656">
                  <c:v>132648020.836922</c:v>
                </c:pt>
                <c:pt idx="31657">
                  <c:v>132674078.53355099</c:v>
                </c:pt>
                <c:pt idx="31658">
                  <c:v>132699811.08888599</c:v>
                </c:pt>
                <c:pt idx="31659">
                  <c:v>132725218.61006799</c:v>
                </c:pt>
                <c:pt idx="31660">
                  <c:v>132750301.20283601</c:v>
                </c:pt>
                <c:pt idx="31661">
                  <c:v>132775058.971525</c:v>
                </c:pt>
                <c:pt idx="31662">
                  <c:v>132799492.019068</c:v>
                </c:pt>
                <c:pt idx="31663">
                  <c:v>132823600.44700301</c:v>
                </c:pt>
                <c:pt idx="31664">
                  <c:v>132847384.355472</c:v>
                </c:pt>
                <c:pt idx="31665">
                  <c:v>132870843.84322099</c:v>
                </c:pt>
                <c:pt idx="31666">
                  <c:v>132893979.00760899</c:v>
                </c:pt>
                <c:pt idx="31667">
                  <c:v>132916789.94460399</c:v>
                </c:pt>
                <c:pt idx="31668">
                  <c:v>132939276.748787</c:v>
                </c:pt>
                <c:pt idx="31669">
                  <c:v>132961439.513356</c:v>
                </c:pt>
                <c:pt idx="31670">
                  <c:v>132983278.330126</c:v>
                </c:pt>
                <c:pt idx="31671">
                  <c:v>133004793.289533</c:v>
                </c:pt>
                <c:pt idx="31672">
                  <c:v>133025984.48063301</c:v>
                </c:pt>
                <c:pt idx="31673">
                  <c:v>133046851.991109</c:v>
                </c:pt>
                <c:pt idx="31674">
                  <c:v>133067395.907267</c:v>
                </c:pt>
                <c:pt idx="31675">
                  <c:v>133087616.314043</c:v>
                </c:pt>
                <c:pt idx="31676">
                  <c:v>133107513.295003</c:v>
                </c:pt>
                <c:pt idx="31677">
                  <c:v>133127086.93234199</c:v>
                </c:pt>
                <c:pt idx="31678">
                  <c:v>133146337.30689301</c:v>
                </c:pt>
                <c:pt idx="31679">
                  <c:v>133165264.49812201</c:v>
                </c:pt>
                <c:pt idx="31680">
                  <c:v>133183868.584133</c:v>
                </c:pt>
                <c:pt idx="31681">
                  <c:v>133202149.64166901</c:v>
                </c:pt>
                <c:pt idx="31682">
                  <c:v>133220107.746114</c:v>
                </c:pt>
                <c:pt idx="31683">
                  <c:v>133237742.971495</c:v>
                </c:pt>
                <c:pt idx="31684">
                  <c:v>133255055.39048401</c:v>
                </c:pt>
                <c:pt idx="31685">
                  <c:v>133272045.074397</c:v>
                </c:pt>
                <c:pt idx="31686">
                  <c:v>133288712.093198</c:v>
                </c:pt>
                <c:pt idx="31687">
                  <c:v>133305056.515503</c:v>
                </c:pt>
                <c:pt idx="31688">
                  <c:v>133321078.408576</c:v>
                </c:pt>
                <c:pt idx="31689">
                  <c:v>133336777.838333</c:v>
                </c:pt>
                <c:pt idx="31690">
                  <c:v>133352154.86934701</c:v>
                </c:pt>
                <c:pt idx="31691">
                  <c:v>133367209.564842</c:v>
                </c:pt>
                <c:pt idx="31692">
                  <c:v>133381941.986702</c:v>
                </c:pt>
                <c:pt idx="31693">
                  <c:v>133396352.195467</c:v>
                </c:pt>
                <c:pt idx="31694">
                  <c:v>133410440.250338</c:v>
                </c:pt>
                <c:pt idx="31695">
                  <c:v>133424206.20917501</c:v>
                </c:pt>
                <c:pt idx="31696">
                  <c:v>133437650.12850399</c:v>
                </c:pt>
                <c:pt idx="31697">
                  <c:v>133450772.063509</c:v>
                </c:pt>
                <c:pt idx="31698">
                  <c:v>133463572.068042</c:v>
                </c:pt>
                <c:pt idx="31699">
                  <c:v>133476050.194621</c:v>
                </c:pt>
                <c:pt idx="31700">
                  <c:v>133488206.49442901</c:v>
                </c:pt>
                <c:pt idx="31701">
                  <c:v>133500041.017318</c:v>
                </c:pt>
                <c:pt idx="31702">
                  <c:v>133511553.811812</c:v>
                </c:pt>
                <c:pt idx="31703">
                  <c:v>133522744.925101</c:v>
                </c:pt>
                <c:pt idx="31704">
                  <c:v>133533614.40304901</c:v>
                </c:pt>
                <c:pt idx="31705">
                  <c:v>133544162.29019301</c:v>
                </c:pt>
                <c:pt idx="31706">
                  <c:v>133554388.629742</c:v>
                </c:pt>
                <c:pt idx="31707">
                  <c:v>133564293.46358</c:v>
                </c:pt>
                <c:pt idx="31708">
                  <c:v>133573876.832266</c:v>
                </c:pt>
                <c:pt idx="31709">
                  <c:v>133583138.77503701</c:v>
                </c:pt>
                <c:pt idx="31710">
                  <c:v>133592079.329806</c:v>
                </c:pt>
                <c:pt idx="31711">
                  <c:v>133600698.53316399</c:v>
                </c:pt>
                <c:pt idx="31712">
                  <c:v>133608996.42038099</c:v>
                </c:pt>
                <c:pt idx="31713">
                  <c:v>133616973.025406</c:v>
                </c:pt>
                <c:pt idx="31714">
                  <c:v>133624628.38087</c:v>
                </c:pt>
                <c:pt idx="31715">
                  <c:v>133631962.518084</c:v>
                </c:pt>
                <c:pt idx="31716">
                  <c:v>133638975.467043</c:v>
                </c:pt>
                <c:pt idx="31717">
                  <c:v>133645667.256421</c:v>
                </c:pt>
                <c:pt idx="31718">
                  <c:v>133652037.91357701</c:v>
                </c:pt>
                <c:pt idx="31719">
                  <c:v>133658087.46455599</c:v>
                </c:pt>
                <c:pt idx="31720">
                  <c:v>133663815.934084</c:v>
                </c:pt>
                <c:pt idx="31721">
                  <c:v>133669223.34557299</c:v>
                </c:pt>
                <c:pt idx="31722">
                  <c:v>133674309.721121</c:v>
                </c:pt>
                <c:pt idx="31723">
                  <c:v>133679075.081512</c:v>
                </c:pt>
                <c:pt idx="31724">
                  <c:v>133683519.446217</c:v>
                </c:pt>
                <c:pt idx="31725">
                  <c:v>133687642.83339199</c:v>
                </c:pt>
                <c:pt idx="31726">
                  <c:v>133691445.259881</c:v>
                </c:pt>
                <c:pt idx="31727">
                  <c:v>133694926.741218</c:v>
                </c:pt>
                <c:pt idx="31728">
                  <c:v>133698087.291622</c:v>
                </c:pt>
                <c:pt idx="31729">
                  <c:v>133700926.92400099</c:v>
                </c:pt>
                <c:pt idx="31730">
                  <c:v>133703445.64995299</c:v>
                </c:pt>
                <c:pt idx="31731">
                  <c:v>133705643.479763</c:v>
                </c:pt>
                <c:pt idx="31732">
                  <c:v>133707520.422407</c:v>
                </c:pt>
                <c:pt idx="31733">
                  <c:v>133709076.48555</c:v>
                </c:pt>
                <c:pt idx="31734">
                  <c:v>133710311.67554501</c:v>
                </c:pt>
                <c:pt idx="31735">
                  <c:v>133711225.99743401</c:v>
                </c:pt>
                <c:pt idx="31736">
                  <c:v>133711819.454953</c:v>
                </c:pt>
                <c:pt idx="31737">
                  <c:v>133712092.050524</c:v>
                </c:pt>
                <c:pt idx="31738">
                  <c:v>133712043.78526001</c:v>
                </c:pt>
                <c:pt idx="31739">
                  <c:v>133711674.65896501</c:v>
                </c:pt>
                <c:pt idx="31740">
                  <c:v>133710984.670129</c:v>
                </c:pt>
                <c:pt idx="31741">
                  <c:v>133709973.815938</c:v>
                </c:pt>
                <c:pt idx="31742">
                  <c:v>133708642.092263</c:v>
                </c:pt>
                <c:pt idx="31743">
                  <c:v>133706989.49366599</c:v>
                </c:pt>
                <c:pt idx="31744">
                  <c:v>133705016.013399</c:v>
                </c:pt>
                <c:pt idx="31745">
                  <c:v>133702721.64340299</c:v>
                </c:pt>
                <c:pt idx="31746">
                  <c:v>133700106.374309</c:v>
                </c:pt>
                <c:pt idx="31747">
                  <c:v>133697170.195438</c:v>
                </c:pt>
                <c:pt idx="31748">
                  <c:v>133693913.094796</c:v>
                </c:pt>
                <c:pt idx="31749">
                  <c:v>133690335.059081</c:v>
                </c:pt>
                <c:pt idx="31750">
                  <c:v>133686436.073677</c:v>
                </c:pt>
                <c:pt idx="31751">
                  <c:v>133682216.12266</c:v>
                </c:pt>
                <c:pt idx="31752">
                  <c:v>133677675.188788</c:v>
                </c:pt>
                <c:pt idx="31753">
                  <c:v>133672813.25351</c:v>
                </c:pt>
                <c:pt idx="31754">
                  <c:v>133667630.29696</c:v>
                </c:pt>
                <c:pt idx="31755">
                  <c:v>133662126.29796</c:v>
                </c:pt>
                <c:pt idx="31756">
                  <c:v>133656301.234016</c:v>
                </c:pt>
                <c:pt idx="31757">
                  <c:v>133650155.08132</c:v>
                </c:pt>
                <c:pt idx="31758">
                  <c:v>133643687.814749</c:v>
                </c:pt>
                <c:pt idx="31759">
                  <c:v>133636899.407865</c:v>
                </c:pt>
                <c:pt idx="31760">
                  <c:v>133629789.832911</c:v>
                </c:pt>
                <c:pt idx="31761">
                  <c:v>133622359.060817</c:v>
                </c:pt>
                <c:pt idx="31762">
                  <c:v>133614607.06119099</c:v>
                </c:pt>
                <c:pt idx="31763">
                  <c:v>133606533.80232599</c:v>
                </c:pt>
                <c:pt idx="31764">
                  <c:v>133598139.251196</c:v>
                </c:pt>
                <c:pt idx="31765">
                  <c:v>133589423.37345199</c:v>
                </c:pt>
                <c:pt idx="31766">
                  <c:v>133580386.13342699</c:v>
                </c:pt>
                <c:pt idx="31767">
                  <c:v>133571027.494133</c:v>
                </c:pt>
                <c:pt idx="31768">
                  <c:v>133561347.41725899</c:v>
                </c:pt>
                <c:pt idx="31769">
                  <c:v>133551345.86317</c:v>
                </c:pt>
                <c:pt idx="31770">
                  <c:v>133541022.79090901</c:v>
                </c:pt>
                <c:pt idx="31771">
                  <c:v>133530378.15819301</c:v>
                </c:pt>
                <c:pt idx="31772">
                  <c:v>133519411.921413</c:v>
                </c:pt>
                <c:pt idx="31773">
                  <c:v>133508124.035634</c:v>
                </c:pt>
                <c:pt idx="31774">
                  <c:v>133496514.454593</c:v>
                </c:pt>
                <c:pt idx="31775">
                  <c:v>133484583.130697</c:v>
                </c:pt>
                <c:pt idx="31776">
                  <c:v>133472330.015026</c:v>
                </c:pt>
                <c:pt idx="31777">
                  <c:v>133459755.05732501</c:v>
                </c:pt>
                <c:pt idx="31778">
                  <c:v>133446858.20601</c:v>
                </c:pt>
                <c:pt idx="31779">
                  <c:v>133433639.408163</c:v>
                </c:pt>
                <c:pt idx="31780">
                  <c:v>133420098.609529</c:v>
                </c:pt>
                <c:pt idx="31781">
                  <c:v>133406235.75452299</c:v>
                </c:pt>
                <c:pt idx="31782">
                  <c:v>133392050.78621601</c:v>
                </c:pt>
                <c:pt idx="31783">
                  <c:v>133377543.646346</c:v>
                </c:pt>
                <c:pt idx="31784">
                  <c:v>133362714.275308</c:v>
                </c:pt>
                <c:pt idx="31785">
                  <c:v>133347562.612159</c:v>
                </c:pt>
                <c:pt idx="31786">
                  <c:v>133332088.594612</c:v>
                </c:pt>
                <c:pt idx="31787">
                  <c:v>133316292.159036</c:v>
                </c:pt>
                <c:pt idx="31788">
                  <c:v>133300173.240455</c:v>
                </c:pt>
                <c:pt idx="31789">
                  <c:v>133283731.772548</c:v>
                </c:pt>
                <c:pt idx="31790">
                  <c:v>133266967.68764301</c:v>
                </c:pt>
                <c:pt idx="31791">
                  <c:v>133249880.91672</c:v>
                </c:pt>
                <c:pt idx="31792">
                  <c:v>133232471.38940901</c:v>
                </c:pt>
                <c:pt idx="31793">
                  <c:v>133214739.03398401</c:v>
                </c:pt>
                <c:pt idx="31794">
                  <c:v>133196683.777367</c:v>
                </c:pt>
                <c:pt idx="31795">
                  <c:v>133178305.545122</c:v>
                </c:pt>
                <c:pt idx="31796">
                  <c:v>133159604.26145799</c:v>
                </c:pt>
                <c:pt idx="31797">
                  <c:v>133140579.84922101</c:v>
                </c:pt>
                <c:pt idx="31798">
                  <c:v>133121232.229899</c:v>
                </c:pt>
                <c:pt idx="31799">
                  <c:v>133101561.323613</c:v>
                </c:pt>
                <c:pt idx="31800">
                  <c:v>133081567.04912201</c:v>
                </c:pt>
                <c:pt idx="31801">
                  <c:v>133061249.323819</c:v>
                </c:pt>
                <c:pt idx="31802">
                  <c:v>133040608.063724</c:v>
                </c:pt>
                <c:pt idx="31803">
                  <c:v>133019643.18349101</c:v>
                </c:pt>
                <c:pt idx="31804">
                  <c:v>132998354.59639899</c:v>
                </c:pt>
                <c:pt idx="31805">
                  <c:v>132976742.214352</c:v>
                </c:pt>
                <c:pt idx="31806">
                  <c:v>132954805.94788</c:v>
                </c:pt>
                <c:pt idx="31807">
                  <c:v>132932545.70613199</c:v>
                </c:pt>
                <c:pt idx="31808">
                  <c:v>132909961.39687701</c:v>
                </c:pt>
                <c:pt idx="31809">
                  <c:v>132887052.92650101</c:v>
                </c:pt>
                <c:pt idx="31810">
                  <c:v>132863820.20000599</c:v>
                </c:pt>
                <c:pt idx="31811">
                  <c:v>132840263.121006</c:v>
                </c:pt>
                <c:pt idx="31812">
                  <c:v>132816381.59172501</c:v>
                </c:pt>
                <c:pt idx="31813">
                  <c:v>132792175.512996</c:v>
                </c:pt>
                <c:pt idx="31814">
                  <c:v>132767644.78425901</c:v>
                </c:pt>
                <c:pt idx="31815">
                  <c:v>132742789.303556</c:v>
                </c:pt>
                <c:pt idx="31816">
                  <c:v>132717608.96753199</c:v>
                </c:pt>
                <c:pt idx="31817">
                  <c:v>132692103.67143001</c:v>
                </c:pt>
                <c:pt idx="31818">
                  <c:v>132666273.309091</c:v>
                </c:pt>
                <c:pt idx="31819">
                  <c:v>132640117.772947</c:v>
                </c:pt>
                <c:pt idx="31820">
                  <c:v>132613636.954025</c:v>
                </c:pt>
                <c:pt idx="31821">
                  <c:v>132586830.74194001</c:v>
                </c:pt>
                <c:pt idx="31822">
                  <c:v>132559699.024893</c:v>
                </c:pt>
                <c:pt idx="31823">
                  <c:v>132532241.68967</c:v>
                </c:pt>
                <c:pt idx="31824">
                  <c:v>132504458.621638</c:v>
                </c:pt>
                <c:pt idx="31825">
                  <c:v>132476349.704741</c:v>
                </c:pt>
                <c:pt idx="31826">
                  <c:v>132447914.8215</c:v>
                </c:pt>
                <c:pt idx="31827">
                  <c:v>132419153.853012</c:v>
                </c:pt>
                <c:pt idx="31828">
                  <c:v>132390066.678939</c:v>
                </c:pt>
                <c:pt idx="31829">
                  <c:v>132360653.177517</c:v>
                </c:pt>
                <c:pt idx="31830">
                  <c:v>132330913.225541</c:v>
                </c:pt>
                <c:pt idx="31831">
                  <c:v>132300846.69837099</c:v>
                </c:pt>
                <c:pt idx="31832">
                  <c:v>132270453.469925</c:v>
                </c:pt>
                <c:pt idx="31833">
                  <c:v>132239733.412678</c:v>
                </c:pt>
                <c:pt idx="31834">
                  <c:v>132208686.39765801</c:v>
                </c:pt>
                <c:pt idx="31835">
                  <c:v>132177312.294441</c:v>
                </c:pt>
                <c:pt idx="31836">
                  <c:v>132145610.97115301</c:v>
                </c:pt>
                <c:pt idx="31837">
                  <c:v>132113582.294461</c:v>
                </c:pt>
                <c:pt idx="31838">
                  <c:v>132081226.129574</c:v>
                </c:pt>
                <c:pt idx="31839">
                  <c:v>132048542.340239</c:v>
                </c:pt>
                <c:pt idx="31840">
                  <c:v>132015530.788738</c:v>
                </c:pt>
                <c:pt idx="31841">
                  <c:v>131982191.33588</c:v>
                </c:pt>
                <c:pt idx="31842">
                  <c:v>131948523.84100699</c:v>
                </c:pt>
                <c:pt idx="31843">
                  <c:v>131914528.161983</c:v>
                </c:pt>
                <c:pt idx="31844">
                  <c:v>131880204.155191</c:v>
                </c:pt>
                <c:pt idx="31845">
                  <c:v>131845551.67553601</c:v>
                </c:pt>
                <c:pt idx="31846">
                  <c:v>131810570.576434</c:v>
                </c:pt>
                <c:pt idx="31847">
                  <c:v>131775260.709814</c:v>
                </c:pt>
                <c:pt idx="31848">
                  <c:v>131739621.926109</c:v>
                </c:pt>
                <c:pt idx="31849">
                  <c:v>131703654.074258</c:v>
                </c:pt>
                <c:pt idx="31850">
                  <c:v>131667357.001701</c:v>
                </c:pt>
                <c:pt idx="31851">
                  <c:v>131630730.554371</c:v>
                </c:pt>
                <c:pt idx="31852">
                  <c:v>131593774.57669701</c:v>
                </c:pt>
                <c:pt idx="31853">
                  <c:v>131556488.911594</c:v>
                </c:pt>
                <c:pt idx="31854">
                  <c:v>131518873.400466</c:v>
                </c:pt>
                <c:pt idx="31855">
                  <c:v>131480927.883194</c:v>
                </c:pt>
                <c:pt idx="31856">
                  <c:v>131442652.19814099</c:v>
                </c:pt>
                <c:pt idx="31857">
                  <c:v>131404046.18213899</c:v>
                </c:pt>
                <c:pt idx="31858">
                  <c:v>131365109.67049301</c:v>
                </c:pt>
                <c:pt idx="31859">
                  <c:v>131325842.49697299</c:v>
                </c:pt>
                <c:pt idx="31860">
                  <c:v>131286244.49381</c:v>
                </c:pt>
                <c:pt idx="31861">
                  <c:v>131246315.491694</c:v>
                </c:pt>
                <c:pt idx="31862">
                  <c:v>131206055.319766</c:v>
                </c:pt>
                <c:pt idx="31863">
                  <c:v>131165463.805621</c:v>
                </c:pt>
                <c:pt idx="31864">
                  <c:v>131124540.77529299</c:v>
                </c:pt>
                <c:pt idx="31865">
                  <c:v>131083286.05326299</c:v>
                </c:pt>
                <c:pt idx="31866">
                  <c:v>131041699.46244501</c:v>
                </c:pt>
                <c:pt idx="31867">
                  <c:v>130999780.824187</c:v>
                </c:pt>
                <c:pt idx="31868">
                  <c:v>130957529.95826299</c:v>
                </c:pt>
                <c:pt idx="31869">
                  <c:v>130914946.68287399</c:v>
                </c:pt>
                <c:pt idx="31870">
                  <c:v>130872030.814638</c:v>
                </c:pt>
                <c:pt idx="31871">
                  <c:v>130828782.168587</c:v>
                </c:pt>
                <c:pt idx="31872">
                  <c:v>130785200.558165</c:v>
                </c:pt>
                <c:pt idx="31873">
                  <c:v>130741285.795221</c:v>
                </c:pt>
                <c:pt idx="31874">
                  <c:v>130697037.69000299</c:v>
                </c:pt>
                <c:pt idx="31875">
                  <c:v>130652456.05115999</c:v>
                </c:pt>
                <c:pt idx="31876">
                  <c:v>130607540.685726</c:v>
                </c:pt>
                <c:pt idx="31877">
                  <c:v>130562291.399128</c:v>
                </c:pt>
                <c:pt idx="31878">
                  <c:v>130516707.99517</c:v>
                </c:pt>
                <c:pt idx="31879">
                  <c:v>130470790.27603699</c:v>
                </c:pt>
                <c:pt idx="31880">
                  <c:v>130424538.042283</c:v>
                </c:pt>
                <c:pt idx="31881">
                  <c:v>130377951.092831</c:v>
                </c:pt>
                <c:pt idx="31882">
                  <c:v>130331029.22496501</c:v>
                </c:pt>
                <c:pt idx="31883">
                  <c:v>130283772.234329</c:v>
                </c:pt>
                <c:pt idx="31884">
                  <c:v>130236179.914914</c:v>
                </c:pt>
                <c:pt idx="31885">
                  <c:v>130188252.059063</c:v>
                </c:pt>
                <c:pt idx="31886">
                  <c:v>130139988.457458</c:v>
                </c:pt>
                <c:pt idx="31887">
                  <c:v>130091388.89911699</c:v>
                </c:pt>
                <c:pt idx="31888">
                  <c:v>130042453.17139</c:v>
                </c:pt>
                <c:pt idx="31889">
                  <c:v>129993181.059953</c:v>
                </c:pt>
                <c:pt idx="31890">
                  <c:v>129943572.348802</c:v>
                </c:pt>
                <c:pt idx="31891">
                  <c:v>129893626.82024799</c:v>
                </c:pt>
                <c:pt idx="31892">
                  <c:v>129843344.25491001</c:v>
                </c:pt>
                <c:pt idx="31893">
                  <c:v>129792724.431714</c:v>
                </c:pt>
                <c:pt idx="31894">
                  <c:v>129741767.12788101</c:v>
                </c:pt>
                <c:pt idx="31895">
                  <c:v>129690472.118927</c:v>
                </c:pt>
                <c:pt idx="31896">
                  <c:v>129638839.178652</c:v>
                </c:pt>
                <c:pt idx="31897">
                  <c:v>129586868.07913899</c:v>
                </c:pt>
                <c:pt idx="31898">
                  <c:v>129534558.590747</c:v>
                </c:pt>
                <c:pt idx="31899">
                  <c:v>129481910.48210201</c:v>
                </c:pt>
                <c:pt idx="31900">
                  <c:v>129428923.520096</c:v>
                </c:pt>
                <c:pt idx="31901">
                  <c:v>129375597.46987499</c:v>
                </c:pt>
                <c:pt idx="31902">
                  <c:v>129321932.094841</c:v>
                </c:pt>
                <c:pt idx="31903">
                  <c:v>129267927.156637</c:v>
                </c:pt>
                <c:pt idx="31904">
                  <c:v>129213582.41514701</c:v>
                </c:pt>
                <c:pt idx="31905">
                  <c:v>129158897.628489</c:v>
                </c:pt>
                <c:pt idx="31906">
                  <c:v>129103872.55300499</c:v>
                </c:pt>
                <c:pt idx="31907">
                  <c:v>129048506.94326</c:v>
                </c:pt>
                <c:pt idx="31908">
                  <c:v>128992800.55203199</c:v>
                </c:pt>
                <c:pt idx="31909">
                  <c:v>128936753.13030501</c:v>
                </c:pt>
                <c:pt idx="31910">
                  <c:v>128880364.427266</c:v>
                </c:pt>
                <c:pt idx="31911">
                  <c:v>128823634.190295</c:v>
                </c:pt>
                <c:pt idx="31912">
                  <c:v>128766562.16496199</c:v>
                </c:pt>
                <c:pt idx="31913">
                  <c:v>128709148.095016</c:v>
                </c:pt>
                <c:pt idx="31914">
                  <c:v>128651391.722381</c:v>
                </c:pt>
                <c:pt idx="31915">
                  <c:v>128593292.787149</c:v>
                </c:pt>
                <c:pt idx="31916">
                  <c:v>128534851.027573</c:v>
                </c:pt>
                <c:pt idx="31917">
                  <c:v>128476066.180058</c:v>
                </c:pt>
                <c:pt idx="31918">
                  <c:v>128416937.97916</c:v>
                </c:pt>
                <c:pt idx="31919">
                  <c:v>128357466.15756901</c:v>
                </c:pt>
                <c:pt idx="31920">
                  <c:v>128297650.446114</c:v>
                </c:pt>
                <c:pt idx="31921">
                  <c:v>128237490.573744</c:v>
                </c:pt>
                <c:pt idx="31922">
                  <c:v>128176986.26753099</c:v>
                </c:pt>
                <c:pt idx="31923">
                  <c:v>128116137.252654</c:v>
                </c:pt>
                <c:pt idx="31924">
                  <c:v>128054943.252397</c:v>
                </c:pt>
                <c:pt idx="31925">
                  <c:v>127993403.988144</c:v>
                </c:pt>
                <c:pt idx="31926">
                  <c:v>127931519.179361</c:v>
                </c:pt>
                <c:pt idx="31927">
                  <c:v>127869288.54360101</c:v>
                </c:pt>
                <c:pt idx="31928">
                  <c:v>127806711.79648601</c:v>
                </c:pt>
                <c:pt idx="31929">
                  <c:v>127743788.65170801</c:v>
                </c:pt>
                <c:pt idx="31930">
                  <c:v>127680518.821015</c:v>
                </c:pt>
                <c:pt idx="31931">
                  <c:v>127616902.014204</c:v>
                </c:pt>
                <c:pt idx="31932">
                  <c:v>127552937.939116</c:v>
                </c:pt>
                <c:pt idx="31933">
                  <c:v>127488626.30162799</c:v>
                </c:pt>
                <c:pt idx="31934">
                  <c:v>127423966.80564</c:v>
                </c:pt>
                <c:pt idx="31935">
                  <c:v>127358959.153071</c:v>
                </c:pt>
                <c:pt idx="31936">
                  <c:v>127293603.043853</c:v>
                </c:pt>
                <c:pt idx="31937">
                  <c:v>127227898.175916</c:v>
                </c:pt>
                <c:pt idx="31938">
                  <c:v>127161844.245186</c:v>
                </c:pt>
                <c:pt idx="31939">
                  <c:v>127095440.945573</c:v>
                </c:pt>
                <c:pt idx="31940">
                  <c:v>127028687.968964</c:v>
                </c:pt>
                <c:pt idx="31941">
                  <c:v>126961585.00521199</c:v>
                </c:pt>
                <c:pt idx="31942">
                  <c:v>126894131.742134</c:v>
                </c:pt>
                <c:pt idx="31943">
                  <c:v>126826327.865493</c:v>
                </c:pt>
                <c:pt idx="31944">
                  <c:v>126758173.05899701</c:v>
                </c:pt>
                <c:pt idx="31945">
                  <c:v>126689667.00428601</c:v>
                </c:pt>
                <c:pt idx="31946">
                  <c:v>126620809.380924</c:v>
                </c:pt>
                <c:pt idx="31947">
                  <c:v>126551599.86639</c:v>
                </c:pt>
                <c:pt idx="31948">
                  <c:v>126482038.136071</c:v>
                </c:pt>
                <c:pt idx="31949">
                  <c:v>126412123.86324701</c:v>
                </c:pt>
                <c:pt idx="31950">
                  <c:v>126341856.719089</c:v>
                </c:pt>
                <c:pt idx="31951">
                  <c:v>126271236.372647</c:v>
                </c:pt>
                <c:pt idx="31952">
                  <c:v>126200262.49083699</c:v>
                </c:pt>
                <c:pt idx="31953">
                  <c:v>126128934.738435</c:v>
                </c:pt>
                <c:pt idx="31954">
                  <c:v>126057252.778069</c:v>
                </c:pt>
                <c:pt idx="31955">
                  <c:v>125985216.270206</c:v>
                </c:pt>
                <c:pt idx="31956">
                  <c:v>125912824.873142</c:v>
                </c:pt>
                <c:pt idx="31957">
                  <c:v>125840078.24299601</c:v>
                </c:pt>
                <c:pt idx="31958">
                  <c:v>125766976.033696</c:v>
                </c:pt>
                <c:pt idx="31959">
                  <c:v>125693517.896972</c:v>
                </c:pt>
                <c:pt idx="31960">
                  <c:v>125619703.482345</c:v>
                </c:pt>
                <c:pt idx="31961">
                  <c:v>125545532.437114</c:v>
                </c:pt>
                <c:pt idx="31962">
                  <c:v>125471004.406349</c:v>
                </c:pt>
                <c:pt idx="31963">
                  <c:v>125396119.032884</c:v>
                </c:pt>
                <c:pt idx="31964">
                  <c:v>125320875.957296</c:v>
                </c:pt>
                <c:pt idx="31965">
                  <c:v>125245274.81790601</c:v>
                </c:pt>
                <c:pt idx="31966">
                  <c:v>125169315.25076</c:v>
                </c:pt>
                <c:pt idx="31967">
                  <c:v>125092996.889622</c:v>
                </c:pt>
                <c:pt idx="31968">
                  <c:v>125016319.36596601</c:v>
                </c:pt>
                <c:pt idx="31969">
                  <c:v>124939282.308957</c:v>
                </c:pt>
                <c:pt idx="31970">
                  <c:v>124861885.345449</c:v>
                </c:pt>
                <c:pt idx="31971">
                  <c:v>124784128.099966</c:v>
                </c:pt>
                <c:pt idx="31972">
                  <c:v>124706010.19469699</c:v>
                </c:pt>
                <c:pt idx="31973">
                  <c:v>124627531.24948201</c:v>
                </c:pt>
                <c:pt idx="31974">
                  <c:v>124548690.8818</c:v>
                </c:pt>
                <c:pt idx="31975">
                  <c:v>124469488.70675901</c:v>
                </c:pt>
                <c:pt idx="31976">
                  <c:v>124389924.337083</c:v>
                </c:pt>
                <c:pt idx="31977">
                  <c:v>124309997.383103</c:v>
                </c:pt>
                <c:pt idx="31978">
                  <c:v>124229707.452739</c:v>
                </c:pt>
                <c:pt idx="31979">
                  <c:v>124149054.151499</c:v>
                </c:pt>
                <c:pt idx="31980">
                  <c:v>124068037.082453</c:v>
                </c:pt>
                <c:pt idx="31981">
                  <c:v>123986655.84623399</c:v>
                </c:pt>
                <c:pt idx="31982">
                  <c:v>123904910.041017</c:v>
                </c:pt>
                <c:pt idx="31983">
                  <c:v>123822799.262511</c:v>
                </c:pt>
                <c:pt idx="31984">
                  <c:v>123740323.103945</c:v>
                </c:pt>
                <c:pt idx="31985">
                  <c:v>123657481.15605401</c:v>
                </c:pt>
                <c:pt idx="31986">
                  <c:v>123574273.007071</c:v>
                </c:pt>
                <c:pt idx="31987">
                  <c:v>123490698.24270999</c:v>
                </c:pt>
                <c:pt idx="31988">
                  <c:v>123406756.446153</c:v>
                </c:pt>
                <c:pt idx="31989">
                  <c:v>123322447.19804101</c:v>
                </c:pt>
                <c:pt idx="31990">
                  <c:v>123237770.076456</c:v>
                </c:pt>
                <c:pt idx="31991">
                  <c:v>123152724.656912</c:v>
                </c:pt>
                <c:pt idx="31992">
                  <c:v>123067310.51233999</c:v>
                </c:pt>
                <c:pt idx="31993">
                  <c:v>122981527.213072</c:v>
                </c:pt>
                <c:pt idx="31994">
                  <c:v>122895374.326832</c:v>
                </c:pt>
                <c:pt idx="31995">
                  <c:v>122808851.418718</c:v>
                </c:pt>
                <c:pt idx="31996">
                  <c:v>122721958.051192</c:v>
                </c:pt>
                <c:pt idx="31997">
                  <c:v>122634693.78406399</c:v>
                </c:pt>
                <c:pt idx="31998">
                  <c:v>122547058.17447799</c:v>
                </c:pt>
                <c:pt idx="31999">
                  <c:v>122459050.776898</c:v>
                </c:pt>
                <c:pt idx="32000">
                  <c:v>122370671.143094</c:v>
                </c:pt>
                <c:pt idx="32001">
                  <c:v>122281918.822125</c:v>
                </c:pt>
                <c:pt idx="32002">
                  <c:v>122192793.360332</c:v>
                </c:pt>
                <c:pt idx="32003">
                  <c:v>122103294.301313</c:v>
                </c:pt>
                <c:pt idx="32004">
                  <c:v>122013421.18591499</c:v>
                </c:pt>
                <c:pt idx="32005">
                  <c:v>121923173.55221801</c:v>
                </c:pt>
                <c:pt idx="32006">
                  <c:v>121832550.93551899</c:v>
                </c:pt>
                <c:pt idx="32007">
                  <c:v>121741552.868314</c:v>
                </c:pt>
                <c:pt idx="32008">
                  <c:v>121650178.880291</c:v>
                </c:pt>
                <c:pt idx="32009">
                  <c:v>121558428.498303</c:v>
                </c:pt>
                <c:pt idx="32010">
                  <c:v>121466301.246364</c:v>
                </c:pt>
                <c:pt idx="32011">
                  <c:v>121373796.645623</c:v>
                </c:pt>
                <c:pt idx="32012">
                  <c:v>121280914.21435501</c:v>
                </c:pt>
                <c:pt idx="32013">
                  <c:v>121187653.467942</c:v>
                </c:pt>
                <c:pt idx="32014">
                  <c:v>121094013.918859</c:v>
                </c:pt>
                <c:pt idx="32015">
                  <c:v>120999995.076653</c:v>
                </c:pt>
                <c:pt idx="32016">
                  <c:v>120905596.447932</c:v>
                </c:pt>
                <c:pt idx="32017">
                  <c:v>120810817.53634501</c:v>
                </c:pt>
                <c:pt idx="32018">
                  <c:v>120715657.842565</c:v>
                </c:pt>
                <c:pt idx="32019">
                  <c:v>120620116.86427601</c:v>
                </c:pt>
                <c:pt idx="32020">
                  <c:v>120524194.09615</c:v>
                </c:pt>
                <c:pt idx="32021">
                  <c:v>120427889.029834</c:v>
                </c:pt>
                <c:pt idx="32022">
                  <c:v>120331201.15393101</c:v>
                </c:pt>
                <c:pt idx="32023">
                  <c:v>120234129.95398299</c:v>
                </c:pt>
                <c:pt idx="32024">
                  <c:v>120136674.912451</c:v>
                </c:pt>
                <c:pt idx="32025">
                  <c:v>120038835.50870299</c:v>
                </c:pt>
                <c:pt idx="32026">
                  <c:v>119940611.218989</c:v>
                </c:pt>
                <c:pt idx="32027">
                  <c:v>119842001.516425</c:v>
                </c:pt>
                <c:pt idx="32028">
                  <c:v>119743005.870978</c:v>
                </c:pt>
                <c:pt idx="32029">
                  <c:v>119643623.74944299</c:v>
                </c:pt>
                <c:pt idx="32030">
                  <c:v>119543854.615426</c:v>
                </c:pt>
                <c:pt idx="32031">
                  <c:v>119443697.929325</c:v>
                </c:pt>
                <c:pt idx="32032">
                  <c:v>119343153.148311</c:v>
                </c:pt>
                <c:pt idx="32033">
                  <c:v>119242219.72631</c:v>
                </c:pt>
                <c:pt idx="32034">
                  <c:v>119140897.11398099</c:v>
                </c:pt>
                <c:pt idx="32035">
                  <c:v>119039184.758697</c:v>
                </c:pt>
                <c:pt idx="32036">
                  <c:v>118937082.10452799</c:v>
                </c:pt>
                <c:pt idx="32037">
                  <c:v>118834588.592216</c:v>
                </c:pt>
                <c:pt idx="32038">
                  <c:v>118731703.659159</c:v>
                </c:pt>
                <c:pt idx="32039">
                  <c:v>118628426.739389</c:v>
                </c:pt>
                <c:pt idx="32040">
                  <c:v>118524757.26355299</c:v>
                </c:pt>
                <c:pt idx="32041">
                  <c:v>118420694.65888999</c:v>
                </c:pt>
                <c:pt idx="32042">
                  <c:v>118316238.349209</c:v>
                </c:pt>
                <c:pt idx="32043">
                  <c:v>118211387.75487401</c:v>
                </c:pt>
                <c:pt idx="32044">
                  <c:v>118106142.29277401</c:v>
                </c:pt>
                <c:pt idx="32045">
                  <c:v>118000501.37630901</c:v>
                </c:pt>
                <c:pt idx="32046">
                  <c:v>117894464.415364</c:v>
                </c:pt>
                <c:pt idx="32047">
                  <c:v>117788030.81629001</c:v>
                </c:pt>
                <c:pt idx="32048">
                  <c:v>117681199.981877</c:v>
                </c:pt>
                <c:pt idx="32049">
                  <c:v>117573971.31133801</c:v>
                </c:pt>
                <c:pt idx="32050">
                  <c:v>117466344.20028099</c:v>
                </c:pt>
                <c:pt idx="32051">
                  <c:v>117358318.04069</c:v>
                </c:pt>
                <c:pt idx="32052">
                  <c:v>117249892.220899</c:v>
                </c:pt>
                <c:pt idx="32053">
                  <c:v>117141066.125571</c:v>
                </c:pt>
                <c:pt idx="32054">
                  <c:v>117031839.135674</c:v>
                </c:pt>
                <c:pt idx="32055">
                  <c:v>116922210.628456</c:v>
                </c:pt>
                <c:pt idx="32056">
                  <c:v>116812179.977424</c:v>
                </c:pt>
                <c:pt idx="32057">
                  <c:v>116701746.552315</c:v>
                </c:pt>
                <c:pt idx="32058">
                  <c:v>116590909.719078</c:v>
                </c:pt>
                <c:pt idx="32059">
                  <c:v>116479668.839844</c:v>
                </c:pt>
                <c:pt idx="32060">
                  <c:v>116368023.27290399</c:v>
                </c:pt>
                <c:pt idx="32061">
                  <c:v>116255972.372684</c:v>
                </c:pt>
                <c:pt idx="32062">
                  <c:v>116143515.48971801</c:v>
                </c:pt>
                <c:pt idx="32063">
                  <c:v>116030651.970623</c:v>
                </c:pt>
                <c:pt idx="32064">
                  <c:v>115917381.15807401</c:v>
                </c:pt>
                <c:pt idx="32065">
                  <c:v>115803702.390779</c:v>
                </c:pt>
                <c:pt idx="32066">
                  <c:v>115689615.00344799</c:v>
                </c:pt>
                <c:pt idx="32067">
                  <c:v>115575118.326773</c:v>
                </c:pt>
                <c:pt idx="32068">
                  <c:v>115460211.687397</c:v>
                </c:pt>
                <c:pt idx="32069">
                  <c:v>115344894.407886</c:v>
                </c:pt>
                <c:pt idx="32070">
                  <c:v>115229165.806705</c:v>
                </c:pt>
                <c:pt idx="32071">
                  <c:v>115113025.19818901</c:v>
                </c:pt>
                <c:pt idx="32072">
                  <c:v>114996471.89251401</c:v>
                </c:pt>
                <c:pt idx="32073">
                  <c:v>114879505.19566999</c:v>
                </c:pt>
                <c:pt idx="32074">
                  <c:v>114762124.409435</c:v>
                </c:pt>
                <c:pt idx="32075">
                  <c:v>114644328.831339</c:v>
                </c:pt>
                <c:pt idx="32076">
                  <c:v>114526117.75464199</c:v>
                </c:pt>
                <c:pt idx="32077">
                  <c:v>114407490.46830399</c:v>
                </c:pt>
                <c:pt idx="32078">
                  <c:v>114288446.256951</c:v>
                </c:pt>
                <c:pt idx="32079">
                  <c:v>114168984.40085</c:v>
                </c:pt>
                <c:pt idx="32080">
                  <c:v>114049104.17587601</c:v>
                </c:pt>
                <c:pt idx="32081">
                  <c:v>113928804.85348099</c:v>
                </c:pt>
                <c:pt idx="32082">
                  <c:v>113808085.70066699</c:v>
                </c:pt>
                <c:pt idx="32083">
                  <c:v>113686945.97995</c:v>
                </c:pt>
                <c:pt idx="32084">
                  <c:v>113565384.949334</c:v>
                </c:pt>
                <c:pt idx="32085">
                  <c:v>113443401.86227299</c:v>
                </c:pt>
                <c:pt idx="32086">
                  <c:v>113320995.96764401</c:v>
                </c:pt>
                <c:pt idx="32087">
                  <c:v>113198166.50971401</c:v>
                </c:pt>
                <c:pt idx="32088">
                  <c:v>113074912.72810499</c:v>
                </c:pt>
                <c:pt idx="32089">
                  <c:v>112951233.857761</c:v>
                </c:pt>
                <c:pt idx="32090">
                  <c:v>112827129.12891801</c:v>
                </c:pt>
                <c:pt idx="32091">
                  <c:v>112702597.767068</c:v>
                </c:pt>
                <c:pt idx="32092">
                  <c:v>112577638.992925</c:v>
                </c:pt>
                <c:pt idx="32093">
                  <c:v>112452252.02238899</c:v>
                </c:pt>
                <c:pt idx="32094">
                  <c:v>112326436.066515</c:v>
                </c:pt>
                <c:pt idx="32095">
                  <c:v>112200190.331477</c:v>
                </c:pt>
                <c:pt idx="32096">
                  <c:v>112073514.018529</c:v>
                </c:pt>
                <c:pt idx="32097">
                  <c:v>111946406.323973</c:v>
                </c:pt>
                <c:pt idx="32098">
                  <c:v>111818866.43912201</c:v>
                </c:pt>
                <c:pt idx="32099">
                  <c:v>111690893.55026101</c:v>
                </c:pt>
                <c:pt idx="32100">
                  <c:v>111562486.838615</c:v>
                </c:pt>
                <c:pt idx="32101">
                  <c:v>111433645.480306</c:v>
                </c:pt>
                <c:pt idx="32102">
                  <c:v>111304368.64632</c:v>
                </c:pt>
                <c:pt idx="32103">
                  <c:v>111174655.50246599</c:v>
                </c:pt>
                <c:pt idx="32104">
                  <c:v>111044505.20933799</c:v>
                </c:pt>
                <c:pt idx="32105">
                  <c:v>110913916.922277</c:v>
                </c:pt>
                <c:pt idx="32106">
                  <c:v>110782889.79133201</c:v>
                </c:pt>
                <c:pt idx="32107">
                  <c:v>110651422.961217</c:v>
                </c:pt>
                <c:pt idx="32108">
                  <c:v>110519515.57127599</c:v>
                </c:pt>
                <c:pt idx="32109">
                  <c:v>110387166.755439</c:v>
                </c:pt>
                <c:pt idx="32110">
                  <c:v>110254375.64218</c:v>
                </c:pt>
                <c:pt idx="32111">
                  <c:v>110121141.35448</c:v>
                </c:pt>
                <c:pt idx="32112">
                  <c:v>109987463.00978</c:v>
                </c:pt>
                <c:pt idx="32113">
                  <c:v>109853339.719943</c:v>
                </c:pt>
                <c:pt idx="32114">
                  <c:v>109718770.591207</c:v>
                </c:pt>
                <c:pt idx="32115">
                  <c:v>109583754.72414599</c:v>
                </c:pt>
                <c:pt idx="32116">
                  <c:v>109448291.213625</c:v>
                </c:pt>
                <c:pt idx="32117">
                  <c:v>109312379.148752</c:v>
                </c:pt>
                <c:pt idx="32118">
                  <c:v>109176017.61284</c:v>
                </c:pt>
                <c:pt idx="32119">
                  <c:v>109039205.683355</c:v>
                </c:pt>
                <c:pt idx="32120">
                  <c:v>108901942.431877</c:v>
                </c:pt>
                <c:pt idx="32121">
                  <c:v>108764226.924049</c:v>
                </c:pt>
                <c:pt idx="32122">
                  <c:v>108626058.219532</c:v>
                </c:pt>
                <c:pt idx="32123">
                  <c:v>108487435.371959</c:v>
                </c:pt>
                <c:pt idx="32124">
                  <c:v>108348357.428884</c:v>
                </c:pt>
                <c:pt idx="32125">
                  <c:v>108208823.431738</c:v>
                </c:pt>
                <c:pt idx="32126">
                  <c:v>108068832.415778</c:v>
                </c:pt>
                <c:pt idx="32127">
                  <c:v>107928383.41003799</c:v>
                </c:pt>
                <c:pt idx="32128">
                  <c:v>107787475.437279</c:v>
                </c:pt>
                <c:pt idx="32129">
                  <c:v>107646107.51394001</c:v>
                </c:pt>
                <c:pt idx="32130">
                  <c:v>107504278.650086</c:v>
                </c:pt>
                <c:pt idx="32131">
                  <c:v>107361987.849355</c:v>
                </c:pt>
                <c:pt idx="32132">
                  <c:v>107219234.10890999</c:v>
                </c:pt>
                <c:pt idx="32133">
                  <c:v>107076016.419383</c:v>
                </c:pt>
                <c:pt idx="32134">
                  <c:v>106932333.764823</c:v>
                </c:pt>
                <c:pt idx="32135">
                  <c:v>106788185.122642</c:v>
                </c:pt>
                <c:pt idx="32136">
                  <c:v>106643569.46356</c:v>
                </c:pt>
                <c:pt idx="32137">
                  <c:v>106498485.751553</c:v>
                </c:pt>
                <c:pt idx="32138">
                  <c:v>106352932.943792</c:v>
                </c:pt>
                <c:pt idx="32139">
                  <c:v>106206909.990593</c:v>
                </c:pt>
                <c:pt idx="32140">
                  <c:v>106060415.835353</c:v>
                </c:pt>
                <c:pt idx="32141">
                  <c:v>105913449.414501</c:v>
                </c:pt>
                <c:pt idx="32142">
                  <c:v>105766009.65742999</c:v>
                </c:pt>
                <c:pt idx="32143">
                  <c:v>105618095.486448</c:v>
                </c:pt>
                <c:pt idx="32144">
                  <c:v>105469705.81671099</c:v>
                </c:pt>
                <c:pt idx="32145">
                  <c:v>105320839.55616499</c:v>
                </c:pt>
                <c:pt idx="32146">
                  <c:v>105171495.605488</c:v>
                </c:pt>
                <c:pt idx="32147">
                  <c:v>105021672.858024</c:v>
                </c:pt>
                <c:pt idx="32148">
                  <c:v>104871370.19972301</c:v>
                </c:pt>
                <c:pt idx="32149">
                  <c:v>104720586.509077</c:v>
                </c:pt>
                <c:pt idx="32150">
                  <c:v>104569320.657057</c:v>
                </c:pt>
                <c:pt idx="32151">
                  <c:v>104417571.50704899</c:v>
                </c:pt>
                <c:pt idx="32152">
                  <c:v>104265337.91478699</c:v>
                </c:pt>
                <c:pt idx="32153">
                  <c:v>104112618.728287</c:v>
                </c:pt>
                <c:pt idx="32154">
                  <c:v>103959412.787781</c:v>
                </c:pt>
                <c:pt idx="32155">
                  <c:v>103805718.925651</c:v>
                </c:pt>
                <c:pt idx="32156">
                  <c:v>103651535.96635699</c:v>
                </c:pt>
                <c:pt idx="32157">
                  <c:v>103496862.72637001</c:v>
                </c:pt>
                <c:pt idx="32158">
                  <c:v>103341698.014101</c:v>
                </c:pt>
                <c:pt idx="32159">
                  <c:v>103186040.629832</c:v>
                </c:pt>
                <c:pt idx="32160">
                  <c:v>103029889.365639</c:v>
                </c:pt>
                <c:pt idx="32161">
                  <c:v>102873243.005328</c:v>
                </c:pt>
                <c:pt idx="32162">
                  <c:v>102716100.32435399</c:v>
                </c:pt>
                <c:pt idx="32163">
                  <c:v>102558460.089748</c:v>
                </c:pt>
                <c:pt idx="32164">
                  <c:v>102400321.060046</c:v>
                </c:pt>
                <c:pt idx="32165">
                  <c:v>102241681.98520599</c:v>
                </c:pt>
                <c:pt idx="32166">
                  <c:v>102082541.606538</c:v>
                </c:pt>
                <c:pt idx="32167">
                  <c:v>101922898.65662199</c:v>
                </c:pt>
                <c:pt idx="32168">
                  <c:v>101762751.859226</c:v>
                </c:pt>
                <c:pt idx="32169">
                  <c:v>101602099.929234</c:v>
                </c:pt>
                <c:pt idx="32170">
                  <c:v>101440941.572558</c:v>
                </c:pt>
                <c:pt idx="32171">
                  <c:v>101279275.486059</c:v>
                </c:pt>
                <c:pt idx="32172">
                  <c:v>101117100.357465</c:v>
                </c:pt>
                <c:pt idx="32173">
                  <c:v>100954414.865282</c:v>
                </c:pt>
                <c:pt idx="32174">
                  <c:v>100791217.678717</c:v>
                </c:pt>
                <c:pt idx="32175">
                  <c:v>100627507.45758501</c:v>
                </c:pt>
                <c:pt idx="32176">
                  <c:v>100463282.85222401</c:v>
                </c:pt>
                <c:pt idx="32177">
                  <c:v>100298542.503407</c:v>
                </c:pt>
                <c:pt idx="32178">
                  <c:v>100133285.042253</c:v>
                </c:pt>
                <c:pt idx="32179">
                  <c:v>99967509.090136006</c:v>
                </c:pt>
                <c:pt idx="32180">
                  <c:v>99801213.258594006</c:v>
                </c:pt>
                <c:pt idx="32181">
                  <c:v>99634396.149233997</c:v>
                </c:pt>
                <c:pt idx="32182">
                  <c:v>99467056.353641003</c:v>
                </c:pt>
                <c:pt idx="32183">
                  <c:v>99299192.453279004</c:v>
                </c:pt>
                <c:pt idx="32184">
                  <c:v>99130803.019400999</c:v>
                </c:pt>
                <c:pt idx="32185">
                  <c:v>98961886.612944007</c:v>
                </c:pt>
                <c:pt idx="32186">
                  <c:v>98792441.784434006</c:v>
                </c:pt>
                <c:pt idx="32187">
                  <c:v>98622467.073886007</c:v>
                </c:pt>
                <c:pt idx="32188">
                  <c:v>98451961.010699004</c:v>
                </c:pt>
                <c:pt idx="32189">
                  <c:v>98280922.113561004</c:v>
                </c:pt>
                <c:pt idx="32190">
                  <c:v>98109348.890334994</c:v>
                </c:pt>
                <c:pt idx="32191">
                  <c:v>97937239.837961003</c:v>
                </c:pt>
                <c:pt idx="32192">
                  <c:v>97764593.442343995</c:v>
                </c:pt>
                <c:pt idx="32193">
                  <c:v>97591408.178251997</c:v>
                </c:pt>
                <c:pt idx="32194">
                  <c:v>97417682.509197995</c:v>
                </c:pt>
                <c:pt idx="32195">
                  <c:v>97243414.887336001</c:v>
                </c:pt>
                <c:pt idx="32196">
                  <c:v>97068603.753345996</c:v>
                </c:pt>
                <c:pt idx="32197">
                  <c:v>96893247.536318004</c:v>
                </c:pt>
                <c:pt idx="32198">
                  <c:v>96717344.653638005</c:v>
                </c:pt>
                <c:pt idx="32199">
                  <c:v>96540893.510873005</c:v>
                </c:pt>
                <c:pt idx="32200">
                  <c:v>96363892.501645997</c:v>
                </c:pt>
                <c:pt idx="32201">
                  <c:v>96186340.007525995</c:v>
                </c:pt>
                <c:pt idx="32202">
                  <c:v>96008234.397891998</c:v>
                </c:pt>
                <c:pt idx="32203">
                  <c:v>95829574.029823005</c:v>
                </c:pt>
                <c:pt idx="32204">
                  <c:v>95650357.247964993</c:v>
                </c:pt>
                <c:pt idx="32205">
                  <c:v>95470582.384405002</c:v>
                </c:pt>
                <c:pt idx="32206">
                  <c:v>95290247.758544996</c:v>
                </c:pt>
                <c:pt idx="32207">
                  <c:v>95109351.676966995</c:v>
                </c:pt>
                <c:pt idx="32208">
                  <c:v>94927892.433304995</c:v>
                </c:pt>
                <c:pt idx="32209">
                  <c:v>94745868.308109999</c:v>
                </c:pt>
                <c:pt idx="32210">
                  <c:v>94563277.568710998</c:v>
                </c:pt>
                <c:pt idx="32211">
                  <c:v>94380118.469082996</c:v>
                </c:pt>
                <c:pt idx="32212">
                  <c:v>94196389.249699995</c:v>
                </c:pt>
                <c:pt idx="32213">
                  <c:v>94012088.137398005</c:v>
                </c:pt>
                <c:pt idx="32214">
                  <c:v>93827213.345232993</c:v>
                </c:pt>
                <c:pt idx="32215">
                  <c:v>93641763.072328001</c:v>
                </c:pt>
                <c:pt idx="32216">
                  <c:v>93455735.503733993</c:v>
                </c:pt>
                <c:pt idx="32217">
                  <c:v>93269128.810273007</c:v>
                </c:pt>
                <c:pt idx="32218">
                  <c:v>93081941.148392007</c:v>
                </c:pt>
                <c:pt idx="32219">
                  <c:v>92894170.660001993</c:v>
                </c:pt>
                <c:pt idx="32220">
                  <c:v>92705815.472330004</c:v>
                </c:pt>
                <c:pt idx="32221">
                  <c:v>92516873.697751999</c:v>
                </c:pt>
                <c:pt idx="32222">
                  <c:v>92327343.433638006</c:v>
                </c:pt>
                <c:pt idx="32223">
                  <c:v>92137222.762188002</c:v>
                </c:pt>
                <c:pt idx="32224">
                  <c:v>91946509.750263005</c:v>
                </c:pt>
                <c:pt idx="32225">
                  <c:v>91755202.449221998</c:v>
                </c:pt>
                <c:pt idx="32226">
                  <c:v>91563298.894748002</c:v>
                </c:pt>
                <c:pt idx="32227">
                  <c:v>91370797.106674999</c:v>
                </c:pt>
                <c:pt idx="32228">
                  <c:v>91177695.088817</c:v>
                </c:pt>
                <c:pt idx="32229">
                  <c:v>90983990.828784004</c:v>
                </c:pt>
                <c:pt idx="32230">
                  <c:v>90789682.297805995</c:v>
                </c:pt>
                <c:pt idx="32231">
                  <c:v>90594767.450547993</c:v>
                </c:pt>
                <c:pt idx="32232">
                  <c:v>90399244.224923998</c:v>
                </c:pt>
                <c:pt idx="32233">
                  <c:v>90203110.541906998</c:v>
                </c:pt>
                <c:pt idx="32234">
                  <c:v>90006364.305342004</c:v>
                </c:pt>
                <c:pt idx="32235">
                  <c:v>89809003.401743993</c:v>
                </c:pt>
                <c:pt idx="32236">
                  <c:v>89611025.700110003</c:v>
                </c:pt>
                <c:pt idx="32237">
                  <c:v>89412429.051708996</c:v>
                </c:pt>
                <c:pt idx="32238">
                  <c:v>89213211.289885998</c:v>
                </c:pt>
                <c:pt idx="32239">
                  <c:v>89013370.229854003</c:v>
                </c:pt>
                <c:pt idx="32240">
                  <c:v>88812903.668477997</c:v>
                </c:pt>
                <c:pt idx="32241">
                  <c:v>88611809.384072006</c:v>
                </c:pt>
                <c:pt idx="32242">
                  <c:v>88410085.136177003</c:v>
                </c:pt>
                <c:pt idx="32243">
                  <c:v>88207728.665341005</c:v>
                </c:pt>
                <c:pt idx="32244">
                  <c:v>88004737.692901</c:v>
                </c:pt>
                <c:pt idx="32245">
                  <c:v>87801109.920750007</c:v>
                </c:pt>
                <c:pt idx="32246">
                  <c:v>87596843.031112999</c:v>
                </c:pt>
                <c:pt idx="32247">
                  <c:v>87391934.686312005</c:v>
                </c:pt>
                <c:pt idx="32248">
                  <c:v>87186382.528525993</c:v>
                </c:pt>
                <c:pt idx="32249">
                  <c:v>86980184.179553002</c:v>
                </c:pt>
                <c:pt idx="32250">
                  <c:v>86773337.240565002</c:v>
                </c:pt>
                <c:pt idx="32251">
                  <c:v>86565839.291859001</c:v>
                </c:pt>
                <c:pt idx="32252">
                  <c:v>86357687.892606005</c:v>
                </c:pt>
                <c:pt idx="32253">
                  <c:v>86148880.580592006</c:v>
                </c:pt>
                <c:pt idx="32254">
                  <c:v>85939414.871958002</c:v>
                </c:pt>
                <c:pt idx="32255">
                  <c:v>85729288.260936007</c:v>
                </c:pt>
                <c:pt idx="32256">
                  <c:v>85518498.219582006</c:v>
                </c:pt>
                <c:pt idx="32257">
                  <c:v>85307042.197495997</c:v>
                </c:pt>
                <c:pt idx="32258">
                  <c:v>85094917.621552005</c:v>
                </c:pt>
                <c:pt idx="32259">
                  <c:v>84882121.895609006</c:v>
                </c:pt>
                <c:pt idx="32260">
                  <c:v>84668652.400229007</c:v>
                </c:pt>
                <c:pt idx="32261">
                  <c:v>84454506.492382005</c:v>
                </c:pt>
                <c:pt idx="32262">
                  <c:v>84239681.505147994</c:v>
                </c:pt>
                <c:pt idx="32263">
                  <c:v>84024174.747421995</c:v>
                </c:pt>
                <c:pt idx="32264">
                  <c:v>83807983.503598005</c:v>
                </c:pt>
                <c:pt idx="32265">
                  <c:v>83591105.033264995</c:v>
                </c:pt>
                <c:pt idx="32266">
                  <c:v>83373536.570888996</c:v>
                </c:pt>
                <c:pt idx="32267">
                  <c:v>83155275.325485006</c:v>
                </c:pt>
                <c:pt idx="32268">
                  <c:v>82936318.480296001</c:v>
                </c:pt>
                <c:pt idx="32269">
                  <c:v>82716663.192457005</c:v>
                </c:pt>
                <c:pt idx="32270">
                  <c:v>82496306.592654005</c:v>
                </c:pt>
                <c:pt idx="32271">
                  <c:v>82275245.784782007</c:v>
                </c:pt>
                <c:pt idx="32272">
                  <c:v>82053477.845594004</c:v>
                </c:pt>
                <c:pt idx="32273">
                  <c:v>81830999.824343994</c:v>
                </c:pt>
                <c:pt idx="32274">
                  <c:v>81607808.742422998</c:v>
                </c:pt>
                <c:pt idx="32275">
                  <c:v>81383901.592990994</c:v>
                </c:pt>
                <c:pt idx="32276">
                  <c:v>81159275.340599</c:v>
                </c:pt>
                <c:pt idx="32277">
                  <c:v>80933926.920811996</c:v>
                </c:pt>
                <c:pt idx="32278">
                  <c:v>80707853.239813</c:v>
                </c:pt>
                <c:pt idx="32279">
                  <c:v>80481051.174013004</c:v>
                </c:pt>
                <c:pt idx="32280">
                  <c:v>80253517.569644004</c:v>
                </c:pt>
                <c:pt idx="32281">
                  <c:v>80025249.242351994</c:v>
                </c:pt>
                <c:pt idx="32282">
                  <c:v>79796242.976778999</c:v>
                </c:pt>
                <c:pt idx="32283">
                  <c:v>79566495.526134998</c:v>
                </c:pt>
                <c:pt idx="32284">
                  <c:v>79336003.611770004</c:v>
                </c:pt>
                <c:pt idx="32285">
                  <c:v>79104763.922730997</c:v>
                </c:pt>
                <c:pt idx="32286">
                  <c:v>78872773.115312994</c:v>
                </c:pt>
                <c:pt idx="32287">
                  <c:v>78640027.812606007</c:v>
                </c:pt>
                <c:pt idx="32288">
                  <c:v>78406524.604025006</c:v>
                </c:pt>
                <c:pt idx="32289">
                  <c:v>78172260.044842005</c:v>
                </c:pt>
                <c:pt idx="32290">
                  <c:v>77937230.655698001</c:v>
                </c:pt>
                <c:pt idx="32291">
                  <c:v>77701432.922116995</c:v>
                </c:pt>
                <c:pt idx="32292">
                  <c:v>77464863.294002995</c:v>
                </c:pt>
                <c:pt idx="32293">
                  <c:v>77227518.18513</c:v>
                </c:pt>
                <c:pt idx="32294">
                  <c:v>76989393.972625002</c:v>
                </c:pt>
                <c:pt idx="32295">
                  <c:v>76750486.996436998</c:v>
                </c:pt>
                <c:pt idx="32296">
                  <c:v>76510793.558798</c:v>
                </c:pt>
                <c:pt idx="32297">
                  <c:v>76270309.923674002</c:v>
                </c:pt>
                <c:pt idx="32298">
                  <c:v>76029032.316204995</c:v>
                </c:pt>
                <c:pt idx="32299">
                  <c:v>75786956.922134995</c:v>
                </c:pt>
                <c:pt idx="32300">
                  <c:v>75544079.887231007</c:v>
                </c:pt>
                <c:pt idx="32301">
                  <c:v>75300397.316688001</c:v>
                </c:pt>
                <c:pt idx="32302">
                  <c:v>75055905.274525002</c:v>
                </c:pt>
                <c:pt idx="32303">
                  <c:v>74810599.782969996</c:v>
                </c:pt>
                <c:pt idx="32304">
                  <c:v>74564476.821833</c:v>
                </c:pt>
                <c:pt idx="32305">
                  <c:v>74317532.327860996</c:v>
                </c:pt>
                <c:pt idx="32306">
                  <c:v>74069762.194088995</c:v>
                </c:pt>
                <c:pt idx="32307">
                  <c:v>73821162.269170001</c:v>
                </c:pt>
                <c:pt idx="32308">
                  <c:v>73571728.356698006</c:v>
                </c:pt>
                <c:pt idx="32309">
                  <c:v>73321456.214513004</c:v>
                </c:pt>
                <c:pt idx="32310">
                  <c:v>73070341.553994</c:v>
                </c:pt>
                <c:pt idx="32311">
                  <c:v>72818380.039340004</c:v>
                </c:pt>
                <c:pt idx="32312">
                  <c:v>72565567.286828995</c:v>
                </c:pt>
                <c:pt idx="32313">
                  <c:v>72311898.864068002</c:v>
                </c:pt>
                <c:pt idx="32314">
                  <c:v>72057370.289231002</c:v>
                </c:pt>
                <c:pt idx="32315">
                  <c:v>71801977.030267999</c:v>
                </c:pt>
                <c:pt idx="32316">
                  <c:v>71545714.504113004</c:v>
                </c:pt>
                <c:pt idx="32317">
                  <c:v>71288578.075865999</c:v>
                </c:pt>
                <c:pt idx="32318">
                  <c:v>71030563.057960004</c:v>
                </c:pt>
                <c:pt idx="32319">
                  <c:v>70771664.709309995</c:v>
                </c:pt>
                <c:pt idx="32320">
                  <c:v>70511878.234448999</c:v>
                </c:pt>
                <c:pt idx="32321">
                  <c:v>70251198.782637</c:v>
                </c:pt>
                <c:pt idx="32322">
                  <c:v>69989621.446958005</c:v>
                </c:pt>
                <c:pt idx="32323">
                  <c:v>69727141.263394997</c:v>
                </c:pt>
                <c:pt idx="32324">
                  <c:v>69463753.209884003</c:v>
                </c:pt>
                <c:pt idx="32325">
                  <c:v>69199452.205351993</c:v>
                </c:pt>
                <c:pt idx="32326">
                  <c:v>68934233.108725995</c:v>
                </c:pt>
                <c:pt idx="32327">
                  <c:v>68668090.717930004</c:v>
                </c:pt>
                <c:pt idx="32328">
                  <c:v>68401019.768855006</c:v>
                </c:pt>
                <c:pt idx="32329">
                  <c:v>68133014.934303001</c:v>
                </c:pt>
                <c:pt idx="32330">
                  <c:v>67864070.822911993</c:v>
                </c:pt>
                <c:pt idx="32331">
                  <c:v>67594181.978058994</c:v>
                </c:pt>
                <c:pt idx="32332">
                  <c:v>67323342.876736</c:v>
                </c:pt>
                <c:pt idx="32333">
                  <c:v>67051547.928393997</c:v>
                </c:pt>
                <c:pt idx="32334">
                  <c:v>66778791.473775998</c:v>
                </c:pt>
                <c:pt idx="32335">
                  <c:v>66505067.783705004</c:v>
                </c:pt>
                <c:pt idx="32336">
                  <c:v>66230371.057865001</c:v>
                </c:pt>
                <c:pt idx="32337">
                  <c:v>65954695.423533998</c:v>
                </c:pt>
                <c:pt idx="32338">
                  <c:v>65678034.934299998</c:v>
                </c:pt>
                <c:pt idx="32339">
                  <c:v>65400383.568743996</c:v>
                </c:pt>
                <c:pt idx="32340">
                  <c:v>65121735.229093999</c:v>
                </c:pt>
                <c:pt idx="32341">
                  <c:v>64842083.739840999</c:v>
                </c:pt>
                <c:pt idx="32342">
                  <c:v>64561422.846331999</c:v>
                </c:pt>
                <c:pt idx="32343">
                  <c:v>64279746.213321999</c:v>
                </c:pt>
                <c:pt idx="32344">
                  <c:v>63997047.423496999</c:v>
                </c:pt>
                <c:pt idx="32345">
                  <c:v>63713319.975952998</c:v>
                </c:pt>
                <c:pt idx="32346">
                  <c:v>63428557.284653001</c:v>
                </c:pt>
                <c:pt idx="32347">
                  <c:v>63142752.676829003</c:v>
                </c:pt>
                <c:pt idx="32348">
                  <c:v>62855899.391363002</c:v>
                </c:pt>
                <c:pt idx="32349">
                  <c:v>62567990.577111997</c:v>
                </c:pt>
                <c:pt idx="32350">
                  <c:v>62279019.291203998</c:v>
                </c:pt>
                <c:pt idx="32351">
                  <c:v>61988978.497285999</c:v>
                </c:pt>
                <c:pt idx="32352">
                  <c:v>61697861.063730001</c:v>
                </c:pt>
                <c:pt idx="32353">
                  <c:v>61405659.761793002</c:v>
                </c:pt>
                <c:pt idx="32354">
                  <c:v>61112367.263733</c:v>
                </c:pt>
                <c:pt idx="32355">
                  <c:v>60817976.140877999</c:v>
                </c:pt>
                <c:pt idx="32356">
                  <c:v>60522478.861638002</c:v>
                </c:pt>
                <c:pt idx="32357">
                  <c:v>60225867.789479002</c:v>
                </c:pt>
                <c:pt idx="32358">
                  <c:v>59928135.180836998</c:v>
                </c:pt>
                <c:pt idx="32359">
                  <c:v>59629273.182975002</c:v>
                </c:pt>
                <c:pt idx="32360">
                  <c:v>59329273.831795</c:v>
                </c:pt>
                <c:pt idx="32361">
                  <c:v>59028129.049584001</c:v>
                </c:pt>
                <c:pt idx="32362">
                  <c:v>58725830.642701998</c:v>
                </c:pt>
                <c:pt idx="32363">
                  <c:v>58422370.299214996</c:v>
                </c:pt>
                <c:pt idx="32364">
                  <c:v>58117739.586455002</c:v>
                </c:pt>
                <c:pt idx="32365">
                  <c:v>57811929.948524997</c:v>
                </c:pt>
                <c:pt idx="32366">
                  <c:v>57504932.703732997</c:v>
                </c:pt>
                <c:pt idx="32367">
                  <c:v>57196739.041950002</c:v>
                </c:pt>
                <c:pt idx="32368">
                  <c:v>56887340.021912001</c:v>
                </c:pt>
                <c:pt idx="32369">
                  <c:v>56576726.568429999</c:v>
                </c:pt>
                <c:pt idx="32370">
                  <c:v>56264889.469535001</c:v>
                </c:pt>
                <c:pt idx="32371">
                  <c:v>55951819.373545997</c:v>
                </c:pt>
                <c:pt idx="32372">
                  <c:v>55637506.786043003</c:v>
                </c:pt>
                <c:pt idx="32373">
                  <c:v>55321942.066771001</c:v>
                </c:pt>
                <c:pt idx="32374">
                  <c:v>55005115.426445</c:v>
                </c:pt>
                <c:pt idx="32375">
                  <c:v>54687016.923473001</c:v>
                </c:pt>
                <c:pt idx="32376">
                  <c:v>54367636.460582003</c:v>
                </c:pt>
                <c:pt idx="32377">
                  <c:v>54046963.781342998</c:v>
                </c:pt>
                <c:pt idx="32378">
                  <c:v>53724988.466605999</c:v>
                </c:pt>
                <c:pt idx="32379">
                  <c:v>53401699.930822</c:v>
                </c:pt>
                <c:pt idx="32380">
                  <c:v>53077087.418266997</c:v>
                </c:pt>
                <c:pt idx="32381">
                  <c:v>52751139.999144003</c:v>
                </c:pt>
                <c:pt idx="32382">
                  <c:v>52423846.565578997</c:v>
                </c:pt>
                <c:pt idx="32383">
                  <c:v>52095195.827496</c:v>
                </c:pt>
                <c:pt idx="32384">
                  <c:v>51765176.308369003</c:v>
                </c:pt>
                <c:pt idx="32385">
                  <c:v>51433776.340841003</c:v>
                </c:pt>
                <c:pt idx="32386">
                  <c:v>51100984.062220998</c:v>
                </c:pt>
                <c:pt idx="32387">
                  <c:v>50766787.409833997</c:v>
                </c:pt>
                <c:pt idx="32388">
                  <c:v>50431174.116233997</c:v>
                </c:pt>
                <c:pt idx="32389">
                  <c:v>50094131.704268999</c:v>
                </c:pt>
                <c:pt idx="32390">
                  <c:v>49755647.481995001</c:v>
                </c:pt>
                <c:pt idx="32391">
                  <c:v>49415708.537423998</c:v>
                </c:pt>
                <c:pt idx="32392">
                  <c:v>49074301.733117998</c:v>
                </c:pt>
                <c:pt idx="32393">
                  <c:v>48731413.700604998</c:v>
                </c:pt>
                <c:pt idx="32394">
                  <c:v>48387030.834620997</c:v>
                </c:pt>
                <c:pt idx="32395">
                  <c:v>48041139.287164003</c:v>
                </c:pt>
                <c:pt idx="32396">
                  <c:v>47693724.961368002</c:v>
                </c:pt>
                <c:pt idx="32397">
                  <c:v>47344773.505162001</c:v>
                </c:pt>
                <c:pt idx="32398">
                  <c:v>46994270.304741003</c:v>
                </c:pt>
                <c:pt idx="32399">
                  <c:v>46642200.477807999</c:v>
                </c:pt>
                <c:pt idx="32400">
                  <c:v>46288548.866607003</c:v>
                </c:pt>
                <c:pt idx="32401">
                  <c:v>45933300.030712001</c:v>
                </c:pt>
                <c:pt idx="32402">
                  <c:v>45576438.239591002</c:v>
                </c:pt>
                <c:pt idx="32403">
                  <c:v>45217947.464906</c:v>
                </c:pt>
                <c:pt idx="32404">
                  <c:v>44857811.372564003</c:v>
                </c:pt>
                <c:pt idx="32405">
                  <c:v>44496013.314496003</c:v>
                </c:pt>
                <c:pt idx="32406">
                  <c:v>44132536.320151001</c:v>
                </c:pt>
                <c:pt idx="32407">
                  <c:v>43767363.087710001</c:v>
                </c:pt>
                <c:pt idx="32408">
                  <c:v>43400475.974979997</c:v>
                </c:pt>
                <c:pt idx="32409">
                  <c:v>43031856.989991002</c:v>
                </c:pt>
                <c:pt idx="32410">
                  <c:v>42661487.78125</c:v>
                </c:pt>
                <c:pt idx="32411">
                  <c:v>42289349.627663001</c:v>
                </c:pt>
                <c:pt idx="32412">
                  <c:v>41915423.428098001</c:v>
                </c:pt>
                <c:pt idx="32413">
                  <c:v>41539689.690575004</c:v>
                </c:pt>
                <c:pt idx="32414">
                  <c:v>41162128.521081001</c:v>
                </c:pt>
                <c:pt idx="32415">
                  <c:v>40782719.611974999</c:v>
                </c:pt>
                <c:pt idx="32416">
                  <c:v>40401442.229978003</c:v>
                </c:pt>
                <c:pt idx="32417">
                  <c:v>40018275.203731999</c:v>
                </c:pt>
                <c:pt idx="32418">
                  <c:v>39633196.910907</c:v>
                </c:pt>
                <c:pt idx="32419">
                  <c:v>39246185.264834002</c:v>
                </c:pt>
                <c:pt idx="32420">
                  <c:v>38857217.700653002</c:v>
                </c:pt>
                <c:pt idx="32421">
                  <c:v>38466271.160948001</c:v>
                </c:pt>
                <c:pt idx="32422">
                  <c:v>38073322.080853999</c:v>
                </c:pt>
                <c:pt idx="32423">
                  <c:v>37678346.372615002</c:v>
                </c:pt>
                <c:pt idx="32424">
                  <c:v>37281319.409560002</c:v>
                </c:pt>
                <c:pt idx="32425">
                  <c:v>36882216.009493001</c:v>
                </c:pt>
                <c:pt idx="32426">
                  <c:v>36481010.417452</c:v>
                </c:pt>
                <c:pt idx="32427">
                  <c:v>36077676.287832998</c:v>
                </c:pt>
                <c:pt idx="32428">
                  <c:v>35672186.665839002</c:v>
                </c:pt>
                <c:pt idx="32429">
                  <c:v>35264513.968227997</c:v>
                </c:pt>
                <c:pt idx="32430">
                  <c:v>34854629.963352002</c:v>
                </c:pt>
                <c:pt idx="32431">
                  <c:v>34442505.750432998</c:v>
                </c:pt>
                <c:pt idx="32432">
                  <c:v>34028111.738072</c:v>
                </c:pt>
                <c:pt idx="32433">
                  <c:v>33611417.621950999</c:v>
                </c:pt>
                <c:pt idx="32434">
                  <c:v>33192392.361699998</c:v>
                </c:pt>
                <c:pt idx="32435">
                  <c:v>32771004.156913999</c:v>
                </c:pt>
                <c:pt idx="32436">
                  <c:v>32347220.422272</c:v>
                </c:pt>
                <c:pt idx="32437">
                  <c:v>31921007.761751998</c:v>
                </c:pt>
                <c:pt idx="32438">
                  <c:v>31492331.941902999</c:v>
                </c:pt>
                <c:pt idx="32439">
                  <c:v>31061157.864153001</c:v>
                </c:pt>
                <c:pt idx="32440">
                  <c:v>30627449.536136001</c:v>
                </c:pt>
                <c:pt idx="32441">
                  <c:v>30191170.042011999</c:v>
                </c:pt>
                <c:pt idx="32442">
                  <c:v>29752281.51176</c:v>
                </c:pt>
                <c:pt idx="32443">
                  <c:v>29310745.089451</c:v>
                </c:pt>
                <c:pt idx="32444">
                  <c:v>28866520.900467001</c:v>
                </c:pt>
                <c:pt idx="32445">
                  <c:v>28419568.017687</c:v>
                </c:pt>
                <c:pt idx="32446">
                  <c:v>27969844.426642001</c:v>
                </c:pt>
                <c:pt idx="32447">
                  <c:v>27517306.989654999</c:v>
                </c:pt>
                <c:pt idx="32448">
                  <c:v>27061911.408998001</c:v>
                </c:pt>
                <c:pt idx="32449">
                  <c:v>26603612.189116001</c:v>
                </c:pt>
                <c:pt idx="32450">
                  <c:v>26142362.597971998</c:v>
                </c:pt>
                <c:pt idx="32451">
                  <c:v>25678114.627618998</c:v>
                </c:pt>
                <c:pt idx="32452">
                  <c:v>25210818.954089999</c:v>
                </c:pt>
                <c:pt idx="32453">
                  <c:v>24740424.896763001</c:v>
                </c:pt>
                <c:pt idx="32454">
                  <c:v>24266880.377397001</c:v>
                </c:pt>
                <c:pt idx="32455">
                  <c:v>23790131.879044</c:v>
                </c:pt>
                <c:pt idx="32456">
                  <c:v>23310124.405154999</c:v>
                </c:pt>
                <c:pt idx="32457">
                  <c:v>22826801.439220998</c:v>
                </c:pt>
                <c:pt idx="32458">
                  <c:v>22340104.905391</c:v>
                </c:pt>
                <c:pt idx="32459">
                  <c:v>21849975.130614001</c:v>
                </c:pt>
                <c:pt idx="32460">
                  <c:v>21356350.808961</c:v>
                </c:pt>
                <c:pt idx="32461">
                  <c:v>20859168.968926001</c:v>
                </c:pt>
                <c:pt idx="32462">
                  <c:v>20358364.944706</c:v>
                </c:pt>
                <c:pt idx="32463">
                  <c:v>19853872.352628</c:v>
                </c:pt>
                <c:pt idx="32464">
                  <c:v>19345623.074197002</c:v>
                </c:pt>
                <c:pt idx="32465">
                  <c:v>18833547.247519001</c:v>
                </c:pt>
                <c:pt idx="32466">
                  <c:v>18317573.269242</c:v>
                </c:pt>
                <c:pt idx="32467">
                  <c:v>17797627.809640002</c:v>
                </c:pt>
                <c:pt idx="32468">
                  <c:v>17273635.843993999</c:v>
                </c:pt>
                <c:pt idx="32469">
                  <c:v>16745520.704166999</c:v>
                </c:pt>
                <c:pt idx="32470">
                  <c:v>16213204.155089</c:v>
                </c:pt>
                <c:pt idx="32471">
                  <c:v>15676606.501922</c:v>
                </c:pt>
                <c:pt idx="32472">
                  <c:v>15135646.734985</c:v>
                </c:pt>
                <c:pt idx="32473">
                  <c:v>14590242.721119</c:v>
                </c:pt>
                <c:pt idx="32474">
                  <c:v>14040311.452144001</c:v>
                </c:pt>
                <c:pt idx="32475">
                  <c:v>13485769.363574</c:v>
                </c:pt>
                <c:pt idx="32476">
                  <c:v>12926532.739817999</c:v>
                </c:pt>
                <c:pt idx="32477">
                  <c:v>12362518.226016</c:v>
                </c:pt>
                <c:pt idx="32478">
                  <c:v>11793643.471519999</c:v>
                </c:pt>
                <c:pt idx="32479">
                  <c:v>11219827.936237</c:v>
                </c:pt>
                <c:pt idx="32480">
                  <c:v>10640993.898871999</c:v>
                </c:pt>
                <c:pt idx="32481">
                  <c:v>10057067.716094</c:v>
                </c:pt>
                <c:pt idx="32482">
                  <c:v>9467981.3944409993</c:v>
                </c:pt>
                <c:pt idx="32483">
                  <c:v>8873674.5531440005</c:v>
                </c:pt>
                <c:pt idx="32484">
                  <c:v>8274096.8772430001</c:v>
                </c:pt>
                <c:pt idx="32485">
                  <c:v>7669211.1877849996</c:v>
                </c:pt>
                <c:pt idx="32486">
                  <c:v>7058997.2915629996</c:v>
                </c:pt>
                <c:pt idx="32487">
                  <c:v>6443456.8195329998</c:v>
                </c:pt>
                <c:pt idx="32488">
                  <c:v>5822619.3243089998</c:v>
                </c:pt>
                <c:pt idx="32489">
                  <c:v>5196549.9878099998</c:v>
                </c:pt>
                <c:pt idx="32490">
                  <c:v>4565359.3969799997</c:v>
                </c:pt>
                <c:pt idx="32491">
                  <c:v>3929215.987061</c:v>
                </c:pt>
                <c:pt idx="32492">
                  <c:v>3288361.9401329998</c:v>
                </c:pt>
                <c:pt idx="32493">
                  <c:v>2643133.5768229999</c:v>
                </c:pt>
                <c:pt idx="32494">
                  <c:v>1993987.611059</c:v>
                </c:pt>
                <c:pt idx="32495">
                  <c:v>1341535.0760059999</c:v>
                </c:pt>
                <c:pt idx="32496">
                  <c:v>686585.30183300003</c:v>
                </c:pt>
                <c:pt idx="32497">
                  <c:v>30203.059808999998</c:v>
                </c:pt>
                <c:pt idx="32498">
                  <c:v>-626217.10313599999</c:v>
                </c:pt>
                <c:pt idx="32499">
                  <c:v>-1280854.256175</c:v>
                </c:pt>
                <c:pt idx="32500">
                  <c:v>-1931336.0364020001</c:v>
                </c:pt>
                <c:pt idx="32501">
                  <c:v>-2574578.2319479999</c:v>
                </c:pt>
                <c:pt idx="32502">
                  <c:v>-3206582.4138110001</c:v>
                </c:pt>
                <c:pt idx="32503">
                  <c:v>-3822188.1097829998</c:v>
                </c:pt>
                <c:pt idx="32504">
                  <c:v>-4414784.8509250004</c:v>
                </c:pt>
                <c:pt idx="32505">
                  <c:v>-4976009.0382789997</c:v>
                </c:pt>
                <c:pt idx="32506">
                  <c:v>-5495487.6988890003</c:v>
                </c:pt>
                <c:pt idx="32507">
                  <c:v>-5960750.7262019999</c:v>
                </c:pt>
                <c:pt idx="32508">
                  <c:v>-6357507.0986700002</c:v>
                </c:pt>
                <c:pt idx="32509">
                  <c:v>-6670526.7459110003</c:v>
                </c:pt>
                <c:pt idx="32510">
                  <c:v>-6885295.7083799997</c:v>
                </c:pt>
                <c:pt idx="32511">
                  <c:v>-6990316.27532</c:v>
                </c:pt>
                <c:pt idx="32512">
                  <c:v>-6979445.950979</c:v>
                </c:pt>
                <c:pt idx="32513">
                  <c:v>-6853337.4386780001</c:v>
                </c:pt>
                <c:pt idx="32514">
                  <c:v>-6619279.288586</c:v>
                </c:pt>
                <c:pt idx="32515">
                  <c:v>-6289518.7889339998</c:v>
                </c:pt>
                <c:pt idx="32516">
                  <c:v>-5878863.3830700004</c:v>
                </c:pt>
                <c:pt idx="32517">
                  <c:v>-5402469.8039340004</c:v>
                </c:pt>
                <c:pt idx="32518">
                  <c:v>-4874335.4645450003</c:v>
                </c:pt>
                <c:pt idx="32519">
                  <c:v>-4306546.8244540002</c:v>
                </c:pt>
                <c:pt idx="32520">
                  <c:v>-3709088.8142559999</c:v>
                </c:pt>
                <c:pt idx="32521">
                  <c:v>-3089976.5565340002</c:v>
                </c:pt>
                <c:pt idx="32522">
                  <c:v>-2455527.4639039999</c:v>
                </c:pt>
                <c:pt idx="32523">
                  <c:v>-1810664.8455000001</c:v>
                </c:pt>
                <c:pt idx="32524">
                  <c:v>-1159199.4961270001</c:v>
                </c:pt>
                <c:pt idx="32525">
                  <c:v>-504069.08693200001</c:v>
                </c:pt>
                <c:pt idx="32526">
                  <c:v>152467.69065599999</c:v>
                </c:pt>
                <c:pt idx="32527">
                  <c:v>808677.82695400005</c:v>
                </c:pt>
                <c:pt idx="32528">
                  <c:v>1463234.7519799999</c:v>
                </c:pt>
                <c:pt idx="32529">
                  <c:v>2115126.3106220001</c:v>
                </c:pt>
                <c:pt idx="32530">
                  <c:v>2763583.9807660002</c:v>
                </c:pt>
                <c:pt idx="32531">
                  <c:v>3408028.455966</c:v>
                </c:pt>
                <c:pt idx="32532">
                  <c:v>4048027.750889</c:v>
                </c:pt>
                <c:pt idx="32533">
                  <c:v>4683264.8648819998</c:v>
                </c:pt>
                <c:pt idx="32534">
                  <c:v>5313512.7410920002</c:v>
                </c:pt>
                <c:pt idx="32535">
                  <c:v>5938614.8039210001</c:v>
                </c:pt>
                <c:pt idx="32536">
                  <c:v>6558469.7739939997</c:v>
                </c:pt>
                <c:pt idx="32537">
                  <c:v>7173019.7748710001</c:v>
                </c:pt>
                <c:pt idx="32538">
                  <c:v>7782240.9830219997</c:v>
                </c:pt>
                <c:pt idx="32539">
                  <c:v>8386136.2510519996</c:v>
                </c:pt>
                <c:pt idx="32540">
                  <c:v>8984729.2685160004</c:v>
                </c:pt>
                <c:pt idx="32541">
                  <c:v>9578059.9260099996</c:v>
                </c:pt>
                <c:pt idx="32542">
                  <c:v>10166180.624844</c:v>
                </c:pt>
                <c:pt idx="32543">
                  <c:v>10749153.33286</c:v>
                </c:pt>
                <c:pt idx="32544">
                  <c:v>11327047.231286</c:v>
                </c:pt>
                <c:pt idx="32545">
                  <c:v>11899936.831517</c:v>
                </c:pt>
                <c:pt idx="32546">
                  <c:v>12467900.466822</c:v>
                </c:pt>
                <c:pt idx="32547">
                  <c:v>13031019.084146</c:v>
                </c:pt>
                <c:pt idx="32548">
                  <c:v>13589375.276852001</c:v>
                </c:pt>
                <c:pt idx="32549">
                  <c:v>14143052.511391001</c:v>
                </c:pt>
                <c:pt idx="32550">
                  <c:v>14692134.510495</c:v>
                </c:pt>
                <c:pt idx="32551">
                  <c:v>15236704.762929</c:v>
                </c:pt>
                <c:pt idx="32552">
                  <c:v>15776846.135791</c:v>
                </c:pt>
                <c:pt idx="32553">
                  <c:v>16312640.570007</c:v>
                </c:pt>
                <c:pt idx="32554">
                  <c:v>16844168.843414001</c:v>
                </c:pt>
                <c:pt idx="32555">
                  <c:v>17371510.388792001</c:v>
                </c:pt>
                <c:pt idx="32556">
                  <c:v>17894743.156569</c:v>
                </c:pt>
                <c:pt idx="32557">
                  <c:v>18413943.513863999</c:v>
                </c:pt>
                <c:pt idx="32558">
                  <c:v>18929186.173039</c:v>
                </c:pt>
                <c:pt idx="32559">
                  <c:v>19440544.144223001</c:v>
                </c:pt>
                <c:pt idx="32560">
                  <c:v>19948088.707224999</c:v>
                </c:pt>
                <c:pt idx="32561">
                  <c:v>20451889.399129</c:v>
                </c:pt>
                <c:pt idx="32562">
                  <c:v>20952014.014486</c:v>
                </c:pt>
                <c:pt idx="32563">
                  <c:v>21448528.615607001</c:v>
                </c:pt>
                <c:pt idx="32564">
                  <c:v>21941497.550868999</c:v>
                </c:pt>
                <c:pt idx="32565">
                  <c:v>22430983.479343999</c:v>
                </c:pt>
                <c:pt idx="32566">
                  <c:v>22917047.400352001</c:v>
                </c:pt>
                <c:pt idx="32567">
                  <c:v>23399748.686774001</c:v>
                </c:pt>
                <c:pt idx="32568">
                  <c:v>23879145.121197999</c:v>
                </c:pt>
                <c:pt idx="32569">
                  <c:v>24355292.934106</c:v>
                </c:pt>
                <c:pt idx="32570">
                  <c:v>24828246.843474001</c:v>
                </c:pt>
                <c:pt idx="32571">
                  <c:v>25298060.095260002</c:v>
                </c:pt>
                <c:pt idx="32572">
                  <c:v>25764784.504365001</c:v>
                </c:pt>
                <c:pt idx="32573">
                  <c:v>26228470.495710999</c:v>
                </c:pt>
                <c:pt idx="32574">
                  <c:v>26689167.145165998</c:v>
                </c:pt>
                <c:pt idx="32575">
                  <c:v>27146922.220088001</c:v>
                </c:pt>
                <c:pt idx="32576">
                  <c:v>27601782.219322</c:v>
                </c:pt>
                <c:pt idx="32577">
                  <c:v>28053792.412491001</c:v>
                </c:pt>
                <c:pt idx="32578">
                  <c:v>28502996.878493998</c:v>
                </c:pt>
                <c:pt idx="32579">
                  <c:v>28949438.543109</c:v>
                </c:pt>
                <c:pt idx="32580">
                  <c:v>29393159.215661999</c:v>
                </c:pt>
                <c:pt idx="32581">
                  <c:v>29834199.624690998</c:v>
                </c:pt>
                <c:pt idx="32582">
                  <c:v>30272599.452610001</c:v>
                </c:pt>
                <c:pt idx="32583">
                  <c:v>30708397.369327001</c:v>
                </c:pt>
                <c:pt idx="32584">
                  <c:v>31141631.064824998</c:v>
                </c:pt>
                <c:pt idx="32585">
                  <c:v>31572337.280701999</c:v>
                </c:pt>
                <c:pt idx="32586">
                  <c:v>32000551.840688001</c:v>
                </c:pt>
                <c:pt idx="32587">
                  <c:v>32426309.680128999</c:v>
                </c:pt>
                <c:pt idx="32588">
                  <c:v>32849644.874485001</c:v>
                </c:pt>
                <c:pt idx="32589">
                  <c:v>33270590.666832</c:v>
                </c:pt>
                <c:pt idx="32590">
                  <c:v>33689179.494418003</c:v>
                </c:pt>
                <c:pt idx="32591">
                  <c:v>34105443.014275998</c:v>
                </c:pt>
                <c:pt idx="32592">
                  <c:v>34519412.127935998</c:v>
                </c:pt>
                <c:pt idx="32593">
                  <c:v>34931117.005245999</c:v>
                </c:pt>
                <c:pt idx="32594">
                  <c:v>35340587.107350998</c:v>
                </c:pt>
                <c:pt idx="32595">
                  <c:v>35747851.208835997</c:v>
                </c:pt>
                <c:pt idx="32596">
                  <c:v>36152937.419073001</c:v>
                </c:pt>
                <c:pt idx="32597">
                  <c:v>36555873.202798001</c:v>
                </c:pt>
                <c:pt idx="32598">
                  <c:v>36956685.399944998</c:v>
                </c:pt>
                <c:pt idx="32599">
                  <c:v>37355400.244758002</c:v>
                </c:pt>
                <c:pt idx="32600">
                  <c:v>37752043.384216003</c:v>
                </c:pt>
                <c:pt idx="32601">
                  <c:v>38146639.895795003</c:v>
                </c:pt>
                <c:pt idx="32602">
                  <c:v>38539214.304580003</c:v>
                </c:pt>
                <c:pt idx="32603">
                  <c:v>38929790.599772997</c:v>
                </c:pt>
                <c:pt idx="32604">
                  <c:v>39318392.250601001</c:v>
                </c:pt>
                <c:pt idx="32605">
                  <c:v>39705042.221656002</c:v>
                </c:pt>
                <c:pt idx="32606">
                  <c:v>40089762.987690002</c:v>
                </c:pt>
                <c:pt idx="32607">
                  <c:v>40472576.547877997</c:v>
                </c:pt>
                <c:pt idx="32608">
                  <c:v>40853504.439585999</c:v>
                </c:pt>
                <c:pt idx="32609">
                  <c:v>41232567.751638003</c:v>
                </c:pt>
                <c:pt idx="32610">
                  <c:v>41609787.137133002</c:v>
                </c:pt>
                <c:pt idx="32611">
                  <c:v>41985182.825800002</c:v>
                </c:pt>
                <c:pt idx="32612">
                  <c:v>42358774.635930002</c:v>
                </c:pt>
                <c:pt idx="32613">
                  <c:v>42730581.985891998</c:v>
                </c:pt>
                <c:pt idx="32614">
                  <c:v>43100623.905249998</c:v>
                </c:pt>
                <c:pt idx="32615">
                  <c:v>43468919.045501001</c:v>
                </c:pt>
                <c:pt idx="32616">
                  <c:v>43835485.690443002</c:v>
                </c:pt>
                <c:pt idx="32617">
                  <c:v>44200341.766190998</c:v>
                </c:pt>
                <c:pt idx="32618">
                  <c:v>44563504.850859001</c:v>
                </c:pt>
                <c:pt idx="32619">
                  <c:v>44924992.183905996</c:v>
                </c:pt>
                <c:pt idx="32620">
                  <c:v>45284820.675181001</c:v>
                </c:pt>
                <c:pt idx="32621">
                  <c:v>45643006.913658001</c:v>
                </c:pt>
                <c:pt idx="32622">
                  <c:v>45999567.175883003</c:v>
                </c:pt>
                <c:pt idx="32623">
                  <c:v>46354517.434151001</c:v>
                </c:pt>
                <c:pt idx="32624">
                  <c:v>46707873.364403002</c:v>
                </c:pt>
                <c:pt idx="32625">
                  <c:v>47059650.353876002</c:v>
                </c:pt>
                <c:pt idx="32626">
                  <c:v>47409863.508497998</c:v>
                </c:pt>
                <c:pt idx="32627">
                  <c:v>47758527.660053</c:v>
                </c:pt>
                <c:pt idx="32628">
                  <c:v>48105657.373108</c:v>
                </c:pt>
                <c:pt idx="32629">
                  <c:v>48451266.951725997</c:v>
                </c:pt>
                <c:pt idx="32630">
                  <c:v>48795370.445964001</c:v>
                </c:pt>
                <c:pt idx="32631">
                  <c:v>49137981.658166997</c:v>
                </c:pt>
                <c:pt idx="32632">
                  <c:v>49479114.149065003</c:v>
                </c:pt>
                <c:pt idx="32633">
                  <c:v>49818781.243683003</c:v>
                </c:pt>
                <c:pt idx="32634">
                  <c:v>50156996.037064001</c:v>
                </c:pt>
                <c:pt idx="32635">
                  <c:v>50493771.399818003</c:v>
                </c:pt>
                <c:pt idx="32636">
                  <c:v>50829119.983503997</c:v>
                </c:pt>
                <c:pt idx="32637">
                  <c:v>51163054.225849003</c:v>
                </c:pt>
                <c:pt idx="32638">
                  <c:v>51495586.355798997</c:v>
                </c:pt>
                <c:pt idx="32639">
                  <c:v>51826728.398437001</c:v>
                </c:pt>
                <c:pt idx="32640">
                  <c:v>52156492.179736003</c:v>
                </c:pt>
                <c:pt idx="32641">
                  <c:v>52484889.331182003</c:v>
                </c:pt>
                <c:pt idx="32642">
                  <c:v>52811931.294258997</c:v>
                </c:pt>
                <c:pt idx="32643">
                  <c:v>53137629.3248</c:v>
                </c:pt>
                <c:pt idx="32644">
                  <c:v>53461994.497211002</c:v>
                </c:pt>
                <c:pt idx="32645">
                  <c:v>53785037.708578996</c:v>
                </c:pt>
                <c:pt idx="32646">
                  <c:v>54106769.682650998</c:v>
                </c:pt>
                <c:pt idx="32647">
                  <c:v>54427200.973710001</c:v>
                </c:pt>
                <c:pt idx="32648">
                  <c:v>54746341.970331997</c:v>
                </c:pt>
                <c:pt idx="32649">
                  <c:v>55064202.899045996</c:v>
                </c:pt>
                <c:pt idx="32650">
                  <c:v>55380793.827877998</c:v>
                </c:pt>
                <c:pt idx="32651">
                  <c:v>55696124.669807002</c:v>
                </c:pt>
                <c:pt idx="32652">
                  <c:v>56010205.186125003</c:v>
                </c:pt>
                <c:pt idx="32653">
                  <c:v>56323044.989693999</c:v>
                </c:pt>
                <c:pt idx="32654">
                  <c:v>56634653.548123002</c:v>
                </c:pt>
                <c:pt idx="32655">
                  <c:v>56945040.186856002</c:v>
                </c:pt>
                <c:pt idx="32656">
                  <c:v>57254214.092171997</c:v>
                </c:pt>
                <c:pt idx="32657">
                  <c:v>57562184.314108998</c:v>
                </c:pt>
                <c:pt idx="32658">
                  <c:v>57868959.769308001</c:v>
                </c:pt>
                <c:pt idx="32659">
                  <c:v>58174549.243779004</c:v>
                </c:pt>
                <c:pt idx="32660">
                  <c:v>58478961.395594999</c:v>
                </c:pt>
                <c:pt idx="32661">
                  <c:v>58782204.757515997</c:v>
                </c:pt>
                <c:pt idx="32662">
                  <c:v>59084287.739542998</c:v>
                </c:pt>
                <c:pt idx="32663">
                  <c:v>59385218.631401002</c:v>
                </c:pt>
                <c:pt idx="32664">
                  <c:v>59685005.604966</c:v>
                </c:pt>
                <c:pt idx="32665">
                  <c:v>59983656.716626003</c:v>
                </c:pt>
                <c:pt idx="32666">
                  <c:v>60281179.909574002</c:v>
                </c:pt>
                <c:pt idx="32667">
                  <c:v>60577583.016055003</c:v>
                </c:pt>
                <c:pt idx="32668">
                  <c:v>60872873.759544</c:v>
                </c:pt>
                <c:pt idx="32669">
                  <c:v>61167059.75688</c:v>
                </c:pt>
                <c:pt idx="32670">
                  <c:v>61460148.520334996</c:v>
                </c:pt>
                <c:pt idx="32671">
                  <c:v>61752147.459642999</c:v>
                </c:pt>
                <c:pt idx="32672">
                  <c:v>62043063.883965999</c:v>
                </c:pt>
                <c:pt idx="32673">
                  <c:v>62332905.003822997</c:v>
                </c:pt>
                <c:pt idx="32674">
                  <c:v>62621677.932965003</c:v>
                </c:pt>
                <c:pt idx="32675">
                  <c:v>62909389.690205999</c:v>
                </c:pt>
                <c:pt idx="32676">
                  <c:v>63196047.201205</c:v>
                </c:pt>
                <c:pt idx="32677">
                  <c:v>63481657.300214998</c:v>
                </c:pt>
                <c:pt idx="32678">
                  <c:v>63766226.73178</c:v>
                </c:pt>
                <c:pt idx="32679">
                  <c:v>64049762.152395003</c:v>
                </c:pt>
                <c:pt idx="32680">
                  <c:v>64332270.132128999</c:v>
                </c:pt>
                <c:pt idx="32681">
                  <c:v>64613757.156203002</c:v>
                </c:pt>
                <c:pt idx="32682">
                  <c:v>64894229.626538001</c:v>
                </c:pt>
                <c:pt idx="32683">
                  <c:v>65173693.863261998</c:v>
                </c:pt>
                <c:pt idx="32684">
                  <c:v>65452156.106183</c:v>
                </c:pt>
                <c:pt idx="32685">
                  <c:v>65729622.516230002</c:v>
                </c:pt>
                <c:pt idx="32686">
                  <c:v>66006099.176854998</c:v>
                </c:pt>
                <c:pt idx="32687">
                  <c:v>66281592.095408998</c:v>
                </c:pt>
                <c:pt idx="32688">
                  <c:v>66556107.204485998</c:v>
                </c:pt>
                <c:pt idx="32689">
                  <c:v>66829650.363228001</c:v>
                </c:pt>
                <c:pt idx="32690">
                  <c:v>67102227.358612999</c:v>
                </c:pt>
                <c:pt idx="32691">
                  <c:v>67373843.906705007</c:v>
                </c:pt>
                <c:pt idx="32692">
                  <c:v>67644505.653879002</c:v>
                </c:pt>
                <c:pt idx="32693">
                  <c:v>67914218.178018004</c:v>
                </c:pt>
                <c:pt idx="32694">
                  <c:v>68182986.989684999</c:v>
                </c:pt>
                <c:pt idx="32695">
                  <c:v>68450817.533267006</c:v>
                </c:pt>
                <c:pt idx="32696">
                  <c:v>68717715.188096002</c:v>
                </c:pt>
                <c:pt idx="32697">
                  <c:v>68983685.269541994</c:v>
                </c:pt>
                <c:pt idx="32698">
                  <c:v>69248733.030085996</c:v>
                </c:pt>
                <c:pt idx="32699">
                  <c:v>69512863.660367996</c:v>
                </c:pt>
                <c:pt idx="32700">
                  <c:v>69776082.290213004</c:v>
                </c:pt>
                <c:pt idx="32701">
                  <c:v>70038393.989631996</c:v>
                </c:pt>
                <c:pt idx="32702">
                  <c:v>70299803.769810006</c:v>
                </c:pt>
                <c:pt idx="32703">
                  <c:v>70560316.584060997</c:v>
                </c:pt>
                <c:pt idx="32704">
                  <c:v>70819937.328769997</c:v>
                </c:pt>
                <c:pt idx="32705">
                  <c:v>71078670.844319999</c:v>
                </c:pt>
                <c:pt idx="32706">
                  <c:v>71336521.915984005</c:v>
                </c:pt>
                <c:pt idx="32707">
                  <c:v>71593495.274818003</c:v>
                </c:pt>
                <c:pt idx="32708">
                  <c:v>71849595.598517999</c:v>
                </c:pt>
                <c:pt idx="32709">
                  <c:v>72104827.512270004</c:v>
                </c:pt>
                <c:pt idx="32710">
                  <c:v>72359195.589581996</c:v>
                </c:pt>
                <c:pt idx="32711">
                  <c:v>72612704.353089005</c:v>
                </c:pt>
                <c:pt idx="32712">
                  <c:v>72865358.275358006</c:v>
                </c:pt>
                <c:pt idx="32713">
                  <c:v>73117161.779659003</c:v>
                </c:pt>
                <c:pt idx="32714">
                  <c:v>73368119.240735993</c:v>
                </c:pt>
                <c:pt idx="32715">
                  <c:v>73618234.985551</c:v>
                </c:pt>
                <c:pt idx="32716">
                  <c:v>73867513.294018</c:v>
                </c:pt>
                <c:pt idx="32717">
                  <c:v>74115958.399726003</c:v>
                </c:pt>
                <c:pt idx="32718">
                  <c:v>74363574.490639001</c:v>
                </c:pt>
                <c:pt idx="32719">
                  <c:v>74610365.709787995</c:v>
                </c:pt>
                <c:pt idx="32720">
                  <c:v>74856336.155949995</c:v>
                </c:pt>
                <c:pt idx="32721">
                  <c:v>75101489.884311005</c:v>
                </c:pt>
                <c:pt idx="32722">
                  <c:v>75345830.907113999</c:v>
                </c:pt>
                <c:pt idx="32723">
                  <c:v>75589363.194305003</c:v>
                </c:pt>
                <c:pt idx="32724">
                  <c:v>75832090.674147993</c:v>
                </c:pt>
                <c:pt idx="32725">
                  <c:v>76074017.233851001</c:v>
                </c:pt>
                <c:pt idx="32726">
                  <c:v>76315146.720158994</c:v>
                </c:pt>
                <c:pt idx="32727">
                  <c:v>76555482.939947993</c:v>
                </c:pt>
                <c:pt idx="32728">
                  <c:v>76795029.660805002</c:v>
                </c:pt>
                <c:pt idx="32729">
                  <c:v>77033790.611598998</c:v>
                </c:pt>
                <c:pt idx="32730">
                  <c:v>77271769.483032003</c:v>
                </c:pt>
                <c:pt idx="32731">
                  <c:v>77508969.928193003</c:v>
                </c:pt>
                <c:pt idx="32732">
                  <c:v>77745395.563091993</c:v>
                </c:pt>
                <c:pt idx="32733">
                  <c:v>77981049.967188999</c:v>
                </c:pt>
                <c:pt idx="32734">
                  <c:v>78215936.683908999</c:v>
                </c:pt>
                <c:pt idx="32735">
                  <c:v>78450059.221151993</c:v>
                </c:pt>
                <c:pt idx="32736">
                  <c:v>78683421.051790997</c:v>
                </c:pt>
                <c:pt idx="32737">
                  <c:v>78916025.614161998</c:v>
                </c:pt>
                <c:pt idx="32738">
                  <c:v>79147876.312543005</c:v>
                </c:pt>
                <c:pt idx="32739">
                  <c:v>79378976.517627999</c:v>
                </c:pt>
                <c:pt idx="32740">
                  <c:v>79609329.566986993</c:v>
                </c:pt>
                <c:pt idx="32741">
                  <c:v>79838938.765526995</c:v>
                </c:pt>
                <c:pt idx="32742">
                  <c:v>80067807.385931998</c:v>
                </c:pt>
                <c:pt idx="32743">
                  <c:v>80295938.669106007</c:v>
                </c:pt>
                <c:pt idx="32744">
                  <c:v>80523335.824603006</c:v>
                </c:pt>
                <c:pt idx="32745">
                  <c:v>80750002.031049997</c:v>
                </c:pt>
                <c:pt idx="32746">
                  <c:v>80975940.436565995</c:v>
                </c:pt>
                <c:pt idx="32747">
                  <c:v>81201154.159165993</c:v>
                </c:pt>
                <c:pt idx="32748">
                  <c:v>81425646.287165999</c:v>
                </c:pt>
                <c:pt idx="32749">
                  <c:v>81649419.879575998</c:v>
                </c:pt>
                <c:pt idx="32750">
                  <c:v>81872477.966488004</c:v>
                </c:pt>
                <c:pt idx="32751">
                  <c:v>82094823.549456999</c:v>
                </c:pt>
                <c:pt idx="32752">
                  <c:v>82316459.601877004</c:v>
                </c:pt>
                <c:pt idx="32753">
                  <c:v>82537389.069346994</c:v>
                </c:pt>
                <c:pt idx="32754">
                  <c:v>82757614.870033994</c:v>
                </c:pt>
                <c:pt idx="32755">
                  <c:v>82977139.895025998</c:v>
                </c:pt>
                <c:pt idx="32756">
                  <c:v>83195967.008688003</c:v>
                </c:pt>
                <c:pt idx="32757">
                  <c:v>83414099.048997</c:v>
                </c:pt>
                <c:pt idx="32758">
                  <c:v>83631538.827888995</c:v>
                </c:pt>
                <c:pt idx="32759">
                  <c:v>83848289.131580994</c:v>
                </c:pt>
                <c:pt idx="32760">
                  <c:v>84064352.720909998</c:v>
                </c:pt>
                <c:pt idx="32761">
                  <c:v>84279732.331642002</c:v>
                </c:pt>
                <c:pt idx="32762">
                  <c:v>84494430.674796999</c:v>
                </c:pt>
                <c:pt idx="32763">
                  <c:v>84708450.436956003</c:v>
                </c:pt>
                <c:pt idx="32764">
                  <c:v>84921794.280566007</c:v>
                </c:pt>
                <c:pt idx="32765">
                  <c:v>85134464.844242007</c:v>
                </c:pt>
                <c:pt idx="32766">
                  <c:v>85346464.743064001</c:v>
                </c:pt>
                <c:pt idx="32767">
                  <c:v>85557796.568865001</c:v>
                </c:pt>
                <c:pt idx="32768">
                  <c:v>85768462.890518993</c:v>
                </c:pt>
                <c:pt idx="32769">
                  <c:v>85978466.254222006</c:v>
                </c:pt>
                <c:pt idx="32770">
                  <c:v>86187809.183770999</c:v>
                </c:pt>
                <c:pt idx="32771">
                  <c:v>86396494.180832997</c:v>
                </c:pt>
                <c:pt idx="32772">
                  <c:v>86604523.725216001</c:v>
                </c:pt>
                <c:pt idx="32773">
                  <c:v>86811900.275132999</c:v>
                </c:pt>
                <c:pt idx="32774">
                  <c:v>87018626.267462</c:v>
                </c:pt>
                <c:pt idx="32775">
                  <c:v>87224704.117999002</c:v>
                </c:pt>
                <c:pt idx="32776">
                  <c:v>87430136.221711993</c:v>
                </c:pt>
                <c:pt idx="32777">
                  <c:v>87634924.952992007</c:v>
                </c:pt>
                <c:pt idx="32778">
                  <c:v>87839072.665887997</c:v>
                </c:pt>
                <c:pt idx="32779">
                  <c:v>88042581.694356993</c:v>
                </c:pt>
                <c:pt idx="32780">
                  <c:v>88245454.352493003</c:v>
                </c:pt>
                <c:pt idx="32781">
                  <c:v>88447692.934764996</c:v>
                </c:pt>
                <c:pt idx="32782">
                  <c:v>88649299.716243997</c:v>
                </c:pt>
                <c:pt idx="32783">
                  <c:v>88850276.952827007</c:v>
                </c:pt>
                <c:pt idx="32784">
                  <c:v>89050626.881461993</c:v>
                </c:pt>
                <c:pt idx="32785">
                  <c:v>89250351.720365003</c:v>
                </c:pt>
                <c:pt idx="32786">
                  <c:v>89449453.669237003</c:v>
                </c:pt>
                <c:pt idx="32787">
                  <c:v>89647934.909474</c:v>
                </c:pt>
                <c:pt idx="32788">
                  <c:v>89845797.604378998</c:v>
                </c:pt>
                <c:pt idx="32789">
                  <c:v>90043043.899364993</c:v>
                </c:pt>
                <c:pt idx="32790">
                  <c:v>90239675.92216</c:v>
                </c:pt>
                <c:pt idx="32791">
                  <c:v>90435695.783005998</c:v>
                </c:pt>
                <c:pt idx="32792">
                  <c:v>90631105.574855</c:v>
                </c:pt>
                <c:pt idx="32793">
                  <c:v>90825907.373565003</c:v>
                </c:pt>
                <c:pt idx="32794">
                  <c:v>91020103.238088995</c:v>
                </c:pt>
                <c:pt idx="32795">
                  <c:v>91213695.210664004</c:v>
                </c:pt>
                <c:pt idx="32796">
                  <c:v>91406685.316994995</c:v>
                </c:pt>
                <c:pt idx="32797">
                  <c:v>91599075.566441998</c:v>
                </c:pt>
                <c:pt idx="32798">
                  <c:v>91790867.952195004</c:v>
                </c:pt>
                <c:pt idx="32799">
                  <c:v>91982064.451455995</c:v>
                </c:pt>
                <c:pt idx="32800">
                  <c:v>92172667.025609002</c:v>
                </c:pt>
                <c:pt idx="32801">
                  <c:v>92362677.620398</c:v>
                </c:pt>
                <c:pt idx="32802">
                  <c:v>92552098.166090995</c:v>
                </c:pt>
                <c:pt idx="32803">
                  <c:v>92740930.577652007</c:v>
                </c:pt>
                <c:pt idx="32804">
                  <c:v>92929176.754905</c:v>
                </c:pt>
                <c:pt idx="32805">
                  <c:v>93116838.582696006</c:v>
                </c:pt>
                <c:pt idx="32806">
                  <c:v>93303917.931052998</c:v>
                </c:pt>
                <c:pt idx="32807">
                  <c:v>93490416.655344993</c:v>
                </c:pt>
                <c:pt idx="32808">
                  <c:v>93676336.596438006</c:v>
                </c:pt>
                <c:pt idx="32809">
                  <c:v>93861679.580849007</c:v>
                </c:pt>
                <c:pt idx="32810">
                  <c:v>94046447.420897007</c:v>
                </c:pt>
                <c:pt idx="32811">
                  <c:v>94230641.914849997</c:v>
                </c:pt>
                <c:pt idx="32812">
                  <c:v>94414264.847078994</c:v>
                </c:pt>
                <c:pt idx="32813">
                  <c:v>94597317.988196</c:v>
                </c:pt>
                <c:pt idx="32814">
                  <c:v>94779803.095201999</c:v>
                </c:pt>
                <c:pt idx="32815">
                  <c:v>94961721.911626995</c:v>
                </c:pt>
                <c:pt idx="32816">
                  <c:v>95143076.167668</c:v>
                </c:pt>
                <c:pt idx="32817">
                  <c:v>95323867.580328003</c:v>
                </c:pt>
                <c:pt idx="32818">
                  <c:v>95504097.853553995</c:v>
                </c:pt>
                <c:pt idx="32819">
                  <c:v>95683768.678363994</c:v>
                </c:pt>
                <c:pt idx="32820">
                  <c:v>95862881.732987002</c:v>
                </c:pt>
                <c:pt idx="32821">
                  <c:v>96041438.682984993</c:v>
                </c:pt>
                <c:pt idx="32822">
                  <c:v>96219441.181389004</c:v>
                </c:pt>
                <c:pt idx="32823">
                  <c:v>96396890.868821993</c:v>
                </c:pt>
                <c:pt idx="32824">
                  <c:v>96573789.373622999</c:v>
                </c:pt>
                <c:pt idx="32825">
                  <c:v>96750138.311972007</c:v>
                </c:pt>
                <c:pt idx="32826">
                  <c:v>96925939.288011</c:v>
                </c:pt>
                <c:pt idx="32827">
                  <c:v>97101193.893965006</c:v>
                </c:pt>
                <c:pt idx="32828">
                  <c:v>97275903.710258007</c:v>
                </c:pt>
                <c:pt idx="32829">
                  <c:v>97450070.305635005</c:v>
                </c:pt>
                <c:pt idx="32830">
                  <c:v>97623695.237270996</c:v>
                </c:pt>
                <c:pt idx="32831">
                  <c:v>97796780.050889</c:v>
                </c:pt>
                <c:pt idx="32832">
                  <c:v>97969326.280869007</c:v>
                </c:pt>
                <c:pt idx="32833">
                  <c:v>98141335.450365007</c:v>
                </c:pt>
                <c:pt idx="32834">
                  <c:v>98312809.071406007</c:v>
                </c:pt>
                <c:pt idx="32835">
                  <c:v>98483748.645012006</c:v>
                </c:pt>
                <c:pt idx="32836">
                  <c:v>98654155.661294997</c:v>
                </c:pt>
                <c:pt idx="32837">
                  <c:v>98824031.599567994</c:v>
                </c:pt>
                <c:pt idx="32838">
                  <c:v>98993377.928443998</c:v>
                </c:pt>
                <c:pt idx="32839">
                  <c:v>99162196.105943993</c:v>
                </c:pt>
                <c:pt idx="32840">
                  <c:v>99330487.579597995</c:v>
                </c:pt>
                <c:pt idx="32841">
                  <c:v>99498253.786537006</c:v>
                </c:pt>
                <c:pt idx="32842">
                  <c:v>99665496.153604001</c:v>
                </c:pt>
                <c:pt idx="32843">
                  <c:v>99832216.097440004</c:v>
                </c:pt>
                <c:pt idx="32844">
                  <c:v>99998415.024589002</c:v>
                </c:pt>
                <c:pt idx="32845">
                  <c:v>100164094.331585</c:v>
                </c:pt>
                <c:pt idx="32846">
                  <c:v>100329255.405054</c:v>
                </c:pt>
                <c:pt idx="32847">
                  <c:v>100493899.62180001</c:v>
                </c:pt>
                <c:pt idx="32848">
                  <c:v>100658028.34890001</c:v>
                </c:pt>
                <c:pt idx="32849">
                  <c:v>100821642.943792</c:v>
                </c:pt>
                <c:pt idx="32850">
                  <c:v>100984744.75436801</c:v>
                </c:pt>
                <c:pt idx="32851">
                  <c:v>101147335.119056</c:v>
                </c:pt>
                <c:pt idx="32852">
                  <c:v>101309415.36691301</c:v>
                </c:pt>
                <c:pt idx="32853">
                  <c:v>101470986.817709</c:v>
                </c:pt>
                <c:pt idx="32854">
                  <c:v>101632050.78200901</c:v>
                </c:pt>
                <c:pt idx="32855">
                  <c:v>101792608.561261</c:v>
                </c:pt>
                <c:pt idx="32856">
                  <c:v>101952661.44787601</c:v>
                </c:pt>
                <c:pt idx="32857">
                  <c:v>102112210.725309</c:v>
                </c:pt>
                <c:pt idx="32858">
                  <c:v>102271257.668146</c:v>
                </c:pt>
                <c:pt idx="32859">
                  <c:v>102429803.54217499</c:v>
                </c:pt>
                <c:pt idx="32860">
                  <c:v>102587849.604471</c:v>
                </c:pt>
                <c:pt idx="32861">
                  <c:v>102745397.103471</c:v>
                </c:pt>
                <c:pt idx="32862">
                  <c:v>102902447.279054</c:v>
                </c:pt>
                <c:pt idx="32863">
                  <c:v>103059001.36261301</c:v>
                </c:pt>
                <c:pt idx="32864">
                  <c:v>103215060.577132</c:v>
                </c:pt>
                <c:pt idx="32865">
                  <c:v>103370626.137262</c:v>
                </c:pt>
                <c:pt idx="32866">
                  <c:v>103525699.249392</c:v>
                </c:pt>
                <c:pt idx="32867">
                  <c:v>103680281.11172099</c:v>
                </c:pt>
                <c:pt idx="32868">
                  <c:v>103834372.914333</c:v>
                </c:pt>
                <c:pt idx="32869">
                  <c:v>103987975.83926301</c:v>
                </c:pt>
                <c:pt idx="32870">
                  <c:v>104141091.06057</c:v>
                </c:pt>
                <c:pt idx="32871">
                  <c:v>104293719.744408</c:v>
                </c:pt>
                <c:pt idx="32872">
                  <c:v>104445863.049089</c:v>
                </c:pt>
                <c:pt idx="32873">
                  <c:v>104597522.125154</c:v>
                </c:pt>
                <c:pt idx="32874">
                  <c:v>104748698.11544</c:v>
                </c:pt>
                <c:pt idx="32875">
                  <c:v>104899392.155145</c:v>
                </c:pt>
                <c:pt idx="32876">
                  <c:v>105049605.37189101</c:v>
                </c:pt>
                <c:pt idx="32877">
                  <c:v>105199338.885793</c:v>
                </c:pt>
                <c:pt idx="32878">
                  <c:v>105348593.80952001</c:v>
                </c:pt>
                <c:pt idx="32879">
                  <c:v>105497371.248357</c:v>
                </c:pt>
                <c:pt idx="32880">
                  <c:v>105645672.30026899</c:v>
                </c:pt>
                <c:pt idx="32881">
                  <c:v>105793498.055962</c:v>
                </c:pt>
                <c:pt idx="32882">
                  <c:v>105940849.59894501</c:v>
                </c:pt>
                <c:pt idx="32883">
                  <c:v>106087728.005586</c:v>
                </c:pt>
                <c:pt idx="32884">
                  <c:v>106234134.345176</c:v>
                </c:pt>
                <c:pt idx="32885">
                  <c:v>106380069.679986</c:v>
                </c:pt>
                <c:pt idx="32886">
                  <c:v>106525535.06532601</c:v>
                </c:pt>
                <c:pt idx="32887">
                  <c:v>106670531.54959799</c:v>
                </c:pt>
                <c:pt idx="32888">
                  <c:v>106815060.17436101</c:v>
                </c:pt>
                <c:pt idx="32889">
                  <c:v>106959121.97438</c:v>
                </c:pt>
                <c:pt idx="32890">
                  <c:v>107102717.97768299</c:v>
                </c:pt>
                <c:pt idx="32891">
                  <c:v>107245849.20561799</c:v>
                </c:pt>
                <c:pt idx="32892">
                  <c:v>107388516.67290799</c:v>
                </c:pt>
                <c:pt idx="32893">
                  <c:v>107530721.38769899</c:v>
                </c:pt>
                <c:pt idx="32894">
                  <c:v>107672464.351621</c:v>
                </c:pt>
                <c:pt idx="32895">
                  <c:v>107813746.55983201</c:v>
                </c:pt>
                <c:pt idx="32896">
                  <c:v>107954569.00107899</c:v>
                </c:pt>
                <c:pt idx="32897">
                  <c:v>108094932.657741</c:v>
                </c:pt>
                <c:pt idx="32898">
                  <c:v>108234838.505886</c:v>
                </c:pt>
                <c:pt idx="32899">
                  <c:v>108374287.51531599</c:v>
                </c:pt>
                <c:pt idx="32900">
                  <c:v>108513280.64962199</c:v>
                </c:pt>
                <c:pt idx="32901">
                  <c:v>108651818.86623</c:v>
                </c:pt>
                <c:pt idx="32902">
                  <c:v>108789903.116448</c:v>
                </c:pt>
                <c:pt idx="32903">
                  <c:v>108927534.34551799</c:v>
                </c:pt>
                <c:pt idx="32904">
                  <c:v>109064713.492663</c:v>
                </c:pt>
                <c:pt idx="32905">
                  <c:v>109201441.491129</c:v>
                </c:pt>
                <c:pt idx="32906">
                  <c:v>109337719.26823901</c:v>
                </c:pt>
                <c:pt idx="32907">
                  <c:v>109473547.745433</c:v>
                </c:pt>
                <c:pt idx="32908">
                  <c:v>109608927.83831701</c:v>
                </c:pt>
                <c:pt idx="32909">
                  <c:v>109743860.456706</c:v>
                </c:pt>
                <c:pt idx="32910">
                  <c:v>109878346.504669</c:v>
                </c:pt>
                <c:pt idx="32911">
                  <c:v>110012386.880576</c:v>
                </c:pt>
                <c:pt idx="32912">
                  <c:v>110145982.477136</c:v>
                </c:pt>
                <c:pt idx="32913">
                  <c:v>110279134.181446</c:v>
                </c:pt>
                <c:pt idx="32914">
                  <c:v>110411842.875028</c:v>
                </c:pt>
                <c:pt idx="32915">
                  <c:v>110544109.433878</c:v>
                </c:pt>
                <c:pt idx="32916">
                  <c:v>110675934.72850101</c:v>
                </c:pt>
                <c:pt idx="32917">
                  <c:v>110807319.62395599</c:v>
                </c:pt>
                <c:pt idx="32918">
                  <c:v>110938264.97989801</c:v>
                </c:pt>
                <c:pt idx="32919">
                  <c:v>111068771.65061399</c:v>
                </c:pt>
                <c:pt idx="32920">
                  <c:v>111198840.48506799</c:v>
                </c:pt>
                <c:pt idx="32921">
                  <c:v>111328472.326938</c:v>
                </c:pt>
                <c:pt idx="32922">
                  <c:v>111457668.01465499</c:v>
                </c:pt>
                <c:pt idx="32923">
                  <c:v>111586428.38144401</c:v>
                </c:pt>
                <c:pt idx="32924">
                  <c:v>111714754.25536101</c:v>
                </c:pt>
                <c:pt idx="32925">
                  <c:v>111842646.45932899</c:v>
                </c:pt>
                <c:pt idx="32926">
                  <c:v>111970105.811179</c:v>
                </c:pt>
                <c:pt idx="32927">
                  <c:v>112097133.123687</c:v>
                </c:pt>
                <c:pt idx="32928">
                  <c:v>112223729.20460699</c:v>
                </c:pt>
                <c:pt idx="32929">
                  <c:v>112349894.85671499</c:v>
                </c:pt>
                <c:pt idx="32930">
                  <c:v>112475630.87783501</c:v>
                </c:pt>
                <c:pt idx="32931">
                  <c:v>112600938.060884</c:v>
                </c:pt>
                <c:pt idx="32932">
                  <c:v>112725817.193902</c:v>
                </c:pt>
                <c:pt idx="32933">
                  <c:v>112850269.06008901</c:v>
                </c:pt>
                <c:pt idx="32934">
                  <c:v>112974294.437839</c:v>
                </c:pt>
                <c:pt idx="32935">
                  <c:v>113097894.10077401</c:v>
                </c:pt>
                <c:pt idx="32936">
                  <c:v>113221068.81778</c:v>
                </c:pt>
                <c:pt idx="32937">
                  <c:v>113343819.353038</c:v>
                </c:pt>
                <c:pt idx="32938">
                  <c:v>113466146.466058</c:v>
                </c:pt>
                <c:pt idx="32939">
                  <c:v>113588050.911715</c:v>
                </c:pt>
                <c:pt idx="32940">
                  <c:v>113709533.440276</c:v>
                </c:pt>
                <c:pt idx="32941">
                  <c:v>113830594.797436</c:v>
                </c:pt>
                <c:pt idx="32942">
                  <c:v>113951235.72435001</c:v>
                </c:pt>
                <c:pt idx="32943">
                  <c:v>114071456.957664</c:v>
                </c:pt>
                <c:pt idx="32944">
                  <c:v>114191259.229546</c:v>
                </c:pt>
                <c:pt idx="32945">
                  <c:v>114310643.267717</c:v>
                </c:pt>
                <c:pt idx="32946">
                  <c:v>114429609.79548199</c:v>
                </c:pt>
                <c:pt idx="32947">
                  <c:v>114548159.53176001</c:v>
                </c:pt>
                <c:pt idx="32948">
                  <c:v>114666293.19111501</c:v>
                </c:pt>
                <c:pt idx="32949">
                  <c:v>114784011.483787</c:v>
                </c:pt>
                <c:pt idx="32950">
                  <c:v>114901315.11571699</c:v>
                </c:pt>
                <c:pt idx="32951">
                  <c:v>115018204.788581</c:v>
                </c:pt>
                <c:pt idx="32952">
                  <c:v>115134681.19981501</c:v>
                </c:pt>
                <c:pt idx="32953">
                  <c:v>115250745.042649</c:v>
                </c:pt>
                <c:pt idx="32954">
                  <c:v>115366397.006128</c:v>
                </c:pt>
                <c:pt idx="32955">
                  <c:v>115481637.775148</c:v>
                </c:pt>
                <c:pt idx="32956">
                  <c:v>115596468.030478</c:v>
                </c:pt>
                <c:pt idx="32957">
                  <c:v>115710888.448789</c:v>
                </c:pt>
                <c:pt idx="32958">
                  <c:v>115824899.702684</c:v>
                </c:pt>
                <c:pt idx="32959">
                  <c:v>115938502.460721</c:v>
                </c:pt>
                <c:pt idx="32960">
                  <c:v>116051697.38744199</c:v>
                </c:pt>
                <c:pt idx="32961">
                  <c:v>116164485.1434</c:v>
                </c:pt>
                <c:pt idx="32962">
                  <c:v>116276866.38518301</c:v>
                </c:pt>
                <c:pt idx="32963">
                  <c:v>116388841.765443</c:v>
                </c:pt>
                <c:pt idx="32964">
                  <c:v>116500411.932919</c:v>
                </c:pt>
                <c:pt idx="32965">
                  <c:v>116611577.532464</c:v>
                </c:pt>
                <c:pt idx="32966">
                  <c:v>116722339.205071</c:v>
                </c:pt>
                <c:pt idx="32967">
                  <c:v>116832697.58789399</c:v>
                </c:pt>
                <c:pt idx="32968">
                  <c:v>116942653.314279</c:v>
                </c:pt>
                <c:pt idx="32969">
                  <c:v>117052207.01378401</c:v>
                </c:pt>
                <c:pt idx="32970">
                  <c:v>117161359.312204</c:v>
                </c:pt>
                <c:pt idx="32971">
                  <c:v>117270110.831596</c:v>
                </c:pt>
                <c:pt idx="32972">
                  <c:v>117378462.190303</c:v>
                </c:pt>
                <c:pt idx="32973">
                  <c:v>117486414.002976</c:v>
                </c:pt>
                <c:pt idx="32974">
                  <c:v>117593966.88060001</c:v>
                </c:pt>
                <c:pt idx="32975">
                  <c:v>117701121.430516</c:v>
                </c:pt>
                <c:pt idx="32976">
                  <c:v>117807878.256439</c:v>
                </c:pt>
                <c:pt idx="32977">
                  <c:v>117914237.95849299</c:v>
                </c:pt>
                <c:pt idx="32978">
                  <c:v>118020201.13322</c:v>
                </c:pt>
                <c:pt idx="32979">
                  <c:v>118125768.373611</c:v>
                </c:pt>
                <c:pt idx="32980">
                  <c:v>118230940.269125</c:v>
                </c:pt>
                <c:pt idx="32981">
                  <c:v>118335717.40571</c:v>
                </c:pt>
                <c:pt idx="32982">
                  <c:v>118440100.36582799</c:v>
                </c:pt>
                <c:pt idx="32983">
                  <c:v>118544089.72847299</c:v>
                </c:pt>
                <c:pt idx="32984">
                  <c:v>118647686.069194</c:v>
                </c:pt>
                <c:pt idx="32985">
                  <c:v>118750889.960116</c:v>
                </c:pt>
                <c:pt idx="32986">
                  <c:v>118853701.969962</c:v>
                </c:pt>
                <c:pt idx="32987">
                  <c:v>118956122.66407201</c:v>
                </c:pt>
                <c:pt idx="32988">
                  <c:v>119058152.604422</c:v>
                </c:pt>
                <c:pt idx="32989">
                  <c:v>119159792.349649</c:v>
                </c:pt>
                <c:pt idx="32990">
                  <c:v>119261042.45506699</c:v>
                </c:pt>
                <c:pt idx="32991">
                  <c:v>119361903.472689</c:v>
                </c:pt>
                <c:pt idx="32992">
                  <c:v>119462375.95124701</c:v>
                </c:pt>
                <c:pt idx="32993">
                  <c:v>119562460.43621001</c:v>
                </c:pt>
                <c:pt idx="32994">
                  <c:v>119662157.469804</c:v>
                </c:pt>
                <c:pt idx="32995">
                  <c:v>119761467.591033</c:v>
                </c:pt>
                <c:pt idx="32996">
                  <c:v>119860391.335694</c:v>
                </c:pt>
                <c:pt idx="32997">
                  <c:v>119958929.23639999</c:v>
                </c:pt>
                <c:pt idx="32998">
                  <c:v>120057081.82259899</c:v>
                </c:pt>
                <c:pt idx="32999">
                  <c:v>120154849.62058701</c:v>
                </c:pt>
                <c:pt idx="33000">
                  <c:v>120252233.153533</c:v>
                </c:pt>
                <c:pt idx="33001">
                  <c:v>120349232.941493</c:v>
                </c:pt>
                <c:pt idx="33002">
                  <c:v>120445849.50143</c:v>
                </c:pt>
                <c:pt idx="33003">
                  <c:v>120542083.347231</c:v>
                </c:pt>
                <c:pt idx="33004">
                  <c:v>120637934.989724</c:v>
                </c:pt>
                <c:pt idx="33005">
                  <c:v>120733404.936699</c:v>
                </c:pt>
                <c:pt idx="33006">
                  <c:v>120828493.69292</c:v>
                </c:pt>
                <c:pt idx="33007">
                  <c:v>120923201.76014601</c:v>
                </c:pt>
                <c:pt idx="33008">
                  <c:v>121017529.63715</c:v>
                </c:pt>
                <c:pt idx="33009">
                  <c:v>121111477.819728</c:v>
                </c:pt>
                <c:pt idx="33010">
                  <c:v>121205046.800726</c:v>
                </c:pt>
                <c:pt idx="33011">
                  <c:v>121298237.07005</c:v>
                </c:pt>
                <c:pt idx="33012">
                  <c:v>121391049.11468101</c:v>
                </c:pt>
                <c:pt idx="33013">
                  <c:v>121483483.418699</c:v>
                </c:pt>
                <c:pt idx="33014">
                  <c:v>121575540.463293</c:v>
                </c:pt>
                <c:pt idx="33015">
                  <c:v>121667220.726777</c:v>
                </c:pt>
                <c:pt idx="33016">
                  <c:v>121758524.684608</c:v>
                </c:pt>
                <c:pt idx="33017">
                  <c:v>121849452.809405</c:v>
                </c:pt>
                <c:pt idx="33018">
                  <c:v>121940005.57095601</c:v>
                </c:pt>
                <c:pt idx="33019">
                  <c:v>122030183.43624</c:v>
                </c:pt>
                <c:pt idx="33020">
                  <c:v>122119986.869444</c:v>
                </c:pt>
                <c:pt idx="33021">
                  <c:v>122209416.33196899</c:v>
                </c:pt>
                <c:pt idx="33022">
                  <c:v>122298472.282456</c:v>
                </c:pt>
                <c:pt idx="33023">
                  <c:v>122387155.17679401</c:v>
                </c:pt>
                <c:pt idx="33024">
                  <c:v>122475465.468137</c:v>
                </c:pt>
                <c:pt idx="33025">
                  <c:v>122563403.60691901</c:v>
                </c:pt>
                <c:pt idx="33026">
                  <c:v>122650970.040867</c:v>
                </c:pt>
                <c:pt idx="33027">
                  <c:v>122738165.21501601</c:v>
                </c:pt>
                <c:pt idx="33028">
                  <c:v>122824989.57172599</c:v>
                </c:pt>
                <c:pt idx="33029">
                  <c:v>122911443.55069201</c:v>
                </c:pt>
                <c:pt idx="33030">
                  <c:v>122997527.58896101</c:v>
                </c:pt>
                <c:pt idx="33031">
                  <c:v>123083242.120942</c:v>
                </c:pt>
                <c:pt idx="33032">
                  <c:v>123168587.578427</c:v>
                </c:pt>
                <c:pt idx="33033">
                  <c:v>123253564.390598</c:v>
                </c:pt>
                <c:pt idx="33034">
                  <c:v>123338172.984042</c:v>
                </c:pt>
                <c:pt idx="33035">
                  <c:v>123422413.782766</c:v>
                </c:pt>
                <c:pt idx="33036">
                  <c:v>123506287.208211</c:v>
                </c:pt>
                <c:pt idx="33037">
                  <c:v>123589793.679262</c:v>
                </c:pt>
                <c:pt idx="33038">
                  <c:v>123672933.61226401</c:v>
                </c:pt>
                <c:pt idx="33039">
                  <c:v>123755707.42103299</c:v>
                </c:pt>
                <c:pt idx="33040">
                  <c:v>123838115.51687001</c:v>
                </c:pt>
                <c:pt idx="33041">
                  <c:v>123920158.30857401</c:v>
                </c:pt>
                <c:pt idx="33042">
                  <c:v>124001836.202453</c:v>
                </c:pt>
                <c:pt idx="33043">
                  <c:v>124083149.602338</c:v>
                </c:pt>
                <c:pt idx="33044">
                  <c:v>124164098.909595</c:v>
                </c:pt>
                <c:pt idx="33045">
                  <c:v>124244684.523138</c:v>
                </c:pt>
                <c:pt idx="33046">
                  <c:v>124324906.83944</c:v>
                </c:pt>
                <c:pt idx="33047">
                  <c:v>124404766.252545</c:v>
                </c:pt>
                <c:pt idx="33048">
                  <c:v>124484263.154082</c:v>
                </c:pt>
                <c:pt idx="33049">
                  <c:v>124563397.933274</c:v>
                </c:pt>
                <c:pt idx="33050">
                  <c:v>124642170.976952</c:v>
                </c:pt>
                <c:pt idx="33051">
                  <c:v>124720582.66956501</c:v>
                </c:pt>
                <c:pt idx="33052">
                  <c:v>124798633.393195</c:v>
                </c:pt>
                <c:pt idx="33053">
                  <c:v>124876323.52756301</c:v>
                </c:pt>
                <c:pt idx="33054">
                  <c:v>124953653.45004401</c:v>
                </c:pt>
                <c:pt idx="33055">
                  <c:v>125030623.53568</c:v>
                </c:pt>
                <c:pt idx="33056">
                  <c:v>125107234.157185</c:v>
                </c:pt>
                <c:pt idx="33057">
                  <c:v>125183485.684963</c:v>
                </c:pt>
                <c:pt idx="33058">
                  <c:v>125259378.487115</c:v>
                </c:pt>
                <c:pt idx="33059">
                  <c:v>125334912.92945001</c:v>
                </c:pt>
                <c:pt idx="33060">
                  <c:v>125410089.375496</c:v>
                </c:pt>
                <c:pt idx="33061">
                  <c:v>125484908.18651401</c:v>
                </c:pt>
                <c:pt idx="33062">
                  <c:v>125559369.721503</c:v>
                </c:pt>
                <c:pt idx="33063">
                  <c:v>125633474.33721501</c:v>
                </c:pt>
                <c:pt idx="33064">
                  <c:v>125707222.388163</c:v>
                </c:pt>
                <c:pt idx="33065">
                  <c:v>125780614.226632</c:v>
                </c:pt>
                <c:pt idx="33066">
                  <c:v>125853650.20269001</c:v>
                </c:pt>
                <c:pt idx="33067">
                  <c:v>125926330.664198</c:v>
                </c:pt>
                <c:pt idx="33068">
                  <c:v>125998655.956818</c:v>
                </c:pt>
                <c:pt idx="33069">
                  <c:v>126070626.424026</c:v>
                </c:pt>
                <c:pt idx="33070">
                  <c:v>126142242.40711901</c:v>
                </c:pt>
                <c:pt idx="33071">
                  <c:v>126213504.24522901</c:v>
                </c:pt>
                <c:pt idx="33072">
                  <c:v>126284412.275326</c:v>
                </c:pt>
                <c:pt idx="33073">
                  <c:v>126354966.83223601</c:v>
                </c:pt>
                <c:pt idx="33074">
                  <c:v>126425168.248643</c:v>
                </c:pt>
                <c:pt idx="33075">
                  <c:v>126495016.855103</c:v>
                </c:pt>
                <c:pt idx="33076">
                  <c:v>126564512.98005299</c:v>
                </c:pt>
                <c:pt idx="33077">
                  <c:v>126633656.949817</c:v>
                </c:pt>
                <c:pt idx="33078">
                  <c:v>126702449.08861899</c:v>
                </c:pt>
                <c:pt idx="33079">
                  <c:v>126770889.718591</c:v>
                </c:pt>
                <c:pt idx="33080">
                  <c:v>126838979.15978201</c:v>
                </c:pt>
                <c:pt idx="33081">
                  <c:v>126906717.730166</c:v>
                </c:pt>
                <c:pt idx="33082">
                  <c:v>126974105.74565201</c:v>
                </c:pt>
                <c:pt idx="33083">
                  <c:v>127041143.52009401</c:v>
                </c:pt>
                <c:pt idx="33084">
                  <c:v>127107831.36529499</c:v>
                </c:pt>
                <c:pt idx="33085">
                  <c:v>127174169.591023</c:v>
                </c:pt>
                <c:pt idx="33086">
                  <c:v>127240158.505013</c:v>
                </c:pt>
                <c:pt idx="33087">
                  <c:v>127305798.41297901</c:v>
                </c:pt>
                <c:pt idx="33088">
                  <c:v>127371089.618622</c:v>
                </c:pt>
                <c:pt idx="33089">
                  <c:v>127436032.423638</c:v>
                </c:pt>
                <c:pt idx="33090">
                  <c:v>127500627.12772501</c:v>
                </c:pt>
                <c:pt idx="33091">
                  <c:v>127564874.028594</c:v>
                </c:pt>
                <c:pt idx="33092">
                  <c:v>127628773.421975</c:v>
                </c:pt>
                <c:pt idx="33093">
                  <c:v>127692325.60162801</c:v>
                </c:pt>
                <c:pt idx="33094">
                  <c:v>127755530.859345</c:v>
                </c:pt>
                <c:pt idx="33095">
                  <c:v>127818389.48496599</c:v>
                </c:pt>
                <c:pt idx="33096">
                  <c:v>127880901.766378</c:v>
                </c:pt>
                <c:pt idx="33097">
                  <c:v>127943067.98953301</c:v>
                </c:pt>
                <c:pt idx="33098">
                  <c:v>128004888.438446</c:v>
                </c:pt>
                <c:pt idx="33099">
                  <c:v>128066363.395208</c:v>
                </c:pt>
                <c:pt idx="33100">
                  <c:v>128127493.13999499</c:v>
                </c:pt>
                <c:pt idx="33101">
                  <c:v>128188277.951069</c:v>
                </c:pt>
                <c:pt idx="33102">
                  <c:v>128248718.104793</c:v>
                </c:pt>
                <c:pt idx="33103">
                  <c:v>128308813.875635</c:v>
                </c:pt>
                <c:pt idx="33104">
                  <c:v>128368565.536172</c:v>
                </c:pt>
                <c:pt idx="33105">
                  <c:v>128427973.357105</c:v>
                </c:pt>
                <c:pt idx="33106">
                  <c:v>128487037.60725801</c:v>
                </c:pt>
                <c:pt idx="33107">
                  <c:v>128545758.553592</c:v>
                </c:pt>
                <c:pt idx="33108">
                  <c:v>128604136.461209</c:v>
                </c:pt>
                <c:pt idx="33109">
                  <c:v>128662171.593356</c:v>
                </c:pt>
                <c:pt idx="33110">
                  <c:v>128719864.211439</c:v>
                </c:pt>
                <c:pt idx="33111">
                  <c:v>128777214.57502501</c:v>
                </c:pt>
                <c:pt idx="33112">
                  <c:v>128834222.94184799</c:v>
                </c:pt>
                <c:pt idx="33113">
                  <c:v>128890889.56782</c:v>
                </c:pt>
                <c:pt idx="33114">
                  <c:v>128947214.70703299</c:v>
                </c:pt>
                <c:pt idx="33115">
                  <c:v>129003198.611772</c:v>
                </c:pt>
                <c:pt idx="33116">
                  <c:v>129058841.53251299</c:v>
                </c:pt>
                <c:pt idx="33117">
                  <c:v>129114143.71793801</c:v>
                </c:pt>
                <c:pt idx="33118">
                  <c:v>129169105.41493499</c:v>
                </c:pt>
                <c:pt idx="33119">
                  <c:v>129223726.868609</c:v>
                </c:pt>
                <c:pt idx="33120">
                  <c:v>129278008.32228599</c:v>
                </c:pt>
                <c:pt idx="33121">
                  <c:v>129331950.01752</c:v>
                </c:pt>
                <c:pt idx="33122">
                  <c:v>129385552.194098</c:v>
                </c:pt>
                <c:pt idx="33123">
                  <c:v>129438815.090047</c:v>
                </c:pt>
                <c:pt idx="33124">
                  <c:v>129491738.941644</c:v>
                </c:pt>
                <c:pt idx="33125">
                  <c:v>129544323.98341399</c:v>
                </c:pt>
                <c:pt idx="33126">
                  <c:v>129596570.448144</c:v>
                </c:pt>
                <c:pt idx="33127">
                  <c:v>129648478.566884</c:v>
                </c:pt>
                <c:pt idx="33128">
                  <c:v>129700048.56895299</c:v>
                </c:pt>
                <c:pt idx="33129">
                  <c:v>129751280.68194801</c:v>
                </c:pt>
                <c:pt idx="33130">
                  <c:v>129802175.13175</c:v>
                </c:pt>
                <c:pt idx="33131">
                  <c:v>129852732.142524</c:v>
                </c:pt>
                <c:pt idx="33132">
                  <c:v>129902951.936731</c:v>
                </c:pt>
                <c:pt idx="33133">
                  <c:v>129952834.73513</c:v>
                </c:pt>
                <c:pt idx="33134">
                  <c:v>130002380.756787</c:v>
                </c:pt>
                <c:pt idx="33135">
                  <c:v>130051590.21907599</c:v>
                </c:pt>
                <c:pt idx="33136">
                  <c:v>130100463.337688</c:v>
                </c:pt>
                <c:pt idx="33137">
                  <c:v>130149000.326635</c:v>
                </c:pt>
                <c:pt idx="33138">
                  <c:v>130197201.398256</c:v>
                </c:pt>
                <c:pt idx="33139">
                  <c:v>130245066.76322301</c:v>
                </c:pt>
                <c:pt idx="33140">
                  <c:v>130292596.63054299</c:v>
                </c:pt>
                <c:pt idx="33141">
                  <c:v>130339791.207569</c:v>
                </c:pt>
                <c:pt idx="33142">
                  <c:v>130386650.69999699</c:v>
                </c:pt>
                <c:pt idx="33143">
                  <c:v>130433175.311882</c:v>
                </c:pt>
                <c:pt idx="33144">
                  <c:v>130479365.24563199</c:v>
                </c:pt>
                <c:pt idx="33145">
                  <c:v>130525220.70202</c:v>
                </c:pt>
                <c:pt idx="33146">
                  <c:v>130570741.880188</c:v>
                </c:pt>
                <c:pt idx="33147">
                  <c:v>130615928.97765</c:v>
                </c:pt>
                <c:pt idx="33148">
                  <c:v>130660782.190299</c:v>
                </c:pt>
                <c:pt idx="33149">
                  <c:v>130705301.712409</c:v>
                </c:pt>
                <c:pt idx="33150">
                  <c:v>130749487.736642</c:v>
                </c:pt>
                <c:pt idx="33151">
                  <c:v>130793340.454054</c:v>
                </c:pt>
                <c:pt idx="33152">
                  <c:v>130836860.05409899</c:v>
                </c:pt>
                <c:pt idx="33153">
                  <c:v>130880046.724628</c:v>
                </c:pt>
                <c:pt idx="33154">
                  <c:v>130922900.651904</c:v>
                </c:pt>
                <c:pt idx="33155">
                  <c:v>130965422.020597</c:v>
                </c:pt>
                <c:pt idx="33156">
                  <c:v>131007611.013794</c:v>
                </c:pt>
                <c:pt idx="33157">
                  <c:v>131049467.81300201</c:v>
                </c:pt>
                <c:pt idx="33158">
                  <c:v>131090992.598153</c:v>
                </c:pt>
                <c:pt idx="33159">
                  <c:v>131132185.54760601</c:v>
                </c:pt>
                <c:pt idx="33160">
                  <c:v>131173046.838157</c:v>
                </c:pt>
                <c:pt idx="33161">
                  <c:v>131213576.645034</c:v>
                </c:pt>
                <c:pt idx="33162">
                  <c:v>131253775.141913</c:v>
                </c:pt>
                <c:pt idx="33163">
                  <c:v>131293642.50091</c:v>
                </c:pt>
                <c:pt idx="33164">
                  <c:v>131333178.89259601</c:v>
                </c:pt>
                <c:pt idx="33165">
                  <c:v>131372384.485994</c:v>
                </c:pt>
                <c:pt idx="33166">
                  <c:v>131411259.44858401</c:v>
                </c:pt>
                <c:pt idx="33167">
                  <c:v>131449803.94631299</c:v>
                </c:pt>
                <c:pt idx="33168">
                  <c:v>131488018.143589</c:v>
                </c:pt>
                <c:pt idx="33169">
                  <c:v>131525902.20329601</c:v>
                </c:pt>
                <c:pt idx="33170">
                  <c:v>131563456.286787</c:v>
                </c:pt>
                <c:pt idx="33171">
                  <c:v>131600680.55389699</c:v>
                </c:pt>
                <c:pt idx="33172">
                  <c:v>131637575.16294201</c:v>
                </c:pt>
                <c:pt idx="33173">
                  <c:v>131674140.270724</c:v>
                </c:pt>
                <c:pt idx="33174">
                  <c:v>131710376.032534</c:v>
                </c:pt>
                <c:pt idx="33175">
                  <c:v>131746282.602156</c:v>
                </c:pt>
                <c:pt idx="33176">
                  <c:v>131781860.131873</c:v>
                </c:pt>
                <c:pt idx="33177">
                  <c:v>131817108.772468</c:v>
                </c:pt>
                <c:pt idx="33178">
                  <c:v>131852028.673226</c:v>
                </c:pt>
                <c:pt idx="33179">
                  <c:v>131886619.98194399</c:v>
                </c:pt>
                <c:pt idx="33180">
                  <c:v>131920882.844927</c:v>
                </c:pt>
                <c:pt idx="33181">
                  <c:v>131954817.406995</c:v>
                </c:pt>
                <c:pt idx="33182">
                  <c:v>131988423.811489</c:v>
                </c:pt>
                <c:pt idx="33183">
                  <c:v>132021702.200269</c:v>
                </c:pt>
                <c:pt idx="33184">
                  <c:v>132054652.71372101</c:v>
                </c:pt>
                <c:pt idx="33185">
                  <c:v>132087275.49076</c:v>
                </c:pt>
                <c:pt idx="33186">
                  <c:v>132119570.66883101</c:v>
                </c:pt>
                <c:pt idx="33187">
                  <c:v>132151538.38391601</c:v>
                </c:pt>
                <c:pt idx="33188">
                  <c:v>132183178.770533</c:v>
                </c:pt>
                <c:pt idx="33189">
                  <c:v>132214491.961744</c:v>
                </c:pt>
                <c:pt idx="33190">
                  <c:v>132245478.08915199</c:v>
                </c:pt>
                <c:pt idx="33191">
                  <c:v>132276137.28291</c:v>
                </c:pt>
                <c:pt idx="33192">
                  <c:v>132306469.671721</c:v>
                </c:pt>
                <c:pt idx="33193">
                  <c:v>132336475.38284101</c:v>
                </c:pt>
                <c:pt idx="33194">
                  <c:v>132366154.54208399</c:v>
                </c:pt>
                <c:pt idx="33195">
                  <c:v>132395507.27382199</c:v>
                </c:pt>
                <c:pt idx="33196">
                  <c:v>132424533.700991</c:v>
                </c:pt>
                <c:pt idx="33197">
                  <c:v>132453233.94509099</c:v>
                </c:pt>
                <c:pt idx="33198">
                  <c:v>132481608.12618899</c:v>
                </c:pt>
                <c:pt idx="33199">
                  <c:v>132509656.362927</c:v>
                </c:pt>
                <c:pt idx="33200">
                  <c:v>132537378.772517</c:v>
                </c:pt>
                <c:pt idx="33201">
                  <c:v>132564775.47074801</c:v>
                </c:pt>
                <c:pt idx="33202">
                  <c:v>132591846.571991</c:v>
                </c:pt>
                <c:pt idx="33203">
                  <c:v>132618592.18919601</c:v>
                </c:pt>
                <c:pt idx="33204">
                  <c:v>132645012.433897</c:v>
                </c:pt>
                <c:pt idx="33205">
                  <c:v>132671107.416217</c:v>
                </c:pt>
                <c:pt idx="33206">
                  <c:v>132696877.24486899</c:v>
                </c:pt>
                <c:pt idx="33207">
                  <c:v>132722322.027155</c:v>
                </c:pt>
                <c:pt idx="33208">
                  <c:v>132747441.868975</c:v>
                </c:pt>
                <c:pt idx="33209">
                  <c:v>132772236.874824</c:v>
                </c:pt>
                <c:pt idx="33210">
                  <c:v>132796707.147797</c:v>
                </c:pt>
                <c:pt idx="33211">
                  <c:v>132820852.789591</c:v>
                </c:pt>
                <c:pt idx="33212">
                  <c:v>132844673.900508</c:v>
                </c:pt>
                <c:pt idx="33213">
                  <c:v>132868170.579455</c:v>
                </c:pt>
                <c:pt idx="33214">
                  <c:v>132891342.923948</c:v>
                </c:pt>
                <c:pt idx="33215">
                  <c:v>132914191.03011499</c:v>
                </c:pt>
                <c:pt idx="33216">
                  <c:v>132936714.992696</c:v>
                </c:pt>
                <c:pt idx="33217">
                  <c:v>132958914.905048</c:v>
                </c:pt>
                <c:pt idx="33218">
                  <c:v>132980790.859145</c:v>
                </c:pt>
                <c:pt idx="33219">
                  <c:v>133002342.94557901</c:v>
                </c:pt>
                <c:pt idx="33220">
                  <c:v>133023571.253566</c:v>
                </c:pt>
                <c:pt idx="33221">
                  <c:v>133044475.87094501</c:v>
                </c:pt>
                <c:pt idx="33222">
                  <c:v>133065056.88418099</c:v>
                </c:pt>
                <c:pt idx="33223">
                  <c:v>133085314.37836599</c:v>
                </c:pt>
                <c:pt idx="33224">
                  <c:v>133105248.437222</c:v>
                </c:pt>
                <c:pt idx="33225">
                  <c:v>133124859.143104</c:v>
                </c:pt>
                <c:pt idx="33226">
                  <c:v>133144146.57699899</c:v>
                </c:pt>
                <c:pt idx="33227">
                  <c:v>133163110.81852999</c:v>
                </c:pt>
                <c:pt idx="33228">
                  <c:v>133181751.94595701</c:v>
                </c:pt>
                <c:pt idx="33229">
                  <c:v>133200070.03617901</c:v>
                </c:pt>
                <c:pt idx="33230">
                  <c:v>133218065.164736</c:v>
                </c:pt>
                <c:pt idx="33231">
                  <c:v>133235737.405811</c:v>
                </c:pt>
                <c:pt idx="33232">
                  <c:v>133253086.83223</c:v>
                </c:pt>
                <c:pt idx="33233">
                  <c:v>133270113.51546501</c:v>
                </c:pt>
                <c:pt idx="33234">
                  <c:v>133286817.525635</c:v>
                </c:pt>
                <c:pt idx="33235">
                  <c:v>133303198.93151</c:v>
                </c:pt>
                <c:pt idx="33236">
                  <c:v>133319257.80051</c:v>
                </c:pt>
                <c:pt idx="33237">
                  <c:v>133334994.198705</c:v>
                </c:pt>
                <c:pt idx="33238">
                  <c:v>133350408.19082101</c:v>
                </c:pt>
                <c:pt idx="33239">
                  <c:v>133365499.84023701</c:v>
                </c:pt>
                <c:pt idx="33240">
                  <c:v>133380269.208992</c:v>
                </c:pt>
                <c:pt idx="33241">
                  <c:v>133394716.357778</c:v>
                </c:pt>
                <c:pt idx="33242">
                  <c:v>133408841.34595101</c:v>
                </c:pt>
                <c:pt idx="33243">
                  <c:v>133422644.231525</c:v>
                </c:pt>
                <c:pt idx="33244">
                  <c:v>133436125.07117601</c:v>
                </c:pt>
                <c:pt idx="33245">
                  <c:v>133449283.92024399</c:v>
                </c:pt>
                <c:pt idx="33246">
                  <c:v>133462120.832734</c:v>
                </c:pt>
                <c:pt idx="33247">
                  <c:v>133474635.861316</c:v>
                </c:pt>
                <c:pt idx="33248">
                  <c:v>133486829.057326</c:v>
                </c:pt>
                <c:pt idx="33249">
                  <c:v>133498700.47077</c:v>
                </c:pt>
                <c:pt idx="33250">
                  <c:v>133510250.15032201</c:v>
                </c:pt>
                <c:pt idx="33251">
                  <c:v>133521478.143326</c:v>
                </c:pt>
                <c:pt idx="33252">
                  <c:v>133532384.49579801</c:v>
                </c:pt>
                <c:pt idx="33253">
                  <c:v>133542969.252427</c:v>
                </c:pt>
                <c:pt idx="33254">
                  <c:v>133553232.45657399</c:v>
                </c:pt>
                <c:pt idx="33255">
                  <c:v>133563174.15027501</c:v>
                </c:pt>
                <c:pt idx="33256">
                  <c:v>133572794.37424199</c:v>
                </c:pt>
                <c:pt idx="33257">
                  <c:v>133582093.167862</c:v>
                </c:pt>
                <c:pt idx="33258">
                  <c:v>133591070.56919999</c:v>
                </c:pt>
                <c:pt idx="33259">
                  <c:v>133599726.614998</c:v>
                </c:pt>
                <c:pt idx="33260">
                  <c:v>133608061.34067801</c:v>
                </c:pt>
                <c:pt idx="33261">
                  <c:v>133616074.780342</c:v>
                </c:pt>
                <c:pt idx="33262">
                  <c:v>133623766.96676999</c:v>
                </c:pt>
                <c:pt idx="33263">
                  <c:v>133631137.931426</c:v>
                </c:pt>
                <c:pt idx="33264">
                  <c:v>133638187.70445301</c:v>
                </c:pt>
                <c:pt idx="33265">
                  <c:v>133644916.314679</c:v>
                </c:pt>
                <c:pt idx="33266">
                  <c:v>133651323.78961401</c:v>
                </c:pt>
                <c:pt idx="33267">
                  <c:v>133657410.155452</c:v>
                </c:pt>
                <c:pt idx="33268">
                  <c:v>133663175.43707</c:v>
                </c:pt>
                <c:pt idx="33269">
                  <c:v>133668619.658031</c:v>
                </c:pt>
                <c:pt idx="33270">
                  <c:v>133673742.84058601</c:v>
                </c:pt>
                <c:pt idx="33271">
                  <c:v>133678545.005667</c:v>
                </c:pt>
                <c:pt idx="33272">
                  <c:v>133683026.172896</c:v>
                </c:pt>
                <c:pt idx="33273">
                  <c:v>133687186.360579</c:v>
                </c:pt>
                <c:pt idx="33274">
                  <c:v>133691025.585713</c:v>
                </c:pt>
                <c:pt idx="33275">
                  <c:v>133694543.86398</c:v>
                </c:pt>
                <c:pt idx="33276">
                  <c:v>133697741.20975</c:v>
                </c:pt>
                <c:pt idx="33277">
                  <c:v>133700617.63608199</c:v>
                </c:pt>
                <c:pt idx="33278">
                  <c:v>133703173.154723</c:v>
                </c:pt>
                <c:pt idx="33279">
                  <c:v>133705407.77611101</c:v>
                </c:pt>
                <c:pt idx="33280">
                  <c:v>133707321.509369</c:v>
                </c:pt>
                <c:pt idx="33281">
                  <c:v>133708914.362314</c:v>
                </c:pt>
                <c:pt idx="33282">
                  <c:v>133710186.34144799</c:v>
                </c:pt>
                <c:pt idx="33283">
                  <c:v>133711137.451967</c:v>
                </c:pt>
                <c:pt idx="33284">
                  <c:v>133711767.697752</c:v>
                </c:pt>
                <c:pt idx="33285">
                  <c:v>133712077.081379</c:v>
                </c:pt>
                <c:pt idx="33286">
                  <c:v>133712065.60411</c:v>
                </c:pt>
                <c:pt idx="33287">
                  <c:v>133711733.26589701</c:v>
                </c:pt>
                <c:pt idx="33288">
                  <c:v>133711080.065385</c:v>
                </c:pt>
                <c:pt idx="33289">
                  <c:v>133710105.999906</c:v>
                </c:pt>
                <c:pt idx="33290">
                  <c:v>133708811.065483</c:v>
                </c:pt>
                <c:pt idx="33291">
                  <c:v>133707195.256827</c:v>
                </c:pt>
                <c:pt idx="33292">
                  <c:v>133705258.567343</c:v>
                </c:pt>
                <c:pt idx="33293">
                  <c:v>133703000.98912001</c:v>
                </c:pt>
                <c:pt idx="33294">
                  <c:v>133700422.512941</c:v>
                </c:pt>
                <c:pt idx="33295">
                  <c:v>133697523.128273</c:v>
                </c:pt>
                <c:pt idx="33296">
                  <c:v>133694302.82327799</c:v>
                </c:pt>
                <c:pt idx="33297">
                  <c:v>133690761.584801</c:v>
                </c:pt>
                <c:pt idx="33298">
                  <c:v>133686899.398378</c:v>
                </c:pt>
                <c:pt idx="33299">
                  <c:v>133682716.24823301</c:v>
                </c:pt>
                <c:pt idx="33300">
                  <c:v>133678212.117277</c:v>
                </c:pt>
                <c:pt idx="33301">
                  <c:v>133673386.98710901</c:v>
                </c:pt>
                <c:pt idx="33302">
                  <c:v>133668240.83801299</c:v>
                </c:pt>
                <c:pt idx="33303">
                  <c:v>133662773.64896201</c:v>
                </c:pt>
                <c:pt idx="33304">
                  <c:v>133656985.397613</c:v>
                </c:pt>
                <c:pt idx="33305">
                  <c:v>133650876.06030799</c:v>
                </c:pt>
                <c:pt idx="33306">
                  <c:v>133644445.612075</c:v>
                </c:pt>
                <c:pt idx="33307">
                  <c:v>133637694.026627</c:v>
                </c:pt>
                <c:pt idx="33308">
                  <c:v>133630621.27635901</c:v>
                </c:pt>
                <c:pt idx="33309">
                  <c:v>133623227.33235</c:v>
                </c:pt>
                <c:pt idx="33310">
                  <c:v>133615512.164361</c:v>
                </c:pt>
                <c:pt idx="33311">
                  <c:v>133607475.74083599</c:v>
                </c:pt>
                <c:pt idx="33312">
                  <c:v>133599118.028898</c:v>
                </c:pt>
                <c:pt idx="33313">
                  <c:v>133590438.994352</c:v>
                </c:pt>
                <c:pt idx="33314">
                  <c:v>133581438.60168099</c:v>
                </c:pt>
                <c:pt idx="33315">
                  <c:v>133572116.81405</c:v>
                </c:pt>
                <c:pt idx="33316">
                  <c:v>133562473.593297</c:v>
                </c:pt>
                <c:pt idx="33317">
                  <c:v>133552508.899942</c:v>
                </c:pt>
                <c:pt idx="33318">
                  <c:v>133542222.693178</c:v>
                </c:pt>
                <c:pt idx="33319">
                  <c:v>133531614.93087301</c:v>
                </c:pt>
                <c:pt idx="33320">
                  <c:v>133520685.569573</c:v>
                </c:pt>
                <c:pt idx="33321">
                  <c:v>133509434.564492</c:v>
                </c:pt>
                <c:pt idx="33322">
                  <c:v>133497861.86952101</c:v>
                </c:pt>
                <c:pt idx="33323">
                  <c:v>133485967.43722001</c:v>
                </c:pt>
                <c:pt idx="33324">
                  <c:v>133473751.21881901</c:v>
                </c:pt>
                <c:pt idx="33325">
                  <c:v>133461213.16421799</c:v>
                </c:pt>
                <c:pt idx="33326">
                  <c:v>133448353.221986</c:v>
                </c:pt>
                <c:pt idx="33327">
                  <c:v>133435171.33935601</c:v>
                </c:pt>
                <c:pt idx="33328">
                  <c:v>133421667.462228</c:v>
                </c:pt>
                <c:pt idx="33329">
                  <c:v>133407841.53516801</c:v>
                </c:pt>
                <c:pt idx="33330">
                  <c:v>133393693.501403</c:v>
                </c:pt>
                <c:pt idx="33331">
                  <c:v>133379223.30282199</c:v>
                </c:pt>
                <c:pt idx="33332">
                  <c:v>133364430.879976</c:v>
                </c:pt>
                <c:pt idx="33333">
                  <c:v>133349316.17207401</c:v>
                </c:pt>
                <c:pt idx="33334">
                  <c:v>133333879.116983</c:v>
                </c:pt>
                <c:pt idx="33335">
                  <c:v>133318119.651227</c:v>
                </c:pt>
                <c:pt idx="33336">
                  <c:v>133302037.709984</c:v>
                </c:pt>
                <c:pt idx="33337">
                  <c:v>133285633.22708701</c:v>
                </c:pt>
                <c:pt idx="33338">
                  <c:v>133268906.135021</c:v>
                </c:pt>
                <c:pt idx="33339">
                  <c:v>133251856.36491799</c:v>
                </c:pt>
                <c:pt idx="33340">
                  <c:v>133234483.846563</c:v>
                </c:pt>
                <c:pt idx="33341">
                  <c:v>133216788.508388</c:v>
                </c:pt>
                <c:pt idx="33342">
                  <c:v>133198770.277467</c:v>
                </c:pt>
                <c:pt idx="33343">
                  <c:v>133180429.079523</c:v>
                </c:pt>
                <c:pt idx="33344">
                  <c:v>133161764.838918</c:v>
                </c:pt>
                <c:pt idx="33345">
                  <c:v>133142777.478655</c:v>
                </c:pt>
                <c:pt idx="33346">
                  <c:v>133123466.920376</c:v>
                </c:pt>
                <c:pt idx="33347">
                  <c:v>133103833.084363</c:v>
                </c:pt>
                <c:pt idx="33348">
                  <c:v>133083875.889529</c:v>
                </c:pt>
                <c:pt idx="33349">
                  <c:v>133063595.25342301</c:v>
                </c:pt>
                <c:pt idx="33350">
                  <c:v>133042991.092223</c:v>
                </c:pt>
                <c:pt idx="33351">
                  <c:v>133022063.32074</c:v>
                </c:pt>
                <c:pt idx="33352">
                  <c:v>133000811.852411</c:v>
                </c:pt>
                <c:pt idx="33353">
                  <c:v>132979236.599298</c:v>
                </c:pt>
                <c:pt idx="33354">
                  <c:v>132957337.472087</c:v>
                </c:pt>
                <c:pt idx="33355">
                  <c:v>132935114.380086</c:v>
                </c:pt>
                <c:pt idx="33356">
                  <c:v>132912567.231224</c:v>
                </c:pt>
                <c:pt idx="33357">
                  <c:v>132889695.932044</c:v>
                </c:pt>
                <c:pt idx="33358">
                  <c:v>132866500.387707</c:v>
                </c:pt>
                <c:pt idx="33359">
                  <c:v>132842980.501986</c:v>
                </c:pt>
                <c:pt idx="33360">
                  <c:v>132819136.177265</c:v>
                </c:pt>
                <c:pt idx="33361">
                  <c:v>132794967.314538</c:v>
                </c:pt>
                <c:pt idx="33362">
                  <c:v>132770473.813403</c:v>
                </c:pt>
                <c:pt idx="33363">
                  <c:v>132745655.572062</c:v>
                </c:pt>
                <c:pt idx="33364">
                  <c:v>132720512.487322</c:v>
                </c:pt>
                <c:pt idx="33365">
                  <c:v>132695044.454586</c:v>
                </c:pt>
                <c:pt idx="33366">
                  <c:v>132669251.367855</c:v>
                </c:pt>
                <c:pt idx="33367">
                  <c:v>132643133.119725</c:v>
                </c:pt>
                <c:pt idx="33368">
                  <c:v>132616689.601382</c:v>
                </c:pt>
                <c:pt idx="33369">
                  <c:v>132589920.702604</c:v>
                </c:pt>
                <c:pt idx="33370">
                  <c:v>132562826.311754</c:v>
                </c:pt>
                <c:pt idx="33371">
                  <c:v>132535406.31578</c:v>
                </c:pt>
                <c:pt idx="33372">
                  <c:v>132507660.60021199</c:v>
                </c:pt>
                <c:pt idx="33373">
                  <c:v>132479589.04915801</c:v>
                </c:pt>
                <c:pt idx="33374">
                  <c:v>132451191.545303</c:v>
                </c:pt>
                <c:pt idx="33375">
                  <c:v>132422467.96990401</c:v>
                </c:pt>
                <c:pt idx="33376">
                  <c:v>132393418.202792</c:v>
                </c:pt>
                <c:pt idx="33377">
                  <c:v>132364042.122363</c:v>
                </c:pt>
                <c:pt idx="33378">
                  <c:v>132334339.605579</c:v>
                </c:pt>
                <c:pt idx="33379">
                  <c:v>132304310.52796499</c:v>
                </c:pt>
                <c:pt idx="33380">
                  <c:v>132273954.763604</c:v>
                </c:pt>
                <c:pt idx="33381">
                  <c:v>132243272.185137</c:v>
                </c:pt>
                <c:pt idx="33382">
                  <c:v>132212262.663756</c:v>
                </c:pt>
                <c:pt idx="33383">
                  <c:v>132180926.069207</c:v>
                </c:pt>
                <c:pt idx="33384">
                  <c:v>132149262.26978</c:v>
                </c:pt>
                <c:pt idx="33385">
                  <c:v>132117271.13231</c:v>
                </c:pt>
                <c:pt idx="33386">
                  <c:v>132084952.522175</c:v>
                </c:pt>
                <c:pt idx="33387">
                  <c:v>132052306.303287</c:v>
                </c:pt>
                <c:pt idx="33388">
                  <c:v>132019332.33809701</c:v>
                </c:pt>
                <c:pt idx="33389">
                  <c:v>131986030.48758499</c:v>
                </c:pt>
                <c:pt idx="33390">
                  <c:v>131952400.611259</c:v>
                </c:pt>
                <c:pt idx="33391">
                  <c:v>131918442.56715301</c:v>
                </c:pt>
                <c:pt idx="33392">
                  <c:v>131884156.211822</c:v>
                </c:pt>
                <c:pt idx="33393">
                  <c:v>131849541.40033799</c:v>
                </c:pt>
                <c:pt idx="33394">
                  <c:v>131814597.98628899</c:v>
                </c:pt>
                <c:pt idx="33395">
                  <c:v>131779325.82177401</c:v>
                </c:pt>
                <c:pt idx="33396">
                  <c:v>131743724.75739899</c:v>
                </c:pt>
                <c:pt idx="33397">
                  <c:v>131707794.64227401</c:v>
                </c:pt>
                <c:pt idx="33398">
                  <c:v>131671535.32401</c:v>
                </c:pt>
                <c:pt idx="33399">
                  <c:v>131634946.648715</c:v>
                </c:pt>
                <c:pt idx="33400">
                  <c:v>131598028.460989</c:v>
                </c:pt>
                <c:pt idx="33401">
                  <c:v>131560780.603921</c:v>
                </c:pt>
                <c:pt idx="33402">
                  <c:v>131523202.919089</c:v>
                </c:pt>
                <c:pt idx="33403">
                  <c:v>131485295.246549</c:v>
                </c:pt>
                <c:pt idx="33404">
                  <c:v>131447057.42483599</c:v>
                </c:pt>
                <c:pt idx="33405">
                  <c:v>131408489.290961</c:v>
                </c:pt>
                <c:pt idx="33406">
                  <c:v>131369590.680402</c:v>
                </c:pt>
                <c:pt idx="33407">
                  <c:v>131330361.42710599</c:v>
                </c:pt>
                <c:pt idx="33408">
                  <c:v>131290801.363481</c:v>
                </c:pt>
                <c:pt idx="33409">
                  <c:v>131250910.320393</c:v>
                </c:pt>
                <c:pt idx="33410">
                  <c:v>131210688.12716299</c:v>
                </c:pt>
                <c:pt idx="33411">
                  <c:v>131170134.61156</c:v>
                </c:pt>
                <c:pt idx="33412">
                  <c:v>131129249.59980001</c:v>
                </c:pt>
                <c:pt idx="33413">
                  <c:v>131088032.91654</c:v>
                </c:pt>
                <c:pt idx="33414">
                  <c:v>131046484.384876</c:v>
                </c:pt>
                <c:pt idx="33415">
                  <c:v>131004603.826334</c:v>
                </c:pt>
                <c:pt idx="33416">
                  <c:v>130962391.06087101</c:v>
                </c:pt>
                <c:pt idx="33417">
                  <c:v>130919845.906866</c:v>
                </c:pt>
                <c:pt idx="33418">
                  <c:v>130876968.18111999</c:v>
                </c:pt>
                <c:pt idx="33419">
                  <c:v>130833757.69884799</c:v>
                </c:pt>
                <c:pt idx="33420">
                  <c:v>130790214.273674</c:v>
                </c:pt>
                <c:pt idx="33421">
                  <c:v>130746337.717631</c:v>
                </c:pt>
                <c:pt idx="33422">
                  <c:v>130702127.841153</c:v>
                </c:pt>
                <c:pt idx="33423">
                  <c:v>130657584.453069</c:v>
                </c:pt>
                <c:pt idx="33424">
                  <c:v>130612707.36060201</c:v>
                </c:pt>
                <c:pt idx="33425">
                  <c:v>130567496.36936</c:v>
                </c:pt>
                <c:pt idx="33426">
                  <c:v>130521951.283335</c:v>
                </c:pt>
                <c:pt idx="33427">
                  <c:v>130476071.904898</c:v>
                </c:pt>
                <c:pt idx="33428">
                  <c:v>130429858.03479099</c:v>
                </c:pt>
                <c:pt idx="33429">
                  <c:v>130383309.472123</c:v>
                </c:pt>
                <c:pt idx="33430">
                  <c:v>130336426.014366</c:v>
                </c:pt>
                <c:pt idx="33431">
                  <c:v>130289207.457353</c:v>
                </c:pt>
                <c:pt idx="33432">
                  <c:v>130241653.595265</c:v>
                </c:pt>
                <c:pt idx="33433">
                  <c:v>130193764.220634</c:v>
                </c:pt>
                <c:pt idx="33434">
                  <c:v>130145539.124331</c:v>
                </c:pt>
                <c:pt idx="33435">
                  <c:v>130096978.095567</c:v>
                </c:pt>
                <c:pt idx="33436">
                  <c:v>130048080.921884</c:v>
                </c:pt>
                <c:pt idx="33437">
                  <c:v>129998847.389149</c:v>
                </c:pt>
                <c:pt idx="33438">
                  <c:v>129949277.281551</c:v>
                </c:pt>
                <c:pt idx="33439">
                  <c:v>129899370.381594</c:v>
                </c:pt>
                <c:pt idx="33440">
                  <c:v>129849126.470093</c:v>
                </c:pt>
                <c:pt idx="33441">
                  <c:v>129798545.326167</c:v>
                </c:pt>
                <c:pt idx="33442">
                  <c:v>129747626.72723299</c:v>
                </c:pt>
                <c:pt idx="33443">
                  <c:v>129696370.449002</c:v>
                </c:pt>
                <c:pt idx="33444">
                  <c:v>129644776.26547199</c:v>
                </c:pt>
                <c:pt idx="33445">
                  <c:v>129592843.94892401</c:v>
                </c:pt>
                <c:pt idx="33446">
                  <c:v>129540573.269913</c:v>
                </c:pt>
                <c:pt idx="33447">
                  <c:v>129487963.99726599</c:v>
                </c:pt>
                <c:pt idx="33448">
                  <c:v>129435015.898073</c:v>
                </c:pt>
                <c:pt idx="33449">
                  <c:v>129381728.737681</c:v>
                </c:pt>
                <c:pt idx="33450">
                  <c:v>129328102.279691</c:v>
                </c:pt>
                <c:pt idx="33451">
                  <c:v>129274136.28594901</c:v>
                </c:pt>
                <c:pt idx="33452">
                  <c:v>129219830.516541</c:v>
                </c:pt>
                <c:pt idx="33453">
                  <c:v>129165184.72978801</c:v>
                </c:pt>
                <c:pt idx="33454">
                  <c:v>129110198.682236</c:v>
                </c:pt>
                <c:pt idx="33455">
                  <c:v>129054872.12865201</c:v>
                </c:pt>
                <c:pt idx="33456">
                  <c:v>128999204.82202201</c:v>
                </c:pt>
                <c:pt idx="33457">
                  <c:v>128943196.51353399</c:v>
                </c:pt>
                <c:pt idx="33458">
                  <c:v>128886846.952583</c:v>
                </c:pt>
                <c:pt idx="33459">
                  <c:v>128830155.886756</c:v>
                </c:pt>
                <c:pt idx="33460">
                  <c:v>128773123.061831</c:v>
                </c:pt>
                <c:pt idx="33461">
                  <c:v>128715748.221764</c:v>
                </c:pt>
                <c:pt idx="33462">
                  <c:v>128658031.10869201</c:v>
                </c:pt>
                <c:pt idx="33463">
                  <c:v>128599971.462915</c:v>
                </c:pt>
                <c:pt idx="33464">
                  <c:v>128541569.022898</c:v>
                </c:pt>
                <c:pt idx="33465">
                  <c:v>128482823.525259</c:v>
                </c:pt>
                <c:pt idx="33466">
                  <c:v>128423734.70476399</c:v>
                </c:pt>
                <c:pt idx="33467">
                  <c:v>128364302.294321</c:v>
                </c:pt>
                <c:pt idx="33468">
                  <c:v>128304526.024968</c:v>
                </c:pt>
                <c:pt idx="33469">
                  <c:v>128244405.625874</c:v>
                </c:pt>
                <c:pt idx="33470">
                  <c:v>128183940.824325</c:v>
                </c:pt>
                <c:pt idx="33471">
                  <c:v>128123131.345717</c:v>
                </c:pt>
                <c:pt idx="33472">
                  <c:v>128061976.913553</c:v>
                </c:pt>
                <c:pt idx="33473">
                  <c:v>128000477.249433</c:v>
                </c:pt>
                <c:pt idx="33474">
                  <c:v>127938632.073046</c:v>
                </c:pt>
                <c:pt idx="33475">
                  <c:v>127876441.10216101</c:v>
                </c:pt>
                <c:pt idx="33476">
                  <c:v>127813904.052627</c:v>
                </c:pt>
                <c:pt idx="33477">
                  <c:v>127751020.63835301</c:v>
                </c:pt>
                <c:pt idx="33478">
                  <c:v>127687790.571312</c:v>
                </c:pt>
                <c:pt idx="33479">
                  <c:v>127624213.561525</c:v>
                </c:pt>
                <c:pt idx="33480">
                  <c:v>127560289.31705999</c:v>
                </c:pt>
                <c:pt idx="33481">
                  <c:v>127496017.54401501</c:v>
                </c:pt>
                <c:pt idx="33482">
                  <c:v>127431397.94652</c:v>
                </c:pt>
                <c:pt idx="33483">
                  <c:v>127366430.226722</c:v>
                </c:pt>
                <c:pt idx="33484">
                  <c:v>127301114.08477999</c:v>
                </c:pt>
                <c:pt idx="33485">
                  <c:v>127235449.218854</c:v>
                </c:pt>
                <c:pt idx="33486">
                  <c:v>127169435.325101</c:v>
                </c:pt>
                <c:pt idx="33487">
                  <c:v>127103072.097661</c:v>
                </c:pt>
                <c:pt idx="33488">
                  <c:v>127036359.228655</c:v>
                </c:pt>
                <c:pt idx="33489">
                  <c:v>126969296.408169</c:v>
                </c:pt>
                <c:pt idx="33490">
                  <c:v>126901883.32425401</c:v>
                </c:pt>
                <c:pt idx="33491">
                  <c:v>126834119.662909</c:v>
                </c:pt>
                <c:pt idx="33492">
                  <c:v>126766005.108078</c:v>
                </c:pt>
                <c:pt idx="33493">
                  <c:v>126697539.341638</c:v>
                </c:pt>
                <c:pt idx="33494">
                  <c:v>126628722.043391</c:v>
                </c:pt>
                <c:pt idx="33495">
                  <c:v>126559552.891058</c:v>
                </c:pt>
                <c:pt idx="33496">
                  <c:v>126490031.56026401</c:v>
                </c:pt>
                <c:pt idx="33497">
                  <c:v>126420157.72453199</c:v>
                </c:pt>
                <c:pt idx="33498">
                  <c:v>126349931.05527601</c:v>
                </c:pt>
                <c:pt idx="33499">
                  <c:v>126279351.221788</c:v>
                </c:pt>
                <c:pt idx="33500">
                  <c:v>126208417.891229</c:v>
                </c:pt>
                <c:pt idx="33501">
                  <c:v>126137130.728623</c:v>
                </c:pt>
                <c:pt idx="33502">
                  <c:v>126065489.396843</c:v>
                </c:pt>
                <c:pt idx="33503">
                  <c:v>125993493.556605</c:v>
                </c:pt>
                <c:pt idx="33504">
                  <c:v>125921142.86645401</c:v>
                </c:pt>
                <c:pt idx="33505">
                  <c:v>125848436.982759</c:v>
                </c:pt>
                <c:pt idx="33506">
                  <c:v>125775375.559701</c:v>
                </c:pt>
                <c:pt idx="33507">
                  <c:v>125701958.24926101</c:v>
                </c:pt>
                <c:pt idx="33508">
                  <c:v>125628184.701214</c:v>
                </c:pt>
                <c:pt idx="33509">
                  <c:v>125554054.563114</c:v>
                </c:pt>
                <c:pt idx="33510">
                  <c:v>125479567.48029</c:v>
                </c:pt>
                <c:pt idx="33511">
                  <c:v>125404723.095829</c:v>
                </c:pt>
                <c:pt idx="33512">
                  <c:v>125329521.050569</c:v>
                </c:pt>
                <c:pt idx="33513">
                  <c:v>125253960.98309</c:v>
                </c:pt>
                <c:pt idx="33514">
                  <c:v>125178042.529699</c:v>
                </c:pt>
                <c:pt idx="33515">
                  <c:v>125101765.324424</c:v>
                </c:pt>
                <c:pt idx="33516">
                  <c:v>125025128.999</c:v>
                </c:pt>
                <c:pt idx="33517">
                  <c:v>124948133.18285801</c:v>
                </c:pt>
                <c:pt idx="33518">
                  <c:v>124870777.503117</c:v>
                </c:pt>
                <c:pt idx="33519">
                  <c:v>124793061.58457001</c:v>
                </c:pt>
                <c:pt idx="33520">
                  <c:v>124714985.04967301</c:v>
                </c:pt>
                <c:pt idx="33521">
                  <c:v>124636547.518537</c:v>
                </c:pt>
                <c:pt idx="33522">
                  <c:v>124557748.60891099</c:v>
                </c:pt>
                <c:pt idx="33523">
                  <c:v>124478587.936177</c:v>
                </c:pt>
                <c:pt idx="33524">
                  <c:v>124399065.113332</c:v>
                </c:pt>
                <c:pt idx="33525">
                  <c:v>124319179.750982</c:v>
                </c:pt>
                <c:pt idx="33526">
                  <c:v>124238931.457325</c:v>
                </c:pt>
                <c:pt idx="33527">
                  <c:v>124158319.838144</c:v>
                </c:pt>
                <c:pt idx="33528">
                  <c:v>124077344.49679101</c:v>
                </c:pt>
                <c:pt idx="33529">
                  <c:v>123996005.034178</c:v>
                </c:pt>
                <c:pt idx="33530">
                  <c:v>123914301.04876301</c:v>
                </c:pt>
                <c:pt idx="33531">
                  <c:v>123832232.136539</c:v>
                </c:pt>
                <c:pt idx="33532">
                  <c:v>123749797.891017</c:v>
                </c:pt>
                <c:pt idx="33533">
                  <c:v>123666997.90322299</c:v>
                </c:pt>
                <c:pt idx="33534">
                  <c:v>123583831.761675</c:v>
                </c:pt>
                <c:pt idx="33535">
                  <c:v>123500299.052375</c:v>
                </c:pt>
                <c:pt idx="33536">
                  <c:v>123416399.358799</c:v>
                </c:pt>
                <c:pt idx="33537">
                  <c:v>123332132.261879</c:v>
                </c:pt>
                <c:pt idx="33538">
                  <c:v>123247497.339991</c:v>
                </c:pt>
                <c:pt idx="33539">
                  <c:v>123162494.168944</c:v>
                </c:pt>
                <c:pt idx="33540">
                  <c:v>123077122.32196601</c:v>
                </c:pt>
                <c:pt idx="33541">
                  <c:v>122991381.36968599</c:v>
                </c:pt>
                <c:pt idx="33542">
                  <c:v>122905270.88012999</c:v>
                </c:pt>
                <c:pt idx="33543">
                  <c:v>122818790.418696</c:v>
                </c:pt>
                <c:pt idx="33544">
                  <c:v>122731939.548151</c:v>
                </c:pt>
                <c:pt idx="33545">
                  <c:v>122644717.828609</c:v>
                </c:pt>
                <c:pt idx="33546">
                  <c:v>122557124.81751899</c:v>
                </c:pt>
                <c:pt idx="33547">
                  <c:v>122469160.069654</c:v>
                </c:pt>
                <c:pt idx="33548">
                  <c:v>122380823.13709401</c:v>
                </c:pt>
                <c:pt idx="33549">
                  <c:v>122292113.56920999</c:v>
                </c:pt>
                <c:pt idx="33550">
                  <c:v>122203030.912653</c:v>
                </c:pt>
                <c:pt idx="33551">
                  <c:v>122113574.711339</c:v>
                </c:pt>
                <c:pt idx="33552">
                  <c:v>122023744.506429</c:v>
                </c:pt>
                <c:pt idx="33553">
                  <c:v>121933539.83632299</c:v>
                </c:pt>
                <c:pt idx="33554">
                  <c:v>121842960.236636</c:v>
                </c:pt>
                <c:pt idx="33555">
                  <c:v>121752005.240187</c:v>
                </c:pt>
                <c:pt idx="33556">
                  <c:v>121660674.376986</c:v>
                </c:pt>
                <c:pt idx="33557">
                  <c:v>121568967.17421301</c:v>
                </c:pt>
                <c:pt idx="33558">
                  <c:v>121476883.156207</c:v>
                </c:pt>
                <c:pt idx="33559">
                  <c:v>121384421.844447</c:v>
                </c:pt>
                <c:pt idx="33560">
                  <c:v>121291582.75753801</c:v>
                </c:pt>
                <c:pt idx="33561">
                  <c:v>121198365.41119599</c:v>
                </c:pt>
                <c:pt idx="33562">
                  <c:v>121104769.31822801</c:v>
                </c:pt>
                <c:pt idx="33563">
                  <c:v>121010793.988518</c:v>
                </c:pt>
                <c:pt idx="33564">
                  <c:v>120916438.929013</c:v>
                </c:pt>
                <c:pt idx="33565">
                  <c:v>120821703.643701</c:v>
                </c:pt>
                <c:pt idx="33566">
                  <c:v>120726587.633599</c:v>
                </c:pt>
                <c:pt idx="33567">
                  <c:v>120631090.396731</c:v>
                </c:pt>
                <c:pt idx="33568">
                  <c:v>120535211.42811801</c:v>
                </c:pt>
                <c:pt idx="33569">
                  <c:v>120438950.219753</c:v>
                </c:pt>
                <c:pt idx="33570">
                  <c:v>120342306.26059</c:v>
                </c:pt>
                <c:pt idx="33571">
                  <c:v>120245279.036523</c:v>
                </c:pt>
                <c:pt idx="33572">
                  <c:v>120147868.030367</c:v>
                </c:pt>
                <c:pt idx="33573">
                  <c:v>120050072.721846</c:v>
                </c:pt>
                <c:pt idx="33574">
                  <c:v>119951892.587566</c:v>
                </c:pt>
                <c:pt idx="33575">
                  <c:v>119853327.101007</c:v>
                </c:pt>
                <c:pt idx="33576">
                  <c:v>119754375.73249499</c:v>
                </c:pt>
                <c:pt idx="33577">
                  <c:v>119655037.949191</c:v>
                </c:pt>
                <c:pt idx="33578">
                  <c:v>119555313.215066</c:v>
                </c:pt>
                <c:pt idx="33579">
                  <c:v>119455200.99089</c:v>
                </c:pt>
                <c:pt idx="33580">
                  <c:v>119354700.734202</c:v>
                </c:pt>
                <c:pt idx="33581">
                  <c:v>119253811.89930201</c:v>
                </c:pt>
                <c:pt idx="33582">
                  <c:v>119152533.937225</c:v>
                </c:pt>
                <c:pt idx="33583">
                  <c:v>119050866.29572099</c:v>
                </c:pt>
                <c:pt idx="33584">
                  <c:v>118948808.419239</c:v>
                </c:pt>
                <c:pt idx="33585">
                  <c:v>118846359.748905</c:v>
                </c:pt>
                <c:pt idx="33586">
                  <c:v>118743519.72250199</c:v>
                </c:pt>
                <c:pt idx="33587">
                  <c:v>118640287.77444801</c:v>
                </c:pt>
                <c:pt idx="33588">
                  <c:v>118536663.335779</c:v>
                </c:pt>
                <c:pt idx="33589">
                  <c:v>118432645.834125</c:v>
                </c:pt>
                <c:pt idx="33590">
                  <c:v>118328234.693691</c:v>
                </c:pt>
                <c:pt idx="33591">
                  <c:v>118223429.335235</c:v>
                </c:pt>
                <c:pt idx="33592">
                  <c:v>118118229.176048</c:v>
                </c:pt>
                <c:pt idx="33593">
                  <c:v>118012633.629931</c:v>
                </c:pt>
                <c:pt idx="33594">
                  <c:v>117906642.107172</c:v>
                </c:pt>
                <c:pt idx="33595">
                  <c:v>117800254.01452699</c:v>
                </c:pt>
                <c:pt idx="33596">
                  <c:v>117693468.755198</c:v>
                </c:pt>
                <c:pt idx="33597">
                  <c:v>117586285.728808</c:v>
                </c:pt>
                <c:pt idx="33598">
                  <c:v>117478704.33137999</c:v>
                </c:pt>
                <c:pt idx="33599">
                  <c:v>117370723.955314</c:v>
                </c:pt>
                <c:pt idx="33600">
                  <c:v>117262343.989364</c:v>
                </c:pt>
                <c:pt idx="33601">
                  <c:v>117153563.818615</c:v>
                </c:pt>
                <c:pt idx="33602">
                  <c:v>117044382.82446</c:v>
                </c:pt>
                <c:pt idx="33603">
                  <c:v>116934800.384574</c:v>
                </c:pt>
                <c:pt idx="33604">
                  <c:v>116824815.872894</c:v>
                </c:pt>
                <c:pt idx="33605">
                  <c:v>116714428.659593</c:v>
                </c:pt>
                <c:pt idx="33606">
                  <c:v>116603638.111053</c:v>
                </c:pt>
                <c:pt idx="33607">
                  <c:v>116492443.589844</c:v>
                </c:pt>
                <c:pt idx="33608">
                  <c:v>116380844.45469999</c:v>
                </c:pt>
                <c:pt idx="33609">
                  <c:v>116268840.060491</c:v>
                </c:pt>
                <c:pt idx="33610">
                  <c:v>116156429.75819799</c:v>
                </c:pt>
                <c:pt idx="33611">
                  <c:v>116043612.894888</c:v>
                </c:pt>
                <c:pt idx="33612">
                  <c:v>115930388.81369101</c:v>
                </c:pt>
                <c:pt idx="33613">
                  <c:v>115816756.853769</c:v>
                </c:pt>
                <c:pt idx="33614">
                  <c:v>115702716.35029399</c:v>
                </c:pt>
                <c:pt idx="33615">
                  <c:v>115588266.634418</c:v>
                </c:pt>
                <c:pt idx="33616">
                  <c:v>115473407.03325</c:v>
                </c:pt>
                <c:pt idx="33617">
                  <c:v>115358136.869826</c:v>
                </c:pt>
                <c:pt idx="33618">
                  <c:v>115242455.463082</c:v>
                </c:pt>
                <c:pt idx="33619">
                  <c:v>115126362.127827</c:v>
                </c:pt>
                <c:pt idx="33620">
                  <c:v>115009856.17471699</c:v>
                </c:pt>
                <c:pt idx="33621">
                  <c:v>114892936.91022301</c:v>
                </c:pt>
                <c:pt idx="33622">
                  <c:v>114775603.63660499</c:v>
                </c:pt>
                <c:pt idx="33623">
                  <c:v>114657855.651884</c:v>
                </c:pt>
                <c:pt idx="33624">
                  <c:v>114539692.24981099</c:v>
                </c:pt>
                <c:pt idx="33625">
                  <c:v>114421112.71984001</c:v>
                </c:pt>
                <c:pt idx="33626">
                  <c:v>114302116.347095</c:v>
                </c:pt>
                <c:pt idx="33627">
                  <c:v>114182702.41234501</c:v>
                </c:pt>
                <c:pt idx="33628">
                  <c:v>114062870.19196901</c:v>
                </c:pt>
                <c:pt idx="33629">
                  <c:v>113942618.957929</c:v>
                </c:pt>
                <c:pt idx="33630">
                  <c:v>113821947.97773699</c:v>
                </c:pt>
                <c:pt idx="33631">
                  <c:v>113700856.514428</c:v>
                </c:pt>
                <c:pt idx="33632">
                  <c:v>113579343.82652099</c:v>
                </c:pt>
                <c:pt idx="33633">
                  <c:v>113457409.167997</c:v>
                </c:pt>
                <c:pt idx="33634">
                  <c:v>113335051.788258</c:v>
                </c:pt>
                <c:pt idx="33635">
                  <c:v>113212270.9321</c:v>
                </c:pt>
                <c:pt idx="33636">
                  <c:v>113089065.83968</c:v>
                </c:pt>
                <c:pt idx="33637">
                  <c:v>112965435.74648</c:v>
                </c:pt>
                <c:pt idx="33638">
                  <c:v>112841379.883279</c:v>
                </c:pt>
                <c:pt idx="33639">
                  <c:v>112716897.47611199</c:v>
                </c:pt>
                <c:pt idx="33640">
                  <c:v>112591987.746244</c:v>
                </c:pt>
                <c:pt idx="33641">
                  <c:v>112466649.91012999</c:v>
                </c:pt>
                <c:pt idx="33642">
                  <c:v>112340883.17938</c:v>
                </c:pt>
                <c:pt idx="33643">
                  <c:v>112214686.760731</c:v>
                </c:pt>
                <c:pt idx="33644">
                  <c:v>112088059.856001</c:v>
                </c:pt>
                <c:pt idx="33645">
                  <c:v>111961001.662064</c:v>
                </c:pt>
                <c:pt idx="33646">
                  <c:v>111833511.370804</c:v>
                </c:pt>
                <c:pt idx="33647">
                  <c:v>111705588.16908801</c:v>
                </c:pt>
                <c:pt idx="33648">
                  <c:v>111577231.238719</c:v>
                </c:pt>
                <c:pt idx="33649">
                  <c:v>111448439.75641</c:v>
                </c:pt>
                <c:pt idx="33650">
                  <c:v>111319212.89373501</c:v>
                </c:pt>
                <c:pt idx="33651">
                  <c:v>111189549.817099</c:v>
                </c:pt>
                <c:pt idx="33652">
                  <c:v>111059449.68769699</c:v>
                </c:pt>
                <c:pt idx="33653">
                  <c:v>110928911.66147301</c:v>
                </c:pt>
                <c:pt idx="33654">
                  <c:v>110797934.88908499</c:v>
                </c:pt>
                <c:pt idx="33655">
                  <c:v>110666518.515862</c:v>
                </c:pt>
                <c:pt idx="33656">
                  <c:v>110534661.68176401</c:v>
                </c:pt>
                <c:pt idx="33657">
                  <c:v>110402363.521345</c:v>
                </c:pt>
                <c:pt idx="33658">
                  <c:v>110269623.163706</c:v>
                </c:pt>
                <c:pt idx="33659">
                  <c:v>110136439.73246001</c:v>
                </c:pt>
                <c:pt idx="33660">
                  <c:v>110002812.345686</c:v>
                </c:pt>
                <c:pt idx="33661">
                  <c:v>109868740.115887</c:v>
                </c:pt>
                <c:pt idx="33662">
                  <c:v>109734222.14995</c:v>
                </c:pt>
                <c:pt idx="33663">
                  <c:v>109599257.5491</c:v>
                </c:pt>
                <c:pt idx="33664">
                  <c:v>109463845.408857</c:v>
                </c:pt>
                <c:pt idx="33665">
                  <c:v>109327984.818994</c:v>
                </c:pt>
                <c:pt idx="33666">
                  <c:v>109191674.86349</c:v>
                </c:pt>
                <c:pt idx="33667">
                  <c:v>109054914.620483</c:v>
                </c:pt>
                <c:pt idx="33668">
                  <c:v>108917703.162231</c:v>
                </c:pt>
                <c:pt idx="33669">
                  <c:v>108780039.55506</c:v>
                </c:pt>
                <c:pt idx="33670">
                  <c:v>108641922.859318</c:v>
                </c:pt>
                <c:pt idx="33671">
                  <c:v>108503352.12933201</c:v>
                </c:pt>
                <c:pt idx="33672">
                  <c:v>108364326.41335601</c:v>
                </c:pt>
                <c:pt idx="33673">
                  <c:v>108224844.753525</c:v>
                </c:pt>
                <c:pt idx="33674">
                  <c:v>108084906.185807</c:v>
                </c:pt>
                <c:pt idx="33675">
                  <c:v>107944509.739952</c:v>
                </c:pt>
                <c:pt idx="33676">
                  <c:v>107803654.43944301</c:v>
                </c:pt>
                <c:pt idx="33677">
                  <c:v>107662339.30144501</c:v>
                </c:pt>
                <c:pt idx="33678">
                  <c:v>107520563.336757</c:v>
                </c:pt>
                <c:pt idx="33679">
                  <c:v>107378325.549757</c:v>
                </c:pt>
                <c:pt idx="33680">
                  <c:v>107235624.938353</c:v>
                </c:pt>
                <c:pt idx="33681">
                  <c:v>107092460.493928</c:v>
                </c:pt>
                <c:pt idx="33682">
                  <c:v>106948831.201289</c:v>
                </c:pt>
                <c:pt idx="33683">
                  <c:v>106804736.03861099</c:v>
                </c:pt>
                <c:pt idx="33684">
                  <c:v>106660173.977385</c:v>
                </c:pt>
                <c:pt idx="33685">
                  <c:v>106515143.982362</c:v>
                </c:pt>
                <c:pt idx="33686">
                  <c:v>106369645.011498</c:v>
                </c:pt>
                <c:pt idx="33687">
                  <c:v>106223676.01589499</c:v>
                </c:pt>
                <c:pt idx="33688">
                  <c:v>106077235.939749</c:v>
                </c:pt>
                <c:pt idx="33689">
                  <c:v>105930323.72028799</c:v>
                </c:pt>
                <c:pt idx="33690">
                  <c:v>105782938.287718</c:v>
                </c:pt>
                <c:pt idx="33691">
                  <c:v>105635078.56515899</c:v>
                </c:pt>
                <c:pt idx="33692">
                  <c:v>105486743.468592</c:v>
                </c:pt>
                <c:pt idx="33693">
                  <c:v>105337931.906792</c:v>
                </c:pt>
                <c:pt idx="33694">
                  <c:v>105188642.781275</c:v>
                </c:pt>
                <c:pt idx="33695">
                  <c:v>105038874.98622601</c:v>
                </c:pt>
                <c:pt idx="33696">
                  <c:v>104888627.40844899</c:v>
                </c:pt>
                <c:pt idx="33697">
                  <c:v>104737898.927292</c:v>
                </c:pt>
                <c:pt idx="33698">
                  <c:v>104586688.41459399</c:v>
                </c:pt>
                <c:pt idx="33699">
                  <c:v>104434994.734612</c:v>
                </c:pt>
                <c:pt idx="33700">
                  <c:v>104282816.74395999</c:v>
                </c:pt>
                <c:pt idx="33701">
                  <c:v>104130153.29154401</c:v>
                </c:pt>
                <c:pt idx="33702">
                  <c:v>103977003.218493</c:v>
                </c:pt>
                <c:pt idx="33703">
                  <c:v>103823365.35809</c:v>
                </c:pt>
                <c:pt idx="33704">
                  <c:v>103669238.535707</c:v>
                </c:pt>
                <c:pt idx="33705">
                  <c:v>103514621.568736</c:v>
                </c:pt>
                <c:pt idx="33706">
                  <c:v>103359513.266514</c:v>
                </c:pt>
                <c:pt idx="33707">
                  <c:v>103203912.430259</c:v>
                </c:pt>
                <c:pt idx="33708">
                  <c:v>103047817.85299399</c:v>
                </c:pt>
                <c:pt idx="33709">
                  <c:v>102891228.319473</c:v>
                </c:pt>
                <c:pt idx="33710">
                  <c:v>102734142.606115</c:v>
                </c:pt>
                <c:pt idx="33711">
                  <c:v>102576559.48092</c:v>
                </c:pt>
                <c:pt idx="33712">
                  <c:v>102418477.703401</c:v>
                </c:pt>
                <c:pt idx="33713">
                  <c:v>102259896.024505</c:v>
                </c:pt>
                <c:pt idx="33714">
                  <c:v>102100813.186536</c:v>
                </c:pt>
                <c:pt idx="33715">
                  <c:v>101941227.923079</c:v>
                </c:pt>
                <c:pt idx="33716">
                  <c:v>101781138.95891801</c:v>
                </c:pt>
                <c:pt idx="33717">
                  <c:v>101620545.009958</c:v>
                </c:pt>
                <c:pt idx="33718">
                  <c:v>101459444.783145</c:v>
                </c:pt>
                <c:pt idx="33719">
                  <c:v>101297836.976381</c:v>
                </c:pt>
                <c:pt idx="33720">
                  <c:v>101135720.27844501</c:v>
                </c:pt>
                <c:pt idx="33721">
                  <c:v>100973093.36890601</c:v>
                </c:pt>
                <c:pt idx="33722">
                  <c:v>100809954.91804101</c:v>
                </c:pt>
                <c:pt idx="33723">
                  <c:v>100646303.58674499</c:v>
                </c:pt>
                <c:pt idx="33724">
                  <c:v>100482138.026448</c:v>
                </c:pt>
                <c:pt idx="33725">
                  <c:v>100317456.879024</c:v>
                </c:pt>
                <c:pt idx="33726">
                  <c:v>100152258.776704</c:v>
                </c:pt>
                <c:pt idx="33727">
                  <c:v>99986542.341985002</c:v>
                </c:pt>
                <c:pt idx="33728">
                  <c:v>99820306.187534004</c:v>
                </c:pt>
                <c:pt idx="33729">
                  <c:v>99653548.916105002</c:v>
                </c:pt>
                <c:pt idx="33730">
                  <c:v>99486269.120434001</c:v>
                </c:pt>
                <c:pt idx="33731">
                  <c:v>99318465.383153006</c:v>
                </c:pt>
                <c:pt idx="33732">
                  <c:v>99150136.276688993</c:v>
                </c:pt>
                <c:pt idx="33733">
                  <c:v>98981280.363167003</c:v>
                </c:pt>
                <c:pt idx="33734">
                  <c:v>98811896.194310993</c:v>
                </c:pt>
                <c:pt idx="33735">
                  <c:v>98641982.311346993</c:v>
                </c:pt>
                <c:pt idx="33736">
                  <c:v>98471537.244896993</c:v>
                </c:pt>
                <c:pt idx="33737">
                  <c:v>98300559.514881998</c:v>
                </c:pt>
                <c:pt idx="33738">
                  <c:v>98129047.630410999</c:v>
                </c:pt>
                <c:pt idx="33739">
                  <c:v>97957000.089681</c:v>
                </c:pt>
                <c:pt idx="33740">
                  <c:v>97784415.379869998</c:v>
                </c:pt>
                <c:pt idx="33741">
                  <c:v>97611291.977026001</c:v>
                </c:pt>
                <c:pt idx="33742">
                  <c:v>97437628.345958993</c:v>
                </c:pt>
                <c:pt idx="33743">
                  <c:v>97263422.940132007</c:v>
                </c:pt>
                <c:pt idx="33744">
                  <c:v>97088674.201544002</c:v>
                </c:pt>
                <c:pt idx="33745">
                  <c:v>96913380.560622007</c:v>
                </c:pt>
                <c:pt idx="33746">
                  <c:v>96737540.436098993</c:v>
                </c:pt>
                <c:pt idx="33747">
                  <c:v>96561152.234901994</c:v>
                </c:pt>
                <c:pt idx="33748">
                  <c:v>96384214.352033004</c:v>
                </c:pt>
                <c:pt idx="33749">
                  <c:v>96206725.170443997</c:v>
                </c:pt>
                <c:pt idx="33750">
                  <c:v>96028683.060921997</c:v>
                </c:pt>
                <c:pt idx="33751">
                  <c:v>95850086.381961003</c:v>
                </c:pt>
                <c:pt idx="33752">
                  <c:v>95670933.479637995</c:v>
                </c:pt>
                <c:pt idx="33753">
                  <c:v>95491222.687489003</c:v>
                </c:pt>
                <c:pt idx="33754">
                  <c:v>95310952.326374993</c:v>
                </c:pt>
                <c:pt idx="33755">
                  <c:v>95130120.704355001</c:v>
                </c:pt>
                <c:pt idx="33756">
                  <c:v>94948726.116554007</c:v>
                </c:pt>
                <c:pt idx="33757">
                  <c:v>94766766.845030993</c:v>
                </c:pt>
                <c:pt idx="33758">
                  <c:v>94584241.158638</c:v>
                </c:pt>
                <c:pt idx="33759">
                  <c:v>94401147.312885001</c:v>
                </c:pt>
                <c:pt idx="33760">
                  <c:v>94217483.549805</c:v>
                </c:pt>
                <c:pt idx="33761">
                  <c:v>94033248.097802997</c:v>
                </c:pt>
                <c:pt idx="33762">
                  <c:v>93848439.171522006</c:v>
                </c:pt>
                <c:pt idx="33763">
                  <c:v>93663054.971690997</c:v>
                </c:pt>
                <c:pt idx="33764">
                  <c:v>93477093.684982002</c:v>
                </c:pt>
                <c:pt idx="33765">
                  <c:v>93290553.483855993</c:v>
                </c:pt>
                <c:pt idx="33766">
                  <c:v>93103432.526414007</c:v>
                </c:pt>
                <c:pt idx="33767">
                  <c:v>92915728.956244007</c:v>
                </c:pt>
                <c:pt idx="33768">
                  <c:v>92727440.902263001</c:v>
                </c:pt>
                <c:pt idx="33769">
                  <c:v>92538566.478559002</c:v>
                </c:pt>
                <c:pt idx="33770">
                  <c:v>92349103.784229994</c:v>
                </c:pt>
                <c:pt idx="33771">
                  <c:v>92159050.903224006</c:v>
                </c:pt>
                <c:pt idx="33772">
                  <c:v>91968405.904170007</c:v>
                </c:pt>
                <c:pt idx="33773">
                  <c:v>91777166.840211004</c:v>
                </c:pt>
                <c:pt idx="33774">
                  <c:v>91585331.748836994</c:v>
                </c:pt>
                <c:pt idx="33775">
                  <c:v>91392898.651709005</c:v>
                </c:pt>
                <c:pt idx="33776">
                  <c:v>91199865.554484993</c:v>
                </c:pt>
                <c:pt idx="33777">
                  <c:v>91006230.446641997</c:v>
                </c:pt>
                <c:pt idx="33778">
                  <c:v>90811991.301299006</c:v>
                </c:pt>
                <c:pt idx="33779">
                  <c:v>90617146.075029001</c:v>
                </c:pt>
                <c:pt idx="33780">
                  <c:v>90421692.707674995</c:v>
                </c:pt>
                <c:pt idx="33781">
                  <c:v>90225629.122162998</c:v>
                </c:pt>
                <c:pt idx="33782">
                  <c:v>90028953.224310994</c:v>
                </c:pt>
                <c:pt idx="33783">
                  <c:v>89831662.902631998</c:v>
                </c:pt>
                <c:pt idx="33784">
                  <c:v>89633756.028141007</c:v>
                </c:pt>
                <c:pt idx="33785">
                  <c:v>89435230.454150006</c:v>
                </c:pt>
                <c:pt idx="33786">
                  <c:v>89236084.016068995</c:v>
                </c:pt>
                <c:pt idx="33787">
                  <c:v>89036314.531200007</c:v>
                </c:pt>
                <c:pt idx="33788">
                  <c:v>88835919.798524007</c:v>
                </c:pt>
                <c:pt idx="33789">
                  <c:v>88634897.598491997</c:v>
                </c:pt>
                <c:pt idx="33790">
                  <c:v>88433245.692808002</c:v>
                </c:pt>
                <c:pt idx="33791">
                  <c:v>88230961.824210003</c:v>
                </c:pt>
                <c:pt idx="33792">
                  <c:v>88028043.716248006</c:v>
                </c:pt>
                <c:pt idx="33793">
                  <c:v>87824489.073056996</c:v>
                </c:pt>
                <c:pt idx="33794">
                  <c:v>87620295.579127997</c:v>
                </c:pt>
                <c:pt idx="33795">
                  <c:v>87415460.899076998</c:v>
                </c:pt>
                <c:pt idx="33796">
                  <c:v>87209982.677404001</c:v>
                </c:pt>
                <c:pt idx="33797">
                  <c:v>87003858.538257003</c:v>
                </c:pt>
                <c:pt idx="33798">
                  <c:v>86797086.085185006</c:v>
                </c:pt>
                <c:pt idx="33799">
                  <c:v>86589662.900893003</c:v>
                </c:pt>
                <c:pt idx="33800">
                  <c:v>86381586.546984002</c:v>
                </c:pt>
                <c:pt idx="33801">
                  <c:v>86172854.563711002</c:v>
                </c:pt>
                <c:pt idx="33802">
                  <c:v>85963464.469708994</c:v>
                </c:pt>
                <c:pt idx="33803">
                  <c:v>85753413.761736006</c:v>
                </c:pt>
                <c:pt idx="33804">
                  <c:v>85542699.914405003</c:v>
                </c:pt>
                <c:pt idx="33805">
                  <c:v>85331320.379905</c:v>
                </c:pt>
                <c:pt idx="33806">
                  <c:v>85119272.587727994</c:v>
                </c:pt>
                <c:pt idx="33807">
                  <c:v>84906553.944388002</c:v>
                </c:pt>
                <c:pt idx="33808">
                  <c:v>84693161.833131999</c:v>
                </c:pt>
                <c:pt idx="33809">
                  <c:v>84479093.613648996</c:v>
                </c:pt>
                <c:pt idx="33810">
                  <c:v>84264346.621776</c:v>
                </c:pt>
                <c:pt idx="33811">
                  <c:v>84048918.169193</c:v>
                </c:pt>
                <c:pt idx="33812">
                  <c:v>83832805.543120995</c:v>
                </c:pt>
                <c:pt idx="33813">
                  <c:v>83616006.006008998</c:v>
                </c:pt>
                <c:pt idx="33814">
                  <c:v>83398516.795219004</c:v>
                </c:pt>
                <c:pt idx="33815">
                  <c:v>83180335.122701004</c:v>
                </c:pt>
                <c:pt idx="33816">
                  <c:v>82961458.174668998</c:v>
                </c:pt>
                <c:pt idx="33817">
                  <c:v>82741883.111268997</c:v>
                </c:pt>
                <c:pt idx="33818">
                  <c:v>82521607.066236004</c:v>
                </c:pt>
                <c:pt idx="33819">
                  <c:v>82300627.146557003</c:v>
                </c:pt>
                <c:pt idx="33820">
                  <c:v>82078940.432111993</c:v>
                </c:pt>
                <c:pt idx="33821">
                  <c:v>81856543.975327998</c:v>
                </c:pt>
                <c:pt idx="33822">
                  <c:v>81633434.800808996</c:v>
                </c:pt>
                <c:pt idx="33823">
                  <c:v>81409609.904969007</c:v>
                </c:pt>
                <c:pt idx="33824">
                  <c:v>81185066.255659997</c:v>
                </c:pt>
                <c:pt idx="33825">
                  <c:v>80959800.791789994</c:v>
                </c:pt>
                <c:pt idx="33826">
                  <c:v>80733810.422930002</c:v>
                </c:pt>
                <c:pt idx="33827">
                  <c:v>80507092.028926</c:v>
                </c:pt>
                <c:pt idx="33828">
                  <c:v>80279642.459490001</c:v>
                </c:pt>
                <c:pt idx="33829">
                  <c:v>80051458.533795998</c:v>
                </c:pt>
                <c:pt idx="33830">
                  <c:v>79822537.040060997</c:v>
                </c:pt>
                <c:pt idx="33831">
                  <c:v>79592874.735122994</c:v>
                </c:pt>
                <c:pt idx="33832">
                  <c:v>79362468.344005004</c:v>
                </c:pt>
                <c:pt idx="33833">
                  <c:v>79131314.559480995</c:v>
                </c:pt>
                <c:pt idx="33834">
                  <c:v>78899410.041624993</c:v>
                </c:pt>
                <c:pt idx="33835">
                  <c:v>78666751.417355999</c:v>
                </c:pt>
                <c:pt idx="33836">
                  <c:v>78433335.279974997</c:v>
                </c:pt>
                <c:pt idx="33837">
                  <c:v>78199158.188692003</c:v>
                </c:pt>
                <c:pt idx="33838">
                  <c:v>77964216.668145001</c:v>
                </c:pt>
                <c:pt idx="33839">
                  <c:v>77728507.207908005</c:v>
                </c:pt>
                <c:pt idx="33840">
                  <c:v>77492026.261994004</c:v>
                </c:pt>
                <c:pt idx="33841">
                  <c:v>77254770.248347998</c:v>
                </c:pt>
                <c:pt idx="33842">
                  <c:v>77016735.548324004</c:v>
                </c:pt>
                <c:pt idx="33843">
                  <c:v>76777918.506160006</c:v>
                </c:pt>
                <c:pt idx="33844">
                  <c:v>76538315.428441003</c:v>
                </c:pt>
                <c:pt idx="33845">
                  <c:v>76297922.583547994</c:v>
                </c:pt>
                <c:pt idx="33846">
                  <c:v>76056736.201103002</c:v>
                </c:pt>
                <c:pt idx="33847">
                  <c:v>75814752.471395001</c:v>
                </c:pt>
                <c:pt idx="33848">
                  <c:v>75571967.544804007</c:v>
                </c:pt>
                <c:pt idx="33849">
                  <c:v>75328377.531206995</c:v>
                </c:pt>
                <c:pt idx="33850">
                  <c:v>75083978.499376997</c:v>
                </c:pt>
                <c:pt idx="33851">
                  <c:v>74838766.476364002</c:v>
                </c:pt>
                <c:pt idx="33852">
                  <c:v>74592737.446872994</c:v>
                </c:pt>
                <c:pt idx="33853">
                  <c:v>74345887.352622002</c:v>
                </c:pt>
                <c:pt idx="33854">
                  <c:v>74098212.091690004</c:v>
                </c:pt>
                <c:pt idx="33855">
                  <c:v>73849707.517855003</c:v>
                </c:pt>
                <c:pt idx="33856">
                  <c:v>73600369.439910993</c:v>
                </c:pt>
                <c:pt idx="33857">
                  <c:v>73350193.620978996</c:v>
                </c:pt>
                <c:pt idx="33858">
                  <c:v>73099175.777803004</c:v>
                </c:pt>
                <c:pt idx="33859">
                  <c:v>72847311.580027997</c:v>
                </c:pt>
                <c:pt idx="33860">
                  <c:v>72594596.649462</c:v>
                </c:pt>
                <c:pt idx="33861">
                  <c:v>72341026.559333995</c:v>
                </c:pt>
                <c:pt idx="33862">
                  <c:v>72086596.833522007</c:v>
                </c:pt>
                <c:pt idx="33863">
                  <c:v>71831302.945776999</c:v>
                </c:pt>
                <c:pt idx="33864">
                  <c:v>71575140.318922997</c:v>
                </c:pt>
                <c:pt idx="33865">
                  <c:v>71318104.324044004</c:v>
                </c:pt>
                <c:pt idx="33866">
                  <c:v>71060190.279654995</c:v>
                </c:pt>
                <c:pt idx="33867">
                  <c:v>70801393.450849995</c:v>
                </c:pt>
                <c:pt idx="33868">
                  <c:v>70541709.048443004</c:v>
                </c:pt>
                <c:pt idx="33869">
                  <c:v>70281132.228075996</c:v>
                </c:pt>
                <c:pt idx="33870">
                  <c:v>70019658.089321002</c:v>
                </c:pt>
                <c:pt idx="33871">
                  <c:v>69757281.674753994</c:v>
                </c:pt>
                <c:pt idx="33872">
                  <c:v>69493997.969016001</c:v>
                </c:pt>
                <c:pt idx="33873">
                  <c:v>69229801.897848994</c:v>
                </c:pt>
                <c:pt idx="33874">
                  <c:v>68964688.327111006</c:v>
                </c:pt>
                <c:pt idx="33875">
                  <c:v>68698652.061772004</c:v>
                </c:pt>
                <c:pt idx="33876">
                  <c:v>68431687.844887003</c:v>
                </c:pt>
                <c:pt idx="33877">
                  <c:v>68163790.356544003</c:v>
                </c:pt>
                <c:pt idx="33878">
                  <c:v>67894954.212797001</c:v>
                </c:pt>
                <c:pt idx="33879">
                  <c:v>67625173.964561</c:v>
                </c:pt>
                <c:pt idx="33880">
                  <c:v>67354444.096495003</c:v>
                </c:pt>
                <c:pt idx="33881">
                  <c:v>67082759.025854997</c:v>
                </c:pt>
                <c:pt idx="33882">
                  <c:v>66810113.101319999</c:v>
                </c:pt>
                <c:pt idx="33883">
                  <c:v>66536500.601795003</c:v>
                </c:pt>
                <c:pt idx="33884">
                  <c:v>66261915.735180996</c:v>
                </c:pt>
                <c:pt idx="33885">
                  <c:v>65986352.637123004</c:v>
                </c:pt>
                <c:pt idx="33886">
                  <c:v>65709805.369723998</c:v>
                </c:pt>
                <c:pt idx="33887">
                  <c:v>65432267.920234002</c:v>
                </c:pt>
                <c:pt idx="33888">
                  <c:v>65153734.199703</c:v>
                </c:pt>
                <c:pt idx="33889">
                  <c:v>64874198.041606002</c:v>
                </c:pt>
                <c:pt idx="33890">
                  <c:v>64593653.200438</c:v>
                </c:pt>
                <c:pt idx="33891">
                  <c:v>64312093.350268997</c:v>
                </c:pt>
                <c:pt idx="33892">
                  <c:v>64029512.083268002</c:v>
                </c:pt>
                <c:pt idx="33893">
                  <c:v>63745902.908196002</c:v>
                </c:pt>
                <c:pt idx="33894">
                  <c:v>63461259.248855002</c:v>
                </c:pt>
                <c:pt idx="33895">
                  <c:v>63175574.442504004</c:v>
                </c:pt>
                <c:pt idx="33896">
                  <c:v>62888841.738237999</c:v>
                </c:pt>
                <c:pt idx="33897">
                  <c:v>62601054.295321003</c:v>
                </c:pt>
                <c:pt idx="33898">
                  <c:v>62312205.181487001</c:v>
                </c:pt>
                <c:pt idx="33899">
                  <c:v>62022287.371192001</c:v>
                </c:pt>
                <c:pt idx="33900">
                  <c:v>61731293.743822001</c:v>
                </c:pt>
                <c:pt idx="33901">
                  <c:v>61439217.081864998</c:v>
                </c:pt>
                <c:pt idx="33902">
                  <c:v>61146050.069027998</c:v>
                </c:pt>
                <c:pt idx="33903">
                  <c:v>60851785.288307004</c:v>
                </c:pt>
                <c:pt idx="33904">
                  <c:v>60556415.220017001</c:v>
                </c:pt>
                <c:pt idx="33905">
                  <c:v>60259932.239761002</c:v>
                </c:pt>
                <c:pt idx="33906">
                  <c:v>59962328.616352998</c:v>
                </c:pt>
                <c:pt idx="33907">
                  <c:v>59663596.509683996</c:v>
                </c:pt>
                <c:pt idx="33908">
                  <c:v>59363727.968537003</c:v>
                </c:pt>
                <c:pt idx="33909">
                  <c:v>59062714.928341001</c:v>
                </c:pt>
                <c:pt idx="33910">
                  <c:v>58760549.208867997</c:v>
                </c:pt>
                <c:pt idx="33911">
                  <c:v>58457222.511867002</c:v>
                </c:pt>
                <c:pt idx="33912">
                  <c:v>58152726.418641001</c:v>
                </c:pt>
                <c:pt idx="33913">
                  <c:v>57847052.387548998</c:v>
                </c:pt>
                <c:pt idx="33914">
                  <c:v>57540191.751454003</c:v>
                </c:pt>
                <c:pt idx="33915">
                  <c:v>57232135.715090998</c:v>
                </c:pt>
                <c:pt idx="33916">
                  <c:v>56922875.352367997</c:v>
                </c:pt>
                <c:pt idx="33917">
                  <c:v>56612401.603597</c:v>
                </c:pt>
                <c:pt idx="33918">
                  <c:v>56300705.272638999</c:v>
                </c:pt>
                <c:pt idx="33919">
                  <c:v>55987777.023980998</c:v>
                </c:pt>
                <c:pt idx="33920">
                  <c:v>55673607.379726</c:v>
                </c:pt>
                <c:pt idx="33921">
                  <c:v>55358186.716499001</c:v>
                </c:pt>
                <c:pt idx="33922">
                  <c:v>55041505.262267999</c:v>
                </c:pt>
                <c:pt idx="33923">
                  <c:v>54723553.093073003</c:v>
                </c:pt>
                <c:pt idx="33924">
                  <c:v>54404320.129662</c:v>
                </c:pt>
                <c:pt idx="33925">
                  <c:v>54083796.134037003</c:v>
                </c:pt>
                <c:pt idx="33926">
                  <c:v>53761970.705885999</c:v>
                </c:pt>
                <c:pt idx="33927">
                  <c:v>53438833.278931998</c:v>
                </c:pt>
                <c:pt idx="33928">
                  <c:v>53114373.117152996</c:v>
                </c:pt>
                <c:pt idx="33929">
                  <c:v>52788579.310914002</c:v>
                </c:pt>
                <c:pt idx="33930">
                  <c:v>52461440.772964999</c:v>
                </c:pt>
                <c:pt idx="33931">
                  <c:v>52132946.234333999</c:v>
                </c:pt>
                <c:pt idx="33932">
                  <c:v>51803084.240091003</c:v>
                </c:pt>
                <c:pt idx="33933">
                  <c:v>51471843.144984998</c:v>
                </c:pt>
                <c:pt idx="33934">
                  <c:v>51139211.108953997</c:v>
                </c:pt>
                <c:pt idx="33935">
                  <c:v>50805176.092492998</c:v>
                </c:pt>
                <c:pt idx="33936">
                  <c:v>50469725.851880997</c:v>
                </c:pt>
                <c:pt idx="33937">
                  <c:v>50132847.934265003</c:v>
                </c:pt>
                <c:pt idx="33938">
                  <c:v>49794529.672591001</c:v>
                </c:pt>
                <c:pt idx="33939">
                  <c:v>49454758.180371001</c:v>
                </c:pt>
                <c:pt idx="33940">
                  <c:v>49113520.346297003</c:v>
                </c:pt>
                <c:pt idx="33941">
                  <c:v>48770802.828674003</c:v>
                </c:pt>
                <c:pt idx="33942">
                  <c:v>48426592.049684003</c:v>
                </c:pt>
                <c:pt idx="33943">
                  <c:v>48080874.189466998</c:v>
                </c:pt>
                <c:pt idx="33944">
                  <c:v>47733635.180004001</c:v>
                </c:pt>
                <c:pt idx="33945">
                  <c:v>47384860.698815003</c:v>
                </c:pt>
                <c:pt idx="33946">
                  <c:v>47034536.162440002</c:v>
                </c:pt>
                <c:pt idx="33947">
                  <c:v>46682646.719718002</c:v>
                </c:pt>
                <c:pt idx="33948">
                  <c:v>46329177.244834997</c:v>
                </c:pt>
                <c:pt idx="33949">
                  <c:v>45974112.330147997</c:v>
                </c:pt>
                <c:pt idx="33950">
                  <c:v>45617436.278771996</c:v>
                </c:pt>
                <c:pt idx="33951">
                  <c:v>45259133.096911997</c:v>
                </c:pt>
                <c:pt idx="33952">
                  <c:v>44899186.485945001</c:v>
                </c:pt>
                <c:pt idx="33953">
                  <c:v>44537579.834224999</c:v>
                </c:pt>
                <c:pt idx="33954">
                  <c:v>44174296.208617002</c:v>
                </c:pt>
                <c:pt idx="33955">
                  <c:v>43809318.345737003</c:v>
                </c:pt>
                <c:pt idx="33956">
                  <c:v>43442628.642892003</c:v>
                </c:pt>
                <c:pt idx="33957">
                  <c:v>43074209.148699999</c:v>
                </c:pt>
                <c:pt idx="33958">
                  <c:v>42704041.553397</c:v>
                </c:pt>
                <c:pt idx="33959">
                  <c:v>42332107.178786002</c:v>
                </c:pt>
                <c:pt idx="33960">
                  <c:v>41958386.967849001</c:v>
                </c:pt>
                <c:pt idx="33961">
                  <c:v>41582861.473981</c:v>
                </c:pt>
                <c:pt idx="33962">
                  <c:v>41205510.849843003</c:v>
                </c:pt>
                <c:pt idx="33963">
                  <c:v>40826314.835819997</c:v>
                </c:pt>
                <c:pt idx="33964">
                  <c:v>40445252.748056002</c:v>
                </c:pt>
                <c:pt idx="33965">
                  <c:v>40062303.466068998</c:v>
                </c:pt>
                <c:pt idx="33966">
                  <c:v>39677445.419900998</c:v>
                </c:pt>
                <c:pt idx="33967">
                  <c:v>39290656.576817997</c:v>
                </c:pt>
                <c:pt idx="33968">
                  <c:v>38901914.427504003</c:v>
                </c:pt>
                <c:pt idx="33969">
                  <c:v>38511195.971762002</c:v>
                </c:pt>
                <c:pt idx="33970">
                  <c:v>38118477.703684002</c:v>
                </c:pt>
                <c:pt idx="33971">
                  <c:v>37723735.596263997</c:v>
                </c:pt>
                <c:pt idx="33972">
                  <c:v>37326945.085454002</c:v>
                </c:pt>
                <c:pt idx="33973">
                  <c:v>36928081.053613</c:v>
                </c:pt>
                <c:pt idx="33974">
                  <c:v>36527117.812344998</c:v>
                </c:pt>
                <c:pt idx="33975">
                  <c:v>36124029.084693998</c:v>
                </c:pt>
                <c:pt idx="33976">
                  <c:v>35718787.986671999</c:v>
                </c:pt>
                <c:pt idx="33977">
                  <c:v>35311367.008092001</c:v>
                </c:pt>
                <c:pt idx="33978">
                  <c:v>34901737.992683999</c:v>
                </c:pt>
                <c:pt idx="33979">
                  <c:v>34489872.117466003</c:v>
                </c:pt>
                <c:pt idx="33980">
                  <c:v>34075739.871335998</c:v>
                </c:pt>
                <c:pt idx="33981">
                  <c:v>33659311.032874003</c:v>
                </c:pt>
                <c:pt idx="33982">
                  <c:v>33240554.647303</c:v>
                </c:pt>
                <c:pt idx="33983">
                  <c:v>32819439.002604999</c:v>
                </c:pt>
                <c:pt idx="33984">
                  <c:v>32395931.604743</c:v>
                </c:pt>
                <c:pt idx="33985">
                  <c:v>31969999.151985001</c:v>
                </c:pt>
                <c:pt idx="33986">
                  <c:v>31541607.508280002</c:v>
                </c:pt>
                <c:pt idx="33987">
                  <c:v>31110721.675684001</c:v>
                </c:pt>
                <c:pt idx="33988">
                  <c:v>30677305.765795</c:v>
                </c:pt>
                <c:pt idx="33989">
                  <c:v>30241322.97019</c:v>
                </c:pt>
                <c:pt idx="33990">
                  <c:v>29802735.529844001</c:v>
                </c:pt>
                <c:pt idx="33991">
                  <c:v>29361504.703506</c:v>
                </c:pt>
                <c:pt idx="33992">
                  <c:v>28917590.735054001</c:v>
                </c:pt>
                <c:pt idx="33993">
                  <c:v>28470952.819789</c:v>
                </c:pt>
                <c:pt idx="33994">
                  <c:v>28021549.069713999</c:v>
                </c:pt>
                <c:pt idx="33995">
                  <c:v>27569336.477782</c:v>
                </c:pt>
                <c:pt idx="33996">
                  <c:v>27114270.881170001</c:v>
                </c:pt>
                <c:pt idx="33997">
                  <c:v>26656306.923604999</c:v>
                </c:pt>
                <c:pt idx="33998">
                  <c:v>26195398.016805999</c:v>
                </c:pt>
                <c:pt idx="33999">
                  <c:v>25731496.301137999</c:v>
                </c:pt>
                <c:pt idx="34000">
                  <c:v>25264552.605572999</c:v>
                </c:pt>
                <c:pt idx="34001">
                  <c:v>24794516.407113999</c:v>
                </c:pt>
                <c:pt idx="34002">
                  <c:v>24321335.789843999</c:v>
                </c:pt>
                <c:pt idx="34003">
                  <c:v>23844957.403852999</c:v>
                </c:pt>
                <c:pt idx="34004">
                  <c:v>23365326.424297001</c:v>
                </c:pt>
                <c:pt idx="34005">
                  <c:v>22882386.510956001</c:v>
                </c:pt>
                <c:pt idx="34006">
                  <c:v>22396079.768720999</c:v>
                </c:pt>
                <c:pt idx="34007">
                  <c:v>21906346.709525</c:v>
                </c:pt>
                <c:pt idx="34008">
                  <c:v>21413126.216378</c:v>
                </c:pt>
                <c:pt idx="34009">
                  <c:v>20916355.510283001</c:v>
                </c:pt>
                <c:pt idx="34010">
                  <c:v>20415970.120999001</c:v>
                </c:pt>
                <c:pt idx="34011">
                  <c:v>19911903.862814002</c:v>
                </c:pt>
                <c:pt idx="34012">
                  <c:v>19404088.816748999</c:v>
                </c:pt>
                <c:pt idx="34013">
                  <c:v>18892455.320918001</c:v>
                </c:pt>
                <c:pt idx="34014">
                  <c:v>18376931.971143998</c:v>
                </c:pt>
                <c:pt idx="34015">
                  <c:v>17857445.634381</c:v>
                </c:pt>
                <c:pt idx="34016">
                  <c:v>17333921.478048999</c:v>
                </c:pt>
                <c:pt idx="34017">
                  <c:v>16806283.019074</c:v>
                </c:pt>
                <c:pt idx="34018">
                  <c:v>16274452.197234999</c:v>
                </c:pt>
                <c:pt idx="34019">
                  <c:v>15738349.478490001</c:v>
                </c:pt>
                <c:pt idx="34020">
                  <c:v>15197893.995161001</c:v>
                </c:pt>
                <c:pt idx="34021">
                  <c:v>14653003.731472</c:v>
                </c:pt>
                <c:pt idx="34022">
                  <c:v>14103595.764847999</c:v>
                </c:pt>
                <c:pt idx="34023">
                  <c:v>13549586.575815</c:v>
                </c:pt>
                <c:pt idx="34024">
                  <c:v>12990892.442341</c:v>
                </c:pt>
                <c:pt idx="34025">
                  <c:v>12427429.938281</c:v>
                </c:pt>
                <c:pt idx="34026">
                  <c:v>11859116.560311001</c:v>
                </c:pt>
                <c:pt idx="34027">
                  <c:v>11285871.513777999</c:v>
                </c:pt>
                <c:pt idx="34028">
                  <c:v>10707616.695519</c:v>
                </c:pt>
                <c:pt idx="34029">
                  <c:v>10124277.921391999</c:v>
                </c:pt>
                <c:pt idx="34030">
                  <c:v>9535786.4586980008</c:v>
                </c:pt>
                <c:pt idx="34031">
                  <c:v>8942080.9395899996</c:v>
                </c:pt>
                <c:pt idx="34032">
                  <c:v>8343109.7521270001</c:v>
                </c:pt>
                <c:pt idx="34033">
                  <c:v>7738834.0322310003</c:v>
                </c:pt>
                <c:pt idx="34034">
                  <c:v>7129231.4144219998</c:v>
                </c:pt>
                <c:pt idx="34035">
                  <c:v>6514300.7444759998</c:v>
                </c:pt>
                <c:pt idx="34036">
                  <c:v>5894068.0164519995</c:v>
                </c:pt>
                <c:pt idx="34037">
                  <c:v>5268593.8747889996</c:v>
                </c:pt>
                <c:pt idx="34038">
                  <c:v>4637983.1255099997</c:v>
                </c:pt>
                <c:pt idx="34039">
                  <c:v>4002396.8377049998</c:v>
                </c:pt>
                <c:pt idx="34040">
                  <c:v>3362067.7986019999</c:v>
                </c:pt>
                <c:pt idx="34041">
                  <c:v>2717320.3276840001</c:v>
                </c:pt>
                <c:pt idx="34042">
                  <c:v>2068595.7768049999</c:v>
                </c:pt>
                <c:pt idx="34043">
                  <c:v>1416485.4679060001</c:v>
                </c:pt>
                <c:pt idx="34044">
                  <c:v>761773.37560300005</c:v>
                </c:pt>
                <c:pt idx="34045">
                  <c:v>105491.57617499999</c:v>
                </c:pt>
                <c:pt idx="34046">
                  <c:v>-551007.62590800005</c:v>
                </c:pt>
                <c:pt idx="34047">
                  <c:v>-1205957.937042</c:v>
                </c:pt>
                <c:pt idx="34048">
                  <c:v>-1857057.6301269999</c:v>
                </c:pt>
                <c:pt idx="34049">
                  <c:v>-2501313.5396150001</c:v>
                </c:pt>
                <c:pt idx="34050">
                  <c:v>-3134843.775808</c:v>
                </c:pt>
                <c:pt idx="34051">
                  <c:v>-3752635.0798030002</c:v>
                </c:pt>
                <c:pt idx="34052">
                  <c:v>-4348258.7031979999</c:v>
                </c:pt>
                <c:pt idx="34053">
                  <c:v>-4913566.7560989996</c:v>
                </c:pt>
                <c:pt idx="34054">
                  <c:v>-5438425.7372599998</c:v>
                </c:pt>
                <c:pt idx="34055">
                  <c:v>-5910600.9274420002</c:v>
                </c:pt>
                <c:pt idx="34056">
                  <c:v>-6315978.8493140005</c:v>
                </c:pt>
                <c:pt idx="34057">
                  <c:v>-6639368.1079139998</c:v>
                </c:pt>
                <c:pt idx="34058">
                  <c:v>-6866064.5858450001</c:v>
                </c:pt>
                <c:pt idx="34059">
                  <c:v>-6984098.918544</c:v>
                </c:pt>
                <c:pt idx="34060">
                  <c:v>-6986616.1663699998</c:v>
                </c:pt>
                <c:pt idx="34061">
                  <c:v>-6873465.1421649996</c:v>
                </c:pt>
                <c:pt idx="34062">
                  <c:v>-6651235.3374450002</c:v>
                </c:pt>
                <c:pt idx="34063">
                  <c:v>-6331722.5334080001</c:v>
                </c:pt>
                <c:pt idx="34064">
                  <c:v>-5929562.9219629997</c:v>
                </c:pt>
                <c:pt idx="34065">
                  <c:v>-5459964.9278819999</c:v>
                </c:pt>
                <c:pt idx="34066">
                  <c:v>-4937110.0558049995</c:v>
                </c:pt>
                <c:pt idx="34067">
                  <c:v>-4373321.8858449999</c:v>
                </c:pt>
                <c:pt idx="34068">
                  <c:v>-3778823.784436</c:v>
                </c:pt>
                <c:pt idx="34069">
                  <c:v>-3161844.3362659998</c:v>
                </c:pt>
                <c:pt idx="34070">
                  <c:v>-2528880.147202</c:v>
                </c:pt>
                <c:pt idx="34071">
                  <c:v>-1884999.389405</c:v>
                </c:pt>
                <c:pt idx="34072">
                  <c:v>-1234127.39677</c:v>
                </c:pt>
                <c:pt idx="34073">
                  <c:v>-579291.263897</c:v>
                </c:pt>
                <c:pt idx="34074">
                  <c:v>77180.963602000003</c:v>
                </c:pt>
                <c:pt idx="34075">
                  <c:v>733502.63571199996</c:v>
                </c:pt>
                <c:pt idx="34076">
                  <c:v>1388305.709268</c:v>
                </c:pt>
                <c:pt idx="34077">
                  <c:v>2040545.9257720001</c:v>
                </c:pt>
                <c:pt idx="34078">
                  <c:v>2689429.8623139998</c:v>
                </c:pt>
                <c:pt idx="34079">
                  <c:v>3334358.8512490001</c:v>
                </c:pt>
                <c:pt idx="34080">
                  <c:v>3974885.8152859998</c:v>
                </c:pt>
                <c:pt idx="34081">
                  <c:v>4610681.9617609996</c:v>
                </c:pt>
                <c:pt idx="34082">
                  <c:v>5241511.0014749998</c:v>
                </c:pt>
                <c:pt idx="34083">
                  <c:v>5867209.1194470003</c:v>
                </c:pt>
                <c:pt idx="34084">
                  <c:v>6487669.3546470003</c:v>
                </c:pt>
                <c:pt idx="34085">
                  <c:v>7102829.3711789995</c:v>
                </c:pt>
                <c:pt idx="34086">
                  <c:v>7712661.8485129997</c:v>
                </c:pt>
                <c:pt idx="34087">
                  <c:v>8317166.9027789999</c:v>
                </c:pt>
                <c:pt idx="34088">
                  <c:v>8916366.0899349991</c:v>
                </c:pt>
                <c:pt idx="34089">
                  <c:v>9510297.6462290008</c:v>
                </c:pt>
                <c:pt idx="34090">
                  <c:v>10099012.700544</c:v>
                </c:pt>
                <c:pt idx="34091">
                  <c:v>10682572.253268</c:v>
                </c:pt>
                <c:pt idx="34092">
                  <c:v>11261044.762096999</c:v>
                </c:pt>
                <c:pt idx="34093">
                  <c:v>11834504.210192</c:v>
                </c:pt>
                <c:pt idx="34094">
                  <c:v>12403028.559031</c:v>
                </c:pt>
                <c:pt idx="34095">
                  <c:v>12966698.509068999</c:v>
                </c:pt>
                <c:pt idx="34096">
                  <c:v>13525596.507440999</c:v>
                </c:pt>
                <c:pt idx="34097">
                  <c:v>14079805.954462999</c:v>
                </c:pt>
                <c:pt idx="34098">
                  <c:v>14629410.570518</c:v>
                </c:pt>
                <c:pt idx="34099">
                  <c:v>15174493.892619999</c:v>
                </c:pt>
                <c:pt idx="34100">
                  <c:v>15715138.876017001</c:v>
                </c:pt>
                <c:pt idx="34101">
                  <c:v>16251427.580998</c:v>
                </c:pt>
                <c:pt idx="34102">
                  <c:v>16783440.928929001</c:v>
                </c:pt>
                <c:pt idx="34103">
                  <c:v>17311258.514536001</c:v>
                </c:pt>
                <c:pt idx="34104">
                  <c:v>17834958.463947002</c:v>
                </c:pt>
                <c:pt idx="34105">
                  <c:v>18354617.329944</c:v>
                </c:pt>
                <c:pt idx="34106">
                  <c:v>18870310.01743</c:v>
                </c:pt>
                <c:pt idx="34107">
                  <c:v>19382109.733458001</c:v>
                </c:pt>
                <c:pt idx="34108">
                  <c:v>19890087.957122002</c:v>
                </c:pt>
                <c:pt idx="34109">
                  <c:v>20394314.425517999</c:v>
                </c:pt>
                <c:pt idx="34110">
                  <c:v>20894857.132637002</c:v>
                </c:pt>
                <c:pt idx="34111">
                  <c:v>21391782.338601001</c:v>
                </c:pt>
                <c:pt idx="34112">
                  <c:v>21885154.587152999</c:v>
                </c:pt>
                <c:pt idx="34113">
                  <c:v>22375036.729634002</c:v>
                </c:pt>
                <c:pt idx="34114">
                  <c:v>22861489.954031002</c:v>
                </c:pt>
                <c:pt idx="34115">
                  <c:v>23344573.817914002</c:v>
                </c:pt>
                <c:pt idx="34116">
                  <c:v>23824346.284299999</c:v>
                </c:pt>
                <c:pt idx="34117">
                  <c:v>24300863.759636998</c:v>
                </c:pt>
                <c:pt idx="34118">
                  <c:v>24774181.133273002</c:v>
                </c:pt>
                <c:pt idx="34119">
                  <c:v>25244351.817868002</c:v>
                </c:pt>
                <c:pt idx="34120">
                  <c:v>25711427.790314</c:v>
                </c:pt>
                <c:pt idx="34121">
                  <c:v>26175459.632815</c:v>
                </c:pt>
                <c:pt idx="34122">
                  <c:v>26636496.573849</c:v>
                </c:pt>
                <c:pt idx="34123">
                  <c:v>27094586.528756998</c:v>
                </c:pt>
                <c:pt idx="34124">
                  <c:v>27549776.139816999</c:v>
                </c:pt>
                <c:pt idx="34125">
                  <c:v>28002110.815616999</c:v>
                </c:pt>
                <c:pt idx="34126">
                  <c:v>28451634.769650999</c:v>
                </c:pt>
                <c:pt idx="34127">
                  <c:v>28898391.058029</c:v>
                </c:pt>
                <c:pt idx="34128">
                  <c:v>29342421.616252001</c:v>
                </c:pt>
                <c:pt idx="34129">
                  <c:v>29783767.294996999</c:v>
                </c:pt>
                <c:pt idx="34130">
                  <c:v>30222467.894894999</c:v>
                </c:pt>
                <c:pt idx="34131">
                  <c:v>30658562.200268</c:v>
                </c:pt>
                <c:pt idx="34132">
                  <c:v>31092088.011829998</c:v>
                </c:pt>
                <c:pt idx="34133">
                  <c:v>31523082.178350002</c:v>
                </c:pt>
                <c:pt idx="34134">
                  <c:v>31951580.627277002</c:v>
                </c:pt>
                <c:pt idx="34135">
                  <c:v>32377618.394351002</c:v>
                </c:pt>
                <c:pt idx="34136">
                  <c:v>32801229.652205002</c:v>
                </c:pt>
                <c:pt idx="34137">
                  <c:v>33222447.737987</c:v>
                </c:pt>
                <c:pt idx="34138">
                  <c:v>33641305.180018</c:v>
                </c:pt>
                <c:pt idx="34139">
                  <c:v>34057833.723517001</c:v>
                </c:pt>
                <c:pt idx="34140">
                  <c:v>34472064.355407</c:v>
                </c:pt>
                <c:pt idx="34141">
                  <c:v>34884027.328247003</c:v>
                </c:pt>
                <c:pt idx="34142">
                  <c:v>35293752.183297001</c:v>
                </c:pt>
                <c:pt idx="34143">
                  <c:v>35701267.772761002</c:v>
                </c:pt>
                <c:pt idx="34144">
                  <c:v>36106602.281221002</c:v>
                </c:pt>
                <c:pt idx="34145">
                  <c:v>36509783.246303998</c:v>
                </c:pt>
                <c:pt idx="34146">
                  <c:v>36910837.578596003</c:v>
                </c:pt>
                <c:pt idx="34147">
                  <c:v>37309791.580838002</c:v>
                </c:pt>
                <c:pt idx="34148">
                  <c:v>37706670.966427997</c:v>
                </c:pt>
                <c:pt idx="34149">
                  <c:v>38101500.877256997</c:v>
                </c:pt>
                <c:pt idx="34150">
                  <c:v>38494305.900894001</c:v>
                </c:pt>
                <c:pt idx="34151">
                  <c:v>38885110.087165996</c:v>
                </c:pt>
                <c:pt idx="34152">
                  <c:v>39273936.964125</c:v>
                </c:pt>
                <c:pt idx="34153">
                  <c:v>39660809.553464003</c:v>
                </c:pt>
                <c:pt idx="34154">
                  <c:v>40045750.385360003</c:v>
                </c:pt>
                <c:pt idx="34155">
                  <c:v>40428781.512809999</c:v>
                </c:pt>
                <c:pt idx="34156">
                  <c:v>40809924.525443003</c:v>
                </c:pt>
                <c:pt idx="34157">
                  <c:v>41189200.562853001</c:v>
                </c:pt>
                <c:pt idx="34158">
                  <c:v>41566630.327459998</c:v>
                </c:pt>
                <c:pt idx="34159">
                  <c:v>41942234.096920997</c:v>
                </c:pt>
                <c:pt idx="34160">
                  <c:v>42316031.736109003</c:v>
                </c:pt>
                <c:pt idx="34161">
                  <c:v>42688042.708673</c:v>
                </c:pt>
                <c:pt idx="34162">
                  <c:v>43058286.088202998</c:v>
                </c:pt>
                <c:pt idx="34163">
                  <c:v>43426780.569009997</c:v>
                </c:pt>
                <c:pt idx="34164">
                  <c:v>43793544.476535</c:v>
                </c:pt>
                <c:pt idx="34165">
                  <c:v>44158595.777406</c:v>
                </c:pt>
                <c:pt idx="34166">
                  <c:v>44521952.089156002</c:v>
                </c:pt>
                <c:pt idx="34167">
                  <c:v>44883630.689608</c:v>
                </c:pt>
                <c:pt idx="34168">
                  <c:v>45243648.525951996</c:v>
                </c:pt>
                <c:pt idx="34169">
                  <c:v>45602022.223517001</c:v>
                </c:pt>
                <c:pt idx="34170">
                  <c:v>45958768.094251998</c:v>
                </c:pt>
                <c:pt idx="34171">
                  <c:v>46313902.144928999</c:v>
                </c:pt>
                <c:pt idx="34172">
                  <c:v>46667440.085073002</c:v>
                </c:pt>
                <c:pt idx="34173">
                  <c:v>47019397.334643997</c:v>
                </c:pt>
                <c:pt idx="34174">
                  <c:v>47369789.031455003</c:v>
                </c:pt>
                <c:pt idx="34175">
                  <c:v>47718630.038364001</c:v>
                </c:pt>
                <c:pt idx="34176">
                  <c:v>48065934.950232998</c:v>
                </c:pt>
                <c:pt idx="34177">
                  <c:v>48411718.100658</c:v>
                </c:pt>
                <c:pt idx="34178">
                  <c:v>48755993.568495996</c:v>
                </c:pt>
                <c:pt idx="34179">
                  <c:v>49098775.184179001</c:v>
                </c:pt>
                <c:pt idx="34180">
                  <c:v>49440076.535838</c:v>
                </c:pt>
                <c:pt idx="34181">
                  <c:v>49779910.975226</c:v>
                </c:pt>
                <c:pt idx="34182">
                  <c:v>50118291.623470001</c:v>
                </c:pt>
                <c:pt idx="34183">
                  <c:v>50455231.376638003</c:v>
                </c:pt>
                <c:pt idx="34184">
                  <c:v>50790742.911135003</c:v>
                </c:pt>
                <c:pt idx="34185">
                  <c:v>51124838.688943997</c:v>
                </c:pt>
                <c:pt idx="34186">
                  <c:v>51457530.962699004</c:v>
                </c:pt>
                <c:pt idx="34187">
                  <c:v>51788831.780610003</c:v>
                </c:pt>
                <c:pt idx="34188">
                  <c:v>52118752.991241999</c:v>
                </c:pt>
                <c:pt idx="34189">
                  <c:v>52447306.248152003</c:v>
                </c:pt>
                <c:pt idx="34190">
                  <c:v>52774503.014381997</c:v>
                </c:pt>
                <c:pt idx="34191">
                  <c:v>53100354.566835999</c:v>
                </c:pt>
                <c:pt idx="34192">
                  <c:v>53424872.000510998</c:v>
                </c:pt>
                <c:pt idx="34193">
                  <c:v>53748066.232617997</c:v>
                </c:pt>
                <c:pt idx="34194">
                  <c:v>54069948.006581001</c:v>
                </c:pt>
                <c:pt idx="34195">
                  <c:v>54390527.895919003</c:v>
                </c:pt>
                <c:pt idx="34196">
                  <c:v>54709816.308021002</c:v>
                </c:pt>
                <c:pt idx="34197">
                  <c:v>55027823.487810999</c:v>
                </c:pt>
                <c:pt idx="34198">
                  <c:v>55344559.521311998</c:v>
                </c:pt>
                <c:pt idx="34199">
                  <c:v>55660034.339107998</c:v>
                </c:pt>
                <c:pt idx="34200">
                  <c:v>55974257.719715998</c:v>
                </c:pt>
                <c:pt idx="34201">
                  <c:v>56287239.292851001</c:v>
                </c:pt>
                <c:pt idx="34202">
                  <c:v>56598988.542620003</c:v>
                </c:pt>
                <c:pt idx="34203">
                  <c:v>56909514.810609996</c:v>
                </c:pt>
                <c:pt idx="34204">
                  <c:v>57218827.298908003</c:v>
                </c:pt>
                <c:pt idx="34205">
                  <c:v>57526935.073027998</c:v>
                </c:pt>
                <c:pt idx="34206">
                  <c:v>57833847.064760998</c:v>
                </c:pt>
                <c:pt idx="34207">
                  <c:v>58139572.074957997</c:v>
                </c:pt>
                <c:pt idx="34208">
                  <c:v>58444118.776225001</c:v>
                </c:pt>
                <c:pt idx="34209">
                  <c:v>58747495.715559997</c:v>
                </c:pt>
                <c:pt idx="34210">
                  <c:v>59049711.316909999</c:v>
                </c:pt>
                <c:pt idx="34211">
                  <c:v>59350773.883666001</c:v>
                </c:pt>
                <c:pt idx="34212">
                  <c:v>59650691.601097003</c:v>
                </c:pt>
                <c:pt idx="34213">
                  <c:v>59949472.538712002</c:v>
                </c:pt>
                <c:pt idx="34214">
                  <c:v>60247124.652569003</c:v>
                </c:pt>
                <c:pt idx="34215">
                  <c:v>60543655.787519999</c:v>
                </c:pt>
                <c:pt idx="34216">
                  <c:v>60839073.679403998</c:v>
                </c:pt>
                <c:pt idx="34217">
                  <c:v>61133385.957179002</c:v>
                </c:pt>
                <c:pt idx="34218">
                  <c:v>61426600.145002</c:v>
                </c:pt>
                <c:pt idx="34219">
                  <c:v>61718723.664261997</c:v>
                </c:pt>
                <c:pt idx="34220">
                  <c:v>62009763.835555002</c:v>
                </c:pt>
                <c:pt idx="34221">
                  <c:v>62299727.880612999</c:v>
                </c:pt>
                <c:pt idx="34222">
                  <c:v>62588622.924186997</c:v>
                </c:pt>
                <c:pt idx="34223">
                  <c:v>62876455.995885998</c:v>
                </c:pt>
                <c:pt idx="34224">
                  <c:v>63163234.031958997</c:v>
                </c:pt>
                <c:pt idx="34225">
                  <c:v>63448963.877053</c:v>
                </c:pt>
                <c:pt idx="34226">
                  <c:v>63733652.285912998</c:v>
                </c:pt>
                <c:pt idx="34227">
                  <c:v>64017305.925044999</c:v>
                </c:pt>
                <c:pt idx="34228">
                  <c:v>64299931.374346003</c:v>
                </c:pt>
                <c:pt idx="34229">
                  <c:v>64581535.128687002</c:v>
                </c:pt>
                <c:pt idx="34230">
                  <c:v>64862123.599462003</c:v>
                </c:pt>
                <c:pt idx="34231">
                  <c:v>65141703.116100997</c:v>
                </c:pt>
                <c:pt idx="34232">
                  <c:v>65420279.927547999</c:v>
                </c:pt>
                <c:pt idx="34233">
                  <c:v>65697860.203704</c:v>
                </c:pt>
                <c:pt idx="34234">
                  <c:v>65974450.036833003</c:v>
                </c:pt>
                <c:pt idx="34235">
                  <c:v>66250055.442942999</c:v>
                </c:pt>
                <c:pt idx="34236">
                  <c:v>66524682.363132</c:v>
                </c:pt>
                <c:pt idx="34237">
                  <c:v>66798336.664898001</c:v>
                </c:pt>
                <c:pt idx="34238">
                  <c:v>67071024.143429004</c:v>
                </c:pt>
                <c:pt idx="34239">
                  <c:v>67342750.522856995</c:v>
                </c:pt>
                <c:pt idx="34240">
                  <c:v>67613521.457485005</c:v>
                </c:pt>
                <c:pt idx="34241">
                  <c:v>67883342.532989994</c:v>
                </c:pt>
                <c:pt idx="34242">
                  <c:v>68152219.267593995</c:v>
                </c:pt>
                <c:pt idx="34243">
                  <c:v>68420157.113215998</c:v>
                </c:pt>
                <c:pt idx="34244">
                  <c:v>68687161.456588</c:v>
                </c:pt>
                <c:pt idx="34245">
                  <c:v>68953237.620360002</c:v>
                </c:pt>
                <c:pt idx="34246">
                  <c:v>69218390.864169002</c:v>
                </c:pt>
                <c:pt idx="34247">
                  <c:v>69482626.385693997</c:v>
                </c:pt>
                <c:pt idx="34248">
                  <c:v>69745949.321680993</c:v>
                </c:pt>
                <c:pt idx="34249">
                  <c:v>70008364.748950005</c:v>
                </c:pt>
                <c:pt idx="34250">
                  <c:v>70269877.685378999</c:v>
                </c:pt>
                <c:pt idx="34251">
                  <c:v>70530493.090869993</c:v>
                </c:pt>
                <c:pt idx="34252">
                  <c:v>70790215.868288994</c:v>
                </c:pt>
                <c:pt idx="34253">
                  <c:v>71049050.864390999</c:v>
                </c:pt>
                <c:pt idx="34254">
                  <c:v>71307002.870726004</c:v>
                </c:pt>
                <c:pt idx="34255">
                  <c:v>71564076.624520004</c:v>
                </c:pt>
                <c:pt idx="34256">
                  <c:v>71820276.809543997</c:v>
                </c:pt>
                <c:pt idx="34257">
                  <c:v>72075608.056961998</c:v>
                </c:pt>
                <c:pt idx="34258">
                  <c:v>72330074.946164995</c:v>
                </c:pt>
                <c:pt idx="34259">
                  <c:v>72583682.005582005</c:v>
                </c:pt>
                <c:pt idx="34260">
                  <c:v>72836433.713477999</c:v>
                </c:pt>
                <c:pt idx="34261">
                  <c:v>73088334.498737007</c:v>
                </c:pt>
                <c:pt idx="34262">
                  <c:v>73339388.741629004</c:v>
                </c:pt>
                <c:pt idx="34263">
                  <c:v>73589600.774555996</c:v>
                </c:pt>
                <c:pt idx="34264">
                  <c:v>73838974.882790998</c:v>
                </c:pt>
                <c:pt idx="34265">
                  <c:v>74087515.305197999</c:v>
                </c:pt>
                <c:pt idx="34266">
                  <c:v>74335226.234935001</c:v>
                </c:pt>
                <c:pt idx="34267">
                  <c:v>74582111.820152998</c:v>
                </c:pt>
                <c:pt idx="34268">
                  <c:v>74828176.164665997</c:v>
                </c:pt>
                <c:pt idx="34269">
                  <c:v>75073423.328626007</c:v>
                </c:pt>
                <c:pt idx="34270">
                  <c:v>75317857.329166993</c:v>
                </c:pt>
                <c:pt idx="34271">
                  <c:v>75561482.141051993</c:v>
                </c:pt>
                <c:pt idx="34272">
                  <c:v>75804301.697293997</c:v>
                </c:pt>
                <c:pt idx="34273">
                  <c:v>76046319.889776006</c:v>
                </c:pt>
                <c:pt idx="34274">
                  <c:v>76287540.569851995</c:v>
                </c:pt>
                <c:pt idx="34275">
                  <c:v>76527967.548940003</c:v>
                </c:pt>
                <c:pt idx="34276">
                  <c:v>76767604.599103004</c:v>
                </c:pt>
                <c:pt idx="34277">
                  <c:v>77006455.453619003</c:v>
                </c:pt>
                <c:pt idx="34278">
                  <c:v>77244523.807540998</c:v>
                </c:pt>
                <c:pt idx="34279">
                  <c:v>77481813.318240002</c:v>
                </c:pt>
                <c:pt idx="34280">
                  <c:v>77718327.605952993</c:v>
                </c:pt>
                <c:pt idx="34281">
                  <c:v>77954070.254301995</c:v>
                </c:pt>
                <c:pt idx="34282">
                  <c:v>78189044.810818002</c:v>
                </c:pt>
                <c:pt idx="34283">
                  <c:v>78423254.787450001</c:v>
                </c:pt>
                <c:pt idx="34284">
                  <c:v>78656703.661060005</c:v>
                </c:pt>
                <c:pt idx="34285">
                  <c:v>78889394.873921007</c:v>
                </c:pt>
                <c:pt idx="34286">
                  <c:v>79121331.834189996</c:v>
                </c:pt>
                <c:pt idx="34287">
                  <c:v>79352517.916389003</c:v>
                </c:pt>
                <c:pt idx="34288">
                  <c:v>79582956.461863995</c:v>
                </c:pt>
                <c:pt idx="34289">
                  <c:v>79812650.779240996</c:v>
                </c:pt>
                <c:pt idx="34290">
                  <c:v>80041604.144877002</c:v>
                </c:pt>
                <c:pt idx="34291">
                  <c:v>80269819.803298995</c:v>
                </c:pt>
                <c:pt idx="34292">
                  <c:v>80497300.967632994</c:v>
                </c:pt>
                <c:pt idx="34293">
                  <c:v>80724050.820032001</c:v>
                </c:pt>
                <c:pt idx="34294">
                  <c:v>80950072.512089998</c:v>
                </c:pt>
                <c:pt idx="34295">
                  <c:v>81175369.165253997</c:v>
                </c:pt>
                <c:pt idx="34296">
                  <c:v>81399943.871224001</c:v>
                </c:pt>
                <c:pt idx="34297">
                  <c:v>81623799.692350999</c:v>
                </c:pt>
                <c:pt idx="34298">
                  <c:v>81846939.662021995</c:v>
                </c:pt>
                <c:pt idx="34299">
                  <c:v>82069366.785046995</c:v>
                </c:pt>
                <c:pt idx="34300">
                  <c:v>82291084.038029</c:v>
                </c:pt>
                <c:pt idx="34301">
                  <c:v>82512094.369734004</c:v>
                </c:pt>
                <c:pt idx="34302">
                  <c:v>82732400.701458007</c:v>
                </c:pt>
                <c:pt idx="34303">
                  <c:v>82952005.927375004</c:v>
                </c:pt>
                <c:pt idx="34304">
                  <c:v>83170912.914894998</c:v>
                </c:pt>
                <c:pt idx="34305">
                  <c:v>83389124.505006</c:v>
                </c:pt>
                <c:pt idx="34306">
                  <c:v>83606643.512610003</c:v>
                </c:pt>
                <c:pt idx="34307">
                  <c:v>83823472.726859003</c:v>
                </c:pt>
                <c:pt idx="34308">
                  <c:v>84039614.911480993</c:v>
                </c:pt>
                <c:pt idx="34309">
                  <c:v>84255072.805102006</c:v>
                </c:pt>
                <c:pt idx="34310">
                  <c:v>84469849.121562004</c:v>
                </c:pt>
                <c:pt idx="34311">
                  <c:v>84683946.550228998</c:v>
                </c:pt>
                <c:pt idx="34312">
                  <c:v>84897367.756301001</c:v>
                </c:pt>
                <c:pt idx="34313">
                  <c:v>85110115.381112993</c:v>
                </c:pt>
                <c:pt idx="34314">
                  <c:v>85322192.042425007</c:v>
                </c:pt>
                <c:pt idx="34315">
                  <c:v>85533600.334722996</c:v>
                </c:pt>
                <c:pt idx="34316">
                  <c:v>85744342.829497993</c:v>
                </c:pt>
                <c:pt idx="34317">
                  <c:v>85954422.075532004</c:v>
                </c:pt>
                <c:pt idx="34318">
                  <c:v>86163840.599177003</c:v>
                </c:pt>
                <c:pt idx="34319">
                  <c:v>86372600.904623002</c:v>
                </c:pt>
                <c:pt idx="34320">
                  <c:v>86580705.474171996</c:v>
                </c:pt>
                <c:pt idx="34321">
                  <c:v>86788156.768498003</c:v>
                </c:pt>
                <c:pt idx="34322">
                  <c:v>86994957.226912007</c:v>
                </c:pt>
                <c:pt idx="34323">
                  <c:v>87201109.267615005</c:v>
                </c:pt>
                <c:pt idx="34324">
                  <c:v>87406615.287950993</c:v>
                </c:pt>
                <c:pt idx="34325">
                  <c:v>87611477.664655998</c:v>
                </c:pt>
                <c:pt idx="34326">
                  <c:v>87815698.754099995</c:v>
                </c:pt>
                <c:pt idx="34327">
                  <c:v>88019280.892532006</c:v>
                </c:pt>
                <c:pt idx="34328">
                  <c:v>88222226.396311998</c:v>
                </c:pt>
                <c:pt idx="34329">
                  <c:v>88424537.562147006</c:v>
                </c:pt>
                <c:pt idx="34330">
                  <c:v>88626216.667319</c:v>
                </c:pt>
                <c:pt idx="34331">
                  <c:v>88827265.969914004</c:v>
                </c:pt>
                <c:pt idx="34332">
                  <c:v>89027687.709040001</c:v>
                </c:pt>
                <c:pt idx="34333">
                  <c:v>89227484.105049998</c:v>
                </c:pt>
                <c:pt idx="34334">
                  <c:v>89426657.359757006</c:v>
                </c:pt>
                <c:pt idx="34335">
                  <c:v>89625209.656645998</c:v>
                </c:pt>
                <c:pt idx="34336">
                  <c:v>89823143.161082</c:v>
                </c:pt>
                <c:pt idx="34337">
                  <c:v>90020460.020521</c:v>
                </c:pt>
                <c:pt idx="34338">
                  <c:v>90217162.364706993</c:v>
                </c:pt>
                <c:pt idx="34339">
                  <c:v>90413252.305877</c:v>
                </c:pt>
                <c:pt idx="34340">
                  <c:v>90608731.938957006</c:v>
                </c:pt>
                <c:pt idx="34341">
                  <c:v>90803603.341754004</c:v>
                </c:pt>
                <c:pt idx="34342">
                  <c:v>90997868.575149</c:v>
                </c:pt>
                <c:pt idx="34343">
                  <c:v>91191529.683284998</c:v>
                </c:pt>
                <c:pt idx="34344">
                  <c:v>91384588.693756998</c:v>
                </c:pt>
                <c:pt idx="34345">
                  <c:v>91577047.617786005</c:v>
                </c:pt>
                <c:pt idx="34346">
                  <c:v>91768908.450409994</c:v>
                </c:pt>
                <c:pt idx="34347">
                  <c:v>91960173.170653</c:v>
                </c:pt>
                <c:pt idx="34348">
                  <c:v>92150843.741705</c:v>
                </c:pt>
                <c:pt idx="34349">
                  <c:v>92340922.111093</c:v>
                </c:pt>
                <c:pt idx="34350">
                  <c:v>92530410.210852996</c:v>
                </c:pt>
                <c:pt idx="34351">
                  <c:v>92719309.957692996</c:v>
                </c:pt>
                <c:pt idx="34352">
                  <c:v>92907623.253167003</c:v>
                </c:pt>
                <c:pt idx="34353">
                  <c:v>93095351.983826995</c:v>
                </c:pt>
                <c:pt idx="34354">
                  <c:v>93282498.021394998</c:v>
                </c:pt>
                <c:pt idx="34355">
                  <c:v>93469063.222911</c:v>
                </c:pt>
                <c:pt idx="34356">
                  <c:v>93655049.430895999</c:v>
                </c:pt>
                <c:pt idx="34357">
                  <c:v>93840458.473505005</c:v>
                </c:pt>
                <c:pt idx="34358">
                  <c:v>94025292.164676994</c:v>
                </c:pt>
                <c:pt idx="34359">
                  <c:v>94209552.304284006</c:v>
                </c:pt>
                <c:pt idx="34360">
                  <c:v>94393240.678280994</c:v>
                </c:pt>
                <c:pt idx="34361">
                  <c:v>94576359.058853</c:v>
                </c:pt>
                <c:pt idx="34362">
                  <c:v>94758909.204552993</c:v>
                </c:pt>
                <c:pt idx="34363">
                  <c:v>94940892.860447004</c:v>
                </c:pt>
                <c:pt idx="34364">
                  <c:v>95122311.758256003</c:v>
                </c:pt>
                <c:pt idx="34365">
                  <c:v>95303167.616488993</c:v>
                </c:pt>
                <c:pt idx="34366">
                  <c:v>95483462.140579998</c:v>
                </c:pt>
                <c:pt idx="34367">
                  <c:v>95663197.023026004</c:v>
                </c:pt>
                <c:pt idx="34368">
                  <c:v>95842373.943513006</c:v>
                </c:pt>
                <c:pt idx="34369">
                  <c:v>96020994.569050997</c:v>
                </c:pt>
                <c:pt idx="34370">
                  <c:v>96199060.554101005</c:v>
                </c:pt>
                <c:pt idx="34371">
                  <c:v>96376573.540701002</c:v>
                </c:pt>
                <c:pt idx="34372">
                  <c:v>96553535.158592001</c:v>
                </c:pt>
                <c:pt idx="34373">
                  <c:v>96729947.025343001</c:v>
                </c:pt>
                <c:pt idx="34374">
                  <c:v>96905810.746470004</c:v>
                </c:pt>
                <c:pt idx="34375">
                  <c:v>97081127.915557995</c:v>
                </c:pt>
                <c:pt idx="34376">
                  <c:v>97255900.114379004</c:v>
                </c:pt>
                <c:pt idx="34377">
                  <c:v>97430128.913009003</c:v>
                </c:pt>
                <c:pt idx="34378">
                  <c:v>97603815.869945005</c:v>
                </c:pt>
                <c:pt idx="34379">
                  <c:v>97776962.532215998</c:v>
                </c:pt>
                <c:pt idx="34380">
                  <c:v>97949570.435499996</c:v>
                </c:pt>
                <c:pt idx="34381">
                  <c:v>98121641.104229003</c:v>
                </c:pt>
                <c:pt idx="34382">
                  <c:v>98293176.051705003</c:v>
                </c:pt>
                <c:pt idx="34383">
                  <c:v>98464176.780203</c:v>
                </c:pt>
                <c:pt idx="34384">
                  <c:v>98634644.781081006</c:v>
                </c:pt>
                <c:pt idx="34385">
                  <c:v>98804581.534883007</c:v>
                </c:pt>
                <c:pt idx="34386">
                  <c:v>98973988.511446998</c:v>
                </c:pt>
                <c:pt idx="34387">
                  <c:v>99142867.170001</c:v>
                </c:pt>
                <c:pt idx="34388">
                  <c:v>99311218.959271997</c:v>
                </c:pt>
                <c:pt idx="34389">
                  <c:v>99479045.317580998</c:v>
                </c:pt>
                <c:pt idx="34390">
                  <c:v>99646347.672942996</c:v>
                </c:pt>
                <c:pt idx="34391">
                  <c:v>99813127.443165004</c:v>
                </c:pt>
                <c:pt idx="34392">
                  <c:v>99979386.035944</c:v>
                </c:pt>
                <c:pt idx="34393">
                  <c:v>100145124.848956</c:v>
                </c:pt>
                <c:pt idx="34394">
                  <c:v>100310345.269959</c:v>
                </c:pt>
                <c:pt idx="34395">
                  <c:v>100475048.67687801</c:v>
                </c:pt>
                <c:pt idx="34396">
                  <c:v>100639236.43790001</c:v>
                </c:pt>
                <c:pt idx="34397">
                  <c:v>100802909.911566</c:v>
                </c:pt>
                <c:pt idx="34398">
                  <c:v>100966070.44685499</c:v>
                </c:pt>
                <c:pt idx="34399">
                  <c:v>101128719.383279</c:v>
                </c:pt>
                <c:pt idx="34400">
                  <c:v>101290858.050962</c:v>
                </c:pt>
                <c:pt idx="34401">
                  <c:v>101452487.77073599</c:v>
                </c:pt>
                <c:pt idx="34402">
                  <c:v>101613609.85421699</c:v>
                </c:pt>
                <c:pt idx="34403">
                  <c:v>101774225.603893</c:v>
                </c:pt>
                <c:pt idx="34404">
                  <c:v>101934336.313208</c:v>
                </c:pt>
                <c:pt idx="34405">
                  <c:v>102093943.26663999</c:v>
                </c:pt>
                <c:pt idx="34406">
                  <c:v>102253047.739787</c:v>
                </c:pt>
                <c:pt idx="34407">
                  <c:v>102411650.999442</c:v>
                </c:pt>
                <c:pt idx="34408">
                  <c:v>102569754.303675</c:v>
                </c:pt>
                <c:pt idx="34409">
                  <c:v>102727358.90191001</c:v>
                </c:pt>
                <c:pt idx="34410">
                  <c:v>102884466.03500199</c:v>
                </c:pt>
                <c:pt idx="34411">
                  <c:v>103041076.935314</c:v>
                </c:pt>
                <c:pt idx="34412">
                  <c:v>103197192.826791</c:v>
                </c:pt>
                <c:pt idx="34413">
                  <c:v>103352814.925036</c:v>
                </c:pt>
                <c:pt idx="34414">
                  <c:v>103507944.437379</c:v>
                </c:pt>
                <c:pt idx="34415">
                  <c:v>103662582.56295601</c:v>
                </c:pt>
                <c:pt idx="34416">
                  <c:v>103816730.492777</c:v>
                </c:pt>
                <c:pt idx="34417">
                  <c:v>103970389.409797</c:v>
                </c:pt>
                <c:pt idx="34418">
                  <c:v>104123560.488987</c:v>
                </c:pt>
                <c:pt idx="34419">
                  <c:v>104276244.897403</c:v>
                </c:pt>
                <c:pt idx="34420">
                  <c:v>104428443.79425099</c:v>
                </c:pt>
                <c:pt idx="34421">
                  <c:v>104580158.330962</c:v>
                </c:pt>
                <c:pt idx="34422">
                  <c:v>104731389.651253</c:v>
                </c:pt>
                <c:pt idx="34423">
                  <c:v>104882138.891192</c:v>
                </c:pt>
                <c:pt idx="34424">
                  <c:v>105032407.179268</c:v>
                </c:pt>
                <c:pt idx="34425">
                  <c:v>105182195.636454</c:v>
                </c:pt>
                <c:pt idx="34426">
                  <c:v>105331505.376269</c:v>
                </c:pt>
                <c:pt idx="34427">
                  <c:v>105480337.504841</c:v>
                </c:pt>
                <c:pt idx="34428">
                  <c:v>105628693.12097099</c:v>
                </c:pt>
                <c:pt idx="34429">
                  <c:v>105776573.316195</c:v>
                </c:pt>
                <c:pt idx="34430">
                  <c:v>105923979.174843</c:v>
                </c:pt>
                <c:pt idx="34431">
                  <c:v>106070911.77410001</c:v>
                </c:pt>
                <c:pt idx="34432">
                  <c:v>106217372.184065</c:v>
                </c:pt>
                <c:pt idx="34433">
                  <c:v>106363361.46781</c:v>
                </c:pt>
                <c:pt idx="34434">
                  <c:v>106508880.68144099</c:v>
                </c:pt>
                <c:pt idx="34435">
                  <c:v>106653930.87414899</c:v>
                </c:pt>
                <c:pt idx="34436">
                  <c:v>106798513.088276</c:v>
                </c:pt>
                <c:pt idx="34437">
                  <c:v>106942628.35935999</c:v>
                </c:pt>
                <c:pt idx="34438">
                  <c:v>107086277.71620201</c:v>
                </c:pt>
                <c:pt idx="34439">
                  <c:v>107229462.180911</c:v>
                </c:pt>
                <c:pt idx="34440">
                  <c:v>107372182.768968</c:v>
                </c:pt>
                <c:pt idx="34441">
                  <c:v>107514440.489269</c:v>
                </c:pt>
                <c:pt idx="34442">
                  <c:v>107656236.344189</c:v>
                </c:pt>
                <c:pt idx="34443">
                  <c:v>107797571.32962701</c:v>
                </c:pt>
                <c:pt idx="34444">
                  <c:v>107938446.43506099</c:v>
                </c:pt>
                <c:pt idx="34445">
                  <c:v>108078862.64359701</c:v>
                </c:pt>
                <c:pt idx="34446">
                  <c:v>108218820.932024</c:v>
                </c:pt>
                <c:pt idx="34447">
                  <c:v>108358322.270861</c:v>
                </c:pt>
                <c:pt idx="34448">
                  <c:v>108497367.62440901</c:v>
                </c:pt>
                <c:pt idx="34449">
                  <c:v>108635957.95079701</c:v>
                </c:pt>
                <c:pt idx="34450">
                  <c:v>108774094.202032</c:v>
                </c:pt>
                <c:pt idx="34451">
                  <c:v>108911777.32404999</c:v>
                </c:pt>
                <c:pt idx="34452">
                  <c:v>109049008.256761</c:v>
                </c:pt>
                <c:pt idx="34453">
                  <c:v>109185787.934095</c:v>
                </c:pt>
                <c:pt idx="34454">
                  <c:v>109322117.284051</c:v>
                </c:pt>
                <c:pt idx="34455">
                  <c:v>109457997.22874001</c:v>
                </c:pt>
                <c:pt idx="34456">
                  <c:v>109593428.68443599</c:v>
                </c:pt>
                <c:pt idx="34457">
                  <c:v>109728412.561616</c:v>
                </c:pt>
                <c:pt idx="34458">
                  <c:v>109862949.76500501</c:v>
                </c:pt>
                <c:pt idx="34459">
                  <c:v>109997041.19362301</c:v>
                </c:pt>
                <c:pt idx="34460">
                  <c:v>110130687.74082901</c:v>
                </c:pt>
                <c:pt idx="34461">
                  <c:v>110263890.294358</c:v>
                </c:pt>
                <c:pt idx="34462">
                  <c:v>110396649.736371</c:v>
                </c:pt>
                <c:pt idx="34463">
                  <c:v>110528966.94349401</c:v>
                </c:pt>
                <c:pt idx="34464">
                  <c:v>110660842.78686</c:v>
                </c:pt>
                <c:pt idx="34465">
                  <c:v>110792278.13215201</c:v>
                </c:pt>
                <c:pt idx="34466">
                  <c:v>110923273.83964001</c:v>
                </c:pt>
                <c:pt idx="34467">
                  <c:v>111053830.76422501</c:v>
                </c:pt>
                <c:pt idx="34468">
                  <c:v>111183949.755481</c:v>
                </c:pt>
                <c:pt idx="34469">
                  <c:v>111313631.65768901</c:v>
                </c:pt>
                <c:pt idx="34470">
                  <c:v>111442877.309879</c:v>
                </c:pt>
                <c:pt idx="34471">
                  <c:v>111571687.545872</c:v>
                </c:pt>
                <c:pt idx="34472">
                  <c:v>111700063.19431201</c:v>
                </c:pt>
                <c:pt idx="34473">
                  <c:v>111828005.078712</c:v>
                </c:pt>
                <c:pt idx="34474">
                  <c:v>111955514.01748399</c:v>
                </c:pt>
                <c:pt idx="34475">
                  <c:v>112082590.823981</c:v>
                </c:pt>
                <c:pt idx="34476">
                  <c:v>112209236.306532</c:v>
                </c:pt>
                <c:pt idx="34477">
                  <c:v>112335451.26848</c:v>
                </c:pt>
                <c:pt idx="34478">
                  <c:v>112461236.50821701</c:v>
                </c:pt>
                <c:pt idx="34479">
                  <c:v>112586592.81922001</c:v>
                </c:pt>
                <c:pt idx="34480">
                  <c:v>112711520.990086</c:v>
                </c:pt>
                <c:pt idx="34481">
                  <c:v>112836021.80456799</c:v>
                </c:pt>
                <c:pt idx="34482">
                  <c:v>112960096.04161</c:v>
                </c:pt>
                <c:pt idx="34483">
                  <c:v>113083744.47537901</c:v>
                </c:pt>
                <c:pt idx="34484">
                  <c:v>113206967.875303</c:v>
                </c:pt>
                <c:pt idx="34485">
                  <c:v>113329767.0061</c:v>
                </c:pt>
                <c:pt idx="34486">
                  <c:v>113452142.62781499</c:v>
                </c:pt>
                <c:pt idx="34487">
                  <c:v>113574095.495851</c:v>
                </c:pt>
                <c:pt idx="34488">
                  <c:v>113695626.361002</c:v>
                </c:pt>
                <c:pt idx="34489">
                  <c:v>113816735.969487</c:v>
                </c:pt>
                <c:pt idx="34490">
                  <c:v>113937425.062979</c:v>
                </c:pt>
                <c:pt idx="34491">
                  <c:v>114057694.378638</c:v>
                </c:pt>
                <c:pt idx="34492">
                  <c:v>114177544.649147</c:v>
                </c:pt>
                <c:pt idx="34493">
                  <c:v>114296976.602732</c:v>
                </c:pt>
                <c:pt idx="34494">
                  <c:v>114415990.96320499</c:v>
                </c:pt>
                <c:pt idx="34495">
                  <c:v>114534588.449985</c:v>
                </c:pt>
                <c:pt idx="34496">
                  <c:v>114652769.778135</c:v>
                </c:pt>
                <c:pt idx="34497">
                  <c:v>114770535.658389</c:v>
                </c:pt>
                <c:pt idx="34498">
                  <c:v>114887886.797178</c:v>
                </c:pt>
                <c:pt idx="34499">
                  <c:v>115004823.896667</c:v>
                </c:pt>
                <c:pt idx="34500">
                  <c:v>115121347.65477701</c:v>
                </c:pt>
                <c:pt idx="34501">
                  <c:v>115237458.76521701</c:v>
                </c:pt>
                <c:pt idx="34502">
                  <c:v>115353157.917513</c:v>
                </c:pt>
                <c:pt idx="34503">
                  <c:v>115468445.797033</c:v>
                </c:pt>
                <c:pt idx="34504">
                  <c:v>115583323.08501799</c:v>
                </c:pt>
                <c:pt idx="34505">
                  <c:v>115697790.458609</c:v>
                </c:pt>
                <c:pt idx="34506">
                  <c:v>115811848.590872</c:v>
                </c:pt>
                <c:pt idx="34507">
                  <c:v>115925498.150829</c:v>
                </c:pt>
                <c:pt idx="34508">
                  <c:v>116038739.80348</c:v>
                </c:pt>
                <c:pt idx="34509">
                  <c:v>116151574.20983499</c:v>
                </c:pt>
                <c:pt idx="34510">
                  <c:v>116264002.026935</c:v>
                </c:pt>
                <c:pt idx="34511">
                  <c:v>116376023.90788101</c:v>
                </c:pt>
                <c:pt idx="34512">
                  <c:v>116487640.50186101</c:v>
                </c:pt>
                <c:pt idx="34513">
                  <c:v>116598852.454171</c:v>
                </c:pt>
                <c:pt idx="34514">
                  <c:v>116709660.40624601</c:v>
                </c:pt>
                <c:pt idx="34515">
                  <c:v>116820064.99567799</c:v>
                </c:pt>
                <c:pt idx="34516">
                  <c:v>116930066.85625</c:v>
                </c:pt>
                <c:pt idx="34517">
                  <c:v>117039666.61795101</c:v>
                </c:pt>
                <c:pt idx="34518">
                  <c:v>117148864.90700699</c:v>
                </c:pt>
                <c:pt idx="34519">
                  <c:v>117257662.34590299</c:v>
                </c:pt>
                <c:pt idx="34520">
                  <c:v>117366059.553406</c:v>
                </c:pt>
                <c:pt idx="34521">
                  <c:v>117474057.14459001</c:v>
                </c:pt>
                <c:pt idx="34522">
                  <c:v>117581655.730858</c:v>
                </c:pt>
                <c:pt idx="34523">
                  <c:v>117688855.919967</c:v>
                </c:pt>
                <c:pt idx="34524">
                  <c:v>117795658.31604999</c:v>
                </c:pt>
                <c:pt idx="34525">
                  <c:v>117902063.519638</c:v>
                </c:pt>
                <c:pt idx="34526">
                  <c:v>118008072.127684</c:v>
                </c:pt>
                <c:pt idx="34527">
                  <c:v>118113684.733585</c:v>
                </c:pt>
                <c:pt idx="34528">
                  <c:v>118218901.927203</c:v>
                </c:pt>
                <c:pt idx="34529">
                  <c:v>118323724.294888</c:v>
                </c:pt>
                <c:pt idx="34530">
                  <c:v>118428152.41950101</c:v>
                </c:pt>
                <c:pt idx="34531">
                  <c:v>118532186.88043199</c:v>
                </c:pt>
                <c:pt idx="34532">
                  <c:v>118635828.25362501</c:v>
                </c:pt>
                <c:pt idx="34533">
                  <c:v>118739077.111596</c:v>
                </c:pt>
                <c:pt idx="34534">
                  <c:v>118841934.02345601</c:v>
                </c:pt>
                <c:pt idx="34535">
                  <c:v>118944399.554932</c:v>
                </c:pt>
                <c:pt idx="34536">
                  <c:v>119046474.26838499</c:v>
                </c:pt>
                <c:pt idx="34537">
                  <c:v>119148158.722835</c:v>
                </c:pt>
                <c:pt idx="34538">
                  <c:v>119249453.473974</c:v>
                </c:pt>
                <c:pt idx="34539">
                  <c:v>119350359.074194</c:v>
                </c:pt>
                <c:pt idx="34540">
                  <c:v>119450876.07260101</c:v>
                </c:pt>
                <c:pt idx="34541">
                  <c:v>119551005.015038</c:v>
                </c:pt>
                <c:pt idx="34542">
                  <c:v>119650746.444102</c:v>
                </c:pt>
                <c:pt idx="34543">
                  <c:v>119750100.89916401</c:v>
                </c:pt>
                <c:pt idx="34544">
                  <c:v>119849068.916389</c:v>
                </c:pt>
                <c:pt idx="34545">
                  <c:v>119947651.028754</c:v>
                </c:pt>
                <c:pt idx="34546">
                  <c:v>120045847.76606899</c:v>
                </c:pt>
                <c:pt idx="34547">
                  <c:v>120143659.65499</c:v>
                </c:pt>
                <c:pt idx="34548">
                  <c:v>120241087.219044</c:v>
                </c:pt>
                <c:pt idx="34549">
                  <c:v>120338130.978643</c:v>
                </c:pt>
                <c:pt idx="34550">
                  <c:v>120434791.451103</c:v>
                </c:pt>
                <c:pt idx="34551">
                  <c:v>120531069.150663</c:v>
                </c:pt>
                <c:pt idx="34552">
                  <c:v>120626964.588502</c:v>
                </c:pt>
                <c:pt idx="34553">
                  <c:v>120722478.272756</c:v>
                </c:pt>
                <c:pt idx="34554">
                  <c:v>120817610.708535</c:v>
                </c:pt>
                <c:pt idx="34555">
                  <c:v>120912362.397943</c:v>
                </c:pt>
                <c:pt idx="34556">
                  <c:v>121006733.840094</c:v>
                </c:pt>
                <c:pt idx="34557">
                  <c:v>121100725.531124</c:v>
                </c:pt>
                <c:pt idx="34558">
                  <c:v>121194337.96421701</c:v>
                </c:pt>
                <c:pt idx="34559">
                  <c:v>121287571.629614</c:v>
                </c:pt>
                <c:pt idx="34560">
                  <c:v>121380427.014632</c:v>
                </c:pt>
                <c:pt idx="34561">
                  <c:v>121472904.60368299</c:v>
                </c:pt>
                <c:pt idx="34562">
                  <c:v>121565004.87828401</c:v>
                </c:pt>
                <c:pt idx="34563">
                  <c:v>121656728.31708001</c:v>
                </c:pt>
                <c:pt idx="34564">
                  <c:v>121748075.39585599</c:v>
                </c:pt>
                <c:pt idx="34565">
                  <c:v>121839046.58755299</c:v>
                </c:pt>
                <c:pt idx="34566">
                  <c:v>121929642.362284</c:v>
                </c:pt>
                <c:pt idx="34567">
                  <c:v>122019863.18735</c:v>
                </c:pt>
                <c:pt idx="34568">
                  <c:v>122109709.527255</c:v>
                </c:pt>
                <c:pt idx="34569">
                  <c:v>122199181.843721</c:v>
                </c:pt>
                <c:pt idx="34570">
                  <c:v>122288280.59570301</c:v>
                </c:pt>
                <c:pt idx="34571">
                  <c:v>122377006.239406</c:v>
                </c:pt>
                <c:pt idx="34572">
                  <c:v>122465359.228297</c:v>
                </c:pt>
                <c:pt idx="34573">
                  <c:v>122553340.01312</c:v>
                </c:pt>
                <c:pt idx="34574">
                  <c:v>122640949.04191101</c:v>
                </c:pt>
                <c:pt idx="34575">
                  <c:v>122728186.76001599</c:v>
                </c:pt>
                <c:pt idx="34576">
                  <c:v>122815053.610098</c:v>
                </c:pt>
                <c:pt idx="34577">
                  <c:v>122901550.032158</c:v>
                </c:pt>
                <c:pt idx="34578">
                  <c:v>122987676.46354499</c:v>
                </c:pt>
                <c:pt idx="34579">
                  <c:v>123073433.338971</c:v>
                </c:pt>
                <c:pt idx="34580">
                  <c:v>123158821.090528</c:v>
                </c:pt>
                <c:pt idx="34581">
                  <c:v>123243840.14769401</c:v>
                </c:pt>
                <c:pt idx="34582">
                  <c:v>123328490.937354</c:v>
                </c:pt>
                <c:pt idx="34583">
                  <c:v>123412773.883812</c:v>
                </c:pt>
                <c:pt idx="34584">
                  <c:v>123496689.408801</c:v>
                </c:pt>
                <c:pt idx="34585">
                  <c:v>123580237.93149699</c:v>
                </c:pt>
                <c:pt idx="34586">
                  <c:v>123663419.86853801</c:v>
                </c:pt>
                <c:pt idx="34587">
                  <c:v>123746235.634028</c:v>
                </c:pt>
                <c:pt idx="34588">
                  <c:v>123828685.63955501</c:v>
                </c:pt>
                <c:pt idx="34589">
                  <c:v>123910770.294205</c:v>
                </c:pt>
                <c:pt idx="34590">
                  <c:v>123992490.004572</c:v>
                </c:pt>
                <c:pt idx="34591">
                  <c:v>124073845.174769</c:v>
                </c:pt>
                <c:pt idx="34592">
                  <c:v>124154836.20644499</c:v>
                </c:pt>
                <c:pt idx="34593">
                  <c:v>124235463.498794</c:v>
                </c:pt>
                <c:pt idx="34594">
                  <c:v>124315727.448568</c:v>
                </c:pt>
                <c:pt idx="34595">
                  <c:v>124395628.45008899</c:v>
                </c:pt>
                <c:pt idx="34596">
                  <c:v>124475166.895262</c:v>
                </c:pt>
                <c:pt idx="34597">
                  <c:v>124554343.173586</c:v>
                </c:pt>
                <c:pt idx="34598">
                  <c:v>124633157.67216501</c:v>
                </c:pt>
                <c:pt idx="34599">
                  <c:v>124711610.775722</c:v>
                </c:pt>
                <c:pt idx="34600">
                  <c:v>124789702.866607</c:v>
                </c:pt>
                <c:pt idx="34601">
                  <c:v>124867434.32481299</c:v>
                </c:pt>
                <c:pt idx="34602">
                  <c:v>124944805.52798399</c:v>
                </c:pt>
                <c:pt idx="34603">
                  <c:v>125021816.851428</c:v>
                </c:pt>
                <c:pt idx="34604">
                  <c:v>125098468.668126</c:v>
                </c:pt>
                <c:pt idx="34605">
                  <c:v>125174761.348745</c:v>
                </c:pt>
                <c:pt idx="34606">
                  <c:v>125250695.26165</c:v>
                </c:pt>
                <c:pt idx="34607">
                  <c:v>125326270.77291299</c:v>
                </c:pt>
                <c:pt idx="34608">
                  <c:v>125401488.24632201</c:v>
                </c:pt>
                <c:pt idx="34609">
                  <c:v>125476348.04339799</c:v>
                </c:pt>
                <c:pt idx="34610">
                  <c:v>125550850.523399</c:v>
                </c:pt>
                <c:pt idx="34611">
                  <c:v>125624996.04333299</c:v>
                </c:pt>
                <c:pt idx="34612">
                  <c:v>125698784.95796999</c:v>
                </c:pt>
                <c:pt idx="34613">
                  <c:v>125772217.61984999</c:v>
                </c:pt>
                <c:pt idx="34614">
                  <c:v>125845294.37929501</c:v>
                </c:pt>
                <c:pt idx="34615">
                  <c:v>125918015.584417</c:v>
                </c:pt>
                <c:pt idx="34616">
                  <c:v>125990381.581131</c:v>
                </c:pt>
                <c:pt idx="34617">
                  <c:v>126062392.713163</c:v>
                </c:pt>
                <c:pt idx="34618">
                  <c:v>126134049.32205901</c:v>
                </c:pt>
                <c:pt idx="34619">
                  <c:v>126205351.747199</c:v>
                </c:pt>
                <c:pt idx="34620">
                  <c:v>126276300.3258</c:v>
                </c:pt>
                <c:pt idx="34621">
                  <c:v>126346895.39293399</c:v>
                </c:pt>
                <c:pt idx="34622">
                  <c:v>126417137.28152999</c:v>
                </c:pt>
                <c:pt idx="34623">
                  <c:v>126487026.32238699</c:v>
                </c:pt>
                <c:pt idx="34624">
                  <c:v>126556562.844183</c:v>
                </c:pt>
                <c:pt idx="34625">
                  <c:v>126625747.17348599</c:v>
                </c:pt>
                <c:pt idx="34626">
                  <c:v>126694579.63476101</c:v>
                </c:pt>
                <c:pt idx="34627">
                  <c:v>126763060.550377</c:v>
                </c:pt>
                <c:pt idx="34628">
                  <c:v>126831190.240623</c:v>
                </c:pt>
                <c:pt idx="34629">
                  <c:v>126898969.02371</c:v>
                </c:pt>
                <c:pt idx="34630">
                  <c:v>126966397.215784</c:v>
                </c:pt>
                <c:pt idx="34631">
                  <c:v>127033475.130932</c:v>
                </c:pt>
                <c:pt idx="34632">
                  <c:v>127100203.081194</c:v>
                </c:pt>
                <c:pt idx="34633">
                  <c:v>127166581.376569</c:v>
                </c:pt>
                <c:pt idx="34634">
                  <c:v>127232610.325027</c:v>
                </c:pt>
                <c:pt idx="34635">
                  <c:v>127298290.232512</c:v>
                </c:pt>
                <c:pt idx="34636">
                  <c:v>127363621.402954</c:v>
                </c:pt>
                <c:pt idx="34637">
                  <c:v>127428604.138281</c:v>
                </c:pt>
                <c:pt idx="34638">
                  <c:v>127493238.738418</c:v>
                </c:pt>
                <c:pt idx="34639">
                  <c:v>127557525.501304</c:v>
                </c:pt>
                <c:pt idx="34640">
                  <c:v>127621464.72289699</c:v>
                </c:pt>
                <c:pt idx="34641">
                  <c:v>127685056.697179</c:v>
                </c:pt>
                <c:pt idx="34642">
                  <c:v>127748301.71617</c:v>
                </c:pt>
                <c:pt idx="34643">
                  <c:v>127811200.069932</c:v>
                </c:pt>
                <c:pt idx="34644">
                  <c:v>127873752.04657701</c:v>
                </c:pt>
                <c:pt idx="34645">
                  <c:v>127935957.93227801</c:v>
                </c:pt>
                <c:pt idx="34646">
                  <c:v>127997818.01127</c:v>
                </c:pt>
                <c:pt idx="34647">
                  <c:v>128059332.56586701</c:v>
                </c:pt>
                <c:pt idx="34648">
                  <c:v>128120501.876461</c:v>
                </c:pt>
                <c:pt idx="34649">
                  <c:v>128181326.221536</c:v>
                </c:pt>
                <c:pt idx="34650">
                  <c:v>128241805.877672</c:v>
                </c:pt>
                <c:pt idx="34651">
                  <c:v>128301941.119551</c:v>
                </c:pt>
                <c:pt idx="34652">
                  <c:v>128361732.21997</c:v>
                </c:pt>
                <c:pt idx="34653">
                  <c:v>128421179.449843</c:v>
                </c:pt>
                <c:pt idx="34654">
                  <c:v>128480283.07821</c:v>
                </c:pt>
                <c:pt idx="34655">
                  <c:v>128539043.372244</c:v>
                </c:pt>
                <c:pt idx="34656">
                  <c:v>128597460.597259</c:v>
                </c:pt>
                <c:pt idx="34657">
                  <c:v>128655535.016716</c:v>
                </c:pt>
                <c:pt idx="34658">
                  <c:v>128713266.892232</c:v>
                </c:pt>
                <c:pt idx="34659">
                  <c:v>128770656.483582</c:v>
                </c:pt>
                <c:pt idx="34660">
                  <c:v>128827704.048712</c:v>
                </c:pt>
                <c:pt idx="34661">
                  <c:v>128884409.843742</c:v>
                </c:pt>
                <c:pt idx="34662">
                  <c:v>128940774.122973</c:v>
                </c:pt>
                <c:pt idx="34663">
                  <c:v>128996797.138895</c:v>
                </c:pt>
                <c:pt idx="34664">
                  <c:v>129052479.142193</c:v>
                </c:pt>
                <c:pt idx="34665">
                  <c:v>129107820.381753</c:v>
                </c:pt>
                <c:pt idx="34666">
                  <c:v>129162821.10467</c:v>
                </c:pt>
                <c:pt idx="34667">
                  <c:v>129217481.556252</c:v>
                </c:pt>
                <c:pt idx="34668">
                  <c:v>129271801.980029</c:v>
                </c:pt>
                <c:pt idx="34669">
                  <c:v>129325782.61775599</c:v>
                </c:pt>
                <c:pt idx="34670">
                  <c:v>129379423.709425</c:v>
                </c:pt>
                <c:pt idx="34671">
                  <c:v>129432725.49326301</c:v>
                </c:pt>
                <c:pt idx="34672">
                  <c:v>129485688.20574801</c:v>
                </c:pt>
                <c:pt idx="34673">
                  <c:v>129538312.081606</c:v>
                </c:pt>
                <c:pt idx="34674">
                  <c:v>129590597.35382099</c:v>
                </c:pt>
                <c:pt idx="34675">
                  <c:v>129642544.25364301</c:v>
                </c:pt>
                <c:pt idx="34676">
                  <c:v>129694153.010589</c:v>
                </c:pt>
                <c:pt idx="34677">
                  <c:v>129745423.85245501</c:v>
                </c:pt>
                <c:pt idx="34678">
                  <c:v>129796357.00531501</c:v>
                </c:pt>
                <c:pt idx="34679">
                  <c:v>129846952.693533</c:v>
                </c:pt>
                <c:pt idx="34680">
                  <c:v>129897211.13976499</c:v>
                </c:pt>
                <c:pt idx="34681">
                  <c:v>129947132.564964</c:v>
                </c:pt>
                <c:pt idx="34682">
                  <c:v>129996717.188389</c:v>
                </c:pt>
                <c:pt idx="34683">
                  <c:v>130045965.22761001</c:v>
                </c:pt>
                <c:pt idx="34684">
                  <c:v>130094876.898509</c:v>
                </c:pt>
                <c:pt idx="34685">
                  <c:v>130143452.415291</c:v>
                </c:pt>
                <c:pt idx="34686">
                  <c:v>130191691.990486</c:v>
                </c:pt>
                <c:pt idx="34687">
                  <c:v>130239595.834957</c:v>
                </c:pt>
                <c:pt idx="34688">
                  <c:v>130287164.157901</c:v>
                </c:pt>
                <c:pt idx="34689">
                  <c:v>130334397.166861</c:v>
                </c:pt>
                <c:pt idx="34690">
                  <c:v>130381295.067725</c:v>
                </c:pt>
                <c:pt idx="34691">
                  <c:v>130427858.064731</c:v>
                </c:pt>
                <c:pt idx="34692">
                  <c:v>130474086.360479</c:v>
                </c:pt>
                <c:pt idx="34693">
                  <c:v>130519980.15593</c:v>
                </c:pt>
                <c:pt idx="34694">
                  <c:v>130565539.65041</c:v>
                </c:pt>
                <c:pt idx="34695">
                  <c:v>130610765.041621</c:v>
                </c:pt>
                <c:pt idx="34696">
                  <c:v>130655656.52564</c:v>
                </c:pt>
                <c:pt idx="34697">
                  <c:v>130700214.296929</c:v>
                </c:pt>
                <c:pt idx="34698">
                  <c:v>130744438.548333</c:v>
                </c:pt>
                <c:pt idx="34699">
                  <c:v>130788329.471093</c:v>
                </c:pt>
                <c:pt idx="34700">
                  <c:v>130831887.254843</c:v>
                </c:pt>
                <c:pt idx="34701">
                  <c:v>130875112.087622</c:v>
                </c:pt>
                <c:pt idx="34702">
                  <c:v>130918004.155872</c:v>
                </c:pt>
                <c:pt idx="34703">
                  <c:v>130960563.644446</c:v>
                </c:pt>
                <c:pt idx="34704">
                  <c:v>131002790.73661301</c:v>
                </c:pt>
                <c:pt idx="34705">
                  <c:v>131044685.614061</c:v>
                </c:pt>
                <c:pt idx="34706">
                  <c:v>131086248.456902</c:v>
                </c:pt>
                <c:pt idx="34707">
                  <c:v>131127479.44367599</c:v>
                </c:pt>
                <c:pt idx="34708">
                  <c:v>131168378.75135501</c:v>
                </c:pt>
                <c:pt idx="34709">
                  <c:v>131208946.555351</c:v>
                </c:pt>
                <c:pt idx="34710">
                  <c:v>131249183.029513</c:v>
                </c:pt>
                <c:pt idx="34711">
                  <c:v>131289088.346139</c:v>
                </c:pt>
                <c:pt idx="34712">
                  <c:v>131328662.67597499</c:v>
                </c:pt>
                <c:pt idx="34713">
                  <c:v>131367906.18822201</c:v>
                </c:pt>
                <c:pt idx="34714">
                  <c:v>131406819.050538</c:v>
                </c:pt>
                <c:pt idx="34715">
                  <c:v>131445401.42904299</c:v>
                </c:pt>
                <c:pt idx="34716">
                  <c:v>131483653.488324</c:v>
                </c:pt>
                <c:pt idx="34717">
                  <c:v>131521575.39143801</c:v>
                </c:pt>
                <c:pt idx="34718">
                  <c:v>131559167.299913</c:v>
                </c:pt>
                <c:pt idx="34719">
                  <c:v>131596429.373759</c:v>
                </c:pt>
                <c:pt idx="34720">
                  <c:v>131633361.771465</c:v>
                </c:pt>
                <c:pt idx="34721">
                  <c:v>131669964.650006</c:v>
                </c:pt>
                <c:pt idx="34722">
                  <c:v>131706238.164847</c:v>
                </c:pt>
                <c:pt idx="34723">
                  <c:v>131742182.469945</c:v>
                </c:pt>
                <c:pt idx="34724">
                  <c:v>131777797.717755</c:v>
                </c:pt>
                <c:pt idx="34725">
                  <c:v>131813084.059229</c:v>
                </c:pt>
                <c:pt idx="34726">
                  <c:v>131848041.643828</c:v>
                </c:pt>
                <c:pt idx="34727">
                  <c:v>131882670.619516</c:v>
                </c:pt>
                <c:pt idx="34728">
                  <c:v>131916971.132769</c:v>
                </c:pt>
                <c:pt idx="34729">
                  <c:v>131950943.32858001</c:v>
                </c:pt>
                <c:pt idx="34730">
                  <c:v>131984587.350456</c:v>
                </c:pt>
                <c:pt idx="34731">
                  <c:v>132017903.34042899</c:v>
                </c:pt>
                <c:pt idx="34732">
                  <c:v>132050891.439052</c:v>
                </c:pt>
                <c:pt idx="34733">
                  <c:v>132083551.78541</c:v>
                </c:pt>
                <c:pt idx="34734">
                  <c:v>132115884.517116</c:v>
                </c:pt>
                <c:pt idx="34735">
                  <c:v>132147889.770318</c:v>
                </c:pt>
                <c:pt idx="34736">
                  <c:v>132179567.67970499</c:v>
                </c:pt>
                <c:pt idx="34737">
                  <c:v>132210918.378502</c:v>
                </c:pt>
                <c:pt idx="34738">
                  <c:v>132241941.998482</c:v>
                </c:pt>
                <c:pt idx="34739">
                  <c:v>132272638.669964</c:v>
                </c:pt>
                <c:pt idx="34740">
                  <c:v>132303008.521815</c:v>
                </c:pt>
                <c:pt idx="34741">
                  <c:v>132333051.681458</c:v>
                </c:pt>
                <c:pt idx="34742">
                  <c:v>132362768.274872</c:v>
                </c:pt>
                <c:pt idx="34743">
                  <c:v>132392158.426595</c:v>
                </c:pt>
                <c:pt idx="34744">
                  <c:v>132421222.259726</c:v>
                </c:pt>
                <c:pt idx="34745">
                  <c:v>132449959.89593001</c:v>
                </c:pt>
                <c:pt idx="34746">
                  <c:v>132478371.455439</c:v>
                </c:pt>
                <c:pt idx="34747">
                  <c:v>132506457.05705699</c:v>
                </c:pt>
                <c:pt idx="34748">
                  <c:v>132534216.81816</c:v>
                </c:pt>
                <c:pt idx="34749">
                  <c:v>132561650.854702</c:v>
                </c:pt>
                <c:pt idx="34750">
                  <c:v>132588759.281214</c:v>
                </c:pt>
                <c:pt idx="34751">
                  <c:v>132615542.21081001</c:v>
                </c:pt>
                <c:pt idx="34752">
                  <c:v>132641999.75518601</c:v>
                </c:pt>
                <c:pt idx="34753">
                  <c:v>132668132.024626</c:v>
                </c:pt>
                <c:pt idx="34754">
                  <c:v>132693939.128006</c:v>
                </c:pt>
                <c:pt idx="34755">
                  <c:v>132719421.17278799</c:v>
                </c:pt>
                <c:pt idx="34756">
                  <c:v>132744578.26503401</c:v>
                </c:pt>
                <c:pt idx="34757">
                  <c:v>132769410.509399</c:v>
                </c:pt>
                <c:pt idx="34758">
                  <c:v>132793918.009139</c:v>
                </c:pt>
                <c:pt idx="34759">
                  <c:v>132818100.866111</c:v>
                </c:pt>
                <c:pt idx="34760">
                  <c:v>132841959.180777</c:v>
                </c:pt>
                <c:pt idx="34761">
                  <c:v>132865493.052203</c:v>
                </c:pt>
                <c:pt idx="34762">
                  <c:v>132888702.57806499</c:v>
                </c:pt>
                <c:pt idx="34763">
                  <c:v>132911587.85465001</c:v>
                </c:pt>
                <c:pt idx="34764">
                  <c:v>132934148.97685701</c:v>
                </c:pt>
                <c:pt idx="34765">
                  <c:v>132956386.038201</c:v>
                </c:pt>
                <c:pt idx="34766">
                  <c:v>132978299.130815</c:v>
                </c:pt>
                <c:pt idx="34767">
                  <c:v>132999888.34545</c:v>
                </c:pt>
                <c:pt idx="34768">
                  <c:v>133021153.771478</c:v>
                </c:pt>
                <c:pt idx="34769">
                  <c:v>133042095.496898</c:v>
                </c:pt>
                <c:pt idx="34770">
                  <c:v>133062713.60833</c:v>
                </c:pt>
                <c:pt idx="34771">
                  <c:v>133083008.19102401</c:v>
                </c:pt>
                <c:pt idx="34772">
                  <c:v>133102979.32886</c:v>
                </c:pt>
                <c:pt idx="34773">
                  <c:v>133122627.104349</c:v>
                </c:pt>
                <c:pt idx="34774">
                  <c:v>133141951.598635</c:v>
                </c:pt>
                <c:pt idx="34775">
                  <c:v>133160952.891497</c:v>
                </c:pt>
                <c:pt idx="34776">
                  <c:v>133179631.061351</c:v>
                </c:pt>
                <c:pt idx="34777">
                  <c:v>133197986.18525299</c:v>
                </c:pt>
                <c:pt idx="34778">
                  <c:v>133216018.338898</c:v>
                </c:pt>
                <c:pt idx="34779">
                  <c:v>133233727.596623</c:v>
                </c:pt>
                <c:pt idx="34780">
                  <c:v>133251114.03141201</c:v>
                </c:pt>
                <c:pt idx="34781">
                  <c:v>133268177.714891</c:v>
                </c:pt>
                <c:pt idx="34782">
                  <c:v>133284918.717335</c:v>
                </c:pt>
                <c:pt idx="34783">
                  <c:v>133301337.107667</c:v>
                </c:pt>
                <c:pt idx="34784">
                  <c:v>133317432.953462</c:v>
                </c:pt>
                <c:pt idx="34785">
                  <c:v>133333206.32094499</c:v>
                </c:pt>
                <c:pt idx="34786">
                  <c:v>133348657.274997</c:v>
                </c:pt>
                <c:pt idx="34787">
                  <c:v>133363785.879151</c:v>
                </c:pt>
                <c:pt idx="34788">
                  <c:v>133378592.19559699</c:v>
                </c:pt>
                <c:pt idx="34789">
                  <c:v>133393076.28518599</c:v>
                </c:pt>
                <c:pt idx="34790">
                  <c:v>133407238.207423</c:v>
                </c:pt>
                <c:pt idx="34791">
                  <c:v>133421078.020478</c:v>
                </c:pt>
                <c:pt idx="34792">
                  <c:v>133434595.781179</c:v>
                </c:pt>
                <c:pt idx="34793">
                  <c:v>133447791.545021</c:v>
                </c:pt>
                <c:pt idx="34794">
                  <c:v>133460665.36616001</c:v>
                </c:pt>
                <c:pt idx="34795">
                  <c:v>133473217.29742</c:v>
                </c:pt>
                <c:pt idx="34796">
                  <c:v>133485447.39029101</c:v>
                </c:pt>
                <c:pt idx="34797">
                  <c:v>133497355.694929</c:v>
                </c:pt>
                <c:pt idx="34798">
                  <c:v>133508942.260161</c:v>
                </c:pt>
                <c:pt idx="34799">
                  <c:v>133520207.133486</c:v>
                </c:pt>
                <c:pt idx="34800">
                  <c:v>133531150.36107001</c:v>
                </c:pt>
                <c:pt idx="34801">
                  <c:v>133541771.987754</c:v>
                </c:pt>
                <c:pt idx="34802">
                  <c:v>133552072.057052</c:v>
                </c:pt>
                <c:pt idx="34803">
                  <c:v>133562050.61115199</c:v>
                </c:pt>
                <c:pt idx="34804">
                  <c:v>133571707.690916</c:v>
                </c:pt>
                <c:pt idx="34805">
                  <c:v>133581043.335885</c:v>
                </c:pt>
                <c:pt idx="34806">
                  <c:v>133590057.58427501</c:v>
                </c:pt>
                <c:pt idx="34807">
                  <c:v>133598750.47297999</c:v>
                </c:pt>
                <c:pt idx="34808">
                  <c:v>133607122.03757299</c:v>
                </c:pt>
                <c:pt idx="34809">
                  <c:v>133615172.312306</c:v>
                </c:pt>
                <c:pt idx="34810">
                  <c:v>133622901.330112</c:v>
                </c:pt>
                <c:pt idx="34811">
                  <c:v>133630309.12260599</c:v>
                </c:pt>
                <c:pt idx="34812">
                  <c:v>133637395.720081</c:v>
                </c:pt>
                <c:pt idx="34813">
                  <c:v>133644161.151518</c:v>
                </c:pt>
                <c:pt idx="34814">
                  <c:v>133650605.444575</c:v>
                </c:pt>
                <c:pt idx="34815">
                  <c:v>133656728.625599</c:v>
                </c:pt>
                <c:pt idx="34816">
                  <c:v>133662530.71961799</c:v>
                </c:pt>
                <c:pt idx="34817">
                  <c:v>133668011.75034501</c:v>
                </c:pt>
                <c:pt idx="34818">
                  <c:v>133673171.740181</c:v>
                </c:pt>
                <c:pt idx="34819">
                  <c:v>133678010.71021</c:v>
                </c:pt>
                <c:pt idx="34820">
                  <c:v>133682528.680204</c:v>
                </c:pt>
                <c:pt idx="34821">
                  <c:v>133686725.66862001</c:v>
                </c:pt>
                <c:pt idx="34822">
                  <c:v>133690601.692605</c:v>
                </c:pt>
                <c:pt idx="34823">
                  <c:v>133694156.76799101</c:v>
                </c:pt>
                <c:pt idx="34824">
                  <c:v>133697390.909299</c:v>
                </c:pt>
                <c:pt idx="34825">
                  <c:v>133700304.129739</c:v>
                </c:pt>
                <c:pt idx="34826">
                  <c:v>133702896.441208</c:v>
                </c:pt>
                <c:pt idx="34827">
                  <c:v>133705167.85429201</c:v>
                </c:pt>
                <c:pt idx="34828">
                  <c:v>133707118.378268</c:v>
                </c:pt>
                <c:pt idx="34829">
                  <c:v>133708748.0211</c:v>
                </c:pt>
                <c:pt idx="34830">
                  <c:v>133710056.789443</c:v>
                </c:pt>
                <c:pt idx="34831">
                  <c:v>133711044.688641</c:v>
                </c:pt>
                <c:pt idx="34832">
                  <c:v>133711711.722728</c:v>
                </c:pt>
                <c:pt idx="34833">
                  <c:v>133712057.894427</c:v>
                </c:pt>
                <c:pt idx="34834">
                  <c:v>133712083.205152</c:v>
                </c:pt>
                <c:pt idx="34835">
                  <c:v>133711787.65500499</c:v>
                </c:pt>
                <c:pt idx="34836">
                  <c:v>133711171.242781</c:v>
                </c:pt>
                <c:pt idx="34837">
                  <c:v>133710233.96596199</c:v>
                </c:pt>
                <c:pt idx="34838">
                  <c:v>133708975.820722</c:v>
                </c:pt>
                <c:pt idx="34839">
                  <c:v>133707396.80192199</c:v>
                </c:pt>
                <c:pt idx="34840">
                  <c:v>133705496.903116</c:v>
                </c:pt>
                <c:pt idx="34841">
                  <c:v>133703276.11654501</c:v>
                </c:pt>
                <c:pt idx="34842">
                  <c:v>133700734.43313999</c:v>
                </c:pt>
                <c:pt idx="34843">
                  <c:v>133697871.842522</c:v>
                </c:pt>
                <c:pt idx="34844">
                  <c:v>133694688.333</c:v>
                </c:pt>
                <c:pt idx="34845">
                  <c:v>133691183.891571</c:v>
                </c:pt>
                <c:pt idx="34846">
                  <c:v>133687358.503921</c:v>
                </c:pt>
                <c:pt idx="34847">
                  <c:v>133683212.154425</c:v>
                </c:pt>
                <c:pt idx="34848">
                  <c:v>133678744.826143</c:v>
                </c:pt>
                <c:pt idx="34849">
                  <c:v>133673956.500826</c:v>
                </c:pt>
                <c:pt idx="34850">
                  <c:v>133668847.15890799</c:v>
                </c:pt>
                <c:pt idx="34851">
                  <c:v>133663416.779512</c:v>
                </c:pt>
                <c:pt idx="34852">
                  <c:v>133657665.34044699</c:v>
                </c:pt>
                <c:pt idx="34853">
                  <c:v>133651592.818204</c:v>
                </c:pt>
                <c:pt idx="34854">
                  <c:v>133645199.18796501</c:v>
                </c:pt>
                <c:pt idx="34855">
                  <c:v>133638484.42359</c:v>
                </c:pt>
                <c:pt idx="34856">
                  <c:v>133631448.497628</c:v>
                </c:pt>
                <c:pt idx="34857">
                  <c:v>133624091.38130701</c:v>
                </c:pt>
                <c:pt idx="34858">
                  <c:v>133616413.044541</c:v>
                </c:pt>
                <c:pt idx="34859">
                  <c:v>133608413.45592199</c:v>
                </c:pt>
                <c:pt idx="34860">
                  <c:v>133600092.582728</c:v>
                </c:pt>
                <c:pt idx="34861">
                  <c:v>133591450.39091299</c:v>
                </c:pt>
                <c:pt idx="34862">
                  <c:v>133582486.84511299</c:v>
                </c:pt>
                <c:pt idx="34863">
                  <c:v>133573201.90864301</c:v>
                </c:pt>
                <c:pt idx="34864">
                  <c:v>133563595.543494</c:v>
                </c:pt>
                <c:pt idx="34865">
                  <c:v>133553667.710336</c:v>
                </c:pt>
                <c:pt idx="34866">
                  <c:v>133543418.368514</c:v>
                </c:pt>
                <c:pt idx="34867">
                  <c:v>133532847.476051</c:v>
                </c:pt>
                <c:pt idx="34868">
                  <c:v>133521954.989641</c:v>
                </c:pt>
                <c:pt idx="34869">
                  <c:v>133510740.86465301</c:v>
                </c:pt>
                <c:pt idx="34870">
                  <c:v>133499205.05512799</c:v>
                </c:pt>
                <c:pt idx="34871">
                  <c:v>133487347.51378</c:v>
                </c:pt>
                <c:pt idx="34872">
                  <c:v>133475168.191992</c:v>
                </c:pt>
                <c:pt idx="34873">
                  <c:v>133462667.03981601</c:v>
                </c:pt>
                <c:pt idx="34874">
                  <c:v>133449844.005972</c:v>
                </c:pt>
                <c:pt idx="34875">
                  <c:v>133436699.037848</c:v>
                </c:pt>
                <c:pt idx="34876">
                  <c:v>133423232.081497</c:v>
                </c:pt>
                <c:pt idx="34877">
                  <c:v>133409443.08163799</c:v>
                </c:pt>
                <c:pt idx="34878">
                  <c:v>133395331.98164999</c:v>
                </c:pt>
                <c:pt idx="34879">
                  <c:v>133380898.72357699</c:v>
                </c:pt>
                <c:pt idx="34880">
                  <c:v>133366143.248124</c:v>
                </c:pt>
                <c:pt idx="34881">
                  <c:v>133351065.494652</c:v>
                </c:pt>
                <c:pt idx="34882">
                  <c:v>133335665.40118299</c:v>
                </c:pt>
                <c:pt idx="34883">
                  <c:v>133319942.904396</c:v>
                </c:pt>
                <c:pt idx="34884">
                  <c:v>133303897.939622</c:v>
                </c:pt>
                <c:pt idx="34885">
                  <c:v>133287530.44084901</c:v>
                </c:pt>
                <c:pt idx="34886">
                  <c:v>133270840.34071501</c:v>
                </c:pt>
                <c:pt idx="34887">
                  <c:v>133253827.57051</c:v>
                </c:pt>
                <c:pt idx="34888">
                  <c:v>133236492.06017099</c:v>
                </c:pt>
                <c:pt idx="34889">
                  <c:v>133218833.738286</c:v>
                </c:pt>
                <c:pt idx="34890">
                  <c:v>133200852.532086</c:v>
                </c:pt>
                <c:pt idx="34891">
                  <c:v>133182548.367447</c:v>
                </c:pt>
                <c:pt idx="34892">
                  <c:v>133163921.168889</c:v>
                </c:pt>
                <c:pt idx="34893">
                  <c:v>133144970.85957</c:v>
                </c:pt>
                <c:pt idx="34894">
                  <c:v>133125697.36128899</c:v>
                </c:pt>
                <c:pt idx="34895">
                  <c:v>133106100.594482</c:v>
                </c:pt>
                <c:pt idx="34896">
                  <c:v>133086180.478221</c:v>
                </c:pt>
                <c:pt idx="34897">
                  <c:v>133065936.93020999</c:v>
                </c:pt>
                <c:pt idx="34898">
                  <c:v>133045369.866785</c:v>
                </c:pt>
                <c:pt idx="34899">
                  <c:v>133024479.202915</c:v>
                </c:pt>
                <c:pt idx="34900">
                  <c:v>133003264.852193</c:v>
                </c:pt>
                <c:pt idx="34901">
                  <c:v>132981726.72683901</c:v>
                </c:pt>
                <c:pt idx="34902">
                  <c:v>132959864.73769701</c:v>
                </c:pt>
                <c:pt idx="34903">
                  <c:v>132937678.79423399</c:v>
                </c:pt>
                <c:pt idx="34904">
                  <c:v>132915168.804536</c:v>
                </c:pt>
                <c:pt idx="34905">
                  <c:v>132892334.67530499</c:v>
                </c:pt>
                <c:pt idx="34906">
                  <c:v>132869176.31186201</c:v>
                </c:pt>
                <c:pt idx="34907">
                  <c:v>132845693.618138</c:v>
                </c:pt>
                <c:pt idx="34908">
                  <c:v>132821886.496677</c:v>
                </c:pt>
                <c:pt idx="34909">
                  <c:v>132797754.84863099</c:v>
                </c:pt>
                <c:pt idx="34910">
                  <c:v>132773298.573759</c:v>
                </c:pt>
                <c:pt idx="34911">
                  <c:v>132748517.570425</c:v>
                </c:pt>
                <c:pt idx="34912">
                  <c:v>132723411.735594</c:v>
                </c:pt>
                <c:pt idx="34913">
                  <c:v>132697980.96483</c:v>
                </c:pt>
                <c:pt idx="34914">
                  <c:v>132672225.15229701</c:v>
                </c:pt>
                <c:pt idx="34915">
                  <c:v>132646144.190749</c:v>
                </c:pt>
                <c:pt idx="34916">
                  <c:v>132619737.971536</c:v>
                </c:pt>
                <c:pt idx="34917">
                  <c:v>132593006.384597</c:v>
                </c:pt>
                <c:pt idx="34918">
                  <c:v>132565949.31845801</c:v>
                </c:pt>
                <c:pt idx="34919">
                  <c:v>132538566.660229</c:v>
                </c:pt>
                <c:pt idx="34920">
                  <c:v>132510858.29560199</c:v>
                </c:pt>
                <c:pt idx="34921">
                  <c:v>132482824.10884801</c:v>
                </c:pt>
                <c:pt idx="34922">
                  <c:v>132454463.98281699</c:v>
                </c:pt>
                <c:pt idx="34923">
                  <c:v>132425777.79892901</c:v>
                </c:pt>
                <c:pt idx="34924">
                  <c:v>132396765.437178</c:v>
                </c:pt>
                <c:pt idx="34925">
                  <c:v>132367426.776125</c:v>
                </c:pt>
                <c:pt idx="34926">
                  <c:v>132337761.69289701</c:v>
                </c:pt>
                <c:pt idx="34927">
                  <c:v>132307770.06318399</c:v>
                </c:pt>
                <c:pt idx="34928">
                  <c:v>132277451.761234</c:v>
                </c:pt>
                <c:pt idx="34929">
                  <c:v>132246806.65985399</c:v>
                </c:pt>
                <c:pt idx="34930">
                  <c:v>132215834.630402</c:v>
                </c:pt>
                <c:pt idx="34931">
                  <c:v>132184535.542789</c:v>
                </c:pt>
                <c:pt idx="34932">
                  <c:v>132152909.26547299</c:v>
                </c:pt>
                <c:pt idx="34933">
                  <c:v>132120955.665456</c:v>
                </c:pt>
                <c:pt idx="34934">
                  <c:v>132088674.608283</c:v>
                </c:pt>
                <c:pt idx="34935">
                  <c:v>132056065.95803501</c:v>
                </c:pt>
                <c:pt idx="34936">
                  <c:v>132023129.57732899</c:v>
                </c:pt>
                <c:pt idx="34937">
                  <c:v>131989865.327316</c:v>
                </c:pt>
                <c:pt idx="34938">
                  <c:v>131956273.067671</c:v>
                </c:pt>
                <c:pt idx="34939">
                  <c:v>131922352.656598</c:v>
                </c:pt>
                <c:pt idx="34940">
                  <c:v>131888103.950822</c:v>
                </c:pt>
                <c:pt idx="34941">
                  <c:v>131853526.805584</c:v>
                </c:pt>
                <c:pt idx="34942">
                  <c:v>131818621.074645</c:v>
                </c:pt>
                <c:pt idx="34943">
                  <c:v>131783386.61027201</c:v>
                </c:pt>
                <c:pt idx="34944">
                  <c:v>131747823.263243</c:v>
                </c:pt>
                <c:pt idx="34945">
                  <c:v>131711930.88284101</c:v>
                </c:pt>
                <c:pt idx="34946">
                  <c:v>131675709.31684799</c:v>
                </c:pt>
                <c:pt idx="34947">
                  <c:v>131639158.411544</c:v>
                </c:pt>
                <c:pt idx="34948">
                  <c:v>131602278.011704</c:v>
                </c:pt>
                <c:pt idx="34949">
                  <c:v>131565067.96059</c:v>
                </c:pt>
                <c:pt idx="34950">
                  <c:v>131527528.099951</c:v>
                </c:pt>
                <c:pt idx="34951">
                  <c:v>131489658.27001999</c:v>
                </c:pt>
                <c:pt idx="34952">
                  <c:v>131451458.309507</c:v>
                </c:pt>
                <c:pt idx="34953">
                  <c:v>131412928.055595</c:v>
                </c:pt>
                <c:pt idx="34954">
                  <c:v>131374067.343942</c:v>
                </c:pt>
                <c:pt idx="34955">
                  <c:v>131334876.00866801</c:v>
                </c:pt>
                <c:pt idx="34956">
                  <c:v>131295353.882358</c:v>
                </c:pt>
                <c:pt idx="34957">
                  <c:v>131255500.796055</c:v>
                </c:pt>
                <c:pt idx="34958">
                  <c:v>131215316.579257</c:v>
                </c:pt>
                <c:pt idx="34959">
                  <c:v>131174801.059912</c:v>
                </c:pt>
                <c:pt idx="34960">
                  <c:v>131133954.06441499</c:v>
                </c:pt>
                <c:pt idx="34961">
                  <c:v>131092775.417601</c:v>
                </c:pt>
                <c:pt idx="34962">
                  <c:v>131051264.942744</c:v>
                </c:pt>
                <c:pt idx="34963">
                  <c:v>131009422.46155301</c:v>
                </c:pt>
                <c:pt idx="34964">
                  <c:v>130967247.794163</c:v>
                </c:pt>
                <c:pt idx="34965">
                  <c:v>130924740.75913499</c:v>
                </c:pt>
                <c:pt idx="34966">
                  <c:v>130881901.17345101</c:v>
                </c:pt>
                <c:pt idx="34967">
                  <c:v>130838728.852507</c:v>
                </c:pt>
                <c:pt idx="34968">
                  <c:v>130795223.610111</c:v>
                </c:pt>
                <c:pt idx="34969">
                  <c:v>130751385.258479</c:v>
                </c:pt>
                <c:pt idx="34970">
                  <c:v>130707213.608227</c:v>
                </c:pt>
                <c:pt idx="34971">
                  <c:v>130662708.46836901</c:v>
                </c:pt>
                <c:pt idx="34972">
                  <c:v>130617869.646312</c:v>
                </c:pt>
                <c:pt idx="34973">
                  <c:v>130572696.94785</c:v>
                </c:pt>
                <c:pt idx="34974">
                  <c:v>130527190.17716201</c:v>
                </c:pt>
                <c:pt idx="34975">
                  <c:v>130481349.136802</c:v>
                </c:pt>
                <c:pt idx="34976">
                  <c:v>130435173.6277</c:v>
                </c:pt>
                <c:pt idx="34977">
                  <c:v>130388663.44915301</c:v>
                </c:pt>
                <c:pt idx="34978">
                  <c:v>130341818.39882299</c:v>
                </c:pt>
                <c:pt idx="34979">
                  <c:v>130294638.272727</c:v>
                </c:pt>
                <c:pt idx="34980">
                  <c:v>130247122.86523899</c:v>
                </c:pt>
                <c:pt idx="34981">
                  <c:v>130199271.96907701</c:v>
                </c:pt>
                <c:pt idx="34982">
                  <c:v>130151085.37530699</c:v>
                </c:pt>
                <c:pt idx="34983">
                  <c:v>130102562.873329</c:v>
                </c:pt>
                <c:pt idx="34984">
                  <c:v>130053704.250874</c:v>
                </c:pt>
                <c:pt idx="34985">
                  <c:v>130004509.29400399</c:v>
                </c:pt>
                <c:pt idx="34986">
                  <c:v>129954977.7871</c:v>
                </c:pt>
                <c:pt idx="34987">
                  <c:v>129905109.51286</c:v>
                </c:pt>
                <c:pt idx="34988">
                  <c:v>129854904.25229201</c:v>
                </c:pt>
                <c:pt idx="34989">
                  <c:v>129804361.78471</c:v>
                </c:pt>
                <c:pt idx="34990">
                  <c:v>129753481.88772701</c:v>
                </c:pt>
                <c:pt idx="34991">
                  <c:v>129702264.337249</c:v>
                </c:pt>
                <c:pt idx="34992">
                  <c:v>129650708.907472</c:v>
                </c:pt>
                <c:pt idx="34993">
                  <c:v>129598815.370873</c:v>
                </c:pt>
                <c:pt idx="34994">
                  <c:v>129546583.49820501</c:v>
                </c:pt>
                <c:pt idx="34995">
                  <c:v>129494013.058494</c:v>
                </c:pt>
                <c:pt idx="34996">
                  <c:v>129441103.819029</c:v>
                </c:pt>
                <c:pt idx="34997">
                  <c:v>129387855.545358</c:v>
                </c:pt>
                <c:pt idx="34998">
                  <c:v>129334268.00128201</c:v>
                </c:pt>
                <c:pt idx="34999">
                  <c:v>129280340.94884799</c:v>
                </c:pt>
                <c:pt idx="35000">
                  <c:v>129226074.14834601</c:v>
                </c:pt>
                <c:pt idx="35001">
                  <c:v>129171467.35829701</c:v>
                </c:pt>
                <c:pt idx="35002">
                  <c:v>129116520.33545201</c:v>
                </c:pt>
                <c:pt idx="35003">
                  <c:v>129061232.834785</c:v>
                </c:pt>
                <c:pt idx="35004">
                  <c:v>129005604.60948101</c:v>
                </c:pt>
                <c:pt idx="35005">
                  <c:v>128949635.41093899</c:v>
                </c:pt>
                <c:pt idx="35006">
                  <c:v>128893324.988758</c:v>
                </c:pt>
                <c:pt idx="35007">
                  <c:v>128836673.09073301</c:v>
                </c:pt>
                <c:pt idx="35008">
                  <c:v>128779679.46284901</c:v>
                </c:pt>
                <c:pt idx="35009">
                  <c:v>128722343.84927399</c:v>
                </c:pt>
                <c:pt idx="35010">
                  <c:v>128664665.99235</c:v>
                </c:pt>
                <c:pt idx="35011">
                  <c:v>128606645.63259099</c:v>
                </c:pt>
                <c:pt idx="35012">
                  <c:v>128548282.508671</c:v>
                </c:pt>
                <c:pt idx="35013">
                  <c:v>128489576.357421</c:v>
                </c:pt>
                <c:pt idx="35014">
                  <c:v>128430526.913819</c:v>
                </c:pt>
                <c:pt idx="35015">
                  <c:v>128371133.910987</c:v>
                </c:pt>
                <c:pt idx="35016">
                  <c:v>128311397.08017799</c:v>
                </c:pt>
                <c:pt idx="35017">
                  <c:v>128251316.150775</c:v>
                </c:pt>
                <c:pt idx="35018">
                  <c:v>128190890.85028</c:v>
                </c:pt>
                <c:pt idx="35019">
                  <c:v>128130120.90430599</c:v>
                </c:pt>
                <c:pt idx="35020">
                  <c:v>128069006.036576</c:v>
                </c:pt>
                <c:pt idx="35021">
                  <c:v>128007545.968905</c:v>
                </c:pt>
                <c:pt idx="35022">
                  <c:v>127945740.421203</c:v>
                </c:pt>
                <c:pt idx="35023">
                  <c:v>127883589.11146</c:v>
                </c:pt>
                <c:pt idx="35024">
                  <c:v>127821091.755744</c:v>
                </c:pt>
                <c:pt idx="35025">
                  <c:v>127758248.068189</c:v>
                </c:pt>
                <c:pt idx="35026">
                  <c:v>127695057.760989</c:v>
                </c:pt>
                <c:pt idx="35027">
                  <c:v>127631520.54438999</c:v>
                </c:pt>
                <c:pt idx="35028">
                  <c:v>127567636.126682</c:v>
                </c:pt>
                <c:pt idx="35029">
                  <c:v>127503404.214193</c:v>
                </c:pt>
                <c:pt idx="35030">
                  <c:v>127438824.51127601</c:v>
                </c:pt>
                <c:pt idx="35031">
                  <c:v>127373896.72030801</c:v>
                </c:pt>
                <c:pt idx="35032">
                  <c:v>127308620.541674</c:v>
                </c:pt>
                <c:pt idx="35033">
                  <c:v>127242995.673766</c:v>
                </c:pt>
                <c:pt idx="35034">
                  <c:v>127177021.812968</c:v>
                </c:pt>
                <c:pt idx="35035">
                  <c:v>127110698.65365499</c:v>
                </c:pt>
                <c:pt idx="35036">
                  <c:v>127044025.88817801</c:v>
                </c:pt>
                <c:pt idx="35037">
                  <c:v>126977003.206857</c:v>
                </c:pt>
                <c:pt idx="35038">
                  <c:v>126909630.297978</c:v>
                </c:pt>
                <c:pt idx="35039">
                  <c:v>126841906.847773</c:v>
                </c:pt>
                <c:pt idx="35040">
                  <c:v>126773832.540425</c:v>
                </c:pt>
                <c:pt idx="35041">
                  <c:v>126705407.058047</c:v>
                </c:pt>
                <c:pt idx="35042">
                  <c:v>126636630.080681</c:v>
                </c:pt>
                <c:pt idx="35043">
                  <c:v>126567501.286284</c:v>
                </c:pt>
                <c:pt idx="35044">
                  <c:v>126498020.350723</c:v>
                </c:pt>
                <c:pt idx="35045">
                  <c:v>126428186.94776399</c:v>
                </c:pt>
                <c:pt idx="35046">
                  <c:v>126358000.749062</c:v>
                </c:pt>
                <c:pt idx="35047">
                  <c:v>126287461.424153</c:v>
                </c:pt>
                <c:pt idx="35048">
                  <c:v>126216568.640443</c:v>
                </c:pt>
                <c:pt idx="35049">
                  <c:v>126145322.063201</c:v>
                </c:pt>
                <c:pt idx="35050">
                  <c:v>126073721.35554799</c:v>
                </c:pt>
                <c:pt idx="35051">
                  <c:v>126001766.17844599</c:v>
                </c:pt>
                <c:pt idx="35052">
                  <c:v>125929456.19069099</c:v>
                </c:pt>
                <c:pt idx="35053">
                  <c:v>125856791.048902</c:v>
                </c:pt>
                <c:pt idx="35054">
                  <c:v>125783770.40751</c:v>
                </c:pt>
                <c:pt idx="35055">
                  <c:v>125710393.918751</c:v>
                </c:pt>
                <c:pt idx="35056">
                  <c:v>125636661.232651</c:v>
                </c:pt>
                <c:pt idx="35057">
                  <c:v>125562571.997021</c:v>
                </c:pt>
                <c:pt idx="35058">
                  <c:v>125488125.857444</c:v>
                </c:pt>
                <c:pt idx="35059">
                  <c:v>125413322.457266</c:v>
                </c:pt>
                <c:pt idx="35060">
                  <c:v>125338161.437583</c:v>
                </c:pt>
                <c:pt idx="35061">
                  <c:v>125262642.437234</c:v>
                </c:pt>
                <c:pt idx="35062">
                  <c:v>125186765.092788</c:v>
                </c:pt>
                <c:pt idx="35063">
                  <c:v>125110529.038534</c:v>
                </c:pt>
                <c:pt idx="35064">
                  <c:v>125033933.906471</c:v>
                </c:pt>
                <c:pt idx="35065">
                  <c:v>124956979.326294</c:v>
                </c:pt>
                <c:pt idx="35066">
                  <c:v>124879664.92538901</c:v>
                </c:pt>
                <c:pt idx="35067">
                  <c:v>124801990.328815</c:v>
                </c:pt>
                <c:pt idx="35068">
                  <c:v>124723955.159297</c:v>
                </c:pt>
                <c:pt idx="35069">
                  <c:v>124645559.03721499</c:v>
                </c:pt>
                <c:pt idx="35070">
                  <c:v>124566801.58058999</c:v>
                </c:pt>
                <c:pt idx="35071">
                  <c:v>124487682.405076</c:v>
                </c:pt>
                <c:pt idx="35072">
                  <c:v>124408201.123943</c:v>
                </c:pt>
                <c:pt idx="35073">
                  <c:v>124328357.34807301</c:v>
                </c:pt>
                <c:pt idx="35074">
                  <c:v>124248150.68594</c:v>
                </c:pt>
                <c:pt idx="35075">
                  <c:v>124167580.743604</c:v>
                </c:pt>
                <c:pt idx="35076">
                  <c:v>124086647.124698</c:v>
                </c:pt>
                <c:pt idx="35077">
                  <c:v>124005349.43041401</c:v>
                </c:pt>
                <c:pt idx="35078">
                  <c:v>123923687.25949</c:v>
                </c:pt>
                <c:pt idx="35079">
                  <c:v>123841660.208204</c:v>
                </c:pt>
                <c:pt idx="35080">
                  <c:v>123759267.870352</c:v>
                </c:pt>
                <c:pt idx="35081">
                  <c:v>123676509.837245</c:v>
                </c:pt>
                <c:pt idx="35082">
                  <c:v>123593385.697689</c:v>
                </c:pt>
                <c:pt idx="35083">
                  <c:v>123509895.037977</c:v>
                </c:pt>
                <c:pt idx="35084">
                  <c:v>123426037.441874</c:v>
                </c:pt>
                <c:pt idx="35085">
                  <c:v>123341812.490604</c:v>
                </c:pt>
                <c:pt idx="35086">
                  <c:v>123257219.76283699</c:v>
                </c:pt>
                <c:pt idx="35087">
                  <c:v>123172258.834677</c:v>
                </c:pt>
                <c:pt idx="35088">
                  <c:v>123086929.27964699</c:v>
                </c:pt>
                <c:pt idx="35089">
                  <c:v>123001230.668679</c:v>
                </c:pt>
                <c:pt idx="35090">
                  <c:v>122915162.57009301</c:v>
                </c:pt>
                <c:pt idx="35091">
                  <c:v>122828724.549594</c:v>
                </c:pt>
                <c:pt idx="35092">
                  <c:v>122741916.170247</c:v>
                </c:pt>
                <c:pt idx="35093">
                  <c:v>122654736.99247199</c:v>
                </c:pt>
                <c:pt idx="35094">
                  <c:v>122567186.574026</c:v>
                </c:pt>
                <c:pt idx="35095">
                  <c:v>122479264.469989</c:v>
                </c:pt>
                <c:pt idx="35096">
                  <c:v>122390970.232749</c:v>
                </c:pt>
                <c:pt idx="35097">
                  <c:v>122302303.41199</c:v>
                </c:pt>
                <c:pt idx="35098">
                  <c:v>122213263.554675</c:v>
                </c:pt>
                <c:pt idx="35099">
                  <c:v>122123850.205033</c:v>
                </c:pt>
                <c:pt idx="35100">
                  <c:v>122034062.904544</c:v>
                </c:pt>
                <c:pt idx="35101">
                  <c:v>121943901.19192401</c:v>
                </c:pt>
                <c:pt idx="35102">
                  <c:v>121853364.603108</c:v>
                </c:pt>
                <c:pt idx="35103">
                  <c:v>121762452.67123701</c:v>
                </c:pt>
                <c:pt idx="35104">
                  <c:v>121671164.926643</c:v>
                </c:pt>
                <c:pt idx="35105">
                  <c:v>121579500.896832</c:v>
                </c:pt>
                <c:pt idx="35106">
                  <c:v>121487460.10646901</c:v>
                </c:pt>
                <c:pt idx="35107">
                  <c:v>121395042.077363</c:v>
                </c:pt>
                <c:pt idx="35108">
                  <c:v>121302246.328448</c:v>
                </c:pt>
                <c:pt idx="35109">
                  <c:v>121209072.375772</c:v>
                </c:pt>
                <c:pt idx="35110">
                  <c:v>121115519.732476</c:v>
                </c:pt>
                <c:pt idx="35111">
                  <c:v>121021587.90878201</c:v>
                </c:pt>
                <c:pt idx="35112">
                  <c:v>120927276.411973</c:v>
                </c:pt>
                <c:pt idx="35113">
                  <c:v>120832584.74637701</c:v>
                </c:pt>
                <c:pt idx="35114">
                  <c:v>120737512.413352</c:v>
                </c:pt>
                <c:pt idx="35115">
                  <c:v>120642058.91126899</c:v>
                </c:pt>
                <c:pt idx="35116">
                  <c:v>120546223.73548999</c:v>
                </c:pt>
                <c:pt idx="35117">
                  <c:v>120450006.37836</c:v>
                </c:pt>
                <c:pt idx="35118">
                  <c:v>120353406.32918</c:v>
                </c:pt>
                <c:pt idx="35119">
                  <c:v>120256423.074195</c:v>
                </c:pt>
                <c:pt idx="35120">
                  <c:v>120159056.09657601</c:v>
                </c:pt>
                <c:pt idx="35121">
                  <c:v>120061304.87640101</c:v>
                </c:pt>
                <c:pt idx="35122">
                  <c:v>119963168.890635</c:v>
                </c:pt>
                <c:pt idx="35123">
                  <c:v>119864647.61311699</c:v>
                </c:pt>
                <c:pt idx="35124">
                  <c:v>119765740.51453599</c:v>
                </c:pt>
                <c:pt idx="35125">
                  <c:v>119666447.062417</c:v>
                </c:pt>
                <c:pt idx="35126">
                  <c:v>119566766.72109701</c:v>
                </c:pt>
                <c:pt idx="35127">
                  <c:v>119466698.95171399</c:v>
                </c:pt>
                <c:pt idx="35128">
                  <c:v>119366243.21217901</c:v>
                </c:pt>
                <c:pt idx="35129">
                  <c:v>119265398.957164</c:v>
                </c:pt>
                <c:pt idx="35130">
                  <c:v>119164165.638078</c:v>
                </c:pt>
                <c:pt idx="35131">
                  <c:v>119062542.703051</c:v>
                </c:pt>
                <c:pt idx="35132">
                  <c:v>118960529.596912</c:v>
                </c:pt>
                <c:pt idx="35133">
                  <c:v>118858125.76116601</c:v>
                </c:pt>
                <c:pt idx="35134">
                  <c:v>118755330.633982</c:v>
                </c:pt>
                <c:pt idx="35135">
                  <c:v>118652143.65016399</c:v>
                </c:pt>
                <c:pt idx="35136">
                  <c:v>118548564.241138</c:v>
                </c:pt>
                <c:pt idx="35137">
                  <c:v>118444591.834925</c:v>
                </c:pt>
                <c:pt idx="35138">
                  <c:v>118340225.856124</c:v>
                </c:pt>
                <c:pt idx="35139">
                  <c:v>118235465.725889</c:v>
                </c:pt>
                <c:pt idx="35140">
                  <c:v>118130310.86191</c:v>
                </c:pt>
                <c:pt idx="35141">
                  <c:v>118024760.678388</c:v>
                </c:pt>
                <c:pt idx="35142">
                  <c:v>117918814.586016</c:v>
                </c:pt>
                <c:pt idx="35143">
                  <c:v>117812471.99195699</c:v>
                </c:pt>
                <c:pt idx="35144">
                  <c:v>117705732.29982001</c:v>
                </c:pt>
                <c:pt idx="35145">
                  <c:v>117598594.90964</c:v>
                </c:pt>
                <c:pt idx="35146">
                  <c:v>117491059.21785299</c:v>
                </c:pt>
                <c:pt idx="35147">
                  <c:v>117383124.617277</c:v>
                </c:pt>
                <c:pt idx="35148">
                  <c:v>117274790.49708401</c:v>
                </c:pt>
                <c:pt idx="35149">
                  <c:v>117166056.242783</c:v>
                </c:pt>
                <c:pt idx="35150">
                  <c:v>117056921.23618899</c:v>
                </c:pt>
                <c:pt idx="35151">
                  <c:v>116947384.855406</c:v>
                </c:pt>
                <c:pt idx="35152">
                  <c:v>116837446.47480001</c:v>
                </c:pt>
                <c:pt idx="35153">
                  <c:v>116727105.464976</c:v>
                </c:pt>
                <c:pt idx="35154">
                  <c:v>116616361.192754</c:v>
                </c:pt>
                <c:pt idx="35155">
                  <c:v>116505213.02114099</c:v>
                </c:pt>
                <c:pt idx="35156">
                  <c:v>116393660.309313</c:v>
                </c:pt>
                <c:pt idx="35157">
                  <c:v>116281702.41258299</c:v>
                </c:pt>
                <c:pt idx="35158">
                  <c:v>116169338.68238001</c:v>
                </c:pt>
                <c:pt idx="35159">
                  <c:v>116056568.466221</c:v>
                </c:pt>
                <c:pt idx="35160">
                  <c:v>115943391.10768899</c:v>
                </c:pt>
                <c:pt idx="35161">
                  <c:v>115829805.946401</c:v>
                </c:pt>
                <c:pt idx="35162">
                  <c:v>115715812.31798901</c:v>
                </c:pt>
                <c:pt idx="35163">
                  <c:v>115601409.554068</c:v>
                </c:pt>
                <c:pt idx="35164">
                  <c:v>115486596.98221</c:v>
                </c:pt>
                <c:pt idx="35165">
                  <c:v>115371373.92591999</c:v>
                </c:pt>
                <c:pt idx="35166">
                  <c:v>115255739.704606</c:v>
                </c:pt>
                <c:pt idx="35167">
                  <c:v>115139693.633551</c:v>
                </c:pt>
                <c:pt idx="35168">
                  <c:v>115023235.02388901</c:v>
                </c:pt>
                <c:pt idx="35169">
                  <c:v>114906363.18257301</c:v>
                </c:pt>
                <c:pt idx="35170">
                  <c:v>114789077.41234501</c:v>
                </c:pt>
                <c:pt idx="35171">
                  <c:v>114671377.01171599</c:v>
                </c:pt>
                <c:pt idx="35172">
                  <c:v>114553261.27492701</c:v>
                </c:pt>
                <c:pt idx="35173">
                  <c:v>114434729.491926</c:v>
                </c:pt>
                <c:pt idx="35174">
                  <c:v>114315780.94833501</c:v>
                </c:pt>
                <c:pt idx="35175">
                  <c:v>114196414.925423</c:v>
                </c:pt>
                <c:pt idx="35176">
                  <c:v>114076630.700076</c:v>
                </c:pt>
                <c:pt idx="35177">
                  <c:v>113956427.544761</c:v>
                </c:pt>
                <c:pt idx="35178">
                  <c:v>113835804.727506</c:v>
                </c:pt>
                <c:pt idx="35179">
                  <c:v>113714761.511857</c:v>
                </c:pt>
                <c:pt idx="35180">
                  <c:v>113593297.156854</c:v>
                </c:pt>
                <c:pt idx="35181">
                  <c:v>113471410.917</c:v>
                </c:pt>
                <c:pt idx="35182">
                  <c:v>113349102.04222199</c:v>
                </c:pt>
                <c:pt idx="35183">
                  <c:v>113226369.777849</c:v>
                </c:pt>
                <c:pt idx="35184">
                  <c:v>113103213.36456899</c:v>
                </c:pt>
                <c:pt idx="35185">
                  <c:v>112979632.03840201</c:v>
                </c:pt>
                <c:pt idx="35186">
                  <c:v>112855625.03066801</c:v>
                </c:pt>
                <c:pt idx="35187">
                  <c:v>112731191.567949</c:v>
                </c:pt>
                <c:pt idx="35188">
                  <c:v>112606330.87205701</c:v>
                </c:pt>
                <c:pt idx="35189">
                  <c:v>112481042.16</c:v>
                </c:pt>
                <c:pt idx="35190">
                  <c:v>112355324.64394701</c:v>
                </c:pt>
                <c:pt idx="35191">
                  <c:v>112229177.531194</c:v>
                </c:pt>
                <c:pt idx="35192">
                  <c:v>112102600.02412599</c:v>
                </c:pt>
                <c:pt idx="35193">
                  <c:v>111975591.32018501</c:v>
                </c:pt>
                <c:pt idx="35194">
                  <c:v>111848150.611829</c:v>
                </c:pt>
                <c:pt idx="35195">
                  <c:v>111720277.086501</c:v>
                </c:pt>
                <c:pt idx="35196">
                  <c:v>111591969.926589</c:v>
                </c:pt>
                <c:pt idx="35197">
                  <c:v>111463228.309389</c:v>
                </c:pt>
                <c:pt idx="35198">
                  <c:v>111334051.407068</c:v>
                </c:pt>
                <c:pt idx="35199">
                  <c:v>111204438.38662399</c:v>
                </c:pt>
                <c:pt idx="35200">
                  <c:v>111074388.409853</c:v>
                </c:pt>
                <c:pt idx="35201">
                  <c:v>110943900.633302</c:v>
                </c:pt>
                <c:pt idx="35202">
                  <c:v>110812974.20823701</c:v>
                </c:pt>
                <c:pt idx="35203">
                  <c:v>110681608.2806</c:v>
                </c:pt>
                <c:pt idx="35204">
                  <c:v>110549801.990969</c:v>
                </c:pt>
                <c:pt idx="35205">
                  <c:v>110417554.474519</c:v>
                </c:pt>
                <c:pt idx="35206">
                  <c:v>110284864.86098</c:v>
                </c:pt>
                <c:pt idx="35207">
                  <c:v>110151732.27459601</c:v>
                </c:pt>
                <c:pt idx="35208">
                  <c:v>110018155.83408</c:v>
                </c:pt>
                <c:pt idx="35209">
                  <c:v>109884134.65257999</c:v>
                </c:pt>
                <c:pt idx="35210">
                  <c:v>109749667.83762801</c:v>
                </c:pt>
                <c:pt idx="35211">
                  <c:v>109614754.491099</c:v>
                </c:pt>
                <c:pt idx="35212">
                  <c:v>109479393.709171</c:v>
                </c:pt>
                <c:pt idx="35213">
                  <c:v>109343584.582277</c:v>
                </c:pt>
                <c:pt idx="35214">
                  <c:v>109207326.195062</c:v>
                </c:pt>
                <c:pt idx="35215">
                  <c:v>109070617.626339</c:v>
                </c:pt>
                <c:pt idx="35216">
                  <c:v>108933457.949039</c:v>
                </c:pt>
                <c:pt idx="35217">
                  <c:v>108795846.23017199</c:v>
                </c:pt>
                <c:pt idx="35218">
                  <c:v>108657781.530775</c:v>
                </c:pt>
                <c:pt idx="35219">
                  <c:v>108519262.905865</c:v>
                </c:pt>
                <c:pt idx="35220">
                  <c:v>108380289.404397</c:v>
                </c:pt>
                <c:pt idx="35221">
                  <c:v>108240860.06920999</c:v>
                </c:pt>
                <c:pt idx="35222">
                  <c:v>108100973.93698099</c:v>
                </c:pt>
                <c:pt idx="35223">
                  <c:v>107960630.038174</c:v>
                </c:pt>
                <c:pt idx="35224">
                  <c:v>107819827.39699499</c:v>
                </c:pt>
                <c:pt idx="35225">
                  <c:v>107678565.031335</c:v>
                </c:pt>
                <c:pt idx="35226">
                  <c:v>107536841.95272499</c:v>
                </c:pt>
                <c:pt idx="35227">
                  <c:v>107394657.16628399</c:v>
                </c:pt>
                <c:pt idx="35228">
                  <c:v>107252009.670663</c:v>
                </c:pt>
                <c:pt idx="35229">
                  <c:v>107108898.457995</c:v>
                </c:pt>
                <c:pt idx="35230">
                  <c:v>106965322.513845</c:v>
                </c:pt>
                <c:pt idx="35231">
                  <c:v>106821280.817151</c:v>
                </c:pt>
                <c:pt idx="35232">
                  <c:v>106676772.34017199</c:v>
                </c:pt>
                <c:pt idx="35233">
                  <c:v>106531796.048436</c:v>
                </c:pt>
                <c:pt idx="35234">
                  <c:v>106386350.90068001</c:v>
                </c:pt>
                <c:pt idx="35235">
                  <c:v>106240435.848795</c:v>
                </c:pt>
                <c:pt idx="35236">
                  <c:v>106094049.837772</c:v>
                </c:pt>
                <c:pt idx="35237">
                  <c:v>105947191.80564</c:v>
                </c:pt>
                <c:pt idx="35238">
                  <c:v>105799860.683414</c:v>
                </c:pt>
                <c:pt idx="35239">
                  <c:v>105652055.39503001</c:v>
                </c:pt>
                <c:pt idx="35240">
                  <c:v>105503774.857288</c:v>
                </c:pt>
                <c:pt idx="35241">
                  <c:v>105355017.97979601</c:v>
                </c:pt>
                <c:pt idx="35242">
                  <c:v>105205783.664901</c:v>
                </c:pt>
                <c:pt idx="35243">
                  <c:v>105056070.80763599</c:v>
                </c:pt>
                <c:pt idx="35244">
                  <c:v>104905878.29565001</c:v>
                </c:pt>
                <c:pt idx="35245">
                  <c:v>104755205.00915401</c:v>
                </c:pt>
                <c:pt idx="35246">
                  <c:v>104604049.820847</c:v>
                </c:pt>
                <c:pt idx="35247">
                  <c:v>104452411.595861</c:v>
                </c:pt>
                <c:pt idx="35248">
                  <c:v>104300289.191689</c:v>
                </c:pt>
                <c:pt idx="35249">
                  <c:v>104147681.458125</c:v>
                </c:pt>
                <c:pt idx="35250">
                  <c:v>103994587.23718999</c:v>
                </c:pt>
                <c:pt idx="35251">
                  <c:v>103841005.36307301</c:v>
                </c:pt>
                <c:pt idx="35252">
                  <c:v>103686934.662057</c:v>
                </c:pt>
                <c:pt idx="35253">
                  <c:v>103532373.95244899</c:v>
                </c:pt>
                <c:pt idx="35254">
                  <c:v>103377322.044517</c:v>
                </c:pt>
                <c:pt idx="35255">
                  <c:v>103221777.740412</c:v>
                </c:pt>
                <c:pt idx="35256">
                  <c:v>103065739.83409899</c:v>
                </c:pt>
                <c:pt idx="35257">
                  <c:v>102909207.111286</c:v>
                </c:pt>
                <c:pt idx="35258">
                  <c:v>102752178.34934901</c:v>
                </c:pt>
                <c:pt idx="35259">
                  <c:v>102594652.317259</c:v>
                </c:pt>
                <c:pt idx="35260">
                  <c:v>102436627.77550399</c:v>
                </c:pt>
                <c:pt idx="35261">
                  <c:v>102278103.476019</c:v>
                </c:pt>
                <c:pt idx="35262">
                  <c:v>102119078.162103</c:v>
                </c:pt>
                <c:pt idx="35263">
                  <c:v>101959550.568343</c:v>
                </c:pt>
                <c:pt idx="35264">
                  <c:v>101799519.420536</c:v>
                </c:pt>
                <c:pt idx="35265">
                  <c:v>101638983.43561099</c:v>
                </c:pt>
                <c:pt idx="35266">
                  <c:v>101477941.32154401</c:v>
                </c:pt>
                <c:pt idx="35267">
                  <c:v>101316391.777279</c:v>
                </c:pt>
                <c:pt idx="35268">
                  <c:v>101154333.492644</c:v>
                </c:pt>
                <c:pt idx="35269">
                  <c:v>100991765.148269</c:v>
                </c:pt>
                <c:pt idx="35270">
                  <c:v>100828685.4155</c:v>
                </c:pt>
                <c:pt idx="35271">
                  <c:v>100665092.956314</c:v>
                </c:pt>
                <c:pt idx="35272">
                  <c:v>100500986.42322899</c:v>
                </c:pt>
                <c:pt idx="35273">
                  <c:v>100336364.45922001</c:v>
                </c:pt>
                <c:pt idx="35274">
                  <c:v>100171225.69762699</c:v>
                </c:pt>
                <c:pt idx="35275">
                  <c:v>100005568.762068</c:v>
                </c:pt>
                <c:pt idx="35276">
                  <c:v>99839392.266342998</c:v>
                </c:pt>
                <c:pt idx="35277">
                  <c:v>99672694.814345002</c:v>
                </c:pt>
                <c:pt idx="35278">
                  <c:v>99505474.999965996</c:v>
                </c:pt>
                <c:pt idx="35279">
                  <c:v>99337731.407000005</c:v>
                </c:pt>
                <c:pt idx="35280">
                  <c:v>99169462.609049007</c:v>
                </c:pt>
                <c:pt idx="35281">
                  <c:v>99000667.169423997</c:v>
                </c:pt>
                <c:pt idx="35282">
                  <c:v>98831343.641047001</c:v>
                </c:pt>
                <c:pt idx="35283">
                  <c:v>98661490.566351995</c:v>
                </c:pt>
                <c:pt idx="35284">
                  <c:v>98491106.477183998</c:v>
                </c:pt>
                <c:pt idx="35285">
                  <c:v>98320189.894693002</c:v>
                </c:pt>
                <c:pt idx="35286">
                  <c:v>98148739.329235002</c:v>
                </c:pt>
                <c:pt idx="35287">
                  <c:v>97976753.280263007</c:v>
                </c:pt>
                <c:pt idx="35288">
                  <c:v>97804230.236224994</c:v>
                </c:pt>
                <c:pt idx="35289">
                  <c:v>97631168.674448997</c:v>
                </c:pt>
                <c:pt idx="35290">
                  <c:v>97457567.061039999</c:v>
                </c:pt>
                <c:pt idx="35291">
                  <c:v>97283423.850767002</c:v>
                </c:pt>
                <c:pt idx="35292">
                  <c:v>97108737.486949995</c:v>
                </c:pt>
                <c:pt idx="35293">
                  <c:v>96933506.401347995</c:v>
                </c:pt>
                <c:pt idx="35294">
                  <c:v>96757729.014041007</c:v>
                </c:pt>
                <c:pt idx="35295">
                  <c:v>96581403.733315006</c:v>
                </c:pt>
                <c:pt idx="35296">
                  <c:v>96404528.955546007</c:v>
                </c:pt>
                <c:pt idx="35297">
                  <c:v>96227103.065072998</c:v>
                </c:pt>
                <c:pt idx="35298">
                  <c:v>96049124.434084997</c:v>
                </c:pt>
                <c:pt idx="35299">
                  <c:v>95870591.422490999</c:v>
                </c:pt>
                <c:pt idx="35300">
                  <c:v>95691502.377799004</c:v>
                </c:pt>
                <c:pt idx="35301">
                  <c:v>95511855.634987995</c:v>
                </c:pt>
                <c:pt idx="35302">
                  <c:v>95331649.516378999</c:v>
                </c:pt>
                <c:pt idx="35303">
                  <c:v>95150882.331505999</c:v>
                </c:pt>
                <c:pt idx="35304">
                  <c:v>94969552.376984999</c:v>
                </c:pt>
                <c:pt idx="35305">
                  <c:v>94787657.936377004</c:v>
                </c:pt>
                <c:pt idx="35306">
                  <c:v>94605197.280056998</c:v>
                </c:pt>
                <c:pt idx="35307">
                  <c:v>94422168.665071994</c:v>
                </c:pt>
                <c:pt idx="35308">
                  <c:v>94238570.335005999</c:v>
                </c:pt>
                <c:pt idx="35309">
                  <c:v>94054400.519835994</c:v>
                </c:pt>
                <c:pt idx="35310">
                  <c:v>93869657.435788006</c:v>
                </c:pt>
                <c:pt idx="35311">
                  <c:v>93684339.285194993</c:v>
                </c:pt>
                <c:pt idx="35312">
                  <c:v>93498444.256347001</c:v>
                </c:pt>
                <c:pt idx="35313">
                  <c:v>93311970.523342997</c:v>
                </c:pt>
                <c:pt idx="35314">
                  <c:v>93124916.245938003</c:v>
                </c:pt>
                <c:pt idx="35315">
                  <c:v>92937279.569391996</c:v>
                </c:pt>
                <c:pt idx="35316">
                  <c:v>92749058.624312997</c:v>
                </c:pt>
                <c:pt idx="35317">
                  <c:v>92560251.526494995</c:v>
                </c:pt>
                <c:pt idx="35318">
                  <c:v>92370856.376764998</c:v>
                </c:pt>
                <c:pt idx="35319">
                  <c:v>92180871.260814995</c:v>
                </c:pt>
                <c:pt idx="35320">
                  <c:v>91990294.249038994</c:v>
                </c:pt>
                <c:pt idx="35321">
                  <c:v>91799123.396365002</c:v>
                </c:pt>
                <c:pt idx="35322">
                  <c:v>91607356.742084995</c:v>
                </c:pt>
                <c:pt idx="35323">
                  <c:v>91414992.309685007</c:v>
                </c:pt>
                <c:pt idx="35324">
                  <c:v>91222028.106665999</c:v>
                </c:pt>
                <c:pt idx="35325">
                  <c:v>91028462.124371007</c:v>
                </c:pt>
                <c:pt idx="35326">
                  <c:v>90834292.337801993</c:v>
                </c:pt>
                <c:pt idx="35327">
                  <c:v>90639516.705438003</c:v>
                </c:pt>
                <c:pt idx="35328">
                  <c:v>90444133.169049993</c:v>
                </c:pt>
                <c:pt idx="35329">
                  <c:v>90248139.653514996</c:v>
                </c:pt>
                <c:pt idx="35330">
                  <c:v>90051534.066621006</c:v>
                </c:pt>
                <c:pt idx="35331">
                  <c:v>89854314.298875004</c:v>
                </c:pt>
                <c:pt idx="35332">
                  <c:v>89656478.223307997</c:v>
                </c:pt>
                <c:pt idx="35333">
                  <c:v>89458023.695271999</c:v>
                </c:pt>
                <c:pt idx="35334">
                  <c:v>89258948.552241996</c:v>
                </c:pt>
                <c:pt idx="35335">
                  <c:v>89059250.613603994</c:v>
                </c:pt>
                <c:pt idx="35336">
                  <c:v>88858927.680451006</c:v>
                </c:pt>
                <c:pt idx="35337">
                  <c:v>88657977.535370007</c:v>
                </c:pt>
                <c:pt idx="35338">
                  <c:v>88456397.942224994</c:v>
                </c:pt>
                <c:pt idx="35339">
                  <c:v>88254186.645941004</c:v>
                </c:pt>
                <c:pt idx="35340">
                  <c:v>88051341.372278005</c:v>
                </c:pt>
                <c:pt idx="35341">
                  <c:v>87847859.827608004</c:v>
                </c:pt>
                <c:pt idx="35342">
                  <c:v>87643739.698688</c:v>
                </c:pt>
                <c:pt idx="35343">
                  <c:v>87438978.652422994</c:v>
                </c:pt>
                <c:pt idx="35344">
                  <c:v>87233574.335632995</c:v>
                </c:pt>
                <c:pt idx="35345">
                  <c:v>87027524.374809995</c:v>
                </c:pt>
                <c:pt idx="35346">
                  <c:v>86820826.375880003</c:v>
                </c:pt>
                <c:pt idx="35347">
                  <c:v>86613477.923947006</c:v>
                </c:pt>
                <c:pt idx="35348">
                  <c:v>86405476.583049998</c:v>
                </c:pt>
                <c:pt idx="35349">
                  <c:v>86196819.895898998</c:v>
                </c:pt>
                <c:pt idx="35350">
                  <c:v>85987505.383624002</c:v>
                </c:pt>
                <c:pt idx="35351">
                  <c:v>85777530.545505002</c:v>
                </c:pt>
                <c:pt idx="35352">
                  <c:v>85566892.858705997</c:v>
                </c:pt>
                <c:pt idx="35353">
                  <c:v>85355589.778000996</c:v>
                </c:pt>
                <c:pt idx="35354">
                  <c:v>85143618.735499993</c:v>
                </c:pt>
                <c:pt idx="35355">
                  <c:v>84930977.140364006</c:v>
                </c:pt>
                <c:pt idx="35356">
                  <c:v>84717662.378525004</c:v>
                </c:pt>
                <c:pt idx="35357">
                  <c:v>84503671.812386006</c:v>
                </c:pt>
                <c:pt idx="35358">
                  <c:v>84289002.780533999</c:v>
                </c:pt>
                <c:pt idx="35359">
                  <c:v>84073652.597434998</c:v>
                </c:pt>
                <c:pt idx="35360">
                  <c:v>83857618.553129002</c:v>
                </c:pt>
                <c:pt idx="35361">
                  <c:v>83640897.912922993</c:v>
                </c:pt>
                <c:pt idx="35362">
                  <c:v>83423487.917069003</c:v>
                </c:pt>
                <c:pt idx="35363">
                  <c:v>83205385.780449003</c:v>
                </c:pt>
                <c:pt idx="35364">
                  <c:v>82986588.692243993</c:v>
                </c:pt>
                <c:pt idx="35365">
                  <c:v>82767093.815605998</c:v>
                </c:pt>
                <c:pt idx="35366">
                  <c:v>82546898.287314996</c:v>
                </c:pt>
                <c:pt idx="35367">
                  <c:v>82325999.217442006</c:v>
                </c:pt>
                <c:pt idx="35368">
                  <c:v>82104393.688995004</c:v>
                </c:pt>
                <c:pt idx="35369">
                  <c:v>81882078.757565007</c:v>
                </c:pt>
                <c:pt idx="35370">
                  <c:v>81659051.450964004</c:v>
                </c:pt>
                <c:pt idx="35371">
                  <c:v>81435308.768858999</c:v>
                </c:pt>
                <c:pt idx="35372">
                  <c:v>81210847.682395995</c:v>
                </c:pt>
                <c:pt idx="35373">
                  <c:v>80985665.133818001</c:v>
                </c:pt>
                <c:pt idx="35374">
                  <c:v>80759758.036082998</c:v>
                </c:pt>
                <c:pt idx="35375">
                  <c:v>80533123.272462994</c:v>
                </c:pt>
                <c:pt idx="35376">
                  <c:v>80305757.696147993</c:v>
                </c:pt>
                <c:pt idx="35377">
                  <c:v>80077658.129832</c:v>
                </c:pt>
                <c:pt idx="35378">
                  <c:v>79848821.365305007</c:v>
                </c:pt>
                <c:pt idx="35379">
                  <c:v>79619244.163020998</c:v>
                </c:pt>
                <c:pt idx="35380">
                  <c:v>79388923.251677006</c:v>
                </c:pt>
                <c:pt idx="35381">
                  <c:v>79157855.327765003</c:v>
                </c:pt>
                <c:pt idx="35382">
                  <c:v>78926037.055130005</c:v>
                </c:pt>
                <c:pt idx="35383">
                  <c:v>78693465.064518005</c:v>
                </c:pt>
                <c:pt idx="35384">
                  <c:v>78460135.953106999</c:v>
                </c:pt>
                <c:pt idx="35385">
                  <c:v>78226046.284041002</c:v>
                </c:pt>
                <c:pt idx="35386">
                  <c:v>77991192.585943997</c:v>
                </c:pt>
                <c:pt idx="35387">
                  <c:v>77755571.352438003</c:v>
                </c:pt>
                <c:pt idx="35388">
                  <c:v>77519179.041639</c:v>
                </c:pt>
                <c:pt idx="35389">
                  <c:v>77282012.075651005</c:v>
                </c:pt>
                <c:pt idx="35390">
                  <c:v>77044066.840051994</c:v>
                </c:pt>
                <c:pt idx="35391">
                  <c:v>76805339.683362007</c:v>
                </c:pt>
                <c:pt idx="35392">
                  <c:v>76565826.916510999</c:v>
                </c:pt>
                <c:pt idx="35393">
                  <c:v>76325524.812288001</c:v>
                </c:pt>
                <c:pt idx="35394">
                  <c:v>76084429.604787007</c:v>
                </c:pt>
                <c:pt idx="35395">
                  <c:v>75842537.488837004</c:v>
                </c:pt>
                <c:pt idx="35396">
                  <c:v>75599844.619423002</c:v>
                </c:pt>
                <c:pt idx="35397">
                  <c:v>75356347.111096993</c:v>
                </c:pt>
                <c:pt idx="35398">
                  <c:v>75112041.037374005</c:v>
                </c:pt>
                <c:pt idx="35399">
                  <c:v>74866922.430121005</c:v>
                </c:pt>
                <c:pt idx="35400">
                  <c:v>74620987.278928995</c:v>
                </c:pt>
                <c:pt idx="35401">
                  <c:v>74374231.530478001</c:v>
                </c:pt>
                <c:pt idx="35402">
                  <c:v>74126651.087886006</c:v>
                </c:pt>
                <c:pt idx="35403">
                  <c:v>73878241.810039997</c:v>
                </c:pt>
                <c:pt idx="35404">
                  <c:v>73628999.510930002</c:v>
                </c:pt>
                <c:pt idx="35405">
                  <c:v>73378919.958948001</c:v>
                </c:pt>
                <c:pt idx="35406">
                  <c:v>73127998.876192003</c:v>
                </c:pt>
                <c:pt idx="35407">
                  <c:v>72876231.937741995</c:v>
                </c:pt>
                <c:pt idx="35408">
                  <c:v>72623614.770931005</c:v>
                </c:pt>
                <c:pt idx="35409">
                  <c:v>72370142.954595998</c:v>
                </c:pt>
                <c:pt idx="35410">
                  <c:v>72115812.018312007</c:v>
                </c:pt>
                <c:pt idx="35411">
                  <c:v>71860617.441617996</c:v>
                </c:pt>
                <c:pt idx="35412">
                  <c:v>71604554.653217003</c:v>
                </c:pt>
                <c:pt idx="35413">
                  <c:v>71347619.030166999</c:v>
                </c:pt>
                <c:pt idx="35414">
                  <c:v>71089805.897054002</c:v>
                </c:pt>
                <c:pt idx="35415">
                  <c:v>70831110.525140002</c:v>
                </c:pt>
                <c:pt idx="35416">
                  <c:v>70571528.131506994</c:v>
                </c:pt>
                <c:pt idx="35417">
                  <c:v>70311053.878169</c:v>
                </c:pt>
                <c:pt idx="35418">
                  <c:v>70049682.871170998</c:v>
                </c:pt>
                <c:pt idx="35419">
                  <c:v>69787410.159673005</c:v>
                </c:pt>
                <c:pt idx="35420">
                  <c:v>69524230.735007003</c:v>
                </c:pt>
                <c:pt idx="35421">
                  <c:v>69260139.529716998</c:v>
                </c:pt>
                <c:pt idx="35422">
                  <c:v>68995131.416576996</c:v>
                </c:pt>
                <c:pt idx="35423">
                  <c:v>68729201.207589999</c:v>
                </c:pt>
                <c:pt idx="35424">
                  <c:v>68462343.652962998</c:v>
                </c:pt>
                <c:pt idx="35425">
                  <c:v>68194553.440059006</c:v>
                </c:pt>
                <c:pt idx="35426">
                  <c:v>67925825.192325994</c:v>
                </c:pt>
                <c:pt idx="35427">
                  <c:v>67656153.468205005</c:v>
                </c:pt>
                <c:pt idx="35428">
                  <c:v>67385532.760011002</c:v>
                </c:pt>
                <c:pt idx="35429">
                  <c:v>67113957.492785007</c:v>
                </c:pt>
                <c:pt idx="35430">
                  <c:v>66841422.02313</c:v>
                </c:pt>
                <c:pt idx="35431">
                  <c:v>66567920.638011999</c:v>
                </c:pt>
                <c:pt idx="35432">
                  <c:v>66293447.553537004</c:v>
                </c:pt>
                <c:pt idx="35433">
                  <c:v>66017996.913696997</c:v>
                </c:pt>
                <c:pt idx="35434">
                  <c:v>65741562.789095998</c:v>
                </c:pt>
                <c:pt idx="35435">
                  <c:v>65464139.175631002</c:v>
                </c:pt>
                <c:pt idx="35436">
                  <c:v>65185719.993160002</c:v>
                </c:pt>
                <c:pt idx="35437">
                  <c:v>64906299.084122002</c:v>
                </c:pt>
                <c:pt idx="35438">
                  <c:v>64625870.212140001</c:v>
                </c:pt>
                <c:pt idx="35439">
                  <c:v>64344427.060578004</c:v>
                </c:pt>
                <c:pt idx="35440">
                  <c:v>64061963.231074996</c:v>
                </c:pt>
                <c:pt idx="35441">
                  <c:v>63778472.242028996</c:v>
                </c:pt>
                <c:pt idx="35442">
                  <c:v>63493947.527065001</c:v>
                </c:pt>
                <c:pt idx="35443">
                  <c:v>63208382.433444999</c:v>
                </c:pt>
                <c:pt idx="35444">
                  <c:v>62921770.220455997</c:v>
                </c:pt>
                <c:pt idx="35445">
                  <c:v>62634104.057749003</c:v>
                </c:pt>
                <c:pt idx="35446">
                  <c:v>62345377.023638003</c:v>
                </c:pt>
                <c:pt idx="35447">
                  <c:v>62055582.103363</c:v>
                </c:pt>
                <c:pt idx="35448">
                  <c:v>61764712.187305003</c:v>
                </c:pt>
                <c:pt idx="35449">
                  <c:v>61472760.069155999</c:v>
                </c:pt>
                <c:pt idx="35450">
                  <c:v>61179718.444041997</c:v>
                </c:pt>
                <c:pt idx="35451">
                  <c:v>60885579.906609997</c:v>
                </c:pt>
                <c:pt idx="35452">
                  <c:v>60590336.949046999</c:v>
                </c:pt>
                <c:pt idx="35453">
                  <c:v>60293981.959067002</c:v>
                </c:pt>
                <c:pt idx="35454">
                  <c:v>59996507.217834003</c:v>
                </c:pt>
                <c:pt idx="35455">
                  <c:v>59697904.897837996</c:v>
                </c:pt>
                <c:pt idx="35456">
                  <c:v>59398167.060713999</c:v>
                </c:pt>
                <c:pt idx="35457">
                  <c:v>59097285.655004002</c:v>
                </c:pt>
                <c:pt idx="35458">
                  <c:v>58795252.513857998</c:v>
                </c:pt>
                <c:pt idx="35459">
                  <c:v>58492059.352679998</c:v>
                </c:pt>
                <c:pt idx="35460">
                  <c:v>58187697.766705997</c:v>
                </c:pt>
                <c:pt idx="35461">
                  <c:v>57882159.228523001</c:v>
                </c:pt>
                <c:pt idx="35462">
                  <c:v>57575435.085510999</c:v>
                </c:pt>
                <c:pt idx="35463">
                  <c:v>57267516.557232998</c:v>
                </c:pt>
                <c:pt idx="35464">
                  <c:v>56958394.732736997</c:v>
                </c:pt>
                <c:pt idx="35465">
                  <c:v>56648060.567791998</c:v>
                </c:pt>
                <c:pt idx="35466">
                  <c:v>56336504.882054001</c:v>
                </c:pt>
                <c:pt idx="35467">
                  <c:v>56023718.356140003</c:v>
                </c:pt>
                <c:pt idx="35468">
                  <c:v>55709691.528632998</c:v>
                </c:pt>
                <c:pt idx="35469">
                  <c:v>55394414.792998001</c:v>
                </c:pt>
                <c:pt idx="35470">
                  <c:v>55077878.394410998</c:v>
                </c:pt>
                <c:pt idx="35471">
                  <c:v>54760072.4265</c:v>
                </c:pt>
                <c:pt idx="35472">
                  <c:v>54440986.827992</c:v>
                </c:pt>
                <c:pt idx="35473">
                  <c:v>54120611.379267</c:v>
                </c:pt>
                <c:pt idx="35474">
                  <c:v>53798935.698810004</c:v>
                </c:pt>
                <c:pt idx="35475">
                  <c:v>53475949.239557996</c:v>
                </c:pt>
                <c:pt idx="35476">
                  <c:v>53151641.285149001</c:v>
                </c:pt>
                <c:pt idx="35477">
                  <c:v>52826000.946052</c:v>
                </c:pt>
                <c:pt idx="35478">
                  <c:v>52499017.155588001</c:v>
                </c:pt>
                <c:pt idx="35479">
                  <c:v>52170678.665834002</c:v>
                </c:pt>
                <c:pt idx="35480">
                  <c:v>51840974.043398</c:v>
                </c:pt>
                <c:pt idx="35481">
                  <c:v>51509891.665077001</c:v>
                </c:pt>
                <c:pt idx="35482">
                  <c:v>51177419.713376001</c:v>
                </c:pt>
                <c:pt idx="35483">
                  <c:v>50843546.171897002</c:v>
                </c:pt>
                <c:pt idx="35484">
                  <c:v>50508258.820580997</c:v>
                </c:pt>
                <c:pt idx="35485">
                  <c:v>50171545.230806001</c:v>
                </c:pt>
                <c:pt idx="35486">
                  <c:v>49833392.760338999</c:v>
                </c:pt>
                <c:pt idx="35487">
                  <c:v>49493788.548123002</c:v>
                </c:pt>
                <c:pt idx="35488">
                  <c:v>49152719.508904003</c:v>
                </c:pt>
                <c:pt idx="35489">
                  <c:v>48810172.327691004</c:v>
                </c:pt>
                <c:pt idx="35490">
                  <c:v>48466133.454034999</c:v>
                </c:pt>
                <c:pt idx="35491">
                  <c:v>48120589.096133001</c:v>
                </c:pt>
                <c:pt idx="35492">
                  <c:v>47773525.214736</c:v>
                </c:pt>
                <c:pt idx="35493">
                  <c:v>47424927.516865</c:v>
                </c:pt>
                <c:pt idx="35494">
                  <c:v>47074781.449320003</c:v>
                </c:pt>
                <c:pt idx="35495">
                  <c:v>46723072.191979997</c:v>
                </c:pt>
                <c:pt idx="35496">
                  <c:v>46369784.650881998</c:v>
                </c:pt>
                <c:pt idx="35497">
                  <c:v>46014903.451068997</c:v>
                </c:pt>
                <c:pt idx="35498">
                  <c:v>45658412.929201998</c:v>
                </c:pt>
                <c:pt idx="35499">
                  <c:v>45300297.125923999</c:v>
                </c:pt>
                <c:pt idx="35500">
                  <c:v>44940539.777974002</c:v>
                </c:pt>
                <c:pt idx="35501">
                  <c:v>44579124.310018003</c:v>
                </c:pt>
                <c:pt idx="35502">
                  <c:v>44216033.826222003</c:v>
                </c:pt>
                <c:pt idx="35503">
                  <c:v>43851251.101519004</c:v>
                </c:pt>
                <c:pt idx="35504">
                  <c:v>43484758.572589003</c:v>
                </c:pt>
                <c:pt idx="35505">
                  <c:v>43116538.328516997</c:v>
                </c:pt>
                <c:pt idx="35506">
                  <c:v>42746572.101127997</c:v>
                </c:pt>
                <c:pt idx="35507">
                  <c:v>42374841.254992001</c:v>
                </c:pt>
                <c:pt idx="35508">
                  <c:v>42001326.777061999</c:v>
                </c:pt>
                <c:pt idx="35509">
                  <c:v>41626009.265959002</c:v>
                </c:pt>
                <c:pt idx="35510">
                  <c:v>41248868.920868002</c:v>
                </c:pt>
                <c:pt idx="35511">
                  <c:v>40869885.530042</c:v>
                </c:pt>
                <c:pt idx="35512">
                  <c:v>40489038.458888002</c:v>
                </c:pt>
                <c:pt idx="35513">
                  <c:v>40106306.637626998</c:v>
                </c:pt>
                <c:pt idx="35514">
                  <c:v>39721668.548501998</c:v>
                </c:pt>
                <c:pt idx="35515">
                  <c:v>39335102.212529004</c:v>
                </c:pt>
                <c:pt idx="35516">
                  <c:v>38946585.175750002</c:v>
                </c:pt>
                <c:pt idx="35517">
                  <c:v>38556094.494993001</c:v>
                </c:pt>
                <c:pt idx="35518">
                  <c:v>38163606.723099999</c:v>
                </c:pt>
                <c:pt idx="35519">
                  <c:v>37769097.893613003</c:v>
                </c:pt>
                <c:pt idx="35520">
                  <c:v>37372543.504882999</c:v>
                </c:pt>
                <c:pt idx="35521">
                  <c:v>36973918.503601998</c:v>
                </c:pt>
                <c:pt idx="35522">
                  <c:v>36573197.267704003</c:v>
                </c:pt>
                <c:pt idx="35523">
                  <c:v>36170353.588638999</c:v>
                </c:pt>
                <c:pt idx="35524">
                  <c:v>35765360.652976997</c:v>
                </c:pt>
                <c:pt idx="35525">
                  <c:v>35358191.023322001</c:v>
                </c:pt>
                <c:pt idx="35526">
                  <c:v>34948816.618514001</c:v>
                </c:pt>
                <c:pt idx="35527">
                  <c:v>34537208.693083003</c:v>
                </c:pt>
                <c:pt idx="35528">
                  <c:v>34123337.815935001</c:v>
                </c:pt>
                <c:pt idx="35529">
                  <c:v>33707173.848242998</c:v>
                </c:pt>
                <c:pt idx="35530">
                  <c:v>33288685.920510001</c:v>
                </c:pt>
                <c:pt idx="35531">
                  <c:v>32867842.408778001</c:v>
                </c:pt>
                <c:pt idx="35532">
                  <c:v>32444610.909958001</c:v>
                </c:pt>
                <c:pt idx="35533">
                  <c:v>32018958.216256</c:v>
                </c:pt>
                <c:pt idx="35534">
                  <c:v>31590850.288662001</c:v>
                </c:pt>
                <c:pt idx="35535">
                  <c:v>31160252.229481999</c:v>
                </c:pt>
                <c:pt idx="35536">
                  <c:v>30727128.253888998</c:v>
                </c:pt>
                <c:pt idx="35537">
                  <c:v>30291441.660479002</c:v>
                </c:pt>
                <c:pt idx="35538">
                  <c:v>29853154.800801001</c:v>
                </c:pt>
                <c:pt idx="35539">
                  <c:v>29412229.047858998</c:v>
                </c:pt>
                <c:pt idx="35540">
                  <c:v>28968624.763579</c:v>
                </c:pt>
                <c:pt idx="35541">
                  <c:v>28522301.265230998</c:v>
                </c:pt>
                <c:pt idx="35542">
                  <c:v>28073216.790816002</c:v>
                </c:pt>
                <c:pt idx="35543">
                  <c:v>27621328.463438001</c:v>
                </c:pt>
                <c:pt idx="35544">
                  <c:v>27166592.254682999</c:v>
                </c:pt>
                <c:pt idx="35545">
                  <c:v>26708962.947051998</c:v>
                </c:pt>
                <c:pt idx="35546">
                  <c:v>26248394.095502999</c:v>
                </c:pt>
                <c:pt idx="35547">
                  <c:v>25784837.988186002</c:v>
                </c:pt>
                <c:pt idx="35548">
                  <c:v>25318245.606481999</c:v>
                </c:pt>
                <c:pt idx="35549">
                  <c:v>24848566.584474001</c:v>
                </c:pt>
                <c:pt idx="35550">
                  <c:v>24375749.168035001</c:v>
                </c:pt>
                <c:pt idx="35551">
                  <c:v>23899740.173751</c:v>
                </c:pt>
                <c:pt idx="35552">
                  <c:v>23420484.947949</c:v>
                </c:pt>
                <c:pt idx="35553">
                  <c:v>22937927.326184001</c:v>
                </c:pt>
                <c:pt idx="35554">
                  <c:v>22452009.593582999</c:v>
                </c:pt>
                <c:pt idx="35555">
                  <c:v>21962672.446591001</c:v>
                </c:pt>
                <c:pt idx="35556">
                  <c:v>21469854.956721</c:v>
                </c:pt>
                <c:pt idx="35557">
                  <c:v>20973494.537099</c:v>
                </c:pt>
                <c:pt idx="35558">
                  <c:v>20473526.912726998</c:v>
                </c:pt>
                <c:pt idx="35559">
                  <c:v>19969886.095617998</c:v>
                </c:pt>
                <c:pt idx="35560">
                  <c:v>19462504.366179001</c:v>
                </c:pt>
                <c:pt idx="35561">
                  <c:v>18951312.262538001</c:v>
                </c:pt>
                <c:pt idx="35562">
                  <c:v>18436238.579865001</c:v>
                </c:pt>
                <c:pt idx="35563">
                  <c:v>17917210.382176999</c:v>
                </c:pt>
                <c:pt idx="35564">
                  <c:v>17394153.029674999</c:v>
                </c:pt>
                <c:pt idx="35565">
                  <c:v>16866990.225299001</c:v>
                </c:pt>
                <c:pt idx="35566">
                  <c:v>16335644.085035</c:v>
                </c:pt>
                <c:pt idx="35567">
                  <c:v>15800035.237468001</c:v>
                </c:pt>
                <c:pt idx="35568">
                  <c:v>15260082.959349001</c:v>
                </c:pt>
                <c:pt idx="35569">
                  <c:v>14715705.355447</c:v>
                </c:pt>
                <c:pt idx="35570">
                  <c:v>14166819.592847001</c:v>
                </c:pt>
                <c:pt idx="35571">
                  <c:v>13613342.202248</c:v>
                </c:pt>
                <c:pt idx="35572">
                  <c:v>13055189.461704999</c:v>
                </c:pt>
                <c:pt idx="35573">
                  <c:v>12492277.881996</c:v>
                </c:pt>
                <c:pt idx="35574">
                  <c:v>11924524.817411</c:v>
                </c:pt>
                <c:pt idx="35575">
                  <c:v>11351849.231605001</c:v>
                </c:pt>
                <c:pt idx="35576">
                  <c:v>10774172.655622</c:v>
                </c:pt>
                <c:pt idx="35577">
                  <c:v>10191420.384568</c:v>
                </c:pt>
                <c:pt idx="35578">
                  <c:v>9603522.9715560004</c:v>
                </c:pt>
                <c:pt idx="35579">
                  <c:v>9010418.0929639991</c:v>
                </c:pt>
                <c:pt idx="35580">
                  <c:v>8412052.8790310007</c:v>
                </c:pt>
                <c:pt idx="35581">
                  <c:v>7808386.8296379996</c:v>
                </c:pt>
                <c:pt idx="35582">
                  <c:v>7199395.4687059997</c:v>
                </c:pt>
                <c:pt idx="35583">
                  <c:v>6585074.9345089998</c:v>
                </c:pt>
                <c:pt idx="35584">
                  <c:v>5965447.7607000005</c:v>
                </c:pt>
                <c:pt idx="35585">
                  <c:v>5340570.1786399996</c:v>
                </c:pt>
                <c:pt idx="35586">
                  <c:v>4710541.3716949997</c:v>
                </c:pt>
                <c:pt idx="35587">
                  <c:v>4075515.2448979998</c:v>
                </c:pt>
                <c:pt idx="35588">
                  <c:v>3435715.449668</c:v>
                </c:pt>
                <c:pt idx="35589">
                  <c:v>2791454.6376860002</c:v>
                </c:pt>
                <c:pt idx="35590">
                  <c:v>2143159.2292439998</c:v>
                </c:pt>
                <c:pt idx="35591">
                  <c:v>1491401.3929030001</c:v>
                </c:pt>
                <c:pt idx="35592">
                  <c:v>836940.47243199998</c:v>
                </c:pt>
                <c:pt idx="35593">
                  <c:v>180776.79191599999</c:v>
                </c:pt>
                <c:pt idx="35594">
                  <c:v>-475778.36066499999</c:v>
                </c:pt>
                <c:pt idx="35595">
                  <c:v>-1131011.740036</c:v>
                </c:pt>
                <c:pt idx="35596">
                  <c:v>-1782690.211719</c:v>
                </c:pt>
                <c:pt idx="35597">
                  <c:v>-2427909.068188</c:v>
                </c:pt>
                <c:pt idx="35598">
                  <c:v>-3062899.766543</c:v>
                </c:pt>
                <c:pt idx="35599">
                  <c:v>-3682792.5049410001</c:v>
                </c:pt>
                <c:pt idx="35600">
                  <c:v>-4281336.2059279997</c:v>
                </c:pt>
                <c:pt idx="35601">
                  <c:v>-4850595.0659609996</c:v>
                </c:pt>
                <c:pt idx="35602">
                  <c:v>-5380673.3317999998</c:v>
                </c:pt>
                <c:pt idx="35603">
                  <c:v>-5859574.3216359997</c:v>
                </c:pt>
                <c:pt idx="35604">
                  <c:v>-6273372.39573</c:v>
                </c:pt>
                <c:pt idx="35605">
                  <c:v>-6606935.4620960001</c:v>
                </c:pt>
                <c:pt idx="35606">
                  <c:v>-6845399.3923899997</c:v>
                </c:pt>
                <c:pt idx="35607">
                  <c:v>-6976355.5343610002</c:v>
                </c:pt>
                <c:pt idx="35608">
                  <c:v>-6992258.3239599997</c:v>
                </c:pt>
                <c:pt idx="35609">
                  <c:v>-6892153.1922300002</c:v>
                </c:pt>
                <c:pt idx="35610">
                  <c:v>-6681909.5009110002</c:v>
                </c:pt>
                <c:pt idx="35611">
                  <c:v>-6372839.3293359997</c:v>
                </c:pt>
                <c:pt idx="35612">
                  <c:v>-5979377.1728259996</c:v>
                </c:pt>
                <c:pt idx="35613">
                  <c:v>-5516762.0548569998</c:v>
                </c:pt>
                <c:pt idx="35614">
                  <c:v>-4999348.8754270002</c:v>
                </c:pt>
                <c:pt idx="35615">
                  <c:v>-4439695.4259219998</c:v>
                </c:pt>
                <c:pt idx="35616">
                  <c:v>-3848265.1023360002</c:v>
                </c:pt>
                <c:pt idx="35617">
                  <c:v>-3233503.5292460001</c:v>
                </c:pt>
                <c:pt idx="35618">
                  <c:v>-2602090.5560699999</c:v>
                </c:pt>
                <c:pt idx="35619">
                  <c:v>-1959242.9947800001</c:v>
                </c:pt>
                <c:pt idx="35620">
                  <c:v>-1309003.9370870001</c:v>
                </c:pt>
                <c:pt idx="35621">
                  <c:v>-654492.514586</c:v>
                </c:pt>
                <c:pt idx="35622">
                  <c:v>1891.8080359999999</c:v>
                </c:pt>
                <c:pt idx="35623">
                  <c:v>658307.13389199995</c:v>
                </c:pt>
                <c:pt idx="35624">
                  <c:v>1313342.70676</c:v>
                </c:pt>
                <c:pt idx="35625">
                  <c:v>1965921.2112040001</c:v>
                </c:pt>
                <c:pt idx="35626">
                  <c:v>2615223.5905539999</c:v>
                </c:pt>
                <c:pt idx="35627">
                  <c:v>3260631.2518199999</c:v>
                </c:pt>
                <c:pt idx="35628">
                  <c:v>3901681.5904330001</c:v>
                </c:pt>
                <c:pt idx="35629">
                  <c:v>4538033.6847040001</c:v>
                </c:pt>
                <c:pt idx="35630">
                  <c:v>5169441.7512309998</c:v>
                </c:pt>
                <c:pt idx="35631">
                  <c:v>5795734.5313999997</c:v>
                </c:pt>
                <c:pt idx="35632">
                  <c:v>6416799.2226</c:v>
                </c:pt>
                <c:pt idx="35633">
                  <c:v>7032568.9037800003</c:v>
                </c:pt>
                <c:pt idx="35634">
                  <c:v>7643012.6582629997</c:v>
                </c:pt>
                <c:pt idx="35635">
                  <c:v>8248127.7872449998</c:v>
                </c:pt>
                <c:pt idx="35636">
                  <c:v>8847933.650804</c:v>
                </c:pt>
                <c:pt idx="35637">
                  <c:v>9442466.7812660001</c:v>
                </c:pt>
                <c:pt idx="35638">
                  <c:v>10031776.995544</c:v>
                </c:pt>
                <c:pt idx="35639">
                  <c:v>10615924.294971</c:v>
                </c:pt>
                <c:pt idx="35640">
                  <c:v>11194976.388421999</c:v>
                </c:pt>
                <c:pt idx="35641">
                  <c:v>11769006.710565999</c:v>
                </c:pt>
                <c:pt idx="35642">
                  <c:v>12338092.834864</c:v>
                </c:pt>
                <c:pt idx="35643">
                  <c:v>12902315.202288</c:v>
                </c:pt>
                <c:pt idx="35644">
                  <c:v>13461756.103358001</c:v>
                </c:pt>
                <c:pt idx="35645">
                  <c:v>14016498.863961</c:v>
                </c:pt>
                <c:pt idx="35646">
                  <c:v>14566627.195541</c:v>
                </c:pt>
                <c:pt idx="35647">
                  <c:v>15112224.678146999</c:v>
                </c:pt>
                <c:pt idx="35648">
                  <c:v>15653374.351073001</c:v>
                </c:pt>
                <c:pt idx="35649">
                  <c:v>16190158.390784999</c:v>
                </c:pt>
                <c:pt idx="35650">
                  <c:v>16722657.859715</c:v>
                </c:pt>
                <c:pt idx="35651">
                  <c:v>17250952.512680002</c:v>
                </c:pt>
                <c:pt idx="35652">
                  <c:v>17775120.650139999</c:v>
                </c:pt>
                <c:pt idx="35653">
                  <c:v>18295239.009562999</c:v>
                </c:pt>
                <c:pt idx="35654">
                  <c:v>18811382.687745001</c:v>
                </c:pt>
                <c:pt idx="35655">
                  <c:v>19323625.088270999</c:v>
                </c:pt>
                <c:pt idx="35656">
                  <c:v>19832037.889334999</c:v>
                </c:pt>
                <c:pt idx="35657">
                  <c:v>20336691.028037999</c:v>
                </c:pt>
                <c:pt idx="35658">
                  <c:v>20837652.697928999</c:v>
                </c:pt>
                <c:pt idx="35659">
                  <c:v>21334989.357177999</c:v>
                </c:pt>
                <c:pt idx="35660">
                  <c:v>21828765.745209999</c:v>
                </c:pt>
                <c:pt idx="35661">
                  <c:v>22319044.906015001</c:v>
                </c:pt>
                <c:pt idx="35662">
                  <c:v>22805888.216683999</c:v>
                </c:pt>
                <c:pt idx="35663">
                  <c:v>23289355.419948</c:v>
                </c:pt>
                <c:pt idx="35664">
                  <c:v>23769504.659751002</c:v>
                </c:pt>
                <c:pt idx="35665">
                  <c:v>24246392.519028999</c:v>
                </c:pt>
                <c:pt idx="35666">
                  <c:v>24720074.059034001</c:v>
                </c:pt>
                <c:pt idx="35667">
                  <c:v>25190602.859662</c:v>
                </c:pt>
                <c:pt idx="35668">
                  <c:v>25658031.060339</c:v>
                </c:pt>
                <c:pt idx="35669">
                  <c:v>26122409.401092</c:v>
                </c:pt>
                <c:pt idx="35670">
                  <c:v>26583787.263537999</c:v>
                </c:pt>
                <c:pt idx="35671">
                  <c:v>27042212.711534001</c:v>
                </c:pt>
                <c:pt idx="35672">
                  <c:v>27497732.531303</c:v>
                </c:pt>
                <c:pt idx="35673">
                  <c:v>27950392.270908002</c:v>
                </c:pt>
                <c:pt idx="35674">
                  <c:v>28400236.278933</c:v>
                </c:pt>
                <c:pt idx="35675">
                  <c:v>28847307.742304001</c:v>
                </c:pt>
                <c:pt idx="35676">
                  <c:v>29291648.723168001</c:v>
                </c:pt>
                <c:pt idx="35677">
                  <c:v>29733300.194798</c:v>
                </c:pt>
                <c:pt idx="35678">
                  <c:v>30172302.076483998</c:v>
                </c:pt>
                <c:pt idx="35679">
                  <c:v>30608693.267393999</c:v>
                </c:pt>
                <c:pt idx="35680">
                  <c:v>31042511.679389</c:v>
                </c:pt>
                <c:pt idx="35681">
                  <c:v>31473794.268808998</c:v>
                </c:pt>
                <c:pt idx="35682">
                  <c:v>31902577.067214001</c:v>
                </c:pt>
                <c:pt idx="35683">
                  <c:v>32328895.211111002</c:v>
                </c:pt>
                <c:pt idx="35684">
                  <c:v>32752782.970672999</c:v>
                </c:pt>
                <c:pt idx="35685">
                  <c:v>33174273.777468</c:v>
                </c:pt>
                <c:pt idx="35686">
                  <c:v>33593400.251230001</c:v>
                </c:pt>
                <c:pt idx="35687">
                  <c:v>34010194.225686997</c:v>
                </c:pt>
                <c:pt idx="35688">
                  <c:v>34424686.773473002</c:v>
                </c:pt>
                <c:pt idx="35689">
                  <c:v>34836908.230157003</c:v>
                </c:pt>
                <c:pt idx="35690">
                  <c:v>35246888.217410997</c:v>
                </c:pt>
                <c:pt idx="35691">
                  <c:v>35654655.665335998</c:v>
                </c:pt>
                <c:pt idx="35692">
                  <c:v>36060238.833998002</c:v>
                </c:pt>
                <c:pt idx="35693">
                  <c:v>36463665.334175996</c:v>
                </c:pt>
                <c:pt idx="35694">
                  <c:v>36864962.147359997</c:v>
                </c:pt>
                <c:pt idx="35695">
                  <c:v>37264155.645030998</c:v>
                </c:pt>
                <c:pt idx="35696">
                  <c:v>37661271.607242003</c:v>
                </c:pt>
                <c:pt idx="35697">
                  <c:v>38056335.240521997</c:v>
                </c:pt>
                <c:pt idx="35698">
                  <c:v>38449371.195146002</c:v>
                </c:pt>
                <c:pt idx="35699">
                  <c:v>38840403.581771001</c:v>
                </c:pt>
                <c:pt idx="35700">
                  <c:v>39229455.987481996</c:v>
                </c:pt>
                <c:pt idx="35701">
                  <c:v>39616551.491261996</c:v>
                </c:pt>
                <c:pt idx="35702">
                  <c:v>40001712.678907998</c:v>
                </c:pt>
                <c:pt idx="35703">
                  <c:v>40384961.657413997</c:v>
                </c:pt>
                <c:pt idx="35704">
                  <c:v>40766320.068852</c:v>
                </c:pt>
                <c:pt idx="35705">
                  <c:v>41145809.103753999</c:v>
                </c:pt>
                <c:pt idx="35706">
                  <c:v>41523449.514023997</c:v>
                </c:pt>
                <c:pt idx="35707">
                  <c:v>41899261.625404999</c:v>
                </c:pt>
                <c:pt idx="35708">
                  <c:v>42273265.349500999</c:v>
                </c:pt>
                <c:pt idx="35709">
                  <c:v>42645480.195390001</c:v>
                </c:pt>
                <c:pt idx="35710">
                  <c:v>43015925.280831002</c:v>
                </c:pt>
                <c:pt idx="35711">
                  <c:v>43384619.343083002</c:v>
                </c:pt>
                <c:pt idx="35712">
                  <c:v>43751580.749364004</c:v>
                </c:pt>
                <c:pt idx="35713">
                  <c:v>44116827.506943002</c:v>
                </c:pt>
                <c:pt idx="35714">
                  <c:v>44480377.272894002</c:v>
                </c:pt>
                <c:pt idx="35715">
                  <c:v>44842247.363522001</c:v>
                </c:pt>
                <c:pt idx="35716">
                  <c:v>45202454.763476998</c:v>
                </c:pt>
                <c:pt idx="35717">
                  <c:v>45561016.134553999</c:v>
                </c:pt>
                <c:pt idx="35718">
                  <c:v>45917947.824210003</c:v>
                </c:pt>
                <c:pt idx="35719">
                  <c:v>46273265.873799004</c:v>
                </c:pt>
                <c:pt idx="35720">
                  <c:v>46626986.026534997</c:v>
                </c:pt>
                <c:pt idx="35721">
                  <c:v>46979123.735192999</c:v>
                </c:pt>
                <c:pt idx="35722">
                  <c:v>47329694.169566996</c:v>
                </c:pt>
                <c:pt idx="35723">
                  <c:v>47678712.223683</c:v>
                </c:pt>
                <c:pt idx="35724">
                  <c:v>48026192.522784002</c:v>
                </c:pt>
                <c:pt idx="35725">
                  <c:v>48372149.430085003</c:v>
                </c:pt>
                <c:pt idx="35726">
                  <c:v>48716597.053327002</c:v>
                </c:pt>
                <c:pt idx="35727">
                  <c:v>49059549.251108997</c:v>
                </c:pt>
                <c:pt idx="35728">
                  <c:v>49401019.639040001</c:v>
                </c:pt>
                <c:pt idx="35729">
                  <c:v>49741021.595679</c:v>
                </c:pt>
                <c:pt idx="35730">
                  <c:v>50079568.268310003</c:v>
                </c:pt>
                <c:pt idx="35731">
                  <c:v>50416672.578524999</c:v>
                </c:pt>
                <c:pt idx="35732">
                  <c:v>50752347.227649003</c:v>
                </c:pt>
                <c:pt idx="35733">
                  <c:v>51086604.701986998</c:v>
                </c:pt>
                <c:pt idx="35734">
                  <c:v>51419457.277921997</c:v>
                </c:pt>
                <c:pt idx="35735">
                  <c:v>51750917.026859</c:v>
                </c:pt>
                <c:pt idx="35736">
                  <c:v>52080995.820014998</c:v>
                </c:pt>
                <c:pt idx="35737">
                  <c:v>52409705.333071999</c:v>
                </c:pt>
                <c:pt idx="35738">
                  <c:v>52737057.050695002</c:v>
                </c:pt>
                <c:pt idx="35739">
                  <c:v>53063062.270908996</c:v>
                </c:pt>
                <c:pt idx="35740">
                  <c:v>53387732.109356001</c:v>
                </c:pt>
                <c:pt idx="35741">
                  <c:v>53711077.503429003</c:v>
                </c:pt>
                <c:pt idx="35742">
                  <c:v>54033109.216274001</c:v>
                </c:pt>
                <c:pt idx="35743">
                  <c:v>54353837.840700001</c:v>
                </c:pt>
                <c:pt idx="35744">
                  <c:v>54673273.802954003</c:v>
                </c:pt>
                <c:pt idx="35745">
                  <c:v>54991427.366405003</c:v>
                </c:pt>
                <c:pt idx="35746">
                  <c:v>55308308.635117002</c:v>
                </c:pt>
                <c:pt idx="35747">
                  <c:v>55623927.557323001</c:v>
                </c:pt>
                <c:pt idx="35748">
                  <c:v>55938293.928805001</c:v>
                </c:pt>
                <c:pt idx="35749">
                  <c:v>56251417.396178998</c:v>
                </c:pt>
                <c:pt idx="35750">
                  <c:v>56563307.460084997</c:v>
                </c:pt>
                <c:pt idx="35751">
                  <c:v>56873973.478298999</c:v>
                </c:pt>
                <c:pt idx="35752">
                  <c:v>57183424.668748997</c:v>
                </c:pt>
                <c:pt idx="35753">
                  <c:v>57491670.112461999</c:v>
                </c:pt>
                <c:pt idx="35754">
                  <c:v>57798718.756420001</c:v>
                </c:pt>
                <c:pt idx="35755">
                  <c:v>58104579.416348003</c:v>
                </c:pt>
                <c:pt idx="35756">
                  <c:v>58409260.779420003</c:v>
                </c:pt>
                <c:pt idx="35757">
                  <c:v>58712771.406905003</c:v>
                </c:pt>
                <c:pt idx="35758">
                  <c:v>59015119.736729003</c:v>
                </c:pt>
                <c:pt idx="35759">
                  <c:v>59316314.085983001</c:v>
                </c:pt>
                <c:pt idx="35760">
                  <c:v>59616362.653356001</c:v>
                </c:pt>
                <c:pt idx="35761">
                  <c:v>59915273.521513</c:v>
                </c:pt>
                <c:pt idx="35762">
                  <c:v>60213054.659401998</c:v>
                </c:pt>
                <c:pt idx="35763">
                  <c:v>60509713.924515001</c:v>
                </c:pt>
                <c:pt idx="35764">
                  <c:v>60805259.065079004</c:v>
                </c:pt>
                <c:pt idx="35765">
                  <c:v>61099697.722199999</c:v>
                </c:pt>
                <c:pt idx="35766">
                  <c:v>61393037.431948997</c:v>
                </c:pt>
                <c:pt idx="35767">
                  <c:v>61685285.627393998</c:v>
                </c:pt>
                <c:pt idx="35768">
                  <c:v>61976449.640589997</c:v>
                </c:pt>
                <c:pt idx="35769">
                  <c:v>62266536.704506002</c:v>
                </c:pt>
                <c:pt idx="35770">
                  <c:v>62555553.954921</c:v>
                </c:pt>
                <c:pt idx="35771">
                  <c:v>62843508.432256997</c:v>
                </c:pt>
                <c:pt idx="35772">
                  <c:v>63130407.083380997</c:v>
                </c:pt>
                <c:pt idx="35773">
                  <c:v>63416256.763354003</c:v>
                </c:pt>
                <c:pt idx="35774">
                  <c:v>63701064.237141997</c:v>
                </c:pt>
                <c:pt idx="35775">
                  <c:v>63984836.181286998</c:v>
                </c:pt>
                <c:pt idx="35776">
                  <c:v>64267579.185534</c:v>
                </c:pt>
                <c:pt idx="35777">
                  <c:v>64549299.754422002</c:v>
                </c:pt>
                <c:pt idx="35778">
                  <c:v>64830004.308839999</c:v>
                </c:pt>
                <c:pt idx="35779">
                  <c:v>65109699.187540002</c:v>
                </c:pt>
                <c:pt idx="35780">
                  <c:v>65388390.648619004</c:v>
                </c:pt>
                <c:pt idx="35781">
                  <c:v>65666084.870968997</c:v>
                </c:pt>
                <c:pt idx="35782">
                  <c:v>65942787.955686003</c:v>
                </c:pt>
                <c:pt idx="35783">
                  <c:v>66218505.927451</c:v>
                </c:pt>
                <c:pt idx="35784">
                  <c:v>66493244.735884003</c:v>
                </c:pt>
                <c:pt idx="35785">
                  <c:v>66767010.256855004</c:v>
                </c:pt>
                <c:pt idx="35786">
                  <c:v>67039808.293778002</c:v>
                </c:pt>
                <c:pt idx="35787">
                  <c:v>67311644.578869998</c:v>
                </c:pt>
                <c:pt idx="35788">
                  <c:v>67582524.774379</c:v>
                </c:pt>
                <c:pt idx="35789">
                  <c:v>67852454.473789006</c:v>
                </c:pt>
                <c:pt idx="35790">
                  <c:v>68121439.202998996</c:v>
                </c:pt>
                <c:pt idx="35791">
                  <c:v>68389484.421471</c:v>
                </c:pt>
                <c:pt idx="35792">
                  <c:v>68656595.523355007</c:v>
                </c:pt>
                <c:pt idx="35793">
                  <c:v>68922777.838593006</c:v>
                </c:pt>
                <c:pt idx="35794">
                  <c:v>69188036.633994997</c:v>
                </c:pt>
                <c:pt idx="35795">
                  <c:v>69452377.114289001</c:v>
                </c:pt>
                <c:pt idx="35796">
                  <c:v>69715804.423155993</c:v>
                </c:pt>
                <c:pt idx="35797">
                  <c:v>69978323.644235998</c:v>
                </c:pt>
                <c:pt idx="35798">
                  <c:v>70239939.802117005</c:v>
                </c:pt>
                <c:pt idx="35799">
                  <c:v>70500657.863298997</c:v>
                </c:pt>
                <c:pt idx="35800">
                  <c:v>70760482.737140998</c:v>
                </c:pt>
                <c:pt idx="35801">
                  <c:v>71019419.276785001</c:v>
                </c:pt>
                <c:pt idx="35802">
                  <c:v>71277472.280064002</c:v>
                </c:pt>
                <c:pt idx="35803">
                  <c:v>71534646.490389004</c:v>
                </c:pt>
                <c:pt idx="35804">
                  <c:v>71790946.597616002</c:v>
                </c:pt>
                <c:pt idx="35805">
                  <c:v>72046377.238899007</c:v>
                </c:pt>
                <c:pt idx="35806">
                  <c:v>72300942.999522001</c:v>
                </c:pt>
                <c:pt idx="35807">
                  <c:v>72554648.413717002</c:v>
                </c:pt>
                <c:pt idx="35808">
                  <c:v>72807497.965460002</c:v>
                </c:pt>
                <c:pt idx="35809">
                  <c:v>73059496.089259997</c:v>
                </c:pt>
                <c:pt idx="35810">
                  <c:v>73310647.170919001</c:v>
                </c:pt>
                <c:pt idx="35811">
                  <c:v>73560955.548291996</c:v>
                </c:pt>
                <c:pt idx="35812">
                  <c:v>73810425.512016997</c:v>
                </c:pt>
                <c:pt idx="35813">
                  <c:v>74059061.306244001</c:v>
                </c:pt>
                <c:pt idx="35814">
                  <c:v>74306867.129335999</c:v>
                </c:pt>
                <c:pt idx="35815">
                  <c:v>74553847.134568006</c:v>
                </c:pt>
                <c:pt idx="35816">
                  <c:v>74800005.430805996</c:v>
                </c:pt>
                <c:pt idx="35817">
                  <c:v>75045346.083171993</c:v>
                </c:pt>
                <c:pt idx="35818">
                  <c:v>75289873.113702998</c:v>
                </c:pt>
                <c:pt idx="35819">
                  <c:v>75533590.501984</c:v>
                </c:pt>
                <c:pt idx="35820">
                  <c:v>75776502.185784996</c:v>
                </c:pt>
                <c:pt idx="35821">
                  <c:v>76018612.061673999</c:v>
                </c:pt>
                <c:pt idx="35822">
                  <c:v>76259923.985621005</c:v>
                </c:pt>
                <c:pt idx="35823">
                  <c:v>76500441.773594007</c:v>
                </c:pt>
                <c:pt idx="35824">
                  <c:v>76740169.202140003</c:v>
                </c:pt>
                <c:pt idx="35825">
                  <c:v>76979110.008953005</c:v>
                </c:pt>
                <c:pt idx="35826">
                  <c:v>77217267.893441007</c:v>
                </c:pt>
                <c:pt idx="35827">
                  <c:v>77454646.517269</c:v>
                </c:pt>
                <c:pt idx="35828">
                  <c:v>77691249.504904002</c:v>
                </c:pt>
                <c:pt idx="35829">
                  <c:v>77927080.444139004</c:v>
                </c:pt>
                <c:pt idx="35830">
                  <c:v>78162142.886619002</c:v>
                </c:pt>
                <c:pt idx="35831">
                  <c:v>78396440.348343998</c:v>
                </c:pt>
                <c:pt idx="35832">
                  <c:v>78629976.310176998</c:v>
                </c:pt>
                <c:pt idx="35833">
                  <c:v>78862754.218329996</c:v>
                </c:pt>
                <c:pt idx="35834">
                  <c:v>79094777.484847993</c:v>
                </c:pt>
                <c:pt idx="35835">
                  <c:v>79326049.488086</c:v>
                </c:pt>
                <c:pt idx="35836">
                  <c:v>79556573.573168993</c:v>
                </c:pt>
                <c:pt idx="35837">
                  <c:v>79786353.052452996</c:v>
                </c:pt>
                <c:pt idx="35838">
                  <c:v>80015391.205972999</c:v>
                </c:pt>
                <c:pt idx="35839">
                  <c:v>80243691.281882003</c:v>
                </c:pt>
                <c:pt idx="35840">
                  <c:v>80471256.496884003</c:v>
                </c:pt>
                <c:pt idx="35841">
                  <c:v>80698090.036663994</c:v>
                </c:pt>
                <c:pt idx="35842">
                  <c:v>80924195.056297004</c:v>
                </c:pt>
                <c:pt idx="35843">
                  <c:v>81149574.680666998</c:v>
                </c:pt>
                <c:pt idx="35844">
                  <c:v>81374232.004862994</c:v>
                </c:pt>
                <c:pt idx="35845">
                  <c:v>81598170.094583005</c:v>
                </c:pt>
                <c:pt idx="35846">
                  <c:v>81821391.986515</c:v>
                </c:pt>
                <c:pt idx="35847">
                  <c:v>82043900.688724995</c:v>
                </c:pt>
                <c:pt idx="35848">
                  <c:v>82265699.181031004</c:v>
                </c:pt>
                <c:pt idx="35849">
                  <c:v>82486790.415374994</c:v>
                </c:pt>
                <c:pt idx="35850">
                  <c:v>82707177.316181004</c:v>
                </c:pt>
                <c:pt idx="35851">
                  <c:v>82926862.780717</c:v>
                </c:pt>
                <c:pt idx="35852">
                  <c:v>83145849.679443002</c:v>
                </c:pt>
                <c:pt idx="35853">
                  <c:v>83364140.856360003</c:v>
                </c:pt>
                <c:pt idx="35854">
                  <c:v>83581739.129342005</c:v>
                </c:pt>
                <c:pt idx="35855">
                  <c:v>83798647.290478006</c:v>
                </c:pt>
                <c:pt idx="35856">
                  <c:v>84014868.106395006</c:v>
                </c:pt>
                <c:pt idx="35857">
                  <c:v>84230404.318579003</c:v>
                </c:pt>
                <c:pt idx="35858">
                  <c:v>84445258.643698007</c:v>
                </c:pt>
                <c:pt idx="35859">
                  <c:v>84659433.773909003</c:v>
                </c:pt>
                <c:pt idx="35860">
                  <c:v>84872932.377166003</c:v>
                </c:pt>
                <c:pt idx="35861">
                  <c:v>85085757.097525001</c:v>
                </c:pt>
                <c:pt idx="35862">
                  <c:v>85297910.555434003</c:v>
                </c:pt>
                <c:pt idx="35863">
                  <c:v>85509395.348032996</c:v>
                </c:pt>
                <c:pt idx="35864">
                  <c:v>85720214.049435005</c:v>
                </c:pt>
                <c:pt idx="35865">
                  <c:v>85930369.211012006</c:v>
                </c:pt>
                <c:pt idx="35866">
                  <c:v>86139863.361671999</c:v>
                </c:pt>
                <c:pt idx="35867">
                  <c:v>86348699.008134007</c:v>
                </c:pt>
                <c:pt idx="35868">
                  <c:v>86556878.635195002</c:v>
                </c:pt>
                <c:pt idx="35869">
                  <c:v>86764404.705996007</c:v>
                </c:pt>
                <c:pt idx="35870">
                  <c:v>86971279.662284002</c:v>
                </c:pt>
                <c:pt idx="35871">
                  <c:v>87177505.924667999</c:v>
                </c:pt>
                <c:pt idx="35872">
                  <c:v>87383085.892869994</c:v>
                </c:pt>
                <c:pt idx="35873">
                  <c:v>87588021.945977002</c:v>
                </c:pt>
                <c:pt idx="35874">
                  <c:v>87792316.442681998</c:v>
                </c:pt>
                <c:pt idx="35875">
                  <c:v>87995971.721526995</c:v>
                </c:pt>
                <c:pt idx="35876">
                  <c:v>88198990.101142004</c:v>
                </c:pt>
                <c:pt idx="35877">
                  <c:v>88401373.880475998</c:v>
                </c:pt>
                <c:pt idx="35878">
                  <c:v>88603125.339026004</c:v>
                </c:pt>
                <c:pt idx="35879">
                  <c:v>88804246.737066001</c:v>
                </c:pt>
                <c:pt idx="35880">
                  <c:v>89004740.315871</c:v>
                </c:pt>
                <c:pt idx="35881">
                  <c:v>89204608.297932997</c:v>
                </c:pt>
                <c:pt idx="35882">
                  <c:v>89403852.887178004</c:v>
                </c:pt>
                <c:pt idx="35883">
                  <c:v>89602476.269183993</c:v>
                </c:pt>
                <c:pt idx="35884">
                  <c:v>89800480.611381993</c:v>
                </c:pt>
                <c:pt idx="35885">
                  <c:v>89997868.063271001</c:v>
                </c:pt>
                <c:pt idx="35886">
                  <c:v>90194640.756614998</c:v>
                </c:pt>
                <c:pt idx="35887">
                  <c:v>90390800.805649996</c:v>
                </c:pt>
                <c:pt idx="35888">
                  <c:v>90586350.307273999</c:v>
                </c:pt>
                <c:pt idx="35889">
                  <c:v>90781291.341249004</c:v>
                </c:pt>
                <c:pt idx="35890">
                  <c:v>90975625.970385998</c:v>
                </c:pt>
                <c:pt idx="35891">
                  <c:v>91169356.240740001</c:v>
                </c:pt>
                <c:pt idx="35892">
                  <c:v>91362484.181790993</c:v>
                </c:pt>
                <c:pt idx="35893">
                  <c:v>91555011.80663</c:v>
                </c:pt>
                <c:pt idx="35894">
                  <c:v>91746941.11214</c:v>
                </c:pt>
                <c:pt idx="35895">
                  <c:v>91938274.079172</c:v>
                </c:pt>
                <c:pt idx="35896">
                  <c:v>92129012.672723994</c:v>
                </c:pt>
                <c:pt idx="35897">
                  <c:v>92319158.842109993</c:v>
                </c:pt>
                <c:pt idx="35898">
                  <c:v>92508714.521132007</c:v>
                </c:pt>
                <c:pt idx="35899">
                  <c:v>92697681.628249004</c:v>
                </c:pt>
                <c:pt idx="35900">
                  <c:v>92886062.066743001</c:v>
                </c:pt>
                <c:pt idx="35901">
                  <c:v>93073857.724878997</c:v>
                </c:pt>
                <c:pt idx="35902">
                  <c:v>93261070.476069003</c:v>
                </c:pt>
                <c:pt idx="35903">
                  <c:v>93447702.179030001</c:v>
                </c:pt>
                <c:pt idx="35904">
                  <c:v>93633754.677938998</c:v>
                </c:pt>
                <c:pt idx="35905">
                  <c:v>93819229.802591994</c:v>
                </c:pt>
                <c:pt idx="35906">
                  <c:v>94004129.368548006</c:v>
                </c:pt>
                <c:pt idx="35907">
                  <c:v>94188455.177285999</c:v>
                </c:pt>
                <c:pt idx="35908">
                  <c:v>94372209.016349003</c:v>
                </c:pt>
                <c:pt idx="35909">
                  <c:v>94555392.659492001</c:v>
                </c:pt>
                <c:pt idx="35910">
                  <c:v>94738007.866825998</c:v>
                </c:pt>
                <c:pt idx="35911">
                  <c:v>94920056.384955004</c:v>
                </c:pt>
                <c:pt idx="35912">
                  <c:v>95101539.947123006</c:v>
                </c:pt>
                <c:pt idx="35913">
                  <c:v>95282460.273347005</c:v>
                </c:pt>
                <c:pt idx="35914">
                  <c:v>95462819.070554003</c:v>
                </c:pt>
                <c:pt idx="35915">
                  <c:v>95642618.032716006</c:v>
                </c:pt>
                <c:pt idx="35916">
                  <c:v>95821858.840983003</c:v>
                </c:pt>
                <c:pt idx="35917">
                  <c:v>96000543.16381</c:v>
                </c:pt>
                <c:pt idx="35918">
                  <c:v>96178672.657091007</c:v>
                </c:pt>
                <c:pt idx="35919">
                  <c:v>96356248.964282006</c:v>
                </c:pt>
                <c:pt idx="35920">
                  <c:v>96533273.716527998</c:v>
                </c:pt>
                <c:pt idx="35921">
                  <c:v>96709748.532786995</c:v>
                </c:pt>
                <c:pt idx="35922">
                  <c:v>96885675.019950002</c:v>
                </c:pt>
                <c:pt idx="35923">
                  <c:v>97061054.772964999</c:v>
                </c:pt>
                <c:pt idx="35924">
                  <c:v>97235889.374953002</c:v>
                </c:pt>
                <c:pt idx="35925">
                  <c:v>97410180.397323996</c:v>
                </c:pt>
                <c:pt idx="35926">
                  <c:v>97583929.399895996</c:v>
                </c:pt>
                <c:pt idx="35927">
                  <c:v>97757137.931009993</c:v>
                </c:pt>
                <c:pt idx="35928">
                  <c:v>97929807.527636006</c:v>
                </c:pt>
                <c:pt idx="35929">
                  <c:v>98101939.715492994</c:v>
                </c:pt>
                <c:pt idx="35930">
                  <c:v>98273536.009151995</c:v>
                </c:pt>
                <c:pt idx="35931">
                  <c:v>98444597.912147</c:v>
                </c:pt>
                <c:pt idx="35932">
                  <c:v>98615126.917081997</c:v>
                </c:pt>
                <c:pt idx="35933">
                  <c:v>98785124.505737007</c:v>
                </c:pt>
                <c:pt idx="35934">
                  <c:v>98954592.149170995</c:v>
                </c:pt>
                <c:pt idx="35935">
                  <c:v>99123531.307823002</c:v>
                </c:pt>
                <c:pt idx="35936">
                  <c:v>99291943.431620002</c:v>
                </c:pt>
                <c:pt idx="35937">
                  <c:v>99459829.960070997</c:v>
                </c:pt>
                <c:pt idx="35938">
                  <c:v>99627192.322365999</c:v>
                </c:pt>
                <c:pt idx="35939">
                  <c:v>99794031.937480003</c:v>
                </c:pt>
                <c:pt idx="35940">
                  <c:v>99960350.214260995</c:v>
                </c:pt>
                <c:pt idx="35941">
                  <c:v>100126148.551533</c:v>
                </c:pt>
                <c:pt idx="35942">
                  <c:v>100291428.338183</c:v>
                </c:pt>
                <c:pt idx="35943">
                  <c:v>100456190.953262</c:v>
                </c:pt>
                <c:pt idx="35944">
                  <c:v>100620437.766066</c:v>
                </c:pt>
                <c:pt idx="35945">
                  <c:v>100784170.13623901</c:v>
                </c:pt>
                <c:pt idx="35946">
                  <c:v>100947389.41385099</c:v>
                </c:pt>
                <c:pt idx="35947">
                  <c:v>101110096.939495</c:v>
                </c:pt>
                <c:pt idx="35948">
                  <c:v>101272294.044369</c:v>
                </c:pt>
                <c:pt idx="35949">
                  <c:v>101433982.050363</c:v>
                </c:pt>
                <c:pt idx="35950">
                  <c:v>101595162.270146</c:v>
                </c:pt>
                <c:pt idx="35951">
                  <c:v>101755836.00725</c:v>
                </c:pt>
                <c:pt idx="35952">
                  <c:v>101916004.556151</c:v>
                </c:pt>
                <c:pt idx="35953">
                  <c:v>102075669.20235001</c:v>
                </c:pt>
                <c:pt idx="35954">
                  <c:v>102234831.22246</c:v>
                </c:pt>
                <c:pt idx="35955">
                  <c:v>102393491.884279</c:v>
                </c:pt>
                <c:pt idx="35956">
                  <c:v>102551652.44687399</c:v>
                </c:pt>
                <c:pt idx="35957">
                  <c:v>102709314.16065501</c:v>
                </c:pt>
                <c:pt idx="35958">
                  <c:v>102866478.26745801</c:v>
                </c:pt>
                <c:pt idx="35959">
                  <c:v>103023146.000613</c:v>
                </c:pt>
                <c:pt idx="35960">
                  <c:v>103179318.58502699</c:v>
                </c:pt>
                <c:pt idx="35961">
                  <c:v>103334997.23725601</c:v>
                </c:pt>
                <c:pt idx="35962">
                  <c:v>103490183.165576</c:v>
                </c:pt>
                <c:pt idx="35963">
                  <c:v>103644877.570057</c:v>
                </c:pt>
                <c:pt idx="35964">
                  <c:v>103799081.642639</c:v>
                </c:pt>
                <c:pt idx="35965">
                  <c:v>103952796.567196</c:v>
                </c:pt>
                <c:pt idx="35966">
                  <c:v>104106023.519611</c:v>
                </c:pt>
                <c:pt idx="35967">
                  <c:v>104258763.667842</c:v>
                </c:pt>
                <c:pt idx="35968">
                  <c:v>104411018.171995</c:v>
                </c:pt>
                <c:pt idx="35969">
                  <c:v>104562788.184388</c:v>
                </c:pt>
                <c:pt idx="35970">
                  <c:v>104714074.84961601</c:v>
                </c:pt>
                <c:pt idx="35971">
                  <c:v>104864879.304625</c:v>
                </c:pt>
                <c:pt idx="35972">
                  <c:v>105015202.67876799</c:v>
                </c:pt>
                <c:pt idx="35973">
                  <c:v>105165046.093876</c:v>
                </c:pt>
                <c:pt idx="35974">
                  <c:v>105314410.66431899</c:v>
                </c:pt>
                <c:pt idx="35975">
                  <c:v>105463297.49707</c:v>
                </c:pt>
                <c:pt idx="35976">
                  <c:v>105611707.69176801</c:v>
                </c:pt>
                <c:pt idx="35977">
                  <c:v>105759642.34077799</c:v>
                </c:pt>
                <c:pt idx="35978">
                  <c:v>105907102.52925199</c:v>
                </c:pt>
                <c:pt idx="35979">
                  <c:v>106054089.335191</c:v>
                </c:pt>
                <c:pt idx="35980">
                  <c:v>106200603.82950599</c:v>
                </c:pt>
                <c:pt idx="35981">
                  <c:v>106346647.07607099</c:v>
                </c:pt>
                <c:pt idx="35982">
                  <c:v>106492220.13178501</c:v>
                </c:pt>
                <c:pt idx="35983">
                  <c:v>106637324.04663301</c:v>
                </c:pt>
                <c:pt idx="35984">
                  <c:v>106781959.86373501</c:v>
                </c:pt>
                <c:pt idx="35985">
                  <c:v>106926128.61940999</c:v>
                </c:pt>
                <c:pt idx="35986">
                  <c:v>107069831.343226</c:v>
                </c:pt>
                <c:pt idx="35987">
                  <c:v>107213069.05805901</c:v>
                </c:pt>
                <c:pt idx="35988">
                  <c:v>107355842.780145</c:v>
                </c:pt>
                <c:pt idx="35989">
                  <c:v>107498153.519134</c:v>
                </c:pt>
                <c:pt idx="35990">
                  <c:v>107640002.278145</c:v>
                </c:pt>
                <c:pt idx="35991">
                  <c:v>107781390.053817</c:v>
                </c:pt>
                <c:pt idx="35992">
                  <c:v>107922317.83636101</c:v>
                </c:pt>
                <c:pt idx="35993">
                  <c:v>108062786.609611</c:v>
                </c:pt>
                <c:pt idx="35994">
                  <c:v>108202797.351079</c:v>
                </c:pt>
                <c:pt idx="35995">
                  <c:v>108342351.03200001</c:v>
                </c:pt>
                <c:pt idx="35996">
                  <c:v>108481448.617385</c:v>
                </c:pt>
                <c:pt idx="35997">
                  <c:v>108620091.066067</c:v>
                </c:pt>
                <c:pt idx="35998">
                  <c:v>108758279.330755</c:v>
                </c:pt>
                <c:pt idx="35999">
                  <c:v>108896014.358078</c:v>
                </c:pt>
                <c:pt idx="36000">
                  <c:v>109033297.088632</c:v>
                </c:pt>
              </c:numCache>
            </c:numRef>
          </c:xVal>
          <c:yVal>
            <c:numRef>
              <c:f>Sheet1!$C$2:$C$864001</c:f>
              <c:numCache>
                <c:formatCode>General</c:formatCode>
                <c:ptCount val="864000"/>
                <c:pt idx="0">
                  <c:v>0</c:v>
                </c:pt>
                <c:pt idx="1">
                  <c:v>1039.999998</c:v>
                </c:pt>
                <c:pt idx="2">
                  <c:v>1245578.8436380001</c:v>
                </c:pt>
                <c:pt idx="3">
                  <c:v>2469991.2868849998</c:v>
                </c:pt>
                <c:pt idx="4">
                  <c:v>3656946.0136589999</c:v>
                </c:pt>
                <c:pt idx="5">
                  <c:v>4793682.1285070004</c:v>
                </c:pt>
                <c:pt idx="6">
                  <c:v>5872450.9385759998</c:v>
                </c:pt>
                <c:pt idx="7">
                  <c:v>6889903.0560710002</c:v>
                </c:pt>
                <c:pt idx="8">
                  <c:v>7845985.3797880001</c:v>
                </c:pt>
                <c:pt idx="9">
                  <c:v>8742810.0098269992</c:v>
                </c:pt>
                <c:pt idx="10">
                  <c:v>9583730.6709279995</c:v>
                </c:pt>
                <c:pt idx="11">
                  <c:v>10372684.073968999</c:v>
                </c:pt>
                <c:pt idx="12">
                  <c:v>11113763.629973</c:v>
                </c:pt>
                <c:pt idx="13">
                  <c:v>11810965.960254</c:v>
                </c:pt>
                <c:pt idx="14">
                  <c:v>12468054.118976999</c:v>
                </c:pt>
                <c:pt idx="15">
                  <c:v>13088494.576281</c:v>
                </c:pt>
                <c:pt idx="16">
                  <c:v>13675438.312243</c:v>
                </c:pt>
                <c:pt idx="17">
                  <c:v>14231726.799332</c:v>
                </c:pt>
                <c:pt idx="18">
                  <c:v>14759910.944641</c:v>
                </c:pt>
                <c:pt idx="19">
                  <c:v>15262275.852673</c:v>
                </c:pt>
                <c:pt idx="20">
                  <c:v>15740867.292148</c:v>
                </c:pt>
                <c:pt idx="21">
                  <c:v>16197517.604738001</c:v>
                </c:pt>
                <c:pt idx="22">
                  <c:v>16633869.904602</c:v>
                </c:pt>
                <c:pt idx="23">
                  <c:v>17051400.066893</c:v>
                </c:pt>
                <c:pt idx="24">
                  <c:v>17451436.371438999</c:v>
                </c:pt>
                <c:pt idx="25">
                  <c:v>17835176.866799001</c:v>
                </c:pt>
                <c:pt idx="26">
                  <c:v>18203704.619270999</c:v>
                </c:pt>
                <c:pt idx="27">
                  <c:v>18558001.053071</c:v>
                </c:pt>
                <c:pt idx="28">
                  <c:v>18898957.597222</c:v>
                </c:pt>
                <c:pt idx="29">
                  <c:v>19227385.846701</c:v>
                </c:pt>
                <c:pt idx="30">
                  <c:v>19544026.428966999</c:v>
                </c:pt>
                <c:pt idx="31">
                  <c:v>19849556.747198999</c:v>
                </c:pt>
                <c:pt idx="32">
                  <c:v>20144597.751235001</c:v>
                </c:pt>
                <c:pt idx="33">
                  <c:v>20429719.867837999</c:v>
                </c:pt>
                <c:pt idx="34">
                  <c:v>20705448.204238001</c:v>
                </c:pt>
                <c:pt idx="35">
                  <c:v>20972267.123107001</c:v>
                </c:pt>
                <c:pt idx="36">
                  <c:v>21230624.273357</c:v>
                </c:pt>
                <c:pt idx="37">
                  <c:v>21480934.149161</c:v>
                </c:pt>
                <c:pt idx="38">
                  <c:v>21723581.239332002</c:v>
                </c:pt>
                <c:pt idx="39">
                  <c:v>21958922.820335001</c:v>
                </c:pt>
                <c:pt idx="40">
                  <c:v>22187291.438717999</c:v>
                </c:pt>
                <c:pt idx="41">
                  <c:v>22408997.122304</c:v>
                </c:pt>
                <c:pt idx="42">
                  <c:v>22624329.354006</c:v>
                </c:pt>
                <c:pt idx="43">
                  <c:v>22833558.837478999</c:v>
                </c:pt>
                <c:pt idx="44">
                  <c:v>23036939.079822</c:v>
                </c:pt>
                <c:pt idx="45">
                  <c:v>23234707.813173</c:v>
                </c:pt>
                <c:pt idx="46">
                  <c:v>23427088.274119001</c:v>
                </c:pt>
                <c:pt idx="47">
                  <c:v>23614290.357353002</c:v>
                </c:pt>
                <c:pt idx="48">
                  <c:v>23796511.657912999</c:v>
                </c:pt>
                <c:pt idx="49">
                  <c:v>23973938.414468002</c:v>
                </c:pt>
                <c:pt idx="50">
                  <c:v>24146746.364581998</c:v>
                </c:pt>
                <c:pt idx="51">
                  <c:v>24315101.521496002</c:v>
                </c:pt>
                <c:pt idx="52">
                  <c:v>24479160.880832002</c:v>
                </c:pt>
                <c:pt idx="53">
                  <c:v>24639073.064585999</c:v>
                </c:pt>
                <c:pt idx="54">
                  <c:v>24794978.908900999</c:v>
                </c:pt>
                <c:pt idx="55">
                  <c:v>24947012.001371998</c:v>
                </c:pt>
                <c:pt idx="56">
                  <c:v>25095299.172936</c:v>
                </c:pt>
                <c:pt idx="57">
                  <c:v>25239960.948860001</c:v>
                </c:pt>
                <c:pt idx="58">
                  <c:v>25381111.962792002</c:v>
                </c:pt>
                <c:pt idx="59">
                  <c:v>25518861.337446</c:v>
                </c:pt>
                <c:pt idx="60">
                  <c:v>25653313.035062</c:v>
                </c:pt>
                <c:pt idx="61">
                  <c:v>25784566.180466</c:v>
                </c:pt>
                <c:pt idx="62">
                  <c:v>25912715.359253</c:v>
                </c:pt>
                <c:pt idx="63">
                  <c:v>26037850.893332999</c:v>
                </c:pt>
                <c:pt idx="64">
                  <c:v>26160059.095883999</c:v>
                </c:pt>
                <c:pt idx="65">
                  <c:v>26279422.507506002</c:v>
                </c:pt>
                <c:pt idx="66">
                  <c:v>26396020.115214001</c:v>
                </c:pt>
                <c:pt idx="67">
                  <c:v>26509927.555757001</c:v>
                </c:pt>
                <c:pt idx="68">
                  <c:v>26621217.304561</c:v>
                </c:pt>
                <c:pt idx="69">
                  <c:v>26729958.851514</c:v>
                </c:pt>
                <c:pt idx="70">
                  <c:v>26836218.864672001</c:v>
                </c:pt>
                <c:pt idx="71">
                  <c:v>26940061.342863999</c:v>
                </c:pt>
                <c:pt idx="72">
                  <c:v>27041547.758081999</c:v>
                </c:pt>
                <c:pt idx="73">
                  <c:v>27140737.188483998</c:v>
                </c:pt>
                <c:pt idx="74">
                  <c:v>27237686.442712002</c:v>
                </c:pt>
                <c:pt idx="75">
                  <c:v>27332450.176222</c:v>
                </c:pt>
                <c:pt idx="76">
                  <c:v>27425081.000227999</c:v>
                </c:pt>
                <c:pt idx="77">
                  <c:v>27515629.583801001</c:v>
                </c:pt>
                <c:pt idx="78">
                  <c:v>27604144.749655999</c:v>
                </c:pt>
                <c:pt idx="79">
                  <c:v>27690673.564071</c:v>
                </c:pt>
                <c:pt idx="80">
                  <c:v>27775261.421374001</c:v>
                </c:pt>
                <c:pt idx="81">
                  <c:v>27857952.123381998</c:v>
                </c:pt>
                <c:pt idx="82">
                  <c:v>27938787.954155002</c:v>
                </c:pt>
                <c:pt idx="83">
                  <c:v>28017809.750393</c:v>
                </c:pt>
                <c:pt idx="84">
                  <c:v>28095056.967766002</c:v>
                </c:pt>
                <c:pt idx="85">
                  <c:v>28170567.743478</c:v>
                </c:pt>
                <c:pt idx="86">
                  <c:v>28244378.955297001</c:v>
                </c:pt>
                <c:pt idx="87">
                  <c:v>28316526.277302001</c:v>
                </c:pt>
                <c:pt idx="88">
                  <c:v>28387044.232558001</c:v>
                </c:pt>
                <c:pt idx="89">
                  <c:v>28455966.242922001</c:v>
                </c:pt>
                <c:pt idx="90">
                  <c:v>28523324.676171001</c:v>
                </c:pt>
                <c:pt idx="91">
                  <c:v>28589150.890611999</c:v>
                </c:pt>
                <c:pt idx="92">
                  <c:v>28653475.277341999</c:v>
                </c:pt>
                <c:pt idx="93">
                  <c:v>28716327.300310001</c:v>
                </c:pt>
                <c:pt idx="94">
                  <c:v>28777735.534301002</c:v>
                </c:pt>
                <c:pt idx="95">
                  <c:v>28837727.700989999</c:v>
                </c:pt>
                <c:pt idx="96">
                  <c:v>28896330.703166001</c:v>
                </c:pt>
                <c:pt idx="97">
                  <c:v>28953570.657251999</c:v>
                </c:pt>
                <c:pt idx="98">
                  <c:v>29009472.924203999</c:v>
                </c:pt>
                <c:pt idx="99">
                  <c:v>29064062.138905998</c:v>
                </c:pt>
                <c:pt idx="100">
                  <c:v>29117362.238127999</c:v>
                </c:pt>
                <c:pt idx="101">
                  <c:v>29169396.487148002</c:v>
                </c:pt>
                <c:pt idx="102">
                  <c:v>29220187.505105998</c:v>
                </c:pt>
                <c:pt idx="103">
                  <c:v>29269757.289154999</c:v>
                </c:pt>
                <c:pt idx="104">
                  <c:v>29318127.237495001</c:v>
                </c:pt>
                <c:pt idx="105">
                  <c:v>29365318.171335001</c:v>
                </c:pt>
                <c:pt idx="106">
                  <c:v>29411350.355854001</c:v>
                </c:pt>
                <c:pt idx="107">
                  <c:v>29456243.520203002</c:v>
                </c:pt>
                <c:pt idx="108">
                  <c:v>29500016.876614999</c:v>
                </c:pt>
                <c:pt idx="109">
                  <c:v>29542689.138661001</c:v>
                </c:pt>
                <c:pt idx="110">
                  <c:v>29584278.538699999</c:v>
                </c:pt>
                <c:pt idx="111">
                  <c:v>29624802.844565999</c:v>
                </c:pt>
                <c:pt idx="112">
                  <c:v>29664279.375528</c:v>
                </c:pt>
                <c:pt idx="113">
                  <c:v>29702725.017570999</c:v>
                </c:pt>
                <c:pt idx="114">
                  <c:v>29740156.238017</c:v>
                </c:pt>
                <c:pt idx="115">
                  <c:v>29776589.099539999</c:v>
                </c:pt>
                <c:pt idx="116">
                  <c:v>29812039.273580998</c:v>
                </c:pt>
                <c:pt idx="117">
                  <c:v>29846522.053219002</c:v>
                </c:pt>
                <c:pt idx="118">
                  <c:v>29880052.365501001</c:v>
                </c:pt>
                <c:pt idx="119">
                  <c:v>29912644.783275999</c:v>
                </c:pt>
                <c:pt idx="120">
                  <c:v>29944313.536548998</c:v>
                </c:pt>
                <c:pt idx="121">
                  <c:v>29975072.523379002</c:v>
                </c:pt>
                <c:pt idx="122">
                  <c:v>30004935.320338</c:v>
                </c:pt>
                <c:pt idx="123">
                  <c:v>30033915.192566998</c:v>
                </c:pt>
                <c:pt idx="124">
                  <c:v>30062025.103431001</c:v>
                </c:pt>
                <c:pt idx="125">
                  <c:v>30089277.723797999</c:v>
                </c:pt>
                <c:pt idx="126">
                  <c:v>30115685.440967999</c:v>
                </c:pt>
                <c:pt idx="127">
                  <c:v>30141260.367253002</c:v>
                </c:pt>
                <c:pt idx="128">
                  <c:v>30166014.348234002</c:v>
                </c:pt>
                <c:pt idx="129">
                  <c:v>30189958.970711</c:v>
                </c:pt>
                <c:pt idx="130">
                  <c:v>30213105.570347</c:v>
                </c:pt>
                <c:pt idx="131">
                  <c:v>30235465.239041999</c:v>
                </c:pt>
                <c:pt idx="132">
                  <c:v>30257048.832019001</c:v>
                </c:pt>
                <c:pt idx="133">
                  <c:v>30277866.974670999</c:v>
                </c:pt>
                <c:pt idx="134">
                  <c:v>30297930.069141001</c:v>
                </c:pt>
                <c:pt idx="135">
                  <c:v>30317248.30068</c:v>
                </c:pt>
                <c:pt idx="136">
                  <c:v>30335831.643766999</c:v>
                </c:pt>
                <c:pt idx="137">
                  <c:v>30353689.868021999</c:v>
                </c:pt>
                <c:pt idx="138">
                  <c:v>30370832.543905001</c:v>
                </c:pt>
                <c:pt idx="139">
                  <c:v>30387269.048214</c:v>
                </c:pt>
                <c:pt idx="140">
                  <c:v>30403008.569403</c:v>
                </c:pt>
                <c:pt idx="141">
                  <c:v>30418060.112702001</c:v>
                </c:pt>
                <c:pt idx="142">
                  <c:v>30432432.505075999</c:v>
                </c:pt>
                <c:pt idx="143">
                  <c:v>30446134.400006</c:v>
                </c:pt>
                <c:pt idx="144">
                  <c:v>30459174.282115001</c:v>
                </c:pt>
                <c:pt idx="145">
                  <c:v>30471560.471634999</c:v>
                </c:pt>
                <c:pt idx="146">
                  <c:v>30483301.128729001</c:v>
                </c:pt>
                <c:pt idx="147">
                  <c:v>30494404.257667001</c:v>
                </c:pt>
                <c:pt idx="148">
                  <c:v>30504877.710868999</c:v>
                </c:pt>
                <c:pt idx="149">
                  <c:v>30514729.192811999</c:v>
                </c:pt>
                <c:pt idx="150">
                  <c:v>30523966.263815999</c:v>
                </c:pt>
                <c:pt idx="151">
                  <c:v>30532596.343703002</c:v>
                </c:pt>
                <c:pt idx="152">
                  <c:v>30540626.715342999</c:v>
                </c:pt>
                <c:pt idx="153">
                  <c:v>30548064.528085001</c:v>
                </c:pt>
                <c:pt idx="154">
                  <c:v>30554916.801082</c:v>
                </c:pt>
                <c:pt idx="155">
                  <c:v>30561190.426514</c:v>
                </c:pt>
                <c:pt idx="156">
                  <c:v>30566892.172702</c:v>
                </c:pt>
                <c:pt idx="157">
                  <c:v>30572028.687139001</c:v>
                </c:pt>
                <c:pt idx="158">
                  <c:v>30576606.499416001</c:v>
                </c:pt>
                <c:pt idx="159">
                  <c:v>30580632.024066001</c:v>
                </c:pt>
                <c:pt idx="160">
                  <c:v>30584111.563319001</c:v>
                </c:pt>
                <c:pt idx="161">
                  <c:v>30587051.309774</c:v>
                </c:pt>
                <c:pt idx="162">
                  <c:v>30589457.348995999</c:v>
                </c:pt>
                <c:pt idx="163">
                  <c:v>30591335.662025001</c:v>
                </c:pt>
                <c:pt idx="164">
                  <c:v>30592692.127822999</c:v>
                </c:pt>
                <c:pt idx="165">
                  <c:v>30593532.52564</c:v>
                </c:pt>
                <c:pt idx="166">
                  <c:v>30593862.537317999</c:v>
                </c:pt>
                <c:pt idx="167">
                  <c:v>30593687.749522999</c:v>
                </c:pt>
                <c:pt idx="168">
                  <c:v>30593013.655912001</c:v>
                </c:pt>
                <c:pt idx="169">
                  <c:v>30591845.659244001</c:v>
                </c:pt>
                <c:pt idx="170">
                  <c:v>30590189.073426999</c:v>
                </c:pt>
                <c:pt idx="171">
                  <c:v>30588049.125505</c:v>
                </c:pt>
                <c:pt idx="172">
                  <c:v>30585430.957591999</c:v>
                </c:pt>
                <c:pt idx="173">
                  <c:v>30582339.628750999</c:v>
                </c:pt>
                <c:pt idx="174">
                  <c:v>30578780.116822001</c:v>
                </c:pt>
                <c:pt idx="175">
                  <c:v>30574757.320197999</c:v>
                </c:pt>
                <c:pt idx="176">
                  <c:v>30570276.059549998</c:v>
                </c:pt>
                <c:pt idx="177">
                  <c:v>30565341.07951</c:v>
                </c:pt>
                <c:pt idx="178">
                  <c:v>30559957.050306</c:v>
                </c:pt>
                <c:pt idx="179">
                  <c:v>30554128.569348</c:v>
                </c:pt>
                <c:pt idx="180">
                  <c:v>30547860.162780002</c:v>
                </c:pt>
                <c:pt idx="181">
                  <c:v>30541156.286984</c:v>
                </c:pt>
                <c:pt idx="182">
                  <c:v>30534021.330047</c:v>
                </c:pt>
                <c:pt idx="183">
                  <c:v>30526459.613186002</c:v>
                </c:pt>
                <c:pt idx="184">
                  <c:v>30518475.392142002</c:v>
                </c:pt>
                <c:pt idx="185">
                  <c:v>30510072.858529001</c:v>
                </c:pt>
                <c:pt idx="186">
                  <c:v>30501256.141157001</c:v>
                </c:pt>
                <c:pt idx="187">
                  <c:v>30492029.30731</c:v>
                </c:pt>
                <c:pt idx="188">
                  <c:v>30482396.364002999</c:v>
                </c:pt>
                <c:pt idx="189">
                  <c:v>30472361.259197999</c:v>
                </c:pt>
                <c:pt idx="190">
                  <c:v>30461927.882993001</c:v>
                </c:pt>
                <c:pt idx="191">
                  <c:v>30451100.068778001</c:v>
                </c:pt>
                <c:pt idx="192">
                  <c:v>30439881.594368</c:v>
                </c:pt>
                <c:pt idx="193">
                  <c:v>30428276.183099002</c:v>
                </c:pt>
                <c:pt idx="194">
                  <c:v>30416287.504903</c:v>
                </c:pt>
                <c:pt idx="195">
                  <c:v>30403919.177356001</c:v>
                </c:pt>
                <c:pt idx="196">
                  <c:v>30391174.766695999</c:v>
                </c:pt>
                <c:pt idx="197">
                  <c:v>30378057.788821001</c:v>
                </c:pt>
                <c:pt idx="198">
                  <c:v>30364571.710255999</c:v>
                </c:pt>
                <c:pt idx="199">
                  <c:v>30350719.949108999</c:v>
                </c:pt>
                <c:pt idx="200">
                  <c:v>30336505.875985999</c:v>
                </c:pt>
                <c:pt idx="201">
                  <c:v>30321932.8149</c:v>
                </c:pt>
                <c:pt idx="202">
                  <c:v>30307004.044151001</c:v>
                </c:pt>
                <c:pt idx="203">
                  <c:v>30291722.797184002</c:v>
                </c:pt>
                <c:pt idx="204">
                  <c:v>30276092.263431001</c:v>
                </c:pt>
                <c:pt idx="205">
                  <c:v>30260115.589129999</c:v>
                </c:pt>
                <c:pt idx="206">
                  <c:v>30243795.878123</c:v>
                </c:pt>
                <c:pt idx="207">
                  <c:v>30227136.192643002</c:v>
                </c:pt>
                <c:pt idx="208">
                  <c:v>30210139.554072998</c:v>
                </c:pt>
                <c:pt idx="209">
                  <c:v>30192808.943698</c:v>
                </c:pt>
                <c:pt idx="210">
                  <c:v>30175147.303424999</c:v>
                </c:pt>
                <c:pt idx="211">
                  <c:v>30157157.536504999</c:v>
                </c:pt>
                <c:pt idx="212">
                  <c:v>30138842.508223001</c:v>
                </c:pt>
                <c:pt idx="213">
                  <c:v>30120205.046578001</c:v>
                </c:pt>
                <c:pt idx="214">
                  <c:v>30101247.942954</c:v>
                </c:pt>
                <c:pt idx="215">
                  <c:v>30081973.952762</c:v>
                </c:pt>
                <c:pt idx="216">
                  <c:v>30062385.796080001</c:v>
                </c:pt>
                <c:pt idx="217">
                  <c:v>30042486.158277001</c:v>
                </c:pt>
                <c:pt idx="218">
                  <c:v>30022277.690611999</c:v>
                </c:pt>
                <c:pt idx="219">
                  <c:v>30001763.010837998</c:v>
                </c:pt>
                <c:pt idx="220">
                  <c:v>29980944.703775</c:v>
                </c:pt>
                <c:pt idx="221">
                  <c:v>29959825.321885001</c:v>
                </c:pt>
                <c:pt idx="222">
                  <c:v>29938407.385823</c:v>
                </c:pt>
                <c:pt idx="223">
                  <c:v>29916693.384984002</c:v>
                </c:pt>
                <c:pt idx="224">
                  <c:v>29894685.778035</c:v>
                </c:pt>
                <c:pt idx="225">
                  <c:v>29872386.993434001</c:v>
                </c:pt>
                <c:pt idx="226">
                  <c:v>29849799.429942001</c:v>
                </c:pt>
                <c:pt idx="227">
                  <c:v>29826925.457123</c:v>
                </c:pt>
                <c:pt idx="228">
                  <c:v>29803767.415828001</c:v>
                </c:pt>
                <c:pt idx="229">
                  <c:v>29780327.618677001</c:v>
                </c:pt>
                <c:pt idx="230">
                  <c:v>29756608.350526001</c:v>
                </c:pt>
                <c:pt idx="231">
                  <c:v>29732611.868923999</c:v>
                </c:pt>
                <c:pt idx="232">
                  <c:v>29708340.404566001</c:v>
                </c:pt>
                <c:pt idx="233">
                  <c:v>29683796.161726002</c:v>
                </c:pt>
                <c:pt idx="234">
                  <c:v>29658981.318693999</c:v>
                </c:pt>
                <c:pt idx="235">
                  <c:v>29633898.028191999</c:v>
                </c:pt>
                <c:pt idx="236">
                  <c:v>29608548.417791001</c:v>
                </c:pt>
                <c:pt idx="237">
                  <c:v>29582934.590314999</c:v>
                </c:pt>
                <c:pt idx="238">
                  <c:v>29557058.624233998</c:v>
                </c:pt>
                <c:pt idx="239">
                  <c:v>29530922.574058998</c:v>
                </c:pt>
                <c:pt idx="240">
                  <c:v>29504528.470715001</c:v>
                </c:pt>
                <c:pt idx="241">
                  <c:v>29477878.32192</c:v>
                </c:pt>
                <c:pt idx="242">
                  <c:v>29450974.112546999</c:v>
                </c:pt>
                <c:pt idx="243">
                  <c:v>29423817.804984</c:v>
                </c:pt>
                <c:pt idx="244">
                  <c:v>29396411.339485999</c:v>
                </c:pt>
                <c:pt idx="245">
                  <c:v>29368756.634514999</c:v>
                </c:pt>
                <c:pt idx="246">
                  <c:v>29340855.587085001</c:v>
                </c:pt>
                <c:pt idx="247">
                  <c:v>29312710.073084999</c:v>
                </c:pt>
                <c:pt idx="248">
                  <c:v>29284321.947609998</c:v>
                </c:pt>
                <c:pt idx="249">
                  <c:v>29255693.045276001</c:v>
                </c:pt>
                <c:pt idx="250">
                  <c:v>29226825.180530999</c:v>
                </c:pt>
                <c:pt idx="251">
                  <c:v>29197720.147966001</c:v>
                </c:pt>
                <c:pt idx="252">
                  <c:v>29168379.722610999</c:v>
                </c:pt>
                <c:pt idx="253">
                  <c:v>29138805.660229001</c:v>
                </c:pt>
                <c:pt idx="254">
                  <c:v>29108999.697611</c:v>
                </c:pt>
                <c:pt idx="255">
                  <c:v>29078963.552852001</c:v>
                </c:pt>
                <c:pt idx="256">
                  <c:v>29048698.925634</c:v>
                </c:pt>
                <c:pt idx="257">
                  <c:v>29018207.497499</c:v>
                </c:pt>
                <c:pt idx="258">
                  <c:v>28987490.932114001</c:v>
                </c:pt>
                <c:pt idx="259">
                  <c:v>28956550.875535998</c:v>
                </c:pt>
                <c:pt idx="260">
                  <c:v>28925388.956471</c:v>
                </c:pt>
                <c:pt idx="261">
                  <c:v>28894006.786524002</c:v>
                </c:pt>
                <c:pt idx="262">
                  <c:v>28862405.960450999</c:v>
                </c:pt>
                <c:pt idx="263">
                  <c:v>28830588.056402002</c:v>
                </c:pt>
                <c:pt idx="264">
                  <c:v>28798554.636158999</c:v>
                </c:pt>
                <c:pt idx="265">
                  <c:v>28766307.245375998</c:v>
                </c:pt>
                <c:pt idx="266">
                  <c:v>28733847.413802002</c:v>
                </c:pt>
                <c:pt idx="267">
                  <c:v>28701176.655517999</c:v>
                </c:pt>
                <c:pt idx="268">
                  <c:v>28668296.469151001</c:v>
                </c:pt>
                <c:pt idx="269">
                  <c:v>28635208.338096999</c:v>
                </c:pt>
                <c:pt idx="270">
                  <c:v>28601913.730735999</c:v>
                </c:pt>
                <c:pt idx="271">
                  <c:v>28568414.100643001</c:v>
                </c:pt>
                <c:pt idx="272">
                  <c:v>28534710.886792999</c:v>
                </c:pt>
                <c:pt idx="273">
                  <c:v>28500805.513767999</c:v>
                </c:pt>
                <c:pt idx="274">
                  <c:v>28466699.391954999</c:v>
                </c:pt>
                <c:pt idx="275">
                  <c:v>28432393.917745002</c:v>
                </c:pt>
                <c:pt idx="276">
                  <c:v>28397890.473721001</c:v>
                </c:pt>
                <c:pt idx="277">
                  <c:v>28363190.428854998</c:v>
                </c:pt>
                <c:pt idx="278">
                  <c:v>28328295.138689999</c:v>
                </c:pt>
                <c:pt idx="279">
                  <c:v>28293205.945524</c:v>
                </c:pt>
                <c:pt idx="280">
                  <c:v>28257924.17859</c:v>
                </c:pt>
                <c:pt idx="281">
                  <c:v>28222451.154236</c:v>
                </c:pt>
                <c:pt idx="282">
                  <c:v>28186788.176093999</c:v>
                </c:pt>
                <c:pt idx="283">
                  <c:v>28150936.535257999</c:v>
                </c:pt>
                <c:pt idx="284">
                  <c:v>28114897.510442998</c:v>
                </c:pt>
                <c:pt idx="285">
                  <c:v>28078672.368161999</c:v>
                </c:pt>
                <c:pt idx="286">
                  <c:v>28042262.362877</c:v>
                </c:pt>
                <c:pt idx="287">
                  <c:v>28005668.737167001</c:v>
                </c:pt>
                <c:pt idx="288">
                  <c:v>27968892.721884001</c:v>
                </c:pt>
                <c:pt idx="289">
                  <c:v>27931935.536302</c:v>
                </c:pt>
                <c:pt idx="290">
                  <c:v>27894798.388278</c:v>
                </c:pt>
                <c:pt idx="291">
                  <c:v>27857482.474394001</c:v>
                </c:pt>
                <c:pt idx="292">
                  <c:v>27819988.980108</c:v>
                </c:pt>
                <c:pt idx="293">
                  <c:v>27782319.079898</c:v>
                </c:pt>
                <c:pt idx="294">
                  <c:v>27744473.937403999</c:v>
                </c:pt>
                <c:pt idx="295">
                  <c:v>27706454.705568001</c:v>
                </c:pt>
                <c:pt idx="296">
                  <c:v>27668262.526771002</c:v>
                </c:pt>
                <c:pt idx="297">
                  <c:v>27629898.532970998</c:v>
                </c:pt>
                <c:pt idx="298">
                  <c:v>27591363.845833998</c:v>
                </c:pt>
                <c:pt idx="299">
                  <c:v>27552659.576866001</c:v>
                </c:pt>
                <c:pt idx="300">
                  <c:v>27513786.827541001</c:v>
                </c:pt>
                <c:pt idx="301">
                  <c:v>27474746.689431999</c:v>
                </c:pt>
                <c:pt idx="302">
                  <c:v>27435540.244329002</c:v>
                </c:pt>
                <c:pt idx="303">
                  <c:v>27396168.564369</c:v>
                </c:pt>
                <c:pt idx="304">
                  <c:v>27356632.712154001</c:v>
                </c:pt>
                <c:pt idx="305">
                  <c:v>27316933.740869999</c:v>
                </c:pt>
                <c:pt idx="306">
                  <c:v>27277072.694403999</c:v>
                </c:pt>
                <c:pt idx="307">
                  <c:v>27237050.607462</c:v>
                </c:pt>
                <c:pt idx="308">
                  <c:v>27196868.505679</c:v>
                </c:pt>
                <c:pt idx="309">
                  <c:v>27156527.405733999</c:v>
                </c:pt>
                <c:pt idx="310">
                  <c:v>27116028.315459002</c:v>
                </c:pt>
                <c:pt idx="311">
                  <c:v>27075372.233948</c:v>
                </c:pt>
                <c:pt idx="312">
                  <c:v>27034560.151662</c:v>
                </c:pt>
                <c:pt idx="313">
                  <c:v>26993593.050535999</c:v>
                </c:pt>
                <c:pt idx="314">
                  <c:v>26952471.904082999</c:v>
                </c:pt>
                <c:pt idx="315">
                  <c:v>26911197.677494999</c:v>
                </c:pt>
                <c:pt idx="316">
                  <c:v>26869771.327743001</c:v>
                </c:pt>
                <c:pt idx="317">
                  <c:v>26828193.803677</c:v>
                </c:pt>
                <c:pt idx="318">
                  <c:v>26786466.046123002</c:v>
                </c:pt>
                <c:pt idx="319">
                  <c:v>26744588.987978</c:v>
                </c:pt>
                <c:pt idx="320">
                  <c:v>26702563.554306999</c:v>
                </c:pt>
                <c:pt idx="321">
                  <c:v>26660390.662434999</c:v>
                </c:pt>
                <c:pt idx="322">
                  <c:v>26618071.222034998</c:v>
                </c:pt>
                <c:pt idx="323">
                  <c:v>26575606.135226998</c:v>
                </c:pt>
                <c:pt idx="324">
                  <c:v>26532996.296658002</c:v>
                </c:pt>
                <c:pt idx="325">
                  <c:v>26490242.593595002</c:v>
                </c:pt>
                <c:pt idx="326">
                  <c:v>26447345.906009</c:v>
                </c:pt>
                <c:pt idx="327">
                  <c:v>26404307.106663</c:v>
                </c:pt>
                <c:pt idx="328">
                  <c:v>26361127.061193001</c:v>
                </c:pt>
                <c:pt idx="329">
                  <c:v>26317806.628191002</c:v>
                </c:pt>
                <c:pt idx="330">
                  <c:v>26274346.659290001</c:v>
                </c:pt>
                <c:pt idx="331">
                  <c:v>26230747.99924</c:v>
                </c:pt>
                <c:pt idx="332">
                  <c:v>26187011.485987999</c:v>
                </c:pt>
                <c:pt idx="333">
                  <c:v>26143137.950759001</c:v>
                </c:pt>
                <c:pt idx="334">
                  <c:v>26099128.21813</c:v>
                </c:pt>
                <c:pt idx="335">
                  <c:v>26054983.106105998</c:v>
                </c:pt>
                <c:pt idx="336">
                  <c:v>26010703.426196001</c:v>
                </c:pt>
                <c:pt idx="337">
                  <c:v>25966289.983486999</c:v>
                </c:pt>
                <c:pt idx="338">
                  <c:v>25921743.576712999</c:v>
                </c:pt>
                <c:pt idx="339">
                  <c:v>25877064.998334002</c:v>
                </c:pt>
                <c:pt idx="340">
                  <c:v>25832255.034596998</c:v>
                </c:pt>
                <c:pt idx="341">
                  <c:v>25787314.465613</c:v>
                </c:pt>
                <c:pt idx="342">
                  <c:v>25742244.065423999</c:v>
                </c:pt>
                <c:pt idx="343">
                  <c:v>25697044.602068</c:v>
                </c:pt>
                <c:pt idx="344">
                  <c:v>25651716.837648001</c:v>
                </c:pt>
                <c:pt idx="345">
                  <c:v>25606261.528399002</c:v>
                </c:pt>
                <c:pt idx="346">
                  <c:v>25560679.42475</c:v>
                </c:pt>
                <c:pt idx="347">
                  <c:v>25514971.271389998</c:v>
                </c:pt>
                <c:pt idx="348">
                  <c:v>25469137.807328001</c:v>
                </c:pt>
                <c:pt idx="349">
                  <c:v>25423179.765962999</c:v>
                </c:pt>
                <c:pt idx="350">
                  <c:v>25377097.875133999</c:v>
                </c:pt>
                <c:pt idx="351">
                  <c:v>25330892.857191999</c:v>
                </c:pt>
                <c:pt idx="352">
                  <c:v>25284565.429051001</c:v>
                </c:pt>
                <c:pt idx="353">
                  <c:v>25238116.302251998</c:v>
                </c:pt>
                <c:pt idx="354">
                  <c:v>25191546.183019999</c:v>
                </c:pt>
                <c:pt idx="355">
                  <c:v>25144855.772319</c:v>
                </c:pt>
                <c:pt idx="356">
                  <c:v>25098045.765912998</c:v>
                </c:pt>
                <c:pt idx="357">
                  <c:v>25051116.854417998</c:v>
                </c:pt>
                <c:pt idx="358">
                  <c:v>25004069.723359</c:v>
                </c:pt>
                <c:pt idx="359">
                  <c:v>24956905.053224001</c:v>
                </c:pt>
                <c:pt idx="360">
                  <c:v>24909623.519515999</c:v>
                </c:pt>
                <c:pt idx="361">
                  <c:v>24862225.79281</c:v>
                </c:pt>
                <c:pt idx="362">
                  <c:v>24814712.538801</c:v>
                </c:pt>
                <c:pt idx="363">
                  <c:v>24767084.418357</c:v>
                </c:pt>
                <c:pt idx="364">
                  <c:v>24719342.087572001</c:v>
                </c:pt>
                <c:pt idx="365">
                  <c:v>24671486.197811998</c:v>
                </c:pt>
                <c:pt idx="366">
                  <c:v>24623517.395768002</c:v>
                </c:pt>
                <c:pt idx="367">
                  <c:v>24575436.323504001</c:v>
                </c:pt>
                <c:pt idx="368">
                  <c:v>24527243.618505999</c:v>
                </c:pt>
                <c:pt idx="369">
                  <c:v>24478939.913725998</c:v>
                </c:pt>
                <c:pt idx="370">
                  <c:v>24430525.837634001</c:v>
                </c:pt>
                <c:pt idx="371">
                  <c:v>24382002.014261</c:v>
                </c:pt>
                <c:pt idx="372">
                  <c:v>24333369.063246999</c:v>
                </c:pt>
                <c:pt idx="373">
                  <c:v>24284627.599884</c:v>
                </c:pt>
                <c:pt idx="374">
                  <c:v>24235778.235164002</c:v>
                </c:pt>
                <c:pt idx="375">
                  <c:v>24186821.575817998</c:v>
                </c:pt>
                <c:pt idx="376">
                  <c:v>24137758.224366002</c:v>
                </c:pt>
                <c:pt idx="377">
                  <c:v>24088588.779153999</c:v>
                </c:pt>
                <c:pt idx="378">
                  <c:v>24039313.834401</c:v>
                </c:pt>
                <c:pt idx="379">
                  <c:v>23989933.980237</c:v>
                </c:pt>
                <c:pt idx="380">
                  <c:v>23940449.802747</c:v>
                </c:pt>
                <c:pt idx="381">
                  <c:v>23890861.884013001</c:v>
                </c:pt>
                <c:pt idx="382">
                  <c:v>23841170.80215</c:v>
                </c:pt>
                <c:pt idx="383">
                  <c:v>23791377.131351002</c:v>
                </c:pt>
                <c:pt idx="384">
                  <c:v>23741481.441920999</c:v>
                </c:pt>
                <c:pt idx="385">
                  <c:v>23691484.300319999</c:v>
                </c:pt>
                <c:pt idx="386">
                  <c:v>23641386.269203</c:v>
                </c:pt>
                <c:pt idx="387">
                  <c:v>23591187.907450002</c:v>
                </c:pt>
                <c:pt idx="388">
                  <c:v>23540889.770211998</c:v>
                </c:pt>
                <c:pt idx="389">
                  <c:v>23490492.408944</c:v>
                </c:pt>
                <c:pt idx="390">
                  <c:v>23439996.371440999</c:v>
                </c:pt>
                <c:pt idx="391">
                  <c:v>23389402.201876</c:v>
                </c:pt>
                <c:pt idx="392">
                  <c:v>23338710.440836001</c:v>
                </c:pt>
                <c:pt idx="393">
                  <c:v>23287921.625353999</c:v>
                </c:pt>
                <c:pt idx="394">
                  <c:v>23237036.288945999</c:v>
                </c:pt>
                <c:pt idx="395">
                  <c:v>23186054.961649001</c:v>
                </c:pt>
                <c:pt idx="396">
                  <c:v>23134978.170047</c:v>
                </c:pt>
                <c:pt idx="397">
                  <c:v>23083806.437309999</c:v>
                </c:pt>
                <c:pt idx="398">
                  <c:v>23032540.283229001</c:v>
                </c:pt>
                <c:pt idx="399">
                  <c:v>22981180.224242002</c:v>
                </c:pt>
                <c:pt idx="400">
                  <c:v>22929726.773472998</c:v>
                </c:pt>
                <c:pt idx="401">
                  <c:v>22878180.440758999</c:v>
                </c:pt>
                <c:pt idx="402">
                  <c:v>22826541.732687</c:v>
                </c:pt>
                <c:pt idx="403">
                  <c:v>22774811.152619999</c:v>
                </c:pt>
                <c:pt idx="404">
                  <c:v>22722989.20073</c:v>
                </c:pt>
                <c:pt idx="405">
                  <c:v>22671076.374028999</c:v>
                </c:pt>
                <c:pt idx="406">
                  <c:v>22619073.166400999</c:v>
                </c:pt>
                <c:pt idx="407">
                  <c:v>22566980.068626001</c:v>
                </c:pt>
                <c:pt idx="408">
                  <c:v>22514797.568415001</c:v>
                </c:pt>
                <c:pt idx="409">
                  <c:v>22462526.150438</c:v>
                </c:pt>
                <c:pt idx="410">
                  <c:v>22410166.296349999</c:v>
                </c:pt>
                <c:pt idx="411">
                  <c:v>22357718.484824002</c:v>
                </c:pt>
                <c:pt idx="412">
                  <c:v>22305183.191574998</c:v>
                </c:pt>
                <c:pt idx="413">
                  <c:v>22252560.889389001</c:v>
                </c:pt>
                <c:pt idx="414">
                  <c:v>22199852.048153002</c:v>
                </c:pt>
                <c:pt idx="415">
                  <c:v>22147057.134877998</c:v>
                </c:pt>
                <c:pt idx="416">
                  <c:v>22094176.613729998</c:v>
                </c:pt>
                <c:pt idx="417">
                  <c:v>22041210.946052998</c:v>
                </c:pt>
                <c:pt idx="418">
                  <c:v>21988160.590397999</c:v>
                </c:pt>
                <c:pt idx="419">
                  <c:v>21935026.002547</c:v>
                </c:pt>
                <c:pt idx="420">
                  <c:v>21881807.635540001</c:v>
                </c:pt>
                <c:pt idx="421">
                  <c:v>21828505.9397</c:v>
                </c:pt>
                <c:pt idx="422">
                  <c:v>21775121.362658001</c:v>
                </c:pt>
                <c:pt idx="423">
                  <c:v>21721654.349378001</c:v>
                </c:pt>
                <c:pt idx="424">
                  <c:v>21668105.342181001</c:v>
                </c:pt>
                <c:pt idx="425">
                  <c:v>21614474.78077</c:v>
                </c:pt>
                <c:pt idx="426">
                  <c:v>21560763.102253001</c:v>
                </c:pt>
                <c:pt idx="427">
                  <c:v>21506970.741168998</c:v>
                </c:pt>
                <c:pt idx="428">
                  <c:v>21453098.129508</c:v>
                </c:pt>
                <c:pt idx="429">
                  <c:v>21399145.696738001</c:v>
                </c:pt>
                <c:pt idx="430">
                  <c:v>21345113.869825002</c:v>
                </c:pt>
                <c:pt idx="431">
                  <c:v>21291003.073256001</c:v>
                </c:pt>
                <c:pt idx="432">
                  <c:v>21236813.729065001</c:v>
                </c:pt>
                <c:pt idx="433">
                  <c:v>21182546.256850999</c:v>
                </c:pt>
                <c:pt idx="434">
                  <c:v>21128201.073800001</c:v>
                </c:pt>
                <c:pt idx="435">
                  <c:v>21073778.59471</c:v>
                </c:pt>
                <c:pt idx="436">
                  <c:v>21019279.232012</c:v>
                </c:pt>
                <c:pt idx="437">
                  <c:v>20964703.395787001</c:v>
                </c:pt>
                <c:pt idx="438">
                  <c:v>20910051.493790999</c:v>
                </c:pt>
                <c:pt idx="439">
                  <c:v>20855323.931478001</c:v>
                </c:pt>
                <c:pt idx="440">
                  <c:v>20800521.112011999</c:v>
                </c:pt>
                <c:pt idx="441">
                  <c:v>20745643.436298002</c:v>
                </c:pt>
                <c:pt idx="442">
                  <c:v>20690691.302995</c:v>
                </c:pt>
                <c:pt idx="443">
                  <c:v>20635665.108537</c:v>
                </c:pt>
                <c:pt idx="444">
                  <c:v>20580565.247154001</c:v>
                </c:pt>
                <c:pt idx="445">
                  <c:v>20525392.110893998</c:v>
                </c:pt>
                <c:pt idx="446">
                  <c:v>20470146.089637</c:v>
                </c:pt>
                <c:pt idx="447">
                  <c:v>20414827.571116</c:v>
                </c:pt>
                <c:pt idx="448">
                  <c:v>20359436.94094</c:v>
                </c:pt>
                <c:pt idx="449">
                  <c:v>20303974.582605001</c:v>
                </c:pt>
                <c:pt idx="450">
                  <c:v>20248440.877521001</c:v>
                </c:pt>
                <c:pt idx="451">
                  <c:v>20192836.205024</c:v>
                </c:pt>
                <c:pt idx="452">
                  <c:v>20137160.942396998</c:v>
                </c:pt>
                <c:pt idx="453">
                  <c:v>20081415.464885999</c:v>
                </c:pt>
                <c:pt idx="454">
                  <c:v>20025600.145722002</c:v>
                </c:pt>
                <c:pt idx="455">
                  <c:v>19969715.356132999</c:v>
                </c:pt>
                <c:pt idx="456">
                  <c:v>19913761.465365</c:v>
                </c:pt>
                <c:pt idx="457">
                  <c:v>19857738.840698998</c:v>
                </c:pt>
                <c:pt idx="458">
                  <c:v>19801647.847465999</c:v>
                </c:pt>
                <c:pt idx="459">
                  <c:v>19745488.849066</c:v>
                </c:pt>
                <c:pt idx="460">
                  <c:v>19689262.206985001</c:v>
                </c:pt>
                <c:pt idx="461">
                  <c:v>19632968.280809</c:v>
                </c:pt>
                <c:pt idx="462">
                  <c:v>19576607.428242002</c:v>
                </c:pt>
                <c:pt idx="463">
                  <c:v>19520180.005123001</c:v>
                </c:pt>
                <c:pt idx="464">
                  <c:v>19463686.36544</c:v>
                </c:pt>
                <c:pt idx="465">
                  <c:v>19407126.861349002</c:v>
                </c:pt>
                <c:pt idx="466">
                  <c:v>19350501.843185</c:v>
                </c:pt>
                <c:pt idx="467">
                  <c:v>19293811.659481999</c:v>
                </c:pt>
                <c:pt idx="468">
                  <c:v>19237056.656987999</c:v>
                </c:pt>
                <c:pt idx="469">
                  <c:v>19180237.180675</c:v>
                </c:pt>
                <c:pt idx="470">
                  <c:v>19123353.573762</c:v>
                </c:pt>
                <c:pt idx="471">
                  <c:v>19066406.177724</c:v>
                </c:pt>
                <c:pt idx="472">
                  <c:v>19009395.332309999</c:v>
                </c:pt>
                <c:pt idx="473">
                  <c:v>18952321.375555001</c:v>
                </c:pt>
                <c:pt idx="474">
                  <c:v>18895184.643798001</c:v>
                </c:pt>
                <c:pt idx="475">
                  <c:v>18837985.471693002</c:v>
                </c:pt>
                <c:pt idx="476">
                  <c:v>18780724.192225002</c:v>
                </c:pt>
                <c:pt idx="477">
                  <c:v>18723401.136723999</c:v>
                </c:pt>
                <c:pt idx="478">
                  <c:v>18666016.634877998</c:v>
                </c:pt>
                <c:pt idx="479">
                  <c:v>18608571.014749002</c:v>
                </c:pt>
                <c:pt idx="480">
                  <c:v>18551064.602784</c:v>
                </c:pt>
                <c:pt idx="481">
                  <c:v>18493497.72383</c:v>
                </c:pt>
                <c:pt idx="482">
                  <c:v>18435870.701148</c:v>
                </c:pt>
                <c:pt idx="483">
                  <c:v>18378183.856424</c:v>
                </c:pt>
                <c:pt idx="484">
                  <c:v>18320437.509785</c:v>
                </c:pt>
                <c:pt idx="485">
                  <c:v>18262631.979812</c:v>
                </c:pt>
                <c:pt idx="486">
                  <c:v>18204767.583547998</c:v>
                </c:pt>
                <c:pt idx="487">
                  <c:v>18146844.636518002</c:v>
                </c:pt>
                <c:pt idx="488">
                  <c:v>18088863.452736001</c:v>
                </c:pt>
                <c:pt idx="489">
                  <c:v>18030824.344721999</c:v>
                </c:pt>
                <c:pt idx="490">
                  <c:v>17972727.623509001</c:v>
                </c:pt>
                <c:pt idx="491">
                  <c:v>17914573.598662999</c:v>
                </c:pt>
                <c:pt idx="492">
                  <c:v>17856362.578285001</c:v>
                </c:pt>
                <c:pt idx="493">
                  <c:v>17798094.869035002</c:v>
                </c:pt>
                <c:pt idx="494">
                  <c:v>17739770.776133001</c:v>
                </c:pt>
                <c:pt idx="495">
                  <c:v>17681390.603376999</c:v>
                </c:pt>
                <c:pt idx="496">
                  <c:v>17622954.653156001</c:v>
                </c:pt>
                <c:pt idx="497">
                  <c:v>17564463.226456001</c:v>
                </c:pt>
                <c:pt idx="498">
                  <c:v>17505916.622875001</c:v>
                </c:pt>
                <c:pt idx="499">
                  <c:v>17447315.140636001</c:v>
                </c:pt>
                <c:pt idx="500">
                  <c:v>17388659.076595001</c:v>
                </c:pt>
                <c:pt idx="501">
                  <c:v>17329948.726254001</c:v>
                </c:pt>
                <c:pt idx="502">
                  <c:v>17271184.383772001</c:v>
                </c:pt>
                <c:pt idx="503">
                  <c:v>17212366.341975</c:v>
                </c:pt>
                <c:pt idx="504">
                  <c:v>17153494.892368998</c:v>
                </c:pt>
                <c:pt idx="505">
                  <c:v>17094570.325150002</c:v>
                </c:pt>
                <c:pt idx="506">
                  <c:v>17035592.929212</c:v>
                </c:pt>
                <c:pt idx="507">
                  <c:v>16976562.992162</c:v>
                </c:pt>
                <c:pt idx="508">
                  <c:v>16917480.800329</c:v>
                </c:pt>
                <c:pt idx="509">
                  <c:v>16858346.638771001</c:v>
                </c:pt>
                <c:pt idx="510">
                  <c:v>16799160.791290998</c:v>
                </c:pt>
                <c:pt idx="511">
                  <c:v>16739923.540445</c:v>
                </c:pt>
                <c:pt idx="512">
                  <c:v>16680635.167548999</c:v>
                </c:pt>
                <c:pt idx="513">
                  <c:v>16621295.952694001</c:v>
                </c:pt>
                <c:pt idx="514">
                  <c:v>16561906.174752999</c:v>
                </c:pt>
                <c:pt idx="515">
                  <c:v>16502466.111392001</c:v>
                </c:pt>
                <c:pt idx="516">
                  <c:v>16442976.039081</c:v>
                </c:pt>
                <c:pt idx="517">
                  <c:v>16383436.233099001</c:v>
                </c:pt>
                <c:pt idx="518">
                  <c:v>16323846.967549</c:v>
                </c:pt>
                <c:pt idx="519">
                  <c:v>16264208.515365999</c:v>
                </c:pt>
                <c:pt idx="520">
                  <c:v>16204521.148325</c:v>
                </c:pt>
                <c:pt idx="521">
                  <c:v>16144785.137052</c:v>
                </c:pt>
                <c:pt idx="522">
                  <c:v>16085000.751031</c:v>
                </c:pt>
                <c:pt idx="523">
                  <c:v>16025168.258617001</c:v>
                </c:pt>
                <c:pt idx="524">
                  <c:v>15965287.927042</c:v>
                </c:pt>
                <c:pt idx="525">
                  <c:v>15905360.022425</c:v>
                </c:pt>
                <c:pt idx="526">
                  <c:v>15845384.809783</c:v>
                </c:pt>
                <c:pt idx="527">
                  <c:v>15785362.553035</c:v>
                </c:pt>
                <c:pt idx="528">
                  <c:v>15725293.515016001</c:v>
                </c:pt>
                <c:pt idx="529">
                  <c:v>15665177.957482999</c:v>
                </c:pt>
                <c:pt idx="530">
                  <c:v>15605016.141124999</c:v>
                </c:pt>
                <c:pt idx="531">
                  <c:v>15544808.32557</c:v>
                </c:pt>
                <c:pt idx="532">
                  <c:v>15484554.769396</c:v>
                </c:pt>
                <c:pt idx="533">
                  <c:v>15424255.730136</c:v>
                </c:pt>
                <c:pt idx="534">
                  <c:v>15363911.464291001</c:v>
                </c:pt>
                <c:pt idx="535">
                  <c:v>15303522.227334</c:v>
                </c:pt>
                <c:pt idx="536">
                  <c:v>15243088.27372</c:v>
                </c:pt>
                <c:pt idx="537">
                  <c:v>15182609.856894</c:v>
                </c:pt>
                <c:pt idx="538">
                  <c:v>15122087.229302</c:v>
                </c:pt>
                <c:pt idx="539">
                  <c:v>15061520.642394001</c:v>
                </c:pt>
                <c:pt idx="540">
                  <c:v>15000910.346634001</c:v>
                </c:pt>
                <c:pt idx="541">
                  <c:v>14940256.59151</c:v>
                </c:pt>
                <c:pt idx="542">
                  <c:v>14879559.625541</c:v>
                </c:pt>
                <c:pt idx="543">
                  <c:v>14818819.696280999</c:v>
                </c:pt>
                <c:pt idx="544">
                  <c:v>14758037.050333001</c:v>
                </c:pt>
                <c:pt idx="545">
                  <c:v>14697211.933351001</c:v>
                </c:pt>
                <c:pt idx="546">
                  <c:v>14636344.590051999</c:v>
                </c:pt>
                <c:pt idx="547">
                  <c:v>14575435.264221</c:v>
                </c:pt>
                <c:pt idx="548">
                  <c:v>14514484.198719</c:v>
                </c:pt>
                <c:pt idx="549">
                  <c:v>14453491.635491</c:v>
                </c:pt>
                <c:pt idx="550">
                  <c:v>14392457.815571999</c:v>
                </c:pt>
                <c:pt idx="551">
                  <c:v>14331382.979095999</c:v>
                </c:pt>
                <c:pt idx="552">
                  <c:v>14270267.365303</c:v>
                </c:pt>
                <c:pt idx="553">
                  <c:v>14209111.212546</c:v>
                </c:pt>
                <c:pt idx="554">
                  <c:v>14147914.758296</c:v>
                </c:pt>
                <c:pt idx="555">
                  <c:v>14086678.239153</c:v>
                </c:pt>
                <c:pt idx="556">
                  <c:v>14025401.890851</c:v>
                </c:pt>
                <c:pt idx="557">
                  <c:v>13964085.948263001</c:v>
                </c:pt>
                <c:pt idx="558">
                  <c:v>13902730.645412</c:v>
                </c:pt>
                <c:pt idx="559">
                  <c:v>13841336.215476001</c:v>
                </c:pt>
                <c:pt idx="560">
                  <c:v>13779902.890792999</c:v>
                </c:pt>
                <c:pt idx="561">
                  <c:v>13718430.902869999</c:v>
                </c:pt>
                <c:pt idx="562">
                  <c:v>13656920.482388999</c:v>
                </c:pt>
                <c:pt idx="563">
                  <c:v>13595371.859216001</c:v>
                </c:pt>
                <c:pt idx="564">
                  <c:v>13533785.262402</c:v>
                </c:pt>
                <c:pt idx="565">
                  <c:v>13472160.920195</c:v>
                </c:pt>
                <c:pt idx="566">
                  <c:v>13410499.060044</c:v>
                </c:pt>
                <c:pt idx="567">
                  <c:v>13348799.908606</c:v>
                </c:pt>
                <c:pt idx="568">
                  <c:v>13287063.691752</c:v>
                </c:pt>
                <c:pt idx="569">
                  <c:v>13225290.634575</c:v>
                </c:pt>
                <c:pt idx="570">
                  <c:v>13163480.961393001</c:v>
                </c:pt>
                <c:pt idx="571">
                  <c:v>13101634.89576</c:v>
                </c:pt>
                <c:pt idx="572">
                  <c:v>13039752.660466</c:v>
                </c:pt>
                <c:pt idx="573">
                  <c:v>12977834.477551</c:v>
                </c:pt>
                <c:pt idx="574">
                  <c:v>12915880.568303</c:v>
                </c:pt>
                <c:pt idx="575">
                  <c:v>12853891.153269</c:v>
                </c:pt>
                <c:pt idx="576">
                  <c:v>12791866.452262999</c:v>
                </c:pt>
                <c:pt idx="577">
                  <c:v>12729806.684365001</c:v>
                </c:pt>
                <c:pt idx="578">
                  <c:v>12667712.067932</c:v>
                </c:pt>
                <c:pt idx="579">
                  <c:v>12605582.820605</c:v>
                </c:pt>
                <c:pt idx="580">
                  <c:v>12543419.15931</c:v>
                </c:pt>
                <c:pt idx="581">
                  <c:v>12481221.300268</c:v>
                </c:pt>
                <c:pt idx="582">
                  <c:v>12418989.459000001</c:v>
                </c:pt>
                <c:pt idx="583">
                  <c:v>12356723.850329001</c:v>
                </c:pt>
                <c:pt idx="584">
                  <c:v>12294424.688394001</c:v>
                </c:pt>
                <c:pt idx="585">
                  <c:v>12232092.186644999</c:v>
                </c:pt>
                <c:pt idx="586">
                  <c:v>12169726.557858</c:v>
                </c:pt>
                <c:pt idx="587">
                  <c:v>12107328.014134999</c:v>
                </c:pt>
                <c:pt idx="588">
                  <c:v>12044896.766911</c:v>
                </c:pt>
                <c:pt idx="589">
                  <c:v>11982433.026961001</c:v>
                </c:pt>
                <c:pt idx="590">
                  <c:v>11919937.004403001</c:v>
                </c:pt>
                <c:pt idx="591">
                  <c:v>11857408.908706</c:v>
                </c:pt>
                <c:pt idx="592">
                  <c:v>11794848.948692</c:v>
                </c:pt>
                <c:pt idx="593">
                  <c:v>11732257.332545999</c:v>
                </c:pt>
                <c:pt idx="594">
                  <c:v>11669634.267816</c:v>
                </c:pt>
                <c:pt idx="595">
                  <c:v>11606979.961422</c:v>
                </c:pt>
                <c:pt idx="596">
                  <c:v>11544294.619662</c:v>
                </c:pt>
                <c:pt idx="597">
                  <c:v>11481578.448214</c:v>
                </c:pt>
                <c:pt idx="598">
                  <c:v>11418831.652140999</c:v>
                </c:pt>
                <c:pt idx="599">
                  <c:v>11356054.435900999</c:v>
                </c:pt>
                <c:pt idx="600">
                  <c:v>11293247.003346</c:v>
                </c:pt>
                <c:pt idx="601">
                  <c:v>11230409.557731999</c:v>
                </c:pt>
                <c:pt idx="602">
                  <c:v>11167542.301721999</c:v>
                </c:pt>
                <c:pt idx="603">
                  <c:v>11104645.437388999</c:v>
                </c:pt>
                <c:pt idx="604">
                  <c:v>11041719.166223999</c:v>
                </c:pt>
                <c:pt idx="605">
                  <c:v>10978763.689142</c:v>
                </c:pt>
                <c:pt idx="606">
                  <c:v>10915779.206482001</c:v>
                </c:pt>
                <c:pt idx="607">
                  <c:v>10852765.918014999</c:v>
                </c:pt>
                <c:pt idx="608">
                  <c:v>10789724.022949999</c:v>
                </c:pt>
                <c:pt idx="609">
                  <c:v>10726653.719936</c:v>
                </c:pt>
                <c:pt idx="610">
                  <c:v>10663555.20707</c:v>
                </c:pt>
                <c:pt idx="611">
                  <c:v>10600428.681898</c:v>
                </c:pt>
                <c:pt idx="612">
                  <c:v>10537274.341422999</c:v>
                </c:pt>
                <c:pt idx="613">
                  <c:v>10474092.382106001</c:v>
                </c:pt>
                <c:pt idx="614">
                  <c:v>10410882.999876</c:v>
                </c:pt>
                <c:pt idx="615">
                  <c:v>10347646.390131</c:v>
                </c:pt>
                <c:pt idx="616">
                  <c:v>10284382.74774</c:v>
                </c:pt>
                <c:pt idx="617">
                  <c:v>10221092.267055999</c:v>
                </c:pt>
                <c:pt idx="618">
                  <c:v>10157775.14191</c:v>
                </c:pt>
                <c:pt idx="619">
                  <c:v>10094431.565625999</c:v>
                </c:pt>
                <c:pt idx="620">
                  <c:v>10031061.731016999</c:v>
                </c:pt>
                <c:pt idx="621">
                  <c:v>9967665.8303929996</c:v>
                </c:pt>
                <c:pt idx="622">
                  <c:v>9904244.0555670001</c:v>
                </c:pt>
                <c:pt idx="623">
                  <c:v>9840796.5978560001</c:v>
                </c:pt>
                <c:pt idx="624">
                  <c:v>9777323.6480880007</c:v>
                </c:pt>
                <c:pt idx="625">
                  <c:v>9713825.3966049999</c:v>
                </c:pt>
                <c:pt idx="626">
                  <c:v>9650302.0332680009</c:v>
                </c:pt>
                <c:pt idx="627">
                  <c:v>9586753.7474620007</c:v>
                </c:pt>
                <c:pt idx="628">
                  <c:v>9523180.7280960009</c:v>
                </c:pt>
                <c:pt idx="629">
                  <c:v>9459583.1636159997</c:v>
                </c:pt>
                <c:pt idx="630">
                  <c:v>9395961.2419980001</c:v>
                </c:pt>
                <c:pt idx="631">
                  <c:v>9332315.1507629994</c:v>
                </c:pt>
                <c:pt idx="632">
                  <c:v>9268645.0769720003</c:v>
                </c:pt>
                <c:pt idx="633">
                  <c:v>9204951.2072379999</c:v>
                </c:pt>
                <c:pt idx="634">
                  <c:v>9141233.7277249992</c:v>
                </c:pt>
                <c:pt idx="635">
                  <c:v>9077492.8241530005</c:v>
                </c:pt>
                <c:pt idx="636">
                  <c:v>9013728.6818029992</c:v>
                </c:pt>
                <c:pt idx="637">
                  <c:v>8949941.4855220001</c:v>
                </c:pt>
                <c:pt idx="638">
                  <c:v>8886131.4197240006</c:v>
                </c:pt>
                <c:pt idx="639">
                  <c:v>8822298.6683980003</c:v>
                </c:pt>
                <c:pt idx="640">
                  <c:v>8758443.4151080009</c:v>
                </c:pt>
                <c:pt idx="641">
                  <c:v>8694565.8430000003</c:v>
                </c:pt>
                <c:pt idx="642">
                  <c:v>8630666.1348039992</c:v>
                </c:pt>
                <c:pt idx="643">
                  <c:v>8566744.4728379995</c:v>
                </c:pt>
                <c:pt idx="644">
                  <c:v>8502801.0390150007</c:v>
                </c:pt>
                <c:pt idx="645">
                  <c:v>8438836.0148430001</c:v>
                </c:pt>
                <c:pt idx="646">
                  <c:v>8374849.5814309996</c:v>
                </c:pt>
                <c:pt idx="647">
                  <c:v>8310841.9194900002</c:v>
                </c:pt>
                <c:pt idx="648">
                  <c:v>8246813.2093430003</c:v>
                </c:pt>
                <c:pt idx="649">
                  <c:v>8182763.6309219999</c:v>
                </c:pt>
                <c:pt idx="650">
                  <c:v>8118693.3637739997</c:v>
                </c:pt>
                <c:pt idx="651">
                  <c:v>8054602.5870700004</c:v>
                </c:pt>
                <c:pt idx="652">
                  <c:v>7990491.4795979997</c:v>
                </c:pt>
                <c:pt idx="653">
                  <c:v>7926360.2197780004</c:v>
                </c:pt>
                <c:pt idx="654">
                  <c:v>7862208.9856590005</c:v>
                </c:pt>
                <c:pt idx="655">
                  <c:v>7798037.9549219999</c:v>
                </c:pt>
                <c:pt idx="656">
                  <c:v>7733847.304889</c:v>
                </c:pt>
                <c:pt idx="657">
                  <c:v>7669637.2125239996</c:v>
                </c:pt>
                <c:pt idx="658">
                  <c:v>7605407.8544340003</c:v>
                </c:pt>
                <c:pt idx="659">
                  <c:v>7541159.4068750003</c:v>
                </c:pt>
                <c:pt idx="660">
                  <c:v>7476892.0457579996</c:v>
                </c:pt>
                <c:pt idx="661">
                  <c:v>7412605.9466479998</c:v>
                </c:pt>
                <c:pt idx="662">
                  <c:v>7348301.2847699998</c:v>
                </c:pt>
                <c:pt idx="663">
                  <c:v>7283978.235014</c:v>
                </c:pt>
                <c:pt idx="664">
                  <c:v>7219636.971934</c:v>
                </c:pt>
                <c:pt idx="665">
                  <c:v>7155277.6697559999</c:v>
                </c:pt>
                <c:pt idx="666">
                  <c:v>7090900.5023800004</c:v>
                </c:pt>
                <c:pt idx="667">
                  <c:v>7026505.6433819998</c:v>
                </c:pt>
                <c:pt idx="668">
                  <c:v>6962093.26602</c:v>
                </c:pt>
                <c:pt idx="669">
                  <c:v>6897663.5432360005</c:v>
                </c:pt>
                <c:pt idx="670">
                  <c:v>6833216.647659</c:v>
                </c:pt>
                <c:pt idx="671">
                  <c:v>6768752.7516099997</c:v>
                </c:pt>
                <c:pt idx="672">
                  <c:v>6704272.0271039996</c:v>
                </c:pt>
                <c:pt idx="673">
                  <c:v>6639774.645854</c:v>
                </c:pt>
                <c:pt idx="674">
                  <c:v>6575260.7792729996</c:v>
                </c:pt>
                <c:pt idx="675">
                  <c:v>6510730.5984810004</c:v>
                </c:pt>
                <c:pt idx="676">
                  <c:v>6446184.274305</c:v>
                </c:pt>
                <c:pt idx="677">
                  <c:v>6381621.977283</c:v>
                </c:pt>
                <c:pt idx="678">
                  <c:v>6317043.8776669996</c:v>
                </c:pt>
                <c:pt idx="679">
                  <c:v>6252450.1454290003</c:v>
                </c:pt>
                <c:pt idx="680">
                  <c:v>6187840.9502600003</c:v>
                </c:pt>
                <c:pt idx="681">
                  <c:v>6123216.4615770001</c:v>
                </c:pt>
                <c:pt idx="682">
                  <c:v>6058576.8485239996</c:v>
                </c:pt>
                <c:pt idx="683">
                  <c:v>5993922.2799760001</c:v>
                </c:pt>
                <c:pt idx="684">
                  <c:v>5929252.9245429998</c:v>
                </c:pt>
                <c:pt idx="685">
                  <c:v>5864568.9505730001</c:v>
                </c:pt>
                <c:pt idx="686">
                  <c:v>5799870.5261530001</c:v>
                </c:pt>
                <c:pt idx="687">
                  <c:v>5735157.8191149998</c:v>
                </c:pt>
                <c:pt idx="688">
                  <c:v>5670430.9970380003</c:v>
                </c:pt>
                <c:pt idx="689">
                  <c:v>5605690.2272509998</c:v>
                </c:pt>
                <c:pt idx="690">
                  <c:v>5540935.6768370001</c:v>
                </c:pt>
                <c:pt idx="691">
                  <c:v>5476167.5126360003</c:v>
                </c:pt>
                <c:pt idx="692">
                  <c:v>5411385.9012460001</c:v>
                </c:pt>
                <c:pt idx="693">
                  <c:v>5346591.0090290001</c:v>
                </c:pt>
                <c:pt idx="694">
                  <c:v>5281783.0021139998</c:v>
                </c:pt>
                <c:pt idx="695">
                  <c:v>5216962.0463969996</c:v>
                </c:pt>
                <c:pt idx="696">
                  <c:v>5152128.3075489998</c:v>
                </c:pt>
                <c:pt idx="697">
                  <c:v>5087281.9510129998</c:v>
                </c:pt>
                <c:pt idx="698">
                  <c:v>5022423.1420130003</c:v>
                </c:pt>
                <c:pt idx="699">
                  <c:v>4957552.045554</c:v>
                </c:pt>
                <c:pt idx="700">
                  <c:v>4892668.8264239999</c:v>
                </c:pt>
                <c:pt idx="701">
                  <c:v>4827773.6492010001</c:v>
                </c:pt>
                <c:pt idx="702">
                  <c:v>4762866.6782510001</c:v>
                </c:pt>
                <c:pt idx="703">
                  <c:v>4697948.0777350003</c:v>
                </c:pt>
                <c:pt idx="704">
                  <c:v>4633018.0116100004</c:v>
                </c:pt>
                <c:pt idx="705">
                  <c:v>4568076.6436350001</c:v>
                </c:pt>
                <c:pt idx="706">
                  <c:v>4503124.1373680001</c:v>
                </c:pt>
                <c:pt idx="707">
                  <c:v>4438160.6561749997</c:v>
                </c:pt>
                <c:pt idx="708">
                  <c:v>4373186.3632300003</c:v>
                </c:pt>
                <c:pt idx="709">
                  <c:v>4308201.4215190001</c:v>
                </c:pt>
                <c:pt idx="710">
                  <c:v>4243205.9938409999</c:v>
                </c:pt>
                <c:pt idx="711">
                  <c:v>4178200.2428140002</c:v>
                </c:pt>
                <c:pt idx="712">
                  <c:v>4113184.3308760002</c:v>
                </c:pt>
                <c:pt idx="713">
                  <c:v>4048158.4202879998</c:v>
                </c:pt>
                <c:pt idx="714">
                  <c:v>3983122.6731389998</c:v>
                </c:pt>
                <c:pt idx="715">
                  <c:v>3918077.251344</c:v>
                </c:pt>
                <c:pt idx="716">
                  <c:v>3853022.3166530002</c:v>
                </c:pt>
                <c:pt idx="717">
                  <c:v>3787958.0306500001</c:v>
                </c:pt>
                <c:pt idx="718">
                  <c:v>3722884.5547560002</c:v>
                </c:pt>
                <c:pt idx="719">
                  <c:v>3657802.0502340002</c:v>
                </c:pt>
                <c:pt idx="720">
                  <c:v>3592710.6781910001</c:v>
                </c:pt>
                <c:pt idx="721">
                  <c:v>3527610.5995789999</c:v>
                </c:pt>
                <c:pt idx="722">
                  <c:v>3462501.975201</c:v>
                </c:pt>
                <c:pt idx="723">
                  <c:v>3397384.9657120002</c:v>
                </c:pt>
                <c:pt idx="724">
                  <c:v>3332259.731619</c:v>
                </c:pt>
                <c:pt idx="725">
                  <c:v>3267126.4332929999</c:v>
                </c:pt>
                <c:pt idx="726">
                  <c:v>3201985.2309599998</c:v>
                </c:pt>
                <c:pt idx="727">
                  <c:v>3136836.2847139998</c:v>
                </c:pt>
                <c:pt idx="728">
                  <c:v>3071679.7545119999</c:v>
                </c:pt>
                <c:pt idx="729">
                  <c:v>3006515.8001819998</c:v>
                </c:pt>
                <c:pt idx="730">
                  <c:v>2941344.581425</c:v>
                </c:pt>
                <c:pt idx="731">
                  <c:v>2876166.2578139999</c:v>
                </c:pt>
                <c:pt idx="732">
                  <c:v>2810980.9888030002</c:v>
                </c:pt>
                <c:pt idx="733">
                  <c:v>2745788.9337249999</c:v>
                </c:pt>
                <c:pt idx="734">
                  <c:v>2680590.2517960002</c:v>
                </c:pt>
                <c:pt idx="735">
                  <c:v>2615385.1021170001</c:v>
                </c:pt>
                <c:pt idx="736">
                  <c:v>2550173.643681</c:v>
                </c:pt>
                <c:pt idx="737">
                  <c:v>2484956.0353700002</c:v>
                </c:pt>
                <c:pt idx="738">
                  <c:v>2419732.4359619999</c:v>
                </c:pt>
                <c:pt idx="739">
                  <c:v>2354503.0041299998</c:v>
                </c:pt>
                <c:pt idx="740">
                  <c:v>2289267.898449</c:v>
                </c:pt>
                <c:pt idx="741">
                  <c:v>2224027.277396</c:v>
                </c:pt>
                <c:pt idx="742">
                  <c:v>2158781.299354</c:v>
                </c:pt>
                <c:pt idx="743">
                  <c:v>2093530.122612</c:v>
                </c:pt>
                <c:pt idx="744">
                  <c:v>2028273.9053730001</c:v>
                </c:pt>
                <c:pt idx="745">
                  <c:v>1963012.8057510001</c:v>
                </c:pt>
                <c:pt idx="746">
                  <c:v>1897746.981778</c:v>
                </c:pt>
                <c:pt idx="747">
                  <c:v>1832476.5914040001</c:v>
                </c:pt>
                <c:pt idx="748">
                  <c:v>1767201.792502</c:v>
                </c:pt>
                <c:pt idx="749">
                  <c:v>1701922.742869</c:v>
                </c:pt>
                <c:pt idx="750">
                  <c:v>1636639.600229</c:v>
                </c:pt>
                <c:pt idx="751">
                  <c:v>1571352.522236</c:v>
                </c:pt>
                <c:pt idx="752">
                  <c:v>1506061.6664780001</c:v>
                </c:pt>
                <c:pt idx="753">
                  <c:v>1440767.1904760001</c:v>
                </c:pt>
                <c:pt idx="754">
                  <c:v>1375469.2516920001</c:v>
                </c:pt>
                <c:pt idx="755">
                  <c:v>1310168.007526</c:v>
                </c:pt>
                <c:pt idx="756">
                  <c:v>1244863.6153229999</c:v>
                </c:pt>
                <c:pt idx="757">
                  <c:v>1179556.2323749999</c:v>
                </c:pt>
                <c:pt idx="758">
                  <c:v>1114246.0159209999</c:v>
                </c:pt>
                <c:pt idx="759">
                  <c:v>1048933.1231539999</c:v>
                </c:pt>
                <c:pt idx="760">
                  <c:v>983617.71121800004</c:v>
                </c:pt>
                <c:pt idx="761">
                  <c:v>918299.93721700006</c:v>
                </c:pt>
                <c:pt idx="762">
                  <c:v>852979.95821399998</c:v>
                </c:pt>
                <c:pt idx="763">
                  <c:v>787657.93123400002</c:v>
                </c:pt>
                <c:pt idx="764">
                  <c:v>722334.01326599997</c:v>
                </c:pt>
                <c:pt idx="765">
                  <c:v>657008.36126899999</c:v>
                </c:pt>
                <c:pt idx="766">
                  <c:v>591681.132171</c:v>
                </c:pt>
                <c:pt idx="767">
                  <c:v>526352.48287199996</c:v>
                </c:pt>
                <c:pt idx="768">
                  <c:v>461022.57024999999</c:v>
                </c:pt>
                <c:pt idx="769">
                  <c:v>395691.55116199999</c:v>
                </c:pt>
                <c:pt idx="770">
                  <c:v>330359.58244199998</c:v>
                </c:pt>
                <c:pt idx="771">
                  <c:v>265026.82091200002</c:v>
                </c:pt>
                <c:pt idx="772">
                  <c:v>199693.42337900001</c:v>
                </c:pt>
                <c:pt idx="773">
                  <c:v>134359.54663900001</c:v>
                </c:pt>
                <c:pt idx="774">
                  <c:v>69025.347479999997</c:v>
                </c:pt>
                <c:pt idx="775">
                  <c:v>3690.9826840000001</c:v>
                </c:pt>
                <c:pt idx="776">
                  <c:v>-61643.390969</c:v>
                </c:pt>
                <c:pt idx="777">
                  <c:v>-126977.61669900001</c:v>
                </c:pt>
                <c:pt idx="778">
                  <c:v>-192311.537725</c:v>
                </c:pt>
                <c:pt idx="779">
                  <c:v>-257644.997259</c:v>
                </c:pt>
                <c:pt idx="780">
                  <c:v>-322977.83850700001</c:v>
                </c:pt>
                <c:pt idx="781">
                  <c:v>-388309.90466200002</c:v>
                </c:pt>
                <c:pt idx="782">
                  <c:v>-453641.03890599997</c:v>
                </c:pt>
                <c:pt idx="783">
                  <c:v>-518971.08440400002</c:v>
                </c:pt>
                <c:pt idx="784">
                  <c:v>-584299.88430300006</c:v>
                </c:pt>
                <c:pt idx="785">
                  <c:v>-649627.28172900004</c:v>
                </c:pt>
                <c:pt idx="786">
                  <c:v>-714953.11978199997</c:v>
                </c:pt>
                <c:pt idx="787">
                  <c:v>-780277.24153799994</c:v>
                </c:pt>
                <c:pt idx="788">
                  <c:v>-845599.49004199996</c:v>
                </c:pt>
                <c:pt idx="789">
                  <c:v>-910919.70830900001</c:v>
                </c:pt>
                <c:pt idx="790">
                  <c:v>-976237.73931700003</c:v>
                </c:pt>
                <c:pt idx="791">
                  <c:v>-1041553.426007</c:v>
                </c:pt>
                <c:pt idx="792">
                  <c:v>-1106866.6112830001</c:v>
                </c:pt>
                <c:pt idx="793">
                  <c:v>-1172177.1380030001</c:v>
                </c:pt>
                <c:pt idx="794">
                  <c:v>-1237484.84898</c:v>
                </c:pt>
                <c:pt idx="795">
                  <c:v>-1302789.5869799999</c:v>
                </c:pt>
                <c:pt idx="796">
                  <c:v>-1368091.194718</c:v>
                </c:pt>
                <c:pt idx="797">
                  <c:v>-1433389.514856</c:v>
                </c:pt>
                <c:pt idx="798">
                  <c:v>-1498684.3899980001</c:v>
                </c:pt>
                <c:pt idx="799">
                  <c:v>-1563975.6626909999</c:v>
                </c:pt>
                <c:pt idx="800">
                  <c:v>-1629263.175419</c:v>
                </c:pt>
                <c:pt idx="801">
                  <c:v>-1694546.770603</c:v>
                </c:pt>
                <c:pt idx="802">
                  <c:v>-1759826.2905969999</c:v>
                </c:pt>
                <c:pt idx="803">
                  <c:v>-1825101.5776839999</c:v>
                </c:pt>
                <c:pt idx="804">
                  <c:v>-1890372.474075</c:v>
                </c:pt>
                <c:pt idx="805">
                  <c:v>-1955638.8219079999</c:v>
                </c:pt>
                <c:pt idx="806">
                  <c:v>-2020900.46324</c:v>
                </c:pt>
                <c:pt idx="807">
                  <c:v>-2086157.2400489999</c:v>
                </c:pt>
                <c:pt idx="808">
                  <c:v>-2151408.9942290001</c:v>
                </c:pt>
                <c:pt idx="809">
                  <c:v>-2216655.5675900001</c:v>
                </c:pt>
                <c:pt idx="810">
                  <c:v>-2281896.8018499999</c:v>
                </c:pt>
                <c:pt idx="811">
                  <c:v>-2347132.5386379999</c:v>
                </c:pt>
                <c:pt idx="812">
                  <c:v>-2412362.6194879999</c:v>
                </c:pt>
                <c:pt idx="813">
                  <c:v>-2477586.8858360001</c:v>
                </c:pt>
                <c:pt idx="814">
                  <c:v>-2542805.1790200002</c:v>
                </c:pt>
                <c:pt idx="815">
                  <c:v>-2608017.3402749998</c:v>
                </c:pt>
                <c:pt idx="816">
                  <c:v>-2673223.2107290002</c:v>
                </c:pt>
                <c:pt idx="817">
                  <c:v>-2738422.6314030001</c:v>
                </c:pt>
                <c:pt idx="818">
                  <c:v>-2803615.4432089999</c:v>
                </c:pt>
                <c:pt idx="819">
                  <c:v>-2868801.4869420002</c:v>
                </c:pt>
                <c:pt idx="820">
                  <c:v>-2933980.6032830002</c:v>
                </c:pt>
                <c:pt idx="821">
                  <c:v>-2999152.6327940002</c:v>
                </c:pt>
                <c:pt idx="822">
                  <c:v>-3064317.4159129998</c:v>
                </c:pt>
                <c:pt idx="823">
                  <c:v>-3129474.792955</c:v>
                </c:pt>
                <c:pt idx="824">
                  <c:v>-3194624.6041060002</c:v>
                </c:pt>
                <c:pt idx="825">
                  <c:v>-3259766.689423</c:v>
                </c:pt>
                <c:pt idx="826">
                  <c:v>-3324900.8888300001</c:v>
                </c:pt>
                <c:pt idx="827">
                  <c:v>-3390027.0421119998</c:v>
                </c:pt>
                <c:pt idx="828">
                  <c:v>-3455144.9889190001</c:v>
                </c:pt>
                <c:pt idx="829">
                  <c:v>-3520254.5687580002</c:v>
                </c:pt>
                <c:pt idx="830">
                  <c:v>-3585355.620989</c:v>
                </c:pt>
                <c:pt idx="831">
                  <c:v>-3650447.9848270002</c:v>
                </c:pt>
                <c:pt idx="832">
                  <c:v>-3715531.4993369998</c:v>
                </c:pt>
                <c:pt idx="833">
                  <c:v>-3780606.0034309998</c:v>
                </c:pt>
                <c:pt idx="834">
                  <c:v>-3845671.335862</c:v>
                </c:pt>
                <c:pt idx="835">
                  <c:v>-3910727.3352279998</c:v>
                </c:pt>
                <c:pt idx="836">
                  <c:v>-3975773.839962</c:v>
                </c:pt>
                <c:pt idx="837">
                  <c:v>-4040810.6883359998</c:v>
                </c:pt>
                <c:pt idx="838">
                  <c:v>-4105837.71845</c:v>
                </c:pt>
                <c:pt idx="839">
                  <c:v>-4170854.7682380001</c:v>
                </c:pt>
                <c:pt idx="840">
                  <c:v>-4235861.6754559996</c:v>
                </c:pt>
                <c:pt idx="841">
                  <c:v>-4300858.2776889997</c:v>
                </c:pt>
                <c:pt idx="842">
                  <c:v>-4365844.4123369996</c:v>
                </c:pt>
                <c:pt idx="843">
                  <c:v>-4430819.9166230001</c:v>
                </c:pt>
                <c:pt idx="844">
                  <c:v>-4495784.6275810003</c:v>
                </c:pt>
                <c:pt idx="845">
                  <c:v>-4560738.3820590004</c:v>
                </c:pt>
                <c:pt idx="846">
                  <c:v>-4625681.0167140001</c:v>
                </c:pt>
                <c:pt idx="847">
                  <c:v>-4690612.3680079998</c:v>
                </c:pt>
                <c:pt idx="848">
                  <c:v>-4755532.2722049998</c:v>
                </c:pt>
                <c:pt idx="849">
                  <c:v>-4820440.5653729998</c:v>
                </c:pt>
                <c:pt idx="850">
                  <c:v>-4885337.0833719997</c:v>
                </c:pt>
                <c:pt idx="851">
                  <c:v>-4950221.6618590001</c:v>
                </c:pt>
                <c:pt idx="852">
                  <c:v>-5015094.1362810005</c:v>
                </c:pt>
                <c:pt idx="853">
                  <c:v>-5079954.3418739997</c:v>
                </c:pt>
                <c:pt idx="854">
                  <c:v>-5144802.1136569995</c:v>
                </c:pt>
                <c:pt idx="855">
                  <c:v>-5209637.2864319999</c:v>
                </c:pt>
                <c:pt idx="856">
                  <c:v>-5274459.6947790002</c:v>
                </c:pt>
                <c:pt idx="857">
                  <c:v>-5339269.1730549997</c:v>
                </c:pt>
                <c:pt idx="858">
                  <c:v>-5404065.5553879999</c:v>
                </c:pt>
                <c:pt idx="859">
                  <c:v>-5468848.6756769996</c:v>
                </c:pt>
                <c:pt idx="860">
                  <c:v>-5533618.3675859999</c:v>
                </c:pt>
                <c:pt idx="861">
                  <c:v>-5598374.4645429999</c:v>
                </c:pt>
                <c:pt idx="862">
                  <c:v>-5663116.7997350004</c:v>
                </c:pt>
                <c:pt idx="863">
                  <c:v>-5727845.2061080001</c:v>
                </c:pt>
                <c:pt idx="864">
                  <c:v>-5792559.516361</c:v>
                </c:pt>
                <c:pt idx="865">
                  <c:v>-5857259.5629430003</c:v>
                </c:pt>
                <c:pt idx="866">
                  <c:v>-5921945.1780510005</c:v>
                </c:pt>
                <c:pt idx="867">
                  <c:v>-5986616.1936250003</c:v>
                </c:pt>
                <c:pt idx="868">
                  <c:v>-6051272.4413489997</c:v>
                </c:pt>
                <c:pt idx="869">
                  <c:v>-6115913.7526430003</c:v>
                </c:pt>
                <c:pt idx="870">
                  <c:v>-6180539.9586610002</c:v>
                </c:pt>
                <c:pt idx="871">
                  <c:v>-6245150.8902890002</c:v>
                </c:pt>
                <c:pt idx="872">
                  <c:v>-6309746.3781420002</c:v>
                </c:pt>
                <c:pt idx="873">
                  <c:v>-6374326.2525599999</c:v>
                </c:pt>
                <c:pt idx="874">
                  <c:v>-6438890.343603</c:v>
                </c:pt>
                <c:pt idx="875">
                  <c:v>-6503438.4810499996</c:v>
                </c:pt>
                <c:pt idx="876">
                  <c:v>-6567970.4943960002</c:v>
                </c:pt>
                <c:pt idx="877">
                  <c:v>-6632486.212847</c:v>
                </c:pt>
                <c:pt idx="878">
                  <c:v>-6696985.4653160004</c:v>
                </c:pt>
                <c:pt idx="879">
                  <c:v>-6761468.0804239996</c:v>
                </c:pt>
                <c:pt idx="880">
                  <c:v>-6825933.886492</c:v>
                </c:pt>
                <c:pt idx="881">
                  <c:v>-6890382.711538</c:v>
                </c:pt>
                <c:pt idx="882">
                  <c:v>-6954814.3832759997</c:v>
                </c:pt>
                <c:pt idx="883">
                  <c:v>-7019228.7291130004</c:v>
                </c:pt>
                <c:pt idx="884">
                  <c:v>-7083625.576142</c:v>
                </c:pt>
                <c:pt idx="885">
                  <c:v>-7148004.7511409996</c:v>
                </c:pt>
                <c:pt idx="886">
                  <c:v>-7212366.0805700002</c:v>
                </c:pt>
                <c:pt idx="887">
                  <c:v>-7276709.3905659998</c:v>
                </c:pt>
                <c:pt idx="888">
                  <c:v>-7341034.5069399998</c:v>
                </c:pt>
                <c:pt idx="889">
                  <c:v>-7405341.2551739998</c:v>
                </c:pt>
                <c:pt idx="890">
                  <c:v>-7469629.4604179999</c:v>
                </c:pt>
                <c:pt idx="891">
                  <c:v>-7533898.9474839997</c:v>
                </c:pt>
                <c:pt idx="892">
                  <c:v>-7598149.5408450002</c:v>
                </c:pt>
                <c:pt idx="893">
                  <c:v>-7662381.0646310002</c:v>
                </c:pt>
                <c:pt idx="894">
                  <c:v>-7726593.3426249996</c:v>
                </c:pt>
                <c:pt idx="895">
                  <c:v>-7790786.1982580004</c:v>
                </c:pt>
                <c:pt idx="896">
                  <c:v>-7854959.4546069996</c:v>
                </c:pt>
                <c:pt idx="897">
                  <c:v>-7919112.9343929999</c:v>
                </c:pt>
                <c:pt idx="898">
                  <c:v>-7983246.459973</c:v>
                </c:pt>
                <c:pt idx="899">
                  <c:v>-8047359.8533399999</c:v>
                </c:pt>
                <c:pt idx="900">
                  <c:v>-8111452.9361180002</c:v>
                </c:pt>
                <c:pt idx="901">
                  <c:v>-8175525.5295590004</c:v>
                </c:pt>
                <c:pt idx="902">
                  <c:v>-8239577.4545360003</c:v>
                </c:pt>
                <c:pt idx="903">
                  <c:v>-8303608.5315460004</c:v>
                </c:pt>
                <c:pt idx="904">
                  <c:v>-8367618.5806980003</c:v>
                </c:pt>
                <c:pt idx="905">
                  <c:v>-8431607.4217150006</c:v>
                </c:pt>
                <c:pt idx="906">
                  <c:v>-8495574.8739299998</c:v>
                </c:pt>
                <c:pt idx="907">
                  <c:v>-8559520.7562789991</c:v>
                </c:pt>
                <c:pt idx="908">
                  <c:v>-8623444.8872989994</c:v>
                </c:pt>
                <c:pt idx="909">
                  <c:v>-8687347.0851240009</c:v>
                </c:pt>
                <c:pt idx="910">
                  <c:v>-8751227.1674809996</c:v>
                </c:pt>
                <c:pt idx="911">
                  <c:v>-8815084.9516870007</c:v>
                </c:pt>
                <c:pt idx="912">
                  <c:v>-8878920.2546420004</c:v>
                </c:pt>
                <c:pt idx="913">
                  <c:v>-8942732.8928309996</c:v>
                </c:pt>
                <c:pt idx="914">
                  <c:v>-9006522.6823130008</c:v>
                </c:pt>
                <c:pt idx="915">
                  <c:v>-9070289.4387219995</c:v>
                </c:pt>
                <c:pt idx="916">
                  <c:v>-9134032.9772609994</c:v>
                </c:pt>
                <c:pt idx="917">
                  <c:v>-9197753.1126969997</c:v>
                </c:pt>
                <c:pt idx="918">
                  <c:v>-9261449.6593590006</c:v>
                </c:pt>
                <c:pt idx="919">
                  <c:v>-9325122.4311350007</c:v>
                </c:pt>
                <c:pt idx="920">
                  <c:v>-9388771.241463</c:v>
                </c:pt>
                <c:pt idx="921">
                  <c:v>-9452395.9033320006</c:v>
                </c:pt>
                <c:pt idx="922">
                  <c:v>-9515996.2292739991</c:v>
                </c:pt>
                <c:pt idx="923">
                  <c:v>-9579572.0313629992</c:v>
                </c:pt>
                <c:pt idx="924">
                  <c:v>-9643123.1212089993</c:v>
                </c:pt>
                <c:pt idx="925">
                  <c:v>-9706649.3099520002</c:v>
                </c:pt>
                <c:pt idx="926">
                  <c:v>-9770150.408264</c:v>
                </c:pt>
                <c:pt idx="927">
                  <c:v>-9833626.2263370007</c:v>
                </c:pt>
                <c:pt idx="928">
                  <c:v>-9897076.5738839991</c:v>
                </c:pt>
                <c:pt idx="929">
                  <c:v>-9960501.2601309996</c:v>
                </c:pt>
                <c:pt idx="930">
                  <c:v>-10023900.093816999</c:v>
                </c:pt>
                <c:pt idx="931">
                  <c:v>-10087272.883185999</c:v>
                </c:pt>
                <c:pt idx="932">
                  <c:v>-10150619.435983</c:v>
                </c:pt>
                <c:pt idx="933">
                  <c:v>-10213939.559452999</c:v>
                </c:pt>
                <c:pt idx="934">
                  <c:v>-10277233.06033</c:v>
                </c:pt>
                <c:pt idx="935">
                  <c:v>-10340499.74484</c:v>
                </c:pt>
                <c:pt idx="936">
                  <c:v>-10403739.41869</c:v>
                </c:pt>
                <c:pt idx="937">
                  <c:v>-10466951.887068</c:v>
                </c:pt>
                <c:pt idx="938">
                  <c:v>-10530136.954638001</c:v>
                </c:pt>
                <c:pt idx="939">
                  <c:v>-10593294.42553</c:v>
                </c:pt>
                <c:pt idx="940">
                  <c:v>-10656424.103343001</c:v>
                </c:pt>
                <c:pt idx="941">
                  <c:v>-10719525.791137001</c:v>
                </c:pt>
                <c:pt idx="942">
                  <c:v>-10782599.291425001</c:v>
                </c:pt>
                <c:pt idx="943">
                  <c:v>-10845644.406175001</c:v>
                </c:pt>
                <c:pt idx="944">
                  <c:v>-10908660.936799999</c:v>
                </c:pt>
                <c:pt idx="945">
                  <c:v>-10971648.684155</c:v>
                </c:pt>
                <c:pt idx="946">
                  <c:v>-11034607.448532</c:v>
                </c:pt>
                <c:pt idx="947">
                  <c:v>-11097537.029655</c:v>
                </c:pt>
                <c:pt idx="948">
                  <c:v>-11160437.226676</c:v>
                </c:pt>
                <c:pt idx="949">
                  <c:v>-11223307.838169999</c:v>
                </c:pt>
                <c:pt idx="950">
                  <c:v>-11286148.662128</c:v>
                </c:pt>
                <c:pt idx="951">
                  <c:v>-11348959.495956</c:v>
                </c:pt>
                <c:pt idx="952">
                  <c:v>-11411740.136464</c:v>
                </c:pt>
                <c:pt idx="953">
                  <c:v>-11474490.379867001</c:v>
                </c:pt>
                <c:pt idx="954">
                  <c:v>-11537210.021778001</c:v>
                </c:pt>
                <c:pt idx="955">
                  <c:v>-11599898.8572</c:v>
                </c:pt>
                <c:pt idx="956">
                  <c:v>-11662556.680526</c:v>
                </c:pt>
                <c:pt idx="957">
                  <c:v>-11725183.285529001</c:v>
                </c:pt>
                <c:pt idx="958">
                  <c:v>-11787778.465358</c:v>
                </c:pt>
                <c:pt idx="959">
                  <c:v>-11850342.012537999</c:v>
                </c:pt>
                <c:pt idx="960">
                  <c:v>-11912873.718955001</c:v>
                </c:pt>
                <c:pt idx="961">
                  <c:v>-11975373.375858</c:v>
                </c:pt>
                <c:pt idx="962">
                  <c:v>-12037840.773854</c:v>
                </c:pt>
                <c:pt idx="963">
                  <c:v>-12100275.702896999</c:v>
                </c:pt>
                <c:pt idx="964">
                  <c:v>-12162677.952288</c:v>
                </c:pt>
                <c:pt idx="965">
                  <c:v>-12225047.310665</c:v>
                </c:pt>
                <c:pt idx="966">
                  <c:v>-12287383.566002</c:v>
                </c:pt>
                <c:pt idx="967">
                  <c:v>-12349686.505601</c:v>
                </c:pt>
                <c:pt idx="968">
                  <c:v>-12411955.916087</c:v>
                </c:pt>
                <c:pt idx="969">
                  <c:v>-12474191.583399</c:v>
                </c:pt>
                <c:pt idx="970">
                  <c:v>-12536393.292792</c:v>
                </c:pt>
                <c:pt idx="971">
                  <c:v>-12598560.828825001</c:v>
                </c:pt>
                <c:pt idx="972">
                  <c:v>-12660693.975354999</c:v>
                </c:pt>
                <c:pt idx="973">
                  <c:v>-12722792.515535999</c:v>
                </c:pt>
                <c:pt idx="974">
                  <c:v>-12784856.231809</c:v>
                </c:pt>
                <c:pt idx="975">
                  <c:v>-12846884.905897999</c:v>
                </c:pt>
                <c:pt idx="976">
                  <c:v>-12908878.318804</c:v>
                </c:pt>
                <c:pt idx="977">
                  <c:v>-12970836.250798</c:v>
                </c:pt>
                <c:pt idx="978">
                  <c:v>-13032758.481415</c:v>
                </c:pt>
                <c:pt idx="979">
                  <c:v>-13094644.789449999</c:v>
                </c:pt>
                <c:pt idx="980">
                  <c:v>-13156494.952950999</c:v>
                </c:pt>
                <c:pt idx="981">
                  <c:v>-13218308.74921</c:v>
                </c:pt>
                <c:pt idx="982">
                  <c:v>-13280085.954762001</c:v>
                </c:pt>
                <c:pt idx="983">
                  <c:v>-13341826.345373999</c:v>
                </c:pt>
                <c:pt idx="984">
                  <c:v>-13403529.696041999</c:v>
                </c:pt>
                <c:pt idx="985">
                  <c:v>-13465195.780982999</c:v>
                </c:pt>
                <c:pt idx="986">
                  <c:v>-13526824.373629</c:v>
                </c:pt>
                <c:pt idx="987">
                  <c:v>-13588415.246621</c:v>
                </c:pt>
                <c:pt idx="988">
                  <c:v>-13649968.171801001</c:v>
                </c:pt>
                <c:pt idx="989">
                  <c:v>-13711482.920209</c:v>
                </c:pt>
                <c:pt idx="990">
                  <c:v>-13772959.262072001</c:v>
                </c:pt>
                <c:pt idx="991">
                  <c:v>-13834396.966801001</c:v>
                </c:pt>
                <c:pt idx="992">
                  <c:v>-13895795.802982001</c:v>
                </c:pt>
                <c:pt idx="993">
                  <c:v>-13957155.538371</c:v>
                </c:pt>
                <c:pt idx="994">
                  <c:v>-14018475.939884</c:v>
                </c:pt>
                <c:pt idx="995">
                  <c:v>-14079756.773597</c:v>
                </c:pt>
                <c:pt idx="996">
                  <c:v>-14140997.804731</c:v>
                </c:pt>
                <c:pt idx="997">
                  <c:v>-14202198.79765</c:v>
                </c:pt>
                <c:pt idx="998">
                  <c:v>-14263359.515853001</c:v>
                </c:pt>
                <c:pt idx="999">
                  <c:v>-14324479.721967001</c:v>
                </c:pt>
                <c:pt idx="1000">
                  <c:v>-14385559.177738</c:v>
                </c:pt>
                <c:pt idx="1001">
                  <c:v>-14446597.644029001</c:v>
                </c:pt>
                <c:pt idx="1002">
                  <c:v>-14507594.880806999</c:v>
                </c:pt>
                <c:pt idx="1003">
                  <c:v>-14568550.647138</c:v>
                </c:pt>
                <c:pt idx="1004">
                  <c:v>-14629464.70118</c:v>
                </c:pt>
                <c:pt idx="1005">
                  <c:v>-14690336.800176</c:v>
                </c:pt>
                <c:pt idx="1006">
                  <c:v>-14751166.700446</c:v>
                </c:pt>
                <c:pt idx="1007">
                  <c:v>-14811954.157379</c:v>
                </c:pt>
                <c:pt idx="1008">
                  <c:v>-14872698.925427999</c:v>
                </c:pt>
                <c:pt idx="1009">
                  <c:v>-14933400.758096</c:v>
                </c:pt>
                <c:pt idx="1010">
                  <c:v>-14994059.407938</c:v>
                </c:pt>
                <c:pt idx="1011">
                  <c:v>-15054674.626543</c:v>
                </c:pt>
                <c:pt idx="1012">
                  <c:v>-15115246.164535001</c:v>
                </c:pt>
                <c:pt idx="1013">
                  <c:v>-15175773.771559</c:v>
                </c:pt>
                <c:pt idx="1014">
                  <c:v>-15236257.196277</c:v>
                </c:pt>
                <c:pt idx="1015">
                  <c:v>-15296696.186357001</c:v>
                </c:pt>
                <c:pt idx="1016">
                  <c:v>-15357090.488466</c:v>
                </c:pt>
                <c:pt idx="1017">
                  <c:v>-15417439.848265</c:v>
                </c:pt>
                <c:pt idx="1018">
                  <c:v>-15477744.010394</c:v>
                </c:pt>
                <c:pt idx="1019">
                  <c:v>-15538002.718471</c:v>
                </c:pt>
                <c:pt idx="1020">
                  <c:v>-15598215.715079</c:v>
                </c:pt>
                <c:pt idx="1021">
                  <c:v>-15658382.741758</c:v>
                </c:pt>
                <c:pt idx="1022">
                  <c:v>-15718503.539000001</c:v>
                </c:pt>
                <c:pt idx="1023">
                  <c:v>-15778577.846236</c:v>
                </c:pt>
                <c:pt idx="1024">
                  <c:v>-15838605.401830999</c:v>
                </c:pt>
                <c:pt idx="1025">
                  <c:v>-15898585.943071</c:v>
                </c:pt>
                <c:pt idx="1026">
                  <c:v>-15958519.206158999</c:v>
                </c:pt>
                <c:pt idx="1027">
                  <c:v>-16018404.926205</c:v>
                </c:pt>
                <c:pt idx="1028">
                  <c:v>-16078242.837213</c:v>
                </c:pt>
                <c:pt idx="1029">
                  <c:v>-16138032.672078</c:v>
                </c:pt>
                <c:pt idx="1030">
                  <c:v>-16197774.162573</c:v>
                </c:pt>
                <c:pt idx="1031">
                  <c:v>-16257467.039340001</c:v>
                </c:pt>
                <c:pt idx="1032">
                  <c:v>-16317111.031885</c:v>
                </c:pt>
                <c:pt idx="1033">
                  <c:v>-16376705.868561</c:v>
                </c:pt>
                <c:pt idx="1034">
                  <c:v>-16436251.276566001</c:v>
                </c:pt>
                <c:pt idx="1035">
                  <c:v>-16495746.981930001</c:v>
                </c:pt>
                <c:pt idx="1036">
                  <c:v>-16555192.709504999</c:v>
                </c:pt>
                <c:pt idx="1037">
                  <c:v>-16614588.182956999</c:v>
                </c:pt>
                <c:pt idx="1038">
                  <c:v>-16673933.124758</c:v>
                </c:pt>
                <c:pt idx="1039">
                  <c:v>-16733227.256169001</c:v>
                </c:pt>
                <c:pt idx="1040">
                  <c:v>-16792470.297238</c:v>
                </c:pt>
                <c:pt idx="1041">
                  <c:v>-16851661.966788001</c:v>
                </c:pt>
                <c:pt idx="1042">
                  <c:v>-16910801.982404001</c:v>
                </c:pt>
                <c:pt idx="1043">
                  <c:v>-16969890.060424</c:v>
                </c:pt>
                <c:pt idx="1044">
                  <c:v>-17028925.915932</c:v>
                </c:pt>
                <c:pt idx="1045">
                  <c:v>-17087909.262743</c:v>
                </c:pt>
                <c:pt idx="1046">
                  <c:v>-17146839.813395999</c:v>
                </c:pt>
                <c:pt idx="1047">
                  <c:v>-17205717.279142</c:v>
                </c:pt>
                <c:pt idx="1048">
                  <c:v>-17264541.369932</c:v>
                </c:pt>
                <c:pt idx="1049">
                  <c:v>-17323311.794411</c:v>
                </c:pt>
                <c:pt idx="1050">
                  <c:v>-17382028.259900998</c:v>
                </c:pt>
                <c:pt idx="1051">
                  <c:v>-17440690.472394001</c:v>
                </c:pt>
                <c:pt idx="1052">
                  <c:v>-17499298.136541001</c:v>
                </c:pt>
                <c:pt idx="1053">
                  <c:v>-17557850.955639001</c:v>
                </c:pt>
                <c:pt idx="1054">
                  <c:v>-17616348.631620999</c:v>
                </c:pt>
                <c:pt idx="1055">
                  <c:v>-17674790.865044001</c:v>
                </c:pt>
                <c:pt idx="1056">
                  <c:v>-17733177.355078001</c:v>
                </c:pt>
                <c:pt idx="1057">
                  <c:v>-17791507.799495999</c:v>
                </c:pt>
                <c:pt idx="1058">
                  <c:v>-17849781.894659001</c:v>
                </c:pt>
                <c:pt idx="1059">
                  <c:v>-17907999.335506</c:v>
                </c:pt>
                <c:pt idx="1060">
                  <c:v>-17966159.815543</c:v>
                </c:pt>
                <c:pt idx="1061">
                  <c:v>-18024263.026831001</c:v>
                </c:pt>
                <c:pt idx="1062">
                  <c:v>-18082308.659970999</c:v>
                </c:pt>
                <c:pt idx="1063">
                  <c:v>-18140296.404096</c:v>
                </c:pt>
                <c:pt idx="1064">
                  <c:v>-18198225.946853999</c:v>
                </c:pt>
                <c:pt idx="1065">
                  <c:v>-18256096.974401001</c:v>
                </c:pt>
                <c:pt idx="1066">
                  <c:v>-18313909.171385001</c:v>
                </c:pt>
                <c:pt idx="1067">
                  <c:v>-18371662.220931999</c:v>
                </c:pt>
                <c:pt idx="1068">
                  <c:v>-18429355.804637</c:v>
                </c:pt>
                <c:pt idx="1069">
                  <c:v>-18486989.602549002</c:v>
                </c:pt>
                <c:pt idx="1070">
                  <c:v>-18544563.293157</c:v>
                </c:pt>
                <c:pt idx="1071">
                  <c:v>-18602076.553381</c:v>
                </c:pt>
                <c:pt idx="1072">
                  <c:v>-18659529.058552001</c:v>
                </c:pt>
                <c:pt idx="1073">
                  <c:v>-18716920.482404001</c:v>
                </c:pt>
                <c:pt idx="1074">
                  <c:v>-18774250.497060001</c:v>
                </c:pt>
                <c:pt idx="1075">
                  <c:v>-18831518.773015998</c:v>
                </c:pt>
                <c:pt idx="1076">
                  <c:v>-18888724.979127999</c:v>
                </c:pt>
                <c:pt idx="1077">
                  <c:v>-18945868.782598</c:v>
                </c:pt>
                <c:pt idx="1078">
                  <c:v>-19002949.848960999</c:v>
                </c:pt>
                <c:pt idx="1079">
                  <c:v>-19059967.842071</c:v>
                </c:pt>
                <c:pt idx="1080">
                  <c:v>-19116922.424084</c:v>
                </c:pt>
                <c:pt idx="1081">
                  <c:v>-19173813.255445</c:v>
                </c:pt>
                <c:pt idx="1082">
                  <c:v>-19230639.994876001</c:v>
                </c:pt>
                <c:pt idx="1083">
                  <c:v>-19287402.299355999</c:v>
                </c:pt>
                <c:pt idx="1084">
                  <c:v>-19344099.824110001</c:v>
                </c:pt>
                <c:pt idx="1085">
                  <c:v>-19400732.222592</c:v>
                </c:pt>
                <c:pt idx="1086">
                  <c:v>-19457299.146472</c:v>
                </c:pt>
                <c:pt idx="1087">
                  <c:v>-19513800.245618001</c:v>
                </c:pt>
                <c:pt idx="1088">
                  <c:v>-19570235.168079998</c:v>
                </c:pt>
                <c:pt idx="1089">
                  <c:v>-19626603.560079999</c:v>
                </c:pt>
                <c:pt idx="1090">
                  <c:v>-19682905.065986998</c:v>
                </c:pt>
                <c:pt idx="1091">
                  <c:v>-19739139.328309</c:v>
                </c:pt>
                <c:pt idx="1092">
                  <c:v>-19795305.987673</c:v>
                </c:pt>
                <c:pt idx="1093">
                  <c:v>-19851404.682808999</c:v>
                </c:pt>
                <c:pt idx="1094">
                  <c:v>-19907435.050535001</c:v>
                </c:pt>
                <c:pt idx="1095">
                  <c:v>-19963396.725738</c:v>
                </c:pt>
                <c:pt idx="1096">
                  <c:v>-20019289.341357999</c:v>
                </c:pt>
                <c:pt idx="1097">
                  <c:v>-20075112.528372001</c:v>
                </c:pt>
                <c:pt idx="1098">
                  <c:v>-20130865.915777002</c:v>
                </c:pt>
                <c:pt idx="1099">
                  <c:v>-20186549.130569998</c:v>
                </c:pt>
                <c:pt idx="1100">
                  <c:v>-20242161.797731999</c:v>
                </c:pt>
                <c:pt idx="1101">
                  <c:v>-20297703.540212002</c:v>
                </c:pt>
                <c:pt idx="1102">
                  <c:v>-20353173.978905998</c:v>
                </c:pt>
                <c:pt idx="1103">
                  <c:v>-20408572.732641</c:v>
                </c:pt>
                <c:pt idx="1104">
                  <c:v>-20463899.418156002</c:v>
                </c:pt>
                <c:pt idx="1105">
                  <c:v>-20519153.650083002</c:v>
                </c:pt>
                <c:pt idx="1106">
                  <c:v>-20574335.040927999</c:v>
                </c:pt>
                <c:pt idx="1107">
                  <c:v>-20629443.201056</c:v>
                </c:pt>
                <c:pt idx="1108">
                  <c:v>-20684477.738665</c:v>
                </c:pt>
                <c:pt idx="1109">
                  <c:v>-20739438.259771999</c:v>
                </c:pt>
                <c:pt idx="1110">
                  <c:v>-20794324.368193001</c:v>
                </c:pt>
                <c:pt idx="1111">
                  <c:v>-20849135.665521</c:v>
                </c:pt>
                <c:pt idx="1112">
                  <c:v>-20903871.751107998</c:v>
                </c:pt>
                <c:pt idx="1113">
                  <c:v>-20958532.222043</c:v>
                </c:pt>
                <c:pt idx="1114">
                  <c:v>-21013116.673133999</c:v>
                </c:pt>
                <c:pt idx="1115">
                  <c:v>-21067624.696885999</c:v>
                </c:pt>
                <c:pt idx="1116">
                  <c:v>-21122055.883480001</c:v>
                </c:pt>
                <c:pt idx="1117">
                  <c:v>-21176409.820753001</c:v>
                </c:pt>
                <c:pt idx="1118">
                  <c:v>-21230686.094176002</c:v>
                </c:pt>
                <c:pt idx="1119">
                  <c:v>-21284884.286832001</c:v>
                </c:pt>
                <c:pt idx="1120">
                  <c:v>-21339003.979398001</c:v>
                </c:pt>
                <c:pt idx="1121">
                  <c:v>-21393044.750115</c:v>
                </c:pt>
                <c:pt idx="1122">
                  <c:v>-21447006.174773999</c:v>
                </c:pt>
                <c:pt idx="1123">
                  <c:v>-21500887.826691002</c:v>
                </c:pt>
                <c:pt idx="1124">
                  <c:v>-21554689.276682001</c:v>
                </c:pt>
                <c:pt idx="1125">
                  <c:v>-21608410.093042001</c:v>
                </c:pt>
                <c:pt idx="1126">
                  <c:v>-21662049.841522001</c:v>
                </c:pt>
                <c:pt idx="1127">
                  <c:v>-21715608.085306</c:v>
                </c:pt>
                <c:pt idx="1128">
                  <c:v>-21769084.384984002</c:v>
                </c:pt>
                <c:pt idx="1129">
                  <c:v>-21822478.298532002</c:v>
                </c:pt>
                <c:pt idx="1130">
                  <c:v>-21875789.381287001</c:v>
                </c:pt>
                <c:pt idx="1131">
                  <c:v>-21929017.185920998</c:v>
                </c:pt>
                <c:pt idx="1132">
                  <c:v>-21982161.262414001</c:v>
                </c:pt>
                <c:pt idx="1133">
                  <c:v>-22035221.158036999</c:v>
                </c:pt>
                <c:pt idx="1134">
                  <c:v>-22088196.417318001</c:v>
                </c:pt>
                <c:pt idx="1135">
                  <c:v>-22141086.582019001</c:v>
                </c:pt>
                <c:pt idx="1136">
                  <c:v>-22193891.191114001</c:v>
                </c:pt>
                <c:pt idx="1137">
                  <c:v>-22246609.780758001</c:v>
                </c:pt>
                <c:pt idx="1138">
                  <c:v>-22299241.884261001</c:v>
                </c:pt>
                <c:pt idx="1139">
                  <c:v>-22351787.032063998</c:v>
                </c:pt>
                <c:pt idx="1140">
                  <c:v>-22404244.751708999</c:v>
                </c:pt>
                <c:pt idx="1141">
                  <c:v>-22456614.567811999</c:v>
                </c:pt>
                <c:pt idx="1142">
                  <c:v>-22508896.002039</c:v>
                </c:pt>
                <c:pt idx="1143">
                  <c:v>-22561088.573070001</c:v>
                </c:pt>
                <c:pt idx="1144">
                  <c:v>-22613191.796579</c:v>
                </c:pt>
                <c:pt idx="1145">
                  <c:v>-22665205.185199998</c:v>
                </c:pt>
                <c:pt idx="1146">
                  <c:v>-22717128.248500001</c:v>
                </c:pt>
                <c:pt idx="1147">
                  <c:v>-22768960.492949001</c:v>
                </c:pt>
                <c:pt idx="1148">
                  <c:v>-22820701.421888001</c:v>
                </c:pt>
                <c:pt idx="1149">
                  <c:v>-22872350.535505001</c:v>
                </c:pt>
                <c:pt idx="1150">
                  <c:v>-22923907.330798</c:v>
                </c:pt>
                <c:pt idx="1151">
                  <c:v>-22975371.301546998</c:v>
                </c:pt>
                <c:pt idx="1152">
                  <c:v>-23026741.938283</c:v>
                </c:pt>
                <c:pt idx="1153">
                  <c:v>-23078018.728255</c:v>
                </c:pt>
                <c:pt idx="1154">
                  <c:v>-23129201.155400999</c:v>
                </c:pt>
                <c:pt idx="1155">
                  <c:v>-23180288.700311001</c:v>
                </c:pt>
                <c:pt idx="1156">
                  <c:v>-23231280.840199001</c:v>
                </c:pt>
                <c:pt idx="1157">
                  <c:v>-23282177.048866</c:v>
                </c:pt>
                <c:pt idx="1158">
                  <c:v>-23332976.796668999</c:v>
                </c:pt>
                <c:pt idx="1159">
                  <c:v>-23383679.550487</c:v>
                </c:pt>
                <c:pt idx="1160">
                  <c:v>-23434284.773683999</c:v>
                </c:pt>
                <c:pt idx="1161">
                  <c:v>-23484791.926079001</c:v>
                </c:pt>
                <c:pt idx="1162">
                  <c:v>-23535200.463904001</c:v>
                </c:pt>
                <c:pt idx="1163">
                  <c:v>-23585509.839775</c:v>
                </c:pt>
                <c:pt idx="1164">
                  <c:v>-23635719.502652999</c:v>
                </c:pt>
                <c:pt idx="1165">
                  <c:v>-23685828.897808</c:v>
                </c:pt>
                <c:pt idx="1166">
                  <c:v>-23735837.466779001</c:v>
                </c:pt>
                <c:pt idx="1167">
                  <c:v>-23785744.647344001</c:v>
                </c:pt>
                <c:pt idx="1168">
                  <c:v>-23835549.873473</c:v>
                </c:pt>
                <c:pt idx="1169">
                  <c:v>-23885252.575296</c:v>
                </c:pt>
                <c:pt idx="1170">
                  <c:v>-23934852.179063998</c:v>
                </c:pt>
                <c:pt idx="1171">
                  <c:v>-23984348.107104</c:v>
                </c:pt>
                <c:pt idx="1172">
                  <c:v>-24033739.777787</c:v>
                </c:pt>
                <c:pt idx="1173">
                  <c:v>-24083026.605480999</c:v>
                </c:pt>
                <c:pt idx="1174">
                  <c:v>-24132208.000514999</c:v>
                </c:pt>
                <c:pt idx="1175">
                  <c:v>-24181283.369135</c:v>
                </c:pt>
                <c:pt idx="1176">
                  <c:v>-24230252.113462001</c:v>
                </c:pt>
                <c:pt idx="1177">
                  <c:v>-24279113.631451</c:v>
                </c:pt>
                <c:pt idx="1178">
                  <c:v>-24327867.316849001</c:v>
                </c:pt>
                <c:pt idx="1179">
                  <c:v>-24376512.559147</c:v>
                </c:pt>
                <c:pt idx="1180">
                  <c:v>-24425048.743540999</c:v>
                </c:pt>
                <c:pt idx="1181">
                  <c:v>-24473475.250884</c:v>
                </c:pt>
                <c:pt idx="1182">
                  <c:v>-24521791.457644999</c:v>
                </c:pt>
                <c:pt idx="1183">
                  <c:v>-24569996.735858001</c:v>
                </c:pt>
                <c:pt idx="1184">
                  <c:v>-24618090.453077</c:v>
                </c:pt>
                <c:pt idx="1185">
                  <c:v>-24666071.972332999</c:v>
                </c:pt>
                <c:pt idx="1186">
                  <c:v>-24713940.652081002</c:v>
                </c:pt>
                <c:pt idx="1187">
                  <c:v>-24761695.846156001</c:v>
                </c:pt>
                <c:pt idx="1188">
                  <c:v>-24809336.903721001</c:v>
                </c:pt>
                <c:pt idx="1189">
                  <c:v>-24856863.169220999</c:v>
                </c:pt>
                <c:pt idx="1190">
                  <c:v>-24904273.982328001</c:v>
                </c:pt>
                <c:pt idx="1191">
                  <c:v>-24951568.677896</c:v>
                </c:pt>
                <c:pt idx="1192">
                  <c:v>-24998746.585903998</c:v>
                </c:pt>
                <c:pt idx="1193">
                  <c:v>-25045807.031406999</c:v>
                </c:pt>
                <c:pt idx="1194">
                  <c:v>-25092749.334485002</c:v>
                </c:pt>
                <c:pt idx="1195">
                  <c:v>-25139572.810183</c:v>
                </c:pt>
                <c:pt idx="1196">
                  <c:v>-25186276.768463999</c:v>
                </c:pt>
                <c:pt idx="1197">
                  <c:v>-25232860.514148999</c:v>
                </c:pt>
                <c:pt idx="1198">
                  <c:v>-25279323.346863002</c:v>
                </c:pt>
                <c:pt idx="1199">
                  <c:v>-25325664.560979001</c:v>
                </c:pt>
                <c:pt idx="1200">
                  <c:v>-25371883.445558999</c:v>
                </c:pt>
                <c:pt idx="1201">
                  <c:v>-25417979.284299999</c:v>
                </c:pt>
                <c:pt idx="1202">
                  <c:v>-25463951.355468001</c:v>
                </c:pt>
                <c:pt idx="1203">
                  <c:v>-25509798.931844998</c:v>
                </c:pt>
                <c:pt idx="1204">
                  <c:v>-25555521.280667</c:v>
                </c:pt>
                <c:pt idx="1205">
                  <c:v>-25601117.663559999</c:v>
                </c:pt>
                <c:pt idx="1206">
                  <c:v>-25646587.336479001</c:v>
                </c:pt>
                <c:pt idx="1207">
                  <c:v>-25691929.549648002</c:v>
                </c:pt>
                <c:pt idx="1208">
                  <c:v>-25737143.547490999</c:v>
                </c:pt>
                <c:pt idx="1209">
                  <c:v>-25782228.568572</c:v>
                </c:pt>
                <c:pt idx="1210">
                  <c:v>-25827183.845525</c:v>
                </c:pt>
                <c:pt idx="1211">
                  <c:v>-25872008.604991999</c:v>
                </c:pt>
                <c:pt idx="1212">
                  <c:v>-25916702.06755</c:v>
                </c:pt>
                <c:pt idx="1213">
                  <c:v>-25961263.447647002</c:v>
                </c:pt>
                <c:pt idx="1214">
                  <c:v>-26005691.953531999</c:v>
                </c:pt>
                <c:pt idx="1215">
                  <c:v>-26049986.787182</c:v>
                </c:pt>
                <c:pt idx="1216">
                  <c:v>-26094147.144230001</c:v>
                </c:pt>
                <c:pt idx="1217">
                  <c:v>-26138172.213899001</c:v>
                </c:pt>
                <c:pt idx="1218">
                  <c:v>-26182061.178918999</c:v>
                </c:pt>
                <c:pt idx="1219">
                  <c:v>-26225813.215461001</c:v>
                </c:pt>
                <c:pt idx="1220">
                  <c:v>-26269427.493053999</c:v>
                </c:pt>
                <c:pt idx="1221">
                  <c:v>-26312903.174516</c:v>
                </c:pt>
                <c:pt idx="1222">
                  <c:v>-26356239.415867001</c:v>
                </c:pt>
                <c:pt idx="1223">
                  <c:v>-26399435.366257999</c:v>
                </c:pt>
                <c:pt idx="1224">
                  <c:v>-26442490.167886</c:v>
                </c:pt>
                <c:pt idx="1225">
                  <c:v>-26485402.955915999</c:v>
                </c:pt>
                <c:pt idx="1226">
                  <c:v>-26528172.858394001</c:v>
                </c:pt>
                <c:pt idx="1227">
                  <c:v>-26570798.996167999</c:v>
                </c:pt>
                <c:pt idx="1228">
                  <c:v>-26613280.482797999</c:v>
                </c:pt>
                <c:pt idx="1229">
                  <c:v>-26655616.424477</c:v>
                </c:pt>
                <c:pt idx="1230">
                  <c:v>-26697805.919934001</c:v>
                </c:pt>
                <c:pt idx="1231">
                  <c:v>-26739848.060353</c:v>
                </c:pt>
                <c:pt idx="1232">
                  <c:v>-26781741.929276999</c:v>
                </c:pt>
                <c:pt idx="1233">
                  <c:v>-26823486.602522999</c:v>
                </c:pt>
                <c:pt idx="1234">
                  <c:v>-26865081.148081999</c:v>
                </c:pt>
                <c:pt idx="1235">
                  <c:v>-26906524.626029</c:v>
                </c:pt>
                <c:pt idx="1236">
                  <c:v>-26947816.088424001</c:v>
                </c:pt>
                <c:pt idx="1237">
                  <c:v>-26988954.579220999</c:v>
                </c:pt>
                <c:pt idx="1238">
                  <c:v>-27029939.134160001</c:v>
                </c:pt>
                <c:pt idx="1239">
                  <c:v>-27070768.780673999</c:v>
                </c:pt>
                <c:pt idx="1240">
                  <c:v>-27111442.537785001</c:v>
                </c:pt>
                <c:pt idx="1241">
                  <c:v>-27151959.416000001</c:v>
                </c:pt>
                <c:pt idx="1242">
                  <c:v>-27192318.417204998</c:v>
                </c:pt>
                <c:pt idx="1243">
                  <c:v>-27232518.534563001</c:v>
                </c:pt>
                <c:pt idx="1244">
                  <c:v>-27272558.752397999</c:v>
                </c:pt>
                <c:pt idx="1245">
                  <c:v>-27312438.046094</c:v>
                </c:pt>
                <c:pt idx="1246">
                  <c:v>-27352155.381974</c:v>
                </c:pt>
                <c:pt idx="1247">
                  <c:v>-27391709.717195</c:v>
                </c:pt>
                <c:pt idx="1248">
                  <c:v>-27431099.999627002</c:v>
                </c:pt>
                <c:pt idx="1249">
                  <c:v>-27470325.167739</c:v>
                </c:pt>
                <c:pt idx="1250">
                  <c:v>-27509384.150477</c:v>
                </c:pt>
                <c:pt idx="1251">
                  <c:v>-27548275.867146999</c:v>
                </c:pt>
                <c:pt idx="1252">
                  <c:v>-27586999.227288</c:v>
                </c:pt>
                <c:pt idx="1253">
                  <c:v>-27625553.130550999</c:v>
                </c:pt>
                <c:pt idx="1254">
                  <c:v>-27663936.466568999</c:v>
                </c:pt>
                <c:pt idx="1255">
                  <c:v>-27702148.114831999</c:v>
                </c:pt>
                <c:pt idx="1256">
                  <c:v>-27740186.944550999</c:v>
                </c:pt>
                <c:pt idx="1257">
                  <c:v>-27778051.81453</c:v>
                </c:pt>
                <c:pt idx="1258">
                  <c:v>-27815741.573024999</c:v>
                </c:pt>
                <c:pt idx="1259">
                  <c:v>-27853255.057613999</c:v>
                </c:pt>
                <c:pt idx="1260">
                  <c:v>-27890591.095049001</c:v>
                </c:pt>
                <c:pt idx="1261">
                  <c:v>-27927748.501122002</c:v>
                </c:pt>
                <c:pt idx="1262">
                  <c:v>-27964726.080513</c:v>
                </c:pt>
                <c:pt idx="1263">
                  <c:v>-28001522.626646999</c:v>
                </c:pt>
                <c:pt idx="1264">
                  <c:v>-28038136.921548001</c:v>
                </c:pt>
                <c:pt idx="1265">
                  <c:v>-28074567.735679999</c:v>
                </c:pt>
                <c:pt idx="1266">
                  <c:v>-28110813.827796999</c:v>
                </c:pt>
                <c:pt idx="1267">
                  <c:v>-28146873.944784999</c:v>
                </c:pt>
                <c:pt idx="1268">
                  <c:v>-28182746.821504999</c:v>
                </c:pt>
                <c:pt idx="1269">
                  <c:v>-28218431.180624999</c:v>
                </c:pt>
                <c:pt idx="1270">
                  <c:v>-28253925.732461002</c:v>
                </c:pt>
                <c:pt idx="1271">
                  <c:v>-28289229.174803998</c:v>
                </c:pt>
                <c:pt idx="1272">
                  <c:v>-28324340.192752</c:v>
                </c:pt>
                <c:pt idx="1273">
                  <c:v>-28359257.458538</c:v>
                </c:pt>
                <c:pt idx="1274">
                  <c:v>-28393979.631347001</c:v>
                </c:pt>
                <c:pt idx="1275">
                  <c:v>-28428505.357143</c:v>
                </c:pt>
                <c:pt idx="1276">
                  <c:v>-28462833.268482</c:v>
                </c:pt>
                <c:pt idx="1277">
                  <c:v>-28496961.984324999</c:v>
                </c:pt>
                <c:pt idx="1278">
                  <c:v>-28530890.109852999</c:v>
                </c:pt>
                <c:pt idx="1279">
                  <c:v>-28564616.236269001</c:v>
                </c:pt>
                <c:pt idx="1280">
                  <c:v>-28598138.940607</c:v>
                </c:pt>
                <c:pt idx="1281">
                  <c:v>-28631456.785525002</c:v>
                </c:pt>
                <c:pt idx="1282">
                  <c:v>-28664568.319109999</c:v>
                </c:pt>
                <c:pt idx="1283">
                  <c:v>-28697472.074666001</c:v>
                </c:pt>
                <c:pt idx="1284">
                  <c:v>-28730166.570503</c:v>
                </c:pt>
                <c:pt idx="1285">
                  <c:v>-28762650.309725001</c:v>
                </c:pt>
                <c:pt idx="1286">
                  <c:v>-28794921.780010998</c:v>
                </c:pt>
                <c:pt idx="1287">
                  <c:v>-28826979.453391001</c:v>
                </c:pt>
                <c:pt idx="1288">
                  <c:v>-28858821.786021002</c:v>
                </c:pt>
                <c:pt idx="1289">
                  <c:v>-28890447.217952002</c:v>
                </c:pt>
                <c:pt idx="1290">
                  <c:v>-28921854.172896001</c:v>
                </c:pt>
                <c:pt idx="1291">
                  <c:v>-28953041.057985999</c:v>
                </c:pt>
                <c:pt idx="1292">
                  <c:v>-28984006.263530999</c:v>
                </c:pt>
                <c:pt idx="1293">
                  <c:v>-29014748.162771001</c:v>
                </c:pt>
                <c:pt idx="1294">
                  <c:v>-29045265.111623</c:v>
                </c:pt>
                <c:pt idx="1295">
                  <c:v>-29075555.448422</c:v>
                </c:pt>
                <c:pt idx="1296">
                  <c:v>-29105617.493659001</c:v>
                </c:pt>
                <c:pt idx="1297">
                  <c:v>-29135449.549715001</c:v>
                </c:pt>
                <c:pt idx="1298">
                  <c:v>-29165049.900589999</c:v>
                </c:pt>
                <c:pt idx="1299">
                  <c:v>-29194416.811620001</c:v>
                </c:pt>
                <c:pt idx="1300">
                  <c:v>-29223548.529197998</c:v>
                </c:pt>
                <c:pt idx="1301">
                  <c:v>-29252443.280487001</c:v>
                </c:pt>
                <c:pt idx="1302">
                  <c:v>-29281099.273120999</c:v>
                </c:pt>
                <c:pt idx="1303">
                  <c:v>-29309514.694910001</c:v>
                </c:pt>
                <c:pt idx="1304">
                  <c:v>-29337687.713532999</c:v>
                </c:pt>
                <c:pt idx="1305">
                  <c:v>-29365616.476225</c:v>
                </c:pt>
                <c:pt idx="1306">
                  <c:v>-29393299.109462</c:v>
                </c:pt>
                <c:pt idx="1307">
                  <c:v>-29420733.718633998</c:v>
                </c:pt>
                <c:pt idx="1308">
                  <c:v>-29447918.387718</c:v>
                </c:pt>
                <c:pt idx="1309">
                  <c:v>-29474851.178939</c:v>
                </c:pt>
                <c:pt idx="1310">
                  <c:v>-29501530.132428002</c:v>
                </c:pt>
                <c:pt idx="1311">
                  <c:v>-29527953.265868999</c:v>
                </c:pt>
                <c:pt idx="1312">
                  <c:v>-29554118.574145</c:v>
                </c:pt>
                <c:pt idx="1313">
                  <c:v>-29580024.028969001</c:v>
                </c:pt>
                <c:pt idx="1314">
                  <c:v>-29605667.578517001</c:v>
                </c:pt>
                <c:pt idx="1315">
                  <c:v>-29631047.147043999</c:v>
                </c:pt>
                <c:pt idx="1316">
                  <c:v>-29656160.634497002</c:v>
                </c:pt>
                <c:pt idx="1317">
                  <c:v>-29681005.916122001</c:v>
                </c:pt>
                <c:pt idx="1318">
                  <c:v>-29705580.842057999</c:v>
                </c:pt>
                <c:pt idx="1319">
                  <c:v>-29729883.236926001</c:v>
                </c:pt>
                <c:pt idx="1320">
                  <c:v>-29753910.899409</c:v>
                </c:pt>
                <c:pt idx="1321">
                  <c:v>-29777661.601819001</c:v>
                </c:pt>
                <c:pt idx="1322">
                  <c:v>-29801133.089664001</c:v>
                </c:pt>
                <c:pt idx="1323">
                  <c:v>-29824323.081195001</c:v>
                </c:pt>
                <c:pt idx="1324">
                  <c:v>-29847229.266954001</c:v>
                </c:pt>
                <c:pt idx="1325">
                  <c:v>-29869849.309301</c:v>
                </c:pt>
                <c:pt idx="1326">
                  <c:v>-29892180.841943</c:v>
                </c:pt>
                <c:pt idx="1327">
                  <c:v>-29914221.469441999</c:v>
                </c:pt>
                <c:pt idx="1328">
                  <c:v>-29935968.766718999</c:v>
                </c:pt>
                <c:pt idx="1329">
                  <c:v>-29957420.278547999</c:v>
                </c:pt>
                <c:pt idx="1330">
                  <c:v>-29978573.519033</c:v>
                </c:pt>
                <c:pt idx="1331">
                  <c:v>-29999425.971074998</c:v>
                </c:pt>
                <c:pt idx="1332">
                  <c:v>-30019975.085836999</c:v>
                </c:pt>
                <c:pt idx="1333">
                  <c:v>-30040218.28218</c:v>
                </c:pt>
                <c:pt idx="1334">
                  <c:v>-30060152.946104001</c:v>
                </c:pt>
                <c:pt idx="1335">
                  <c:v>-30079776.430163</c:v>
                </c:pt>
                <c:pt idx="1336">
                  <c:v>-30099086.052873001</c:v>
                </c:pt>
                <c:pt idx="1337">
                  <c:v>-30118079.098108999</c:v>
                </c:pt>
                <c:pt idx="1338">
                  <c:v>-30136752.814482</c:v>
                </c:pt>
                <c:pt idx="1339">
                  <c:v>-30155104.414708</c:v>
                </c:pt>
                <c:pt idx="1340">
                  <c:v>-30173131.074955001</c:v>
                </c:pt>
                <c:pt idx="1341">
                  <c:v>-30190829.934186</c:v>
                </c:pt>
                <c:pt idx="1342">
                  <c:v>-30208198.093474999</c:v>
                </c:pt>
                <c:pt idx="1343">
                  <c:v>-30225232.615315001</c:v>
                </c:pt>
                <c:pt idx="1344">
                  <c:v>-30241930.522909999</c:v>
                </c:pt>
                <c:pt idx="1345">
                  <c:v>-30258288.799442999</c:v>
                </c:pt>
                <c:pt idx="1346">
                  <c:v>-30274304.387334999</c:v>
                </c:pt>
                <c:pt idx="1347">
                  <c:v>-30289974.187484</c:v>
                </c:pt>
                <c:pt idx="1348">
                  <c:v>-30305295.058481</c:v>
                </c:pt>
                <c:pt idx="1349">
                  <c:v>-30320263.815816</c:v>
                </c:pt>
                <c:pt idx="1350">
                  <c:v>-30334877.231058002</c:v>
                </c:pt>
                <c:pt idx="1351">
                  <c:v>-30349132.031018998</c:v>
                </c:pt>
                <c:pt idx="1352">
                  <c:v>-30363024.896894999</c:v>
                </c:pt>
                <c:pt idx="1353">
                  <c:v>-30376552.463385999</c:v>
                </c:pt>
                <c:pt idx="1354">
                  <c:v>-30389711.317800999</c:v>
                </c:pt>
                <c:pt idx="1355">
                  <c:v>-30402497.999129999</c:v>
                </c:pt>
                <c:pt idx="1356">
                  <c:v>-30414908.997102998</c:v>
                </c:pt>
                <c:pt idx="1357">
                  <c:v>-30426940.751219001</c:v>
                </c:pt>
                <c:pt idx="1358">
                  <c:v>-30438589.649753001</c:v>
                </c:pt>
                <c:pt idx="1359">
                  <c:v>-30449852.028740998</c:v>
                </c:pt>
                <c:pt idx="1360">
                  <c:v>-30460724.170933001</c:v>
                </c:pt>
                <c:pt idx="1361">
                  <c:v>-30471202.304724999</c:v>
                </c:pt>
                <c:pt idx="1362">
                  <c:v>-30481282.603062</c:v>
                </c:pt>
                <c:pt idx="1363">
                  <c:v>-30490961.182312001</c:v>
                </c:pt>
                <c:pt idx="1364">
                  <c:v>-30500234.101108</c:v>
                </c:pt>
                <c:pt idx="1365">
                  <c:v>-30509097.359168999</c:v>
                </c:pt>
                <c:pt idx="1366">
                  <c:v>-30517546.896081999</c:v>
                </c:pt>
                <c:pt idx="1367">
                  <c:v>-30525578.590054002</c:v>
                </c:pt>
                <c:pt idx="1368">
                  <c:v>-30533188.25663</c:v>
                </c:pt>
                <c:pt idx="1369">
                  <c:v>-30540371.647383999</c:v>
                </c:pt>
                <c:pt idx="1370">
                  <c:v>-30547124.448564</c:v>
                </c:pt>
                <c:pt idx="1371">
                  <c:v>-30553442.279709999</c:v>
                </c:pt>
                <c:pt idx="1372">
                  <c:v>-30559320.692230001</c:v>
                </c:pt>
                <c:pt idx="1373">
                  <c:v>-30564755.167936001</c:v>
                </c:pt>
                <c:pt idx="1374">
                  <c:v>-30569741.117546</c:v>
                </c:pt>
                <c:pt idx="1375">
                  <c:v>-30574273.879140001</c:v>
                </c:pt>
                <c:pt idx="1376">
                  <c:v>-30578348.716575</c:v>
                </c:pt>
                <c:pt idx="1377">
                  <c:v>-30581960.817852002</c:v>
                </c:pt>
                <c:pt idx="1378">
                  <c:v>-30585105.293446999</c:v>
                </c:pt>
                <c:pt idx="1379">
                  <c:v>-30587777.174584001</c:v>
                </c:pt>
                <c:pt idx="1380">
                  <c:v>-30589971.411467999</c:v>
                </c:pt>
                <c:pt idx="1381">
                  <c:v>-30591682.871461</c:v>
                </c:pt>
                <c:pt idx="1382">
                  <c:v>-30592906.337212</c:v>
                </c:pt>
                <c:pt idx="1383">
                  <c:v>-30593636.504725002</c:v>
                </c:pt>
                <c:pt idx="1384">
                  <c:v>-30593867.981384002</c:v>
                </c:pt>
                <c:pt idx="1385">
                  <c:v>-30593595.283904001</c:v>
                </c:pt>
                <c:pt idx="1386">
                  <c:v>-30592812.836236</c:v>
                </c:pt>
                <c:pt idx="1387">
                  <c:v>-30591514.967402998</c:v>
                </c:pt>
                <c:pt idx="1388">
                  <c:v>-30589695.909276001</c:v>
                </c:pt>
                <c:pt idx="1389">
                  <c:v>-30587349.794275001</c:v>
                </c:pt>
                <c:pt idx="1390">
                  <c:v>-30584470.653014001</c:v>
                </c:pt>
                <c:pt idx="1391">
                  <c:v>-30581052.411864001</c:v>
                </c:pt>
                <c:pt idx="1392">
                  <c:v>-30577088.890448</c:v>
                </c:pt>
                <c:pt idx="1393">
                  <c:v>-30572573.799054999</c:v>
                </c:pt>
                <c:pt idx="1394">
                  <c:v>-30567500.735977001</c:v>
                </c:pt>
                <c:pt idx="1395">
                  <c:v>-30561863.184764002</c:v>
                </c:pt>
                <c:pt idx="1396">
                  <c:v>-30555654.511390001</c:v>
                </c:pt>
                <c:pt idx="1397">
                  <c:v>-30548867.961335</c:v>
                </c:pt>
                <c:pt idx="1398">
                  <c:v>-30541496.656569</c:v>
                </c:pt>
                <c:pt idx="1399">
                  <c:v>-30533533.592445001</c:v>
                </c:pt>
                <c:pt idx="1400">
                  <c:v>-30524971.634489</c:v>
                </c:pt>
                <c:pt idx="1401">
                  <c:v>-30515803.515085999</c:v>
                </c:pt>
                <c:pt idx="1402">
                  <c:v>-30506021.830063</c:v>
                </c:pt>
                <c:pt idx="1403">
                  <c:v>-30495619.035158999</c:v>
                </c:pt>
                <c:pt idx="1404">
                  <c:v>-30484587.442368999</c:v>
                </c:pt>
                <c:pt idx="1405">
                  <c:v>-30472919.216182999</c:v>
                </c:pt>
                <c:pt idx="1406">
                  <c:v>-30460606.369688999</c:v>
                </c:pt>
                <c:pt idx="1407">
                  <c:v>-30447640.760543998</c:v>
                </c:pt>
                <c:pt idx="1408">
                  <c:v>-30434014.086815</c:v>
                </c:pt>
                <c:pt idx="1409">
                  <c:v>-30419717.882676002</c:v>
                </c:pt>
                <c:pt idx="1410">
                  <c:v>-30404743.513951998</c:v>
                </c:pt>
                <c:pt idx="1411">
                  <c:v>-30389082.173517</c:v>
                </c:pt>
                <c:pt idx="1412">
                  <c:v>-30372724.876527</c:v>
                </c:pt>
                <c:pt idx="1413">
                  <c:v>-30355662.455485001</c:v>
                </c:pt>
                <c:pt idx="1414">
                  <c:v>-30337885.555135</c:v>
                </c:pt>
                <c:pt idx="1415">
                  <c:v>-30319384.62717</c:v>
                </c:pt>
                <c:pt idx="1416">
                  <c:v>-30300149.924757</c:v>
                </c:pt>
                <c:pt idx="1417">
                  <c:v>-30280171.496851999</c:v>
                </c:pt>
                <c:pt idx="1418">
                  <c:v>-30259439.182324</c:v>
                </c:pt>
                <c:pt idx="1419">
                  <c:v>-30237942.603847999</c:v>
                </c:pt>
                <c:pt idx="1420">
                  <c:v>-30215671.161584999</c:v>
                </c:pt>
                <c:pt idx="1421">
                  <c:v>-30192614.026613001</c:v>
                </c:pt>
                <c:pt idx="1422">
                  <c:v>-30168760.134126998</c:v>
                </c:pt>
                <c:pt idx="1423">
                  <c:v>-30144098.176369999</c:v>
                </c:pt>
                <c:pt idx="1424">
                  <c:v>-30118616.595293999</c:v>
                </c:pt>
                <c:pt idx="1425">
                  <c:v>-30092303.574951001</c:v>
                </c:pt>
                <c:pt idx="1426">
                  <c:v>-30065147.033573002</c:v>
                </c:pt>
                <c:pt idx="1427">
                  <c:v>-30037134.615355</c:v>
                </c:pt>
                <c:pt idx="1428">
                  <c:v>-30008253.681908</c:v>
                </c:pt>
                <c:pt idx="1429">
                  <c:v>-29978491.303374998</c:v>
                </c:pt>
                <c:pt idx="1430">
                  <c:v>-29947834.249189999</c:v>
                </c:pt>
                <c:pt idx="1431">
                  <c:v>-29916268.978461001</c:v>
                </c:pt>
                <c:pt idx="1432">
                  <c:v>-29883781.629973002</c:v>
                </c:pt>
                <c:pt idx="1433">
                  <c:v>-29850358.011762999</c:v>
                </c:pt>
                <c:pt idx="1434">
                  <c:v>-29815983.59028</c:v>
                </c:pt>
                <c:pt idx="1435">
                  <c:v>-29780643.479079999</c:v>
                </c:pt>
                <c:pt idx="1436">
                  <c:v>-29744322.427049998</c:v>
                </c:pt>
                <c:pt idx="1437">
                  <c:v>-29707004.806132998</c:v>
                </c:pt>
                <c:pt idx="1438">
                  <c:v>-29668674.598524</c:v>
                </c:pt>
                <c:pt idx="1439">
                  <c:v>-29629315.383308001</c:v>
                </c:pt>
                <c:pt idx="1440">
                  <c:v>-29588910.322528001</c:v>
                </c:pt>
                <c:pt idx="1441">
                  <c:v>-29547442.146621998</c:v>
                </c:pt>
                <c:pt idx="1442">
                  <c:v>-29504893.139224999</c:v>
                </c:pt>
                <c:pt idx="1443">
                  <c:v>-29461245.121286999</c:v>
                </c:pt>
                <c:pt idx="1444">
                  <c:v>-29416479.434468001</c:v>
                </c:pt>
                <c:pt idx="1445">
                  <c:v>-29370576.923776001</c:v>
                </c:pt>
                <c:pt idx="1446">
                  <c:v>-29323517.919406001</c:v>
                </c:pt>
                <c:pt idx="1447">
                  <c:v>-29275282.217730001</c:v>
                </c:pt>
                <c:pt idx="1448">
                  <c:v>-29225849.061395001</c:v>
                </c:pt>
                <c:pt idx="1449">
                  <c:v>-29175197.118475001</c:v>
                </c:pt>
                <c:pt idx="1450">
                  <c:v>-29123304.460625</c:v>
                </c:pt>
                <c:pt idx="1451">
                  <c:v>-29070148.540171001</c:v>
                </c:pt>
                <c:pt idx="1452">
                  <c:v>-29015706.166087002</c:v>
                </c:pt>
                <c:pt idx="1453">
                  <c:v>-28959953.478783999</c:v>
                </c:pt>
                <c:pt idx="1454">
                  <c:v>-28902865.923631001</c:v>
                </c:pt>
                <c:pt idx="1455">
                  <c:v>-28844418.223154999</c:v>
                </c:pt>
                <c:pt idx="1456">
                  <c:v>-28784584.34781</c:v>
                </c:pt>
                <c:pt idx="1457">
                  <c:v>-28723337.485257</c:v>
                </c:pt>
                <c:pt idx="1458">
                  <c:v>-28660650.008025002</c:v>
                </c:pt>
                <c:pt idx="1459">
                  <c:v>-28596493.439491998</c:v>
                </c:pt>
                <c:pt idx="1460">
                  <c:v>-28530838.41804</c:v>
                </c:pt>
                <c:pt idx="1461">
                  <c:v>-28463654.659295999</c:v>
                </c:pt>
                <c:pt idx="1462">
                  <c:v>-28394910.916310001</c:v>
                </c:pt>
                <c:pt idx="1463">
                  <c:v>-28324574.937555999</c:v>
                </c:pt>
                <c:pt idx="1464">
                  <c:v>-28252613.422584999</c:v>
                </c:pt>
                <c:pt idx="1465">
                  <c:v>-28178991.975198999</c:v>
                </c:pt>
                <c:pt idx="1466">
                  <c:v>-28103675.053955</c:v>
                </c:pt>
                <c:pt idx="1467">
                  <c:v>-28026625.919821002</c:v>
                </c:pt>
                <c:pt idx="1468">
                  <c:v>-27947806.580789998</c:v>
                </c:pt>
                <c:pt idx="1469">
                  <c:v>-27867177.733226001</c:v>
                </c:pt>
                <c:pt idx="1470">
                  <c:v>-27784698.699721999</c:v>
                </c:pt>
                <c:pt idx="1471">
                  <c:v>-27700327.363200001</c:v>
                </c:pt>
                <c:pt idx="1472">
                  <c:v>-27614020.096992001</c:v>
                </c:pt>
                <c:pt idx="1473">
                  <c:v>-27525731.690595999</c:v>
                </c:pt>
                <c:pt idx="1474">
                  <c:v>-27435415.270778999</c:v>
                </c:pt>
                <c:pt idx="1475">
                  <c:v>-27343022.217682999</c:v>
                </c:pt>
                <c:pt idx="1476">
                  <c:v>-27248502.075537998</c:v>
                </c:pt>
                <c:pt idx="1477">
                  <c:v>-27151802.457563002</c:v>
                </c:pt>
                <c:pt idx="1478">
                  <c:v>-27052868.944603998</c:v>
                </c:pt>
                <c:pt idx="1479">
                  <c:v>-26951644.976985998</c:v>
                </c:pt>
                <c:pt idx="1480">
                  <c:v>-26848071.739057001</c:v>
                </c:pt>
                <c:pt idx="1481">
                  <c:v>-26742088.035792999</c:v>
                </c:pt>
                <c:pt idx="1482">
                  <c:v>-26633630.16082</c:v>
                </c:pt>
                <c:pt idx="1483">
                  <c:v>-26522631.755121</c:v>
                </c:pt>
                <c:pt idx="1484">
                  <c:v>-26409023.655627999</c:v>
                </c:pt>
                <c:pt idx="1485">
                  <c:v>-26292733.732818998</c:v>
                </c:pt>
                <c:pt idx="1486">
                  <c:v>-26173686.716348998</c:v>
                </c:pt>
                <c:pt idx="1487">
                  <c:v>-26051804.007649001</c:v>
                </c:pt>
                <c:pt idx="1488">
                  <c:v>-25927003.478300001</c:v>
                </c:pt>
                <c:pt idx="1489">
                  <c:v>-25799199.25288</c:v>
                </c:pt>
                <c:pt idx="1490">
                  <c:v>-25668301.474824999</c:v>
                </c:pt>
                <c:pt idx="1491">
                  <c:v>-25534216.053693</c:v>
                </c:pt>
                <c:pt idx="1492">
                  <c:v>-25396844.392035</c:v>
                </c:pt>
                <c:pt idx="1493">
                  <c:v>-25256083.089883</c:v>
                </c:pt>
                <c:pt idx="1494">
                  <c:v>-25111823.624621</c:v>
                </c:pt>
                <c:pt idx="1495">
                  <c:v>-24963952.003754999</c:v>
                </c:pt>
                <c:pt idx="1496">
                  <c:v>-24812348.387797002</c:v>
                </c:pt>
                <c:pt idx="1497">
                  <c:v>-24656886.680148002</c:v>
                </c:pt>
                <c:pt idx="1498">
                  <c:v>-24497434.080483999</c:v>
                </c:pt>
                <c:pt idx="1499">
                  <c:v>-24333850.597693</c:v>
                </c:pt>
                <c:pt idx="1500">
                  <c:v>-24165988.517951999</c:v>
                </c:pt>
                <c:pt idx="1501">
                  <c:v>-23993691.822925001</c:v>
                </c:pt>
                <c:pt idx="1502">
                  <c:v>-23816795.552434001</c:v>
                </c:pt>
                <c:pt idx="1503">
                  <c:v>-23635125.105193999</c:v>
                </c:pt>
                <c:pt idx="1504">
                  <c:v>-23448495.470348999</c:v>
                </c:pt>
                <c:pt idx="1505">
                  <c:v>-23256710.381530002</c:v>
                </c:pt>
                <c:pt idx="1506">
                  <c:v>-23059561.384034</c:v>
                </c:pt>
                <c:pt idx="1507">
                  <c:v>-22856826.804361999</c:v>
                </c:pt>
                <c:pt idx="1508">
                  <c:v>-22648270.609829001</c:v>
                </c:pt>
                <c:pt idx="1509">
                  <c:v>-22433641.144145001</c:v>
                </c:pt>
                <c:pt idx="1510">
                  <c:v>-22212669.722787</c:v>
                </c:pt>
                <c:pt idx="1511">
                  <c:v>-21985069.069529999</c:v>
                </c:pt>
                <c:pt idx="1512">
                  <c:v>-21750531.572666999</c:v>
                </c:pt>
                <c:pt idx="1513">
                  <c:v>-21508727.336093999</c:v>
                </c:pt>
                <c:pt idx="1514">
                  <c:v>-21259301.996548001</c:v>
                </c:pt>
                <c:pt idx="1515">
                  <c:v>-21001874.273678999</c:v>
                </c:pt>
                <c:pt idx="1516">
                  <c:v>-20736033.214295998</c:v>
                </c:pt>
                <c:pt idx="1517">
                  <c:v>-20461335.085776001</c:v>
                </c:pt>
                <c:pt idx="1518">
                  <c:v>-20177299.866261002</c:v>
                </c:pt>
                <c:pt idx="1519">
                  <c:v>-19883407.270592</c:v>
                </c:pt>
                <c:pt idx="1520">
                  <c:v>-19579092.240800999</c:v>
                </c:pt>
                <c:pt idx="1521">
                  <c:v>-19263739.818246</c:v>
                </c:pt>
                <c:pt idx="1522">
                  <c:v>-18936679.300845999</c:v>
                </c:pt>
                <c:pt idx="1523">
                  <c:v>-18597177.573385</c:v>
                </c:pt>
                <c:pt idx="1524">
                  <c:v>-18244431.481320001</c:v>
                </c:pt>
                <c:pt idx="1525">
                  <c:v>-17877559.099381</c:v>
                </c:pt>
                <c:pt idx="1526">
                  <c:v>-17495589.725919001</c:v>
                </c:pt>
                <c:pt idx="1527">
                  <c:v>-17097452.414035998</c:v>
                </c:pt>
                <c:pt idx="1528">
                  <c:v>-16681962.833487</c:v>
                </c:pt>
                <c:pt idx="1529">
                  <c:v>-16247808.248071</c:v>
                </c:pt>
                <c:pt idx="1530">
                  <c:v>-15793530.399948001</c:v>
                </c:pt>
                <c:pt idx="1531">
                  <c:v>-15317506.129335999</c:v>
                </c:pt>
                <c:pt idx="1532">
                  <c:v>-14817925.649087001</c:v>
                </c:pt>
                <c:pt idx="1533">
                  <c:v>-14292768.578623001</c:v>
                </c:pt>
                <c:pt idx="1534">
                  <c:v>-13739778.185938001</c:v>
                </c:pt>
                <c:pt idx="1535">
                  <c:v>-13156434.896392999</c:v>
                </c:pt>
                <c:pt idx="1536">
                  <c:v>-12539931.173974</c:v>
                </c:pt>
                <c:pt idx="1537">
                  <c:v>-11887151.632809</c:v>
                </c:pt>
                <c:pt idx="1538">
                  <c:v>-11194665.100799</c:v>
                </c:pt>
                <c:pt idx="1539">
                  <c:v>-10458739.911736</c:v>
                </c:pt>
                <c:pt idx="1540">
                  <c:v>-9675400.6753429994</c:v>
                </c:pt>
                <c:pt idx="1541">
                  <c:v>-8840554.8332690001</c:v>
                </c:pt>
                <c:pt idx="1542">
                  <c:v>-7950230.3624029998</c:v>
                </c:pt>
                <c:pt idx="1543">
                  <c:v>-7000979.4518090002</c:v>
                </c:pt>
                <c:pt idx="1544">
                  <c:v>-5990508.336201</c:v>
                </c:pt>
                <c:pt idx="1545">
                  <c:v>-4918571.4086920004</c:v>
                </c:pt>
                <c:pt idx="1546">
                  <c:v>-3788086.5850030002</c:v>
                </c:pt>
                <c:pt idx="1547">
                  <c:v>-2606260.6160579999</c:v>
                </c:pt>
                <c:pt idx="1548">
                  <c:v>-1385286.1634440001</c:v>
                </c:pt>
                <c:pt idx="1549">
                  <c:v>-142043.182264</c:v>
                </c:pt>
                <c:pt idx="1550">
                  <c:v>1103545.065746</c:v>
                </c:pt>
                <c:pt idx="1551">
                  <c:v>2331218.0333139999</c:v>
                </c:pt>
                <c:pt idx="1552">
                  <c:v>3523210.1843130002</c:v>
                </c:pt>
                <c:pt idx="1553">
                  <c:v>4666189.3941909997</c:v>
                </c:pt>
                <c:pt idx="1554">
                  <c:v>5751848.3776070001</c:v>
                </c:pt>
                <c:pt idx="1555">
                  <c:v>6776385.0065580001</c:v>
                </c:pt>
                <c:pt idx="1556">
                  <c:v>7739428.0613040002</c:v>
                </c:pt>
                <c:pt idx="1557">
                  <c:v>8642893.1946559995</c:v>
                </c:pt>
                <c:pt idx="1558">
                  <c:v>9490030.1041299999</c:v>
                </c:pt>
                <c:pt idx="1559">
                  <c:v>10284734.170895999</c:v>
                </c:pt>
                <c:pt idx="1560">
                  <c:v>11031096.423459001</c:v>
                </c:pt>
                <c:pt idx="1561">
                  <c:v>11733133.287727</c:v>
                </c:pt>
                <c:pt idx="1562">
                  <c:v>12394638.877405999</c:v>
                </c:pt>
                <c:pt idx="1563">
                  <c:v>13019115.254566999</c:v>
                </c:pt>
                <c:pt idx="1564">
                  <c:v>13609749.608926</c:v>
                </c:pt>
                <c:pt idx="1565">
                  <c:v>14169418.104551001</c:v>
                </c:pt>
                <c:pt idx="1566">
                  <c:v>14700703.770561</c:v>
                </c:pt>
                <c:pt idx="1567">
                  <c:v>15205920.850192999</c:v>
                </c:pt>
                <c:pt idx="1568">
                  <c:v>15687141.214094</c:v>
                </c:pt>
                <c:pt idx="1569">
                  <c:v>16146220.407484001</c:v>
                </c:pt>
                <c:pt idx="1570">
                  <c:v>16584822.080327</c:v>
                </c:pt>
                <c:pt idx="1571">
                  <c:v>17004440.241248</c:v>
                </c:pt>
                <c:pt idx="1572">
                  <c:v>17406419.169415001</c:v>
                </c:pt>
                <c:pt idx="1573">
                  <c:v>17791971.032848001</c:v>
                </c:pt>
                <c:pt idx="1574">
                  <c:v>18162191.369885001</c:v>
                </c:pt>
                <c:pt idx="1575">
                  <c:v>18518072.637260001</c:v>
                </c:pt>
                <c:pt idx="1576">
                  <c:v>18860516.040341001</c:v>
                </c:pt>
                <c:pt idx="1577">
                  <c:v>19190341.854579002</c:v>
                </c:pt>
                <c:pt idx="1578">
                  <c:v>19508298.431380998</c:v>
                </c:pt>
                <c:pt idx="1579">
                  <c:v>19815070.062100001</c:v>
                </c:pt>
                <c:pt idx="1580">
                  <c:v>20111283.853415001</c:v>
                </c:pt>
                <c:pt idx="1581">
                  <c:v>20397515.747891001</c:v>
                </c:pt>
                <c:pt idx="1582">
                  <c:v>20674295.805573002</c:v>
                </c:pt>
                <c:pt idx="1583">
                  <c:v>20942112.846507002</c:v>
                </c:pt>
                <c:pt idx="1584">
                  <c:v>21201418.540041</c:v>
                </c:pt>
                <c:pt idx="1585">
                  <c:v>21452631.014612999</c:v>
                </c:pt>
                <c:pt idx="1586">
                  <c:v>21696138.051228002</c:v>
                </c:pt>
                <c:pt idx="1587">
                  <c:v>21932299.914878</c:v>
                </c:pt>
                <c:pt idx="1588">
                  <c:v>22161451.870475002</c:v>
                </c:pt>
                <c:pt idx="1589">
                  <c:v>22383906.423328001</c:v>
                </c:pt>
                <c:pt idx="1590">
                  <c:v>22599955.318604998</c:v>
                </c:pt>
                <c:pt idx="1591">
                  <c:v>22809871.329505999</c:v>
                </c:pt>
                <c:pt idx="1592">
                  <c:v>23013909.859774001</c:v>
                </c:pt>
                <c:pt idx="1593">
                  <c:v>23212310.382750001</c:v>
                </c:pt>
                <c:pt idx="1594">
                  <c:v>23405297.736203998</c:v>
                </c:pt>
                <c:pt idx="1595">
                  <c:v>23593083.289652001</c:v>
                </c:pt>
                <c:pt idx="1596">
                  <c:v>23775865.998695999</c:v>
                </c:pt>
                <c:pt idx="1597">
                  <c:v>23953833.359083001</c:v>
                </c:pt>
                <c:pt idx="1598">
                  <c:v>24127162.271543</c:v>
                </c:pt>
                <c:pt idx="1599">
                  <c:v>24296019.827132002</c:v>
                </c:pt>
                <c:pt idx="1600">
                  <c:v>24460564.021570999</c:v>
                </c:pt>
                <c:pt idx="1601">
                  <c:v>24620944.406087998</c:v>
                </c:pt>
                <c:pt idx="1602">
                  <c:v>24777302.681329999</c:v>
                </c:pt>
                <c:pt idx="1603">
                  <c:v>24929773.240189001</c:v>
                </c:pt>
                <c:pt idx="1604">
                  <c:v>25078483.664657</c:v>
                </c:pt>
                <c:pt idx="1605">
                  <c:v>25223555.181293</c:v>
                </c:pt>
                <c:pt idx="1606">
                  <c:v>25365103.079321999</c:v>
                </c:pt>
                <c:pt idx="1607">
                  <c:v>25503237.094978999</c:v>
                </c:pt>
                <c:pt idx="1608">
                  <c:v>25638061.765282001</c:v>
                </c:pt>
                <c:pt idx="1609">
                  <c:v>25769676.754106</c:v>
                </c:pt>
                <c:pt idx="1610">
                  <c:v>25898177.153092001</c:v>
                </c:pt>
                <c:pt idx="1611">
                  <c:v>26023653.759689</c:v>
                </c:pt>
                <c:pt idx="1612">
                  <c:v>26146193.334368002</c:v>
                </c:pt>
                <c:pt idx="1613">
                  <c:v>26265878.838842999</c:v>
                </c:pt>
                <c:pt idx="1614">
                  <c:v>26382789.656962998</c:v>
                </c:pt>
                <c:pt idx="1615">
                  <c:v>26497001.799747001</c:v>
                </c:pt>
                <c:pt idx="1616">
                  <c:v>26608588.09592</c:v>
                </c:pt>
                <c:pt idx="1617">
                  <c:v>26717618.369146999</c:v>
                </c:pt>
                <c:pt idx="1618">
                  <c:v>26824159.603071</c:v>
                </c:pt>
                <c:pt idx="1619">
                  <c:v>26928276.095146999</c:v>
                </c:pt>
                <c:pt idx="1620">
                  <c:v>27030029.600161001</c:v>
                </c:pt>
                <c:pt idx="1621">
                  <c:v>27129479.464264002</c:v>
                </c:pt>
                <c:pt idx="1622">
                  <c:v>27226682.750257999</c:v>
                </c:pt>
                <c:pt idx="1623">
                  <c:v>27321694.354807999</c:v>
                </c:pt>
                <c:pt idx="1624">
                  <c:v>27414567.118202999</c:v>
                </c:pt>
                <c:pt idx="1625">
                  <c:v>27505351.927211002</c:v>
                </c:pt>
                <c:pt idx="1626">
                  <c:v>27594097.811569002</c:v>
                </c:pt>
                <c:pt idx="1627">
                  <c:v>27680852.034552</c:v>
                </c:pt>
                <c:pt idx="1628">
                  <c:v>27765660.178057998</c:v>
                </c:pt>
                <c:pt idx="1629">
                  <c:v>27848566.222614001</c:v>
                </c:pt>
                <c:pt idx="1630">
                  <c:v>27929612.622645002</c:v>
                </c:pt>
                <c:pt idx="1631">
                  <c:v>28008840.377354998</c:v>
                </c:pt>
                <c:pt idx="1632">
                  <c:v>28086289.097511001</c:v>
                </c:pt>
                <c:pt idx="1633">
                  <c:v>28161997.068425</c:v>
                </c:pt>
                <c:pt idx="1634">
                  <c:v>28236001.309374001</c:v>
                </c:pt>
                <c:pt idx="1635">
                  <c:v>28308337.629716001</c:v>
                </c:pt>
                <c:pt idx="1636">
                  <c:v>28379040.681903001</c:v>
                </c:pt>
                <c:pt idx="1637">
                  <c:v>28448144.011611</c:v>
                </c:pt>
                <c:pt idx="1638">
                  <c:v>28515680.105160002</c:v>
                </c:pt>
                <c:pt idx="1639">
                  <c:v>28581680.434409998</c:v>
                </c:pt>
                <c:pt idx="1640">
                  <c:v>28646175.499278001</c:v>
                </c:pt>
                <c:pt idx="1641">
                  <c:v>28709194.868048999</c:v>
                </c:pt>
                <c:pt idx="1642">
                  <c:v>28770767.21559</c:v>
                </c:pt>
                <c:pt idx="1643">
                  <c:v>28830920.359616</c:v>
                </c:pt>
                <c:pt idx="1644">
                  <c:v>28889681.295125</c:v>
                </c:pt>
                <c:pt idx="1645">
                  <c:v>28947076.227100998</c:v>
                </c:pt>
                <c:pt idx="1646">
                  <c:v>29003130.601597998</c:v>
                </c:pt>
                <c:pt idx="1647">
                  <c:v>29057869.135301001</c:v>
                </c:pt>
                <c:pt idx="1648">
                  <c:v>29111315.843646999</c:v>
                </c:pt>
                <c:pt idx="1649">
                  <c:v>29163494.067593999</c:v>
                </c:pt>
                <c:pt idx="1650">
                  <c:v>29214426.499116</c:v>
                </c:pt>
                <c:pt idx="1651">
                  <c:v>29264135.205488</c:v>
                </c:pt>
                <c:pt idx="1652">
                  <c:v>29312641.652449999</c:v>
                </c:pt>
                <c:pt idx="1653">
                  <c:v>29359966.726284001</c:v>
                </c:pt>
                <c:pt idx="1654">
                  <c:v>29406130.754884001</c:v>
                </c:pt>
                <c:pt idx="1655">
                  <c:v>29451153.527874999</c:v>
                </c:pt>
                <c:pt idx="1656">
                  <c:v>29495054.315814</c:v>
                </c:pt>
                <c:pt idx="1657">
                  <c:v>29537851.888546001</c:v>
                </c:pt>
                <c:pt idx="1658">
                  <c:v>29579564.532740999</c:v>
                </c:pt>
                <c:pt idx="1659">
                  <c:v>29620210.068668</c:v>
                </c:pt>
                <c:pt idx="1660">
                  <c:v>29659805.866241001</c:v>
                </c:pt>
                <c:pt idx="1661">
                  <c:v>29698368.860365</c:v>
                </c:pt>
                <c:pt idx="1662">
                  <c:v>29735915.565643001</c:v>
                </c:pt>
                <c:pt idx="1663">
                  <c:v>29772462.090452</c:v>
                </c:pt>
                <c:pt idx="1664">
                  <c:v>29808024.150424998</c:v>
                </c:pt>
                <c:pt idx="1665">
                  <c:v>29842617.081386998</c:v>
                </c:pt>
                <c:pt idx="1666">
                  <c:v>29876255.851741001</c:v>
                </c:pt>
                <c:pt idx="1667">
                  <c:v>29908955.074361999</c:v>
                </c:pt>
                <c:pt idx="1668">
                  <c:v>29940729.018003002</c:v>
                </c:pt>
                <c:pt idx="1669">
                  <c:v>29971591.618241001</c:v>
                </c:pt>
                <c:pt idx="1670">
                  <c:v>30001556.487992</c:v>
                </c:pt>
                <c:pt idx="1671">
                  <c:v>30030636.927604001</c:v>
                </c:pt>
                <c:pt idx="1672">
                  <c:v>30058845.934565999</c:v>
                </c:pt>
                <c:pt idx="1673">
                  <c:v>30086196.212820999</c:v>
                </c:pt>
                <c:pt idx="1674">
                  <c:v>30112700.181740001</c:v>
                </c:pt>
                <c:pt idx="1675">
                  <c:v>30138369.984739002</c:v>
                </c:pt>
                <c:pt idx="1676">
                  <c:v>30163217.497572001</c:v>
                </c:pt>
                <c:pt idx="1677">
                  <c:v>30187254.336313002</c:v>
                </c:pt>
                <c:pt idx="1678">
                  <c:v>30210491.865042001</c:v>
                </c:pt>
                <c:pt idx="1679">
                  <c:v>30232941.203242</c:v>
                </c:pt>
                <c:pt idx="1680">
                  <c:v>30254613.232919998</c:v>
                </c:pt>
                <c:pt idx="1681">
                  <c:v>30275518.605480999</c:v>
                </c:pt>
                <c:pt idx="1682">
                  <c:v>30295667.748337999</c:v>
                </c:pt>
                <c:pt idx="1683">
                  <c:v>30315070.871293999</c:v>
                </c:pt>
                <c:pt idx="1684">
                  <c:v>30333737.972690001</c:v>
                </c:pt>
                <c:pt idx="1685">
                  <c:v>30351678.845341999</c:v>
                </c:pt>
                <c:pt idx="1686">
                  <c:v>30368903.082258999</c:v>
                </c:pt>
                <c:pt idx="1687">
                  <c:v>30385420.082173001</c:v>
                </c:pt>
                <c:pt idx="1688">
                  <c:v>30401239.054866999</c:v>
                </c:pt>
                <c:pt idx="1689">
                  <c:v>30416369.026324</c:v>
                </c:pt>
                <c:pt idx="1690">
                  <c:v>30430818.843703002</c:v>
                </c:pt>
                <c:pt idx="1691">
                  <c:v>30444597.180135999</c:v>
                </c:pt>
                <c:pt idx="1692">
                  <c:v>30457712.539377999</c:v>
                </c:pt>
                <c:pt idx="1693">
                  <c:v>30470173.260287002</c:v>
                </c:pt>
                <c:pt idx="1694">
                  <c:v>30481987.521163002</c:v>
                </c:pt>
                <c:pt idx="1695">
                  <c:v>30493163.343943</c:v>
                </c:pt>
                <c:pt idx="1696">
                  <c:v>30503708.598255999</c:v>
                </c:pt>
                <c:pt idx="1697">
                  <c:v>30513631.005348001</c:v>
                </c:pt>
                <c:pt idx="1698">
                  <c:v>30522938.141876999</c:v>
                </c:pt>
                <c:pt idx="1699">
                  <c:v>30531637.443594001</c:v>
                </c:pt>
                <c:pt idx="1700">
                  <c:v>30539736.208891999</c:v>
                </c:pt>
                <c:pt idx="1701">
                  <c:v>30547241.602260001</c:v>
                </c:pt>
                <c:pt idx="1702">
                  <c:v>30554160.657614</c:v>
                </c:pt>
                <c:pt idx="1703">
                  <c:v>30560500.281528998</c:v>
                </c:pt>
                <c:pt idx="1704">
                  <c:v>30566267.256375</c:v>
                </c:pt>
                <c:pt idx="1705">
                  <c:v>30571468.243345</c:v>
                </c:pt>
                <c:pt idx="1706">
                  <c:v>30576109.785402998</c:v>
                </c:pt>
                <c:pt idx="1707">
                  <c:v>30580198.310132001</c:v>
                </c:pt>
                <c:pt idx="1708">
                  <c:v>30583740.132500999</c:v>
                </c:pt>
                <c:pt idx="1709">
                  <c:v>30586741.457548</c:v>
                </c:pt>
                <c:pt idx="1710">
                  <c:v>30589208.382977001</c:v>
                </c:pt>
                <c:pt idx="1711">
                  <c:v>30591146.901689999</c:v>
                </c:pt>
                <c:pt idx="1712">
                  <c:v>30592562.904229</c:v>
                </c:pt>
                <c:pt idx="1713">
                  <c:v>30593462.181159001</c:v>
                </c:pt>
                <c:pt idx="1714">
                  <c:v>30593850.425377</c:v>
                </c:pt>
                <c:pt idx="1715">
                  <c:v>30593733.234347001</c:v>
                </c:pt>
                <c:pt idx="1716">
                  <c:v>30593116.112282999</c:v>
                </c:pt>
                <c:pt idx="1717">
                  <c:v>30592004.472263001</c:v>
                </c:pt>
                <c:pt idx="1718">
                  <c:v>30590403.638278</c:v>
                </c:pt>
                <c:pt idx="1719">
                  <c:v>30588318.847231999</c:v>
                </c:pt>
                <c:pt idx="1720">
                  <c:v>30585755.250879999</c:v>
                </c:pt>
                <c:pt idx="1721">
                  <c:v>30582717.917715002</c:v>
                </c:pt>
                <c:pt idx="1722">
                  <c:v>30579211.834798001</c:v>
                </c:pt>
                <c:pt idx="1723">
                  <c:v>30575241.909542002</c:v>
                </c:pt>
                <c:pt idx="1724">
                  <c:v>30570812.971441999</c:v>
                </c:pt>
                <c:pt idx="1725">
                  <c:v>30565929.773766998</c:v>
                </c:pt>
                <c:pt idx="1726">
                  <c:v>30560596.995191</c:v>
                </c:pt>
                <c:pt idx="1727">
                  <c:v>30554819.241395</c:v>
                </c:pt>
                <c:pt idx="1728">
                  <c:v>30548601.046618</c:v>
                </c:pt>
                <c:pt idx="1729">
                  <c:v>30541946.875163</c:v>
                </c:pt>
                <c:pt idx="1730">
                  <c:v>30534861.122875001</c:v>
                </c:pt>
                <c:pt idx="1731">
                  <c:v>30527348.118567999</c:v>
                </c:pt>
                <c:pt idx="1732">
                  <c:v>30519412.125418998</c:v>
                </c:pt>
                <c:pt idx="1733">
                  <c:v>30511057.342328001</c:v>
                </c:pt>
                <c:pt idx="1734">
                  <c:v>30502287.905239001</c:v>
                </c:pt>
                <c:pt idx="1735">
                  <c:v>30493107.888427</c:v>
                </c:pt>
                <c:pt idx="1736">
                  <c:v>30483521.305755001</c:v>
                </c:pt>
                <c:pt idx="1737">
                  <c:v>30473532.111892998</c:v>
                </c:pt>
                <c:pt idx="1738">
                  <c:v>30463144.203515001</c:v>
                </c:pt>
                <c:pt idx="1739">
                  <c:v>30452361.420455001</c:v>
                </c:pt>
                <c:pt idx="1740">
                  <c:v>30441187.546843</c:v>
                </c:pt>
                <c:pt idx="1741">
                  <c:v>30429626.312206998</c:v>
                </c:pt>
                <c:pt idx="1742">
                  <c:v>30417681.392549001</c:v>
                </c:pt>
                <c:pt idx="1743">
                  <c:v>30405356.411394</c:v>
                </c:pt>
                <c:pt idx="1744">
                  <c:v>30392654.940816</c:v>
                </c:pt>
                <c:pt idx="1745">
                  <c:v>30379580.502434</c:v>
                </c:pt>
                <c:pt idx="1746">
                  <c:v>30366136.568388</c:v>
                </c:pt>
                <c:pt idx="1747">
                  <c:v>30352326.562286001</c:v>
                </c:pt>
                <c:pt idx="1748">
                  <c:v>30338153.860135999</c:v>
                </c:pt>
                <c:pt idx="1749">
                  <c:v>30323621.791248001</c:v>
                </c:pt>
                <c:pt idx="1750">
                  <c:v>30308733.639120001</c:v>
                </c:pt>
                <c:pt idx="1751">
                  <c:v>30293492.642294999</c:v>
                </c:pt>
                <c:pt idx="1752">
                  <c:v>30277901.995211001</c:v>
                </c:pt>
                <c:pt idx="1753">
                  <c:v>30261964.849015001</c:v>
                </c:pt>
                <c:pt idx="1754">
                  <c:v>30245684.312371999</c:v>
                </c:pt>
                <c:pt idx="1755">
                  <c:v>30229063.452245999</c:v>
                </c:pt>
                <c:pt idx="1756">
                  <c:v>30212105.294666</c:v>
                </c:pt>
                <c:pt idx="1757">
                  <c:v>30194812.825475</c:v>
                </c:pt>
                <c:pt idx="1758">
                  <c:v>30177188.991060998</c:v>
                </c:pt>
                <c:pt idx="1759">
                  <c:v>30159236.699069999</c:v>
                </c:pt>
                <c:pt idx="1760">
                  <c:v>30140958.819104999</c:v>
                </c:pt>
                <c:pt idx="1761">
                  <c:v>30122358.183407001</c:v>
                </c:pt>
                <c:pt idx="1762">
                  <c:v>30103437.587522998</c:v>
                </c:pt>
                <c:pt idx="1763">
                  <c:v>30084199.790957</c:v>
                </c:pt>
                <c:pt idx="1764">
                  <c:v>30064647.517808001</c:v>
                </c:pt>
                <c:pt idx="1765">
                  <c:v>30044783.457389999</c:v>
                </c:pt>
                <c:pt idx="1766">
                  <c:v>30024610.264844999</c:v>
                </c:pt>
                <c:pt idx="1767">
                  <c:v>30004130.561737001</c:v>
                </c:pt>
                <c:pt idx="1768">
                  <c:v>29983346.936632998</c:v>
                </c:pt>
                <c:pt idx="1769">
                  <c:v>29962261.945675999</c:v>
                </c:pt>
                <c:pt idx="1770">
                  <c:v>29940878.113139998</c:v>
                </c:pt>
                <c:pt idx="1771">
                  <c:v>29919197.931977998</c:v>
                </c:pt>
                <c:pt idx="1772">
                  <c:v>29897223.864351999</c:v>
                </c:pt>
                <c:pt idx="1773">
                  <c:v>29874958.342158001</c:v>
                </c:pt>
                <c:pt idx="1774">
                  <c:v>29852403.767538</c:v>
                </c:pt>
                <c:pt idx="1775">
                  <c:v>29829562.513374999</c:v>
                </c:pt>
                <c:pt idx="1776">
                  <c:v>29806436.923790999</c:v>
                </c:pt>
                <c:pt idx="1777">
                  <c:v>29783029.314617001</c:v>
                </c:pt>
                <c:pt idx="1778">
                  <c:v>29759341.973870002</c:v>
                </c:pt>
                <c:pt idx="1779">
                  <c:v>29735377.162206002</c:v>
                </c:pt>
                <c:pt idx="1780">
                  <c:v>29711137.113377001</c:v>
                </c:pt>
                <c:pt idx="1781">
                  <c:v>29686624.034664001</c:v>
                </c:pt>
                <c:pt idx="1782">
                  <c:v>29661840.107313</c:v>
                </c:pt>
                <c:pt idx="1783">
                  <c:v>29636787.486958999</c:v>
                </c:pt>
                <c:pt idx="1784">
                  <c:v>29611468.304035001</c:v>
                </c:pt>
                <c:pt idx="1785">
                  <c:v>29585884.664182</c:v>
                </c:pt>
                <c:pt idx="1786">
                  <c:v>29560038.648642</c:v>
                </c:pt>
                <c:pt idx="1787">
                  <c:v>29533932.314654</c:v>
                </c:pt>
                <c:pt idx="1788">
                  <c:v>29507567.695827998</c:v>
                </c:pt>
                <c:pt idx="1789">
                  <c:v>29480946.802524999</c:v>
                </c:pt>
                <c:pt idx="1790">
                  <c:v>29454071.622217</c:v>
                </c:pt>
                <c:pt idx="1791">
                  <c:v>29426944.119853999</c:v>
                </c:pt>
                <c:pt idx="1792">
                  <c:v>29399566.238209002</c:v>
                </c:pt>
                <c:pt idx="1793">
                  <c:v>29371939.898228001</c:v>
                </c:pt>
                <c:pt idx="1794">
                  <c:v>29344066.999364998</c:v>
                </c:pt>
                <c:pt idx="1795">
                  <c:v>29315949.419915002</c:v>
                </c:pt>
                <c:pt idx="1796">
                  <c:v>29287589.017342001</c:v>
                </c:pt>
                <c:pt idx="1797">
                  <c:v>29258987.628591999</c:v>
                </c:pt>
                <c:pt idx="1798">
                  <c:v>29230147.070411</c:v>
                </c:pt>
                <c:pt idx="1799">
                  <c:v>29201069.139651999</c:v>
                </c:pt>
                <c:pt idx="1800">
                  <c:v>29171755.613570001</c:v>
                </c:pt>
                <c:pt idx="1801">
                  <c:v>29142208.250126</c:v>
                </c:pt>
                <c:pt idx="1802">
                  <c:v>29112428.788268998</c:v>
                </c:pt>
                <c:pt idx="1803">
                  <c:v>29082418.948224001</c:v>
                </c:pt>
                <c:pt idx="1804">
                  <c:v>29052180.431770999</c:v>
                </c:pt>
                <c:pt idx="1805">
                  <c:v>29021714.922517002</c:v>
                </c:pt>
                <c:pt idx="1806">
                  <c:v>28991024.086166002</c:v>
                </c:pt>
                <c:pt idx="1807">
                  <c:v>28960109.570780002</c:v>
                </c:pt>
                <c:pt idx="1808">
                  <c:v>28928973.007041</c:v>
                </c:pt>
                <c:pt idx="1809">
                  <c:v>28897616.008504</c:v>
                </c:pt>
                <c:pt idx="1810">
                  <c:v>28866040.171842001</c:v>
                </c:pt>
                <c:pt idx="1811">
                  <c:v>28834247.077098001</c:v>
                </c:pt>
                <c:pt idx="1812">
                  <c:v>28802238.287919998</c:v>
                </c:pt>
                <c:pt idx="1813">
                  <c:v>28770015.351796001</c:v>
                </c:pt>
                <c:pt idx="1814">
                  <c:v>28737579.80029</c:v>
                </c:pt>
                <c:pt idx="1815">
                  <c:v>28704933.149266001</c:v>
                </c:pt>
                <c:pt idx="1816">
                  <c:v>28672076.899112001</c:v>
                </c:pt>
                <c:pt idx="1817">
                  <c:v>28639012.534960002</c:v>
                </c:pt>
                <c:pt idx="1818">
                  <c:v>28605741.526900999</c:v>
                </c:pt>
                <c:pt idx="1819">
                  <c:v>28572265.330196001</c:v>
                </c:pt>
                <c:pt idx="1820">
                  <c:v>28538585.385483999</c:v>
                </c:pt>
                <c:pt idx="1821">
                  <c:v>28504703.118988</c:v>
                </c:pt>
                <c:pt idx="1822">
                  <c:v>28470619.942710999</c:v>
                </c:pt>
                <c:pt idx="1823">
                  <c:v>28436337.254638001</c:v>
                </c:pt>
                <c:pt idx="1824">
                  <c:v>28401856.438928001</c:v>
                </c:pt>
                <c:pt idx="1825">
                  <c:v>28367178.866103001</c:v>
                </c:pt>
                <c:pt idx="1826">
                  <c:v>28332305.893236</c:v>
                </c:pt>
                <c:pt idx="1827">
                  <c:v>28297238.864133999</c:v>
                </c:pt>
                <c:pt idx="1828">
                  <c:v>28261979.109519999</c:v>
                </c:pt>
                <c:pt idx="1829">
                  <c:v>28226527.947209001</c:v>
                </c:pt>
                <c:pt idx="1830">
                  <c:v>28190886.682284001</c:v>
                </c:pt>
                <c:pt idx="1831">
                  <c:v>28155056.607264999</c:v>
                </c:pt>
                <c:pt idx="1832">
                  <c:v>28119039.002282001</c:v>
                </c:pt>
                <c:pt idx="1833">
                  <c:v>28082835.135235</c:v>
                </c:pt>
                <c:pt idx="1834">
                  <c:v>28046446.261962</c:v>
                </c:pt>
                <c:pt idx="1835">
                  <c:v>28009873.626396</c:v>
                </c:pt>
                <c:pt idx="1836">
                  <c:v>27973118.460723002</c:v>
                </c:pt>
                <c:pt idx="1837">
                  <c:v>27936181.985541001</c:v>
                </c:pt>
                <c:pt idx="1838">
                  <c:v>27899065.410004999</c:v>
                </c:pt>
                <c:pt idx="1839">
                  <c:v>27861769.931983002</c:v>
                </c:pt>
                <c:pt idx="1840">
                  <c:v>27824296.738201998</c:v>
                </c:pt>
                <c:pt idx="1841">
                  <c:v>27786647.004391</c:v>
                </c:pt>
                <c:pt idx="1842">
                  <c:v>27748821.895426001</c:v>
                </c:pt>
                <c:pt idx="1843">
                  <c:v>27710822.565467</c:v>
                </c:pt>
                <c:pt idx="1844">
                  <c:v>27672650.158100002</c:v>
                </c:pt>
                <c:pt idx="1845">
                  <c:v>27634305.806472</c:v>
                </c:pt>
                <c:pt idx="1846">
                  <c:v>27595790.633421</c:v>
                </c:pt>
                <c:pt idx="1847">
                  <c:v>27557105.751612</c:v>
                </c:pt>
                <c:pt idx="1848">
                  <c:v>27518252.263663001</c:v>
                </c:pt>
                <c:pt idx="1849">
                  <c:v>27479231.262274001</c:v>
                </c:pt>
                <c:pt idx="1850">
                  <c:v>27440043.830352001</c:v>
                </c:pt>
                <c:pt idx="1851">
                  <c:v>27400691.041134998</c:v>
                </c:pt>
                <c:pt idx="1852">
                  <c:v>27361173.958312001</c:v>
                </c:pt>
                <c:pt idx="1853">
                  <c:v>27321493.636140998</c:v>
                </c:pt>
                <c:pt idx="1854">
                  <c:v>27281651.119571</c:v>
                </c:pt>
                <c:pt idx="1855">
                  <c:v>27241647.444352999</c:v>
                </c:pt>
                <c:pt idx="1856">
                  <c:v>27201483.637159001</c:v>
                </c:pt>
                <c:pt idx="1857">
                  <c:v>27161160.715686999</c:v>
                </c:pt>
                <c:pt idx="1858">
                  <c:v>27120679.688778002</c:v>
                </c:pt>
                <c:pt idx="1859">
                  <c:v>27080041.556522999</c:v>
                </c:pt>
                <c:pt idx="1860">
                  <c:v>27039247.310366999</c:v>
                </c:pt>
                <c:pt idx="1861">
                  <c:v>26998297.933219001</c:v>
                </c:pt>
                <c:pt idx="1862">
                  <c:v>26957194.399549998</c:v>
                </c:pt>
                <c:pt idx="1863">
                  <c:v>26915937.675501999</c:v>
                </c:pt>
                <c:pt idx="1864">
                  <c:v>26874528.718982998</c:v>
                </c:pt>
                <c:pt idx="1865">
                  <c:v>26832968.479770001</c:v>
                </c:pt>
                <c:pt idx="1866">
                  <c:v>26791257.899604</c:v>
                </c:pt>
                <c:pt idx="1867">
                  <c:v>26749397.912285</c:v>
                </c:pt>
                <c:pt idx="1868">
                  <c:v>26707389.443773001</c:v>
                </c:pt>
                <c:pt idx="1869">
                  <c:v>26665233.412273999</c:v>
                </c:pt>
                <c:pt idx="1870">
                  <c:v>26622930.728335001</c:v>
                </c:pt>
                <c:pt idx="1871">
                  <c:v>26580482.294937</c:v>
                </c:pt>
                <c:pt idx="1872">
                  <c:v>26537889.007578999</c:v>
                </c:pt>
                <c:pt idx="1873">
                  <c:v>26495151.75437</c:v>
                </c:pt>
                <c:pt idx="1874">
                  <c:v>26452271.416113999</c:v>
                </c:pt>
                <c:pt idx="1875">
                  <c:v>26409248.866395</c:v>
                </c:pt>
                <c:pt idx="1876">
                  <c:v>26366084.971662</c:v>
                </c:pt>
                <c:pt idx="1877">
                  <c:v>26322780.591311</c:v>
                </c:pt>
                <c:pt idx="1878">
                  <c:v>26279336.577769</c:v>
                </c:pt>
                <c:pt idx="1879">
                  <c:v>26235753.77657</c:v>
                </c:pt>
                <c:pt idx="1880">
                  <c:v>26192033.026438002</c:v>
                </c:pt>
                <c:pt idx="1881">
                  <c:v>26148175.159364998</c:v>
                </c:pt>
                <c:pt idx="1882">
                  <c:v>26104181.000684001</c:v>
                </c:pt>
                <c:pt idx="1883">
                  <c:v>26060051.369153</c:v>
                </c:pt>
                <c:pt idx="1884">
                  <c:v>26015787.077020999</c:v>
                </c:pt>
                <c:pt idx="1885">
                  <c:v>25971388.930105999</c:v>
                </c:pt>
                <c:pt idx="1886">
                  <c:v>25926857.727869</c:v>
                </c:pt>
                <c:pt idx="1887">
                  <c:v>25882194.263482999</c:v>
                </c:pt>
                <c:pt idx="1888">
                  <c:v>25837399.323906001</c:v>
                </c:pt>
                <c:pt idx="1889">
                  <c:v>25792473.689948998</c:v>
                </c:pt>
                <c:pt idx="1890">
                  <c:v>25747418.136346001</c:v>
                </c:pt>
                <c:pt idx="1891">
                  <c:v>25702233.431818999</c:v>
                </c:pt>
                <c:pt idx="1892">
                  <c:v>25656920.33915</c:v>
                </c:pt>
                <c:pt idx="1893">
                  <c:v>25611479.615242001</c:v>
                </c:pt>
                <c:pt idx="1894">
                  <c:v>25565912.011186</c:v>
                </c:pt>
                <c:pt idx="1895">
                  <c:v>25520218.272326998</c:v>
                </c:pt>
                <c:pt idx="1896">
                  <c:v>25474399.138321999</c:v>
                </c:pt>
                <c:pt idx="1897">
                  <c:v>25428455.343208998</c:v>
                </c:pt>
                <c:pt idx="1898">
                  <c:v>25382387.615463998</c:v>
                </c:pt>
                <c:pt idx="1899">
                  <c:v>25336196.678061001</c:v>
                </c:pt>
                <c:pt idx="1900">
                  <c:v>25289883.248535998</c:v>
                </c:pt>
                <c:pt idx="1901">
                  <c:v>25243448.039043002</c:v>
                </c:pt>
                <c:pt idx="1902">
                  <c:v>25196891.756413002</c:v>
                </c:pt>
                <c:pt idx="1903">
                  <c:v>25150215.102210999</c:v>
                </c:pt>
                <c:pt idx="1904">
                  <c:v>25103418.772794999</c:v>
                </c:pt>
                <c:pt idx="1905">
                  <c:v>25056503.459366001</c:v>
                </c:pt>
                <c:pt idx="1906">
                  <c:v>25009469.848032001</c:v>
                </c:pt>
                <c:pt idx="1907">
                  <c:v>24962318.619855002</c:v>
                </c:pt>
                <c:pt idx="1908">
                  <c:v>24915050.450908002</c:v>
                </c:pt>
                <c:pt idx="1909">
                  <c:v>24867666.012325998</c:v>
                </c:pt>
                <c:pt idx="1910">
                  <c:v>24820165.970362999</c:v>
                </c:pt>
                <c:pt idx="1911">
                  <c:v>24772550.986437</c:v>
                </c:pt>
                <c:pt idx="1912">
                  <c:v>24724821.717186999</c:v>
                </c:pt>
                <c:pt idx="1913">
                  <c:v>24676978.814518999</c:v>
                </c:pt>
                <c:pt idx="1914">
                  <c:v>24629022.925657</c:v>
                </c:pt>
                <c:pt idx="1915">
                  <c:v>24580954.693193</c:v>
                </c:pt>
                <c:pt idx="1916">
                  <c:v>24532774.755134001</c:v>
                </c:pt>
                <c:pt idx="1917">
                  <c:v>24484483.744952001</c:v>
                </c:pt>
                <c:pt idx="1918">
                  <c:v>24436082.291627999</c:v>
                </c:pt>
                <c:pt idx="1919">
                  <c:v>24387571.019698001</c:v>
                </c:pt>
                <c:pt idx="1920">
                  <c:v>24338950.549304001</c:v>
                </c:pt>
                <c:pt idx="1921">
                  <c:v>24290221.496236</c:v>
                </c:pt>
                <c:pt idx="1922">
                  <c:v>24241384.471974</c:v>
                </c:pt>
                <c:pt idx="1923">
                  <c:v>24192440.083737001</c:v>
                </c:pt>
                <c:pt idx="1924">
                  <c:v>24143388.934525002</c:v>
                </c:pt>
                <c:pt idx="1925">
                  <c:v>24094231.623160999</c:v>
                </c:pt>
                <c:pt idx="1926">
                  <c:v>24044968.744334001</c:v>
                </c:pt>
                <c:pt idx="1927">
                  <c:v>23995600.888641</c:v>
                </c:pt>
                <c:pt idx="1928">
                  <c:v>23946128.642629001</c:v>
                </c:pt>
                <c:pt idx="1929">
                  <c:v>23896552.588838</c:v>
                </c:pt>
                <c:pt idx="1930">
                  <c:v>23846873.305833999</c:v>
                </c:pt>
                <c:pt idx="1931">
                  <c:v>23797091.368257001</c:v>
                </c:pt>
                <c:pt idx="1932">
                  <c:v>23747207.346859001</c:v>
                </c:pt>
                <c:pt idx="1933">
                  <c:v>23697221.808536999</c:v>
                </c:pt>
                <c:pt idx="1934">
                  <c:v>23647135.316379</c:v>
                </c:pt>
                <c:pt idx="1935">
                  <c:v>23596948.429698002</c:v>
                </c:pt>
                <c:pt idx="1936">
                  <c:v>23546661.704071</c:v>
                </c:pt>
                <c:pt idx="1937">
                  <c:v>23496275.691372</c:v>
                </c:pt>
                <c:pt idx="1938">
                  <c:v>23445790.939817</c:v>
                </c:pt>
                <c:pt idx="1939">
                  <c:v>23395207.99399</c:v>
                </c:pt>
                <c:pt idx="1940">
                  <c:v>23344527.394889001</c:v>
                </c:pt>
                <c:pt idx="1941">
                  <c:v>23293749.679951001</c:v>
                </c:pt>
                <c:pt idx="1942">
                  <c:v>23242875.383097</c:v>
                </c:pt>
                <c:pt idx="1943">
                  <c:v>23191905.034756999</c:v>
                </c:pt>
                <c:pt idx="1944">
                  <c:v>23140839.161911</c:v>
                </c:pt>
                <c:pt idx="1945">
                  <c:v>23089678.288118999</c:v>
                </c:pt>
                <c:pt idx="1946">
                  <c:v>23038422.933557998</c:v>
                </c:pt>
                <c:pt idx="1947">
                  <c:v>22987073.615047</c:v>
                </c:pt>
                <c:pt idx="1948">
                  <c:v>22935630.84609</c:v>
                </c:pt>
                <c:pt idx="1949">
                  <c:v>22884095.1369</c:v>
                </c:pt>
                <c:pt idx="1950">
                  <c:v>22832466.994433001</c:v>
                </c:pt>
                <c:pt idx="1951">
                  <c:v>22780746.922419999</c:v>
                </c:pt>
                <c:pt idx="1952">
                  <c:v>22728935.421399001</c:v>
                </c:pt>
                <c:pt idx="1953">
                  <c:v>22677032.988742001</c:v>
                </c:pt>
                <c:pt idx="1954">
                  <c:v>22625040.118689999</c:v>
                </c:pt>
                <c:pt idx="1955">
                  <c:v>22572957.302377</c:v>
                </c:pt>
                <c:pt idx="1956">
                  <c:v>22520785.027865998</c:v>
                </c:pt>
                <c:pt idx="1957">
                  <c:v>22468523.780172002</c:v>
                </c:pt>
                <c:pt idx="1958">
                  <c:v>22416174.041296002</c:v>
                </c:pt>
                <c:pt idx="1959">
                  <c:v>22363736.290251002</c:v>
                </c:pt>
                <c:pt idx="1960">
                  <c:v>22311211.003088001</c:v>
                </c:pt>
                <c:pt idx="1961">
                  <c:v>22258598.652929999</c:v>
                </c:pt>
                <c:pt idx="1962">
                  <c:v>22205899.709993999</c:v>
                </c:pt>
                <c:pt idx="1963">
                  <c:v>22153114.641619001</c:v>
                </c:pt>
                <c:pt idx="1964">
                  <c:v>22100243.912296001</c:v>
                </c:pt>
                <c:pt idx="1965">
                  <c:v>22047287.983692002</c:v>
                </c:pt>
                <c:pt idx="1966">
                  <c:v>21994247.314675</c:v>
                </c:pt>
                <c:pt idx="1967">
                  <c:v>21941122.361345999</c:v>
                </c:pt>
                <c:pt idx="1968">
                  <c:v>21887913.577055</c:v>
                </c:pt>
                <c:pt idx="1969">
                  <c:v>21834621.412438001</c:v>
                </c:pt>
                <c:pt idx="1970">
                  <c:v>21781246.315430999</c:v>
                </c:pt>
                <c:pt idx="1971">
                  <c:v>21727788.731304001</c:v>
                </c:pt>
                <c:pt idx="1972">
                  <c:v>21674249.102680001</c:v>
                </c:pt>
                <c:pt idx="1973">
                  <c:v>21620627.869559001</c:v>
                </c:pt>
                <c:pt idx="1974">
                  <c:v>21566925.469347998</c:v>
                </c:pt>
                <c:pt idx="1975">
                  <c:v>21513142.336877</c:v>
                </c:pt>
                <c:pt idx="1976">
                  <c:v>21459278.904429</c:v>
                </c:pt>
                <c:pt idx="1977">
                  <c:v>21405335.601759002</c:v>
                </c:pt>
                <c:pt idx="1978">
                  <c:v>21351312.856118001</c:v>
                </c:pt>
                <c:pt idx="1979">
                  <c:v>21297211.092278</c:v>
                </c:pt>
                <c:pt idx="1980">
                  <c:v>21243030.732551999</c:v>
                </c:pt>
                <c:pt idx="1981">
                  <c:v>21188772.196816001</c:v>
                </c:pt>
                <c:pt idx="1982">
                  <c:v>21134435.902532998</c:v>
                </c:pt>
                <c:pt idx="1983">
                  <c:v>21080022.264773998</c:v>
                </c:pt>
                <c:pt idx="1984">
                  <c:v>21025531.696238</c:v>
                </c:pt>
                <c:pt idx="1985">
                  <c:v>20970964.607276998</c:v>
                </c:pt>
                <c:pt idx="1986">
                  <c:v>20916321.405912001</c:v>
                </c:pt>
                <c:pt idx="1987">
                  <c:v>20861602.497859001</c:v>
                </c:pt>
                <c:pt idx="1988">
                  <c:v>20806808.286543999</c:v>
                </c:pt>
                <c:pt idx="1989">
                  <c:v>20751939.173129998</c:v>
                </c:pt>
                <c:pt idx="1990">
                  <c:v>20696995.556531001</c:v>
                </c:pt>
                <c:pt idx="1991">
                  <c:v>20641977.833438002</c:v>
                </c:pt>
                <c:pt idx="1992">
                  <c:v>20586886.398331001</c:v>
                </c:pt>
                <c:pt idx="1993">
                  <c:v>20531721.643507</c:v>
                </c:pt>
                <c:pt idx="1994">
                  <c:v>20476483.959093001</c:v>
                </c:pt>
                <c:pt idx="1995">
                  <c:v>20421173.733070001</c:v>
                </c:pt>
                <c:pt idx="1996">
                  <c:v>20365791.351286002</c:v>
                </c:pt>
                <c:pt idx="1997">
                  <c:v>20310337.197480999</c:v>
                </c:pt>
                <c:pt idx="1998">
                  <c:v>20254811.653303001</c:v>
                </c:pt>
                <c:pt idx="1999">
                  <c:v>20199215.098322999</c:v>
                </c:pt>
                <c:pt idx="2000">
                  <c:v>20143547.910059001</c:v>
                </c:pt>
                <c:pt idx="2001">
                  <c:v>20087810.463992</c:v>
                </c:pt>
                <c:pt idx="2002">
                  <c:v>20032003.133581001</c:v>
                </c:pt>
                <c:pt idx="2003">
                  <c:v>19976126.290282</c:v>
                </c:pt>
                <c:pt idx="2004">
                  <c:v>19920180.303569999</c:v>
                </c:pt>
                <c:pt idx="2005">
                  <c:v>19864165.540947001</c:v>
                </c:pt>
                <c:pt idx="2006">
                  <c:v>19808082.367970001</c:v>
                </c:pt>
                <c:pt idx="2007">
                  <c:v>19751931.148258999</c:v>
                </c:pt>
                <c:pt idx="2008">
                  <c:v>19695712.243517</c:v>
                </c:pt>
                <c:pt idx="2009">
                  <c:v>19639426.013547</c:v>
                </c:pt>
                <c:pt idx="2010">
                  <c:v>19583072.816270001</c:v>
                </c:pt>
                <c:pt idx="2011">
                  <c:v>19526653.007736001</c:v>
                </c:pt>
                <c:pt idx="2012">
                  <c:v>19470166.942146</c:v>
                </c:pt>
                <c:pt idx="2013">
                  <c:v>19413614.971863002</c:v>
                </c:pt>
                <c:pt idx="2014">
                  <c:v>19356997.447432999</c:v>
                </c:pt>
                <c:pt idx="2015">
                  <c:v>19300314.717594001</c:v>
                </c:pt>
                <c:pt idx="2016">
                  <c:v>19243567.129296999</c:v>
                </c:pt>
                <c:pt idx="2017">
                  <c:v>19186755.027718</c:v>
                </c:pt>
                <c:pt idx="2018">
                  <c:v>19129878.756276999</c:v>
                </c:pt>
                <c:pt idx="2019">
                  <c:v>19072938.656647999</c:v>
                </c:pt>
                <c:pt idx="2020">
                  <c:v>19015935.068774998</c:v>
                </c:pt>
                <c:pt idx="2021">
                  <c:v>18958868.330892</c:v>
                </c:pt>
                <c:pt idx="2022">
                  <c:v>18901738.779529002</c:v>
                </c:pt>
                <c:pt idx="2023">
                  <c:v>18844546.749534</c:v>
                </c:pt>
                <c:pt idx="2024">
                  <c:v>18787292.574081998</c:v>
                </c:pt>
                <c:pt idx="2025">
                  <c:v>18729976.584693</c:v>
                </c:pt>
                <c:pt idx="2026">
                  <c:v>18672599.111241002</c:v>
                </c:pt>
                <c:pt idx="2027">
                  <c:v>18615160.481973998</c:v>
                </c:pt>
                <c:pt idx="2028">
                  <c:v>18557661.023525</c:v>
                </c:pt>
                <c:pt idx="2029">
                  <c:v>18500101.060922001</c:v>
                </c:pt>
                <c:pt idx="2030">
                  <c:v>18442480.917608</c:v>
                </c:pt>
                <c:pt idx="2031">
                  <c:v>18384800.915449001</c:v>
                </c:pt>
                <c:pt idx="2032">
                  <c:v>18327061.374751002</c:v>
                </c:pt>
                <c:pt idx="2033">
                  <c:v>18269262.614268001</c:v>
                </c:pt>
                <c:pt idx="2034">
                  <c:v>18211404.951223001</c:v>
                </c:pt>
                <c:pt idx="2035">
                  <c:v>18153488.701312002</c:v>
                </c:pt>
                <c:pt idx="2036">
                  <c:v>18095514.178723</c:v>
                </c:pt>
                <c:pt idx="2037">
                  <c:v>18037481.696145002</c:v>
                </c:pt>
                <c:pt idx="2038">
                  <c:v>17979391.564782001</c:v>
                </c:pt>
                <c:pt idx="2039">
                  <c:v>17921244.094367001</c:v>
                </c:pt>
                <c:pt idx="2040">
                  <c:v>17863039.593169</c:v>
                </c:pt>
                <c:pt idx="2041">
                  <c:v>17804778.368012</c:v>
                </c:pt>
                <c:pt idx="2042">
                  <c:v>17746460.724281002</c:v>
                </c:pt>
                <c:pt idx="2043">
                  <c:v>17688086.965936001</c:v>
                </c:pt>
                <c:pt idx="2044">
                  <c:v>17629657.395527001</c:v>
                </c:pt>
                <c:pt idx="2045">
                  <c:v>17571172.314199999</c:v>
                </c:pt>
                <c:pt idx="2046">
                  <c:v>17512632.021713</c:v>
                </c:pt>
                <c:pt idx="2047">
                  <c:v>17454036.816445</c:v>
                </c:pt>
                <c:pt idx="2048">
                  <c:v>17395386.995407</c:v>
                </c:pt>
                <c:pt idx="2049">
                  <c:v>17336682.854258001</c:v>
                </c:pt>
                <c:pt idx="2050">
                  <c:v>17277924.687307999</c:v>
                </c:pt>
                <c:pt idx="2051">
                  <c:v>17219112.787537999</c:v>
                </c:pt>
                <c:pt idx="2052">
                  <c:v>17160247.446603</c:v>
                </c:pt>
                <c:pt idx="2053">
                  <c:v>17101328.954849001</c:v>
                </c:pt>
                <c:pt idx="2054">
                  <c:v>17042357.601319</c:v>
                </c:pt>
                <c:pt idx="2055">
                  <c:v>16983333.673765998</c:v>
                </c:pt>
                <c:pt idx="2056">
                  <c:v>16924257.458666001</c:v>
                </c:pt>
                <c:pt idx="2057">
                  <c:v>16865129.241222002</c:v>
                </c:pt>
                <c:pt idx="2058">
                  <c:v>16805949.305381</c:v>
                </c:pt>
                <c:pt idx="2059">
                  <c:v>16746717.933839001</c:v>
                </c:pt>
                <c:pt idx="2060">
                  <c:v>16687435.408057</c:v>
                </c:pt>
                <c:pt idx="2061">
                  <c:v>16628102.008264</c:v>
                </c:pt>
                <c:pt idx="2062">
                  <c:v>16568718.013472</c:v>
                </c:pt>
                <c:pt idx="2063">
                  <c:v>16509283.701486999</c:v>
                </c:pt>
                <c:pt idx="2064">
                  <c:v>16449799.348912001</c:v>
                </c:pt>
                <c:pt idx="2065">
                  <c:v>16390265.231164999</c:v>
                </c:pt>
                <c:pt idx="2066">
                  <c:v>16330681.622483</c:v>
                </c:pt>
                <c:pt idx="2067">
                  <c:v>16271048.795933999</c:v>
                </c:pt>
                <c:pt idx="2068">
                  <c:v>16211367.023425</c:v>
                </c:pt>
                <c:pt idx="2069">
                  <c:v>16151636.575712999</c:v>
                </c:pt>
                <c:pt idx="2070">
                  <c:v>16091857.722413</c:v>
                </c:pt>
                <c:pt idx="2071">
                  <c:v>16032030.732009999</c:v>
                </c:pt>
                <c:pt idx="2072">
                  <c:v>15972155.871863</c:v>
                </c:pt>
                <c:pt idx="2073">
                  <c:v>15912233.408219</c:v>
                </c:pt>
                <c:pt idx="2074">
                  <c:v>15852263.606219999</c:v>
                </c:pt>
                <c:pt idx="2075">
                  <c:v>15792246.729911</c:v>
                </c:pt>
                <c:pt idx="2076">
                  <c:v>15732183.042251</c:v>
                </c:pt>
                <c:pt idx="2077">
                  <c:v>15672072.805120001</c:v>
                </c:pt>
                <c:pt idx="2078">
                  <c:v>15611916.279328</c:v>
                </c:pt>
                <c:pt idx="2079">
                  <c:v>15551713.724625999</c:v>
                </c:pt>
                <c:pt idx="2080">
                  <c:v>15491465.399711</c:v>
                </c:pt>
                <c:pt idx="2081">
                  <c:v>15431171.562236</c:v>
                </c:pt>
                <c:pt idx="2082">
                  <c:v>15370832.468818</c:v>
                </c:pt>
                <c:pt idx="2083">
                  <c:v>15310448.375049001</c:v>
                </c:pt>
                <c:pt idx="2084">
                  <c:v>15250019.535499999</c:v>
                </c:pt>
                <c:pt idx="2085">
                  <c:v>15189546.203733001</c:v>
                </c:pt>
                <c:pt idx="2086">
                  <c:v>15129028.632305</c:v>
                </c:pt>
                <c:pt idx="2087">
                  <c:v>15068467.072782001</c:v>
                </c:pt>
                <c:pt idx="2088">
                  <c:v>15007861.775739999</c:v>
                </c:pt>
                <c:pt idx="2089">
                  <c:v>14947212.990778999</c:v>
                </c:pt>
                <c:pt idx="2090">
                  <c:v>14886520.966528</c:v>
                </c:pt>
                <c:pt idx="2091">
                  <c:v>14825785.950650999</c:v>
                </c:pt>
                <c:pt idx="2092">
                  <c:v>14765008.189859999</c:v>
                </c:pt>
                <c:pt idx="2093">
                  <c:v>14704187.929919001</c:v>
                </c:pt>
                <c:pt idx="2094">
                  <c:v>14643325.415649001</c:v>
                </c:pt>
                <c:pt idx="2095">
                  <c:v>14582420.890944</c:v>
                </c:pt>
                <c:pt idx="2096">
                  <c:v>14521474.598769</c:v>
                </c:pt>
                <c:pt idx="2097">
                  <c:v>14460486.781174</c:v>
                </c:pt>
                <c:pt idx="2098">
                  <c:v>14399457.679299001</c:v>
                </c:pt>
                <c:pt idx="2099">
                  <c:v>14338387.53338</c:v>
                </c:pt>
                <c:pt idx="2100">
                  <c:v>14277276.582760001</c:v>
                </c:pt>
                <c:pt idx="2101">
                  <c:v>14216125.065891</c:v>
                </c:pt>
                <c:pt idx="2102">
                  <c:v>14154933.220348001</c:v>
                </c:pt>
                <c:pt idx="2103">
                  <c:v>14093701.282829</c:v>
                </c:pt>
                <c:pt idx="2104">
                  <c:v>14032429.489166001</c:v>
                </c:pt>
                <c:pt idx="2105">
                  <c:v>13971118.074331</c:v>
                </c:pt>
                <c:pt idx="2106">
                  <c:v>13909767.272445001</c:v>
                </c:pt>
                <c:pt idx="2107">
                  <c:v>13848377.316782</c:v>
                </c:pt>
                <c:pt idx="2108">
                  <c:v>13786948.439774999</c:v>
                </c:pt>
                <c:pt idx="2109">
                  <c:v>13725480.873027001</c:v>
                </c:pt>
                <c:pt idx="2110">
                  <c:v>13663974.847315</c:v>
                </c:pt>
                <c:pt idx="2111">
                  <c:v>13602430.592596</c:v>
                </c:pt>
                <c:pt idx="2112">
                  <c:v>13540848.338016</c:v>
                </c:pt>
                <c:pt idx="2113">
                  <c:v>13479228.311914001</c:v>
                </c:pt>
                <c:pt idx="2114">
                  <c:v>13417570.741830001</c:v>
                </c:pt>
                <c:pt idx="2115">
                  <c:v>13355875.854512</c:v>
                </c:pt>
                <c:pt idx="2116">
                  <c:v>13294143.875921</c:v>
                </c:pt>
                <c:pt idx="2117">
                  <c:v>13232375.031238001</c:v>
                </c:pt>
                <c:pt idx="2118">
                  <c:v>13170569.544871001</c:v>
                </c:pt>
                <c:pt idx="2119">
                  <c:v>13108727.640458999</c:v>
                </c:pt>
                <c:pt idx="2120">
                  <c:v>13046849.540882001</c:v>
                </c:pt>
                <c:pt idx="2121">
                  <c:v>12984935.468263</c:v>
                </c:pt>
                <c:pt idx="2122">
                  <c:v>12922985.643976999</c:v>
                </c:pt>
                <c:pt idx="2123">
                  <c:v>12861000.288658001</c:v>
                </c:pt>
                <c:pt idx="2124">
                  <c:v>12798979.622199999</c:v>
                </c:pt>
                <c:pt idx="2125">
                  <c:v>12736923.863768</c:v>
                </c:pt>
                <c:pt idx="2126">
                  <c:v>12674833.231803</c:v>
                </c:pt>
                <c:pt idx="2127">
                  <c:v>12612707.944026001</c:v>
                </c:pt>
                <c:pt idx="2128">
                  <c:v>12550548.217445999</c:v>
                </c:pt>
                <c:pt idx="2129">
                  <c:v>12488354.268364999</c:v>
                </c:pt>
                <c:pt idx="2130">
                  <c:v>12426126.312380999</c:v>
                </c:pt>
                <c:pt idx="2131">
                  <c:v>12363864.564401001</c:v>
                </c:pt>
                <c:pt idx="2132">
                  <c:v>12301569.238638001</c:v>
                </c:pt>
                <c:pt idx="2133">
                  <c:v>12239240.548622999</c:v>
                </c:pt>
                <c:pt idx="2134">
                  <c:v>12176878.707209</c:v>
                </c:pt>
                <c:pt idx="2135">
                  <c:v>12114483.926573999</c:v>
                </c:pt>
                <c:pt idx="2136">
                  <c:v>12052056.418230999</c:v>
                </c:pt>
                <c:pt idx="2137">
                  <c:v>11989596.393028</c:v>
                </c:pt>
                <c:pt idx="2138">
                  <c:v>11927104.06116</c:v>
                </c:pt>
                <c:pt idx="2139">
                  <c:v>11864579.632169001</c:v>
                </c:pt>
                <c:pt idx="2140">
                  <c:v>11802023.314951001</c:v>
                </c:pt>
                <c:pt idx="2141">
                  <c:v>11739435.317763999</c:v>
                </c:pt>
                <c:pt idx="2142">
                  <c:v>11676815.848229</c:v>
                </c:pt>
                <c:pt idx="2143">
                  <c:v>11614165.113337999</c:v>
                </c:pt>
                <c:pt idx="2144">
                  <c:v>11551483.319460001</c:v>
                </c:pt>
                <c:pt idx="2145">
                  <c:v>11488770.672342001</c:v>
                </c:pt>
                <c:pt idx="2146">
                  <c:v>11426027.377118999</c:v>
                </c:pt>
                <c:pt idx="2147">
                  <c:v>11363253.638318</c:v>
                </c:pt>
                <c:pt idx="2148">
                  <c:v>11300449.65986</c:v>
                </c:pt>
                <c:pt idx="2149">
                  <c:v>11237615.645068999</c:v>
                </c:pt>
                <c:pt idx="2150">
                  <c:v>11174751.796676001</c:v>
                </c:pt>
                <c:pt idx="2151">
                  <c:v>11111858.316821</c:v>
                </c:pt>
                <c:pt idx="2152">
                  <c:v>11048935.407062</c:v>
                </c:pt>
                <c:pt idx="2153">
                  <c:v>10985983.268378999</c:v>
                </c:pt>
                <c:pt idx="2154">
                  <c:v>10923002.101177</c:v>
                </c:pt>
                <c:pt idx="2155">
                  <c:v>10859992.105292</c:v>
                </c:pt>
                <c:pt idx="2156">
                  <c:v>10796953.479998</c:v>
                </c:pt>
                <c:pt idx="2157">
                  <c:v>10733886.424008001</c:v>
                </c:pt>
                <c:pt idx="2158">
                  <c:v>10670791.13548</c:v>
                </c:pt>
                <c:pt idx="2159">
                  <c:v>10607667.812024999</c:v>
                </c:pt>
                <c:pt idx="2160">
                  <c:v>10544516.650707001</c:v>
                </c:pt>
                <c:pt idx="2161">
                  <c:v>10481337.848049</c:v>
                </c:pt>
                <c:pt idx="2162">
                  <c:v>10418131.600041</c:v>
                </c:pt>
                <c:pt idx="2163">
                  <c:v>10354898.102141</c:v>
                </c:pt>
                <c:pt idx="2164">
                  <c:v>10291637.549280001</c:v>
                </c:pt>
                <c:pt idx="2165">
                  <c:v>10228350.135869</c:v>
                </c:pt>
                <c:pt idx="2166">
                  <c:v>10165036.055799</c:v>
                </c:pt>
                <c:pt idx="2167">
                  <c:v>10101695.50245</c:v>
                </c:pt>
                <c:pt idx="2168">
                  <c:v>10038328.668694999</c:v>
                </c:pt>
                <c:pt idx="2169">
                  <c:v>9974935.7469020002</c:v>
                </c:pt>
                <c:pt idx="2170">
                  <c:v>9911516.92894</c:v>
                </c:pt>
                <c:pt idx="2171">
                  <c:v>9848072.4061820004</c:v>
                </c:pt>
                <c:pt idx="2172">
                  <c:v>9784602.3695129994</c:v>
                </c:pt>
                <c:pt idx="2173">
                  <c:v>9721107.0093300007</c:v>
                </c:pt>
                <c:pt idx="2174">
                  <c:v>9657586.5155490004</c:v>
                </c:pt>
                <c:pt idx="2175">
                  <c:v>9594041.0776090007</c:v>
                </c:pt>
                <c:pt idx="2176">
                  <c:v>9530470.8844750002</c:v>
                </c:pt>
                <c:pt idx="2177">
                  <c:v>9466876.1246429998</c:v>
                </c:pt>
                <c:pt idx="2178">
                  <c:v>9403256.9861440007</c:v>
                </c:pt>
                <c:pt idx="2179">
                  <c:v>9339613.656552</c:v>
                </c:pt>
                <c:pt idx="2180">
                  <c:v>9275946.3229799997</c:v>
                </c:pt>
                <c:pt idx="2181">
                  <c:v>9212255.1720909998</c:v>
                </c:pt>
                <c:pt idx="2182">
                  <c:v>9148540.3901010007</c:v>
                </c:pt>
                <c:pt idx="2183">
                  <c:v>9084802.1627810001</c:v>
                </c:pt>
                <c:pt idx="2184">
                  <c:v>9021040.6754630003</c:v>
                </c:pt>
                <c:pt idx="2185">
                  <c:v>8957256.1130410004</c:v>
                </c:pt>
                <c:pt idx="2186">
                  <c:v>8893448.6599809993</c:v>
                </c:pt>
                <c:pt idx="2187">
                  <c:v>8829618.5003200006</c:v>
                </c:pt>
                <c:pt idx="2188">
                  <c:v>8765765.8176690005</c:v>
                </c:pt>
                <c:pt idx="2189">
                  <c:v>8701890.7952219993</c:v>
                </c:pt>
                <c:pt idx="2190">
                  <c:v>8637993.6157579999</c:v>
                </c:pt>
                <c:pt idx="2191">
                  <c:v>8574074.4616410006</c:v>
                </c:pt>
                <c:pt idx="2192">
                  <c:v>8510133.5148309991</c:v>
                </c:pt>
                <c:pt idx="2193">
                  <c:v>8446170.956882</c:v>
                </c:pt>
                <c:pt idx="2194">
                  <c:v>8382186.9689469999</c:v>
                </c:pt>
                <c:pt idx="2195">
                  <c:v>8318181.7317850003</c:v>
                </c:pt>
                <c:pt idx="2196">
                  <c:v>8254155.4257610003</c:v>
                </c:pt>
                <c:pt idx="2197">
                  <c:v>8190108.2308529997</c:v>
                </c:pt>
                <c:pt idx="2198">
                  <c:v>8126040.3266519997</c:v>
                </c:pt>
                <c:pt idx="2199">
                  <c:v>8061951.8923699996</c:v>
                </c:pt>
                <c:pt idx="2200">
                  <c:v>7997843.106842</c:v>
                </c:pt>
                <c:pt idx="2201">
                  <c:v>7933714.1485280003</c:v>
                </c:pt>
                <c:pt idx="2202">
                  <c:v>7869565.1955180001</c:v>
                </c:pt>
                <c:pt idx="2203">
                  <c:v>7805396.4255379997</c:v>
                </c:pt>
                <c:pt idx="2204">
                  <c:v>7741208.0159499999</c:v>
                </c:pt>
                <c:pt idx="2205">
                  <c:v>7677000.1437579999</c:v>
                </c:pt>
                <c:pt idx="2206">
                  <c:v>7612772.9856089996</c:v>
                </c:pt>
                <c:pt idx="2207">
                  <c:v>7548526.7178020002</c:v>
                </c:pt>
                <c:pt idx="2208">
                  <c:v>7484261.5162840001</c:v>
                </c:pt>
                <c:pt idx="2209">
                  <c:v>7419977.5566619998</c:v>
                </c:pt>
                <c:pt idx="2210">
                  <c:v>7355675.0141989999</c:v>
                </c:pt>
                <c:pt idx="2211">
                  <c:v>7291354.0638229996</c:v>
                </c:pt>
                <c:pt idx="2212">
                  <c:v>7227014.8801260004</c:v>
                </c:pt>
                <c:pt idx="2213">
                  <c:v>7162657.6373720001</c:v>
                </c:pt>
                <c:pt idx="2214">
                  <c:v>7098282.5094990004</c:v>
                </c:pt>
                <c:pt idx="2215">
                  <c:v>7033889.6701180004</c:v>
                </c:pt>
                <c:pt idx="2216">
                  <c:v>6969479.2925249999</c:v>
                </c:pt>
                <c:pt idx="2217">
                  <c:v>6905051.5496969996</c:v>
                </c:pt>
                <c:pt idx="2218">
                  <c:v>6840606.6142990002</c:v>
                </c:pt>
                <c:pt idx="2219">
                  <c:v>6776144.6586880004</c:v>
                </c:pt>
                <c:pt idx="2220">
                  <c:v>6711665.854913</c:v>
                </c:pt>
                <c:pt idx="2221">
                  <c:v>6647170.3747199997</c:v>
                </c:pt>
                <c:pt idx="2222">
                  <c:v>6582658.38956</c:v>
                </c:pt>
                <c:pt idx="2223">
                  <c:v>6518130.0705840001</c:v>
                </c:pt>
                <c:pt idx="2224">
                  <c:v>6453585.5886519998</c:v>
                </c:pt>
                <c:pt idx="2225">
                  <c:v>6389025.1143359998</c:v>
                </c:pt>
                <c:pt idx="2226">
                  <c:v>6324448.8179200003</c:v>
                </c:pt>
                <c:pt idx="2227">
                  <c:v>6259856.8694080003</c:v>
                </c:pt>
                <c:pt idx="2228">
                  <c:v>6195249.4385240003</c:v>
                </c:pt>
                <c:pt idx="2229">
                  <c:v>6130626.6947140004</c:v>
                </c:pt>
                <c:pt idx="2230">
                  <c:v>6065988.8071560003</c:v>
                </c:pt>
                <c:pt idx="2231">
                  <c:v>6001335.9447550001</c:v>
                </c:pt>
                <c:pt idx="2232">
                  <c:v>5936668.2761500003</c:v>
                </c:pt>
                <c:pt idx="2233">
                  <c:v>5871985.9697190002</c:v>
                </c:pt>
                <c:pt idx="2234">
                  <c:v>5807289.1935790004</c:v>
                </c:pt>
                <c:pt idx="2235">
                  <c:v>5742578.1155909998</c:v>
                </c:pt>
                <c:pt idx="2236">
                  <c:v>5677852.9033639999</c:v>
                </c:pt>
                <c:pt idx="2237">
                  <c:v>5613113.7242550002</c:v>
                </c:pt>
                <c:pt idx="2238">
                  <c:v>5548360.7453739997</c:v>
                </c:pt>
                <c:pt idx="2239">
                  <c:v>5483594.1335880002</c:v>
                </c:pt>
                <c:pt idx="2240">
                  <c:v>5418814.0555250002</c:v>
                </c:pt>
                <c:pt idx="2241">
                  <c:v>5354020.6775740003</c:v>
                </c:pt>
                <c:pt idx="2242">
                  <c:v>5289214.1658880003</c:v>
                </c:pt>
                <c:pt idx="2243">
                  <c:v>5224394.6863919999</c:v>
                </c:pt>
                <c:pt idx="2244">
                  <c:v>5159562.4047809998</c:v>
                </c:pt>
                <c:pt idx="2245">
                  <c:v>5094717.4865250001</c:v>
                </c:pt>
                <c:pt idx="2246">
                  <c:v>5029860.096872</c:v>
                </c:pt>
                <c:pt idx="2247">
                  <c:v>4964990.4008529996</c:v>
                </c:pt>
                <c:pt idx="2248">
                  <c:v>4900108.5632800004</c:v>
                </c:pt>
                <c:pt idx="2249">
                  <c:v>4835214.7487549996</c:v>
                </c:pt>
                <c:pt idx="2250">
                  <c:v>4770309.1216679998</c:v>
                </c:pt>
                <c:pt idx="2251">
                  <c:v>4705391.8462039996</c:v>
                </c:pt>
                <c:pt idx="2252">
                  <c:v>4640463.0863429997</c:v>
                </c:pt>
                <c:pt idx="2253">
                  <c:v>4575523.0058660004</c:v>
                </c:pt>
                <c:pt idx="2254">
                  <c:v>4510571.7683549998</c:v>
                </c:pt>
                <c:pt idx="2255">
                  <c:v>4445609.5371970003</c:v>
                </c:pt>
                <c:pt idx="2256">
                  <c:v>4380636.4755880004</c:v>
                </c:pt>
                <c:pt idx="2257">
                  <c:v>4315652.7465350004</c:v>
                </c:pt>
                <c:pt idx="2258">
                  <c:v>4250658.5128589999</c:v>
                </c:pt>
                <c:pt idx="2259">
                  <c:v>4185653.9371989998</c:v>
                </c:pt>
                <c:pt idx="2260">
                  <c:v>4120639.1820120001</c:v>
                </c:pt>
                <c:pt idx="2261">
                  <c:v>4055614.409581</c:v>
                </c:pt>
                <c:pt idx="2262">
                  <c:v>3990579.7820120002</c:v>
                </c:pt>
                <c:pt idx="2263">
                  <c:v>3925535.4612429999</c:v>
                </c:pt>
                <c:pt idx="2264">
                  <c:v>3860481.60904</c:v>
                </c:pt>
                <c:pt idx="2265">
                  <c:v>3795418.3870069999</c:v>
                </c:pt>
                <c:pt idx="2266">
                  <c:v>3730345.956584</c:v>
                </c:pt>
                <c:pt idx="2267">
                  <c:v>3665264.4790520002</c:v>
                </c:pt>
                <c:pt idx="2268">
                  <c:v>3600174.1155349999</c:v>
                </c:pt>
                <c:pt idx="2269">
                  <c:v>3535075.0270019998</c:v>
                </c:pt>
                <c:pt idx="2270">
                  <c:v>3469967.3742749998</c:v>
                </c:pt>
                <c:pt idx="2271">
                  <c:v>3404851.3180229999</c:v>
                </c:pt>
                <c:pt idx="2272">
                  <c:v>3339727.0187730002</c:v>
                </c:pt>
                <c:pt idx="2273">
                  <c:v>3274594.6369099999</c:v>
                </c:pt>
                <c:pt idx="2274">
                  <c:v>3209454.332676</c:v>
                </c:pt>
                <c:pt idx="2275">
                  <c:v>3144306.2661799998</c:v>
                </c:pt>
                <c:pt idx="2276">
                  <c:v>3079150.597395</c:v>
                </c:pt>
                <c:pt idx="2277">
                  <c:v>3013987.4861639999</c:v>
                </c:pt>
                <c:pt idx="2278">
                  <c:v>2948817.0922010001</c:v>
                </c:pt>
                <c:pt idx="2279">
                  <c:v>2883639.575096</c:v>
                </c:pt>
                <c:pt idx="2280">
                  <c:v>2818455.0943149999</c:v>
                </c:pt>
                <c:pt idx="2281">
                  <c:v>2753263.809204</c:v>
                </c:pt>
                <c:pt idx="2282">
                  <c:v>2688065.8789929999</c:v>
                </c:pt>
                <c:pt idx="2283">
                  <c:v>2622861.4627970001</c:v>
                </c:pt>
                <c:pt idx="2284">
                  <c:v>2557650.7196200001</c:v>
                </c:pt>
                <c:pt idx="2285">
                  <c:v>2492433.8083569999</c:v>
                </c:pt>
                <c:pt idx="2286">
                  <c:v>2427210.8877969999</c:v>
                </c:pt>
                <c:pt idx="2287">
                  <c:v>2361982.116626</c:v>
                </c:pt>
                <c:pt idx="2288">
                  <c:v>2296747.6534299999</c:v>
                </c:pt>
                <c:pt idx="2289">
                  <c:v>2231507.6566969999</c:v>
                </c:pt>
                <c:pt idx="2290">
                  <c:v>2166262.2848200002</c:v>
                </c:pt>
                <c:pt idx="2291">
                  <c:v>2101011.6960990001</c:v>
                </c:pt>
                <c:pt idx="2292">
                  <c:v>2035756.0487470001</c:v>
                </c:pt>
                <c:pt idx="2293">
                  <c:v>1970495.500888</c:v>
                </c:pt>
                <c:pt idx="2294">
                  <c:v>1905230.2105620001</c:v>
                </c:pt>
                <c:pt idx="2295">
                  <c:v>1839960.3357309999</c:v>
                </c:pt>
                <c:pt idx="2296">
                  <c:v>1774686.034275</c:v>
                </c:pt>
                <c:pt idx="2297">
                  <c:v>1709407.4639989999</c:v>
                </c:pt>
                <c:pt idx="2298">
                  <c:v>1644124.7826360001</c:v>
                </c:pt>
                <c:pt idx="2299">
                  <c:v>1578838.1478480001</c:v>
                </c:pt>
                <c:pt idx="2300">
                  <c:v>1513547.7172300001</c:v>
                </c:pt>
                <c:pt idx="2301">
                  <c:v>1448253.6483110001</c:v>
                </c:pt>
                <c:pt idx="2302">
                  <c:v>1382956.0985590001</c:v>
                </c:pt>
                <c:pt idx="2303">
                  <c:v>1317655.225382</c:v>
                </c:pt>
                <c:pt idx="2304">
                  <c:v>1252351.18613</c:v>
                </c:pt>
                <c:pt idx="2305">
                  <c:v>1187044.1381020001</c:v>
                </c:pt>
                <c:pt idx="2306">
                  <c:v>1121734.2385420001</c:v>
                </c:pt>
                <c:pt idx="2307">
                  <c:v>1056421.6446479999</c:v>
                </c:pt>
                <c:pt idx="2308">
                  <c:v>991106.51357099996</c:v>
                </c:pt>
                <c:pt idx="2309">
                  <c:v>925789.00241900003</c:v>
                </c:pt>
                <c:pt idx="2310">
                  <c:v>860469.26825800003</c:v>
                </c:pt>
                <c:pt idx="2311">
                  <c:v>795147.46811799996</c:v>
                </c:pt>
                <c:pt idx="2312">
                  <c:v>729823.75899300002</c:v>
                </c:pt>
                <c:pt idx="2313">
                  <c:v>664498.29784400004</c:v>
                </c:pt>
                <c:pt idx="2314">
                  <c:v>599171.24160199997</c:v>
                </c:pt>
                <c:pt idx="2315">
                  <c:v>533842.74717300001</c:v>
                </c:pt>
                <c:pt idx="2316">
                  <c:v>468512.97143500001</c:v>
                </c:pt>
                <c:pt idx="2317">
                  <c:v>403182.07124700001</c:v>
                </c:pt>
                <c:pt idx="2318">
                  <c:v>337850.20344700001</c:v>
                </c:pt>
                <c:pt idx="2319">
                  <c:v>272517.52485699998</c:v>
                </c:pt>
                <c:pt idx="2320">
                  <c:v>207184.192286</c:v>
                </c:pt>
                <c:pt idx="2321">
                  <c:v>141850.362532</c:v>
                </c:pt>
                <c:pt idx="2322">
                  <c:v>76516.192381999994</c:v>
                </c:pt>
                <c:pt idx="2323">
                  <c:v>11181.838619</c:v>
                </c:pt>
                <c:pt idx="2324">
                  <c:v>-54152.541975</c:v>
                </c:pt>
                <c:pt idx="2325">
                  <c:v>-119486.792623</c:v>
                </c:pt>
                <c:pt idx="2326">
                  <c:v>-184820.75654199999</c:v>
                </c:pt>
                <c:pt idx="2327">
                  <c:v>-250154.276946</c:v>
                </c:pt>
                <c:pt idx="2328">
                  <c:v>-315487.19704100001</c:v>
                </c:pt>
                <c:pt idx="2329">
                  <c:v>-380819.36002299999</c:v>
                </c:pt>
                <c:pt idx="2330">
                  <c:v>-446150.60907399998</c:v>
                </c:pt>
                <c:pt idx="2331">
                  <c:v>-511480.78736199997</c:v>
                </c:pt>
                <c:pt idx="2332">
                  <c:v>-576809.73803500005</c:v>
                </c:pt>
                <c:pt idx="2333">
                  <c:v>-642137.30422299996</c:v>
                </c:pt>
                <c:pt idx="2334">
                  <c:v>-707463.32902800001</c:v>
                </c:pt>
                <c:pt idx="2335">
                  <c:v>-772787.65552999999</c:v>
                </c:pt>
                <c:pt idx="2336">
                  <c:v>-838110.12677800003</c:v>
                </c:pt>
                <c:pt idx="2337">
                  <c:v>-903430.58578800003</c:v>
                </c:pt>
                <c:pt idx="2338">
                  <c:v>-968748.87554499996</c:v>
                </c:pt>
                <c:pt idx="2339">
                  <c:v>-1034064.838994</c:v>
                </c:pt>
                <c:pt idx="2340">
                  <c:v>-1099378.319042</c:v>
                </c:pt>
                <c:pt idx="2341">
                  <c:v>-1164689.1585530001</c:v>
                </c:pt>
                <c:pt idx="2342">
                  <c:v>-1229997.200346</c:v>
                </c:pt>
                <c:pt idx="2343">
                  <c:v>-1295302.2871920001</c:v>
                </c:pt>
                <c:pt idx="2344">
                  <c:v>-1360604.2618120001</c:v>
                </c:pt>
                <c:pt idx="2345">
                  <c:v>-1425902.9668739999</c:v>
                </c:pt>
                <c:pt idx="2346">
                  <c:v>-1491198.244989</c:v>
                </c:pt>
                <c:pt idx="2347">
                  <c:v>-1556489.9387109999</c:v>
                </c:pt>
                <c:pt idx="2348">
                  <c:v>-1621777.890531</c:v>
                </c:pt>
                <c:pt idx="2349">
                  <c:v>-1687061.942877</c:v>
                </c:pt>
                <c:pt idx="2350">
                  <c:v>-1752341.938112</c:v>
                </c:pt>
                <c:pt idx="2351">
                  <c:v>-1817617.7185259999</c:v>
                </c:pt>
                <c:pt idx="2352">
                  <c:v>-1882889.12634</c:v>
                </c:pt>
                <c:pt idx="2353">
                  <c:v>-1948156.003698</c:v>
                </c:pt>
                <c:pt idx="2354">
                  <c:v>-2013418.192668</c:v>
                </c:pt>
                <c:pt idx="2355">
                  <c:v>-2078675.5352370001</c:v>
                </c:pt>
                <c:pt idx="2356">
                  <c:v>-2143927.8733100002</c:v>
                </c:pt>
                <c:pt idx="2357">
                  <c:v>-2209175.048705</c:v>
                </c:pt>
                <c:pt idx="2358">
                  <c:v>-2274416.9031509999</c:v>
                </c:pt>
                <c:pt idx="2359">
                  <c:v>-2339653.2782879998</c:v>
                </c:pt>
                <c:pt idx="2360">
                  <c:v>-2404884.01566</c:v>
                </c:pt>
                <c:pt idx="2361">
                  <c:v>-2470108.9567160001</c:v>
                </c:pt>
                <c:pt idx="2362">
                  <c:v>-2535327.9428030001</c:v>
                </c:pt>
                <c:pt idx="2363">
                  <c:v>-2600540.8151699998</c:v>
                </c:pt>
                <c:pt idx="2364">
                  <c:v>-2665747.4149569999</c:v>
                </c:pt>
                <c:pt idx="2365">
                  <c:v>-2730947.583197</c:v>
                </c:pt>
                <c:pt idx="2366">
                  <c:v>-2796141.1608139998</c:v>
                </c:pt>
                <c:pt idx="2367">
                  <c:v>-2861327.9886190002</c:v>
                </c:pt>
                <c:pt idx="2368">
                  <c:v>-2926507.9073040001</c:v>
                </c:pt>
                <c:pt idx="2369">
                  <c:v>-2991680.7574450001</c:v>
                </c:pt>
                <c:pt idx="2370">
                  <c:v>-3056846.379495</c:v>
                </c:pt>
                <c:pt idx="2371">
                  <c:v>-3122004.6137819998</c:v>
                </c:pt>
                <c:pt idx="2372">
                  <c:v>-3187155.3005090002</c:v>
                </c:pt>
                <c:pt idx="2373">
                  <c:v>-3252298.279747</c:v>
                </c:pt>
                <c:pt idx="2374">
                  <c:v>-3317433.3914350001</c:v>
                </c:pt>
                <c:pt idx="2375">
                  <c:v>-3382560.4753740001</c:v>
                </c:pt>
                <c:pt idx="2376">
                  <c:v>-3447679.3712300002</c:v>
                </c:pt>
                <c:pt idx="2377">
                  <c:v>-3512789.9185259999</c:v>
                </c:pt>
                <c:pt idx="2378">
                  <c:v>-3577891.95664</c:v>
                </c:pt>
                <c:pt idx="2379">
                  <c:v>-3642985.3248029999</c:v>
                </c:pt>
                <c:pt idx="2380">
                  <c:v>-3708069.862098</c:v>
                </c:pt>
                <c:pt idx="2381">
                  <c:v>-3773145.4074539999</c:v>
                </c:pt>
                <c:pt idx="2382">
                  <c:v>-3838211.7996430001</c:v>
                </c:pt>
                <c:pt idx="2383">
                  <c:v>-3903268.8772800001</c:v>
                </c:pt>
                <c:pt idx="2384">
                  <c:v>-3968316.4788179998</c:v>
                </c:pt>
                <c:pt idx="2385">
                  <c:v>-4033354.442547</c:v>
                </c:pt>
                <c:pt idx="2386">
                  <c:v>-4098382.6065870002</c:v>
                </c:pt>
                <c:pt idx="2387">
                  <c:v>-4163400.8088910002</c:v>
                </c:pt>
                <c:pt idx="2388">
                  <c:v>-4228408.8872370003</c:v>
                </c:pt>
                <c:pt idx="2389">
                  <c:v>-4293406.6792270001</c:v>
                </c:pt>
                <c:pt idx="2390">
                  <c:v>-4358394.0222850004</c:v>
                </c:pt>
                <c:pt idx="2391">
                  <c:v>-4423370.7536530001</c:v>
                </c:pt>
                <c:pt idx="2392">
                  <c:v>-4488336.7103869999</c:v>
                </c:pt>
                <c:pt idx="2393">
                  <c:v>-4553291.7293579997</c:v>
                </c:pt>
                <c:pt idx="2394">
                  <c:v>-4618235.6472420003</c:v>
                </c:pt>
                <c:pt idx="2395">
                  <c:v>-4683168.3005259996</c:v>
                </c:pt>
                <c:pt idx="2396">
                  <c:v>-4748089.5254969997</c:v>
                </c:pt>
                <c:pt idx="2397">
                  <c:v>-4812999.1582429996</c:v>
                </c:pt>
                <c:pt idx="2398">
                  <c:v>-4877897.0346510001</c:v>
                </c:pt>
                <c:pt idx="2399">
                  <c:v>-4942782.9903999995</c:v>
                </c:pt>
                <c:pt idx="2400">
                  <c:v>-5007656.8609610004</c:v>
                </c:pt>
                <c:pt idx="2401">
                  <c:v>-5072518.4815950003</c:v>
                </c:pt>
                <c:pt idx="2402">
                  <c:v>-5137367.687345</c:v>
                </c:pt>
                <c:pt idx="2403">
                  <c:v>-5202204.3130400004</c:v>
                </c:pt>
                <c:pt idx="2404">
                  <c:v>-5267028.1932840003</c:v>
                </c:pt>
                <c:pt idx="2405">
                  <c:v>-5331839.1624600003</c:v>
                </c:pt>
                <c:pt idx="2406">
                  <c:v>-5396637.0547219999</c:v>
                </c:pt>
                <c:pt idx="2407">
                  <c:v>-5461421.7039959999</c:v>
                </c:pt>
                <c:pt idx="2408">
                  <c:v>-5526192.9439740004</c:v>
                </c:pt>
                <c:pt idx="2409">
                  <c:v>-5590950.6081090001</c:v>
                </c:pt>
                <c:pt idx="2410">
                  <c:v>-5655694.5296189999</c:v>
                </c:pt>
                <c:pt idx="2411">
                  <c:v>-5720424.5414749999</c:v>
                </c:pt>
                <c:pt idx="2412">
                  <c:v>-5785140.4764050003</c:v>
                </c:pt>
                <c:pt idx="2413">
                  <c:v>-5849842.1668870002</c:v>
                </c:pt>
                <c:pt idx="2414">
                  <c:v>-5914529.4451470003</c:v>
                </c:pt>
                <c:pt idx="2415">
                  <c:v>-5979202.1431560004</c:v>
                </c:pt>
                <c:pt idx="2416">
                  <c:v>-6043860.0926249996</c:v>
                </c:pt>
                <c:pt idx="2417">
                  <c:v>-6108503.1250059996</c:v>
                </c:pt>
                <c:pt idx="2418">
                  <c:v>-6173131.0714840004</c:v>
                </c:pt>
                <c:pt idx="2419">
                  <c:v>-6237743.7629760001</c:v>
                </c:pt>
                <c:pt idx="2420">
                  <c:v>-6302341.0301270001</c:v>
                </c:pt>
                <c:pt idx="2421">
                  <c:v>-6366922.7033089995</c:v>
                </c:pt>
                <c:pt idx="2422">
                  <c:v>-6431488.6126140002</c:v>
                </c:pt>
                <c:pt idx="2423">
                  <c:v>-6496038.587855</c:v>
                </c:pt>
                <c:pt idx="2424">
                  <c:v>-6560572.4585579997</c:v>
                </c:pt>
                <c:pt idx="2425">
                  <c:v>-6625090.053963</c:v>
                </c:pt>
                <c:pt idx="2426">
                  <c:v>-6689591.2030180003</c:v>
                </c:pt>
                <c:pt idx="2427">
                  <c:v>-6754075.734375</c:v>
                </c:pt>
                <c:pt idx="2428">
                  <c:v>-6818543.4763909997</c:v>
                </c:pt>
                <c:pt idx="2429">
                  <c:v>-6882994.257119</c:v>
                </c:pt>
                <c:pt idx="2430">
                  <c:v>-6947427.9043079996</c:v>
                </c:pt>
                <c:pt idx="2431">
                  <c:v>-7011844.2454009997</c:v>
                </c:pt>
                <c:pt idx="2432">
                  <c:v>-7076243.1075250003</c:v>
                </c:pt>
                <c:pt idx="2433">
                  <c:v>-7140624.3174970001</c:v>
                </c:pt>
                <c:pt idx="2434">
                  <c:v>-7204987.701812</c:v>
                </c:pt>
                <c:pt idx="2435">
                  <c:v>-7269333.0866440004</c:v>
                </c:pt>
                <c:pt idx="2436">
                  <c:v>-7333660.2978419997</c:v>
                </c:pt>
                <c:pt idx="2437">
                  <c:v>-7397969.1609270005</c:v>
                </c:pt>
                <c:pt idx="2438">
                  <c:v>-7462259.5010860004</c:v>
                </c:pt>
                <c:pt idx="2439">
                  <c:v>-7526531.1431700001</c:v>
                </c:pt>
                <c:pt idx="2440">
                  <c:v>-7590783.911692</c:v>
                </c:pt>
                <c:pt idx="2441">
                  <c:v>-7655017.6308199996</c:v>
                </c:pt>
                <c:pt idx="2442">
                  <c:v>-7719232.1243770001</c:v>
                </c:pt>
                <c:pt idx="2443">
                  <c:v>-7783427.2158359997</c:v>
                </c:pt>
                <c:pt idx="2444">
                  <c:v>-7847602.7283150004</c:v>
                </c:pt>
                <c:pt idx="2445">
                  <c:v>-7911758.4845740004</c:v>
                </c:pt>
                <c:pt idx="2446">
                  <c:v>-7975894.3070130004</c:v>
                </c:pt>
                <c:pt idx="2447">
                  <c:v>-8040010.0176670002</c:v>
                </c:pt>
                <c:pt idx="2448">
                  <c:v>-8104105.4382030005</c:v>
                </c:pt>
                <c:pt idx="2449">
                  <c:v>-8168180.3899140004</c:v>
                </c:pt>
                <c:pt idx="2450">
                  <c:v>-8232234.6937189996</c:v>
                </c:pt>
                <c:pt idx="2451">
                  <c:v>-8296268.1701560002</c:v>
                </c:pt>
                <c:pt idx="2452">
                  <c:v>-8360280.6393799996</c:v>
                </c:pt>
                <c:pt idx="2453">
                  <c:v>-8424271.9211599994</c:v>
                </c:pt>
                <c:pt idx="2454">
                  <c:v>-8488241.8348709997</c:v>
                </c:pt>
                <c:pt idx="2455">
                  <c:v>-8552190.1994959991</c:v>
                </c:pt>
                <c:pt idx="2456">
                  <c:v>-8616116.8336169999</c:v>
                </c:pt>
                <c:pt idx="2457">
                  <c:v>-8680021.5554159991</c:v>
                </c:pt>
                <c:pt idx="2458">
                  <c:v>-8743904.182666</c:v>
                </c:pt>
                <c:pt idx="2459">
                  <c:v>-8807764.5327320006</c:v>
                </c:pt>
                <c:pt idx="2460">
                  <c:v>-8871602.4225609992</c:v>
                </c:pt>
                <c:pt idx="2461">
                  <c:v>-8935417.6686860006</c:v>
                </c:pt>
                <c:pt idx="2462">
                  <c:v>-8999210.0872150008</c:v>
                </c:pt>
                <c:pt idx="2463">
                  <c:v>-9062979.4938309994</c:v>
                </c:pt>
                <c:pt idx="2464">
                  <c:v>-9126725.7037870008</c:v>
                </c:pt>
                <c:pt idx="2465">
                  <c:v>-9190448.5318999998</c:v>
                </c:pt>
                <c:pt idx="2466">
                  <c:v>-9254147.7925489992</c:v>
                </c:pt>
                <c:pt idx="2467">
                  <c:v>-9317823.2996740006</c:v>
                </c:pt>
                <c:pt idx="2468">
                  <c:v>-9381474.8667629994</c:v>
                </c:pt>
                <c:pt idx="2469">
                  <c:v>-9445102.3068579994</c:v>
                </c:pt>
                <c:pt idx="2470">
                  <c:v>-9508705.4325430002</c:v>
                </c:pt>
                <c:pt idx="2471">
                  <c:v>-9572284.0559449997</c:v>
                </c:pt>
                <c:pt idx="2472">
                  <c:v>-9635837.9887269996</c:v>
                </c:pt>
                <c:pt idx="2473">
                  <c:v>-9699367.0420839991</c:v>
                </c:pt>
                <c:pt idx="2474">
                  <c:v>-9762871.0267420001</c:v>
                </c:pt>
                <c:pt idx="2475">
                  <c:v>-9826349.7529460005</c:v>
                </c:pt>
                <c:pt idx="2476">
                  <c:v>-9889803.0304659996</c:v>
                </c:pt>
                <c:pt idx="2477">
                  <c:v>-9953230.6685850006</c:v>
                </c:pt>
                <c:pt idx="2478">
                  <c:v>-10016632.476096001</c:v>
                </c:pt>
                <c:pt idx="2479">
                  <c:v>-10080008.261299999</c:v>
                </c:pt>
                <c:pt idx="2480">
                  <c:v>-10143357.832002001</c:v>
                </c:pt>
                <c:pt idx="2481">
                  <c:v>-10206680.995501</c:v>
                </c:pt>
                <c:pt idx="2482">
                  <c:v>-10269977.558592999</c:v>
                </c:pt>
                <c:pt idx="2483">
                  <c:v>-10333247.327561</c:v>
                </c:pt>
                <c:pt idx="2484">
                  <c:v>-10396490.108170999</c:v>
                </c:pt>
                <c:pt idx="2485">
                  <c:v>-10459705.705673</c:v>
                </c:pt>
                <c:pt idx="2486">
                  <c:v>-10522893.924788</c:v>
                </c:pt>
                <c:pt idx="2487">
                  <c:v>-10586054.569711</c:v>
                </c:pt>
                <c:pt idx="2488">
                  <c:v>-10649187.4441</c:v>
                </c:pt>
                <c:pt idx="2489">
                  <c:v>-10712292.351077</c:v>
                </c:pt>
                <c:pt idx="2490">
                  <c:v>-10775369.093219001</c:v>
                </c:pt>
                <c:pt idx="2491">
                  <c:v>-10838417.472556001</c:v>
                </c:pt>
                <c:pt idx="2492">
                  <c:v>-10901437.290565001</c:v>
                </c:pt>
                <c:pt idx="2493">
                  <c:v>-10964428.348164</c:v>
                </c:pt>
                <c:pt idx="2494">
                  <c:v>-11027390.445712</c:v>
                </c:pt>
                <c:pt idx="2495">
                  <c:v>-11090323.382998001</c:v>
                </c:pt>
                <c:pt idx="2496">
                  <c:v>-11153226.959239</c:v>
                </c:pt>
                <c:pt idx="2497">
                  <c:v>-11216100.973076999</c:v>
                </c:pt>
                <c:pt idx="2498">
                  <c:v>-11278945.22257</c:v>
                </c:pt>
                <c:pt idx="2499">
                  <c:v>-11341759.50519</c:v>
                </c:pt>
                <c:pt idx="2500">
                  <c:v>-11404543.617817</c:v>
                </c:pt>
                <c:pt idx="2501">
                  <c:v>-11467297.356735</c:v>
                </c:pt>
                <c:pt idx="2502">
                  <c:v>-11530020.517625</c:v>
                </c:pt>
                <c:pt idx="2503">
                  <c:v>-11592712.895562001</c:v>
                </c:pt>
                <c:pt idx="2504">
                  <c:v>-11655374.285006</c:v>
                </c:pt>
                <c:pt idx="2505">
                  <c:v>-11718004.479804</c:v>
                </c:pt>
                <c:pt idx="2506">
                  <c:v>-11780603.273177</c:v>
                </c:pt>
                <c:pt idx="2507">
                  <c:v>-11843170.45772</c:v>
                </c:pt>
                <c:pt idx="2508">
                  <c:v>-11905705.825394001</c:v>
                </c:pt>
                <c:pt idx="2509">
                  <c:v>-11968209.167521</c:v>
                </c:pt>
                <c:pt idx="2510">
                  <c:v>-12030680.274781</c:v>
                </c:pt>
                <c:pt idx="2511">
                  <c:v>-12093118.937204</c:v>
                </c:pt>
                <c:pt idx="2512">
                  <c:v>-12155524.944165001</c:v>
                </c:pt>
                <c:pt idx="2513">
                  <c:v>-12217898.084380999</c:v>
                </c:pt>
                <c:pt idx="2514">
                  <c:v>-12280238.1459</c:v>
                </c:pt>
                <c:pt idx="2515">
                  <c:v>-12342544.916102</c:v>
                </c:pt>
                <c:pt idx="2516">
                  <c:v>-12404818.181688</c:v>
                </c:pt>
                <c:pt idx="2517">
                  <c:v>-12467057.72868</c:v>
                </c:pt>
                <c:pt idx="2518">
                  <c:v>-12529263.342409</c:v>
                </c:pt>
                <c:pt idx="2519">
                  <c:v>-12591434.807514001</c:v>
                </c:pt>
                <c:pt idx="2520">
                  <c:v>-12653571.907934001</c:v>
                </c:pt>
                <c:pt idx="2521">
                  <c:v>-12715674.426904</c:v>
                </c:pt>
                <c:pt idx="2522">
                  <c:v>-12777742.146945</c:v>
                </c:pt>
                <c:pt idx="2523">
                  <c:v>-12839774.849865999</c:v>
                </c:pt>
                <c:pt idx="2524">
                  <c:v>-12901772.316749001</c:v>
                </c:pt>
                <c:pt idx="2525">
                  <c:v>-12963734.327950001</c:v>
                </c:pt>
                <c:pt idx="2526">
                  <c:v>-13025660.663089</c:v>
                </c:pt>
                <c:pt idx="2527">
                  <c:v>-13087551.101047</c:v>
                </c:pt>
                <c:pt idx="2528">
                  <c:v>-13149405.419955</c:v>
                </c:pt>
                <c:pt idx="2529">
                  <c:v>-13211223.397195</c:v>
                </c:pt>
                <c:pt idx="2530">
                  <c:v>-13273004.809388001</c:v>
                </c:pt>
                <c:pt idx="2531">
                  <c:v>-13334749.432389</c:v>
                </c:pt>
                <c:pt idx="2532">
                  <c:v>-13396457.041283</c:v>
                </c:pt>
                <c:pt idx="2533">
                  <c:v>-13458127.410375999</c:v>
                </c:pt>
                <c:pt idx="2534">
                  <c:v>-13519760.313192001</c:v>
                </c:pt>
                <c:pt idx="2535">
                  <c:v>-13581355.522461001</c:v>
                </c:pt>
                <c:pt idx="2536">
                  <c:v>-13642912.810118999</c:v>
                </c:pt>
                <c:pt idx="2537">
                  <c:v>-13704431.947296999</c:v>
                </c:pt>
                <c:pt idx="2538">
                  <c:v>-13765912.704316</c:v>
                </c:pt>
                <c:pt idx="2539">
                  <c:v>-13827354.850679999</c:v>
                </c:pt>
                <c:pt idx="2540">
                  <c:v>-13888758.155071</c:v>
                </c:pt>
                <c:pt idx="2541">
                  <c:v>-13950122.38534</c:v>
                </c:pt>
                <c:pt idx="2542">
                  <c:v>-14011447.308499999</c:v>
                </c:pt>
                <c:pt idx="2543">
                  <c:v>-14072732.690723</c:v>
                </c:pt>
                <c:pt idx="2544">
                  <c:v>-14133978.297328999</c:v>
                </c:pt>
                <c:pt idx="2545">
                  <c:v>-14195183.89278</c:v>
                </c:pt>
                <c:pt idx="2546">
                  <c:v>-14256349.240676001</c:v>
                </c:pt>
                <c:pt idx="2547">
                  <c:v>-14317474.103742</c:v>
                </c:pt>
                <c:pt idx="2548">
                  <c:v>-14378558.243828001</c:v>
                </c:pt>
                <c:pt idx="2549">
                  <c:v>-14439601.421897</c:v>
                </c:pt>
                <c:pt idx="2550">
                  <c:v>-14500603.398018001</c:v>
                </c:pt>
                <c:pt idx="2551">
                  <c:v>-14561563.931361999</c:v>
                </c:pt>
                <c:pt idx="2552">
                  <c:v>-14622482.780192999</c:v>
                </c:pt>
                <c:pt idx="2553">
                  <c:v>-14683359.701857001</c:v>
                </c:pt>
                <c:pt idx="2554">
                  <c:v>-14744194.452781999</c:v>
                </c:pt>
                <c:pt idx="2555">
                  <c:v>-14804986.788462</c:v>
                </c:pt>
                <c:pt idx="2556">
                  <c:v>-14865736.463459</c:v>
                </c:pt>
                <c:pt idx="2557">
                  <c:v>-14926443.231386</c:v>
                </c:pt>
                <c:pt idx="2558">
                  <c:v>-14987106.844904</c:v>
                </c:pt>
                <c:pt idx="2559">
                  <c:v>-15047727.055717999</c:v>
                </c:pt>
                <c:pt idx="2560">
                  <c:v>-15108303.614559</c:v>
                </c:pt>
                <c:pt idx="2561">
                  <c:v>-15168836.271186</c:v>
                </c:pt>
                <c:pt idx="2562">
                  <c:v>-15229324.774374999</c:v>
                </c:pt>
                <c:pt idx="2563">
                  <c:v>-15289768.871905999</c:v>
                </c:pt>
                <c:pt idx="2564">
                  <c:v>-15350168.310565</c:v>
                </c:pt>
                <c:pt idx="2565">
                  <c:v>-15410522.836123999</c:v>
                </c:pt>
                <c:pt idx="2566">
                  <c:v>-15470832.193344999</c:v>
                </c:pt>
                <c:pt idx="2567">
                  <c:v>-15531096.12596</c:v>
                </c:pt>
                <c:pt idx="2568">
                  <c:v>-15591314.376673</c:v>
                </c:pt>
                <c:pt idx="2569">
                  <c:v>-15651486.687145</c:v>
                </c:pt>
                <c:pt idx="2570">
                  <c:v>-15711612.797986001</c:v>
                </c:pt>
                <c:pt idx="2571">
                  <c:v>-15771692.448751001</c:v>
                </c:pt>
                <c:pt idx="2572">
                  <c:v>-15831725.377925999</c:v>
                </c:pt>
                <c:pt idx="2573">
                  <c:v>-15891711.322922001</c:v>
                </c:pt>
                <c:pt idx="2574">
                  <c:v>-15951650.020067999</c:v>
                </c:pt>
                <c:pt idx="2575">
                  <c:v>-16011541.204598</c:v>
                </c:pt>
                <c:pt idx="2576">
                  <c:v>-16071384.610642999</c:v>
                </c:pt>
                <c:pt idx="2577">
                  <c:v>-16131179.971228</c:v>
                </c:pt>
                <c:pt idx="2578">
                  <c:v>-16190927.018252</c:v>
                </c:pt>
                <c:pt idx="2579">
                  <c:v>-16250625.482489999</c:v>
                </c:pt>
                <c:pt idx="2580">
                  <c:v>-16310275.093575999</c:v>
                </c:pt>
                <c:pt idx="2581">
                  <c:v>-16369875.579998</c:v>
                </c:pt>
                <c:pt idx="2582">
                  <c:v>-16429426.669086</c:v>
                </c:pt>
                <c:pt idx="2583">
                  <c:v>-16488928.087003</c:v>
                </c:pt>
                <c:pt idx="2584">
                  <c:v>-16548379.558739001</c:v>
                </c:pt>
                <c:pt idx="2585">
                  <c:v>-16607780.808096001</c:v>
                </c:pt>
                <c:pt idx="2586">
                  <c:v>-16667131.557681</c:v>
                </c:pt>
                <c:pt idx="2587">
                  <c:v>-16726431.528897</c:v>
                </c:pt>
                <c:pt idx="2588">
                  <c:v>-16785680.441932</c:v>
                </c:pt>
                <c:pt idx="2589">
                  <c:v>-16844878.015747</c:v>
                </c:pt>
                <c:pt idx="2590">
                  <c:v>-16904023.968070999</c:v>
                </c:pt>
                <c:pt idx="2591">
                  <c:v>-16963118.015386</c:v>
                </c:pt>
                <c:pt idx="2592">
                  <c:v>-17022159.872919999</c:v>
                </c:pt>
                <c:pt idx="2593">
                  <c:v>-17081149.254634</c:v>
                </c:pt>
                <c:pt idx="2594">
                  <c:v>-17140085.873213999</c:v>
                </c:pt>
                <c:pt idx="2595">
                  <c:v>-17198969.440058</c:v>
                </c:pt>
                <c:pt idx="2596">
                  <c:v>-17257799.665268999</c:v>
                </c:pt>
                <c:pt idx="2597">
                  <c:v>-17316576.25764</c:v>
                </c:pt>
                <c:pt idx="2598">
                  <c:v>-17375298.924646001</c:v>
                </c:pt>
                <c:pt idx="2599">
                  <c:v>-17433967.372432001</c:v>
                </c:pt>
                <c:pt idx="2600">
                  <c:v>-17492581.305803999</c:v>
                </c:pt>
                <c:pt idx="2601">
                  <c:v>-17551140.428213999</c:v>
                </c:pt>
                <c:pt idx="2602">
                  <c:v>-17609644.441751</c:v>
                </c:pt>
                <c:pt idx="2603">
                  <c:v>-17668093.047132999</c:v>
                </c:pt>
                <c:pt idx="2604">
                  <c:v>-17726485.943688001</c:v>
                </c:pt>
                <c:pt idx="2605">
                  <c:v>-17784822.829349998</c:v>
                </c:pt>
                <c:pt idx="2606">
                  <c:v>-17843103.400641002</c:v>
                </c:pt>
                <c:pt idx="2607">
                  <c:v>-17901327.352667</c:v>
                </c:pt>
                <c:pt idx="2608">
                  <c:v>-17959494.379096001</c:v>
                </c:pt>
                <c:pt idx="2609">
                  <c:v>-18017604.172155999</c:v>
                </c:pt>
                <c:pt idx="2610">
                  <c:v>-18075656.422617</c:v>
                </c:pt>
                <c:pt idx="2611">
                  <c:v>-18133650.819779001</c:v>
                </c:pt>
                <c:pt idx="2612">
                  <c:v>-18191587.051463</c:v>
                </c:pt>
                <c:pt idx="2613">
                  <c:v>-18249464.803996</c:v>
                </c:pt>
                <c:pt idx="2614">
                  <c:v>-18307283.762199</c:v>
                </c:pt>
                <c:pt idx="2615">
                  <c:v>-18365043.609373</c:v>
                </c:pt>
                <c:pt idx="2616">
                  <c:v>-18422744.027290002</c:v>
                </c:pt>
                <c:pt idx="2617">
                  <c:v>-18480384.696176998</c:v>
                </c:pt>
                <c:pt idx="2618">
                  <c:v>-18537965.294702001</c:v>
                </c:pt>
                <c:pt idx="2619">
                  <c:v>-18595485.499963999</c:v>
                </c:pt>
                <c:pt idx="2620">
                  <c:v>-18652944.98748</c:v>
                </c:pt>
                <c:pt idx="2621">
                  <c:v>-18710343.431166999</c:v>
                </c:pt>
                <c:pt idx="2622">
                  <c:v>-18767680.503332</c:v>
                </c:pt>
                <c:pt idx="2623">
                  <c:v>-18824955.874658</c:v>
                </c:pt>
                <c:pt idx="2624">
                  <c:v>-18882169.214191001</c:v>
                </c:pt>
                <c:pt idx="2625">
                  <c:v>-18939320.189323999</c:v>
                </c:pt>
                <c:pt idx="2626">
                  <c:v>-18996408.465782002</c:v>
                </c:pt>
                <c:pt idx="2627">
                  <c:v>-19053433.707614001</c:v>
                </c:pt>
                <c:pt idx="2628">
                  <c:v>-19110395.577169999</c:v>
                </c:pt>
                <c:pt idx="2629">
                  <c:v>-19167293.735094</c:v>
                </c:pt>
                <c:pt idx="2630">
                  <c:v>-19224127.840303998</c:v>
                </c:pt>
                <c:pt idx="2631">
                  <c:v>-19280897.54998</c:v>
                </c:pt>
                <c:pt idx="2632">
                  <c:v>-19337602.519549999</c:v>
                </c:pt>
                <c:pt idx="2633">
                  <c:v>-19394242.402672</c:v>
                </c:pt>
                <c:pt idx="2634">
                  <c:v>-19450816.851218998</c:v>
                </c:pt>
                <c:pt idx="2635">
                  <c:v>-19507325.515269</c:v>
                </c:pt>
                <c:pt idx="2636">
                  <c:v>-19563768.043079998</c:v>
                </c:pt>
                <c:pt idx="2637">
                  <c:v>-19620144.081085</c:v>
                </c:pt>
                <c:pt idx="2638">
                  <c:v>-19676453.273864999</c:v>
                </c:pt>
                <c:pt idx="2639">
                  <c:v>-19732695.264144</c:v>
                </c:pt>
                <c:pt idx="2640">
                  <c:v>-19788869.692763999</c:v>
                </c:pt>
                <c:pt idx="2641">
                  <c:v>-19844976.198674001</c:v>
                </c:pt>
                <c:pt idx="2642">
                  <c:v>-19901014.418912001</c:v>
                </c:pt>
                <c:pt idx="2643">
                  <c:v>-19956983.988586999</c:v>
                </c:pt>
                <c:pt idx="2644">
                  <c:v>-20012884.540863</c:v>
                </c:pt>
                <c:pt idx="2645">
                  <c:v>-20068715.706944</c:v>
                </c:pt>
                <c:pt idx="2646">
                  <c:v>-20124477.116053</c:v>
                </c:pt>
                <c:pt idx="2647">
                  <c:v>-20180168.395419002</c:v>
                </c:pt>
                <c:pt idx="2648">
                  <c:v>-20235789.170254</c:v>
                </c:pt>
                <c:pt idx="2649">
                  <c:v>-20291339.063742001</c:v>
                </c:pt>
                <c:pt idx="2650">
                  <c:v>-20346817.697014</c:v>
                </c:pt>
                <c:pt idx="2651">
                  <c:v>-20402224.689135998</c:v>
                </c:pt>
                <c:pt idx="2652">
                  <c:v>-20457559.657086998</c:v>
                </c:pt>
                <c:pt idx="2653">
                  <c:v>-20512822.215741001</c:v>
                </c:pt>
                <c:pt idx="2654">
                  <c:v>-20568011.977850001</c:v>
                </c:pt>
                <c:pt idx="2655">
                  <c:v>-20623128.554024</c:v>
                </c:pt>
                <c:pt idx="2656">
                  <c:v>-20678171.552710999</c:v>
                </c:pt>
                <c:pt idx="2657">
                  <c:v>-20733140.580180001</c:v>
                </c:pt>
                <c:pt idx="2658">
                  <c:v>-20788035.240499001</c:v>
                </c:pt>
                <c:pt idx="2659">
                  <c:v>-20842855.135518</c:v>
                </c:pt>
                <c:pt idx="2660">
                  <c:v>-20897599.864845</c:v>
                </c:pt>
                <c:pt idx="2661">
                  <c:v>-20952269.025830999</c:v>
                </c:pt>
                <c:pt idx="2662">
                  <c:v>-21006862.213546999</c:v>
                </c:pt>
                <c:pt idx="2663">
                  <c:v>-21061379.020762999</c:v>
                </c:pt>
                <c:pt idx="2664">
                  <c:v>-21115819.037926</c:v>
                </c:pt>
                <c:pt idx="2665">
                  <c:v>-21170181.853145</c:v>
                </c:pt>
                <c:pt idx="2666">
                  <c:v>-21224467.052161001</c:v>
                </c:pt>
                <c:pt idx="2667">
                  <c:v>-21278674.218334999</c:v>
                </c:pt>
                <c:pt idx="2668">
                  <c:v>-21332802.932617001</c:v>
                </c:pt>
                <c:pt idx="2669">
                  <c:v>-21386852.773531001</c:v>
                </c:pt>
                <c:pt idx="2670">
                  <c:v>-21440823.31715</c:v>
                </c:pt>
                <c:pt idx="2671">
                  <c:v>-21494714.137074001</c:v>
                </c:pt>
                <c:pt idx="2672">
                  <c:v>-21548524.804407999</c:v>
                </c:pt>
                <c:pt idx="2673">
                  <c:v>-21602254.887736</c:v>
                </c:pt>
                <c:pt idx="2674">
                  <c:v>-21655903.953102</c:v>
                </c:pt>
                <c:pt idx="2675">
                  <c:v>-21709471.563986</c:v>
                </c:pt>
                <c:pt idx="2676">
                  <c:v>-21762957.281275999</c:v>
                </c:pt>
                <c:pt idx="2677">
                  <c:v>-21816360.663249999</c:v>
                </c:pt>
                <c:pt idx="2678">
                  <c:v>-21869681.265547998</c:v>
                </c:pt>
                <c:pt idx="2679">
                  <c:v>-21922918.641148999</c:v>
                </c:pt>
                <c:pt idx="2680">
                  <c:v>-21976072.340342999</c:v>
                </c:pt>
                <c:pt idx="2681">
                  <c:v>-22029141.910712998</c:v>
                </c:pt>
                <c:pt idx="2682">
                  <c:v>-22082126.897101998</c:v>
                </c:pt>
                <c:pt idx="2683">
                  <c:v>-22135026.841591999</c:v>
                </c:pt>
                <c:pt idx="2684">
                  <c:v>-22187841.283475999</c:v>
                </c:pt>
                <c:pt idx="2685">
                  <c:v>-22240569.759234998</c:v>
                </c:pt>
                <c:pt idx="2686">
                  <c:v>-22293211.802506</c:v>
                </c:pt>
                <c:pt idx="2687">
                  <c:v>-22345766.944061</c:v>
                </c:pt>
                <c:pt idx="2688">
                  <c:v>-22398234.711773999</c:v>
                </c:pt>
                <c:pt idx="2689">
                  <c:v>-22450614.630601</c:v>
                </c:pt>
                <c:pt idx="2690">
                  <c:v>-22502906.222544</c:v>
                </c:pt>
                <c:pt idx="2691">
                  <c:v>-22555109.006629001</c:v>
                </c:pt>
                <c:pt idx="2692">
                  <c:v>-22607222.498876002</c:v>
                </c:pt>
                <c:pt idx="2693">
                  <c:v>-22659246.212267999</c:v>
                </c:pt>
                <c:pt idx="2694">
                  <c:v>-22711179.656725999</c:v>
                </c:pt>
                <c:pt idx="2695">
                  <c:v>-22763022.339076001</c:v>
                </c:pt>
                <c:pt idx="2696">
                  <c:v>-22814773.763021</c:v>
                </c:pt>
                <c:pt idx="2697">
                  <c:v>-22866433.429109</c:v>
                </c:pt>
                <c:pt idx="2698">
                  <c:v>-22918000.834708001</c:v>
                </c:pt>
                <c:pt idx="2699">
                  <c:v>-22969475.473967001</c:v>
                </c:pt>
                <c:pt idx="2700">
                  <c:v>-23020856.837792002</c:v>
                </c:pt>
                <c:pt idx="2701">
                  <c:v>-23072144.41381</c:v>
                </c:pt>
                <c:pt idx="2702">
                  <c:v>-23123337.686338998</c:v>
                </c:pt>
                <c:pt idx="2703">
                  <c:v>-23174436.136356</c:v>
                </c:pt>
                <c:pt idx="2704">
                  <c:v>-23225439.241462</c:v>
                </c:pt>
                <c:pt idx="2705">
                  <c:v>-23276346.475853</c:v>
                </c:pt>
                <c:pt idx="2706">
                  <c:v>-23327157.310281999</c:v>
                </c:pt>
                <c:pt idx="2707">
                  <c:v>-23377871.212026998</c:v>
                </c:pt>
                <c:pt idx="2708">
                  <c:v>-23428487.644859001</c:v>
                </c:pt>
                <c:pt idx="2709">
                  <c:v>-23479006.069003001</c:v>
                </c:pt>
                <c:pt idx="2710">
                  <c:v>-23529425.941105999</c:v>
                </c:pt>
                <c:pt idx="2711">
                  <c:v>-23579746.714200001</c:v>
                </c:pt>
                <c:pt idx="2712">
                  <c:v>-23629967.837666001</c:v>
                </c:pt>
                <c:pt idx="2713">
                  <c:v>-23680088.757199001</c:v>
                </c:pt>
                <c:pt idx="2714">
                  <c:v>-23730108.91477</c:v>
                </c:pt>
                <c:pt idx="2715">
                  <c:v>-23780027.748585999</c:v>
                </c:pt>
                <c:pt idx="2716">
                  <c:v>-23829844.693059999</c:v>
                </c:pt>
                <c:pt idx="2717">
                  <c:v>-23879559.178762</c:v>
                </c:pt>
                <c:pt idx="2718">
                  <c:v>-23929170.632387999</c:v>
                </c:pt>
                <c:pt idx="2719">
                  <c:v>-23978678.476721</c:v>
                </c:pt>
                <c:pt idx="2720">
                  <c:v>-24028082.130584002</c:v>
                </c:pt>
                <c:pt idx="2721">
                  <c:v>-24077381.008807998</c:v>
                </c:pt>
                <c:pt idx="2722">
                  <c:v>-24126574.522186998</c:v>
                </c:pt>
                <c:pt idx="2723">
                  <c:v>-24175662.077436</c:v>
                </c:pt>
                <c:pt idx="2724">
                  <c:v>-24224643.077151999</c:v>
                </c:pt>
                <c:pt idx="2725">
                  <c:v>-24273516.919769999</c:v>
                </c:pt>
                <c:pt idx="2726">
                  <c:v>-24322282.999520998</c:v>
                </c:pt>
                <c:pt idx="2727">
                  <c:v>-24370940.706386998</c:v>
                </c:pt>
                <c:pt idx="2728">
                  <c:v>-24419489.426059</c:v>
                </c:pt>
                <c:pt idx="2729">
                  <c:v>-24467928.539889</c:v>
                </c:pt>
                <c:pt idx="2730">
                  <c:v>-24516257.424851999</c:v>
                </c:pt>
                <c:pt idx="2731">
                  <c:v>-24564475.453490999</c:v>
                </c:pt>
                <c:pt idx="2732">
                  <c:v>-24612581.993877999</c:v>
                </c:pt>
                <c:pt idx="2733">
                  <c:v>-24660576.409565002</c:v>
                </c:pt>
                <c:pt idx="2734">
                  <c:v>-24708458.059533</c:v>
                </c:pt>
                <c:pt idx="2735">
                  <c:v>-24756226.298149001</c:v>
                </c:pt>
                <c:pt idx="2736">
                  <c:v>-24803880.475116</c:v>
                </c:pt>
                <c:pt idx="2737">
                  <c:v>-24851419.935419999</c:v>
                </c:pt>
                <c:pt idx="2738">
                  <c:v>-24898844.019285001</c:v>
                </c:pt>
                <c:pt idx="2739">
                  <c:v>-24946152.062118001</c:v>
                </c:pt>
                <c:pt idx="2740">
                  <c:v>-24993343.394460998</c:v>
                </c:pt>
                <c:pt idx="2741">
                  <c:v>-25040417.341936</c:v>
                </c:pt>
                <c:pt idx="2742">
                  <c:v>-25087373.225195002</c:v>
                </c:pt>
                <c:pt idx="2743">
                  <c:v>-25134210.359864999</c:v>
                </c:pt>
                <c:pt idx="2744">
                  <c:v>-25180928.056494001</c:v>
                </c:pt>
                <c:pt idx="2745">
                  <c:v>-25227525.620492999</c:v>
                </c:pt>
                <c:pt idx="2746">
                  <c:v>-25274002.352088999</c:v>
                </c:pt>
                <c:pt idx="2747">
                  <c:v>-25320357.546257</c:v>
                </c:pt>
                <c:pt idx="2748">
                  <c:v>-25366590.492674001</c:v>
                </c:pt>
                <c:pt idx="2749">
                  <c:v>-25412700.475652002</c:v>
                </c:pt>
                <c:pt idx="2750">
                  <c:v>-25458686.774085</c:v>
                </c:pt>
                <c:pt idx="2751">
                  <c:v>-25504548.661386002</c:v>
                </c:pt>
                <c:pt idx="2752">
                  <c:v>-25550285.405428998</c:v>
                </c:pt>
                <c:pt idx="2753">
                  <c:v>-25595896.268488001</c:v>
                </c:pt>
                <c:pt idx="2754">
                  <c:v>-25641380.507169999</c:v>
                </c:pt>
                <c:pt idx="2755">
                  <c:v>-25686737.372359999</c:v>
                </c:pt>
                <c:pt idx="2756">
                  <c:v>-25731966.10915</c:v>
                </c:pt>
                <c:pt idx="2757">
                  <c:v>-25777065.956780002</c:v>
                </c:pt>
                <c:pt idx="2758">
                  <c:v>-25822036.148566</c:v>
                </c:pt>
                <c:pt idx="2759">
                  <c:v>-25866875.911841001</c:v>
                </c:pt>
                <c:pt idx="2760">
                  <c:v>-25911584.467882</c:v>
                </c:pt>
                <c:pt idx="2761">
                  <c:v>-25956161.031842001</c:v>
                </c:pt>
                <c:pt idx="2762">
                  <c:v>-26000604.812684</c:v>
                </c:pt>
                <c:pt idx="2763">
                  <c:v>-26044915.013107002</c:v>
                </c:pt>
                <c:pt idx="2764">
                  <c:v>-26089090.829477999</c:v>
                </c:pt>
                <c:pt idx="2765">
                  <c:v>-26133131.451754998</c:v>
                </c:pt>
                <c:pt idx="2766">
                  <c:v>-26177036.063418999</c:v>
                </c:pt>
                <c:pt idx="2767">
                  <c:v>-26220803.841396</c:v>
                </c:pt>
                <c:pt idx="2768">
                  <c:v>-26264433.955981001</c:v>
                </c:pt>
                <c:pt idx="2769">
                  <c:v>-26307925.570762999</c:v>
                </c:pt>
                <c:pt idx="2770">
                  <c:v>-26351277.842548002</c:v>
                </c:pt>
                <c:pt idx="2771">
                  <c:v>-26394489.921277002</c:v>
                </c:pt>
                <c:pt idx="2772">
                  <c:v>-26437560.949949998</c:v>
                </c:pt>
                <c:pt idx="2773">
                  <c:v>-26480490.064541001</c:v>
                </c:pt>
                <c:pt idx="2774">
                  <c:v>-26523276.393917002</c:v>
                </c:pt>
                <c:pt idx="2775">
                  <c:v>-26565919.059755001</c:v>
                </c:pt>
                <c:pt idx="2776">
                  <c:v>-26608417.176456999</c:v>
                </c:pt>
                <c:pt idx="2777">
                  <c:v>-26650769.851062</c:v>
                </c:pt>
                <c:pt idx="2778">
                  <c:v>-26692976.183162</c:v>
                </c:pt>
                <c:pt idx="2779">
                  <c:v>-26735035.264807999</c:v>
                </c:pt>
                <c:pt idx="2780">
                  <c:v>-26776946.180427</c:v>
                </c:pt>
                <c:pt idx="2781">
                  <c:v>-26818708.006724</c:v>
                </c:pt>
                <c:pt idx="2782">
                  <c:v>-26860319.812592</c:v>
                </c:pt>
                <c:pt idx="2783">
                  <c:v>-26901780.659019001</c:v>
                </c:pt>
                <c:pt idx="2784">
                  <c:v>-26943089.598990001</c:v>
                </c:pt>
                <c:pt idx="2785">
                  <c:v>-26984245.677391</c:v>
                </c:pt>
                <c:pt idx="2786">
                  <c:v>-27025247.930911001</c:v>
                </c:pt>
                <c:pt idx="2787">
                  <c:v>-27066095.387940001</c:v>
                </c:pt>
                <c:pt idx="2788">
                  <c:v>-27106787.068468999</c:v>
                </c:pt>
                <c:pt idx="2789">
                  <c:v>-27147321.983987</c:v>
                </c:pt>
                <c:pt idx="2790">
                  <c:v>-27187699.137373999</c:v>
                </c:pt>
                <c:pt idx="2791">
                  <c:v>-27227917.522797</c:v>
                </c:pt>
                <c:pt idx="2792">
                  <c:v>-27267976.125601999</c:v>
                </c:pt>
                <c:pt idx="2793">
                  <c:v>-27307873.922201</c:v>
                </c:pt>
                <c:pt idx="2794">
                  <c:v>-27347609.879962999</c:v>
                </c:pt>
                <c:pt idx="2795">
                  <c:v>-27387182.957100999</c:v>
                </c:pt>
                <c:pt idx="2796">
                  <c:v>-27426592.102557</c:v>
                </c:pt>
                <c:pt idx="2797">
                  <c:v>-27465836.255881</c:v>
                </c:pt>
                <c:pt idx="2798">
                  <c:v>-27504914.347119998</c:v>
                </c:pt>
                <c:pt idx="2799">
                  <c:v>-27543825.296689998</c:v>
                </c:pt>
                <c:pt idx="2800">
                  <c:v>-27582568.015255999</c:v>
                </c:pt>
                <c:pt idx="2801">
                  <c:v>-27621141.403609999</c:v>
                </c:pt>
                <c:pt idx="2802">
                  <c:v>-27659544.352540001</c:v>
                </c:pt>
                <c:pt idx="2803">
                  <c:v>-27697775.742704999</c:v>
                </c:pt>
                <c:pt idx="2804">
                  <c:v>-27735834.444501001</c:v>
                </c:pt>
                <c:pt idx="2805">
                  <c:v>-27773719.317931999</c:v>
                </c:pt>
                <c:pt idx="2806">
                  <c:v>-27811429.212471001</c:v>
                </c:pt>
                <c:pt idx="2807">
                  <c:v>-27848962.966926999</c:v>
                </c:pt>
                <c:pt idx="2808">
                  <c:v>-27886319.409302</c:v>
                </c:pt>
                <c:pt idx="2809">
                  <c:v>-27923497.356648002</c:v>
                </c:pt>
                <c:pt idx="2810">
                  <c:v>-27960495.61493</c:v>
                </c:pt>
                <c:pt idx="2811">
                  <c:v>-27997312.978870001</c:v>
                </c:pt>
                <c:pt idx="2812">
                  <c:v>-28033948.231805999</c:v>
                </c:pt>
                <c:pt idx="2813">
                  <c:v>-28070400.145536002</c:v>
                </c:pt>
                <c:pt idx="2814">
                  <c:v>-28106667.480163999</c:v>
                </c:pt>
                <c:pt idx="2815">
                  <c:v>-28142748.983945999</c:v>
                </c:pt>
                <c:pt idx="2816">
                  <c:v>-28178643.393128</c:v>
                </c:pt>
                <c:pt idx="2817">
                  <c:v>-28214349.431784999</c:v>
                </c:pt>
                <c:pt idx="2818">
                  <c:v>-28249865.811657999</c:v>
                </c:pt>
                <c:pt idx="2819">
                  <c:v>-28285191.231984001</c:v>
                </c:pt>
                <c:pt idx="2820">
                  <c:v>-28320324.379322998</c:v>
                </c:pt>
                <c:pt idx="2821">
                  <c:v>-28355263.927391998</c:v>
                </c:pt>
                <c:pt idx="2822">
                  <c:v>-28390008.536883</c:v>
                </c:pt>
                <c:pt idx="2823">
                  <c:v>-28424556.855283</c:v>
                </c:pt>
                <c:pt idx="2824">
                  <c:v>-28458907.516695</c:v>
                </c:pt>
                <c:pt idx="2825">
                  <c:v>-28493059.141649</c:v>
                </c:pt>
                <c:pt idx="2826">
                  <c:v>-28527010.336915001</c:v>
                </c:pt>
                <c:pt idx="2827">
                  <c:v>-28560759.69531</c:v>
                </c:pt>
                <c:pt idx="2828">
                  <c:v>-28594305.795499999</c:v>
                </c:pt>
                <c:pt idx="2829">
                  <c:v>-28627647.201804001</c:v>
                </c:pt>
                <c:pt idx="2830">
                  <c:v>-28660782.463989001</c:v>
                </c:pt>
                <c:pt idx="2831">
                  <c:v>-28693710.117063999</c:v>
                </c:pt>
                <c:pt idx="2832">
                  <c:v>-28726428.68107</c:v>
                </c:pt>
                <c:pt idx="2833">
                  <c:v>-28758936.660866</c:v>
                </c:pt>
                <c:pt idx="2834">
                  <c:v>-28791232.545908</c:v>
                </c:pt>
                <c:pt idx="2835">
                  <c:v>-28823314.810033999</c:v>
                </c:pt>
                <c:pt idx="2836">
                  <c:v>-28855181.911231998</c:v>
                </c:pt>
                <c:pt idx="2837">
                  <c:v>-28886832.291409001</c:v>
                </c:pt>
                <c:pt idx="2838">
                  <c:v>-28918264.376164999</c:v>
                </c:pt>
                <c:pt idx="2839">
                  <c:v>-28949476.574544001</c:v>
                </c:pt>
                <c:pt idx="2840">
                  <c:v>-28980467.278797999</c:v>
                </c:pt>
                <c:pt idx="2841">
                  <c:v>-29011234.864135999</c:v>
                </c:pt>
                <c:pt idx="2842">
                  <c:v>-29041777.688474</c:v>
                </c:pt>
                <c:pt idx="2843">
                  <c:v>-29072094.092176002</c:v>
                </c:pt>
                <c:pt idx="2844">
                  <c:v>-29102182.397792999</c:v>
                </c:pt>
                <c:pt idx="2845">
                  <c:v>-29132040.909797002</c:v>
                </c:pt>
                <c:pt idx="2846">
                  <c:v>-29161667.914306998</c:v>
                </c:pt>
                <c:pt idx="2847">
                  <c:v>-29191061.678814001</c:v>
                </c:pt>
                <c:pt idx="2848">
                  <c:v>-29220220.451899</c:v>
                </c:pt>
                <c:pt idx="2849">
                  <c:v>-29249142.462942</c:v>
                </c:pt>
                <c:pt idx="2850">
                  <c:v>-29277825.921833999</c:v>
                </c:pt>
                <c:pt idx="2851">
                  <c:v>-29306269.018672001</c:v>
                </c:pt>
                <c:pt idx="2852">
                  <c:v>-29334469.923457999</c:v>
                </c:pt>
                <c:pt idx="2853">
                  <c:v>-29362426.785788</c:v>
                </c:pt>
                <c:pt idx="2854">
                  <c:v>-29390137.734533999</c:v>
                </c:pt>
                <c:pt idx="2855">
                  <c:v>-29417600.877519999</c:v>
                </c:pt>
                <c:pt idx="2856">
                  <c:v>-29444814.301196001</c:v>
                </c:pt>
                <c:pt idx="2857">
                  <c:v>-29471776.070298001</c:v>
                </c:pt>
                <c:pt idx="2858">
                  <c:v>-29498484.227506999</c:v>
                </c:pt>
                <c:pt idx="2859">
                  <c:v>-29524936.793099999</c:v>
                </c:pt>
                <c:pt idx="2860">
                  <c:v>-29551131.764591001</c:v>
                </c:pt>
                <c:pt idx="2861">
                  <c:v>-29577067.116369002</c:v>
                </c:pt>
                <c:pt idx="2862">
                  <c:v>-29602740.799327999</c:v>
                </c:pt>
                <c:pt idx="2863">
                  <c:v>-29628150.740485001</c:v>
                </c:pt>
                <c:pt idx="2864">
                  <c:v>-29653294.842594001</c:v>
                </c:pt>
                <c:pt idx="2865">
                  <c:v>-29678170.983752999</c:v>
                </c:pt>
                <c:pt idx="2866">
                  <c:v>-29702777.017000999</c:v>
                </c:pt>
                <c:pt idx="2867">
                  <c:v>-29727110.769905999</c:v>
                </c:pt>
                <c:pt idx="2868">
                  <c:v>-29751170.044144999</c:v>
                </c:pt>
                <c:pt idx="2869">
                  <c:v>-29774952.615077998</c:v>
                </c:pt>
                <c:pt idx="2870">
                  <c:v>-29798456.231307</c:v>
                </c:pt>
                <c:pt idx="2871">
                  <c:v>-29821678.614232</c:v>
                </c:pt>
                <c:pt idx="2872">
                  <c:v>-29844617.457594</c:v>
                </c:pt>
                <c:pt idx="2873">
                  <c:v>-29867270.427011002</c:v>
                </c:pt>
                <c:pt idx="2874">
                  <c:v>-29889635.159497</c:v>
                </c:pt>
                <c:pt idx="2875">
                  <c:v>-29911709.262981001</c:v>
                </c:pt>
                <c:pt idx="2876">
                  <c:v>-29933490.315809999</c:v>
                </c:pt>
                <c:pt idx="2877">
                  <c:v>-29954975.866239998</c:v>
                </c:pt>
                <c:pt idx="2878">
                  <c:v>-29976163.431915</c:v>
                </c:pt>
                <c:pt idx="2879">
                  <c:v>-29997050.499345999</c:v>
                </c:pt>
                <c:pt idx="2880">
                  <c:v>-30017634.523359001</c:v>
                </c:pt>
                <c:pt idx="2881">
                  <c:v>-30037912.926548999</c:v>
                </c:pt>
                <c:pt idx="2882">
                  <c:v>-30057883.098712001</c:v>
                </c:pt>
                <c:pt idx="2883">
                  <c:v>-30077542.396265998</c:v>
                </c:pt>
                <c:pt idx="2884">
                  <c:v>-30096888.141661</c:v>
                </c:pt>
                <c:pt idx="2885">
                  <c:v>-30115917.622776002</c:v>
                </c:pt>
                <c:pt idx="2886">
                  <c:v>-30134628.092294998</c:v>
                </c:pt>
                <c:pt idx="2887">
                  <c:v>-30153016.767083</c:v>
                </c:pt>
                <c:pt idx="2888">
                  <c:v>-30171080.827532001</c:v>
                </c:pt>
                <c:pt idx="2889">
                  <c:v>-30188817.416903999</c:v>
                </c:pt>
                <c:pt idx="2890">
                  <c:v>-30206223.640652999</c:v>
                </c:pt>
                <c:pt idx="2891">
                  <c:v>-30223296.565731</c:v>
                </c:pt>
                <c:pt idx="2892">
                  <c:v>-30240033.219882999</c:v>
                </c:pt>
                <c:pt idx="2893">
                  <c:v>-30256430.590918001</c:v>
                </c:pt>
                <c:pt idx="2894">
                  <c:v>-30272485.625969999</c:v>
                </c:pt>
                <c:pt idx="2895">
                  <c:v>-30288195.230734002</c:v>
                </c:pt>
                <c:pt idx="2896">
                  <c:v>-30303556.268695001</c:v>
                </c:pt>
                <c:pt idx="2897">
                  <c:v>-30318565.560325</c:v>
                </c:pt>
                <c:pt idx="2898">
                  <c:v>-30333219.882270001</c:v>
                </c:pt>
                <c:pt idx="2899">
                  <c:v>-30347515.966517001</c:v>
                </c:pt>
                <c:pt idx="2900">
                  <c:v>-30361450.499536999</c:v>
                </c:pt>
                <c:pt idx="2901">
                  <c:v>-30375020.121406</c:v>
                </c:pt>
                <c:pt idx="2902">
                  <c:v>-30388221.424911998</c:v>
                </c:pt>
                <c:pt idx="2903">
                  <c:v>-30401050.954634</c:v>
                </c:pt>
                <c:pt idx="2904">
                  <c:v>-30413505.205997001</c:v>
                </c:pt>
                <c:pt idx="2905">
                  <c:v>-30425580.624310002</c:v>
                </c:pt>
                <c:pt idx="2906">
                  <c:v>-30437273.603771999</c:v>
                </c:pt>
                <c:pt idx="2907">
                  <c:v>-30448580.486460999</c:v>
                </c:pt>
                <c:pt idx="2908">
                  <c:v>-30459497.56129</c:v>
                </c:pt>
                <c:pt idx="2909">
                  <c:v>-30470021.062943</c:v>
                </c:pt>
                <c:pt idx="2910">
                  <c:v>-30480147.170779001</c:v>
                </c:pt>
                <c:pt idx="2911">
                  <c:v>-30489872.007709</c:v>
                </c:pt>
                <c:pt idx="2912">
                  <c:v>-30499191.639047001</c:v>
                </c:pt>
                <c:pt idx="2913">
                  <c:v>-30508102.071327999</c:v>
                </c:pt>
                <c:pt idx="2914">
                  <c:v>-30516599.251095001</c:v>
                </c:pt>
                <c:pt idx="2915">
                  <c:v>-30524679.063657001</c:v>
                </c:pt>
                <c:pt idx="2916">
                  <c:v>-30532337.331810001</c:v>
                </c:pt>
                <c:pt idx="2917">
                  <c:v>-30539569.81453</c:v>
                </c:pt>
                <c:pt idx="2918">
                  <c:v>-30546372.205625001</c:v>
                </c:pt>
                <c:pt idx="2919">
                  <c:v>-30552740.132355001</c:v>
                </c:pt>
                <c:pt idx="2920">
                  <c:v>-30558669.154011</c:v>
                </c:pt>
                <c:pt idx="2921">
                  <c:v>-30564154.760462999</c:v>
                </c:pt>
                <c:pt idx="2922">
                  <c:v>-30569192.370655999</c:v>
                </c:pt>
                <c:pt idx="2923">
                  <c:v>-30573777.331078</c:v>
                </c:pt>
                <c:pt idx="2924">
                  <c:v>-30577904.914177001</c:v>
                </c:pt>
                <c:pt idx="2925">
                  <c:v>-30581570.316737</c:v>
                </c:pt>
                <c:pt idx="2926">
                  <c:v>-30584768.658208001</c:v>
                </c:pt>
                <c:pt idx="2927">
                  <c:v>-30587494.978991002</c:v>
                </c:pt>
                <c:pt idx="2928">
                  <c:v>-30589744.238669001</c:v>
                </c:pt>
                <c:pt idx="2929">
                  <c:v>-30591511.314199001</c:v>
                </c:pt>
                <c:pt idx="2930">
                  <c:v>-30592790.998036999</c:v>
                </c:pt>
                <c:pt idx="2931">
                  <c:v>-30593577.996222999</c:v>
                </c:pt>
                <c:pt idx="2932">
                  <c:v>-30593866.926403001</c:v>
                </c:pt>
                <c:pt idx="2933">
                  <c:v>-30593652.315793</c:v>
                </c:pt>
                <c:pt idx="2934">
                  <c:v>-30592928.599087998</c:v>
                </c:pt>
                <c:pt idx="2935">
                  <c:v>-30591690.116308998</c:v>
                </c:pt>
                <c:pt idx="2936">
                  <c:v>-30589931.110576998</c:v>
                </c:pt>
                <c:pt idx="2937">
                  <c:v>-30587645.725836001</c:v>
                </c:pt>
                <c:pt idx="2938">
                  <c:v>-30584828.004494</c:v>
                </c:pt>
                <c:pt idx="2939">
                  <c:v>-30581471.884999</c:v>
                </c:pt>
                <c:pt idx="2940">
                  <c:v>-30577571.199344002</c:v>
                </c:pt>
                <c:pt idx="2941">
                  <c:v>-30573119.670485999</c:v>
                </c:pt>
                <c:pt idx="2942">
                  <c:v>-30568110.909696002</c:v>
                </c:pt>
                <c:pt idx="2943">
                  <c:v>-30562538.413821001</c:v>
                </c:pt>
                <c:pt idx="2944">
                  <c:v>-30556395.562465001</c:v>
                </c:pt>
                <c:pt idx="2945">
                  <c:v>-30549675.615070999</c:v>
                </c:pt>
                <c:pt idx="2946">
                  <c:v>-30542371.707927998</c:v>
                </c:pt>
                <c:pt idx="2947">
                  <c:v>-30534476.851066001</c:v>
                </c:pt>
                <c:pt idx="2948">
                  <c:v>-30525983.925062001</c:v>
                </c:pt>
                <c:pt idx="2949">
                  <c:v>-30516885.677739002</c:v>
                </c:pt>
                <c:pt idx="2950">
                  <c:v>-30507174.720757999</c:v>
                </c:pt>
                <c:pt idx="2951">
                  <c:v>-30496843.526099999</c:v>
                </c:pt>
                <c:pt idx="2952">
                  <c:v>-30485884.422433</c:v>
                </c:pt>
                <c:pt idx="2953">
                  <c:v>-30474289.591354001</c:v>
                </c:pt>
                <c:pt idx="2954">
                  <c:v>-30462051.063508999</c:v>
                </c:pt>
                <c:pt idx="2955">
                  <c:v>-30449160.714586999</c:v>
                </c:pt>
                <c:pt idx="2956">
                  <c:v>-30435610.261167999</c:v>
                </c:pt>
                <c:pt idx="2957">
                  <c:v>-30421391.256439</c:v>
                </c:pt>
                <c:pt idx="2958">
                  <c:v>-30406495.085758001</c:v>
                </c:pt>
                <c:pt idx="2959">
                  <c:v>-30390912.962067999</c:v>
                </c:pt>
                <c:pt idx="2960">
                  <c:v>-30374635.921147998</c:v>
                </c:pt>
                <c:pt idx="2961">
                  <c:v>-30357654.816698998</c:v>
                </c:pt>
                <c:pt idx="2962">
                  <c:v>-30339960.315257002</c:v>
                </c:pt>
                <c:pt idx="2963">
                  <c:v>-30321542.890923999</c:v>
                </c:pt>
                <c:pt idx="2964">
                  <c:v>-30302392.819910999</c:v>
                </c:pt>
                <c:pt idx="2965">
                  <c:v>-30282500.174885999</c:v>
                </c:pt>
                <c:pt idx="2966">
                  <c:v>-30261854.819109</c:v>
                </c:pt>
                <c:pt idx="2967">
                  <c:v>-30240446.400359001</c:v>
                </c:pt>
                <c:pt idx="2968">
                  <c:v>-30218264.344636001</c:v>
                </c:pt>
                <c:pt idx="2969">
                  <c:v>-30195297.849628001</c:v>
                </c:pt>
                <c:pt idx="2970">
                  <c:v>-30171535.877925999</c:v>
                </c:pt>
                <c:pt idx="2971">
                  <c:v>-30146967.149994999</c:v>
                </c:pt>
                <c:pt idx="2972">
                  <c:v>-30121580.136867002</c:v>
                </c:pt>
                <c:pt idx="2973">
                  <c:v>-30095363.052558001</c:v>
                </c:pt>
                <c:pt idx="2974">
                  <c:v>-30068303.846189</c:v>
                </c:pt>
                <c:pt idx="2975">
                  <c:v>-30040390.193801999</c:v>
                </c:pt>
                <c:pt idx="2976">
                  <c:v>-30011609.489852</c:v>
                </c:pt>
                <c:pt idx="2977">
                  <c:v>-29981948.838362001</c:v>
                </c:pt>
                <c:pt idx="2978">
                  <c:v>-29951395.043722</c:v>
                </c:pt>
                <c:pt idx="2979">
                  <c:v>-29919934.601124998</c:v>
                </c:pt>
                <c:pt idx="2980">
                  <c:v>-29887553.686599001</c:v>
                </c:pt>
                <c:pt idx="2981">
                  <c:v>-29854238.146646999</c:v>
                </c:pt>
                <c:pt idx="2982">
                  <c:v>-29819973.487447001</c:v>
                </c:pt>
                <c:pt idx="2983">
                  <c:v>-29784744.863603</c:v>
                </c:pt>
                <c:pt idx="2984">
                  <c:v>-29748537.066427998</c:v>
                </c:pt>
                <c:pt idx="2985">
                  <c:v>-29711334.511721998</c:v>
                </c:pt>
                <c:pt idx="2986">
                  <c:v>-29673121.227031998</c:v>
                </c:pt>
                <c:pt idx="2987">
                  <c:v>-29633880.83836</c:v>
                </c:pt>
                <c:pt idx="2988">
                  <c:v>-29593596.556290001</c:v>
                </c:pt>
                <c:pt idx="2989">
                  <c:v>-29552251.161504</c:v>
                </c:pt>
                <c:pt idx="2990">
                  <c:v>-29509826.989659</c:v>
                </c:pt>
                <c:pt idx="2991">
                  <c:v>-29466305.915582001</c:v>
                </c:pt>
                <c:pt idx="2992">
                  <c:v>-29421669.336752001</c:v>
                </c:pt>
                <c:pt idx="2993">
                  <c:v>-29375898.156025998</c:v>
                </c:pt>
                <c:pt idx="2994">
                  <c:v>-29328972.763572998</c:v>
                </c:pt>
                <c:pt idx="2995">
                  <c:v>-29280873.017963</c:v>
                </c:pt>
                <c:pt idx="2996">
                  <c:v>-29231578.226369999</c:v>
                </c:pt>
                <c:pt idx="2997">
                  <c:v>-29181067.123835001</c:v>
                </c:pt>
                <c:pt idx="2998">
                  <c:v>-29129317.851535</c:v>
                </c:pt>
                <c:pt idx="2999">
                  <c:v>-29076307.934005</c:v>
                </c:pt>
                <c:pt idx="3000">
                  <c:v>-29022014.255236998</c:v>
                </c:pt>
                <c:pt idx="3001">
                  <c:v>-28966413.033615001</c:v>
                </c:pt>
                <c:pt idx="3002">
                  <c:v>-28909479.795582999</c:v>
                </c:pt>
                <c:pt idx="3003">
                  <c:v>-28851189.347998999</c:v>
                </c:pt>
                <c:pt idx="3004">
                  <c:v>-28791515.749079</c:v>
                </c:pt>
                <c:pt idx="3005">
                  <c:v>-28730432.277841002</c:v>
                </c:pt>
                <c:pt idx="3006">
                  <c:v>-28667911.401967999</c:v>
                </c:pt>
                <c:pt idx="3007">
                  <c:v>-28603924.743980002</c:v>
                </c:pt>
                <c:pt idx="3008">
                  <c:v>-28538443.045607001</c:v>
                </c:pt>
                <c:pt idx="3009">
                  <c:v>-28471436.130254</c:v>
                </c:pt>
                <c:pt idx="3010">
                  <c:v>-28402872.863425002</c:v>
                </c:pt>
                <c:pt idx="3011">
                  <c:v>-28332721.110975999</c:v>
                </c:pt>
                <c:pt idx="3012">
                  <c:v>-28260947.695051</c:v>
                </c:pt>
                <c:pt idx="3013">
                  <c:v>-28187518.347544</c:v>
                </c:pt>
                <c:pt idx="3014">
                  <c:v>-28112397.660921</c:v>
                </c:pt>
                <c:pt idx="3015">
                  <c:v>-28035549.036210001</c:v>
                </c:pt>
                <c:pt idx="3016">
                  <c:v>-27956934.627974</c:v>
                </c:pt>
                <c:pt idx="3017">
                  <c:v>-27876515.286049999</c:v>
                </c:pt>
                <c:pt idx="3018">
                  <c:v>-27794250.493808001</c:v>
                </c:pt>
                <c:pt idx="3019">
                  <c:v>-27710098.302707002</c:v>
                </c:pt>
                <c:pt idx="3020">
                  <c:v>-27624015.262843002</c:v>
                </c:pt>
                <c:pt idx="3021">
                  <c:v>-27535956.349218</c:v>
                </c:pt>
                <c:pt idx="3022">
                  <c:v>-27445874.883400999</c:v>
                </c:pt>
                <c:pt idx="3023">
                  <c:v>-27353722.450218</c:v>
                </c:pt>
                <c:pt idx="3024">
                  <c:v>-27259448.809106998</c:v>
                </c:pt>
                <c:pt idx="3025">
                  <c:v>-27163001.799706999</c:v>
                </c:pt>
                <c:pt idx="3026">
                  <c:v>-27064327.241239</c:v>
                </c:pt>
                <c:pt idx="3027">
                  <c:v>-26963368.825165998</c:v>
                </c:pt>
                <c:pt idx="3028">
                  <c:v>-26860068.000599999</c:v>
                </c:pt>
                <c:pt idx="3029">
                  <c:v>-26754363.851852</c:v>
                </c:pt>
                <c:pt idx="3030">
                  <c:v>-26646192.967473</c:v>
                </c:pt>
                <c:pt idx="3031">
                  <c:v>-26535489.300069999</c:v>
                </c:pt>
                <c:pt idx="3032">
                  <c:v>-26422184.016097002</c:v>
                </c:pt>
                <c:pt idx="3033">
                  <c:v>-26306205.334763002</c:v>
                </c:pt>
                <c:pt idx="3034">
                  <c:v>-26187478.355087001</c:v>
                </c:pt>
                <c:pt idx="3035">
                  <c:v>-26065924.870049</c:v>
                </c:pt>
                <c:pt idx="3036">
                  <c:v>-25941463.166657999</c:v>
                </c:pt>
                <c:pt idx="3037">
                  <c:v>-25814007.810651001</c:v>
                </c:pt>
                <c:pt idx="3038">
                  <c:v>-25683469.414379001</c:v>
                </c:pt>
                <c:pt idx="3039">
                  <c:v>-25549754.386291999</c:v>
                </c:pt>
                <c:pt idx="3040">
                  <c:v>-25412764.660247002</c:v>
                </c:pt>
                <c:pt idx="3041">
                  <c:v>-25272397.402665</c:v>
                </c:pt>
                <c:pt idx="3042">
                  <c:v>-25128544.695354</c:v>
                </c:pt>
                <c:pt idx="3043">
                  <c:v>-24981093.191512</c:v>
                </c:pt>
                <c:pt idx="3044">
                  <c:v>-24829923.742196001</c:v>
                </c:pt>
                <c:pt idx="3045">
                  <c:v>-24674910.990157999</c:v>
                </c:pt>
                <c:pt idx="3046">
                  <c:v>-24515922.927602999</c:v>
                </c:pt>
                <c:pt idx="3047">
                  <c:v>-24352820.413982</c:v>
                </c:pt>
                <c:pt idx="3048">
                  <c:v>-24185456.649452001</c:v>
                </c:pt>
                <c:pt idx="3049">
                  <c:v>-24013676.599071</c:v>
                </c:pt>
                <c:pt idx="3050">
                  <c:v>-23837316.36214</c:v>
                </c:pt>
                <c:pt idx="3051">
                  <c:v>-23656202.480395999</c:v>
                </c:pt>
                <c:pt idx="3052">
                  <c:v>-23470151.177877001</c:v>
                </c:pt>
                <c:pt idx="3053">
                  <c:v>-23278967.524321999</c:v>
                </c:pt>
                <c:pt idx="3054">
                  <c:v>-23082444.512825001</c:v>
                </c:pt>
                <c:pt idx="3055">
                  <c:v>-22880362.041166</c:v>
                </c:pt>
                <c:pt idx="3056">
                  <c:v>-22672485.784699</c:v>
                </c:pt>
                <c:pt idx="3057">
                  <c:v>-22458565.946936</c:v>
                </c:pt>
                <c:pt idx="3058">
                  <c:v>-22238335.871888001</c:v>
                </c:pt>
                <c:pt idx="3059">
                  <c:v>-22011510.499841999</c:v>
                </c:pt>
                <c:pt idx="3060">
                  <c:v>-21777784.645445</c:v>
                </c:pt>
                <c:pt idx="3061">
                  <c:v>-21536831.073688999</c:v>
                </c:pt>
                <c:pt idx="3062">
                  <c:v>-21288298.345552001</c:v>
                </c:pt>
                <c:pt idx="3063">
                  <c:v>-21031808.400566</c:v>
                </c:pt>
                <c:pt idx="3064">
                  <c:v>-20766953.838273</c:v>
                </c:pt>
                <c:pt idx="3065">
                  <c:v>-20493294.854371998</c:v>
                </c:pt>
                <c:pt idx="3066">
                  <c:v>-20210355.780067999</c:v>
                </c:pt>
                <c:pt idx="3067">
                  <c:v>-19917621.164645001</c:v>
                </c:pt>
                <c:pt idx="3068">
                  <c:v>-19614531.331317</c:v>
                </c:pt>
                <c:pt idx="3069">
                  <c:v>-19300477.324887998</c:v>
                </c:pt>
                <c:pt idx="3070">
                  <c:v>-18974795.156332999</c:v>
                </c:pt>
                <c:pt idx="3071">
                  <c:v>-18636759.234129999</c:v>
                </c:pt>
                <c:pt idx="3072">
                  <c:v>-18285574.854924999</c:v>
                </c:pt>
                <c:pt idx="3073">
                  <c:v>-17920369.607023999</c:v>
                </c:pt>
                <c:pt idx="3074">
                  <c:v>-17540183.52008</c:v>
                </c:pt>
                <c:pt idx="3075">
                  <c:v>-17143957.774158999</c:v>
                </c:pt>
                <c:pt idx="3076">
                  <c:v>-16730521.763888</c:v>
                </c:pt>
                <c:pt idx="3077">
                  <c:v>-16298578.302817</c:v>
                </c:pt>
                <c:pt idx="3078">
                  <c:v>-15846686.757501001</c:v>
                </c:pt>
                <c:pt idx="3079">
                  <c:v>-15373243.933286</c:v>
                </c:pt>
                <c:pt idx="3080">
                  <c:v>-14876462.617058</c:v>
                </c:pt>
                <c:pt idx="3081">
                  <c:v>-14354347.853675</c:v>
                </c:pt>
                <c:pt idx="3082">
                  <c:v>-13804671.354271</c:v>
                </c:pt>
                <c:pt idx="3083">
                  <c:v>-13224945.00704</c:v>
                </c:pt>
                <c:pt idx="3084">
                  <c:v>-12612395.446436999</c:v>
                </c:pt>
                <c:pt idx="3085">
                  <c:v>-11963943.290391</c:v>
                </c:pt>
                <c:pt idx="3086">
                  <c:v>-11276193.365731999</c:v>
                </c:pt>
                <c:pt idx="3087">
                  <c:v>-10545446.567767</c:v>
                </c:pt>
                <c:pt idx="3088">
                  <c:v>-9767750.6571529992</c:v>
                </c:pt>
                <c:pt idx="3089">
                  <c:v>-8939016.9820760004</c:v>
                </c:pt>
                <c:pt idx="3090">
                  <c:v>-8055242.8847070001</c:v>
                </c:pt>
                <c:pt idx="3091">
                  <c:v>-7112893.2482740004</c:v>
                </c:pt>
                <c:pt idx="3092">
                  <c:v>-6109501.6614239998</c:v>
                </c:pt>
                <c:pt idx="3093">
                  <c:v>-5044534.1724399999</c:v>
                </c:pt>
                <c:pt idx="3094">
                  <c:v>-3920486.0276700002</c:v>
                </c:pt>
                <c:pt idx="3095">
                  <c:v>-2744023.8061489998</c:v>
                </c:pt>
                <c:pt idx="3096">
                  <c:v>-1526760.1140990001</c:v>
                </c:pt>
                <c:pt idx="3097">
                  <c:v>-285095.14976100001</c:v>
                </c:pt>
                <c:pt idx="3098">
                  <c:v>961272.93946300005</c:v>
                </c:pt>
                <c:pt idx="3099">
                  <c:v>2191970.7305040001</c:v>
                </c:pt>
                <c:pt idx="3100">
                  <c:v>3388824.4530710001</c:v>
                </c:pt>
                <c:pt idx="3101">
                  <c:v>4537938.2059629997</c:v>
                </c:pt>
                <c:pt idx="3102">
                  <c:v>5630438.6156320004</c:v>
                </c:pt>
                <c:pt idx="3103">
                  <c:v>6662056.1489399998</c:v>
                </c:pt>
                <c:pt idx="3104">
                  <c:v>7632086.1553370003</c:v>
                </c:pt>
                <c:pt idx="3105">
                  <c:v>8542235.2499630004</c:v>
                </c:pt>
                <c:pt idx="3106">
                  <c:v>9395640.0921870004</c:v>
                </c:pt>
                <c:pt idx="3107">
                  <c:v>10196148.885276999</c:v>
                </c:pt>
                <c:pt idx="3108">
                  <c:v>10947846.785870999</c:v>
                </c:pt>
                <c:pt idx="3109">
                  <c:v>11654768.130898001</c:v>
                </c:pt>
                <c:pt idx="3110">
                  <c:v>12320737.209952001</c:v>
                </c:pt>
                <c:pt idx="3111">
                  <c:v>12949291.398463</c:v>
                </c:pt>
                <c:pt idx="3112">
                  <c:v>13543654.159630001</c:v>
                </c:pt>
                <c:pt idx="3113">
                  <c:v>14106736.592239</c:v>
                </c:pt>
                <c:pt idx="3114">
                  <c:v>14641154.172098</c:v>
                </c:pt>
                <c:pt idx="3115">
                  <c:v>15149250.63091</c:v>
                </c:pt>
                <c:pt idx="3116">
                  <c:v>15633124.284942999</c:v>
                </c:pt>
                <c:pt idx="3117">
                  <c:v>16094654.204673</c:v>
                </c:pt>
                <c:pt idx="3118">
                  <c:v>16535524.868564</c:v>
                </c:pt>
                <c:pt idx="3119">
                  <c:v>16957248.680401001</c:v>
                </c:pt>
                <c:pt idx="3120">
                  <c:v>17361186.150114998</c:v>
                </c:pt>
                <c:pt idx="3121">
                  <c:v>17748563.768475998</c:v>
                </c:pt>
                <c:pt idx="3122">
                  <c:v>18120489.723724999</c:v>
                </c:pt>
                <c:pt idx="3123">
                  <c:v>18477967.660397001</c:v>
                </c:pt>
                <c:pt idx="3124">
                  <c:v>18821908.695682</c:v>
                </c:pt>
                <c:pt idx="3125">
                  <c:v>19153141.903701</c:v>
                </c:pt>
                <c:pt idx="3126">
                  <c:v>19472423.463022001</c:v>
                </c:pt>
                <c:pt idx="3127">
                  <c:v>19780444.643406998</c:v>
                </c:pt>
                <c:pt idx="3128">
                  <c:v>20077838.787397999</c:v>
                </c:pt>
                <c:pt idx="3129">
                  <c:v>20365187.422680002</c:v>
                </c:pt>
                <c:pt idx="3130">
                  <c:v>20643025.623048998</c:v>
                </c:pt>
                <c:pt idx="3131">
                  <c:v>20911846.719602998</c:v>
                </c:pt>
                <c:pt idx="3132">
                  <c:v>21172106.449512001</c:v>
                </c:pt>
                <c:pt idx="3133">
                  <c:v>21424226.617399</c:v>
                </c:pt>
                <c:pt idx="3134">
                  <c:v>21668598.333629999</c:v>
                </c:pt>
                <c:pt idx="3135">
                  <c:v>21905584.884757001</c:v>
                </c:pt>
                <c:pt idx="3136">
                  <c:v>22135524.283470999</c:v>
                </c:pt>
                <c:pt idx="3137">
                  <c:v>22358731.538816001</c:v>
                </c:pt>
                <c:pt idx="3138">
                  <c:v>22575500.681696001</c:v>
                </c:pt>
                <c:pt idx="3139">
                  <c:v>22786106.575899001</c:v>
                </c:pt>
                <c:pt idx="3140">
                  <c:v>22990806.540708002</c:v>
                </c:pt>
                <c:pt idx="3141">
                  <c:v>23189841.807668999</c:v>
                </c:pt>
                <c:pt idx="3142">
                  <c:v>23383438.831066001</c:v>
                </c:pt>
                <c:pt idx="3143">
                  <c:v>23571810.469080999</c:v>
                </c:pt>
                <c:pt idx="3144">
                  <c:v>23755157.050414</c:v>
                </c:pt>
                <c:pt idx="3145">
                  <c:v>23933667.339244001</c:v>
                </c:pt>
                <c:pt idx="3146">
                  <c:v>24107519.409786999</c:v>
                </c:pt>
                <c:pt idx="3147">
                  <c:v>24276881.440290999</c:v>
                </c:pt>
                <c:pt idx="3148">
                  <c:v>24441912.435128</c:v>
                </c:pt>
                <c:pt idx="3149">
                  <c:v>24602762.882555999</c:v>
                </c:pt>
                <c:pt idx="3150">
                  <c:v>24759575.354860999</c:v>
                </c:pt>
                <c:pt idx="3151">
                  <c:v>24912485.056754</c:v>
                </c:pt>
                <c:pt idx="3152">
                  <c:v>25061620.327266</c:v>
                </c:pt>
                <c:pt idx="3153">
                  <c:v>25207103.099741001</c:v>
                </c:pt>
                <c:pt idx="3154">
                  <c:v>25349049.324030999</c:v>
                </c:pt>
                <c:pt idx="3155">
                  <c:v>25487569.354536001</c:v>
                </c:pt>
                <c:pt idx="3156">
                  <c:v>25622768.30734</c:v>
                </c:pt>
                <c:pt idx="3157">
                  <c:v>25754746.389316998</c:v>
                </c:pt>
                <c:pt idx="3158">
                  <c:v>25883599.201809</c:v>
                </c:pt>
                <c:pt idx="3159">
                  <c:v>26009418.021182001</c:v>
                </c:pt>
                <c:pt idx="3160">
                  <c:v>26132290.058327999</c:v>
                </c:pt>
                <c:pt idx="3161">
                  <c:v>26252298.698982</c:v>
                </c:pt>
                <c:pt idx="3162">
                  <c:v>26369523.726516001</c:v>
                </c:pt>
                <c:pt idx="3163">
                  <c:v>26484041.528724</c:v>
                </c:pt>
                <c:pt idx="3164">
                  <c:v>26595925.289958999</c:v>
                </c:pt>
                <c:pt idx="3165">
                  <c:v>26705245.169831</c:v>
                </c:pt>
                <c:pt idx="3166">
                  <c:v>26812068.469593</c:v>
                </c:pt>
                <c:pt idx="3167">
                  <c:v>26916459.787211999</c:v>
                </c:pt>
                <c:pt idx="3168">
                  <c:v>27018481.162023999</c:v>
                </c:pt>
                <c:pt idx="3169">
                  <c:v>27118192.209824</c:v>
                </c:pt>
                <c:pt idx="3170">
                  <c:v>27215650.249113999</c:v>
                </c:pt>
                <c:pt idx="3171">
                  <c:v>27310910.419209</c:v>
                </c:pt>
                <c:pt idx="3172">
                  <c:v>27404025.790823001</c:v>
                </c:pt>
                <c:pt idx="3173">
                  <c:v>27495047.469691999</c:v>
                </c:pt>
                <c:pt idx="3174">
                  <c:v>27584024.693765</c:v>
                </c:pt>
                <c:pt idx="3175">
                  <c:v>27671004.924428999</c:v>
                </c:pt>
                <c:pt idx="3176">
                  <c:v>27756033.932206001</c:v>
                </c:pt>
                <c:pt idx="3177">
                  <c:v>27839155.877322</c:v>
                </c:pt>
                <c:pt idx="3178">
                  <c:v>27920413.385496002</c:v>
                </c:pt>
                <c:pt idx="3179">
                  <c:v>27999847.619316</c:v>
                </c:pt>
                <c:pt idx="3180">
                  <c:v>28077498.345472999</c:v>
                </c:pt>
                <c:pt idx="3181">
                  <c:v>28153403.998167999</c:v>
                </c:pt>
                <c:pt idx="3182">
                  <c:v>28227601.738924</c:v>
                </c:pt>
                <c:pt idx="3183">
                  <c:v>28300127.513075002</c:v>
                </c:pt>
                <c:pt idx="3184">
                  <c:v>28371016.103119001</c:v>
                </c:pt>
                <c:pt idx="3185">
                  <c:v>28440301.179173</c:v>
                </c:pt>
                <c:pt idx="3186">
                  <c:v>28508015.346692</c:v>
                </c:pt>
                <c:pt idx="3187">
                  <c:v>28574190.191645</c:v>
                </c:pt>
                <c:pt idx="3188">
                  <c:v>28638856.323302999</c:v>
                </c:pt>
                <c:pt idx="3189">
                  <c:v>28702043.414786</c:v>
                </c:pt>
                <c:pt idx="3190">
                  <c:v>28763780.241517998</c:v>
                </c:pt>
                <c:pt idx="3191">
                  <c:v>28824094.717711002</c:v>
                </c:pt>
                <c:pt idx="3192">
                  <c:v>28883013.930998001</c:v>
                </c:pt>
                <c:pt idx="3193">
                  <c:v>28940564.175335001</c:v>
                </c:pt>
                <c:pt idx="3194">
                  <c:v>28996770.982260998</c:v>
                </c:pt>
                <c:pt idx="3195">
                  <c:v>29051659.150633998</c:v>
                </c:pt>
                <c:pt idx="3196">
                  <c:v>29105252.774907</c:v>
                </c:pt>
                <c:pt idx="3197">
                  <c:v>29157575.272054002</c:v>
                </c:pt>
                <c:pt idx="3198">
                  <c:v>29208649.407200001</c:v>
                </c:pt>
                <c:pt idx="3199">
                  <c:v>29258497.318052001</c:v>
                </c:pt>
                <c:pt idx="3200">
                  <c:v>29307140.538176</c:v>
                </c:pt>
                <c:pt idx="3201">
                  <c:v>29354600.019202001</c:v>
                </c:pt>
                <c:pt idx="3202">
                  <c:v>29400896.152010001</c:v>
                </c:pt>
                <c:pt idx="3203">
                  <c:v>29446048.786945</c:v>
                </c:pt>
                <c:pt idx="3204">
                  <c:v>29490077.253132999</c:v>
                </c:pt>
                <c:pt idx="3205">
                  <c:v>29533000.37692</c:v>
                </c:pt>
                <c:pt idx="3206">
                  <c:v>29574836.499511</c:v>
                </c:pt>
                <c:pt idx="3207">
                  <c:v>29615603.493822001</c:v>
                </c:pt>
                <c:pt idx="3208">
                  <c:v>29655318.780607</c:v>
                </c:pt>
                <c:pt idx="3209">
                  <c:v>29693999.343890999</c:v>
                </c:pt>
                <c:pt idx="3210">
                  <c:v>29731661.745740999</c:v>
                </c:pt>
                <c:pt idx="3211">
                  <c:v>29768322.140411999</c:v>
                </c:pt>
                <c:pt idx="3212">
                  <c:v>29803996.287903</c:v>
                </c:pt>
                <c:pt idx="3213">
                  <c:v>29838699.566943001</c:v>
                </c:pt>
                <c:pt idx="3214">
                  <c:v>29872446.987452</c:v>
                </c:pt>
                <c:pt idx="3215">
                  <c:v>29905253.202479001</c:v>
                </c:pt>
                <c:pt idx="3216">
                  <c:v>29937132.519667</c:v>
                </c:pt>
                <c:pt idx="3217">
                  <c:v>29968098.912252001</c:v>
                </c:pt>
                <c:pt idx="3218">
                  <c:v>29998166.029623002</c:v>
                </c:pt>
                <c:pt idx="3219">
                  <c:v>30027347.207469001</c:v>
                </c:pt>
                <c:pt idx="3220">
                  <c:v>30055655.477519002</c:v>
                </c:pt>
                <c:pt idx="3221">
                  <c:v>30083103.576912999</c:v>
                </c:pt>
                <c:pt idx="3222">
                  <c:v>30109703.957205001</c:v>
                </c:pt>
                <c:pt idx="3223">
                  <c:v>30135468.793023001</c:v>
                </c:pt>
                <c:pt idx="3224">
                  <c:v>30160409.990398001</c:v>
                </c:pt>
                <c:pt idx="3225">
                  <c:v>30184539.194782998</c:v>
                </c:pt>
                <c:pt idx="3226">
                  <c:v>30207867.798769999</c:v>
                </c:pt>
                <c:pt idx="3227">
                  <c:v>30230406.949517</c:v>
                </c:pt>
                <c:pt idx="3228">
                  <c:v>30252167.555907998</c:v>
                </c:pt>
                <c:pt idx="3229">
                  <c:v>30273160.295446001</c:v>
                </c:pt>
                <c:pt idx="3230">
                  <c:v>30293395.620896999</c:v>
                </c:pt>
                <c:pt idx="3231">
                  <c:v>30312883.766697001</c:v>
                </c:pt>
                <c:pt idx="3232">
                  <c:v>30331634.755128</c:v>
                </c:pt>
                <c:pt idx="3233">
                  <c:v>30349658.402275998</c:v>
                </c:pt>
                <c:pt idx="3234">
                  <c:v>30366964.323773999</c:v>
                </c:pt>
                <c:pt idx="3235">
                  <c:v>30383561.940354999</c:v>
                </c:pt>
                <c:pt idx="3236">
                  <c:v>30399460.483199999</c:v>
                </c:pt>
                <c:pt idx="3237">
                  <c:v>30414668.999111</c:v>
                </c:pt>
                <c:pt idx="3238">
                  <c:v>30429196.355501998</c:v>
                </c:pt>
                <c:pt idx="3239">
                  <c:v>30443051.245220002</c:v>
                </c:pt>
                <c:pt idx="3240">
                  <c:v>30456242.191210002</c:v>
                </c:pt>
                <c:pt idx="3241">
                  <c:v>30468777.551011</c:v>
                </c:pt>
                <c:pt idx="3242">
                  <c:v>30480665.521118</c:v>
                </c:pt>
                <c:pt idx="3243">
                  <c:v>30491914.141187001</c:v>
                </c:pt>
                <c:pt idx="3244">
                  <c:v>30502531.298106998</c:v>
                </c:pt>
                <c:pt idx="3245">
                  <c:v>30512524.729942001</c:v>
                </c:pt>
                <c:pt idx="3246">
                  <c:v>30521902.029741</c:v>
                </c:pt>
                <c:pt idx="3247">
                  <c:v>30530670.649223998</c:v>
                </c:pt>
                <c:pt idx="3248">
                  <c:v>30538837.902359001</c:v>
                </c:pt>
                <c:pt idx="3249">
                  <c:v>30546410.968814999</c:v>
                </c:pt>
                <c:pt idx="3250">
                  <c:v>30553396.897312</c:v>
                </c:pt>
                <c:pt idx="3251">
                  <c:v>30559802.608865999</c:v>
                </c:pt>
                <c:pt idx="3252">
                  <c:v>30565634.89993</c:v>
                </c:pt>
                <c:pt idx="3253">
                  <c:v>30570900.445441</c:v>
                </c:pt>
                <c:pt idx="3254">
                  <c:v>30575605.801771998</c:v>
                </c:pt>
                <c:pt idx="3255">
                  <c:v>30579757.409591999</c:v>
                </c:pt>
                <c:pt idx="3256">
                  <c:v>30583361.596643999</c:v>
                </c:pt>
                <c:pt idx="3257">
                  <c:v>30586424.580437001</c:v>
                </c:pt>
                <c:pt idx="3258">
                  <c:v>30588952.470851</c:v>
                </c:pt>
                <c:pt idx="3259">
                  <c:v>30590951.272679001</c:v>
                </c:pt>
                <c:pt idx="3260">
                  <c:v>30592426.888076998</c:v>
                </c:pt>
                <c:pt idx="3261">
                  <c:v>30593385.118955001</c:v>
                </c:pt>
                <c:pt idx="3262">
                  <c:v>30593831.669289999</c:v>
                </c:pt>
                <c:pt idx="3263">
                  <c:v>30593772.147380002</c:v>
                </c:pt>
                <c:pt idx="3264">
                  <c:v>30593212.068020001</c:v>
                </c:pt>
                <c:pt idx="3265">
                  <c:v>30592156.854632001</c:v>
                </c:pt>
                <c:pt idx="3266">
                  <c:v>30590611.841318998</c:v>
                </c:pt>
                <c:pt idx="3267">
                  <c:v>30588582.274868999</c:v>
                </c:pt>
                <c:pt idx="3268">
                  <c:v>30586073.316706002</c:v>
                </c:pt>
                <c:pt idx="3269">
                  <c:v>30583090.044773001</c:v>
                </c:pt>
                <c:pt idx="3270">
                  <c:v>30579637.455375999</c:v>
                </c:pt>
                <c:pt idx="3271">
                  <c:v>30575720.464972001</c:v>
                </c:pt>
                <c:pt idx="3272">
                  <c:v>30571343.911903001</c:v>
                </c:pt>
                <c:pt idx="3273">
                  <c:v>30566512.558093999</c:v>
                </c:pt>
                <c:pt idx="3274">
                  <c:v>30561231.090689</c:v>
                </c:pt>
                <c:pt idx="3275">
                  <c:v>30555504.123659998</c:v>
                </c:pt>
                <c:pt idx="3276">
                  <c:v>30549336.199356001</c:v>
                </c:pt>
                <c:pt idx="3277">
                  <c:v>30542731.790027</c:v>
                </c:pt>
                <c:pt idx="3278">
                  <c:v>30535695.299293</c:v>
                </c:pt>
                <c:pt idx="3279">
                  <c:v>30528231.063579001</c:v>
                </c:pt>
                <c:pt idx="3280">
                  <c:v>30520343.353521001</c:v>
                </c:pt>
                <c:pt idx="3281">
                  <c:v>30512036.375319999</c:v>
                </c:pt>
                <c:pt idx="3282">
                  <c:v>30503314.272071999</c:v>
                </c:pt>
                <c:pt idx="3283">
                  <c:v>30494181.125057999</c:v>
                </c:pt>
                <c:pt idx="3284">
                  <c:v>30484640.955003999</c:v>
                </c:pt>
                <c:pt idx="3285">
                  <c:v>30474697.723308001</c:v>
                </c:pt>
                <c:pt idx="3286">
                  <c:v>30464355.333232999</c:v>
                </c:pt>
                <c:pt idx="3287">
                  <c:v>30453617.631072</c:v>
                </c:pt>
                <c:pt idx="3288">
                  <c:v>30442488.407283999</c:v>
                </c:pt>
                <c:pt idx="3289">
                  <c:v>30430971.397603001</c:v>
                </c:pt>
                <c:pt idx="3290">
                  <c:v>30419070.284115002</c:v>
                </c:pt>
                <c:pt idx="3291">
                  <c:v>30406788.696307998</c:v>
                </c:pt>
                <c:pt idx="3292">
                  <c:v>30394130.212104</c:v>
                </c:pt>
                <c:pt idx="3293">
                  <c:v>30381098.358858</c:v>
                </c:pt>
                <c:pt idx="3294">
                  <c:v>30367696.614333</c:v>
                </c:pt>
                <c:pt idx="3295">
                  <c:v>30353928.407655001</c:v>
                </c:pt>
                <c:pt idx="3296">
                  <c:v>30339797.120244</c:v>
                </c:pt>
                <c:pt idx="3297">
                  <c:v>30325306.086716998</c:v>
                </c:pt>
                <c:pt idx="3298">
                  <c:v>30310458.59578</c:v>
                </c:pt>
                <c:pt idx="3299">
                  <c:v>30295257.891089998</c:v>
                </c:pt>
                <c:pt idx="3300">
                  <c:v>30279707.172095999</c:v>
                </c:pt>
                <c:pt idx="3301">
                  <c:v>30263809.594870999</c:v>
                </c:pt>
                <c:pt idx="3302">
                  <c:v>30247568.272907998</c:v>
                </c:pt>
                <c:pt idx="3303">
                  <c:v>30230986.277913999</c:v>
                </c:pt>
                <c:pt idx="3304">
                  <c:v>30214066.640572999</c:v>
                </c:pt>
                <c:pt idx="3305">
                  <c:v>30196812.351298001</c:v>
                </c:pt>
                <c:pt idx="3306">
                  <c:v>30179226.360964999</c:v>
                </c:pt>
                <c:pt idx="3307">
                  <c:v>30161311.581624001</c:v>
                </c:pt>
                <c:pt idx="3308">
                  <c:v>30143070.887207001</c:v>
                </c:pt>
                <c:pt idx="3309">
                  <c:v>30124507.114202999</c:v>
                </c:pt>
                <c:pt idx="3310">
                  <c:v>30105623.062334999</c:v>
                </c:pt>
                <c:pt idx="3311">
                  <c:v>30086421.495205</c:v>
                </c:pt>
                <c:pt idx="3312">
                  <c:v>30066905.140939001</c:v>
                </c:pt>
                <c:pt idx="3313">
                  <c:v>30047076.692809999</c:v>
                </c:pt>
                <c:pt idx="3314">
                  <c:v>30026938.809845999</c:v>
                </c:pt>
                <c:pt idx="3315">
                  <c:v>30006494.117431</c:v>
                </c:pt>
                <c:pt idx="3316">
                  <c:v>29985745.207887001</c:v>
                </c:pt>
                <c:pt idx="3317">
                  <c:v>29964694.641045</c:v>
                </c:pt>
                <c:pt idx="3318">
                  <c:v>29943344.944807</c:v>
                </c:pt>
                <c:pt idx="3319">
                  <c:v>29921698.615687001</c:v>
                </c:pt>
                <c:pt idx="3320">
                  <c:v>29899758.119353</c:v>
                </c:pt>
                <c:pt idx="3321">
                  <c:v>29877525.891144</c:v>
                </c:pt>
                <c:pt idx="3322">
                  <c:v>29855004.336587001</c:v>
                </c:pt>
                <c:pt idx="3323">
                  <c:v>29832195.831896</c:v>
                </c:pt>
                <c:pt idx="3324">
                  <c:v>29809102.724465001</c:v>
                </c:pt>
                <c:pt idx="3325">
                  <c:v>29785727.333345</c:v>
                </c:pt>
                <c:pt idx="3326">
                  <c:v>29762071.949717999</c:v>
                </c:pt>
                <c:pt idx="3327">
                  <c:v>29738138.837356001</c:v>
                </c:pt>
                <c:pt idx="3328">
                  <c:v>29713930.233070001</c:v>
                </c:pt>
                <c:pt idx="3329">
                  <c:v>29689448.347157001</c:v>
                </c:pt>
                <c:pt idx="3330">
                  <c:v>29664695.363825001</c:v>
                </c:pt>
                <c:pt idx="3331">
                  <c:v>29639673.441624001</c:v>
                </c:pt>
                <c:pt idx="3332">
                  <c:v>29614384.713856</c:v>
                </c:pt>
                <c:pt idx="3333">
                  <c:v>29588831.288984001</c:v>
                </c:pt>
                <c:pt idx="3334">
                  <c:v>29563015.251029</c:v>
                </c:pt>
                <c:pt idx="3335">
                  <c:v>29536938.659961</c:v>
                </c:pt>
                <c:pt idx="3336">
                  <c:v>29510603.552080002</c:v>
                </c:pt>
                <c:pt idx="3337">
                  <c:v>29484011.940393999</c:v>
                </c:pt>
                <c:pt idx="3338">
                  <c:v>29457165.814980999</c:v>
                </c:pt>
                <c:pt idx="3339">
                  <c:v>29430067.143355999</c:v>
                </c:pt>
                <c:pt idx="3340">
                  <c:v>29402717.870816998</c:v>
                </c:pt>
                <c:pt idx="3341">
                  <c:v>29375119.920793999</c:v>
                </c:pt>
                <c:pt idx="3342">
                  <c:v>29347275.195188001</c:v>
                </c:pt>
                <c:pt idx="3343">
                  <c:v>29319185.574705999</c:v>
                </c:pt>
                <c:pt idx="3344">
                  <c:v>29290852.919181</c:v>
                </c:pt>
                <c:pt idx="3345">
                  <c:v>29262279.067898002</c:v>
                </c:pt>
                <c:pt idx="3346">
                  <c:v>29233465.839901999</c:v>
                </c:pt>
                <c:pt idx="3347">
                  <c:v>29204415.034309998</c:v>
                </c:pt>
                <c:pt idx="3348">
                  <c:v>29175128.430612002</c:v>
                </c:pt>
                <c:pt idx="3349">
                  <c:v>29145607.788965002</c:v>
                </c:pt>
                <c:pt idx="3350">
                  <c:v>29115854.850481998</c:v>
                </c:pt>
                <c:pt idx="3351">
                  <c:v>29085871.337522</c:v>
                </c:pt>
                <c:pt idx="3352">
                  <c:v>29055658.953965001</c:v>
                </c:pt>
                <c:pt idx="3353">
                  <c:v>29025219.385488998</c:v>
                </c:pt>
                <c:pt idx="3354">
                  <c:v>28994554.299835</c:v>
                </c:pt>
                <c:pt idx="3355">
                  <c:v>28963665.347077001</c:v>
                </c:pt>
                <c:pt idx="3356">
                  <c:v>28932554.159876999</c:v>
                </c:pt>
                <c:pt idx="3357">
                  <c:v>28901222.353737</c:v>
                </c:pt>
                <c:pt idx="3358">
                  <c:v>28869671.527258001</c:v>
                </c:pt>
                <c:pt idx="3359">
                  <c:v>28837903.262373999</c:v>
                </c:pt>
                <c:pt idx="3360">
                  <c:v>28805919.124600999</c:v>
                </c:pt>
                <c:pt idx="3361">
                  <c:v>28773720.66327</c:v>
                </c:pt>
                <c:pt idx="3362">
                  <c:v>28741309.411757998</c:v>
                </c:pt>
                <c:pt idx="3363">
                  <c:v>28708686.887717001</c:v>
                </c:pt>
                <c:pt idx="3364">
                  <c:v>28675854.593299001</c:v>
                </c:pt>
                <c:pt idx="3365">
                  <c:v>28642814.015374999</c:v>
                </c:pt>
                <c:pt idx="3366">
                  <c:v>28609566.625748001</c:v>
                </c:pt>
                <c:pt idx="3367">
                  <c:v>28576113.881368998</c:v>
                </c:pt>
                <c:pt idx="3368">
                  <c:v>28542457.224544</c:v>
                </c:pt>
                <c:pt idx="3369">
                  <c:v>28508598.083137002</c:v>
                </c:pt>
                <c:pt idx="3370">
                  <c:v>28474537.870772999</c:v>
                </c:pt>
                <c:pt idx="3371">
                  <c:v>28440277.987034</c:v>
                </c:pt>
                <c:pt idx="3372">
                  <c:v>28405819.817653</c:v>
                </c:pt>
                <c:pt idx="3373">
                  <c:v>28371164.734708</c:v>
                </c:pt>
                <c:pt idx="3374">
                  <c:v>28336314.096802998</c:v>
                </c:pt>
                <c:pt idx="3375">
                  <c:v>28301269.249258</c:v>
                </c:pt>
                <c:pt idx="3376">
                  <c:v>28266031.524287</c:v>
                </c:pt>
                <c:pt idx="3377">
                  <c:v>28230602.241175</c:v>
                </c:pt>
                <c:pt idx="3378">
                  <c:v>28194982.706457</c:v>
                </c:pt>
                <c:pt idx="3379">
                  <c:v>28159174.214085001</c:v>
                </c:pt>
                <c:pt idx="3380">
                  <c:v>28123178.045600001</c:v>
                </c:pt>
                <c:pt idx="3381">
                  <c:v>28086995.470297001</c:v>
                </c:pt>
                <c:pt idx="3382">
                  <c:v>28050627.745386999</c:v>
                </c:pt>
                <c:pt idx="3383">
                  <c:v>28014076.116161</c:v>
                </c:pt>
                <c:pt idx="3384">
                  <c:v>27977341.816144999</c:v>
                </c:pt>
                <c:pt idx="3385">
                  <c:v>27940426.067256</c:v>
                </c:pt>
                <c:pt idx="3386">
                  <c:v>27903330.079955</c:v>
                </c:pt>
                <c:pt idx="3387">
                  <c:v>27866055.053396001</c:v>
                </c:pt>
                <c:pt idx="3388">
                  <c:v>27828602.175576001</c:v>
                </c:pt>
                <c:pt idx="3389">
                  <c:v>27790972.623475999</c:v>
                </c:pt>
                <c:pt idx="3390">
                  <c:v>27753167.563211001</c:v>
                </c:pt>
                <c:pt idx="3391">
                  <c:v>27715188.150162999</c:v>
                </c:pt>
                <c:pt idx="3392">
                  <c:v>27677035.529121999</c:v>
                </c:pt>
                <c:pt idx="3393">
                  <c:v>27638710.834426001</c:v>
                </c:pt>
                <c:pt idx="3394">
                  <c:v>27600215.190087002</c:v>
                </c:pt>
                <c:pt idx="3395">
                  <c:v>27561549.709931001</c:v>
                </c:pt>
                <c:pt idx="3396">
                  <c:v>27522715.497721002</c:v>
                </c:pt>
                <c:pt idx="3397">
                  <c:v>27483713.647289</c:v>
                </c:pt>
                <c:pt idx="3398">
                  <c:v>27444545.242656998</c:v>
                </c:pt>
                <c:pt idx="3399">
                  <c:v>27405211.358165</c:v>
                </c:pt>
                <c:pt idx="3400">
                  <c:v>27365713.058591999</c:v>
                </c:pt>
                <c:pt idx="3401">
                  <c:v>27326051.399271</c:v>
                </c:pt>
                <c:pt idx="3402">
                  <c:v>27286227.426210999</c:v>
                </c:pt>
                <c:pt idx="3403">
                  <c:v>27246242.176215</c:v>
                </c:pt>
                <c:pt idx="3404">
                  <c:v>27206096.676986001</c:v>
                </c:pt>
                <c:pt idx="3405">
                  <c:v>27165791.947248999</c:v>
                </c:pt>
                <c:pt idx="3406">
                  <c:v>27125328.996853001</c:v>
                </c:pt>
                <c:pt idx="3407">
                  <c:v>27084708.826887</c:v>
                </c:pt>
                <c:pt idx="3408">
                  <c:v>27043932.429783002</c:v>
                </c:pt>
                <c:pt idx="3409">
                  <c:v>27003000.789421</c:v>
                </c:pt>
                <c:pt idx="3410">
                  <c:v>26961914.881237</c:v>
                </c:pt>
                <c:pt idx="3411">
                  <c:v>26920675.672320999</c:v>
                </c:pt>
                <c:pt idx="3412">
                  <c:v>26879284.121521</c:v>
                </c:pt>
                <c:pt idx="3413">
                  <c:v>26837741.179540001</c:v>
                </c:pt>
                <c:pt idx="3414">
                  <c:v>26796047.789035998</c:v>
                </c:pt>
                <c:pt idx="3415">
                  <c:v>26754204.884716</c:v>
                </c:pt>
                <c:pt idx="3416">
                  <c:v>26712213.393433001</c:v>
                </c:pt>
                <c:pt idx="3417">
                  <c:v>26670074.234276</c:v>
                </c:pt>
                <c:pt idx="3418">
                  <c:v>26627788.318668999</c:v>
                </c:pt>
                <c:pt idx="3419">
                  <c:v>26585356.550452001</c:v>
                </c:pt>
                <c:pt idx="3420">
                  <c:v>26542779.82598</c:v>
                </c:pt>
                <c:pt idx="3421">
                  <c:v>26500059.034203999</c:v>
                </c:pt>
                <c:pt idx="3422">
                  <c:v>26457195.056761</c:v>
                </c:pt>
                <c:pt idx="3423">
                  <c:v>26414188.768059</c:v>
                </c:pt>
                <c:pt idx="3424">
                  <c:v>26371041.035360001</c:v>
                </c:pt>
                <c:pt idx="3425">
                  <c:v>26327752.718867</c:v>
                </c:pt>
                <c:pt idx="3426">
                  <c:v>26284324.671797998</c:v>
                </c:pt>
                <c:pt idx="3427">
                  <c:v>26240757.740474999</c:v>
                </c:pt>
                <c:pt idx="3428">
                  <c:v>26197052.764400002</c:v>
                </c:pt>
                <c:pt idx="3429">
                  <c:v>26153210.576331999</c:v>
                </c:pt>
                <c:pt idx="3430">
                  <c:v>26109232.002363998</c:v>
                </c:pt>
                <c:pt idx="3431">
                  <c:v>26065117.862002</c:v>
                </c:pt>
                <c:pt idx="3432">
                  <c:v>26020868.96824</c:v>
                </c:pt>
                <c:pt idx="3433">
                  <c:v>25976486.127629001</c:v>
                </c:pt>
                <c:pt idx="3434">
                  <c:v>25931970.140354</c:v>
                </c:pt>
                <c:pt idx="3435">
                  <c:v>25887321.800308</c:v>
                </c:pt>
                <c:pt idx="3436">
                  <c:v>25842541.895155001</c:v>
                </c:pt>
                <c:pt idx="3437">
                  <c:v>25797631.206409998</c:v>
                </c:pt>
                <c:pt idx="3438">
                  <c:v>25752590.509497002</c:v>
                </c:pt>
                <c:pt idx="3439">
                  <c:v>25707420.573826</c:v>
                </c:pt>
                <c:pt idx="3440">
                  <c:v>25662122.162857</c:v>
                </c:pt>
                <c:pt idx="3441">
                  <c:v>25616696.034162998</c:v>
                </c:pt>
                <c:pt idx="3442">
                  <c:v>25571142.939498998</c:v>
                </c:pt>
                <c:pt idx="3443">
                  <c:v>25525463.624864001</c:v>
                </c:pt>
                <c:pt idx="3444">
                  <c:v>25479658.830566</c:v>
                </c:pt>
                <c:pt idx="3445">
                  <c:v>25433729.291281998</c:v>
                </c:pt>
                <c:pt idx="3446">
                  <c:v>25387675.736122999</c:v>
                </c:pt>
                <c:pt idx="3447">
                  <c:v>25341498.888691999</c:v>
                </c:pt>
                <c:pt idx="3448">
                  <c:v>25295199.467144001</c:v>
                </c:pt>
                <c:pt idx="3449">
                  <c:v>25248778.184248999</c:v>
                </c:pt>
                <c:pt idx="3450">
                  <c:v>25202235.747444</c:v>
                </c:pt>
                <c:pt idx="3451">
                  <c:v>25155572.858895</c:v>
                </c:pt>
                <c:pt idx="3452">
                  <c:v>25108790.215553999</c:v>
                </c:pt>
                <c:pt idx="3453">
                  <c:v>25061888.509211998</c:v>
                </c:pt>
                <c:pt idx="3454">
                  <c:v>25014868.426555999</c:v>
                </c:pt>
                <c:pt idx="3455">
                  <c:v>24967730.649223998</c:v>
                </c:pt>
                <c:pt idx="3456">
                  <c:v>24920475.853859</c:v>
                </c:pt>
                <c:pt idx="3457">
                  <c:v>24873104.712161001</c:v>
                </c:pt>
                <c:pt idx="3458">
                  <c:v>24825617.890937999</c:v>
                </c:pt>
                <c:pt idx="3459">
                  <c:v>24778016.052161999</c:v>
                </c:pt>
                <c:pt idx="3460">
                  <c:v>24730299.853016999</c:v>
                </c:pt>
                <c:pt idx="3461">
                  <c:v>24682469.945948001</c:v>
                </c:pt>
                <c:pt idx="3462">
                  <c:v>24634526.978714</c:v>
                </c:pt>
                <c:pt idx="3463">
                  <c:v>24586471.594436999</c:v>
                </c:pt>
                <c:pt idx="3464">
                  <c:v>24538304.431646001</c:v>
                </c:pt>
                <c:pt idx="3465">
                  <c:v>24490026.124329999</c:v>
                </c:pt>
                <c:pt idx="3466">
                  <c:v>24441637.301982</c:v>
                </c:pt>
                <c:pt idx="3467">
                  <c:v>24393138.589648001</c:v>
                </c:pt>
                <c:pt idx="3468">
                  <c:v>24344530.607971001</c:v>
                </c:pt>
                <c:pt idx="3469">
                  <c:v>24295813.973234002</c:v>
                </c:pt>
                <c:pt idx="3470">
                  <c:v>24246989.297412999</c:v>
                </c:pt>
                <c:pt idx="3471">
                  <c:v>24198057.188212</c:v>
                </c:pt>
                <c:pt idx="3472">
                  <c:v>24149018.249111</c:v>
                </c:pt>
                <c:pt idx="3473">
                  <c:v>24099873.079411998</c:v>
                </c:pt>
                <c:pt idx="3474">
                  <c:v>24050622.274275001</c:v>
                </c:pt>
                <c:pt idx="3475">
                  <c:v>24001266.424764</c:v>
                </c:pt>
                <c:pt idx="3476">
                  <c:v>23951806.117888998</c:v>
                </c:pt>
                <c:pt idx="3477">
                  <c:v>23902241.936643999</c:v>
                </c:pt>
                <c:pt idx="3478">
                  <c:v>23852574.460053001</c:v>
                </c:pt>
                <c:pt idx="3479">
                  <c:v>23802804.263202999</c:v>
                </c:pt>
                <c:pt idx="3480">
                  <c:v>23752931.917288002</c:v>
                </c:pt>
                <c:pt idx="3481">
                  <c:v>23702957.989647001</c:v>
                </c:pt>
                <c:pt idx="3482">
                  <c:v>23652883.043802001</c:v>
                </c:pt>
                <c:pt idx="3483">
                  <c:v>23602707.639495999</c:v>
                </c:pt>
                <c:pt idx="3484">
                  <c:v>23552432.332733002</c:v>
                </c:pt>
                <c:pt idx="3485">
                  <c:v>23502057.675811</c:v>
                </c:pt>
                <c:pt idx="3486">
                  <c:v>23451584.217360999</c:v>
                </c:pt>
                <c:pt idx="3487">
                  <c:v>23401012.502385002</c:v>
                </c:pt>
                <c:pt idx="3488">
                  <c:v>23350343.072287001</c:v>
                </c:pt>
                <c:pt idx="3489">
                  <c:v>23299576.464914002</c:v>
                </c:pt>
                <c:pt idx="3490">
                  <c:v>23248713.214584</c:v>
                </c:pt>
                <c:pt idx="3491">
                  <c:v>23197753.852129001</c:v>
                </c:pt>
                <c:pt idx="3492">
                  <c:v>23146698.904922001</c:v>
                </c:pt>
                <c:pt idx="3493">
                  <c:v>23095548.896912999</c:v>
                </c:pt>
                <c:pt idx="3494">
                  <c:v>23044304.348664999</c:v>
                </c:pt>
                <c:pt idx="3495">
                  <c:v>22992965.777382001</c:v>
                </c:pt>
                <c:pt idx="3496">
                  <c:v>22941533.696943998</c:v>
                </c:pt>
                <c:pt idx="3497">
                  <c:v>22890008.617940001</c:v>
                </c:pt>
                <c:pt idx="3498">
                  <c:v>22838391.047699999</c:v>
                </c:pt>
                <c:pt idx="3499">
                  <c:v>22786681.490320999</c:v>
                </c:pt>
                <c:pt idx="3500">
                  <c:v>22734880.446706999</c:v>
                </c:pt>
                <c:pt idx="3501">
                  <c:v>22682988.414592002</c:v>
                </c:pt>
                <c:pt idx="3502">
                  <c:v>22631005.888572</c:v>
                </c:pt>
                <c:pt idx="3503">
                  <c:v>22578933.360137001</c:v>
                </c:pt>
                <c:pt idx="3504">
                  <c:v>22526771.317701001</c:v>
                </c:pt>
                <c:pt idx="3505">
                  <c:v>22474520.246626999</c:v>
                </c:pt>
                <c:pt idx="3506">
                  <c:v>22422180.629259001</c:v>
                </c:pt>
                <c:pt idx="3507">
                  <c:v>22369752.944952</c:v>
                </c:pt>
                <c:pt idx="3508">
                  <c:v>22317237.670095999</c:v>
                </c:pt>
                <c:pt idx="3509">
                  <c:v>22264635.278147001</c:v>
                </c:pt>
                <c:pt idx="3510">
                  <c:v>22211946.239654001</c:v>
                </c:pt>
                <c:pt idx="3511">
                  <c:v>22159171.022284999</c:v>
                </c:pt>
                <c:pt idx="3512">
                  <c:v>22106310.090856001</c:v>
                </c:pt>
                <c:pt idx="3513">
                  <c:v>22053363.907356001</c:v>
                </c:pt>
                <c:pt idx="3514">
                  <c:v>22000332.930973999</c:v>
                </c:pt>
                <c:pt idx="3515">
                  <c:v>21947217.618124999</c:v>
                </c:pt>
                <c:pt idx="3516">
                  <c:v>21894018.422474999</c:v>
                </c:pt>
                <c:pt idx="3517">
                  <c:v>21840735.794968002</c:v>
                </c:pt>
                <c:pt idx="3518">
                  <c:v>21787370.183850002</c:v>
                </c:pt>
                <c:pt idx="3519">
                  <c:v>21733922.034694999</c:v>
                </c:pt>
                <c:pt idx="3520">
                  <c:v>21680391.790426001</c:v>
                </c:pt>
                <c:pt idx="3521">
                  <c:v>21626779.891346999</c:v>
                </c:pt>
                <c:pt idx="3522">
                  <c:v>21573086.775157001</c:v>
                </c:pt>
                <c:pt idx="3523">
                  <c:v>21519312.876982</c:v>
                </c:pt>
                <c:pt idx="3524">
                  <c:v>21465458.629395999</c:v>
                </c:pt>
                <c:pt idx="3525">
                  <c:v>21411524.462441999</c:v>
                </c:pt>
                <c:pt idx="3526">
                  <c:v>21357510.803658001</c:v>
                </c:pt>
                <c:pt idx="3527">
                  <c:v>21303418.078097001</c:v>
                </c:pt>
                <c:pt idx="3528">
                  <c:v>21249246.708354998</c:v>
                </c:pt>
                <c:pt idx="3529">
                  <c:v>21194997.114585001</c:v>
                </c:pt>
                <c:pt idx="3530">
                  <c:v>21140669.714527</c:v>
                </c:pt>
                <c:pt idx="3531">
                  <c:v>21086264.923523001</c:v>
                </c:pt>
                <c:pt idx="3532">
                  <c:v>21031783.154545002</c:v>
                </c:pt>
                <c:pt idx="3533">
                  <c:v>20977224.818211999</c:v>
                </c:pt>
                <c:pt idx="3534">
                  <c:v>20922590.322811</c:v>
                </c:pt>
                <c:pt idx="3535">
                  <c:v>20867880.07432</c:v>
                </c:pt>
                <c:pt idx="3536">
                  <c:v>20813094.476429999</c:v>
                </c:pt>
                <c:pt idx="3537">
                  <c:v>20758233.930559002</c:v>
                </c:pt>
                <c:pt idx="3538">
                  <c:v>20703298.835880999</c:v>
                </c:pt>
                <c:pt idx="3539">
                  <c:v>20648289.589336999</c:v>
                </c:pt>
                <c:pt idx="3540">
                  <c:v>20593206.585662998</c:v>
                </c:pt>
                <c:pt idx="3541">
                  <c:v>20538050.217402998</c:v>
                </c:pt>
                <c:pt idx="3542">
                  <c:v>20482820.874933999</c:v>
                </c:pt>
                <c:pt idx="3543">
                  <c:v>20427518.946479999</c:v>
                </c:pt>
                <c:pt idx="3544">
                  <c:v>20372144.818133</c:v>
                </c:pt>
                <c:pt idx="3545">
                  <c:v>20316698.873875</c:v>
                </c:pt>
                <c:pt idx="3546">
                  <c:v>20261181.495591</c:v>
                </c:pt>
                <c:pt idx="3547">
                  <c:v>20205593.063092001</c:v>
                </c:pt>
                <c:pt idx="3548">
                  <c:v>20149933.954128001</c:v>
                </c:pt>
                <c:pt idx="3549">
                  <c:v>20094204.544413</c:v>
                </c:pt>
                <c:pt idx="3550">
                  <c:v>20038405.207637001</c:v>
                </c:pt>
                <c:pt idx="3551">
                  <c:v>19982536.315485999</c:v>
                </c:pt>
                <c:pt idx="3552">
                  <c:v>19926598.237659998</c:v>
                </c:pt>
                <c:pt idx="3553">
                  <c:v>19870591.341887999</c:v>
                </c:pt>
                <c:pt idx="3554">
                  <c:v>19814515.993946001</c:v>
                </c:pt>
                <c:pt idx="3555">
                  <c:v>19758372.557677001</c:v>
                </c:pt>
                <c:pt idx="3556">
                  <c:v>19702161.395004001</c:v>
                </c:pt>
                <c:pt idx="3557">
                  <c:v>19645882.865945999</c:v>
                </c:pt>
                <c:pt idx="3558">
                  <c:v>19589537.328637999</c:v>
                </c:pt>
                <c:pt idx="3559">
                  <c:v>19533125.139346</c:v>
                </c:pt>
                <c:pt idx="3560">
                  <c:v>19476646.652479999</c:v>
                </c:pt>
                <c:pt idx="3561">
                  <c:v>19420102.220615</c:v>
                </c:pt>
                <c:pt idx="3562">
                  <c:v>19363492.194502</c:v>
                </c:pt>
                <c:pt idx="3563">
                  <c:v>19306816.923087001</c:v>
                </c:pt>
                <c:pt idx="3564">
                  <c:v>19250076.753525998</c:v>
                </c:pt>
                <c:pt idx="3565">
                  <c:v>19193272.031195998</c:v>
                </c:pt>
                <c:pt idx="3566">
                  <c:v>19136403.099718999</c:v>
                </c:pt>
                <c:pt idx="3567">
                  <c:v>19079470.300965998</c:v>
                </c:pt>
                <c:pt idx="3568">
                  <c:v>19022473.975081999</c:v>
                </c:pt>
                <c:pt idx="3569">
                  <c:v>18965414.460494</c:v>
                </c:pt>
                <c:pt idx="3570">
                  <c:v>18908292.093927</c:v>
                </c:pt>
                <c:pt idx="3571">
                  <c:v>18851107.210422002</c:v>
                </c:pt>
                <c:pt idx="3572">
                  <c:v>18793860.143344</c:v>
                </c:pt>
                <c:pt idx="3573">
                  <c:v>18736551.224401001</c:v>
                </c:pt>
                <c:pt idx="3574">
                  <c:v>18679180.783659</c:v>
                </c:pt>
                <c:pt idx="3575">
                  <c:v>18621749.149549</c:v>
                </c:pt>
                <c:pt idx="3576">
                  <c:v>18564256.648887001</c:v>
                </c:pt>
                <c:pt idx="3577">
                  <c:v>18506703.606888</c:v>
                </c:pt>
                <c:pt idx="3578">
                  <c:v>18449090.347173002</c:v>
                </c:pt>
                <c:pt idx="3579">
                  <c:v>18391417.19179</c:v>
                </c:pt>
                <c:pt idx="3580">
                  <c:v>18333684.461220998</c:v>
                </c:pt>
                <c:pt idx="3581">
                  <c:v>18275892.474399999</c:v>
                </c:pt>
                <c:pt idx="3582">
                  <c:v>18218041.548723999</c:v>
                </c:pt>
                <c:pt idx="3583">
                  <c:v>18160132.000062</c:v>
                </c:pt>
                <c:pt idx="3584">
                  <c:v>18102164.142776001</c:v>
                </c:pt>
                <c:pt idx="3585">
                  <c:v>18044138.289724998</c:v>
                </c:pt>
                <c:pt idx="3586">
                  <c:v>17986054.752284002</c:v>
                </c:pt>
                <c:pt idx="3587">
                  <c:v>17927913.840351999</c:v>
                </c:pt>
                <c:pt idx="3588">
                  <c:v>17869715.862367999</c:v>
                </c:pt>
                <c:pt idx="3589">
                  <c:v>17811461.125317998</c:v>
                </c:pt>
                <c:pt idx="3590">
                  <c:v>17753149.934753001</c:v>
                </c:pt>
                <c:pt idx="3591">
                  <c:v>17694782.594797</c:v>
                </c:pt>
                <c:pt idx="3592">
                  <c:v>17636359.408158999</c:v>
                </c:pt>
                <c:pt idx="3593">
                  <c:v>17577880.676146001</c:v>
                </c:pt>
                <c:pt idx="3594">
                  <c:v>17519346.698674001</c:v>
                </c:pt>
                <c:pt idx="3595">
                  <c:v>17460757.774280999</c:v>
                </c:pt>
                <c:pt idx="3596">
                  <c:v>17402114.200134002</c:v>
                </c:pt>
                <c:pt idx="3597">
                  <c:v>17343416.272045001</c:v>
                </c:pt>
                <c:pt idx="3598">
                  <c:v>17284664.284479</c:v>
                </c:pt>
                <c:pt idx="3599">
                  <c:v>17225858.53057</c:v>
                </c:pt>
                <c:pt idx="3600">
                  <c:v>17166999.302122001</c:v>
                </c:pt>
                <c:pt idx="3601">
                  <c:v>17108086.889632002</c:v>
                </c:pt>
                <c:pt idx="3602">
                  <c:v>17049121.582292002</c:v>
                </c:pt>
                <c:pt idx="3603">
                  <c:v>16990103.668003</c:v>
                </c:pt>
                <c:pt idx="3604">
                  <c:v>16931033.433385</c:v>
                </c:pt>
                <c:pt idx="3605">
                  <c:v>16871911.163787998</c:v>
                </c:pt>
                <c:pt idx="3606">
                  <c:v>16812737.143300999</c:v>
                </c:pt>
                <c:pt idx="3607">
                  <c:v>16753511.654765001</c:v>
                </c:pt>
                <c:pt idx="3608">
                  <c:v>16694234.979778999</c:v>
                </c:pt>
                <c:pt idx="3609">
                  <c:v>16634907.398716001</c:v>
                </c:pt>
                <c:pt idx="3610">
                  <c:v>16575529.190726001</c:v>
                </c:pt>
                <c:pt idx="3611">
                  <c:v>16516100.633752</c:v>
                </c:pt>
                <c:pt idx="3612">
                  <c:v>16456622.004535001</c:v>
                </c:pt>
                <c:pt idx="3613">
                  <c:v>16397093.578628</c:v>
                </c:pt>
                <c:pt idx="3614">
                  <c:v>16337515.630403001</c:v>
                </c:pt>
                <c:pt idx="3615">
                  <c:v>16277888.433061</c:v>
                </c:pt>
                <c:pt idx="3616">
                  <c:v>16218212.258642999</c:v>
                </c:pt>
                <c:pt idx="3617">
                  <c:v>16158487.378037</c:v>
                </c:pt>
                <c:pt idx="3618">
                  <c:v>16098714.060988</c:v>
                </c:pt>
                <c:pt idx="3619">
                  <c:v>16038892.57611</c:v>
                </c:pt>
                <c:pt idx="3620">
                  <c:v>15979023.190891</c:v>
                </c:pt>
                <c:pt idx="3621">
                  <c:v>15919106.171706</c:v>
                </c:pt>
                <c:pt idx="3622">
                  <c:v>15859141.783821</c:v>
                </c:pt>
                <c:pt idx="3623">
                  <c:v>15799130.291407</c:v>
                </c:pt>
                <c:pt idx="3624">
                  <c:v>15739071.957548</c:v>
                </c:pt>
                <c:pt idx="3625">
                  <c:v>15678967.044247</c:v>
                </c:pt>
                <c:pt idx="3626">
                  <c:v>15618815.812437</c:v>
                </c:pt>
                <c:pt idx="3627">
                  <c:v>15558618.521988001</c:v>
                </c:pt>
                <c:pt idx="3628">
                  <c:v>15498375.431719</c:v>
                </c:pt>
                <c:pt idx="3629">
                  <c:v>15438086.799401</c:v>
                </c:pt>
                <c:pt idx="3630">
                  <c:v>15377752.881771</c:v>
                </c:pt>
                <c:pt idx="3631">
                  <c:v>15317373.934536999</c:v>
                </c:pt>
                <c:pt idx="3632">
                  <c:v>15256950.212386999</c:v>
                </c:pt>
                <c:pt idx="3633">
                  <c:v>15196481.968997</c:v>
                </c:pt>
                <c:pt idx="3634">
                  <c:v>15135969.457040999</c:v>
                </c:pt>
                <c:pt idx="3635">
                  <c:v>15075412.928196</c:v>
                </c:pt>
                <c:pt idx="3636">
                  <c:v>15014812.633153999</c:v>
                </c:pt>
                <c:pt idx="3637">
                  <c:v>14954168.821624</c:v>
                </c:pt>
                <c:pt idx="3638">
                  <c:v>14893481.742345</c:v>
                </c:pt>
                <c:pt idx="3639">
                  <c:v>14832751.643095</c:v>
                </c:pt>
                <c:pt idx="3640">
                  <c:v>14771978.770693</c:v>
                </c:pt>
                <c:pt idx="3641">
                  <c:v>14711163.371009</c:v>
                </c:pt>
                <c:pt idx="3642">
                  <c:v>14650305.688975001</c:v>
                </c:pt>
                <c:pt idx="3643">
                  <c:v>14589405.968590001</c:v>
                </c:pt>
                <c:pt idx="3644">
                  <c:v>14528464.452924</c:v>
                </c:pt>
                <c:pt idx="3645">
                  <c:v>14467481.384133</c:v>
                </c:pt>
                <c:pt idx="3646">
                  <c:v>14406457.003458999</c:v>
                </c:pt>
                <c:pt idx="3647">
                  <c:v>14345391.551244</c:v>
                </c:pt>
                <c:pt idx="3648">
                  <c:v>14284285.266930001</c:v>
                </c:pt>
                <c:pt idx="3649">
                  <c:v>14223138.389074</c:v>
                </c:pt>
                <c:pt idx="3650">
                  <c:v>14161951.155347999</c:v>
                </c:pt>
                <c:pt idx="3651">
                  <c:v>14100723.802552</c:v>
                </c:pt>
                <c:pt idx="3652">
                  <c:v>14039456.566617001</c:v>
                </c:pt>
                <c:pt idx="3653">
                  <c:v>13978149.682614001</c:v>
                </c:pt>
                <c:pt idx="3654">
                  <c:v>13916803.384759</c:v>
                </c:pt>
                <c:pt idx="3655">
                  <c:v>13855417.906424001</c:v>
                </c:pt>
                <c:pt idx="3656">
                  <c:v>13793993.480138</c:v>
                </c:pt>
                <c:pt idx="3657">
                  <c:v>13732530.337599</c:v>
                </c:pt>
                <c:pt idx="3658">
                  <c:v>13671028.709678</c:v>
                </c:pt>
                <c:pt idx="3659">
                  <c:v>13609488.826425999</c:v>
                </c:pt>
                <c:pt idx="3660">
                  <c:v>13547910.917081</c:v>
                </c:pt>
                <c:pt idx="3661">
                  <c:v>13486295.210075</c:v>
                </c:pt>
                <c:pt idx="3662">
                  <c:v>13424641.933039</c:v>
                </c:pt>
                <c:pt idx="3663">
                  <c:v>13362951.312811</c:v>
                </c:pt>
                <c:pt idx="3664">
                  <c:v>13301223.575443</c:v>
                </c:pt>
                <c:pt idx="3665">
                  <c:v>13239458.946204999</c:v>
                </c:pt>
                <c:pt idx="3666">
                  <c:v>13177657.649591001</c:v>
                </c:pt>
                <c:pt idx="3667">
                  <c:v>13115819.909330999</c:v>
                </c:pt>
                <c:pt idx="3668">
                  <c:v>13053945.94839</c:v>
                </c:pt>
                <c:pt idx="3669">
                  <c:v>12992035.988978</c:v>
                </c:pt>
                <c:pt idx="3670">
                  <c:v>12930090.252555</c:v>
                </c:pt>
                <c:pt idx="3671">
                  <c:v>12868108.95984</c:v>
                </c:pt>
                <c:pt idx="3672">
                  <c:v>12806092.330810999</c:v>
                </c:pt>
                <c:pt idx="3673">
                  <c:v>12744040.584718</c:v>
                </c:pt>
                <c:pt idx="3674">
                  <c:v>12681953.940082001</c:v>
                </c:pt>
                <c:pt idx="3675">
                  <c:v>12619832.614708999</c:v>
                </c:pt>
                <c:pt idx="3676">
                  <c:v>12557676.825687001</c:v>
                </c:pt>
                <c:pt idx="3677">
                  <c:v>12495486.7894</c:v>
                </c:pt>
                <c:pt idx="3678">
                  <c:v>12433262.721526001</c:v>
                </c:pt>
                <c:pt idx="3679">
                  <c:v>12371004.837051</c:v>
                </c:pt>
                <c:pt idx="3680">
                  <c:v>12308713.350268001</c:v>
                </c:pt>
                <c:pt idx="3681">
                  <c:v>12246388.474786</c:v>
                </c:pt>
                <c:pt idx="3682">
                  <c:v>12184030.423534</c:v>
                </c:pt>
                <c:pt idx="3683">
                  <c:v>12121639.408768</c:v>
                </c:pt>
                <c:pt idx="3684">
                  <c:v>12059215.642076001</c:v>
                </c:pt>
                <c:pt idx="3685">
                  <c:v>11996759.334384</c:v>
                </c:pt>
                <c:pt idx="3686">
                  <c:v>11934270.69596</c:v>
                </c:pt>
                <c:pt idx="3687">
                  <c:v>11871749.936420999</c:v>
                </c:pt>
                <c:pt idx="3688">
                  <c:v>11809197.264737001</c:v>
                </c:pt>
                <c:pt idx="3689">
                  <c:v>11746612.889239</c:v>
                </c:pt>
                <c:pt idx="3690">
                  <c:v>11683997.017619999</c:v>
                </c:pt>
                <c:pt idx="3691">
                  <c:v>11621349.856944</c:v>
                </c:pt>
                <c:pt idx="3692">
                  <c:v>11558671.613651</c:v>
                </c:pt>
                <c:pt idx="3693">
                  <c:v>11495962.493561</c:v>
                </c:pt>
                <c:pt idx="3694">
                  <c:v>11433222.701877</c:v>
                </c:pt>
                <c:pt idx="3695">
                  <c:v>11370452.443195</c:v>
                </c:pt>
                <c:pt idx="3696">
                  <c:v>11307651.921507001</c:v>
                </c:pt>
                <c:pt idx="3697">
                  <c:v>11244821.340205001</c:v>
                </c:pt>
                <c:pt idx="3698">
                  <c:v>11181960.902085001</c:v>
                </c:pt>
                <c:pt idx="3699">
                  <c:v>11119070.809358001</c:v>
                </c:pt>
                <c:pt idx="3700">
                  <c:v>11056151.263645999</c:v>
                </c:pt>
                <c:pt idx="3701">
                  <c:v>10993202.465996999</c:v>
                </c:pt>
                <c:pt idx="3702">
                  <c:v>10930224.61688</c:v>
                </c:pt>
                <c:pt idx="3703">
                  <c:v>10867217.916198</c:v>
                </c:pt>
                <c:pt idx="3704">
                  <c:v>10804182.563286999</c:v>
                </c:pt>
                <c:pt idx="3705">
                  <c:v>10741118.756924</c:v>
                </c:pt>
                <c:pt idx="3706">
                  <c:v>10678026.695333</c:v>
                </c:pt>
                <c:pt idx="3707">
                  <c:v>10614906.576184999</c:v>
                </c:pt>
                <c:pt idx="3708">
                  <c:v>10551758.596607</c:v>
                </c:pt>
                <c:pt idx="3709">
                  <c:v>10488582.953183999</c:v>
                </c:pt>
                <c:pt idx="3710">
                  <c:v>10425379.841968</c:v>
                </c:pt>
                <c:pt idx="3711">
                  <c:v>10362149.458477</c:v>
                </c:pt>
                <c:pt idx="3712">
                  <c:v>10298891.997701</c:v>
                </c:pt>
                <c:pt idx="3713">
                  <c:v>10235607.654111</c:v>
                </c:pt>
                <c:pt idx="3714">
                  <c:v>10172296.621657001</c:v>
                </c:pt>
                <c:pt idx="3715">
                  <c:v>10108959.09378</c:v>
                </c:pt>
                <c:pt idx="3716">
                  <c:v>10045595.263409</c:v>
                </c:pt>
                <c:pt idx="3717">
                  <c:v>9982205.3229680005</c:v>
                </c:pt>
                <c:pt idx="3718">
                  <c:v>9918789.4643849991</c:v>
                </c:pt>
                <c:pt idx="3719">
                  <c:v>9855347.8790899999</c:v>
                </c:pt>
                <c:pt idx="3720">
                  <c:v>9791880.7580229994</c:v>
                </c:pt>
                <c:pt idx="3721">
                  <c:v>9728388.2916369997</c:v>
                </c:pt>
                <c:pt idx="3722">
                  <c:v>9664870.6699020006</c:v>
                </c:pt>
                <c:pt idx="3723">
                  <c:v>9601328.0823120009</c:v>
                </c:pt>
                <c:pt idx="3724">
                  <c:v>9537760.7178860009</c:v>
                </c:pt>
                <c:pt idx="3725">
                  <c:v>9474168.7651749998</c:v>
                </c:pt>
                <c:pt idx="3726">
                  <c:v>9410552.4122620001</c:v>
                </c:pt>
                <c:pt idx="3727">
                  <c:v>9346911.8467720002</c:v>
                </c:pt>
                <c:pt idx="3728">
                  <c:v>9283247.255872</c:v>
                </c:pt>
                <c:pt idx="3729">
                  <c:v>9219558.8262760006</c:v>
                </c:pt>
                <c:pt idx="3730">
                  <c:v>9155846.744252</c:v>
                </c:pt>
                <c:pt idx="3731">
                  <c:v>9092111.1956210006</c:v>
                </c:pt>
                <c:pt idx="3732">
                  <c:v>9028352.3657639995</c:v>
                </c:pt>
                <c:pt idx="3733">
                  <c:v>8964570.4396269992</c:v>
                </c:pt>
                <c:pt idx="3734">
                  <c:v>8900765.6017240006</c:v>
                </c:pt>
                <c:pt idx="3735">
                  <c:v>8836938.0361400004</c:v>
                </c:pt>
                <c:pt idx="3736">
                  <c:v>8773087.9265359994</c:v>
                </c:pt>
                <c:pt idx="3737">
                  <c:v>8709215.456154</c:v>
                </c:pt>
                <c:pt idx="3738">
                  <c:v>8645320.8078189995</c:v>
                </c:pt>
                <c:pt idx="3739">
                  <c:v>8581404.1639440004</c:v>
                </c:pt>
                <c:pt idx="3740">
                  <c:v>8517465.7065329999</c:v>
                </c:pt>
                <c:pt idx="3741">
                  <c:v>8453505.6171870008</c:v>
                </c:pt>
                <c:pt idx="3742">
                  <c:v>8389524.0771060009</c:v>
                </c:pt>
                <c:pt idx="3743">
                  <c:v>8325521.267093</c:v>
                </c:pt>
                <c:pt idx="3744">
                  <c:v>8261497.3675589999</c:v>
                </c:pt>
                <c:pt idx="3745">
                  <c:v>8197452.5585240005</c:v>
                </c:pt>
                <c:pt idx="3746">
                  <c:v>8133387.019626</c:v>
                </c:pt>
                <c:pt idx="3747">
                  <c:v>8069300.9301180001</c:v>
                </c:pt>
                <c:pt idx="3748">
                  <c:v>8005194.4688790003</c:v>
                </c:pt>
                <c:pt idx="3749">
                  <c:v>7941067.8144119997</c:v>
                </c:pt>
                <c:pt idx="3750">
                  <c:v>7876921.1448489996</c:v>
                </c:pt>
                <c:pt idx="3751">
                  <c:v>7812754.6379570002</c:v>
                </c:pt>
                <c:pt idx="3752">
                  <c:v>7748568.47114</c:v>
                </c:pt>
                <c:pt idx="3753">
                  <c:v>7684362.8214419996</c:v>
                </c:pt>
                <c:pt idx="3754">
                  <c:v>7620137.865553</c:v>
                </c:pt>
                <c:pt idx="3755">
                  <c:v>7555893.779809</c:v>
                </c:pt>
                <c:pt idx="3756">
                  <c:v>7491630.7401999999</c:v>
                </c:pt>
                <c:pt idx="3757">
                  <c:v>7427348.9223699998</c:v>
                </c:pt>
                <c:pt idx="3758">
                  <c:v>7363048.5016209995</c:v>
                </c:pt>
                <c:pt idx="3759">
                  <c:v>7298729.6529200003</c:v>
                </c:pt>
                <c:pt idx="3760">
                  <c:v>7234392.5508970004</c:v>
                </c:pt>
                <c:pt idx="3761">
                  <c:v>7170037.3698540004</c:v>
                </c:pt>
                <c:pt idx="3762">
                  <c:v>7105664.2837650003</c:v>
                </c:pt>
                <c:pt idx="3763">
                  <c:v>7041273.4662800003</c:v>
                </c:pt>
                <c:pt idx="3764">
                  <c:v>6976865.090729</c:v>
                </c:pt>
                <c:pt idx="3765">
                  <c:v>6912439.3301269999</c:v>
                </c:pt>
                <c:pt idx="3766">
                  <c:v>6847996.357175</c:v>
                </c:pt>
                <c:pt idx="3767">
                  <c:v>6783536.3442620002</c:v>
                </c:pt>
                <c:pt idx="3768">
                  <c:v>6719059.4634750001</c:v>
                </c:pt>
                <c:pt idx="3769">
                  <c:v>6654565.8865949996</c:v>
                </c:pt>
                <c:pt idx="3770">
                  <c:v>6590055.7851050003</c:v>
                </c:pt>
                <c:pt idx="3771">
                  <c:v>6525529.3301900001</c:v>
                </c:pt>
                <c:pt idx="3772">
                  <c:v>6460986.6927450001</c:v>
                </c:pt>
                <c:pt idx="3773">
                  <c:v>6396428.0433729999</c:v>
                </c:pt>
                <c:pt idx="3774">
                  <c:v>6331853.5523920003</c:v>
                </c:pt>
                <c:pt idx="3775">
                  <c:v>6267263.3898369996</c:v>
                </c:pt>
                <c:pt idx="3776">
                  <c:v>6202657.7254649997</c:v>
                </c:pt>
                <c:pt idx="3777">
                  <c:v>6138036.7287539998</c:v>
                </c:pt>
                <c:pt idx="3778">
                  <c:v>6073400.5689099999</c:v>
                </c:pt>
                <c:pt idx="3779">
                  <c:v>6008749.414872</c:v>
                </c:pt>
                <c:pt idx="3780">
                  <c:v>5944083.4353080001</c:v>
                </c:pt>
                <c:pt idx="3781">
                  <c:v>5879402.7986260001</c:v>
                </c:pt>
                <c:pt idx="3782">
                  <c:v>5814707.6729730004</c:v>
                </c:pt>
                <c:pt idx="3783">
                  <c:v>5749998.2262399998</c:v>
                </c:pt>
                <c:pt idx="3784">
                  <c:v>5685274.6260620002</c:v>
                </c:pt>
                <c:pt idx="3785">
                  <c:v>5620537.0398260001</c:v>
                </c:pt>
                <c:pt idx="3786">
                  <c:v>5555785.6346720001</c:v>
                </c:pt>
                <c:pt idx="3787">
                  <c:v>5491020.5774940001</c:v>
                </c:pt>
                <c:pt idx="3788">
                  <c:v>5426242.034945</c:v>
                </c:pt>
                <c:pt idx="3789">
                  <c:v>5361450.1734429998</c:v>
                </c:pt>
                <c:pt idx="3790">
                  <c:v>5296645.1591680003</c:v>
                </c:pt>
                <c:pt idx="3791">
                  <c:v>5231827.1580699999</c:v>
                </c:pt>
                <c:pt idx="3792">
                  <c:v>5166996.3358709998</c:v>
                </c:pt>
                <c:pt idx="3793">
                  <c:v>5102152.8580670003</c:v>
                </c:pt>
                <c:pt idx="3794">
                  <c:v>5037296.8899309998</c:v>
                </c:pt>
                <c:pt idx="3795">
                  <c:v>4972428.5965179997</c:v>
                </c:pt>
                <c:pt idx="3796">
                  <c:v>4907548.1426659999</c:v>
                </c:pt>
                <c:pt idx="3797">
                  <c:v>4842655.693</c:v>
                </c:pt>
                <c:pt idx="3798">
                  <c:v>4777751.4119349997</c:v>
                </c:pt>
                <c:pt idx="3799">
                  <c:v>4712835.4636779996</c:v>
                </c:pt>
                <c:pt idx="3800">
                  <c:v>4647908.0122349998</c:v>
                </c:pt>
                <c:pt idx="3801">
                  <c:v>4582969.221407</c:v>
                </c:pt>
                <c:pt idx="3802">
                  <c:v>4518019.254799</c:v>
                </c:pt>
                <c:pt idx="3803">
                  <c:v>4453058.2758210003</c:v>
                </c:pt>
                <c:pt idx="3804">
                  <c:v>4388086.4476910001</c:v>
                </c:pt>
                <c:pt idx="3805">
                  <c:v>4323103.9334359998</c:v>
                </c:pt>
                <c:pt idx="3806">
                  <c:v>4258110.8958999999</c:v>
                </c:pt>
                <c:pt idx="3807">
                  <c:v>4193107.497742</c:v>
                </c:pt>
                <c:pt idx="3808">
                  <c:v>4128093.9014400002</c:v>
                </c:pt>
                <c:pt idx="3809">
                  <c:v>4063070.2692959998</c:v>
                </c:pt>
                <c:pt idx="3810">
                  <c:v>3998036.7634370001</c:v>
                </c:pt>
                <c:pt idx="3811">
                  <c:v>3932993.5458189999</c:v>
                </c:pt>
                <c:pt idx="3812">
                  <c:v>3867940.778229</c:v>
                </c:pt>
                <c:pt idx="3813">
                  <c:v>3802878.6222890001</c:v>
                </c:pt>
                <c:pt idx="3814">
                  <c:v>3737807.239457</c:v>
                </c:pt>
                <c:pt idx="3815">
                  <c:v>3672726.791032</c:v>
                </c:pt>
                <c:pt idx="3816">
                  <c:v>3607637.4381570001</c:v>
                </c:pt>
                <c:pt idx="3817">
                  <c:v>3542539.3418180002</c:v>
                </c:pt>
                <c:pt idx="3818">
                  <c:v>3477432.6628530002</c:v>
                </c:pt>
                <c:pt idx="3819">
                  <c:v>3412317.56195</c:v>
                </c:pt>
                <c:pt idx="3820">
                  <c:v>3347194.1996510001</c:v>
                </c:pt>
                <c:pt idx="3821">
                  <c:v>3282062.736356</c:v>
                </c:pt>
                <c:pt idx="3822">
                  <c:v>3216923.3323249999</c:v>
                </c:pt>
                <c:pt idx="3823">
                  <c:v>3151776.1476830002</c:v>
                </c:pt>
                <c:pt idx="3824">
                  <c:v>3086621.3424160001</c:v>
                </c:pt>
                <c:pt idx="3825">
                  <c:v>3021459.076384</c:v>
                </c:pt>
                <c:pt idx="3826">
                  <c:v>2956289.5093140001</c:v>
                </c:pt>
                <c:pt idx="3827">
                  <c:v>2891112.8008099999</c:v>
                </c:pt>
                <c:pt idx="3828">
                  <c:v>2825929.110353</c:v>
                </c:pt>
                <c:pt idx="3829">
                  <c:v>2760738.5973029998</c:v>
                </c:pt>
                <c:pt idx="3830">
                  <c:v>2695541.4209019998</c:v>
                </c:pt>
                <c:pt idx="3831">
                  <c:v>2630337.740278</c:v>
                </c:pt>
                <c:pt idx="3832">
                  <c:v>2565127.7144490001</c:v>
                </c:pt>
                <c:pt idx="3833">
                  <c:v>2499911.5023210002</c:v>
                </c:pt>
                <c:pt idx="3834">
                  <c:v>2434689.2626959998</c:v>
                </c:pt>
                <c:pt idx="3835">
                  <c:v>2369461.1542699998</c:v>
                </c:pt>
                <c:pt idx="3836">
                  <c:v>2304227.335643</c:v>
                </c:pt>
                <c:pt idx="3837">
                  <c:v>2238987.9653110001</c:v>
                </c:pt>
                <c:pt idx="3838">
                  <c:v>2173743.2016799999</c:v>
                </c:pt>
                <c:pt idx="3839">
                  <c:v>2108493.2030600002</c:v>
                </c:pt>
                <c:pt idx="3840">
                  <c:v>2043238.1276740001</c:v>
                </c:pt>
                <c:pt idx="3841">
                  <c:v>1977978.133655</c:v>
                </c:pt>
                <c:pt idx="3842">
                  <c:v>1912713.3790539999</c:v>
                </c:pt>
                <c:pt idx="3843">
                  <c:v>1847444.0218410001</c:v>
                </c:pt>
                <c:pt idx="3844">
                  <c:v>1782170.2199049999</c:v>
                </c:pt>
                <c:pt idx="3845">
                  <c:v>1716892.131059</c:v>
                </c:pt>
                <c:pt idx="3846">
                  <c:v>1651609.9130460001</c:v>
                </c:pt>
                <c:pt idx="3847">
                  <c:v>1586323.7235350001</c:v>
                </c:pt>
                <c:pt idx="3848">
                  <c:v>1521033.720128</c:v>
                </c:pt>
                <c:pt idx="3849">
                  <c:v>1455740.060362</c:v>
                </c:pt>
                <c:pt idx="3850">
                  <c:v>1390442.9017109999</c:v>
                </c:pt>
                <c:pt idx="3851">
                  <c:v>1325142.4015909999</c:v>
                </c:pt>
                <c:pt idx="3852">
                  <c:v>1259838.7173580001</c:v>
                </c:pt>
                <c:pt idx="3853">
                  <c:v>1194532.0063159999</c:v>
                </c:pt>
                <c:pt idx="3854">
                  <c:v>1129222.4257169999</c:v>
                </c:pt>
                <c:pt idx="3855">
                  <c:v>1063910.132763</c:v>
                </c:pt>
                <c:pt idx="3856">
                  <c:v>998595.28460899997</c:v>
                </c:pt>
                <c:pt idx="3857">
                  <c:v>933278.03836999997</c:v>
                </c:pt>
                <c:pt idx="3858">
                  <c:v>867958.55111500004</c:v>
                </c:pt>
                <c:pt idx="3859">
                  <c:v>802636.97988</c:v>
                </c:pt>
                <c:pt idx="3860">
                  <c:v>737313.48166000005</c:v>
                </c:pt>
                <c:pt idx="3861">
                  <c:v>671988.21342299995</c:v>
                </c:pt>
                <c:pt idx="3862">
                  <c:v>606661.33210100001</c:v>
                </c:pt>
                <c:pt idx="3863">
                  <c:v>541332.994603</c:v>
                </c:pt>
                <c:pt idx="3864">
                  <c:v>476003.35781100002</c:v>
                </c:pt>
                <c:pt idx="3865">
                  <c:v>410672.57858500001</c:v>
                </c:pt>
                <c:pt idx="3866">
                  <c:v>345340.81376599998</c:v>
                </c:pt>
                <c:pt idx="3867">
                  <c:v>280008.22017699998</c:v>
                </c:pt>
                <c:pt idx="3868">
                  <c:v>214674.95462999999</c:v>
                </c:pt>
                <c:pt idx="3869">
                  <c:v>149341.17392199999</c:v>
                </c:pt>
                <c:pt idx="3870">
                  <c:v>84007.034841999994</c:v>
                </c:pt>
                <c:pt idx="3871">
                  <c:v>18672.694174</c:v>
                </c:pt>
                <c:pt idx="3872">
                  <c:v>-46661.691300999999</c:v>
                </c:pt>
                <c:pt idx="3873">
                  <c:v>-111995.964805</c:v>
                </c:pt>
                <c:pt idx="3874">
                  <c:v>-177329.969556</c:v>
                </c:pt>
                <c:pt idx="3875">
                  <c:v>-242663.54876899999</c:v>
                </c:pt>
                <c:pt idx="3876">
                  <c:v>-307996.54564999999</c:v>
                </c:pt>
                <c:pt idx="3877">
                  <c:v>-373328.80339700001</c:v>
                </c:pt>
                <c:pt idx="3878">
                  <c:v>-438660.16519299999</c:v>
                </c:pt>
                <c:pt idx="3879">
                  <c:v>-503990.47420900001</c:v>
                </c:pt>
                <c:pt idx="3880">
                  <c:v>-569319.57359499997</c:v>
                </c:pt>
                <c:pt idx="3881">
                  <c:v>-634647.30648200004</c:v>
                </c:pt>
                <c:pt idx="3882">
                  <c:v>-699973.51597800001</c:v>
                </c:pt>
                <c:pt idx="3883">
                  <c:v>-765298.04516199999</c:v>
                </c:pt>
                <c:pt idx="3884">
                  <c:v>-830620.73708899994</c:v>
                </c:pt>
                <c:pt idx="3885">
                  <c:v>-895941.43478000001</c:v>
                </c:pt>
                <c:pt idx="3886">
                  <c:v>-961259.98122099997</c:v>
                </c:pt>
                <c:pt idx="3887">
                  <c:v>-1026576.219363</c:v>
                </c:pt>
                <c:pt idx="3888">
                  <c:v>-1091889.992117</c:v>
                </c:pt>
                <c:pt idx="3889">
                  <c:v>-1157201.1423539999</c:v>
                </c:pt>
                <c:pt idx="3890">
                  <c:v>-1222509.5128949999</c:v>
                </c:pt>
                <c:pt idx="3891">
                  <c:v>-1287814.94652</c:v>
                </c:pt>
                <c:pt idx="3892">
                  <c:v>-1353117.285954</c:v>
                </c:pt>
                <c:pt idx="3893">
                  <c:v>-1418416.373871</c:v>
                </c:pt>
                <c:pt idx="3894">
                  <c:v>-1483712.0528889999</c:v>
                </c:pt>
                <c:pt idx="3895">
                  <c:v>-1549004.1655689999</c:v>
                </c:pt>
                <c:pt idx="3896">
                  <c:v>-1614292.5544100001</c:v>
                </c:pt>
                <c:pt idx="3897">
                  <c:v>-1679577.0618469999</c:v>
                </c:pt>
                <c:pt idx="3898">
                  <c:v>-1744857.5302490001</c:v>
                </c:pt>
                <c:pt idx="3899">
                  <c:v>-1810133.801916</c:v>
                </c:pt>
                <c:pt idx="3900">
                  <c:v>-1875405.7190769999</c:v>
                </c:pt>
                <c:pt idx="3901">
                  <c:v>-1940673.1238849999</c:v>
                </c:pt>
                <c:pt idx="3902">
                  <c:v>-2005935.8584159999</c:v>
                </c:pt>
                <c:pt idx="3903">
                  <c:v>-2071193.7646669999</c:v>
                </c:pt>
                <c:pt idx="3904">
                  <c:v>-2136446.6845530001</c:v>
                </c:pt>
                <c:pt idx="3905">
                  <c:v>-2201694.4599009999</c:v>
                </c:pt>
                <c:pt idx="3906">
                  <c:v>-2266936.932451</c:v>
                </c:pt>
                <c:pt idx="3907">
                  <c:v>-2332173.943854</c:v>
                </c:pt>
                <c:pt idx="3908">
                  <c:v>-2397405.3356639999</c:v>
                </c:pt>
                <c:pt idx="3909">
                  <c:v>-2462630.9493419998</c:v>
                </c:pt>
                <c:pt idx="3910">
                  <c:v>-2527850.6262460002</c:v>
                </c:pt>
                <c:pt idx="3911">
                  <c:v>-2593064.2076369999</c:v>
                </c:pt>
                <c:pt idx="3912">
                  <c:v>-2658271.5346670002</c:v>
                </c:pt>
                <c:pt idx="3913">
                  <c:v>-2723472.448382</c:v>
                </c:pt>
                <c:pt idx="3914">
                  <c:v>-2788666.789719</c:v>
                </c:pt>
                <c:pt idx="3915">
                  <c:v>-2853854.3994999998</c:v>
                </c:pt>
                <c:pt idx="3916">
                  <c:v>-2919035.1184330001</c:v>
                </c:pt>
                <c:pt idx="3917">
                  <c:v>-2984208.7871070001</c:v>
                </c:pt>
                <c:pt idx="3918">
                  <c:v>-3049375.245989</c:v>
                </c:pt>
                <c:pt idx="3919">
                  <c:v>-3114534.3354219999</c:v>
                </c:pt>
                <c:pt idx="3920">
                  <c:v>-3179685.8956220001</c:v>
                </c:pt>
                <c:pt idx="3921">
                  <c:v>-3244829.7666759999</c:v>
                </c:pt>
                <c:pt idx="3922">
                  <c:v>-3309965.7885389999</c:v>
                </c:pt>
                <c:pt idx="3923">
                  <c:v>-3375093.801027</c:v>
                </c:pt>
                <c:pt idx="3924">
                  <c:v>-3440213.6438230001</c:v>
                </c:pt>
                <c:pt idx="3925">
                  <c:v>-3505325.156465</c:v>
                </c:pt>
                <c:pt idx="3926">
                  <c:v>-3570428.1783480002</c:v>
                </c:pt>
                <c:pt idx="3927">
                  <c:v>-3635522.5487210001</c:v>
                </c:pt>
                <c:pt idx="3928">
                  <c:v>-3700608.1066840002</c:v>
                </c:pt>
                <c:pt idx="3929">
                  <c:v>-3765684.6911820001</c:v>
                </c:pt>
                <c:pt idx="3930">
                  <c:v>-3830752.1410070001</c:v>
                </c:pt>
                <c:pt idx="3931">
                  <c:v>-3895810.294791</c:v>
                </c:pt>
                <c:pt idx="3932">
                  <c:v>-3960858.991008</c:v>
                </c:pt>
                <c:pt idx="3933">
                  <c:v>-4025898.0679640002</c:v>
                </c:pt>
                <c:pt idx="3934">
                  <c:v>-4090927.3637999999</c:v>
                </c:pt>
                <c:pt idx="3935">
                  <c:v>-4155946.716488</c:v>
                </c:pt>
                <c:pt idx="3936">
                  <c:v>-4220955.9638259998</c:v>
                </c:pt>
                <c:pt idx="3937">
                  <c:v>-4285954.9434369998</c:v>
                </c:pt>
                <c:pt idx="3938">
                  <c:v>-4350943.4927650001</c:v>
                </c:pt>
                <c:pt idx="3939">
                  <c:v>-4415921.4490729999</c:v>
                </c:pt>
                <c:pt idx="3940">
                  <c:v>-4480888.6494399998</c:v>
                </c:pt>
                <c:pt idx="3941">
                  <c:v>-4545844.9307549996</c:v>
                </c:pt>
                <c:pt idx="3942">
                  <c:v>-4610790.1297199996</c:v>
                </c:pt>
                <c:pt idx="3943">
                  <c:v>-4675724.0828419998</c:v>
                </c:pt>
                <c:pt idx="3944">
                  <c:v>-4740646.6264310004</c:v>
                </c:pt>
                <c:pt idx="3945">
                  <c:v>-4805557.5965989996</c:v>
                </c:pt>
                <c:pt idx="3946">
                  <c:v>-4870456.8292549998</c:v>
                </c:pt>
                <c:pt idx="3947">
                  <c:v>-4935344.1601029998</c:v>
                </c:pt>
                <c:pt idx="3948">
                  <c:v>-5000219.4246380003</c:v>
                </c:pt>
                <c:pt idx="3949">
                  <c:v>-5065082.4581439998</c:v>
                </c:pt>
                <c:pt idx="3950">
                  <c:v>-5129933.0956910001</c:v>
                </c:pt>
                <c:pt idx="3951">
                  <c:v>-5194771.1721299998</c:v>
                </c:pt>
                <c:pt idx="3952">
                  <c:v>-5259596.5220940001</c:v>
                </c:pt>
                <c:pt idx="3953">
                  <c:v>-5324408.9799899999</c:v>
                </c:pt>
                <c:pt idx="3954">
                  <c:v>-5389208.3799989996</c:v>
                </c:pt>
                <c:pt idx="3955">
                  <c:v>-5453994.5560720004</c:v>
                </c:pt>
                <c:pt idx="3956">
                  <c:v>-5518767.3419289999</c:v>
                </c:pt>
                <c:pt idx="3957">
                  <c:v>-5583526.5710500004</c:v>
                </c:pt>
                <c:pt idx="3958">
                  <c:v>-5648272.0766810002</c:v>
                </c:pt>
                <c:pt idx="3959">
                  <c:v>-5713003.6918209996</c:v>
                </c:pt>
                <c:pt idx="3960">
                  <c:v>-5777721.2492260002</c:v>
                </c:pt>
                <c:pt idx="3961">
                  <c:v>-5842424.5814030003</c:v>
                </c:pt>
                <c:pt idx="3962">
                  <c:v>-5907113.520606</c:v>
                </c:pt>
                <c:pt idx="3963">
                  <c:v>-5971787.8988370001</c:v>
                </c:pt>
                <c:pt idx="3964">
                  <c:v>-6036447.5478370003</c:v>
                </c:pt>
                <c:pt idx="3965">
                  <c:v>-6101092.2990859998</c:v>
                </c:pt>
                <c:pt idx="3966">
                  <c:v>-6165721.9838009998</c:v>
                </c:pt>
                <c:pt idx="3967">
                  <c:v>-6230336.4329289999</c:v>
                </c:pt>
                <c:pt idx="3968">
                  <c:v>-6294935.4771490004</c:v>
                </c:pt>
                <c:pt idx="3969">
                  <c:v>-6359518.9468609998</c:v>
                </c:pt>
                <c:pt idx="3970">
                  <c:v>-6424086.6721919999</c:v>
                </c:pt>
                <c:pt idx="3971">
                  <c:v>-6488638.4829860004</c:v>
                </c:pt>
                <c:pt idx="3972">
                  <c:v>-6553174.2088019997</c:v>
                </c:pt>
                <c:pt idx="3973">
                  <c:v>-6617693.6789119998</c:v>
                </c:pt>
                <c:pt idx="3974">
                  <c:v>-6682196.7222990002</c:v>
                </c:pt>
                <c:pt idx="3975">
                  <c:v>-6746683.1676500002</c:v>
                </c:pt>
                <c:pt idx="3976">
                  <c:v>-6811152.8433529995</c:v>
                </c:pt>
                <c:pt idx="3977">
                  <c:v>-6875605.5774990004</c:v>
                </c:pt>
                <c:pt idx="3978">
                  <c:v>-6940041.1978709996</c:v>
                </c:pt>
                <c:pt idx="3979">
                  <c:v>-7004459.5319459997</c:v>
                </c:pt>
                <c:pt idx="3980">
                  <c:v>-7068860.4068900002</c:v>
                </c:pt>
                <c:pt idx="3981">
                  <c:v>-7133243.649553</c:v>
                </c:pt>
                <c:pt idx="3982">
                  <c:v>-7197609.0864690002</c:v>
                </c:pt>
                <c:pt idx="3983">
                  <c:v>-7261956.5438489998</c:v>
                </c:pt>
                <c:pt idx="3984">
                  <c:v>-7326285.8475780003</c:v>
                </c:pt>
                <c:pt idx="3985">
                  <c:v>-7390596.8232150003</c:v>
                </c:pt>
                <c:pt idx="3986">
                  <c:v>-7454889.2959860004</c:v>
                </c:pt>
                <c:pt idx="3987">
                  <c:v>-7519163.0907819998</c:v>
                </c:pt>
                <c:pt idx="3988">
                  <c:v>-7583418.0321519999</c:v>
                </c:pt>
                <c:pt idx="3989">
                  <c:v>-7647653.9443070004</c:v>
                </c:pt>
                <c:pt idx="3990">
                  <c:v>-7711870.6511080004</c:v>
                </c:pt>
                <c:pt idx="3991">
                  <c:v>-7776067.9760670001</c:v>
                </c:pt>
                <c:pt idx="3992">
                  <c:v>-7840245.7423449997</c:v>
                </c:pt>
                <c:pt idx="3993">
                  <c:v>-7904403.7727429997</c:v>
                </c:pt>
                <c:pt idx="3994">
                  <c:v>-7968541.8897010004</c:v>
                </c:pt>
                <c:pt idx="3995">
                  <c:v>-8032659.915298</c:v>
                </c:pt>
                <c:pt idx="3996">
                  <c:v>-8096757.6712419996</c:v>
                </c:pt>
                <c:pt idx="3997">
                  <c:v>-8160834.9788699998</c:v>
                </c:pt>
                <c:pt idx="3998">
                  <c:v>-8224891.6591429999</c:v>
                </c:pt>
                <c:pt idx="3999">
                  <c:v>-8288927.5326439999</c:v>
                </c:pt>
                <c:pt idx="4000">
                  <c:v>-8352942.4195720004</c:v>
                </c:pt>
                <c:pt idx="4001">
                  <c:v>-8416936.1397380009</c:v>
                </c:pt>
                <c:pt idx="4002">
                  <c:v>-8480908.5125660002</c:v>
                </c:pt>
                <c:pt idx="4003">
                  <c:v>-8544859.357082</c:v>
                </c:pt>
                <c:pt idx="4004">
                  <c:v>-8608788.4919150006</c:v>
                </c:pt>
                <c:pt idx="4005">
                  <c:v>-8672695.7352929991</c:v>
                </c:pt>
                <c:pt idx="4006">
                  <c:v>-8736580.9050350003</c:v>
                </c:pt>
                <c:pt idx="4007">
                  <c:v>-8800443.8185540009</c:v>
                </c:pt>
                <c:pt idx="4008">
                  <c:v>-8864284.2928449996</c:v>
                </c:pt>
                <c:pt idx="4009">
                  <c:v>-8928102.1444889996</c:v>
                </c:pt>
                <c:pt idx="4010">
                  <c:v>-8991897.1896419991</c:v>
                </c:pt>
                <c:pt idx="4011">
                  <c:v>-9055669.2440370005</c:v>
                </c:pt>
                <c:pt idx="4012">
                  <c:v>-9119418.1229749992</c:v>
                </c:pt>
                <c:pt idx="4013">
                  <c:v>-9183143.6413250007</c:v>
                </c:pt>
                <c:pt idx="4014">
                  <c:v>-9246845.6135159992</c:v>
                </c:pt>
                <c:pt idx="4015">
                  <c:v>-9310523.8535370007</c:v>
                </c:pt>
                <c:pt idx="4016">
                  <c:v>-9374178.1749300007</c:v>
                </c:pt>
                <c:pt idx="4017">
                  <c:v>-9437808.3907859996</c:v>
                </c:pt>
                <c:pt idx="4018">
                  <c:v>-9501414.3137449995</c:v>
                </c:pt>
                <c:pt idx="4019">
                  <c:v>-9564995.7559840009</c:v>
                </c:pt>
                <c:pt idx="4020">
                  <c:v>-9628552.5292210001</c:v>
                </c:pt>
                <c:pt idx="4021">
                  <c:v>-9692084.4447039999</c:v>
                </c:pt>
                <c:pt idx="4022">
                  <c:v>-9755591.3132119998</c:v>
                </c:pt>
                <c:pt idx="4023">
                  <c:v>-9819072.9450470004</c:v>
                </c:pt>
                <c:pt idx="4024">
                  <c:v>-9882529.1500339992</c:v>
                </c:pt>
                <c:pt idx="4025">
                  <c:v>-9945959.7375099994</c:v>
                </c:pt>
                <c:pt idx="4026">
                  <c:v>-10009364.516326001</c:v>
                </c:pt>
                <c:pt idx="4027">
                  <c:v>-10072743.294840001</c:v>
                </c:pt>
                <c:pt idx="4028">
                  <c:v>-10136095.880913001</c:v>
                </c:pt>
                <c:pt idx="4029">
                  <c:v>-10199422.081901999</c:v>
                </c:pt>
                <c:pt idx="4030">
                  <c:v>-10262721.704662001</c:v>
                </c:pt>
                <c:pt idx="4031">
                  <c:v>-10325994.555534</c:v>
                </c:pt>
                <c:pt idx="4032">
                  <c:v>-10389240.440345</c:v>
                </c:pt>
                <c:pt idx="4033">
                  <c:v>-10452459.164402001</c:v>
                </c:pt>
                <c:pt idx="4034">
                  <c:v>-10515650.53249</c:v>
                </c:pt>
                <c:pt idx="4035">
                  <c:v>-10578814.348861</c:v>
                </c:pt>
                <c:pt idx="4036">
                  <c:v>-10641950.417238001</c:v>
                </c:pt>
                <c:pt idx="4037">
                  <c:v>-10705058.540803</c:v>
                </c:pt>
                <c:pt idx="4038">
                  <c:v>-10768138.522196</c:v>
                </c:pt>
                <c:pt idx="4039">
                  <c:v>-10831190.163511001</c:v>
                </c:pt>
                <c:pt idx="4040">
                  <c:v>-10894213.266286001</c:v>
                </c:pt>
                <c:pt idx="4041">
                  <c:v>-10957207.631507</c:v>
                </c:pt>
                <c:pt idx="4042">
                  <c:v>-11020173.059594</c:v>
                </c:pt>
                <c:pt idx="4043">
                  <c:v>-11083109.350403</c:v>
                </c:pt>
                <c:pt idx="4044">
                  <c:v>-11146016.303216999</c:v>
                </c:pt>
                <c:pt idx="4045">
                  <c:v>-11208893.716744</c:v>
                </c:pt>
                <c:pt idx="4046">
                  <c:v>-11271741.389109001</c:v>
                </c:pt>
                <c:pt idx="4047">
                  <c:v>-11334559.117851</c:v>
                </c:pt>
                <c:pt idx="4048">
                  <c:v>-11397346.699920001</c:v>
                </c:pt>
                <c:pt idx="4049">
                  <c:v>-11460103.931667</c:v>
                </c:pt>
                <c:pt idx="4050">
                  <c:v>-11522830.608843001</c:v>
                </c:pt>
                <c:pt idx="4051">
                  <c:v>-11585526.526590999</c:v>
                </c:pt>
                <c:pt idx="4052">
                  <c:v>-11648191.479444999</c:v>
                </c:pt>
                <c:pt idx="4053">
                  <c:v>-11710825.261320001</c:v>
                </c:pt>
                <c:pt idx="4054">
                  <c:v>-11773427.665510001</c:v>
                </c:pt>
                <c:pt idx="4055">
                  <c:v>-11835998.484680999</c:v>
                </c:pt>
                <c:pt idx="4056">
                  <c:v>-11898537.510868</c:v>
                </c:pt>
                <c:pt idx="4057">
                  <c:v>-11961044.535467001</c:v>
                </c:pt>
                <c:pt idx="4058">
                  <c:v>-12023519.349231999</c:v>
                </c:pt>
                <c:pt idx="4059">
                  <c:v>-12085961.742265999</c:v>
                </c:pt>
                <c:pt idx="4060">
                  <c:v>-12148371.504021</c:v>
                </c:pt>
                <c:pt idx="4061">
                  <c:v>-12210748.423288001</c:v>
                </c:pt>
                <c:pt idx="4062">
                  <c:v>-12273092.288194001</c:v>
                </c:pt>
                <c:pt idx="4063">
                  <c:v>-12335402.886194</c:v>
                </c:pt>
                <c:pt idx="4064">
                  <c:v>-12397680.004070001</c:v>
                </c:pt>
                <c:pt idx="4065">
                  <c:v>-12459923.427919</c:v>
                </c:pt>
                <c:pt idx="4066">
                  <c:v>-12522132.943153</c:v>
                </c:pt>
                <c:pt idx="4067">
                  <c:v>-12584308.334489999</c:v>
                </c:pt>
                <c:pt idx="4068">
                  <c:v>-12646449.385950999</c:v>
                </c:pt>
                <c:pt idx="4069">
                  <c:v>-12708555.880849</c:v>
                </c:pt>
                <c:pt idx="4070">
                  <c:v>-12770627.601791</c:v>
                </c:pt>
                <c:pt idx="4071">
                  <c:v>-12832664.330665</c:v>
                </c:pt>
                <c:pt idx="4072">
                  <c:v>-12894665.848639</c:v>
                </c:pt>
                <c:pt idx="4073">
                  <c:v>-12956631.936149999</c:v>
                </c:pt>
                <c:pt idx="4074">
                  <c:v>-13018562.372904999</c:v>
                </c:pt>
                <c:pt idx="4075">
                  <c:v>-13080456.937867999</c:v>
                </c:pt>
                <c:pt idx="4076">
                  <c:v>-13142315.409258001</c:v>
                </c:pt>
                <c:pt idx="4077">
                  <c:v>-13204137.564541999</c:v>
                </c:pt>
                <c:pt idx="4078">
                  <c:v>-13265923.180429</c:v>
                </c:pt>
                <c:pt idx="4079">
                  <c:v>-13327672.032862</c:v>
                </c:pt>
                <c:pt idx="4080">
                  <c:v>-13389383.897015</c:v>
                </c:pt>
                <c:pt idx="4081">
                  <c:v>-13451058.547284</c:v>
                </c:pt>
                <c:pt idx="4082">
                  <c:v>-13512695.757282</c:v>
                </c:pt>
                <c:pt idx="4083">
                  <c:v>-13574295.299830999</c:v>
                </c:pt>
                <c:pt idx="4084">
                  <c:v>-13635856.946958</c:v>
                </c:pt>
                <c:pt idx="4085">
                  <c:v>-13697380.469885999</c:v>
                </c:pt>
                <c:pt idx="4086">
                  <c:v>-13758865.639031</c:v>
                </c:pt>
                <c:pt idx="4087">
                  <c:v>-13820312.223990001</c:v>
                </c:pt>
                <c:pt idx="4088">
                  <c:v>-13881719.993539</c:v>
                </c:pt>
                <c:pt idx="4089">
                  <c:v>-13943088.715624001</c:v>
                </c:pt>
                <c:pt idx="4090">
                  <c:v>-14004418.157358</c:v>
                </c:pt>
                <c:pt idx="4091">
                  <c:v>-14065708.085006</c:v>
                </c:pt>
                <c:pt idx="4092">
                  <c:v>-14126958.263987999</c:v>
                </c:pt>
                <c:pt idx="4093">
                  <c:v>-14188168.458864</c:v>
                </c:pt>
                <c:pt idx="4094">
                  <c:v>-14249338.433332</c:v>
                </c:pt>
                <c:pt idx="4095">
                  <c:v>-14310467.950221</c:v>
                </c:pt>
                <c:pt idx="4096">
                  <c:v>-14371556.771478999</c:v>
                </c:pt>
                <c:pt idx="4097">
                  <c:v>-14432604.658171</c:v>
                </c:pt>
                <c:pt idx="4098">
                  <c:v>-14493611.37047</c:v>
                </c:pt>
                <c:pt idx="4099">
                  <c:v>-14554576.667651</c:v>
                </c:pt>
                <c:pt idx="4100">
                  <c:v>-14615500.308080001</c:v>
                </c:pt>
                <c:pt idx="4101">
                  <c:v>-14676382.049210001</c:v>
                </c:pt>
                <c:pt idx="4102">
                  <c:v>-14737221.647575</c:v>
                </c:pt>
                <c:pt idx="4103">
                  <c:v>-14798018.858777</c:v>
                </c:pt>
                <c:pt idx="4104">
                  <c:v>-14858773.437481999</c:v>
                </c:pt>
                <c:pt idx="4105">
                  <c:v>-14919485.137416</c:v>
                </c:pt>
                <c:pt idx="4106">
                  <c:v>-14980153.711348001</c:v>
                </c:pt>
                <c:pt idx="4107">
                  <c:v>-15040778.911092</c:v>
                </c:pt>
                <c:pt idx="4108">
                  <c:v>-15101360.487493001</c:v>
                </c:pt>
                <c:pt idx="4109">
                  <c:v>-15161898.190422</c:v>
                </c:pt>
                <c:pt idx="4110">
                  <c:v>-15222391.768765001</c:v>
                </c:pt>
                <c:pt idx="4111">
                  <c:v>-15282840.970419999</c:v>
                </c:pt>
                <c:pt idx="4112">
                  <c:v>-15343245.542285001</c:v>
                </c:pt>
                <c:pt idx="4113">
                  <c:v>-15403605.230250999</c:v>
                </c:pt>
                <c:pt idx="4114">
                  <c:v>-15463919.779193001</c:v>
                </c:pt>
                <c:pt idx="4115">
                  <c:v>-15524188.932964999</c:v>
                </c:pt>
                <c:pt idx="4116">
                  <c:v>-15584412.434388001</c:v>
                </c:pt>
                <c:pt idx="4117">
                  <c:v>-15644590.025241001</c:v>
                </c:pt>
                <c:pt idx="4118">
                  <c:v>-15704721.446257999</c:v>
                </c:pt>
                <c:pt idx="4119">
                  <c:v>-15764806.437113</c:v>
                </c:pt>
                <c:pt idx="4120">
                  <c:v>-15824844.736416999</c:v>
                </c:pt>
                <c:pt idx="4121">
                  <c:v>-15884836.081704</c:v>
                </c:pt>
                <c:pt idx="4122">
                  <c:v>-15944780.209426999</c:v>
                </c:pt>
                <c:pt idx="4123">
                  <c:v>-16004676.854946001</c:v>
                </c:pt>
                <c:pt idx="4124">
                  <c:v>-16064525.752520001</c:v>
                </c:pt>
                <c:pt idx="4125">
                  <c:v>-16124326.635299001</c:v>
                </c:pt>
                <c:pt idx="4126">
                  <c:v>-16184079.235314</c:v>
                </c:pt>
                <c:pt idx="4127">
                  <c:v>-16243783.283468001</c:v>
                </c:pt>
                <c:pt idx="4128">
                  <c:v>-16303438.509527</c:v>
                </c:pt>
                <c:pt idx="4129">
                  <c:v>-16363044.642108999</c:v>
                </c:pt>
                <c:pt idx="4130">
                  <c:v>-16422601.408679999</c:v>
                </c:pt>
                <c:pt idx="4131">
                  <c:v>-16482108.535537001</c:v>
                </c:pt>
                <c:pt idx="4132">
                  <c:v>-16541565.747803001</c:v>
                </c:pt>
                <c:pt idx="4133">
                  <c:v>-16600972.769416999</c:v>
                </c:pt>
                <c:pt idx="4134">
                  <c:v>-16660329.323124999</c:v>
                </c:pt>
                <c:pt idx="4135">
                  <c:v>-16719635.130468</c:v>
                </c:pt>
                <c:pt idx="4136">
                  <c:v>-16778889.911773</c:v>
                </c:pt>
                <c:pt idx="4137">
                  <c:v>-16838093.386142999</c:v>
                </c:pt>
                <c:pt idx="4138">
                  <c:v>-16897245.271448001</c:v>
                </c:pt>
                <c:pt idx="4139">
                  <c:v>-16956345.284315001</c:v>
                </c:pt>
                <c:pt idx="4140">
                  <c:v>-17015393.140115</c:v>
                </c:pt>
                <c:pt idx="4141">
                  <c:v>-17074388.552955002</c:v>
                </c:pt>
                <c:pt idx="4142">
                  <c:v>-17133331.235668</c:v>
                </c:pt>
                <c:pt idx="4143">
                  <c:v>-17192220.899799999</c:v>
                </c:pt>
                <c:pt idx="4144">
                  <c:v>-17251057.255603001</c:v>
                </c:pt>
                <c:pt idx="4145">
                  <c:v>-17309840.012019999</c:v>
                </c:pt>
                <c:pt idx="4146">
                  <c:v>-17368568.876679</c:v>
                </c:pt>
                <c:pt idx="4147">
                  <c:v>-17427243.555877998</c:v>
                </c:pt>
                <c:pt idx="4148">
                  <c:v>-17485863.754576001</c:v>
                </c:pt>
                <c:pt idx="4149">
                  <c:v>-17544429.176380999</c:v>
                </c:pt>
                <c:pt idx="4150">
                  <c:v>-17602939.523541</c:v>
                </c:pt>
                <c:pt idx="4151">
                  <c:v>-17661394.496929001</c:v>
                </c:pt>
                <c:pt idx="4152">
                  <c:v>-17719793.796034001</c:v>
                </c:pt>
                <c:pt idx="4153">
                  <c:v>-17778137.118949998</c:v>
                </c:pt>
                <c:pt idx="4154">
                  <c:v>-17836424.162362002</c:v>
                </c:pt>
                <c:pt idx="4155">
                  <c:v>-17894654.621539</c:v>
                </c:pt>
                <c:pt idx="4156">
                  <c:v>-17952828.190315001</c:v>
                </c:pt>
                <c:pt idx="4157">
                  <c:v>-18010944.561082002</c:v>
                </c:pt>
                <c:pt idx="4158">
                  <c:v>-18069003.424779002</c:v>
                </c:pt>
                <c:pt idx="4159">
                  <c:v>-18127004.470874999</c:v>
                </c:pt>
                <c:pt idx="4160">
                  <c:v>-18184947.387362</c:v>
                </c:pt>
                <c:pt idx="4161">
                  <c:v>-18242831.860737</c:v>
                </c:pt>
                <c:pt idx="4162">
                  <c:v>-18300657.575994998</c:v>
                </c:pt>
                <c:pt idx="4163">
                  <c:v>-18358424.216612998</c:v>
                </c:pt>
                <c:pt idx="4164">
                  <c:v>-18416131.464538999</c:v>
                </c:pt>
                <c:pt idx="4165">
                  <c:v>-18473779.000176001</c:v>
                </c:pt>
                <c:pt idx="4166">
                  <c:v>-18531366.502372999</c:v>
                </c:pt>
                <c:pt idx="4167">
                  <c:v>-18588893.648409002</c:v>
                </c:pt>
                <c:pt idx="4168">
                  <c:v>-18646360.113983002</c:v>
                </c:pt>
                <c:pt idx="4169">
                  <c:v>-18703765.573196001</c:v>
                </c:pt>
                <c:pt idx="4170">
                  <c:v>-18761109.698541</c:v>
                </c:pt>
                <c:pt idx="4171">
                  <c:v>-18818392.160886999</c:v>
                </c:pt>
                <c:pt idx="4172">
                  <c:v>-18875612.629469998</c:v>
                </c:pt>
                <c:pt idx="4173">
                  <c:v>-18932770.771869998</c:v>
                </c:pt>
                <c:pt idx="4174">
                  <c:v>-18989866.254007999</c:v>
                </c:pt>
                <c:pt idx="4175">
                  <c:v>-19046898.740123</c:v>
                </c:pt>
                <c:pt idx="4176">
                  <c:v>-19103867.892761</c:v>
                </c:pt>
                <c:pt idx="4177">
                  <c:v>-19160773.372763</c:v>
                </c:pt>
                <c:pt idx="4178">
                  <c:v>-19217614.839246001</c:v>
                </c:pt>
                <c:pt idx="4179">
                  <c:v>-19274391.949588999</c:v>
                </c:pt>
                <c:pt idx="4180">
                  <c:v>-19331104.359421998</c:v>
                </c:pt>
                <c:pt idx="4181">
                  <c:v>-19387751.722607002</c:v>
                </c:pt>
                <c:pt idx="4182">
                  <c:v>-19444333.691222999</c:v>
                </c:pt>
                <c:pt idx="4183">
                  <c:v>-19500849.915552001</c:v>
                </c:pt>
                <c:pt idx="4184">
                  <c:v>-19557300.044064999</c:v>
                </c:pt>
                <c:pt idx="4185">
                  <c:v>-19613683.723400999</c:v>
                </c:pt>
                <c:pt idx="4186">
                  <c:v>-19670000.598359</c:v>
                </c:pt>
                <c:pt idx="4187">
                  <c:v>-19726250.311873</c:v>
                </c:pt>
                <c:pt idx="4188">
                  <c:v>-19782432.505003002</c:v>
                </c:pt>
                <c:pt idx="4189">
                  <c:v>-19838546.816915002</c:v>
                </c:pt>
                <c:pt idx="4190">
                  <c:v>-19894592.884868</c:v>
                </c:pt>
                <c:pt idx="4191">
                  <c:v>-19950570.344193</c:v>
                </c:pt>
                <c:pt idx="4192">
                  <c:v>-20006478.828278001</c:v>
                </c:pt>
                <c:pt idx="4193">
                  <c:v>-20062317.968550999</c:v>
                </c:pt>
                <c:pt idx="4194">
                  <c:v>-20118087.394464999</c:v>
                </c:pt>
                <c:pt idx="4195">
                  <c:v>-20173786.733477</c:v>
                </c:pt>
                <c:pt idx="4196">
                  <c:v>-20229415.611032002</c:v>
                </c:pt>
                <c:pt idx="4197">
                  <c:v>-20284973.650547002</c:v>
                </c:pt>
                <c:pt idx="4198">
                  <c:v>-20340460.473390002</c:v>
                </c:pt>
                <c:pt idx="4199">
                  <c:v>-20395875.698863</c:v>
                </c:pt>
                <c:pt idx="4200">
                  <c:v>-20451218.944187</c:v>
                </c:pt>
                <c:pt idx="4201">
                  <c:v>-20506489.824478</c:v>
                </c:pt>
                <c:pt idx="4202">
                  <c:v>-20561687.952732</c:v>
                </c:pt>
                <c:pt idx="4203">
                  <c:v>-20616812.939805001</c:v>
                </c:pt>
                <c:pt idx="4204">
                  <c:v>-20671864.394395001</c:v>
                </c:pt>
                <c:pt idx="4205">
                  <c:v>-20726841.923020002</c:v>
                </c:pt>
                <c:pt idx="4206">
                  <c:v>-20781745.130003002</c:v>
                </c:pt>
                <c:pt idx="4207">
                  <c:v>-20836573.617449</c:v>
                </c:pt>
                <c:pt idx="4208">
                  <c:v>-20891326.985224001</c:v>
                </c:pt>
                <c:pt idx="4209">
                  <c:v>-20946004.830938999</c:v>
                </c:pt>
                <c:pt idx="4210">
                  <c:v>-21000606.749926001</c:v>
                </c:pt>
                <c:pt idx="4211">
                  <c:v>-21055132.335221</c:v>
                </c:pt>
                <c:pt idx="4212">
                  <c:v>-21109581.177540001</c:v>
                </c:pt>
                <c:pt idx="4213">
                  <c:v>-21163952.865258001</c:v>
                </c:pt>
                <c:pt idx="4214">
                  <c:v>-21218246.984391</c:v>
                </c:pt>
                <c:pt idx="4215">
                  <c:v>-21272463.118572999</c:v>
                </c:pt>
                <c:pt idx="4216">
                  <c:v>-21326600.849031001</c:v>
                </c:pt>
                <c:pt idx="4217">
                  <c:v>-21380659.754569001</c:v>
                </c:pt>
                <c:pt idx="4218">
                  <c:v>-21434639.411543</c:v>
                </c:pt>
                <c:pt idx="4219">
                  <c:v>-21488539.393837001</c:v>
                </c:pt>
                <c:pt idx="4220">
                  <c:v>-21542359.272840999</c:v>
                </c:pt>
                <c:pt idx="4221">
                  <c:v>-21596098.617431998</c:v>
                </c:pt>
                <c:pt idx="4222">
                  <c:v>-21649756.993946999</c:v>
                </c:pt>
                <c:pt idx="4223">
                  <c:v>-21703333.966157999</c:v>
                </c:pt>
                <c:pt idx="4224">
                  <c:v>-21756829.095254</c:v>
                </c:pt>
                <c:pt idx="4225">
                  <c:v>-21810241.939812999</c:v>
                </c:pt>
                <c:pt idx="4226">
                  <c:v>-21863572.055778001</c:v>
                </c:pt>
                <c:pt idx="4227">
                  <c:v>-21916818.996433999</c:v>
                </c:pt>
                <c:pt idx="4228">
                  <c:v>-21969982.312382001</c:v>
                </c:pt>
                <c:pt idx="4229">
                  <c:v>-22023061.551515002</c:v>
                </c:pt>
                <c:pt idx="4230">
                  <c:v>-22076056.258993</c:v>
                </c:pt>
                <c:pt idx="4231">
                  <c:v>-22128965.977214001</c:v>
                </c:pt>
                <c:pt idx="4232">
                  <c:v>-22181790.245795</c:v>
                </c:pt>
                <c:pt idx="4233">
                  <c:v>-22234528.601537999</c:v>
                </c:pt>
                <c:pt idx="4234">
                  <c:v>-22287180.578409001</c:v>
                </c:pt>
                <c:pt idx="4235">
                  <c:v>-22339745.707509</c:v>
                </c:pt>
                <c:pt idx="4236">
                  <c:v>-22392223.517046001</c:v>
                </c:pt>
                <c:pt idx="4237">
                  <c:v>-22444613.532311998</c:v>
                </c:pt>
                <c:pt idx="4238">
                  <c:v>-22496915.275649</c:v>
                </c:pt>
                <c:pt idx="4239">
                  <c:v>-22549128.266426001</c:v>
                </c:pt>
                <c:pt idx="4240">
                  <c:v>-22601252.021008</c:v>
                </c:pt>
                <c:pt idx="4241">
                  <c:v>-22653286.052730002</c:v>
                </c:pt>
                <c:pt idx="4242">
                  <c:v>-22705229.871863</c:v>
                </c:pt>
                <c:pt idx="4243">
                  <c:v>-22757082.98559</c:v>
                </c:pt>
                <c:pt idx="4244">
                  <c:v>-22808844.897973999</c:v>
                </c:pt>
                <c:pt idx="4245">
                  <c:v>-22860515.109928001</c:v>
                </c:pt>
                <c:pt idx="4246">
                  <c:v>-22912093.119183</c:v>
                </c:pt>
                <c:pt idx="4247">
                  <c:v>-22963578.420260001</c:v>
                </c:pt>
                <c:pt idx="4248">
                  <c:v>-23014970.504438002</c:v>
                </c:pt>
                <c:pt idx="4249">
                  <c:v>-23066268.859723002</c:v>
                </c:pt>
                <c:pt idx="4250">
                  <c:v>-23117472.970812</c:v>
                </c:pt>
                <c:pt idx="4251">
                  <c:v>-23168582.319069002</c:v>
                </c:pt>
                <c:pt idx="4252">
                  <c:v>-23219596.382482</c:v>
                </c:pt>
                <c:pt idx="4253">
                  <c:v>-23270514.635639001</c:v>
                </c:pt>
                <c:pt idx="4254">
                  <c:v>-23321336.549690001</c:v>
                </c:pt>
                <c:pt idx="4255">
                  <c:v>-23372061.592315</c:v>
                </c:pt>
                <c:pt idx="4256">
                  <c:v>-23422689.227685001</c:v>
                </c:pt>
                <c:pt idx="4257">
                  <c:v>-23473218.916436002</c:v>
                </c:pt>
                <c:pt idx="4258">
                  <c:v>-23523650.115626998</c:v>
                </c:pt>
                <c:pt idx="4259">
                  <c:v>-23573982.278705001</c:v>
                </c:pt>
                <c:pt idx="4260">
                  <c:v>-23624214.855473001</c:v>
                </c:pt>
                <c:pt idx="4261">
                  <c:v>-23674347.292048998</c:v>
                </c:pt>
                <c:pt idx="4262">
                  <c:v>-23724379.030832998</c:v>
                </c:pt>
                <c:pt idx="4263">
                  <c:v>-23774309.510467</c:v>
                </c:pt>
                <c:pt idx="4264">
                  <c:v>-23824138.165798999</c:v>
                </c:pt>
                <c:pt idx="4265">
                  <c:v>-23873864.427843001</c:v>
                </c:pt>
                <c:pt idx="4266">
                  <c:v>-23923487.723742001</c:v>
                </c:pt>
                <c:pt idx="4267">
                  <c:v>-23973007.476725999</c:v>
                </c:pt>
                <c:pt idx="4268">
                  <c:v>-24022423.106077999</c:v>
                </c:pt>
                <c:pt idx="4269">
                  <c:v>-24071734.027086001</c:v>
                </c:pt>
                <c:pt idx="4270">
                  <c:v>-24120939.651009999</c:v>
                </c:pt>
                <c:pt idx="4271">
                  <c:v>-24170039.385035999</c:v>
                </c:pt>
                <c:pt idx="4272">
                  <c:v>-24219032.632233001</c:v>
                </c:pt>
                <c:pt idx="4273">
                  <c:v>-24267918.791517001</c:v>
                </c:pt>
                <c:pt idx="4274">
                  <c:v>-24316697.257603001</c:v>
                </c:pt>
                <c:pt idx="4275">
                  <c:v>-24365367.420961</c:v>
                </c:pt>
                <c:pt idx="4276">
                  <c:v>-24413928.667778</c:v>
                </c:pt>
                <c:pt idx="4277">
                  <c:v>-24462380.379905</c:v>
                </c:pt>
                <c:pt idx="4278">
                  <c:v>-24510721.934820998</c:v>
                </c:pt>
                <c:pt idx="4279">
                  <c:v>-24558952.70558</c:v>
                </c:pt>
                <c:pt idx="4280">
                  <c:v>-24607072.060768999</c:v>
                </c:pt>
                <c:pt idx="4281">
                  <c:v>-24655079.364459001</c:v>
                </c:pt>
                <c:pt idx="4282">
                  <c:v>-24702973.976160001</c:v>
                </c:pt>
                <c:pt idx="4283">
                  <c:v>-24750755.250769001</c:v>
                </c:pt>
                <c:pt idx="4284">
                  <c:v>-24798422.538525999</c:v>
                </c:pt>
                <c:pt idx="4285">
                  <c:v>-24845975.184962001</c:v>
                </c:pt>
                <c:pt idx="4286">
                  <c:v>-24893412.530848</c:v>
                </c:pt>
                <c:pt idx="4287">
                  <c:v>-24940733.912145998</c:v>
                </c:pt>
                <c:pt idx="4288">
                  <c:v>-24987938.659959</c:v>
                </c:pt>
                <c:pt idx="4289">
                  <c:v>-25035026.100476</c:v>
                </c:pt>
                <c:pt idx="4290">
                  <c:v>-25081995.554921001</c:v>
                </c:pt>
                <c:pt idx="4291">
                  <c:v>-25128846.339499</c:v>
                </c:pt>
                <c:pt idx="4292">
                  <c:v>-25175577.765344001</c:v>
                </c:pt>
                <c:pt idx="4293">
                  <c:v>-25222189.138459999</c:v>
                </c:pt>
                <c:pt idx="4294">
                  <c:v>-25268679.759668998</c:v>
                </c:pt>
                <c:pt idx="4295">
                  <c:v>-25315048.924552999</c:v>
                </c:pt>
                <c:pt idx="4296">
                  <c:v>-25361295.923397001</c:v>
                </c:pt>
                <c:pt idx="4297">
                  <c:v>-25407420.041134</c:v>
                </c:pt>
                <c:pt idx="4298">
                  <c:v>-25453420.557278998</c:v>
                </c:pt>
                <c:pt idx="4299">
                  <c:v>-25499296.74588</c:v>
                </c:pt>
                <c:pt idx="4300">
                  <c:v>-25545047.875447001</c:v>
                </c:pt>
                <c:pt idx="4301">
                  <c:v>-25590673.208898999</c:v>
                </c:pt>
                <c:pt idx="4302">
                  <c:v>-25636172.003497001</c:v>
                </c:pt>
                <c:pt idx="4303">
                  <c:v>-25681543.510784</c:v>
                </c:pt>
                <c:pt idx="4304">
                  <c:v>-25726786.976521999</c:v>
                </c:pt>
                <c:pt idx="4305">
                  <c:v>-25771901.640620999</c:v>
                </c:pt>
                <c:pt idx="4306">
                  <c:v>-25816886.737084001</c:v>
                </c:pt>
                <c:pt idx="4307">
                  <c:v>-25861741.493930999</c:v>
                </c:pt>
                <c:pt idx="4308">
                  <c:v>-25906465.133136</c:v>
                </c:pt>
                <c:pt idx="4309">
                  <c:v>-25951056.870560002</c:v>
                </c:pt>
                <c:pt idx="4310">
                  <c:v>-25995515.915878002</c:v>
                </c:pt>
                <c:pt idx="4311">
                  <c:v>-26039841.472511001</c:v>
                </c:pt>
                <c:pt idx="4312">
                  <c:v>-26084032.737555001</c:v>
                </c:pt>
                <c:pt idx="4313">
                  <c:v>-26128088.901707999</c:v>
                </c:pt>
                <c:pt idx="4314">
                  <c:v>-26172009.149197001</c:v>
                </c:pt>
                <c:pt idx="4315">
                  <c:v>-26215792.657701001</c:v>
                </c:pt>
                <c:pt idx="4316">
                  <c:v>-26259438.598281998</c:v>
                </c:pt>
                <c:pt idx="4317">
                  <c:v>-26302946.135299999</c:v>
                </c:pt>
                <c:pt idx="4318">
                  <c:v>-26346314.426344</c:v>
                </c:pt>
                <c:pt idx="4319">
                  <c:v>-26389542.622147001</c:v>
                </c:pt>
                <c:pt idx="4320">
                  <c:v>-26432629.866505999</c:v>
                </c:pt>
                <c:pt idx="4321">
                  <c:v>-26475575.296207</c:v>
                </c:pt>
                <c:pt idx="4322">
                  <c:v>-26518378.040934999</c:v>
                </c:pt>
                <c:pt idx="4323">
                  <c:v>-26561037.223196</c:v>
                </c:pt>
                <c:pt idx="4324">
                  <c:v>-26603551.95823</c:v>
                </c:pt>
                <c:pt idx="4325">
                  <c:v>-26645921.353925999</c:v>
                </c:pt>
                <c:pt idx="4326">
                  <c:v>-26688144.510731999</c:v>
                </c:pt>
                <c:pt idx="4327">
                  <c:v>-26730220.521570999</c:v>
                </c:pt>
                <c:pt idx="4328">
                  <c:v>-26772148.471746001</c:v>
                </c:pt>
                <c:pt idx="4329">
                  <c:v>-26813927.438852999</c:v>
                </c:pt>
                <c:pt idx="4330">
                  <c:v>-26855556.492687002</c:v>
                </c:pt>
                <c:pt idx="4331">
                  <c:v>-26897034.695145</c:v>
                </c:pt>
                <c:pt idx="4332">
                  <c:v>-26938361.100136001</c:v>
                </c:pt>
                <c:pt idx="4333">
                  <c:v>-26979534.753479</c:v>
                </c:pt>
                <c:pt idx="4334">
                  <c:v>-27020554.692807999</c:v>
                </c:pt>
                <c:pt idx="4335">
                  <c:v>-27061419.947469</c:v>
                </c:pt>
                <c:pt idx="4336">
                  <c:v>-27102129.538422</c:v>
                </c:pt>
                <c:pt idx="4337">
                  <c:v>-27142682.478135001</c:v>
                </c:pt>
                <c:pt idx="4338">
                  <c:v>-27183077.770481002</c:v>
                </c:pt>
                <c:pt idx="4339">
                  <c:v>-27223314.410633001</c:v>
                </c:pt>
                <c:pt idx="4340">
                  <c:v>-27263391.384950999</c:v>
                </c:pt>
                <c:pt idx="4341">
                  <c:v>-27303307.670878999</c:v>
                </c:pt>
                <c:pt idx="4342">
                  <c:v>-27343062.236827999</c:v>
                </c:pt>
                <c:pt idx="4343">
                  <c:v>-27382654.042066999</c:v>
                </c:pt>
                <c:pt idx="4344">
                  <c:v>-27422082.036605</c:v>
                </c:pt>
                <c:pt idx="4345">
                  <c:v>-27461345.161077999</c:v>
                </c:pt>
                <c:pt idx="4346">
                  <c:v>-27500442.346625999</c:v>
                </c:pt>
                <c:pt idx="4347">
                  <c:v>-27539372.514775999</c:v>
                </c:pt>
                <c:pt idx="4348">
                  <c:v>-27578134.577318002</c:v>
                </c:pt>
                <c:pt idx="4349">
                  <c:v>-27616727.436181001</c:v>
                </c:pt>
                <c:pt idx="4350">
                  <c:v>-27655149.983309001</c:v>
                </c:pt>
                <c:pt idx="4351">
                  <c:v>-27693401.100526001</c:v>
                </c:pt>
                <c:pt idx="4352">
                  <c:v>-27731479.659412999</c:v>
                </c:pt>
                <c:pt idx="4353">
                  <c:v>-27769384.521173</c:v>
                </c:pt>
                <c:pt idx="4354">
                  <c:v>-27807114.536492001</c:v>
                </c:pt>
                <c:pt idx="4355">
                  <c:v>-27844668.545409001</c:v>
                </c:pt>
                <c:pt idx="4356">
                  <c:v>-27882045.377170999</c:v>
                </c:pt>
                <c:pt idx="4357">
                  <c:v>-27919243.850095998</c:v>
                </c:pt>
                <c:pt idx="4358">
                  <c:v>-27956262.771423999</c:v>
                </c:pt>
                <c:pt idx="4359">
                  <c:v>-27993100.937176</c:v>
                </c:pt>
                <c:pt idx="4360">
                  <c:v>-28029757.132002998</c:v>
                </c:pt>
                <c:pt idx="4361">
                  <c:v>-28066230.129030999</c:v>
                </c:pt>
                <c:pt idx="4362">
                  <c:v>-28102518.689716</c:v>
                </c:pt>
                <c:pt idx="4363">
                  <c:v>-28138621.563678</c:v>
                </c:pt>
                <c:pt idx="4364">
                  <c:v>-28174537.48855</c:v>
                </c:pt>
                <c:pt idx="4365">
                  <c:v>-28210265.18981</c:v>
                </c:pt>
                <c:pt idx="4366">
                  <c:v>-28245803.380622</c:v>
                </c:pt>
                <c:pt idx="4367">
                  <c:v>-28281150.761663001</c:v>
                </c:pt>
                <c:pt idx="4368">
                  <c:v>-28316306.020959001</c:v>
                </c:pt>
                <c:pt idx="4369">
                  <c:v>-28351267.833705999</c:v>
                </c:pt>
                <c:pt idx="4370">
                  <c:v>-28386034.862098001</c:v>
                </c:pt>
                <c:pt idx="4371">
                  <c:v>-28420605.755146001</c:v>
                </c:pt>
                <c:pt idx="4372">
                  <c:v>-28454979.148497</c:v>
                </c:pt>
                <c:pt idx="4373">
                  <c:v>-28489153.664248001</c:v>
                </c:pt>
                <c:pt idx="4374">
                  <c:v>-28523127.910753999</c:v>
                </c:pt>
                <c:pt idx="4375">
                  <c:v>-28556900.482443001</c:v>
                </c:pt>
                <c:pt idx="4376">
                  <c:v>-28590469.959612999</c:v>
                </c:pt>
                <c:pt idx="4377">
                  <c:v>-28623834.908239</c:v>
                </c:pt>
                <c:pt idx="4378">
                  <c:v>-28656993.879765999</c:v>
                </c:pt>
                <c:pt idx="4379">
                  <c:v>-28689945.410905998</c:v>
                </c:pt>
                <c:pt idx="4380">
                  <c:v>-28722688.023426998</c:v>
                </c:pt>
                <c:pt idx="4381">
                  <c:v>-28755220.223939002</c:v>
                </c:pt>
                <c:pt idx="4382">
                  <c:v>-28787540.503676001</c:v>
                </c:pt>
                <c:pt idx="4383">
                  <c:v>-28819647.338277999</c:v>
                </c:pt>
                <c:pt idx="4384">
                  <c:v>-28851539.18756</c:v>
                </c:pt>
                <c:pt idx="4385">
                  <c:v>-28883214.495289002</c:v>
                </c:pt>
                <c:pt idx="4386">
                  <c:v>-28914671.688942</c:v>
                </c:pt>
                <c:pt idx="4387">
                  <c:v>-28945909.179476</c:v>
                </c:pt>
                <c:pt idx="4388">
                  <c:v>-28976925.361079</c:v>
                </c:pt>
                <c:pt idx="4389">
                  <c:v>-29007718.61093</c:v>
                </c:pt>
                <c:pt idx="4390">
                  <c:v>-29038287.288936999</c:v>
                </c:pt>
                <c:pt idx="4391">
                  <c:v>-29068629.737491999</c:v>
                </c:pt>
                <c:pt idx="4392">
                  <c:v>-29098744.281201001</c:v>
                </c:pt>
                <c:pt idx="4393">
                  <c:v>-29128629.226620998</c:v>
                </c:pt>
                <c:pt idx="4394">
                  <c:v>-29158282.861992002</c:v>
                </c:pt>
                <c:pt idx="4395">
                  <c:v>-29187703.456953999</c:v>
                </c:pt>
                <c:pt idx="4396">
                  <c:v>-29216889.262269001</c:v>
                </c:pt>
                <c:pt idx="4397">
                  <c:v>-29245838.509536002</c:v>
                </c:pt>
                <c:pt idx="4398">
                  <c:v>-29274549.410893001</c:v>
                </c:pt>
                <c:pt idx="4399">
                  <c:v>-29303020.158723999</c:v>
                </c:pt>
                <c:pt idx="4400">
                  <c:v>-29331248.925349001</c:v>
                </c:pt>
                <c:pt idx="4401">
                  <c:v>-29359233.862720001</c:v>
                </c:pt>
                <c:pt idx="4402">
                  <c:v>-29386973.102100998</c:v>
                </c:pt>
                <c:pt idx="4403">
                  <c:v>-29414464.753748</c:v>
                </c:pt>
                <c:pt idx="4404">
                  <c:v>-29441706.906576</c:v>
                </c:pt>
                <c:pt idx="4405">
                  <c:v>-29468697.627829</c:v>
                </c:pt>
                <c:pt idx="4406">
                  <c:v>-29495434.962733999</c:v>
                </c:pt>
                <c:pt idx="4407">
                  <c:v>-29521916.934154</c:v>
                </c:pt>
                <c:pt idx="4408">
                  <c:v>-29548141.542233001</c:v>
                </c:pt>
                <c:pt idx="4409">
                  <c:v>-29574106.764029</c:v>
                </c:pt>
                <c:pt idx="4410">
                  <c:v>-29599810.553149</c:v>
                </c:pt>
                <c:pt idx="4411">
                  <c:v>-29625250.839366999</c:v>
                </c:pt>
                <c:pt idx="4412">
                  <c:v>-29650425.528237998</c:v>
                </c:pt>
                <c:pt idx="4413">
                  <c:v>-29675332.500709001</c:v>
                </c:pt>
                <c:pt idx="4414">
                  <c:v>-29699969.612712</c:v>
                </c:pt>
                <c:pt idx="4415">
                  <c:v>-29724334.694756001</c:v>
                </c:pt>
                <c:pt idx="4416">
                  <c:v>-29748425.551507998</c:v>
                </c:pt>
                <c:pt idx="4417">
                  <c:v>-29772239.961367</c:v>
                </c:pt>
                <c:pt idx="4418">
                  <c:v>-29795775.676027</c:v>
                </c:pt>
                <c:pt idx="4419">
                  <c:v>-29819030.420028999</c:v>
                </c:pt>
                <c:pt idx="4420">
                  <c:v>-29842001.890308999</c:v>
                </c:pt>
                <c:pt idx="4421">
                  <c:v>-29864687.755732</c:v>
                </c:pt>
                <c:pt idx="4422">
                  <c:v>-29887085.656617001</c:v>
                </c:pt>
                <c:pt idx="4423">
                  <c:v>-29909193.204254001</c:v>
                </c:pt>
                <c:pt idx="4424">
                  <c:v>-29931007.980404999</c:v>
                </c:pt>
                <c:pt idx="4425">
                  <c:v>-29952527.536803</c:v>
                </c:pt>
                <c:pt idx="4426">
                  <c:v>-29973749.39463</c:v>
                </c:pt>
                <c:pt idx="4427">
                  <c:v>-29994671.043990999</c:v>
                </c:pt>
                <c:pt idx="4428">
                  <c:v>-30015289.943374</c:v>
                </c:pt>
                <c:pt idx="4429">
                  <c:v>-30035603.519099001</c:v>
                </c:pt>
                <c:pt idx="4430">
                  <c:v>-30055609.164749999</c:v>
                </c:pt>
                <c:pt idx="4431">
                  <c:v>-30075304.240602002</c:v>
                </c:pt>
                <c:pt idx="4432">
                  <c:v>-30094686.073031001</c:v>
                </c:pt>
                <c:pt idx="4433">
                  <c:v>-30113751.953908999</c:v>
                </c:pt>
                <c:pt idx="4434">
                  <c:v>-30132499.139989998</c:v>
                </c:pt>
                <c:pt idx="4435">
                  <c:v>-30150924.852274999</c:v>
                </c:pt>
                <c:pt idx="4436">
                  <c:v>-30169026.275373001</c:v>
                </c:pt>
                <c:pt idx="4437">
                  <c:v>-30186800.556836002</c:v>
                </c:pt>
                <c:pt idx="4438">
                  <c:v>-30204244.806488998</c:v>
                </c:pt>
                <c:pt idx="4439">
                  <c:v>-30221356.095734</c:v>
                </c:pt>
                <c:pt idx="4440">
                  <c:v>-30238131.456847001</c:v>
                </c:pt>
                <c:pt idx="4441">
                  <c:v>-30254567.882252999</c:v>
                </c:pt>
                <c:pt idx="4442">
                  <c:v>-30270662.323787998</c:v>
                </c:pt>
                <c:pt idx="4443">
                  <c:v>-30286411.691938002</c:v>
                </c:pt>
                <c:pt idx="4444">
                  <c:v>-30301812.855067</c:v>
                </c:pt>
                <c:pt idx="4445">
                  <c:v>-30316862.638618998</c:v>
                </c:pt>
                <c:pt idx="4446">
                  <c:v>-30331557.824308999</c:v>
                </c:pt>
                <c:pt idx="4447">
                  <c:v>-30345895.149285</c:v>
                </c:pt>
                <c:pt idx="4448">
                  <c:v>-30359871.305280998</c:v>
                </c:pt>
                <c:pt idx="4449">
                  <c:v>-30373482.937739</c:v>
                </c:pt>
                <c:pt idx="4450">
                  <c:v>-30386726.644914001</c:v>
                </c:pt>
                <c:pt idx="4451">
                  <c:v>-30399598.976959001</c:v>
                </c:pt>
                <c:pt idx="4452">
                  <c:v>-30412096.434985001</c:v>
                </c:pt>
                <c:pt idx="4453">
                  <c:v>-30424215.470095001</c:v>
                </c:pt>
                <c:pt idx="4454">
                  <c:v>-30435952.482400998</c:v>
                </c:pt>
                <c:pt idx="4455">
                  <c:v>-30447303.820007998</c:v>
                </c:pt>
                <c:pt idx="4456">
                  <c:v>-30458265.777979001</c:v>
                </c:pt>
                <c:pt idx="4457">
                  <c:v>-30468834.597268999</c:v>
                </c:pt>
                <c:pt idx="4458">
                  <c:v>-30479006.463638</c:v>
                </c:pt>
                <c:pt idx="4459">
                  <c:v>-30488777.506526001</c:v>
                </c:pt>
                <c:pt idx="4460">
                  <c:v>-30498143.797911</c:v>
                </c:pt>
                <c:pt idx="4461">
                  <c:v>-30507101.351128001</c:v>
                </c:pt>
                <c:pt idx="4462">
                  <c:v>-30515646.119661</c:v>
                </c:pt>
                <c:pt idx="4463">
                  <c:v>-30523773.995902002</c:v>
                </c:pt>
                <c:pt idx="4464">
                  <c:v>-30531480.809882998</c:v>
                </c:pt>
                <c:pt idx="4465">
                  <c:v>-30538762.327964</c:v>
                </c:pt>
                <c:pt idx="4466">
                  <c:v>-30545614.251492999</c:v>
                </c:pt>
                <c:pt idx="4467">
                  <c:v>-30552032.215431999</c:v>
                </c:pt>
                <c:pt idx="4468">
                  <c:v>-30558011.786938</c:v>
                </c:pt>
                <c:pt idx="4469">
                  <c:v>-30563548.463916</c:v>
                </c:pt>
                <c:pt idx="4470">
                  <c:v>-30568637.673521001</c:v>
                </c:pt>
                <c:pt idx="4471">
                  <c:v>-30573274.770626001</c:v>
                </c:pt>
                <c:pt idx="4472">
                  <c:v>-30577455.036251001</c:v>
                </c:pt>
                <c:pt idx="4473">
                  <c:v>-30581173.675937999</c:v>
                </c:pt>
                <c:pt idx="4474">
                  <c:v>-30584425.818089999</c:v>
                </c:pt>
                <c:pt idx="4475">
                  <c:v>-30587206.512260001</c:v>
                </c:pt>
                <c:pt idx="4476">
                  <c:v>-30589510.727389999</c:v>
                </c:pt>
                <c:pt idx="4477">
                  <c:v>-30591333.350001998</c:v>
                </c:pt>
                <c:pt idx="4478">
                  <c:v>-30592669.182337999</c:v>
                </c:pt>
                <c:pt idx="4479">
                  <c:v>-30593512.940444998</c:v>
                </c:pt>
                <c:pt idx="4480">
                  <c:v>-30593859.252204001</c:v>
                </c:pt>
                <c:pt idx="4481">
                  <c:v>-30593702.655306999</c:v>
                </c:pt>
                <c:pt idx="4482">
                  <c:v>-30593037.595164999</c:v>
                </c:pt>
                <c:pt idx="4483">
                  <c:v>-30591858.422763001</c:v>
                </c:pt>
                <c:pt idx="4484">
                  <c:v>-30590159.392448001</c:v>
                </c:pt>
                <c:pt idx="4485">
                  <c:v>-30587934.659653999</c:v>
                </c:pt>
                <c:pt idx="4486">
                  <c:v>-30585178.278549999</c:v>
                </c:pt>
                <c:pt idx="4487">
                  <c:v>-30581884.199632</c:v>
                </c:pt>
                <c:pt idx="4488">
                  <c:v>-30578046.267223999</c:v>
                </c:pt>
                <c:pt idx="4489">
                  <c:v>-30573658.21692</c:v>
                </c:pt>
                <c:pt idx="4490">
                  <c:v>-30568713.672933999</c:v>
                </c:pt>
                <c:pt idx="4491">
                  <c:v>-30563206.145373002</c:v>
                </c:pt>
                <c:pt idx="4492">
                  <c:v>-30557129.027428001</c:v>
                </c:pt>
                <c:pt idx="4493">
                  <c:v>-30550475.592471998</c:v>
                </c:pt>
                <c:pt idx="4494">
                  <c:v>-30543238.991067</c:v>
                </c:pt>
                <c:pt idx="4495">
                  <c:v>-30535412.247882001</c:v>
                </c:pt>
                <c:pt idx="4496">
                  <c:v>-30526988.258499999</c:v>
                </c:pt>
                <c:pt idx="4497">
                  <c:v>-30517959.786136001</c:v>
                </c:pt>
                <c:pt idx="4498">
                  <c:v>-30508319.458239999</c:v>
                </c:pt>
                <c:pt idx="4499">
                  <c:v>-30498059.762990002</c:v>
                </c:pt>
                <c:pt idx="4500">
                  <c:v>-30487173.045671999</c:v>
                </c:pt>
                <c:pt idx="4501">
                  <c:v>-30475651.504941002</c:v>
                </c:pt>
                <c:pt idx="4502">
                  <c:v>-30463487.188951999</c:v>
                </c:pt>
                <c:pt idx="4503">
                  <c:v>-30450671.991367001</c:v>
                </c:pt>
                <c:pt idx="4504">
                  <c:v>-30437197.647222999</c:v>
                </c:pt>
                <c:pt idx="4505">
                  <c:v>-30423055.728665002</c:v>
                </c:pt>
                <c:pt idx="4506">
                  <c:v>-30408237.640521999</c:v>
                </c:pt>
                <c:pt idx="4507">
                  <c:v>-30392734.615742002</c:v>
                </c:pt>
                <c:pt idx="4508">
                  <c:v>-30376537.710664</c:v>
                </c:pt>
                <c:pt idx="4509">
                  <c:v>-30359637.80012</c:v>
                </c:pt>
                <c:pt idx="4510">
                  <c:v>-30342025.572368</c:v>
                </c:pt>
                <c:pt idx="4511">
                  <c:v>-30323691.523846999</c:v>
                </c:pt>
                <c:pt idx="4512">
                  <c:v>-30304625.953742001</c:v>
                </c:pt>
                <c:pt idx="4513">
                  <c:v>-30284818.958349999</c:v>
                </c:pt>
                <c:pt idx="4514">
                  <c:v>-30264260.425243001</c:v>
                </c:pt>
                <c:pt idx="4515">
                  <c:v>-30242940.027224001</c:v>
                </c:pt>
                <c:pt idx="4516">
                  <c:v>-30220847.216047999</c:v>
                </c:pt>
                <c:pt idx="4517">
                  <c:v>-30197971.215916999</c:v>
                </c:pt>
                <c:pt idx="4518">
                  <c:v>-30174301.016731001</c:v>
                </c:pt>
                <c:pt idx="4519">
                  <c:v>-30149825.367079999</c:v>
                </c:pt>
                <c:pt idx="4520">
                  <c:v>-30124532.766975001</c:v>
                </c:pt>
                <c:pt idx="4521">
                  <c:v>-30098411.460292999</c:v>
                </c:pt>
                <c:pt idx="4522">
                  <c:v>-30071449.426936001</c:v>
                </c:pt>
                <c:pt idx="4523">
                  <c:v>-30043634.374683</c:v>
                </c:pt>
                <c:pt idx="4524">
                  <c:v>-30014953.730714001</c:v>
                </c:pt>
                <c:pt idx="4525">
                  <c:v>-29985394.632812999</c:v>
                </c:pt>
                <c:pt idx="4526">
                  <c:v>-29954943.920201998</c:v>
                </c:pt>
                <c:pt idx="4527">
                  <c:v>-29923588.124022</c:v>
                </c:pt>
                <c:pt idx="4528">
                  <c:v>-29891313.457415</c:v>
                </c:pt>
                <c:pt idx="4529">
                  <c:v>-29858105.805202998</c:v>
                </c:pt>
                <c:pt idx="4530">
                  <c:v>-29823950.713146999</c:v>
                </c:pt>
                <c:pt idx="4531">
                  <c:v>-29788833.376745999</c:v>
                </c:pt>
                <c:pt idx="4532">
                  <c:v>-29752738.629574999</c:v>
                </c:pt>
                <c:pt idx="4533">
                  <c:v>-29715650.931127001</c:v>
                </c:pt>
                <c:pt idx="4534">
                  <c:v>-29677554.354125999</c:v>
                </c:pt>
                <c:pt idx="4535">
                  <c:v>-29638432.571307</c:v>
                </c:pt>
                <c:pt idx="4536">
                  <c:v>-29598268.841605</c:v>
                </c:pt>
                <c:pt idx="4537">
                  <c:v>-29557045.995747998</c:v>
                </c:pt>
                <c:pt idx="4538">
                  <c:v>-29514746.421207</c:v>
                </c:pt>
                <c:pt idx="4539">
                  <c:v>-29471352.046468001</c:v>
                </c:pt>
                <c:pt idx="4540">
                  <c:v>-29426844.324602999</c:v>
                </c:pt>
                <c:pt idx="4541">
                  <c:v>-29381204.216081001</c:v>
                </c:pt>
                <c:pt idx="4542">
                  <c:v>-29334412.170795001</c:v>
                </c:pt>
                <c:pt idx="4543">
                  <c:v>-29286448.109255001</c:v>
                </c:pt>
                <c:pt idx="4544">
                  <c:v>-29237291.402888</c:v>
                </c:pt>
                <c:pt idx="4545">
                  <c:v>-29186920.853415001</c:v>
                </c:pt>
                <c:pt idx="4546">
                  <c:v>-29135314.671239</c:v>
                </c:pt>
                <c:pt idx="4547">
                  <c:v>-29082450.452785999</c:v>
                </c:pt>
                <c:pt idx="4548">
                  <c:v>-29028305.156739</c:v>
                </c:pt>
                <c:pt idx="4549">
                  <c:v>-28972855.079108998</c:v>
                </c:pt>
                <c:pt idx="4550">
                  <c:v>-28916075.82705</c:v>
                </c:pt>
                <c:pt idx="4551">
                  <c:v>-28857942.291373</c:v>
                </c:pt>
                <c:pt idx="4552">
                  <c:v>-28798428.617649</c:v>
                </c:pt>
                <c:pt idx="4553">
                  <c:v>-28737508.175834</c:v>
                </c:pt>
                <c:pt idx="4554">
                  <c:v>-28675153.528321002</c:v>
                </c:pt>
                <c:pt idx="4555">
                  <c:v>-28611336.396301001</c:v>
                </c:pt>
                <c:pt idx="4556">
                  <c:v>-28546027.624361001</c:v>
                </c:pt>
                <c:pt idx="4557">
                  <c:v>-28479197.143164001</c:v>
                </c:pt>
                <c:pt idx="4558">
                  <c:v>-28410813.930117</c:v>
                </c:pt>
                <c:pt idx="4559">
                  <c:v>-28340845.967881002</c:v>
                </c:pt>
                <c:pt idx="4560">
                  <c:v>-28269260.200580999</c:v>
                </c:pt>
                <c:pt idx="4561">
                  <c:v>-28196022.487558</c:v>
                </c:pt>
                <c:pt idx="4562">
                  <c:v>-28121097.554499999</c:v>
                </c:pt>
                <c:pt idx="4563">
                  <c:v>-28044448.941773999</c:v>
                </c:pt>
                <c:pt idx="4564">
                  <c:v>-27966038.949749999</c:v>
                </c:pt>
                <c:pt idx="4565">
                  <c:v>-27885828.580921002</c:v>
                </c:pt>
                <c:pt idx="4566">
                  <c:v>-27803777.478580002</c:v>
                </c:pt>
                <c:pt idx="4567">
                  <c:v>-27719843.861804999</c:v>
                </c:pt>
                <c:pt idx="4568">
                  <c:v>-27633984.456487998</c:v>
                </c:pt>
                <c:pt idx="4569">
                  <c:v>-27546154.422111001</c:v>
                </c:pt>
                <c:pt idx="4570">
                  <c:v>-27456307.273945</c:v>
                </c:pt>
                <c:pt idx="4571">
                  <c:v>-27364394.800336</c:v>
                </c:pt>
                <c:pt idx="4572">
                  <c:v>-27270366.974688999</c:v>
                </c:pt>
                <c:pt idx="4573">
                  <c:v>-27174171.861740999</c:v>
                </c:pt>
                <c:pt idx="4574">
                  <c:v>-27075755.517680001</c:v>
                </c:pt>
                <c:pt idx="4575">
                  <c:v>-26975061.8836</c:v>
                </c:pt>
                <c:pt idx="4576">
                  <c:v>-26872032.671766002</c:v>
                </c:pt>
                <c:pt idx="4577">
                  <c:v>-26766607.244105998</c:v>
                </c:pt>
                <c:pt idx="4578">
                  <c:v>-26658722.482253</c:v>
                </c:pt>
                <c:pt idx="4579">
                  <c:v>-26548312.648463</c:v>
                </c:pt>
                <c:pt idx="4580">
                  <c:v>-26435309.236597002</c:v>
                </c:pt>
                <c:pt idx="4581">
                  <c:v>-26319640.812323</c:v>
                </c:pt>
                <c:pt idx="4582">
                  <c:v>-26201232.841580998</c:v>
                </c:pt>
                <c:pt idx="4583">
                  <c:v>-26080007.506274</c:v>
                </c:pt>
                <c:pt idx="4584">
                  <c:v>-25955883.506009001</c:v>
                </c:pt>
                <c:pt idx="4585">
                  <c:v>-25828775.844633002</c:v>
                </c:pt>
                <c:pt idx="4586">
                  <c:v>-25698595.600122001</c:v>
                </c:pt>
                <c:pt idx="4587">
                  <c:v>-25565249.676261</c:v>
                </c:pt>
                <c:pt idx="4588">
                  <c:v>-25428640.534364</c:v>
                </c:pt>
                <c:pt idx="4589">
                  <c:v>-25288665.903078999</c:v>
                </c:pt>
                <c:pt idx="4590">
                  <c:v>-25145218.464111999</c:v>
                </c:pt>
                <c:pt idx="4591">
                  <c:v>-24998185.511450998</c:v>
                </c:pt>
                <c:pt idx="4592">
                  <c:v>-24847448.581363</c:v>
                </c:pt>
                <c:pt idx="4593">
                  <c:v>-24692883.050138999</c:v>
                </c:pt>
                <c:pt idx="4594">
                  <c:v>-24534357.696178999</c:v>
                </c:pt>
                <c:pt idx="4595">
                  <c:v>-24371734.222580999</c:v>
                </c:pt>
                <c:pt idx="4596">
                  <c:v>-24204866.735920999</c:v>
                </c:pt>
                <c:pt idx="4597">
                  <c:v>-24033601.176364001</c:v>
                </c:pt>
                <c:pt idx="4598">
                  <c:v>-23857774.693606</c:v>
                </c:pt>
                <c:pt idx="4599">
                  <c:v>-23677214.962421998</c:v>
                </c:pt>
                <c:pt idx="4600">
                  <c:v>-23491739.430755999</c:v>
                </c:pt>
                <c:pt idx="4601">
                  <c:v>-23301154.492339998</c:v>
                </c:pt>
                <c:pt idx="4602">
                  <c:v>-23105254.574689001</c:v>
                </c:pt>
                <c:pt idx="4603">
                  <c:v>-22903821.132061001</c:v>
                </c:pt>
                <c:pt idx="4604">
                  <c:v>-22696621.531440001</c:v>
                </c:pt>
                <c:pt idx="4605">
                  <c:v>-22483407.817919999</c:v>
                </c:pt>
                <c:pt idx="4606">
                  <c:v>-22263915.343768001</c:v>
                </c:pt>
                <c:pt idx="4607">
                  <c:v>-22037861.243174002</c:v>
                </c:pt>
                <c:pt idx="4608">
                  <c:v>-21804942.731876999</c:v>
                </c:pt>
                <c:pt idx="4609">
                  <c:v>-21564835.207679</c:v>
                </c:pt>
                <c:pt idx="4610">
                  <c:v>-21317190.124065999</c:v>
                </c:pt>
                <c:pt idx="4611">
                  <c:v>-21061632.604757</c:v>
                </c:pt>
                <c:pt idx="4612">
                  <c:v>-20797758.761808001</c:v>
                </c:pt>
                <c:pt idx="4613">
                  <c:v>-20525132.673813999</c:v>
                </c:pt>
                <c:pt idx="4614">
                  <c:v>-20243282.973622002</c:v>
                </c:pt>
                <c:pt idx="4615">
                  <c:v>-19951698.986623999</c:v>
                </c:pt>
                <c:pt idx="4616">
                  <c:v>-19649826.350903999</c:v>
                </c:pt>
                <c:pt idx="4617">
                  <c:v>-19337062.039173</c:v>
                </c:pt>
                <c:pt idx="4618">
                  <c:v>-19012748.689245999</c:v>
                </c:pt>
                <c:pt idx="4619">
                  <c:v>-18676168.134746</c:v>
                </c:pt>
                <c:pt idx="4620">
                  <c:v>-18326534.010674998</c:v>
                </c:pt>
                <c:pt idx="4621">
                  <c:v>-17962983.289634999</c:v>
                </c:pt>
                <c:pt idx="4622">
                  <c:v>-17584566.584373999</c:v>
                </c:pt>
                <c:pt idx="4623">
                  <c:v>-17190237.032109</c:v>
                </c:pt>
                <c:pt idx="4624">
                  <c:v>-16778837.558072001</c:v>
                </c:pt>
                <c:pt idx="4625">
                  <c:v>-16349086.304053999</c:v>
                </c:pt>
                <c:pt idx="4626">
                  <c:v>-15899560.009849001</c:v>
                </c:pt>
                <c:pt idx="4627">
                  <c:v>-15428675.163799001</c:v>
                </c:pt>
                <c:pt idx="4628">
                  <c:v>-14934666.814577</c:v>
                </c:pt>
                <c:pt idx="4629">
                  <c:v>-14415565.09506</c:v>
                </c:pt>
                <c:pt idx="4630">
                  <c:v>-13869169.809288001</c:v>
                </c:pt>
                <c:pt idx="4631">
                  <c:v>-13293023.970231</c:v>
                </c:pt>
                <c:pt idx="4632">
                  <c:v>-12684388.103267999</c:v>
                </c:pt>
                <c:pt idx="4633">
                  <c:v>-12040218.690465</c:v>
                </c:pt>
                <c:pt idx="4634">
                  <c:v>-11357156.695219001</c:v>
                </c:pt>
                <c:pt idx="4635">
                  <c:v>-10631536.213417999</c:v>
                </c:pt>
                <c:pt idx="4636">
                  <c:v>-9859429.6482980009</c:v>
                </c:pt>
                <c:pt idx="4637">
                  <c:v>-9036755.1197330002</c:v>
                </c:pt>
                <c:pt idx="4638">
                  <c:v>-8159484.2822660003</c:v>
                </c:pt>
                <c:pt idx="4639">
                  <c:v>-7224002.5617159996</c:v>
                </c:pt>
                <c:pt idx="4640">
                  <c:v>-6227682.2740089996</c:v>
                </c:pt>
                <c:pt idx="4641">
                  <c:v>-5169715.7299229996</c:v>
                </c:pt>
                <c:pt idx="4642">
                  <c:v>-4052190.9734180002</c:v>
                </c:pt>
                <c:pt idx="4643">
                  <c:v>-2881245.2554190001</c:v>
                </c:pt>
                <c:pt idx="4644">
                  <c:v>-1667909.548895</c:v>
                </c:pt>
                <c:pt idx="4645">
                  <c:v>-428084.52057499997</c:v>
                </c:pt>
                <c:pt idx="4646">
                  <c:v>818792.31175999995</c:v>
                </c:pt>
                <c:pt idx="4647">
                  <c:v>2052273.6935940001</c:v>
                </c:pt>
                <c:pt idx="4648">
                  <c:v>3253805.5480129998</c:v>
                </c:pt>
                <c:pt idx="4649">
                  <c:v>4408937.7398629999</c:v>
                </c:pt>
                <c:pt idx="4650">
                  <c:v>5508224.6499739997</c:v>
                </c:pt>
                <c:pt idx="4651">
                  <c:v>6546915.1117709996</c:v>
                </c:pt>
                <c:pt idx="4652">
                  <c:v>7523955.5756130004</c:v>
                </c:pt>
                <c:pt idx="4653">
                  <c:v>8440830.6370199993</c:v>
                </c:pt>
                <c:pt idx="4654">
                  <c:v>9300554.5028329995</c:v>
                </c:pt>
                <c:pt idx="4655">
                  <c:v>10106922.026387</c:v>
                </c:pt>
                <c:pt idx="4656">
                  <c:v>10864008.774116</c:v>
                </c:pt>
                <c:pt idx="4657">
                  <c:v>11575864.950821999</c:v>
                </c:pt>
                <c:pt idx="4658">
                  <c:v>12246344.046227001</c:v>
                </c:pt>
                <c:pt idx="4659">
                  <c:v>12879018.416782999</c:v>
                </c:pt>
                <c:pt idx="4660">
                  <c:v>13477147.833564</c:v>
                </c:pt>
                <c:pt idx="4661">
                  <c:v>14043678.558588</c:v>
                </c:pt>
                <c:pt idx="4662">
                  <c:v>14581258.833138</c:v>
                </c:pt>
                <c:pt idx="4663">
                  <c:v>15092262.226193</c:v>
                </c:pt>
                <c:pt idx="4664">
                  <c:v>15578813.845053</c:v>
                </c:pt>
                <c:pt idx="4665">
                  <c:v>16042816.610164</c:v>
                </c:pt>
                <c:pt idx="4666">
                  <c:v>16485976.124685001</c:v>
                </c:pt>
                <c:pt idx="4667">
                  <c:v>16909823.452799</c:v>
                </c:pt>
                <c:pt idx="4668">
                  <c:v>17315735.570005</c:v>
                </c:pt>
                <c:pt idx="4669">
                  <c:v>17704953.496203002</c:v>
                </c:pt>
                <c:pt idx="4670">
                  <c:v>18078598.25017</c:v>
                </c:pt>
                <c:pt idx="4671">
                  <c:v>18437684.821975999</c:v>
                </c:pt>
                <c:pt idx="4672">
                  <c:v>18783134.378242001</c:v>
                </c:pt>
                <c:pt idx="4673">
                  <c:v>19115784.911819</c:v>
                </c:pt>
                <c:pt idx="4674">
                  <c:v>19436400.533256002</c:v>
                </c:pt>
                <c:pt idx="4675">
                  <c:v>19745679.582357001</c:v>
                </c:pt>
                <c:pt idx="4676">
                  <c:v>20044261.717748001</c:v>
                </c:pt>
                <c:pt idx="4677">
                  <c:v>20332734.122597001</c:v>
                </c:pt>
                <c:pt idx="4678">
                  <c:v>20611636.946291</c:v>
                </c:pt>
                <c:pt idx="4679">
                  <c:v>20881468.085434001</c:v>
                </c:pt>
                <c:pt idx="4680">
                  <c:v>21142687.393082999</c:v>
                </c:pt>
                <c:pt idx="4681">
                  <c:v>21395720.392549999</c:v>
                </c:pt>
                <c:pt idx="4682">
                  <c:v>21640961.561250001</c:v>
                </c:pt>
                <c:pt idx="4683">
                  <c:v>21878777.240768999</c:v>
                </c:pt>
                <c:pt idx="4684">
                  <c:v>22109508.221384</c:v>
                </c:pt>
                <c:pt idx="4685">
                  <c:v>22333472.042466</c:v>
                </c:pt>
                <c:pt idx="4686">
                  <c:v>22550965.044436</c:v>
                </c:pt>
                <c:pt idx="4687">
                  <c:v>22762264.202973999</c:v>
                </c:pt>
                <c:pt idx="4688">
                  <c:v>22967628.772032</c:v>
                </c:pt>
                <c:pt idx="4689">
                  <c:v>23167301.758570001</c:v>
                </c:pt>
                <c:pt idx="4690">
                  <c:v>23361511.248897001</c:v>
                </c:pt>
                <c:pt idx="4691">
                  <c:v>23550471.603870001</c:v>
                </c:pt>
                <c:pt idx="4692">
                  <c:v>23734384.537957001</c:v>
                </c:pt>
                <c:pt idx="4693">
                  <c:v>23913440.095259</c:v>
                </c:pt>
                <c:pt idx="4694">
                  <c:v>24087817.533900999</c:v>
                </c:pt>
                <c:pt idx="4695">
                  <c:v>24257686.128811002</c:v>
                </c:pt>
                <c:pt idx="4696">
                  <c:v>24423205.901648</c:v>
                </c:pt>
                <c:pt idx="4697">
                  <c:v>24584528.285588</c:v>
                </c:pt>
                <c:pt idx="4698">
                  <c:v>24741796.731752999</c:v>
                </c:pt>
                <c:pt idx="4699">
                  <c:v>24895147.263271</c:v>
                </c:pt>
                <c:pt idx="4700">
                  <c:v>25044708.982253</c:v>
                </c:pt>
                <c:pt idx="4701">
                  <c:v>25190604.534373</c:v>
                </c:pt>
                <c:pt idx="4702">
                  <c:v>25332950.535207</c:v>
                </c:pt>
                <c:pt idx="4703">
                  <c:v>25471857.962014999</c:v>
                </c:pt>
                <c:pt idx="4704">
                  <c:v>25607432.514265999</c:v>
                </c:pt>
                <c:pt idx="4705">
                  <c:v>25739774.945824999</c:v>
                </c:pt>
                <c:pt idx="4706">
                  <c:v>25868981.371421002</c:v>
                </c:pt>
                <c:pt idx="4707">
                  <c:v>25995143.549745001</c:v>
                </c:pt>
                <c:pt idx="4708">
                  <c:v>26118349.145270001</c:v>
                </c:pt>
                <c:pt idx="4709">
                  <c:v>26238681.970676001</c:v>
                </c:pt>
                <c:pt idx="4710">
                  <c:v>26356222.211575001</c:v>
                </c:pt>
                <c:pt idx="4711">
                  <c:v>26471046.635063</c:v>
                </c:pt>
                <c:pt idx="4712">
                  <c:v>26583228.783466998</c:v>
                </c:pt>
                <c:pt idx="4713">
                  <c:v>26692839.154529002</c:v>
                </c:pt>
                <c:pt idx="4714">
                  <c:v>26799945.369148999</c:v>
                </c:pt>
                <c:pt idx="4715">
                  <c:v>26904612.327705</c:v>
                </c:pt>
                <c:pt idx="4716">
                  <c:v>27006902.355861999</c:v>
                </c:pt>
                <c:pt idx="4717">
                  <c:v>27106875.340714999</c:v>
                </c:pt>
                <c:pt idx="4718">
                  <c:v>27204588.858017001</c:v>
                </c:pt>
                <c:pt idx="4719">
                  <c:v>27300098.291189998</c:v>
                </c:pt>
                <c:pt idx="4720">
                  <c:v>27393456.942731999</c:v>
                </c:pt>
                <c:pt idx="4721">
                  <c:v>27484716.138622999</c:v>
                </c:pt>
                <c:pt idx="4722">
                  <c:v>27573925.326223001</c:v>
                </c:pt>
                <c:pt idx="4723">
                  <c:v>27661132.166159999</c:v>
                </c:pt>
                <c:pt idx="4724">
                  <c:v>27746382.618636999</c:v>
                </c:pt>
                <c:pt idx="4725">
                  <c:v>27829721.024572998</c:v>
                </c:pt>
                <c:pt idx="4726">
                  <c:v>27911190.181922998</c:v>
                </c:pt>
                <c:pt idx="4727">
                  <c:v>27990831.417539999</c:v>
                </c:pt>
                <c:pt idx="4728">
                  <c:v>28068684.654872999</c:v>
                </c:pt>
                <c:pt idx="4729">
                  <c:v>28144788.477795001</c:v>
                </c:pt>
                <c:pt idx="4730">
                  <c:v>28219180.190822002</c:v>
                </c:pt>
                <c:pt idx="4731">
                  <c:v>28291895.875962</c:v>
                </c:pt>
                <c:pt idx="4732">
                  <c:v>28362970.446424</c:v>
                </c:pt>
                <c:pt idx="4733">
                  <c:v>28432437.697392002</c:v>
                </c:pt>
                <c:pt idx="4734">
                  <c:v>28500330.354049999</c:v>
                </c:pt>
                <c:pt idx="4735">
                  <c:v>28566680.117038999</c:v>
                </c:pt>
                <c:pt idx="4736">
                  <c:v>28631517.705513</c:v>
                </c:pt>
                <c:pt idx="4737">
                  <c:v>28694872.897937</c:v>
                </c:pt>
                <c:pt idx="4738">
                  <c:v>28756774.570771001</c:v>
                </c:pt>
                <c:pt idx="4739">
                  <c:v>28817250.735176999</c:v>
                </c:pt>
                <c:pt idx="4740">
                  <c:v>28876328.571858</c:v>
                </c:pt>
                <c:pt idx="4741">
                  <c:v>28934034.464148998</c:v>
                </c:pt>
                <c:pt idx="4742">
                  <c:v>28990394.029468998</c:v>
                </c:pt>
                <c:pt idx="4743">
                  <c:v>29045432.149216998</c:v>
                </c:pt>
                <c:pt idx="4744">
                  <c:v>29099172.997219</c:v>
                </c:pt>
                <c:pt idx="4745">
                  <c:v>29151640.066798002</c:v>
                </c:pt>
                <c:pt idx="4746">
                  <c:v>29202856.196557</c:v>
                </c:pt>
                <c:pt idx="4747">
                  <c:v>29252843.594934002</c:v>
                </c:pt>
                <c:pt idx="4748">
                  <c:v>29301623.863616999</c:v>
                </c:pt>
                <c:pt idx="4749">
                  <c:v>29349218.019864</c:v>
                </c:pt>
                <c:pt idx="4750">
                  <c:v>29395646.517802</c:v>
                </c:pt>
                <c:pt idx="4751">
                  <c:v>29440929.268754002</c:v>
                </c:pt>
                <c:pt idx="4752">
                  <c:v>29485085.660654001</c:v>
                </c:pt>
                <c:pt idx="4753">
                  <c:v>29528134.576584</c:v>
                </c:pt>
                <c:pt idx="4754">
                  <c:v>29570094.412501998</c:v>
                </c:pt>
                <c:pt idx="4755">
                  <c:v>29610983.094184</c:v>
                </c:pt>
                <c:pt idx="4756">
                  <c:v>29650818.093430001</c:v>
                </c:pt>
                <c:pt idx="4757">
                  <c:v>29689616.443576999</c:v>
                </c:pt>
                <c:pt idx="4758">
                  <c:v>29727394.754340999</c:v>
                </c:pt>
                <c:pt idx="4759">
                  <c:v>29764169.226034001</c:v>
                </c:pt>
                <c:pt idx="4760">
                  <c:v>29799955.66319</c:v>
                </c:pt>
                <c:pt idx="4761">
                  <c:v>29834769.487610001</c:v>
                </c:pt>
                <c:pt idx="4762">
                  <c:v>29868625.750884</c:v>
                </c:pt>
                <c:pt idx="4763">
                  <c:v>29901539.146386001</c:v>
                </c:pt>
                <c:pt idx="4764">
                  <c:v>29933524.020794999</c:v>
                </c:pt>
                <c:pt idx="4765">
                  <c:v>29964594.385143999</c:v>
                </c:pt>
                <c:pt idx="4766">
                  <c:v>29994763.925432</c:v>
                </c:pt>
                <c:pt idx="4767">
                  <c:v>30024046.012809001</c:v>
                </c:pt>
                <c:pt idx="4768">
                  <c:v>30052453.713374998</c:v>
                </c:pt>
                <c:pt idx="4769">
                  <c:v>30079999.797580998</c:v>
                </c:pt>
                <c:pt idx="4770">
                  <c:v>30106696.749279</c:v>
                </c:pt>
                <c:pt idx="4771">
                  <c:v>30132556.774418</c:v>
                </c:pt>
                <c:pt idx="4772">
                  <c:v>30157591.809413001</c:v>
                </c:pt>
                <c:pt idx="4773">
                  <c:v>30181813.529196002</c:v>
                </c:pt>
                <c:pt idx="4774">
                  <c:v>30205233.354968</c:v>
                </c:pt>
                <c:pt idx="4775">
                  <c:v>30227862.461658999</c:v>
                </c:pt>
                <c:pt idx="4776">
                  <c:v>30249711.785117</c:v>
                </c:pt>
                <c:pt idx="4777">
                  <c:v>30270792.029031001</c:v>
                </c:pt>
                <c:pt idx="4778">
                  <c:v>30291113.671606999</c:v>
                </c:pt>
                <c:pt idx="4779">
                  <c:v>30310686.971992999</c:v>
                </c:pt>
                <c:pt idx="4780">
                  <c:v>30329521.976491999</c:v>
                </c:pt>
                <c:pt idx="4781">
                  <c:v>30347628.524532001</c:v>
                </c:pt>
                <c:pt idx="4782">
                  <c:v>30365016.254446</c:v>
                </c:pt>
                <c:pt idx="4783">
                  <c:v>30381694.609035999</c:v>
                </c:pt>
                <c:pt idx="4784">
                  <c:v>30397672.840953</c:v>
                </c:pt>
                <c:pt idx="4785">
                  <c:v>30412960.01788</c:v>
                </c:pt>
                <c:pt idx="4786">
                  <c:v>30427565.027550001</c:v>
                </c:pt>
                <c:pt idx="4787">
                  <c:v>30441496.582587998</c:v>
                </c:pt>
                <c:pt idx="4788">
                  <c:v>30454763.225184001</c:v>
                </c:pt>
                <c:pt idx="4789">
                  <c:v>30467373.331620999</c:v>
                </c:pt>
                <c:pt idx="4790">
                  <c:v>30479335.116640002</c:v>
                </c:pt>
                <c:pt idx="4791">
                  <c:v>30490656.637671001</c:v>
                </c:pt>
                <c:pt idx="4792">
                  <c:v>30501345.798914999</c:v>
                </c:pt>
                <c:pt idx="4793">
                  <c:v>30511410.355305001</c:v>
                </c:pt>
                <c:pt idx="4794">
                  <c:v>30520857.916324999</c:v>
                </c:pt>
                <c:pt idx="4795">
                  <c:v>30529695.949717999</c:v>
                </c:pt>
                <c:pt idx="4796">
                  <c:v>30537931.785066999</c:v>
                </c:pt>
                <c:pt idx="4797">
                  <c:v>30545572.617265999</c:v>
                </c:pt>
                <c:pt idx="4798">
                  <c:v>30552625.509884</c:v>
                </c:pt>
                <c:pt idx="4799">
                  <c:v>30559097.398416001</c:v>
                </c:pt>
                <c:pt idx="4800">
                  <c:v>30564995.093442</c:v>
                </c:pt>
                <c:pt idx="4801">
                  <c:v>30570325.283677001</c:v>
                </c:pt>
                <c:pt idx="4802">
                  <c:v>30575094.538943</c:v>
                </c:pt>
                <c:pt idx="4803">
                  <c:v>30579309.313032001</c:v>
                </c:pt>
                <c:pt idx="4804">
                  <c:v>30582975.946497999</c:v>
                </c:pt>
                <c:pt idx="4805">
                  <c:v>30586100.669351</c:v>
                </c:pt>
                <c:pt idx="4806">
                  <c:v>30588689.603684999</c:v>
                </c:pt>
                <c:pt idx="4807">
                  <c:v>30590748.766212001</c:v>
                </c:pt>
                <c:pt idx="4808">
                  <c:v>30592284.070735998</c:v>
                </c:pt>
                <c:pt idx="4809">
                  <c:v>30593301.330540001</c:v>
                </c:pt>
                <c:pt idx="4810">
                  <c:v>30593806.260715999</c:v>
                </c:pt>
                <c:pt idx="4811">
                  <c:v>30593804.480418</c:v>
                </c:pt>
                <c:pt idx="4812">
                  <c:v>30593301.515053</c:v>
                </c:pt>
                <c:pt idx="4813">
                  <c:v>30592302.798413999</c:v>
                </c:pt>
                <c:pt idx="4814">
                  <c:v>30590813.674741998</c:v>
                </c:pt>
                <c:pt idx="4815">
                  <c:v>30588839.400738001</c:v>
                </c:pt>
                <c:pt idx="4816">
                  <c:v>30586385.147512998</c:v>
                </c:pt>
                <c:pt idx="4817">
                  <c:v>30583456.002487998</c:v>
                </c:pt>
                <c:pt idx="4818">
                  <c:v>30580056.971239999</c:v>
                </c:pt>
                <c:pt idx="4819">
                  <c:v>30576192.979288999</c:v>
                </c:pt>
                <c:pt idx="4820">
                  <c:v>30571868.873847999</c:v>
                </c:pt>
                <c:pt idx="4821">
                  <c:v>30567089.425517999</c:v>
                </c:pt>
                <c:pt idx="4822">
                  <c:v>30561859.329934999</c:v>
                </c:pt>
                <c:pt idx="4823">
                  <c:v>30556183.209382001</c:v>
                </c:pt>
                <c:pt idx="4824">
                  <c:v>30550065.614342</c:v>
                </c:pt>
                <c:pt idx="4825">
                  <c:v>30543511.025024999</c:v>
                </c:pt>
                <c:pt idx="4826">
                  <c:v>30536523.852846</c:v>
                </c:pt>
                <c:pt idx="4827">
                  <c:v>30529108.441865001</c:v>
                </c:pt>
                <c:pt idx="4828">
                  <c:v>30521269.070188999</c:v>
                </c:pt>
                <c:pt idx="4829">
                  <c:v>30513009.951340001</c:v>
                </c:pt>
                <c:pt idx="4830">
                  <c:v>30504335.235580999</c:v>
                </c:pt>
                <c:pt idx="4831">
                  <c:v>30495249.011218999</c:v>
                </c:pt>
                <c:pt idx="4832">
                  <c:v>30485755.305858001</c:v>
                </c:pt>
                <c:pt idx="4833">
                  <c:v>30475858.087637</c:v>
                </c:pt>
                <c:pt idx="4834">
                  <c:v>30465561.266424</c:v>
                </c:pt>
                <c:pt idx="4835">
                  <c:v>30454868.694988001</c:v>
                </c:pt>
                <c:pt idx="4836">
                  <c:v>30443784.170132</c:v>
                </c:pt>
                <c:pt idx="4837">
                  <c:v>30432311.433807999</c:v>
                </c:pt>
                <c:pt idx="4838">
                  <c:v>30420454.174199</c:v>
                </c:pt>
                <c:pt idx="4839">
                  <c:v>30408216.026772998</c:v>
                </c:pt>
                <c:pt idx="4840">
                  <c:v>30395600.575312</c:v>
                </c:pt>
                <c:pt idx="4841">
                  <c:v>30382611.352917999</c:v>
                </c:pt>
                <c:pt idx="4842">
                  <c:v>30369251.842990998</c:v>
                </c:pt>
                <c:pt idx="4843">
                  <c:v>30355525.480186999</c:v>
                </c:pt>
                <c:pt idx="4844">
                  <c:v>30341435.651347999</c:v>
                </c:pt>
                <c:pt idx="4845">
                  <c:v>30326985.696412999</c:v>
                </c:pt>
                <c:pt idx="4846">
                  <c:v>30312178.909306999</c:v>
                </c:pt>
                <c:pt idx="4847">
                  <c:v>30297018.538807999</c:v>
                </c:pt>
                <c:pt idx="4848">
                  <c:v>30281507.789393</c:v>
                </c:pt>
                <c:pt idx="4849">
                  <c:v>30265649.822064999</c:v>
                </c:pt>
                <c:pt idx="4850">
                  <c:v>30249447.755160999</c:v>
                </c:pt>
                <c:pt idx="4851">
                  <c:v>30232904.665137999</c:v>
                </c:pt>
                <c:pt idx="4852">
                  <c:v>30216023.587345999</c:v>
                </c:pt>
                <c:pt idx="4853">
                  <c:v>30198807.516778</c:v>
                </c:pt>
                <c:pt idx="4854">
                  <c:v>30181259.408803999</c:v>
                </c:pt>
                <c:pt idx="4855">
                  <c:v>30163382.179892998</c:v>
                </c:pt>
                <c:pt idx="4856">
                  <c:v>30145178.708308998</c:v>
                </c:pt>
                <c:pt idx="4857">
                  <c:v>30126651.834803998</c:v>
                </c:pt>
                <c:pt idx="4858">
                  <c:v>30107804.363279</c:v>
                </c:pt>
                <c:pt idx="4859">
                  <c:v>30088639.061446</c:v>
                </c:pt>
                <c:pt idx="4860">
                  <c:v>30069158.661467999</c:v>
                </c:pt>
                <c:pt idx="4861">
                  <c:v>30049365.860580999</c:v>
                </c:pt>
                <c:pt idx="4862">
                  <c:v>30029263.321710002</c:v>
                </c:pt>
                <c:pt idx="4863">
                  <c:v>30008853.674065001</c:v>
                </c:pt>
                <c:pt idx="4864">
                  <c:v>29988139.513730999</c:v>
                </c:pt>
                <c:pt idx="4865">
                  <c:v>29967123.404235002</c:v>
                </c:pt>
                <c:pt idx="4866">
                  <c:v>29945807.877110999</c:v>
                </c:pt>
                <c:pt idx="4867">
                  <c:v>29924195.432445999</c:v>
                </c:pt>
                <c:pt idx="4868">
                  <c:v>29902288.539416999</c:v>
                </c:pt>
                <c:pt idx="4869">
                  <c:v>29880089.636813</c:v>
                </c:pt>
                <c:pt idx="4870">
                  <c:v>29857601.133554999</c:v>
                </c:pt>
                <c:pt idx="4871">
                  <c:v>29834825.409193002</c:v>
                </c:pt>
                <c:pt idx="4872">
                  <c:v>29811764.814399999</c:v>
                </c:pt>
                <c:pt idx="4873">
                  <c:v>29788421.671452001</c:v>
                </c:pt>
                <c:pt idx="4874">
                  <c:v>29764798.274704002</c:v>
                </c:pt>
                <c:pt idx="4875">
                  <c:v>29740896.891047001</c:v>
                </c:pt>
                <c:pt idx="4876">
                  <c:v>29716719.760361001</c:v>
                </c:pt>
                <c:pt idx="4877">
                  <c:v>29692269.095959</c:v>
                </c:pt>
                <c:pt idx="4878">
                  <c:v>29667547.085021</c:v>
                </c:pt>
                <c:pt idx="4879">
                  <c:v>29642555.889015999</c:v>
                </c:pt>
                <c:pt idx="4880">
                  <c:v>29617297.644120999</c:v>
                </c:pt>
                <c:pt idx="4881">
                  <c:v>29591774.461626001</c:v>
                </c:pt>
                <c:pt idx="4882">
                  <c:v>29565988.428334001</c:v>
                </c:pt>
                <c:pt idx="4883">
                  <c:v>29539941.606952999</c:v>
                </c:pt>
                <c:pt idx="4884">
                  <c:v>29513636.036479</c:v>
                </c:pt>
                <c:pt idx="4885">
                  <c:v>29487073.73257</c:v>
                </c:pt>
                <c:pt idx="4886">
                  <c:v>29460256.687917002</c:v>
                </c:pt>
                <c:pt idx="4887">
                  <c:v>29433186.872602001</c:v>
                </c:pt>
                <c:pt idx="4888">
                  <c:v>29405866.234452002</c:v>
                </c:pt>
                <c:pt idx="4889">
                  <c:v>29378296.699388001</c:v>
                </c:pt>
                <c:pt idx="4890">
                  <c:v>29350480.171762999</c:v>
                </c:pt>
                <c:pt idx="4891">
                  <c:v>29322418.534696002</c:v>
                </c:pt>
                <c:pt idx="4892">
                  <c:v>29294113.650398001</c:v>
                </c:pt>
                <c:pt idx="4893">
                  <c:v>29265567.360493001</c:v>
                </c:pt>
                <c:pt idx="4894">
                  <c:v>29236781.486331999</c:v>
                </c:pt>
                <c:pt idx="4895">
                  <c:v>29207757.829301</c:v>
                </c:pt>
                <c:pt idx="4896">
                  <c:v>29178498.171124</c:v>
                </c:pt>
                <c:pt idx="4897">
                  <c:v>29149004.274160001</c:v>
                </c:pt>
                <c:pt idx="4898">
                  <c:v>29119277.881692</c:v>
                </c:pt>
                <c:pt idx="4899">
                  <c:v>29089320.718215</c:v>
                </c:pt>
                <c:pt idx="4900">
                  <c:v>29059134.489714</c:v>
                </c:pt>
                <c:pt idx="4901">
                  <c:v>29028720.883938</c:v>
                </c:pt>
                <c:pt idx="4902">
                  <c:v>28998081.570673998</c:v>
                </c:pt>
                <c:pt idx="4903">
                  <c:v>28967218.202004999</c:v>
                </c:pt>
                <c:pt idx="4904">
                  <c:v>28936132.412578002</c:v>
                </c:pt>
                <c:pt idx="4905">
                  <c:v>28904825.819851998</c:v>
                </c:pt>
                <c:pt idx="4906">
                  <c:v>28873300.024349</c:v>
                </c:pt>
                <c:pt idx="4907">
                  <c:v>28841556.609905001</c:v>
                </c:pt>
                <c:pt idx="4908">
                  <c:v>28809597.143904999</c:v>
                </c:pt>
                <c:pt idx="4909">
                  <c:v>28777423.177522998</c:v>
                </c:pt>
                <c:pt idx="4910">
                  <c:v>28745036.245955002</c:v>
                </c:pt>
                <c:pt idx="4911">
                  <c:v>28712437.868643999</c:v>
                </c:pt>
                <c:pt idx="4912">
                  <c:v>28679629.549508002</c:v>
                </c:pt>
                <c:pt idx="4913">
                  <c:v>28646612.777158</c:v>
                </c:pt>
                <c:pt idx="4914">
                  <c:v>28613389.025114</c:v>
                </c:pt>
                <c:pt idx="4915">
                  <c:v>28579959.752021998</c:v>
                </c:pt>
                <c:pt idx="4916">
                  <c:v>28546326.401852999</c:v>
                </c:pt>
                <c:pt idx="4917">
                  <c:v>28512490.404118001</c:v>
                </c:pt>
                <c:pt idx="4918">
                  <c:v>28478453.174065001</c:v>
                </c:pt>
                <c:pt idx="4919">
                  <c:v>28444216.112876002</c:v>
                </c:pt>
                <c:pt idx="4920">
                  <c:v>28409780.607861999</c:v>
                </c:pt>
                <c:pt idx="4921">
                  <c:v>28375148.032655999</c:v>
                </c:pt>
                <c:pt idx="4922">
                  <c:v>28340319.747398999</c:v>
                </c:pt>
                <c:pt idx="4923">
                  <c:v>28305297.098923001</c:v>
                </c:pt>
                <c:pt idx="4924">
                  <c:v>28270081.420937002</c:v>
                </c:pt>
                <c:pt idx="4925">
                  <c:v>28234674.034200002</c:v>
                </c:pt>
                <c:pt idx="4926">
                  <c:v>28199076.246698</c:v>
                </c:pt>
                <c:pt idx="4927">
                  <c:v>28163289.353819001</c:v>
                </c:pt>
                <c:pt idx="4928">
                  <c:v>28127314.638517</c:v>
                </c:pt>
                <c:pt idx="4929">
                  <c:v>28091153.371483002</c:v>
                </c:pt>
                <c:pt idx="4930">
                  <c:v>28054806.811307002</c:v>
                </c:pt>
                <c:pt idx="4931">
                  <c:v>28018276.204636998</c:v>
                </c:pt>
                <c:pt idx="4932">
                  <c:v>27981562.786341</c:v>
                </c:pt>
                <c:pt idx="4933">
                  <c:v>27944667.779658001</c:v>
                </c:pt>
                <c:pt idx="4934">
                  <c:v>27907592.396354001</c:v>
                </c:pt>
                <c:pt idx="4935">
                  <c:v>27870337.836874999</c:v>
                </c:pt>
                <c:pt idx="4936">
                  <c:v>27832905.290486</c:v>
                </c:pt>
                <c:pt idx="4937">
                  <c:v>27795295.935428001</c:v>
                </c:pt>
                <c:pt idx="4938">
                  <c:v>27757510.939050999</c:v>
                </c:pt>
                <c:pt idx="4939">
                  <c:v>27719551.457961001</c:v>
                </c:pt>
                <c:pt idx="4940">
                  <c:v>27681418.638158001</c:v>
                </c:pt>
                <c:pt idx="4941">
                  <c:v>27643113.615169</c:v>
                </c:pt>
                <c:pt idx="4942">
                  <c:v>27604637.514185</c:v>
                </c:pt>
                <c:pt idx="4943">
                  <c:v>27565991.450192001</c:v>
                </c:pt>
                <c:pt idx="4944">
                  <c:v>27527176.528099999</c:v>
                </c:pt>
                <c:pt idx="4945">
                  <c:v>27488193.842874002</c:v>
                </c:pt>
                <c:pt idx="4946">
                  <c:v>27449044.479653999</c:v>
                </c:pt>
                <c:pt idx="4947">
                  <c:v>27409729.513884999</c:v>
                </c:pt>
                <c:pt idx="4948">
                  <c:v>27370250.011434</c:v>
                </c:pt>
                <c:pt idx="4949">
                  <c:v>27330607.028712999</c:v>
                </c:pt>
                <c:pt idx="4950">
                  <c:v>27290801.612794001</c:v>
                </c:pt>
                <c:pt idx="4951">
                  <c:v>27250834.801527999</c:v>
                </c:pt>
                <c:pt idx="4952">
                  <c:v>27210707.623656999</c:v>
                </c:pt>
                <c:pt idx="4953">
                  <c:v>27170421.098928999</c:v>
                </c:pt>
                <c:pt idx="4954">
                  <c:v>27129976.238205999</c:v>
                </c:pt>
                <c:pt idx="4955">
                  <c:v>27089374.043575998</c:v>
                </c:pt>
                <c:pt idx="4956">
                  <c:v>27048615.508455999</c:v>
                </c:pt>
                <c:pt idx="4957">
                  <c:v>27007701.617704</c:v>
                </c:pt>
                <c:pt idx="4958">
                  <c:v>26966633.347716998</c:v>
                </c:pt>
                <c:pt idx="4959">
                  <c:v>26925411.666537002</c:v>
                </c:pt>
                <c:pt idx="4960">
                  <c:v>26884037.533953</c:v>
                </c:pt>
                <c:pt idx="4961">
                  <c:v>26842511.901597001</c:v>
                </c:pt>
                <c:pt idx="4962">
                  <c:v>26800835.713043001</c:v>
                </c:pt>
                <c:pt idx="4963">
                  <c:v>26759009.903905001</c:v>
                </c:pt>
                <c:pt idx="4964">
                  <c:v>26717035.401932001</c:v>
                </c:pt>
                <c:pt idx="4965">
                  <c:v>26674913.127099998</c:v>
                </c:pt>
                <c:pt idx="4966">
                  <c:v>26632643.991705</c:v>
                </c:pt>
                <c:pt idx="4967">
                  <c:v>26590228.900453001</c:v>
                </c:pt>
                <c:pt idx="4968">
                  <c:v>26547668.750553001</c:v>
                </c:pt>
                <c:pt idx="4969">
                  <c:v>26504964.431798998</c:v>
                </c:pt>
                <c:pt idx="4970">
                  <c:v>26462116.826664001</c:v>
                </c:pt>
                <c:pt idx="4971">
                  <c:v>26419126.810378999</c:v>
                </c:pt>
                <c:pt idx="4972">
                  <c:v>26375995.251022</c:v>
                </c:pt>
                <c:pt idx="4973">
                  <c:v>26332723.009601001</c:v>
                </c:pt>
                <c:pt idx="4974">
                  <c:v>26289310.940131001</c:v>
                </c:pt>
                <c:pt idx="4975">
                  <c:v>26245759.889720999</c:v>
                </c:pt>
                <c:pt idx="4976">
                  <c:v>26202070.698649999</c:v>
                </c:pt>
                <c:pt idx="4977">
                  <c:v>26158244.200445</c:v>
                </c:pt>
                <c:pt idx="4978">
                  <c:v>26114281.221962001</c:v>
                </c:pt>
                <c:pt idx="4979">
                  <c:v>26070182.583457999</c:v>
                </c:pt>
                <c:pt idx="4980">
                  <c:v>26025949.098668002</c:v>
                </c:pt>
                <c:pt idx="4981">
                  <c:v>25981581.57488</c:v>
                </c:pt>
                <c:pt idx="4982">
                  <c:v>25937080.813003998</c:v>
                </c:pt>
                <c:pt idx="4983">
                  <c:v>25892447.607650999</c:v>
                </c:pt>
                <c:pt idx="4984">
                  <c:v>25847682.747196</c:v>
                </c:pt>
                <c:pt idx="4985">
                  <c:v>25802787.013854001</c:v>
                </c:pt>
                <c:pt idx="4986">
                  <c:v>25757761.183747001</c:v>
                </c:pt>
                <c:pt idx="4987">
                  <c:v>25712606.026969001</c:v>
                </c:pt>
                <c:pt idx="4988">
                  <c:v>25667322.307659</c:v>
                </c:pt>
                <c:pt idx="4989">
                  <c:v>25621910.784061</c:v>
                </c:pt>
                <c:pt idx="4990">
                  <c:v>25576372.208595</c:v>
                </c:pt>
                <c:pt idx="4991">
                  <c:v>25530707.327916</c:v>
                </c:pt>
                <c:pt idx="4992">
                  <c:v>25484916.882980999</c:v>
                </c:pt>
                <c:pt idx="4993">
                  <c:v>25439001.609111</c:v>
                </c:pt>
                <c:pt idx="4994">
                  <c:v>25392962.236049999</c:v>
                </c:pt>
                <c:pt idx="4995">
                  <c:v>25346799.488031998</c:v>
                </c:pt>
                <c:pt idx="4996">
                  <c:v>25300514.083831999</c:v>
                </c:pt>
                <c:pt idx="4997">
                  <c:v>25254106.736834001</c:v>
                </c:pt>
                <c:pt idx="4998">
                  <c:v>25207578.155083999</c:v>
                </c:pt>
                <c:pt idx="4999">
                  <c:v>25160929.04135</c:v>
                </c:pt>
                <c:pt idx="5000">
                  <c:v>25114160.093178</c:v>
                </c:pt>
                <c:pt idx="5001">
                  <c:v>25067272.002948001</c:v>
                </c:pt>
                <c:pt idx="5002">
                  <c:v>25020265.457929999</c:v>
                </c:pt>
                <c:pt idx="5003">
                  <c:v>24973141.140338998</c:v>
                </c:pt>
                <c:pt idx="5004">
                  <c:v>24925899.727387</c:v>
                </c:pt>
                <c:pt idx="5005">
                  <c:v>24878541.891337</c:v>
                </c:pt>
                <c:pt idx="5006">
                  <c:v>24831068.299557</c:v>
                </c:pt>
                <c:pt idx="5007">
                  <c:v>24783479.614569999</c:v>
                </c:pt>
                <c:pt idx="5008">
                  <c:v>24735776.494105998</c:v>
                </c:pt>
                <c:pt idx="5009">
                  <c:v>24687959.591150999</c:v>
                </c:pt>
                <c:pt idx="5010">
                  <c:v>24640029.554001</c:v>
                </c:pt>
                <c:pt idx="5011">
                  <c:v>24591987.026303001</c:v>
                </c:pt>
                <c:pt idx="5012">
                  <c:v>24543832.647114001</c:v>
                </c:pt>
                <c:pt idx="5013">
                  <c:v>24495567.050939001</c:v>
                </c:pt>
                <c:pt idx="5014">
                  <c:v>24447190.867786001</c:v>
                </c:pt>
                <c:pt idx="5015">
                  <c:v>24398704.723205999</c:v>
                </c:pt>
                <c:pt idx="5016">
                  <c:v>24350109.238345001</c:v>
                </c:pt>
                <c:pt idx="5017">
                  <c:v>24301405.029986002</c:v>
                </c:pt>
                <c:pt idx="5018">
                  <c:v>24252592.710593</c:v>
                </c:pt>
                <c:pt idx="5019">
                  <c:v>24203672.888360001</c:v>
                </c:pt>
                <c:pt idx="5020">
                  <c:v>24154646.16725</c:v>
                </c:pt>
                <c:pt idx="5021">
                  <c:v>24105513.147039998</c:v>
                </c:pt>
                <c:pt idx="5022">
                  <c:v>24056274.423362002</c:v>
                </c:pt>
                <c:pt idx="5023">
                  <c:v>24006930.587749001</c:v>
                </c:pt>
                <c:pt idx="5024">
                  <c:v>23957482.227674</c:v>
                </c:pt>
                <c:pt idx="5025">
                  <c:v>23907929.926589001</c:v>
                </c:pt>
                <c:pt idx="5026">
                  <c:v>23858274.263971001</c:v>
                </c:pt>
                <c:pt idx="5027">
                  <c:v>23808515.815354999</c:v>
                </c:pt>
                <c:pt idx="5028">
                  <c:v>23758655.152382001</c:v>
                </c:pt>
                <c:pt idx="5029">
                  <c:v>23708692.842829</c:v>
                </c:pt>
                <c:pt idx="5030">
                  <c:v>23658629.450654</c:v>
                </c:pt>
                <c:pt idx="5031">
                  <c:v>23608465.536031999</c:v>
                </c:pt>
                <c:pt idx="5032">
                  <c:v>23558201.655393999</c:v>
                </c:pt>
                <c:pt idx="5033">
                  <c:v>23507838.36146</c:v>
                </c:pt>
                <c:pt idx="5034">
                  <c:v>23457376.203281</c:v>
                </c:pt>
                <c:pt idx="5035">
                  <c:v>23406815.726272002</c:v>
                </c:pt>
                <c:pt idx="5036">
                  <c:v>23356157.472249001</c:v>
                </c:pt>
                <c:pt idx="5037">
                  <c:v>23305401.979463</c:v>
                </c:pt>
                <c:pt idx="5038">
                  <c:v>23254549.782637</c:v>
                </c:pt>
                <c:pt idx="5039">
                  <c:v>23203601.412999</c:v>
                </c:pt>
                <c:pt idx="5040">
                  <c:v>23152557.398318</c:v>
                </c:pt>
                <c:pt idx="5041">
                  <c:v>23101418.262935001</c:v>
                </c:pt>
                <c:pt idx="5042">
                  <c:v>23050184.527798999</c:v>
                </c:pt>
                <c:pt idx="5043">
                  <c:v>22998856.710498001</c:v>
                </c:pt>
                <c:pt idx="5044">
                  <c:v>22947435.325291</c:v>
                </c:pt>
                <c:pt idx="5045">
                  <c:v>22895920.883143999</c:v>
                </c:pt>
                <c:pt idx="5046">
                  <c:v>22844313.891757</c:v>
                </c:pt>
                <c:pt idx="5047">
                  <c:v>22792614.855597999</c:v>
                </c:pt>
                <c:pt idx="5048">
                  <c:v>22740824.275934</c:v>
                </c:pt>
                <c:pt idx="5049">
                  <c:v>22688942.650860999</c:v>
                </c:pt>
                <c:pt idx="5050">
                  <c:v>22636970.475334</c:v>
                </c:pt>
                <c:pt idx="5051">
                  <c:v>22584908.241198</c:v>
                </c:pt>
                <c:pt idx="5052">
                  <c:v>22532756.437217001</c:v>
                </c:pt>
                <c:pt idx="5053">
                  <c:v>22480515.549102999</c:v>
                </c:pt>
                <c:pt idx="5054">
                  <c:v>22428186.059544999</c:v>
                </c:pt>
                <c:pt idx="5055">
                  <c:v>22375768.448238999</c:v>
                </c:pt>
                <c:pt idx="5056">
                  <c:v>22323263.191913001</c:v>
                </c:pt>
                <c:pt idx="5057">
                  <c:v>22270670.764359001</c:v>
                </c:pt>
                <c:pt idx="5058">
                  <c:v>22217991.636457</c:v>
                </c:pt>
                <c:pt idx="5059">
                  <c:v>22165226.276204001</c:v>
                </c:pt>
                <c:pt idx="5060">
                  <c:v>22112375.148742002</c:v>
                </c:pt>
                <c:pt idx="5061">
                  <c:v>22059438.716382001</c:v>
                </c:pt>
                <c:pt idx="5062">
                  <c:v>22006417.438634001</c:v>
                </c:pt>
                <c:pt idx="5063">
                  <c:v>21953311.772229001</c:v>
                </c:pt>
                <c:pt idx="5064">
                  <c:v>21900122.171147998</c:v>
                </c:pt>
                <c:pt idx="5065">
                  <c:v>21846849.086644001</c:v>
                </c:pt>
                <c:pt idx="5066">
                  <c:v>21793492.967271999</c:v>
                </c:pt>
                <c:pt idx="5067">
                  <c:v>21740054.258910999</c:v>
                </c:pt>
                <c:pt idx="5068">
                  <c:v>21686533.404787</c:v>
                </c:pt>
                <c:pt idx="5069">
                  <c:v>21632930.845502</c:v>
                </c:pt>
                <c:pt idx="5070">
                  <c:v>21579247.019053001</c:v>
                </c:pt>
                <c:pt idx="5071">
                  <c:v>21525482.360861</c:v>
                </c:pt>
                <c:pt idx="5072">
                  <c:v>21471637.303789999</c:v>
                </c:pt>
                <c:pt idx="5073">
                  <c:v>21417712.278172001</c:v>
                </c:pt>
                <c:pt idx="5074">
                  <c:v>21363707.711832002</c:v>
                </c:pt>
                <c:pt idx="5075">
                  <c:v>21309624.030106999</c:v>
                </c:pt>
                <c:pt idx="5076">
                  <c:v>21255461.655871999</c:v>
                </c:pt>
                <c:pt idx="5077">
                  <c:v>21201221.00956</c:v>
                </c:pt>
                <c:pt idx="5078">
                  <c:v>21146902.509185001</c:v>
                </c:pt>
                <c:pt idx="5079">
                  <c:v>21092506.570365999</c:v>
                </c:pt>
                <c:pt idx="5080">
                  <c:v>21038033.606343001</c:v>
                </c:pt>
                <c:pt idx="5081">
                  <c:v>20983484.028005</c:v>
                </c:pt>
                <c:pt idx="5082">
                  <c:v>20928858.243903998</c:v>
                </c:pt>
                <c:pt idx="5083">
                  <c:v>20874156.660284001</c:v>
                </c:pt>
                <c:pt idx="5084">
                  <c:v>20819379.681093998</c:v>
                </c:pt>
                <c:pt idx="5085">
                  <c:v>20764527.708014999</c:v>
                </c:pt>
                <c:pt idx="5086">
                  <c:v>20709601.140473999</c:v>
                </c:pt>
                <c:pt idx="5087">
                  <c:v>20654600.375668999</c:v>
                </c:pt>
                <c:pt idx="5088">
                  <c:v>20599525.808587</c:v>
                </c:pt>
                <c:pt idx="5089">
                  <c:v>20544377.832024001</c:v>
                </c:pt>
                <c:pt idx="5090">
                  <c:v>20489156.836601999</c:v>
                </c:pt>
                <c:pt idx="5091">
                  <c:v>20433863.210793</c:v>
                </c:pt>
                <c:pt idx="5092">
                  <c:v>20378497.340930998</c:v>
                </c:pt>
                <c:pt idx="5093">
                  <c:v>20323059.61124</c:v>
                </c:pt>
                <c:pt idx="5094">
                  <c:v>20267550.403843999</c:v>
                </c:pt>
                <c:pt idx="5095">
                  <c:v>20211970.098790001</c:v>
                </c:pt>
                <c:pt idx="5096">
                  <c:v>20156319.074065</c:v>
                </c:pt>
                <c:pt idx="5097">
                  <c:v>20100597.705614999</c:v>
                </c:pt>
                <c:pt idx="5098">
                  <c:v>20044806.36736</c:v>
                </c:pt>
                <c:pt idx="5099">
                  <c:v>19988945.431217</c:v>
                </c:pt>
                <c:pt idx="5100">
                  <c:v>19933015.267111</c:v>
                </c:pt>
                <c:pt idx="5101">
                  <c:v>19877016.242996</c:v>
                </c:pt>
                <c:pt idx="5102">
                  <c:v>19820948.724874001</c:v>
                </c:pt>
                <c:pt idx="5103">
                  <c:v>19764813.076804999</c:v>
                </c:pt>
                <c:pt idx="5104">
                  <c:v>19708609.660932999</c:v>
                </c:pt>
                <c:pt idx="5105">
                  <c:v>19652338.837494999</c:v>
                </c:pt>
                <c:pt idx="5106">
                  <c:v>19596000.964841001</c:v>
                </c:pt>
                <c:pt idx="5107">
                  <c:v>19539596.399448998</c:v>
                </c:pt>
                <c:pt idx="5108">
                  <c:v>19483125.495942</c:v>
                </c:pt>
                <c:pt idx="5109">
                  <c:v>19426588.607105002</c:v>
                </c:pt>
                <c:pt idx="5110">
                  <c:v>19369986.083896</c:v>
                </c:pt>
                <c:pt idx="5111">
                  <c:v>19313318.27547</c:v>
                </c:pt>
                <c:pt idx="5112">
                  <c:v>19256585.529183</c:v>
                </c:pt>
                <c:pt idx="5113">
                  <c:v>19199788.190620001</c:v>
                </c:pt>
                <c:pt idx="5114">
                  <c:v>19142926.603599999</c:v>
                </c:pt>
                <c:pt idx="5115">
                  <c:v>19086001.110196002</c:v>
                </c:pt>
                <c:pt idx="5116">
                  <c:v>19029012.050749</c:v>
                </c:pt>
                <c:pt idx="5117">
                  <c:v>18971959.763882</c:v>
                </c:pt>
                <c:pt idx="5118">
                  <c:v>18914844.586516</c:v>
                </c:pt>
                <c:pt idx="5119">
                  <c:v>18857666.853882</c:v>
                </c:pt>
                <c:pt idx="5120">
                  <c:v>18800426.899539001</c:v>
                </c:pt>
                <c:pt idx="5121">
                  <c:v>18743125.055383001</c:v>
                </c:pt>
                <c:pt idx="5122">
                  <c:v>18685761.651666999</c:v>
                </c:pt>
                <c:pt idx="5123">
                  <c:v>18628337.017009001</c:v>
                </c:pt>
                <c:pt idx="5124">
                  <c:v>18570851.478411</c:v>
                </c:pt>
                <c:pt idx="5125">
                  <c:v>18513305.361269001</c:v>
                </c:pt>
                <c:pt idx="5126">
                  <c:v>18455698.989387002</c:v>
                </c:pt>
                <c:pt idx="5127">
                  <c:v>18398032.684992</c:v>
                </c:pt>
                <c:pt idx="5128">
                  <c:v>18340306.768746</c:v>
                </c:pt>
                <c:pt idx="5129">
                  <c:v>18282521.559758998</c:v>
                </c:pt>
                <c:pt idx="5130">
                  <c:v>18224677.375603002</c:v>
                </c:pt>
                <c:pt idx="5131">
                  <c:v>18166774.532324001</c:v>
                </c:pt>
                <c:pt idx="5132">
                  <c:v>18108813.344453</c:v>
                </c:pt>
                <c:pt idx="5133">
                  <c:v>18050794.125022002</c:v>
                </c:pt>
                <c:pt idx="5134">
                  <c:v>17992717.185575999</c:v>
                </c:pt>
                <c:pt idx="5135">
                  <c:v>17934582.836183</c:v>
                </c:pt>
                <c:pt idx="5136">
                  <c:v>17876391.385446999</c:v>
                </c:pt>
                <c:pt idx="5137">
                  <c:v>17818143.140521999</c:v>
                </c:pt>
                <c:pt idx="5138">
                  <c:v>17759838.407120999</c:v>
                </c:pt>
                <c:pt idx="5139">
                  <c:v>17701477.489532001</c:v>
                </c:pt>
                <c:pt idx="5140">
                  <c:v>17643060.690625999</c:v>
                </c:pt>
                <c:pt idx="5141">
                  <c:v>17584588.311870001</c:v>
                </c:pt>
                <c:pt idx="5142">
                  <c:v>17526060.653338</c:v>
                </c:pt>
                <c:pt idx="5143">
                  <c:v>17467478.013726</c:v>
                </c:pt>
                <c:pt idx="5144">
                  <c:v>17408840.690358002</c:v>
                </c:pt>
                <c:pt idx="5145">
                  <c:v>17350148.979200002</c:v>
                </c:pt>
                <c:pt idx="5146">
                  <c:v>17291403.174872998</c:v>
                </c:pt>
                <c:pt idx="5147">
                  <c:v>17232603.570659</c:v>
                </c:pt>
                <c:pt idx="5148">
                  <c:v>17173750.458517998</c:v>
                </c:pt>
                <c:pt idx="5149">
                  <c:v>17114844.129094001</c:v>
                </c:pt>
                <c:pt idx="5150">
                  <c:v>17055884.871729001</c:v>
                </c:pt>
                <c:pt idx="5151">
                  <c:v>16996872.974470999</c:v>
                </c:pt>
                <c:pt idx="5152">
                  <c:v>16937808.724086002</c:v>
                </c:pt>
                <c:pt idx="5153">
                  <c:v>16878692.406070001</c:v>
                </c:pt>
                <c:pt idx="5154">
                  <c:v>16819524.304655001</c:v>
                </c:pt>
                <c:pt idx="5155">
                  <c:v>16760304.702826001</c:v>
                </c:pt>
                <c:pt idx="5156">
                  <c:v>16701033.882324001</c:v>
                </c:pt>
                <c:pt idx="5157">
                  <c:v>16641712.12366</c:v>
                </c:pt>
                <c:pt idx="5158">
                  <c:v>16582339.706125</c:v>
                </c:pt>
                <c:pt idx="5159">
                  <c:v>16522916.907799</c:v>
                </c:pt>
                <c:pt idx="5160">
                  <c:v>16463444.005562</c:v>
                </c:pt>
                <c:pt idx="5161">
                  <c:v>16403921.275102001</c:v>
                </c:pt>
                <c:pt idx="5162">
                  <c:v>16344348.990924999</c:v>
                </c:pt>
                <c:pt idx="5163">
                  <c:v>16284727.426368</c:v>
                </c:pt>
                <c:pt idx="5164">
                  <c:v>16225056.853602</c:v>
                </c:pt>
                <c:pt idx="5165">
                  <c:v>16165337.543647001</c:v>
                </c:pt>
                <c:pt idx="5166">
                  <c:v>16105569.766380999</c:v>
                </c:pt>
                <c:pt idx="5167">
                  <c:v>16045753.790544</c:v>
                </c:pt>
                <c:pt idx="5168">
                  <c:v>15985889.883755</c:v>
                </c:pt>
                <c:pt idx="5169">
                  <c:v>15925978.312515</c:v>
                </c:pt>
                <c:pt idx="5170">
                  <c:v>15866019.342216</c:v>
                </c:pt>
                <c:pt idx="5171">
                  <c:v>15806013.237157</c:v>
                </c:pt>
                <c:pt idx="5172">
                  <c:v>15745960.260544</c:v>
                </c:pt>
                <c:pt idx="5173">
                  <c:v>15685860.674503</c:v>
                </c:pt>
                <c:pt idx="5174">
                  <c:v>15625714.74009</c:v>
                </c:pt>
                <c:pt idx="5175">
                  <c:v>15565522.717297001</c:v>
                </c:pt>
                <c:pt idx="5176">
                  <c:v>15505284.865062</c:v>
                </c:pt>
                <c:pt idx="5177">
                  <c:v>15445001.441276999</c:v>
                </c:pt>
                <c:pt idx="5178">
                  <c:v>15384672.702795999</c:v>
                </c:pt>
                <c:pt idx="5179">
                  <c:v>15324298.905444</c:v>
                </c:pt>
                <c:pt idx="5180">
                  <c:v>15263880.304027</c:v>
                </c:pt>
                <c:pt idx="5181">
                  <c:v>15203417.152337</c:v>
                </c:pt>
                <c:pt idx="5182">
                  <c:v>15142909.703160999</c:v>
                </c:pt>
                <c:pt idx="5183">
                  <c:v>15082358.208291</c:v>
                </c:pt>
                <c:pt idx="5184">
                  <c:v>15021762.91853</c:v>
                </c:pt>
                <c:pt idx="5185">
                  <c:v>14961124.083699999</c:v>
                </c:pt>
                <c:pt idx="5186">
                  <c:v>14900441.952653</c:v>
                </c:pt>
                <c:pt idx="5187">
                  <c:v>14839716.773274001</c:v>
                </c:pt>
                <c:pt idx="5188">
                  <c:v>14778948.792491</c:v>
                </c:pt>
                <c:pt idx="5189">
                  <c:v>14718138.256286001</c:v>
                </c:pt>
                <c:pt idx="5190">
                  <c:v>14657285.409694999</c:v>
                </c:pt>
                <c:pt idx="5191">
                  <c:v>14596390.496824</c:v>
                </c:pt>
                <c:pt idx="5192">
                  <c:v>14535453.760851</c:v>
                </c:pt>
                <c:pt idx="5193">
                  <c:v>14474475.444034999</c:v>
                </c:pt>
                <c:pt idx="5194">
                  <c:v>14413455.787722001</c:v>
                </c:pt>
                <c:pt idx="5195">
                  <c:v>14352395.032358</c:v>
                </c:pt>
                <c:pt idx="5196">
                  <c:v>14291293.417486999</c:v>
                </c:pt>
                <c:pt idx="5197">
                  <c:v>14230151.181767</c:v>
                </c:pt>
                <c:pt idx="5198">
                  <c:v>14168968.562972</c:v>
                </c:pt>
                <c:pt idx="5199">
                  <c:v>14107745.798001001</c:v>
                </c:pt>
                <c:pt idx="5200">
                  <c:v>14046483.122885</c:v>
                </c:pt>
                <c:pt idx="5201">
                  <c:v>13985180.772791</c:v>
                </c:pt>
                <c:pt idx="5202">
                  <c:v>13923838.982035</c:v>
                </c:pt>
                <c:pt idx="5203">
                  <c:v>13862457.984084999</c:v>
                </c:pt>
                <c:pt idx="5204">
                  <c:v>13801038.011566</c:v>
                </c:pt>
                <c:pt idx="5205">
                  <c:v>13739579.29627</c:v>
                </c:pt>
                <c:pt idx="5206">
                  <c:v>13678082.069165001</c:v>
                </c:pt>
                <c:pt idx="5207">
                  <c:v>13616546.560393</c:v>
                </c:pt>
                <c:pt idx="5208">
                  <c:v>13554972.999286</c:v>
                </c:pt>
                <c:pt idx="5209">
                  <c:v>13493361.614367999</c:v>
                </c:pt>
                <c:pt idx="5210">
                  <c:v>13431712.633362999</c:v>
                </c:pt>
                <c:pt idx="5211">
                  <c:v>13370026.283197001</c:v>
                </c:pt>
                <c:pt idx="5212">
                  <c:v>13308302.790013</c:v>
                </c:pt>
                <c:pt idx="5213">
                  <c:v>13246542.379170001</c:v>
                </c:pt>
                <c:pt idx="5214">
                  <c:v>13184745.275251999</c:v>
                </c:pt>
                <c:pt idx="5215">
                  <c:v>13122911.702074001</c:v>
                </c:pt>
                <c:pt idx="5216">
                  <c:v>13061041.882689999</c:v>
                </c:pt>
                <c:pt idx="5217">
                  <c:v>12999136.039395999</c:v>
                </c:pt>
                <c:pt idx="5218">
                  <c:v>12937194.393738</c:v>
                </c:pt>
                <c:pt idx="5219">
                  <c:v>12875217.166518001</c:v>
                </c:pt>
                <c:pt idx="5220">
                  <c:v>12813204.577801</c:v>
                </c:pt>
                <c:pt idx="5221">
                  <c:v>12751156.846918</c:v>
                </c:pt>
                <c:pt idx="5222">
                  <c:v>12689074.192475</c:v>
                </c:pt>
                <c:pt idx="5223">
                  <c:v>12626956.832358999</c:v>
                </c:pt>
                <c:pt idx="5224">
                  <c:v>12564804.98374</c:v>
                </c:pt>
                <c:pt idx="5225">
                  <c:v>12502618.863081999</c:v>
                </c:pt>
                <c:pt idx="5226">
                  <c:v>12440398.686145</c:v>
                </c:pt>
                <c:pt idx="5227">
                  <c:v>12378144.667993</c:v>
                </c:pt>
                <c:pt idx="5228">
                  <c:v>12315857.022996999</c:v>
                </c:pt>
                <c:pt idx="5229">
                  <c:v>12253535.964846</c:v>
                </c:pt>
                <c:pt idx="5230">
                  <c:v>12191181.706547</c:v>
                </c:pt>
                <c:pt idx="5231">
                  <c:v>12128794.460431</c:v>
                </c:pt>
                <c:pt idx="5232">
                  <c:v>12066374.438163999</c:v>
                </c:pt>
                <c:pt idx="5233">
                  <c:v>12003921.850747</c:v>
                </c:pt>
                <c:pt idx="5234">
                  <c:v>11941436.908522001</c:v>
                </c:pt>
                <c:pt idx="5235">
                  <c:v>11878919.821182</c:v>
                </c:pt>
                <c:pt idx="5236">
                  <c:v>11816370.797770999</c:v>
                </c:pt>
                <c:pt idx="5237">
                  <c:v>11753790.046691</c:v>
                </c:pt>
                <c:pt idx="5238">
                  <c:v>11691177.77571</c:v>
                </c:pt>
                <c:pt idx="5239">
                  <c:v>11628534.191964</c:v>
                </c:pt>
                <c:pt idx="5240">
                  <c:v>11565859.501962001</c:v>
                </c:pt>
                <c:pt idx="5241">
                  <c:v>11503153.911596</c:v>
                </c:pt>
                <c:pt idx="5242">
                  <c:v>11440417.626141001</c:v>
                </c:pt>
                <c:pt idx="5243">
                  <c:v>11377650.850261001</c:v>
                </c:pt>
                <c:pt idx="5244">
                  <c:v>11314853.788016001</c:v>
                </c:pt>
                <c:pt idx="5245">
                  <c:v>11252026.642867001</c:v>
                </c:pt>
                <c:pt idx="5246">
                  <c:v>11189169.61768</c:v>
                </c:pt>
                <c:pt idx="5247">
                  <c:v>11126282.914729999</c:v>
                </c:pt>
                <c:pt idx="5248">
                  <c:v>11063366.735710001</c:v>
                </c:pt>
                <c:pt idx="5249">
                  <c:v>11000421.281729</c:v>
                </c:pt>
                <c:pt idx="5250">
                  <c:v>10937446.753326001</c:v>
                </c:pt>
                <c:pt idx="5251">
                  <c:v>10874443.350466</c:v>
                </c:pt>
                <c:pt idx="5252">
                  <c:v>10811411.272551</c:v>
                </c:pt>
                <c:pt idx="5253">
                  <c:v>10748350.718421999</c:v>
                </c:pt>
                <c:pt idx="5254">
                  <c:v>10685261.886365</c:v>
                </c:pt>
                <c:pt idx="5255">
                  <c:v>10622144.974115999</c:v>
                </c:pt>
                <c:pt idx="5256">
                  <c:v>10559000.178862</c:v>
                </c:pt>
                <c:pt idx="5257">
                  <c:v>10495827.697253</c:v>
                </c:pt>
                <c:pt idx="5258">
                  <c:v>10432627.725398</c:v>
                </c:pt>
                <c:pt idx="5259">
                  <c:v>10369400.458877999</c:v>
                </c:pt>
                <c:pt idx="5260">
                  <c:v>10306146.092744</c:v>
                </c:pt>
                <c:pt idx="5261">
                  <c:v>10242864.821525</c:v>
                </c:pt>
                <c:pt idx="5262">
                  <c:v>10179556.839232</c:v>
                </c:pt>
                <c:pt idx="5263">
                  <c:v>10116222.339361999</c:v>
                </c:pt>
                <c:pt idx="5264">
                  <c:v>10052861.514903</c:v>
                </c:pt>
                <c:pt idx="5265">
                  <c:v>9989474.5583379995</c:v>
                </c:pt>
                <c:pt idx="5266">
                  <c:v>9926061.6616510004</c:v>
                </c:pt>
                <c:pt idx="5267">
                  <c:v>9862623.0163289998</c:v>
                </c:pt>
                <c:pt idx="5268">
                  <c:v>9799158.8133680001</c:v>
                </c:pt>
                <c:pt idx="5269">
                  <c:v>9735669.2432749998</c:v>
                </c:pt>
                <c:pt idx="5270">
                  <c:v>9672154.4960769992</c:v>
                </c:pt>
                <c:pt idx="5271">
                  <c:v>9608614.7613229994</c:v>
                </c:pt>
                <c:pt idx="5272">
                  <c:v>9545050.2280839998</c:v>
                </c:pt>
                <c:pt idx="5273">
                  <c:v>9481461.0849649999</c:v>
                </c:pt>
                <c:pt idx="5274">
                  <c:v>9417847.5201040003</c:v>
                </c:pt>
                <c:pt idx="5275">
                  <c:v>9354209.7211770006</c:v>
                </c:pt>
                <c:pt idx="5276">
                  <c:v>9290547.875403</c:v>
                </c:pt>
                <c:pt idx="5277">
                  <c:v>9226862.1695499998</c:v>
                </c:pt>
                <c:pt idx="5278">
                  <c:v>9163152.789934</c:v>
                </c:pt>
                <c:pt idx="5279">
                  <c:v>9099419.9224280007</c:v>
                </c:pt>
                <c:pt idx="5280">
                  <c:v>9035663.7524640001</c:v>
                </c:pt>
                <c:pt idx="5281">
                  <c:v>8971884.4650369994</c:v>
                </c:pt>
                <c:pt idx="5282">
                  <c:v>8908082.2447110005</c:v>
                </c:pt>
                <c:pt idx="5283">
                  <c:v>8844257.2756190002</c:v>
                </c:pt>
                <c:pt idx="5284">
                  <c:v>8780409.741471</c:v>
                </c:pt>
                <c:pt idx="5285">
                  <c:v>8716539.8255569991</c:v>
                </c:pt>
                <c:pt idx="5286">
                  <c:v>8652647.7107490003</c:v>
                </c:pt>
                <c:pt idx="5287">
                  <c:v>8588733.5795070007</c:v>
                </c:pt>
                <c:pt idx="5288">
                  <c:v>8524797.6138829999</c:v>
                </c:pt>
                <c:pt idx="5289">
                  <c:v>8460839.9955230001</c:v>
                </c:pt>
                <c:pt idx="5290">
                  <c:v>8396860.9056729991</c:v>
                </c:pt>
                <c:pt idx="5291">
                  <c:v>8332860.5251810001</c:v>
                </c:pt>
                <c:pt idx="5292">
                  <c:v>8268839.0345019996</c:v>
                </c:pt>
                <c:pt idx="5293">
                  <c:v>8204796.6137030004</c:v>
                </c:pt>
                <c:pt idx="5294">
                  <c:v>8140733.4424630003</c:v>
                </c:pt>
                <c:pt idx="5295">
                  <c:v>8076649.7000810001</c:v>
                </c:pt>
                <c:pt idx="5296">
                  <c:v>8012545.5654779999</c:v>
                </c:pt>
                <c:pt idx="5297">
                  <c:v>7948421.2171989996</c:v>
                </c:pt>
                <c:pt idx="5298">
                  <c:v>7884276.8334189998</c:v>
                </c:pt>
                <c:pt idx="5299">
                  <c:v>7820112.5919479998</c:v>
                </c:pt>
                <c:pt idx="5300">
                  <c:v>7755928.670229</c:v>
                </c:pt>
                <c:pt idx="5301">
                  <c:v>7691725.2453490002</c:v>
                </c:pt>
                <c:pt idx="5302">
                  <c:v>7627502.4940370005</c:v>
                </c:pt>
                <c:pt idx="5303">
                  <c:v>7563260.5926710004</c:v>
                </c:pt>
                <c:pt idx="5304">
                  <c:v>7498999.7172790002</c:v>
                </c:pt>
                <c:pt idx="5305">
                  <c:v>7434720.0435450003</c:v>
                </c:pt>
                <c:pt idx="5306">
                  <c:v>7370421.7468100004</c:v>
                </c:pt>
                <c:pt idx="5307">
                  <c:v>7306105.00208</c:v>
                </c:pt>
                <c:pt idx="5308">
                  <c:v>7241769.9840219999</c:v>
                </c:pt>
                <c:pt idx="5309">
                  <c:v>7177416.8669769997</c:v>
                </c:pt>
                <c:pt idx="5310">
                  <c:v>7113045.8249549996</c:v>
                </c:pt>
                <c:pt idx="5311">
                  <c:v>7048657.0316439997</c:v>
                </c:pt>
                <c:pt idx="5312">
                  <c:v>6984250.66041</c:v>
                </c:pt>
                <c:pt idx="5313">
                  <c:v>6919826.8843050003</c:v>
                </c:pt>
                <c:pt idx="5314">
                  <c:v>6855385.8760630004</c:v>
                </c:pt>
                <c:pt idx="5315">
                  <c:v>6790927.8081120001</c:v>
                </c:pt>
                <c:pt idx="5316">
                  <c:v>6726452.8525719997</c:v>
                </c:pt>
                <c:pt idx="5317">
                  <c:v>6661961.1812580004</c:v>
                </c:pt>
                <c:pt idx="5318">
                  <c:v>6597452.9656880004</c:v>
                </c:pt>
                <c:pt idx="5319">
                  <c:v>6532928.3770810002</c:v>
                </c:pt>
                <c:pt idx="5320">
                  <c:v>6468387.5863650003</c:v>
                </c:pt>
                <c:pt idx="5321">
                  <c:v>6403830.7641759999</c:v>
                </c:pt>
                <c:pt idx="5322">
                  <c:v>6339258.0808650004</c:v>
                </c:pt>
                <c:pt idx="5323">
                  <c:v>6274669.7065000003</c:v>
                </c:pt>
                <c:pt idx="5324">
                  <c:v>6210065.8108670004</c:v>
                </c:pt>
                <c:pt idx="5325">
                  <c:v>6145446.5634780005</c:v>
                </c:pt>
                <c:pt idx="5326">
                  <c:v>6080812.1335709998</c:v>
                </c:pt>
                <c:pt idx="5327">
                  <c:v>6016162.6901129996</c:v>
                </c:pt>
                <c:pt idx="5328">
                  <c:v>5951498.4018040001</c:v>
                </c:pt>
                <c:pt idx="5329">
                  <c:v>5886819.4370809998</c:v>
                </c:pt>
                <c:pt idx="5330">
                  <c:v>5822125.9641220002</c:v>
                </c:pt>
                <c:pt idx="5331">
                  <c:v>5757418.1508459998</c:v>
                </c:pt>
                <c:pt idx="5332">
                  <c:v>5692696.1649190001</c:v>
                </c:pt>
                <c:pt idx="5333">
                  <c:v>5627960.1737540001</c:v>
                </c:pt>
                <c:pt idx="5334">
                  <c:v>5563210.3445199998</c:v>
                </c:pt>
                <c:pt idx="5335">
                  <c:v>5498446.8441399997</c:v>
                </c:pt>
                <c:pt idx="5336">
                  <c:v>5433669.8392930003</c:v>
                </c:pt>
                <c:pt idx="5337">
                  <c:v>5368879.496425</c:v>
                </c:pt>
                <c:pt idx="5338">
                  <c:v>5304075.9817420002</c:v>
                </c:pt>
                <c:pt idx="5339">
                  <c:v>5239259.4612220004</c:v>
                </c:pt>
                <c:pt idx="5340">
                  <c:v>5174430.1006110003</c:v>
                </c:pt>
                <c:pt idx="5341">
                  <c:v>5109588.0654309997</c:v>
                </c:pt>
                <c:pt idx="5342">
                  <c:v>5044733.5209809998</c:v>
                </c:pt>
                <c:pt idx="5343">
                  <c:v>4979866.6323410003</c:v>
                </c:pt>
                <c:pt idx="5344">
                  <c:v>4914987.5643739998</c:v>
                </c:pt>
                <c:pt idx="5345">
                  <c:v>4850096.4817279996</c:v>
                </c:pt>
                <c:pt idx="5346">
                  <c:v>4785193.5488430001</c:v>
                </c:pt>
                <c:pt idx="5347">
                  <c:v>4720278.9299499998</c:v>
                </c:pt>
                <c:pt idx="5348">
                  <c:v>4655352.7890769998</c:v>
                </c:pt>
                <c:pt idx="5349">
                  <c:v>4590415.2900480004</c:v>
                </c:pt>
                <c:pt idx="5350">
                  <c:v>4525466.5964919999</c:v>
                </c:pt>
                <c:pt idx="5351">
                  <c:v>4460506.8718400002</c:v>
                </c:pt>
                <c:pt idx="5352">
                  <c:v>4395536.2793309996</c:v>
                </c:pt>
                <c:pt idx="5353">
                  <c:v>4330554.9820170002</c:v>
                </c:pt>
                <c:pt idx="5354">
                  <c:v>4265563.142759</c:v>
                </c:pt>
                <c:pt idx="5355">
                  <c:v>4200560.9242380001</c:v>
                </c:pt>
                <c:pt idx="5356">
                  <c:v>4135548.4889549999</c:v>
                </c:pt>
                <c:pt idx="5357">
                  <c:v>4070525.9992289999</c:v>
                </c:pt>
                <c:pt idx="5358">
                  <c:v>4005493.617209</c:v>
                </c:pt>
                <c:pt idx="5359">
                  <c:v>3940451.5048690001</c:v>
                </c:pt>
                <c:pt idx="5360">
                  <c:v>3875399.8240169999</c:v>
                </c:pt>
                <c:pt idx="5361">
                  <c:v>3810338.7362910002</c:v>
                </c:pt>
                <c:pt idx="5362">
                  <c:v>3745268.4031710001</c:v>
                </c:pt>
                <c:pt idx="5363">
                  <c:v>3680188.9859719998</c:v>
                </c:pt>
                <c:pt idx="5364">
                  <c:v>3615100.645854</c:v>
                </c:pt>
                <c:pt idx="5365">
                  <c:v>3550003.5438239998</c:v>
                </c:pt>
                <c:pt idx="5366">
                  <c:v>3484897.8407330001</c:v>
                </c:pt>
                <c:pt idx="5367">
                  <c:v>3419783.6972889998</c:v>
                </c:pt>
                <c:pt idx="5368">
                  <c:v>3354661.2740489999</c:v>
                </c:pt>
                <c:pt idx="5369">
                  <c:v>3289530.7314300002</c:v>
                </c:pt>
                <c:pt idx="5370">
                  <c:v>3224392.2297080001</c:v>
                </c:pt>
                <c:pt idx="5371">
                  <c:v>3159245.9290220002</c:v>
                </c:pt>
                <c:pt idx="5372">
                  <c:v>3094091.9893749999</c:v>
                </c:pt>
                <c:pt idx="5373">
                  <c:v>3028930.5706409998</c:v>
                </c:pt>
                <c:pt idx="5374">
                  <c:v>2963761.832562</c:v>
                </c:pt>
                <c:pt idx="5375">
                  <c:v>2898585.9347569998</c:v>
                </c:pt>
                <c:pt idx="5376">
                  <c:v>2833403.036719</c:v>
                </c:pt>
                <c:pt idx="5377">
                  <c:v>2768213.297822</c:v>
                </c:pt>
                <c:pt idx="5378">
                  <c:v>2703016.8773230002</c:v>
                </c:pt>
                <c:pt idx="5379">
                  <c:v>2637813.9343619999</c:v>
                </c:pt>
                <c:pt idx="5380">
                  <c:v>2572604.627969</c:v>
                </c:pt>
                <c:pt idx="5381">
                  <c:v>2507389.1170640001</c:v>
                </c:pt>
                <c:pt idx="5382">
                  <c:v>2442167.5604590001</c:v>
                </c:pt>
                <c:pt idx="5383">
                  <c:v>2376940.1168650002</c:v>
                </c:pt>
                <c:pt idx="5384">
                  <c:v>2311706.9448890002</c:v>
                </c:pt>
                <c:pt idx="5385">
                  <c:v>2246468.2030420001</c:v>
                </c:pt>
                <c:pt idx="5386">
                  <c:v>2181224.0497380001</c:v>
                </c:pt>
                <c:pt idx="5387">
                  <c:v>2115974.6432989999</c:v>
                </c:pt>
                <c:pt idx="5388">
                  <c:v>2050720.1419569999</c:v>
                </c:pt>
                <c:pt idx="5389">
                  <c:v>1985460.703856</c:v>
                </c:pt>
                <c:pt idx="5390">
                  <c:v>1920196.4870559999</c:v>
                </c:pt>
                <c:pt idx="5391">
                  <c:v>1854927.6495360001</c:v>
                </c:pt>
                <c:pt idx="5392">
                  <c:v>1789654.349194</c:v>
                </c:pt>
                <c:pt idx="5393">
                  <c:v>1724376.743854</c:v>
                </c:pt>
                <c:pt idx="5394">
                  <c:v>1659094.9912630001</c:v>
                </c:pt>
                <c:pt idx="5395">
                  <c:v>1593809.2490999999</c:v>
                </c:pt>
                <c:pt idx="5396">
                  <c:v>1528519.6749740001</c:v>
                </c:pt>
                <c:pt idx="5397">
                  <c:v>1463226.426431</c:v>
                </c:pt>
                <c:pt idx="5398">
                  <c:v>1397929.6609509999</c:v>
                </c:pt>
                <c:pt idx="5399">
                  <c:v>1332629.535957</c:v>
                </c:pt>
                <c:pt idx="5400">
                  <c:v>1267326.208811</c:v>
                </c:pt>
                <c:pt idx="5401">
                  <c:v>1202019.8368230001</c:v>
                </c:pt>
                <c:pt idx="5402">
                  <c:v>1136710.5772510001</c:v>
                </c:pt>
                <c:pt idx="5403">
                  <c:v>1071398.587302</c:v>
                </c:pt>
                <c:pt idx="5404">
                  <c:v>1006084.024137</c:v>
                </c:pt>
                <c:pt idx="5405">
                  <c:v>940767.04487500002</c:v>
                </c:pt>
                <c:pt idx="5406">
                  <c:v>875447.80659199995</c:v>
                </c:pt>
                <c:pt idx="5407">
                  <c:v>810126.46632400004</c:v>
                </c:pt>
                <c:pt idx="5408">
                  <c:v>744803.18107399996</c:v>
                </c:pt>
                <c:pt idx="5409">
                  <c:v>679478.10781099997</c:v>
                </c:pt>
                <c:pt idx="5410">
                  <c:v>614151.40347200003</c:v>
                </c:pt>
                <c:pt idx="5411">
                  <c:v>548823.22496699996</c:v>
                </c:pt>
                <c:pt idx="5412">
                  <c:v>483493.72918299999</c:v>
                </c:pt>
                <c:pt idx="5413">
                  <c:v>418163.072981</c:v>
                </c:pt>
                <c:pt idx="5414">
                  <c:v>352831.41320399998</c:v>
                </c:pt>
                <c:pt idx="5415">
                  <c:v>287498.90667900001</c:v>
                </c:pt>
                <c:pt idx="5416">
                  <c:v>222165.71021600001</c:v>
                </c:pt>
                <c:pt idx="5417">
                  <c:v>156831.98061500001</c:v>
                </c:pt>
                <c:pt idx="5418">
                  <c:v>91497.874666000003</c:v>
                </c:pt>
                <c:pt idx="5419">
                  <c:v>26163.549154</c:v>
                </c:pt>
                <c:pt idx="5420">
                  <c:v>-39170.839140999997</c:v>
                </c:pt>
                <c:pt idx="5421">
                  <c:v>-104505.13344000001</c:v>
                </c:pt>
                <c:pt idx="5422">
                  <c:v>-169839.176962</c:v>
                </c:pt>
                <c:pt idx="5423">
                  <c:v>-235172.81292200001</c:v>
                </c:pt>
                <c:pt idx="5424">
                  <c:v>-300505.88452800002</c:v>
                </c:pt>
                <c:pt idx="5425">
                  <c:v>-365838.234979</c:v>
                </c:pt>
                <c:pt idx="5426">
                  <c:v>-431169.707459</c:v>
                </c:pt>
                <c:pt idx="5427">
                  <c:v>-496500.14514099999</c:v>
                </c:pt>
                <c:pt idx="5428">
                  <c:v>-561829.39117800002</c:v>
                </c:pt>
                <c:pt idx="5429">
                  <c:v>-627157.28870200005</c:v>
                </c:pt>
                <c:pt idx="5430">
                  <c:v>-692483.68082400004</c:v>
                </c:pt>
                <c:pt idx="5431">
                  <c:v>-757808.41062900005</c:v>
                </c:pt>
                <c:pt idx="5432">
                  <c:v>-823131.32117100002</c:v>
                </c:pt>
                <c:pt idx="5433">
                  <c:v>-888452.25547700003</c:v>
                </c:pt>
                <c:pt idx="5434">
                  <c:v>-953771.056538</c:v>
                </c:pt>
                <c:pt idx="5435">
                  <c:v>-1019087.5673080001</c:v>
                </c:pt>
                <c:pt idx="5436">
                  <c:v>-1084401.6307039999</c:v>
                </c:pt>
                <c:pt idx="5437">
                  <c:v>-1149713.0895990001</c:v>
                </c:pt>
                <c:pt idx="5438">
                  <c:v>-1215021.7868230001</c:v>
                </c:pt>
                <c:pt idx="5439">
                  <c:v>-1280327.565159</c:v>
                </c:pt>
                <c:pt idx="5440">
                  <c:v>-1345630.267338</c:v>
                </c:pt>
                <c:pt idx="5441">
                  <c:v>-1410929.7360410001</c:v>
                </c:pt>
                <c:pt idx="5442">
                  <c:v>-1476225.8138939999</c:v>
                </c:pt>
                <c:pt idx="5443">
                  <c:v>-1541518.3434619999</c:v>
                </c:pt>
                <c:pt idx="5444">
                  <c:v>-1606807.167252</c:v>
                </c:pt>
                <c:pt idx="5445">
                  <c:v>-1672092.1277069999</c:v>
                </c:pt>
                <c:pt idx="5446">
                  <c:v>-1737373.067203</c:v>
                </c:pt>
                <c:pt idx="5447">
                  <c:v>-1802649.8280489999</c:v>
                </c:pt>
                <c:pt idx="5448">
                  <c:v>-1867922.252482</c:v>
                </c:pt>
                <c:pt idx="5449">
                  <c:v>-1933190.182663</c:v>
                </c:pt>
                <c:pt idx="5450">
                  <c:v>-1998453.460679</c:v>
                </c:pt>
                <c:pt idx="5451">
                  <c:v>-2063711.9285339999</c:v>
                </c:pt>
                <c:pt idx="5452">
                  <c:v>-2128965.4281529998</c:v>
                </c:pt>
                <c:pt idx="5453">
                  <c:v>-2194213.801374</c:v>
                </c:pt>
                <c:pt idx="5454">
                  <c:v>-2259456.889947</c:v>
                </c:pt>
                <c:pt idx="5455">
                  <c:v>-2324694.5355329998</c:v>
                </c:pt>
                <c:pt idx="5456">
                  <c:v>-2389926.5796969999</c:v>
                </c:pt>
                <c:pt idx="5457">
                  <c:v>-2455152.8639110001</c:v>
                </c:pt>
                <c:pt idx="5458">
                  <c:v>-2520373.2295459998</c:v>
                </c:pt>
                <c:pt idx="5459">
                  <c:v>-2585587.5178720001</c:v>
                </c:pt>
                <c:pt idx="5460">
                  <c:v>-2650795.5700559998</c:v>
                </c:pt>
                <c:pt idx="5461">
                  <c:v>-2715997.227155</c:v>
                </c:pt>
                <c:pt idx="5462">
                  <c:v>-2781192.330118</c:v>
                </c:pt>
                <c:pt idx="5463">
                  <c:v>-2846380.7197830002</c:v>
                </c:pt>
                <c:pt idx="5464">
                  <c:v>-2911562.2368680001</c:v>
                </c:pt>
                <c:pt idx="5465">
                  <c:v>-2976736.7219779999</c:v>
                </c:pt>
                <c:pt idx="5466">
                  <c:v>-3041904.0155930002</c:v>
                </c:pt>
                <c:pt idx="5467">
                  <c:v>-3107063.9580700002</c:v>
                </c:pt>
                <c:pt idx="5468">
                  <c:v>-3172216.3896420002</c:v>
                </c:pt>
                <c:pt idx="5469">
                  <c:v>-3237361.150409</c:v>
                </c:pt>
                <c:pt idx="5470">
                  <c:v>-3302498.0803399999</c:v>
                </c:pt>
                <c:pt idx="5471">
                  <c:v>-3367627.0192709998</c:v>
                </c:pt>
                <c:pt idx="5472">
                  <c:v>-3432747.8068969999</c:v>
                </c:pt>
                <c:pt idx="5473">
                  <c:v>-3497860.2827730002</c:v>
                </c:pt>
                <c:pt idx="5474">
                  <c:v>-3562964.2863130001</c:v>
                </c:pt>
                <c:pt idx="5475">
                  <c:v>-3628059.6567810001</c:v>
                </c:pt>
                <c:pt idx="5476">
                  <c:v>-3693146.2332939999</c:v>
                </c:pt>
                <c:pt idx="5477">
                  <c:v>-3758223.8548150002</c:v>
                </c:pt>
                <c:pt idx="5478">
                  <c:v>-3823292.3601549999</c:v>
                </c:pt>
                <c:pt idx="5479">
                  <c:v>-3888351.5879640002</c:v>
                </c:pt>
                <c:pt idx="5480">
                  <c:v>-3953401.3767320001</c:v>
                </c:pt>
                <c:pt idx="5481">
                  <c:v>-4018441.5647880002</c:v>
                </c:pt>
                <c:pt idx="5482">
                  <c:v>-4083471.9902900001</c:v>
                </c:pt>
                <c:pt idx="5483">
                  <c:v>-4148492.491229</c:v>
                </c:pt>
                <c:pt idx="5484">
                  <c:v>-4213502.905425</c:v>
                </c:pt>
                <c:pt idx="5485">
                  <c:v>-4278503.0705199996</c:v>
                </c:pt>
                <c:pt idx="5486">
                  <c:v>-4343492.8239789996</c:v>
                </c:pt>
                <c:pt idx="5487">
                  <c:v>-4408472.0030859997</c:v>
                </c:pt>
                <c:pt idx="5488">
                  <c:v>-4473440.4449399998</c:v>
                </c:pt>
                <c:pt idx="5489">
                  <c:v>-4538397.9864539998</c:v>
                </c:pt>
                <c:pt idx="5490">
                  <c:v>-4603344.46435</c:v>
                </c:pt>
                <c:pt idx="5491">
                  <c:v>-4668279.7151579997</c:v>
                </c:pt>
                <c:pt idx="5492">
                  <c:v>-4733203.5752109997</c:v>
                </c:pt>
                <c:pt idx="5493">
                  <c:v>-4798115.8806440001</c:v>
                </c:pt>
                <c:pt idx="5494">
                  <c:v>-4863016.4673880003</c:v>
                </c:pt>
                <c:pt idx="5495">
                  <c:v>-4927905.1711729998</c:v>
                </c:pt>
                <c:pt idx="5496">
                  <c:v>-4992781.8275159998</c:v>
                </c:pt>
                <c:pt idx="5497">
                  <c:v>-5057646.2717260001</c:v>
                </c:pt>
                <c:pt idx="5498">
                  <c:v>-5122498.3388980003</c:v>
                </c:pt>
                <c:pt idx="5499">
                  <c:v>-5187337.8639089996</c:v>
                </c:pt>
                <c:pt idx="5500">
                  <c:v>-5252164.6814160002</c:v>
                </c:pt>
                <c:pt idx="5501">
                  <c:v>-5316978.625852</c:v>
                </c:pt>
                <c:pt idx="5502">
                  <c:v>-5381779.5314239999</c:v>
                </c:pt>
                <c:pt idx="5503">
                  <c:v>-5446567.2321110005</c:v>
                </c:pt>
                <c:pt idx="5504">
                  <c:v>-5511341.5616579996</c:v>
                </c:pt>
                <c:pt idx="5505">
                  <c:v>-5576102.3535740003</c:v>
                </c:pt>
                <c:pt idx="5506">
                  <c:v>-5640849.4411300002</c:v>
                </c:pt>
                <c:pt idx="5507">
                  <c:v>-5705582.6573559996</c:v>
                </c:pt>
                <c:pt idx="5508">
                  <c:v>-5770301.8350339998</c:v>
                </c:pt>
                <c:pt idx="5509">
                  <c:v>-5835006.8066999996</c:v>
                </c:pt>
                <c:pt idx="5510">
                  <c:v>-5899697.4046390001</c:v>
                </c:pt>
                <c:pt idx="5511">
                  <c:v>-5964373.4608800001</c:v>
                </c:pt>
                <c:pt idx="5512">
                  <c:v>-6029034.8071940001</c:v>
                </c:pt>
                <c:pt idx="5513">
                  <c:v>-6093681.2750930004</c:v>
                </c:pt>
                <c:pt idx="5514">
                  <c:v>-6158312.6958229998</c:v>
                </c:pt>
                <c:pt idx="5515">
                  <c:v>-6222928.9003630001</c:v>
                </c:pt>
                <c:pt idx="5516">
                  <c:v>-6287529.71942</c:v>
                </c:pt>
                <c:pt idx="5517">
                  <c:v>-6352114.9834310003</c:v>
                </c:pt>
                <c:pt idx="5518">
                  <c:v>-6416684.5225499999</c:v>
                </c:pt>
                <c:pt idx="5519">
                  <c:v>-6481238.1666559996</c:v>
                </c:pt>
                <c:pt idx="5520">
                  <c:v>-6545775.7453399999</c:v>
                </c:pt>
                <c:pt idx="5521">
                  <c:v>-6610297.0879079998</c:v>
                </c:pt>
                <c:pt idx="5522">
                  <c:v>-6674802.0233749999</c:v>
                </c:pt>
                <c:pt idx="5523">
                  <c:v>-6739290.3804630004</c:v>
                </c:pt>
                <c:pt idx="5524">
                  <c:v>-6803761.9875950003</c:v>
                </c:pt>
                <c:pt idx="5525">
                  <c:v>-6868216.6728950003</c:v>
                </c:pt>
                <c:pt idx="5526">
                  <c:v>-6932654.2641820004</c:v>
                </c:pt>
                <c:pt idx="5527">
                  <c:v>-6997074.5889680004</c:v>
                </c:pt>
                <c:pt idx="5528">
                  <c:v>-7061477.4744549999</c:v>
                </c:pt>
                <c:pt idx="5529">
                  <c:v>-7125862.747529</c:v>
                </c:pt>
                <c:pt idx="5530">
                  <c:v>-7190230.2347609997</c:v>
                </c:pt>
                <c:pt idx="5531">
                  <c:v>-7254579.7623990001</c:v>
                </c:pt>
                <c:pt idx="5532">
                  <c:v>-7318911.156366</c:v>
                </c:pt>
                <c:pt idx="5533">
                  <c:v>-7383224.2422580002</c:v>
                </c:pt>
                <c:pt idx="5534">
                  <c:v>-7447518.8453400005</c:v>
                </c:pt>
                <c:pt idx="5535">
                  <c:v>-7511794.7905400004</c:v>
                </c:pt>
                <c:pt idx="5536">
                  <c:v>-7576051.9024489997</c:v>
                </c:pt>
                <c:pt idx="5537">
                  <c:v>-7640290.005314</c:v>
                </c:pt>
                <c:pt idx="5538">
                  <c:v>-7704508.9230380002</c:v>
                </c:pt>
                <c:pt idx="5539">
                  <c:v>-7768708.4791740002</c:v>
                </c:pt>
                <c:pt idx="5540">
                  <c:v>-7832888.4969220003</c:v>
                </c:pt>
                <c:pt idx="5541">
                  <c:v>-7897048.7991239997</c:v>
                </c:pt>
                <c:pt idx="5542">
                  <c:v>-7961189.2082629995</c:v>
                </c:pt>
                <c:pt idx="5543">
                  <c:v>-8025309.5464589996</c:v>
                </c:pt>
                <c:pt idx="5544">
                  <c:v>-8089409.6354630003</c:v>
                </c:pt>
                <c:pt idx="5545">
                  <c:v>-8153489.2966529997</c:v>
                </c:pt>
                <c:pt idx="5546">
                  <c:v>-8217548.3510360001</c:v>
                </c:pt>
                <c:pt idx="5547">
                  <c:v>-8281586.6192370001</c:v>
                </c:pt>
                <c:pt idx="5548">
                  <c:v>-8345603.9214989999</c:v>
                </c:pt>
                <c:pt idx="5549">
                  <c:v>-8409600.0776799992</c:v>
                </c:pt>
                <c:pt idx="5550">
                  <c:v>-8473574.9072450008</c:v>
                </c:pt>
                <c:pt idx="5551">
                  <c:v>-8537528.2292679995</c:v>
                </c:pt>
                <c:pt idx="5552">
                  <c:v>-8601459.8624230009</c:v>
                </c:pt>
                <c:pt idx="5553">
                  <c:v>-8665369.6249839999</c:v>
                </c:pt>
                <c:pt idx="5554">
                  <c:v>-8729257.3348190002</c:v>
                </c:pt>
                <c:pt idx="5555">
                  <c:v>-8793122.8093849998</c:v>
                </c:pt>
                <c:pt idx="5556">
                  <c:v>-8856965.8657269999</c:v>
                </c:pt>
                <c:pt idx="5557">
                  <c:v>-8920786.3204730004</c:v>
                </c:pt>
                <c:pt idx="5558">
                  <c:v>-8984583.9898279998</c:v>
                </c:pt>
                <c:pt idx="5559">
                  <c:v>-9048358.6895739995</c:v>
                </c:pt>
                <c:pt idx="5560">
                  <c:v>-9112110.2350609992</c:v>
                </c:pt>
                <c:pt idx="5561">
                  <c:v>-9175838.4412079994</c:v>
                </c:pt>
                <c:pt idx="5562">
                  <c:v>-9239543.1224949993</c:v>
                </c:pt>
                <c:pt idx="5563">
                  <c:v>-9303224.0929610003</c:v>
                </c:pt>
                <c:pt idx="5564">
                  <c:v>-9366881.1662009992</c:v>
                </c:pt>
                <c:pt idx="5565">
                  <c:v>-9430514.1553569995</c:v>
                </c:pt>
                <c:pt idx="5566">
                  <c:v>-9494122.8731200006</c:v>
                </c:pt>
                <c:pt idx="5567">
                  <c:v>-9557707.1317209993</c:v>
                </c:pt>
                <c:pt idx="5568">
                  <c:v>-9621266.7429310009</c:v>
                </c:pt>
                <c:pt idx="5569">
                  <c:v>-9684801.5180520006</c:v>
                </c:pt>
                <c:pt idx="5570">
                  <c:v>-9748311.2679169998</c:v>
                </c:pt>
                <c:pt idx="5571">
                  <c:v>-9811795.8028839994</c:v>
                </c:pt>
                <c:pt idx="5572">
                  <c:v>-9875254.9328300003</c:v>
                </c:pt>
                <c:pt idx="5573">
                  <c:v>-9938688.4671509992</c:v>
                </c:pt>
                <c:pt idx="5574">
                  <c:v>-10002096.214753</c:v>
                </c:pt>
                <c:pt idx="5575">
                  <c:v>-10065477.984051</c:v>
                </c:pt>
                <c:pt idx="5576">
                  <c:v>-10128833.582962001</c:v>
                </c:pt>
                <c:pt idx="5577">
                  <c:v>-10192162.818902999</c:v>
                </c:pt>
                <c:pt idx="5578">
                  <c:v>-10255465.498785</c:v>
                </c:pt>
                <c:pt idx="5579">
                  <c:v>-10318741.429009</c:v>
                </c:pt>
                <c:pt idx="5580">
                  <c:v>-10381990.415461</c:v>
                </c:pt>
                <c:pt idx="5581">
                  <c:v>-10445212.263507999</c:v>
                </c:pt>
                <c:pt idx="5582">
                  <c:v>-10508406.777993999</c:v>
                </c:pt>
                <c:pt idx="5583">
                  <c:v>-10571573.763235001</c:v>
                </c:pt>
                <c:pt idx="5584">
                  <c:v>-10634713.023011999</c:v>
                </c:pt>
                <c:pt idx="5585">
                  <c:v>-10697824.360571001</c:v>
                </c:pt>
                <c:pt idx="5586">
                  <c:v>-10760907.578614</c:v>
                </c:pt>
                <c:pt idx="5587">
                  <c:v>-10823962.479296001</c:v>
                </c:pt>
                <c:pt idx="5588">
                  <c:v>-10886988.864223</c:v>
                </c:pt>
                <c:pt idx="5589">
                  <c:v>-10949986.53444</c:v>
                </c:pt>
                <c:pt idx="5590">
                  <c:v>-11012955.290436</c:v>
                </c:pt>
                <c:pt idx="5591">
                  <c:v>-11075894.93213</c:v>
                </c:pt>
                <c:pt idx="5592">
                  <c:v>-11138805.258871</c:v>
                </c:pt>
                <c:pt idx="5593">
                  <c:v>-11201686.069432</c:v>
                </c:pt>
                <c:pt idx="5594">
                  <c:v>-11264537.162008001</c:v>
                </c:pt>
                <c:pt idx="5595">
                  <c:v>-11327358.334203999</c:v>
                </c:pt>
                <c:pt idx="5596">
                  <c:v>-11390149.383037001</c:v>
                </c:pt>
                <c:pt idx="5597">
                  <c:v>-11452910.104928</c:v>
                </c:pt>
                <c:pt idx="5598">
                  <c:v>-11515640.295696</c:v>
                </c:pt>
                <c:pt idx="5599">
                  <c:v>-11578339.750556</c:v>
                </c:pt>
                <c:pt idx="5600">
                  <c:v>-11641008.264110001</c:v>
                </c:pt>
                <c:pt idx="5601">
                  <c:v>-11703645.630344</c:v>
                </c:pt>
                <c:pt idx="5602">
                  <c:v>-11766251.642625</c:v>
                </c:pt>
                <c:pt idx="5603">
                  <c:v>-11828826.093691999</c:v>
                </c:pt>
                <c:pt idx="5604">
                  <c:v>-11891368.77565</c:v>
                </c:pt>
                <c:pt idx="5605">
                  <c:v>-11953879.479970001</c:v>
                </c:pt>
                <c:pt idx="5606">
                  <c:v>-12016357.997479999</c:v>
                </c:pt>
                <c:pt idx="5607">
                  <c:v>-12078804.118357001</c:v>
                </c:pt>
                <c:pt idx="5608">
                  <c:v>-12141217.632129</c:v>
                </c:pt>
                <c:pt idx="5609">
                  <c:v>-12203598.327663001</c:v>
                </c:pt>
                <c:pt idx="5610">
                  <c:v>-12265945.993161</c:v>
                </c:pt>
                <c:pt idx="5611">
                  <c:v>-12328260.416158</c:v>
                </c:pt>
                <c:pt idx="5612">
                  <c:v>-12390541.383510999</c:v>
                </c:pt>
                <c:pt idx="5613">
                  <c:v>-12452788.681396</c:v>
                </c:pt>
                <c:pt idx="5614">
                  <c:v>-12515002.095305</c:v>
                </c:pt>
                <c:pt idx="5615">
                  <c:v>-12577181.410035999</c:v>
                </c:pt>
                <c:pt idx="5616">
                  <c:v>-12639326.409688</c:v>
                </c:pt>
                <c:pt idx="5617">
                  <c:v>-12701436.877658</c:v>
                </c:pt>
                <c:pt idx="5618">
                  <c:v>-12763512.596633</c:v>
                </c:pt>
                <c:pt idx="5619">
                  <c:v>-12825553.348584</c:v>
                </c:pt>
                <c:pt idx="5620">
                  <c:v>-12887558.914760999</c:v>
                </c:pt>
                <c:pt idx="5621">
                  <c:v>-12949529.075687001</c:v>
                </c:pt>
                <c:pt idx="5622">
                  <c:v>-13011463.611152001</c:v>
                </c:pt>
                <c:pt idx="5623">
                  <c:v>-13073362.300205</c:v>
                </c:pt>
                <c:pt idx="5624">
                  <c:v>-13135224.921150999</c:v>
                </c:pt>
                <c:pt idx="5625">
                  <c:v>-13197051.251544001</c:v>
                </c:pt>
                <c:pt idx="5626">
                  <c:v>-13258841.06818</c:v>
                </c:pt>
                <c:pt idx="5627">
                  <c:v>-13320594.147089999</c:v>
                </c:pt>
                <c:pt idx="5628">
                  <c:v>-13382310.263537001</c:v>
                </c:pt>
                <c:pt idx="5629">
                  <c:v>-13443989.192004999</c:v>
                </c:pt>
                <c:pt idx="5630">
                  <c:v>-13505630.706199</c:v>
                </c:pt>
                <c:pt idx="5631">
                  <c:v>-13567234.579031</c:v>
                </c:pt>
                <c:pt idx="5632">
                  <c:v>-13628800.582619</c:v>
                </c:pt>
                <c:pt idx="5633">
                  <c:v>-13690328.48828</c:v>
                </c:pt>
                <c:pt idx="5634">
                  <c:v>-13751818.066521</c:v>
                </c:pt>
                <c:pt idx="5635">
                  <c:v>-13813269.087035</c:v>
                </c:pt>
                <c:pt idx="5636">
                  <c:v>-13874681.318692001</c:v>
                </c:pt>
                <c:pt idx="5637">
                  <c:v>-13936054.529533001</c:v>
                </c:pt>
                <c:pt idx="5638">
                  <c:v>-13997388.486767</c:v>
                </c:pt>
                <c:pt idx="5639">
                  <c:v>-14058682.956757</c:v>
                </c:pt>
                <c:pt idx="5640">
                  <c:v>-14119937.705019001</c:v>
                </c:pt>
                <c:pt idx="5641">
                  <c:v>-14181152.496214001</c:v>
                </c:pt>
                <c:pt idx="5642">
                  <c:v>-14242327.094138</c:v>
                </c:pt>
                <c:pt idx="5643">
                  <c:v>-14303461.261719</c:v>
                </c:pt>
                <c:pt idx="5644">
                  <c:v>-14364554.761008</c:v>
                </c:pt>
                <c:pt idx="5645">
                  <c:v>-14425607.353171</c:v>
                </c:pt>
                <c:pt idx="5646">
                  <c:v>-14486618.798483999</c:v>
                </c:pt>
                <c:pt idx="5647">
                  <c:v>-14547588.856324</c:v>
                </c:pt>
                <c:pt idx="5648">
                  <c:v>-14608517.285164</c:v>
                </c:pt>
                <c:pt idx="5649">
                  <c:v>-14669403.842560001</c:v>
                </c:pt>
                <c:pt idx="5650">
                  <c:v>-14730248.285151999</c:v>
                </c:pt>
                <c:pt idx="5651">
                  <c:v>-14791050.368649</c:v>
                </c:pt>
                <c:pt idx="5652">
                  <c:v>-14851809.847827001</c:v>
                </c:pt>
                <c:pt idx="5653">
                  <c:v>-14912526.476516999</c:v>
                </c:pt>
                <c:pt idx="5654">
                  <c:v>-14973200.007601</c:v>
                </c:pt>
                <c:pt idx="5655">
                  <c:v>-15033830.193001</c:v>
                </c:pt>
                <c:pt idx="5656">
                  <c:v>-15094416.783673</c:v>
                </c:pt>
                <c:pt idx="5657">
                  <c:v>-15154959.529601</c:v>
                </c:pt>
                <c:pt idx="5658">
                  <c:v>-15215458.179785</c:v>
                </c:pt>
                <c:pt idx="5659">
                  <c:v>-15275912.482237</c:v>
                </c:pt>
                <c:pt idx="5660">
                  <c:v>-15336322.183968</c:v>
                </c:pt>
                <c:pt idx="5661">
                  <c:v>-15396687.030986</c:v>
                </c:pt>
                <c:pt idx="5662">
                  <c:v>-15457006.768283</c:v>
                </c:pt>
                <c:pt idx="5663">
                  <c:v>-15517281.139830999</c:v>
                </c:pt>
                <c:pt idx="5664">
                  <c:v>-15577509.888568001</c:v>
                </c:pt>
                <c:pt idx="5665">
                  <c:v>-15637692.756395999</c:v>
                </c:pt>
                <c:pt idx="5666">
                  <c:v>-15697829.484166</c:v>
                </c:pt>
                <c:pt idx="5667">
                  <c:v>-15757919.811675999</c:v>
                </c:pt>
                <c:pt idx="5668">
                  <c:v>-15817963.477658</c:v>
                </c:pt>
                <c:pt idx="5669">
                  <c:v>-15877960.219771</c:v>
                </c:pt>
                <c:pt idx="5670">
                  <c:v>-15937909.774591999</c:v>
                </c:pt>
                <c:pt idx="5671">
                  <c:v>-15997811.877606999</c:v>
                </c:pt>
                <c:pt idx="5672">
                  <c:v>-16057666.263201</c:v>
                </c:pt>
                <c:pt idx="5673">
                  <c:v>-16117472.664651999</c:v>
                </c:pt>
                <c:pt idx="5674">
                  <c:v>-16177230.81412</c:v>
                </c:pt>
                <c:pt idx="5675">
                  <c:v>-16236940.442638</c:v>
                </c:pt>
                <c:pt idx="5676">
                  <c:v>-16296601.280102</c:v>
                </c:pt>
                <c:pt idx="5677">
                  <c:v>-16356213.055264</c:v>
                </c:pt>
                <c:pt idx="5678">
                  <c:v>-16415775.495719001</c:v>
                </c:pt>
                <c:pt idx="5679">
                  <c:v>-16475288.327901</c:v>
                </c:pt>
                <c:pt idx="5680">
                  <c:v>-16534751.277068</c:v>
                </c:pt>
                <c:pt idx="5681">
                  <c:v>-16594164.067296</c:v>
                </c:pt>
                <c:pt idx="5682">
                  <c:v>-16653526.421466</c:v>
                </c:pt>
                <c:pt idx="5683">
                  <c:v>-16712838.061259</c:v>
                </c:pt>
                <c:pt idx="5684">
                  <c:v>-16772098.707141001</c:v>
                </c:pt>
                <c:pt idx="5685">
                  <c:v>-16831308.078357998</c:v>
                </c:pt>
                <c:pt idx="5686">
                  <c:v>-16890465.892919999</c:v>
                </c:pt>
                <c:pt idx="5687">
                  <c:v>-16949571.867596</c:v>
                </c:pt>
                <c:pt idx="5688">
                  <c:v>-17008625.717904001</c:v>
                </c:pt>
                <c:pt idx="5689">
                  <c:v>-17067627.158094998</c:v>
                </c:pt>
                <c:pt idx="5690">
                  <c:v>-17126575.901147999</c:v>
                </c:pt>
                <c:pt idx="5691">
                  <c:v>-17185471.658759002</c:v>
                </c:pt>
                <c:pt idx="5692">
                  <c:v>-17244314.141328</c:v>
                </c:pt>
                <c:pt idx="5693">
                  <c:v>-17303103.057948999</c:v>
                </c:pt>
                <c:pt idx="5694">
                  <c:v>-17361838.1164</c:v>
                </c:pt>
                <c:pt idx="5695">
                  <c:v>-17420519.023132998</c:v>
                </c:pt>
                <c:pt idx="5696">
                  <c:v>-17479145.483261</c:v>
                </c:pt>
                <c:pt idx="5697">
                  <c:v>-17537717.200548001</c:v>
                </c:pt>
                <c:pt idx="5698">
                  <c:v>-17596233.877397999</c:v>
                </c:pt>
                <c:pt idx="5699">
                  <c:v>-17654695.214841001</c:v>
                </c:pt>
                <c:pt idx="5700">
                  <c:v>-17713100.912526999</c:v>
                </c:pt>
                <c:pt idx="5701">
                  <c:v>-17771450.668710001</c:v>
                </c:pt>
                <c:pt idx="5702">
                  <c:v>-17829744.180238001</c:v>
                </c:pt>
                <c:pt idx="5703">
                  <c:v>-17887981.142540999</c:v>
                </c:pt>
                <c:pt idx="5704">
                  <c:v>-17946161.249619</c:v>
                </c:pt>
                <c:pt idx="5705">
                  <c:v>-18004284.194031</c:v>
                </c:pt>
                <c:pt idx="5706">
                  <c:v>-18062349.666882001</c:v>
                </c:pt>
                <c:pt idx="5707">
                  <c:v>-18120357.357811</c:v>
                </c:pt>
                <c:pt idx="5708">
                  <c:v>-18178306.954978999</c:v>
                </c:pt>
                <c:pt idx="5709">
                  <c:v>-18236198.145055</c:v>
                </c:pt>
                <c:pt idx="5710">
                  <c:v>-18294030.613208</c:v>
                </c:pt>
                <c:pt idx="5711">
                  <c:v>-18351804.043090001</c:v>
                </c:pt>
                <c:pt idx="5712">
                  <c:v>-18409518.116822001</c:v>
                </c:pt>
                <c:pt idx="5713">
                  <c:v>-18467172.514988001</c:v>
                </c:pt>
                <c:pt idx="5714">
                  <c:v>-18524766.916614</c:v>
                </c:pt>
                <c:pt idx="5715">
                  <c:v>-18582300.999162</c:v>
                </c:pt>
                <c:pt idx="5716">
                  <c:v>-18639774.438510001</c:v>
                </c:pt>
                <c:pt idx="5717">
                  <c:v>-18697186.908944</c:v>
                </c:pt>
                <c:pt idx="5718">
                  <c:v>-18754538.083142001</c:v>
                </c:pt>
                <c:pt idx="5719">
                  <c:v>-18811827.632160999</c:v>
                </c:pt>
                <c:pt idx="5720">
                  <c:v>-18869055.225421999</c:v>
                </c:pt>
                <c:pt idx="5721">
                  <c:v>-18926220.530699</c:v>
                </c:pt>
                <c:pt idx="5722">
                  <c:v>-18983323.214102</c:v>
                </c:pt>
                <c:pt idx="5723">
                  <c:v>-19040362.940064002</c:v>
                </c:pt>
                <c:pt idx="5724">
                  <c:v>-19097339.371327002</c:v>
                </c:pt>
                <c:pt idx="5725">
                  <c:v>-19154252.168926001</c:v>
                </c:pt>
                <c:pt idx="5726">
                  <c:v>-19211100.992176998</c:v>
                </c:pt>
                <c:pt idx="5727">
                  <c:v>-19267885.498659998</c:v>
                </c:pt>
                <c:pt idx="5728">
                  <c:v>-19324605.344206002</c:v>
                </c:pt>
                <c:pt idx="5729">
                  <c:v>-19381260.182879999</c:v>
                </c:pt>
                <c:pt idx="5730">
                  <c:v>-19437849.666967001</c:v>
                </c:pt>
                <c:pt idx="5731">
                  <c:v>-19494373.446956001</c:v>
                </c:pt>
                <c:pt idx="5732">
                  <c:v>-19550831.171523999</c:v>
                </c:pt>
                <c:pt idx="5733">
                  <c:v>-19607222.487523999</c:v>
                </c:pt>
                <c:pt idx="5734">
                  <c:v>-19663547.039965</c:v>
                </c:pt>
                <c:pt idx="5735">
                  <c:v>-19719804.471995</c:v>
                </c:pt>
                <c:pt idx="5736">
                  <c:v>-19775994.424892001</c:v>
                </c:pt>
                <c:pt idx="5737">
                  <c:v>-19832116.538038999</c:v>
                </c:pt>
                <c:pt idx="5738">
                  <c:v>-19888170.448913001</c:v>
                </c:pt>
                <c:pt idx="5739">
                  <c:v>-19944155.793069001</c:v>
                </c:pt>
                <c:pt idx="5740">
                  <c:v>-20000072.204116002</c:v>
                </c:pt>
                <c:pt idx="5741">
                  <c:v>-20055919.313710999</c:v>
                </c:pt>
                <c:pt idx="5742">
                  <c:v>-20111696.751532</c:v>
                </c:pt>
                <c:pt idx="5743">
                  <c:v>-20167404.145266999</c:v>
                </c:pt>
                <c:pt idx="5744">
                  <c:v>-20223041.120591</c:v>
                </c:pt>
                <c:pt idx="5745">
                  <c:v>-20278607.301155999</c:v>
                </c:pt>
                <c:pt idx="5746">
                  <c:v>-20334102.308564998</c:v>
                </c:pt>
                <c:pt idx="5747">
                  <c:v>-20389525.762357999</c:v>
                </c:pt>
                <c:pt idx="5748">
                  <c:v>-20444877.279996</c:v>
                </c:pt>
                <c:pt idx="5749">
                  <c:v>-20500156.476836</c:v>
                </c:pt>
                <c:pt idx="5750">
                  <c:v>-20555362.966118999</c:v>
                </c:pt>
                <c:pt idx="5751">
                  <c:v>-20610496.358947001</c:v>
                </c:pt>
                <c:pt idx="5752">
                  <c:v>-20665556.264267001</c:v>
                </c:pt>
                <c:pt idx="5753">
                  <c:v>-20720542.288848002</c:v>
                </c:pt>
                <c:pt idx="5754">
                  <c:v>-20775454.037264999</c:v>
                </c:pt>
                <c:pt idx="5755">
                  <c:v>-20830291.111877002</c:v>
                </c:pt>
                <c:pt idx="5756">
                  <c:v>-20885053.112810999</c:v>
                </c:pt>
                <c:pt idx="5757">
                  <c:v>-20939739.637933999</c:v>
                </c:pt>
                <c:pt idx="5758">
                  <c:v>-20994350.282844</c:v>
                </c:pt>
                <c:pt idx="5759">
                  <c:v>-21048884.640838999</c:v>
                </c:pt>
                <c:pt idx="5760">
                  <c:v>-21103342.302901</c:v>
                </c:pt>
                <c:pt idx="5761">
                  <c:v>-21157722.857677002</c:v>
                </c:pt>
                <c:pt idx="5762">
                  <c:v>-21212025.891453002</c:v>
                </c:pt>
                <c:pt idx="5763">
                  <c:v>-21266250.988138001</c:v>
                </c:pt>
                <c:pt idx="5764">
                  <c:v>-21320397.729235999</c:v>
                </c:pt>
                <c:pt idx="5765">
                  <c:v>-21374465.693829</c:v>
                </c:pt>
                <c:pt idx="5766">
                  <c:v>-21428454.458556</c:v>
                </c:pt>
                <c:pt idx="5767">
                  <c:v>-21482363.597584002</c:v>
                </c:pt>
                <c:pt idx="5768">
                  <c:v>-21536192.682592999</c:v>
                </c:pt>
                <c:pt idx="5769">
                  <c:v>-21589941.282747</c:v>
                </c:pt>
                <c:pt idx="5770">
                  <c:v>-21643608.964674</c:v>
                </c:pt>
                <c:pt idx="5771">
                  <c:v>-21697195.292445</c:v>
                </c:pt>
                <c:pt idx="5772">
                  <c:v>-21750699.827544</c:v>
                </c:pt>
                <c:pt idx="5773">
                  <c:v>-21804122.128850002</c:v>
                </c:pt>
                <c:pt idx="5774">
                  <c:v>-21857461.752609</c:v>
                </c:pt>
                <c:pt idx="5775">
                  <c:v>-21910718.252413001</c:v>
                </c:pt>
                <c:pt idx="5776">
                  <c:v>-21963891.179171</c:v>
                </c:pt>
                <c:pt idx="5777">
                  <c:v>-22016980.081089001</c:v>
                </c:pt>
                <c:pt idx="5778">
                  <c:v>-22069984.50364</c:v>
                </c:pt>
                <c:pt idx="5779">
                  <c:v>-22122903.989542</c:v>
                </c:pt>
                <c:pt idx="5780">
                  <c:v>-22175738.078729998</c:v>
                </c:pt>
                <c:pt idx="5781">
                  <c:v>-22228486.308332</c:v>
                </c:pt>
                <c:pt idx="5782">
                  <c:v>-22281148.212637998</c:v>
                </c:pt>
                <c:pt idx="5783">
                  <c:v>-22333723.323081002</c:v>
                </c:pt>
                <c:pt idx="5784">
                  <c:v>-22386211.168202002</c:v>
                </c:pt>
                <c:pt idx="5785">
                  <c:v>-22438611.273628</c:v>
                </c:pt>
                <c:pt idx="5786">
                  <c:v>-22490923.162041001</c:v>
                </c:pt>
                <c:pt idx="5787">
                  <c:v>-22543146.353151999</c:v>
                </c:pt>
                <c:pt idx="5788">
                  <c:v>-22595280.363673002</c:v>
                </c:pt>
                <c:pt idx="5789">
                  <c:v>-22647324.707284998</c:v>
                </c:pt>
                <c:pt idx="5790">
                  <c:v>-22699278.894614998</c:v>
                </c:pt>
                <c:pt idx="5791">
                  <c:v>-22751142.433201</c:v>
                </c:pt>
                <c:pt idx="5792">
                  <c:v>-22802914.827463001</c:v>
                </c:pt>
                <c:pt idx="5793">
                  <c:v>-22854595.578678999</c:v>
                </c:pt>
                <c:pt idx="5794">
                  <c:v>-22906184.184944998</c:v>
                </c:pt>
                <c:pt idx="5795">
                  <c:v>-22957680.141153</c:v>
                </c:pt>
                <c:pt idx="5796">
                  <c:v>-23009082.938953999</c:v>
                </c:pt>
                <c:pt idx="5797">
                  <c:v>-23060392.066730998</c:v>
                </c:pt>
                <c:pt idx="5798">
                  <c:v>-23111607.009564001</c:v>
                </c:pt>
                <c:pt idx="5799">
                  <c:v>-23162727.249196999</c:v>
                </c:pt>
                <c:pt idx="5800">
                  <c:v>-23213752.264010999</c:v>
                </c:pt>
                <c:pt idx="5801">
                  <c:v>-23264681.528983001</c:v>
                </c:pt>
                <c:pt idx="5802">
                  <c:v>-23315514.515659001</c:v>
                </c:pt>
                <c:pt idx="5803">
                  <c:v>-23366250.692118</c:v>
                </c:pt>
                <c:pt idx="5804">
                  <c:v>-23416889.522937</c:v>
                </c:pt>
                <c:pt idx="5805">
                  <c:v>-23467430.469158001</c:v>
                </c:pt>
                <c:pt idx="5806">
                  <c:v>-23517872.988251999</c:v>
                </c:pt>
                <c:pt idx="5807">
                  <c:v>-23568216.534081999</c:v>
                </c:pt>
                <c:pt idx="5808">
                  <c:v>-23618460.556869999</c:v>
                </c:pt>
                <c:pt idx="5809">
                  <c:v>-23668604.503159001</c:v>
                </c:pt>
                <c:pt idx="5810">
                  <c:v>-23718647.815777998</c:v>
                </c:pt>
                <c:pt idx="5811">
                  <c:v>-23768589.933800001</c:v>
                </c:pt>
                <c:pt idx="5812">
                  <c:v>-23818430.292511001</c:v>
                </c:pt>
                <c:pt idx="5813">
                  <c:v>-23868168.323367</c:v>
                </c:pt>
                <c:pt idx="5814">
                  <c:v>-23917803.453954998</c:v>
                </c:pt>
                <c:pt idx="5815">
                  <c:v>-23967335.107957002</c:v>
                </c:pt>
                <c:pt idx="5816">
                  <c:v>-24016762.705111001</c:v>
                </c:pt>
                <c:pt idx="5817">
                  <c:v>-24066085.661164001</c:v>
                </c:pt>
                <c:pt idx="5818">
                  <c:v>-24115303.387841001</c:v>
                </c:pt>
                <c:pt idx="5819">
                  <c:v>-24164415.292796001</c:v>
                </c:pt>
                <c:pt idx="5820">
                  <c:v>-24213420.779573001</c:v>
                </c:pt>
                <c:pt idx="5821">
                  <c:v>-24262319.247566</c:v>
                </c:pt>
                <c:pt idx="5822">
                  <c:v>-24311110.091974001</c:v>
                </c:pt>
                <c:pt idx="5823">
                  <c:v>-24359792.703756001</c:v>
                </c:pt>
                <c:pt idx="5824">
                  <c:v>-24408366.469592001</c:v>
                </c:pt>
                <c:pt idx="5825">
                  <c:v>-24456830.771832</c:v>
                </c:pt>
                <c:pt idx="5826">
                  <c:v>-24505184.988460001</c:v>
                </c:pt>
                <c:pt idx="5827">
                  <c:v>-24553428.493039001</c:v>
                </c:pt>
                <c:pt idx="5828">
                  <c:v>-24601560.654669002</c:v>
                </c:pt>
                <c:pt idx="5829">
                  <c:v>-24649580.837944001</c:v>
                </c:pt>
                <c:pt idx="5830">
                  <c:v>-24697488.402897</c:v>
                </c:pt>
                <c:pt idx="5831">
                  <c:v>-24745282.704957999</c:v>
                </c:pt>
                <c:pt idx="5832">
                  <c:v>-24792963.094903</c:v>
                </c:pt>
                <c:pt idx="5833">
                  <c:v>-24840528.918804001</c:v>
                </c:pt>
                <c:pt idx="5834">
                  <c:v>-24887979.517981999</c:v>
                </c:pt>
                <c:pt idx="5835">
                  <c:v>-24935314.228952002</c:v>
                </c:pt>
                <c:pt idx="5836">
                  <c:v>-24982532.383377001</c:v>
                </c:pt>
                <c:pt idx="5837">
                  <c:v>-25029633.308013</c:v>
                </c:pt>
                <c:pt idx="5838">
                  <c:v>-25076616.324655</c:v>
                </c:pt>
                <c:pt idx="5839">
                  <c:v>-25123480.750085998</c:v>
                </c:pt>
                <c:pt idx="5840">
                  <c:v>-25170225.896024998</c:v>
                </c:pt>
                <c:pt idx="5841">
                  <c:v>-25216851.069065999</c:v>
                </c:pt>
                <c:pt idx="5842">
                  <c:v>-25263355.570627999</c:v>
                </c:pt>
                <c:pt idx="5843">
                  <c:v>-25309738.696897998</c:v>
                </c:pt>
                <c:pt idx="5844">
                  <c:v>-25355999.738770001</c:v>
                </c:pt>
                <c:pt idx="5845">
                  <c:v>-25402137.981794</c:v>
                </c:pt>
                <c:pt idx="5846">
                  <c:v>-25448152.706110001</c:v>
                </c:pt>
                <c:pt idx="5847">
                  <c:v>-25494043.186393999</c:v>
                </c:pt>
                <c:pt idx="5848">
                  <c:v>-25539808.691796001</c:v>
                </c:pt>
                <c:pt idx="5849">
                  <c:v>-25585448.485877</c:v>
                </c:pt>
                <c:pt idx="5850">
                  <c:v>-25630961.826552</c:v>
                </c:pt>
                <c:pt idx="5851">
                  <c:v>-25676347.966022</c:v>
                </c:pt>
                <c:pt idx="5852">
                  <c:v>-25721606.150713999</c:v>
                </c:pt>
                <c:pt idx="5853">
                  <c:v>-25766735.621215001</c:v>
                </c:pt>
                <c:pt idx="5854">
                  <c:v>-25811735.612206001</c:v>
                </c:pt>
                <c:pt idx="5855">
                  <c:v>-25856605.352396999</c:v>
                </c:pt>
                <c:pt idx="5856">
                  <c:v>-25901344.064459</c:v>
                </c:pt>
                <c:pt idx="5857">
                  <c:v>-25945950.964958001</c:v>
                </c:pt>
                <c:pt idx="5858">
                  <c:v>-25990425.264279999</c:v>
                </c:pt>
                <c:pt idx="5859">
                  <c:v>-26034766.166568998</c:v>
                </c:pt>
                <c:pt idx="5860">
                  <c:v>-26078972.869647998</c:v>
                </c:pt>
                <c:pt idx="5861">
                  <c:v>-26123044.564952999</c:v>
                </c:pt>
                <c:pt idx="5862">
                  <c:v>-26166980.437454998</c:v>
                </c:pt>
                <c:pt idx="5863">
                  <c:v>-26210779.665591002</c:v>
                </c:pt>
                <c:pt idx="5864">
                  <c:v>-26254441.421183001</c:v>
                </c:pt>
                <c:pt idx="5865">
                  <c:v>-26297964.869364001</c:v>
                </c:pt>
                <c:pt idx="5866">
                  <c:v>-26341349.168504</c:v>
                </c:pt>
                <c:pt idx="5867">
                  <c:v>-26384593.470123999</c:v>
                </c:pt>
                <c:pt idx="5868">
                  <c:v>-26427696.918822002</c:v>
                </c:pt>
                <c:pt idx="5869">
                  <c:v>-26470658.652192</c:v>
                </c:pt>
                <c:pt idx="5870">
                  <c:v>-26513477.800737001</c:v>
                </c:pt>
                <c:pt idx="5871">
                  <c:v>-26556153.48779</c:v>
                </c:pt>
                <c:pt idx="5872">
                  <c:v>-26598684.829429999</c:v>
                </c:pt>
                <c:pt idx="5873">
                  <c:v>-26641070.934390999</c:v>
                </c:pt>
                <c:pt idx="5874">
                  <c:v>-26683310.903980002</c:v>
                </c:pt>
                <c:pt idx="5875">
                  <c:v>-26725403.831987001</c:v>
                </c:pt>
                <c:pt idx="5876">
                  <c:v>-26767348.804593001</c:v>
                </c:pt>
                <c:pt idx="5877">
                  <c:v>-26809144.900284</c:v>
                </c:pt>
                <c:pt idx="5878">
                  <c:v>-26850791.189750999</c:v>
                </c:pt>
                <c:pt idx="5879">
                  <c:v>-26892286.735803999</c:v>
                </c:pt>
                <c:pt idx="5880">
                  <c:v>-26933630.593272001</c:v>
                </c:pt>
                <c:pt idx="5881">
                  <c:v>-26974821.808906</c:v>
                </c:pt>
                <c:pt idx="5882">
                  <c:v>-27015859.421282999</c:v>
                </c:pt>
                <c:pt idx="5883">
                  <c:v>-27056742.460705999</c:v>
                </c:pt>
                <c:pt idx="5884">
                  <c:v>-27097469.949101001</c:v>
                </c:pt>
                <c:pt idx="5885">
                  <c:v>-27138040.899914999</c:v>
                </c:pt>
                <c:pt idx="5886">
                  <c:v>-27178454.318011999</c:v>
                </c:pt>
                <c:pt idx="5887">
                  <c:v>-27218709.199567001</c:v>
                </c:pt>
                <c:pt idx="5888">
                  <c:v>-27258804.531957</c:v>
                </c:pt>
                <c:pt idx="5889">
                  <c:v>-27298739.293653</c:v>
                </c:pt>
                <c:pt idx="5890">
                  <c:v>-27338512.454108</c:v>
                </c:pt>
                <c:pt idx="5891">
                  <c:v>-27378122.973645002</c:v>
                </c:pt>
                <c:pt idx="5892">
                  <c:v>-27417569.803339999</c:v>
                </c:pt>
                <c:pt idx="5893">
                  <c:v>-27456851.884909999</c:v>
                </c:pt>
                <c:pt idx="5894">
                  <c:v>-27495968.150589999</c:v>
                </c:pt>
                <c:pt idx="5895">
                  <c:v>-27534917.523015998</c:v>
                </c:pt>
                <c:pt idx="5896">
                  <c:v>-27573698.915098999</c:v>
                </c:pt>
                <c:pt idx="5897">
                  <c:v>-27612311.229906999</c:v>
                </c:pt>
                <c:pt idx="5898">
                  <c:v>-27650753.360532001</c:v>
                </c:pt>
                <c:pt idx="5899">
                  <c:v>-27689024.189968001</c:v>
                </c:pt>
                <c:pt idx="5900">
                  <c:v>-27727122.590976998</c:v>
                </c:pt>
                <c:pt idx="5901">
                  <c:v>-27765047.425957002</c:v>
                </c:pt>
                <c:pt idx="5902">
                  <c:v>-27802797.546806999</c:v>
                </c:pt>
                <c:pt idx="5903">
                  <c:v>-27840371.794794999</c:v>
                </c:pt>
                <c:pt idx="5904">
                  <c:v>-27877769.000411998</c:v>
                </c:pt>
                <c:pt idx="5905">
                  <c:v>-27914987.983235002</c:v>
                </c:pt>
                <c:pt idx="5906">
                  <c:v>-27952027.551784001</c:v>
                </c:pt>
                <c:pt idx="5907">
                  <c:v>-27988886.503371</c:v>
                </c:pt>
                <c:pt idx="5908">
                  <c:v>-28025563.62396</c:v>
                </c:pt>
                <c:pt idx="5909">
                  <c:v>-28062057.688005999</c:v>
                </c:pt>
                <c:pt idx="5910">
                  <c:v>-28098367.458310001</c:v>
                </c:pt>
                <c:pt idx="5911">
                  <c:v>-28134491.685858998</c:v>
                </c:pt>
                <c:pt idx="5912">
                  <c:v>-28170429.109666001</c:v>
                </c:pt>
                <c:pt idx="5913">
                  <c:v>-28206178.456613999</c:v>
                </c:pt>
                <c:pt idx="5914">
                  <c:v>-28241738.441282999</c:v>
                </c:pt>
                <c:pt idx="5915">
                  <c:v>-28277107.765795</c:v>
                </c:pt>
                <c:pt idx="5916">
                  <c:v>-28312285.119631</c:v>
                </c:pt>
                <c:pt idx="5917">
                  <c:v>-28347269.179469999</c:v>
                </c:pt>
                <c:pt idx="5918">
                  <c:v>-28382058.609003998</c:v>
                </c:pt>
                <c:pt idx="5919">
                  <c:v>-28416652.058766</c:v>
                </c:pt>
                <c:pt idx="5920">
                  <c:v>-28451048.165943999</c:v>
                </c:pt>
                <c:pt idx="5921">
                  <c:v>-28485245.554196998</c:v>
                </c:pt>
                <c:pt idx="5922">
                  <c:v>-28519242.833466999</c:v>
                </c:pt>
                <c:pt idx="5923">
                  <c:v>-28553038.599787001</c:v>
                </c:pt>
                <c:pt idx="5924">
                  <c:v>-28586631.435086999</c:v>
                </c:pt>
                <c:pt idx="5925">
                  <c:v>-28620019.906993002</c:v>
                </c:pt>
                <c:pt idx="5926">
                  <c:v>-28653202.568626001</c:v>
                </c:pt>
                <c:pt idx="5927">
                  <c:v>-28686177.958399002</c:v>
                </c:pt>
                <c:pt idx="5928">
                  <c:v>-28718944.599803001</c:v>
                </c:pt>
                <c:pt idx="5929">
                  <c:v>-28751501.001198001</c:v>
                </c:pt>
                <c:pt idx="5930">
                  <c:v>-28783845.655591998</c:v>
                </c:pt>
                <c:pt idx="5931">
                  <c:v>-28815977.040422998</c:v>
                </c:pt>
                <c:pt idx="5932">
                  <c:v>-28847893.617334001</c:v>
                </c:pt>
                <c:pt idx="5933">
                  <c:v>-28879593.831941001</c:v>
                </c:pt>
                <c:pt idx="5934">
                  <c:v>-28911076.113603</c:v>
                </c:pt>
                <c:pt idx="5935">
                  <c:v>-28942338.875183001</c:v>
                </c:pt>
                <c:pt idx="5936">
                  <c:v>-28973380.512804002</c:v>
                </c:pt>
                <c:pt idx="5937">
                  <c:v>-29004199.405607</c:v>
                </c:pt>
                <c:pt idx="5938">
                  <c:v>-29034793.915493999</c:v>
                </c:pt>
                <c:pt idx="5939">
                  <c:v>-29065162.386877999</c:v>
                </c:pt>
                <c:pt idx="5940">
                  <c:v>-29095303.146416999</c:v>
                </c:pt>
                <c:pt idx="5941">
                  <c:v>-29125214.502753001</c:v>
                </c:pt>
                <c:pt idx="5942">
                  <c:v>-29154894.746238001</c:v>
                </c:pt>
                <c:pt idx="5943">
                  <c:v>-29184342.14866</c:v>
                </c:pt>
                <c:pt idx="5944">
                  <c:v>-29213554.962960001</c:v>
                </c:pt>
                <c:pt idx="5945">
                  <c:v>-29242531.422947999</c:v>
                </c:pt>
                <c:pt idx="5946">
                  <c:v>-29271269.743009001</c:v>
                </c:pt>
                <c:pt idx="5947">
                  <c:v>-29299768.117805999</c:v>
                </c:pt>
                <c:pt idx="5948">
                  <c:v>-29328024.721976999</c:v>
                </c:pt>
                <c:pt idx="5949">
                  <c:v>-29356037.709824</c:v>
                </c:pt>
                <c:pt idx="5950">
                  <c:v>-29383805.215</c:v>
                </c:pt>
                <c:pt idx="5951">
                  <c:v>-29411325.350184999</c:v>
                </c:pt>
                <c:pt idx="5952">
                  <c:v>-29438596.206758</c:v>
                </c:pt>
                <c:pt idx="5953">
                  <c:v>-29465615.854465999</c:v>
                </c:pt>
                <c:pt idx="5954">
                  <c:v>-29492382.341077</c:v>
                </c:pt>
                <c:pt idx="5955">
                  <c:v>-29518893.692035999</c:v>
                </c:pt>
                <c:pt idx="5956">
                  <c:v>-29545147.910110001</c:v>
                </c:pt>
                <c:pt idx="5957">
                  <c:v>-29571142.975024</c:v>
                </c:pt>
                <c:pt idx="5958">
                  <c:v>-29596876.843091</c:v>
                </c:pt>
                <c:pt idx="5959">
                  <c:v>-29622347.446837999</c:v>
                </c:pt>
                <c:pt idx="5960">
                  <c:v>-29647552.694616001</c:v>
                </c:pt>
                <c:pt idx="5961">
                  <c:v>-29672490.470214002</c:v>
                </c:pt>
                <c:pt idx="5962">
                  <c:v>-29697158.632452</c:v>
                </c:pt>
                <c:pt idx="5963">
                  <c:v>-29721555.014775999</c:v>
                </c:pt>
                <c:pt idx="5964">
                  <c:v>-29745677.424837999</c:v>
                </c:pt>
                <c:pt idx="5965">
                  <c:v>-29769523.644069999</c:v>
                </c:pt>
                <c:pt idx="5966">
                  <c:v>-29793091.427248999</c:v>
                </c:pt>
                <c:pt idx="5967">
                  <c:v>-29816378.502053</c:v>
                </c:pt>
                <c:pt idx="5968">
                  <c:v>-29839382.568606999</c:v>
                </c:pt>
                <c:pt idx="5969">
                  <c:v>-29862101.299017001</c:v>
                </c:pt>
                <c:pt idx="5970">
                  <c:v>-29884532.336902</c:v>
                </c:pt>
                <c:pt idx="5971">
                  <c:v>-29906673.296902001</c:v>
                </c:pt>
                <c:pt idx="5972">
                  <c:v>-29928521.764192998</c:v>
                </c:pt>
                <c:pt idx="5973">
                  <c:v>-29950075.293974999</c:v>
                </c:pt>
                <c:pt idx="5974">
                  <c:v>-29971331.410959002</c:v>
                </c:pt>
                <c:pt idx="5975">
                  <c:v>-29992287.608840998</c:v>
                </c:pt>
                <c:pt idx="5976">
                  <c:v>-30012941.349762999</c:v>
                </c:pt>
                <c:pt idx="5977">
                  <c:v>-30033290.063760001</c:v>
                </c:pt>
                <c:pt idx="5978">
                  <c:v>-30053331.148198999</c:v>
                </c:pt>
                <c:pt idx="5979">
                  <c:v>-30073061.967204001</c:v>
                </c:pt>
                <c:pt idx="5980">
                  <c:v>-30092479.851068001</c:v>
                </c:pt>
                <c:pt idx="5981">
                  <c:v>-30111582.095649</c:v>
                </c:pt>
                <c:pt idx="5982">
                  <c:v>-30130365.961759001</c:v>
                </c:pt>
                <c:pt idx="5983">
                  <c:v>-30148828.674532998</c:v>
                </c:pt>
                <c:pt idx="5984">
                  <c:v>-30166967.422782999</c:v>
                </c:pt>
                <c:pt idx="5985">
                  <c:v>-30184779.358346</c:v>
                </c:pt>
                <c:pt idx="5986">
                  <c:v>-30202261.595406</c:v>
                </c:pt>
                <c:pt idx="5987">
                  <c:v>-30219411.209805999</c:v>
                </c:pt>
                <c:pt idx="5988">
                  <c:v>-30236225.238343999</c:v>
                </c:pt>
                <c:pt idx="5989">
                  <c:v>-30252700.678052999</c:v>
                </c:pt>
                <c:pt idx="5990">
                  <c:v>-30268834.485458001</c:v>
                </c:pt>
                <c:pt idx="5991">
                  <c:v>-30284623.575828001</c:v>
                </c:pt>
                <c:pt idx="5992">
                  <c:v>-30300064.822395001</c:v>
                </c:pt>
                <c:pt idx="5993">
                  <c:v>-30315155.055564001</c:v>
                </c:pt>
                <c:pt idx="5994">
                  <c:v>-30329891.062107</c:v>
                </c:pt>
                <c:pt idx="5995">
                  <c:v>-30344269.584323999</c:v>
                </c:pt>
                <c:pt idx="5996">
                  <c:v>-30358287.319200002</c:v>
                </c:pt>
                <c:pt idx="5997">
                  <c:v>-30371940.91753</c:v>
                </c:pt>
                <c:pt idx="5998">
                  <c:v>-30385226.983024001</c:v>
                </c:pt>
                <c:pt idx="5999">
                  <c:v>-30398142.071400002</c:v>
                </c:pt>
                <c:pt idx="6000">
                  <c:v>-30410682.689436998</c:v>
                </c:pt>
                <c:pt idx="6001">
                  <c:v>-30422845.294024002</c:v>
                </c:pt>
                <c:pt idx="6002">
                  <c:v>-30434626.291168001</c:v>
                </c:pt>
                <c:pt idx="6003">
                  <c:v>-30446022.034991</c:v>
                </c:pt>
                <c:pt idx="6004">
                  <c:v>-30457028.826689001</c:v>
                </c:pt>
                <c:pt idx="6005">
                  <c:v>-30467642.913477</c:v>
                </c:pt>
                <c:pt idx="6006">
                  <c:v>-30477860.487500001</c:v>
                </c:pt>
                <c:pt idx="6007">
                  <c:v>-30487677.684712</c:v>
                </c:pt>
                <c:pt idx="6008">
                  <c:v>-30497090.583737999</c:v>
                </c:pt>
                <c:pt idx="6009">
                  <c:v>-30506095.204698998</c:v>
                </c:pt>
                <c:pt idx="6010">
                  <c:v>-30514687.508001</c:v>
                </c:pt>
                <c:pt idx="6011">
                  <c:v>-30522863.393107999</c:v>
                </c:pt>
                <c:pt idx="6012">
                  <c:v>-30530618.697264001</c:v>
                </c:pt>
                <c:pt idx="6013">
                  <c:v>-30537949.194198001</c:v>
                </c:pt>
                <c:pt idx="6014">
                  <c:v>-30544850.592781998</c:v>
                </c:pt>
                <c:pt idx="6015">
                  <c:v>-30551318.535659</c:v>
                </c:pt>
                <c:pt idx="6016">
                  <c:v>-30557348.597835999</c:v>
                </c:pt>
                <c:pt idx="6017">
                  <c:v>-30562936.285229001</c:v>
                </c:pt>
                <c:pt idx="6018">
                  <c:v>-30568077.033183001</c:v>
                </c:pt>
                <c:pt idx="6019">
                  <c:v>-30572766.204939999</c:v>
                </c:pt>
                <c:pt idx="6020">
                  <c:v>-30576999.090066001</c:v>
                </c:pt>
                <c:pt idx="6021">
                  <c:v>-30580770.902842</c:v>
                </c:pt>
                <c:pt idx="6022">
                  <c:v>-30584076.780602001</c:v>
                </c:pt>
                <c:pt idx="6023">
                  <c:v>-30586911.782024998</c:v>
                </c:pt>
                <c:pt idx="6024">
                  <c:v>-30589270.885389</c:v>
                </c:pt>
                <c:pt idx="6025">
                  <c:v>-30591148.986758001</c:v>
                </c:pt>
                <c:pt idx="6026">
                  <c:v>-30592540.898132998</c:v>
                </c:pt>
                <c:pt idx="6027">
                  <c:v>-30593441.345543001</c:v>
                </c:pt>
                <c:pt idx="6028">
                  <c:v>-30593844.967080001</c:v>
                </c:pt>
                <c:pt idx="6029">
                  <c:v>-30593746.310880002</c:v>
                </c:pt>
                <c:pt idx="6030">
                  <c:v>-30593139.833043002</c:v>
                </c:pt>
                <c:pt idx="6031">
                  <c:v>-30592019.895491</c:v>
                </c:pt>
                <c:pt idx="6032">
                  <c:v>-30590380.763767</c:v>
                </c:pt>
                <c:pt idx="6033">
                  <c:v>-30588216.604759999</c:v>
                </c:pt>
                <c:pt idx="6034">
                  <c:v>-30585521.484374002</c:v>
                </c:pt>
                <c:pt idx="6035">
                  <c:v>-30582289.365114</c:v>
                </c:pt>
                <c:pt idx="6036">
                  <c:v>-30578514.103608001</c:v>
                </c:pt>
                <c:pt idx="6037">
                  <c:v>-30574189.448049001</c:v>
                </c:pt>
                <c:pt idx="6038">
                  <c:v>-30569309.035555001</c:v>
                </c:pt>
                <c:pt idx="6039">
                  <c:v>-30563866.389460001</c:v>
                </c:pt>
                <c:pt idx="6040">
                  <c:v>-30557854.916505001</c:v>
                </c:pt>
                <c:pt idx="6041">
                  <c:v>-30551267.903949998</c:v>
                </c:pt>
                <c:pt idx="6042">
                  <c:v>-30544098.516593002</c:v>
                </c:pt>
                <c:pt idx="6043">
                  <c:v>-30536339.793696001</c:v>
                </c:pt>
                <c:pt idx="6044">
                  <c:v>-30527984.645808998</c:v>
                </c:pt>
                <c:pt idx="6045">
                  <c:v>-30519025.851491999</c:v>
                </c:pt>
                <c:pt idx="6046">
                  <c:v>-30509456.053936999</c:v>
                </c:pt>
                <c:pt idx="6047">
                  <c:v>-30499267.757472999</c:v>
                </c:pt>
                <c:pt idx="6048">
                  <c:v>-30488453.323956002</c:v>
                </c:pt>
                <c:pt idx="6049">
                  <c:v>-30477004.969046999</c:v>
                </c:pt>
                <c:pt idx="6050">
                  <c:v>-30464914.758354999</c:v>
                </c:pt>
                <c:pt idx="6051">
                  <c:v>-30452174.603464</c:v>
                </c:pt>
                <c:pt idx="6052">
                  <c:v>-30438776.257812999</c:v>
                </c:pt>
                <c:pt idx="6053">
                  <c:v>-30424711.312440999</c:v>
                </c:pt>
                <c:pt idx="6054">
                  <c:v>-30409971.191592999</c:v>
                </c:pt>
                <c:pt idx="6055">
                  <c:v>-30394547.148159999</c:v>
                </c:pt>
                <c:pt idx="6056">
                  <c:v>-30378430.258974001</c:v>
                </c:pt>
                <c:pt idx="6057">
                  <c:v>-30361611.419932</c:v>
                </c:pt>
                <c:pt idx="6058">
                  <c:v>-30344081.340946</c:v>
                </c:pt>
                <c:pt idx="6059">
                  <c:v>-30325830.540722001</c:v>
                </c:pt>
                <c:pt idx="6060">
                  <c:v>-30306849.341341</c:v>
                </c:pt>
                <c:pt idx="6061">
                  <c:v>-30287127.862654001</c:v>
                </c:pt>
                <c:pt idx="6062">
                  <c:v>-30266656.016469002</c:v>
                </c:pt>
                <c:pt idx="6063">
                  <c:v>-30245423.500526</c:v>
                </c:pt>
                <c:pt idx="6064">
                  <c:v>-30223419.792249002</c:v>
                </c:pt>
                <c:pt idx="6065">
                  <c:v>-30200634.142269</c:v>
                </c:pt>
                <c:pt idx="6066">
                  <c:v>-30177055.567699999</c:v>
                </c:pt>
                <c:pt idx="6067">
                  <c:v>-30152672.845164001</c:v>
                </c:pt>
                <c:pt idx="6068">
                  <c:v>-30127474.503548998</c:v>
                </c:pt>
                <c:pt idx="6069">
                  <c:v>-30101448.816491999</c:v>
                </c:pt>
                <c:pt idx="6070">
                  <c:v>-30074583.794569001</c:v>
                </c:pt>
                <c:pt idx="6071">
                  <c:v>-30046867.177182</c:v>
                </c:pt>
                <c:pt idx="6072">
                  <c:v>-30018286.424123</c:v>
                </c:pt>
                <c:pt idx="6073">
                  <c:v>-29988828.706815001</c:v>
                </c:pt>
                <c:pt idx="6074">
                  <c:v>-29958480.899188999</c:v>
                </c:pt>
                <c:pt idx="6075">
                  <c:v>-29927229.568202</c:v>
                </c:pt>
                <c:pt idx="6076">
                  <c:v>-29895060.963973001</c:v>
                </c:pt>
                <c:pt idx="6077">
                  <c:v>-29861961.009505</c:v>
                </c:pt>
                <c:pt idx="6078">
                  <c:v>-29827915.289992001</c:v>
                </c:pt>
                <c:pt idx="6079">
                  <c:v>-29792909.041675001</c:v>
                </c:pt>
                <c:pt idx="6080">
                  <c:v>-29756927.140234999</c:v>
                </c:pt>
                <c:pt idx="6081">
                  <c:v>-29719954.088684998</c:v>
                </c:pt>
                <c:pt idx="6082">
                  <c:v>-29681974.004756998</c:v>
                </c:pt>
                <c:pt idx="6083">
                  <c:v>-29642970.607735001</c:v>
                </c:pt>
                <c:pt idx="6084">
                  <c:v>-29602927.204718001</c:v>
                </c:pt>
                <c:pt idx="6085">
                  <c:v>-29561826.676282</c:v>
                </c:pt>
                <c:pt idx="6086">
                  <c:v>-29519651.461502001</c:v>
                </c:pt>
                <c:pt idx="6087">
                  <c:v>-29476383.542311002</c:v>
                </c:pt>
                <c:pt idx="6088">
                  <c:v>-29432004.427145001</c:v>
                </c:pt>
                <c:pt idx="6089">
                  <c:v>-29386495.133848999</c:v>
                </c:pt>
                <c:pt idx="6090">
                  <c:v>-29339836.171797</c:v>
                </c:pt>
                <c:pt idx="6091">
                  <c:v>-29292007.523175001</c:v>
                </c:pt>
                <c:pt idx="6092">
                  <c:v>-29242988.623392999</c:v>
                </c:pt>
                <c:pt idx="6093">
                  <c:v>-29192758.340569999</c:v>
                </c:pt>
                <c:pt idx="6094">
                  <c:v>-29141294.954036001</c:v>
                </c:pt>
                <c:pt idx="6095">
                  <c:v>-29088576.131795999</c:v>
                </c:pt>
                <c:pt idx="6096">
                  <c:v>-29034578.906897001</c:v>
                </c:pt>
                <c:pt idx="6097">
                  <c:v>-28979279.652630001</c:v>
                </c:pt>
                <c:pt idx="6098">
                  <c:v>-28922654.056501999</c:v>
                </c:pt>
                <c:pt idx="6099">
                  <c:v>-28864677.092893999</c:v>
                </c:pt>
                <c:pt idx="6100">
                  <c:v>-28805322.994332999</c:v>
                </c:pt>
                <c:pt idx="6101">
                  <c:v>-28744565.221297</c:v>
                </c:pt>
                <c:pt idx="6102">
                  <c:v>-28682376.430438999</c:v>
                </c:pt>
                <c:pt idx="6103">
                  <c:v>-28618728.441165</c:v>
                </c:pt>
                <c:pt idx="6104">
                  <c:v>-28553592.200422</c:v>
                </c:pt>
                <c:pt idx="6105">
                  <c:v>-28486937.745616</c:v>
                </c:pt>
                <c:pt idx="6106">
                  <c:v>-28418734.165511999</c:v>
                </c:pt>
                <c:pt idx="6107">
                  <c:v>-28348949.559002999</c:v>
                </c:pt>
                <c:pt idx="6108">
                  <c:v>-28277550.991583001</c:v>
                </c:pt>
                <c:pt idx="6109">
                  <c:v>-28204504.449398</c:v>
                </c:pt>
                <c:pt idx="6110">
                  <c:v>-28129774.790681999</c:v>
                </c:pt>
                <c:pt idx="6111">
                  <c:v>-28053325.694421001</c:v>
                </c:pt>
                <c:pt idx="6112">
                  <c:v>-27975119.606031001</c:v>
                </c:pt>
                <c:pt idx="6113">
                  <c:v>-27895117.679857001</c:v>
                </c:pt>
                <c:pt idx="6114">
                  <c:v>-27813279.718256999</c:v>
                </c:pt>
                <c:pt idx="6115">
                  <c:v>-27729564.107025001</c:v>
                </c:pt>
                <c:pt idx="6116">
                  <c:v>-27643927.746886998</c:v>
                </c:pt>
                <c:pt idx="6117">
                  <c:v>-27556325.980779</c:v>
                </c:pt>
                <c:pt idx="6118">
                  <c:v>-27466712.516589999</c:v>
                </c:pt>
                <c:pt idx="6119">
                  <c:v>-27375039.345028002</c:v>
                </c:pt>
                <c:pt idx="6120">
                  <c:v>-27281256.652235001</c:v>
                </c:pt>
                <c:pt idx="6121">
                  <c:v>-27185312.726734001</c:v>
                </c:pt>
                <c:pt idx="6122">
                  <c:v>-27087153.860277999</c:v>
                </c:pt>
                <c:pt idx="6123">
                  <c:v>-26986724.242095001</c:v>
                </c:pt>
                <c:pt idx="6124">
                  <c:v>-26883965.846014</c:v>
                </c:pt>
                <c:pt idx="6125">
                  <c:v>-26778818.309865002</c:v>
                </c:pt>
                <c:pt idx="6126">
                  <c:v>-26671218.806538999</c:v>
                </c:pt>
                <c:pt idx="6127">
                  <c:v>-26561101.905983999</c:v>
                </c:pt>
                <c:pt idx="6128">
                  <c:v>-26448399.427366</c:v>
                </c:pt>
                <c:pt idx="6129">
                  <c:v>-26333040.280559</c:v>
                </c:pt>
                <c:pt idx="6130">
                  <c:v>-26214950.296002999</c:v>
                </c:pt>
                <c:pt idx="6131">
                  <c:v>-26094052.041917998</c:v>
                </c:pt>
                <c:pt idx="6132">
                  <c:v>-25970264.627705999</c:v>
                </c:pt>
                <c:pt idx="6133">
                  <c:v>-25843503.4923</c:v>
                </c:pt>
                <c:pt idx="6134">
                  <c:v>-25713680.176038001</c:v>
                </c:pt>
                <c:pt idx="6135">
                  <c:v>-25580702.074515998</c:v>
                </c:pt>
                <c:pt idx="6136">
                  <c:v>-25444472.172692999</c:v>
                </c:pt>
                <c:pt idx="6137">
                  <c:v>-25304888.757312998</c:v>
                </c:pt>
                <c:pt idx="6138">
                  <c:v>-25161845.105507001</c:v>
                </c:pt>
                <c:pt idx="6139">
                  <c:v>-25015229.147190001</c:v>
                </c:pt>
                <c:pt idx="6140">
                  <c:v>-24864923.098554</c:v>
                </c:pt>
                <c:pt idx="6141">
                  <c:v>-24710803.063678</c:v>
                </c:pt>
                <c:pt idx="6142">
                  <c:v>-24552738.600885998</c:v>
                </c:pt>
                <c:pt idx="6143">
                  <c:v>-24390592.250077002</c:v>
                </c:pt>
                <c:pt idx="6144">
                  <c:v>-24224219.016757</c:v>
                </c:pt>
                <c:pt idx="6145">
                  <c:v>-24053465.808005001</c:v>
                </c:pt>
                <c:pt idx="6146">
                  <c:v>-23878170.814920001</c:v>
                </c:pt>
                <c:pt idx="6147">
                  <c:v>-23698162.835439</c:v>
                </c:pt>
                <c:pt idx="6148">
                  <c:v>-23513260.530547999</c:v>
                </c:pt>
                <c:pt idx="6149">
                  <c:v>-23323271.605992999</c:v>
                </c:pt>
                <c:pt idx="6150">
                  <c:v>-23127991.910486002</c:v>
                </c:pt>
                <c:pt idx="6151">
                  <c:v>-22927204.440129001</c:v>
                </c:pt>
                <c:pt idx="6152">
                  <c:v>-22720678.237328999</c:v>
                </c:pt>
                <c:pt idx="6153">
                  <c:v>-22508167.170754001</c:v>
                </c:pt>
                <c:pt idx="6154">
                  <c:v>-22289408.580903001</c:v>
                </c:pt>
                <c:pt idx="6155">
                  <c:v>-22064121.773542002</c:v>
                </c:pt>
                <c:pt idx="6156">
                  <c:v>-21832006.340562999</c:v>
                </c:pt>
                <c:pt idx="6157">
                  <c:v>-21592740.284657001</c:v>
                </c:pt>
                <c:pt idx="6158">
                  <c:v>-21345977.920501001</c:v>
                </c:pt>
                <c:pt idx="6159">
                  <c:v>-21091347.520796001</c:v>
                </c:pt>
                <c:pt idx="6160">
                  <c:v>-20828448.670442</c:v>
                </c:pt>
                <c:pt idx="6161">
                  <c:v>-20556849.286134999</c:v>
                </c:pt>
                <c:pt idx="6162">
                  <c:v>-20276082.251674</c:v>
                </c:pt>
                <c:pt idx="6163">
                  <c:v>-19985641.611072</c:v>
                </c:pt>
                <c:pt idx="6164">
                  <c:v>-19684978.251942001</c:v>
                </c:pt>
                <c:pt idx="6165">
                  <c:v>-19373495.000489999</c:v>
                </c:pt>
                <c:pt idx="6166">
                  <c:v>-19050541.036465999</c:v>
                </c:pt>
                <c:pt idx="6167">
                  <c:v>-18715405.521586001</c:v>
                </c:pt>
                <c:pt idx="6168">
                  <c:v>-18367310.318128999</c:v>
                </c:pt>
                <c:pt idx="6169">
                  <c:v>-18005401.655710001</c:v>
                </c:pt>
                <c:pt idx="6170">
                  <c:v>-17628740.584270999</c:v>
                </c:pt>
                <c:pt idx="6171">
                  <c:v>-17236292.030988999</c:v>
                </c:pt>
                <c:pt idx="6172">
                  <c:v>-16826912.260379001</c:v>
                </c:pt>
                <c:pt idx="6173">
                  <c:v>-16399334.524220999</c:v>
                </c:pt>
                <c:pt idx="6174">
                  <c:v>-15952152.687887</c:v>
                </c:pt>
                <c:pt idx="6175">
                  <c:v>-15483802.644154999</c:v>
                </c:pt>
                <c:pt idx="6176">
                  <c:v>-14992541.394522</c:v>
                </c:pt>
                <c:pt idx="6177">
                  <c:v>-14476423.824916</c:v>
                </c:pt>
                <c:pt idx="6178">
                  <c:v>-13933277.482546</c:v>
                </c:pt>
                <c:pt idx="6179">
                  <c:v>-13360676.163853999</c:v>
                </c:pt>
                <c:pt idx="6180">
                  <c:v>-12755913.995580001</c:v>
                </c:pt>
                <c:pt idx="6181">
                  <c:v>-12115983.162534</c:v>
                </c:pt>
                <c:pt idx="6182">
                  <c:v>-11437560.861113001</c:v>
                </c:pt>
                <c:pt idx="6183">
                  <c:v>-10717014.954333</c:v>
                </c:pt>
                <c:pt idx="6184">
                  <c:v>-9950443.8589960001</c:v>
                </c:pt>
                <c:pt idx="6185">
                  <c:v>-9133775.1417750008</c:v>
                </c:pt>
                <c:pt idx="6186">
                  <c:v>-8262959.4369360004</c:v>
                </c:pt>
                <c:pt idx="6187">
                  <c:v>-7334310.1888049999</c:v>
                </c:pt>
                <c:pt idx="6188">
                  <c:v>-6345049.3982950002</c:v>
                </c:pt>
                <c:pt idx="6189">
                  <c:v>-5294109.9446670003</c:v>
                </c:pt>
                <c:pt idx="6190">
                  <c:v>-4183188.2537309998</c:v>
                </c:pt>
                <c:pt idx="6191">
                  <c:v>-3017903.9981209999</c:v>
                </c:pt>
                <c:pt idx="6192">
                  <c:v>-1808706.752208</c:v>
                </c:pt>
                <c:pt idx="6193">
                  <c:v>-570980.03885600006</c:v>
                </c:pt>
                <c:pt idx="6194">
                  <c:v>676133.43435400003</c:v>
                </c:pt>
                <c:pt idx="6195">
                  <c:v>1912152.0178350001</c:v>
                </c:pt>
                <c:pt idx="6196">
                  <c:v>3118171.0989680002</c:v>
                </c:pt>
                <c:pt idx="6197">
                  <c:v>4279197.9836200001</c:v>
                </c:pt>
                <c:pt idx="6198">
                  <c:v>5385210.0949799996</c:v>
                </c:pt>
                <c:pt idx="6199">
                  <c:v>6430960.9334429996</c:v>
                </c:pt>
                <c:pt idx="6200">
                  <c:v>7415032.4741280004</c:v>
                </c:pt>
                <c:pt idx="6201">
                  <c:v>8338673.932155</c:v>
                </c:pt>
                <c:pt idx="6202">
                  <c:v>9204767.2386910003</c:v>
                </c:pt>
                <c:pt idx="6203">
                  <c:v>10017047.390416</c:v>
                </c:pt>
                <c:pt idx="6204">
                  <c:v>10779576.405853</c:v>
                </c:pt>
                <c:pt idx="6205">
                  <c:v>11496418.156978</c:v>
                </c:pt>
                <c:pt idx="6206">
                  <c:v>12171454.260226</c:v>
                </c:pt>
                <c:pt idx="6207">
                  <c:v>12808291.663386</c:v>
                </c:pt>
                <c:pt idx="6208">
                  <c:v>13410226.448125999</c:v>
                </c:pt>
                <c:pt idx="6209">
                  <c:v>13980240.252258001</c:v>
                </c:pt>
                <c:pt idx="6210">
                  <c:v>14521014.394680001</c:v>
                </c:pt>
                <c:pt idx="6211">
                  <c:v>15034952.629106</c:v>
                </c:pt>
                <c:pt idx="6212">
                  <c:v>15524207.200777</c:v>
                </c:pt>
                <c:pt idx="6213">
                  <c:v>15990705.207728</c:v>
                </c:pt>
                <c:pt idx="6214">
                  <c:v>16436173.677475</c:v>
                </c:pt>
                <c:pt idx="6215">
                  <c:v>16862162.603402</c:v>
                </c:pt>
                <c:pt idx="6216">
                  <c:v>17270065.664786</c:v>
                </c:pt>
                <c:pt idx="6217">
                  <c:v>17661138.620170001</c:v>
                </c:pt>
                <c:pt idx="6218">
                  <c:v>18036515.502307002</c:v>
                </c:pt>
                <c:pt idx="6219">
                  <c:v>18397222.807016999</c:v>
                </c:pt>
                <c:pt idx="6220">
                  <c:v>18744191.890133001</c:v>
                </c:pt>
                <c:pt idx="6221">
                  <c:v>19078269.785184</c:v>
                </c:pt>
                <c:pt idx="6222">
                  <c:v>19400228.641164001</c:v>
                </c:pt>
                <c:pt idx="6223">
                  <c:v>19710773.960960999</c:v>
                </c:pt>
                <c:pt idx="6224">
                  <c:v>20010551.800737001</c:v>
                </c:pt>
                <c:pt idx="6225">
                  <c:v>20300155.070565999</c:v>
                </c:pt>
                <c:pt idx="6226">
                  <c:v>20580129.058177002</c:v>
                </c:pt>
                <c:pt idx="6227">
                  <c:v>20850976.280931</c:v>
                </c:pt>
                <c:pt idx="6228">
                  <c:v>21113160.756519999</c:v>
                </c:pt>
                <c:pt idx="6229">
                  <c:v>21367111.770057</c:v>
                </c:pt>
                <c:pt idx="6230">
                  <c:v>21613227.204204999</c:v>
                </c:pt>
                <c:pt idx="6231">
                  <c:v>21851876.489514999</c:v>
                </c:pt>
                <c:pt idx="6232">
                  <c:v>22083403.224048998</c:v>
                </c:pt>
                <c:pt idx="6233">
                  <c:v>22308127.504453</c:v>
                </c:pt>
                <c:pt idx="6234">
                  <c:v>22526348.00474</c:v>
                </c:pt>
                <c:pt idx="6235">
                  <c:v>22738343.834061</c:v>
                </c:pt>
                <c:pt idx="6236">
                  <c:v>22944376.200399999</c:v>
                </c:pt>
                <c:pt idx="6237">
                  <c:v>23144689.903547999</c:v>
                </c:pt>
                <c:pt idx="6238">
                  <c:v>23339514.677535001</c:v>
                </c:pt>
                <c:pt idx="6239">
                  <c:v>23529066.400063001</c:v>
                </c:pt>
                <c:pt idx="6240">
                  <c:v>23713548.184186999</c:v>
                </c:pt>
                <c:pt idx="6241">
                  <c:v>23893151.365543</c:v>
                </c:pt>
                <c:pt idx="6242">
                  <c:v>24068056.396710001</c:v>
                </c:pt>
                <c:pt idx="6243">
                  <c:v>24238433.658883002</c:v>
                </c:pt>
                <c:pt idx="6244">
                  <c:v>24404444.19974</c:v>
                </c:pt>
                <c:pt idx="6245">
                  <c:v>24566240.405338999</c:v>
                </c:pt>
                <c:pt idx="6246">
                  <c:v>24723966.612918999</c:v>
                </c:pt>
                <c:pt idx="6247">
                  <c:v>24877759.670680001</c:v>
                </c:pt>
                <c:pt idx="6248">
                  <c:v>25027749.449917998</c:v>
                </c:pt>
                <c:pt idx="6249">
                  <c:v>25174059.314238001</c:v>
                </c:pt>
                <c:pt idx="6250">
                  <c:v>25316806.550085001</c:v>
                </c:pt>
                <c:pt idx="6251">
                  <c:v>25456102.762316</c:v>
                </c:pt>
                <c:pt idx="6252">
                  <c:v>25592054.238150001</c:v>
                </c:pt>
                <c:pt idx="6253">
                  <c:v>25724762.282467999</c:v>
                </c:pt>
                <c:pt idx="6254">
                  <c:v>25854323.527105</c:v>
                </c:pt>
                <c:pt idx="6255">
                  <c:v>25980830.216517001</c:v>
                </c:pt>
                <c:pt idx="6256">
                  <c:v>26104370.471942998</c:v>
                </c:pt>
                <c:pt idx="6257">
                  <c:v>26225028.535960998</c:v>
                </c:pt>
                <c:pt idx="6258">
                  <c:v>26342884.999163002</c:v>
                </c:pt>
                <c:pt idx="6259">
                  <c:v>26458017.010492001</c:v>
                </c:pt>
                <c:pt idx="6260">
                  <c:v>26570498.472617</c:v>
                </c:pt>
                <c:pt idx="6261">
                  <c:v>26680400.223614998</c:v>
                </c:pt>
                <c:pt idx="6262">
                  <c:v>26787790.206087001</c:v>
                </c:pt>
                <c:pt idx="6263">
                  <c:v>26892733.624738999</c:v>
                </c:pt>
                <c:pt idx="6264">
                  <c:v>26995293.093353</c:v>
                </c:pt>
                <c:pt idx="6265">
                  <c:v>27095528.771995999</c:v>
                </c:pt>
                <c:pt idx="6266">
                  <c:v>27193498.495237999</c:v>
                </c:pt>
                <c:pt idx="6267">
                  <c:v>27289257.892065</c:v>
                </c:pt>
                <c:pt idx="6268">
                  <c:v>27382860.498139001</c:v>
                </c:pt>
                <c:pt idx="6269">
                  <c:v>27474357.860966999</c:v>
                </c:pt>
                <c:pt idx="6270">
                  <c:v>27563799.638526998</c:v>
                </c:pt>
                <c:pt idx="6271">
                  <c:v>27651233.691821001</c:v>
                </c:pt>
                <c:pt idx="6272">
                  <c:v>27736706.171803001</c:v>
                </c:pt>
                <c:pt idx="6273">
                  <c:v>27820261.601085</c:v>
                </c:pt>
                <c:pt idx="6274">
                  <c:v>27901942.950801998</c:v>
                </c:pt>
                <c:pt idx="6275">
                  <c:v>27981791.712963</c:v>
                </c:pt>
                <c:pt idx="6276">
                  <c:v>28059847.968612999</c:v>
                </c:pt>
                <c:pt idx="6277">
                  <c:v>28136150.452091001</c:v>
                </c:pt>
                <c:pt idx="6278">
                  <c:v>28210736.611648999</c:v>
                </c:pt>
                <c:pt idx="6279">
                  <c:v>28283642.666676998</c:v>
                </c:pt>
                <c:pt idx="6280">
                  <c:v>28354903.661761999</c:v>
                </c:pt>
                <c:pt idx="6281">
                  <c:v>28424553.517786</c:v>
                </c:pt>
                <c:pt idx="6282">
                  <c:v>28492625.080258999</c:v>
                </c:pt>
                <c:pt idx="6283">
                  <c:v>28559150.165059999</c:v>
                </c:pt>
                <c:pt idx="6284">
                  <c:v>28624159.601764001</c:v>
                </c:pt>
                <c:pt idx="6285">
                  <c:v>28687683.274687</c:v>
                </c:pt>
                <c:pt idx="6286">
                  <c:v>28749750.161807999</c:v>
                </c:pt>
                <c:pt idx="6287">
                  <c:v>28810388.371697001</c:v>
                </c:pt>
                <c:pt idx="6288">
                  <c:v>28869625.17856</c:v>
                </c:pt>
                <c:pt idx="6289">
                  <c:v>28927487.055528998</c:v>
                </c:pt>
                <c:pt idx="6290">
                  <c:v>28983999.706292</c:v>
                </c:pt>
                <c:pt idx="6291">
                  <c:v>29039188.095164001</c:v>
                </c:pt>
                <c:pt idx="6292">
                  <c:v>29093076.475699998</c:v>
                </c:pt>
                <c:pt idx="6293">
                  <c:v>29145688.417911999</c:v>
                </c:pt>
                <c:pt idx="6294">
                  <c:v>29197046.834201001</c:v>
                </c:pt>
                <c:pt idx="6295">
                  <c:v>29247174.004046001</c:v>
                </c:pt>
                <c:pt idx="6296">
                  <c:v>29296091.597548999</c:v>
                </c:pt>
                <c:pt idx="6297">
                  <c:v>29343820.697875001</c:v>
                </c:pt>
                <c:pt idx="6298">
                  <c:v>29390381.822668001</c:v>
                </c:pt>
                <c:pt idx="6299">
                  <c:v>29435794.944481999</c:v>
                </c:pt>
                <c:pt idx="6300">
                  <c:v>29480079.510304</c:v>
                </c:pt>
                <c:pt idx="6301">
                  <c:v>29523254.460184</c:v>
                </c:pt>
                <c:pt idx="6302">
                  <c:v>29565338.245057002</c:v>
                </c:pt>
                <c:pt idx="6303">
                  <c:v>29606348.843770001</c:v>
                </c:pt>
                <c:pt idx="6304">
                  <c:v>29646303.779375002</c:v>
                </c:pt>
                <c:pt idx="6305">
                  <c:v>29685220.134713002</c:v>
                </c:pt>
                <c:pt idx="6306">
                  <c:v>29723114.567336999</c:v>
                </c:pt>
                <c:pt idx="6307">
                  <c:v>29760003.323798999</c:v>
                </c:pt>
                <c:pt idx="6308">
                  <c:v>29795902.253334001</c:v>
                </c:pt>
                <c:pt idx="6309">
                  <c:v>29830826.820983</c:v>
                </c:pt>
                <c:pt idx="6310">
                  <c:v>29864792.120161001</c:v>
                </c:pt>
                <c:pt idx="6311">
                  <c:v>29897812.884722002</c:v>
                </c:pt>
                <c:pt idx="6312">
                  <c:v>29929903.500523999</c:v>
                </c:pt>
                <c:pt idx="6313">
                  <c:v>29961078.016538002</c:v>
                </c:pt>
                <c:pt idx="6314">
                  <c:v>29991350.155501001</c:v>
                </c:pt>
                <c:pt idx="6315">
                  <c:v>30020733.324161999</c:v>
                </c:pt>
                <c:pt idx="6316">
                  <c:v>30049240.623108</c:v>
                </c:pt>
                <c:pt idx="6317">
                  <c:v>30076884.856224</c:v>
                </c:pt>
                <c:pt idx="6318">
                  <c:v>30103678.539772999</c:v>
                </c:pt>
                <c:pt idx="6319">
                  <c:v>30129633.911136001</c:v>
                </c:pt>
                <c:pt idx="6320">
                  <c:v>30154762.937215999</c:v>
                </c:pt>
                <c:pt idx="6321">
                  <c:v>30179077.322526999</c:v>
                </c:pt>
                <c:pt idx="6322">
                  <c:v>30202588.516977999</c:v>
                </c:pt>
                <c:pt idx="6323">
                  <c:v>30225307.723363001</c:v>
                </c:pt>
                <c:pt idx="6324">
                  <c:v>30247245.904587001</c:v>
                </c:pt>
                <c:pt idx="6325">
                  <c:v>30268413.790612999</c:v>
                </c:pt>
                <c:pt idx="6326">
                  <c:v>30288821.885168001</c:v>
                </c:pt>
                <c:pt idx="6327">
                  <c:v>30308480.472199</c:v>
                </c:pt>
                <c:pt idx="6328">
                  <c:v>30327399.622102998</c:v>
                </c:pt>
                <c:pt idx="6329">
                  <c:v>30345589.197730999</c:v>
                </c:pt>
                <c:pt idx="6330">
                  <c:v>30363058.860185999</c:v>
                </c:pt>
                <c:pt idx="6331">
                  <c:v>30379818.074413002</c:v>
                </c:pt>
                <c:pt idx="6332">
                  <c:v>30395876.114594001</c:v>
                </c:pt>
                <c:pt idx="6333">
                  <c:v>30411242.069366001</c:v>
                </c:pt>
                <c:pt idx="6334">
                  <c:v>30425924.846843999</c:v>
                </c:pt>
                <c:pt idx="6335">
                  <c:v>30439933.179487001</c:v>
                </c:pt>
                <c:pt idx="6336">
                  <c:v>30453275.628796998</c:v>
                </c:pt>
                <c:pt idx="6337">
                  <c:v>30465960.589852002</c:v>
                </c:pt>
                <c:pt idx="6338">
                  <c:v>30477996.295699</c:v>
                </c:pt>
                <c:pt idx="6339">
                  <c:v>30489390.821591999</c:v>
                </c:pt>
                <c:pt idx="6340">
                  <c:v>30500152.0891</c:v>
                </c:pt>
                <c:pt idx="6341">
                  <c:v>30510287.870071001</c:v>
                </c:pt>
                <c:pt idx="6342">
                  <c:v>30519805.790477</c:v>
                </c:pt>
                <c:pt idx="6343">
                  <c:v>30528713.334127001</c:v>
                </c:pt>
                <c:pt idx="6344">
                  <c:v>30537017.846267</c:v>
                </c:pt>
                <c:pt idx="6345">
                  <c:v>30544726.537060998</c:v>
                </c:pt>
                <c:pt idx="6346">
                  <c:v>30551846.484967001</c:v>
                </c:pt>
                <c:pt idx="6347">
                  <c:v>30558384.640004002</c:v>
                </c:pt>
                <c:pt idx="6348">
                  <c:v>30564347.826914001</c:v>
                </c:pt>
                <c:pt idx="6349">
                  <c:v>30569742.748234998</c:v>
                </c:pt>
                <c:pt idx="6350">
                  <c:v>30574575.987272002</c:v>
                </c:pt>
                <c:pt idx="6351">
                  <c:v>30578854.010977998</c:v>
                </c:pt>
                <c:pt idx="6352">
                  <c:v>30582583.172750998</c:v>
                </c:pt>
                <c:pt idx="6353">
                  <c:v>30585769.715140998</c:v>
                </c:pt>
                <c:pt idx="6354">
                  <c:v>30588419.772484001</c:v>
                </c:pt>
                <c:pt idx="6355">
                  <c:v>30590539.373449001</c:v>
                </c:pt>
                <c:pt idx="6356">
                  <c:v>30592134.443514999</c:v>
                </c:pt>
                <c:pt idx="6357">
                  <c:v>30593210.807371002</c:v>
                </c:pt>
                <c:pt idx="6358">
                  <c:v>30593774.191252001</c:v>
                </c:pt>
                <c:pt idx="6359">
                  <c:v>30593830.225198001</c:v>
                </c:pt>
                <c:pt idx="6360">
                  <c:v>30593384.445257001</c:v>
                </c:pt>
                <c:pt idx="6361">
                  <c:v>30592442.295619</c:v>
                </c:pt>
                <c:pt idx="6362">
                  <c:v>30591009.130688</c:v>
                </c:pt>
                <c:pt idx="6363">
                  <c:v>30589090.217103001</c:v>
                </c:pt>
                <c:pt idx="6364">
                  <c:v>30586690.735691998</c:v>
                </c:pt>
                <c:pt idx="6365">
                  <c:v>30583815.783376001</c:v>
                </c:pt>
                <c:pt idx="6366">
                  <c:v>30580470.375022002</c:v>
                </c:pt>
                <c:pt idx="6367">
                  <c:v>30576659.445241999</c:v>
                </c:pt>
                <c:pt idx="6368">
                  <c:v>30572387.850139</c:v>
                </c:pt>
                <c:pt idx="6369">
                  <c:v>30567660.369013</c:v>
                </c:pt>
                <c:pt idx="6370">
                  <c:v>30562481.706014</c:v>
                </c:pt>
                <c:pt idx="6371">
                  <c:v>30556856.491753999</c:v>
                </c:pt>
                <c:pt idx="6372">
                  <c:v>30550789.284869999</c:v>
                </c:pt>
                <c:pt idx="6373">
                  <c:v>30544284.573554002</c:v>
                </c:pt>
                <c:pt idx="6374">
                  <c:v>30537346.777035002</c:v>
                </c:pt>
                <c:pt idx="6375">
                  <c:v>30529980.247023001</c:v>
                </c:pt>
                <c:pt idx="6376">
                  <c:v>30522189.269117001</c:v>
                </c:pt>
                <c:pt idx="6377">
                  <c:v>30513978.064176001</c:v>
                </c:pt>
                <c:pt idx="6378">
                  <c:v>30505350.789648999</c:v>
                </c:pt>
                <c:pt idx="6379">
                  <c:v>30496311.540881999</c:v>
                </c:pt>
                <c:pt idx="6380">
                  <c:v>30486864.352375999</c:v>
                </c:pt>
                <c:pt idx="6381">
                  <c:v>30477013.199026</c:v>
                </c:pt>
                <c:pt idx="6382">
                  <c:v>30466761.997322001</c:v>
                </c:pt>
                <c:pt idx="6383">
                  <c:v>30456114.606520001</c:v>
                </c:pt>
                <c:pt idx="6384">
                  <c:v>30445074.829783998</c:v>
                </c:pt>
                <c:pt idx="6385">
                  <c:v>30433646.4153</c:v>
                </c:pt>
                <c:pt idx="6386">
                  <c:v>30421833.057360999</c:v>
                </c:pt>
                <c:pt idx="6387">
                  <c:v>30409638.397425</c:v>
                </c:pt>
                <c:pt idx="6388">
                  <c:v>30397066.025150001</c:v>
                </c:pt>
                <c:pt idx="6389">
                  <c:v>30384119.479398001</c:v>
                </c:pt>
                <c:pt idx="6390">
                  <c:v>30370802.249219</c:v>
                </c:pt>
                <c:pt idx="6391">
                  <c:v>30357117.774810001</c:v>
                </c:pt>
                <c:pt idx="6392">
                  <c:v>30343069.448447999</c:v>
                </c:pt>
                <c:pt idx="6393">
                  <c:v>30328660.615403999</c:v>
                </c:pt>
                <c:pt idx="6394">
                  <c:v>30313894.574834999</c:v>
                </c:pt>
                <c:pt idx="6395">
                  <c:v>30298774.580651</c:v>
                </c:pt>
                <c:pt idx="6396">
                  <c:v>30283303.842367001</c:v>
                </c:pt>
                <c:pt idx="6397">
                  <c:v>30267485.525928002</c:v>
                </c:pt>
                <c:pt idx="6398">
                  <c:v>30251322.754524</c:v>
                </c:pt>
                <c:pt idx="6399">
                  <c:v>30234818.609373</c:v>
                </c:pt>
                <c:pt idx="6400">
                  <c:v>30217976.1305</c:v>
                </c:pt>
                <c:pt idx="6401">
                  <c:v>30200798.317487001</c:v>
                </c:pt>
                <c:pt idx="6402">
                  <c:v>30183288.130212002</c:v>
                </c:pt>
                <c:pt idx="6403">
                  <c:v>30165448.489565</c:v>
                </c:pt>
                <c:pt idx="6404">
                  <c:v>30147282.278159</c:v>
                </c:pt>
                <c:pt idx="6405">
                  <c:v>30128792.341008998</c:v>
                </c:pt>
                <c:pt idx="6406">
                  <c:v>30109981.486210998</c:v>
                </c:pt>
                <c:pt idx="6407">
                  <c:v>30090852.485591002</c:v>
                </c:pt>
                <c:pt idx="6408">
                  <c:v>30071408.075357001</c:v>
                </c:pt>
                <c:pt idx="6409">
                  <c:v>30051650.956716999</c:v>
                </c:pt>
                <c:pt idx="6410">
                  <c:v>30031583.796500001</c:v>
                </c:pt>
                <c:pt idx="6411">
                  <c:v>30011209.227752</c:v>
                </c:pt>
                <c:pt idx="6412">
                  <c:v>29990529.850326002</c:v>
                </c:pt>
                <c:pt idx="6413">
                  <c:v>29969548.231454</c:v>
                </c:pt>
                <c:pt idx="6414">
                  <c:v>29948266.906309001</c:v>
                </c:pt>
                <c:pt idx="6415">
                  <c:v>29926688.378557</c:v>
                </c:pt>
                <c:pt idx="6416">
                  <c:v>29904815.120891001</c:v>
                </c:pt>
                <c:pt idx="6417">
                  <c:v>29882649.575559001</c:v>
                </c:pt>
                <c:pt idx="6418">
                  <c:v>29860194.154881001</c:v>
                </c:pt>
                <c:pt idx="6419">
                  <c:v>29837451.241748001</c:v>
                </c:pt>
                <c:pt idx="6420">
                  <c:v>29814423.190118998</c:v>
                </c:pt>
                <c:pt idx="6421">
                  <c:v>29791112.325505</c:v>
                </c:pt>
                <c:pt idx="6422">
                  <c:v>29767520.945434</c:v>
                </c:pt>
                <c:pt idx="6423">
                  <c:v>29743651.319926001</c:v>
                </c:pt>
                <c:pt idx="6424">
                  <c:v>29719505.691934001</c:v>
                </c:pt>
                <c:pt idx="6425">
                  <c:v>29695086.277795002</c:v>
                </c:pt>
                <c:pt idx="6426">
                  <c:v>29670395.267664</c:v>
                </c:pt>
                <c:pt idx="6427">
                  <c:v>29645434.825936001</c:v>
                </c:pt>
                <c:pt idx="6428">
                  <c:v>29620207.091667</c:v>
                </c:pt>
                <c:pt idx="6429">
                  <c:v>29594714.178980999</c:v>
                </c:pt>
                <c:pt idx="6430">
                  <c:v>29568958.177467</c:v>
                </c:pt>
                <c:pt idx="6431">
                  <c:v>29542941.152577002</c:v>
                </c:pt>
                <c:pt idx="6432">
                  <c:v>29516665.146005999</c:v>
                </c:pt>
                <c:pt idx="6433">
                  <c:v>29490132.176070001</c:v>
                </c:pt>
                <c:pt idx="6434">
                  <c:v>29463344.238072999</c:v>
                </c:pt>
                <c:pt idx="6435">
                  <c:v>29436303.304671999</c:v>
                </c:pt>
                <c:pt idx="6436">
                  <c:v>29409011.326228999</c:v>
                </c:pt>
                <c:pt idx="6437">
                  <c:v>29381470.231157999</c:v>
                </c:pt>
                <c:pt idx="6438">
                  <c:v>29353681.926268</c:v>
                </c:pt>
                <c:pt idx="6439">
                  <c:v>29325648.297097001</c:v>
                </c:pt>
                <c:pt idx="6440">
                  <c:v>29297371.208234001</c:v>
                </c:pt>
                <c:pt idx="6441">
                  <c:v>29268852.503649998</c:v>
                </c:pt>
                <c:pt idx="6442">
                  <c:v>29240094.007002998</c:v>
                </c:pt>
                <c:pt idx="6443">
                  <c:v>29211097.521953002</c:v>
                </c:pt>
                <c:pt idx="6444">
                  <c:v>29181864.832465</c:v>
                </c:pt>
                <c:pt idx="6445">
                  <c:v>29152397.703101002</c:v>
                </c:pt>
                <c:pt idx="6446">
                  <c:v>29122697.879317999</c:v>
                </c:pt>
                <c:pt idx="6447">
                  <c:v>29092767.087749999</c:v>
                </c:pt>
                <c:pt idx="6448">
                  <c:v>29062607.036490001</c:v>
                </c:pt>
                <c:pt idx="6449">
                  <c:v>29032219.415364999</c:v>
                </c:pt>
                <c:pt idx="6450">
                  <c:v>29001605.896205999</c:v>
                </c:pt>
                <c:pt idx="6451">
                  <c:v>28970768.133115999</c:v>
                </c:pt>
                <c:pt idx="6452">
                  <c:v>28939707.762724999</c:v>
                </c:pt>
                <c:pt idx="6453">
                  <c:v>28908426.404451001</c:v>
                </c:pt>
                <c:pt idx="6454">
                  <c:v>28876925.660744999</c:v>
                </c:pt>
                <c:pt idx="6455">
                  <c:v>28845207.117343999</c:v>
                </c:pt>
                <c:pt idx="6456">
                  <c:v>28813272.343508001</c:v>
                </c:pt>
                <c:pt idx="6457">
                  <c:v>28781122.892255999</c:v>
                </c:pt>
                <c:pt idx="6458">
                  <c:v>28748760.300606001</c:v>
                </c:pt>
                <c:pt idx="6459">
                  <c:v>28716186.089793999</c:v>
                </c:pt>
                <c:pt idx="6460">
                  <c:v>28683401.765508</c:v>
                </c:pt>
                <c:pt idx="6461">
                  <c:v>28650408.818103001</c:v>
                </c:pt>
                <c:pt idx="6462">
                  <c:v>28617208.722817998</c:v>
                </c:pt>
                <c:pt idx="6463">
                  <c:v>28583802.939993002</c:v>
                </c:pt>
                <c:pt idx="6464">
                  <c:v>28550192.915272001</c:v>
                </c:pt>
                <c:pt idx="6465">
                  <c:v>28516380.079813998</c:v>
                </c:pt>
                <c:pt idx="6466">
                  <c:v>28482365.850490998</c:v>
                </c:pt>
                <c:pt idx="6467">
                  <c:v>28448151.630086999</c:v>
                </c:pt>
                <c:pt idx="6468">
                  <c:v>28413738.807496998</c:v>
                </c:pt>
                <c:pt idx="6469">
                  <c:v>28379128.757909998</c:v>
                </c:pt>
                <c:pt idx="6470">
                  <c:v>28344322.843005002</c:v>
                </c:pt>
                <c:pt idx="6471">
                  <c:v>28309322.411130998</c:v>
                </c:pt>
                <c:pt idx="6472">
                  <c:v>28274128.797492001</c:v>
                </c:pt>
                <c:pt idx="6473">
                  <c:v>28238743.324322999</c:v>
                </c:pt>
                <c:pt idx="6474">
                  <c:v>28203167.301066</c:v>
                </c:pt>
                <c:pt idx="6475">
                  <c:v>28167402.024544999</c:v>
                </c:pt>
                <c:pt idx="6476">
                  <c:v>28131448.779130001</c:v>
                </c:pt>
                <c:pt idx="6477">
                  <c:v>28095308.836911999</c:v>
                </c:pt>
                <c:pt idx="6478">
                  <c:v>28058983.457857002</c:v>
                </c:pt>
                <c:pt idx="6479">
                  <c:v>28022473.889975</c:v>
                </c:pt>
                <c:pt idx="6480">
                  <c:v>27985781.369477998</c:v>
                </c:pt>
                <c:pt idx="6481">
                  <c:v>27948907.120930001</c:v>
                </c:pt>
                <c:pt idx="6482">
                  <c:v>27911852.357404999</c:v>
                </c:pt>
                <c:pt idx="6483">
                  <c:v>27874618.280638002</c:v>
                </c:pt>
                <c:pt idx="6484">
                  <c:v>27837206.08117</c:v>
                </c:pt>
                <c:pt idx="6485">
                  <c:v>27799616.938498002</c:v>
                </c:pt>
                <c:pt idx="6486">
                  <c:v>27761852.021212999</c:v>
                </c:pt>
                <c:pt idx="6487">
                  <c:v>27723912.487148002</c:v>
                </c:pt>
                <c:pt idx="6488">
                  <c:v>27685799.483509</c:v>
                </c:pt>
                <c:pt idx="6489">
                  <c:v>27647514.147018999</c:v>
                </c:pt>
                <c:pt idx="6490">
                  <c:v>27609057.604045998</c:v>
                </c:pt>
                <c:pt idx="6491">
                  <c:v>27570430.970740002</c:v>
                </c:pt>
                <c:pt idx="6492">
                  <c:v>27531635.353160001</c:v>
                </c:pt>
                <c:pt idx="6493">
                  <c:v>27492671.847405002</c:v>
                </c:pt>
                <c:pt idx="6494">
                  <c:v>27453541.539735001</c:v>
                </c:pt>
                <c:pt idx="6495">
                  <c:v>27414245.506699</c:v>
                </c:pt>
                <c:pt idx="6496">
                  <c:v>27374784.815258</c:v>
                </c:pt>
                <c:pt idx="6497">
                  <c:v>27335160.522900999</c:v>
                </c:pt>
                <c:pt idx="6498">
                  <c:v>27295373.677765001</c:v>
                </c:pt>
                <c:pt idx="6499">
                  <c:v>27255425.318753</c:v>
                </c:pt>
                <c:pt idx="6500">
                  <c:v>27215316.475644998</c:v>
                </c:pt>
                <c:pt idx="6501">
                  <c:v>27175048.169215001</c:v>
                </c:pt>
                <c:pt idx="6502">
                  <c:v>27134621.411338001</c:v>
                </c:pt>
                <c:pt idx="6503">
                  <c:v>27094037.205100998</c:v>
                </c:pt>
                <c:pt idx="6504">
                  <c:v>27053296.544913001</c:v>
                </c:pt>
                <c:pt idx="6505">
                  <c:v>27012400.416604999</c:v>
                </c:pt>
                <c:pt idx="6506">
                  <c:v>26971349.797541</c:v>
                </c:pt>
                <c:pt idx="6507">
                  <c:v>26930145.656714998</c:v>
                </c:pt>
                <c:pt idx="6508">
                  <c:v>26888788.954856999</c:v>
                </c:pt>
                <c:pt idx="6509">
                  <c:v>26847280.644528002</c:v>
                </c:pt>
                <c:pt idx="6510">
                  <c:v>26805621.670223001</c:v>
                </c:pt>
                <c:pt idx="6511">
                  <c:v>26763812.968463998</c:v>
                </c:pt>
                <c:pt idx="6512">
                  <c:v>26721855.467895001</c:v>
                </c:pt>
                <c:pt idx="6513">
                  <c:v>26679750.089379001</c:v>
                </c:pt>
                <c:pt idx="6514">
                  <c:v>26637497.746089</c:v>
                </c:pt>
                <c:pt idx="6515">
                  <c:v>26595099.343596</c:v>
                </c:pt>
                <c:pt idx="6516">
                  <c:v>26552555.779964</c:v>
                </c:pt>
                <c:pt idx="6517">
                  <c:v>26509867.945834</c:v>
                </c:pt>
                <c:pt idx="6518">
                  <c:v>26467036.724511001</c:v>
                </c:pt>
                <c:pt idx="6519">
                  <c:v>26424062.992054999</c:v>
                </c:pt>
                <c:pt idx="6520">
                  <c:v>26380947.617359001</c:v>
                </c:pt>
                <c:pt idx="6521">
                  <c:v>26337691.462237</c:v>
                </c:pt>
                <c:pt idx="6522">
                  <c:v>26294295.381501</c:v>
                </c:pt>
                <c:pt idx="6523">
                  <c:v>26250760.223049998</c:v>
                </c:pt>
                <c:pt idx="6524">
                  <c:v>26207086.827939</c:v>
                </c:pt>
                <c:pt idx="6525">
                  <c:v>26163276.030469</c:v>
                </c:pt>
                <c:pt idx="6526">
                  <c:v>26119328.658252999</c:v>
                </c:pt>
                <c:pt idx="6527">
                  <c:v>26075245.532303002</c:v>
                </c:pt>
                <c:pt idx="6528">
                  <c:v>26031027.467098001</c:v>
                </c:pt>
                <c:pt idx="6529">
                  <c:v>25986675.270661</c:v>
                </c:pt>
                <c:pt idx="6530">
                  <c:v>25942189.744628999</c:v>
                </c:pt>
                <c:pt idx="6531">
                  <c:v>25897571.684333</c:v>
                </c:pt>
                <c:pt idx="6532">
                  <c:v>25852821.878858</c:v>
                </c:pt>
                <c:pt idx="6533">
                  <c:v>25807941.111122999</c:v>
                </c:pt>
                <c:pt idx="6534">
                  <c:v>25762930.157944001</c:v>
                </c:pt>
                <c:pt idx="6535">
                  <c:v>25717789.790104002</c:v>
                </c:pt>
                <c:pt idx="6536">
                  <c:v>25672520.77242</c:v>
                </c:pt>
                <c:pt idx="6537">
                  <c:v>25627123.863809001</c:v>
                </c:pt>
                <c:pt idx="6538">
                  <c:v>25581599.817356002</c:v>
                </c:pt>
                <c:pt idx="6539">
                  <c:v>25535949.380373001</c:v>
                </c:pt>
                <c:pt idx="6540">
                  <c:v>25490173.294468001</c:v>
                </c:pt>
                <c:pt idx="6541">
                  <c:v>25444272.295604002</c:v>
                </c:pt>
                <c:pt idx="6542">
                  <c:v>25398247.114163</c:v>
                </c:pt>
                <c:pt idx="6543">
                  <c:v>25352098.475005999</c:v>
                </c:pt>
                <c:pt idx="6544">
                  <c:v>25305827.097530998</c:v>
                </c:pt>
                <c:pt idx="6545">
                  <c:v>25259433.695737999</c:v>
                </c:pt>
                <c:pt idx="6546">
                  <c:v>25212918.978280999</c:v>
                </c:pt>
                <c:pt idx="6547">
                  <c:v>25166283.648531001</c:v>
                </c:pt>
                <c:pt idx="6548">
                  <c:v>25119528.404630002</c:v>
                </c:pt>
                <c:pt idx="6549">
                  <c:v>25072653.939546999</c:v>
                </c:pt>
                <c:pt idx="6550">
                  <c:v>25025660.941135999</c:v>
                </c:pt>
                <c:pt idx="6551">
                  <c:v>24978550.092188001</c:v>
                </c:pt>
                <c:pt idx="6552">
                  <c:v>24931322.070485</c:v>
                </c:pt>
                <c:pt idx="6553">
                  <c:v>24883977.548856001</c:v>
                </c:pt>
                <c:pt idx="6554">
                  <c:v>24836517.195227999</c:v>
                </c:pt>
                <c:pt idx="6555">
                  <c:v>24788941.672676001</c:v>
                </c:pt>
                <c:pt idx="6556">
                  <c:v>24741251.639478002</c:v>
                </c:pt>
                <c:pt idx="6557">
                  <c:v>24693447.749159999</c:v>
                </c:pt>
                <c:pt idx="6558">
                  <c:v>24645530.650552999</c:v>
                </c:pt>
                <c:pt idx="6559">
                  <c:v>24597500.987837002</c:v>
                </c:pt>
                <c:pt idx="6560">
                  <c:v>24549359.400589999</c:v>
                </c:pt>
                <c:pt idx="6561">
                  <c:v>24501106.523837999</c:v>
                </c:pt>
                <c:pt idx="6562">
                  <c:v>24452742.988102</c:v>
                </c:pt>
                <c:pt idx="6563">
                  <c:v>24404269.419441</c:v>
                </c:pt>
                <c:pt idx="6564">
                  <c:v>24355686.439505</c:v>
                </c:pt>
                <c:pt idx="6565">
                  <c:v>24306994.665573999</c:v>
                </c:pt>
                <c:pt idx="6566">
                  <c:v>24258194.710606001</c:v>
                </c:pt>
                <c:pt idx="6567">
                  <c:v>24209287.183281001</c:v>
                </c:pt>
                <c:pt idx="6568">
                  <c:v>24160272.688046001</c:v>
                </c:pt>
                <c:pt idx="6569">
                  <c:v>24111151.825153999</c:v>
                </c:pt>
                <c:pt idx="6570">
                  <c:v>24061925.190712001</c:v>
                </c:pt>
                <c:pt idx="6571">
                  <c:v>24012593.37672</c:v>
                </c:pt>
                <c:pt idx="6572">
                  <c:v>23963156.971113998</c:v>
                </c:pt>
                <c:pt idx="6573">
                  <c:v>23913616.557806998</c:v>
                </c:pt>
                <c:pt idx="6574">
                  <c:v>23863972.716726001</c:v>
                </c:pt>
                <c:pt idx="6575">
                  <c:v>23814226.02386</c:v>
                </c:pt>
                <c:pt idx="6576">
                  <c:v>23764377.051291998</c:v>
                </c:pt>
                <c:pt idx="6577">
                  <c:v>23714426.367240001</c:v>
                </c:pt>
                <c:pt idx="6578">
                  <c:v>23664374.5361</c:v>
                </c:pt>
                <c:pt idx="6579">
                  <c:v>23614222.118477002</c:v>
                </c:pt>
                <c:pt idx="6580">
                  <c:v>23563969.67123</c:v>
                </c:pt>
                <c:pt idx="6581">
                  <c:v>23513617.747501999</c:v>
                </c:pt>
                <c:pt idx="6582">
                  <c:v>23463166.896763999</c:v>
                </c:pt>
                <c:pt idx="6583">
                  <c:v>23412617.664843999</c:v>
                </c:pt>
                <c:pt idx="6584">
                  <c:v>23361970.593970001</c:v>
                </c:pt>
                <c:pt idx="6585">
                  <c:v>23311226.222801</c:v>
                </c:pt>
                <c:pt idx="6586">
                  <c:v>23260385.086461</c:v>
                </c:pt>
                <c:pt idx="6587">
                  <c:v>23209447.716579001</c:v>
                </c:pt>
                <c:pt idx="6588">
                  <c:v>23158414.641316999</c:v>
                </c:pt>
                <c:pt idx="6589">
                  <c:v>23107286.385407999</c:v>
                </c:pt>
                <c:pt idx="6590">
                  <c:v>23056063.470189001</c:v>
                </c:pt>
                <c:pt idx="6591">
                  <c:v>23004746.413630001</c:v>
                </c:pt>
                <c:pt idx="6592">
                  <c:v>22953335.730370998</c:v>
                </c:pt>
                <c:pt idx="6593">
                  <c:v>22901831.931754</c:v>
                </c:pt>
                <c:pt idx="6594">
                  <c:v>22850235.525851998</c:v>
                </c:pt>
                <c:pt idx="6595">
                  <c:v>22798547.017501</c:v>
                </c:pt>
                <c:pt idx="6596">
                  <c:v>22746766.908335</c:v>
                </c:pt>
                <c:pt idx="6597">
                  <c:v>22694895.696811002</c:v>
                </c:pt>
                <c:pt idx="6598">
                  <c:v>22642933.878242999</c:v>
                </c:pt>
                <c:pt idx="6599">
                  <c:v>22590881.944830999</c:v>
                </c:pt>
                <c:pt idx="6600">
                  <c:v>22538740.38569</c:v>
                </c:pt>
                <c:pt idx="6601">
                  <c:v>22486509.686882</c:v>
                </c:pt>
                <c:pt idx="6602">
                  <c:v>22434190.331440002</c:v>
                </c:pt>
                <c:pt idx="6603">
                  <c:v>22381782.799401</c:v>
                </c:pt>
                <c:pt idx="6604">
                  <c:v>22329287.567832999</c:v>
                </c:pt>
                <c:pt idx="6605">
                  <c:v>22276705.110863999</c:v>
                </c:pt>
                <c:pt idx="6606">
                  <c:v>22224035.899704002</c:v>
                </c:pt>
                <c:pt idx="6607">
                  <c:v>22171280.402681999</c:v>
                </c:pt>
                <c:pt idx="6608">
                  <c:v>22118439.085264999</c:v>
                </c:pt>
                <c:pt idx="6609">
                  <c:v>22065512.410087001</c:v>
                </c:pt>
                <c:pt idx="6610">
                  <c:v>22012500.836977001</c:v>
                </c:pt>
                <c:pt idx="6611">
                  <c:v>21959404.822983999</c:v>
                </c:pt>
                <c:pt idx="6612">
                  <c:v>21906224.822402</c:v>
                </c:pt>
                <c:pt idx="6613">
                  <c:v>21852961.286798</c:v>
                </c:pt>
                <c:pt idx="6614">
                  <c:v>21799614.665034</c:v>
                </c:pt>
                <c:pt idx="6615">
                  <c:v>21746185.403292</c:v>
                </c:pt>
                <c:pt idx="6616">
                  <c:v>21692673.945105001</c:v>
                </c:pt>
                <c:pt idx="6617">
                  <c:v>21639080.731371999</c:v>
                </c:pt>
                <c:pt idx="6618">
                  <c:v>21585406.200389002</c:v>
                </c:pt>
                <c:pt idx="6619">
                  <c:v>21531650.787870001</c:v>
                </c:pt>
                <c:pt idx="6620">
                  <c:v>21477814.926971</c:v>
                </c:pt>
                <c:pt idx="6621">
                  <c:v>21423899.048314001</c:v>
                </c:pt>
                <c:pt idx="6622">
                  <c:v>21369903.580008999</c:v>
                </c:pt>
                <c:pt idx="6623">
                  <c:v>21315828.947677001</c:v>
                </c:pt>
                <c:pt idx="6624">
                  <c:v>21261675.574476</c:v>
                </c:pt>
                <c:pt idx="6625">
                  <c:v>21207443.881117001</c:v>
                </c:pt>
                <c:pt idx="6626">
                  <c:v>21153134.285891</c:v>
                </c:pt>
                <c:pt idx="6627">
                  <c:v>21098747.204688001</c:v>
                </c:pt>
                <c:pt idx="6628">
                  <c:v>21044283.051022001</c:v>
                </c:pt>
                <c:pt idx="6629">
                  <c:v>20989742.236048002</c:v>
                </c:pt>
                <c:pt idx="6630">
                  <c:v>20935125.168589</c:v>
                </c:pt>
                <c:pt idx="6631">
                  <c:v>20880432.255148999</c:v>
                </c:pt>
                <c:pt idx="6632">
                  <c:v>20825663.899939999</c:v>
                </c:pt>
                <c:pt idx="6633">
                  <c:v>20770820.504902001</c:v>
                </c:pt>
                <c:pt idx="6634">
                  <c:v>20715902.469721001</c:v>
                </c:pt>
                <c:pt idx="6635">
                  <c:v>20660910.191847</c:v>
                </c:pt>
                <c:pt idx="6636">
                  <c:v>20605844.066521998</c:v>
                </c:pt>
                <c:pt idx="6637">
                  <c:v>20550704.486790001</c:v>
                </c:pt>
                <c:pt idx="6638">
                  <c:v>20495491.843522001</c:v>
                </c:pt>
                <c:pt idx="6639">
                  <c:v>20440206.525435999</c:v>
                </c:pt>
                <c:pt idx="6640">
                  <c:v>20384848.91911</c:v>
                </c:pt>
                <c:pt idx="6641">
                  <c:v>20329419.409008998</c:v>
                </c:pt>
                <c:pt idx="6642">
                  <c:v>20273918.377496</c:v>
                </c:pt>
                <c:pt idx="6643">
                  <c:v>20218346.204856999</c:v>
                </c:pt>
                <c:pt idx="6644">
                  <c:v>20162703.269313</c:v>
                </c:pt>
                <c:pt idx="6645">
                  <c:v>20106989.947043002</c:v>
                </c:pt>
                <c:pt idx="6646">
                  <c:v>20051206.612199001</c:v>
                </c:pt>
                <c:pt idx="6647">
                  <c:v>19995353.636925999</c:v>
                </c:pt>
                <c:pt idx="6648">
                  <c:v>19939431.391376998</c:v>
                </c:pt>
                <c:pt idx="6649">
                  <c:v>19883440.243732002</c:v>
                </c:pt>
                <c:pt idx="6650">
                  <c:v>19827380.560214002</c:v>
                </c:pt>
                <c:pt idx="6651">
                  <c:v>19771252.705106001</c:v>
                </c:pt>
                <c:pt idx="6652">
                  <c:v>19715057.040771</c:v>
                </c:pt>
                <c:pt idx="6653">
                  <c:v>19658793.927662998</c:v>
                </c:pt>
                <c:pt idx="6654">
                  <c:v>19602463.724348001</c:v>
                </c:pt>
                <c:pt idx="6655">
                  <c:v>19546066.787517998</c:v>
                </c:pt>
                <c:pt idx="6656">
                  <c:v>19489603.472008001</c:v>
                </c:pt>
                <c:pt idx="6657">
                  <c:v>19433074.130812</c:v>
                </c:pt>
                <c:pt idx="6658">
                  <c:v>19376479.115099002</c:v>
                </c:pt>
                <c:pt idx="6659">
                  <c:v>19319818.774225999</c:v>
                </c:pt>
                <c:pt idx="6660">
                  <c:v>19263093.455758002</c:v>
                </c:pt>
                <c:pt idx="6661">
                  <c:v>19206303.505481001</c:v>
                </c:pt>
                <c:pt idx="6662">
                  <c:v>19149449.267414998</c:v>
                </c:pt>
                <c:pt idx="6663">
                  <c:v>19092531.083833002</c:v>
                </c:pt>
                <c:pt idx="6664">
                  <c:v>19035549.295274001</c:v>
                </c:pt>
                <c:pt idx="6665">
                  <c:v>18978504.240557998</c:v>
                </c:pt>
                <c:pt idx="6666">
                  <c:v>18921396.256799001</c:v>
                </c:pt>
                <c:pt idx="6667">
                  <c:v>18864225.679421999</c:v>
                </c:pt>
                <c:pt idx="6668">
                  <c:v>18806992.842176002</c:v>
                </c:pt>
                <c:pt idx="6669">
                  <c:v>18749698.077148002</c:v>
                </c:pt>
                <c:pt idx="6670">
                  <c:v>18692341.714777999</c:v>
                </c:pt>
                <c:pt idx="6671">
                  <c:v>18634924.083872002</c:v>
                </c:pt>
                <c:pt idx="6672">
                  <c:v>18577445.511615001</c:v>
                </c:pt>
                <c:pt idx="6673">
                  <c:v>18519906.323585998</c:v>
                </c:pt>
                <c:pt idx="6674">
                  <c:v>18462306.843773</c:v>
                </c:pt>
                <c:pt idx="6675">
                  <c:v>18404647.394582</c:v>
                </c:pt>
                <c:pt idx="6676">
                  <c:v>18346928.296854001</c:v>
                </c:pt>
                <c:pt idx="6677">
                  <c:v>18289149.869874999</c:v>
                </c:pt>
                <c:pt idx="6678">
                  <c:v>18231312.431395002</c:v>
                </c:pt>
                <c:pt idx="6679">
                  <c:v>18173416.297632001</c:v>
                </c:pt>
                <c:pt idx="6680">
                  <c:v>18115461.783291001</c:v>
                </c:pt>
                <c:pt idx="6681">
                  <c:v>18057449.201577</c:v>
                </c:pt>
                <c:pt idx="6682">
                  <c:v>17999378.864202</c:v>
                </c:pt>
                <c:pt idx="6683">
                  <c:v>17941251.081404001</c:v>
                </c:pt>
                <c:pt idx="6684">
                  <c:v>17883066.161954001</c:v>
                </c:pt>
                <c:pt idx="6685">
                  <c:v>17824824.413171999</c:v>
                </c:pt>
                <c:pt idx="6686">
                  <c:v>17766526.140935998</c:v>
                </c:pt>
                <c:pt idx="6687">
                  <c:v>17708171.649696</c:v>
                </c:pt>
                <c:pt idx="6688">
                  <c:v>17649761.242484</c:v>
                </c:pt>
                <c:pt idx="6689">
                  <c:v>17591295.220929001</c:v>
                </c:pt>
                <c:pt idx="6690">
                  <c:v>17532773.885264002</c:v>
                </c:pt>
                <c:pt idx="6691">
                  <c:v>17474197.534341998</c:v>
                </c:pt>
                <c:pt idx="6692">
                  <c:v>17415566.465643</c:v>
                </c:pt>
                <c:pt idx="6693">
                  <c:v>17356880.97529</c:v>
                </c:pt>
                <c:pt idx="6694">
                  <c:v>17298141.358056001</c:v>
                </c:pt>
                <c:pt idx="6695">
                  <c:v>17239347.907375999</c:v>
                </c:pt>
                <c:pt idx="6696">
                  <c:v>17180500.915362</c:v>
                </c:pt>
                <c:pt idx="6697">
                  <c:v>17121600.672807999</c:v>
                </c:pt>
                <c:pt idx="6698">
                  <c:v>17062647.469204001</c:v>
                </c:pt>
                <c:pt idx="6699">
                  <c:v>17003641.592746001</c:v>
                </c:pt>
                <c:pt idx="6700">
                  <c:v>16944583.330348</c:v>
                </c:pt>
                <c:pt idx="6701">
                  <c:v>16885472.967649002</c:v>
                </c:pt>
                <c:pt idx="6702">
                  <c:v>16826310.789028</c:v>
                </c:pt>
                <c:pt idx="6703">
                  <c:v>16767097.077609001</c:v>
                </c:pt>
                <c:pt idx="6704">
                  <c:v>16707832.115277</c:v>
                </c:pt>
                <c:pt idx="6705">
                  <c:v>16648516.182684001</c:v>
                </c:pt>
                <c:pt idx="6706">
                  <c:v>16589149.559258999</c:v>
                </c:pt>
                <c:pt idx="6707">
                  <c:v>16529732.523221999</c:v>
                </c:pt>
                <c:pt idx="6708">
                  <c:v>16470265.351589</c:v>
                </c:pt>
                <c:pt idx="6709">
                  <c:v>16410748.320184</c:v>
                </c:pt>
                <c:pt idx="6710">
                  <c:v>16351181.703648999</c:v>
                </c:pt>
                <c:pt idx="6711">
                  <c:v>16291565.775452999</c:v>
                </c:pt>
                <c:pt idx="6712">
                  <c:v>16231900.807902001</c:v>
                </c:pt>
                <c:pt idx="6713">
                  <c:v>16172187.072147001</c:v>
                </c:pt>
                <c:pt idx="6714">
                  <c:v>16112424.838195</c:v>
                </c:pt>
                <c:pt idx="6715">
                  <c:v>16052614.374918999</c:v>
                </c:pt>
                <c:pt idx="6716">
                  <c:v>15992755.950063</c:v>
                </c:pt>
                <c:pt idx="6717">
                  <c:v>15932849.830256</c:v>
                </c:pt>
                <c:pt idx="6718">
                  <c:v>15872896.281019</c:v>
                </c:pt>
                <c:pt idx="6719">
                  <c:v>15812895.566773999</c:v>
                </c:pt>
                <c:pt idx="6720">
                  <c:v>15752847.950851999</c:v>
                </c:pt>
                <c:pt idx="6721">
                  <c:v>15692753.695503</c:v>
                </c:pt>
                <c:pt idx="6722">
                  <c:v>15632613.061905</c:v>
                </c:pt>
                <c:pt idx="6723">
                  <c:v>15572426.310172001</c:v>
                </c:pt>
                <c:pt idx="6724">
                  <c:v>15512193.699361</c:v>
                </c:pt>
                <c:pt idx="6725">
                  <c:v>15451915.487485001</c:v>
                </c:pt>
                <c:pt idx="6726">
                  <c:v>15391591.931515999</c:v>
                </c:pt>
                <c:pt idx="6727">
                  <c:v>15331223.287396999</c:v>
                </c:pt>
                <c:pt idx="6728">
                  <c:v>15270809.810048999</c:v>
                </c:pt>
                <c:pt idx="6729">
                  <c:v>15210351.753381999</c:v>
                </c:pt>
                <c:pt idx="6730">
                  <c:v>15149849.370296</c:v>
                </c:pt>
                <c:pt idx="6731">
                  <c:v>15089302.912697</c:v>
                </c:pt>
                <c:pt idx="6732">
                  <c:v>15028712.631501</c:v>
                </c:pt>
                <c:pt idx="6733">
                  <c:v>14968078.776644001</c:v>
                </c:pt>
                <c:pt idx="6734">
                  <c:v>14907401.597085999</c:v>
                </c:pt>
                <c:pt idx="6735">
                  <c:v>14846681.340823</c:v>
                </c:pt>
                <c:pt idx="6736">
                  <c:v>14785918.254895</c:v>
                </c:pt>
                <c:pt idx="6737">
                  <c:v>14725112.585387999</c:v>
                </c:pt>
                <c:pt idx="6738">
                  <c:v>14664264.57745</c:v>
                </c:pt>
                <c:pt idx="6739">
                  <c:v>14603374.475291001</c:v>
                </c:pt>
                <c:pt idx="6740">
                  <c:v>14542442.522195</c:v>
                </c:pt>
                <c:pt idx="6741">
                  <c:v>14481468.960526001</c:v>
                </c:pt>
                <c:pt idx="6742">
                  <c:v>14420454.031734999</c:v>
                </c:pt>
                <c:pt idx="6743">
                  <c:v>14359397.976369999</c:v>
                </c:pt>
                <c:pt idx="6744">
                  <c:v>14298301.034080001</c:v>
                </c:pt>
                <c:pt idx="6745">
                  <c:v>14237163.443622001</c:v>
                </c:pt>
                <c:pt idx="6746">
                  <c:v>14175985.442872001</c:v>
                </c:pt>
                <c:pt idx="6747">
                  <c:v>14114767.268828999</c:v>
                </c:pt>
                <c:pt idx="6748">
                  <c:v>14053509.157622</c:v>
                </c:pt>
                <c:pt idx="6749">
                  <c:v>13992211.344519001</c:v>
                </c:pt>
                <c:pt idx="6750">
                  <c:v>13930874.063930999</c:v>
                </c:pt>
                <c:pt idx="6751">
                  <c:v>13869497.549423</c:v>
                </c:pt>
                <c:pt idx="6752">
                  <c:v>13808082.033717999</c:v>
                </c:pt>
                <c:pt idx="6753">
                  <c:v>13746627.748702999</c:v>
                </c:pt>
                <c:pt idx="6754">
                  <c:v>13685134.925437</c:v>
                </c:pt>
                <c:pt idx="6755">
                  <c:v>13623603.794160999</c:v>
                </c:pt>
                <c:pt idx="6756">
                  <c:v>13562034.584295999</c:v>
                </c:pt>
                <c:pt idx="6757">
                  <c:v>13500427.524460999</c:v>
                </c:pt>
                <c:pt idx="6758">
                  <c:v>13438782.842467999</c:v>
                </c:pt>
                <c:pt idx="6759">
                  <c:v>13377100.765337</c:v>
                </c:pt>
                <c:pt idx="6760">
                  <c:v>13315381.519300001</c:v>
                </c:pt>
                <c:pt idx="6761">
                  <c:v>13253625.329804</c:v>
                </c:pt>
                <c:pt idx="6762">
                  <c:v>13191832.421522999</c:v>
                </c:pt>
                <c:pt idx="6763">
                  <c:v>13130003.018361</c:v>
                </c:pt>
                <c:pt idx="6764">
                  <c:v>13068137.343456</c:v>
                </c:pt>
                <c:pt idx="6765">
                  <c:v>13006235.619192</c:v>
                </c:pt>
                <c:pt idx="6766">
                  <c:v>12944298.067201</c:v>
                </c:pt>
                <c:pt idx="6767">
                  <c:v>12882324.908369999</c:v>
                </c:pt>
                <c:pt idx="6768">
                  <c:v>12820316.362848001</c:v>
                </c:pt>
                <c:pt idx="6769">
                  <c:v>12758272.650048999</c:v>
                </c:pt>
                <c:pt idx="6770">
                  <c:v>12696193.988663999</c:v>
                </c:pt>
                <c:pt idx="6771">
                  <c:v>12634080.596658999</c:v>
                </c:pt>
                <c:pt idx="6772">
                  <c:v>12571932.691289</c:v>
                </c:pt>
                <c:pt idx="6773">
                  <c:v>12509750.489096001</c:v>
                </c:pt>
                <c:pt idx="6774">
                  <c:v>12447534.205923</c:v>
                </c:pt>
                <c:pt idx="6775">
                  <c:v>12385284.056910999</c:v>
                </c:pt>
                <c:pt idx="6776">
                  <c:v>12323000.256513</c:v>
                </c:pt>
                <c:pt idx="6777">
                  <c:v>12260683.018493</c:v>
                </c:pt>
                <c:pt idx="6778">
                  <c:v>12198332.555937</c:v>
                </c:pt>
                <c:pt idx="6779">
                  <c:v>12135949.081254</c:v>
                </c:pt>
                <c:pt idx="6780">
                  <c:v>12073532.806185</c:v>
                </c:pt>
                <c:pt idx="6781">
                  <c:v>12011083.941808</c:v>
                </c:pt>
                <c:pt idx="6782">
                  <c:v>11948602.69854</c:v>
                </c:pt>
                <c:pt idx="6783">
                  <c:v>11886089.286147</c:v>
                </c:pt>
                <c:pt idx="6784">
                  <c:v>11823543.913747</c:v>
                </c:pt>
                <c:pt idx="6785">
                  <c:v>11760966.789818</c:v>
                </c:pt>
                <c:pt idx="6786">
                  <c:v>11698358.122198001</c:v>
                </c:pt>
                <c:pt idx="6787">
                  <c:v>11635718.118094999</c:v>
                </c:pt>
                <c:pt idx="6788">
                  <c:v>11573046.984092001</c:v>
                </c:pt>
                <c:pt idx="6789">
                  <c:v>11510344.926148999</c:v>
                </c:pt>
                <c:pt idx="6790">
                  <c:v>11447612.149612</c:v>
                </c:pt>
                <c:pt idx="6791">
                  <c:v>11384848.859216001</c:v>
                </c:pt>
                <c:pt idx="6792">
                  <c:v>11322055.259089001</c:v>
                </c:pt>
                <c:pt idx="6793">
                  <c:v>11259231.552761</c:v>
                </c:pt>
                <c:pt idx="6794">
                  <c:v>11196377.943165001</c:v>
                </c:pt>
                <c:pt idx="6795">
                  <c:v>11133494.632645</c:v>
                </c:pt>
                <c:pt idx="6796">
                  <c:v>11070581.822959</c:v>
                </c:pt>
                <c:pt idx="6797">
                  <c:v>11007639.715283001</c:v>
                </c:pt>
                <c:pt idx="6798">
                  <c:v>10944668.510221001</c:v>
                </c:pt>
                <c:pt idx="6799">
                  <c:v>10881668.407805</c:v>
                </c:pt>
                <c:pt idx="6800">
                  <c:v>10818639.6075</c:v>
                </c:pt>
                <c:pt idx="6801">
                  <c:v>10755582.308211001</c:v>
                </c:pt>
                <c:pt idx="6802">
                  <c:v>10692496.708288999</c:v>
                </c:pt>
                <c:pt idx="6803">
                  <c:v>10629383.00553</c:v>
                </c:pt>
                <c:pt idx="6804">
                  <c:v>10566241.397186</c:v>
                </c:pt>
                <c:pt idx="6805">
                  <c:v>10503072.079967</c:v>
                </c:pt>
                <c:pt idx="6806">
                  <c:v>10439875.250046</c:v>
                </c:pt>
                <c:pt idx="6807">
                  <c:v>10376651.103061</c:v>
                </c:pt>
                <c:pt idx="6808">
                  <c:v>10313399.834125999</c:v>
                </c:pt>
                <c:pt idx="6809">
                  <c:v>10250121.637828</c:v>
                </c:pt>
                <c:pt idx="6810">
                  <c:v>10186816.708239</c:v>
                </c:pt>
                <c:pt idx="6811">
                  <c:v>10123485.238913</c:v>
                </c:pt>
                <c:pt idx="6812">
                  <c:v>10060127.422897</c:v>
                </c:pt>
                <c:pt idx="6813">
                  <c:v>9996743.4527330007</c:v>
                </c:pt>
                <c:pt idx="6814">
                  <c:v>9933333.520459</c:v>
                </c:pt>
                <c:pt idx="6815">
                  <c:v>9869897.8176199999</c:v>
                </c:pt>
                <c:pt idx="6816">
                  <c:v>9806436.5352679994</c:v>
                </c:pt>
                <c:pt idx="6817">
                  <c:v>9742949.8639669996</c:v>
                </c:pt>
                <c:pt idx="6818">
                  <c:v>9679437.9937989991</c:v>
                </c:pt>
                <c:pt idx="6819">
                  <c:v>9615901.114364</c:v>
                </c:pt>
                <c:pt idx="6820">
                  <c:v>9552339.4147919994</c:v>
                </c:pt>
                <c:pt idx="6821">
                  <c:v>9488753.0837389994</c:v>
                </c:pt>
                <c:pt idx="6822">
                  <c:v>9425142.3093970008</c:v>
                </c:pt>
                <c:pt idx="6823">
                  <c:v>9361507.2794940006</c:v>
                </c:pt>
                <c:pt idx="6824">
                  <c:v>9297848.1813019998</c:v>
                </c:pt>
                <c:pt idx="6825">
                  <c:v>9234165.2016400006</c:v>
                </c:pt>
                <c:pt idx="6826">
                  <c:v>9170458.5268760007</c:v>
                </c:pt>
                <c:pt idx="6827">
                  <c:v>9106728.3429329991</c:v>
                </c:pt>
                <c:pt idx="6828">
                  <c:v>9042974.8352930006</c:v>
                </c:pt>
                <c:pt idx="6829">
                  <c:v>8979198.189003</c:v>
                </c:pt>
                <c:pt idx="6830">
                  <c:v>8915398.5886739995</c:v>
                </c:pt>
                <c:pt idx="6831">
                  <c:v>8851576.2184890006</c:v>
                </c:pt>
                <c:pt idx="6832">
                  <c:v>8787731.2622069996</c:v>
                </c:pt>
                <c:pt idx="6833">
                  <c:v>8723863.9031649996</c:v>
                </c:pt>
                <c:pt idx="6834">
                  <c:v>8659974.3242819998</c:v>
                </c:pt>
                <c:pt idx="6835">
                  <c:v>8596062.7080669999</c:v>
                </c:pt>
                <c:pt idx="6836">
                  <c:v>8532129.2366179992</c:v>
                </c:pt>
                <c:pt idx="6837">
                  <c:v>8468174.0916259997</c:v>
                </c:pt>
                <c:pt idx="6838">
                  <c:v>8404197.4543839991</c:v>
                </c:pt>
                <c:pt idx="6839">
                  <c:v>8340199.5057849996</c:v>
                </c:pt>
                <c:pt idx="6840">
                  <c:v>8276180.4263289999</c:v>
                </c:pt>
                <c:pt idx="6841">
                  <c:v>8212140.3961270005</c:v>
                </c:pt>
                <c:pt idx="6842">
                  <c:v>8148079.5949029997</c:v>
                </c:pt>
                <c:pt idx="6843">
                  <c:v>8083998.2019990003</c:v>
                </c:pt>
                <c:pt idx="6844">
                  <c:v>8019896.3963780003</c:v>
                </c:pt>
                <c:pt idx="6845">
                  <c:v>7955774.3566300003</c:v>
                </c:pt>
                <c:pt idx="6846">
                  <c:v>7891632.2609710004</c:v>
                </c:pt>
                <c:pt idx="6847">
                  <c:v>7827470.2872519996</c:v>
                </c:pt>
                <c:pt idx="6848">
                  <c:v>7763288.6129599996</c:v>
                </c:pt>
                <c:pt idx="6849">
                  <c:v>7699087.4152210001</c:v>
                </c:pt>
                <c:pt idx="6850">
                  <c:v>7634866.870805</c:v>
                </c:pt>
                <c:pt idx="6851">
                  <c:v>7570627.15613</c:v>
                </c:pt>
                <c:pt idx="6852">
                  <c:v>7506368.4472650001</c:v>
                </c:pt>
                <c:pt idx="6853">
                  <c:v>7442090.9199320003</c:v>
                </c:pt>
                <c:pt idx="6854">
                  <c:v>7377794.749512</c:v>
                </c:pt>
                <c:pt idx="6855">
                  <c:v>7313480.1110490002</c:v>
                </c:pt>
                <c:pt idx="6856">
                  <c:v>7249147.1792479996</c:v>
                </c:pt>
                <c:pt idx="6857">
                  <c:v>7184796.1284879996</c:v>
                </c:pt>
                <c:pt idx="6858">
                  <c:v>7120427.1328170002</c:v>
                </c:pt>
                <c:pt idx="6859">
                  <c:v>7056040.3659579996</c:v>
                </c:pt>
                <c:pt idx="6860">
                  <c:v>6991636.001317</c:v>
                </c:pt>
                <c:pt idx="6861">
                  <c:v>6927214.2119779997</c:v>
                </c:pt>
                <c:pt idx="6862">
                  <c:v>6862775.1707140002</c:v>
                </c:pt>
                <c:pt idx="6863">
                  <c:v>6798319.0499870004</c:v>
                </c:pt>
                <c:pt idx="6864">
                  <c:v>6733846.0219520004</c:v>
                </c:pt>
                <c:pt idx="6865">
                  <c:v>6669356.2584589999</c:v>
                </c:pt>
                <c:pt idx="6866">
                  <c:v>6604849.9310600003</c:v>
                </c:pt>
                <c:pt idx="6867">
                  <c:v>6540327.2110090004</c:v>
                </c:pt>
                <c:pt idx="6868">
                  <c:v>6475788.2692639995</c:v>
                </c:pt>
                <c:pt idx="6869">
                  <c:v>6411233.2764980001</c:v>
                </c:pt>
                <c:pt idx="6870">
                  <c:v>6346662.4030929999</c:v>
                </c:pt>
                <c:pt idx="6871">
                  <c:v>6282075.8191489996</c:v>
                </c:pt>
                <c:pt idx="6872">
                  <c:v>6217473.6944840001</c:v>
                </c:pt>
                <c:pt idx="6873">
                  <c:v>6152856.1986429999</c:v>
                </c:pt>
                <c:pt idx="6874">
                  <c:v>6088223.5008929996</c:v>
                </c:pt>
                <c:pt idx="6875">
                  <c:v>6023575.7702320004</c:v>
                </c:pt>
                <c:pt idx="6876">
                  <c:v>5958913.175392</c:v>
                </c:pt>
                <c:pt idx="6877">
                  <c:v>5894235.8848400004</c:v>
                </c:pt>
                <c:pt idx="6878">
                  <c:v>5829544.0667819995</c:v>
                </c:pt>
                <c:pt idx="6879">
                  <c:v>5764837.8891679998</c:v>
                </c:pt>
                <c:pt idx="6880">
                  <c:v>5700117.5196909998</c:v>
                </c:pt>
                <c:pt idx="6881">
                  <c:v>5635383.1257950002</c:v>
                </c:pt>
                <c:pt idx="6882">
                  <c:v>5570634.8746760003</c:v>
                </c:pt>
                <c:pt idx="6883">
                  <c:v>5505872.9332839996</c:v>
                </c:pt>
                <c:pt idx="6884">
                  <c:v>5441097.468328</c:v>
                </c:pt>
                <c:pt idx="6885">
                  <c:v>5376308.6462780004</c:v>
                </c:pt>
                <c:pt idx="6886">
                  <c:v>5311506.6333689997</c:v>
                </c:pt>
                <c:pt idx="6887">
                  <c:v>5246691.5956049999</c:v>
                </c:pt>
                <c:pt idx="6888">
                  <c:v>5181863.6987579996</c:v>
                </c:pt>
                <c:pt idx="6889">
                  <c:v>5117023.1083760001</c:v>
                </c:pt>
                <c:pt idx="6890">
                  <c:v>5052169.989782</c:v>
                </c:pt>
                <c:pt idx="6891">
                  <c:v>4987304.5080829998</c:v>
                </c:pt>
                <c:pt idx="6892">
                  <c:v>4922426.8281650003</c:v>
                </c:pt>
                <c:pt idx="6893">
                  <c:v>4857537.114701</c:v>
                </c:pt>
                <c:pt idx="6894">
                  <c:v>4792635.5321549997</c:v>
                </c:pt>
                <c:pt idx="6895">
                  <c:v>4727722.2447819998</c:v>
                </c:pt>
                <c:pt idx="6896">
                  <c:v>4662797.4166320004</c:v>
                </c:pt>
                <c:pt idx="6897">
                  <c:v>4597861.2115540002</c:v>
                </c:pt>
                <c:pt idx="6898">
                  <c:v>4532913.7931979997</c:v>
                </c:pt>
                <c:pt idx="6899">
                  <c:v>4467955.3250169996</c:v>
                </c:pt>
                <c:pt idx="6900">
                  <c:v>4402985.9702740004</c:v>
                </c:pt>
                <c:pt idx="6901">
                  <c:v>4338005.8920400003</c:v>
                </c:pt>
                <c:pt idx="6902">
                  <c:v>4273015.2531989999</c:v>
                </c:pt>
                <c:pt idx="6903">
                  <c:v>4208014.2164519997</c:v>
                </c:pt>
                <c:pt idx="6904">
                  <c:v>4143002.9443199998</c:v>
                </c:pt>
                <c:pt idx="6905">
                  <c:v>4077981.5991449999</c:v>
                </c:pt>
                <c:pt idx="6906">
                  <c:v>4012950.3430929999</c:v>
                </c:pt>
                <c:pt idx="6907">
                  <c:v>3947909.338159</c:v>
                </c:pt>
                <c:pt idx="6908">
                  <c:v>3882858.7461680002</c:v>
                </c:pt>
                <c:pt idx="6909">
                  <c:v>3817798.7287809998</c:v>
                </c:pt>
                <c:pt idx="6910">
                  <c:v>3752729.4474920002</c:v>
                </c:pt>
                <c:pt idx="6911">
                  <c:v>3687651.063637</c:v>
                </c:pt>
                <c:pt idx="6912">
                  <c:v>3622563.7383940001</c:v>
                </c:pt>
                <c:pt idx="6913">
                  <c:v>3557467.6327860001</c:v>
                </c:pt>
                <c:pt idx="6914">
                  <c:v>3492362.907683</c:v>
                </c:pt>
                <c:pt idx="6915">
                  <c:v>3427249.7238079999</c:v>
                </c:pt>
                <c:pt idx="6916">
                  <c:v>3362128.2417359999</c:v>
                </c:pt>
                <c:pt idx="6917">
                  <c:v>3296998.6219000001</c:v>
                </c:pt>
                <c:pt idx="6918">
                  <c:v>3231861.0245920001</c:v>
                </c:pt>
                <c:pt idx="6919">
                  <c:v>3166715.6099649998</c:v>
                </c:pt>
                <c:pt idx="6920">
                  <c:v>3101562.53804</c:v>
                </c:pt>
                <c:pt idx="6921">
                  <c:v>3036401.9687040001</c:v>
                </c:pt>
                <c:pt idx="6922">
                  <c:v>2971234.0617140001</c:v>
                </c:pt>
                <c:pt idx="6923">
                  <c:v>2906058.9767029998</c:v>
                </c:pt>
                <c:pt idx="6924">
                  <c:v>2840876.8731800001</c:v>
                </c:pt>
                <c:pt idx="6925">
                  <c:v>2775687.91053</c:v>
                </c:pt>
                <c:pt idx="6926">
                  <c:v>2710492.2480250001</c:v>
                </c:pt>
                <c:pt idx="6927">
                  <c:v>2645290.0448179999</c:v>
                </c:pt>
                <c:pt idx="6928">
                  <c:v>2580081.4599509998</c:v>
                </c:pt>
                <c:pt idx="6929">
                  <c:v>2514866.6523560002</c:v>
                </c:pt>
                <c:pt idx="6930">
                  <c:v>2449645.7808579998</c:v>
                </c:pt>
                <c:pt idx="6931">
                  <c:v>2384419.0041789999</c:v>
                </c:pt>
                <c:pt idx="6932">
                  <c:v>2319186.4809389999</c:v>
                </c:pt>
                <c:pt idx="6933">
                  <c:v>2253948.3696579998</c:v>
                </c:pt>
                <c:pt idx="6934">
                  <c:v>2188704.8287630002</c:v>
                </c:pt>
                <c:pt idx="6935">
                  <c:v>2123456.0165849999</c:v>
                </c:pt>
                <c:pt idx="6936">
                  <c:v>2058202.091366</c:v>
                </c:pt>
                <c:pt idx="6937">
                  <c:v>1992943.211261</c:v>
                </c:pt>
                <c:pt idx="6938">
                  <c:v>1927679.534339</c:v>
                </c:pt>
                <c:pt idx="6939">
                  <c:v>1862411.2185879999</c:v>
                </c:pt>
                <c:pt idx="6940">
                  <c:v>1797138.4219160001</c:v>
                </c:pt>
                <c:pt idx="6941">
                  <c:v>1731861.3021529999</c:v>
                </c:pt>
                <c:pt idx="6942">
                  <c:v>1666580.017057</c:v>
                </c:pt>
                <c:pt idx="6943">
                  <c:v>1601294.724314</c:v>
                </c:pt>
                <c:pt idx="6944">
                  <c:v>1536005.5815419999</c:v>
                </c:pt>
                <c:pt idx="6945">
                  <c:v>1470712.7462909999</c:v>
                </c:pt>
                <c:pt idx="6946">
                  <c:v>1405416.3760520001</c:v>
                </c:pt>
                <c:pt idx="6947">
                  <c:v>1340116.6282510001</c:v>
                </c:pt>
                <c:pt idx="6948">
                  <c:v>1274813.66026</c:v>
                </c:pt>
                <c:pt idx="6949">
                  <c:v>1209507.6293929999</c:v>
                </c:pt>
                <c:pt idx="6950">
                  <c:v>1144198.692915</c:v>
                </c:pt>
                <c:pt idx="6951">
                  <c:v>1078887.008037</c:v>
                </c:pt>
                <c:pt idx="6952">
                  <c:v>1013572.731927</c:v>
                </c:pt>
                <c:pt idx="6953">
                  <c:v>948256.02170799999</c:v>
                </c:pt>
                <c:pt idx="6954">
                  <c:v>882937.03445899999</c:v>
                </c:pt>
                <c:pt idx="6955">
                  <c:v>817615.92722299998</c:v>
                </c:pt>
                <c:pt idx="6956">
                  <c:v>752292.85700600001</c:v>
                </c:pt>
                <c:pt idx="6957">
                  <c:v>686967.98077999998</c:v>
                </c:pt>
                <c:pt idx="6958">
                  <c:v>621641.45548600005</c:v>
                </c:pt>
                <c:pt idx="6959">
                  <c:v>556313.43803800002</c:v>
                </c:pt>
                <c:pt idx="6960">
                  <c:v>490984.08532299998</c:v>
                </c:pt>
                <c:pt idx="6961">
                  <c:v>425653.55420700001</c:v>
                </c:pt>
                <c:pt idx="6962">
                  <c:v>360322.00153499999</c:v>
                </c:pt>
                <c:pt idx="6963">
                  <c:v>294989.584133</c:v>
                </c:pt>
                <c:pt idx="6964">
                  <c:v>229656.458816</c:v>
                </c:pt>
                <c:pt idx="6965">
                  <c:v>164322.78238300001</c:v>
                </c:pt>
                <c:pt idx="6966">
                  <c:v>98988.711626999997</c:v>
                </c:pt>
                <c:pt idx="6967">
                  <c:v>33654.403332000002</c:v>
                </c:pt>
                <c:pt idx="6968">
                  <c:v>-31679.985722000001</c:v>
                </c:pt>
                <c:pt idx="6969">
                  <c:v>-97014.298756000004</c:v>
                </c:pt>
                <c:pt idx="6970">
                  <c:v>-162348.37898800001</c:v>
                </c:pt>
                <c:pt idx="6971">
                  <c:v>-227682.06963400001</c:v>
                </c:pt>
                <c:pt idx="6972">
                  <c:v>-293015.213904</c:v>
                </c:pt>
                <c:pt idx="6973">
                  <c:v>-358347.654996</c:v>
                </c:pt>
                <c:pt idx="6974">
                  <c:v>-423679.23609899997</c:v>
                </c:pt>
                <c:pt idx="6975">
                  <c:v>-489009.80038500001</c:v>
                </c:pt>
                <c:pt idx="6976">
                  <c:v>-554339.19100999995</c:v>
                </c:pt>
                <c:pt idx="6977">
                  <c:v>-619667.25110899995</c:v>
                </c:pt>
                <c:pt idx="6978">
                  <c:v>-684993.82379499997</c:v>
                </c:pt>
                <c:pt idx="6979">
                  <c:v>-750318.752156</c:v>
                </c:pt>
                <c:pt idx="6980">
                  <c:v>-815641.87925200001</c:v>
                </c:pt>
                <c:pt idx="6981">
                  <c:v>-880963.04810899997</c:v>
                </c:pt>
                <c:pt idx="6982">
                  <c:v>-946282.10172599996</c:v>
                </c:pt>
                <c:pt idx="6983">
                  <c:v>-1011598.883059</c:v>
                </c:pt>
                <c:pt idx="6984">
                  <c:v>-1076913.2350300001</c:v>
                </c:pt>
                <c:pt idx="6985">
                  <c:v>-1142225.000518</c:v>
                </c:pt>
                <c:pt idx="6986">
                  <c:v>-1207534.022357</c:v>
                </c:pt>
                <c:pt idx="6987">
                  <c:v>-1272840.1433359999</c:v>
                </c:pt>
                <c:pt idx="6988">
                  <c:v>-1338143.2061930001</c:v>
                </c:pt>
                <c:pt idx="6989">
                  <c:v>-1403443.0536150001</c:v>
                </c:pt>
                <c:pt idx="6990">
                  <c:v>-1468739.5282310001</c:v>
                </c:pt>
                <c:pt idx="6991">
                  <c:v>-1534032.4726170001</c:v>
                </c:pt>
                <c:pt idx="6992">
                  <c:v>-1599321.7292849999</c:v>
                </c:pt>
                <c:pt idx="6993">
                  <c:v>-1664607.140686</c:v>
                </c:pt>
                <c:pt idx="6994">
                  <c:v>-1729888.549204</c:v>
                </c:pt>
                <c:pt idx="6995">
                  <c:v>-1795165.797155</c:v>
                </c:pt>
                <c:pt idx="6996">
                  <c:v>-1860438.7267849999</c:v>
                </c:pt>
                <c:pt idx="6997">
                  <c:v>-1925707.1802640001</c:v>
                </c:pt>
                <c:pt idx="6998">
                  <c:v>-1990970.9996859999</c:v>
                </c:pt>
                <c:pt idx="6999">
                  <c:v>-2056230.0270680001</c:v>
                </c:pt>
                <c:pt idx="7000">
                  <c:v>-2121484.1043409999</c:v>
                </c:pt>
                <c:pt idx="7001">
                  <c:v>-2186733.073355</c:v>
                </c:pt>
                <c:pt idx="7002">
                  <c:v>-2251976.7758689998</c:v>
                </c:pt>
                <c:pt idx="7003">
                  <c:v>-2317215.0535550001</c:v>
                </c:pt>
                <c:pt idx="7004">
                  <c:v>-2382447.7479889998</c:v>
                </c:pt>
                <c:pt idx="7005">
                  <c:v>-2447674.700654</c:v>
                </c:pt>
                <c:pt idx="7006">
                  <c:v>-2512895.7529330002</c:v>
                </c:pt>
                <c:pt idx="7007">
                  <c:v>-2578110.7461069999</c:v>
                </c:pt>
                <c:pt idx="7008">
                  <c:v>-2643319.5213540001</c:v>
                </c:pt>
                <c:pt idx="7009">
                  <c:v>-2708521.9197470001</c:v>
                </c:pt>
                <c:pt idx="7010">
                  <c:v>-2773717.7822449999</c:v>
                </c:pt>
                <c:pt idx="7011">
                  <c:v>-2838906.9496980002</c:v>
                </c:pt>
                <c:pt idx="7012">
                  <c:v>-2904089.2628410002</c:v>
                </c:pt>
                <c:pt idx="7013">
                  <c:v>-2969264.562289</c:v>
                </c:pt>
                <c:pt idx="7014">
                  <c:v>-3034432.6885390002</c:v>
                </c:pt>
                <c:pt idx="7015">
                  <c:v>-3099593.4819609998</c:v>
                </c:pt>
                <c:pt idx="7016">
                  <c:v>-3164746.7828020002</c:v>
                </c:pt>
                <c:pt idx="7017">
                  <c:v>-3229892.431177</c:v>
                </c:pt>
                <c:pt idx="7018">
                  <c:v>-3295030.2670729998</c:v>
                </c:pt>
                <c:pt idx="7019">
                  <c:v>-3360160.1303380001</c:v>
                </c:pt>
                <c:pt idx="7020">
                  <c:v>-3425281.8606850002</c:v>
                </c:pt>
                <c:pt idx="7021">
                  <c:v>-3490395.2976850001</c:v>
                </c:pt>
                <c:pt idx="7022">
                  <c:v>-3555500.2807680001</c:v>
                </c:pt>
                <c:pt idx="7023">
                  <c:v>-3620596.649216</c:v>
                </c:pt>
                <c:pt idx="7024">
                  <c:v>-3685684.2421619999</c:v>
                </c:pt>
                <c:pt idx="7025">
                  <c:v>-3750762.8985879999</c:v>
                </c:pt>
                <c:pt idx="7026">
                  <c:v>-3815832.4573209998</c:v>
                </c:pt>
                <c:pt idx="7027">
                  <c:v>-3880892.7570310002</c:v>
                </c:pt>
                <c:pt idx="7028">
                  <c:v>-3945943.636227</c:v>
                </c:pt>
                <c:pt idx="7029">
                  <c:v>-4010984.9332539998</c:v>
                </c:pt>
                <c:pt idx="7030">
                  <c:v>-4076016.4862930002</c:v>
                </c:pt>
                <c:pt idx="7031">
                  <c:v>-4141038.1333519998</c:v>
                </c:pt>
                <c:pt idx="7032">
                  <c:v>-4206049.7122719996</c:v>
                </c:pt>
                <c:pt idx="7033">
                  <c:v>-4271051.0607139999</c:v>
                </c:pt>
                <c:pt idx="7034">
                  <c:v>-4336042.0161650004</c:v>
                </c:pt>
                <c:pt idx="7035">
                  <c:v>-4401022.4159289999</c:v>
                </c:pt>
                <c:pt idx="7036">
                  <c:v>-4465992.0971269999</c:v>
                </c:pt>
                <c:pt idx="7037">
                  <c:v>-4530950.8966929996</c:v>
                </c:pt>
                <c:pt idx="7038">
                  <c:v>-4595898.6513710003</c:v>
                </c:pt>
                <c:pt idx="7039">
                  <c:v>-4660835.1977129998</c:v>
                </c:pt>
                <c:pt idx="7040">
                  <c:v>-4725760.3720760001</c:v>
                </c:pt>
                <c:pt idx="7041">
                  <c:v>-4790674.0106170001</c:v>
                </c:pt>
                <c:pt idx="7042">
                  <c:v>-4855575.9492910001</c:v>
                </c:pt>
                <c:pt idx="7043">
                  <c:v>-4920466.0238490002</c:v>
                </c:pt>
                <c:pt idx="7044">
                  <c:v>-4985344.0698349997</c:v>
                </c:pt>
                <c:pt idx="7045">
                  <c:v>-5050209.9225829998</c:v>
                </c:pt>
                <c:pt idx="7046">
                  <c:v>-5115063.4172090003</c:v>
                </c:pt>
                <c:pt idx="7047">
                  <c:v>-5179904.3886179999</c:v>
                </c:pt>
                <c:pt idx="7048">
                  <c:v>-5244732.6714909999</c:v>
                </c:pt>
                <c:pt idx="7049">
                  <c:v>-5309548.100288</c:v>
                </c:pt>
                <c:pt idx="7050">
                  <c:v>-5374350.5092409998</c:v>
                </c:pt>
                <c:pt idx="7051">
                  <c:v>-5439139.7323559998</c:v>
                </c:pt>
                <c:pt idx="7052">
                  <c:v>-5503915.6034040004</c:v>
                </c:pt>
                <c:pt idx="7053">
                  <c:v>-5568677.9559230004</c:v>
                </c:pt>
                <c:pt idx="7054">
                  <c:v>-5633426.6232099999</c:v>
                </c:pt>
                <c:pt idx="7055">
                  <c:v>-5698161.4383230004</c:v>
                </c:pt>
                <c:pt idx="7056">
                  <c:v>-5762882.2340719998</c:v>
                </c:pt>
                <c:pt idx="7057">
                  <c:v>-5827588.8430239996</c:v>
                </c:pt>
                <c:pt idx="7058">
                  <c:v>-5892281.0974899996</c:v>
                </c:pt>
                <c:pt idx="7059">
                  <c:v>-5956958.8295290004</c:v>
                </c:pt>
                <c:pt idx="7060">
                  <c:v>-6021621.8709439998</c:v>
                </c:pt>
                <c:pt idx="7061">
                  <c:v>-6086270.0532740001</c:v>
                </c:pt>
                <c:pt idx="7062">
                  <c:v>-6150903.2077970002</c:v>
                </c:pt>
                <c:pt idx="7063">
                  <c:v>-6215521.1655219998</c:v>
                </c:pt>
                <c:pt idx="7064">
                  <c:v>-6280123.757189</c:v>
                </c:pt>
                <c:pt idx="7065">
                  <c:v>-6344710.8132640002</c:v>
                </c:pt>
                <c:pt idx="7066">
                  <c:v>-6409282.1639360003</c:v>
                </c:pt>
                <c:pt idx="7067">
                  <c:v>-6473837.6391139999</c:v>
                </c:pt>
                <c:pt idx="7068">
                  <c:v>-6538377.0684219999</c:v>
                </c:pt>
                <c:pt idx="7069">
                  <c:v>-6602900.2812000001</c:v>
                </c:pt>
                <c:pt idx="7070">
                  <c:v>-6667407.106497</c:v>
                </c:pt>
                <c:pt idx="7071">
                  <c:v>-6731897.3730659997</c:v>
                </c:pt>
                <c:pt idx="7072">
                  <c:v>-6796370.9093669998</c:v>
                </c:pt>
                <c:pt idx="7073">
                  <c:v>-6860827.5435570003</c:v>
                </c:pt>
                <c:pt idx="7074">
                  <c:v>-6925267.1034909999</c:v>
                </c:pt>
                <c:pt idx="7075">
                  <c:v>-6989689.4167160001</c:v>
                </c:pt>
                <c:pt idx="7076">
                  <c:v>-7054094.3104710001</c:v>
                </c:pt>
                <c:pt idx="7077">
                  <c:v>-7118481.6116770003</c:v>
                </c:pt>
                <c:pt idx="7078">
                  <c:v>-7182851.1469409997</c:v>
                </c:pt>
                <c:pt idx="7079">
                  <c:v>-7247202.7425490003</c:v>
                </c:pt>
                <c:pt idx="7080">
                  <c:v>-7311536.2244610004</c:v>
                </c:pt>
                <c:pt idx="7081">
                  <c:v>-7375851.4183109999</c:v>
                </c:pt>
                <c:pt idx="7082">
                  <c:v>-7440148.149402</c:v>
                </c:pt>
                <c:pt idx="7083">
                  <c:v>-7504426.2427009996</c:v>
                </c:pt>
                <c:pt idx="7084">
                  <c:v>-7568685.5228380002</c:v>
                </c:pt>
                <c:pt idx="7085">
                  <c:v>-7632925.8140989998</c:v>
                </c:pt>
                <c:pt idx="7086">
                  <c:v>-7697146.9404269997</c:v>
                </c:pt>
                <c:pt idx="7087">
                  <c:v>-7761348.7254149998</c:v>
                </c:pt>
                <c:pt idx="7088">
                  <c:v>-7825530.9923029998</c:v>
                </c:pt>
                <c:pt idx="7089">
                  <c:v>-7889693.5639760001</c:v>
                </c:pt>
                <c:pt idx="7090">
                  <c:v>-7953836.2629580004</c:v>
                </c:pt>
                <c:pt idx="7091">
                  <c:v>-8017958.9114100002</c:v>
                </c:pt>
                <c:pt idx="7092">
                  <c:v>-8082061.3311249996</c:v>
                </c:pt>
                <c:pt idx="7093">
                  <c:v>-8146143.3435260002</c:v>
                </c:pt>
                <c:pt idx="7094">
                  <c:v>-8210204.7696599998</c:v>
                </c:pt>
                <c:pt idx="7095">
                  <c:v>-8274245.4301979998</c:v>
                </c:pt>
                <c:pt idx="7096">
                  <c:v>-8338265.1454269998</c:v>
                </c:pt>
                <c:pt idx="7097">
                  <c:v>-8402263.7352479994</c:v>
                </c:pt>
                <c:pt idx="7098">
                  <c:v>-8466241.0191719998</c:v>
                </c:pt>
                <c:pt idx="7099">
                  <c:v>-8530196.8163179997</c:v>
                </c:pt>
                <c:pt idx="7100">
                  <c:v>-8594130.9454069994</c:v>
                </c:pt>
                <c:pt idx="7101">
                  <c:v>-8658043.2247579992</c:v>
                </c:pt>
                <c:pt idx="7102">
                  <c:v>-8721933.4722850006</c:v>
                </c:pt>
                <c:pt idx="7103">
                  <c:v>-8785801.5054930001</c:v>
                </c:pt>
                <c:pt idx="7104">
                  <c:v>-8849647.1414759997</c:v>
                </c:pt>
                <c:pt idx="7105">
                  <c:v>-8913470.1969070006</c:v>
                </c:pt>
                <c:pt idx="7106">
                  <c:v>-8977270.4880430009</c:v>
                </c:pt>
                <c:pt idx="7107">
                  <c:v>-9041047.8307119999</c:v>
                </c:pt>
                <c:pt idx="7108">
                  <c:v>-9104802.0403150003</c:v>
                </c:pt>
                <c:pt idx="7109">
                  <c:v>-9168532.9318199996</c:v>
                </c:pt>
                <c:pt idx="7110">
                  <c:v>-9232240.3197590001</c:v>
                </c:pt>
                <c:pt idx="7111">
                  <c:v>-9295924.01822</c:v>
                </c:pt>
                <c:pt idx="7112">
                  <c:v>-9359583.8408499993</c:v>
                </c:pt>
                <c:pt idx="7113">
                  <c:v>-9423219.6008429993</c:v>
                </c:pt>
                <c:pt idx="7114">
                  <c:v>-9486831.1109420005</c:v>
                </c:pt>
                <c:pt idx="7115">
                  <c:v>-9550418.1834309995</c:v>
                </c:pt>
                <c:pt idx="7116">
                  <c:v>-9613980.6301339995</c:v>
                </c:pt>
                <c:pt idx="7117">
                  <c:v>-9677518.2624060009</c:v>
                </c:pt>
                <c:pt idx="7118">
                  <c:v>-9741030.8911359999</c:v>
                </c:pt>
                <c:pt idx="7119">
                  <c:v>-9804518.3267340008</c:v>
                </c:pt>
                <c:pt idx="7120">
                  <c:v>-9867980.3791349996</c:v>
                </c:pt>
                <c:pt idx="7121">
                  <c:v>-9931416.8577890005</c:v>
                </c:pt>
                <c:pt idx="7122">
                  <c:v>-9994827.5716580003</c:v>
                </c:pt>
                <c:pt idx="7123">
                  <c:v>-10058212.329214999</c:v>
                </c:pt>
                <c:pt idx="7124">
                  <c:v>-10121570.938433001</c:v>
                </c:pt>
                <c:pt idx="7125">
                  <c:v>-10184903.206786999</c:v>
                </c:pt>
                <c:pt idx="7126">
                  <c:v>-10248208.941245999</c:v>
                </c:pt>
                <c:pt idx="7127">
                  <c:v>-10311487.948270001</c:v>
                </c:pt>
                <c:pt idx="7128">
                  <c:v>-10374740.033803999</c:v>
                </c:pt>
                <c:pt idx="7129">
                  <c:v>-10437965.003276</c:v>
                </c:pt>
                <c:pt idx="7130">
                  <c:v>-10501162.661589</c:v>
                </c:pt>
                <c:pt idx="7131">
                  <c:v>-10564332.813119</c:v>
                </c:pt>
                <c:pt idx="7132">
                  <c:v>-10627475.261709999</c:v>
                </c:pt>
                <c:pt idx="7133">
                  <c:v>-10690589.810668999</c:v>
                </c:pt>
                <c:pt idx="7134">
                  <c:v>-10753676.26276</c:v>
                </c:pt>
                <c:pt idx="7135">
                  <c:v>-10816734.420203</c:v>
                </c:pt>
                <c:pt idx="7136">
                  <c:v>-10879764.084665</c:v>
                </c:pt>
                <c:pt idx="7137">
                  <c:v>-10942765.057257</c:v>
                </c:pt>
                <c:pt idx="7138">
                  <c:v>-11005737.138530999</c:v>
                </c:pt>
                <c:pt idx="7139">
                  <c:v>-11068680.128472</c:v>
                </c:pt>
                <c:pt idx="7140">
                  <c:v>-11131593.826494001</c:v>
                </c:pt>
                <c:pt idx="7141">
                  <c:v>-11194478.031439001</c:v>
                </c:pt>
                <c:pt idx="7142">
                  <c:v>-11257332.541564001</c:v>
                </c:pt>
                <c:pt idx="7143">
                  <c:v>-11320157.154546</c:v>
                </c:pt>
                <c:pt idx="7144">
                  <c:v>-11382951.667467</c:v>
                </c:pt>
                <c:pt idx="7145">
                  <c:v>-11445715.876816999</c:v>
                </c:pt>
                <c:pt idx="7146">
                  <c:v>-11508449.578485999</c:v>
                </c:pt>
                <c:pt idx="7147">
                  <c:v>-11571152.567756999</c:v>
                </c:pt>
                <c:pt idx="7148">
                  <c:v>-11633824.639302</c:v>
                </c:pt>
                <c:pt idx="7149">
                  <c:v>-11696465.587181</c:v>
                </c:pt>
                <c:pt idx="7150">
                  <c:v>-11759075.204829</c:v>
                </c:pt>
                <c:pt idx="7151">
                  <c:v>-11821653.285057001</c:v>
                </c:pt>
                <c:pt idx="7152">
                  <c:v>-11884199.620045001</c:v>
                </c:pt>
                <c:pt idx="7153">
                  <c:v>-11946714.001336999</c:v>
                </c:pt>
                <c:pt idx="7154">
                  <c:v>-12009196.219833</c:v>
                </c:pt>
                <c:pt idx="7155">
                  <c:v>-12071646.065787001</c:v>
                </c:pt>
                <c:pt idx="7156">
                  <c:v>-12134063.328801</c:v>
                </c:pt>
                <c:pt idx="7157">
                  <c:v>-12196447.797816999</c:v>
                </c:pt>
                <c:pt idx="7158">
                  <c:v>-12258799.261115</c:v>
                </c:pt>
                <c:pt idx="7159">
                  <c:v>-12321117.506306</c:v>
                </c:pt>
                <c:pt idx="7160">
                  <c:v>-12383402.320325</c:v>
                </c:pt>
                <c:pt idx="7161">
                  <c:v>-12445653.489427</c:v>
                </c:pt>
                <c:pt idx="7162">
                  <c:v>-12507870.799182</c:v>
                </c:pt>
                <c:pt idx="7163">
                  <c:v>-12570054.034467001</c:v>
                </c:pt>
                <c:pt idx="7164">
                  <c:v>-12632202.979464</c:v>
                </c:pt>
                <c:pt idx="7165">
                  <c:v>-12694317.417649001</c:v>
                </c:pt>
                <c:pt idx="7166">
                  <c:v>-12756397.131790999</c:v>
                </c:pt>
                <c:pt idx="7167">
                  <c:v>-12818441.903944001</c:v>
                </c:pt>
                <c:pt idx="7168">
                  <c:v>-12880451.51544</c:v>
                </c:pt>
                <c:pt idx="7169">
                  <c:v>-12942425.746885</c:v>
                </c:pt>
                <c:pt idx="7170">
                  <c:v>-13004364.378155001</c:v>
                </c:pt>
                <c:pt idx="7171">
                  <c:v>-13066267.188384</c:v>
                </c:pt>
                <c:pt idx="7172">
                  <c:v>-13128133.955962</c:v>
                </c:pt>
                <c:pt idx="7173">
                  <c:v>-13189964.458529999</c:v>
                </c:pt>
                <c:pt idx="7174">
                  <c:v>-13251758.47297</c:v>
                </c:pt>
                <c:pt idx="7175">
                  <c:v>-13313515.775403</c:v>
                </c:pt>
                <c:pt idx="7176">
                  <c:v>-13375236.141178999</c:v>
                </c:pt>
                <c:pt idx="7177">
                  <c:v>-13436919.344872</c:v>
                </c:pt>
                <c:pt idx="7178">
                  <c:v>-13498565.160275999</c:v>
                </c:pt>
                <c:pt idx="7179">
                  <c:v>-13560173.360394999</c:v>
                </c:pt>
                <c:pt idx="7180">
                  <c:v>-13621743.717439</c:v>
                </c:pt>
                <c:pt idx="7181">
                  <c:v>-13683276.002815999</c:v>
                </c:pt>
                <c:pt idx="7182">
                  <c:v>-13744769.987126</c:v>
                </c:pt>
                <c:pt idx="7183">
                  <c:v>-13806225.440157</c:v>
                </c:pt>
                <c:pt idx="7184">
                  <c:v>-13867642.130872</c:v>
                </c:pt>
                <c:pt idx="7185">
                  <c:v>-13929019.827408999</c:v>
                </c:pt>
                <c:pt idx="7186">
                  <c:v>-13990358.297072001</c:v>
                </c:pt>
                <c:pt idx="7187">
                  <c:v>-14051657.306321001</c:v>
                </c:pt>
                <c:pt idx="7188">
                  <c:v>-14112916.620771</c:v>
                </c:pt>
                <c:pt idx="7189">
                  <c:v>-14174136.005178999</c:v>
                </c:pt>
                <c:pt idx="7190">
                  <c:v>-14235315.223441999</c:v>
                </c:pt>
                <c:pt idx="7191">
                  <c:v>-14296454.038588</c:v>
                </c:pt>
                <c:pt idx="7192">
                  <c:v>-14357552.212768</c:v>
                </c:pt>
                <c:pt idx="7193">
                  <c:v>-14418609.507251</c:v>
                </c:pt>
                <c:pt idx="7194">
                  <c:v>-14479625.682414001</c:v>
                </c:pt>
                <c:pt idx="7195">
                  <c:v>-14540600.497739</c:v>
                </c:pt>
                <c:pt idx="7196">
                  <c:v>-14601533.711802</c:v>
                </c:pt>
                <c:pt idx="7197">
                  <c:v>-14662425.082265001</c:v>
                </c:pt>
                <c:pt idx="7198">
                  <c:v>-14723274.365873</c:v>
                </c:pt>
                <c:pt idx="7199">
                  <c:v>-14784081.318442</c:v>
                </c:pt>
                <c:pt idx="7200">
                  <c:v>-14844845.694855999</c:v>
                </c:pt>
                <c:pt idx="7201">
                  <c:v>-14905567.249055</c:v>
                </c:pt>
                <c:pt idx="7202">
                  <c:v>-14966245.734028</c:v>
                </c:pt>
                <c:pt idx="7203">
                  <c:v>-15026880.90181</c:v>
                </c:pt>
                <c:pt idx="7204">
                  <c:v>-15087472.503467999</c:v>
                </c:pt>
                <c:pt idx="7205">
                  <c:v>-15148020.289096</c:v>
                </c:pt>
                <c:pt idx="7206">
                  <c:v>-15208524.007808</c:v>
                </c:pt>
                <c:pt idx="7207">
                  <c:v>-15268983.40773</c:v>
                </c:pt>
                <c:pt idx="7208">
                  <c:v>-15329398.235989001</c:v>
                </c:pt>
                <c:pt idx="7209">
                  <c:v>-15389768.238707</c:v>
                </c:pt>
                <c:pt idx="7210">
                  <c:v>-15450093.160994001</c:v>
                </c:pt>
                <c:pt idx="7211">
                  <c:v>-15510372.746938</c:v>
                </c:pt>
                <c:pt idx="7212">
                  <c:v>-15570606.739597</c:v>
                </c:pt>
                <c:pt idx="7213">
                  <c:v>-15630794.880992001</c:v>
                </c:pt>
                <c:pt idx="7214">
                  <c:v>-15690936.912094999</c:v>
                </c:pt>
                <c:pt idx="7215">
                  <c:v>-15751032.572825</c:v>
                </c:pt>
                <c:pt idx="7216">
                  <c:v>-15811081.602037</c:v>
                </c:pt>
                <c:pt idx="7217">
                  <c:v>-15871083.737514</c:v>
                </c:pt>
                <c:pt idx="7218">
                  <c:v>-15931038.715955</c:v>
                </c:pt>
                <c:pt idx="7219">
                  <c:v>-15990946.272973999</c:v>
                </c:pt>
                <c:pt idx="7220">
                  <c:v>-16050806.143082</c:v>
                </c:pt>
                <c:pt idx="7221">
                  <c:v>-16110618.059684999</c:v>
                </c:pt>
                <c:pt idx="7222">
                  <c:v>-16170381.755070999</c:v>
                </c:pt>
                <c:pt idx="7223">
                  <c:v>-16230096.960401</c:v>
                </c:pt>
                <c:pt idx="7224">
                  <c:v>-16289763.405704999</c:v>
                </c:pt>
                <c:pt idx="7225">
                  <c:v>-16349380.819863999</c:v>
                </c:pt>
                <c:pt idx="7226">
                  <c:v>-16408948.930608001</c:v>
                </c:pt>
                <c:pt idx="7227">
                  <c:v>-16468467.464504</c:v>
                </c:pt>
                <c:pt idx="7228">
                  <c:v>-16527936.146945</c:v>
                </c:pt>
                <c:pt idx="7229">
                  <c:v>-16587354.702143</c:v>
                </c:pt>
                <c:pt idx="7230">
                  <c:v>-16646722.853117</c:v>
                </c:pt>
                <c:pt idx="7231">
                  <c:v>-16706040.321686</c:v>
                </c:pt>
                <c:pt idx="7232">
                  <c:v>-16765306.828454999</c:v>
                </c:pt>
                <c:pt idx="7233">
                  <c:v>-16824522.092811</c:v>
                </c:pt>
                <c:pt idx="7234">
                  <c:v>-16883685.832906</c:v>
                </c:pt>
                <c:pt idx="7235">
                  <c:v>-16942797.765652999</c:v>
                </c:pt>
                <c:pt idx="7236">
                  <c:v>-17001857.606711999</c:v>
                </c:pt>
                <c:pt idx="7237">
                  <c:v>-17060865.070480999</c:v>
                </c:pt>
                <c:pt idx="7238">
                  <c:v>-17119819.870085001</c:v>
                </c:pt>
                <c:pt idx="7239">
                  <c:v>-17178721.717367999</c:v>
                </c:pt>
                <c:pt idx="7240">
                  <c:v>-17237570.322879001</c:v>
                </c:pt>
                <c:pt idx="7241">
                  <c:v>-17296365.395861</c:v>
                </c:pt>
                <c:pt idx="7242">
                  <c:v>-17355106.644246001</c:v>
                </c:pt>
                <c:pt idx="7243">
                  <c:v>-17413793.774636999</c:v>
                </c:pt>
                <c:pt idx="7244">
                  <c:v>-17472426.492300998</c:v>
                </c:pt>
                <c:pt idx="7245">
                  <c:v>-17531004.501157999</c:v>
                </c:pt>
                <c:pt idx="7246">
                  <c:v>-17589527.503766</c:v>
                </c:pt>
                <c:pt idx="7247">
                  <c:v>-17647995.201317001</c:v>
                </c:pt>
                <c:pt idx="7248">
                  <c:v>-17706407.293618001</c:v>
                </c:pt>
                <c:pt idx="7249">
                  <c:v>-17764763.479083002</c:v>
                </c:pt>
                <c:pt idx="7250">
                  <c:v>-17823063.454723001</c:v>
                </c:pt>
                <c:pt idx="7251">
                  <c:v>-17881306.916129</c:v>
                </c:pt>
                <c:pt idx="7252">
                  <c:v>-17939493.557468999</c:v>
                </c:pt>
                <c:pt idx="7253">
                  <c:v>-17997623.071465001</c:v>
                </c:pt>
                <c:pt idx="7254">
                  <c:v>-18055695.149390001</c:v>
                </c:pt>
                <c:pt idx="7255">
                  <c:v>-18113709.481052</c:v>
                </c:pt>
                <c:pt idx="7256">
                  <c:v>-18171665.754781999</c:v>
                </c:pt>
                <c:pt idx="7257">
                  <c:v>-18229563.657421999</c:v>
                </c:pt>
                <c:pt idx="7258">
                  <c:v>-18287402.874311</c:v>
                </c:pt>
                <c:pt idx="7259">
                  <c:v>-18345183.089276999</c:v>
                </c:pt>
                <c:pt idx="7260">
                  <c:v>-18402903.984616999</c:v>
                </c:pt>
                <c:pt idx="7261">
                  <c:v>-18460565.241092999</c:v>
                </c:pt>
                <c:pt idx="7262">
                  <c:v>-18518166.537909001</c:v>
                </c:pt>
                <c:pt idx="7263">
                  <c:v>-18575707.552705999</c:v>
                </c:pt>
                <c:pt idx="7264">
                  <c:v>-18633187.961546</c:v>
                </c:pt>
                <c:pt idx="7265">
                  <c:v>-18690607.438898999</c:v>
                </c:pt>
                <c:pt idx="7266">
                  <c:v>-18747965.657625999</c:v>
                </c:pt>
                <c:pt idx="7267">
                  <c:v>-18805262.288970999</c:v>
                </c:pt>
                <c:pt idx="7268">
                  <c:v>-18862497.002544999</c:v>
                </c:pt>
                <c:pt idx="7269">
                  <c:v>-18919669.466309</c:v>
                </c:pt>
                <c:pt idx="7270">
                  <c:v>-18976779.346565999</c:v>
                </c:pt>
                <c:pt idx="7271">
                  <c:v>-19033826.307941999</c:v>
                </c:pt>
                <c:pt idx="7272">
                  <c:v>-19090810.013372</c:v>
                </c:pt>
                <c:pt idx="7273">
                  <c:v>-19147730.124090001</c:v>
                </c:pt>
                <c:pt idx="7274">
                  <c:v>-19204586.299609002</c:v>
                </c:pt>
                <c:pt idx="7275">
                  <c:v>-19261378.197707999</c:v>
                </c:pt>
                <c:pt idx="7276">
                  <c:v>-19318105.47442</c:v>
                </c:pt>
                <c:pt idx="7277">
                  <c:v>-19374767.784012001</c:v>
                </c:pt>
                <c:pt idx="7278">
                  <c:v>-19431364.778974999</c:v>
                </c:pt>
                <c:pt idx="7279">
                  <c:v>-19487896.110004999</c:v>
                </c:pt>
                <c:pt idx="7280">
                  <c:v>-19544361.425987002</c:v>
                </c:pt>
                <c:pt idx="7281">
                  <c:v>-19600760.373984002</c:v>
                </c:pt>
                <c:pt idx="7282">
                  <c:v>-19657092.599215999</c:v>
                </c:pt>
                <c:pt idx="7283">
                  <c:v>-19713357.745048001</c:v>
                </c:pt>
                <c:pt idx="7284">
                  <c:v>-19769555.452971</c:v>
                </c:pt>
                <c:pt idx="7285">
                  <c:v>-19825685.362585999</c:v>
                </c:pt>
                <c:pt idx="7286">
                  <c:v>-19881747.111591998</c:v>
                </c:pt>
                <c:pt idx="7287">
                  <c:v>-19937740.335760999</c:v>
                </c:pt>
                <c:pt idx="7288">
                  <c:v>-19993664.668930002</c:v>
                </c:pt>
                <c:pt idx="7289">
                  <c:v>-20049519.742979001</c:v>
                </c:pt>
                <c:pt idx="7290">
                  <c:v>-20105305.187812999</c:v>
                </c:pt>
                <c:pt idx="7291">
                  <c:v>-20161020.631349001</c:v>
                </c:pt>
                <c:pt idx="7292">
                  <c:v>-20216665.699496001</c:v>
                </c:pt>
                <c:pt idx="7293">
                  <c:v>-20272240.016136002</c:v>
                </c:pt>
                <c:pt idx="7294">
                  <c:v>-20327743.203109</c:v>
                </c:pt>
                <c:pt idx="7295">
                  <c:v>-20383174.880194001</c:v>
                </c:pt>
                <c:pt idx="7296">
                  <c:v>-20438534.665089</c:v>
                </c:pt>
                <c:pt idx="7297">
                  <c:v>-20493822.173393998</c:v>
                </c:pt>
                <c:pt idx="7298">
                  <c:v>-20549037.018594</c:v>
                </c:pt>
                <c:pt idx="7299">
                  <c:v>-20604178.812036999</c:v>
                </c:pt>
                <c:pt idx="7300">
                  <c:v>-20659247.162918001</c:v>
                </c:pt>
                <c:pt idx="7301">
                  <c:v>-20714241.678256001</c:v>
                </c:pt>
                <c:pt idx="7302">
                  <c:v>-20769161.962878998</c:v>
                </c:pt>
                <c:pt idx="7303">
                  <c:v>-20824007.619401999</c:v>
                </c:pt>
                <c:pt idx="7304">
                  <c:v>-20878778.248208001</c:v>
                </c:pt>
                <c:pt idx="7305">
                  <c:v>-20933473.447423998</c:v>
                </c:pt>
                <c:pt idx="7306">
                  <c:v>-20988092.812910002</c:v>
                </c:pt>
                <c:pt idx="7307">
                  <c:v>-21042635.938227002</c:v>
                </c:pt>
                <c:pt idx="7308">
                  <c:v>-21097102.414625999</c:v>
                </c:pt>
                <c:pt idx="7309">
                  <c:v>-21151491.831021</c:v>
                </c:pt>
                <c:pt idx="7310">
                  <c:v>-21205803.773970999</c:v>
                </c:pt>
                <c:pt idx="7311">
                  <c:v>-21260037.827656999</c:v>
                </c:pt>
                <c:pt idx="7312">
                  <c:v>-21314193.573862001</c:v>
                </c:pt>
                <c:pt idx="7313">
                  <c:v>-21368270.591945998</c:v>
                </c:pt>
                <c:pt idx="7314">
                  <c:v>-21422268.458827</c:v>
                </c:pt>
                <c:pt idx="7315">
                  <c:v>-21476186.74896</c:v>
                </c:pt>
                <c:pt idx="7316">
                  <c:v>-21530025.034309</c:v>
                </c:pt>
                <c:pt idx="7317">
                  <c:v>-21583782.884328</c:v>
                </c:pt>
                <c:pt idx="7318">
                  <c:v>-21637459.865938999</c:v>
                </c:pt>
                <c:pt idx="7319">
                  <c:v>-21691055.543504</c:v>
                </c:pt>
                <c:pt idx="7320">
                  <c:v>-21744569.478808001</c:v>
                </c:pt>
                <c:pt idx="7321">
                  <c:v>-21798001.231027</c:v>
                </c:pt>
                <c:pt idx="7322">
                  <c:v>-21851350.356713001</c:v>
                </c:pt>
                <c:pt idx="7323">
                  <c:v>-21904616.409761</c:v>
                </c:pt>
                <c:pt idx="7324">
                  <c:v>-21957798.94139</c:v>
                </c:pt>
                <c:pt idx="7325">
                  <c:v>-22010897.500117999</c:v>
                </c:pt>
                <c:pt idx="7326">
                  <c:v>-22063911.631731</c:v>
                </c:pt>
                <c:pt idx="7327">
                  <c:v>-22116840.879264999</c:v>
                </c:pt>
                <c:pt idx="7328">
                  <c:v>-22169684.782976002</c:v>
                </c:pt>
                <c:pt idx="7329">
                  <c:v>-22222442.880314</c:v>
                </c:pt>
                <c:pt idx="7330">
                  <c:v>-22275114.705897</c:v>
                </c:pt>
                <c:pt idx="7331">
                  <c:v>-22327699.791485</c:v>
                </c:pt>
                <c:pt idx="7332">
                  <c:v>-22380197.665954001</c:v>
                </c:pt>
                <c:pt idx="7333">
                  <c:v>-22432607.855266001</c:v>
                </c:pt>
                <c:pt idx="7334">
                  <c:v>-22484929.882440999</c:v>
                </c:pt>
                <c:pt idx="7335">
                  <c:v>-22537163.267533001</c:v>
                </c:pt>
                <c:pt idx="7336">
                  <c:v>-22589307.527598999</c:v>
                </c:pt>
                <c:pt idx="7337">
                  <c:v>-22641362.17667</c:v>
                </c:pt>
                <c:pt idx="7338">
                  <c:v>-22693326.725722998</c:v>
                </c:pt>
                <c:pt idx="7339">
                  <c:v>-22745200.682652</c:v>
                </c:pt>
                <c:pt idx="7340">
                  <c:v>-22796983.552237999</c:v>
                </c:pt>
                <c:pt idx="7341">
                  <c:v>-22848674.836116999</c:v>
                </c:pt>
                <c:pt idx="7342">
                  <c:v>-22900274.032754999</c:v>
                </c:pt>
                <c:pt idx="7343">
                  <c:v>-22951780.637410998</c:v>
                </c:pt>
                <c:pt idx="7344">
                  <c:v>-23003194.142110001</c:v>
                </c:pt>
                <c:pt idx="7345">
                  <c:v>-23054514.035611</c:v>
                </c:pt>
                <c:pt idx="7346">
                  <c:v>-23105739.803374</c:v>
                </c:pt>
                <c:pt idx="7347">
                  <c:v>-23156870.927528001</c:v>
                </c:pt>
                <c:pt idx="7348">
                  <c:v>-23207906.886838999</c:v>
                </c:pt>
                <c:pt idx="7349">
                  <c:v>-23258847.156679001</c:v>
                </c:pt>
                <c:pt idx="7350">
                  <c:v>-23309691.208988</c:v>
                </c:pt>
                <c:pt idx="7351">
                  <c:v>-23360438.512242999</c:v>
                </c:pt>
                <c:pt idx="7352">
                  <c:v>-23411088.531427</c:v>
                </c:pt>
                <c:pt idx="7353">
                  <c:v>-23461640.727986</c:v>
                </c:pt>
                <c:pt idx="7354">
                  <c:v>-23512094.559803002</c:v>
                </c:pt>
                <c:pt idx="7355">
                  <c:v>-23562449.481157001</c:v>
                </c:pt>
                <c:pt idx="7356">
                  <c:v>-23612704.94269</c:v>
                </c:pt>
                <c:pt idx="7357">
                  <c:v>-23662860.391369</c:v>
                </c:pt>
                <c:pt idx="7358">
                  <c:v>-23712915.270447999</c:v>
                </c:pt>
                <c:pt idx="7359">
                  <c:v>-23762869.019436002</c:v>
                </c:pt>
                <c:pt idx="7360">
                  <c:v>-23812721.074051999</c:v>
                </c:pt>
                <c:pt idx="7361">
                  <c:v>-23862470.866193999</c:v>
                </c:pt>
                <c:pt idx="7362">
                  <c:v>-23912117.823895998</c:v>
                </c:pt>
                <c:pt idx="7363">
                  <c:v>-23961661.371289</c:v>
                </c:pt>
                <c:pt idx="7364">
                  <c:v>-24011100.928564001</c:v>
                </c:pt>
                <c:pt idx="7365">
                  <c:v>-24060435.911929999</c:v>
                </c:pt>
                <c:pt idx="7366">
                  <c:v>-24109665.733573001</c:v>
                </c:pt>
                <c:pt idx="7367">
                  <c:v>-24158789.801615998</c:v>
                </c:pt>
                <c:pt idx="7368">
                  <c:v>-24207807.520078</c:v>
                </c:pt>
                <c:pt idx="7369">
                  <c:v>-24256718.288830001</c:v>
                </c:pt>
                <c:pt idx="7370">
                  <c:v>-24305521.503554001</c:v>
                </c:pt>
                <c:pt idx="7371">
                  <c:v>-24354216.555697002</c:v>
                </c:pt>
                <c:pt idx="7372">
                  <c:v>-24402802.832433</c:v>
                </c:pt>
                <c:pt idx="7373">
                  <c:v>-24451279.71661</c:v>
                </c:pt>
                <c:pt idx="7374">
                  <c:v>-24499646.586715002</c:v>
                </c:pt>
                <c:pt idx="7375">
                  <c:v>-24547902.816819999</c:v>
                </c:pt>
                <c:pt idx="7376">
                  <c:v>-24596047.77654</c:v>
                </c:pt>
                <c:pt idx="7377">
                  <c:v>-24644080.830986001</c:v>
                </c:pt>
                <c:pt idx="7378">
                  <c:v>-24692001.340719</c:v>
                </c:pt>
                <c:pt idx="7379">
                  <c:v>-24739808.661697</c:v>
                </c:pt>
                <c:pt idx="7380">
                  <c:v>-24787502.145233002</c:v>
                </c:pt>
                <c:pt idx="7381">
                  <c:v>-24835081.137940999</c:v>
                </c:pt>
                <c:pt idx="7382">
                  <c:v>-24882544.981688999</c:v>
                </c:pt>
                <c:pt idx="7383">
                  <c:v>-24929893.013546001</c:v>
                </c:pt>
                <c:pt idx="7384">
                  <c:v>-24977124.565733001</c:v>
                </c:pt>
                <c:pt idx="7385">
                  <c:v>-25024238.965572</c:v>
                </c:pt>
                <c:pt idx="7386">
                  <c:v>-25071235.535429999</c:v>
                </c:pt>
                <c:pt idx="7387">
                  <c:v>-25118113.592666</c:v>
                </c:pt>
                <c:pt idx="7388">
                  <c:v>-25164872.449583001</c:v>
                </c:pt>
                <c:pt idx="7389">
                  <c:v>-25211511.413366001</c:v>
                </c:pt>
                <c:pt idx="7390">
                  <c:v>-25258029.786029998</c:v>
                </c:pt>
                <c:pt idx="7391">
                  <c:v>-25304426.864363998</c:v>
                </c:pt>
                <c:pt idx="7392">
                  <c:v>-25350701.939872999</c:v>
                </c:pt>
                <c:pt idx="7393">
                  <c:v>-25396854.298721001</c:v>
                </c:pt>
                <c:pt idx="7394">
                  <c:v>-25442883.221673001</c:v>
                </c:pt>
                <c:pt idx="7395">
                  <c:v>-25488787.984033</c:v>
                </c:pt>
                <c:pt idx="7396">
                  <c:v>-25534567.855588</c:v>
                </c:pt>
                <c:pt idx="7397">
                  <c:v>-25580222.100543998</c:v>
                </c:pt>
                <c:pt idx="7398">
                  <c:v>-25625749.977465998</c:v>
                </c:pt>
                <c:pt idx="7399">
                  <c:v>-25671150.739213001</c:v>
                </c:pt>
                <c:pt idx="7400">
                  <c:v>-25716423.632877</c:v>
                </c:pt>
                <c:pt idx="7401">
                  <c:v>-25761567.899719</c:v>
                </c:pt>
                <c:pt idx="7402">
                  <c:v>-25806582.775099002</c:v>
                </c:pt>
                <c:pt idx="7403">
                  <c:v>-25851467.488416001</c:v>
                </c:pt>
                <c:pt idx="7404">
                  <c:v>-25896221.263037</c:v>
                </c:pt>
                <c:pt idx="7405">
                  <c:v>-25940843.316229999</c:v>
                </c:pt>
                <c:pt idx="7406">
                  <c:v>-25985332.859095</c:v>
                </c:pt>
                <c:pt idx="7407">
                  <c:v>-26029689.096494</c:v>
                </c:pt>
                <c:pt idx="7408">
                  <c:v>-26073911.226978999</c:v>
                </c:pt>
                <c:pt idx="7409">
                  <c:v>-26117998.442722</c:v>
                </c:pt>
                <c:pt idx="7410">
                  <c:v>-26161949.929439001</c:v>
                </c:pt>
                <c:pt idx="7411">
                  <c:v>-26205764.866319999</c:v>
                </c:pt>
                <c:pt idx="7412">
                  <c:v>-26249442.425948001</c:v>
                </c:pt>
                <c:pt idx="7413">
                  <c:v>-26292981.774229001</c:v>
                </c:pt>
                <c:pt idx="7414">
                  <c:v>-26336382.07031</c:v>
                </c:pt>
                <c:pt idx="7415">
                  <c:v>-26379642.466503002</c:v>
                </c:pt>
                <c:pt idx="7416">
                  <c:v>-26422762.108204</c:v>
                </c:pt>
                <c:pt idx="7417">
                  <c:v>-26465740.133811999</c:v>
                </c:pt>
                <c:pt idx="7418">
                  <c:v>-26508575.674649999</c:v>
                </c:pt>
                <c:pt idx="7419">
                  <c:v>-26551267.854876999</c:v>
                </c:pt>
                <c:pt idx="7420">
                  <c:v>-26593815.791405</c:v>
                </c:pt>
                <c:pt idx="7421">
                  <c:v>-26636218.593818001</c:v>
                </c:pt>
                <c:pt idx="7422">
                  <c:v>-26678475.364278</c:v>
                </c:pt>
                <c:pt idx="7423">
                  <c:v>-26720585.197439998</c:v>
                </c:pt>
                <c:pt idx="7424">
                  <c:v>-26762547.180364002</c:v>
                </c:pt>
                <c:pt idx="7425">
                  <c:v>-26804360.392421</c:v>
                </c:pt>
                <c:pt idx="7426">
                  <c:v>-26846023.905203</c:v>
                </c:pt>
                <c:pt idx="7427">
                  <c:v>-26887536.782426</c:v>
                </c:pt>
                <c:pt idx="7428">
                  <c:v>-26928898.079840001</c:v>
                </c:pt>
                <c:pt idx="7429">
                  <c:v>-26970106.845125999</c:v>
                </c:pt>
                <c:pt idx="7430">
                  <c:v>-27011162.117805</c:v>
                </c:pt>
                <c:pt idx="7431">
                  <c:v>-27052062.929133002</c:v>
                </c:pt>
                <c:pt idx="7432">
                  <c:v>-27092808.302002002</c:v>
                </c:pt>
                <c:pt idx="7433">
                  <c:v>-27133397.250835001</c:v>
                </c:pt>
                <c:pt idx="7434">
                  <c:v>-27173828.781486999</c:v>
                </c:pt>
                <c:pt idx="7435">
                  <c:v>-27214101.891134001</c:v>
                </c:pt>
                <c:pt idx="7436">
                  <c:v>-27254215.568167999</c:v>
                </c:pt>
                <c:pt idx="7437">
                  <c:v>-27294168.792084999</c:v>
                </c:pt>
                <c:pt idx="7438">
                  <c:v>-27333960.533379</c:v>
                </c:pt>
                <c:pt idx="7439">
                  <c:v>-27373589.753424998</c:v>
                </c:pt>
                <c:pt idx="7440">
                  <c:v>-27413055.404366001</c:v>
                </c:pt>
                <c:pt idx="7441">
                  <c:v>-27452356.428998001</c:v>
                </c:pt>
                <c:pt idx="7442">
                  <c:v>-27491491.760646999</c:v>
                </c:pt>
                <c:pt idx="7443">
                  <c:v>-27530460.323058002</c:v>
                </c:pt>
                <c:pt idx="7444">
                  <c:v>-27569261.030262999</c:v>
                </c:pt>
                <c:pt idx="7445">
                  <c:v>-27607892.786463</c:v>
                </c:pt>
                <c:pt idx="7446">
                  <c:v>-27646354.485904001</c:v>
                </c:pt>
                <c:pt idx="7447">
                  <c:v>-27684645.012740999</c:v>
                </c:pt>
                <c:pt idx="7448">
                  <c:v>-27722763.240917001</c:v>
                </c:pt>
                <c:pt idx="7449">
                  <c:v>-27760708.034024</c:v>
                </c:pt>
                <c:pt idx="7450">
                  <c:v>-27798478.245173998</c:v>
                </c:pt>
                <c:pt idx="7451">
                  <c:v>-27836072.716859002</c:v>
                </c:pt>
                <c:pt idx="7452">
                  <c:v>-27873490.280813999</c:v>
                </c:pt>
                <c:pt idx="7453">
                  <c:v>-27910729.757872999</c:v>
                </c:pt>
                <c:pt idx="7454">
                  <c:v>-27947789.957832001</c:v>
                </c:pt>
                <c:pt idx="7455">
                  <c:v>-27984669.679297</c:v>
                </c:pt>
                <c:pt idx="7456">
                  <c:v>-28021367.709536999</c:v>
                </c:pt>
                <c:pt idx="7457">
                  <c:v>-28057882.824338</c:v>
                </c:pt>
                <c:pt idx="7458">
                  <c:v>-28094213.787843</c:v>
                </c:pt>
                <c:pt idx="7459">
                  <c:v>-28130359.352402002</c:v>
                </c:pt>
                <c:pt idx="7460">
                  <c:v>-28166318.258409001</c:v>
                </c:pt>
                <c:pt idx="7461">
                  <c:v>-28202089.234145999</c:v>
                </c:pt>
                <c:pt idx="7462">
                  <c:v>-28237670.995613001</c:v>
                </c:pt>
                <c:pt idx="7463">
                  <c:v>-28273062.246367</c:v>
                </c:pt>
                <c:pt idx="7464">
                  <c:v>-28308261.677349001</c:v>
                </c:pt>
                <c:pt idx="7465">
                  <c:v>-28343267.966713</c:v>
                </c:pt>
                <c:pt idx="7466">
                  <c:v>-28378079.779649999</c:v>
                </c:pt>
                <c:pt idx="7467">
                  <c:v>-28412695.768211</c:v>
                </c:pt>
                <c:pt idx="7468">
                  <c:v>-28447114.571123</c:v>
                </c:pt>
                <c:pt idx="7469">
                  <c:v>-28481334.813606001</c:v>
                </c:pt>
                <c:pt idx="7470">
                  <c:v>-28515355.107182998</c:v>
                </c:pt>
                <c:pt idx="7471">
                  <c:v>-28549174.049493998</c:v>
                </c:pt>
                <c:pt idx="7472">
                  <c:v>-28582790.224094</c:v>
                </c:pt>
                <c:pt idx="7473">
                  <c:v>-28616202.200259998</c:v>
                </c:pt>
                <c:pt idx="7474">
                  <c:v>-28649408.532786999</c:v>
                </c:pt>
                <c:pt idx="7475">
                  <c:v>-28682407.761783</c:v>
                </c:pt>
                <c:pt idx="7476">
                  <c:v>-28715198.412462998</c:v>
                </c:pt>
                <c:pt idx="7477">
                  <c:v>-28747778.994931001</c:v>
                </c:pt>
                <c:pt idx="7478">
                  <c:v>-28780148.003966998</c:v>
                </c:pt>
                <c:pt idx="7479">
                  <c:v>-28812303.918804999</c:v>
                </c:pt>
                <c:pt idx="7480">
                  <c:v>-28844245.202911001</c:v>
                </c:pt>
                <c:pt idx="7481">
                  <c:v>-28875970.303750999</c:v>
                </c:pt>
                <c:pt idx="7482">
                  <c:v>-28907477.652559001</c:v>
                </c:pt>
                <c:pt idx="7483">
                  <c:v>-28938765.664101001</c:v>
                </c:pt>
                <c:pt idx="7484">
                  <c:v>-28969832.736432999</c:v>
                </c:pt>
                <c:pt idx="7485">
                  <c:v>-29000677.250654001</c:v>
                </c:pt>
                <c:pt idx="7486">
                  <c:v>-29031297.570657998</c:v>
                </c:pt>
                <c:pt idx="7487">
                  <c:v>-29061692.042874001</c:v>
                </c:pt>
                <c:pt idx="7488">
                  <c:v>-29091858.996010002</c:v>
                </c:pt>
                <c:pt idx="7489">
                  <c:v>-29121796.740788002</c:v>
                </c:pt>
                <c:pt idx="7490">
                  <c:v>-29151503.569669999</c:v>
                </c:pt>
                <c:pt idx="7491">
                  <c:v>-29180977.756586</c:v>
                </c:pt>
                <c:pt idx="7492">
                  <c:v>-29210217.556653999</c:v>
                </c:pt>
                <c:pt idx="7493">
                  <c:v>-29239221.20589</c:v>
                </c:pt>
                <c:pt idx="7494">
                  <c:v>-29267986.920922998</c:v>
                </c:pt>
                <c:pt idx="7495">
                  <c:v>-29296512.898692001</c:v>
                </c:pt>
                <c:pt idx="7496">
                  <c:v>-29324797.316147</c:v>
                </c:pt>
                <c:pt idx="7497">
                  <c:v>-29352838.329936001</c:v>
                </c:pt>
                <c:pt idx="7498">
                  <c:v>-29380634.076097</c:v>
                </c:pt>
                <c:pt idx="7499">
                  <c:v>-29408182.66973</c:v>
                </c:pt>
                <c:pt idx="7500">
                  <c:v>-29435482.204675</c:v>
                </c:pt>
                <c:pt idx="7501">
                  <c:v>-29462530.753175002</c:v>
                </c:pt>
                <c:pt idx="7502">
                  <c:v>-29489326.365534998</c:v>
                </c:pt>
                <c:pt idx="7503">
                  <c:v>-29515867.06978</c:v>
                </c:pt>
                <c:pt idx="7504">
                  <c:v>-29542150.871291999</c:v>
                </c:pt>
                <c:pt idx="7505">
                  <c:v>-29568175.752457999</c:v>
                </c:pt>
                <c:pt idx="7506">
                  <c:v>-29593939.672295</c:v>
                </c:pt>
                <c:pt idx="7507">
                  <c:v>-29619440.566075001</c:v>
                </c:pt>
                <c:pt idx="7508">
                  <c:v>-29644676.344942</c:v>
                </c:pt>
                <c:pt idx="7509">
                  <c:v>-29669644.895521</c:v>
                </c:pt>
                <c:pt idx="7510">
                  <c:v>-29694344.079514999</c:v>
                </c:pt>
                <c:pt idx="7511">
                  <c:v>-29718771.7333</c:v>
                </c:pt>
                <c:pt idx="7512">
                  <c:v>-29742925.667507</c:v>
                </c:pt>
                <c:pt idx="7513">
                  <c:v>-29766803.666597001</c:v>
                </c:pt>
                <c:pt idx="7514">
                  <c:v>-29790403.488425002</c:v>
                </c:pt>
                <c:pt idx="7515">
                  <c:v>-29813722.863798998</c:v>
                </c:pt>
                <c:pt idx="7516">
                  <c:v>-29836759.496025998</c:v>
                </c:pt>
                <c:pt idx="7517">
                  <c:v>-29859511.060449</c:v>
                </c:pt>
                <c:pt idx="7518">
                  <c:v>-29881975.203977</c:v>
                </c:pt>
                <c:pt idx="7519">
                  <c:v>-29904149.544597</c:v>
                </c:pt>
                <c:pt idx="7520">
                  <c:v>-29926031.670889001</c:v>
                </c:pt>
                <c:pt idx="7521">
                  <c:v>-29947619.141516</c:v>
                </c:pt>
                <c:pt idx="7522">
                  <c:v>-29968909.484712001</c:v>
                </c:pt>
                <c:pt idx="7523">
                  <c:v>-29989900.197755001</c:v>
                </c:pt>
                <c:pt idx="7524">
                  <c:v>-30010588.746433001</c:v>
                </c:pt>
                <c:pt idx="7525">
                  <c:v>-30030972.564490002</c:v>
                </c:pt>
                <c:pt idx="7526">
                  <c:v>-30051049.053068001</c:v>
                </c:pt>
                <c:pt idx="7527">
                  <c:v>-30070815.580131002</c:v>
                </c:pt>
                <c:pt idx="7528">
                  <c:v>-30090269.479883</c:v>
                </c:pt>
                <c:pt idx="7529">
                  <c:v>-30109408.052159999</c:v>
                </c:pt>
                <c:pt idx="7530">
                  <c:v>-30128228.561822999</c:v>
                </c:pt>
                <c:pt idx="7531">
                  <c:v>-30146728.238131002</c:v>
                </c:pt>
                <c:pt idx="7532">
                  <c:v>-30164904.274094999</c:v>
                </c:pt>
                <c:pt idx="7533">
                  <c:v>-30182753.825823002</c:v>
                </c:pt>
                <c:pt idx="7534">
                  <c:v>-30200274.011849999</c:v>
                </c:pt>
                <c:pt idx="7535">
                  <c:v>-30217461.912453</c:v>
                </c:pt>
                <c:pt idx="7536">
                  <c:v>-30234314.568941999</c:v>
                </c:pt>
                <c:pt idx="7537">
                  <c:v>-30250828.982944999</c:v>
                </c:pt>
                <c:pt idx="7538">
                  <c:v>-30267002.115673002</c:v>
                </c:pt>
                <c:pt idx="7539">
                  <c:v>-30282830.887159999</c:v>
                </c:pt>
                <c:pt idx="7540">
                  <c:v>-30298312.175498001</c:v>
                </c:pt>
                <c:pt idx="7541">
                  <c:v>-30313442.816047002</c:v>
                </c:pt>
                <c:pt idx="7542">
                  <c:v>-30328219.600618999</c:v>
                </c:pt>
                <c:pt idx="7543">
                  <c:v>-30342639.276657999</c:v>
                </c:pt>
                <c:pt idx="7544">
                  <c:v>-30356698.546388999</c:v>
                </c:pt>
                <c:pt idx="7545">
                  <c:v>-30370394.065944999</c:v>
                </c:pt>
                <c:pt idx="7546">
                  <c:v>-30383722.444483001</c:v>
                </c:pt>
                <c:pt idx="7547">
                  <c:v>-30396680.243269</c:v>
                </c:pt>
                <c:pt idx="7548">
                  <c:v>-30409263.974744</c:v>
                </c:pt>
                <c:pt idx="7549">
                  <c:v>-30421470.101562999</c:v>
                </c:pt>
                <c:pt idx="7550">
                  <c:v>-30433295.03562</c:v>
                </c:pt>
                <c:pt idx="7551">
                  <c:v>-30444735.137037002</c:v>
                </c:pt>
                <c:pt idx="7552">
                  <c:v>-30455786.713132001</c:v>
                </c:pt>
                <c:pt idx="7553">
                  <c:v>-30466446.017363001</c:v>
                </c:pt>
                <c:pt idx="7554">
                  <c:v>-30476709.248245001</c:v>
                </c:pt>
                <c:pt idx="7555">
                  <c:v>-30486572.548232999</c:v>
                </c:pt>
                <c:pt idx="7556">
                  <c:v>-30496032.002585001</c:v>
                </c:pt>
                <c:pt idx="7557">
                  <c:v>-30505083.638188001</c:v>
                </c:pt>
                <c:pt idx="7558">
                  <c:v>-30513723.422357999</c:v>
                </c:pt>
                <c:pt idx="7559">
                  <c:v>-30521947.261608999</c:v>
                </c:pt>
                <c:pt idx="7560">
                  <c:v>-30529751.000386</c:v>
                </c:pt>
                <c:pt idx="7561">
                  <c:v>-30537130.419766001</c:v>
                </c:pt>
                <c:pt idx="7562">
                  <c:v>-30544081.236127</c:v>
                </c:pt>
                <c:pt idx="7563">
                  <c:v>-30550599.099776</c:v>
                </c:pt>
                <c:pt idx="7564">
                  <c:v>-30556679.593545999</c:v>
                </c:pt>
                <c:pt idx="7565">
                  <c:v>-30562318.231350999</c:v>
                </c:pt>
                <c:pt idx="7566">
                  <c:v>-30567510.456705</c:v>
                </c:pt>
                <c:pt idx="7567">
                  <c:v>-30572251.641192999</c:v>
                </c:pt>
                <c:pt idx="7568">
                  <c:v>-30576537.082912002</c:v>
                </c:pt>
                <c:pt idx="7569">
                  <c:v>-30580362.004857</c:v>
                </c:pt>
                <c:pt idx="7570">
                  <c:v>-30583721.553268999</c:v>
                </c:pt>
                <c:pt idx="7571">
                  <c:v>-30586610.795935001</c:v>
                </c:pt>
                <c:pt idx="7572">
                  <c:v>-30589024.72044</c:v>
                </c:pt>
                <c:pt idx="7573">
                  <c:v>-30590958.232368998</c:v>
                </c:pt>
                <c:pt idx="7574">
                  <c:v>-30592406.153457001</c:v>
                </c:pt>
                <c:pt idx="7575">
                  <c:v>-30593363.219687</c:v>
                </c:pt>
                <c:pt idx="7576">
                  <c:v>-30593824.079337001</c:v>
                </c:pt>
                <c:pt idx="7577">
                  <c:v>-30593783.290959001</c:v>
                </c:pt>
                <c:pt idx="7578">
                  <c:v>-30593235.321314</c:v>
                </c:pt>
                <c:pt idx="7579">
                  <c:v>-30592174.543232001</c:v>
                </c:pt>
                <c:pt idx="7580">
                  <c:v>-30590595.233419999</c:v>
                </c:pt>
                <c:pt idx="7581">
                  <c:v>-30588491.570197001</c:v>
                </c:pt>
                <c:pt idx="7582">
                  <c:v>-30585857.631165002</c:v>
                </c:pt>
                <c:pt idx="7583">
                  <c:v>-30582687.390809</c:v>
                </c:pt>
                <c:pt idx="7584">
                  <c:v>-30578974.718024999</c:v>
                </c:pt>
                <c:pt idx="7585">
                  <c:v>-30574713.373569001</c:v>
                </c:pt>
                <c:pt idx="7586">
                  <c:v>-30569897.007431999</c:v>
                </c:pt>
                <c:pt idx="7587">
                  <c:v>-30564519.156135</c:v>
                </c:pt>
                <c:pt idx="7588">
                  <c:v>-30558573.23993</c:v>
                </c:pt>
                <c:pt idx="7589">
                  <c:v>-30552052.559927002</c:v>
                </c:pt>
                <c:pt idx="7590">
                  <c:v>-30544950.295118</c:v>
                </c:pt>
                <c:pt idx="7591">
                  <c:v>-30537259.499318998</c:v>
                </c:pt>
                <c:pt idx="7592">
                  <c:v>-30528973.098000001</c:v>
                </c:pt>
                <c:pt idx="7593">
                  <c:v>-30520083.885024998</c:v>
                </c:pt>
                <c:pt idx="7594">
                  <c:v>-30510584.519281</c:v>
                </c:pt>
                <c:pt idx="7595">
                  <c:v>-30500467.521200001</c:v>
                </c:pt>
                <c:pt idx="7596">
                  <c:v>-30489725.269157998</c:v>
                </c:pt>
                <c:pt idx="7597">
                  <c:v>-30478349.995772999</c:v>
                </c:pt>
                <c:pt idx="7598">
                  <c:v>-30466333.784056999</c:v>
                </c:pt>
                <c:pt idx="7599">
                  <c:v>-30453668.563459001</c:v>
                </c:pt>
                <c:pt idx="7600">
                  <c:v>-30440346.105764002</c:v>
                </c:pt>
                <c:pt idx="7601">
                  <c:v>-30426358.020852</c:v>
                </c:pt>
                <c:pt idx="7602">
                  <c:v>-30411695.752317999</c:v>
                </c:pt>
                <c:pt idx="7603">
                  <c:v>-30396350.572937001</c:v>
                </c:pt>
                <c:pt idx="7604">
                  <c:v>-30380313.579969998</c:v>
                </c:pt>
                <c:pt idx="7605">
                  <c:v>-30363575.690313</c:v>
                </c:pt>
                <c:pt idx="7606">
                  <c:v>-30346127.635462999</c:v>
                </c:pt>
                <c:pt idx="7607">
                  <c:v>-30327959.956319999</c:v>
                </c:pt>
                <c:pt idx="7608">
                  <c:v>-30309062.997788999</c:v>
                </c:pt>
                <c:pt idx="7609">
                  <c:v>-30289426.903200001</c:v>
                </c:pt>
                <c:pt idx="7610">
                  <c:v>-30269041.608514</c:v>
                </c:pt>
                <c:pt idx="7611">
                  <c:v>-30247896.836328998</c:v>
                </c:pt>
                <c:pt idx="7612">
                  <c:v>-30225982.089653</c:v>
                </c:pt>
                <c:pt idx="7613">
                  <c:v>-30203286.645456001</c:v>
                </c:pt>
                <c:pt idx="7614">
                  <c:v>-30179799.547975</c:v>
                </c:pt>
                <c:pt idx="7615">
                  <c:v>-30155509.601767</c:v>
                </c:pt>
                <c:pt idx="7616">
                  <c:v>-30130405.364502002</c:v>
                </c:pt>
                <c:pt idx="7617">
                  <c:v>-30104475.139470998</c:v>
                </c:pt>
                <c:pt idx="7618">
                  <c:v>-30077706.967819002</c:v>
                </c:pt>
                <c:pt idx="7619">
                  <c:v>-30050088.62046</c:v>
                </c:pt>
                <c:pt idx="7620">
                  <c:v>-30021607.589683</c:v>
                </c:pt>
                <c:pt idx="7621">
                  <c:v>-29992251.080428999</c:v>
                </c:pt>
                <c:pt idx="7622">
                  <c:v>-29962006.001212999</c:v>
                </c:pt>
                <c:pt idx="7623">
                  <c:v>-29930858.954681002</c:v>
                </c:pt>
                <c:pt idx="7624">
                  <c:v>-29898796.227791999</c:v>
                </c:pt>
                <c:pt idx="7625">
                  <c:v>-29865803.781589001</c:v>
                </c:pt>
                <c:pt idx="7626">
                  <c:v>-29831867.240554001</c:v>
                </c:pt>
                <c:pt idx="7627">
                  <c:v>-29796971.881517999</c:v>
                </c:pt>
                <c:pt idx="7628">
                  <c:v>-29761102.622104999</c:v>
                </c:pt>
                <c:pt idx="7629">
                  <c:v>-29724244.008687001</c:v>
                </c:pt>
                <c:pt idx="7630">
                  <c:v>-29686380.203829002</c:v>
                </c:pt>
                <c:pt idx="7631">
                  <c:v>-29647494.973182999</c:v>
                </c:pt>
                <c:pt idx="7632">
                  <c:v>-29607571.671822999</c:v>
                </c:pt>
                <c:pt idx="7633">
                  <c:v>-29566593.229975998</c:v>
                </c:pt>
                <c:pt idx="7634">
                  <c:v>-29524542.138117999</c:v>
                </c:pt>
                <c:pt idx="7635">
                  <c:v>-29481400.431411002</c:v>
                </c:pt>
                <c:pt idx="7636">
                  <c:v>-29437149.673432</c:v>
                </c:pt>
                <c:pt idx="7637">
                  <c:v>-29391770.939169999</c:v>
                </c:pt>
                <c:pt idx="7638">
                  <c:v>-29345244.797226999</c:v>
                </c:pt>
                <c:pt idx="7639">
                  <c:v>-29297551.291212</c:v>
                </c:pt>
                <c:pt idx="7640">
                  <c:v>-29248669.920249</c:v>
                </c:pt>
                <c:pt idx="7641">
                  <c:v>-29198579.618570998</c:v>
                </c:pt>
                <c:pt idx="7642">
                  <c:v>-29147258.734138999</c:v>
                </c:pt>
                <c:pt idx="7643">
                  <c:v>-29094685.006225999</c:v>
                </c:pt>
                <c:pt idx="7644">
                  <c:v>-29040835.541916002</c:v>
                </c:pt>
                <c:pt idx="7645">
                  <c:v>-28985686.791441999</c:v>
                </c:pt>
                <c:pt idx="7646">
                  <c:v>-28929214.522301</c:v>
                </c:pt>
                <c:pt idx="7647">
                  <c:v>-28871393.792066</c:v>
                </c:pt>
                <c:pt idx="7648">
                  <c:v>-28812198.919826999</c:v>
                </c:pt>
                <c:pt idx="7649">
                  <c:v>-28751603.456161</c:v>
                </c:pt>
                <c:pt idx="7650">
                  <c:v>-28689580.151549</c:v>
                </c:pt>
                <c:pt idx="7651">
                  <c:v>-28626100.923142001</c:v>
                </c:pt>
                <c:pt idx="7652">
                  <c:v>-28561136.819763999</c:v>
                </c:pt>
                <c:pt idx="7653">
                  <c:v>-28494657.985048</c:v>
                </c:pt>
                <c:pt idx="7654">
                  <c:v>-28426633.618578002</c:v>
                </c:pt>
                <c:pt idx="7655">
                  <c:v>-28357031.934902001</c:v>
                </c:pt>
                <c:pt idx="7656">
                  <c:v>-28285820.120283999</c:v>
                </c:pt>
                <c:pt idx="7657">
                  <c:v>-28212964.287035</c:v>
                </c:pt>
                <c:pt idx="7658">
                  <c:v>-28138429.425260998</c:v>
                </c:pt>
                <c:pt idx="7659">
                  <c:v>-28062179.351852</c:v>
                </c:pt>
                <c:pt idx="7660">
                  <c:v>-27984176.656514</c:v>
                </c:pt>
                <c:pt idx="7661">
                  <c:v>-27904382.644644</c:v>
                </c:pt>
                <c:pt idx="7662">
                  <c:v>-27822757.276818</c:v>
                </c:pt>
                <c:pt idx="7663">
                  <c:v>-27739259.104644999</c:v>
                </c:pt>
                <c:pt idx="7664">
                  <c:v>-27653845.202728</c:v>
                </c:pt>
                <c:pt idx="7665">
                  <c:v>-27566471.096441999</c:v>
                </c:pt>
                <c:pt idx="7666">
                  <c:v>-27477090.685215998</c:v>
                </c:pt>
                <c:pt idx="7667">
                  <c:v>-27385656.160973001</c:v>
                </c:pt>
                <c:pt idx="7668">
                  <c:v>-27292117.921365</c:v>
                </c:pt>
                <c:pt idx="7669">
                  <c:v>-27196424.477400001</c:v>
                </c:pt>
                <c:pt idx="7670">
                  <c:v>-27098522.355007999</c:v>
                </c:pt>
                <c:pt idx="7671">
                  <c:v>-26998355.990068998</c:v>
                </c:pt>
                <c:pt idx="7672">
                  <c:v>-26895867.616385002</c:v>
                </c:pt>
                <c:pt idx="7673">
                  <c:v>-26790997.146000002</c:v>
                </c:pt>
                <c:pt idx="7674">
                  <c:v>-26683682.041248001</c:v>
                </c:pt>
                <c:pt idx="7675">
                  <c:v>-26573857.177824002</c:v>
                </c:pt>
                <c:pt idx="7676">
                  <c:v>-26461454.698119</c:v>
                </c:pt>
                <c:pt idx="7677">
                  <c:v>-26346403.853976998</c:v>
                </c:pt>
                <c:pt idx="7678">
                  <c:v>-26228630.837937001</c:v>
                </c:pt>
                <c:pt idx="7679">
                  <c:v>-26108058.601952001</c:v>
                </c:pt>
                <c:pt idx="7680">
                  <c:v>-25984606.662436999</c:v>
                </c:pt>
                <c:pt idx="7681">
                  <c:v>-25858190.890416</c:v>
                </c:pt>
                <c:pt idx="7682">
                  <c:v>-25728723.285354</c:v>
                </c:pt>
                <c:pt idx="7683">
                  <c:v>-25596111.731167</c:v>
                </c:pt>
                <c:pt idx="7684">
                  <c:v>-25460259.732678</c:v>
                </c:pt>
                <c:pt idx="7685">
                  <c:v>-25321066.130635999</c:v>
                </c:pt>
                <c:pt idx="7686">
                  <c:v>-25178424.793164</c:v>
                </c:pt>
                <c:pt idx="7687">
                  <c:v>-25032224.281289</c:v>
                </c:pt>
                <c:pt idx="7688">
                  <c:v>-24882347.485893</c:v>
                </c:pt>
                <c:pt idx="7689">
                  <c:v>-24728671.233148001</c:v>
                </c:pt>
                <c:pt idx="7690">
                  <c:v>-24571065.855092999</c:v>
                </c:pt>
                <c:pt idx="7691">
                  <c:v>-24409394.721648999</c:v>
                </c:pt>
                <c:pt idx="7692">
                  <c:v>-24243513.729846001</c:v>
                </c:pt>
                <c:pt idx="7693">
                  <c:v>-24073270.745563</c:v>
                </c:pt>
                <c:pt idx="7694">
                  <c:v>-23898504.992408998</c:v>
                </c:pt>
                <c:pt idx="7695">
                  <c:v>-23719046.381714001</c:v>
                </c:pt>
                <c:pt idx="7696">
                  <c:v>-23534714.776756</c:v>
                </c:pt>
                <c:pt idx="7697">
                  <c:v>-23345319.183456</c:v>
                </c:pt>
                <c:pt idx="7698">
                  <c:v>-23150656.858645</c:v>
                </c:pt>
                <c:pt idx="7699">
                  <c:v>-22950512.325810999</c:v>
                </c:pt>
                <c:pt idx="7700">
                  <c:v>-22744656.286759999</c:v>
                </c:pt>
                <c:pt idx="7701">
                  <c:v>-22532844.415952999</c:v>
                </c:pt>
                <c:pt idx="7702">
                  <c:v>-22314816.022335</c:v>
                </c:pt>
                <c:pt idx="7703">
                  <c:v>-22090292.5612</c:v>
                </c:pt>
                <c:pt idx="7704">
                  <c:v>-21858975.97597</c:v>
                </c:pt>
                <c:pt idx="7705">
                  <c:v>-21620546.846671999</c:v>
                </c:pt>
                <c:pt idx="7706">
                  <c:v>-21374662.318266999</c:v>
                </c:pt>
                <c:pt idx="7707">
                  <c:v>-21120953.777702</c:v>
                </c:pt>
                <c:pt idx="7708">
                  <c:v>-20859024.243597001</c:v>
                </c:pt>
                <c:pt idx="7709">
                  <c:v>-20588445.426582001</c:v>
                </c:pt>
                <c:pt idx="7710">
                  <c:v>-20308754.411435999</c:v>
                </c:pt>
                <c:pt idx="7711">
                  <c:v>-20019449.904132999</c:v>
                </c:pt>
                <c:pt idx="7712">
                  <c:v>-19719987.977435</c:v>
                </c:pt>
                <c:pt idx="7713">
                  <c:v>-19409777.237739999</c:v>
                </c:pt>
                <c:pt idx="7714">
                  <c:v>-19088173.323105998</c:v>
                </c:pt>
                <c:pt idx="7715">
                  <c:v>-18754472.627781</c:v>
                </c:pt>
                <c:pt idx="7716">
                  <c:v>-18407905.131944999</c:v>
                </c:pt>
                <c:pt idx="7717">
                  <c:v>-18047626.196929</c:v>
                </c:pt>
                <c:pt idx="7718">
                  <c:v>-17672707.166232001</c:v>
                </c:pt>
                <c:pt idx="7719">
                  <c:v>-17282124.592374999</c:v>
                </c:pt>
                <c:pt idx="7720">
                  <c:v>-16874747.890756</c:v>
                </c:pt>
                <c:pt idx="7721">
                  <c:v>-16449325.208109999</c:v>
                </c:pt>
                <c:pt idx="7722">
                  <c:v>-16004467.291206</c:v>
                </c:pt>
                <c:pt idx="7723">
                  <c:v>-15538629.162250999</c:v>
                </c:pt>
                <c:pt idx="7724">
                  <c:v>-15050089.469977001</c:v>
                </c:pt>
                <c:pt idx="7725">
                  <c:v>-14536927.520962</c:v>
                </c:pt>
                <c:pt idx="7726">
                  <c:v>-13996998.256649001</c:v>
                </c:pt>
                <c:pt idx="7727">
                  <c:v>-13427905.912959</c:v>
                </c:pt>
                <c:pt idx="7728">
                  <c:v>-12826977.919383001</c:v>
                </c:pt>
                <c:pt idx="7729">
                  <c:v>-12191241.982039999</c:v>
                </c:pt>
                <c:pt idx="7730">
                  <c:v>-11517411.588299001</c:v>
                </c:pt>
                <c:pt idx="7731">
                  <c:v>-10801888.866669999</c:v>
                </c:pt>
                <c:pt idx="7732">
                  <c:v>-10040799.504394</c:v>
                </c:pt>
                <c:pt idx="7733">
                  <c:v>-9230083.0090999994</c:v>
                </c:pt>
                <c:pt idx="7734">
                  <c:v>-8365673.3933899999</c:v>
                </c:pt>
                <c:pt idx="7735">
                  <c:v>-7443819.2330379998</c:v>
                </c:pt>
                <c:pt idx="7736">
                  <c:v>-6461602.7555480003</c:v>
                </c:pt>
                <c:pt idx="7737">
                  <c:v>-5417711.3875219999</c:v>
                </c:pt>
                <c:pt idx="7738">
                  <c:v>-4313465.5707470002</c:v>
                </c:pt>
                <c:pt idx="7739">
                  <c:v>-3153979.950162</c:v>
                </c:pt>
                <c:pt idx="7740">
                  <c:v>-1949124.657682</c:v>
                </c:pt>
                <c:pt idx="7741">
                  <c:v>-713750.63540599996</c:v>
                </c:pt>
                <c:pt idx="7742">
                  <c:v>533326.90861399996</c:v>
                </c:pt>
                <c:pt idx="7743">
                  <c:v>1771631.549144</c:v>
                </c:pt>
                <c:pt idx="7744">
                  <c:v>2981939.6372119999</c:v>
                </c:pt>
                <c:pt idx="7745">
                  <c:v>4148729.755479</c:v>
                </c:pt>
                <c:pt idx="7746">
                  <c:v>5261399.2073689997</c:v>
                </c:pt>
                <c:pt idx="7747">
                  <c:v>6314193.0856280001</c:v>
                </c:pt>
                <c:pt idx="7748">
                  <c:v>7305313.259292</c:v>
                </c:pt>
                <c:pt idx="7749">
                  <c:v>8235759.8393639997</c:v>
                </c:pt>
                <c:pt idx="7750">
                  <c:v>9108272.245414</c:v>
                </c:pt>
                <c:pt idx="7751">
                  <c:v>9926518.7654340006</c:v>
                </c:pt>
                <c:pt idx="7752">
                  <c:v>10694543.662379</c:v>
                </c:pt>
                <c:pt idx="7753">
                  <c:v>11416422.108837999</c:v>
                </c:pt>
                <c:pt idx="7754">
                  <c:v>12096062.671122</c:v>
                </c:pt>
                <c:pt idx="7755">
                  <c:v>12737106.437538</c:v>
                </c:pt>
                <c:pt idx="7756">
                  <c:v>13342885.769029999</c:v>
                </c:pt>
                <c:pt idx="7757">
                  <c:v>13916417.874395</c:v>
                </c:pt>
                <c:pt idx="7758">
                  <c:v>14460417.454815</c:v>
                </c:pt>
                <c:pt idx="7759">
                  <c:v>14977318.794383001</c:v>
                </c:pt>
                <c:pt idx="7760">
                  <c:v>15469301.62445</c:v>
                </c:pt>
                <c:pt idx="7761">
                  <c:v>15938317.551059</c:v>
                </c:pt>
                <c:pt idx="7762">
                  <c:v>16386115.329177</c:v>
                </c:pt>
                <c:pt idx="7763">
                  <c:v>16814264.153758001</c:v>
                </c:pt>
                <c:pt idx="7764">
                  <c:v>17224174.649498999</c:v>
                </c:pt>
                <c:pt idx="7765">
                  <c:v>17617117.526267</c:v>
                </c:pt>
                <c:pt idx="7766">
                  <c:v>17994240.017072</c:v>
                </c:pt>
                <c:pt idx="7767">
                  <c:v>18356580.286222</c:v>
                </c:pt>
                <c:pt idx="7768">
                  <c:v>18705080.020748001</c:v>
                </c:pt>
                <c:pt idx="7769">
                  <c:v>19040595.418728001</c:v>
                </c:pt>
                <c:pt idx="7770">
                  <c:v>19363906.775725</c:v>
                </c:pt>
                <c:pt idx="7771">
                  <c:v>19675726.852201</c:v>
                </c:pt>
                <c:pt idx="7772">
                  <c:v>19976708.184544999</c:v>
                </c:pt>
                <c:pt idx="7773">
                  <c:v>20267449.482239999</c:v>
                </c:pt>
                <c:pt idx="7774">
                  <c:v>20548501.235038999</c:v>
                </c:pt>
                <c:pt idx="7775">
                  <c:v>20820370.637118001</c:v>
                </c:pt>
                <c:pt idx="7776">
                  <c:v>21083525.920253001</c:v>
                </c:pt>
                <c:pt idx="7777">
                  <c:v>21338400.175071999</c:v>
                </c:pt>
                <c:pt idx="7778">
                  <c:v>21585394.728216998</c:v>
                </c:pt>
                <c:pt idx="7779">
                  <c:v>21824882.133595001</c:v>
                </c:pt>
                <c:pt idx="7780">
                  <c:v>22057208.827661</c:v>
                </c:pt>
                <c:pt idx="7781">
                  <c:v>22282697.491620999</c:v>
                </c:pt>
                <c:pt idx="7782">
                  <c:v>22501649.157480001</c:v>
                </c:pt>
                <c:pt idx="7783">
                  <c:v>22714345.089699998</c:v>
                </c:pt>
                <c:pt idx="7784">
                  <c:v>22921048.469905</c:v>
                </c:pt>
                <c:pt idx="7785">
                  <c:v>23122005.908342998</c:v>
                </c:pt>
                <c:pt idx="7786">
                  <c:v>23317448.802648</c:v>
                </c:pt>
                <c:pt idx="7787">
                  <c:v>23507594.561702002</c:v>
                </c:pt>
                <c:pt idx="7788">
                  <c:v>23692647.710113999</c:v>
                </c:pt>
                <c:pt idx="7789">
                  <c:v>23872800.886799999</c:v>
                </c:pt>
                <c:pt idx="7790">
                  <c:v>24048235.749453999</c:v>
                </c:pt>
                <c:pt idx="7791">
                  <c:v>24219123.795228999</c:v>
                </c:pt>
                <c:pt idx="7792">
                  <c:v>24385627.106648002</c:v>
                </c:pt>
                <c:pt idx="7793">
                  <c:v>24547899.030696999</c:v>
                </c:pt>
                <c:pt idx="7794">
                  <c:v>24706084.798085999</c:v>
                </c:pt>
                <c:pt idx="7795">
                  <c:v>24860322.088817</c:v>
                </c:pt>
                <c:pt idx="7796">
                  <c:v>25010741.549531002</c:v>
                </c:pt>
                <c:pt idx="7797">
                  <c:v>25157467.267421</c:v>
                </c:pt>
                <c:pt idx="7798">
                  <c:v>25300617.204999</c:v>
                </c:pt>
                <c:pt idx="7799">
                  <c:v>25440303.599497002</c:v>
                </c:pt>
                <c:pt idx="7800">
                  <c:v>25576633.330290999</c:v>
                </c:pt>
                <c:pt idx="7801">
                  <c:v>25709708.257339999</c:v>
                </c:pt>
                <c:pt idx="7802">
                  <c:v>25839625.533339001</c:v>
                </c:pt>
                <c:pt idx="7803">
                  <c:v>25966477.89198</c:v>
                </c:pt>
                <c:pt idx="7804">
                  <c:v>26090353.914480001</c:v>
                </c:pt>
                <c:pt idx="7805">
                  <c:v>26211338.276291002</c:v>
                </c:pt>
                <c:pt idx="7806">
                  <c:v>26329511.975752998</c:v>
                </c:pt>
                <c:pt idx="7807">
                  <c:v>26444952.546220001</c:v>
                </c:pt>
                <c:pt idx="7808">
                  <c:v>26557734.253091</c:v>
                </c:pt>
                <c:pt idx="7809">
                  <c:v>26667928.276999</c:v>
                </c:pt>
                <c:pt idx="7810">
                  <c:v>26775602.884318002</c:v>
                </c:pt>
                <c:pt idx="7811">
                  <c:v>26880823.586011998</c:v>
                </c:pt>
                <c:pt idx="7812">
                  <c:v>26983653.285783</c:v>
                </c:pt>
                <c:pt idx="7813">
                  <c:v>27084152.418356001</c:v>
                </c:pt>
                <c:pt idx="7814">
                  <c:v>27182379.078690998</c:v>
                </c:pt>
                <c:pt idx="7815">
                  <c:v>27278389.142817002</c:v>
                </c:pt>
                <c:pt idx="7816">
                  <c:v>27372236.380936999</c:v>
                </c:pt>
                <c:pt idx="7817">
                  <c:v>27463972.563384</c:v>
                </c:pt>
                <c:pt idx="7818">
                  <c:v>27553647.559971001</c:v>
                </c:pt>
                <c:pt idx="7819">
                  <c:v>27641309.433216002</c:v>
                </c:pt>
                <c:pt idx="7820">
                  <c:v>27727004.525894001</c:v>
                </c:pt>
                <c:pt idx="7821">
                  <c:v>27810777.543325</c:v>
                </c:pt>
                <c:pt idx="7822">
                  <c:v>27892671.630771998</c:v>
                </c:pt>
                <c:pt idx="7823">
                  <c:v>27972728.446297001</c:v>
                </c:pt>
                <c:pt idx="7824">
                  <c:v>28050988.229382999</c:v>
                </c:pt>
                <c:pt idx="7825">
                  <c:v>28127489.865634002</c:v>
                </c:pt>
                <c:pt idx="7826">
                  <c:v>28202270.947790001</c:v>
                </c:pt>
                <c:pt idx="7827">
                  <c:v>28275367.833333001</c:v>
                </c:pt>
                <c:pt idx="7828">
                  <c:v>28346815.698897999</c:v>
                </c:pt>
                <c:pt idx="7829">
                  <c:v>28416648.591701999</c:v>
                </c:pt>
                <c:pt idx="7830">
                  <c:v>28484899.478181001</c:v>
                </c:pt>
                <c:pt idx="7831">
                  <c:v>28551600.290022999</c:v>
                </c:pt>
                <c:pt idx="7832">
                  <c:v>28616781.967760999</c:v>
                </c:pt>
                <c:pt idx="7833">
                  <c:v>28680474.502075002</c:v>
                </c:pt>
                <c:pt idx="7834">
                  <c:v>28742706.972948998</c:v>
                </c:pt>
                <c:pt idx="7835">
                  <c:v>28803507.586819999</c:v>
                </c:pt>
                <c:pt idx="7836">
                  <c:v>28862903.711837001</c:v>
                </c:pt>
                <c:pt idx="7837">
                  <c:v>28920921.911341999</c:v>
                </c:pt>
                <c:pt idx="7838">
                  <c:v>28977587.975687001</c:v>
                </c:pt>
                <c:pt idx="7839">
                  <c:v>29032926.952482</c:v>
                </c:pt>
                <c:pt idx="7840">
                  <c:v>29086963.175365001</c:v>
                </c:pt>
                <c:pt idx="7841">
                  <c:v>29139720.291379999</c:v>
                </c:pt>
                <c:pt idx="7842">
                  <c:v>29191221.287050001</c:v>
                </c:pt>
                <c:pt idx="7843">
                  <c:v>29241488.513204999</c:v>
                </c:pt>
                <c:pt idx="7844">
                  <c:v>29290543.708655</c:v>
                </c:pt>
                <c:pt idx="7845">
                  <c:v>29338408.022755001</c:v>
                </c:pt>
                <c:pt idx="7846">
                  <c:v>29385102.036931001</c:v>
                </c:pt>
                <c:pt idx="7847">
                  <c:v>29430645.78523</c:v>
                </c:pt>
                <c:pt idx="7848">
                  <c:v>29475058.773931999</c:v>
                </c:pt>
                <c:pt idx="7849">
                  <c:v>29518360.000291999</c:v>
                </c:pt>
                <c:pt idx="7850">
                  <c:v>29560567.970444001</c:v>
                </c:pt>
                <c:pt idx="7851">
                  <c:v>29601700.716522999</c:v>
                </c:pt>
                <c:pt idx="7852">
                  <c:v>29641775.813033</c:v>
                </c:pt>
                <c:pt idx="7853">
                  <c:v>29680810.392521001</c:v>
                </c:pt>
                <c:pt idx="7854">
                  <c:v>29718821.160562001</c:v>
                </c:pt>
                <c:pt idx="7855">
                  <c:v>29755824.410124</c:v>
                </c:pt>
                <c:pt idx="7856">
                  <c:v>29791836.035323001</c:v>
                </c:pt>
                <c:pt idx="7857">
                  <c:v>29826871.544599999</c:v>
                </c:pt>
                <c:pt idx="7858">
                  <c:v>29860946.073355</c:v>
                </c:pt>
                <c:pt idx="7859">
                  <c:v>29894074.396072999</c:v>
                </c:pt>
                <c:pt idx="7860">
                  <c:v>29926270.937938999</c:v>
                </c:pt>
                <c:pt idx="7861">
                  <c:v>29957549.785999</c:v>
                </c:pt>
                <c:pt idx="7862">
                  <c:v>29987924.699868001</c:v>
                </c:pt>
                <c:pt idx="7863">
                  <c:v>30017409.122016001</c:v>
                </c:pt>
                <c:pt idx="7864">
                  <c:v>30046016.187647998</c:v>
                </c:pt>
                <c:pt idx="7865">
                  <c:v>30073758.734198</c:v>
                </c:pt>
                <c:pt idx="7866">
                  <c:v>30100649.310456</c:v>
                </c:pt>
                <c:pt idx="7867">
                  <c:v>30126700.185345002</c:v>
                </c:pt>
                <c:pt idx="7868">
                  <c:v>30151923.356364999</c:v>
                </c:pt>
                <c:pt idx="7869">
                  <c:v>30176330.557712998</c:v>
                </c:pt>
                <c:pt idx="7870">
                  <c:v>30199933.268100999</c:v>
                </c:pt>
                <c:pt idx="7871">
                  <c:v>30222742.718286</c:v>
                </c:pt>
                <c:pt idx="7872">
                  <c:v>30244769.898320001</c:v>
                </c:pt>
                <c:pt idx="7873">
                  <c:v>30266025.564529002</c:v>
                </c:pt>
                <c:pt idx="7874">
                  <c:v>30286520.246245999</c:v>
                </c:pt>
                <c:pt idx="7875">
                  <c:v>30306264.252296999</c:v>
                </c:pt>
                <c:pt idx="7876">
                  <c:v>30325267.677253</c:v>
                </c:pt>
                <c:pt idx="7877">
                  <c:v>30343540.407462999</c:v>
                </c:pt>
                <c:pt idx="7878">
                  <c:v>30361092.126876</c:v>
                </c:pt>
                <c:pt idx="7879">
                  <c:v>30377932.322647002</c:v>
                </c:pt>
                <c:pt idx="7880">
                  <c:v>30394070.290564999</c:v>
                </c:pt>
                <c:pt idx="7881">
                  <c:v>30409515.140278</c:v>
                </c:pt>
                <c:pt idx="7882">
                  <c:v>30424275.800351001</c:v>
                </c:pt>
                <c:pt idx="7883">
                  <c:v>30438361.023141999</c:v>
                </c:pt>
                <c:pt idx="7884">
                  <c:v>30451779.389518999</c:v>
                </c:pt>
                <c:pt idx="7885">
                  <c:v>30464539.313416</c:v>
                </c:pt>
                <c:pt idx="7886">
                  <c:v>30476649.046239</c:v>
                </c:pt>
                <c:pt idx="7887">
                  <c:v>30488116.681125</c:v>
                </c:pt>
                <c:pt idx="7888">
                  <c:v>30498950.157056998</c:v>
                </c:pt>
                <c:pt idx="7889">
                  <c:v>30509157.262853999</c:v>
                </c:pt>
                <c:pt idx="7890">
                  <c:v>30518745.641020998</c:v>
                </c:pt>
                <c:pt idx="7891">
                  <c:v>30527722.791482002</c:v>
                </c:pt>
                <c:pt idx="7892">
                  <c:v>30536096.075190999</c:v>
                </c:pt>
                <c:pt idx="7893">
                  <c:v>30543872.717626002</c:v>
                </c:pt>
                <c:pt idx="7894">
                  <c:v>30551059.812180001</c:v>
                </c:pt>
                <c:pt idx="7895">
                  <c:v>30557664.323431998</c:v>
                </c:pt>
                <c:pt idx="7896">
                  <c:v>30563693.090333</c:v>
                </c:pt>
                <c:pt idx="7897">
                  <c:v>30569152.829278</c:v>
                </c:pt>
                <c:pt idx="7898">
                  <c:v>30574050.137095999</c:v>
                </c:pt>
                <c:pt idx="7899">
                  <c:v>30578391.493934002</c:v>
                </c:pt>
                <c:pt idx="7900">
                  <c:v>30582183.266073</c:v>
                </c:pt>
                <c:pt idx="7901">
                  <c:v>30585431.708636001</c:v>
                </c:pt>
                <c:pt idx="7902">
                  <c:v>30588142.968237001</c:v>
                </c:pt>
                <c:pt idx="7903">
                  <c:v>30590323.085531</c:v>
                </c:pt>
                <c:pt idx="7904">
                  <c:v>30591977.997705001</c:v>
                </c:pt>
                <c:pt idx="7905">
                  <c:v>30593113.540886</c:v>
                </c:pt>
                <c:pt idx="7906">
                  <c:v>30593735.452479001</c:v>
                </c:pt>
                <c:pt idx="7907">
                  <c:v>30593849.373442002</c:v>
                </c:pt>
                <c:pt idx="7908">
                  <c:v>30593460.850489002</c:v>
                </c:pt>
                <c:pt idx="7909">
                  <c:v>30592575.338236</c:v>
                </c:pt>
                <c:pt idx="7910">
                  <c:v>30591198.201278001</c:v>
                </c:pt>
                <c:pt idx="7911">
                  <c:v>30589334.716216002</c:v>
                </c:pt>
                <c:pt idx="7912">
                  <c:v>30586990.073617999</c:v>
                </c:pt>
                <c:pt idx="7913">
                  <c:v>30584169.379932001</c:v>
                </c:pt>
                <c:pt idx="7914">
                  <c:v>30580877.659340002</c:v>
                </c:pt>
                <c:pt idx="7915">
                  <c:v>30577119.855563998</c:v>
                </c:pt>
                <c:pt idx="7916">
                  <c:v>30572900.833624002</c:v>
                </c:pt>
                <c:pt idx="7917">
                  <c:v>30568225.38154</c:v>
                </c:pt>
                <c:pt idx="7918">
                  <c:v>30563098.211994998</c:v>
                </c:pt>
                <c:pt idx="7919">
                  <c:v>30557523.963952001</c:v>
                </c:pt>
                <c:pt idx="7920">
                  <c:v>30551507.204223</c:v>
                </c:pt>
                <c:pt idx="7921">
                  <c:v>30545052.429000001</c:v>
                </c:pt>
                <c:pt idx="7922">
                  <c:v>30538164.065345</c:v>
                </c:pt>
                <c:pt idx="7923">
                  <c:v>30530846.472637001</c:v>
                </c:pt>
                <c:pt idx="7924">
                  <c:v>30523103.943985999</c:v>
                </c:pt>
                <c:pt idx="7925">
                  <c:v>30514940.707602002</c:v>
                </c:pt>
                <c:pt idx="7926">
                  <c:v>30506360.928142</c:v>
                </c:pt>
                <c:pt idx="7927">
                  <c:v>30497368.708004002</c:v>
                </c:pt>
                <c:pt idx="7928">
                  <c:v>30487968.088603999</c:v>
                </c:pt>
                <c:pt idx="7929">
                  <c:v>30478163.051608998</c:v>
                </c:pt>
                <c:pt idx="7930">
                  <c:v>30467957.520144999</c:v>
                </c:pt>
                <c:pt idx="7931">
                  <c:v>30457355.359972</c:v>
                </c:pt>
                <c:pt idx="7932">
                  <c:v>30446360.380626999</c:v>
                </c:pt>
                <c:pt idx="7933">
                  <c:v>30434976.336544</c:v>
                </c:pt>
                <c:pt idx="7934">
                  <c:v>30423206.928142</c:v>
                </c:pt>
                <c:pt idx="7935">
                  <c:v>30411055.802884001</c:v>
                </c:pt>
                <c:pt idx="7936">
                  <c:v>30398526.556313999</c:v>
                </c:pt>
                <c:pt idx="7937">
                  <c:v>30385622.733068999</c:v>
                </c:pt>
                <c:pt idx="7938">
                  <c:v>30372347.827861</c:v>
                </c:pt>
                <c:pt idx="7939">
                  <c:v>30358705.286439002</c:v>
                </c:pt>
                <c:pt idx="7940">
                  <c:v>30344698.506528001</c:v>
                </c:pt>
                <c:pt idx="7941">
                  <c:v>30330330.838743001</c:v>
                </c:pt>
                <c:pt idx="7942">
                  <c:v>30315605.587485</c:v>
                </c:pt>
                <c:pt idx="7943">
                  <c:v>30300526.011806</c:v>
                </c:pt>
                <c:pt idx="7944">
                  <c:v>30285095.326269999</c:v>
                </c:pt>
                <c:pt idx="7945">
                  <c:v>30269316.701777</c:v>
                </c:pt>
                <c:pt idx="7946">
                  <c:v>30253193.266376</c:v>
                </c:pt>
                <c:pt idx="7947">
                  <c:v>30236728.106059</c:v>
                </c:pt>
                <c:pt idx="7948">
                  <c:v>30219924.265535001</c:v>
                </c:pt>
                <c:pt idx="7949">
                  <c:v>30202784.748985998</c:v>
                </c:pt>
                <c:pt idx="7950">
                  <c:v>30185312.520805001</c:v>
                </c:pt>
                <c:pt idx="7951">
                  <c:v>30167510.506315999</c:v>
                </c:pt>
                <c:pt idx="7952">
                  <c:v>30149381.592486002</c:v>
                </c:pt>
                <c:pt idx="7953">
                  <c:v>30130928.628605001</c:v>
                </c:pt>
                <c:pt idx="7954">
                  <c:v>30112154.426968999</c:v>
                </c:pt>
                <c:pt idx="7955">
                  <c:v>30093061.763530999</c:v>
                </c:pt>
                <c:pt idx="7956">
                  <c:v>30073653.378548</c:v>
                </c:pt>
                <c:pt idx="7957">
                  <c:v>30053931.977212001</c:v>
                </c:pt>
                <c:pt idx="7958">
                  <c:v>30033900.230262</c:v>
                </c:pt>
                <c:pt idx="7959">
                  <c:v>30013560.774587002</c:v>
                </c:pt>
                <c:pt idx="7960">
                  <c:v>29992916.213815998</c:v>
                </c:pt>
                <c:pt idx="7961">
                  <c:v>29971969.118893001</c:v>
                </c:pt>
                <c:pt idx="7962">
                  <c:v>29950722.028639</c:v>
                </c:pt>
                <c:pt idx="7963">
                  <c:v>29929177.450304002</c:v>
                </c:pt>
                <c:pt idx="7964">
                  <c:v>29907337.860105999</c:v>
                </c:pt>
                <c:pt idx="7965">
                  <c:v>29885205.703756999</c:v>
                </c:pt>
                <c:pt idx="7966">
                  <c:v>29862783.396981999</c:v>
                </c:pt>
                <c:pt idx="7967">
                  <c:v>29840073.326021999</c:v>
                </c:pt>
                <c:pt idx="7968">
                  <c:v>29817077.848127998</c:v>
                </c:pt>
                <c:pt idx="7969">
                  <c:v>29793799.292048</c:v>
                </c:pt>
                <c:pt idx="7970">
                  <c:v>29770239.958496001</c:v>
                </c:pt>
                <c:pt idx="7971">
                  <c:v>29746402.120620001</c:v>
                </c:pt>
                <c:pt idx="7972">
                  <c:v>29722288.024457</c:v>
                </c:pt>
                <c:pt idx="7973">
                  <c:v>29697899.889371999</c:v>
                </c:pt>
                <c:pt idx="7974">
                  <c:v>29673239.908498999</c:v>
                </c:pt>
                <c:pt idx="7975">
                  <c:v>29648310.249166999</c:v>
                </c:pt>
                <c:pt idx="7976">
                  <c:v>29623113.053316001</c:v>
                </c:pt>
                <c:pt idx="7977">
                  <c:v>29597650.437906001</c:v>
                </c:pt>
                <c:pt idx="7978">
                  <c:v>29571924.495322</c:v>
                </c:pt>
                <c:pt idx="7979">
                  <c:v>29545937.293761998</c:v>
                </c:pt>
                <c:pt idx="7980">
                  <c:v>29519690.877626002</c:v>
                </c:pt>
                <c:pt idx="7981">
                  <c:v>29493187.267891001</c:v>
                </c:pt>
                <c:pt idx="7982">
                  <c:v>29466428.462482002</c:v>
                </c:pt>
                <c:pt idx="7983">
                  <c:v>29439416.436634</c:v>
                </c:pt>
                <c:pt idx="7984">
                  <c:v>29412153.143247001</c:v>
                </c:pt>
                <c:pt idx="7985">
                  <c:v>29384640.513234999</c:v>
                </c:pt>
                <c:pt idx="7986">
                  <c:v>29356880.455866002</c:v>
                </c:pt>
                <c:pt idx="7987">
                  <c:v>29328874.859099999</c:v>
                </c:pt>
                <c:pt idx="7988">
                  <c:v>29300625.589912999</c:v>
                </c:pt>
                <c:pt idx="7989">
                  <c:v>29272134.494622</c:v>
                </c:pt>
                <c:pt idx="7990">
                  <c:v>29243403.3992</c:v>
                </c:pt>
                <c:pt idx="7991">
                  <c:v>29214434.109583002</c:v>
                </c:pt>
                <c:pt idx="7992">
                  <c:v>29185228.411977999</c:v>
                </c:pt>
                <c:pt idx="7993">
                  <c:v>29155788.073159002</c:v>
                </c:pt>
                <c:pt idx="7994">
                  <c:v>29126114.840758</c:v>
                </c:pt>
                <c:pt idx="7995">
                  <c:v>29096210.443551999</c:v>
                </c:pt>
                <c:pt idx="7996">
                  <c:v>29066076.591747001</c:v>
                </c:pt>
                <c:pt idx="7997">
                  <c:v>29035714.977249</c:v>
                </c:pt>
                <c:pt idx="7998">
                  <c:v>29005127.273940999</c:v>
                </c:pt>
                <c:pt idx="7999">
                  <c:v>28974315.137943</c:v>
                </c:pt>
                <c:pt idx="8000">
                  <c:v>28943280.207876001</c:v>
                </c:pt>
                <c:pt idx="8001">
                  <c:v>28912024.105119001</c:v>
                </c:pt>
                <c:pt idx="8002">
                  <c:v>28880548.434055999</c:v>
                </c:pt>
                <c:pt idx="8003">
                  <c:v>28848854.782327</c:v>
                </c:pt>
                <c:pt idx="8004">
                  <c:v>28816944.721069001</c:v>
                </c:pt>
                <c:pt idx="8005">
                  <c:v>28784819.805151999</c:v>
                </c:pt>
                <c:pt idx="8006">
                  <c:v>28752481.573415998</c:v>
                </c:pt>
                <c:pt idx="8007">
                  <c:v>28719931.548896998</c:v>
                </c:pt>
                <c:pt idx="8008">
                  <c:v>28687171.239053</c:v>
                </c:pt>
                <c:pt idx="8009">
                  <c:v>28654202.135984998</c:v>
                </c:pt>
                <c:pt idx="8010">
                  <c:v>28621025.716655001</c:v>
                </c:pt>
                <c:pt idx="8011">
                  <c:v>28587643.443101</c:v>
                </c:pt>
                <c:pt idx="8012">
                  <c:v>28554056.762641001</c:v>
                </c:pt>
                <c:pt idx="8013">
                  <c:v>28520267.108084999</c:v>
                </c:pt>
                <c:pt idx="8014">
                  <c:v>28486275.897932</c:v>
                </c:pt>
                <c:pt idx="8015">
                  <c:v>28452084.536573</c:v>
                </c:pt>
                <c:pt idx="8016">
                  <c:v>28417694.414483</c:v>
                </c:pt>
                <c:pt idx="8017">
                  <c:v>28383106.908415001</c:v>
                </c:pt>
                <c:pt idx="8018">
                  <c:v>28348323.381586999</c:v>
                </c:pt>
                <c:pt idx="8019">
                  <c:v>28313345.183867</c:v>
                </c:pt>
                <c:pt idx="8020">
                  <c:v>28278173.651955999</c:v>
                </c:pt>
                <c:pt idx="8021">
                  <c:v>28242810.109568998</c:v>
                </c:pt>
                <c:pt idx="8022">
                  <c:v>28207255.867603999</c:v>
                </c:pt>
                <c:pt idx="8023">
                  <c:v>28171512.224323999</c:v>
                </c:pt>
                <c:pt idx="8024">
                  <c:v>28135580.465519</c:v>
                </c:pt>
                <c:pt idx="8025">
                  <c:v>28099461.864677999</c:v>
                </c:pt>
                <c:pt idx="8026">
                  <c:v>28063157.683148999</c:v>
                </c:pt>
                <c:pt idx="8027">
                  <c:v>28026669.170306999</c:v>
                </c:pt>
                <c:pt idx="8028">
                  <c:v>27989997.563707002</c:v>
                </c:pt>
                <c:pt idx="8029">
                  <c:v>27953144.08924</c:v>
                </c:pt>
                <c:pt idx="8030">
                  <c:v>27916109.961291</c:v>
                </c:pt>
                <c:pt idx="8031">
                  <c:v>27878896.382886998</c:v>
                </c:pt>
                <c:pt idx="8032">
                  <c:v>27841504.545844998</c:v>
                </c:pt>
                <c:pt idx="8033">
                  <c:v>27803935.63092</c:v>
                </c:pt>
                <c:pt idx="8034">
                  <c:v>27766190.807948999</c:v>
                </c:pt>
                <c:pt idx="8035">
                  <c:v>27728271.235987</c:v>
                </c:pt>
                <c:pt idx="8036">
                  <c:v>27690178.063455999</c:v>
                </c:pt>
                <c:pt idx="8037">
                  <c:v>27651912.428270001</c:v>
                </c:pt>
                <c:pt idx="8038">
                  <c:v>27613475.457981002</c:v>
                </c:pt>
                <c:pt idx="8039">
                  <c:v>27574868.269901998</c:v>
                </c:pt>
                <c:pt idx="8040">
                  <c:v>27536091.971243002</c:v>
                </c:pt>
                <c:pt idx="8041">
                  <c:v>27497147.659237999</c:v>
                </c:pt>
                <c:pt idx="8042">
                  <c:v>27458036.421269</c:v>
                </c:pt>
                <c:pt idx="8043">
                  <c:v>27418759.334993001</c:v>
                </c:pt>
                <c:pt idx="8044">
                  <c:v>27379317.468463</c:v>
                </c:pt>
                <c:pt idx="8045">
                  <c:v>27339711.880247999</c:v>
                </c:pt>
                <c:pt idx="8046">
                  <c:v>27299943.619553</c:v>
                </c:pt>
                <c:pt idx="8047">
                  <c:v>27260013.726330999</c:v>
                </c:pt>
                <c:pt idx="8048">
                  <c:v>27219923.231405001</c:v>
                </c:pt>
                <c:pt idx="8049">
                  <c:v>27179673.156574</c:v>
                </c:pt>
                <c:pt idx="8050">
                  <c:v>27139264.514727999</c:v>
                </c:pt>
                <c:pt idx="8051">
                  <c:v>27098698.309958</c:v>
                </c:pt>
                <c:pt idx="8052">
                  <c:v>27057975.537659999</c:v>
                </c:pt>
                <c:pt idx="8053">
                  <c:v>27017097.184645001</c:v>
                </c:pt>
                <c:pt idx="8054">
                  <c:v>26976064.229240999</c:v>
                </c:pt>
                <c:pt idx="8055">
                  <c:v>26934877.641398001</c:v>
                </c:pt>
                <c:pt idx="8056">
                  <c:v>26893538.382787</c:v>
                </c:pt>
                <c:pt idx="8057">
                  <c:v>26852047.406902</c:v>
                </c:pt>
                <c:pt idx="8058">
                  <c:v>26810405.659157</c:v>
                </c:pt>
                <c:pt idx="8059">
                  <c:v>26768614.076983001</c:v>
                </c:pt>
                <c:pt idx="8060">
                  <c:v>26726673.589924</c:v>
                </c:pt>
                <c:pt idx="8061">
                  <c:v>26684585.119729001</c:v>
                </c:pt>
                <c:pt idx="8062">
                  <c:v>26642349.580448002</c:v>
                </c:pt>
                <c:pt idx="8063">
                  <c:v>26599967.878520001</c:v>
                </c:pt>
                <c:pt idx="8064">
                  <c:v>26557440.912864</c:v>
                </c:pt>
                <c:pt idx="8065">
                  <c:v>26514769.574967001</c:v>
                </c:pt>
                <c:pt idx="8066">
                  <c:v>26471954.748973999</c:v>
                </c:pt>
                <c:pt idx="8067">
                  <c:v>26428997.311769001</c:v>
                </c:pt>
                <c:pt idx="8068">
                  <c:v>26385898.133063</c:v>
                </c:pt>
                <c:pt idx="8069">
                  <c:v>26342658.075475998</c:v>
                </c:pt>
                <c:pt idx="8070">
                  <c:v>26299277.994621001</c:v>
                </c:pt>
                <c:pt idx="8071">
                  <c:v>26255758.739184</c:v>
                </c:pt>
                <c:pt idx="8072">
                  <c:v>26212101.151000999</c:v>
                </c:pt>
                <c:pt idx="8073">
                  <c:v>26168306.065143999</c:v>
                </c:pt>
                <c:pt idx="8074">
                  <c:v>26124374.309989002</c:v>
                </c:pt>
                <c:pt idx="8075">
                  <c:v>26080306.7073</c:v>
                </c:pt>
                <c:pt idx="8076">
                  <c:v>26036104.072301</c:v>
                </c:pt>
                <c:pt idx="8077">
                  <c:v>25991767.213752002</c:v>
                </c:pt>
                <c:pt idx="8078">
                  <c:v>25947296.934020001</c:v>
                </c:pt>
                <c:pt idx="8079">
                  <c:v>25902694.029153999</c:v>
                </c:pt>
                <c:pt idx="8080">
                  <c:v>25857959.288950998</c:v>
                </c:pt>
                <c:pt idx="8081">
                  <c:v>25813093.497035</c:v>
                </c:pt>
                <c:pt idx="8082">
                  <c:v>25768097.430916</c:v>
                </c:pt>
                <c:pt idx="8083">
                  <c:v>25722971.862066999</c:v>
                </c:pt>
                <c:pt idx="8084">
                  <c:v>25677717.555985998</c:v>
                </c:pt>
                <c:pt idx="8085">
                  <c:v>25632335.272262</c:v>
                </c:pt>
                <c:pt idx="8086">
                  <c:v>25586825.764646001</c:v>
                </c:pt>
                <c:pt idx="8087">
                  <c:v>25541189.781107999</c:v>
                </c:pt>
                <c:pt idx="8088">
                  <c:v>25495428.063908</c:v>
                </c:pt>
                <c:pt idx="8089">
                  <c:v>25449541.349652</c:v>
                </c:pt>
                <c:pt idx="8090">
                  <c:v>25403530.369357999</c:v>
                </c:pt>
                <c:pt idx="8091">
                  <c:v>25357395.848517999</c:v>
                </c:pt>
                <c:pt idx="8092">
                  <c:v>25311138.507153999</c:v>
                </c:pt>
                <c:pt idx="8093">
                  <c:v>25264759.059881002</c:v>
                </c:pt>
                <c:pt idx="8094">
                  <c:v>25218258.215964001</c:v>
                </c:pt>
                <c:pt idx="8095">
                  <c:v>25171636.679375999</c:v>
                </c:pt>
                <c:pt idx="8096">
                  <c:v>25124895.148855001</c:v>
                </c:pt>
                <c:pt idx="8097">
                  <c:v>25078034.317961998</c:v>
                </c:pt>
                <c:pt idx="8098">
                  <c:v>25031054.875133</c:v>
                </c:pt>
                <c:pt idx="8099">
                  <c:v>24983957.503736999</c:v>
                </c:pt>
                <c:pt idx="8100">
                  <c:v>24936742.882128999</c:v>
                </c:pt>
                <c:pt idx="8101">
                  <c:v>24889411.683701999</c:v>
                </c:pt>
                <c:pt idx="8102">
                  <c:v>24841964.576942001</c:v>
                </c:pt>
                <c:pt idx="8103">
                  <c:v>24794402.225478001</c:v>
                </c:pt>
                <c:pt idx="8104">
                  <c:v>24746725.288136002</c:v>
                </c:pt>
                <c:pt idx="8105">
                  <c:v>24698934.418984</c:v>
                </c:pt>
                <c:pt idx="8106">
                  <c:v>24651030.267388999</c:v>
                </c:pt>
                <c:pt idx="8107">
                  <c:v>24603013.478062</c:v>
                </c:pt>
                <c:pt idx="8108">
                  <c:v>24554884.691105001</c:v>
                </c:pt>
                <c:pt idx="8109">
                  <c:v>24506644.542064998</c:v>
                </c:pt>
                <c:pt idx="8110">
                  <c:v>24458293.661975</c:v>
                </c:pt>
                <c:pt idx="8111">
                  <c:v>24409832.677406002</c:v>
                </c:pt>
                <c:pt idx="8112">
                  <c:v>24361262.210508998</c:v>
                </c:pt>
                <c:pt idx="8113">
                  <c:v>24312582.879064001</c:v>
                </c:pt>
                <c:pt idx="8114">
                  <c:v>24263795.296521001</c:v>
                </c:pt>
                <c:pt idx="8115">
                  <c:v>24214900.072050001</c:v>
                </c:pt>
                <c:pt idx="8116">
                  <c:v>24165897.810578998</c:v>
                </c:pt>
                <c:pt idx="8117">
                  <c:v>24116789.112842001</c:v>
                </c:pt>
                <c:pt idx="8118">
                  <c:v>24067574.575417999</c:v>
                </c:pt>
                <c:pt idx="8119">
                  <c:v>24018254.790775999</c:v>
                </c:pt>
                <c:pt idx="8120">
                  <c:v>23968830.347314999</c:v>
                </c:pt>
                <c:pt idx="8121">
                  <c:v>23919301.829408001</c:v>
                </c:pt>
                <c:pt idx="8122">
                  <c:v>23869669.817437999</c:v>
                </c:pt>
                <c:pt idx="8123">
                  <c:v>23819934.887841001</c:v>
                </c:pt>
                <c:pt idx="8124">
                  <c:v>23770097.613148</c:v>
                </c:pt>
                <c:pt idx="8125">
                  <c:v>23720158.562017001</c:v>
                </c:pt>
                <c:pt idx="8126">
                  <c:v>23670118.299279999</c:v>
                </c:pt>
                <c:pt idx="8127">
                  <c:v>23619977.385977</c:v>
                </c:pt>
                <c:pt idx="8128">
                  <c:v>23569736.379391</c:v>
                </c:pt>
                <c:pt idx="8129">
                  <c:v>23519395.833092999</c:v>
                </c:pt>
                <c:pt idx="8130">
                  <c:v>23468956.296969999</c:v>
                </c:pt>
                <c:pt idx="8131">
                  <c:v>23418418.317267999</c:v>
                </c:pt>
                <c:pt idx="8132">
                  <c:v>23367782.436624002</c:v>
                </c:pt>
                <c:pt idx="8133">
                  <c:v>23317049.194106001</c:v>
                </c:pt>
                <c:pt idx="8134">
                  <c:v>23266219.125241999</c:v>
                </c:pt>
                <c:pt idx="8135">
                  <c:v>23215292.762058001</c:v>
                </c:pt>
                <c:pt idx="8136">
                  <c:v>23164270.633113001</c:v>
                </c:pt>
                <c:pt idx="8137">
                  <c:v>23113153.263530999</c:v>
                </c:pt>
                <c:pt idx="8138">
                  <c:v>23061941.175037</c:v>
                </c:pt>
                <c:pt idx="8139">
                  <c:v>23010634.885984998</c:v>
                </c:pt>
                <c:pt idx="8140">
                  <c:v>22959234.911396001</c:v>
                </c:pt>
                <c:pt idx="8141">
                  <c:v>22907741.762988001</c:v>
                </c:pt>
                <c:pt idx="8142">
                  <c:v>22856155.949207</c:v>
                </c:pt>
                <c:pt idx="8143">
                  <c:v>22804477.975258999</c:v>
                </c:pt>
                <c:pt idx="8144">
                  <c:v>22752708.343143001</c:v>
                </c:pt>
                <c:pt idx="8145">
                  <c:v>22700847.551679999</c:v>
                </c:pt>
                <c:pt idx="8146">
                  <c:v>22648896.09654</c:v>
                </c:pt>
                <c:pt idx="8147">
                  <c:v>22596854.470282</c:v>
                </c:pt>
                <c:pt idx="8148">
                  <c:v>22544723.162370998</c:v>
                </c:pt>
                <c:pt idx="8149">
                  <c:v>22492502.659217998</c:v>
                </c:pt>
                <c:pt idx="8150">
                  <c:v>22440193.444201998</c:v>
                </c:pt>
                <c:pt idx="8151">
                  <c:v>22387795.997701999</c:v>
                </c:pt>
                <c:pt idx="8152">
                  <c:v>22335310.797125999</c:v>
                </c:pt>
                <c:pt idx="8153">
                  <c:v>22282738.316934999</c:v>
                </c:pt>
                <c:pt idx="8154">
                  <c:v>22230079.028675001</c:v>
                </c:pt>
                <c:pt idx="8155">
                  <c:v>22177333.401002001</c:v>
                </c:pt>
                <c:pt idx="8156">
                  <c:v>22124501.899711002</c:v>
                </c:pt>
                <c:pt idx="8157">
                  <c:v>22071584.987757999</c:v>
                </c:pt>
                <c:pt idx="8158">
                  <c:v>22018583.125294998</c:v>
                </c:pt>
                <c:pt idx="8159">
                  <c:v>21965496.769685999</c:v>
                </c:pt>
                <c:pt idx="8160">
                  <c:v>21912326.375541002</c:v>
                </c:pt>
                <c:pt idx="8161">
                  <c:v>21859072.394735999</c:v>
                </c:pt>
                <c:pt idx="8162">
                  <c:v>21805735.276443999</c:v>
                </c:pt>
                <c:pt idx="8163">
                  <c:v>21752315.467154</c:v>
                </c:pt>
                <c:pt idx="8164">
                  <c:v>21698813.410698999</c:v>
                </c:pt>
                <c:pt idx="8165">
                  <c:v>21645229.548280001</c:v>
                </c:pt>
                <c:pt idx="8166">
                  <c:v>21591564.318489999</c:v>
                </c:pt>
                <c:pt idx="8167">
                  <c:v>21537818.157338001</c:v>
                </c:pt>
                <c:pt idx="8168">
                  <c:v>21483991.498271</c:v>
                </c:pt>
                <c:pt idx="8169">
                  <c:v>21430084.772202</c:v>
                </c:pt>
                <c:pt idx="8170">
                  <c:v>21376098.407527</c:v>
                </c:pt>
                <c:pt idx="8171">
                  <c:v>21322032.830153</c:v>
                </c:pt>
                <c:pt idx="8172">
                  <c:v>21267888.463516001</c:v>
                </c:pt>
                <c:pt idx="8173">
                  <c:v>21213665.728608001</c:v>
                </c:pt>
                <c:pt idx="8174">
                  <c:v>21159365.043995999</c:v>
                </c:pt>
                <c:pt idx="8175">
                  <c:v>21104986.825846002</c:v>
                </c:pt>
                <c:pt idx="8176">
                  <c:v>21050531.487941001</c:v>
                </c:pt>
                <c:pt idx="8177">
                  <c:v>20995999.441707999</c:v>
                </c:pt>
                <c:pt idx="8178">
                  <c:v>20941391.096232999</c:v>
                </c:pt>
                <c:pt idx="8179">
                  <c:v>20886706.858286001</c:v>
                </c:pt>
                <c:pt idx="8180">
                  <c:v>20831947.132343002</c:v>
                </c:pt>
                <c:pt idx="8181">
                  <c:v>20777112.320599999</c:v>
                </c:pt>
                <c:pt idx="8182">
                  <c:v>20722202.823001999</c:v>
                </c:pt>
                <c:pt idx="8183">
                  <c:v>20667219.037255999</c:v>
                </c:pt>
                <c:pt idx="8184">
                  <c:v>20612161.358854</c:v>
                </c:pt>
                <c:pt idx="8185">
                  <c:v>20557030.181090999</c:v>
                </c:pt>
                <c:pt idx="8186">
                  <c:v>20501825.895087998</c:v>
                </c:pt>
                <c:pt idx="8187">
                  <c:v>20446548.889805999</c:v>
                </c:pt>
                <c:pt idx="8188">
                  <c:v>20391199.552069999</c:v>
                </c:pt>
                <c:pt idx="8189">
                  <c:v>20335778.266585</c:v>
                </c:pt>
                <c:pt idx="8190">
                  <c:v>20280285.415955</c:v>
                </c:pt>
                <c:pt idx="8191">
                  <c:v>20224721.380702</c:v>
                </c:pt>
                <c:pt idx="8192">
                  <c:v>20169086.539283998</c:v>
                </c:pt>
                <c:pt idx="8193">
                  <c:v>20113381.268112</c:v>
                </c:pt>
                <c:pt idx="8194">
                  <c:v>20057605.941571001</c:v>
                </c:pt>
                <c:pt idx="8195">
                  <c:v>20001760.932034999</c:v>
                </c:pt>
                <c:pt idx="8196">
                  <c:v>19945846.609882999</c:v>
                </c:pt>
                <c:pt idx="8197">
                  <c:v>19889863.343520999</c:v>
                </c:pt>
                <c:pt idx="8198">
                  <c:v>19833811.499396</c:v>
                </c:pt>
                <c:pt idx="8199">
                  <c:v>19777691.442012999</c:v>
                </c:pt>
                <c:pt idx="8200">
                  <c:v>19721503.533953</c:v>
                </c:pt>
                <c:pt idx="8201">
                  <c:v>19665248.135889001</c:v>
                </c:pt>
                <c:pt idx="8202">
                  <c:v>19608925.606601998</c:v>
                </c:pt>
                <c:pt idx="8203">
                  <c:v>19552536.302999001</c:v>
                </c:pt>
                <c:pt idx="8204">
                  <c:v>19496080.580125999</c:v>
                </c:pt>
                <c:pt idx="8205">
                  <c:v>19439558.791188002</c:v>
                </c:pt>
                <c:pt idx="8206">
                  <c:v>19382971.287560999</c:v>
                </c:pt>
                <c:pt idx="8207">
                  <c:v>19326318.418811001</c:v>
                </c:pt>
                <c:pt idx="8208">
                  <c:v>19269600.532706998</c:v>
                </c:pt>
                <c:pt idx="8209">
                  <c:v>19212817.975237999</c:v>
                </c:pt>
                <c:pt idx="8210">
                  <c:v>19155971.090626001</c:v>
                </c:pt>
                <c:pt idx="8211">
                  <c:v>19099060.221342999</c:v>
                </c:pt>
                <c:pt idx="8212">
                  <c:v>19042085.708126001</c:v>
                </c:pt>
                <c:pt idx="8213">
                  <c:v>18985047.889991999</c:v>
                </c:pt>
                <c:pt idx="8214">
                  <c:v>18927947.104249999</c:v>
                </c:pt>
                <c:pt idx="8215">
                  <c:v>18870783.686517</c:v>
                </c:pt>
                <c:pt idx="8216">
                  <c:v>18813557.970734</c:v>
                </c:pt>
                <c:pt idx="8217">
                  <c:v>18756270.289177999</c:v>
                </c:pt>
                <c:pt idx="8218">
                  <c:v>18698920.972476002</c:v>
                </c:pt>
                <c:pt idx="8219">
                  <c:v>18641510.349622</c:v>
                </c:pt>
                <c:pt idx="8220">
                  <c:v>18584038.747986</c:v>
                </c:pt>
                <c:pt idx="8221">
                  <c:v>18526506.493330002</c:v>
                </c:pt>
                <c:pt idx="8222">
                  <c:v>18468913.909823999</c:v>
                </c:pt>
                <c:pt idx="8223">
                  <c:v>18411261.320053998</c:v>
                </c:pt>
                <c:pt idx="8224">
                  <c:v>18353549.04504</c:v>
                </c:pt>
                <c:pt idx="8225">
                  <c:v>18295777.404247999</c:v>
                </c:pt>
                <c:pt idx="8226">
                  <c:v>18237946.715599</c:v>
                </c:pt>
                <c:pt idx="8227">
                  <c:v>18180057.295488998</c:v>
                </c:pt>
                <c:pt idx="8228">
                  <c:v>18122109.458797</c:v>
                </c:pt>
                <c:pt idx="8229">
                  <c:v>18064103.518895999</c:v>
                </c:pt>
                <c:pt idx="8230">
                  <c:v>18006039.787670001</c:v>
                </c:pt>
                <c:pt idx="8231">
                  <c:v>17947918.575525999</c:v>
                </c:pt>
                <c:pt idx="8232">
                  <c:v>17889740.191403002</c:v>
                </c:pt>
                <c:pt idx="8233">
                  <c:v>17831504.942784999</c:v>
                </c:pt>
                <c:pt idx="8234">
                  <c:v>17773213.135715</c:v>
                </c:pt>
                <c:pt idx="8235">
                  <c:v>17714865.074806999</c:v>
                </c:pt>
                <c:pt idx="8236">
                  <c:v>17656461.063255001</c:v>
                </c:pt>
                <c:pt idx="8237">
                  <c:v>17598001.402848002</c:v>
                </c:pt>
                <c:pt idx="8238">
                  <c:v>17539486.393979002</c:v>
                </c:pt>
                <c:pt idx="8239">
                  <c:v>17480916.335657001</c:v>
                </c:pt>
                <c:pt idx="8240">
                  <c:v>17422291.525520999</c:v>
                </c:pt>
                <c:pt idx="8241">
                  <c:v>17363612.259847</c:v>
                </c:pt>
                <c:pt idx="8242">
                  <c:v>17304878.833562002</c:v>
                </c:pt>
                <c:pt idx="8243">
                  <c:v>17246091.540256999</c:v>
                </c:pt>
                <c:pt idx="8244">
                  <c:v>17187250.672192998</c:v>
                </c:pt>
                <c:pt idx="8245">
                  <c:v>17128356.520314001</c:v>
                </c:pt>
                <c:pt idx="8246">
                  <c:v>17069409.374260001</c:v>
                </c:pt>
                <c:pt idx="8247">
                  <c:v>17010409.522374</c:v>
                </c:pt>
                <c:pt idx="8248">
                  <c:v>16951357.251717001</c:v>
                </c:pt>
                <c:pt idx="8249">
                  <c:v>16892252.848074</c:v>
                </c:pt>
                <c:pt idx="8250">
                  <c:v>16833096.595966998</c:v>
                </c:pt>
                <c:pt idx="8251">
                  <c:v>16773888.778664</c:v>
                </c:pt>
                <c:pt idx="8252">
                  <c:v>16714629.678192001</c:v>
                </c:pt>
                <c:pt idx="8253">
                  <c:v>16655319.575343</c:v>
                </c:pt>
                <c:pt idx="8254">
                  <c:v>16595958.749686001</c:v>
                </c:pt>
                <c:pt idx="8255">
                  <c:v>16536547.47958</c:v>
                </c:pt>
                <c:pt idx="8256">
                  <c:v>16477086.042176001</c:v>
                </c:pt>
                <c:pt idx="8257">
                  <c:v>16417574.713437</c:v>
                </c:pt>
                <c:pt idx="8258">
                  <c:v>16358013.768138001</c:v>
                </c:pt>
                <c:pt idx="8259">
                  <c:v>16298403.479884</c:v>
                </c:pt>
                <c:pt idx="8260">
                  <c:v>16238744.121112</c:v>
                </c:pt>
                <c:pt idx="8261">
                  <c:v>16179035.963105001</c:v>
                </c:pt>
                <c:pt idx="8262">
                  <c:v>16119279.276002999</c:v>
                </c:pt>
                <c:pt idx="8263">
                  <c:v>16059474.328805</c:v>
                </c:pt>
                <c:pt idx="8264">
                  <c:v>15999621.389387</c:v>
                </c:pt>
                <c:pt idx="8265">
                  <c:v>15939720.724505</c:v>
                </c:pt>
                <c:pt idx="8266">
                  <c:v>15879772.599804999</c:v>
                </c:pt>
                <c:pt idx="8267">
                  <c:v>15819777.279836001</c:v>
                </c:pt>
                <c:pt idx="8268">
                  <c:v>15759735.028053001</c:v>
                </c:pt>
                <c:pt idx="8269">
                  <c:v>15699646.106829001</c:v>
                </c:pt>
                <c:pt idx="8270">
                  <c:v>15639510.777465999</c:v>
                </c:pt>
                <c:pt idx="8271">
                  <c:v>15579329.300197</c:v>
                </c:pt>
                <c:pt idx="8272">
                  <c:v>15519101.934203001</c:v>
                </c:pt>
                <c:pt idx="8273">
                  <c:v>15458828.937612999</c:v>
                </c:pt>
                <c:pt idx="8274">
                  <c:v>15398510.56752</c:v>
                </c:pt>
                <c:pt idx="8275">
                  <c:v>15338147.079985</c:v>
                </c:pt>
                <c:pt idx="8276">
                  <c:v>15277738.730045</c:v>
                </c:pt>
                <c:pt idx="8277">
                  <c:v>15217285.771724001</c:v>
                </c:pt>
                <c:pt idx="8278">
                  <c:v>15156788.458040001</c:v>
                </c:pt>
                <c:pt idx="8279">
                  <c:v>15096247.041011</c:v>
                </c:pt>
                <c:pt idx="8280">
                  <c:v>15035661.771666</c:v>
                </c:pt>
                <c:pt idx="8281">
                  <c:v>14975032.900053</c:v>
                </c:pt>
                <c:pt idx="8282">
                  <c:v>14914360.675245</c:v>
                </c:pt>
                <c:pt idx="8283">
                  <c:v>14853645.345347</c:v>
                </c:pt>
                <c:pt idx="8284">
                  <c:v>14792887.157507</c:v>
                </c:pt>
                <c:pt idx="8285">
                  <c:v>14732086.357922001</c:v>
                </c:pt>
                <c:pt idx="8286">
                  <c:v>14671243.191846</c:v>
                </c:pt>
                <c:pt idx="8287">
                  <c:v>14610357.903596999</c:v>
                </c:pt>
                <c:pt idx="8288">
                  <c:v>14549430.736563001</c:v>
                </c:pt>
                <c:pt idx="8289">
                  <c:v>14488461.933216</c:v>
                </c:pt>
                <c:pt idx="8290">
                  <c:v>14427451.73511</c:v>
                </c:pt>
                <c:pt idx="8291">
                  <c:v>14366400.382895</c:v>
                </c:pt>
                <c:pt idx="8292">
                  <c:v>14305308.116323</c:v>
                </c:pt>
                <c:pt idx="8293">
                  <c:v>14244175.174255</c:v>
                </c:pt>
                <c:pt idx="8294">
                  <c:v>14183001.794664999</c:v>
                </c:pt>
                <c:pt idx="8295">
                  <c:v>14121788.214653</c:v>
                </c:pt>
                <c:pt idx="8296">
                  <c:v>14060534.670449</c:v>
                </c:pt>
                <c:pt idx="8297">
                  <c:v>13999241.397417</c:v>
                </c:pt>
                <c:pt idx="8298">
                  <c:v>13937908.630068</c:v>
                </c:pt>
                <c:pt idx="8299">
                  <c:v>13876536.602062</c:v>
                </c:pt>
                <c:pt idx="8300">
                  <c:v>13815125.546219001</c:v>
                </c:pt>
                <c:pt idx="8301">
                  <c:v>13753675.694521001</c:v>
                </c:pt>
                <c:pt idx="8302">
                  <c:v>13692187.278123001</c:v>
                </c:pt>
                <c:pt idx="8303">
                  <c:v>13630660.527357001</c:v>
                </c:pt>
                <c:pt idx="8304">
                  <c:v>13569095.671739999</c:v>
                </c:pt>
                <c:pt idx="8305">
                  <c:v>13507492.939981</c:v>
                </c:pt>
                <c:pt idx="8306">
                  <c:v>13445852.559985001</c:v>
                </c:pt>
                <c:pt idx="8307">
                  <c:v>13384174.758863</c:v>
                </c:pt>
                <c:pt idx="8308">
                  <c:v>13322459.762936</c:v>
                </c:pt>
                <c:pt idx="8309">
                  <c:v>13260707.797742</c:v>
                </c:pt>
                <c:pt idx="8310">
                  <c:v>13198919.088042</c:v>
                </c:pt>
                <c:pt idx="8311">
                  <c:v>13137093.857827</c:v>
                </c:pt>
                <c:pt idx="8312">
                  <c:v>13075232.330325</c:v>
                </c:pt>
                <c:pt idx="8313">
                  <c:v>13013334.728004999</c:v>
                </c:pt>
                <c:pt idx="8314">
                  <c:v>12951401.272584001</c:v>
                </c:pt>
                <c:pt idx="8315">
                  <c:v>12889432.185036</c:v>
                </c:pt>
                <c:pt idx="8316">
                  <c:v>12827427.685593</c:v>
                </c:pt>
                <c:pt idx="8317">
                  <c:v>12765387.993752999</c:v>
                </c:pt>
                <c:pt idx="8318">
                  <c:v>12703313.328290001</c:v>
                </c:pt>
                <c:pt idx="8319">
                  <c:v>12641203.907253999</c:v>
                </c:pt>
                <c:pt idx="8320">
                  <c:v>12579059.947977999</c:v>
                </c:pt>
                <c:pt idx="8321">
                  <c:v>12516881.667089</c:v>
                </c:pt>
                <c:pt idx="8322">
                  <c:v>12454669.280506</c:v>
                </c:pt>
                <c:pt idx="8323">
                  <c:v>12392423.003454</c:v>
                </c:pt>
                <c:pt idx="8324">
                  <c:v>12330143.050463</c:v>
                </c:pt>
                <c:pt idx="8325">
                  <c:v>12267829.635376001</c:v>
                </c:pt>
                <c:pt idx="8326">
                  <c:v>12205482.971355001</c:v>
                </c:pt>
                <c:pt idx="8327">
                  <c:v>12143103.270888999</c:v>
                </c:pt>
                <c:pt idx="8328">
                  <c:v>12080690.745793</c:v>
                </c:pt>
                <c:pt idx="8329">
                  <c:v>12018245.607221</c:v>
                </c:pt>
                <c:pt idx="8330">
                  <c:v>11955768.065667</c:v>
                </c:pt>
                <c:pt idx="8331">
                  <c:v>11893258.33097</c:v>
                </c:pt>
                <c:pt idx="8332">
                  <c:v>11830716.612322999</c:v>
                </c:pt>
                <c:pt idx="8333">
                  <c:v>11768143.118276</c:v>
                </c:pt>
                <c:pt idx="8334">
                  <c:v>11705538.056740001</c:v>
                </c:pt>
                <c:pt idx="8335">
                  <c:v>11642901.634997001</c:v>
                </c:pt>
                <c:pt idx="8336">
                  <c:v>11580234.059699999</c:v>
                </c:pt>
                <c:pt idx="8337">
                  <c:v>11517535.536878999</c:v>
                </c:pt>
                <c:pt idx="8338">
                  <c:v>11454806.271952</c:v>
                </c:pt>
                <c:pt idx="8339">
                  <c:v>11392046.469722999</c:v>
                </c:pt>
                <c:pt idx="8340">
                  <c:v>11329256.33439</c:v>
                </c:pt>
                <c:pt idx="8341">
                  <c:v>11266436.06955</c:v>
                </c:pt>
                <c:pt idx="8342">
                  <c:v>11203585.878206</c:v>
                </c:pt>
                <c:pt idx="8343">
                  <c:v>11140705.962766999</c:v>
                </c:pt>
                <c:pt idx="8344">
                  <c:v>11077796.525059</c:v>
                </c:pt>
                <c:pt idx="8345">
                  <c:v>11014857.766326001</c:v>
                </c:pt>
                <c:pt idx="8346">
                  <c:v>10951889.887235999</c:v>
                </c:pt>
                <c:pt idx="8347">
                  <c:v>10888893.087885</c:v>
                </c:pt>
                <c:pt idx="8348">
                  <c:v>10825867.567805</c:v>
                </c:pt>
                <c:pt idx="8349">
                  <c:v>10762813.525963999</c:v>
                </c:pt>
                <c:pt idx="8350">
                  <c:v>10699731.160775</c:v>
                </c:pt>
                <c:pt idx="8351">
                  <c:v>10636620.6701</c:v>
                </c:pt>
                <c:pt idx="8352">
                  <c:v>10573482.251251999</c:v>
                </c:pt>
                <c:pt idx="8353">
                  <c:v>10510316.101002</c:v>
                </c:pt>
                <c:pt idx="8354">
                  <c:v>10447122.415585</c:v>
                </c:pt>
                <c:pt idx="8355">
                  <c:v>10383901.390701</c:v>
                </c:pt>
                <c:pt idx="8356">
                  <c:v>10320653.221522</c:v>
                </c:pt>
                <c:pt idx="8357">
                  <c:v>10257378.102697</c:v>
                </c:pt>
                <c:pt idx="8358">
                  <c:v>10194076.228356</c:v>
                </c:pt>
                <c:pt idx="8359">
                  <c:v>10130747.792112</c:v>
                </c:pt>
                <c:pt idx="8360">
                  <c:v>10067392.98707</c:v>
                </c:pt>
                <c:pt idx="8361">
                  <c:v>10004012.005829999</c:v>
                </c:pt>
                <c:pt idx="8362">
                  <c:v>9940605.0404870007</c:v>
                </c:pt>
                <c:pt idx="8363">
                  <c:v>9877172.2826429997</c:v>
                </c:pt>
                <c:pt idx="8364">
                  <c:v>9813713.9234059993</c:v>
                </c:pt>
                <c:pt idx="8365">
                  <c:v>9750230.1533959992</c:v>
                </c:pt>
                <c:pt idx="8366">
                  <c:v>9686721.1627479997</c:v>
                </c:pt>
                <c:pt idx="8367">
                  <c:v>9623187.1411210001</c:v>
                </c:pt>
                <c:pt idx="8368">
                  <c:v>9559628.2776950002</c:v>
                </c:pt>
                <c:pt idx="8369">
                  <c:v>9496044.7611820009</c:v>
                </c:pt>
                <c:pt idx="8370">
                  <c:v>9432436.7798260003</c:v>
                </c:pt>
                <c:pt idx="8371">
                  <c:v>9368804.5214089993</c:v>
                </c:pt>
                <c:pt idx="8372">
                  <c:v>9305148.1732550003</c:v>
                </c:pt>
                <c:pt idx="8373">
                  <c:v>9241467.9222340006</c:v>
                </c:pt>
                <c:pt idx="8374">
                  <c:v>9177763.9547649994</c:v>
                </c:pt>
                <c:pt idx="8375">
                  <c:v>9114036.4568230007</c:v>
                </c:pt>
                <c:pt idx="8376">
                  <c:v>9050285.6139410008</c:v>
                </c:pt>
                <c:pt idx="8377">
                  <c:v>8986511.6112140007</c:v>
                </c:pt>
                <c:pt idx="8378">
                  <c:v>8922714.6333029997</c:v>
                </c:pt>
                <c:pt idx="8379">
                  <c:v>8858894.8644409999</c:v>
                </c:pt>
                <c:pt idx="8380">
                  <c:v>8795052.4884350002</c:v>
                </c:pt>
                <c:pt idx="8381">
                  <c:v>8731187.6886689998</c:v>
                </c:pt>
                <c:pt idx="8382">
                  <c:v>8667300.6481110007</c:v>
                </c:pt>
                <c:pt idx="8383">
                  <c:v>8603391.5493170004</c:v>
                </c:pt>
                <c:pt idx="8384">
                  <c:v>8539460.57443</c:v>
                </c:pt>
                <c:pt idx="8385">
                  <c:v>8475507.9051900003</c:v>
                </c:pt>
                <c:pt idx="8386">
                  <c:v>8411533.7229340002</c:v>
                </c:pt>
                <c:pt idx="8387">
                  <c:v>8347538.2085999995</c:v>
                </c:pt>
                <c:pt idx="8388">
                  <c:v>8283521.5427350001</c:v>
                </c:pt>
                <c:pt idx="8389">
                  <c:v>8219483.9054929996</c:v>
                </c:pt>
                <c:pt idx="8390">
                  <c:v>8155425.4766419996</c:v>
                </c:pt>
                <c:pt idx="8391">
                  <c:v>8091346.4355680002</c:v>
                </c:pt>
                <c:pt idx="8392">
                  <c:v>8027246.9612779999</c:v>
                </c:pt>
                <c:pt idx="8393">
                  <c:v>7963127.2324029999</c:v>
                </c:pt>
                <c:pt idx="8394">
                  <c:v>7898987.4272029996</c:v>
                </c:pt>
                <c:pt idx="8395">
                  <c:v>7834827.7235700004</c:v>
                </c:pt>
                <c:pt idx="8396">
                  <c:v>7770648.2990319999</c:v>
                </c:pt>
                <c:pt idx="8397">
                  <c:v>7706449.3307579998</c:v>
                </c:pt>
                <c:pt idx="8398">
                  <c:v>7642230.9955569999</c:v>
                </c:pt>
                <c:pt idx="8399">
                  <c:v>7577993.4698890001</c:v>
                </c:pt>
                <c:pt idx="8400">
                  <c:v>7513736.9298599996</c:v>
                </c:pt>
                <c:pt idx="8401">
                  <c:v>7449461.5512330001</c:v>
                </c:pt>
                <c:pt idx="8402">
                  <c:v>7385167.5094290003</c:v>
                </c:pt>
                <c:pt idx="8403">
                  <c:v>7320854.9795289999</c:v>
                </c:pt>
                <c:pt idx="8404">
                  <c:v>7256524.1362779997</c:v>
                </c:pt>
                <c:pt idx="8405">
                  <c:v>7192175.1540909996</c:v>
                </c:pt>
                <c:pt idx="8406">
                  <c:v>7127808.2070540003</c:v>
                </c:pt>
                <c:pt idx="8407">
                  <c:v>7063423.468928</c:v>
                </c:pt>
                <c:pt idx="8408">
                  <c:v>6999021.1131530004</c:v>
                </c:pt>
                <c:pt idx="8409">
                  <c:v>6934601.3128519999</c:v>
                </c:pt>
                <c:pt idx="8410">
                  <c:v>6870164.2408330003</c:v>
                </c:pt>
                <c:pt idx="8411">
                  <c:v>6805710.0695939995</c:v>
                </c:pt>
                <c:pt idx="8412">
                  <c:v>6741238.9713230003</c:v>
                </c:pt>
                <c:pt idx="8413">
                  <c:v>6676751.1179060005</c:v>
                </c:pt>
                <c:pt idx="8414">
                  <c:v>6612246.6809289996</c:v>
                </c:pt>
                <c:pt idx="8415">
                  <c:v>6547725.8316799998</c:v>
                </c:pt>
                <c:pt idx="8416">
                  <c:v>6483188.7411519997</c:v>
                </c:pt>
                <c:pt idx="8417">
                  <c:v>6418635.5800480004</c:v>
                </c:pt>
                <c:pt idx="8418">
                  <c:v>6354066.5187839996</c:v>
                </c:pt>
                <c:pt idx="8419">
                  <c:v>6289481.7274930002</c:v>
                </c:pt>
                <c:pt idx="8420">
                  <c:v>6224881.3760259999</c:v>
                </c:pt>
                <c:pt idx="8421">
                  <c:v>6160265.6339570004</c:v>
                </c:pt>
                <c:pt idx="8422">
                  <c:v>6095634.670585</c:v>
                </c:pt>
                <c:pt idx="8423">
                  <c:v>6030988.6549399998</c:v>
                </c:pt>
                <c:pt idx="8424">
                  <c:v>5966327.7557840003</c:v>
                </c:pt>
                <c:pt idx="8425">
                  <c:v>5901652.1416130001</c:v>
                </c:pt>
                <c:pt idx="8426">
                  <c:v>5836961.9806650002</c:v>
                </c:pt>
                <c:pt idx="8427">
                  <c:v>5772257.4409159999</c:v>
                </c:pt>
                <c:pt idx="8428">
                  <c:v>5707538.6900920002</c:v>
                </c:pt>
                <c:pt idx="8429">
                  <c:v>5642805.8956620004</c:v>
                </c:pt>
                <c:pt idx="8430">
                  <c:v>5578059.2248529997</c:v>
                </c:pt>
                <c:pt idx="8431">
                  <c:v>5513298.8446399998</c:v>
                </c:pt>
                <c:pt idx="8432">
                  <c:v>5448524.9217630001</c:v>
                </c:pt>
                <c:pt idx="8433">
                  <c:v>5383737.6227169996</c:v>
                </c:pt>
                <c:pt idx="8434">
                  <c:v>5318937.1137650004</c:v>
                </c:pt>
                <c:pt idx="8435">
                  <c:v>5254123.560935</c:v>
                </c:pt>
                <c:pt idx="8436">
                  <c:v>5189297.1300280001</c:v>
                </c:pt>
                <c:pt idx="8437">
                  <c:v>5124457.9866159996</c:v>
                </c:pt>
                <c:pt idx="8438">
                  <c:v>5059606.29605</c:v>
                </c:pt>
                <c:pt idx="8439">
                  <c:v>4994742.2234589998</c:v>
                </c:pt>
                <c:pt idx="8440">
                  <c:v>4929865.9337539999</c:v>
                </c:pt>
                <c:pt idx="8441">
                  <c:v>4864977.591635</c:v>
                </c:pt>
                <c:pt idx="8442">
                  <c:v>4800077.3615870001</c:v>
                </c:pt>
                <c:pt idx="8443">
                  <c:v>4735165.4078900004</c:v>
                </c:pt>
                <c:pt idx="8444">
                  <c:v>4670241.8946179999</c:v>
                </c:pt>
                <c:pt idx="8445">
                  <c:v>4605306.9856420001</c:v>
                </c:pt>
                <c:pt idx="8446">
                  <c:v>4540360.8446340002</c:v>
                </c:pt>
                <c:pt idx="8447">
                  <c:v>4475403.6350710001</c:v>
                </c:pt>
                <c:pt idx="8448">
                  <c:v>4410435.5202369997</c:v>
                </c:pt>
                <c:pt idx="8449">
                  <c:v>4345456.6632239996</c:v>
                </c:pt>
                <c:pt idx="8450">
                  <c:v>4280467.2269390002</c:v>
                </c:pt>
                <c:pt idx="8451">
                  <c:v>4215467.3741030004</c:v>
                </c:pt>
                <c:pt idx="8452">
                  <c:v>4150457.2672569999</c:v>
                </c:pt>
                <c:pt idx="8453">
                  <c:v>4085437.068763</c:v>
                </c:pt>
                <c:pt idx="8454">
                  <c:v>4020406.940808</c:v>
                </c:pt>
                <c:pt idx="8455">
                  <c:v>3955367.045407</c:v>
                </c:pt>
                <c:pt idx="8456">
                  <c:v>3890317.544404</c:v>
                </c:pt>
                <c:pt idx="8457">
                  <c:v>3825258.5994770001</c:v>
                </c:pt>
                <c:pt idx="8458">
                  <c:v>3760190.3721409999</c:v>
                </c:pt>
                <c:pt idx="8459">
                  <c:v>3695113.0237489999</c:v>
                </c:pt>
                <c:pt idx="8460">
                  <c:v>3630026.7154979999</c:v>
                </c:pt>
                <c:pt idx="8461">
                  <c:v>3564931.608426</c:v>
                </c:pt>
                <c:pt idx="8462">
                  <c:v>3499827.8634239999</c:v>
                </c:pt>
                <c:pt idx="8463">
                  <c:v>3434715.6412289999</c:v>
                </c:pt>
                <c:pt idx="8464">
                  <c:v>3369595.102434</c:v>
                </c:pt>
                <c:pt idx="8465">
                  <c:v>3304466.4074880001</c:v>
                </c:pt>
                <c:pt idx="8466">
                  <c:v>3239329.7166980002</c:v>
                </c:pt>
                <c:pt idx="8467">
                  <c:v>3174185.1902350001</c:v>
                </c:pt>
                <c:pt idx="8468">
                  <c:v>3109032.9881330002</c:v>
                </c:pt>
                <c:pt idx="8469">
                  <c:v>3043873.2702939999</c:v>
                </c:pt>
                <c:pt idx="8470">
                  <c:v>2978706.1964929998</c:v>
                </c:pt>
                <c:pt idx="8471">
                  <c:v>2913531.9263729998</c:v>
                </c:pt>
                <c:pt idx="8472">
                  <c:v>2848350.619459</c:v>
                </c:pt>
                <c:pt idx="8473">
                  <c:v>2783162.435151</c:v>
                </c:pt>
                <c:pt idx="8474">
                  <c:v>2717967.5327309999</c:v>
                </c:pt>
                <c:pt idx="8475">
                  <c:v>2652766.071368</c:v>
                </c:pt>
                <c:pt idx="8476">
                  <c:v>2587558.2101159999</c:v>
                </c:pt>
                <c:pt idx="8477">
                  <c:v>2522344.1079190001</c:v>
                </c:pt>
                <c:pt idx="8478">
                  <c:v>2457123.9236150002</c:v>
                </c:pt>
                <c:pt idx="8479">
                  <c:v>2391897.8159369999</c:v>
                </c:pt>
                <c:pt idx="8480">
                  <c:v>2326665.9435160002</c:v>
                </c:pt>
                <c:pt idx="8481">
                  <c:v>2261428.4648839999</c:v>
                </c:pt>
                <c:pt idx="8482">
                  <c:v>2196185.5384789999</c:v>
                </c:pt>
                <c:pt idx="8483">
                  <c:v>2130937.3226419999</c:v>
                </c:pt>
                <c:pt idx="8484">
                  <c:v>2065683.975625</c:v>
                </c:pt>
                <c:pt idx="8485">
                  <c:v>2000425.6555939999</c:v>
                </c:pt>
                <c:pt idx="8486">
                  <c:v>1935162.5206269999</c:v>
                </c:pt>
                <c:pt idx="8487">
                  <c:v>1869894.728721</c:v>
                </c:pt>
                <c:pt idx="8488">
                  <c:v>1804622.4377919999</c:v>
                </c:pt>
                <c:pt idx="8489">
                  <c:v>1739345.805681</c:v>
                </c:pt>
                <c:pt idx="8490">
                  <c:v>1674064.990153</c:v>
                </c:pt>
                <c:pt idx="8491">
                  <c:v>1608780.1489019999</c:v>
                </c:pt>
                <c:pt idx="8492">
                  <c:v>1543491.439554</c:v>
                </c:pt>
                <c:pt idx="8493">
                  <c:v>1478199.019667</c:v>
                </c:pt>
                <c:pt idx="8494">
                  <c:v>1412903.0467370001</c:v>
                </c:pt>
                <c:pt idx="8495">
                  <c:v>1347603.6782</c:v>
                </c:pt>
                <c:pt idx="8496">
                  <c:v>1282301.071431</c:v>
                </c:pt>
                <c:pt idx="8497">
                  <c:v>1216995.3837530001</c:v>
                </c:pt>
                <c:pt idx="8498">
                  <c:v>1151686.7724339999</c:v>
                </c:pt>
                <c:pt idx="8499">
                  <c:v>1086375.394694</c:v>
                </c:pt>
                <c:pt idx="8500">
                  <c:v>1021061.407704</c:v>
                </c:pt>
                <c:pt idx="8501">
                  <c:v>955744.96859199996</c:v>
                </c:pt>
                <c:pt idx="8502">
                  <c:v>890426.23444300005</c:v>
                </c:pt>
                <c:pt idx="8503">
                  <c:v>825105.36230299994</c:v>
                </c:pt>
                <c:pt idx="8504">
                  <c:v>759782.50918199995</c:v>
                </c:pt>
                <c:pt idx="8505">
                  <c:v>694457.83205600001</c:v>
                </c:pt>
                <c:pt idx="8506">
                  <c:v>629131.48786999995</c:v>
                </c:pt>
                <c:pt idx="8507">
                  <c:v>563803.63353999995</c:v>
                </c:pt>
                <c:pt idx="8508">
                  <c:v>498474.425957</c:v>
                </c:pt>
                <c:pt idx="8509">
                  <c:v>433144.02198800002</c:v>
                </c:pt>
                <c:pt idx="8510">
                  <c:v>367812.57848199998</c:v>
                </c:pt>
                <c:pt idx="8511">
                  <c:v>302480.25226600002</c:v>
                </c:pt>
                <c:pt idx="8512">
                  <c:v>237147.200155</c:v>
                </c:pt>
                <c:pt idx="8513">
                  <c:v>171813.57895299999</c:v>
                </c:pt>
                <c:pt idx="8514">
                  <c:v>106479.54545000001</c:v>
                </c:pt>
                <c:pt idx="8515">
                  <c:v>41145.256432000002</c:v>
                </c:pt>
                <c:pt idx="8516">
                  <c:v>-24189.13132</c:v>
                </c:pt>
                <c:pt idx="8517">
                  <c:v>-89523.461026999998</c:v>
                </c:pt>
                <c:pt idx="8518">
                  <c:v>-154857.575908</c:v>
                </c:pt>
                <c:pt idx="8519">
                  <c:v>-220191.31917999999</c:v>
                </c:pt>
                <c:pt idx="8520">
                  <c:v>-285524.53405199997</c:v>
                </c:pt>
                <c:pt idx="8521">
                  <c:v>-350857.06372500001</c:v>
                </c:pt>
                <c:pt idx="8522">
                  <c:v>-416188.75138899998</c:v>
                </c:pt>
                <c:pt idx="8523">
                  <c:v>-481519.44021700002</c:v>
                </c:pt>
                <c:pt idx="8524">
                  <c:v>-546848.97336800001</c:v>
                </c:pt>
                <c:pt idx="8525">
                  <c:v>-612177.19397999998</c:v>
                </c:pt>
                <c:pt idx="8526">
                  <c:v>-677503.94516799995</c:v>
                </c:pt>
                <c:pt idx="8527">
                  <c:v>-742829.070022</c:v>
                </c:pt>
                <c:pt idx="8528">
                  <c:v>-808152.41160600004</c:v>
                </c:pt>
                <c:pt idx="8529">
                  <c:v>-873473.81295199995</c:v>
                </c:pt>
                <c:pt idx="8530">
                  <c:v>-938793.11705899995</c:v>
                </c:pt>
                <c:pt idx="8531">
                  <c:v>-1004110.166891</c:v>
                </c:pt>
                <c:pt idx="8532">
                  <c:v>-1069424.805372</c:v>
                </c:pt>
                <c:pt idx="8533">
                  <c:v>-1134736.8753869999</c:v>
                </c:pt>
                <c:pt idx="8534">
                  <c:v>-1200046.2197749999</c:v>
                </c:pt>
                <c:pt idx="8535">
                  <c:v>-1265352.6813300001</c:v>
                </c:pt>
                <c:pt idx="8536">
                  <c:v>-1330656.102797</c:v>
                </c:pt>
                <c:pt idx="8537">
                  <c:v>-1395956.326867</c:v>
                </c:pt>
                <c:pt idx="8538">
                  <c:v>-1461253.196178</c:v>
                </c:pt>
                <c:pt idx="8539">
                  <c:v>-1526546.5533110001</c:v>
                </c:pt>
                <c:pt idx="8540">
                  <c:v>-1591836.2407859999</c:v>
                </c:pt>
                <c:pt idx="8541">
                  <c:v>-1657122.101061</c:v>
                </c:pt>
                <c:pt idx="8542">
                  <c:v>-1722403.9765280001</c:v>
                </c:pt>
                <c:pt idx="8543">
                  <c:v>-1787681.709511</c:v>
                </c:pt>
                <c:pt idx="8544">
                  <c:v>-1852955.1422629999</c:v>
                </c:pt>
                <c:pt idx="8545">
                  <c:v>-1918224.116964</c:v>
                </c:pt>
                <c:pt idx="8546">
                  <c:v>-1983488.475717</c:v>
                </c:pt>
                <c:pt idx="8547">
                  <c:v>-2048748.060547</c:v>
                </c:pt>
                <c:pt idx="8548">
                  <c:v>-2114002.713395</c:v>
                </c:pt>
                <c:pt idx="8549">
                  <c:v>-2179252.2761220001</c:v>
                </c:pt>
                <c:pt idx="8550">
                  <c:v>-2244496.5904959999</c:v>
                </c:pt>
                <c:pt idx="8551">
                  <c:v>-2309735.498199</c:v>
                </c:pt>
                <c:pt idx="8552">
                  <c:v>-2374968.84082</c:v>
                </c:pt>
                <c:pt idx="8553">
                  <c:v>-2440196.459851</c:v>
                </c:pt>
                <c:pt idx="8554">
                  <c:v>-2505418.1966869999</c:v>
                </c:pt>
                <c:pt idx="8555">
                  <c:v>-2570633.8926209998</c:v>
                </c:pt>
                <c:pt idx="8556">
                  <c:v>-2635843.3888429999</c:v>
                </c:pt>
                <c:pt idx="8557">
                  <c:v>-2701046.5264380001</c:v>
                </c:pt>
                <c:pt idx="8558">
                  <c:v>-2766243.146379</c:v>
                </c:pt>
                <c:pt idx="8559">
                  <c:v>-2831433.089528</c:v>
                </c:pt>
                <c:pt idx="8560">
                  <c:v>-2896616.1966320002</c:v>
                </c:pt>
                <c:pt idx="8561">
                  <c:v>-2961792.3083230001</c:v>
                </c:pt>
                <c:pt idx="8562">
                  <c:v>-3026961.265108</c:v>
                </c:pt>
                <c:pt idx="8563">
                  <c:v>-3092122.907375</c:v>
                </c:pt>
                <c:pt idx="8564">
                  <c:v>-3157277.0753830001</c:v>
                </c:pt>
                <c:pt idx="8565">
                  <c:v>-3222423.6092639999</c:v>
                </c:pt>
                <c:pt idx="8566">
                  <c:v>-3287562.3490180001</c:v>
                </c:pt>
                <c:pt idx="8567">
                  <c:v>-3352693.134511</c:v>
                </c:pt>
                <c:pt idx="8568">
                  <c:v>-3417815.80547</c:v>
                </c:pt>
                <c:pt idx="8569">
                  <c:v>-3482930.2014830001</c:v>
                </c:pt>
                <c:pt idx="8570">
                  <c:v>-3548036.1619970002</c:v>
                </c:pt>
                <c:pt idx="8571">
                  <c:v>-3613133.5263100001</c:v>
                </c:pt>
                <c:pt idx="8572">
                  <c:v>-3678222.1335720001</c:v>
                </c:pt>
                <c:pt idx="8573">
                  <c:v>-3743301.8227840001</c:v>
                </c:pt>
                <c:pt idx="8574">
                  <c:v>-3808372.4327910002</c:v>
                </c:pt>
                <c:pt idx="8575">
                  <c:v>-3873433.8022790002</c:v>
                </c:pt>
                <c:pt idx="8576">
                  <c:v>-3938485.769777</c:v>
                </c:pt>
                <c:pt idx="8577">
                  <c:v>-4003528.173649</c:v>
                </c:pt>
                <c:pt idx="8578">
                  <c:v>-4068560.8520940002</c:v>
                </c:pt>
                <c:pt idx="8579">
                  <c:v>-4133583.6431419998</c:v>
                </c:pt>
                <c:pt idx="8580">
                  <c:v>-4198596.3846509997</c:v>
                </c:pt>
                <c:pt idx="8581">
                  <c:v>-4263598.9143040003</c:v>
                </c:pt>
                <c:pt idx="8582">
                  <c:v>-4328591.0696080001</c:v>
                </c:pt>
                <c:pt idx="8583">
                  <c:v>-4393572.6878880002</c:v>
                </c:pt>
                <c:pt idx="8584">
                  <c:v>-4458543.6062860005</c:v>
                </c:pt>
                <c:pt idx="8585">
                  <c:v>-4523503.661758</c:v>
                </c:pt>
                <c:pt idx="8586">
                  <c:v>-4588452.6910699997</c:v>
                </c:pt>
                <c:pt idx="8587">
                  <c:v>-4653390.5307959998</c:v>
                </c:pt>
                <c:pt idx="8588">
                  <c:v>-4718317.0173150003</c:v>
                </c:pt>
                <c:pt idx="8589">
                  <c:v>-4783231.9868069999</c:v>
                </c:pt>
                <c:pt idx="8590">
                  <c:v>-4848135.2752510002</c:v>
                </c:pt>
                <c:pt idx="8591">
                  <c:v>-4913026.7184220003</c:v>
                </c:pt>
                <c:pt idx="8592">
                  <c:v>-4977906.1518869996</c:v>
                </c:pt>
                <c:pt idx="8593">
                  <c:v>-5042773.4110030001</c:v>
                </c:pt>
                <c:pt idx="8594">
                  <c:v>-5107628.330914</c:v>
                </c:pt>
                <c:pt idx="8595">
                  <c:v>-5172470.7465479998</c:v>
                </c:pt>
                <c:pt idx="8596">
                  <c:v>-5237300.4926110003</c:v>
                </c:pt>
                <c:pt idx="8597">
                  <c:v>-5302117.403589</c:v>
                </c:pt>
                <c:pt idx="8598">
                  <c:v>-5366921.3137410004</c:v>
                </c:pt>
                <c:pt idx="8599">
                  <c:v>-5431712.0570989996</c:v>
                </c:pt>
                <c:pt idx="8600">
                  <c:v>-5496489.4674610002</c:v>
                </c:pt>
                <c:pt idx="8601">
                  <c:v>-5561253.3783910004</c:v>
                </c:pt>
                <c:pt idx="8602">
                  <c:v>-5626003.6232139999</c:v>
                </c:pt>
                <c:pt idx="8603">
                  <c:v>-5690740.0350160003</c:v>
                </c:pt>
                <c:pt idx="8604">
                  <c:v>-5755462.446637</c:v>
                </c:pt>
                <c:pt idx="8605">
                  <c:v>-5820170.6906690001</c:v>
                </c:pt>
                <c:pt idx="8606">
                  <c:v>-5884864.5994539997</c:v>
                </c:pt>
                <c:pt idx="8607">
                  <c:v>-5949544.0050809998</c:v>
                </c:pt>
                <c:pt idx="8608">
                  <c:v>-6014208.7393810004</c:v>
                </c:pt>
                <c:pt idx="8609">
                  <c:v>-6078858.6339250002</c:v>
                </c:pt>
                <c:pt idx="8610">
                  <c:v>-6143493.5200190004</c:v>
                </c:pt>
                <c:pt idx="8611">
                  <c:v>-6208113.2287050001</c:v>
                </c:pt>
                <c:pt idx="8612">
                  <c:v>-6272717.5907530002</c:v>
                </c:pt>
                <c:pt idx="8613">
                  <c:v>-6337306.4366610004</c:v>
                </c:pt>
                <c:pt idx="8614">
                  <c:v>-6401879.5966490004</c:v>
                </c:pt>
                <c:pt idx="8615">
                  <c:v>-6466436.9006589996</c:v>
                </c:pt>
                <c:pt idx="8616">
                  <c:v>-6530978.1783480002</c:v>
                </c:pt>
                <c:pt idx="8617">
                  <c:v>-6595503.2590889996</c:v>
                </c:pt>
                <c:pt idx="8618">
                  <c:v>-6660011.9719629996</c:v>
                </c:pt>
                <c:pt idx="8619">
                  <c:v>-6724504.1457590004</c:v>
                </c:pt>
                <c:pt idx="8620">
                  <c:v>-6788979.6089700004</c:v>
                </c:pt>
                <c:pt idx="8621">
                  <c:v>-6853438.1897879997</c:v>
                </c:pt>
                <c:pt idx="8622">
                  <c:v>-6917879.7161020003</c:v>
                </c:pt>
                <c:pt idx="8623">
                  <c:v>-6982304.0154959997</c:v>
                </c:pt>
                <c:pt idx="8624">
                  <c:v>-7046710.9152419996</c:v>
                </c:pt>
                <c:pt idx="8625">
                  <c:v>-7111100.2423</c:v>
                </c:pt>
                <c:pt idx="8626">
                  <c:v>-7175471.8233129997</c:v>
                </c:pt>
                <c:pt idx="8627">
                  <c:v>-7239825.4846029999</c:v>
                </c:pt>
                <c:pt idx="8628">
                  <c:v>-7304161.0521689998</c:v>
                </c:pt>
                <c:pt idx="8629">
                  <c:v>-7368478.3516809996</c:v>
                </c:pt>
                <c:pt idx="8630">
                  <c:v>-7432777.2084799996</c:v>
                </c:pt>
                <c:pt idx="8631">
                  <c:v>-7497057.4475720003</c:v>
                </c:pt>
                <c:pt idx="8632">
                  <c:v>-7561318.893627</c:v>
                </c:pt>
                <c:pt idx="8633">
                  <c:v>-7625561.3709690003</c:v>
                </c:pt>
                <c:pt idx="8634">
                  <c:v>-7689784.703582</c:v>
                </c:pt>
                <c:pt idx="8635">
                  <c:v>-7753988.7150990004</c:v>
                </c:pt>
                <c:pt idx="8636">
                  <c:v>-7818173.2287999997</c:v>
                </c:pt>
                <c:pt idx="8637">
                  <c:v>-7882338.0676109996</c:v>
                </c:pt>
                <c:pt idx="8638">
                  <c:v>-7946483.0540969996</c:v>
                </c:pt>
                <c:pt idx="8639">
                  <c:v>-8010608.010462</c:v>
                </c:pt>
                <c:pt idx="8640">
                  <c:v>-8074712.7585410001</c:v>
                </c:pt>
                <c:pt idx="8641">
                  <c:v>-8138797.1198000005</c:v>
                </c:pt>
                <c:pt idx="8642">
                  <c:v>-8202860.915329</c:v>
                </c:pt>
                <c:pt idx="8643">
                  <c:v>-8266903.965841</c:v>
                </c:pt>
                <c:pt idx="8644">
                  <c:v>-8330926.0916689998</c:v>
                </c:pt>
                <c:pt idx="8645">
                  <c:v>-8394927.1127569992</c:v>
                </c:pt>
                <c:pt idx="8646">
                  <c:v>-8458906.8486630004</c:v>
                </c:pt>
                <c:pt idx="8647">
                  <c:v>-8522865.1185500007</c:v>
                </c:pt>
                <c:pt idx="8648">
                  <c:v>-8586801.7411829997</c:v>
                </c:pt>
                <c:pt idx="8649">
                  <c:v>-8650716.5349300001</c:v>
                </c:pt>
                <c:pt idx="8650">
                  <c:v>-8714609.3177509997</c:v>
                </c:pt>
                <c:pt idx="8651">
                  <c:v>-8778479.9071970005</c:v>
                </c:pt>
                <c:pt idx="8652">
                  <c:v>-8842328.1204100009</c:v>
                </c:pt>
                <c:pt idx="8653">
                  <c:v>-8906153.7741119992</c:v>
                </c:pt>
                <c:pt idx="8654">
                  <c:v>-8969956.6846069992</c:v>
                </c:pt>
                <c:pt idx="8655">
                  <c:v>-9033736.6677720007</c:v>
                </c:pt>
                <c:pt idx="8656">
                  <c:v>-9097493.5390590001</c:v>
                </c:pt>
                <c:pt idx="8657">
                  <c:v>-9161227.1134849992</c:v>
                </c:pt>
                <c:pt idx="8658">
                  <c:v>-9224937.2056310009</c:v>
                </c:pt>
                <c:pt idx="8659">
                  <c:v>-9288623.6296389997</c:v>
                </c:pt>
                <c:pt idx="8660">
                  <c:v>-9352286.1992029995</c:v>
                </c:pt>
                <c:pt idx="8661">
                  <c:v>-9415924.7275709994</c:v>
                </c:pt>
                <c:pt idx="8662">
                  <c:v>-9479539.0275379997</c:v>
                </c:pt>
                <c:pt idx="8663">
                  <c:v>-9543128.9114420004</c:v>
                </c:pt>
                <c:pt idx="8664">
                  <c:v>-9606694.1911570001</c:v>
                </c:pt>
                <c:pt idx="8665">
                  <c:v>-9670234.6780949999</c:v>
                </c:pt>
                <c:pt idx="8666">
                  <c:v>-9733750.1831969991</c:v>
                </c:pt>
                <c:pt idx="8667">
                  <c:v>-9797240.5169290006</c:v>
                </c:pt>
                <c:pt idx="8668">
                  <c:v>-9860705.4892790001</c:v>
                </c:pt>
                <c:pt idx="8669">
                  <c:v>-9924144.9097550008</c:v>
                </c:pt>
                <c:pt idx="8670">
                  <c:v>-9987558.5873739999</c:v>
                </c:pt>
                <c:pt idx="8671">
                  <c:v>-10050946.330664</c:v>
                </c:pt>
                <c:pt idx="8672">
                  <c:v>-10114307.947659001</c:v>
                </c:pt>
                <c:pt idx="8673">
                  <c:v>-10177643.245888</c:v>
                </c:pt>
                <c:pt idx="8674">
                  <c:v>-10240952.03238</c:v>
                </c:pt>
                <c:pt idx="8675">
                  <c:v>-10304234.113654001</c:v>
                </c:pt>
                <c:pt idx="8676">
                  <c:v>-10367489.295713</c:v>
                </c:pt>
                <c:pt idx="8677">
                  <c:v>-10430717.384044001</c:v>
                </c:pt>
                <c:pt idx="8678">
                  <c:v>-10493918.183612</c:v>
                </c:pt>
                <c:pt idx="8679">
                  <c:v>-10557091.498853</c:v>
                </c:pt>
                <c:pt idx="8680">
                  <c:v>-10620237.133672999</c:v>
                </c:pt>
                <c:pt idx="8681">
                  <c:v>-10683354.891439</c:v>
                </c:pt>
                <c:pt idx="8682">
                  <c:v>-10746444.574979</c:v>
                </c:pt>
                <c:pt idx="8683">
                  <c:v>-10809505.986575</c:v>
                </c:pt>
                <c:pt idx="8684">
                  <c:v>-10872538.927958</c:v>
                </c:pt>
                <c:pt idx="8685">
                  <c:v>-10935543.200302999</c:v>
                </c:pt>
                <c:pt idx="8686">
                  <c:v>-10998518.604225</c:v>
                </c:pt>
                <c:pt idx="8687">
                  <c:v>-11061464.939776</c:v>
                </c:pt>
                <c:pt idx="8688">
                  <c:v>-11124382.006436</c:v>
                </c:pt>
                <c:pt idx="8689">
                  <c:v>-11187269.603111001</c:v>
                </c:pt>
                <c:pt idx="8690">
                  <c:v>-11250127.528127</c:v>
                </c:pt>
                <c:pt idx="8691">
                  <c:v>-11312955.579226</c:v>
                </c:pt>
                <c:pt idx="8692">
                  <c:v>-11375753.55356</c:v>
                </c:pt>
                <c:pt idx="8693">
                  <c:v>-11438521.247687001</c:v>
                </c:pt>
                <c:pt idx="8694">
                  <c:v>-11501258.457566001</c:v>
                </c:pt>
                <c:pt idx="8695">
                  <c:v>-11563964.978548</c:v>
                </c:pt>
                <c:pt idx="8696">
                  <c:v>-11626640.605378</c:v>
                </c:pt>
                <c:pt idx="8697">
                  <c:v>-11689285.132185001</c:v>
                </c:pt>
                <c:pt idx="8698">
                  <c:v>-11751898.352476001</c:v>
                </c:pt>
                <c:pt idx="8699">
                  <c:v>-11814480.059134001</c:v>
                </c:pt>
                <c:pt idx="8700">
                  <c:v>-11877030.044413</c:v>
                </c:pt>
                <c:pt idx="8701">
                  <c:v>-11939548.099927001</c:v>
                </c:pt>
                <c:pt idx="8702">
                  <c:v>-12002034.016652999</c:v>
                </c:pt>
                <c:pt idx="8703">
                  <c:v>-12064487.584917</c:v>
                </c:pt>
                <c:pt idx="8704">
                  <c:v>-12126908.594397999</c:v>
                </c:pt>
                <c:pt idx="8705">
                  <c:v>-12189296.834114</c:v>
                </c:pt>
                <c:pt idx="8706">
                  <c:v>-12251652.092420001</c:v>
                </c:pt>
                <c:pt idx="8707">
                  <c:v>-12313974.157004001</c:v>
                </c:pt>
                <c:pt idx="8708">
                  <c:v>-12376262.814879</c:v>
                </c:pt>
                <c:pt idx="8709">
                  <c:v>-12438517.852379</c:v>
                </c:pt>
                <c:pt idx="8710">
                  <c:v>-12500739.055152001</c:v>
                </c:pt>
                <c:pt idx="8711">
                  <c:v>-12562926.208156001</c:v>
                </c:pt>
                <c:pt idx="8712">
                  <c:v>-12625079.095651001</c:v>
                </c:pt>
                <c:pt idx="8713">
                  <c:v>-12687197.501195</c:v>
                </c:pt>
                <c:pt idx="8714">
                  <c:v>-12749281.207638999</c:v>
                </c:pt>
                <c:pt idx="8715">
                  <c:v>-12811329.997118</c:v>
                </c:pt>
                <c:pt idx="8716">
                  <c:v>-12873343.651048999</c:v>
                </c:pt>
                <c:pt idx="8717">
                  <c:v>-12935321.950121</c:v>
                </c:pt>
                <c:pt idx="8718">
                  <c:v>-12997264.674292</c:v>
                </c:pt>
                <c:pt idx="8719">
                  <c:v>-13059171.602784</c:v>
                </c:pt>
                <c:pt idx="8720">
                  <c:v>-13121042.514071001</c:v>
                </c:pt>
                <c:pt idx="8721">
                  <c:v>-13182877.185881</c:v>
                </c:pt>
                <c:pt idx="8722">
                  <c:v>-13244675.395183001</c:v>
                </c:pt>
                <c:pt idx="8723">
                  <c:v>-13306436.918184999</c:v>
                </c:pt>
                <c:pt idx="8724">
                  <c:v>-13368161.530325999</c:v>
                </c:pt>
                <c:pt idx="8725">
                  <c:v>-13429849.006270999</c:v>
                </c:pt>
                <c:pt idx="8726">
                  <c:v>-13491499.119901</c:v>
                </c:pt>
                <c:pt idx="8727">
                  <c:v>-13553111.644313</c:v>
                </c:pt>
                <c:pt idx="8728">
                  <c:v>-13614686.351807</c:v>
                </c:pt>
                <c:pt idx="8729">
                  <c:v>-13676223.013884</c:v>
                </c:pt>
                <c:pt idx="8730">
                  <c:v>-13737721.401238</c:v>
                </c:pt>
                <c:pt idx="8731">
                  <c:v>-13799181.283748001</c:v>
                </c:pt>
                <c:pt idx="8732">
                  <c:v>-13860602.430474</c:v>
                </c:pt>
                <c:pt idx="8733">
                  <c:v>-13921984.609648</c:v>
                </c:pt>
                <c:pt idx="8734">
                  <c:v>-13983327.58867</c:v>
                </c:pt>
                <c:pt idx="8735">
                  <c:v>-14044631.134097001</c:v>
                </c:pt>
                <c:pt idx="8736">
                  <c:v>-14105895.011640999</c:v>
                </c:pt>
                <c:pt idx="8737">
                  <c:v>-14167118.986159001</c:v>
                </c:pt>
                <c:pt idx="8738">
                  <c:v>-14228302.821645999</c:v>
                </c:pt>
                <c:pt idx="8739">
                  <c:v>-14289446.281230001</c:v>
                </c:pt>
                <c:pt idx="8740">
                  <c:v>-14350549.127163</c:v>
                </c:pt>
                <c:pt idx="8741">
                  <c:v>-14411611.120816</c:v>
                </c:pt>
                <c:pt idx="8742">
                  <c:v>-14472632.022668</c:v>
                </c:pt>
                <c:pt idx="8743">
                  <c:v>-14533611.592304001</c:v>
                </c:pt>
                <c:pt idx="8744">
                  <c:v>-14594549.588404</c:v>
                </c:pt>
                <c:pt idx="8745">
                  <c:v>-14655445.768735999</c:v>
                </c:pt>
                <c:pt idx="8746">
                  <c:v>-14716299.890149999</c:v>
                </c:pt>
                <c:pt idx="8747">
                  <c:v>-14777111.70857</c:v>
                </c:pt>
                <c:pt idx="8748">
                  <c:v>-14837880.978985</c:v>
                </c:pt>
                <c:pt idx="8749">
                  <c:v>-14898607.455444001</c:v>
                </c:pt>
                <c:pt idx="8750">
                  <c:v>-14959290.891047999</c:v>
                </c:pt>
                <c:pt idx="8751">
                  <c:v>-15019931.037939999</c:v>
                </c:pt>
                <c:pt idx="8752">
                  <c:v>-15080527.647297001</c:v>
                </c:pt>
                <c:pt idx="8753">
                  <c:v>-15141080.469327999</c:v>
                </c:pt>
                <c:pt idx="8754">
                  <c:v>-15201589.253257999</c:v>
                </c:pt>
                <c:pt idx="8755">
                  <c:v>-15262053.747326</c:v>
                </c:pt>
                <c:pt idx="8756">
                  <c:v>-15322473.698774001</c:v>
                </c:pt>
                <c:pt idx="8757">
                  <c:v>-15382848.853842</c:v>
                </c:pt>
                <c:pt idx="8758">
                  <c:v>-15443178.957754999</c:v>
                </c:pt>
                <c:pt idx="8759">
                  <c:v>-15503463.754718</c:v>
                </c:pt>
                <c:pt idx="8760">
                  <c:v>-15563702.987908</c:v>
                </c:pt>
                <c:pt idx="8761">
                  <c:v>-15623896.399464</c:v>
                </c:pt>
                <c:pt idx="8762">
                  <c:v>-15684043.730482001</c:v>
                </c:pt>
                <c:pt idx="8763">
                  <c:v>-15744144.720999001</c:v>
                </c:pt>
                <c:pt idx="8764">
                  <c:v>-15804199.109994</c:v>
                </c:pt>
                <c:pt idx="8765">
                  <c:v>-15864206.635372</c:v>
                </c:pt>
                <c:pt idx="8766">
                  <c:v>-15924167.03396</c:v>
                </c:pt>
                <c:pt idx="8767">
                  <c:v>-15984080.041492</c:v>
                </c:pt>
                <c:pt idx="8768">
                  <c:v>-16043945.39261</c:v>
                </c:pt>
                <c:pt idx="8769">
                  <c:v>-16103762.820845</c:v>
                </c:pt>
                <c:pt idx="8770">
                  <c:v>-16163532.058614001</c:v>
                </c:pt>
                <c:pt idx="8771">
                  <c:v>-16223252.837208999</c:v>
                </c:pt>
                <c:pt idx="8772">
                  <c:v>-16282924.886787999</c:v>
                </c:pt>
                <c:pt idx="8773">
                  <c:v>-16342547.936365999</c:v>
                </c:pt>
                <c:pt idx="8774">
                  <c:v>-16402121.713804999</c:v>
                </c:pt>
                <c:pt idx="8775">
                  <c:v>-16461645.945804</c:v>
                </c:pt>
                <c:pt idx="8776">
                  <c:v>-16521120.357894</c:v>
                </c:pt>
                <c:pt idx="8777">
                  <c:v>-16580544.674420999</c:v>
                </c:pt>
                <c:pt idx="8778">
                  <c:v>-16639918.618542001</c:v>
                </c:pt>
                <c:pt idx="8779">
                  <c:v>-16699241.912213</c:v>
                </c:pt>
                <c:pt idx="8780">
                  <c:v>-16758514.276180999</c:v>
                </c:pt>
                <c:pt idx="8781">
                  <c:v>-16817735.429970998</c:v>
                </c:pt>
                <c:pt idx="8782">
                  <c:v>-16876905.091878001</c:v>
                </c:pt>
                <c:pt idx="8783">
                  <c:v>-16936022.978957001</c:v>
                </c:pt>
                <c:pt idx="8784">
                  <c:v>-16995088.807013001</c:v>
                </c:pt>
                <c:pt idx="8785">
                  <c:v>-17054102.290589001</c:v>
                </c:pt>
                <c:pt idx="8786">
                  <c:v>-17113063.142956998</c:v>
                </c:pt>
                <c:pt idx="8787">
                  <c:v>-17171971.076106999</c:v>
                </c:pt>
                <c:pt idx="8788">
                  <c:v>-17230825.800737001</c:v>
                </c:pt>
                <c:pt idx="8789">
                  <c:v>-17289627.026241999</c:v>
                </c:pt>
                <c:pt idx="8790">
                  <c:v>-17348374.460703</c:v>
                </c:pt>
                <c:pt idx="8791">
                  <c:v>-17407067.810878001</c:v>
                </c:pt>
                <c:pt idx="8792">
                  <c:v>-17465706.782186002</c:v>
                </c:pt>
                <c:pt idx="8793">
                  <c:v>-17524291.078701999</c:v>
                </c:pt>
                <c:pt idx="8794">
                  <c:v>-17582820.403142001</c:v>
                </c:pt>
                <c:pt idx="8795">
                  <c:v>-17641294.456854001</c:v>
                </c:pt>
                <c:pt idx="8796">
                  <c:v>-17699712.939805001</c:v>
                </c:pt>
                <c:pt idx="8797">
                  <c:v>-17758075.550569002</c:v>
                </c:pt>
                <c:pt idx="8798">
                  <c:v>-17816381.986319002</c:v>
                </c:pt>
                <c:pt idx="8799">
                  <c:v>-17874631.942809001</c:v>
                </c:pt>
                <c:pt idx="8800">
                  <c:v>-17932825.11437</c:v>
                </c:pt>
                <c:pt idx="8801">
                  <c:v>-17990961.193891998</c:v>
                </c:pt>
                <c:pt idx="8802">
                  <c:v>-18049039.872814</c:v>
                </c:pt>
                <c:pt idx="8803">
                  <c:v>-18107060.841111999</c:v>
                </c:pt>
                <c:pt idx="8804">
                  <c:v>-18165023.787287001</c:v>
                </c:pt>
                <c:pt idx="8805">
                  <c:v>-18222928.398354001</c:v>
                </c:pt>
                <c:pt idx="8806">
                  <c:v>-18280774.359823</c:v>
                </c:pt>
                <c:pt idx="8807">
                  <c:v>-18338561.355696999</c:v>
                </c:pt>
                <c:pt idx="8808">
                  <c:v>-18396289.068449002</c:v>
                </c:pt>
                <c:pt idx="8809">
                  <c:v>-18453957.179017</c:v>
                </c:pt>
                <c:pt idx="8810">
                  <c:v>-18511565.366785001</c:v>
                </c:pt>
                <c:pt idx="8811">
                  <c:v>-18569113.309574001</c:v>
                </c:pt>
                <c:pt idx="8812">
                  <c:v>-18626600.683628</c:v>
                </c:pt>
                <c:pt idx="8813">
                  <c:v>-18684027.163598001</c:v>
                </c:pt>
                <c:pt idx="8814">
                  <c:v>-18741392.422532</c:v>
                </c:pt>
                <c:pt idx="8815">
                  <c:v>-18798696.131861001</c:v>
                </c:pt>
                <c:pt idx="8816">
                  <c:v>-18855937.961382002</c:v>
                </c:pt>
                <c:pt idx="8817">
                  <c:v>-18913117.579247002</c:v>
                </c:pt>
                <c:pt idx="8818">
                  <c:v>-18970234.651949</c:v>
                </c:pt>
                <c:pt idx="8819">
                  <c:v>-19027288.844308</c:v>
                </c:pt>
                <c:pt idx="8820">
                  <c:v>-19084279.819453001</c:v>
                </c:pt>
                <c:pt idx="8821">
                  <c:v>-19141207.238814</c:v>
                </c:pt>
                <c:pt idx="8822">
                  <c:v>-19198070.762102</c:v>
                </c:pt>
                <c:pt idx="8823">
                  <c:v>-19254870.047295</c:v>
                </c:pt>
                <c:pt idx="8824">
                  <c:v>-19311604.750627998</c:v>
                </c:pt>
                <c:pt idx="8825">
                  <c:v>-19368274.52657</c:v>
                </c:pt>
                <c:pt idx="8826">
                  <c:v>-19424879.027818002</c:v>
                </c:pt>
                <c:pt idx="8827">
                  <c:v>-19481417.905272</c:v>
                </c:pt>
                <c:pt idx="8828">
                  <c:v>-19537890.808029</c:v>
                </c:pt>
                <c:pt idx="8829">
                  <c:v>-19594297.383359</c:v>
                </c:pt>
                <c:pt idx="8830">
                  <c:v>-19650637.276694998</c:v>
                </c:pt>
                <c:pt idx="8831">
                  <c:v>-19706910.131615002</c:v>
                </c:pt>
                <c:pt idx="8832">
                  <c:v>-19763115.589825999</c:v>
                </c:pt>
                <c:pt idx="8833">
                  <c:v>-19819253.291147999</c:v>
                </c:pt>
                <c:pt idx="8834">
                  <c:v>-19875322.873496</c:v>
                </c:pt>
                <c:pt idx="8835">
                  <c:v>-19931323.972865999</c:v>
                </c:pt>
                <c:pt idx="8836">
                  <c:v>-19987256.223317001</c:v>
                </c:pt>
                <c:pt idx="8837">
                  <c:v>-20043119.256953999</c:v>
                </c:pt>
                <c:pt idx="8838">
                  <c:v>-20098912.703910001</c:v>
                </c:pt>
                <c:pt idx="8839">
                  <c:v>-20154636.192329999</c:v>
                </c:pt>
                <c:pt idx="8840">
                  <c:v>-20210289.348354999</c:v>
                </c:pt>
                <c:pt idx="8841">
                  <c:v>-20265871.796100002</c:v>
                </c:pt>
                <c:pt idx="8842">
                  <c:v>-20321383.157639001</c:v>
                </c:pt>
                <c:pt idx="8843">
                  <c:v>-20376823.052990001</c:v>
                </c:pt>
                <c:pt idx="8844">
                  <c:v>-20432191.100088999</c:v>
                </c:pt>
                <c:pt idx="8845">
                  <c:v>-20487486.914779</c:v>
                </c:pt>
                <c:pt idx="8846">
                  <c:v>-20542710.110787001</c:v>
                </c:pt>
                <c:pt idx="8847">
                  <c:v>-20597860.299706999</c:v>
                </c:pt>
                <c:pt idx="8848">
                  <c:v>-20652937.090982001</c:v>
                </c:pt>
                <c:pt idx="8849">
                  <c:v>-20707940.091883</c:v>
                </c:pt>
                <c:pt idx="8850">
                  <c:v>-20762868.907489002</c:v>
                </c:pt>
                <c:pt idx="8851">
                  <c:v>-20817723.140668999</c:v>
                </c:pt>
                <c:pt idx="8852">
                  <c:v>-20872502.392064001</c:v>
                </c:pt>
                <c:pt idx="8853">
                  <c:v>-20927206.260061</c:v>
                </c:pt>
                <c:pt idx="8854">
                  <c:v>-20981834.340778999</c:v>
                </c:pt>
                <c:pt idx="8855">
                  <c:v>-21036386.228046</c:v>
                </c:pt>
                <c:pt idx="8856">
                  <c:v>-21090861.513377</c:v>
                </c:pt>
                <c:pt idx="8857">
                  <c:v>-21145259.785955999</c:v>
                </c:pt>
                <c:pt idx="8858">
                  <c:v>-21199580.632614002</c:v>
                </c:pt>
                <c:pt idx="8859">
                  <c:v>-21253823.637804002</c:v>
                </c:pt>
                <c:pt idx="8860">
                  <c:v>-21307988.383584999</c:v>
                </c:pt>
                <c:pt idx="8861">
                  <c:v>-21362074.449597999</c:v>
                </c:pt>
                <c:pt idx="8862">
                  <c:v>-21416081.413040001</c:v>
                </c:pt>
                <c:pt idx="8863">
                  <c:v>-21470008.848650999</c:v>
                </c:pt>
                <c:pt idx="8864">
                  <c:v>-21523856.328680001</c:v>
                </c:pt>
                <c:pt idx="8865">
                  <c:v>-21577623.422871999</c:v>
                </c:pt>
                <c:pt idx="8866">
                  <c:v>-21631309.698438998</c:v>
                </c:pt>
                <c:pt idx="8867">
                  <c:v>-21684914.720038999</c:v>
                </c:pt>
                <c:pt idx="8868">
                  <c:v>-21738438.049752001</c:v>
                </c:pt>
                <c:pt idx="8869">
                  <c:v>-21791879.247056</c:v>
                </c:pt>
                <c:pt idx="8870">
                  <c:v>-21845237.868802998</c:v>
                </c:pt>
                <c:pt idx="8871">
                  <c:v>-21898513.469197001</c:v>
                </c:pt>
                <c:pt idx="8872">
                  <c:v>-21951705.599762</c:v>
                </c:pt>
                <c:pt idx="8873">
                  <c:v>-22004813.809328001</c:v>
                </c:pt>
                <c:pt idx="8874">
                  <c:v>-22057837.643996999</c:v>
                </c:pt>
                <c:pt idx="8875">
                  <c:v>-22110776.647119999</c:v>
                </c:pt>
                <c:pt idx="8876">
                  <c:v>-22163630.359273002</c:v>
                </c:pt>
                <c:pt idx="8877">
                  <c:v>-22216398.318229001</c:v>
                </c:pt>
                <c:pt idx="8878">
                  <c:v>-22269080.058933001</c:v>
                </c:pt>
                <c:pt idx="8879">
                  <c:v>-22321675.113474</c:v>
                </c:pt>
                <c:pt idx="8880">
                  <c:v>-22374183.011059999</c:v>
                </c:pt>
                <c:pt idx="8881">
                  <c:v>-22426603.277986001</c:v>
                </c:pt>
                <c:pt idx="8882">
                  <c:v>-22478935.437615</c:v>
                </c:pt>
                <c:pt idx="8883">
                  <c:v>-22531179.010340001</c:v>
                </c:pt>
                <c:pt idx="8884">
                  <c:v>-22583333.513562001</c:v>
                </c:pt>
                <c:pt idx="8885">
                  <c:v>-22635398.461663</c:v>
                </c:pt>
                <c:pt idx="8886">
                  <c:v>-22687373.365970999</c:v>
                </c:pt>
                <c:pt idx="8887">
                  <c:v>-22739257.734733</c:v>
                </c:pt>
                <c:pt idx="8888">
                  <c:v>-22791051.073089998</c:v>
                </c:pt>
                <c:pt idx="8889">
                  <c:v>-22842752.883041002</c:v>
                </c:pt>
                <c:pt idx="8890">
                  <c:v>-22894362.663415</c:v>
                </c:pt>
                <c:pt idx="8891">
                  <c:v>-22945879.909841999</c:v>
                </c:pt>
                <c:pt idx="8892">
                  <c:v>-22997304.114718001</c:v>
                </c:pt>
                <c:pt idx="8893">
                  <c:v>-23048634.767179001</c:v>
                </c:pt>
                <c:pt idx="8894">
                  <c:v>-23099871.353064001</c:v>
                </c:pt>
                <c:pt idx="8895">
                  <c:v>-23151013.354887001</c:v>
                </c:pt>
                <c:pt idx="8896">
                  <c:v>-23202060.251800001</c:v>
                </c:pt>
                <c:pt idx="8897">
                  <c:v>-23253011.519566</c:v>
                </c:pt>
                <c:pt idx="8898">
                  <c:v>-23303866.630520001</c:v>
                </c:pt>
                <c:pt idx="8899">
                  <c:v>-23354625.053539</c:v>
                </c:pt>
                <c:pt idx="8900">
                  <c:v>-23405286.254005998</c:v>
                </c:pt>
                <c:pt idx="8901">
                  <c:v>-23455849.693776999</c:v>
                </c:pt>
                <c:pt idx="8902">
                  <c:v>-23506314.831144001</c:v>
                </c:pt>
                <c:pt idx="8903">
                  <c:v>-23556681.120802</c:v>
                </c:pt>
                <c:pt idx="8904">
                  <c:v>-23606948.013810001</c:v>
                </c:pt>
                <c:pt idx="8905">
                  <c:v>-23657114.957559001</c:v>
                </c:pt>
                <c:pt idx="8906">
                  <c:v>-23707181.395730998</c:v>
                </c:pt>
                <c:pt idx="8907">
                  <c:v>-23757146.768266</c:v>
                </c:pt>
                <c:pt idx="8908">
                  <c:v>-23807010.511319</c:v>
                </c:pt>
                <c:pt idx="8909">
                  <c:v>-23856772.057229001</c:v>
                </c:pt>
                <c:pt idx="8910">
                  <c:v>-23906430.834474999</c:v>
                </c:pt>
                <c:pt idx="8911">
                  <c:v>-23955986.267636999</c:v>
                </c:pt>
                <c:pt idx="8912">
                  <c:v>-24005437.777359001</c:v>
                </c:pt>
                <c:pt idx="8913">
                  <c:v>-24054784.780310001</c:v>
                </c:pt>
                <c:pt idx="8914">
                  <c:v>-24104026.689137999</c:v>
                </c:pt>
                <c:pt idx="8915">
                  <c:v>-24153162.912434999</c:v>
                </c:pt>
                <c:pt idx="8916">
                  <c:v>-24202192.854692999</c:v>
                </c:pt>
                <c:pt idx="8917">
                  <c:v>-24251115.91626</c:v>
                </c:pt>
                <c:pt idx="8918">
                  <c:v>-24299931.493299</c:v>
                </c:pt>
                <c:pt idx="8919">
                  <c:v>-24348638.977747999</c:v>
                </c:pt>
                <c:pt idx="8920">
                  <c:v>-24397237.757270999</c:v>
                </c:pt>
                <c:pt idx="8921">
                  <c:v>-24445727.215215001</c:v>
                </c:pt>
                <c:pt idx="8922">
                  <c:v>-24494106.730569001</c:v>
                </c:pt>
                <c:pt idx="8923">
                  <c:v>-24542375.677912999</c:v>
                </c:pt>
                <c:pt idx="8924">
                  <c:v>-24590533.427375998</c:v>
                </c:pt>
                <c:pt idx="8925">
                  <c:v>-24638579.344588999</c:v>
                </c:pt>
                <c:pt idx="8926">
                  <c:v>-24686512.790633999</c:v>
                </c:pt>
                <c:pt idx="8927">
                  <c:v>-24734333.122002002</c:v>
                </c:pt>
                <c:pt idx="8928">
                  <c:v>-24782039.690540001</c:v>
                </c:pt>
                <c:pt idx="8929">
                  <c:v>-24829631.843403999</c:v>
                </c:pt>
                <c:pt idx="8930">
                  <c:v>-24877108.923007</c:v>
                </c:pt>
                <c:pt idx="8931">
                  <c:v>-24924470.266972002</c:v>
                </c:pt>
                <c:pt idx="8932">
                  <c:v>-24971715.208080001</c:v>
                </c:pt>
                <c:pt idx="8933">
                  <c:v>-25018843.074214</c:v>
                </c:pt>
                <c:pt idx="8934">
                  <c:v>-25065853.188313</c:v>
                </c:pt>
                <c:pt idx="8935">
                  <c:v>-25112744.868315</c:v>
                </c:pt>
                <c:pt idx="8936">
                  <c:v>-25159517.427104</c:v>
                </c:pt>
                <c:pt idx="8937">
                  <c:v>-25206170.172453001</c:v>
                </c:pt>
                <c:pt idx="8938">
                  <c:v>-25252702.406975001</c:v>
                </c:pt>
                <c:pt idx="8939">
                  <c:v>-25299113.428059001</c:v>
                </c:pt>
                <c:pt idx="8940">
                  <c:v>-25345402.527821001</c:v>
                </c:pt>
                <c:pt idx="8941">
                  <c:v>-25391568.993039001</c:v>
                </c:pt>
                <c:pt idx="8942">
                  <c:v>-25437612.105099</c:v>
                </c:pt>
                <c:pt idx="8943">
                  <c:v>-25483531.139936998</c:v>
                </c:pt>
                <c:pt idx="8944">
                  <c:v>-25529325.367973</c:v>
                </c:pt>
                <c:pt idx="8945">
                  <c:v>-25574994.054056998</c:v>
                </c:pt>
                <c:pt idx="8946">
                  <c:v>-25620536.457403999</c:v>
                </c:pt>
                <c:pt idx="8947">
                  <c:v>-25665951.831530999</c:v>
                </c:pt>
                <c:pt idx="8948">
                  <c:v>-25711239.424192999</c:v>
                </c:pt>
                <c:pt idx="8949">
                  <c:v>-25756398.477322999</c:v>
                </c:pt>
                <c:pt idx="8950">
                  <c:v>-25801428.226962</c:v>
                </c:pt>
                <c:pt idx="8951">
                  <c:v>-25846327.903196</c:v>
                </c:pt>
                <c:pt idx="8952">
                  <c:v>-25891096.730085999</c:v>
                </c:pt>
                <c:pt idx="8953">
                  <c:v>-25935733.925604001</c:v>
                </c:pt>
                <c:pt idx="8954">
                  <c:v>-25980238.701559</c:v>
                </c:pt>
                <c:pt idx="8955">
                  <c:v>-26024610.263533</c:v>
                </c:pt>
                <c:pt idx="8956">
                  <c:v>-26068847.810805</c:v>
                </c:pt>
                <c:pt idx="8957">
                  <c:v>-26112950.536281999</c:v>
                </c:pt>
                <c:pt idx="8958">
                  <c:v>-26156917.626424</c:v>
                </c:pt>
                <c:pt idx="8959">
                  <c:v>-26200748.261172</c:v>
                </c:pt>
                <c:pt idx="8960">
                  <c:v>-26244441.613871999</c:v>
                </c:pt>
                <c:pt idx="8961">
                  <c:v>-26287996.851197999</c:v>
                </c:pt>
                <c:pt idx="8962">
                  <c:v>-26331413.133078001</c:v>
                </c:pt>
                <c:pt idx="8963">
                  <c:v>-26374689.612608999</c:v>
                </c:pt>
                <c:pt idx="8964">
                  <c:v>-26417825.435986999</c:v>
                </c:pt>
                <c:pt idx="8965">
                  <c:v>-26460819.742415</c:v>
                </c:pt>
                <c:pt idx="8966">
                  <c:v>-26503671.664032001</c:v>
                </c:pt>
                <c:pt idx="8967">
                  <c:v>-26546380.325823002</c:v>
                </c:pt>
                <c:pt idx="8968">
                  <c:v>-26588944.845536001</c:v>
                </c:pt>
                <c:pt idx="8969">
                  <c:v>-26631364.333597999</c:v>
                </c:pt>
                <c:pt idx="8970">
                  <c:v>-26673637.893027</c:v>
                </c:pt>
                <c:pt idx="8971">
                  <c:v>-26715764.619344</c:v>
                </c:pt>
                <c:pt idx="8972">
                  <c:v>-26757743.600483</c:v>
                </c:pt>
                <c:pt idx="8973">
                  <c:v>-26799573.916703001</c:v>
                </c:pt>
                <c:pt idx="8974">
                  <c:v>-26841254.640491001</c:v>
                </c:pt>
                <c:pt idx="8975">
                  <c:v>-26882784.836470999</c:v>
                </c:pt>
                <c:pt idx="8976">
                  <c:v>-26924163.561312001</c:v>
                </c:pt>
                <c:pt idx="8977">
                  <c:v>-26965389.863625001</c:v>
                </c:pt>
                <c:pt idx="8978">
                  <c:v>-27006462.783872001</c:v>
                </c:pt>
                <c:pt idx="8979">
                  <c:v>-27047381.354260001</c:v>
                </c:pt>
                <c:pt idx="8980">
                  <c:v>-27088144.598646</c:v>
                </c:pt>
                <c:pt idx="8981">
                  <c:v>-27128751.532430001</c:v>
                </c:pt>
                <c:pt idx="8982">
                  <c:v>-27169201.162455</c:v>
                </c:pt>
                <c:pt idx="8983">
                  <c:v>-27209492.486894999</c:v>
                </c:pt>
                <c:pt idx="8984">
                  <c:v>-27249624.495157</c:v>
                </c:pt>
                <c:pt idx="8985">
                  <c:v>-27289596.167762998</c:v>
                </c:pt>
                <c:pt idx="8986">
                  <c:v>-27329406.476241998</c:v>
                </c:pt>
                <c:pt idx="8987">
                  <c:v>-27369054.383023001</c:v>
                </c:pt>
                <c:pt idx="8988">
                  <c:v>-27408538.841313001</c:v>
                </c:pt>
                <c:pt idx="8989">
                  <c:v>-27447858.794983</c:v>
                </c:pt>
                <c:pt idx="8990">
                  <c:v>-27487013.178454999</c:v>
                </c:pt>
                <c:pt idx="8991">
                  <c:v>-27526000.916575</c:v>
                </c:pt>
                <c:pt idx="8992">
                  <c:v>-27564820.924495999</c:v>
                </c:pt>
                <c:pt idx="8993">
                  <c:v>-27603472.107554998</c:v>
                </c:pt>
                <c:pt idx="8994">
                  <c:v>-27641953.361141</c:v>
                </c:pt>
                <c:pt idx="8995">
                  <c:v>-27680263.570576999</c:v>
                </c:pt>
                <c:pt idx="8996">
                  <c:v>-27718401.610980999</c:v>
                </c:pt>
                <c:pt idx="8997">
                  <c:v>-27756366.347139999</c:v>
                </c:pt>
                <c:pt idx="8998">
                  <c:v>-27794156.633374002</c:v>
                </c:pt>
                <c:pt idx="8999">
                  <c:v>-27831771.313398998</c:v>
                </c:pt>
                <c:pt idx="9000">
                  <c:v>-27869209.22019</c:v>
                </c:pt>
                <c:pt idx="9001">
                  <c:v>-27906469.175840002</c:v>
                </c:pt>
                <c:pt idx="9002">
                  <c:v>-27943549.991416</c:v>
                </c:pt>
                <c:pt idx="9003">
                  <c:v>-27980450.466814999</c:v>
                </c:pt>
                <c:pt idx="9004">
                  <c:v>-28017169.390615001</c:v>
                </c:pt>
                <c:pt idx="9005">
                  <c:v>-28053705.539923999</c:v>
                </c:pt>
                <c:pt idx="9006">
                  <c:v>-28090057.680229001</c:v>
                </c:pt>
                <c:pt idx="9007">
                  <c:v>-28126224.565239999</c:v>
                </c:pt>
                <c:pt idx="9008">
                  <c:v>-28162204.936730001</c:v>
                </c:pt>
                <c:pt idx="9009">
                  <c:v>-28197997.524377</c:v>
                </c:pt>
                <c:pt idx="9010">
                  <c:v>-28233601.045598999</c:v>
                </c:pt>
                <c:pt idx="9011">
                  <c:v>-28269014.205387998</c:v>
                </c:pt>
                <c:pt idx="9012">
                  <c:v>-28304235.696139</c:v>
                </c:pt>
                <c:pt idx="9013">
                  <c:v>-28339264.197480999</c:v>
                </c:pt>
                <c:pt idx="9014">
                  <c:v>-28374098.376102999</c:v>
                </c:pt>
                <c:pt idx="9015">
                  <c:v>-28408736.885568</c:v>
                </c:pt>
                <c:pt idx="9016">
                  <c:v>-28443178.366140999</c:v>
                </c:pt>
                <c:pt idx="9017">
                  <c:v>-28477421.444602001</c:v>
                </c:pt>
                <c:pt idx="9018">
                  <c:v>-28511464.734053001</c:v>
                </c:pt>
                <c:pt idx="9019">
                  <c:v>-28545306.833733998</c:v>
                </c:pt>
                <c:pt idx="9020">
                  <c:v>-28578946.328827001</c:v>
                </c:pt>
                <c:pt idx="9021">
                  <c:v>-28612381.790254999</c:v>
                </c:pt>
                <c:pt idx="9022">
                  <c:v>-28645611.774484001</c:v>
                </c:pt>
                <c:pt idx="9023">
                  <c:v>-28678634.823318001</c:v>
                </c:pt>
                <c:pt idx="9024">
                  <c:v>-28711449.463686999</c:v>
                </c:pt>
                <c:pt idx="9025">
                  <c:v>-28744054.207440998</c:v>
                </c:pt>
                <c:pt idx="9026">
                  <c:v>-28776447.551128</c:v>
                </c:pt>
                <c:pt idx="9027">
                  <c:v>-28808627.975775</c:v>
                </c:pt>
                <c:pt idx="9028">
                  <c:v>-28840593.946667999</c:v>
                </c:pt>
                <c:pt idx="9029">
                  <c:v>-28872343.913118001</c:v>
                </c:pt>
                <c:pt idx="9030">
                  <c:v>-28903876.308231998</c:v>
                </c:pt>
                <c:pt idx="9031">
                  <c:v>-28935189.548678</c:v>
                </c:pt>
                <c:pt idx="9032">
                  <c:v>-28966282.03444</c:v>
                </c:pt>
                <c:pt idx="9033">
                  <c:v>-28997152.148573</c:v>
                </c:pt>
                <c:pt idx="9034">
                  <c:v>-29027798.256956</c:v>
                </c:pt>
                <c:pt idx="9035">
                  <c:v>-29058218.708034001</c:v>
                </c:pt>
                <c:pt idx="9036">
                  <c:v>-29088411.832562</c:v>
                </c:pt>
                <c:pt idx="9037">
                  <c:v>-29118375.943335</c:v>
                </c:pt>
                <c:pt idx="9038">
                  <c:v>-29148109.334922999</c:v>
                </c:pt>
                <c:pt idx="9039">
                  <c:v>-29177610.283395998</c:v>
                </c:pt>
                <c:pt idx="9040">
                  <c:v>-29206877.046043001</c:v>
                </c:pt>
                <c:pt idx="9041">
                  <c:v>-29235907.861085001</c:v>
                </c:pt>
                <c:pt idx="9042">
                  <c:v>-29264700.947388001</c:v>
                </c:pt>
                <c:pt idx="9043">
                  <c:v>-29293254.504163999</c:v>
                </c:pt>
                <c:pt idx="9044">
                  <c:v>-29321566.710670002</c:v>
                </c:pt>
                <c:pt idx="9045">
                  <c:v>-29349635.725899</c:v>
                </c:pt>
                <c:pt idx="9046">
                  <c:v>-29377459.688267</c:v>
                </c:pt>
                <c:pt idx="9047">
                  <c:v>-29405036.715291999</c:v>
                </c:pt>
                <c:pt idx="9048">
                  <c:v>-29432364.903267</c:v>
                </c:pt>
                <c:pt idx="9049">
                  <c:v>-29459442.326928999</c:v>
                </c:pt>
                <c:pt idx="9050">
                  <c:v>-29486267.039117001</c:v>
                </c:pt>
                <c:pt idx="9051">
                  <c:v>-29512837.070425998</c:v>
                </c:pt>
                <c:pt idx="9052">
                  <c:v>-29539150.428854</c:v>
                </c:pt>
                <c:pt idx="9053">
                  <c:v>-29565205.099443</c:v>
                </c:pt>
                <c:pt idx="9054">
                  <c:v>-29590999.043908</c:v>
                </c:pt>
                <c:pt idx="9055">
                  <c:v>-29616530.200261999</c:v>
                </c:pt>
                <c:pt idx="9056">
                  <c:v>-29641796.482437</c:v>
                </c:pt>
                <c:pt idx="9057">
                  <c:v>-29666795.779886998</c:v>
                </c:pt>
                <c:pt idx="9058">
                  <c:v>-29691525.957194999</c:v>
                </c:pt>
                <c:pt idx="9059">
                  <c:v>-29715984.853661001</c:v>
                </c:pt>
                <c:pt idx="9060">
                  <c:v>-29740170.282889999</c:v>
                </c:pt>
                <c:pt idx="9061">
                  <c:v>-29764080.032364</c:v>
                </c:pt>
                <c:pt idx="9062">
                  <c:v>-29787711.863010999</c:v>
                </c:pt>
                <c:pt idx="9063">
                  <c:v>-29811063.508763999</c:v>
                </c:pt>
                <c:pt idx="9064">
                  <c:v>-29834132.676105998</c:v>
                </c:pt>
                <c:pt idx="9065">
                  <c:v>-29856917.043609001</c:v>
                </c:pt>
                <c:pt idx="9066">
                  <c:v>-29879414.261466999</c:v>
                </c:pt>
                <c:pt idx="9067">
                  <c:v>-29901621.951009002</c:v>
                </c:pt>
                <c:pt idx="9068">
                  <c:v>-29923537.704209998</c:v>
                </c:pt>
                <c:pt idx="9069">
                  <c:v>-29945159.083190002</c:v>
                </c:pt>
                <c:pt idx="9070">
                  <c:v>-29966483.619697999</c:v>
                </c:pt>
                <c:pt idx="9071">
                  <c:v>-29987508.814589001</c:v>
                </c:pt>
                <c:pt idx="9072">
                  <c:v>-30008232.137288</c:v>
                </c:pt>
                <c:pt idx="9073">
                  <c:v>-30028651.025242001</c:v>
                </c:pt>
                <c:pt idx="9074">
                  <c:v>-30048762.883359</c:v>
                </c:pt>
                <c:pt idx="9075">
                  <c:v>-30068565.083439</c:v>
                </c:pt>
                <c:pt idx="9076">
                  <c:v>-30088054.963583</c:v>
                </c:pt>
                <c:pt idx="9077">
                  <c:v>-30107229.827601001</c:v>
                </c:pt>
                <c:pt idx="9078">
                  <c:v>-30126086.944396999</c:v>
                </c:pt>
                <c:pt idx="9079">
                  <c:v>-30144623.547339998</c:v>
                </c:pt>
                <c:pt idx="9080">
                  <c:v>-30162836.833632</c:v>
                </c:pt>
                <c:pt idx="9081">
                  <c:v>-30180723.963647</c:v>
                </c:pt>
                <c:pt idx="9082">
                  <c:v>-30198282.060261998</c:v>
                </c:pt>
                <c:pt idx="9083">
                  <c:v>-30215508.208175</c:v>
                </c:pt>
                <c:pt idx="9084">
                  <c:v>-30232399.453198999</c:v>
                </c:pt>
                <c:pt idx="9085">
                  <c:v>-30248952.801552001</c:v>
                </c:pt>
                <c:pt idx="9086">
                  <c:v>-30265165.219113</c:v>
                </c:pt>
                <c:pt idx="9087">
                  <c:v>-30281033.630679</c:v>
                </c:pt>
                <c:pt idx="9088">
                  <c:v>-30296554.919190001</c:v>
                </c:pt>
                <c:pt idx="9089">
                  <c:v>-30311725.924943998</c:v>
                </c:pt>
                <c:pt idx="9090">
                  <c:v>-30326543.444789998</c:v>
                </c:pt>
                <c:pt idx="9091">
                  <c:v>-30341004.231300998</c:v>
                </c:pt>
                <c:pt idx="9092">
                  <c:v>-30355104.99193</c:v>
                </c:pt>
                <c:pt idx="9093">
                  <c:v>-30368842.388138998</c:v>
                </c:pt>
                <c:pt idx="9094">
                  <c:v>-30382213.034518</c:v>
                </c:pt>
                <c:pt idx="9095">
                  <c:v>-30395213.497869998</c:v>
                </c:pt>
                <c:pt idx="9096">
                  <c:v>-30407840.296280999</c:v>
                </c:pt>
                <c:pt idx="9097">
                  <c:v>-30420089.898166001</c:v>
                </c:pt>
                <c:pt idx="9098">
                  <c:v>-30431958.721289001</c:v>
                </c:pt>
                <c:pt idx="9099">
                  <c:v>-30443443.131758001</c:v>
                </c:pt>
                <c:pt idx="9100">
                  <c:v>-30454539.443</c:v>
                </c:pt>
                <c:pt idx="9101">
                  <c:v>-30465243.914703</c:v>
                </c:pt>
                <c:pt idx="9102">
                  <c:v>-30475552.751736</c:v>
                </c:pt>
                <c:pt idx="9103">
                  <c:v>-30485462.103041001</c:v>
                </c:pt>
                <c:pt idx="9104">
                  <c:v>-30494968.060490001</c:v>
                </c:pt>
                <c:pt idx="9105">
                  <c:v>-30504066.657724001</c:v>
                </c:pt>
                <c:pt idx="9106">
                  <c:v>-30512753.868951999</c:v>
                </c:pt>
                <c:pt idx="9107">
                  <c:v>-30521025.607721999</c:v>
                </c:pt>
                <c:pt idx="9108">
                  <c:v>-30528877.72566</c:v>
                </c:pt>
                <c:pt idx="9109">
                  <c:v>-30536306.011177</c:v>
                </c:pt>
                <c:pt idx="9110">
                  <c:v>-30543306.188136</c:v>
                </c:pt>
                <c:pt idx="9111">
                  <c:v>-30549873.914491002</c:v>
                </c:pt>
                <c:pt idx="9112">
                  <c:v>-30556004.780885</c:v>
                </c:pt>
                <c:pt idx="9113">
                  <c:v>-30561694.309207</c:v>
                </c:pt>
                <c:pt idx="9114">
                  <c:v>-30566937.951118</c:v>
                </c:pt>
                <c:pt idx="9115">
                  <c:v>-30571731.08653</c:v>
                </c:pt>
                <c:pt idx="9116">
                  <c:v>-30576069.022046998</c:v>
                </c:pt>
                <c:pt idx="9117">
                  <c:v>-30579946.989356</c:v>
                </c:pt>
                <c:pt idx="9118">
                  <c:v>-30583360.143585999</c:v>
                </c:pt>
                <c:pt idx="9119">
                  <c:v>-30586303.561604999</c:v>
                </c:pt>
                <c:pt idx="9120">
                  <c:v>-30588772.240285002</c:v>
                </c:pt>
                <c:pt idx="9121">
                  <c:v>-30590761.094705001</c:v>
                </c:pt>
                <c:pt idx="9122">
                  <c:v>-30592264.956308</c:v>
                </c:pt>
                <c:pt idx="9123">
                  <c:v>-30593278.571008999</c:v>
                </c:pt>
                <c:pt idx="9124">
                  <c:v>-30593796.597242001</c:v>
                </c:pt>
                <c:pt idx="9125">
                  <c:v>-30593813.603951</c:v>
                </c:pt>
                <c:pt idx="9126">
                  <c:v>-30593324.068528</c:v>
                </c:pt>
                <c:pt idx="9127">
                  <c:v>-30592322.374682002</c:v>
                </c:pt>
                <c:pt idx="9128">
                  <c:v>-30590802.810256001</c:v>
                </c:pt>
                <c:pt idx="9129">
                  <c:v>-30588759.564966001</c:v>
                </c:pt>
                <c:pt idx="9130">
                  <c:v>-30586186.728082001</c:v>
                </c:pt>
                <c:pt idx="9131">
                  <c:v>-30583078.286035001</c:v>
                </c:pt>
                <c:pt idx="9132">
                  <c:v>-30579428.119956002</c:v>
                </c:pt>
                <c:pt idx="9133">
                  <c:v>-30575230.003132001</c:v>
                </c:pt>
                <c:pt idx="9134">
                  <c:v>-30570477.598389</c:v>
                </c:pt>
                <c:pt idx="9135">
                  <c:v>-30565164.455396999</c:v>
                </c:pt>
                <c:pt idx="9136">
                  <c:v>-30559284.007885002</c:v>
                </c:pt>
                <c:pt idx="9137">
                  <c:v>-30552829.570771001</c:v>
                </c:pt>
                <c:pt idx="9138">
                  <c:v>-30545794.337203</c:v>
                </c:pt>
                <c:pt idx="9139">
                  <c:v>-30538171.375505</c:v>
                </c:pt>
                <c:pt idx="9140">
                  <c:v>-30529953.626029</c:v>
                </c:pt>
                <c:pt idx="9141">
                  <c:v>-30521133.897895999</c:v>
                </c:pt>
                <c:pt idx="9142">
                  <c:v>-30511704.865644</c:v>
                </c:pt>
                <c:pt idx="9143">
                  <c:v>-30501659.065758001</c:v>
                </c:pt>
                <c:pt idx="9144">
                  <c:v>-30490988.893089999</c:v>
                </c:pt>
                <c:pt idx="9145">
                  <c:v>-30479686.597158</c:v>
                </c:pt>
                <c:pt idx="9146">
                  <c:v>-30467744.278329998</c:v>
                </c:pt>
                <c:pt idx="9147">
                  <c:v>-30455153.883866001</c:v>
                </c:pt>
                <c:pt idx="9148">
                  <c:v>-30441907.203837998</c:v>
                </c:pt>
                <c:pt idx="9149">
                  <c:v>-30427995.866911002</c:v>
                </c:pt>
                <c:pt idx="9150">
                  <c:v>-30413411.335972</c:v>
                </c:pt>
                <c:pt idx="9151">
                  <c:v>-30398144.903616</c:v>
                </c:pt>
                <c:pt idx="9152">
                  <c:v>-30382187.687472001</c:v>
                </c:pt>
                <c:pt idx="9153">
                  <c:v>-30365530.625365</c:v>
                </c:pt>
                <c:pt idx="9154">
                  <c:v>-30348164.470311001</c:v>
                </c:pt>
                <c:pt idx="9155">
                  <c:v>-30330079.785333</c:v>
                </c:pt>
                <c:pt idx="9156">
                  <c:v>-30311266.938087001</c:v>
                </c:pt>
                <c:pt idx="9157">
                  <c:v>-30291716.095304001</c:v>
                </c:pt>
                <c:pt idx="9158">
                  <c:v>-30271417.217021</c:v>
                </c:pt>
                <c:pt idx="9159">
                  <c:v>-30250360.050611999</c:v>
                </c:pt>
                <c:pt idx="9160">
                  <c:v>-30228534.124582998</c:v>
                </c:pt>
                <c:pt idx="9161">
                  <c:v>-30205928.742155999</c:v>
                </c:pt>
                <c:pt idx="9162">
                  <c:v>-30182532.974599998</c:v>
                </c:pt>
                <c:pt idx="9163">
                  <c:v>-30158335.654313002</c:v>
                </c:pt>
                <c:pt idx="9164">
                  <c:v>-30133325.367644999</c:v>
                </c:pt>
                <c:pt idx="9165">
                  <c:v>-30107490.447443999</c:v>
                </c:pt>
                <c:pt idx="9166">
                  <c:v>-30080818.965312</c:v>
                </c:pt>
                <c:pt idx="9167">
                  <c:v>-30053298.723568998</c:v>
                </c:pt>
                <c:pt idx="9168">
                  <c:v>-30024917.246885002</c:v>
                </c:pt>
                <c:pt idx="9169">
                  <c:v>-29995661.773600001</c:v>
                </c:pt>
                <c:pt idx="9170">
                  <c:v>-29965519.246688001</c:v>
                </c:pt>
                <c:pt idx="9171">
                  <c:v>-29934476.304356001</c:v>
                </c:pt>
                <c:pt idx="9172">
                  <c:v>-29902519.270268001</c:v>
                </c:pt>
                <c:pt idx="9173">
                  <c:v>-29869634.143367</c:v>
                </c:pt>
                <c:pt idx="9174">
                  <c:v>-29835806.587278001</c:v>
                </c:pt>
                <c:pt idx="9175">
                  <c:v>-29801021.919268999</c:v>
                </c:pt>
                <c:pt idx="9176">
                  <c:v>-29765265.098749001</c:v>
                </c:pt>
                <c:pt idx="9177">
                  <c:v>-29728520.715286002</c:v>
                </c:pt>
                <c:pt idx="9178">
                  <c:v>-29690772.976101</c:v>
                </c:pt>
                <c:pt idx="9179">
                  <c:v>-29652005.693039</c:v>
                </c:pt>
                <c:pt idx="9180">
                  <c:v>-29612202.268959999</c:v>
                </c:pt>
                <c:pt idx="9181">
                  <c:v>-29571345.683545001</c:v>
                </c:pt>
                <c:pt idx="9182">
                  <c:v>-29529418.478468001</c:v>
                </c:pt>
                <c:pt idx="9183">
                  <c:v>-29486402.741905998</c:v>
                </c:pt>
                <c:pt idx="9184">
                  <c:v>-29442280.092354</c:v>
                </c:pt>
                <c:pt idx="9185">
                  <c:v>-29397031.661706999</c:v>
                </c:pt>
                <c:pt idx="9186">
                  <c:v>-29350638.077555999</c:v>
                </c:pt>
                <c:pt idx="9187">
                  <c:v>-29303079.444674</c:v>
                </c:pt>
                <c:pt idx="9188">
                  <c:v>-29254335.325631</c:v>
                </c:pt>
                <c:pt idx="9189">
                  <c:v>-29204384.720493</c:v>
                </c:pt>
                <c:pt idx="9190">
                  <c:v>-29153206.045557</c:v>
                </c:pt>
                <c:pt idx="9191">
                  <c:v>-29100777.111056998</c:v>
                </c:pt>
                <c:pt idx="9192">
                  <c:v>-29047075.097789001</c:v>
                </c:pt>
                <c:pt idx="9193">
                  <c:v>-28992076.532586999</c:v>
                </c:pt>
                <c:pt idx="9194">
                  <c:v>-28935757.262579001</c:v>
                </c:pt>
                <c:pt idx="9195">
                  <c:v>-28878092.428160001</c:v>
                </c:pt>
                <c:pt idx="9196">
                  <c:v>-28819056.434583999</c:v>
                </c:pt>
                <c:pt idx="9197">
                  <c:v>-28758622.922113001</c:v>
                </c:pt>
                <c:pt idx="9198">
                  <c:v>-28696764.734618999</c:v>
                </c:pt>
                <c:pt idx="9199">
                  <c:v>-28633453.886537999</c:v>
                </c:pt>
                <c:pt idx="9200">
                  <c:v>-28568661.528087001</c:v>
                </c:pt>
                <c:pt idx="9201">
                  <c:v>-28502357.908617001</c:v>
                </c:pt>
                <c:pt idx="9202">
                  <c:v>-28434512.337988</c:v>
                </c:pt>
                <c:pt idx="9203">
                  <c:v>-28365093.145838998</c:v>
                </c:pt>
                <c:pt idx="9204">
                  <c:v>-28294067.638601001</c:v>
                </c:pt>
                <c:pt idx="9205">
                  <c:v>-28221402.054118</c:v>
                </c:pt>
                <c:pt idx="9206">
                  <c:v>-28147061.513696</c:v>
                </c:pt>
                <c:pt idx="9207">
                  <c:v>-28071009.971420001</c:v>
                </c:pt>
                <c:pt idx="9208">
                  <c:v>-27993210.160535999</c:v>
                </c:pt>
                <c:pt idx="9209">
                  <c:v>-27913623.536699001</c:v>
                </c:pt>
                <c:pt idx="9210">
                  <c:v>-27832210.217856001</c:v>
                </c:pt>
                <c:pt idx="9211">
                  <c:v>-27748928.920540001</c:v>
                </c:pt>
                <c:pt idx="9212">
                  <c:v>-27663736.892281</c:v>
                </c:pt>
                <c:pt idx="9213">
                  <c:v>-27576589.839887999</c:v>
                </c:pt>
                <c:pt idx="9214">
                  <c:v>-27487441.853252999</c:v>
                </c:pt>
                <c:pt idx="9215">
                  <c:v>-27396245.324375</c:v>
                </c:pt>
                <c:pt idx="9216">
                  <c:v>-27302950.861205999</c:v>
                </c:pt>
                <c:pt idx="9217">
                  <c:v>-27207507.195944</c:v>
                </c:pt>
                <c:pt idx="9218">
                  <c:v>-27109861.087313</c:v>
                </c:pt>
                <c:pt idx="9219">
                  <c:v>-27009957.216375001</c:v>
                </c:pt>
                <c:pt idx="9220">
                  <c:v>-26907738.075336002</c:v>
                </c:pt>
                <c:pt idx="9221">
                  <c:v>-26803143.848769002</c:v>
                </c:pt>
                <c:pt idx="9222">
                  <c:v>-26696112.286651999</c:v>
                </c:pt>
                <c:pt idx="9223">
                  <c:v>-26586578.568500999</c:v>
                </c:pt>
                <c:pt idx="9224">
                  <c:v>-26474475.157866001</c:v>
                </c:pt>
                <c:pt idx="9225">
                  <c:v>-26359731.646343</c:v>
                </c:pt>
                <c:pt idx="9226">
                  <c:v>-26242274.586187001</c:v>
                </c:pt>
                <c:pt idx="9227">
                  <c:v>-26122027.310524002</c:v>
                </c:pt>
                <c:pt idx="9228">
                  <c:v>-25998909.740028001</c:v>
                </c:pt>
                <c:pt idx="9229">
                  <c:v>-25872838.174835999</c:v>
                </c:pt>
                <c:pt idx="9230">
                  <c:v>-25743725.07034</c:v>
                </c:pt>
                <c:pt idx="9231">
                  <c:v>-25611478.795308001</c:v>
                </c:pt>
                <c:pt idx="9232">
                  <c:v>-25476003.370689999</c:v>
                </c:pt>
                <c:pt idx="9233">
                  <c:v>-25337198.187183</c:v>
                </c:pt>
                <c:pt idx="9234">
                  <c:v>-25194957.699507002</c:v>
                </c:pt>
                <c:pt idx="9235">
                  <c:v>-25049171.095031999</c:v>
                </c:pt>
                <c:pt idx="9236">
                  <c:v>-24899721.934147999</c:v>
                </c:pt>
                <c:pt idx="9237">
                  <c:v>-24746487.759477999</c:v>
                </c:pt>
                <c:pt idx="9238">
                  <c:v>-24589339.670630999</c:v>
                </c:pt>
                <c:pt idx="9239">
                  <c:v>-24428141.860837001</c:v>
                </c:pt>
                <c:pt idx="9240">
                  <c:v>-24262751.111319002</c:v>
                </c:pt>
                <c:pt idx="9241">
                  <c:v>-24093016.238729998</c:v>
                </c:pt>
                <c:pt idx="9242">
                  <c:v>-23918777.490387999</c:v>
                </c:pt>
                <c:pt idx="9243">
                  <c:v>-23739865.881349999</c:v>
                </c:pt>
                <c:pt idx="9244">
                  <c:v>-23556102.466561999</c:v>
                </c:pt>
                <c:pt idx="9245">
                  <c:v>-23367297.540403001</c:v>
                </c:pt>
                <c:pt idx="9246">
                  <c:v>-23173249.754898001</c:v>
                </c:pt>
                <c:pt idx="9247">
                  <c:v>-22973745.146632001</c:v>
                </c:pt>
                <c:pt idx="9248">
                  <c:v>-22768556.060975</c:v>
                </c:pt>
                <c:pt idx="9249">
                  <c:v>-22557439.960607</c:v>
                </c:pt>
                <c:pt idx="9250">
                  <c:v>-22340138.103381</c:v>
                </c:pt>
                <c:pt idx="9251">
                  <c:v>-22116374.072344001</c:v>
                </c:pt>
                <c:pt idx="9252">
                  <c:v>-21885852.138138</c:v>
                </c:pt>
                <c:pt idx="9253">
                  <c:v>-21648255.430927999</c:v>
                </c:pt>
                <c:pt idx="9254">
                  <c:v>-21403243.895459</c:v>
                </c:pt>
                <c:pt idx="9255">
                  <c:v>-21150451.998658001</c:v>
                </c:pt>
                <c:pt idx="9256">
                  <c:v>-20889486.154272001</c:v>
                </c:pt>
                <c:pt idx="9257">
                  <c:v>-20619921.823309999</c:v>
                </c:pt>
                <c:pt idx="9258">
                  <c:v>-20341300.24227</c:v>
                </c:pt>
                <c:pt idx="9259">
                  <c:v>-20053124.723242</c:v>
                </c:pt>
                <c:pt idx="9260">
                  <c:v>-19754856.460701998</c:v>
                </c:pt>
                <c:pt idx="9261">
                  <c:v>-19445909.769024</c:v>
                </c:pt>
                <c:pt idx="9262">
                  <c:v>-19125646.662211001</c:v>
                </c:pt>
                <c:pt idx="9263">
                  <c:v>-18793370.672936</c:v>
                </c:pt>
                <c:pt idx="9264">
                  <c:v>-18448319.7916</c:v>
                </c:pt>
                <c:pt idx="9265">
                  <c:v>-18089658.387883</c:v>
                </c:pt>
                <c:pt idx="9266">
                  <c:v>-17716467.957442001</c:v>
                </c:pt>
                <c:pt idx="9267">
                  <c:v>-17327736.516077001</c:v>
                </c:pt>
                <c:pt idx="9268">
                  <c:v>-16922346.444534</c:v>
                </c:pt>
                <c:pt idx="9269">
                  <c:v>-16499060.572665</c:v>
                </c:pt>
                <c:pt idx="9270">
                  <c:v>-16056506.287895</c:v>
                </c:pt>
                <c:pt idx="9271">
                  <c:v>-15593157.470439</c:v>
                </c:pt>
                <c:pt idx="9272">
                  <c:v>-15107314.114065001</c:v>
                </c:pt>
                <c:pt idx="9273">
                  <c:v>-14597079.616312001</c:v>
                </c:pt>
                <c:pt idx="9274">
                  <c:v>-14060335.964995001</c:v>
                </c:pt>
                <c:pt idx="9275">
                  <c:v>-13494717.489341</c:v>
                </c:pt>
                <c:pt idx="9276">
                  <c:v>-12897584.614877</c:v>
                </c:pt>
                <c:pt idx="9277">
                  <c:v>-12266000.369115001</c:v>
                </c:pt>
                <c:pt idx="9278">
                  <c:v>-11596714.552503999</c:v>
                </c:pt>
                <c:pt idx="9279">
                  <c:v>-10886163.993379001</c:v>
                </c:pt>
                <c:pt idx="9280">
                  <c:v>-10130502.798420001</c:v>
                </c:pt>
                <c:pt idx="9281">
                  <c:v>-9325684.738233</c:v>
                </c:pt>
                <c:pt idx="9282">
                  <c:v>-8467631.3444950003</c:v>
                </c:pt>
                <c:pt idx="9283">
                  <c:v>-7552533.0844320003</c:v>
                </c:pt>
                <c:pt idx="9284">
                  <c:v>-6577342.53895</c:v>
                </c:pt>
                <c:pt idx="9285">
                  <c:v>-5540515.3117810003</c:v>
                </c:pt>
                <c:pt idx="9286">
                  <c:v>-4443011.4825579999</c:v>
                </c:pt>
                <c:pt idx="9287">
                  <c:v>-3289453.917444</c:v>
                </c:pt>
                <c:pt idx="9288">
                  <c:v>-2089136.8864859999</c:v>
                </c:pt>
                <c:pt idx="9289">
                  <c:v>-856365.48675399995</c:v>
                </c:pt>
                <c:pt idx="9290">
                  <c:v>390403.629075</c:v>
                </c:pt>
                <c:pt idx="9291">
                  <c:v>1630738.8517199999</c:v>
                </c:pt>
                <c:pt idx="9292">
                  <c:v>2845130.5926549998</c:v>
                </c:pt>
                <c:pt idx="9293">
                  <c:v>4017544.7220060001</c:v>
                </c:pt>
                <c:pt idx="9294">
                  <c:v>5136796.9118370004</c:v>
                </c:pt>
                <c:pt idx="9295">
                  <c:v>6196611.4976420002</c:v>
                </c:pt>
                <c:pt idx="9296">
                  <c:v>7194794.6151630003</c:v>
                </c:pt>
                <c:pt idx="9297">
                  <c:v>8132083.2039130004</c:v>
                </c:pt>
                <c:pt idx="9298">
                  <c:v>9011063.5206509996</c:v>
                </c:pt>
                <c:pt idx="9299">
                  <c:v>9835329.9370189998</c:v>
                </c:pt>
                <c:pt idx="9300">
                  <c:v>10608904.49202</c:v>
                </c:pt>
                <c:pt idx="9301">
                  <c:v>11335871.117869999</c:v>
                </c:pt>
                <c:pt idx="9302">
                  <c:v>12020164.044426</c:v>
                </c:pt>
                <c:pt idx="9303">
                  <c:v>12665457.984581999</c:v>
                </c:pt>
                <c:pt idx="9304">
                  <c:v>13275121.510707</c:v>
                </c:pt>
                <c:pt idx="9305">
                  <c:v>13852207.578894001</c:v>
                </c:pt>
                <c:pt idx="9306">
                  <c:v>14399464.568925001</c:v>
                </c:pt>
                <c:pt idx="9307">
                  <c:v>14919357.638607999</c:v>
                </c:pt>
                <c:pt idx="9308">
                  <c:v>15414094.35458</c:v>
                </c:pt>
                <c:pt idx="9309">
                  <c:v>15885651.16398</c:v>
                </c:pt>
                <c:pt idx="9310">
                  <c:v>16335798.855712</c:v>
                </c:pt>
                <c:pt idx="9311">
                  <c:v>16766126.102239</c:v>
                </c:pt>
                <c:pt idx="9312">
                  <c:v>17178060.718779001</c:v>
                </c:pt>
                <c:pt idx="9313">
                  <c:v>17572888.582398001</c:v>
                </c:pt>
                <c:pt idx="9314">
                  <c:v>17951770.315535001</c:v>
                </c:pt>
                <c:pt idx="9315">
                  <c:v>18315755.916271001</c:v>
                </c:pt>
                <c:pt idx="9316">
                  <c:v>18665797.547065001</c:v>
                </c:pt>
                <c:pt idx="9317">
                  <c:v>19002760.696368001</c:v>
                </c:pt>
                <c:pt idx="9318">
                  <c:v>19327433.916126002</c:v>
                </c:pt>
                <c:pt idx="9319">
                  <c:v>19640537.320333999</c:v>
                </c:pt>
                <c:pt idx="9320">
                  <c:v>19942730.009567</c:v>
                </c:pt>
                <c:pt idx="9321">
                  <c:v>20234616.566307001</c:v>
                </c:pt>
                <c:pt idx="9322">
                  <c:v>20516752.746966999</c:v>
                </c:pt>
                <c:pt idx="9323">
                  <c:v>20789650.479414999</c:v>
                </c:pt>
                <c:pt idx="9324">
                  <c:v>21053782.259668</c:v>
                </c:pt>
                <c:pt idx="9325">
                  <c:v>21309585.028200999</c:v>
                </c:pt>
                <c:pt idx="9326">
                  <c:v>21557463.594904002</c:v>
                </c:pt>
                <c:pt idx="9327">
                  <c:v>21797793.6719</c:v>
                </c:pt>
                <c:pt idx="9328">
                  <c:v>22030924.565044999</c:v>
                </c:pt>
                <c:pt idx="9329">
                  <c:v>22257181.567761999</c:v>
                </c:pt>
                <c:pt idx="9330">
                  <c:v>22476868.094751</c:v>
                </c:pt>
                <c:pt idx="9331">
                  <c:v>22690267.587905999</c:v>
                </c:pt>
                <c:pt idx="9332">
                  <c:v>22897645.222337</c:v>
                </c:pt>
                <c:pt idx="9333">
                  <c:v>23099249.436593</c:v>
                </c:pt>
                <c:pt idx="9334">
                  <c:v>23295313.307980999</c:v>
                </c:pt>
                <c:pt idx="9335">
                  <c:v>23486055.791072</c:v>
                </c:pt>
                <c:pt idx="9336">
                  <c:v>23671682.835138999</c:v>
                </c:pt>
                <c:pt idx="9337">
                  <c:v>23852388.394258</c:v>
                </c:pt>
                <c:pt idx="9338">
                  <c:v>24028355.342018001</c:v>
                </c:pt>
                <c:pt idx="9339">
                  <c:v>24199756.301325001</c:v>
                </c:pt>
                <c:pt idx="9340">
                  <c:v>24366754.398465998</c:v>
                </c:pt>
                <c:pt idx="9341">
                  <c:v>24529503.949492</c:v>
                </c:pt>
                <c:pt idx="9342">
                  <c:v>24688151.086010002</c:v>
                </c:pt>
                <c:pt idx="9343">
                  <c:v>24842834.326620001</c:v>
                </c:pt>
                <c:pt idx="9344">
                  <c:v>24993685.099534001</c:v>
                </c:pt>
                <c:pt idx="9345">
                  <c:v>25140828.221244998</c:v>
                </c:pt>
                <c:pt idx="9346">
                  <c:v>25284382.335576002</c:v>
                </c:pt>
                <c:pt idx="9347">
                  <c:v>25424460.316962998</c:v>
                </c:pt>
                <c:pt idx="9348">
                  <c:v>25561169.641384002</c:v>
                </c:pt>
                <c:pt idx="9349">
                  <c:v>25694612.727977999</c:v>
                </c:pt>
                <c:pt idx="9350">
                  <c:v>25824887.254085999</c:v>
                </c:pt>
                <c:pt idx="9351">
                  <c:v>25952086.446137998</c:v>
                </c:pt>
                <c:pt idx="9352">
                  <c:v>26076299.348568</c:v>
                </c:pt>
                <c:pt idx="9353">
                  <c:v>26197611.072710998</c:v>
                </c:pt>
                <c:pt idx="9354">
                  <c:v>26316103.027437001</c:v>
                </c:pt>
                <c:pt idx="9355">
                  <c:v>26431853.133102998</c:v>
                </c:pt>
                <c:pt idx="9356">
                  <c:v>26544936.020243</c:v>
                </c:pt>
                <c:pt idx="9357">
                  <c:v>26655423.214288998</c:v>
                </c:pt>
                <c:pt idx="9358">
                  <c:v>26763383.307471</c:v>
                </c:pt>
                <c:pt idx="9359">
                  <c:v>26868882.118962001</c:v>
                </c:pt>
                <c:pt idx="9360">
                  <c:v>26971982.844197001</c:v>
                </c:pt>
                <c:pt idx="9361">
                  <c:v>27072746.194258001</c:v>
                </c:pt>
                <c:pt idx="9362">
                  <c:v>27171230.526083998</c:v>
                </c:pt>
                <c:pt idx="9363">
                  <c:v>27267491.964233</c:v>
                </c:pt>
                <c:pt idx="9364">
                  <c:v>27361584.514841001</c:v>
                </c:pt>
                <c:pt idx="9365">
                  <c:v>27453560.172373001</c:v>
                </c:pt>
                <c:pt idx="9366">
                  <c:v>27543469.019699998</c:v>
                </c:pt>
                <c:pt idx="9367">
                  <c:v>27631359.322007</c:v>
                </c:pt>
                <c:pt idx="9368">
                  <c:v>27717277.614973001</c:v>
                </c:pt>
                <c:pt idx="9369">
                  <c:v>27801268.787641</c:v>
                </c:pt>
                <c:pt idx="9370">
                  <c:v>27883376.160362002</c:v>
                </c:pt>
                <c:pt idx="9371">
                  <c:v>27963641.558148999</c:v>
                </c:pt>
                <c:pt idx="9372">
                  <c:v>28042105.379779</c:v>
                </c:pt>
                <c:pt idx="9373">
                  <c:v>28118806.662916999</c:v>
                </c:pt>
                <c:pt idx="9374">
                  <c:v>28193783.145550001</c:v>
                </c:pt>
                <c:pt idx="9375">
                  <c:v>28267071.323968001</c:v>
                </c:pt>
                <c:pt idx="9376">
                  <c:v>28338706.50753</c:v>
                </c:pt>
                <c:pt idx="9377">
                  <c:v>28408722.870425001</c:v>
                </c:pt>
                <c:pt idx="9378">
                  <c:v>28477153.500622001</c:v>
                </c:pt>
                <c:pt idx="9379">
                  <c:v>28544030.44619</c:v>
                </c:pt>
                <c:pt idx="9380">
                  <c:v>28609384.759164002</c:v>
                </c:pt>
                <c:pt idx="9381">
                  <c:v>28673246.537099998</c:v>
                </c:pt>
                <c:pt idx="9382">
                  <c:v>28735644.962476999</c:v>
                </c:pt>
                <c:pt idx="9383">
                  <c:v>28796608.340064</c:v>
                </c:pt>
                <c:pt idx="9384">
                  <c:v>28856164.132389002</c:v>
                </c:pt>
                <c:pt idx="9385">
                  <c:v>28914338.993423998</c:v>
                </c:pt>
                <c:pt idx="9386">
                  <c:v>28971158.800584</c:v>
                </c:pt>
                <c:pt idx="9387">
                  <c:v>29026648.685151</c:v>
                </c:pt>
                <c:pt idx="9388">
                  <c:v>29080833.061205</c:v>
                </c:pt>
                <c:pt idx="9389">
                  <c:v>29133735.653166998</c:v>
                </c:pt>
                <c:pt idx="9390">
                  <c:v>29185379.522004999</c:v>
                </c:pt>
                <c:pt idx="9391">
                  <c:v>29235787.090213999</c:v>
                </c:pt>
                <c:pt idx="9392">
                  <c:v>29284980.165608</c:v>
                </c:pt>
                <c:pt idx="9393">
                  <c:v>29332979.964012999</c:v>
                </c:pt>
                <c:pt idx="9394">
                  <c:v>29379807.130911</c:v>
                </c:pt>
                <c:pt idx="9395">
                  <c:v>29425481.762093998</c:v>
                </c:pt>
                <c:pt idx="9396">
                  <c:v>29470023.423386</c:v>
                </c:pt>
                <c:pt idx="9397">
                  <c:v>29513451.16948</c:v>
                </c:pt>
                <c:pt idx="9398">
                  <c:v>29555783.561935998</c:v>
                </c:pt>
                <c:pt idx="9399">
                  <c:v>29597038.686388999</c:v>
                </c:pt>
                <c:pt idx="9400">
                  <c:v>29637234.169006001</c:v>
                </c:pt>
                <c:pt idx="9401">
                  <c:v>29676387.192230001</c:v>
                </c:pt>
                <c:pt idx="9402">
                  <c:v>29714514.509853002</c:v>
                </c:pt>
                <c:pt idx="9403">
                  <c:v>29751632.461438999</c:v>
                </c:pt>
                <c:pt idx="9404">
                  <c:v>29787756.986154001</c:v>
                </c:pt>
                <c:pt idx="9405">
                  <c:v>29822903.636007</c:v>
                </c:pt>
                <c:pt idx="9406">
                  <c:v>29857087.588546</c:v>
                </c:pt>
                <c:pt idx="9407">
                  <c:v>29890323.659035999</c:v>
                </c:pt>
                <c:pt idx="9408">
                  <c:v>29922626.312135</c:v>
                </c:pt>
                <c:pt idx="9409">
                  <c:v>29954009.673106998</c:v>
                </c:pt>
                <c:pt idx="9410">
                  <c:v>29984487.538578998</c:v>
                </c:pt>
                <c:pt idx="9411">
                  <c:v>30014073.386874001</c:v>
                </c:pt>
                <c:pt idx="9412">
                  <c:v>30042780.387936</c:v>
                </c:pt>
                <c:pt idx="9413">
                  <c:v>30070621.412870999</c:v>
                </c:pt>
                <c:pt idx="9414">
                  <c:v>30097609.043111</c:v>
                </c:pt>
                <c:pt idx="9415">
                  <c:v>30123755.579232</c:v>
                </c:pt>
                <c:pt idx="9416">
                  <c:v>30149073.049435001</c:v>
                </c:pt>
                <c:pt idx="9417">
                  <c:v>30173573.217704002</c:v>
                </c:pt>
                <c:pt idx="9418">
                  <c:v>30197267.591655999</c:v>
                </c:pt>
                <c:pt idx="9419">
                  <c:v>30220167.430105001</c:v>
                </c:pt>
                <c:pt idx="9420">
                  <c:v>30242283.750339001</c:v>
                </c:pt>
                <c:pt idx="9421">
                  <c:v>30263627.335136998</c:v>
                </c:pt>
                <c:pt idx="9422">
                  <c:v>30284208.739523999</c:v>
                </c:pt>
                <c:pt idx="9423">
                  <c:v>30304038.297286</c:v>
                </c:pt>
                <c:pt idx="9424">
                  <c:v>30323126.127248</c:v>
                </c:pt>
                <c:pt idx="9425">
                  <c:v>30341482.139336001</c:v>
                </c:pt>
                <c:pt idx="9426">
                  <c:v>30359116.040414002</c:v>
                </c:pt>
                <c:pt idx="9427">
                  <c:v>30376037.339922</c:v>
                </c:pt>
                <c:pt idx="9428">
                  <c:v>30392255.355321001</c:v>
                </c:pt>
                <c:pt idx="9429">
                  <c:v>30407779.217342</c:v>
                </c:pt>
                <c:pt idx="9430">
                  <c:v>30422617.875059001</c:v>
                </c:pt>
                <c:pt idx="9431">
                  <c:v>30436780.100791998</c:v>
                </c:pt>
                <c:pt idx="9432">
                  <c:v>30450274.494837001</c:v>
                </c:pt>
                <c:pt idx="9433">
                  <c:v>30463109.490040001</c:v>
                </c:pt>
                <c:pt idx="9434">
                  <c:v>30475293.356224</c:v>
                </c:pt>
                <c:pt idx="9435">
                  <c:v>30486834.204459999</c:v>
                </c:pt>
                <c:pt idx="9436">
                  <c:v>30497739.9912</c:v>
                </c:pt>
                <c:pt idx="9437">
                  <c:v>30508018.522282999</c:v>
                </c:pt>
                <c:pt idx="9438">
                  <c:v>30517677.456797998</c:v>
                </c:pt>
                <c:pt idx="9439">
                  <c:v>30526724.310830001</c:v>
                </c:pt>
                <c:pt idx="9440">
                  <c:v>30535166.461087</c:v>
                </c:pt>
                <c:pt idx="9441">
                  <c:v>30543011.148407001</c:v>
                </c:pt>
                <c:pt idx="9442">
                  <c:v>30550265.481155999</c:v>
                </c:pt>
                <c:pt idx="9443">
                  <c:v>30556936.438522998</c:v>
                </c:pt>
                <c:pt idx="9444">
                  <c:v>30563030.873702001</c:v>
                </c:pt>
                <c:pt idx="9445">
                  <c:v>30568555.516987</c:v>
                </c:pt>
                <c:pt idx="9446">
                  <c:v>30573516.978766002</c:v>
                </c:pt>
                <c:pt idx="9447">
                  <c:v>30577921.752423</c:v>
                </c:pt>
                <c:pt idx="9448">
                  <c:v>30581776.217151999</c:v>
                </c:pt>
                <c:pt idx="9449">
                  <c:v>30585086.640686002</c:v>
                </c:pt>
                <c:pt idx="9450">
                  <c:v>30587859.181947999</c:v>
                </c:pt>
                <c:pt idx="9451">
                  <c:v>30590099.893615998</c:v>
                </c:pt>
                <c:pt idx="9452">
                  <c:v>30591814.724615</c:v>
                </c:pt>
                <c:pt idx="9453">
                  <c:v>30593009.522539001</c:v>
                </c:pt>
                <c:pt idx="9454">
                  <c:v>30593690.035996001</c:v>
                </c:pt>
                <c:pt idx="9455">
                  <c:v>30593861.916887999</c:v>
                </c:pt>
                <c:pt idx="9456">
                  <c:v>30593530.722624999</c:v>
                </c:pt>
                <c:pt idx="9457">
                  <c:v>30592701.918274999</c:v>
                </c:pt>
                <c:pt idx="9458">
                  <c:v>30591380.878651001</c:v>
                </c:pt>
                <c:pt idx="9459">
                  <c:v>30589572.890342001</c:v>
                </c:pt>
                <c:pt idx="9460">
                  <c:v>30587283.153682999</c:v>
                </c:pt>
                <c:pt idx="9461">
                  <c:v>30584516.784669999</c:v>
                </c:pt>
                <c:pt idx="9462">
                  <c:v>30581278.816824999</c:v>
                </c:pt>
                <c:pt idx="9463">
                  <c:v>30577574.203005999</c:v>
                </c:pt>
                <c:pt idx="9464">
                  <c:v>30573407.817168001</c:v>
                </c:pt>
                <c:pt idx="9465">
                  <c:v>30568784.456073999</c:v>
                </c:pt>
                <c:pt idx="9466">
                  <c:v>30563708.840962999</c:v>
                </c:pt>
                <c:pt idx="9467">
                  <c:v>30558185.619167998</c:v>
                </c:pt>
                <c:pt idx="9468">
                  <c:v>30552219.365697</c:v>
                </c:pt>
                <c:pt idx="9469">
                  <c:v>30545814.584762</c:v>
                </c:pt>
                <c:pt idx="9470">
                  <c:v>30538975.711275999</c:v>
                </c:pt>
                <c:pt idx="9471">
                  <c:v>30531707.112305999</c:v>
                </c:pt>
                <c:pt idx="9472">
                  <c:v>30524013.088489</c:v>
                </c:pt>
                <c:pt idx="9473">
                  <c:v>30515897.875409</c:v>
                </c:pt>
                <c:pt idx="9474">
                  <c:v>30507365.644942001</c:v>
                </c:pt>
                <c:pt idx="9475">
                  <c:v>30498420.506558999</c:v>
                </c:pt>
                <c:pt idx="9476">
                  <c:v>30489066.508604001</c:v>
                </c:pt>
                <c:pt idx="9477">
                  <c:v>30479307.639534</c:v>
                </c:pt>
                <c:pt idx="9478">
                  <c:v>30469147.829126</c:v>
                </c:pt>
                <c:pt idx="9479">
                  <c:v>30458590.949657999</c:v>
                </c:pt>
                <c:pt idx="9480">
                  <c:v>30447640.817056999</c:v>
                </c:pt>
                <c:pt idx="9481">
                  <c:v>30436301.192019001</c:v>
                </c:pt>
                <c:pt idx="9482">
                  <c:v>30424575.781101</c:v>
                </c:pt>
                <c:pt idx="9483">
                  <c:v>30412468.237783998</c:v>
                </c:pt>
                <c:pt idx="9484">
                  <c:v>30399982.163515002</c:v>
                </c:pt>
                <c:pt idx="9485">
                  <c:v>30387121.108715001</c:v>
                </c:pt>
                <c:pt idx="9486">
                  <c:v>30373888.573771998</c:v>
                </c:pt>
                <c:pt idx="9487">
                  <c:v>30360288.010001998</c:v>
                </c:pt>
                <c:pt idx="9488">
                  <c:v>30346322.820587002</c:v>
                </c:pt>
                <c:pt idx="9489">
                  <c:v>30331996.361499</c:v>
                </c:pt>
                <c:pt idx="9490">
                  <c:v>30317311.942391999</c:v>
                </c:pt>
                <c:pt idx="9491">
                  <c:v>30302272.827475</c:v>
                </c:pt>
                <c:pt idx="9492">
                  <c:v>30286882.236370001</c:v>
                </c:pt>
                <c:pt idx="9493">
                  <c:v>30271143.344939999</c:v>
                </c:pt>
                <c:pt idx="9494">
                  <c:v>30255059.286107998</c:v>
                </c:pt>
                <c:pt idx="9495">
                  <c:v>30238633.150649</c:v>
                </c:pt>
                <c:pt idx="9496">
                  <c:v>30221867.987964999</c:v>
                </c:pt>
                <c:pt idx="9497">
                  <c:v>30204766.806848001</c:v>
                </c:pt>
                <c:pt idx="9498">
                  <c:v>30187332.576214001</c:v>
                </c:pt>
                <c:pt idx="9499">
                  <c:v>30169568.225834001</c:v>
                </c:pt>
                <c:pt idx="9500">
                  <c:v>30151476.647034001</c:v>
                </c:pt>
                <c:pt idx="9501">
                  <c:v>30133060.693390999</c:v>
                </c:pt>
                <c:pt idx="9502">
                  <c:v>30114323.181407999</c:v>
                </c:pt>
                <c:pt idx="9503">
                  <c:v>30095266.891171999</c:v>
                </c:pt>
                <c:pt idx="9504">
                  <c:v>30075894.567001998</c:v>
                </c:pt>
                <c:pt idx="9505">
                  <c:v>30056208.918076999</c:v>
                </c:pt>
                <c:pt idx="9506">
                  <c:v>30036212.619056001</c:v>
                </c:pt>
                <c:pt idx="9507">
                  <c:v>30015908.310679</c:v>
                </c:pt>
                <c:pt idx="9508">
                  <c:v>29995298.600359999</c:v>
                </c:pt>
                <c:pt idx="9509">
                  <c:v>29974386.062759999</c:v>
                </c:pt>
                <c:pt idx="9510">
                  <c:v>29953173.240355</c:v>
                </c:pt>
                <c:pt idx="9511">
                  <c:v>29931662.643987998</c:v>
                </c:pt>
                <c:pt idx="9512">
                  <c:v>29909856.753407001</c:v>
                </c:pt>
                <c:pt idx="9513">
                  <c:v>29887758.017795999</c:v>
                </c:pt>
                <c:pt idx="9514">
                  <c:v>29865368.856291998</c:v>
                </c:pt>
                <c:pt idx="9515">
                  <c:v>29842691.658491999</c:v>
                </c:pt>
                <c:pt idx="9516">
                  <c:v>29819728.784945</c:v>
                </c:pt>
                <c:pt idx="9517">
                  <c:v>29796482.567642</c:v>
                </c:pt>
                <c:pt idx="9518">
                  <c:v>29772955.310488999</c:v>
                </c:pt>
                <c:pt idx="9519">
                  <c:v>29749149.289772</c:v>
                </c:pt>
                <c:pt idx="9520">
                  <c:v>29725066.754611</c:v>
                </c:pt>
                <c:pt idx="9521">
                  <c:v>29700709.927409001</c:v>
                </c:pt>
                <c:pt idx="9522">
                  <c:v>29676081.004285999</c:v>
                </c:pt>
                <c:pt idx="9523">
                  <c:v>29651182.155506</c:v>
                </c:pt>
                <c:pt idx="9524">
                  <c:v>29626015.525899999</c:v>
                </c:pt>
                <c:pt idx="9525">
                  <c:v>29600583.235272001</c:v>
                </c:pt>
                <c:pt idx="9526">
                  <c:v>29574887.378805</c:v>
                </c:pt>
                <c:pt idx="9527">
                  <c:v>29548930.027449001</c:v>
                </c:pt>
                <c:pt idx="9528">
                  <c:v>29522713.228314001</c:v>
                </c:pt>
                <c:pt idx="9529">
                  <c:v>29496239.005043998</c:v>
                </c:pt>
                <c:pt idx="9530">
                  <c:v>29469509.358188</c:v>
                </c:pt>
                <c:pt idx="9531">
                  <c:v>29442526.265563998</c:v>
                </c:pt>
                <c:pt idx="9532">
                  <c:v>29415291.682615999</c:v>
                </c:pt>
                <c:pt idx="9533">
                  <c:v>29387807.54276</c:v>
                </c:pt>
                <c:pt idx="9534">
                  <c:v>29360075.757731002</c:v>
                </c:pt>
                <c:pt idx="9535">
                  <c:v>29332098.217912</c:v>
                </c:pt>
                <c:pt idx="9536">
                  <c:v>29303876.792670999</c:v>
                </c:pt>
                <c:pt idx="9537">
                  <c:v>29275413.330676999</c:v>
                </c:pt>
                <c:pt idx="9538">
                  <c:v>29246709.660218</c:v>
                </c:pt>
                <c:pt idx="9539">
                  <c:v>29217767.589513998</c:v>
                </c:pt>
                <c:pt idx="9540">
                  <c:v>29188588.907017998</c:v>
                </c:pt>
                <c:pt idx="9541">
                  <c:v>29159175.381717</c:v>
                </c:pt>
                <c:pt idx="9542">
                  <c:v>29129528.763423</c:v>
                </c:pt>
                <c:pt idx="9543">
                  <c:v>29099650.783061001</c:v>
                </c:pt>
                <c:pt idx="9544">
                  <c:v>29069543.152950998</c:v>
                </c:pt>
                <c:pt idx="9545">
                  <c:v>29039207.567085002</c:v>
                </c:pt>
                <c:pt idx="9546">
                  <c:v>29008645.701397002</c:v>
                </c:pt>
                <c:pt idx="9547">
                  <c:v>28977859.214031</c:v>
                </c:pt>
                <c:pt idx="9548">
                  <c:v>28946849.745602001</c:v>
                </c:pt>
                <c:pt idx="9549">
                  <c:v>28915618.919452</c:v>
                </c:pt>
                <c:pt idx="9550">
                  <c:v>28884168.341901001</c:v>
                </c:pt>
                <c:pt idx="9551">
                  <c:v>28852499.602497999</c:v>
                </c:pt>
                <c:pt idx="9552">
                  <c:v>28820614.274257001</c:v>
                </c:pt>
                <c:pt idx="9553">
                  <c:v>28788513.913904998</c:v>
                </c:pt>
                <c:pt idx="9554">
                  <c:v>28756200.062105</c:v>
                </c:pt>
                <c:pt idx="9555">
                  <c:v>28723674.243694</c:v>
                </c:pt>
                <c:pt idx="9556">
                  <c:v>28690937.967905</c:v>
                </c:pt>
                <c:pt idx="9557">
                  <c:v>28657992.728588998</c:v>
                </c:pt>
                <c:pt idx="9558">
                  <c:v>28624840.004434001</c:v>
                </c:pt>
                <c:pt idx="9559">
                  <c:v>28591481.259176999</c:v>
                </c:pt>
                <c:pt idx="9560">
                  <c:v>28557917.941813</c:v>
                </c:pt>
                <c:pt idx="9561">
                  <c:v>28524151.486804999</c:v>
                </c:pt>
                <c:pt idx="9562">
                  <c:v>28490183.314284001</c:v>
                </c:pt>
                <c:pt idx="9563">
                  <c:v>28456014.830247</c:v>
                </c:pt>
                <c:pt idx="9564">
                  <c:v>28421647.426755998</c:v>
                </c:pt>
                <c:pt idx="9565">
                  <c:v>28387082.482127</c:v>
                </c:pt>
                <c:pt idx="9566">
                  <c:v>28352321.361118998</c:v>
                </c:pt>
                <c:pt idx="9567">
                  <c:v>28317365.415123999</c:v>
                </c:pt>
                <c:pt idx="9568">
                  <c:v>28282215.982342999</c:v>
                </c:pt>
                <c:pt idx="9569">
                  <c:v>28246874.387968998</c:v>
                </c:pt>
                <c:pt idx="9570">
                  <c:v>28211341.944363002</c:v>
                </c:pt>
                <c:pt idx="9571">
                  <c:v>28175619.951227002</c:v>
                </c:pt>
                <c:pt idx="9572">
                  <c:v>28139709.695772</c:v>
                </c:pt>
                <c:pt idx="9573">
                  <c:v>28103612.452888001</c:v>
                </c:pt>
                <c:pt idx="9574">
                  <c:v>28067329.485311002</c:v>
                </c:pt>
                <c:pt idx="9575">
                  <c:v>28030862.043776002</c:v>
                </c:pt>
                <c:pt idx="9576">
                  <c:v>27994211.367187001</c:v>
                </c:pt>
                <c:pt idx="9577">
                  <c:v>27957378.682765</c:v>
                </c:pt>
                <c:pt idx="9578">
                  <c:v>27920365.206206001</c:v>
                </c:pt>
                <c:pt idx="9579">
                  <c:v>27883172.141832002</c:v>
                </c:pt>
                <c:pt idx="9580">
                  <c:v>27845800.682737</c:v>
                </c:pt>
                <c:pt idx="9581">
                  <c:v>27808252.010938</c:v>
                </c:pt>
                <c:pt idx="9582">
                  <c:v>27770527.297515001</c:v>
                </c:pt>
                <c:pt idx="9583">
                  <c:v>27732627.702755</c:v>
                </c:pt>
                <c:pt idx="9584">
                  <c:v>27694554.376288999</c:v>
                </c:pt>
                <c:pt idx="9585">
                  <c:v>27656308.457231</c:v>
                </c:pt>
                <c:pt idx="9586">
                  <c:v>27617891.074313</c:v>
                </c:pt>
                <c:pt idx="9587">
                  <c:v>27579303.346014999</c:v>
                </c:pt>
                <c:pt idx="9588">
                  <c:v>27540546.380701002</c:v>
                </c:pt>
                <c:pt idx="9589">
                  <c:v>27501621.27674</c:v>
                </c:pt>
                <c:pt idx="9590">
                  <c:v>27462529.122639</c:v>
                </c:pt>
                <c:pt idx="9591">
                  <c:v>27423270.997161999</c:v>
                </c:pt>
                <c:pt idx="9592">
                  <c:v>27383847.969457999</c:v>
                </c:pt>
                <c:pt idx="9593">
                  <c:v>27344261.099178001</c:v>
                </c:pt>
                <c:pt idx="9594">
                  <c:v>27304511.436593</c:v>
                </c:pt>
                <c:pt idx="9595">
                  <c:v>27264600.022713002</c:v>
                </c:pt>
                <c:pt idx="9596">
                  <c:v>27224527.889400002</c:v>
                </c:pt>
                <c:pt idx="9597">
                  <c:v>27184296.059482999</c:v>
                </c:pt>
                <c:pt idx="9598">
                  <c:v>27143905.546868</c:v>
                </c:pt>
                <c:pt idx="9599">
                  <c:v>27103357.356649</c:v>
                </c:pt>
                <c:pt idx="9600">
                  <c:v>27062652.485213999</c:v>
                </c:pt>
                <c:pt idx="9601">
                  <c:v>27021791.920350999</c:v>
                </c:pt>
                <c:pt idx="9602">
                  <c:v>26980776.641359001</c:v>
                </c:pt>
                <c:pt idx="9603">
                  <c:v>26939607.619139999</c:v>
                </c:pt>
                <c:pt idx="9604">
                  <c:v>26898285.81631</c:v>
                </c:pt>
                <c:pt idx="9605">
                  <c:v>26856812.187297001</c:v>
                </c:pt>
                <c:pt idx="9606">
                  <c:v>26815187.678435002</c:v>
                </c:pt>
                <c:pt idx="9607">
                  <c:v>26773413.228066001</c:v>
                </c:pt>
                <c:pt idx="9608">
                  <c:v>26731489.766632002</c:v>
                </c:pt>
                <c:pt idx="9609">
                  <c:v>26689418.216774002</c:v>
                </c:pt>
                <c:pt idx="9610">
                  <c:v>26647199.493418001</c:v>
                </c:pt>
                <c:pt idx="9611">
                  <c:v>26604834.503871001</c:v>
                </c:pt>
                <c:pt idx="9612">
                  <c:v>26562324.147909999</c:v>
                </c:pt>
                <c:pt idx="9613">
                  <c:v>26519669.317869999</c:v>
                </c:pt>
                <c:pt idx="9614">
                  <c:v>26476870.898733001</c:v>
                </c:pt>
                <c:pt idx="9615">
                  <c:v>26433929.768212002</c:v>
                </c:pt>
                <c:pt idx="9616">
                  <c:v>26390846.796833999</c:v>
                </c:pt>
                <c:pt idx="9617">
                  <c:v>26347622.848030999</c:v>
                </c:pt>
                <c:pt idx="9618">
                  <c:v>26304258.778213002</c:v>
                </c:pt>
                <c:pt idx="9619">
                  <c:v>26260755.436856002</c:v>
                </c:pt>
                <c:pt idx="9620">
                  <c:v>26217113.666579001</c:v>
                </c:pt>
                <c:pt idx="9621">
                  <c:v>26173334.303224001</c:v>
                </c:pt>
                <c:pt idx="9622">
                  <c:v>26129418.175930999</c:v>
                </c:pt>
                <c:pt idx="9623">
                  <c:v>26085366.107220002</c:v>
                </c:pt>
                <c:pt idx="9624">
                  <c:v>26041178.913059</c:v>
                </c:pt>
                <c:pt idx="9625">
                  <c:v>25996857.402947001</c:v>
                </c:pt>
                <c:pt idx="9626">
                  <c:v>25952402.379978999</c:v>
                </c:pt>
                <c:pt idx="9627">
                  <c:v>25907814.640923999</c:v>
                </c:pt>
                <c:pt idx="9628">
                  <c:v>25863094.976295002</c:v>
                </c:pt>
                <c:pt idx="9629">
                  <c:v>25818244.170418002</c:v>
                </c:pt>
                <c:pt idx="9630">
                  <c:v>25773263.001501001</c:v>
                </c:pt>
                <c:pt idx="9631">
                  <c:v>25728152.241705999</c:v>
                </c:pt>
                <c:pt idx="9632">
                  <c:v>25682912.657212</c:v>
                </c:pt>
                <c:pt idx="9633">
                  <c:v>25637545.008283999</c:v>
                </c:pt>
                <c:pt idx="9634">
                  <c:v>25592050.049337</c:v>
                </c:pt>
                <c:pt idx="9635">
                  <c:v>25546428.529002</c:v>
                </c:pt>
                <c:pt idx="9636">
                  <c:v>25500681.190189</c:v>
                </c:pt>
                <c:pt idx="9637">
                  <c:v>25454808.770149998</c:v>
                </c:pt>
                <c:pt idx="9638">
                  <c:v>25408812.000541002</c:v>
                </c:pt>
                <c:pt idx="9639">
                  <c:v>25362691.607484002</c:v>
                </c:pt>
                <c:pt idx="9640">
                  <c:v>25316448.311625</c:v>
                </c:pt>
                <c:pt idx="9641">
                  <c:v>25270082.828196</c:v>
                </c:pt>
                <c:pt idx="9642">
                  <c:v>25223595.867072999</c:v>
                </c:pt>
                <c:pt idx="9643">
                  <c:v>25176988.132831998</c:v>
                </c:pt>
                <c:pt idx="9644">
                  <c:v>25130260.324808002</c:v>
                </c:pt>
                <c:pt idx="9645">
                  <c:v>25083413.137154002</c:v>
                </c:pt>
                <c:pt idx="9646">
                  <c:v>25036447.258889999</c:v>
                </c:pt>
                <c:pt idx="9647">
                  <c:v>24989363.373964</c:v>
                </c:pt>
                <c:pt idx="9648">
                  <c:v>24942162.161302</c:v>
                </c:pt>
                <c:pt idx="9649">
                  <c:v>24894844.294863999</c:v>
                </c:pt>
                <c:pt idx="9650">
                  <c:v>24847410.443696</c:v>
                </c:pt>
                <c:pt idx="9651">
                  <c:v>24799861.271981999</c:v>
                </c:pt>
                <c:pt idx="9652">
                  <c:v>24752197.439094</c:v>
                </c:pt>
                <c:pt idx="9653">
                  <c:v>24704419.599644002</c:v>
                </c:pt>
                <c:pt idx="9654">
                  <c:v>24656528.403535999</c:v>
                </c:pt>
                <c:pt idx="9655">
                  <c:v>24608524.496011999</c:v>
                </c:pt>
                <c:pt idx="9656">
                  <c:v>24560408.517698999</c:v>
                </c:pt>
                <c:pt idx="9657">
                  <c:v>24512181.104665998</c:v>
                </c:pt>
                <c:pt idx="9658">
                  <c:v>24463842.888459999</c:v>
                </c:pt>
                <c:pt idx="9659">
                  <c:v>24415394.496160001</c:v>
                </c:pt>
                <c:pt idx="9660">
                  <c:v>24366836.550423998</c:v>
                </c:pt>
                <c:pt idx="9661">
                  <c:v>24318169.669528</c:v>
                </c:pt>
                <c:pt idx="9662">
                  <c:v>24269394.467418998</c:v>
                </c:pt>
                <c:pt idx="9663">
                  <c:v>24220511.553754002</c:v>
                </c:pt>
                <c:pt idx="9664">
                  <c:v>24171521.533945002</c:v>
                </c:pt>
                <c:pt idx="9665">
                  <c:v>24122425.009204999</c:v>
                </c:pt>
                <c:pt idx="9666">
                  <c:v>24073222.576586001</c:v>
                </c:pt>
                <c:pt idx="9667">
                  <c:v>24023914.829029001</c:v>
                </c:pt>
                <c:pt idx="9668">
                  <c:v>23974502.355395999</c:v>
                </c:pt>
                <c:pt idx="9669">
                  <c:v>23924985.740518</c:v>
                </c:pt>
                <c:pt idx="9670">
                  <c:v>23875365.565235</c:v>
                </c:pt>
                <c:pt idx="9671">
                  <c:v>23825642.406435002</c:v>
                </c:pt>
                <c:pt idx="9672">
                  <c:v>23775816.837090999</c:v>
                </c:pt>
                <c:pt idx="9673">
                  <c:v>23725889.426306002</c:v>
                </c:pt>
                <c:pt idx="9674">
                  <c:v>23675860.739349</c:v>
                </c:pt>
                <c:pt idx="9675">
                  <c:v>23625731.337689999</c:v>
                </c:pt>
                <c:pt idx="9676">
                  <c:v>23575501.779043</c:v>
                </c:pt>
                <c:pt idx="9677">
                  <c:v>23525172.617401998</c:v>
                </c:pt>
                <c:pt idx="9678">
                  <c:v>23474744.403074998</c:v>
                </c:pt>
                <c:pt idx="9679">
                  <c:v>23424217.682723999</c:v>
                </c:pt>
                <c:pt idx="9680">
                  <c:v>23373592.999396998</c:v>
                </c:pt>
                <c:pt idx="9681">
                  <c:v>23322870.89257</c:v>
                </c:pt>
                <c:pt idx="9682">
                  <c:v>23272051.898173999</c:v>
                </c:pt>
                <c:pt idx="9683">
                  <c:v>23221136.548636999</c:v>
                </c:pt>
                <c:pt idx="9684">
                  <c:v>23170125.372912001</c:v>
                </c:pt>
                <c:pt idx="9685">
                  <c:v>23119018.896515999</c:v>
                </c:pt>
                <c:pt idx="9686">
                  <c:v>23067817.641561002</c:v>
                </c:pt>
                <c:pt idx="9687">
                  <c:v>23016522.126786999</c:v>
                </c:pt>
                <c:pt idx="9688">
                  <c:v>22965132.867594998</c:v>
                </c:pt>
                <c:pt idx="9689">
                  <c:v>22913650.376079001</c:v>
                </c:pt>
                <c:pt idx="9690">
                  <c:v>22862075.161060002</c:v>
                </c:pt>
                <c:pt idx="9691">
                  <c:v>22810407.728115</c:v>
                </c:pt>
                <c:pt idx="9692">
                  <c:v>22758648.579606</c:v>
                </c:pt>
                <c:pt idx="9693">
                  <c:v>22706798.214717999</c:v>
                </c:pt>
                <c:pt idx="9694">
                  <c:v>22654857.129482999</c:v>
                </c:pt>
                <c:pt idx="9695">
                  <c:v>22602825.816812001</c:v>
                </c:pt>
                <c:pt idx="9696">
                  <c:v>22550704.766525</c:v>
                </c:pt>
                <c:pt idx="9697">
                  <c:v>22498494.465381</c:v>
                </c:pt>
                <c:pt idx="9698">
                  <c:v>22446195.397105999</c:v>
                </c:pt>
                <c:pt idx="9699">
                  <c:v>22393808.042420998</c:v>
                </c:pt>
                <c:pt idx="9700">
                  <c:v>22341332.879073001</c:v>
                </c:pt>
                <c:pt idx="9701">
                  <c:v>22288770.381859999</c:v>
                </c:pt>
                <c:pt idx="9702">
                  <c:v>22236121.022659998</c:v>
                </c:pt>
                <c:pt idx="9703">
                  <c:v>22183385.270459998</c:v>
                </c:pt>
                <c:pt idx="9704">
                  <c:v>22130563.59138</c:v>
                </c:pt>
                <c:pt idx="9705">
                  <c:v>22077656.448702998</c:v>
                </c:pt>
                <c:pt idx="9706">
                  <c:v>22024664.302898001</c:v>
                </c:pt>
                <c:pt idx="9707">
                  <c:v>21971587.611648999</c:v>
                </c:pt>
                <c:pt idx="9708">
                  <c:v>21918426.829879999</c:v>
                </c:pt>
                <c:pt idx="9709">
                  <c:v>21865182.409779999</c:v>
                </c:pt>
                <c:pt idx="9710">
                  <c:v>21811854.800829999</c:v>
                </c:pt>
                <c:pt idx="9711">
                  <c:v>21758444.449825</c:v>
                </c:pt>
                <c:pt idx="9712">
                  <c:v>21704951.800903</c:v>
                </c:pt>
                <c:pt idx="9713">
                  <c:v>21651377.295563001</c:v>
                </c:pt>
                <c:pt idx="9714">
                  <c:v>21597721.372696999</c:v>
                </c:pt>
                <c:pt idx="9715">
                  <c:v>21543984.46861</c:v>
                </c:pt>
                <c:pt idx="9716">
                  <c:v>21490167.017041001</c:v>
                </c:pt>
                <c:pt idx="9717">
                  <c:v>21436269.449191</c:v>
                </c:pt>
                <c:pt idx="9718">
                  <c:v>21382292.193744998</c:v>
                </c:pt>
                <c:pt idx="9719">
                  <c:v>21328235.676894002</c:v>
                </c:pt>
                <c:pt idx="9720">
                  <c:v>21274100.322356001</c:v>
                </c:pt>
                <c:pt idx="9721">
                  <c:v>21219886.551401</c:v>
                </c:pt>
                <c:pt idx="9722">
                  <c:v>21165594.782875001</c:v>
                </c:pt>
                <c:pt idx="9723">
                  <c:v>21111225.433217</c:v>
                </c:pt>
                <c:pt idx="9724">
                  <c:v>21056778.916482002</c:v>
                </c:pt>
                <c:pt idx="9725">
                  <c:v>21002255.644365001</c:v>
                </c:pt>
                <c:pt idx="9726">
                  <c:v>20947656.026222002</c:v>
                </c:pt>
                <c:pt idx="9727">
                  <c:v>20892980.469085999</c:v>
                </c:pt>
                <c:pt idx="9728">
                  <c:v>20838229.377694</c:v>
                </c:pt>
                <c:pt idx="9729">
                  <c:v>20783403.154506002</c:v>
                </c:pt>
                <c:pt idx="9730">
                  <c:v>20728502.199719999</c:v>
                </c:pt>
                <c:pt idx="9731">
                  <c:v>20673526.911299001</c:v>
                </c:pt>
                <c:pt idx="9732">
                  <c:v>20618477.68499</c:v>
                </c:pt>
                <c:pt idx="9733">
                  <c:v>20563354.914338</c:v>
                </c:pt>
                <c:pt idx="9734">
                  <c:v>20508158.990711998</c:v>
                </c:pt>
                <c:pt idx="9735">
                  <c:v>20452890.303320002</c:v>
                </c:pt>
                <c:pt idx="9736">
                  <c:v>20397549.239231002</c:v>
                </c:pt>
                <c:pt idx="9737">
                  <c:v>20342136.183391999</c:v>
                </c:pt>
                <c:pt idx="9738">
                  <c:v>20286651.518647</c:v>
                </c:pt>
                <c:pt idx="9739">
                  <c:v>20231095.625755001</c:v>
                </c:pt>
                <c:pt idx="9740">
                  <c:v>20175468.883411001</c:v>
                </c:pt>
                <c:pt idx="9741">
                  <c:v>20119771.668258999</c:v>
                </c:pt>
                <c:pt idx="9742">
                  <c:v>20064004.354915999</c:v>
                </c:pt>
                <c:pt idx="9743">
                  <c:v>20008167.315985002</c:v>
                </c:pt>
                <c:pt idx="9744">
                  <c:v>19952260.922072999</c:v>
                </c:pt>
                <c:pt idx="9745">
                  <c:v>19896285.541811999</c:v>
                </c:pt>
                <c:pt idx="9746">
                  <c:v>19840241.541871</c:v>
                </c:pt>
                <c:pt idx="9747">
                  <c:v>19784129.286979001</c:v>
                </c:pt>
                <c:pt idx="9748">
                  <c:v>19727949.139936</c:v>
                </c:pt>
                <c:pt idx="9749">
                  <c:v>19671701.461631998</c:v>
                </c:pt>
                <c:pt idx="9750">
                  <c:v>19615386.611065</c:v>
                </c:pt>
                <c:pt idx="9751">
                  <c:v>19559004.945355002</c:v>
                </c:pt>
                <c:pt idx="9752">
                  <c:v>19502556.819761999</c:v>
                </c:pt>
                <c:pt idx="9753">
                  <c:v>19446042.587701</c:v>
                </c:pt>
                <c:pt idx="9754">
                  <c:v>19389462.600756999</c:v>
                </c:pt>
                <c:pt idx="9755">
                  <c:v>19332817.208701</c:v>
                </c:pt>
                <c:pt idx="9756">
                  <c:v>19276106.759509999</c:v>
                </c:pt>
                <c:pt idx="9757">
                  <c:v>19219331.599373002</c:v>
                </c:pt>
                <c:pt idx="9758">
                  <c:v>19162492.072716001</c:v>
                </c:pt>
                <c:pt idx="9759">
                  <c:v>19105588.522211999</c:v>
                </c:pt>
                <c:pt idx="9760">
                  <c:v>19048621.288794</c:v>
                </c:pt>
                <c:pt idx="9761">
                  <c:v>18991590.711676002</c:v>
                </c:pt>
                <c:pt idx="9762">
                  <c:v>18934497.128362</c:v>
                </c:pt>
                <c:pt idx="9763">
                  <c:v>18877340.874662999</c:v>
                </c:pt>
                <c:pt idx="9764">
                  <c:v>18820122.284711</c:v>
                </c:pt>
                <c:pt idx="9765">
                  <c:v>18762841.690972999</c:v>
                </c:pt>
                <c:pt idx="9766">
                  <c:v>18705499.424265001</c:v>
                </c:pt>
                <c:pt idx="9767">
                  <c:v>18648095.813765999</c:v>
                </c:pt>
                <c:pt idx="9768">
                  <c:v>18590631.187033001</c:v>
                </c:pt>
                <c:pt idx="9769">
                  <c:v>18533105.870011002</c:v>
                </c:pt>
                <c:pt idx="9770">
                  <c:v>18475520.187052</c:v>
                </c:pt>
                <c:pt idx="9771">
                  <c:v>18417874.460924</c:v>
                </c:pt>
                <c:pt idx="9772">
                  <c:v>18360169.012823999</c:v>
                </c:pt>
                <c:pt idx="9773">
                  <c:v>18302404.162397001</c:v>
                </c:pt>
                <c:pt idx="9774">
                  <c:v>18244580.227740001</c:v>
                </c:pt>
                <c:pt idx="9775">
                  <c:v>18186697.525423001</c:v>
                </c:pt>
                <c:pt idx="9776">
                  <c:v>18128756.370496999</c:v>
                </c:pt>
                <c:pt idx="9777">
                  <c:v>18070757.076508999</c:v>
                </c:pt>
                <c:pt idx="9778">
                  <c:v>18012699.955513999</c:v>
                </c:pt>
                <c:pt idx="9779">
                  <c:v>17954585.318085</c:v>
                </c:pt>
                <c:pt idx="9780">
                  <c:v>17896413.473329999</c:v>
                </c:pt>
                <c:pt idx="9781">
                  <c:v>17838184.728898998</c:v>
                </c:pt>
                <c:pt idx="9782">
                  <c:v>17779899.390999999</c:v>
                </c:pt>
                <c:pt idx="9783">
                  <c:v>17721557.76441</c:v>
                </c:pt>
                <c:pt idx="9784">
                  <c:v>17663160.152485002</c:v>
                </c:pt>
                <c:pt idx="9785">
                  <c:v>17604706.857175</c:v>
                </c:pt>
                <c:pt idx="9786">
                  <c:v>17546198.179031</c:v>
                </c:pt>
                <c:pt idx="9787">
                  <c:v>17487634.417222001</c:v>
                </c:pt>
                <c:pt idx="9788">
                  <c:v>17429015.869543001</c:v>
                </c:pt>
                <c:pt idx="9789">
                  <c:v>17370342.832424998</c:v>
                </c:pt>
                <c:pt idx="9790">
                  <c:v>17311615.600951001</c:v>
                </c:pt>
                <c:pt idx="9791">
                  <c:v>17252834.468862001</c:v>
                </c:pt>
                <c:pt idx="9792">
                  <c:v>17193999.728571001</c:v>
                </c:pt>
                <c:pt idx="9793">
                  <c:v>17135111.671174999</c:v>
                </c:pt>
                <c:pt idx="9794">
                  <c:v>17076170.586461</c:v>
                </c:pt>
                <c:pt idx="9795">
                  <c:v>17017176.762921002</c:v>
                </c:pt>
                <c:pt idx="9796">
                  <c:v>16958130.487762</c:v>
                </c:pt>
                <c:pt idx="9797">
                  <c:v>16899032.046914998</c:v>
                </c:pt>
                <c:pt idx="9798">
                  <c:v>16839881.725046001</c:v>
                </c:pt>
                <c:pt idx="9799">
                  <c:v>16780679.805567</c:v>
                </c:pt>
                <c:pt idx="9800">
                  <c:v>16721426.570645999</c:v>
                </c:pt>
                <c:pt idx="9801">
                  <c:v>16662122.301216001</c:v>
                </c:pt>
                <c:pt idx="9802">
                  <c:v>16602767.276985999</c:v>
                </c:pt>
                <c:pt idx="9803">
                  <c:v>16543361.776453</c:v>
                </c:pt>
                <c:pt idx="9804">
                  <c:v>16483906.076907</c:v>
                </c:pt>
                <c:pt idx="9805">
                  <c:v>16424400.454445001</c:v>
                </c:pt>
                <c:pt idx="9806">
                  <c:v>16364845.183979999</c:v>
                </c:pt>
                <c:pt idx="9807">
                  <c:v>16305240.539248001</c:v>
                </c:pt>
                <c:pt idx="9808">
                  <c:v>16245586.792820999</c:v>
                </c:pt>
                <c:pt idx="9809">
                  <c:v>16185884.216115</c:v>
                </c:pt>
                <c:pt idx="9810">
                  <c:v>16126133.079398001</c:v>
                </c:pt>
                <c:pt idx="9811">
                  <c:v>16066333.651800999</c:v>
                </c:pt>
                <c:pt idx="9812">
                  <c:v>16006486.201328</c:v>
                </c:pt>
                <c:pt idx="9813">
                  <c:v>15946590.994862</c:v>
                </c:pt>
                <c:pt idx="9814">
                  <c:v>15886648.298177</c:v>
                </c:pt>
                <c:pt idx="9815">
                  <c:v>15826658.375946</c:v>
                </c:pt>
                <c:pt idx="9816">
                  <c:v>15766621.491751</c:v>
                </c:pt>
                <c:pt idx="9817">
                  <c:v>15706537.908088</c:v>
                </c:pt>
                <c:pt idx="9818">
                  <c:v>15646407.886379</c:v>
                </c:pt>
                <c:pt idx="9819">
                  <c:v>15586231.686983</c:v>
                </c:pt>
                <c:pt idx="9820">
                  <c:v>15526009.569197999</c:v>
                </c:pt>
                <c:pt idx="9821">
                  <c:v>15465741.791275</c:v>
                </c:pt>
                <c:pt idx="9822">
                  <c:v>15405428.610424999</c:v>
                </c:pt>
                <c:pt idx="9823">
                  <c:v>15345070.282825001</c:v>
                </c:pt>
                <c:pt idx="9824">
                  <c:v>15284667.063632</c:v>
                </c:pt>
                <c:pt idx="9825">
                  <c:v>15224219.206984</c:v>
                </c:pt>
                <c:pt idx="9826">
                  <c:v>15163726.966014</c:v>
                </c:pt>
                <c:pt idx="9827">
                  <c:v>15103190.592855001</c:v>
                </c:pt>
                <c:pt idx="9828">
                  <c:v>15042610.338648001</c:v>
                </c:pt>
                <c:pt idx="9829">
                  <c:v>14981986.453554001</c:v>
                </c:pt>
                <c:pt idx="9830">
                  <c:v>14921319.186757</c:v>
                </c:pt>
                <c:pt idx="9831">
                  <c:v>14860608.786472</c:v>
                </c:pt>
                <c:pt idx="9832">
                  <c:v>14799855.499957001</c:v>
                </c:pt>
                <c:pt idx="9833">
                  <c:v>14739059.573518001</c:v>
                </c:pt>
                <c:pt idx="9834">
                  <c:v>14678221.252516</c:v>
                </c:pt>
                <c:pt idx="9835">
                  <c:v>14617340.781376</c:v>
                </c:pt>
                <c:pt idx="9836">
                  <c:v>14556418.403593</c:v>
                </c:pt>
                <c:pt idx="9837">
                  <c:v>14495454.361741999</c:v>
                </c:pt>
                <c:pt idx="9838">
                  <c:v>14434448.897484001</c:v>
                </c:pt>
                <c:pt idx="9839">
                  <c:v>14373402.251571</c:v>
                </c:pt>
                <c:pt idx="9840">
                  <c:v>14312314.663858</c:v>
                </c:pt>
                <c:pt idx="9841">
                  <c:v>14251186.373307001</c:v>
                </c:pt>
                <c:pt idx="9842">
                  <c:v>14190017.617993999</c:v>
                </c:pt>
                <c:pt idx="9843">
                  <c:v>14128808.635120001</c:v>
                </c:pt>
                <c:pt idx="9844">
                  <c:v>14067559.661010999</c:v>
                </c:pt>
                <c:pt idx="9845">
                  <c:v>14006270.931134</c:v>
                </c:pt>
                <c:pt idx="9846">
                  <c:v>13944942.680095</c:v>
                </c:pt>
                <c:pt idx="9847">
                  <c:v>13883575.141651999</c:v>
                </c:pt>
                <c:pt idx="9848">
                  <c:v>13822168.54872</c:v>
                </c:pt>
                <c:pt idx="9849">
                  <c:v>13760723.133378001</c:v>
                </c:pt>
                <c:pt idx="9850">
                  <c:v>13699239.126875</c:v>
                </c:pt>
                <c:pt idx="9851">
                  <c:v>13637716.759637</c:v>
                </c:pt>
                <c:pt idx="9852">
                  <c:v>13576156.261275001</c:v>
                </c:pt>
                <c:pt idx="9853">
                  <c:v>13514557.860587999</c:v>
                </c:pt>
                <c:pt idx="9854">
                  <c:v>13452921.785575001</c:v>
                </c:pt>
                <c:pt idx="9855">
                  <c:v>13391248.263436999</c:v>
                </c:pt>
                <c:pt idx="9856">
                  <c:v>13329537.520585001</c:v>
                </c:pt>
                <c:pt idx="9857">
                  <c:v>13267789.782646</c:v>
                </c:pt>
                <c:pt idx="9858">
                  <c:v>13206005.274471</c:v>
                </c:pt>
                <c:pt idx="9859">
                  <c:v>13144184.220139001</c:v>
                </c:pt>
                <c:pt idx="9860">
                  <c:v>13082326.842963999</c:v>
                </c:pt>
                <c:pt idx="9861">
                  <c:v>13020433.365502</c:v>
                </c:pt>
                <c:pt idx="9862">
                  <c:v>12958504.009558</c:v>
                </c:pt>
                <c:pt idx="9863">
                  <c:v>12896538.996187</c:v>
                </c:pt>
                <c:pt idx="9864">
                  <c:v>12834538.545708001</c:v>
                </c:pt>
                <c:pt idx="9865">
                  <c:v>12772502.877704</c:v>
                </c:pt>
                <c:pt idx="9866">
                  <c:v>12710432.211030001</c:v>
                </c:pt>
                <c:pt idx="9867">
                  <c:v>12648326.763818</c:v>
                </c:pt>
                <c:pt idx="9868">
                  <c:v>12586186.753485</c:v>
                </c:pt>
                <c:pt idx="9869">
                  <c:v>12524012.396737</c:v>
                </c:pt>
                <c:pt idx="9870">
                  <c:v>12461803.909575</c:v>
                </c:pt>
                <c:pt idx="9871">
                  <c:v>12399561.507302999</c:v>
                </c:pt>
                <c:pt idx="9872">
                  <c:v>12337285.40453</c:v>
                </c:pt>
                <c:pt idx="9873">
                  <c:v>12274975.815176999</c:v>
                </c:pt>
                <c:pt idx="9874">
                  <c:v>12212632.952485999</c:v>
                </c:pt>
                <c:pt idx="9875">
                  <c:v>12150257.02902</c:v>
                </c:pt>
                <c:pt idx="9876">
                  <c:v>12087848.256673001</c:v>
                </c:pt>
                <c:pt idx="9877">
                  <c:v>12025406.846674001</c:v>
                </c:pt>
                <c:pt idx="9878">
                  <c:v>11962933.009592</c:v>
                </c:pt>
                <c:pt idx="9879">
                  <c:v>11900426.955341</c:v>
                </c:pt>
                <c:pt idx="9880">
                  <c:v>11837888.893188</c:v>
                </c:pt>
                <c:pt idx="9881">
                  <c:v>11775319.031756001</c:v>
                </c:pt>
                <c:pt idx="9882">
                  <c:v>11712717.579031</c:v>
                </c:pt>
                <c:pt idx="9883">
                  <c:v>11650084.742363</c:v>
                </c:pt>
                <c:pt idx="9884">
                  <c:v>11587420.72848</c:v>
                </c:pt>
                <c:pt idx="9885">
                  <c:v>11524725.743481999</c:v>
                </c:pt>
                <c:pt idx="9886">
                  <c:v>11461999.992858</c:v>
                </c:pt>
                <c:pt idx="9887">
                  <c:v>11399243.68148</c:v>
                </c:pt>
                <c:pt idx="9888">
                  <c:v>11336457.013617</c:v>
                </c:pt>
                <c:pt idx="9889">
                  <c:v>11273640.192934001</c:v>
                </c:pt>
                <c:pt idx="9890">
                  <c:v>11210793.422501</c:v>
                </c:pt>
                <c:pt idx="9891">
                  <c:v>11147916.904797001</c:v>
                </c:pt>
                <c:pt idx="9892">
                  <c:v>11085010.841714</c:v>
                </c:pt>
                <c:pt idx="9893">
                  <c:v>11022075.434560999</c:v>
                </c:pt>
                <c:pt idx="9894">
                  <c:v>10959110.884072</c:v>
                </c:pt>
                <c:pt idx="9895">
                  <c:v>10896117.39041</c:v>
                </c:pt>
                <c:pt idx="9896">
                  <c:v>10833095.153170001</c:v>
                </c:pt>
                <c:pt idx="9897">
                  <c:v>10770044.371385001</c:v>
                </c:pt>
                <c:pt idx="9898">
                  <c:v>10706965.243531</c:v>
                </c:pt>
                <c:pt idx="9899">
                  <c:v>10643857.967534</c:v>
                </c:pt>
                <c:pt idx="9900">
                  <c:v>10580722.740768</c:v>
                </c:pt>
                <c:pt idx="9901">
                  <c:v>10517559.760066999</c:v>
                </c:pt>
                <c:pt idx="9902">
                  <c:v>10454369.221727001</c:v>
                </c:pt>
                <c:pt idx="9903">
                  <c:v>10391151.321509</c:v>
                </c:pt>
                <c:pt idx="9904">
                  <c:v>10327906.254646</c:v>
                </c:pt>
                <c:pt idx="9905">
                  <c:v>10264634.215846</c:v>
                </c:pt>
                <c:pt idx="9906">
                  <c:v>10201335.399297001</c:v>
                </c:pt>
                <c:pt idx="9907">
                  <c:v>10138009.998674</c:v>
                </c:pt>
                <c:pt idx="9908">
                  <c:v>10074658.207138</c:v>
                </c:pt>
                <c:pt idx="9909">
                  <c:v>10011280.217347</c:v>
                </c:pt>
                <c:pt idx="9910">
                  <c:v>9947876.2214540001</c:v>
                </c:pt>
                <c:pt idx="9911">
                  <c:v>9884446.4111180007</c:v>
                </c:pt>
                <c:pt idx="9912">
                  <c:v>9820990.9775009993</c:v>
                </c:pt>
                <c:pt idx="9913">
                  <c:v>9757510.1112810001</c:v>
                </c:pt>
                <c:pt idx="9914">
                  <c:v>9694004.0026479997</c:v>
                </c:pt>
                <c:pt idx="9915">
                  <c:v>9630472.8413139991</c:v>
                </c:pt>
                <c:pt idx="9916">
                  <c:v>9566916.8165160008</c:v>
                </c:pt>
                <c:pt idx="9917">
                  <c:v>9503336.1170170009</c:v>
                </c:pt>
                <c:pt idx="9918">
                  <c:v>9439730.9311159998</c:v>
                </c:pt>
                <c:pt idx="9919">
                  <c:v>9376101.4466479998</c:v>
                </c:pt>
                <c:pt idx="9920">
                  <c:v>9312447.8509870004</c:v>
                </c:pt>
                <c:pt idx="9921">
                  <c:v>9248770.3310579993</c:v>
                </c:pt>
                <c:pt idx="9922">
                  <c:v>9185069.07333</c:v>
                </c:pt>
                <c:pt idx="9923">
                  <c:v>9121344.2638280001</c:v>
                </c:pt>
                <c:pt idx="9924">
                  <c:v>9057596.0881360006</c:v>
                </c:pt>
                <c:pt idx="9925">
                  <c:v>8993824.7313999999</c:v>
                </c:pt>
                <c:pt idx="9926">
                  <c:v>8930030.3783289995</c:v>
                </c:pt>
                <c:pt idx="9927">
                  <c:v>8866213.2132060006</c:v>
                </c:pt>
                <c:pt idx="9928">
                  <c:v>8802373.4198860005</c:v>
                </c:pt>
                <c:pt idx="9929">
                  <c:v>8738511.1818010006</c:v>
                </c:pt>
                <c:pt idx="9930">
                  <c:v>8674626.681969</c:v>
                </c:pt>
                <c:pt idx="9931">
                  <c:v>8610720.1029889993</c:v>
                </c:pt>
                <c:pt idx="9932">
                  <c:v>8546791.6270550005</c:v>
                </c:pt>
                <c:pt idx="9933">
                  <c:v>8482841.4359499998</c:v>
                </c:pt>
                <c:pt idx="9934">
                  <c:v>8418869.7110580001</c:v>
                </c:pt>
                <c:pt idx="9935">
                  <c:v>8354876.6333640004</c:v>
                </c:pt>
                <c:pt idx="9936">
                  <c:v>8290862.3834570004</c:v>
                </c:pt>
                <c:pt idx="9937">
                  <c:v>8226827.1415379997</c:v>
                </c:pt>
                <c:pt idx="9938">
                  <c:v>8162771.0874190005</c:v>
                </c:pt>
                <c:pt idx="9939">
                  <c:v>8098694.4005279997</c:v>
                </c:pt>
                <c:pt idx="9940">
                  <c:v>8034597.2599170003</c:v>
                </c:pt>
                <c:pt idx="9941">
                  <c:v>7970479.8442580001</c:v>
                </c:pt>
                <c:pt idx="9942">
                  <c:v>7906342.331855</c:v>
                </c:pt>
                <c:pt idx="9943">
                  <c:v>7842184.9006420001</c:v>
                </c:pt>
                <c:pt idx="9944">
                  <c:v>7778007.7281879997</c:v>
                </c:pt>
                <c:pt idx="9945">
                  <c:v>7713810.9917029999</c:v>
                </c:pt>
                <c:pt idx="9946">
                  <c:v>7649594.8680370003</c:v>
                </c:pt>
                <c:pt idx="9947">
                  <c:v>7585359.5336889997</c:v>
                </c:pt>
                <c:pt idx="9948">
                  <c:v>7521105.1648080004</c:v>
                </c:pt>
                <c:pt idx="9949">
                  <c:v>7456831.937194</c:v>
                </c:pt>
                <c:pt idx="9950">
                  <c:v>7392540.0263069998</c:v>
                </c:pt>
                <c:pt idx="9951">
                  <c:v>7328229.6072669998</c:v>
                </c:pt>
                <c:pt idx="9952">
                  <c:v>7263900.8548590001</c:v>
                </c:pt>
                <c:pt idx="9953">
                  <c:v>7199553.9435329996</c:v>
                </c:pt>
                <c:pt idx="9954">
                  <c:v>7135189.0474140001</c:v>
                </c:pt>
                <c:pt idx="9955">
                  <c:v>7070806.3403009996</c:v>
                </c:pt>
                <c:pt idx="9956">
                  <c:v>7006405.9956689999</c:v>
                </c:pt>
                <c:pt idx="9957">
                  <c:v>6941988.1866779998</c:v>
                </c:pt>
                <c:pt idx="9958">
                  <c:v>6877553.0861710003</c:v>
                </c:pt>
                <c:pt idx="9959">
                  <c:v>6813100.8666820005</c:v>
                </c:pt>
                <c:pt idx="9960">
                  <c:v>6748631.7004349995</c:v>
                </c:pt>
                <c:pt idx="9961">
                  <c:v>6684145.7593499999</c:v>
                </c:pt>
                <c:pt idx="9962">
                  <c:v>6619643.2150480002</c:v>
                </c:pt>
                <c:pt idx="9963">
                  <c:v>6555124.2388479998</c:v>
                </c:pt>
                <c:pt idx="9964">
                  <c:v>6490589.0017799996</c:v>
                </c:pt>
                <c:pt idx="9965">
                  <c:v>6426037.6745779999</c:v>
                </c:pt>
                <c:pt idx="9966">
                  <c:v>6361470.4276930001</c:v>
                </c:pt>
                <c:pt idx="9967">
                  <c:v>6296887.4312880002</c:v>
                </c:pt>
                <c:pt idx="9968">
                  <c:v>6232288.8552470002</c:v>
                </c:pt>
                <c:pt idx="9969">
                  <c:v>6167674.8691750001</c:v>
                </c:pt>
                <c:pt idx="9970">
                  <c:v>6103045.6424040003</c:v>
                </c:pt>
                <c:pt idx="9971">
                  <c:v>6038401.343994</c:v>
                </c:pt>
                <c:pt idx="9972">
                  <c:v>5973742.1427370002</c:v>
                </c:pt>
                <c:pt idx="9973">
                  <c:v>5909068.2071590004</c:v>
                </c:pt>
                <c:pt idx="9974">
                  <c:v>5844379.7055280004</c:v>
                </c:pt>
                <c:pt idx="9975">
                  <c:v>5779676.8058500001</c:v>
                </c:pt>
                <c:pt idx="9976">
                  <c:v>5714959.6758789998</c:v>
                </c:pt>
                <c:pt idx="9977">
                  <c:v>5650228.4831140004</c:v>
                </c:pt>
                <c:pt idx="9978">
                  <c:v>5585483.3948090002</c:v>
                </c:pt>
                <c:pt idx="9979">
                  <c:v>5520724.5779689997</c:v>
                </c:pt>
                <c:pt idx="9980">
                  <c:v>5455952.1993580004</c:v>
                </c:pt>
                <c:pt idx="9981">
                  <c:v>5391166.4255020004</c:v>
                </c:pt>
                <c:pt idx="9982">
                  <c:v>5326367.4226890001</c:v>
                </c:pt>
                <c:pt idx="9983">
                  <c:v>5261555.3569740001</c:v>
                </c:pt>
                <c:pt idx="9984">
                  <c:v>5196730.3941829996</c:v>
                </c:pt>
                <c:pt idx="9985">
                  <c:v>5131892.6999159995</c:v>
                </c:pt>
                <c:pt idx="9986">
                  <c:v>5067042.4395470005</c:v>
                </c:pt>
                <c:pt idx="9987">
                  <c:v>5002179.7782319998</c:v>
                </c:pt>
                <c:pt idx="9988">
                  <c:v>4937304.8809059998</c:v>
                </c:pt>
                <c:pt idx="9989">
                  <c:v>4872417.9122930001</c:v>
                </c:pt>
                <c:pt idx="9990">
                  <c:v>4807519.0369030004</c:v>
                </c:pt>
                <c:pt idx="9991">
                  <c:v>4742608.4190400001</c:v>
                </c:pt>
                <c:pt idx="9992">
                  <c:v>4677686.2227990003</c:v>
                </c:pt>
                <c:pt idx="9993">
                  <c:v>4612752.6120760003</c:v>
                </c:pt>
                <c:pt idx="9994">
                  <c:v>4547807.7505660001</c:v>
                </c:pt>
                <c:pt idx="9995">
                  <c:v>4482851.8017680002</c:v>
                </c:pt>
                <c:pt idx="9996">
                  <c:v>4417884.9289859999</c:v>
                </c:pt>
                <c:pt idx="9997">
                  <c:v>4352907.2953359997</c:v>
                </c:pt>
                <c:pt idx="9998">
                  <c:v>4287919.0637450004</c:v>
                </c:pt>
                <c:pt idx="9999">
                  <c:v>4222920.3969569998</c:v>
                </c:pt>
                <c:pt idx="10000">
                  <c:v>4157911.457531</c:v>
                </c:pt>
                <c:pt idx="10001">
                  <c:v>4092892.4078509999</c:v>
                </c:pt>
                <c:pt idx="10002">
                  <c:v>4027863.4101240002</c:v>
                </c:pt>
                <c:pt idx="10003">
                  <c:v>3962824.6263830001</c:v>
                </c:pt>
                <c:pt idx="10004">
                  <c:v>3897776.2184919999</c:v>
                </c:pt>
                <c:pt idx="10005">
                  <c:v>3832718.3481490002</c:v>
                </c:pt>
                <c:pt idx="10006">
                  <c:v>3767651.176887</c:v>
                </c:pt>
                <c:pt idx="10007">
                  <c:v>3702574.8660780001</c:v>
                </c:pt>
                <c:pt idx="10008">
                  <c:v>3637489.576934</c:v>
                </c:pt>
                <c:pt idx="10009">
                  <c:v>3572395.4705150002</c:v>
                </c:pt>
                <c:pt idx="10010">
                  <c:v>3507292.7077259999</c:v>
                </c:pt>
                <c:pt idx="10011">
                  <c:v>3442181.4493220001</c:v>
                </c:pt>
                <c:pt idx="10012">
                  <c:v>3377061.855914</c:v>
                </c:pt>
                <c:pt idx="10013">
                  <c:v>3311934.087965</c:v>
                </c:pt>
                <c:pt idx="10014">
                  <c:v>3246798.305799</c:v>
                </c:pt>
                <c:pt idx="10015">
                  <c:v>3181654.6696029999</c:v>
                </c:pt>
                <c:pt idx="10016">
                  <c:v>3116503.3394260001</c:v>
                </c:pt>
                <c:pt idx="10017">
                  <c:v>3051344.4751860001</c:v>
                </c:pt>
                <c:pt idx="10018">
                  <c:v>2986178.2366709998</c:v>
                </c:pt>
                <c:pt idx="10019">
                  <c:v>2921004.7835400002</c:v>
                </c:pt>
                <c:pt idx="10020">
                  <c:v>2855824.2753300001</c:v>
                </c:pt>
                <c:pt idx="10021">
                  <c:v>2790636.8714569998</c:v>
                </c:pt>
                <c:pt idx="10022">
                  <c:v>2725442.7312159999</c:v>
                </c:pt>
                <c:pt idx="10023">
                  <c:v>2660242.0137880002</c:v>
                </c:pt>
                <c:pt idx="10024">
                  <c:v>2595034.87824</c:v>
                </c:pt>
                <c:pt idx="10025">
                  <c:v>2529821.4835290001</c:v>
                </c:pt>
                <c:pt idx="10026">
                  <c:v>2464601.988506</c:v>
                </c:pt>
                <c:pt idx="10027">
                  <c:v>2399376.5519130002</c:v>
                </c:pt>
                <c:pt idx="10028">
                  <c:v>2334145.3323960002</c:v>
                </c:pt>
                <c:pt idx="10029">
                  <c:v>2268908.4884959999</c:v>
                </c:pt>
                <c:pt idx="10030">
                  <c:v>2203666.1786620002</c:v>
                </c:pt>
                <c:pt idx="10031">
                  <c:v>2138418.5612460002</c:v>
                </c:pt>
                <c:pt idx="10032">
                  <c:v>2073165.7945109999</c:v>
                </c:pt>
                <c:pt idx="10033">
                  <c:v>2007908.036632</c:v>
                </c:pt>
                <c:pt idx="10034">
                  <c:v>1942645.445696</c:v>
                </c:pt>
                <c:pt idx="10035">
                  <c:v>1877378.1797110001</c:v>
                </c:pt>
                <c:pt idx="10036">
                  <c:v>1812106.3966010001</c:v>
                </c:pt>
                <c:pt idx="10037">
                  <c:v>1746830.254215</c:v>
                </c:pt>
                <c:pt idx="10038">
                  <c:v>1681549.9103280001</c:v>
                </c:pt>
                <c:pt idx="10039">
                  <c:v>1616265.5226420001</c:v>
                </c:pt>
                <c:pt idx="10040">
                  <c:v>1550977.2487890001</c:v>
                </c:pt>
                <c:pt idx="10041">
                  <c:v>1485685.246336</c:v>
                </c:pt>
                <c:pt idx="10042">
                  <c:v>1420389.6727849999</c:v>
                </c:pt>
                <c:pt idx="10043">
                  <c:v>1355090.685579</c:v>
                </c:pt>
                <c:pt idx="10044">
                  <c:v>1289788.4421010001</c:v>
                </c:pt>
                <c:pt idx="10045">
                  <c:v>1224483.099679</c:v>
                </c:pt>
                <c:pt idx="10046">
                  <c:v>1159174.815587</c:v>
                </c:pt>
                <c:pt idx="10047">
                  <c:v>1093863.7470509999</c:v>
                </c:pt>
                <c:pt idx="10048">
                  <c:v>1028550.051246</c:v>
                </c:pt>
                <c:pt idx="10049">
                  <c:v>963233.88530700002</c:v>
                </c:pt>
                <c:pt idx="10050">
                  <c:v>897915.40632099996</c:v>
                </c:pt>
                <c:pt idx="10051">
                  <c:v>832594.77134099999</c:v>
                </c:pt>
                <c:pt idx="10052">
                  <c:v>767272.13737999997</c:v>
                </c:pt>
                <c:pt idx="10053">
                  <c:v>701947.661418</c:v>
                </c:pt>
                <c:pt idx="10054">
                  <c:v>636621.50040200003</c:v>
                </c:pt>
                <c:pt idx="10055">
                  <c:v>571293.81125300005</c:v>
                </c:pt>
                <c:pt idx="10056">
                  <c:v>505964.750864</c:v>
                </c:pt>
                <c:pt idx="10057">
                  <c:v>440634.47610500001</c:v>
                </c:pt>
                <c:pt idx="10058">
                  <c:v>375303.14382499998</c:v>
                </c:pt>
                <c:pt idx="10059">
                  <c:v>309970.91085699998</c:v>
                </c:pt>
                <c:pt idx="10060">
                  <c:v>244637.934014</c:v>
                </c:pt>
                <c:pt idx="10061">
                  <c:v>179304.37010199999</c:v>
                </c:pt>
                <c:pt idx="10062">
                  <c:v>113970.375914</c:v>
                </c:pt>
                <c:pt idx="10063">
                  <c:v>48636.108233999999</c:v>
                </c:pt>
                <c:pt idx="10064">
                  <c:v>-16698.276155</c:v>
                </c:pt>
                <c:pt idx="10065">
                  <c:v>-82032.620473999996</c:v>
                </c:pt>
                <c:pt idx="10066">
                  <c:v>-147366.76794300001</c:v>
                </c:pt>
                <c:pt idx="10067">
                  <c:v>-212700.56177900001</c:v>
                </c:pt>
                <c:pt idx="10068">
                  <c:v>-278033.84519199998</c:v>
                </c:pt>
                <c:pt idx="10069">
                  <c:v>-343366.46138499997</c:v>
                </c:pt>
                <c:pt idx="10070">
                  <c:v>-408698.25354800001</c:v>
                </c:pt>
                <c:pt idx="10071">
                  <c:v>-474029.06485700002</c:v>
                </c:pt>
                <c:pt idx="10072">
                  <c:v>-539358.738472</c:v>
                </c:pt>
                <c:pt idx="10073">
                  <c:v>-604687.11753299995</c:v>
                </c:pt>
                <c:pt idx="10074">
                  <c:v>-670014.04515999998</c:v>
                </c:pt>
                <c:pt idx="10075">
                  <c:v>-735339.36444499996</c:v>
                </c:pt>
                <c:pt idx="10076">
                  <c:v>-800662.91845400003</c:v>
                </c:pt>
                <c:pt idx="10077">
                  <c:v>-865984.55022400001</c:v>
                </c:pt>
                <c:pt idx="10078">
                  <c:v>-931304.10275800002</c:v>
                </c:pt>
                <c:pt idx="10079">
                  <c:v>-996621.41902300005</c:v>
                </c:pt>
                <c:pt idx="10080">
                  <c:v>-1061936.341949</c:v>
                </c:pt>
                <c:pt idx="10081">
                  <c:v>-1127248.7144239999</c:v>
                </c:pt>
                <c:pt idx="10082">
                  <c:v>-1192558.3792950001</c:v>
                </c:pt>
                <c:pt idx="10083">
                  <c:v>-1257865.1793589999</c:v>
                </c:pt>
                <c:pt idx="10084">
                  <c:v>-1323168.9573669999</c:v>
                </c:pt>
                <c:pt idx="10085">
                  <c:v>-1388469.556018</c:v>
                </c:pt>
                <c:pt idx="10086">
                  <c:v>-1453766.8179550001</c:v>
                </c:pt>
                <c:pt idx="10087">
                  <c:v>-1519060.585765</c:v>
                </c:pt>
                <c:pt idx="10088">
                  <c:v>-1584350.7019760001</c:v>
                </c:pt>
                <c:pt idx="10089">
                  <c:v>-1649637.009053</c:v>
                </c:pt>
                <c:pt idx="10090">
                  <c:v>-1714919.3493959999</c:v>
                </c:pt>
                <c:pt idx="10091">
                  <c:v>-1780197.5653359999</c:v>
                </c:pt>
                <c:pt idx="10092">
                  <c:v>-1845471.4991359999</c:v>
                </c:pt>
                <c:pt idx="10093">
                  <c:v>-1910740.9929829999</c:v>
                </c:pt>
                <c:pt idx="10094">
                  <c:v>-1976005.8889899999</c:v>
                </c:pt>
                <c:pt idx="10095">
                  <c:v>-2041266.0291899999</c:v>
                </c:pt>
                <c:pt idx="10096">
                  <c:v>-2106521.2555359998</c:v>
                </c:pt>
                <c:pt idx="10097">
                  <c:v>-2171771.4098939998</c:v>
                </c:pt>
                <c:pt idx="10098">
                  <c:v>-2237016.3340469999</c:v>
                </c:pt>
                <c:pt idx="10099">
                  <c:v>-2302255.869686</c:v>
                </c:pt>
                <c:pt idx="10100">
                  <c:v>-2367489.8584090001</c:v>
                </c:pt>
                <c:pt idx="10101">
                  <c:v>-2432718.141721</c:v>
                </c:pt>
                <c:pt idx="10102">
                  <c:v>-2497940.561028</c:v>
                </c:pt>
                <c:pt idx="10103">
                  <c:v>-2563156.9576340001</c:v>
                </c:pt>
                <c:pt idx="10104">
                  <c:v>-2628367.1727430001</c:v>
                </c:pt>
                <c:pt idx="10105">
                  <c:v>-2693571.0474490002</c:v>
                </c:pt>
                <c:pt idx="10106">
                  <c:v>-2758768.4227410001</c:v>
                </c:pt>
                <c:pt idx="10107">
                  <c:v>-2823959.139492</c:v>
                </c:pt>
                <c:pt idx="10108">
                  <c:v>-2889143.0384630002</c:v>
                </c:pt>
                <c:pt idx="10109">
                  <c:v>-2954319.9602990001</c:v>
                </c:pt>
                <c:pt idx="10110">
                  <c:v>-3019489.7455219999</c:v>
                </c:pt>
                <c:pt idx="10111">
                  <c:v>-3084652.234534</c:v>
                </c:pt>
                <c:pt idx="10112">
                  <c:v>-3149807.267608</c:v>
                </c:pt>
                <c:pt idx="10113">
                  <c:v>-3214954.6848909999</c:v>
                </c:pt>
                <c:pt idx="10114">
                  <c:v>-3280094.3263989999</c:v>
                </c:pt>
                <c:pt idx="10115">
                  <c:v>-3345226.0320120002</c:v>
                </c:pt>
                <c:pt idx="10116">
                  <c:v>-3410349.6414740002</c:v>
                </c:pt>
                <c:pt idx="10117">
                  <c:v>-3475464.9943900001</c:v>
                </c:pt>
                <c:pt idx="10118">
                  <c:v>-3540571.930222</c:v>
                </c:pt>
                <c:pt idx="10119">
                  <c:v>-3605670.2882849998</c:v>
                </c:pt>
                <c:pt idx="10120">
                  <c:v>-3670759.9077480002</c:v>
                </c:pt>
                <c:pt idx="10121">
                  <c:v>-3735840.6276270002</c:v>
                </c:pt>
                <c:pt idx="10122">
                  <c:v>-3800912.2867859998</c:v>
                </c:pt>
                <c:pt idx="10123">
                  <c:v>-3865974.7239299999</c:v>
                </c:pt>
                <c:pt idx="10124">
                  <c:v>-3931027.777605</c:v>
                </c:pt>
                <c:pt idx="10125">
                  <c:v>-3996071.2861950002</c:v>
                </c:pt>
                <c:pt idx="10126">
                  <c:v>-4061105.0879179998</c:v>
                </c:pt>
                <c:pt idx="10127">
                  <c:v>-4126129.0208220002</c:v>
                </c:pt>
                <c:pt idx="10128">
                  <c:v>-4191142.922787</c:v>
                </c:pt>
                <c:pt idx="10129">
                  <c:v>-4256146.631515</c:v>
                </c:pt>
                <c:pt idx="10130">
                  <c:v>-4321139.9845329998</c:v>
                </c:pt>
                <c:pt idx="10131">
                  <c:v>-4386122.8191889999</c:v>
                </c:pt>
                <c:pt idx="10132">
                  <c:v>-4451094.9726440003</c:v>
                </c:pt>
                <c:pt idx="10133">
                  <c:v>-4516056.2818759996</c:v>
                </c:pt>
                <c:pt idx="10134">
                  <c:v>-4581006.5836730003</c:v>
                </c:pt>
                <c:pt idx="10135">
                  <c:v>-4645945.7146319998</c:v>
                </c:pt>
                <c:pt idx="10136">
                  <c:v>-4710873.5111530004</c:v>
                </c:pt>
                <c:pt idx="10137">
                  <c:v>-4775789.80944</c:v>
                </c:pt>
                <c:pt idx="10138">
                  <c:v>-4840694.4454950001</c:v>
                </c:pt>
                <c:pt idx="10139">
                  <c:v>-4905587.2551170001</c:v>
                </c:pt>
                <c:pt idx="10140">
                  <c:v>-4970468.0738960002</c:v>
                </c:pt>
                <c:pt idx="10141">
                  <c:v>-5035336.7372150002</c:v>
                </c:pt>
                <c:pt idx="10142">
                  <c:v>-5100193.08024</c:v>
                </c:pt>
                <c:pt idx="10143">
                  <c:v>-5165036.937926</c:v>
                </c:pt>
                <c:pt idx="10144">
                  <c:v>-5229868.1450030003</c:v>
                </c:pt>
                <c:pt idx="10145">
                  <c:v>-5294686.5359840002</c:v>
                </c:pt>
                <c:pt idx="10146">
                  <c:v>-5359491.9451540001</c:v>
                </c:pt>
                <c:pt idx="10147">
                  <c:v>-5424284.2065700004</c:v>
                </c:pt>
                <c:pt idx="10148">
                  <c:v>-5489063.1540569998</c:v>
                </c:pt>
                <c:pt idx="10149">
                  <c:v>-5553828.6212069998</c:v>
                </c:pt>
                <c:pt idx="10150">
                  <c:v>-5618580.4413719997</c:v>
                </c:pt>
                <c:pt idx="10151">
                  <c:v>-5683318.4476659996</c:v>
                </c:pt>
                <c:pt idx="10152">
                  <c:v>-5748042.4729570001</c:v>
                </c:pt>
                <c:pt idx="10153">
                  <c:v>-5812752.3498649998</c:v>
                </c:pt>
                <c:pt idx="10154">
                  <c:v>-5877447.9107630001</c:v>
                </c:pt>
                <c:pt idx="10155">
                  <c:v>-5942128.9877669998</c:v>
                </c:pt>
                <c:pt idx="10156">
                  <c:v>-6006795.412738</c:v>
                </c:pt>
                <c:pt idx="10157">
                  <c:v>-6071447.0172769995</c:v>
                </c:pt>
                <c:pt idx="10158">
                  <c:v>-6136083.6327219997</c:v>
                </c:pt>
                <c:pt idx="10159">
                  <c:v>-6200705.090144</c:v>
                </c:pt>
                <c:pt idx="10160">
                  <c:v>-6265311.2203449998</c:v>
                </c:pt>
                <c:pt idx="10161">
                  <c:v>-6329901.8538539996</c:v>
                </c:pt>
                <c:pt idx="10162">
                  <c:v>-6394476.8209229996</c:v>
                </c:pt>
                <c:pt idx="10163">
                  <c:v>-6459035.9515249999</c:v>
                </c:pt>
                <c:pt idx="10164">
                  <c:v>-6523579.0753530003</c:v>
                </c:pt>
                <c:pt idx="10165">
                  <c:v>-6588106.0218099998</c:v>
                </c:pt>
                <c:pt idx="10166">
                  <c:v>-6652616.620011</c:v>
                </c:pt>
                <c:pt idx="10167">
                  <c:v>-6717110.698779</c:v>
                </c:pt>
                <c:pt idx="10168">
                  <c:v>-6781588.0866409997</c:v>
                </c:pt>
                <c:pt idx="10169">
                  <c:v>-6846048.6118240003</c:v>
                </c:pt>
                <c:pt idx="10170">
                  <c:v>-6910492.102252</c:v>
                </c:pt>
                <c:pt idx="10171">
                  <c:v>-6974918.385543</c:v>
                </c:pt>
                <c:pt idx="10172">
                  <c:v>-7039327.2890069997</c:v>
                </c:pt>
                <c:pt idx="10173">
                  <c:v>-7103718.6396390004</c:v>
                </c:pt>
                <c:pt idx="10174">
                  <c:v>-7168092.2641169997</c:v>
                </c:pt>
                <c:pt idx="10175">
                  <c:v>-7232447.9888019999</c:v>
                </c:pt>
                <c:pt idx="10176">
                  <c:v>-7296785.6397289997</c:v>
                </c:pt>
                <c:pt idx="10177">
                  <c:v>-7361105.0426059999</c:v>
                </c:pt>
                <c:pt idx="10178">
                  <c:v>-7425406.0228129998</c:v>
                </c:pt>
                <c:pt idx="10179">
                  <c:v>-7489688.4053950002</c:v>
                </c:pt>
                <c:pt idx="10180">
                  <c:v>-7553952.0150570003</c:v>
                </c:pt>
                <c:pt idx="10181">
                  <c:v>-7618196.6761680003</c:v>
                </c:pt>
                <c:pt idx="10182">
                  <c:v>-7682422.2127470002</c:v>
                </c:pt>
                <c:pt idx="10183">
                  <c:v>-7746628.4484689999</c:v>
                </c:pt>
                <c:pt idx="10184">
                  <c:v>-7810815.2066550003</c:v>
                </c:pt>
                <c:pt idx="10185">
                  <c:v>-7874982.3102709996</c:v>
                </c:pt>
                <c:pt idx="10186">
                  <c:v>-7939129.5819250001</c:v>
                </c:pt>
                <c:pt idx="10187">
                  <c:v>-8003256.8438609997</c:v>
                </c:pt>
                <c:pt idx="10188">
                  <c:v>-8067363.9179570004</c:v>
                </c:pt>
                <c:pt idx="10189">
                  <c:v>-8131450.6257220004</c:v>
                </c:pt>
                <c:pt idx="10190">
                  <c:v>-8195516.788288</c:v>
                </c:pt>
                <c:pt idx="10191">
                  <c:v>-8259562.2264139997</c:v>
                </c:pt>
                <c:pt idx="10192">
                  <c:v>-8323586.7604729999</c:v>
                </c:pt>
                <c:pt idx="10193">
                  <c:v>-8387590.210457</c:v>
                </c:pt>
                <c:pt idx="10194">
                  <c:v>-8451572.3959669992</c:v>
                </c:pt>
                <c:pt idx="10195">
                  <c:v>-8515533.1362120006</c:v>
                </c:pt>
                <c:pt idx="10196">
                  <c:v>-8579472.2500030007</c:v>
                </c:pt>
                <c:pt idx="10197">
                  <c:v>-8643389.5557519998</c:v>
                </c:pt>
                <c:pt idx="10198">
                  <c:v>-8707284.8714680001</c:v>
                </c:pt>
                <c:pt idx="10199">
                  <c:v>-8771158.0147489998</c:v>
                </c:pt>
                <c:pt idx="10200">
                  <c:v>-8835008.8027829994</c:v>
                </c:pt>
                <c:pt idx="10201">
                  <c:v>-8898837.0523400009</c:v>
                </c:pt>
                <c:pt idx="10202">
                  <c:v>-8962642.5797739998</c:v>
                </c:pt>
                <c:pt idx="10203">
                  <c:v>-9026425.20101</c:v>
                </c:pt>
                <c:pt idx="10204">
                  <c:v>-9090184.7315490004</c:v>
                </c:pt>
                <c:pt idx="10205">
                  <c:v>-9153920.9864579998</c:v>
                </c:pt>
                <c:pt idx="10206">
                  <c:v>-9217633.7803690005</c:v>
                </c:pt>
                <c:pt idx="10207">
                  <c:v>-9281322.9274719991</c:v>
                </c:pt>
                <c:pt idx="10208">
                  <c:v>-9344988.2415159997</c:v>
                </c:pt>
                <c:pt idx="10209">
                  <c:v>-9408629.5357990004</c:v>
                </c:pt>
                <c:pt idx="10210">
                  <c:v>-9472246.6231679991</c:v>
                </c:pt>
                <c:pt idx="10211">
                  <c:v>-9535839.3160120007</c:v>
                </c:pt>
                <c:pt idx="10212">
                  <c:v>-9599407.4262610003</c:v>
                </c:pt>
                <c:pt idx="10213">
                  <c:v>-9662950.7653790005</c:v>
                </c:pt>
                <c:pt idx="10214">
                  <c:v>-9726469.1443610005</c:v>
                </c:pt>
                <c:pt idx="10215">
                  <c:v>-9789962.3737289999</c:v>
                </c:pt>
                <c:pt idx="10216">
                  <c:v>-9853430.2635249998</c:v>
                </c:pt>
                <c:pt idx="10217">
                  <c:v>-9916872.6233109999</c:v>
                </c:pt>
                <c:pt idx="10218">
                  <c:v>-9980289.2621630002</c:v>
                </c:pt>
                <c:pt idx="10219">
                  <c:v>-10043679.988663999</c:v>
                </c:pt>
                <c:pt idx="10220">
                  <c:v>-10107044.610904999</c:v>
                </c:pt>
                <c:pt idx="10221">
                  <c:v>-10170382.936473001</c:v>
                </c:pt>
                <c:pt idx="10222">
                  <c:v>-10233694.772454999</c:v>
                </c:pt>
                <c:pt idx="10223">
                  <c:v>-10296979.925426999</c:v>
                </c:pt>
                <c:pt idx="10224">
                  <c:v>-10360238.201454001</c:v>
                </c:pt>
                <c:pt idx="10225">
                  <c:v>-10423469.406081</c:v>
                </c:pt>
                <c:pt idx="10226">
                  <c:v>-10486673.344333</c:v>
                </c:pt>
                <c:pt idx="10227">
                  <c:v>-10549849.820707001</c:v>
                </c:pt>
                <c:pt idx="10228">
                  <c:v>-10612998.63917</c:v>
                </c:pt>
                <c:pt idx="10229">
                  <c:v>-10676119.603151999</c:v>
                </c:pt>
                <c:pt idx="10230">
                  <c:v>-10739212.515542001</c:v>
                </c:pt>
                <c:pt idx="10231">
                  <c:v>-10802277.178685</c:v>
                </c:pt>
                <c:pt idx="10232">
                  <c:v>-10865313.394375</c:v>
                </c:pt>
                <c:pt idx="10233">
                  <c:v>-10928320.963850999</c:v>
                </c:pt>
                <c:pt idx="10234">
                  <c:v>-10991299.687794</c:v>
                </c:pt>
                <c:pt idx="10235">
                  <c:v>-11054249.366319001</c:v>
                </c:pt>
                <c:pt idx="10236">
                  <c:v>-11117169.798973</c:v>
                </c:pt>
                <c:pt idx="10237">
                  <c:v>-11180060.784727</c:v>
                </c:pt>
                <c:pt idx="10238">
                  <c:v>-11242922.121974999</c:v>
                </c:pt>
                <c:pt idx="10239">
                  <c:v>-11305753.608525001</c:v>
                </c:pt>
                <c:pt idx="10240">
                  <c:v>-11368555.041598</c:v>
                </c:pt>
                <c:pt idx="10241">
                  <c:v>-11431326.217819</c:v>
                </c:pt>
                <c:pt idx="10242">
                  <c:v>-11494066.933217</c:v>
                </c:pt>
                <c:pt idx="10243">
                  <c:v>-11556776.983213</c:v>
                </c:pt>
                <c:pt idx="10244">
                  <c:v>-11619456.162621001</c:v>
                </c:pt>
                <c:pt idx="10245">
                  <c:v>-11682104.265642</c:v>
                </c:pt>
                <c:pt idx="10246">
                  <c:v>-11744721.085852999</c:v>
                </c:pt>
                <c:pt idx="10247">
                  <c:v>-11807306.416211</c:v>
                </c:pt>
                <c:pt idx="10248">
                  <c:v>-11869860.049040001</c:v>
                </c:pt>
                <c:pt idx="10249">
                  <c:v>-11932381.776029</c:v>
                </c:pt>
                <c:pt idx="10250">
                  <c:v>-11994871.388227999</c:v>
                </c:pt>
                <c:pt idx="10251">
                  <c:v>-12057328.676038999</c:v>
                </c:pt>
                <c:pt idx="10252">
                  <c:v>-12119753.429213</c:v>
                </c:pt>
                <c:pt idx="10253">
                  <c:v>-12182145.436845999</c:v>
                </c:pt>
                <c:pt idx="10254">
                  <c:v>-12244504.487368001</c:v>
                </c:pt>
                <c:pt idx="10255">
                  <c:v>-12306830.368546</c:v>
                </c:pt>
                <c:pt idx="10256">
                  <c:v>-12369122.867467999</c:v>
                </c:pt>
                <c:pt idx="10257">
                  <c:v>-12431381.770548001</c:v>
                </c:pt>
                <c:pt idx="10258">
                  <c:v>-12493606.863513</c:v>
                </c:pt>
                <c:pt idx="10259">
                  <c:v>-12555797.931399001</c:v>
                </c:pt>
                <c:pt idx="10260">
                  <c:v>-12617954.758546</c:v>
                </c:pt>
                <c:pt idx="10261">
                  <c:v>-12680077.128596</c:v>
                </c:pt>
                <c:pt idx="10262">
                  <c:v>-12742164.824478</c:v>
                </c:pt>
                <c:pt idx="10263">
                  <c:v>-12804217.62841</c:v>
                </c:pt>
                <c:pt idx="10264">
                  <c:v>-12866235.321892999</c:v>
                </c:pt>
                <c:pt idx="10265">
                  <c:v>-12928217.685698001</c:v>
                </c:pt>
                <c:pt idx="10266">
                  <c:v>-12990164.499869</c:v>
                </c:pt>
                <c:pt idx="10267">
                  <c:v>-13052075.543710999</c:v>
                </c:pt>
                <c:pt idx="10268">
                  <c:v>-13113950.595786</c:v>
                </c:pt>
                <c:pt idx="10269">
                  <c:v>-13175789.433905</c:v>
                </c:pt>
                <c:pt idx="10270">
                  <c:v>-13237591.835127</c:v>
                </c:pt>
                <c:pt idx="10271">
                  <c:v>-13299357.575747</c:v>
                </c:pt>
                <c:pt idx="10272">
                  <c:v>-13361086.431291001</c:v>
                </c:pt>
                <c:pt idx="10273">
                  <c:v>-13422778.176514</c:v>
                </c:pt>
                <c:pt idx="10274">
                  <c:v>-13484432.585388999</c:v>
                </c:pt>
                <c:pt idx="10275">
                  <c:v>-13546049.4311</c:v>
                </c:pt>
                <c:pt idx="10276">
                  <c:v>-13607628.486041</c:v>
                </c:pt>
                <c:pt idx="10277">
                  <c:v>-13669169.521803999</c:v>
                </c:pt>
                <c:pt idx="10278">
                  <c:v>-13730672.309176</c:v>
                </c:pt>
                <c:pt idx="10279">
                  <c:v>-13792136.618129</c:v>
                </c:pt>
                <c:pt idx="10280">
                  <c:v>-13853562.217819</c:v>
                </c:pt>
                <c:pt idx="10281">
                  <c:v>-13914948.876572</c:v>
                </c:pt>
                <c:pt idx="10282">
                  <c:v>-13976296.361884</c:v>
                </c:pt>
                <c:pt idx="10283">
                  <c:v>-14037604.440409999</c:v>
                </c:pt>
                <c:pt idx="10284">
                  <c:v>-14098872.877956999</c:v>
                </c:pt>
                <c:pt idx="10285">
                  <c:v>-14160101.439482</c:v>
                </c:pt>
                <c:pt idx="10286">
                  <c:v>-14221289.889079999</c:v>
                </c:pt>
                <c:pt idx="10287">
                  <c:v>-14282437.989976</c:v>
                </c:pt>
                <c:pt idx="10288">
                  <c:v>-14343545.504526</c:v>
                </c:pt>
                <c:pt idx="10289">
                  <c:v>-14404612.194199</c:v>
                </c:pt>
                <c:pt idx="10290">
                  <c:v>-14465637.81958</c:v>
                </c:pt>
                <c:pt idx="10291">
                  <c:v>-14526622.140355</c:v>
                </c:pt>
                <c:pt idx="10292">
                  <c:v>-14587564.915308001</c:v>
                </c:pt>
                <c:pt idx="10293">
                  <c:v>-14648465.902313</c:v>
                </c:pt>
                <c:pt idx="10294">
                  <c:v>-14709324.858324001</c:v>
                </c:pt>
                <c:pt idx="10295">
                  <c:v>-14770141.539372999</c:v>
                </c:pt>
                <c:pt idx="10296">
                  <c:v>-14830915.700556999</c:v>
                </c:pt>
                <c:pt idx="10297">
                  <c:v>-14891647.096031999</c:v>
                </c:pt>
                <c:pt idx="10298">
                  <c:v>-14952335.479008</c:v>
                </c:pt>
                <c:pt idx="10299">
                  <c:v>-15012980.601738</c:v>
                </c:pt>
                <c:pt idx="10300">
                  <c:v>-15073582.215511</c:v>
                </c:pt>
                <c:pt idx="10301">
                  <c:v>-15134140.070646999</c:v>
                </c:pt>
                <c:pt idx="10302">
                  <c:v>-15194653.916485</c:v>
                </c:pt>
                <c:pt idx="10303">
                  <c:v>-15255123.501377</c:v>
                </c:pt>
                <c:pt idx="10304">
                  <c:v>-15315548.57268</c:v>
                </c:pt>
                <c:pt idx="10305">
                  <c:v>-15375928.876747999</c:v>
                </c:pt>
                <c:pt idx="10306">
                  <c:v>-15436264.158923</c:v>
                </c:pt>
                <c:pt idx="10307">
                  <c:v>-15496554.163528999</c:v>
                </c:pt>
                <c:pt idx="10308">
                  <c:v>-15556798.633859999</c:v>
                </c:pt>
                <c:pt idx="10309">
                  <c:v>-15616997.312175</c:v>
                </c:pt>
                <c:pt idx="10310">
                  <c:v>-15677149.939688999</c:v>
                </c:pt>
                <c:pt idx="10311">
                  <c:v>-15737256.256563</c:v>
                </c:pt>
                <c:pt idx="10312">
                  <c:v>-15797316.001896</c:v>
                </c:pt>
                <c:pt idx="10313">
                  <c:v>-15857328.913716</c:v>
                </c:pt>
                <c:pt idx="10314">
                  <c:v>-15917294.728975</c:v>
                </c:pt>
                <c:pt idx="10315">
                  <c:v>-15977213.183533</c:v>
                </c:pt>
                <c:pt idx="10316">
                  <c:v>-16037084.012158001</c:v>
                </c:pt>
                <c:pt idx="10317">
                  <c:v>-16096906.948507</c:v>
                </c:pt>
                <c:pt idx="10318">
                  <c:v>-16156681.725127</c:v>
                </c:pt>
                <c:pt idx="10319">
                  <c:v>-16216408.073439</c:v>
                </c:pt>
                <c:pt idx="10320">
                  <c:v>-16276085.723732</c:v>
                </c:pt>
                <c:pt idx="10321">
                  <c:v>-16335714.405151</c:v>
                </c:pt>
                <c:pt idx="10322">
                  <c:v>-16395293.845690999</c:v>
                </c:pt>
                <c:pt idx="10323">
                  <c:v>-16454823.772187</c:v>
                </c:pt>
                <c:pt idx="10324">
                  <c:v>-16514303.910301</c:v>
                </c:pt>
                <c:pt idx="10325">
                  <c:v>-16573733.984518001</c:v>
                </c:pt>
                <c:pt idx="10326">
                  <c:v>-16633113.718131</c:v>
                </c:pt>
                <c:pt idx="10327">
                  <c:v>-16692442.833233999</c:v>
                </c:pt>
                <c:pt idx="10328">
                  <c:v>-16751721.050713001</c:v>
                </c:pt>
                <c:pt idx="10329">
                  <c:v>-16810948.090234</c:v>
                </c:pt>
                <c:pt idx="10330">
                  <c:v>-16870123.670233998</c:v>
                </c:pt>
                <c:pt idx="10331">
                  <c:v>-16929247.507909998</c:v>
                </c:pt>
                <c:pt idx="10332">
                  <c:v>-16988319.31921</c:v>
                </c:pt>
                <c:pt idx="10333">
                  <c:v>-17047338.818822999</c:v>
                </c:pt>
                <c:pt idx="10334">
                  <c:v>-17106305.720167998</c:v>
                </c:pt>
                <c:pt idx="10335">
                  <c:v>-17165219.735382002</c:v>
                </c:pt>
                <c:pt idx="10336">
                  <c:v>-17224080.575312</c:v>
                </c:pt>
                <c:pt idx="10337">
                  <c:v>-17282887.949501999</c:v>
                </c:pt>
                <c:pt idx="10338">
                  <c:v>-17341641.566185001</c:v>
                </c:pt>
                <c:pt idx="10339">
                  <c:v>-17400341.132270001</c:v>
                </c:pt>
                <c:pt idx="10340">
                  <c:v>-17458986.353332002</c:v>
                </c:pt>
                <c:pt idx="10341">
                  <c:v>-17517576.933598999</c:v>
                </c:pt>
                <c:pt idx="10342">
                  <c:v>-17576112.575945001</c:v>
                </c:pt>
                <c:pt idx="10343">
                  <c:v>-17634592.981874</c:v>
                </c:pt>
                <c:pt idx="10344">
                  <c:v>-17693017.851512998</c:v>
                </c:pt>
                <c:pt idx="10345">
                  <c:v>-17751386.883595001</c:v>
                </c:pt>
                <c:pt idx="10346">
                  <c:v>-17809699.775455002</c:v>
                </c:pt>
                <c:pt idx="10347">
                  <c:v>-17867956.223010998</c:v>
                </c:pt>
                <c:pt idx="10348">
                  <c:v>-17926155.920756999</c:v>
                </c:pt>
                <c:pt idx="10349">
                  <c:v>-17984298.561748002</c:v>
                </c:pt>
                <c:pt idx="10350">
                  <c:v>-18042383.837591</c:v>
                </c:pt>
                <c:pt idx="10351">
                  <c:v>-18100411.438430998</c:v>
                </c:pt>
                <c:pt idx="10352">
                  <c:v>-18158381.052937001</c:v>
                </c:pt>
                <c:pt idx="10353">
                  <c:v>-18216292.368296001</c:v>
                </c:pt>
                <c:pt idx="10354">
                  <c:v>-18274145.070192002</c:v>
                </c:pt>
                <c:pt idx="10355">
                  <c:v>-18331938.842799</c:v>
                </c:pt>
                <c:pt idx="10356">
                  <c:v>-18389673.368769001</c:v>
                </c:pt>
                <c:pt idx="10357">
                  <c:v>-18447348.329213999</c:v>
                </c:pt>
                <c:pt idx="10358">
                  <c:v>-18504963.403698999</c:v>
                </c:pt>
                <c:pt idx="10359">
                  <c:v>-18562518.270224001</c:v>
                </c:pt>
                <c:pt idx="10360">
                  <c:v>-18620012.605214</c:v>
                </c:pt>
                <c:pt idx="10361">
                  <c:v>-18677446.083503999</c:v>
                </c:pt>
                <c:pt idx="10362">
                  <c:v>-18734818.378327001</c:v>
                </c:pt>
                <c:pt idx="10363">
                  <c:v>-18792129.161297999</c:v>
                </c:pt>
                <c:pt idx="10364">
                  <c:v>-18849378.102403998</c:v>
                </c:pt>
                <c:pt idx="10365">
                  <c:v>-18906564.869984999</c:v>
                </c:pt>
                <c:pt idx="10366">
                  <c:v>-18963689.130727001</c:v>
                </c:pt>
                <c:pt idx="10367">
                  <c:v>-19020750.54964</c:v>
                </c:pt>
                <c:pt idx="10368">
                  <c:v>-19077748.79005</c:v>
                </c:pt>
                <c:pt idx="10369">
                  <c:v>-19134683.513579998</c:v>
                </c:pt>
                <c:pt idx="10370">
                  <c:v>-19191554.380139999</c:v>
                </c:pt>
                <c:pt idx="10371">
                  <c:v>-19248361.047908999</c:v>
                </c:pt>
                <c:pt idx="10372">
                  <c:v>-19305103.173319999</c:v>
                </c:pt>
                <c:pt idx="10373">
                  <c:v>-19361780.411047</c:v>
                </c:pt>
                <c:pt idx="10374">
                  <c:v>-19418392.413989998</c:v>
                </c:pt>
                <c:pt idx="10375">
                  <c:v>-19474938.833257001</c:v>
                </c:pt>
                <c:pt idx="10376">
                  <c:v>-19531419.318151001</c:v>
                </c:pt>
                <c:pt idx="10377">
                  <c:v>-19587833.516153</c:v>
                </c:pt>
                <c:pt idx="10378">
                  <c:v>-19644181.072907999</c:v>
                </c:pt>
                <c:pt idx="10379">
                  <c:v>-19700461.632206</c:v>
                </c:pt>
                <c:pt idx="10380">
                  <c:v>-19756674.835971002</c:v>
                </c:pt>
                <c:pt idx="10381">
                  <c:v>-19812820.324239001</c:v>
                </c:pt>
                <c:pt idx="10382">
                  <c:v>-19868897.735144999</c:v>
                </c:pt>
                <c:pt idx="10383">
                  <c:v>-19924906.704905</c:v>
                </c:pt>
                <c:pt idx="10384">
                  <c:v>-19980846.867802002</c:v>
                </c:pt>
                <c:pt idx="10385">
                  <c:v>-20036717.856164999</c:v>
                </c:pt>
                <c:pt idx="10386">
                  <c:v>-20092519.300354</c:v>
                </c:pt>
                <c:pt idx="10387">
                  <c:v>-20148250.828744002</c:v>
                </c:pt>
                <c:pt idx="10388">
                  <c:v>-20203912.067705002</c:v>
                </c:pt>
                <c:pt idx="10389">
                  <c:v>-20259502.641587</c:v>
                </c:pt>
                <c:pt idx="10390">
                  <c:v>-20315022.172697999</c:v>
                </c:pt>
                <c:pt idx="10391">
                  <c:v>-20370470.281291999</c:v>
                </c:pt>
                <c:pt idx="10392">
                  <c:v>-20425846.585545</c:v>
                </c:pt>
                <c:pt idx="10393">
                  <c:v>-20481150.701540999</c:v>
                </c:pt>
                <c:pt idx="10394">
                  <c:v>-20536382.243251</c:v>
                </c:pt>
                <c:pt idx="10395">
                  <c:v>-20591540.822515</c:v>
                </c:pt>
                <c:pt idx="10396">
                  <c:v>-20646626.049022999</c:v>
                </c:pt>
                <c:pt idx="10397">
                  <c:v>-20701637.530294001</c:v>
                </c:pt>
                <c:pt idx="10398">
                  <c:v>-20756574.871661998</c:v>
                </c:pt>
                <c:pt idx="10399">
                  <c:v>-20811437.676251002</c:v>
                </c:pt>
                <c:pt idx="10400">
                  <c:v>-20866225.544955</c:v>
                </c:pt>
                <c:pt idx="10401">
                  <c:v>-20920938.076423001</c:v>
                </c:pt>
                <c:pt idx="10402">
                  <c:v>-20975574.867033999</c:v>
                </c:pt>
                <c:pt idx="10403">
                  <c:v>-21030135.510880999</c:v>
                </c:pt>
                <c:pt idx="10404">
                  <c:v>-21084619.599745002</c:v>
                </c:pt>
                <c:pt idx="10405">
                  <c:v>-21139026.723076999</c:v>
                </c:pt>
                <c:pt idx="10406">
                  <c:v>-21193356.467978999</c:v>
                </c:pt>
                <c:pt idx="10407">
                  <c:v>-21247608.419179</c:v>
                </c:pt>
                <c:pt idx="10408">
                  <c:v>-21301782.159012001</c:v>
                </c:pt>
                <c:pt idx="10409">
                  <c:v>-21355877.267393999</c:v>
                </c:pt>
                <c:pt idx="10410">
                  <c:v>-21409893.321807999</c:v>
                </c:pt>
                <c:pt idx="10411">
                  <c:v>-21463829.897273</c:v>
                </c:pt>
                <c:pt idx="10412">
                  <c:v>-21517686.566328</c:v>
                </c:pt>
                <c:pt idx="10413">
                  <c:v>-21571462.899002999</c:v>
                </c:pt>
                <c:pt idx="10414">
                  <c:v>-21625158.462802999</c:v>
                </c:pt>
                <c:pt idx="10415">
                  <c:v>-21678772.822680999</c:v>
                </c:pt>
                <c:pt idx="10416">
                  <c:v>-21732305.541012</c:v>
                </c:pt>
                <c:pt idx="10417">
                  <c:v>-21785756.177575</c:v>
                </c:pt>
                <c:pt idx="10418">
                  <c:v>-21839124.289524</c:v>
                </c:pt>
                <c:pt idx="10419">
                  <c:v>-21892409.431366999</c:v>
                </c:pt>
                <c:pt idx="10420">
                  <c:v>-21945611.154938001</c:v>
                </c:pt>
                <c:pt idx="10421">
                  <c:v>-21998729.009376001</c:v>
                </c:pt>
                <c:pt idx="10422">
                  <c:v>-22051762.541097</c:v>
                </c:pt>
                <c:pt idx="10423">
                  <c:v>-22104711.293768998</c:v>
                </c:pt>
                <c:pt idx="10424">
                  <c:v>-22157574.808288001</c:v>
                </c:pt>
                <c:pt idx="10425">
                  <c:v>-22210352.622749999</c:v>
                </c:pt>
                <c:pt idx="10426">
                  <c:v>-22263044.272424001</c:v>
                </c:pt>
                <c:pt idx="10427">
                  <c:v>-22315649.289728999</c:v>
                </c:pt>
                <c:pt idx="10428">
                  <c:v>-22368167.204204001</c:v>
                </c:pt>
                <c:pt idx="10429">
                  <c:v>-22420597.542479999</c:v>
                </c:pt>
                <c:pt idx="10430">
                  <c:v>-22472939.828256998</c:v>
                </c:pt>
                <c:pt idx="10431">
                  <c:v>-22525193.58227</c:v>
                </c:pt>
                <c:pt idx="10432">
                  <c:v>-22577358.322266001</c:v>
                </c:pt>
                <c:pt idx="10433">
                  <c:v>-22629433.562973</c:v>
                </c:pt>
                <c:pt idx="10434">
                  <c:v>-22681418.816070002</c:v>
                </c:pt>
                <c:pt idx="10435">
                  <c:v>-22733313.590160999</c:v>
                </c:pt>
                <c:pt idx="10436">
                  <c:v>-22785117.390742999</c:v>
                </c:pt>
                <c:pt idx="10437">
                  <c:v>-22836829.720176999</c:v>
                </c:pt>
                <c:pt idx="10438">
                  <c:v>-22888450.077658001</c:v>
                </c:pt>
                <c:pt idx="10439">
                  <c:v>-22939977.959182002</c:v>
                </c:pt>
                <c:pt idx="10440">
                  <c:v>-22991412.857519999</c:v>
                </c:pt>
                <c:pt idx="10441">
                  <c:v>-23042754.262182001</c:v>
                </c:pt>
                <c:pt idx="10442">
                  <c:v>-23094001.659387</c:v>
                </c:pt>
                <c:pt idx="10443">
                  <c:v>-23145154.532031</c:v>
                </c:pt>
                <c:pt idx="10444">
                  <c:v>-23196212.359655</c:v>
                </c:pt>
                <c:pt idx="10445">
                  <c:v>-23247174.618409999</c:v>
                </c:pt>
                <c:pt idx="10446">
                  <c:v>-23298040.781027999</c:v>
                </c:pt>
                <c:pt idx="10447">
                  <c:v>-23348810.316783</c:v>
                </c:pt>
                <c:pt idx="10448">
                  <c:v>-23399482.691459998</c:v>
                </c:pt>
                <c:pt idx="10449">
                  <c:v>-23450057.367322002</c:v>
                </c:pt>
                <c:pt idx="10450">
                  <c:v>-23500533.803071</c:v>
                </c:pt>
                <c:pt idx="10451">
                  <c:v>-23550911.453814998</c:v>
                </c:pt>
                <c:pt idx="10452">
                  <c:v>-23601189.771033999</c:v>
                </c:pt>
                <c:pt idx="10453">
                  <c:v>-23651368.202539999</c:v>
                </c:pt>
                <c:pt idx="10454">
                  <c:v>-23701446.192442998</c:v>
                </c:pt>
                <c:pt idx="10455">
                  <c:v>-23751423.181111999</c:v>
                </c:pt>
                <c:pt idx="10456">
                  <c:v>-23801298.605140999</c:v>
                </c:pt>
                <c:pt idx="10457">
                  <c:v>-23851071.897307001</c:v>
                </c:pt>
                <c:pt idx="10458">
                  <c:v>-23900742.486531001</c:v>
                </c:pt>
                <c:pt idx="10459">
                  <c:v>-23950309.797846001</c:v>
                </c:pt>
                <c:pt idx="10460">
                  <c:v>-23999773.252347</c:v>
                </c:pt>
                <c:pt idx="10461">
                  <c:v>-24049132.267161999</c:v>
                </c:pt>
                <c:pt idx="10462">
                  <c:v>-24098386.255401</c:v>
                </c:pt>
                <c:pt idx="10463">
                  <c:v>-24147534.626125</c:v>
                </c:pt>
                <c:pt idx="10464">
                  <c:v>-24196576.784295</c:v>
                </c:pt>
                <c:pt idx="10465">
                  <c:v>-24245512.130739</c:v>
                </c:pt>
                <c:pt idx="10466">
                  <c:v>-24294340.062102001</c:v>
                </c:pt>
                <c:pt idx="10467">
                  <c:v>-24343059.970805999</c:v>
                </c:pt>
                <c:pt idx="10468">
                  <c:v>-24391671.24501</c:v>
                </c:pt>
                <c:pt idx="10469">
                  <c:v>-24440173.268557001</c:v>
                </c:pt>
                <c:pt idx="10470">
                  <c:v>-24488565.420938</c:v>
                </c:pt>
                <c:pt idx="10471">
                  <c:v>-24536847.077241998</c:v>
                </c:pt>
                <c:pt idx="10472">
                  <c:v>-24585017.608109999</c:v>
                </c:pt>
                <c:pt idx="10473">
                  <c:v>-24633076.379689001</c:v>
                </c:pt>
                <c:pt idx="10474">
                  <c:v>-24681022.753589001</c:v>
                </c:pt>
                <c:pt idx="10475">
                  <c:v>-24728856.086826</c:v>
                </c:pt>
                <c:pt idx="10476">
                  <c:v>-24776575.731784001</c:v>
                </c:pt>
                <c:pt idx="10477">
                  <c:v>-24824181.036159001</c:v>
                </c:pt>
                <c:pt idx="10478">
                  <c:v>-24871671.342909999</c:v>
                </c:pt>
                <c:pt idx="10479">
                  <c:v>-24919045.990212999</c:v>
                </c:pt>
                <c:pt idx="10480">
                  <c:v>-24966304.311404999</c:v>
                </c:pt>
                <c:pt idx="10481">
                  <c:v>-25013445.634934999</c:v>
                </c:pt>
                <c:pt idx="10482">
                  <c:v>-25060469.284309998</c:v>
                </c:pt>
                <c:pt idx="10483">
                  <c:v>-25107374.578044001</c:v>
                </c:pt>
                <c:pt idx="10484">
                  <c:v>-25154160.829604</c:v>
                </c:pt>
                <c:pt idx="10485">
                  <c:v>-25200827.347353</c:v>
                </c:pt>
                <c:pt idx="10486">
                  <c:v>-25247373.434496</c:v>
                </c:pt>
                <c:pt idx="10487">
                  <c:v>-25293798.389026001</c:v>
                </c:pt>
                <c:pt idx="10488">
                  <c:v>-25340101.503664002</c:v>
                </c:pt>
                <c:pt idx="10489">
                  <c:v>-25386282.065804999</c:v>
                </c:pt>
                <c:pt idx="10490">
                  <c:v>-25432339.357457001</c:v>
                </c:pt>
                <c:pt idx="10491">
                  <c:v>-25478272.655180998</c:v>
                </c:pt>
                <c:pt idx="10492">
                  <c:v>-25524081.230034001</c:v>
                </c:pt>
                <c:pt idx="10493">
                  <c:v>-25569764.347509</c:v>
                </c:pt>
                <c:pt idx="10494">
                  <c:v>-25615321.267468002</c:v>
                </c:pt>
                <c:pt idx="10495">
                  <c:v>-25660751.244084999</c:v>
                </c:pt>
                <c:pt idx="10496">
                  <c:v>-25706053.525780998</c:v>
                </c:pt>
                <c:pt idx="10497">
                  <c:v>-25751227.355156999</c:v>
                </c:pt>
                <c:pt idx="10498">
                  <c:v>-25796271.968935002</c:v>
                </c:pt>
                <c:pt idx="10499">
                  <c:v>-25841186.597885001</c:v>
                </c:pt>
                <c:pt idx="10500">
                  <c:v>-25885970.466763999</c:v>
                </c:pt>
                <c:pt idx="10501">
                  <c:v>-25930622.794245001</c:v>
                </c:pt>
                <c:pt idx="10502">
                  <c:v>-25975142.792847998</c:v>
                </c:pt>
                <c:pt idx="10503">
                  <c:v>-26019529.668871</c:v>
                </c:pt>
                <c:pt idx="10504">
                  <c:v>-26063782.62232</c:v>
                </c:pt>
                <c:pt idx="10505">
                  <c:v>-26107900.846836001</c:v>
                </c:pt>
                <c:pt idx="10506">
                  <c:v>-26151883.529622</c:v>
                </c:pt>
                <c:pt idx="10507">
                  <c:v>-26195729.851371001</c:v>
                </c:pt>
                <c:pt idx="10508">
                  <c:v>-26239438.986189</c:v>
                </c:pt>
                <c:pt idx="10509">
                  <c:v>-26283010.101518001</c:v>
                </c:pt>
                <c:pt idx="10510">
                  <c:v>-26326442.358063001</c:v>
                </c:pt>
                <c:pt idx="10511">
                  <c:v>-26369734.909710001</c:v>
                </c:pt>
                <c:pt idx="10512">
                  <c:v>-26412886.903448001</c:v>
                </c:pt>
                <c:pt idx="10513">
                  <c:v>-26455897.479288001</c:v>
                </c:pt>
                <c:pt idx="10514">
                  <c:v>-26498765.770181999</c:v>
                </c:pt>
                <c:pt idx="10515">
                  <c:v>-26541490.901939001</c:v>
                </c:pt>
                <c:pt idx="10516">
                  <c:v>-26584071.993143</c:v>
                </c:pt>
                <c:pt idx="10517">
                  <c:v>-26626508.155063</c:v>
                </c:pt>
                <c:pt idx="10518">
                  <c:v>-26668798.491571002</c:v>
                </c:pt>
                <c:pt idx="10519">
                  <c:v>-26710942.099052999</c:v>
                </c:pt>
                <c:pt idx="10520">
                  <c:v>-26752938.066318002</c:v>
                </c:pt>
                <c:pt idx="10521">
                  <c:v>-26794785.474507</c:v>
                </c:pt>
                <c:pt idx="10522">
                  <c:v>-26836483.397004999</c:v>
                </c:pt>
                <c:pt idx="10523">
                  <c:v>-26878030.899342</c:v>
                </c:pt>
                <c:pt idx="10524">
                  <c:v>-26919427.039104</c:v>
                </c:pt>
                <c:pt idx="10525">
                  <c:v>-26960670.86583</c:v>
                </c:pt>
                <c:pt idx="10526">
                  <c:v>-27001761.420922</c:v>
                </c:pt>
                <c:pt idx="10527">
                  <c:v>-27042697.737539001</c:v>
                </c:pt>
                <c:pt idx="10528">
                  <c:v>-27083478.840500001</c:v>
                </c:pt>
                <c:pt idx="10529">
                  <c:v>-27124103.746179</c:v>
                </c:pt>
                <c:pt idx="10530">
                  <c:v>-27164571.462407</c:v>
                </c:pt>
                <c:pt idx="10531">
                  <c:v>-27204880.988357</c:v>
                </c:pt>
                <c:pt idx="10532">
                  <c:v>-27245031.314445</c:v>
                </c:pt>
                <c:pt idx="10533">
                  <c:v>-27285021.422219001</c:v>
                </c:pt>
                <c:pt idx="10534">
                  <c:v>-27324850.284246001</c:v>
                </c:pt>
                <c:pt idx="10535">
                  <c:v>-27364516.864000998</c:v>
                </c:pt>
                <c:pt idx="10536">
                  <c:v>-27404020.115754999</c:v>
                </c:pt>
                <c:pt idx="10537">
                  <c:v>-27443358.984457001</c:v>
                </c:pt>
                <c:pt idx="10538">
                  <c:v>-27482532.405616999</c:v>
                </c:pt>
                <c:pt idx="10539">
                  <c:v>-27521539.305186</c:v>
                </c:pt>
                <c:pt idx="10540">
                  <c:v>-27560378.599434</c:v>
                </c:pt>
                <c:pt idx="10541">
                  <c:v>-27599049.19483</c:v>
                </c:pt>
                <c:pt idx="10542">
                  <c:v>-27637549.987909999</c:v>
                </c:pt>
                <c:pt idx="10543">
                  <c:v>-27675879.865157001</c:v>
                </c:pt>
                <c:pt idx="10544">
                  <c:v>-27714037.702867001</c:v>
                </c:pt>
                <c:pt idx="10545">
                  <c:v>-27752022.367017001</c:v>
                </c:pt>
                <c:pt idx="10546">
                  <c:v>-27789832.713133998</c:v>
                </c:pt>
                <c:pt idx="10547">
                  <c:v>-27827467.586158</c:v>
                </c:pt>
                <c:pt idx="10548">
                  <c:v>-27864925.820301998</c:v>
                </c:pt>
                <c:pt idx="10549">
                  <c:v>-27902206.238913</c:v>
                </c:pt>
                <c:pt idx="10550">
                  <c:v>-27939307.654330999</c:v>
                </c:pt>
                <c:pt idx="10551">
                  <c:v>-27976228.867740002</c:v>
                </c:pt>
                <c:pt idx="10552">
                  <c:v>-28012968.669024002</c:v>
                </c:pt>
                <c:pt idx="10553">
                  <c:v>-28049525.836612999</c:v>
                </c:pt>
                <c:pt idx="10554">
                  <c:v>-28085899.137336001</c:v>
                </c:pt>
                <c:pt idx="10555">
                  <c:v>-28122087.326258998</c:v>
                </c:pt>
                <c:pt idx="10556">
                  <c:v>-28158089.146533001</c:v>
                </c:pt>
                <c:pt idx="10557">
                  <c:v>-28193903.329229999</c:v>
                </c:pt>
                <c:pt idx="10558">
                  <c:v>-28229528.593184002</c:v>
                </c:pt>
                <c:pt idx="10559">
                  <c:v>-28264963.644818</c:v>
                </c:pt>
                <c:pt idx="10560">
                  <c:v>-28300207.177981</c:v>
                </c:pt>
                <c:pt idx="10561">
                  <c:v>-28335257.873776</c:v>
                </c:pt>
                <c:pt idx="10562">
                  <c:v>-28370114.400380999</c:v>
                </c:pt>
                <c:pt idx="10563">
                  <c:v>-28404775.412875999</c:v>
                </c:pt>
                <c:pt idx="10564">
                  <c:v>-28439239.553059999</c:v>
                </c:pt>
                <c:pt idx="10565">
                  <c:v>-28473505.449267</c:v>
                </c:pt>
                <c:pt idx="10566">
                  <c:v>-28507571.716178</c:v>
                </c:pt>
                <c:pt idx="10567">
                  <c:v>-28541436.954631001</c:v>
                </c:pt>
                <c:pt idx="10568">
                  <c:v>-28575099.751430999</c:v>
                </c:pt>
                <c:pt idx="10569">
                  <c:v>-28608558.679145999</c:v>
                </c:pt>
                <c:pt idx="10570">
                  <c:v>-28641812.295908999</c:v>
                </c:pt>
                <c:pt idx="10571">
                  <c:v>-28674859.145215001</c:v>
                </c:pt>
                <c:pt idx="10572">
                  <c:v>-28707697.755713001</c:v>
                </c:pt>
                <c:pt idx="10573">
                  <c:v>-28740326.640989002</c:v>
                </c:pt>
                <c:pt idx="10574">
                  <c:v>-28772744.299359001</c:v>
                </c:pt>
                <c:pt idx="10575">
                  <c:v>-28804949.213640999</c:v>
                </c:pt>
                <c:pt idx="10576">
                  <c:v>-28836939.850935999</c:v>
                </c:pt>
                <c:pt idx="10577">
                  <c:v>-28868714.662397999</c:v>
                </c:pt>
                <c:pt idx="10578">
                  <c:v>-28900272.083007</c:v>
                </c:pt>
                <c:pt idx="10579">
                  <c:v>-28931610.531323999</c:v>
                </c:pt>
                <c:pt idx="10580">
                  <c:v>-28962728.409260001</c:v>
                </c:pt>
                <c:pt idx="10581">
                  <c:v>-28993624.101822998</c:v>
                </c:pt>
                <c:pt idx="10582">
                  <c:v>-29024295.976875</c:v>
                </c:pt>
                <c:pt idx="10583">
                  <c:v>-29054742.384874001</c:v>
                </c:pt>
                <c:pt idx="10584">
                  <c:v>-29084961.658613</c:v>
                </c:pt>
                <c:pt idx="10585">
                  <c:v>-29114952.112962998</c:v>
                </c:pt>
                <c:pt idx="10586">
                  <c:v>-29144712.044596002</c:v>
                </c:pt>
                <c:pt idx="10587">
                  <c:v>-29174239.731718</c:v>
                </c:pt>
                <c:pt idx="10588">
                  <c:v>-29203533.433784001</c:v>
                </c:pt>
                <c:pt idx="10589">
                  <c:v>-29232591.391217999</c:v>
                </c:pt>
                <c:pt idx="10590">
                  <c:v>-29261411.825119998</c:v>
                </c:pt>
                <c:pt idx="10591">
                  <c:v>-29289992.936969001</c:v>
                </c:pt>
                <c:pt idx="10592">
                  <c:v>-29318332.908326</c:v>
                </c:pt>
                <c:pt idx="10593">
                  <c:v>-29346429.900522999</c:v>
                </c:pt>
                <c:pt idx="10594">
                  <c:v>-29374282.054352999</c:v>
                </c:pt>
                <c:pt idx="10595">
                  <c:v>-29401887.489744</c:v>
                </c:pt>
                <c:pt idx="10596">
                  <c:v>-29429244.305441</c:v>
                </c:pt>
                <c:pt idx="10597">
                  <c:v>-29456350.578669999</c:v>
                </c:pt>
                <c:pt idx="10598">
                  <c:v>-29483204.364796001</c:v>
                </c:pt>
                <c:pt idx="10599">
                  <c:v>-29509803.696984001</c:v>
                </c:pt>
                <c:pt idx="10600">
                  <c:v>-29536146.585841</c:v>
                </c:pt>
                <c:pt idx="10601">
                  <c:v>-29562231.019058999</c:v>
                </c:pt>
                <c:pt idx="10602">
                  <c:v>-29588054.961045999</c:v>
                </c:pt>
                <c:pt idx="10603">
                  <c:v>-29613616.352552999</c:v>
                </c:pt>
                <c:pt idx="10604">
                  <c:v>-29638913.110291</c:v>
                </c:pt>
                <c:pt idx="10605">
                  <c:v>-29663943.126543</c:v>
                </c:pt>
                <c:pt idx="10606">
                  <c:v>-29688704.268762</c:v>
                </c:pt>
                <c:pt idx="10607">
                  <c:v>-29713194.379168998</c:v>
                </c:pt>
                <c:pt idx="10608">
                  <c:v>-29737411.274333999</c:v>
                </c:pt>
                <c:pt idx="10609">
                  <c:v>-29761352.744759001</c:v>
                </c:pt>
                <c:pt idx="10610">
                  <c:v>-29785016.554437999</c:v>
                </c:pt>
                <c:pt idx="10611">
                  <c:v>-29808400.440421</c:v>
                </c:pt>
                <c:pt idx="10612">
                  <c:v>-29831502.112360999</c:v>
                </c:pt>
                <c:pt idx="10613">
                  <c:v>-29854319.252055999</c:v>
                </c:pt>
                <c:pt idx="10614">
                  <c:v>-29876849.512975998</c:v>
                </c:pt>
                <c:pt idx="10615">
                  <c:v>-29899090.519784</c:v>
                </c:pt>
                <c:pt idx="10616">
                  <c:v>-29921039.867848001</c:v>
                </c:pt>
                <c:pt idx="10617">
                  <c:v>-29942695.122735001</c:v>
                </c:pt>
                <c:pt idx="10618">
                  <c:v>-29964053.819703002</c:v>
                </c:pt>
                <c:pt idx="10619">
                  <c:v>-29985113.463176999</c:v>
                </c:pt>
                <c:pt idx="10620">
                  <c:v>-30005871.526211999</c:v>
                </c:pt>
                <c:pt idx="10621">
                  <c:v>-30026325.449949</c:v>
                </c:pt>
                <c:pt idx="10622">
                  <c:v>-30046472.643057998</c:v>
                </c:pt>
                <c:pt idx="10623">
                  <c:v>-30066310.481162</c:v>
                </c:pt>
                <c:pt idx="10624">
                  <c:v>-30085836.306256998</c:v>
                </c:pt>
                <c:pt idx="10625">
                  <c:v>-30105047.426116001</c:v>
                </c:pt>
                <c:pt idx="10626">
                  <c:v>-30123941.113674</c:v>
                </c:pt>
                <c:pt idx="10627">
                  <c:v>-30142514.60641</c:v>
                </c:pt>
                <c:pt idx="10628">
                  <c:v>-30160765.105703</c:v>
                </c:pt>
                <c:pt idx="10629">
                  <c:v>-30178689.776184</c:v>
                </c:pt>
                <c:pt idx="10630">
                  <c:v>-30196285.745064002</c:v>
                </c:pt>
                <c:pt idx="10631">
                  <c:v>-30213550.101452999</c:v>
                </c:pt>
                <c:pt idx="10632">
                  <c:v>-30230479.895660002</c:v>
                </c:pt>
                <c:pt idx="10633">
                  <c:v>-30247072.138477001</c:v>
                </c:pt>
                <c:pt idx="10634">
                  <c:v>-30263323.800448</c:v>
                </c:pt>
                <c:pt idx="10635">
                  <c:v>-30279231.811117999</c:v>
                </c:pt>
                <c:pt idx="10636">
                  <c:v>-30294793.058267001</c:v>
                </c:pt>
                <c:pt idx="10637">
                  <c:v>-30310004.387120999</c:v>
                </c:pt>
                <c:pt idx="10638">
                  <c:v>-30324862.599552002</c:v>
                </c:pt>
                <c:pt idx="10639">
                  <c:v>-30339364.453253999</c:v>
                </c:pt>
                <c:pt idx="10640">
                  <c:v>-30353506.660893999</c:v>
                </c:pt>
                <c:pt idx="10641">
                  <c:v>-30367285.889254998</c:v>
                </c:pt>
                <c:pt idx="10642">
                  <c:v>-30380698.758343998</c:v>
                </c:pt>
                <c:pt idx="10643">
                  <c:v>-30393741.840491001</c:v>
                </c:pt>
                <c:pt idx="10644">
                  <c:v>-30406411.659416001</c:v>
                </c:pt>
                <c:pt idx="10645">
                  <c:v>-30418704.689277999</c:v>
                </c:pt>
                <c:pt idx="10646">
                  <c:v>-30430617.353696998</c:v>
                </c:pt>
                <c:pt idx="10647">
                  <c:v>-30442146.024758</c:v>
                </c:pt>
                <c:pt idx="10648">
                  <c:v>-30453287.021979999</c:v>
                </c:pt>
                <c:pt idx="10649">
                  <c:v>-30464036.611267</c:v>
                </c:pt>
                <c:pt idx="10650">
                  <c:v>-30474391.003828999</c:v>
                </c:pt>
                <c:pt idx="10651">
                  <c:v>-30484346.355076</c:v>
                </c:pt>
                <c:pt idx="10652">
                  <c:v>-30493898.763484001</c:v>
                </c:pt>
                <c:pt idx="10653">
                  <c:v>-30503044.26943</c:v>
                </c:pt>
                <c:pt idx="10654">
                  <c:v>-30511778.853998002</c:v>
                </c:pt>
                <c:pt idx="10655">
                  <c:v>-30520098.437755998</c:v>
                </c:pt>
                <c:pt idx="10656">
                  <c:v>-30527998.879494</c:v>
                </c:pt>
                <c:pt idx="10657">
                  <c:v>-30535475.974936999</c:v>
                </c:pt>
                <c:pt idx="10658">
                  <c:v>-30542525.455418002</c:v>
                </c:pt>
                <c:pt idx="10659">
                  <c:v>-30549142.986517999</c:v>
                </c:pt>
                <c:pt idx="10660">
                  <c:v>-30555324.166669</c:v>
                </c:pt>
                <c:pt idx="10661">
                  <c:v>-30561064.525718</c:v>
                </c:pt>
                <c:pt idx="10662">
                  <c:v>-30566359.523455001</c:v>
                </c:pt>
                <c:pt idx="10663">
                  <c:v>-30571204.548096001</c:v>
                </c:pt>
                <c:pt idx="10664">
                  <c:v>-30575594.914730001</c:v>
                </c:pt>
                <c:pt idx="10665">
                  <c:v>-30579525.863717999</c:v>
                </c:pt>
                <c:pt idx="10666">
                  <c:v>-30582992.559050001</c:v>
                </c:pt>
                <c:pt idx="10667">
                  <c:v>-30585990.086656</c:v>
                </c:pt>
                <c:pt idx="10668">
                  <c:v>-30588513.452668</c:v>
                </c:pt>
                <c:pt idx="10669">
                  <c:v>-30590557.581636999</c:v>
                </c:pt>
                <c:pt idx="10670">
                  <c:v>-30592117.314690001</c:v>
                </c:pt>
                <c:pt idx="10671">
                  <c:v>-30593187.407646999</c:v>
                </c:pt>
                <c:pt idx="10672">
                  <c:v>-30593762.529070999</c:v>
                </c:pt>
                <c:pt idx="10673">
                  <c:v>-30593837.258272</c:v>
                </c:pt>
                <c:pt idx="10674">
                  <c:v>-30593406.083243001</c:v>
                </c:pt>
                <c:pt idx="10675">
                  <c:v>-30592463.398548</c:v>
                </c:pt>
                <c:pt idx="10676">
                  <c:v>-30591003.503130998</c:v>
                </c:pt>
                <c:pt idx="10677">
                  <c:v>-30589020.598076001</c:v>
                </c:pt>
                <c:pt idx="10678">
                  <c:v>-30586508.784290999</c:v>
                </c:pt>
                <c:pt idx="10679">
                  <c:v>-30583462.060121</c:v>
                </c:pt>
                <c:pt idx="10680">
                  <c:v>-30579874.318897001</c:v>
                </c:pt>
                <c:pt idx="10681">
                  <c:v>-30575739.346400999</c:v>
                </c:pt>
                <c:pt idx="10682">
                  <c:v>-30571050.818263002</c:v>
                </c:pt>
                <c:pt idx="10683">
                  <c:v>-30565802.297263</c:v>
                </c:pt>
                <c:pt idx="10684">
                  <c:v>-30559987.230567001</c:v>
                </c:pt>
                <c:pt idx="10685">
                  <c:v>-30553598.946865998</c:v>
                </c:pt>
                <c:pt idx="10686">
                  <c:v>-30546630.653420001</c:v>
                </c:pt>
                <c:pt idx="10687">
                  <c:v>-30539075.433026001</c:v>
                </c:pt>
                <c:pt idx="10688">
                  <c:v>-30530926.240869001</c:v>
                </c:pt>
                <c:pt idx="10689">
                  <c:v>-30522175.901285</c:v>
                </c:pt>
                <c:pt idx="10690">
                  <c:v>-30512817.104416002</c:v>
                </c:pt>
                <c:pt idx="10691">
                  <c:v>-30502842.402756002</c:v>
                </c:pt>
                <c:pt idx="10692">
                  <c:v>-30492244.20758</c:v>
                </c:pt>
                <c:pt idx="10693">
                  <c:v>-30481014.785262998</c:v>
                </c:pt>
                <c:pt idx="10694">
                  <c:v>-30469146.25347</c:v>
                </c:pt>
                <c:pt idx="10695">
                  <c:v>-30456630.577218998</c:v>
                </c:pt>
                <c:pt idx="10696">
                  <c:v>-30443459.564817999</c:v>
                </c:pt>
                <c:pt idx="10697">
                  <c:v>-30429624.863657001</c:v>
                </c:pt>
                <c:pt idx="10698">
                  <c:v>-30415117.955853999</c:v>
                </c:pt>
                <c:pt idx="10699">
                  <c:v>-30399930.153765</c:v>
                </c:pt>
                <c:pt idx="10700">
                  <c:v>-30384052.595321</c:v>
                </c:pt>
                <c:pt idx="10701">
                  <c:v>-30367476.239213999</c:v>
                </c:pt>
                <c:pt idx="10702">
                  <c:v>-30350191.859908</c:v>
                </c:pt>
                <c:pt idx="10703">
                  <c:v>-30332190.042477999</c:v>
                </c:pt>
                <c:pt idx="10704">
                  <c:v>-30313461.17726</c:v>
                </c:pt>
                <c:pt idx="10705">
                  <c:v>-30293995.454309002</c:v>
                </c:pt>
                <c:pt idx="10706">
                  <c:v>-30273782.857659999</c:v>
                </c:pt>
                <c:pt idx="10707">
                  <c:v>-30252813.15938</c:v>
                </c:pt>
                <c:pt idx="10708">
                  <c:v>-30231075.913391002</c:v>
                </c:pt>
                <c:pt idx="10709">
                  <c:v>-30208560.449078001</c:v>
                </c:pt>
                <c:pt idx="10710">
                  <c:v>-30185255.86465</c:v>
                </c:pt>
                <c:pt idx="10711">
                  <c:v>-30161151.020252999</c:v>
                </c:pt>
                <c:pt idx="10712">
                  <c:v>-30136234.530820001</c:v>
                </c:pt>
                <c:pt idx="10713">
                  <c:v>-30110494.758652002</c:v>
                </c:pt>
                <c:pt idx="10714">
                  <c:v>-30083919.805706002</c:v>
                </c:pt>
                <c:pt idx="10715">
                  <c:v>-30056497.505592</c:v>
                </c:pt>
                <c:pt idx="10716">
                  <c:v>-30028215.415252</c:v>
                </c:pt>
                <c:pt idx="10717">
                  <c:v>-29999060.806306001</c:v>
                </c:pt>
                <c:pt idx="10718">
                  <c:v>-29969020.656061001</c:v>
                </c:pt>
                <c:pt idx="10719">
                  <c:v>-29938081.638156001</c:v>
                </c:pt>
                <c:pt idx="10720">
                  <c:v>-29906230.112830002</c:v>
                </c:pt>
                <c:pt idx="10721">
                  <c:v>-29873452.116783999</c:v>
                </c:pt>
                <c:pt idx="10722">
                  <c:v>-29839733.352641001</c:v>
                </c:pt>
                <c:pt idx="10723">
                  <c:v>-29805059.177955002</c:v>
                </c:pt>
                <c:pt idx="10724">
                  <c:v>-29769414.593764</c:v>
                </c:pt>
                <c:pt idx="10725">
                  <c:v>-29732784.232664999</c:v>
                </c:pt>
                <c:pt idx="10726">
                  <c:v>-29695152.346365999</c:v>
                </c:pt>
                <c:pt idx="10727">
                  <c:v>-29656502.792725001</c:v>
                </c:pt>
                <c:pt idx="10728">
                  <c:v>-29616819.022202</c:v>
                </c:pt>
                <c:pt idx="10729">
                  <c:v>-29576084.063738</c:v>
                </c:pt>
                <c:pt idx="10730">
                  <c:v>-29534280.509999</c:v>
                </c:pt>
                <c:pt idx="10731">
                  <c:v>-29491390.501965001</c:v>
                </c:pt>
                <c:pt idx="10732">
                  <c:v>-29447395.712827999</c:v>
                </c:pt>
                <c:pt idx="10733">
                  <c:v>-29402277.331156</c:v>
                </c:pt>
                <c:pt idx="10734">
                  <c:v>-29356016.043283999</c:v>
                </c:pt>
                <c:pt idx="10735">
                  <c:v>-29308592.014897</c:v>
                </c:pt>
                <c:pt idx="10736">
                  <c:v>-29259984.871741001</c:v>
                </c:pt>
                <c:pt idx="10737">
                  <c:v>-29210173.679437999</c:v>
                </c:pt>
                <c:pt idx="10738">
                  <c:v>-29159136.922327001</c:v>
                </c:pt>
                <c:pt idx="10739">
                  <c:v>-29106852.481295999</c:v>
                </c:pt>
                <c:pt idx="10740">
                  <c:v>-29053297.610530999</c:v>
                </c:pt>
                <c:pt idx="10741">
                  <c:v>-28998448.913127001</c:v>
                </c:pt>
                <c:pt idx="10742">
                  <c:v>-28942282.315490998</c:v>
                </c:pt>
                <c:pt idx="10743">
                  <c:v>-28884773.040463001</c:v>
                </c:pt>
                <c:pt idx="10744">
                  <c:v>-28825895.579070002</c:v>
                </c:pt>
                <c:pt idx="10745">
                  <c:v>-28765623.660849001</c:v>
                </c:pt>
                <c:pt idx="10746">
                  <c:v>-28703930.222624999</c:v>
                </c:pt>
                <c:pt idx="10747">
                  <c:v>-28640787.375665002</c:v>
                </c:pt>
                <c:pt idx="10748">
                  <c:v>-28576166.371094</c:v>
                </c:pt>
                <c:pt idx="10749">
                  <c:v>-28510037.563475002</c:v>
                </c:pt>
                <c:pt idx="10750">
                  <c:v>-28442370.372409999</c:v>
                </c:pt>
                <c:pt idx="10751">
                  <c:v>-28373133.242063001</c:v>
                </c:pt>
                <c:pt idx="10752">
                  <c:v>-28302293.598436002</c:v>
                </c:pt>
                <c:pt idx="10753">
                  <c:v>-28229817.804274</c:v>
                </c:pt>
                <c:pt idx="10754">
                  <c:v>-28155671.111419</c:v>
                </c:pt>
                <c:pt idx="10755">
                  <c:v>-28079817.610445999</c:v>
                </c:pt>
                <c:pt idx="10756">
                  <c:v>-28002220.177395999</c:v>
                </c:pt>
                <c:pt idx="10757">
                  <c:v>-27922840.417388</c:v>
                </c:pt>
                <c:pt idx="10758">
                  <c:v>-27841638.604908999</c:v>
                </c:pt>
                <c:pt idx="10759">
                  <c:v>-27758573.620522</c:v>
                </c:pt>
                <c:pt idx="10760">
                  <c:v>-27673602.883747</c:v>
                </c:pt>
                <c:pt idx="10761">
                  <c:v>-27586682.281819999</c:v>
                </c:pt>
                <c:pt idx="10762">
                  <c:v>-27497766.094037</c:v>
                </c:pt>
                <c:pt idx="10763">
                  <c:v>-27406806.911339</c:v>
                </c:pt>
                <c:pt idx="10764">
                  <c:v>-27313755.550772</c:v>
                </c:pt>
                <c:pt idx="10765">
                  <c:v>-27218560.964437999</c:v>
                </c:pt>
                <c:pt idx="10766">
                  <c:v>-27121170.142492</c:v>
                </c:pt>
                <c:pt idx="10767">
                  <c:v>-27021528.009714</c:v>
                </c:pt>
                <c:pt idx="10768">
                  <c:v>-26919577.31515</c:v>
                </c:pt>
                <c:pt idx="10769">
                  <c:v>-26815258.514238</c:v>
                </c:pt>
                <c:pt idx="10770">
                  <c:v>-26708509.642811999</c:v>
                </c:pt>
                <c:pt idx="10771">
                  <c:v>-26599266.182300001</c:v>
                </c:pt>
                <c:pt idx="10772">
                  <c:v>-26487460.915359002</c:v>
                </c:pt>
                <c:pt idx="10773">
                  <c:v>-26373023.771138001</c:v>
                </c:pt>
                <c:pt idx="10774">
                  <c:v>-26255881.659247998</c:v>
                </c:pt>
                <c:pt idx="10775">
                  <c:v>-26135958.291446999</c:v>
                </c:pt>
                <c:pt idx="10776">
                  <c:v>-26013173.98993</c:v>
                </c:pt>
                <c:pt idx="10777">
                  <c:v>-25887445.481008999</c:v>
                </c:pt>
                <c:pt idx="10778">
                  <c:v>-25758685.672818001</c:v>
                </c:pt>
                <c:pt idx="10779">
                  <c:v>-25626803.415550999</c:v>
                </c:pt>
                <c:pt idx="10780">
                  <c:v>-25491703.242569</c:v>
                </c:pt>
                <c:pt idx="10781">
                  <c:v>-25353285.090504002</c:v>
                </c:pt>
                <c:pt idx="10782">
                  <c:v>-25211443.996321</c:v>
                </c:pt>
                <c:pt idx="10783">
                  <c:v>-25066069.769005999</c:v>
                </c:pt>
                <c:pt idx="10784">
                  <c:v>-24917046.633326001</c:v>
                </c:pt>
                <c:pt idx="10785">
                  <c:v>-24764252.842766002</c:v>
                </c:pt>
                <c:pt idx="10786">
                  <c:v>-24607560.258416999</c:v>
                </c:pt>
                <c:pt idx="10787">
                  <c:v>-24446833.890181001</c:v>
                </c:pt>
                <c:pt idx="10788">
                  <c:v>-24281931.396214001</c:v>
                </c:pt>
                <c:pt idx="10789">
                  <c:v>-24112702.535999</c:v>
                </c:pt>
                <c:pt idx="10790">
                  <c:v>-23938988.571853999</c:v>
                </c:pt>
                <c:pt idx="10791">
                  <c:v>-23760621.613008</c:v>
                </c:pt>
                <c:pt idx="10792">
                  <c:v>-23577423.895557001</c:v>
                </c:pt>
                <c:pt idx="10793">
                  <c:v>-23389206.990759999</c:v>
                </c:pt>
                <c:pt idx="10794">
                  <c:v>-23195770.933058001</c:v>
                </c:pt>
                <c:pt idx="10795">
                  <c:v>-22996903.258001</c:v>
                </c:pt>
                <c:pt idx="10796">
                  <c:v>-22792377.938878</c:v>
                </c:pt>
                <c:pt idx="10797">
                  <c:v>-22581954.209229</c:v>
                </c:pt>
                <c:pt idx="10798">
                  <c:v>-22365375.256508999</c:v>
                </c:pt>
                <c:pt idx="10799">
                  <c:v>-22142366.770018</c:v>
                </c:pt>
                <c:pt idx="10800">
                  <c:v>-21912635.323616002</c:v>
                </c:pt>
                <c:pt idx="10801">
                  <c:v>-21675866.570753001</c:v>
                </c:pt>
                <c:pt idx="10802">
                  <c:v>-21431723.225866001</c:v>
                </c:pt>
                <c:pt idx="10803">
                  <c:v>-21179842.802046999</c:v>
                </c:pt>
                <c:pt idx="10804">
                  <c:v>-20919835.070110001</c:v>
                </c:pt>
                <c:pt idx="10805">
                  <c:v>-20651279.198493998</c:v>
                </c:pt>
                <c:pt idx="10806">
                  <c:v>-20373720.526845999</c:v>
                </c:pt>
                <c:pt idx="10807">
                  <c:v>-20086666.918334</c:v>
                </c:pt>
                <c:pt idx="10808">
                  <c:v>-19789584.626635998</c:v>
                </c:pt>
                <c:pt idx="10809">
                  <c:v>-19481893.602961998</c:v>
                </c:pt>
                <c:pt idx="10810">
                  <c:v>-19162962.156137999</c:v>
                </c:pt>
                <c:pt idx="10811">
                  <c:v>-18832100.864585999</c:v>
                </c:pt>
                <c:pt idx="10812">
                  <c:v>-18488555.622905001</c:v>
                </c:pt>
                <c:pt idx="10813">
                  <c:v>-18131499.687679</c:v>
                </c:pt>
                <c:pt idx="10814">
                  <c:v>-17760024.567513</c:v>
                </c:pt>
                <c:pt idx="10815">
                  <c:v>-17373129.581928</c:v>
                </c:pt>
                <c:pt idx="10816">
                  <c:v>-16969709.894326001</c:v>
                </c:pt>
                <c:pt idx="10817">
                  <c:v>-16548542.808987999</c:v>
                </c:pt>
                <c:pt idx="10818">
                  <c:v>-16108272.116690001</c:v>
                </c:pt>
                <c:pt idx="10819">
                  <c:v>-15647390.287788</c:v>
                </c:pt>
                <c:pt idx="10820">
                  <c:v>-15164218.362337001</c:v>
                </c:pt>
                <c:pt idx="10821">
                  <c:v>-14656883.501972999</c:v>
                </c:pt>
                <c:pt idx="10822">
                  <c:v>-14123294.394344</c:v>
                </c:pt>
                <c:pt idx="10823">
                  <c:v>-13561115.114132</c:v>
                </c:pt>
                <c:pt idx="10824">
                  <c:v>-12967738.768923</c:v>
                </c:pt>
                <c:pt idx="10825">
                  <c:v>-12340263.490723001</c:v>
                </c:pt>
                <c:pt idx="10826">
                  <c:v>-11675475.381774001</c:v>
                </c:pt>
                <c:pt idx="10827">
                  <c:v>-10969846.344443001</c:v>
                </c:pt>
                <c:pt idx="10828">
                  <c:v>-10219559.951973001</c:v>
                </c:pt>
                <c:pt idx="10829">
                  <c:v>-9420586.3963300008</c:v>
                </c:pt>
                <c:pt idx="10830">
                  <c:v>-8568838.6218589991</c:v>
                </c:pt>
                <c:pt idx="10831">
                  <c:v>-7660455.4046989996</c:v>
                </c:pt>
                <c:pt idx="10832">
                  <c:v>-6692269.3941219999</c:v>
                </c:pt>
                <c:pt idx="10833">
                  <c:v>-5662517.6333229998</c:v>
                </c:pt>
                <c:pt idx="10834">
                  <c:v>-4571815.3924529999</c:v>
                </c:pt>
                <c:pt idx="10835">
                  <c:v>-3424307.60702</c:v>
                </c:pt>
                <c:pt idx="10836">
                  <c:v>-2228717.788462</c:v>
                </c:pt>
                <c:pt idx="10837">
                  <c:v>-998794.07920299994</c:v>
                </c:pt>
                <c:pt idx="10838">
                  <c:v>247394.71898400001</c:v>
                </c:pt>
                <c:pt idx="10839">
                  <c:v>1489501.165979</c:v>
                </c:pt>
                <c:pt idx="10840">
                  <c:v>2707764.281825</c:v>
                </c:pt>
                <c:pt idx="10841">
                  <c:v>3885655.4083409999</c:v>
                </c:pt>
                <c:pt idx="10842">
                  <c:v>5011408.8207559995</c:v>
                </c:pt>
                <c:pt idx="10843">
                  <c:v>6078216.5759889996</c:v>
                </c:pt>
                <c:pt idx="10844">
                  <c:v>7083473.5163949998</c:v>
                </c:pt>
                <c:pt idx="10845">
                  <c:v>8027639.021923</c:v>
                </c:pt>
                <c:pt idx="10846">
                  <c:v>8913135.1191310007</c:v>
                </c:pt>
                <c:pt idx="10847">
                  <c:v>9743474.6901159994</c:v>
                </c:pt>
                <c:pt idx="10848">
                  <c:v>10522652.809915001</c:v>
                </c:pt>
                <c:pt idx="10849">
                  <c:v>11254759.446066</c:v>
                </c:pt>
                <c:pt idx="10850">
                  <c:v>11943753.089824</c:v>
                </c:pt>
                <c:pt idx="10851">
                  <c:v>12593341.493442999</c:v>
                </c:pt>
                <c:pt idx="10852">
                  <c:v>13206929.333695</c:v>
                </c:pt>
                <c:pt idx="10853">
                  <c:v>13787605.469802</c:v>
                </c:pt>
                <c:pt idx="10854">
                  <c:v>14338152.247167001</c:v>
                </c:pt>
                <c:pt idx="10855">
                  <c:v>14861066.037815001</c:v>
                </c:pt>
                <c:pt idx="10856">
                  <c:v>15358582.593567001</c:v>
                </c:pt>
                <c:pt idx="10857">
                  <c:v>15832703.538288999</c:v>
                </c:pt>
                <c:pt idx="10858">
                  <c:v>16285222.004651001</c:v>
                </c:pt>
                <c:pt idx="10859">
                  <c:v>16717746.422134001</c:v>
                </c:pt>
                <c:pt idx="10860">
                  <c:v>17131722.045051999</c:v>
                </c:pt>
                <c:pt idx="10861">
                  <c:v>17528450.136778999</c:v>
                </c:pt>
                <c:pt idx="10862">
                  <c:v>17909104.901276998</c:v>
                </c:pt>
                <c:pt idx="10863">
                  <c:v>18274748.338280998</c:v>
                </c:pt>
                <c:pt idx="10864">
                  <c:v>18626343.232184</c:v>
                </c:pt>
                <c:pt idx="10865">
                  <c:v>18964764.489611998</c:v>
                </c:pt>
                <c:pt idx="10866">
                  <c:v>19290809.030437</c:v>
                </c:pt>
                <c:pt idx="10867">
                  <c:v>19605204.419626001</c:v>
                </c:pt>
                <c:pt idx="10868">
                  <c:v>19908616.407191999</c:v>
                </c:pt>
                <c:pt idx="10869">
                  <c:v>20201655.523325998</c:v>
                </c:pt>
                <c:pt idx="10870">
                  <c:v>20484882.856690001</c:v>
                </c:pt>
                <c:pt idx="10871">
                  <c:v>20758815.126557</c:v>
                </c:pt>
                <c:pt idx="10872">
                  <c:v>21023929.144065998</c:v>
                </c:pt>
                <c:pt idx="10873">
                  <c:v>21280665.7445</c:v>
                </c:pt>
                <c:pt idx="10874">
                  <c:v>21529433.260809999</c:v>
                </c:pt>
                <c:pt idx="10875">
                  <c:v>21770610.598666999</c:v>
                </c:pt>
                <c:pt idx="10876">
                  <c:v>22004549.964759</c:v>
                </c:pt>
                <c:pt idx="10877">
                  <c:v>22231579.292737</c:v>
                </c:pt>
                <c:pt idx="10878">
                  <c:v>22452004.405021999</c:v>
                </c:pt>
                <c:pt idx="10879">
                  <c:v>22666110.943340998</c:v>
                </c:pt>
                <c:pt idx="10880">
                  <c:v>22874166.096379999</c:v>
                </c:pt>
                <c:pt idx="10881">
                  <c:v>23076420.149053</c:v>
                </c:pt>
                <c:pt idx="10882">
                  <c:v>23273107.874604002</c:v>
                </c:pt>
                <c:pt idx="10883">
                  <c:v>23464449.787962999</c:v>
                </c:pt>
                <c:pt idx="10884">
                  <c:v>23650653.276335999</c:v>
                </c:pt>
                <c:pt idx="10885">
                  <c:v>23831913.620972</c:v>
                </c:pt>
                <c:pt idx="10886">
                  <c:v>24008414.922251999</c:v>
                </c:pt>
                <c:pt idx="10887">
                  <c:v>24180330.938739002</c:v>
                </c:pt>
                <c:pt idx="10888">
                  <c:v>24347825.849498998</c:v>
                </c:pt>
                <c:pt idx="10889">
                  <c:v>24511054.947870001</c:v>
                </c:pt>
                <c:pt idx="10890">
                  <c:v>24670165.27386</c:v>
                </c:pt>
                <c:pt idx="10891">
                  <c:v>24825296.191532001</c:v>
                </c:pt>
                <c:pt idx="10892">
                  <c:v>24976579.916958001</c:v>
                </c:pt>
                <c:pt idx="10893">
                  <c:v>25124142.001695</c:v>
                </c:pt>
                <c:pt idx="10894">
                  <c:v>25268101.776179001</c:v>
                </c:pt>
                <c:pt idx="10895">
                  <c:v>25408572.756921001</c:v>
                </c:pt>
                <c:pt idx="10896">
                  <c:v>25545663.020987999</c:v>
                </c:pt>
                <c:pt idx="10897">
                  <c:v>25679475.550838001</c:v>
                </c:pt>
                <c:pt idx="10898">
                  <c:v>25810108.552280001</c:v>
                </c:pt>
                <c:pt idx="10899">
                  <c:v>25937655.748013999</c:v>
                </c:pt>
                <c:pt idx="10900">
                  <c:v>26062206.648963999</c:v>
                </c:pt>
                <c:pt idx="10901">
                  <c:v>26183846.805374999</c:v>
                </c:pt>
                <c:pt idx="10902">
                  <c:v>26302658.03946</c:v>
                </c:pt>
                <c:pt idx="10903">
                  <c:v>26418718.661187001</c:v>
                </c:pt>
                <c:pt idx="10904">
                  <c:v>26532103.668653999</c:v>
                </c:pt>
                <c:pt idx="10905">
                  <c:v>26642884.934349</c:v>
                </c:pt>
                <c:pt idx="10906">
                  <c:v>26751131.378465999</c:v>
                </c:pt>
                <c:pt idx="10907">
                  <c:v>26856909.130343001</c:v>
                </c:pt>
                <c:pt idx="10908">
                  <c:v>26960281.678985</c:v>
                </c:pt>
                <c:pt idx="10909">
                  <c:v>27061310.013539001</c:v>
                </c:pt>
                <c:pt idx="10910">
                  <c:v>27160052.754523002</c:v>
                </c:pt>
                <c:pt idx="10911">
                  <c:v>27256566.276521999</c:v>
                </c:pt>
                <c:pt idx="10912">
                  <c:v>27350904.823008001</c:v>
                </c:pt>
                <c:pt idx="10913">
                  <c:v>27443120.61389</c:v>
                </c:pt>
                <c:pt idx="10914">
                  <c:v>27533263.946336001</c:v>
                </c:pt>
                <c:pt idx="10915">
                  <c:v>27621383.289354999</c:v>
                </c:pt>
                <c:pt idx="10916">
                  <c:v>27707525.372618001</c:v>
                </c:pt>
                <c:pt idx="10917">
                  <c:v>27791735.269916002</c:v>
                </c:pt>
                <c:pt idx="10918">
                  <c:v>27874056.477650002</c:v>
                </c:pt>
                <c:pt idx="10919">
                  <c:v>27954530.988696001</c:v>
                </c:pt>
                <c:pt idx="10920">
                  <c:v>28033199.361974999</c:v>
                </c:pt>
                <c:pt idx="10921">
                  <c:v>28110100.788026001</c:v>
                </c:pt>
                <c:pt idx="10922">
                  <c:v>28185273.150842</c:v>
                </c:pt>
                <c:pt idx="10923">
                  <c:v>28258753.086240999</c:v>
                </c:pt>
                <c:pt idx="10924">
                  <c:v>28330576.036986999</c:v>
                </c:pt>
                <c:pt idx="10925">
                  <c:v>28400776.304885</c:v>
                </c:pt>
                <c:pt idx="10926">
                  <c:v>28469387.100042999</c:v>
                </c:pt>
                <c:pt idx="10927">
                  <c:v>28536440.587489001</c:v>
                </c:pt>
                <c:pt idx="10928">
                  <c:v>28601967.931306001</c:v>
                </c:pt>
                <c:pt idx="10929">
                  <c:v>28665999.336445998</c:v>
                </c:pt>
                <c:pt idx="10930">
                  <c:v>28728564.088371001</c:v>
                </c:pt>
                <c:pt idx="10931">
                  <c:v>28789690.590647999</c:v>
                </c:pt>
                <c:pt idx="10932">
                  <c:v>28849406.400628999</c:v>
                </c:pt>
                <c:pt idx="10933">
                  <c:v>28907738.263335999</c:v>
                </c:pt>
                <c:pt idx="10934">
                  <c:v>28964712.143646002</c:v>
                </c:pt>
                <c:pt idx="10935">
                  <c:v>29020353.256891001</c:v>
                </c:pt>
                <c:pt idx="10936">
                  <c:v>29074686.097961001</c:v>
                </c:pt>
                <c:pt idx="10937">
                  <c:v>29127734.468991999</c:v>
                </c:pt>
                <c:pt idx="10938">
                  <c:v>29179521.505731001</c:v>
                </c:pt>
                <c:pt idx="10939">
                  <c:v>29230069.702645998</c:v>
                </c:pt>
                <c:pt idx="10940">
                  <c:v>29279400.936854001</c:v>
                </c:pt>
                <c:pt idx="10941">
                  <c:v>29327536.490938999</c:v>
                </c:pt>
                <c:pt idx="10942">
                  <c:v>29374497.074708</c:v>
                </c:pt>
                <c:pt idx="10943">
                  <c:v>29420302.845959</c:v>
                </c:pt>
                <c:pt idx="10944">
                  <c:v>29464973.430307999</c:v>
                </c:pt>
                <c:pt idx="10945">
                  <c:v>29508527.94012</c:v>
                </c:pt>
                <c:pt idx="10946">
                  <c:v>29550984.992608</c:v>
                </c:pt>
                <c:pt idx="10947">
                  <c:v>29592362.727125</c:v>
                </c:pt>
                <c:pt idx="10948">
                  <c:v>29632678.821704999</c:v>
                </c:pt>
                <c:pt idx="10949">
                  <c:v>29671950.508889999</c:v>
                </c:pt>
                <c:pt idx="10950">
                  <c:v>29710194.590872001</c:v>
                </c:pt>
                <c:pt idx="10951">
                  <c:v>29747427.453997001</c:v>
                </c:pt>
                <c:pt idx="10952">
                  <c:v>29783665.082656</c:v>
                </c:pt>
                <c:pt idx="10953">
                  <c:v>29818923.072590999</c:v>
                </c:pt>
                <c:pt idx="10954">
                  <c:v>29853216.643656</c:v>
                </c:pt>
                <c:pt idx="10955">
                  <c:v>29886560.652052</c:v>
                </c:pt>
                <c:pt idx="10956">
                  <c:v>29918969.602058001</c:v>
                </c:pt>
                <c:pt idx="10957">
                  <c:v>29950457.657295998</c:v>
                </c:pt>
                <c:pt idx="10958">
                  <c:v>29981038.651540998</c:v>
                </c:pt>
                <c:pt idx="10959">
                  <c:v>30010726.099098999</c:v>
                </c:pt>
                <c:pt idx="10960">
                  <c:v>30039533.204781</c:v>
                </c:pt>
                <c:pt idx="10961">
                  <c:v>30067472.873482</c:v>
                </c:pt>
                <c:pt idx="10962">
                  <c:v>30094557.719392002</c:v>
                </c:pt>
                <c:pt idx="10963">
                  <c:v>30120800.074854001</c:v>
                </c:pt>
                <c:pt idx="10964">
                  <c:v>30146211.998877</c:v>
                </c:pt>
                <c:pt idx="10965">
                  <c:v>30170805.285333</c:v>
                </c:pt>
                <c:pt idx="10966">
                  <c:v>30194591.470844999</c:v>
                </c:pt>
                <c:pt idx="10967">
                  <c:v>30217581.842378002</c:v>
                </c:pt>
                <c:pt idx="10968">
                  <c:v>30239787.444552001</c:v>
                </c:pt>
                <c:pt idx="10969">
                  <c:v>30261219.086685002</c:v>
                </c:pt>
                <c:pt idx="10970">
                  <c:v>30281887.349578999</c:v>
                </c:pt>
                <c:pt idx="10971">
                  <c:v>30301802.592062999</c:v>
                </c:pt>
                <c:pt idx="10972">
                  <c:v>30320974.957297999</c:v>
                </c:pt>
                <c:pt idx="10973">
                  <c:v>30339414.378860001</c:v>
                </c:pt>
                <c:pt idx="10974">
                  <c:v>30357130.586603999</c:v>
                </c:pt>
                <c:pt idx="10975">
                  <c:v>30374133.112328</c:v>
                </c:pt>
                <c:pt idx="10976">
                  <c:v>30390431.295231</c:v>
                </c:pt>
                <c:pt idx="10977">
                  <c:v>30406034.287195001</c:v>
                </c:pt>
                <c:pt idx="10978">
                  <c:v>30420951.057870001</c:v>
                </c:pt>
                <c:pt idx="10979">
                  <c:v>30435190.399595998</c:v>
                </c:pt>
                <c:pt idx="10980">
                  <c:v>30448760.932158001</c:v>
                </c:pt>
                <c:pt idx="10981">
                  <c:v>30461671.107376002</c:v>
                </c:pt>
                <c:pt idx="10982">
                  <c:v>30473929.213541001</c:v>
                </c:pt>
                <c:pt idx="10983">
                  <c:v>30485543.379714001</c:v>
                </c:pt>
                <c:pt idx="10984">
                  <c:v>30496521.579872001</c:v>
                </c:pt>
                <c:pt idx="10985">
                  <c:v>30506871.636920001</c:v>
                </c:pt>
                <c:pt idx="10986">
                  <c:v>30516601.226581998</c:v>
                </c:pt>
                <c:pt idx="10987">
                  <c:v>30525717.881152</c:v>
                </c:pt>
                <c:pt idx="10988">
                  <c:v>30534228.993138999</c:v>
                </c:pt>
                <c:pt idx="10989">
                  <c:v>30542141.818783</c:v>
                </c:pt>
                <c:pt idx="10990">
                  <c:v>30549463.481472</c:v>
                </c:pt>
                <c:pt idx="10991">
                  <c:v>30556200.975039002</c:v>
                </c:pt>
                <c:pt idx="10992">
                  <c:v>30562361.166965999</c:v>
                </c:pt>
                <c:pt idx="10993">
                  <c:v>30567950.801486</c:v>
                </c:pt>
                <c:pt idx="10994">
                  <c:v>30572976.502583001</c:v>
                </c:pt>
                <c:pt idx="10995">
                  <c:v>30577444.776914001</c:v>
                </c:pt>
                <c:pt idx="10996">
                  <c:v>30581362.016623002</c:v>
                </c:pt>
                <c:pt idx="10997">
                  <c:v>30584734.502087999</c:v>
                </c:pt>
                <c:pt idx="10998">
                  <c:v>30587568.404576</c:v>
                </c:pt>
                <c:pt idx="10999">
                  <c:v>30589869.788817</c:v>
                </c:pt>
                <c:pt idx="11000">
                  <c:v>30591644.615509</c:v>
                </c:pt>
                <c:pt idx="11001">
                  <c:v>30592898.743742999</c:v>
                </c:pt>
                <c:pt idx="11002">
                  <c:v>30593637.933357999</c:v>
                </c:pt>
                <c:pt idx="11003">
                  <c:v>30593867.847231999</c:v>
                </c:pt>
                <c:pt idx="11004">
                  <c:v>30593594.053498</c:v>
                </c:pt>
                <c:pt idx="11005">
                  <c:v>30592822.027704999</c:v>
                </c:pt>
                <c:pt idx="11006">
                  <c:v>30591557.154909</c:v>
                </c:pt>
                <c:pt idx="11007">
                  <c:v>30589804.731713001</c:v>
                </c:pt>
                <c:pt idx="11008">
                  <c:v>30587569.968242999</c:v>
                </c:pt>
                <c:pt idx="11009">
                  <c:v>30584857.99007</c:v>
                </c:pt>
                <c:pt idx="11010">
                  <c:v>30581673.840078998</c:v>
                </c:pt>
                <c:pt idx="11011">
                  <c:v>30578022.480285998</c:v>
                </c:pt>
                <c:pt idx="11012">
                  <c:v>30573908.793604001</c:v>
                </c:pt>
                <c:pt idx="11013">
                  <c:v>30569337.585563</c:v>
                </c:pt>
                <c:pt idx="11014">
                  <c:v>30564313.585976001</c:v>
                </c:pt>
                <c:pt idx="11015">
                  <c:v>30558841.450569998</c:v>
                </c:pt>
                <c:pt idx="11016">
                  <c:v>30552925.762565002</c:v>
                </c:pt>
                <c:pt idx="11017">
                  <c:v>30546571.034216002</c:v>
                </c:pt>
                <c:pt idx="11018">
                  <c:v>30539781.708305001</c:v>
                </c:pt>
                <c:pt idx="11019">
                  <c:v>30532562.159605999</c:v>
                </c:pt>
                <c:pt idx="11020">
                  <c:v>30524916.696300998</c:v>
                </c:pt>
                <c:pt idx="11021">
                  <c:v>30516849.561365999</c:v>
                </c:pt>
                <c:pt idx="11022">
                  <c:v>30508364.933912002</c:v>
                </c:pt>
                <c:pt idx="11023">
                  <c:v>30499466.930500001</c:v>
                </c:pt>
                <c:pt idx="11024">
                  <c:v>30490159.606421001</c:v>
                </c:pt>
                <c:pt idx="11025">
                  <c:v>30480446.956932999</c:v>
                </c:pt>
                <c:pt idx="11026">
                  <c:v>30470332.918483</c:v>
                </c:pt>
                <c:pt idx="11027">
                  <c:v>30459821.369881999</c:v>
                </c:pt>
                <c:pt idx="11028">
                  <c:v>30448916.133460999</c:v>
                </c:pt>
                <c:pt idx="11029">
                  <c:v>30437620.976190999</c:v>
                </c:pt>
                <c:pt idx="11030">
                  <c:v>30425939.610783</c:v>
                </c:pt>
                <c:pt idx="11031">
                  <c:v>30413875.69675</c:v>
                </c:pt>
                <c:pt idx="11032">
                  <c:v>30401432.841453001</c:v>
                </c:pt>
                <c:pt idx="11033">
                  <c:v>30388614.601112999</c:v>
                </c:pt>
                <c:pt idx="11034">
                  <c:v>30375424.481803998</c:v>
                </c:pt>
                <c:pt idx="11035">
                  <c:v>30361865.940421</c:v>
                </c:pt>
                <c:pt idx="11036">
                  <c:v>30347942.385618001</c:v>
                </c:pt>
                <c:pt idx="11037">
                  <c:v>30333657.178732999</c:v>
                </c:pt>
                <c:pt idx="11038">
                  <c:v>30319013.634686999</c:v>
                </c:pt>
                <c:pt idx="11039">
                  <c:v>30304015.022854</c:v>
                </c:pt>
                <c:pt idx="11040">
                  <c:v>30288664.567926999</c:v>
                </c:pt>
                <c:pt idx="11041">
                  <c:v>30272965.450743999</c:v>
                </c:pt>
                <c:pt idx="11042">
                  <c:v>30256920.809110999</c:v>
                </c:pt>
                <c:pt idx="11043">
                  <c:v>30240533.738595001</c:v>
                </c:pt>
                <c:pt idx="11044">
                  <c:v>30223807.293303002</c:v>
                </c:pt>
                <c:pt idx="11045">
                  <c:v>30206744.486644998</c:v>
                </c:pt>
                <c:pt idx="11046">
                  <c:v>30189348.292073</c:v>
                </c:pt>
                <c:pt idx="11047">
                  <c:v>30171621.643807001</c:v>
                </c:pt>
                <c:pt idx="11048">
                  <c:v>30153567.437548999</c:v>
                </c:pt>
                <c:pt idx="11049">
                  <c:v>30135188.531167999</c:v>
                </c:pt>
                <c:pt idx="11050">
                  <c:v>30116487.745384</c:v>
                </c:pt>
                <c:pt idx="11051">
                  <c:v>30097467.864425998</c:v>
                </c:pt>
                <c:pt idx="11052">
                  <c:v>30078131.636681002</c:v>
                </c:pt>
                <c:pt idx="11053">
                  <c:v>30058481.775327001</c:v>
                </c:pt>
                <c:pt idx="11054">
                  <c:v>30038520.958949</c:v>
                </c:pt>
                <c:pt idx="11055">
                  <c:v>30018251.832146</c:v>
                </c:pt>
                <c:pt idx="11056">
                  <c:v>29997677.006122001</c:v>
                </c:pt>
                <c:pt idx="11057">
                  <c:v>29976799.059266999</c:v>
                </c:pt>
                <c:pt idx="11058">
                  <c:v>29955620.537718002</c:v>
                </c:pt>
                <c:pt idx="11059">
                  <c:v>29934143.955915</c:v>
                </c:pt>
                <c:pt idx="11060">
                  <c:v>29912371.797146998</c:v>
                </c:pt>
                <c:pt idx="11061">
                  <c:v>29890306.514075</c:v>
                </c:pt>
                <c:pt idx="11062">
                  <c:v>29867950.529254999</c:v>
                </c:pt>
                <c:pt idx="11063">
                  <c:v>29845306.235644002</c:v>
                </c:pt>
                <c:pt idx="11064">
                  <c:v>29822375.997099001</c:v>
                </c:pt>
                <c:pt idx="11065">
                  <c:v>29799162.14886</c:v>
                </c:pt>
                <c:pt idx="11066">
                  <c:v>29775666.998029001</c:v>
                </c:pt>
                <c:pt idx="11067">
                  <c:v>29751892.824035998</c:v>
                </c:pt>
                <c:pt idx="11068">
                  <c:v>29727841.879092999</c:v>
                </c:pt>
                <c:pt idx="11069">
                  <c:v>29703516.388643</c:v>
                </c:pt>
                <c:pt idx="11070">
                  <c:v>29678918.551796999</c:v>
                </c:pt>
                <c:pt idx="11071">
                  <c:v>29654050.541763999</c:v>
                </c:pt>
                <c:pt idx="11072">
                  <c:v>29628914.506269</c:v>
                </c:pt>
                <c:pt idx="11073">
                  <c:v>29603512.567965999</c:v>
                </c:pt>
                <c:pt idx="11074">
                  <c:v>29577846.824838001</c:v>
                </c:pt>
                <c:pt idx="11075">
                  <c:v>29551919.350597002</c:v>
                </c:pt>
                <c:pt idx="11076">
                  <c:v>29525732.195064999</c:v>
                </c:pt>
                <c:pt idx="11077">
                  <c:v>29499287.384558</c:v>
                </c:pt>
                <c:pt idx="11078">
                  <c:v>29472586.922254</c:v>
                </c:pt>
                <c:pt idx="11079">
                  <c:v>29445632.788559999</c:v>
                </c:pt>
                <c:pt idx="11080">
                  <c:v>29418426.941466</c:v>
                </c:pt>
                <c:pt idx="11081">
                  <c:v>29390971.316897001</c:v>
                </c:pt>
                <c:pt idx="11082">
                  <c:v>29363267.829055998</c:v>
                </c:pt>
                <c:pt idx="11083">
                  <c:v>29335318.370758999</c:v>
                </c:pt>
                <c:pt idx="11084">
                  <c:v>29307124.813765999</c:v>
                </c:pt>
                <c:pt idx="11085">
                  <c:v>29278689.009101</c:v>
                </c:pt>
                <c:pt idx="11086">
                  <c:v>29250012.787376001</c:v>
                </c:pt>
                <c:pt idx="11087">
                  <c:v>29221097.959095001</c:v>
                </c:pt>
                <c:pt idx="11088">
                  <c:v>29191946.314963002</c:v>
                </c:pt>
                <c:pt idx="11089">
                  <c:v>29162559.626182001</c:v>
                </c:pt>
                <c:pt idx="11090">
                  <c:v>29132939.644749001</c:v>
                </c:pt>
                <c:pt idx="11091">
                  <c:v>29103088.103739999</c:v>
                </c:pt>
                <c:pt idx="11092">
                  <c:v>29073006.717594001</c:v>
                </c:pt>
                <c:pt idx="11093">
                  <c:v>29042697.182390001</c:v>
                </c:pt>
                <c:pt idx="11094">
                  <c:v>29012161.176119</c:v>
                </c:pt>
                <c:pt idx="11095">
                  <c:v>28981400.358952999</c:v>
                </c:pt>
                <c:pt idx="11096">
                  <c:v>28950416.373500999</c:v>
                </c:pt>
                <c:pt idx="11097">
                  <c:v>28919210.845074002</c:v>
                </c:pt>
                <c:pt idx="11098">
                  <c:v>28887785.381930999</c:v>
                </c:pt>
                <c:pt idx="11099">
                  <c:v>28856141.57553</c:v>
                </c:pt>
                <c:pt idx="11100">
                  <c:v>28824281.000771999</c:v>
                </c:pt>
                <c:pt idx="11101">
                  <c:v>28792205.216235999</c:v>
                </c:pt>
                <c:pt idx="11102">
                  <c:v>28759915.764416002</c:v>
                </c:pt>
                <c:pt idx="11103">
                  <c:v>28727414.171953</c:v>
                </c:pt>
                <c:pt idx="11104">
                  <c:v>28694701.949857</c:v>
                </c:pt>
                <c:pt idx="11105">
                  <c:v>28661780.593731999</c:v>
                </c:pt>
                <c:pt idx="11106">
                  <c:v>28628651.583992999</c:v>
                </c:pt>
                <c:pt idx="11107">
                  <c:v>28595316.386080001</c:v>
                </c:pt>
                <c:pt idx="11108">
                  <c:v>28561776.450669002</c:v>
                </c:pt>
                <c:pt idx="11109">
                  <c:v>28528033.213877998</c:v>
                </c:pt>
                <c:pt idx="11110">
                  <c:v>28494088.097470999</c:v>
                </c:pt>
                <c:pt idx="11111">
                  <c:v>28459942.509055</c:v>
                </c:pt>
                <c:pt idx="11112">
                  <c:v>28425597.842282001</c:v>
                </c:pt>
                <c:pt idx="11113">
                  <c:v>28391055.477031998</c:v>
                </c:pt>
                <c:pt idx="11114">
                  <c:v>28356316.779610999</c:v>
                </c:pt>
                <c:pt idx="11115">
                  <c:v>28321383.102931999</c:v>
                </c:pt>
                <c:pt idx="11116">
                  <c:v>28286255.786699999</c:v>
                </c:pt>
                <c:pt idx="11117">
                  <c:v>28250936.157591999</c:v>
                </c:pt>
                <c:pt idx="11118">
                  <c:v>28215425.529429998</c:v>
                </c:pt>
                <c:pt idx="11119">
                  <c:v>28179725.203357998</c:v>
                </c:pt>
                <c:pt idx="11120">
                  <c:v>28143836.468012001</c:v>
                </c:pt>
                <c:pt idx="11121">
                  <c:v>28107760.599686</c:v>
                </c:pt>
                <c:pt idx="11122">
                  <c:v>28071498.862500001</c:v>
                </c:pt>
                <c:pt idx="11123">
                  <c:v>28035052.508559</c:v>
                </c:pt>
                <c:pt idx="11124">
                  <c:v>27998422.778113998</c:v>
                </c:pt>
                <c:pt idx="11125">
                  <c:v>27961610.899718001</c:v>
                </c:pt>
                <c:pt idx="11126">
                  <c:v>27924618.090380002</c:v>
                </c:pt>
                <c:pt idx="11127">
                  <c:v>27887445.555720001</c:v>
                </c:pt>
                <c:pt idx="11128">
                  <c:v>27850094.490109999</c:v>
                </c:pt>
                <c:pt idx="11129">
                  <c:v>27812566.076832</c:v>
                </c:pt>
                <c:pt idx="11130">
                  <c:v>27774861.48821</c:v>
                </c:pt>
                <c:pt idx="11131">
                  <c:v>27736981.885763001</c:v>
                </c:pt>
                <c:pt idx="11132">
                  <c:v>27698928.420336999</c:v>
                </c:pt>
                <c:pt idx="11133">
                  <c:v>27660702.232244</c:v>
                </c:pt>
                <c:pt idx="11134">
                  <c:v>27622304.451400001</c:v>
                </c:pt>
                <c:pt idx="11135">
                  <c:v>27583736.197454002</c:v>
                </c:pt>
                <c:pt idx="11136">
                  <c:v>27544998.579923</c:v>
                </c:pt>
                <c:pt idx="11137">
                  <c:v>27506092.698314998</c:v>
                </c:pt>
                <c:pt idx="11138">
                  <c:v>27467019.642262001</c:v>
                </c:pt>
                <c:pt idx="11139">
                  <c:v>27427780.491638999</c:v>
                </c:pt>
                <c:pt idx="11140">
                  <c:v>27388376.316691998</c:v>
                </c:pt>
                <c:pt idx="11141">
                  <c:v>27348808.178151999</c:v>
                </c:pt>
                <c:pt idx="11142">
                  <c:v>27309077.127363</c:v>
                </c:pt>
                <c:pt idx="11143">
                  <c:v>27269184.206388</c:v>
                </c:pt>
                <c:pt idx="11144">
                  <c:v>27229130.448134001</c:v>
                </c:pt>
                <c:pt idx="11145">
                  <c:v>27188916.876460001</c:v>
                </c:pt>
                <c:pt idx="11146">
                  <c:v>27148544.506287999</c:v>
                </c:pt>
                <c:pt idx="11147">
                  <c:v>27108014.343718</c:v>
                </c:pt>
                <c:pt idx="11148">
                  <c:v>27067327.386130001</c:v>
                </c:pt>
                <c:pt idx="11149">
                  <c:v>27026484.622294001</c:v>
                </c:pt>
                <c:pt idx="11150">
                  <c:v>26985487.032474998</c:v>
                </c:pt>
                <c:pt idx="11151">
                  <c:v>26944335.588535</c:v>
                </c:pt>
                <c:pt idx="11152">
                  <c:v>26903031.254034001</c:v>
                </c:pt>
                <c:pt idx="11153">
                  <c:v>26861574.984331999</c:v>
                </c:pt>
                <c:pt idx="11154">
                  <c:v>26819967.726688001</c:v>
                </c:pt>
                <c:pt idx="11155">
                  <c:v>26778210.420355</c:v>
                </c:pt>
                <c:pt idx="11156">
                  <c:v>26736303.996676002</c:v>
                </c:pt>
                <c:pt idx="11157">
                  <c:v>26694249.379181001</c:v>
                </c:pt>
                <c:pt idx="11158">
                  <c:v>26652047.483677</c:v>
                </c:pt>
                <c:pt idx="11159">
                  <c:v>26609699.218339</c:v>
                </c:pt>
                <c:pt idx="11160">
                  <c:v>26567205.483803999</c:v>
                </c:pt>
                <c:pt idx="11161">
                  <c:v>26524567.173255</c:v>
                </c:pt>
                <c:pt idx="11162">
                  <c:v>26481785.172511999</c:v>
                </c:pt>
                <c:pt idx="11163">
                  <c:v>26438860.360117</c:v>
                </c:pt>
                <c:pt idx="11164">
                  <c:v>26395793.607418999</c:v>
                </c:pt>
                <c:pt idx="11165">
                  <c:v>26352585.778657001</c:v>
                </c:pt>
                <c:pt idx="11166">
                  <c:v>26309237.731043</c:v>
                </c:pt>
                <c:pt idx="11167">
                  <c:v>26265750.314842999</c:v>
                </c:pt>
                <c:pt idx="11168">
                  <c:v>26222124.373459999</c:v>
                </c:pt>
                <c:pt idx="11169">
                  <c:v>26178360.743505999</c:v>
                </c:pt>
                <c:pt idx="11170">
                  <c:v>26134460.254889</c:v>
                </c:pt>
                <c:pt idx="11171">
                  <c:v>26090423.730881002</c:v>
                </c:pt>
                <c:pt idx="11172">
                  <c:v>26046251.988200001</c:v>
                </c:pt>
                <c:pt idx="11173">
                  <c:v>26001945.837081</c:v>
                </c:pt>
                <c:pt idx="11174">
                  <c:v>25957506.081351001</c:v>
                </c:pt>
                <c:pt idx="11175">
                  <c:v>25912933.5185</c:v>
                </c:pt>
                <c:pt idx="11176">
                  <c:v>25868228.939754002</c:v>
                </c:pt>
                <c:pt idx="11177">
                  <c:v>25823393.130146001</c:v>
                </c:pt>
                <c:pt idx="11178">
                  <c:v>25778426.868581999</c:v>
                </c:pt>
                <c:pt idx="11179">
                  <c:v>25733330.927912999</c:v>
                </c:pt>
                <c:pt idx="11180">
                  <c:v>25688106.075001001</c:v>
                </c:pt>
                <c:pt idx="11181">
                  <c:v>25642753.070785001</c:v>
                </c:pt>
                <c:pt idx="11182">
                  <c:v>25597272.670348998</c:v>
                </c:pt>
                <c:pt idx="11183">
                  <c:v>25551665.622981999</c:v>
                </c:pt>
                <c:pt idx="11184">
                  <c:v>25505932.672247998</c:v>
                </c:pt>
                <c:pt idx="11185">
                  <c:v>25460074.556044001</c:v>
                </c:pt>
                <c:pt idx="11186">
                  <c:v>25414092.006666001</c:v>
                </c:pt>
                <c:pt idx="11187">
                  <c:v>25367985.750865001</c:v>
                </c:pt>
                <c:pt idx="11188">
                  <c:v>25321756.509913001</c:v>
                </c:pt>
                <c:pt idx="11189">
                  <c:v>25275404.99966</c:v>
                </c:pt>
                <c:pt idx="11190">
                  <c:v>25228931.930592</c:v>
                </c:pt>
                <c:pt idx="11191">
                  <c:v>25182338.007890001</c:v>
                </c:pt>
                <c:pt idx="11192">
                  <c:v>25135623.93149</c:v>
                </c:pt>
                <c:pt idx="11193">
                  <c:v>25088790.396132</c:v>
                </c:pt>
                <c:pt idx="11194">
                  <c:v>25041838.091425002</c:v>
                </c:pt>
                <c:pt idx="11195">
                  <c:v>24994767.701893002</c:v>
                </c:pt>
                <c:pt idx="11196">
                  <c:v>24947579.907037001</c:v>
                </c:pt>
                <c:pt idx="11197">
                  <c:v>24900275.381383002</c:v>
                </c:pt>
                <c:pt idx="11198">
                  <c:v>24852854.794537999</c:v>
                </c:pt>
                <c:pt idx="11199">
                  <c:v>24805318.811241001</c:v>
                </c:pt>
                <c:pt idx="11200">
                  <c:v>24757668.091412</c:v>
                </c:pt>
                <c:pt idx="11201">
                  <c:v>24709903.290208001</c:v>
                </c:pt>
                <c:pt idx="11202">
                  <c:v>24662025.058068998</c:v>
                </c:pt>
                <c:pt idx="11203">
                  <c:v>24614034.040769</c:v>
                </c:pt>
                <c:pt idx="11204">
                  <c:v>24565930.879462998</c:v>
                </c:pt>
                <c:pt idx="11205">
                  <c:v>24517716.210738</c:v>
                </c:pt>
                <c:pt idx="11206">
                  <c:v>24469390.666659001</c:v>
                </c:pt>
                <c:pt idx="11207">
                  <c:v>24420954.874814</c:v>
                </c:pt>
                <c:pt idx="11208">
                  <c:v>24372409.458365999</c:v>
                </c:pt>
                <c:pt idx="11209">
                  <c:v>24323755.036091</c:v>
                </c:pt>
                <c:pt idx="11210">
                  <c:v>24274992.222429998</c:v>
                </c:pt>
                <c:pt idx="11211">
                  <c:v>24226121.627528001</c:v>
                </c:pt>
                <c:pt idx="11212">
                  <c:v>24177143.857285</c:v>
                </c:pt>
                <c:pt idx="11213">
                  <c:v>24128059.513390001</c:v>
                </c:pt>
                <c:pt idx="11214">
                  <c:v>24078869.193372</c:v>
                </c:pt>
                <c:pt idx="11215">
                  <c:v>24029573.49064</c:v>
                </c:pt>
                <c:pt idx="11216">
                  <c:v>23980172.994522002</c:v>
                </c:pt>
                <c:pt idx="11217">
                  <c:v>23930668.290309999</c:v>
                </c:pt>
                <c:pt idx="11218">
                  <c:v>23881059.959298</c:v>
                </c:pt>
                <c:pt idx="11219">
                  <c:v>23831348.578825001</c:v>
                </c:pt>
                <c:pt idx="11220">
                  <c:v>23781534.722313002</c:v>
                </c:pt>
                <c:pt idx="11221">
                  <c:v>23731618.959305</c:v>
                </c:pt>
                <c:pt idx="11222">
                  <c:v>23681601.855507001</c:v>
                </c:pt>
                <c:pt idx="11223">
                  <c:v>23631483.972824</c:v>
                </c:pt>
                <c:pt idx="11224">
                  <c:v>23581265.869399</c:v>
                </c:pt>
                <c:pt idx="11225">
                  <c:v>23530948.099649999</c:v>
                </c:pt>
                <c:pt idx="11226">
                  <c:v>23480531.214304999</c:v>
                </c:pt>
                <c:pt idx="11227">
                  <c:v>23430015.760442998</c:v>
                </c:pt>
                <c:pt idx="11228">
                  <c:v>23379402.281525999</c:v>
                </c:pt>
                <c:pt idx="11229">
                  <c:v>23328691.317434002</c:v>
                </c:pt>
                <c:pt idx="11230">
                  <c:v>23277883.404507</c:v>
                </c:pt>
                <c:pt idx="11231">
                  <c:v>23226979.075569</c:v>
                </c:pt>
                <c:pt idx="11232">
                  <c:v>23175978.859972</c:v>
                </c:pt>
                <c:pt idx="11233">
                  <c:v>23124883.283624999</c:v>
                </c:pt>
                <c:pt idx="11234">
                  <c:v>23073692.869029</c:v>
                </c:pt>
                <c:pt idx="11235">
                  <c:v>23022408.135308001</c:v>
                </c:pt>
                <c:pt idx="11236">
                  <c:v>22971029.598244</c:v>
                </c:pt>
                <c:pt idx="11237">
                  <c:v>22919557.77031</c:v>
                </c:pt>
                <c:pt idx="11238">
                  <c:v>22867993.160700001</c:v>
                </c:pt>
                <c:pt idx="11239">
                  <c:v>22816336.275359999</c:v>
                </c:pt>
                <c:pt idx="11240">
                  <c:v>22764587.617020998</c:v>
                </c:pt>
                <c:pt idx="11241">
                  <c:v>22712747.685229</c:v>
                </c:pt>
                <c:pt idx="11242">
                  <c:v>22660816.976378001</c:v>
                </c:pt>
                <c:pt idx="11243">
                  <c:v>22608795.983732998</c:v>
                </c:pt>
                <c:pt idx="11244">
                  <c:v>22556685.197469</c:v>
                </c:pt>
                <c:pt idx="11245">
                  <c:v>22504485.104694001</c:v>
                </c:pt>
                <c:pt idx="11246">
                  <c:v>22452196.189479001</c:v>
                </c:pt>
                <c:pt idx="11247">
                  <c:v>22399818.932889</c:v>
                </c:pt>
                <c:pt idx="11248">
                  <c:v>22347353.81301</c:v>
                </c:pt>
                <c:pt idx="11249">
                  <c:v>22294801.304977</c:v>
                </c:pt>
                <c:pt idx="11250">
                  <c:v>22242161.881003</c:v>
                </c:pt>
                <c:pt idx="11251">
                  <c:v>22189436.010403</c:v>
                </c:pt>
                <c:pt idx="11252">
                  <c:v>22136624.159625001</c:v>
                </c:pt>
                <c:pt idx="11253">
                  <c:v>22083726.792275999</c:v>
                </c:pt>
                <c:pt idx="11254">
                  <c:v>22030744.369146001</c:v>
                </c:pt>
                <c:pt idx="11255">
                  <c:v>21977677.348237</c:v>
                </c:pt>
                <c:pt idx="11256">
                  <c:v>21924526.184788998</c:v>
                </c:pt>
                <c:pt idx="11257">
                  <c:v>21871291.331303</c:v>
                </c:pt>
                <c:pt idx="11258">
                  <c:v>21817973.237567998</c:v>
                </c:pt>
                <c:pt idx="11259">
                  <c:v>21764572.350687001</c:v>
                </c:pt>
                <c:pt idx="11260">
                  <c:v>21711089.1151</c:v>
                </c:pt>
                <c:pt idx="11261">
                  <c:v>21657523.972608998</c:v>
                </c:pt>
                <c:pt idx="11262">
                  <c:v>21603877.362403002</c:v>
                </c:pt>
                <c:pt idx="11263">
                  <c:v>21550149.721081998</c:v>
                </c:pt>
                <c:pt idx="11264">
                  <c:v>21496341.482678998</c:v>
                </c:pt>
                <c:pt idx="11265">
                  <c:v>21442453.078685001</c:v>
                </c:pt>
                <c:pt idx="11266">
                  <c:v>21388484.938069999</c:v>
                </c:pt>
                <c:pt idx="11267">
                  <c:v>21334437.487312</c:v>
                </c:pt>
                <c:pt idx="11268">
                  <c:v>21280311.15041</c:v>
                </c:pt>
                <c:pt idx="11269">
                  <c:v>21226106.348915</c:v>
                </c:pt>
                <c:pt idx="11270">
                  <c:v>21171823.501949001</c:v>
                </c:pt>
                <c:pt idx="11271">
                  <c:v>21117463.026225001</c:v>
                </c:pt>
                <c:pt idx="11272">
                  <c:v>21063025.336072002</c:v>
                </c:pt>
                <c:pt idx="11273">
                  <c:v>21008510.843454</c:v>
                </c:pt>
                <c:pt idx="11274">
                  <c:v>20953919.957993001</c:v>
                </c:pt>
                <c:pt idx="11275">
                  <c:v>20899253.086989</c:v>
                </c:pt>
                <c:pt idx="11276">
                  <c:v>20844510.635439999</c:v>
                </c:pt>
                <c:pt idx="11277">
                  <c:v>20789693.006065</c:v>
                </c:pt>
                <c:pt idx="11278">
                  <c:v>20734800.599321999</c:v>
                </c:pt>
                <c:pt idx="11279">
                  <c:v>20679833.81343</c:v>
                </c:pt>
                <c:pt idx="11280">
                  <c:v>20624793.044387002</c:v>
                </c:pt>
                <c:pt idx="11281">
                  <c:v>20569678.685991</c:v>
                </c:pt>
                <c:pt idx="11282">
                  <c:v>20514491.129859</c:v>
                </c:pt>
                <c:pt idx="11283">
                  <c:v>20459230.765445001</c:v>
                </c:pt>
                <c:pt idx="11284">
                  <c:v>20403897.980062999</c:v>
                </c:pt>
                <c:pt idx="11285">
                  <c:v>20348493.158902999</c:v>
                </c:pt>
                <c:pt idx="11286">
                  <c:v>20293016.685047999</c:v>
                </c:pt>
                <c:pt idx="11287">
                  <c:v>20237468.939495999</c:v>
                </c:pt>
                <c:pt idx="11288">
                  <c:v>20181850.301176999</c:v>
                </c:pt>
                <c:pt idx="11289">
                  <c:v>20126161.14697</c:v>
                </c:pt>
                <c:pt idx="11290">
                  <c:v>20070401.851723</c:v>
                </c:pt>
                <c:pt idx="11291">
                  <c:v>20014572.788268</c:v>
                </c:pt>
                <c:pt idx="11292">
                  <c:v>19958674.327442002</c:v>
                </c:pt>
                <c:pt idx="11293">
                  <c:v>19902706.838101</c:v>
                </c:pt>
                <c:pt idx="11294">
                  <c:v>19846670.687139999</c:v>
                </c:pt>
                <c:pt idx="11295">
                  <c:v>19790566.239507999</c:v>
                </c:pt>
                <c:pt idx="11296">
                  <c:v>19734393.858226001</c:v>
                </c:pt>
                <c:pt idx="11297">
                  <c:v>19678153.904401001</c:v>
                </c:pt>
                <c:pt idx="11298">
                  <c:v>19621846.737249002</c:v>
                </c:pt>
                <c:pt idx="11299">
                  <c:v>19565472.714102998</c:v>
                </c:pt>
                <c:pt idx="11300">
                  <c:v>19509032.190435998</c:v>
                </c:pt>
                <c:pt idx="11301">
                  <c:v>19452525.519873999</c:v>
                </c:pt>
                <c:pt idx="11302">
                  <c:v>19395953.054209001</c:v>
                </c:pt>
                <c:pt idx="11303">
                  <c:v>19339315.143422998</c:v>
                </c:pt>
                <c:pt idx="11304">
                  <c:v>19282612.135694001</c:v>
                </c:pt>
                <c:pt idx="11305">
                  <c:v>19225844.377418999</c:v>
                </c:pt>
                <c:pt idx="11306">
                  <c:v>19169012.213222001</c:v>
                </c:pt>
                <c:pt idx="11307">
                  <c:v>19112115.985978</c:v>
                </c:pt>
                <c:pt idx="11308">
                  <c:v>19055156.036818001</c:v>
                </c:pt>
                <c:pt idx="11309">
                  <c:v>18998132.705153</c:v>
                </c:pt>
                <c:pt idx="11310">
                  <c:v>18941046.328681</c:v>
                </c:pt>
                <c:pt idx="11311">
                  <c:v>18883897.243409</c:v>
                </c:pt>
                <c:pt idx="11312">
                  <c:v>18826685.783658002</c:v>
                </c:pt>
                <c:pt idx="11313">
                  <c:v>18769412.282086</c:v>
                </c:pt>
                <c:pt idx="11314">
                  <c:v>18712077.069699001</c:v>
                </c:pt>
                <c:pt idx="11315">
                  <c:v>18654680.475862</c:v>
                </c:pt>
                <c:pt idx="11316">
                  <c:v>18597222.828317001</c:v>
                </c:pt>
                <c:pt idx="11317">
                  <c:v>18539704.453193001</c:v>
                </c:pt>
                <c:pt idx="11318">
                  <c:v>18482125.675025001</c:v>
                </c:pt>
                <c:pt idx="11319">
                  <c:v>18424486.81676</c:v>
                </c:pt>
                <c:pt idx="11320">
                  <c:v>18366788.199777</c:v>
                </c:pt>
                <c:pt idx="11321">
                  <c:v>18309030.143895</c:v>
                </c:pt>
                <c:pt idx="11322">
                  <c:v>18251212.967392001</c:v>
                </c:pt>
                <c:pt idx="11323">
                  <c:v>18193336.987009</c:v>
                </c:pt>
                <c:pt idx="11324">
                  <c:v>18135402.517972</c:v>
                </c:pt>
                <c:pt idx="11325">
                  <c:v>18077409.874000002</c:v>
                </c:pt>
                <c:pt idx="11326">
                  <c:v>18019359.367316999</c:v>
                </c:pt>
                <c:pt idx="11327">
                  <c:v>17961251.308667</c:v>
                </c:pt>
                <c:pt idx="11328">
                  <c:v>17903086.007323999</c:v>
                </c:pt>
                <c:pt idx="11329">
                  <c:v>17844863.771104999</c:v>
                </c:pt>
                <c:pt idx="11330">
                  <c:v>17786584.906383999</c:v>
                </c:pt>
                <c:pt idx="11331">
                  <c:v>17728249.7181</c:v>
                </c:pt>
                <c:pt idx="11332">
                  <c:v>17669858.509771001</c:v>
                </c:pt>
                <c:pt idx="11333">
                  <c:v>17611411.583508998</c:v>
                </c:pt>
                <c:pt idx="11334">
                  <c:v>17552909.240024</c:v>
                </c:pt>
                <c:pt idx="11335">
                  <c:v>17494351.778643001</c:v>
                </c:pt>
                <c:pt idx="11336">
                  <c:v>17435739.497317001</c:v>
                </c:pt>
                <c:pt idx="11337">
                  <c:v>17377072.692635</c:v>
                </c:pt>
                <c:pt idx="11338">
                  <c:v>17318351.659830999</c:v>
                </c:pt>
                <c:pt idx="11339">
                  <c:v>17259576.692802999</c:v>
                </c:pt>
                <c:pt idx="11340">
                  <c:v>17200748.084113002</c:v>
                </c:pt>
                <c:pt idx="11341">
                  <c:v>17141866.125009</c:v>
                </c:pt>
                <c:pt idx="11342">
                  <c:v>17082931.105427001</c:v>
                </c:pt>
                <c:pt idx="11343">
                  <c:v>17023943.314009</c:v>
                </c:pt>
                <c:pt idx="11344">
                  <c:v>16964903.038107</c:v>
                </c:pt>
                <c:pt idx="11345">
                  <c:v>16905810.563797999</c:v>
                </c:pt>
                <c:pt idx="11346">
                  <c:v>16846666.175893001</c:v>
                </c:pt>
                <c:pt idx="11347">
                  <c:v>16787470.157946002</c:v>
                </c:pt>
                <c:pt idx="11348">
                  <c:v>16728222.792269001</c:v>
                </c:pt>
                <c:pt idx="11349">
                  <c:v>16668924.359935001</c:v>
                </c:pt>
                <c:pt idx="11350">
                  <c:v>16609575.140792999</c:v>
                </c:pt>
                <c:pt idx="11351">
                  <c:v>16550175.413479</c:v>
                </c:pt>
                <c:pt idx="11352">
                  <c:v>16490725.45542</c:v>
                </c:pt>
                <c:pt idx="11353">
                  <c:v>16431225.542850001</c:v>
                </c:pt>
                <c:pt idx="11354">
                  <c:v>16371675.950816</c:v>
                </c:pt>
                <c:pt idx="11355">
                  <c:v>16312076.953190001</c:v>
                </c:pt>
                <c:pt idx="11356">
                  <c:v>16252428.822676999</c:v>
                </c:pt>
                <c:pt idx="11357">
                  <c:v>16192731.830823001</c:v>
                </c:pt>
                <c:pt idx="11358">
                  <c:v>16132986.248028999</c:v>
                </c:pt>
                <c:pt idx="11359">
                  <c:v>16073192.343556</c:v>
                </c:pt>
                <c:pt idx="11360">
                  <c:v>16013350.385535</c:v>
                </c:pt>
                <c:pt idx="11361">
                  <c:v>15953460.64098</c:v>
                </c:pt>
                <c:pt idx="11362">
                  <c:v>15893523.375789</c:v>
                </c:pt>
                <c:pt idx="11363">
                  <c:v>15833538.854762999</c:v>
                </c:pt>
                <c:pt idx="11364">
                  <c:v>15773507.341606</c:v>
                </c:pt>
                <c:pt idx="11365">
                  <c:v>15713429.098939</c:v>
                </c:pt>
                <c:pt idx="11366">
                  <c:v>15653304.388309</c:v>
                </c:pt>
                <c:pt idx="11367">
                  <c:v>15593133.470193001</c:v>
                </c:pt>
                <c:pt idx="11368">
                  <c:v>15532916.604011999</c:v>
                </c:pt>
                <c:pt idx="11369">
                  <c:v>15472654.048137</c:v>
                </c:pt>
                <c:pt idx="11370">
                  <c:v>15412346.059897</c:v>
                </c:pt>
                <c:pt idx="11371">
                  <c:v>15351992.895587999</c:v>
                </c:pt>
                <c:pt idx="11372">
                  <c:v>15291594.810481999</c:v>
                </c:pt>
                <c:pt idx="11373">
                  <c:v>15231152.058835</c:v>
                </c:pt>
                <c:pt idx="11374">
                  <c:v>15170664.893894</c:v>
                </c:pt>
                <c:pt idx="11375">
                  <c:v>15110133.567904999</c:v>
                </c:pt>
                <c:pt idx="11376">
                  <c:v>15049558.332126001</c:v>
                </c:pt>
                <c:pt idx="11377">
                  <c:v>14988939.436826</c:v>
                </c:pt>
                <c:pt idx="11378">
                  <c:v>14928277.131301999</c:v>
                </c:pt>
                <c:pt idx="11379">
                  <c:v>14867571.663881</c:v>
                </c:pt>
                <c:pt idx="11380">
                  <c:v>14806823.28193</c:v>
                </c:pt>
                <c:pt idx="11381">
                  <c:v>14746032.231861999</c:v>
                </c:pt>
                <c:pt idx="11382">
                  <c:v>14685198.759147</c:v>
                </c:pt>
                <c:pt idx="11383">
                  <c:v>14624323.108317001</c:v>
                </c:pt>
                <c:pt idx="11384">
                  <c:v>14563405.522972999</c:v>
                </c:pt>
                <c:pt idx="11385">
                  <c:v>14502446.245796001</c:v>
                </c:pt>
                <c:pt idx="11386">
                  <c:v>14441445.518549999</c:v>
                </c:pt>
                <c:pt idx="11387">
                  <c:v>14380403.582092</c:v>
                </c:pt>
                <c:pt idx="11388">
                  <c:v>14319320.676379001</c:v>
                </c:pt>
                <c:pt idx="11389">
                  <c:v>14258197.040475</c:v>
                </c:pt>
                <c:pt idx="11390">
                  <c:v>14197032.912558001</c:v>
                </c:pt>
                <c:pt idx="11391">
                  <c:v>14135828.529927</c:v>
                </c:pt>
                <c:pt idx="11392">
                  <c:v>14074584.129011</c:v>
                </c:pt>
                <c:pt idx="11393">
                  <c:v>14013299.945371</c:v>
                </c:pt>
                <c:pt idx="11394">
                  <c:v>13951976.213715</c:v>
                </c:pt>
                <c:pt idx="11395">
                  <c:v>13890613.167897001</c:v>
                </c:pt>
                <c:pt idx="11396">
                  <c:v>13829211.040928001</c:v>
                </c:pt>
                <c:pt idx="11397">
                  <c:v>13767770.064982001</c:v>
                </c:pt>
                <c:pt idx="11398">
                  <c:v>13706290.471403001</c:v>
                </c:pt>
                <c:pt idx="11399">
                  <c:v>13644772.490711</c:v>
                </c:pt>
                <c:pt idx="11400">
                  <c:v>13583216.352611</c:v>
                </c:pt>
                <c:pt idx="11401">
                  <c:v>13521622.285994001</c:v>
                </c:pt>
                <c:pt idx="11402">
                  <c:v>13459990.518951001</c:v>
                </c:pt>
                <c:pt idx="11403">
                  <c:v>13398321.278773</c:v>
                </c:pt>
                <c:pt idx="11404">
                  <c:v>13336614.791960999</c:v>
                </c:pt>
                <c:pt idx="11405">
                  <c:v>13274871.284234</c:v>
                </c:pt>
                <c:pt idx="11406">
                  <c:v>13213090.980529999</c:v>
                </c:pt>
                <c:pt idx="11407">
                  <c:v>13151274.105016001</c:v>
                </c:pt>
                <c:pt idx="11408">
                  <c:v>13089420.881093999</c:v>
                </c:pt>
                <c:pt idx="11409">
                  <c:v>13027531.531406</c:v>
                </c:pt>
                <c:pt idx="11410">
                  <c:v>12965606.277843</c:v>
                </c:pt>
                <c:pt idx="11411">
                  <c:v>12903645.341546001</c:v>
                </c:pt>
                <c:pt idx="11412">
                  <c:v>12841648.942918999</c:v>
                </c:pt>
                <c:pt idx="11413">
                  <c:v>12779617.301627001</c:v>
                </c:pt>
                <c:pt idx="11414">
                  <c:v>12717550.636608001</c:v>
                </c:pt>
                <c:pt idx="11415">
                  <c:v>12655449.166079</c:v>
                </c:pt>
                <c:pt idx="11416">
                  <c:v>12593313.107537</c:v>
                </c:pt>
                <c:pt idx="11417">
                  <c:v>12531142.67777</c:v>
                </c:pt>
                <c:pt idx="11418">
                  <c:v>12468938.09286</c:v>
                </c:pt>
                <c:pt idx="11419">
                  <c:v>12406699.568189001</c:v>
                </c:pt>
                <c:pt idx="11420">
                  <c:v>12344427.318445999</c:v>
                </c:pt>
                <c:pt idx="11421">
                  <c:v>12282121.557631001</c:v>
                </c:pt>
                <c:pt idx="11422">
                  <c:v>12219782.499063</c:v>
                </c:pt>
                <c:pt idx="11423">
                  <c:v>12157410.355382999</c:v>
                </c:pt>
                <c:pt idx="11424">
                  <c:v>12095005.338562001</c:v>
                </c:pt>
                <c:pt idx="11425">
                  <c:v>12032567.659903999</c:v>
                </c:pt>
                <c:pt idx="11426">
                  <c:v>11970097.530053001</c:v>
                </c:pt>
                <c:pt idx="11427">
                  <c:v>11907595.158999</c:v>
                </c:pt>
                <c:pt idx="11428">
                  <c:v>11845060.756083</c:v>
                </c:pt>
                <c:pt idx="11429">
                  <c:v>11782494.530001</c:v>
                </c:pt>
                <c:pt idx="11430">
                  <c:v>11719896.68881</c:v>
                </c:pt>
                <c:pt idx="11431">
                  <c:v>11657267.439936999</c:v>
                </c:pt>
                <c:pt idx="11432">
                  <c:v>11594606.990176</c:v>
                </c:pt>
                <c:pt idx="11433">
                  <c:v>11531915.545702999</c:v>
                </c:pt>
                <c:pt idx="11434">
                  <c:v>11469193.312074</c:v>
                </c:pt>
                <c:pt idx="11435">
                  <c:v>11406440.494232999</c:v>
                </c:pt>
                <c:pt idx="11436">
                  <c:v>11343657.296517</c:v>
                </c:pt>
                <c:pt idx="11437">
                  <c:v>11280843.922661001</c:v>
                </c:pt>
                <c:pt idx="11438">
                  <c:v>11218000.575802</c:v>
                </c:pt>
                <c:pt idx="11439">
                  <c:v>11155127.458487</c:v>
                </c:pt>
                <c:pt idx="11440">
                  <c:v>11092224.772674</c:v>
                </c:pt>
                <c:pt idx="11441">
                  <c:v>11029292.719738999</c:v>
                </c:pt>
                <c:pt idx="11442">
                  <c:v>10966331.500484001</c:v>
                </c:pt>
                <c:pt idx="11443">
                  <c:v>10903341.315134</c:v>
                </c:pt>
                <c:pt idx="11444">
                  <c:v>10840322.36335</c:v>
                </c:pt>
                <c:pt idx="11445">
                  <c:v>10777274.844231</c:v>
                </c:pt>
                <c:pt idx="11446">
                  <c:v>10714198.956313999</c:v>
                </c:pt>
                <c:pt idx="11447">
                  <c:v>10651094.897589</c:v>
                </c:pt>
                <c:pt idx="11448">
                  <c:v>10587962.865493</c:v>
                </c:pt>
                <c:pt idx="11449">
                  <c:v>10524803.056921</c:v>
                </c:pt>
                <c:pt idx="11450">
                  <c:v>10461615.668232</c:v>
                </c:pt>
                <c:pt idx="11451">
                  <c:v>10398400.895245999</c:v>
                </c:pt>
                <c:pt idx="11452">
                  <c:v>10335158.933258001</c:v>
                </c:pt>
                <c:pt idx="11453">
                  <c:v>10271889.977035001</c:v>
                </c:pt>
                <c:pt idx="11454">
                  <c:v>10208594.220826</c:v>
                </c:pt>
                <c:pt idx="11455">
                  <c:v>10145271.858363001</c:v>
                </c:pt>
                <c:pt idx="11456">
                  <c:v>10081923.082866</c:v>
                </c:pt>
                <c:pt idx="11457">
                  <c:v>10018548.087049</c:v>
                </c:pt>
                <c:pt idx="11458">
                  <c:v>9955147.0631259996</c:v>
                </c:pt>
                <c:pt idx="11459">
                  <c:v>9891720.2028090004</c:v>
                </c:pt>
                <c:pt idx="11460">
                  <c:v>9828267.6973199993</c:v>
                </c:pt>
                <c:pt idx="11461">
                  <c:v>9764789.7373900004</c:v>
                </c:pt>
                <c:pt idx="11462">
                  <c:v>9701286.5132650007</c:v>
                </c:pt>
                <c:pt idx="11463">
                  <c:v>9637758.2147129998</c:v>
                </c:pt>
                <c:pt idx="11464">
                  <c:v>9574205.0310229994</c:v>
                </c:pt>
                <c:pt idx="11465">
                  <c:v>9510627.1510140002</c:v>
                </c:pt>
                <c:pt idx="11466">
                  <c:v>9447024.7630380001</c:v>
                </c:pt>
                <c:pt idx="11467">
                  <c:v>9383398.0549810007</c:v>
                </c:pt>
                <c:pt idx="11468">
                  <c:v>9319747.2142719999</c:v>
                </c:pt>
                <c:pt idx="11469">
                  <c:v>9256072.4278849997</c:v>
                </c:pt>
                <c:pt idx="11470">
                  <c:v>9192373.8823429998</c:v>
                </c:pt>
                <c:pt idx="11471">
                  <c:v>9128651.7637210004</c:v>
                </c:pt>
                <c:pt idx="11472">
                  <c:v>9064906.2576540001</c:v>
                </c:pt>
                <c:pt idx="11473">
                  <c:v>9001137.5493359994</c:v>
                </c:pt>
                <c:pt idx="11474">
                  <c:v>8937345.8235279992</c:v>
                </c:pt>
                <c:pt idx="11475">
                  <c:v>8873531.2645609993</c:v>
                </c:pt>
                <c:pt idx="11476">
                  <c:v>8809694.0563379992</c:v>
                </c:pt>
                <c:pt idx="11477">
                  <c:v>8745834.3823409993</c:v>
                </c:pt>
                <c:pt idx="11478">
                  <c:v>8681952.4256340005</c:v>
                </c:pt>
                <c:pt idx="11479">
                  <c:v>8618048.3688639998</c:v>
                </c:pt>
                <c:pt idx="11480">
                  <c:v>8554122.3942709994</c:v>
                </c:pt>
                <c:pt idx="11481">
                  <c:v>8490174.6836859994</c:v>
                </c:pt>
                <c:pt idx="11482">
                  <c:v>8426205.4185380004</c:v>
                </c:pt>
                <c:pt idx="11483">
                  <c:v>8362214.7798570003</c:v>
                </c:pt>
                <c:pt idx="11484">
                  <c:v>8298202.9482779996</c:v>
                </c:pt>
                <c:pt idx="11485">
                  <c:v>8234170.1040460002</c:v>
                </c:pt>
                <c:pt idx="11486">
                  <c:v>8170116.4270169996</c:v>
                </c:pt>
                <c:pt idx="11487">
                  <c:v>8106042.0966630001</c:v>
                </c:pt>
                <c:pt idx="11488">
                  <c:v>8041947.2920789998</c:v>
                </c:pt>
                <c:pt idx="11489">
                  <c:v>7977832.1919809999</c:v>
                </c:pt>
                <c:pt idx="11490">
                  <c:v>7913696.9747139998</c:v>
                </c:pt>
                <c:pt idx="11491">
                  <c:v>7849541.8182549998</c:v>
                </c:pt>
                <c:pt idx="11492">
                  <c:v>7785366.9002149999</c:v>
                </c:pt>
                <c:pt idx="11493">
                  <c:v>7721172.3978429995</c:v>
                </c:pt>
                <c:pt idx="11494">
                  <c:v>7656958.4880320001</c:v>
                </c:pt>
                <c:pt idx="11495">
                  <c:v>7592725.347321</c:v>
                </c:pt>
                <c:pt idx="11496">
                  <c:v>7528473.1518970001</c:v>
                </c:pt>
                <c:pt idx="11497">
                  <c:v>7464202.0776030002</c:v>
                </c:pt>
                <c:pt idx="11498">
                  <c:v>7399912.299935</c:v>
                </c:pt>
                <c:pt idx="11499">
                  <c:v>7335603.9940539999</c:v>
                </c:pt>
                <c:pt idx="11500">
                  <c:v>7271277.3347800002</c:v>
                </c:pt>
                <c:pt idx="11501">
                  <c:v>7206932.4966050005</c:v>
                </c:pt>
                <c:pt idx="11502">
                  <c:v>7142569.6536900001</c:v>
                </c:pt>
                <c:pt idx="11503">
                  <c:v>7078188.9798689997</c:v>
                </c:pt>
                <c:pt idx="11504">
                  <c:v>7013790.6486569997</c:v>
                </c:pt>
                <c:pt idx="11505">
                  <c:v>6949374.8332470004</c:v>
                </c:pt>
                <c:pt idx="11506">
                  <c:v>6884941.7065209998</c:v>
                </c:pt>
                <c:pt idx="11507">
                  <c:v>6820491.4410469998</c:v>
                </c:pt>
                <c:pt idx="11508">
                  <c:v>6756024.2090830002</c:v>
                </c:pt>
                <c:pt idx="11509">
                  <c:v>6691540.1825869996</c:v>
                </c:pt>
                <c:pt idx="11510">
                  <c:v>6627039.53321</c:v>
                </c:pt>
                <c:pt idx="11511">
                  <c:v>6562522.4323089998</c:v>
                </c:pt>
                <c:pt idx="11512">
                  <c:v>6497989.0509449998</c:v>
                </c:pt>
                <c:pt idx="11513">
                  <c:v>6433439.5598870004</c:v>
                </c:pt>
                <c:pt idx="11514">
                  <c:v>6368874.1296159998</c:v>
                </c:pt>
                <c:pt idx="11515">
                  <c:v>6304292.9303310001</c:v>
                </c:pt>
                <c:pt idx="11516">
                  <c:v>6239696.1319460003</c:v>
                </c:pt>
                <c:pt idx="11517">
                  <c:v>6175083.9040980004</c:v>
                </c:pt>
                <c:pt idx="11518">
                  <c:v>6110456.4161499999</c:v>
                </c:pt>
                <c:pt idx="11519">
                  <c:v>6045813.8371930001</c:v>
                </c:pt>
                <c:pt idx="11520">
                  <c:v>5981156.3360489998</c:v>
                </c:pt>
                <c:pt idx="11521">
                  <c:v>5916484.0812769998</c:v>
                </c:pt>
                <c:pt idx="11522">
                  <c:v>5851797.2411709996</c:v>
                </c:pt>
                <c:pt idx="11523">
                  <c:v>5787095.9837699998</c:v>
                </c:pt>
                <c:pt idx="11524">
                  <c:v>5722380.4768540002</c:v>
                </c:pt>
                <c:pt idx="11525">
                  <c:v>5657650.8879530001</c:v>
                </c:pt>
                <c:pt idx="11526">
                  <c:v>5592907.3843470002</c:v>
                </c:pt>
                <c:pt idx="11527">
                  <c:v>5528150.1330709998</c:v>
                </c:pt>
                <c:pt idx="11528">
                  <c:v>5463379.3009169996</c:v>
                </c:pt>
                <c:pt idx="11529">
                  <c:v>5398595.0544360001</c:v>
                </c:pt>
                <c:pt idx="11530">
                  <c:v>5333797.5599450003</c:v>
                </c:pt>
                <c:pt idx="11531">
                  <c:v>5268986.9835240003</c:v>
                </c:pt>
                <c:pt idx="11532">
                  <c:v>5204163.4910270004</c:v>
                </c:pt>
                <c:pt idx="11533">
                  <c:v>5139327.2480779998</c:v>
                </c:pt>
                <c:pt idx="11534">
                  <c:v>5074478.4200780001</c:v>
                </c:pt>
                <c:pt idx="11535">
                  <c:v>5009617.1722060004</c:v>
                </c:pt>
                <c:pt idx="11536">
                  <c:v>4944743.6694250004</c:v>
                </c:pt>
                <c:pt idx="11537">
                  <c:v>4879858.0764809996</c:v>
                </c:pt>
                <c:pt idx="11538">
                  <c:v>4814960.5579089997</c:v>
                </c:pt>
                <c:pt idx="11539">
                  <c:v>4750051.2780360002</c:v>
                </c:pt>
                <c:pt idx="11540">
                  <c:v>4685130.4009809997</c:v>
                </c:pt>
                <c:pt idx="11541">
                  <c:v>4620198.0906640003</c:v>
                </c:pt>
                <c:pt idx="11542">
                  <c:v>4555254.5108009996</c:v>
                </c:pt>
                <c:pt idx="11543">
                  <c:v>4490299.8249129998</c:v>
                </c:pt>
                <c:pt idx="11544">
                  <c:v>4425334.1963290004</c:v>
                </c:pt>
                <c:pt idx="11545">
                  <c:v>4360357.7881840002</c:v>
                </c:pt>
                <c:pt idx="11546">
                  <c:v>4295370.7634269996</c:v>
                </c:pt>
                <c:pt idx="11547">
                  <c:v>4230373.2848220002</c:v>
                </c:pt>
                <c:pt idx="11548">
                  <c:v>4165365.5149520002</c:v>
                </c:pt>
                <c:pt idx="11549">
                  <c:v>4100347.6162180002</c:v>
                </c:pt>
                <c:pt idx="11550">
                  <c:v>4035319.7508479999</c:v>
                </c:pt>
                <c:pt idx="11551">
                  <c:v>3970282.0808950001</c:v>
                </c:pt>
                <c:pt idx="11552">
                  <c:v>3905234.7682420001</c:v>
                </c:pt>
                <c:pt idx="11553">
                  <c:v>3840177.9746070001</c:v>
                </c:pt>
                <c:pt idx="11554">
                  <c:v>3775111.86154</c:v>
                </c:pt>
                <c:pt idx="11555">
                  <c:v>3710036.5904319999</c:v>
                </c:pt>
                <c:pt idx="11556">
                  <c:v>3644952.3225139999</c:v>
                </c:pt>
                <c:pt idx="11557">
                  <c:v>3579859.2188619999</c:v>
                </c:pt>
                <c:pt idx="11558">
                  <c:v>3514757.440399</c:v>
                </c:pt>
                <c:pt idx="11559">
                  <c:v>3449647.147899</c:v>
                </c:pt>
                <c:pt idx="11560">
                  <c:v>3384528.501985</c:v>
                </c:pt>
                <c:pt idx="11561">
                  <c:v>3319401.6631410001</c:v>
                </c:pt>
                <c:pt idx="11562">
                  <c:v>3254266.791706</c:v>
                </c:pt>
                <c:pt idx="11563">
                  <c:v>3189124.0478810002</c:v>
                </c:pt>
                <c:pt idx="11564">
                  <c:v>3123973.5917310002</c:v>
                </c:pt>
                <c:pt idx="11565">
                  <c:v>3058815.5831900002</c:v>
                </c:pt>
                <c:pt idx="11566">
                  <c:v>2993650.18206</c:v>
                </c:pt>
                <c:pt idx="11567">
                  <c:v>2928477.5480149998</c:v>
                </c:pt>
                <c:pt idx="11568">
                  <c:v>2863297.8406059998</c:v>
                </c:pt>
                <c:pt idx="11569">
                  <c:v>2798111.2192609999</c:v>
                </c:pt>
                <c:pt idx="11570">
                  <c:v>2732917.843291</c:v>
                </c:pt>
                <c:pt idx="11571">
                  <c:v>2667717.8718889998</c:v>
                </c:pt>
                <c:pt idx="11572">
                  <c:v>2602511.464135</c:v>
                </c:pt>
                <c:pt idx="11573">
                  <c:v>2537298.7789989999</c:v>
                </c:pt>
                <c:pt idx="11574">
                  <c:v>2472079.9753419999</c:v>
                </c:pt>
                <c:pt idx="11575">
                  <c:v>2406855.2119209999</c:v>
                </c:pt>
                <c:pt idx="11576">
                  <c:v>2341624.6473909998</c:v>
                </c:pt>
                <c:pt idx="11577">
                  <c:v>2276388.4403059999</c:v>
                </c:pt>
                <c:pt idx="11578">
                  <c:v>2211146.7491250001</c:v>
                </c:pt>
                <c:pt idx="11579">
                  <c:v>2145899.7322109998</c:v>
                </c:pt>
                <c:pt idx="11580">
                  <c:v>2080647.5478370001</c:v>
                </c:pt>
                <c:pt idx="11581">
                  <c:v>2015390.3541880001</c:v>
                </c:pt>
                <c:pt idx="11582">
                  <c:v>1950128.3093610001</c:v>
                </c:pt>
                <c:pt idx="11583">
                  <c:v>1884861.571372</c:v>
                </c:pt>
                <c:pt idx="11584">
                  <c:v>1819590.298156</c:v>
                </c:pt>
                <c:pt idx="11585">
                  <c:v>1754314.64757</c:v>
                </c:pt>
                <c:pt idx="11586">
                  <c:v>1689034.777397</c:v>
                </c:pt>
                <c:pt idx="11587">
                  <c:v>1623750.8453470001</c:v>
                </c:pt>
                <c:pt idx="11588">
                  <c:v>1558463.0090610001</c:v>
                </c:pt>
                <c:pt idx="11589">
                  <c:v>1493171.4261119999</c:v>
                </c:pt>
                <c:pt idx="11590">
                  <c:v>1427876.25401</c:v>
                </c:pt>
                <c:pt idx="11591">
                  <c:v>1362577.6502050001</c:v>
                </c:pt>
                <c:pt idx="11592">
                  <c:v>1297275.7720860001</c:v>
                </c:pt>
                <c:pt idx="11593">
                  <c:v>1231970.7769869999</c:v>
                </c:pt>
                <c:pt idx="11594">
                  <c:v>1166662.822189</c:v>
                </c:pt>
                <c:pt idx="11595">
                  <c:v>1101352.064922</c:v>
                </c:pt>
                <c:pt idx="11596">
                  <c:v>1036038.662369</c:v>
                </c:pt>
                <c:pt idx="11597">
                  <c:v>970722.77166600002</c:v>
                </c:pt>
                <c:pt idx="11598">
                  <c:v>905404.54990999994</c:v>
                </c:pt>
                <c:pt idx="11599">
                  <c:v>840084.15415299998</c:v>
                </c:pt>
                <c:pt idx="11600">
                  <c:v>774761.74141599995</c:v>
                </c:pt>
                <c:pt idx="11601">
                  <c:v>709437.46868000005</c:v>
                </c:pt>
                <c:pt idx="11602">
                  <c:v>644111.49289800005</c:v>
                </c:pt>
                <c:pt idx="11603">
                  <c:v>578783.97099199996</c:v>
                </c:pt>
                <c:pt idx="11604">
                  <c:v>513455.05985899997</c:v>
                </c:pt>
                <c:pt idx="11605">
                  <c:v>448124.916371</c:v>
                </c:pt>
                <c:pt idx="11606">
                  <c:v>382793.69738099998</c:v>
                </c:pt>
                <c:pt idx="11607">
                  <c:v>317461.55972000002</c:v>
                </c:pt>
                <c:pt idx="11608">
                  <c:v>252128.66020799999</c:v>
                </c:pt>
                <c:pt idx="11609">
                  <c:v>186795.15564700001</c:v>
                </c:pt>
                <c:pt idx="11610">
                  <c:v>121461.202834</c:v>
                </c:pt>
                <c:pt idx="11611">
                  <c:v>56126.958553999997</c:v>
                </c:pt>
                <c:pt idx="11612">
                  <c:v>-9207.4204109999991</c:v>
                </c:pt>
                <c:pt idx="11613">
                  <c:v>-74541.777281000002</c:v>
                </c:pt>
                <c:pt idx="11614">
                  <c:v>-139875.955277</c:v>
                </c:pt>
                <c:pt idx="11615">
                  <c:v>-205209.797616</c:v>
                </c:pt>
                <c:pt idx="11616">
                  <c:v>-270543.14750999998</c:v>
                </c:pt>
                <c:pt idx="11617">
                  <c:v>-335875.848161</c:v>
                </c:pt>
                <c:pt idx="11618">
                  <c:v>-401207.742761</c:v>
                </c:pt>
                <c:pt idx="11619">
                  <c:v>-466538.674489</c:v>
                </c:pt>
                <c:pt idx="11620">
                  <c:v>-531868.48650600004</c:v>
                </c:pt>
                <c:pt idx="11621">
                  <c:v>-597197.021955</c:v>
                </c:pt>
                <c:pt idx="11622">
                  <c:v>-662524.12395799998</c:v>
                </c:pt>
                <c:pt idx="11623">
                  <c:v>-727849.63561100001</c:v>
                </c:pt>
                <c:pt idx="11624">
                  <c:v>-793173.399982</c:v>
                </c:pt>
                <c:pt idx="11625">
                  <c:v>-858495.26011200005</c:v>
                </c:pt>
                <c:pt idx="11626">
                  <c:v>-923815.05900799995</c:v>
                </c:pt>
                <c:pt idx="11627">
                  <c:v>-989132.63964199997</c:v>
                </c:pt>
                <c:pt idx="11628">
                  <c:v>-1054447.844947</c:v>
                </c:pt>
                <c:pt idx="11629">
                  <c:v>-1119760.5178179999</c:v>
                </c:pt>
                <c:pt idx="11630">
                  <c:v>-1185070.501104</c:v>
                </c:pt>
                <c:pt idx="11631">
                  <c:v>-1250377.6376100001</c:v>
                </c:pt>
                <c:pt idx="11632">
                  <c:v>-1315681.770092</c:v>
                </c:pt>
                <c:pt idx="11633">
                  <c:v>-1380982.741254</c:v>
                </c:pt>
                <c:pt idx="11634">
                  <c:v>-1446280.393747</c:v>
                </c:pt>
                <c:pt idx="11635">
                  <c:v>-1511574.5701649999</c:v>
                </c:pt>
                <c:pt idx="11636">
                  <c:v>-1576865.113041</c:v>
                </c:pt>
                <c:pt idx="11637">
                  <c:v>-1642151.864848</c:v>
                </c:pt>
                <c:pt idx="11638">
                  <c:v>-1707434.667995</c:v>
                </c:pt>
                <c:pt idx="11639">
                  <c:v>-1772713.364819</c:v>
                </c:pt>
                <c:pt idx="11640">
                  <c:v>-1837987.7975920001</c:v>
                </c:pt>
                <c:pt idx="11641">
                  <c:v>-1903257.8085099999</c:v>
                </c:pt>
                <c:pt idx="11642">
                  <c:v>-1968523.239694</c:v>
                </c:pt>
                <c:pt idx="11643">
                  <c:v>-2033783.933187</c:v>
                </c:pt>
                <c:pt idx="11644">
                  <c:v>-2099039.7309500002</c:v>
                </c:pt>
                <c:pt idx="11645">
                  <c:v>-2164290.4748610002</c:v>
                </c:pt>
                <c:pt idx="11646">
                  <c:v>-2229536.0067119999</c:v>
                </c:pt>
                <c:pt idx="11647">
                  <c:v>-2294776.168203</c:v>
                </c:pt>
                <c:pt idx="11648">
                  <c:v>-2360010.800946</c:v>
                </c:pt>
                <c:pt idx="11649">
                  <c:v>-2425239.746454</c:v>
                </c:pt>
                <c:pt idx="11650">
                  <c:v>-2490462.8461449998</c:v>
                </c:pt>
                <c:pt idx="11651">
                  <c:v>-2555679.9413370001</c:v>
                </c:pt>
                <c:pt idx="11652">
                  <c:v>-2620890.8732429999</c:v>
                </c:pt>
                <c:pt idx="11653">
                  <c:v>-2686095.482971</c:v>
                </c:pt>
                <c:pt idx="11654">
                  <c:v>-2751293.6115199998</c:v>
                </c:pt>
                <c:pt idx="11655">
                  <c:v>-2816485.0997799998</c:v>
                </c:pt>
                <c:pt idx="11656">
                  <c:v>-2881669.788524</c:v>
                </c:pt>
                <c:pt idx="11657">
                  <c:v>-2946847.5184089998</c:v>
                </c:pt>
                <c:pt idx="11658">
                  <c:v>-3012018.1299720001</c:v>
                </c:pt>
                <c:pt idx="11659">
                  <c:v>-3077181.4636280001</c:v>
                </c:pt>
                <c:pt idx="11660">
                  <c:v>-3142337.3596669999</c:v>
                </c:pt>
                <c:pt idx="11661">
                  <c:v>-3207485.6582490001</c:v>
                </c:pt>
                <c:pt idx="11662">
                  <c:v>-3272626.1994050001</c:v>
                </c:pt>
                <c:pt idx="11663">
                  <c:v>-3337758.8230320001</c:v>
                </c:pt>
                <c:pt idx="11664">
                  <c:v>-3402883.36889</c:v>
                </c:pt>
                <c:pt idx="11665">
                  <c:v>-3467999.6765979999</c:v>
                </c:pt>
                <c:pt idx="11666">
                  <c:v>-3533107.5856349999</c:v>
                </c:pt>
                <c:pt idx="11667">
                  <c:v>-3598206.935335</c:v>
                </c:pt>
                <c:pt idx="11668">
                  <c:v>-3663297.564882</c:v>
                </c:pt>
                <c:pt idx="11669">
                  <c:v>-3728379.3133100001</c:v>
                </c:pt>
                <c:pt idx="11670">
                  <c:v>-3793452.0195010002</c:v>
                </c:pt>
                <c:pt idx="11671">
                  <c:v>-3858515.5221779998</c:v>
                </c:pt>
                <c:pt idx="11672">
                  <c:v>-3923569.6599059999</c:v>
                </c:pt>
                <c:pt idx="11673">
                  <c:v>-3988614.2710870001</c:v>
                </c:pt>
                <c:pt idx="11674">
                  <c:v>-4053649.1939579998</c:v>
                </c:pt>
                <c:pt idx="11675">
                  <c:v>-4118674.2665880001</c:v>
                </c:pt>
                <c:pt idx="11676">
                  <c:v>-4183689.3268749998</c:v>
                </c:pt>
                <c:pt idx="11677">
                  <c:v>-4248694.2125420002</c:v>
                </c:pt>
                <c:pt idx="11678">
                  <c:v>-4313688.7611370003</c:v>
                </c:pt>
                <c:pt idx="11679">
                  <c:v>-4378672.8100269996</c:v>
                </c:pt>
                <c:pt idx="11680">
                  <c:v>-4443646.1963959998</c:v>
                </c:pt>
                <c:pt idx="11681">
                  <c:v>-4508608.757243</c:v>
                </c:pt>
                <c:pt idx="11682">
                  <c:v>-4573560.3293780005</c:v>
                </c:pt>
                <c:pt idx="11683">
                  <c:v>-4638500.7494179998</c:v>
                </c:pt>
                <c:pt idx="11684">
                  <c:v>-4703429.8537889998</c:v>
                </c:pt>
                <c:pt idx="11685">
                  <c:v>-4768347.4787149997</c:v>
                </c:pt>
                <c:pt idx="11686">
                  <c:v>-4833253.4602229996</c:v>
                </c:pt>
                <c:pt idx="11687">
                  <c:v>-4898147.6341340002</c:v>
                </c:pt>
                <c:pt idx="11688">
                  <c:v>-4963029.8360639997</c:v>
                </c:pt>
                <c:pt idx="11689">
                  <c:v>-5027899.9014180005</c:v>
                </c:pt>
                <c:pt idx="11690">
                  <c:v>-5092757.6653880002</c:v>
                </c:pt>
                <c:pt idx="11691">
                  <c:v>-5157602.9629520001</c:v>
                </c:pt>
                <c:pt idx="11692">
                  <c:v>-5222435.6288689999</c:v>
                </c:pt>
                <c:pt idx="11693">
                  <c:v>-5287255.4976749998</c:v>
                </c:pt>
                <c:pt idx="11694">
                  <c:v>-5352062.4036800005</c:v>
                </c:pt>
                <c:pt idx="11695">
                  <c:v>-5416856.1809689999</c:v>
                </c:pt>
                <c:pt idx="11696">
                  <c:v>-5481636.6633940004</c:v>
                </c:pt>
                <c:pt idx="11697">
                  <c:v>-5546403.6845739996</c:v>
                </c:pt>
                <c:pt idx="11698">
                  <c:v>-5611157.0778869996</c:v>
                </c:pt>
                <c:pt idx="11699">
                  <c:v>-5675896.6764759999</c:v>
                </c:pt>
                <c:pt idx="11700">
                  <c:v>-5740622.3132370003</c:v>
                </c:pt>
                <c:pt idx="11701">
                  <c:v>-5805333.8208179995</c:v>
                </c:pt>
                <c:pt idx="11702">
                  <c:v>-5870031.0316209998</c:v>
                </c:pt>
                <c:pt idx="11703">
                  <c:v>-5934713.7777920002</c:v>
                </c:pt>
                <c:pt idx="11704">
                  <c:v>-5999381.8912209999</c:v>
                </c:pt>
                <c:pt idx="11705">
                  <c:v>-6064035.2035389999</c:v>
                </c:pt>
                <c:pt idx="11706">
                  <c:v>-6128673.5461130003</c:v>
                </c:pt>
                <c:pt idx="11707">
                  <c:v>-6193296.7500470001</c:v>
                </c:pt>
                <c:pt idx="11708">
                  <c:v>-6257904.6461730003</c:v>
                </c:pt>
                <c:pt idx="11709">
                  <c:v>-6322497.0650509996</c:v>
                </c:pt>
                <c:pt idx="11710">
                  <c:v>-6387073.8369650003</c:v>
                </c:pt>
                <c:pt idx="11711">
                  <c:v>-6451634.7919229995</c:v>
                </c:pt>
                <c:pt idx="11712">
                  <c:v>-6516179.7596450001</c:v>
                </c:pt>
                <c:pt idx="11713">
                  <c:v>-6580708.5695719998</c:v>
                </c:pt>
                <c:pt idx="11714">
                  <c:v>-6645221.0508500002</c:v>
                </c:pt>
                <c:pt idx="11715">
                  <c:v>-6709717.0323360004</c:v>
                </c:pt>
                <c:pt idx="11716">
                  <c:v>-6774196.3425909998</c:v>
                </c:pt>
                <c:pt idx="11717">
                  <c:v>-6838658.8098769998</c:v>
                </c:pt>
                <c:pt idx="11718">
                  <c:v>-6903104.2621529996</c:v>
                </c:pt>
                <c:pt idx="11719">
                  <c:v>-6967532.5270720003</c:v>
                </c:pt>
                <c:pt idx="11720">
                  <c:v>-7031943.4319789996</c:v>
                </c:pt>
                <c:pt idx="11721">
                  <c:v>-7096336.803905</c:v>
                </c:pt>
                <c:pt idx="11722">
                  <c:v>-7160712.4695669999</c:v>
                </c:pt>
                <c:pt idx="11723">
                  <c:v>-7225070.2553599998</c:v>
                </c:pt>
                <c:pt idx="11724">
                  <c:v>-7289409.9873559996</c:v>
                </c:pt>
                <c:pt idx="11725">
                  <c:v>-7353731.4913039999</c:v>
                </c:pt>
                <c:pt idx="11726">
                  <c:v>-7418034.592619</c:v>
                </c:pt>
                <c:pt idx="11727">
                  <c:v>-7482319.1163849998</c:v>
                </c:pt>
                <c:pt idx="11728">
                  <c:v>-7546584.8873469997</c:v>
                </c:pt>
                <c:pt idx="11729">
                  <c:v>-7610831.7299119998</c:v>
                </c:pt>
                <c:pt idx="11730">
                  <c:v>-7675059.4681399995</c:v>
                </c:pt>
                <c:pt idx="11731">
                  <c:v>-7739267.9257439999</c:v>
                </c:pt>
                <c:pt idx="11732">
                  <c:v>-7803456.9260879997</c:v>
                </c:pt>
                <c:pt idx="11733">
                  <c:v>-7867626.2921780003</c:v>
                </c:pt>
                <c:pt idx="11734">
                  <c:v>-7931775.8466630001</c:v>
                </c:pt>
                <c:pt idx="11735">
                  <c:v>-7995905.4118290003</c:v>
                </c:pt>
                <c:pt idx="11736">
                  <c:v>-8060014.809595</c:v>
                </c:pt>
                <c:pt idx="11737">
                  <c:v>-8124103.8615140002</c:v>
                </c:pt>
                <c:pt idx="11738">
                  <c:v>-8188172.388762</c:v>
                </c:pt>
                <c:pt idx="11739">
                  <c:v>-8252220.2121390002</c:v>
                </c:pt>
                <c:pt idx="11740">
                  <c:v>-8316247.1520640003</c:v>
                </c:pt>
                <c:pt idx="11741">
                  <c:v>-8380253.0285729999</c:v>
                </c:pt>
                <c:pt idx="11742">
                  <c:v>-8444237.6613100003</c:v>
                </c:pt>
                <c:pt idx="11743">
                  <c:v>-8508200.869531</c:v>
                </c:pt>
                <c:pt idx="11744">
                  <c:v>-8572142.4720920008</c:v>
                </c:pt>
                <c:pt idx="11745">
                  <c:v>-8636062.2874519993</c:v>
                </c:pt>
                <c:pt idx="11746">
                  <c:v>-8699960.1336649992</c:v>
                </c:pt>
                <c:pt idx="11747">
                  <c:v>-8763835.8283769991</c:v>
                </c:pt>
                <c:pt idx="11748">
                  <c:v>-8827689.1888229996</c:v>
                </c:pt>
                <c:pt idx="11749">
                  <c:v>-8891520.0318229999</c:v>
                </c:pt>
                <c:pt idx="11750">
                  <c:v>-8955328.1737750005</c:v>
                </c:pt>
                <c:pt idx="11751">
                  <c:v>-9019113.4306569993</c:v>
                </c:pt>
                <c:pt idx="11752">
                  <c:v>-9082875.6180169992</c:v>
                </c:pt>
                <c:pt idx="11753">
                  <c:v>-9146614.5509719998</c:v>
                </c:pt>
                <c:pt idx="11754">
                  <c:v>-9210330.0442040004</c:v>
                </c:pt>
                <c:pt idx="11755">
                  <c:v>-9274021.9119559992</c:v>
                </c:pt>
                <c:pt idx="11756">
                  <c:v>-9337689.9680250008</c:v>
                </c:pt>
                <c:pt idx="11757">
                  <c:v>-9401334.0257619992</c:v>
                </c:pt>
                <c:pt idx="11758">
                  <c:v>-9464953.8980659992</c:v>
                </c:pt>
                <c:pt idx="11759">
                  <c:v>-9528549.3973789997</c:v>
                </c:pt>
                <c:pt idx="11760">
                  <c:v>-9592120.3356839996</c:v>
                </c:pt>
                <c:pt idx="11761">
                  <c:v>-9655666.5244980007</c:v>
                </c:pt>
                <c:pt idx="11762">
                  <c:v>-9719187.7748690005</c:v>
                </c:pt>
                <c:pt idx="11763">
                  <c:v>-9782683.8973750006</c:v>
                </c:pt>
                <c:pt idx="11764">
                  <c:v>-9846154.7021130007</c:v>
                </c:pt>
                <c:pt idx="11765">
                  <c:v>-9909599.9987010006</c:v>
                </c:pt>
                <c:pt idx="11766">
                  <c:v>-9973019.5962690003</c:v>
                </c:pt>
                <c:pt idx="11767">
                  <c:v>-10036413.303458</c:v>
                </c:pt>
                <c:pt idx="11768">
                  <c:v>-10099780.928415</c:v>
                </c:pt>
                <c:pt idx="11769">
                  <c:v>-10163122.278786</c:v>
                </c:pt>
                <c:pt idx="11770">
                  <c:v>-10226437.161715001</c:v>
                </c:pt>
                <c:pt idx="11771">
                  <c:v>-10289725.383837</c:v>
                </c:pt>
                <c:pt idx="11772">
                  <c:v>-10352986.751274999</c:v>
                </c:pt>
                <c:pt idx="11773">
                  <c:v>-10416221.069635</c:v>
                </c:pt>
                <c:pt idx="11774">
                  <c:v>-10479428.144002</c:v>
                </c:pt>
                <c:pt idx="11775">
                  <c:v>-10542607.778932</c:v>
                </c:pt>
                <c:pt idx="11776">
                  <c:v>-10605759.778455</c:v>
                </c:pt>
                <c:pt idx="11777">
                  <c:v>-10668883.946061</c:v>
                </c:pt>
                <c:pt idx="11778">
                  <c:v>-10731980.084702</c:v>
                </c:pt>
                <c:pt idx="11779">
                  <c:v>-10795047.996786</c:v>
                </c:pt>
                <c:pt idx="11780">
                  <c:v>-10858087.484169999</c:v>
                </c:pt>
                <c:pt idx="11781">
                  <c:v>-10921098.348158</c:v>
                </c:pt>
                <c:pt idx="11782">
                  <c:v>-10984080.389494</c:v>
                </c:pt>
                <c:pt idx="11783">
                  <c:v>-11047033.408359</c:v>
                </c:pt>
                <c:pt idx="11784">
                  <c:v>-11109957.204363</c:v>
                </c:pt>
                <c:pt idx="11785">
                  <c:v>-11172851.576547001</c:v>
                </c:pt>
                <c:pt idx="11786">
                  <c:v>-11235716.323368</c:v>
                </c:pt>
                <c:pt idx="11787">
                  <c:v>-11298551.242704</c:v>
                </c:pt>
                <c:pt idx="11788">
                  <c:v>-11361356.131842</c:v>
                </c:pt>
                <c:pt idx="11789">
                  <c:v>-11424130.787475999</c:v>
                </c:pt>
                <c:pt idx="11790">
                  <c:v>-11486875.005704001</c:v>
                </c:pt>
                <c:pt idx="11791">
                  <c:v>-11549588.582016001</c:v>
                </c:pt>
                <c:pt idx="11792">
                  <c:v>-11612271.311298</c:v>
                </c:pt>
                <c:pt idx="11793">
                  <c:v>-11674922.987818001</c:v>
                </c:pt>
                <c:pt idx="11794">
                  <c:v>-11737543.405228</c:v>
                </c:pt>
                <c:pt idx="11795">
                  <c:v>-11800132.356555</c:v>
                </c:pt>
                <c:pt idx="11796">
                  <c:v>-11862689.634196</c:v>
                </c:pt>
                <c:pt idx="11797">
                  <c:v>-11925215.029913999</c:v>
                </c:pt>
                <c:pt idx="11798">
                  <c:v>-11987708.334829999</c:v>
                </c:pt>
                <c:pt idx="11799">
                  <c:v>-12050169.339423999</c:v>
                </c:pt>
                <c:pt idx="11800">
                  <c:v>-12112597.833519001</c:v>
                </c:pt>
                <c:pt idx="11801">
                  <c:v>-12174993.606287999</c:v>
                </c:pt>
                <c:pt idx="11802">
                  <c:v>-12237356.446238</c:v>
                </c:pt>
                <c:pt idx="11803">
                  <c:v>-12299686.141209999</c:v>
                </c:pt>
                <c:pt idx="11804">
                  <c:v>-12361982.478372</c:v>
                </c:pt>
                <c:pt idx="11805">
                  <c:v>-12424245.244215</c:v>
                </c:pt>
                <c:pt idx="11806">
                  <c:v>-12486474.224545</c:v>
                </c:pt>
                <c:pt idx="11807">
                  <c:v>-12548669.204477999</c:v>
                </c:pt>
                <c:pt idx="11808">
                  <c:v>-12610829.968435001</c:v>
                </c:pt>
                <c:pt idx="11809">
                  <c:v>-12672956.300135</c:v>
                </c:pt>
                <c:pt idx="11810">
                  <c:v>-12735047.982592</c:v>
                </c:pt>
                <c:pt idx="11811">
                  <c:v>-12797104.798106</c:v>
                </c:pt>
                <c:pt idx="11812">
                  <c:v>-12859126.528258</c:v>
                </c:pt>
                <c:pt idx="11813">
                  <c:v>-12921112.953906</c:v>
                </c:pt>
                <c:pt idx="11814">
                  <c:v>-12983063.855176</c:v>
                </c:pt>
                <c:pt idx="11815">
                  <c:v>-13044979.011457</c:v>
                </c:pt>
                <c:pt idx="11816">
                  <c:v>-13106858.201398</c:v>
                </c:pt>
                <c:pt idx="11817">
                  <c:v>-13168701.202896999</c:v>
                </c:pt>
                <c:pt idx="11818">
                  <c:v>-13230507.793098001</c:v>
                </c:pt>
                <c:pt idx="11819">
                  <c:v>-13292277.748384001</c:v>
                </c:pt>
                <c:pt idx="11820">
                  <c:v>-13354010.844371</c:v>
                </c:pt>
                <c:pt idx="11821">
                  <c:v>-13415706.855901999</c:v>
                </c:pt>
                <c:pt idx="11822">
                  <c:v>-13477365.557038</c:v>
                </c:pt>
                <c:pt idx="11823">
                  <c:v>-13538986.721057</c:v>
                </c:pt>
                <c:pt idx="11824">
                  <c:v>-13600570.120441999</c:v>
                </c:pt>
                <c:pt idx="11825">
                  <c:v>-13662115.526877999</c:v>
                </c:pt>
                <c:pt idx="11826">
                  <c:v>-13723622.711244</c:v>
                </c:pt>
                <c:pt idx="11827">
                  <c:v>-13785091.443607001</c:v>
                </c:pt>
                <c:pt idx="11828">
                  <c:v>-13846521.493215</c:v>
                </c:pt>
                <c:pt idx="11829">
                  <c:v>-13907912.628490999</c:v>
                </c:pt>
                <c:pt idx="11830">
                  <c:v>-13969264.617024999</c:v>
                </c:pt>
                <c:pt idx="11831">
                  <c:v>-14030577.225570999</c:v>
                </c:pt>
                <c:pt idx="11832">
                  <c:v>-14091850.220032001</c:v>
                </c:pt>
                <c:pt idx="11833">
                  <c:v>-14153083.365463</c:v>
                </c:pt>
                <c:pt idx="11834">
                  <c:v>-14214276.426058</c:v>
                </c:pt>
                <c:pt idx="11835">
                  <c:v>-14275429.165144</c:v>
                </c:pt>
                <c:pt idx="11836">
                  <c:v>-14336541.345174</c:v>
                </c:pt>
                <c:pt idx="11837">
                  <c:v>-14397612.727722</c:v>
                </c:pt>
                <c:pt idx="11838">
                  <c:v>-14458643.073472001</c:v>
                </c:pt>
                <c:pt idx="11839">
                  <c:v>-14519632.142215</c:v>
                </c:pt>
                <c:pt idx="11840">
                  <c:v>-14580579.692838</c:v>
                </c:pt>
                <c:pt idx="11841">
                  <c:v>-14641485.48332</c:v>
                </c:pt>
                <c:pt idx="11842">
                  <c:v>-14702349.270722</c:v>
                </c:pt>
                <c:pt idx="11843">
                  <c:v>-14763170.811181</c:v>
                </c:pt>
                <c:pt idx="11844">
                  <c:v>-14823949.859901</c:v>
                </c:pt>
                <c:pt idx="11845">
                  <c:v>-14884686.171147</c:v>
                </c:pt>
                <c:pt idx="11846">
                  <c:v>-14945379.498238999</c:v>
                </c:pt>
                <c:pt idx="11847">
                  <c:v>-15006029.593537999</c:v>
                </c:pt>
                <c:pt idx="11848">
                  <c:v>-15066636.208446</c:v>
                </c:pt>
                <c:pt idx="11849">
                  <c:v>-15127199.093393</c:v>
                </c:pt>
                <c:pt idx="11850">
                  <c:v>-15187717.99783</c:v>
                </c:pt>
                <c:pt idx="11851">
                  <c:v>-15248192.670225</c:v>
                </c:pt>
                <c:pt idx="11852">
                  <c:v>-15308622.858047999</c:v>
                </c:pt>
                <c:pt idx="11853">
                  <c:v>-15369008.307768</c:v>
                </c:pt>
                <c:pt idx="11854">
                  <c:v>-15429348.764845001</c:v>
                </c:pt>
                <c:pt idx="11855">
                  <c:v>-15489643.973719001</c:v>
                </c:pt>
                <c:pt idx="11856">
                  <c:v>-15549893.677803</c:v>
                </c:pt>
                <c:pt idx="11857">
                  <c:v>-15610097.619476</c:v>
                </c:pt>
                <c:pt idx="11858">
                  <c:v>-15670255.540070999</c:v>
                </c:pt>
                <c:pt idx="11859">
                  <c:v>-15730367.179871</c:v>
                </c:pt>
                <c:pt idx="11860">
                  <c:v>-15790432.278097</c:v>
                </c:pt>
                <c:pt idx="11861">
                  <c:v>-15850450.572902</c:v>
                </c:pt>
                <c:pt idx="11862">
                  <c:v>-15910421.80136</c:v>
                </c:pt>
                <c:pt idx="11863">
                  <c:v>-15970345.699457999</c:v>
                </c:pt>
                <c:pt idx="11864">
                  <c:v>-16030222.002087999</c:v>
                </c:pt>
                <c:pt idx="11865">
                  <c:v>-16090050.443035999</c:v>
                </c:pt>
                <c:pt idx="11866">
                  <c:v>-16149830.754977001</c:v>
                </c:pt>
                <c:pt idx="11867">
                  <c:v>-16209562.66946</c:v>
                </c:pt>
                <c:pt idx="11868">
                  <c:v>-16269245.916905001</c:v>
                </c:pt>
                <c:pt idx="11869">
                  <c:v>-16328880.22659</c:v>
                </c:pt>
                <c:pt idx="11870">
                  <c:v>-16388465.326641001</c:v>
                </c:pt>
                <c:pt idx="11871">
                  <c:v>-16448000.944026001</c:v>
                </c:pt>
                <c:pt idx="11872">
                  <c:v>-16507486.804544</c:v>
                </c:pt>
                <c:pt idx="11873">
                  <c:v>-16566922.632812999</c:v>
                </c:pt>
                <c:pt idx="11874">
                  <c:v>-16626308.152264999</c:v>
                </c:pt>
                <c:pt idx="11875">
                  <c:v>-16685643.085131001</c:v>
                </c:pt>
                <c:pt idx="11876">
                  <c:v>-16744927.152435999</c:v>
                </c:pt>
                <c:pt idx="11877">
                  <c:v>-16804160.073987</c:v>
                </c:pt>
                <c:pt idx="11878">
                  <c:v>-16863341.568360999</c:v>
                </c:pt>
                <c:pt idx="11879">
                  <c:v>-16922471.352899998</c:v>
                </c:pt>
                <c:pt idx="11880">
                  <c:v>-16981549.143693998</c:v>
                </c:pt>
                <c:pt idx="11881">
                  <c:v>-17040574.655577999</c:v>
                </c:pt>
                <c:pt idx="11882">
                  <c:v>-17099547.602116</c:v>
                </c:pt>
                <c:pt idx="11883">
                  <c:v>-17158467.695592001</c:v>
                </c:pt>
                <c:pt idx="11884">
                  <c:v>-17217334.647002999</c:v>
                </c:pt>
                <c:pt idx="11885">
                  <c:v>-17276148.166042998</c:v>
                </c:pt>
                <c:pt idx="11886">
                  <c:v>-17334907.961095002</c:v>
                </c:pt>
                <c:pt idx="11887">
                  <c:v>-17393613.739220999</c:v>
                </c:pt>
                <c:pt idx="11888">
                  <c:v>-17452265.206147999</c:v>
                </c:pt>
                <c:pt idx="11889">
                  <c:v>-17510862.066261001</c:v>
                </c:pt>
                <c:pt idx="11890">
                  <c:v>-17569404.022589002</c:v>
                </c:pt>
                <c:pt idx="11891">
                  <c:v>-17627890.776794001</c:v>
                </c:pt>
                <c:pt idx="11892">
                  <c:v>-17686322.02916</c:v>
                </c:pt>
                <c:pt idx="11893">
                  <c:v>-17744697.478581998</c:v>
                </c:pt>
                <c:pt idx="11894">
                  <c:v>-17803016.822555002</c:v>
                </c:pt>
                <c:pt idx="11895">
                  <c:v>-17861279.757160001</c:v>
                </c:pt>
                <c:pt idx="11896">
                  <c:v>-17919485.977056</c:v>
                </c:pt>
                <c:pt idx="11897">
                  <c:v>-17977635.175462</c:v>
                </c:pt>
                <c:pt idx="11898">
                  <c:v>-18035727.044153001</c:v>
                </c:pt>
                <c:pt idx="11899">
                  <c:v>-18093761.273442</c:v>
                </c:pt>
                <c:pt idx="11900">
                  <c:v>-18151737.552168</c:v>
                </c:pt>
                <c:pt idx="11901">
                  <c:v>-18209655.567687001</c:v>
                </c:pt>
                <c:pt idx="11902">
                  <c:v>-18267515.005856998</c:v>
                </c:pt>
                <c:pt idx="11903">
                  <c:v>-18325315.551027</c:v>
                </c:pt>
                <c:pt idx="11904">
                  <c:v>-18383056.886022002</c:v>
                </c:pt>
                <c:pt idx="11905">
                  <c:v>-18440738.692132998</c:v>
                </c:pt>
                <c:pt idx="11906">
                  <c:v>-18498360.649101999</c:v>
                </c:pt>
                <c:pt idx="11907">
                  <c:v>-18555922.435109001</c:v>
                </c:pt>
                <c:pt idx="11908">
                  <c:v>-18613423.726760998</c:v>
                </c:pt>
                <c:pt idx="11909">
                  <c:v>-18670864.199074998</c:v>
                </c:pt>
                <c:pt idx="11910">
                  <c:v>-18728243.525469001</c:v>
                </c:pt>
                <c:pt idx="11911">
                  <c:v>-18785561.377744999</c:v>
                </c:pt>
                <c:pt idx="11912">
                  <c:v>-18842817.426075999</c:v>
                </c:pt>
                <c:pt idx="11913">
                  <c:v>-18900011.338993002</c:v>
                </c:pt>
                <c:pt idx="11914">
                  <c:v>-18957142.783369999</c:v>
                </c:pt>
                <c:pt idx="11915">
                  <c:v>-19014211.424412001</c:v>
                </c:pt>
                <c:pt idx="11916">
                  <c:v>-19071216.925638001</c:v>
                </c:pt>
                <c:pt idx="11917">
                  <c:v>-19128158.948867001</c:v>
                </c:pt>
                <c:pt idx="11918">
                  <c:v>-19185037.154206999</c:v>
                </c:pt>
                <c:pt idx="11919">
                  <c:v>-19241851.200034</c:v>
                </c:pt>
                <c:pt idx="11920">
                  <c:v>-19298600.742984001</c:v>
                </c:pt>
                <c:pt idx="11921">
                  <c:v>-19355285.437934</c:v>
                </c:pt>
                <c:pt idx="11922">
                  <c:v>-19411904.937986001</c:v>
                </c:pt>
                <c:pt idx="11923">
                  <c:v>-19468458.894455001</c:v>
                </c:pt>
                <c:pt idx="11924">
                  <c:v>-19524946.956852</c:v>
                </c:pt>
                <c:pt idx="11925">
                  <c:v>-19581368.772868</c:v>
                </c:pt>
                <c:pt idx="11926">
                  <c:v>-19637723.988359001</c:v>
                </c:pt>
                <c:pt idx="11927">
                  <c:v>-19694012.247329</c:v>
                </c:pt>
                <c:pt idx="11928">
                  <c:v>-19750233.191916</c:v>
                </c:pt>
                <c:pt idx="11929">
                  <c:v>-19806386.462373</c:v>
                </c:pt>
                <c:pt idx="11930">
                  <c:v>-19862471.697053999</c:v>
                </c:pt>
                <c:pt idx="11931">
                  <c:v>-19918488.532398</c:v>
                </c:pt>
                <c:pt idx="11932">
                  <c:v>-19974436.602906998</c:v>
                </c:pt>
                <c:pt idx="11933">
                  <c:v>-20030315.541136999</c:v>
                </c:pt>
                <c:pt idx="11934">
                  <c:v>-20086124.977674998</c:v>
                </c:pt>
                <c:pt idx="11935">
                  <c:v>-20141864.541122999</c:v>
                </c:pt>
                <c:pt idx="11936">
                  <c:v>-20197533.858082999</c:v>
                </c:pt>
                <c:pt idx="11937">
                  <c:v>-20253132.553135999</c:v>
                </c:pt>
                <c:pt idx="11938">
                  <c:v>-20308660.248826999</c:v>
                </c:pt>
                <c:pt idx="11939">
                  <c:v>-20364116.565645002</c:v>
                </c:pt>
                <c:pt idx="11940">
                  <c:v>-20419501.122005999</c:v>
                </c:pt>
                <c:pt idx="11941">
                  <c:v>-20474813.534233999</c:v>
                </c:pt>
                <c:pt idx="11942">
                  <c:v>-20530053.416544002</c:v>
                </c:pt>
                <c:pt idx="11943">
                  <c:v>-20585220.381019998</c:v>
                </c:pt>
                <c:pt idx="11944">
                  <c:v>-20640314.037599999</c:v>
                </c:pt>
                <c:pt idx="11945">
                  <c:v>-20695333.994054999</c:v>
                </c:pt>
                <c:pt idx="11946">
                  <c:v>-20750279.855967999</c:v>
                </c:pt>
                <c:pt idx="11947">
                  <c:v>-20805151.226718001</c:v>
                </c:pt>
                <c:pt idx="11948">
                  <c:v>-20859947.707455002</c:v>
                </c:pt>
                <c:pt idx="11949">
                  <c:v>-20914668.897089001</c:v>
                </c:pt>
                <c:pt idx="11950">
                  <c:v>-20969314.392258</c:v>
                </c:pt>
                <c:pt idx="11951">
                  <c:v>-21023883.787317999</c:v>
                </c:pt>
                <c:pt idx="11952">
                  <c:v>-21078376.674316999</c:v>
                </c:pt>
                <c:pt idx="11953">
                  <c:v>-21132792.642974999</c:v>
                </c:pt>
                <c:pt idx="11954">
                  <c:v>-21187131.280662999</c:v>
                </c:pt>
                <c:pt idx="11955">
                  <c:v>-21241392.172382999</c:v>
                </c:pt>
                <c:pt idx="11956">
                  <c:v>-21295574.900743999</c:v>
                </c:pt>
                <c:pt idx="11957">
                  <c:v>-21349679.045942999</c:v>
                </c:pt>
                <c:pt idx="11958">
                  <c:v>-21403704.185741</c:v>
                </c:pt>
                <c:pt idx="11959">
                  <c:v>-21457649.895442002</c:v>
                </c:pt>
                <c:pt idx="11960">
                  <c:v>-21511515.747869</c:v>
                </c:pt>
                <c:pt idx="11961">
                  <c:v>-21565301.313342001</c:v>
                </c:pt>
                <c:pt idx="11962">
                  <c:v>-21619006.159657001</c:v>
                </c:pt>
                <c:pt idx="11963">
                  <c:v>-21672629.852060001</c:v>
                </c:pt>
                <c:pt idx="11964">
                  <c:v>-21726171.953223001</c:v>
                </c:pt>
                <c:pt idx="11965">
                  <c:v>-21779632.023223002</c:v>
                </c:pt>
                <c:pt idx="11966">
                  <c:v>-21833009.619518001</c:v>
                </c:pt>
                <c:pt idx="11967">
                  <c:v>-21886304.296918999</c:v>
                </c:pt>
                <c:pt idx="11968">
                  <c:v>-21939515.607569002</c:v>
                </c:pt>
                <c:pt idx="11969">
                  <c:v>-21992643.100915998</c:v>
                </c:pt>
                <c:pt idx="11970">
                  <c:v>-22045686.323690999</c:v>
                </c:pt>
                <c:pt idx="11971">
                  <c:v>-22098644.819876999</c:v>
                </c:pt>
                <c:pt idx="11972">
                  <c:v>-22151518.130690001</c:v>
                </c:pt>
                <c:pt idx="11973">
                  <c:v>-22204305.794546999</c:v>
                </c:pt>
                <c:pt idx="11974">
                  <c:v>-22257007.347045001</c:v>
                </c:pt>
                <c:pt idx="11975">
                  <c:v>-22309622.32093</c:v>
                </c:pt>
                <c:pt idx="11976">
                  <c:v>-22362150.246071</c:v>
                </c:pt>
                <c:pt idx="11977">
                  <c:v>-22414590.649436999</c:v>
                </c:pt>
                <c:pt idx="11978">
                  <c:v>-22466943.055062</c:v>
                </c:pt>
                <c:pt idx="11979">
                  <c:v>-22519206.984023999</c:v>
                </c:pt>
                <c:pt idx="11980">
                  <c:v>-22571381.954415001</c:v>
                </c:pt>
                <c:pt idx="11981">
                  <c:v>-22623467.481307998</c:v>
                </c:pt>
                <c:pt idx="11982">
                  <c:v>-22675463.076735001</c:v>
                </c:pt>
                <c:pt idx="11983">
                  <c:v>-22727368.249655001</c:v>
                </c:pt>
                <c:pt idx="11984">
                  <c:v>-22779182.50592</c:v>
                </c:pt>
                <c:pt idx="11985">
                  <c:v>-22830905.348253999</c:v>
                </c:pt>
                <c:pt idx="11986">
                  <c:v>-22882536.276214998</c:v>
                </c:pt>
                <c:pt idx="11987">
                  <c:v>-22934074.786169998</c:v>
                </c:pt>
                <c:pt idx="11988">
                  <c:v>-22985520.371259</c:v>
                </c:pt>
                <c:pt idx="11989">
                  <c:v>-23036872.521368001</c:v>
                </c:pt>
                <c:pt idx="11990">
                  <c:v>-23088130.723095</c:v>
                </c:pt>
                <c:pt idx="11991">
                  <c:v>-23139294.459720001</c:v>
                </c:pt>
                <c:pt idx="11992">
                  <c:v>-23190363.211167999</c:v>
                </c:pt>
                <c:pt idx="11993">
                  <c:v>-23241336.453981999</c:v>
                </c:pt>
                <c:pt idx="11994">
                  <c:v>-23292213.661286999</c:v>
                </c:pt>
                <c:pt idx="11995">
                  <c:v>-23342994.302754998</c:v>
                </c:pt>
                <c:pt idx="11996">
                  <c:v>-23393677.844572999</c:v>
                </c:pt>
                <c:pt idx="11997">
                  <c:v>-23444263.74941</c:v>
                </c:pt>
                <c:pt idx="11998">
                  <c:v>-23494751.476378001</c:v>
                </c:pt>
                <c:pt idx="11999">
                  <c:v>-23545140.480999</c:v>
                </c:pt>
                <c:pt idx="12000">
                  <c:v>-23595430.21517</c:v>
                </c:pt>
                <c:pt idx="12001">
                  <c:v>-23645620.127126001</c:v>
                </c:pt>
                <c:pt idx="12002">
                  <c:v>-23695709.661401998</c:v>
                </c:pt>
                <c:pt idx="12003">
                  <c:v>-23745698.258800998</c:v>
                </c:pt>
                <c:pt idx="12004">
                  <c:v>-23795585.356348999</c:v>
                </c:pt>
                <c:pt idx="12005">
                  <c:v>-23845370.387262002</c:v>
                </c:pt>
                <c:pt idx="12006">
                  <c:v>-23895052.780908</c:v>
                </c:pt>
                <c:pt idx="12007">
                  <c:v>-23944631.962765999</c:v>
                </c:pt>
                <c:pt idx="12008">
                  <c:v>-23994107.354384001</c:v>
                </c:pt>
                <c:pt idx="12009">
                  <c:v>-24043478.373348001</c:v>
                </c:pt>
                <c:pt idx="12010">
                  <c:v>-24092744.433230001</c:v>
                </c:pt>
                <c:pt idx="12011">
                  <c:v>-24141904.943558</c:v>
                </c:pt>
                <c:pt idx="12012">
                  <c:v>-24190959.309765</c:v>
                </c:pt>
                <c:pt idx="12013">
                  <c:v>-24239906.933154002</c:v>
                </c:pt>
                <c:pt idx="12014">
                  <c:v>-24288747.210852999</c:v>
                </c:pt>
                <c:pt idx="12015">
                  <c:v>-24337479.535771001</c:v>
                </c:pt>
                <c:pt idx="12016">
                  <c:v>-24386103.296556</c:v>
                </c:pt>
                <c:pt idx="12017">
                  <c:v>-24434617.877549998</c:v>
                </c:pt>
                <c:pt idx="12018">
                  <c:v>-24483022.658744</c:v>
                </c:pt>
                <c:pt idx="12019">
                  <c:v>-24531317.015733</c:v>
                </c:pt>
                <c:pt idx="12020">
                  <c:v>-24579500.319673002</c:v>
                </c:pt>
                <c:pt idx="12021">
                  <c:v>-24627571.937228002</c:v>
                </c:pt>
                <c:pt idx="12022">
                  <c:v>-24675531.230528999</c:v>
                </c:pt>
                <c:pt idx="12023">
                  <c:v>-24723377.557123002</c:v>
                </c:pt>
                <c:pt idx="12024">
                  <c:v>-24771110.269926</c:v>
                </c:pt>
                <c:pt idx="12025">
                  <c:v>-24818728.717174999</c:v>
                </c:pt>
                <c:pt idx="12026">
                  <c:v>-24866232.242375001</c:v>
                </c:pt>
                <c:pt idx="12027">
                  <c:v>-24913620.184252001</c:v>
                </c:pt>
                <c:pt idx="12028">
                  <c:v>-24960891.876699999</c:v>
                </c:pt>
                <c:pt idx="12029">
                  <c:v>-25008046.648731999</c:v>
                </c:pt>
                <c:pt idx="12030">
                  <c:v>-25055083.824425001</c:v>
                </c:pt>
                <c:pt idx="12031">
                  <c:v>-25102002.722867999</c:v>
                </c:pt>
                <c:pt idx="12032">
                  <c:v>-25148802.658107001</c:v>
                </c:pt>
                <c:pt idx="12033">
                  <c:v>-25195482.939095002</c:v>
                </c:pt>
                <c:pt idx="12034">
                  <c:v>-25242042.869631998</c:v>
                </c:pt>
                <c:pt idx="12035">
                  <c:v>-25288481.74831</c:v>
                </c:pt>
                <c:pt idx="12036">
                  <c:v>-25334798.868457999</c:v>
                </c:pt>
                <c:pt idx="12037">
                  <c:v>-25380993.518084001</c:v>
                </c:pt>
                <c:pt idx="12038">
                  <c:v>-25427064.979816001</c:v>
                </c:pt>
                <c:pt idx="12039">
                  <c:v>-25473012.530843999</c:v>
                </c:pt>
                <c:pt idx="12040">
                  <c:v>-25518835.44286</c:v>
                </c:pt>
                <c:pt idx="12041">
                  <c:v>-25564532.981996</c:v>
                </c:pt>
                <c:pt idx="12042">
                  <c:v>-25610104.408762999</c:v>
                </c:pt>
                <c:pt idx="12043">
                  <c:v>-25655548.977991</c:v>
                </c:pt>
                <c:pt idx="12044">
                  <c:v>-25700865.938763</c:v>
                </c:pt>
                <c:pt idx="12045">
                  <c:v>-25746054.534352999</c:v>
                </c:pt>
                <c:pt idx="12046">
                  <c:v>-25791114.002156999</c:v>
                </c:pt>
                <c:pt idx="12047">
                  <c:v>-25836043.573633</c:v>
                </c:pt>
                <c:pt idx="12048">
                  <c:v>-25880842.474231001</c:v>
                </c:pt>
                <c:pt idx="12049">
                  <c:v>-25925509.923323002</c:v>
                </c:pt>
                <c:pt idx="12050">
                  <c:v>-25970045.13414</c:v>
                </c:pt>
                <c:pt idx="12051">
                  <c:v>-26014447.313696001</c:v>
                </c:pt>
                <c:pt idx="12052">
                  <c:v>-26058715.662721999</c:v>
                </c:pt>
                <c:pt idx="12053">
                  <c:v>-26102849.375592999</c:v>
                </c:pt>
                <c:pt idx="12054">
                  <c:v>-26146847.640253998</c:v>
                </c:pt>
                <c:pt idx="12055">
                  <c:v>-26190709.638147</c:v>
                </c:pt>
                <c:pt idx="12056">
                  <c:v>-26234434.544137999</c:v>
                </c:pt>
                <c:pt idx="12057">
                  <c:v>-26278021.526436999</c:v>
                </c:pt>
                <c:pt idx="12058">
                  <c:v>-26321469.746525001</c:v>
                </c:pt>
                <c:pt idx="12059">
                  <c:v>-26364778.359074</c:v>
                </c:pt>
                <c:pt idx="12060">
                  <c:v>-26407946.511868</c:v>
                </c:pt>
                <c:pt idx="12061">
                  <c:v>-26450973.345722001</c:v>
                </c:pt>
                <c:pt idx="12062">
                  <c:v>-26493857.994401999</c:v>
                </c:pt>
                <c:pt idx="12063">
                  <c:v>-26536599.584539</c:v>
                </c:pt>
                <c:pt idx="12064">
                  <c:v>-26579197.235550001</c:v>
                </c:pt>
                <c:pt idx="12065">
                  <c:v>-26621650.059548002</c:v>
                </c:pt>
                <c:pt idx="12066">
                  <c:v>-26663957.161258001</c:v>
                </c:pt>
                <c:pt idx="12067">
                  <c:v>-26706117.637926999</c:v>
                </c:pt>
                <c:pt idx="12068">
                  <c:v>-26748130.579238001</c:v>
                </c:pt>
                <c:pt idx="12069">
                  <c:v>-26789995.067217</c:v>
                </c:pt>
                <c:pt idx="12070">
                  <c:v>-26831710.176141001</c:v>
                </c:pt>
                <c:pt idx="12071">
                  <c:v>-26873274.972447</c:v>
                </c:pt>
                <c:pt idx="12072">
                  <c:v>-26914688.514635</c:v>
                </c:pt>
                <c:pt idx="12073">
                  <c:v>-26955949.853174001</c:v>
                </c:pt>
                <c:pt idx="12074">
                  <c:v>-26997058.030400999</c:v>
                </c:pt>
                <c:pt idx="12075">
                  <c:v>-27038012.080428001</c:v>
                </c:pt>
                <c:pt idx="12076">
                  <c:v>-27078811.029033002</c:v>
                </c:pt>
                <c:pt idx="12077">
                  <c:v>-27119453.893566001</c:v>
                </c:pt>
                <c:pt idx="12078">
                  <c:v>-27159939.682840001</c:v>
                </c:pt>
                <c:pt idx="12079">
                  <c:v>-27200267.397027999</c:v>
                </c:pt>
                <c:pt idx="12080">
                  <c:v>-27240436.027555</c:v>
                </c:pt>
                <c:pt idx="12081">
                  <c:v>-27280444.556991</c:v>
                </c:pt>
                <c:pt idx="12082">
                  <c:v>-27320291.958939001</c:v>
                </c:pt>
                <c:pt idx="12083">
                  <c:v>-27359977.197921999</c:v>
                </c:pt>
                <c:pt idx="12084">
                  <c:v>-27399499.229272</c:v>
                </c:pt>
                <c:pt idx="12085">
                  <c:v>-27438856.999012999</c:v>
                </c:pt>
                <c:pt idx="12086">
                  <c:v>-27478049.443743002</c:v>
                </c:pt>
                <c:pt idx="12087">
                  <c:v>-27517075.490513999</c:v>
                </c:pt>
                <c:pt idx="12088">
                  <c:v>-27555934.056715</c:v>
                </c:pt>
                <c:pt idx="12089">
                  <c:v>-27594624.049942002</c:v>
                </c:pt>
                <c:pt idx="12090">
                  <c:v>-27633144.367879</c:v>
                </c:pt>
                <c:pt idx="12091">
                  <c:v>-27671493.898166001</c:v>
                </c:pt>
                <c:pt idx="12092">
                  <c:v>-27709671.518274002</c:v>
                </c:pt>
                <c:pt idx="12093">
                  <c:v>-27747676.095371</c:v>
                </c:pt>
                <c:pt idx="12094">
                  <c:v>-27785506.486187998</c:v>
                </c:pt>
                <c:pt idx="12095">
                  <c:v>-27823161.536885999</c:v>
                </c:pt>
                <c:pt idx="12096">
                  <c:v>-27860640.082915001</c:v>
                </c:pt>
                <c:pt idx="12097">
                  <c:v>-27897940.948874999</c:v>
                </c:pt>
                <c:pt idx="12098">
                  <c:v>-27935062.948376</c:v>
                </c:pt>
                <c:pt idx="12099">
                  <c:v>-27972004.883887999</c:v>
                </c:pt>
                <c:pt idx="12100">
                  <c:v>-28008765.546597999</c:v>
                </c:pt>
                <c:pt idx="12101">
                  <c:v>-28045343.716256998</c:v>
                </c:pt>
                <c:pt idx="12102">
                  <c:v>-28081738.161031</c:v>
                </c:pt>
                <c:pt idx="12103">
                  <c:v>-28117947.637345001</c:v>
                </c:pt>
                <c:pt idx="12104">
                  <c:v>-28153970.889722001</c:v>
                </c:pt>
                <c:pt idx="12105">
                  <c:v>-28189806.650628999</c:v>
                </c:pt>
                <c:pt idx="12106">
                  <c:v>-28225453.640310001</c:v>
                </c:pt>
                <c:pt idx="12107">
                  <c:v>-28260910.566619001</c:v>
                </c:pt>
                <c:pt idx="12108">
                  <c:v>-28296176.124857999</c:v>
                </c:pt>
                <c:pt idx="12109">
                  <c:v>-28331248.997597001</c:v>
                </c:pt>
                <c:pt idx="12110">
                  <c:v>-28366127.854506999</c:v>
                </c:pt>
                <c:pt idx="12111">
                  <c:v>-28400811.352178998</c:v>
                </c:pt>
                <c:pt idx="12112">
                  <c:v>-28435298.133942001</c:v>
                </c:pt>
                <c:pt idx="12113">
                  <c:v>-28469586.829684999</c:v>
                </c:pt>
                <c:pt idx="12114">
                  <c:v>-28503676.055663001</c:v>
                </c:pt>
                <c:pt idx="12115">
                  <c:v>-28537564.414312001</c:v>
                </c:pt>
                <c:pt idx="12116">
                  <c:v>-28571250.494054999</c:v>
                </c:pt>
                <c:pt idx="12117">
                  <c:v>-28604732.869102001</c:v>
                </c:pt>
                <c:pt idx="12118">
                  <c:v>-28638010.099252999</c:v>
                </c:pt>
                <c:pt idx="12119">
                  <c:v>-28671080.729690999</c:v>
                </c:pt>
                <c:pt idx="12120">
                  <c:v>-28703943.290777002</c:v>
                </c:pt>
                <c:pt idx="12121">
                  <c:v>-28736596.297835998</c:v>
                </c:pt>
                <c:pt idx="12122">
                  <c:v>-28769038.250946</c:v>
                </c:pt>
                <c:pt idx="12123">
                  <c:v>-28801267.634711999</c:v>
                </c:pt>
                <c:pt idx="12124">
                  <c:v>-28833282.918048002</c:v>
                </c:pt>
                <c:pt idx="12125">
                  <c:v>-28865082.553952001</c:v>
                </c:pt>
                <c:pt idx="12126">
                  <c:v>-28896664.979265001</c:v>
                </c:pt>
                <c:pt idx="12127">
                  <c:v>-28928028.614445999</c:v>
                </c:pt>
                <c:pt idx="12128">
                  <c:v>-28959171.863327</c:v>
                </c:pt>
                <c:pt idx="12129">
                  <c:v>-28990093.112865999</c:v>
                </c:pt>
                <c:pt idx="12130">
                  <c:v>-29020790.732903</c:v>
                </c:pt>
                <c:pt idx="12131">
                  <c:v>-29051263.075904999</c:v>
                </c:pt>
                <c:pt idx="12132">
                  <c:v>-29081508.476705</c:v>
                </c:pt>
                <c:pt idx="12133">
                  <c:v>-29111525.252241001</c:v>
                </c:pt>
                <c:pt idx="12134">
                  <c:v>-29141311.701285999</c:v>
                </c:pt>
                <c:pt idx="12135">
                  <c:v>-29170866.104176998</c:v>
                </c:pt>
                <c:pt idx="12136">
                  <c:v>-29200186.722532999</c:v>
                </c:pt>
                <c:pt idx="12137">
                  <c:v>-29229271.798974998</c:v>
                </c:pt>
                <c:pt idx="12138">
                  <c:v>-29258119.556832001</c:v>
                </c:pt>
                <c:pt idx="12139">
                  <c:v>-29286728.19985</c:v>
                </c:pt>
                <c:pt idx="12140">
                  <c:v>-29315095.911888</c:v>
                </c:pt>
                <c:pt idx="12141">
                  <c:v>-29343220.856614001</c:v>
                </c:pt>
                <c:pt idx="12142">
                  <c:v>-29371101.177191</c:v>
                </c:pt>
                <c:pt idx="12143">
                  <c:v>-29398734.995956998</c:v>
                </c:pt>
                <c:pt idx="12144">
                  <c:v>-29426120.414101001</c:v>
                </c:pt>
                <c:pt idx="12145">
                  <c:v>-29453255.511333</c:v>
                </c:pt>
                <c:pt idx="12146">
                  <c:v>-29480138.345543001</c:v>
                </c:pt>
                <c:pt idx="12147">
                  <c:v>-29506766.952459998</c:v>
                </c:pt>
                <c:pt idx="12148">
                  <c:v>-29533139.345293</c:v>
                </c:pt>
                <c:pt idx="12149">
                  <c:v>-29559253.514380999</c:v>
                </c:pt>
                <c:pt idx="12150">
                  <c:v>-29585107.426821001</c:v>
                </c:pt>
                <c:pt idx="12151">
                  <c:v>-29610699.026094999</c:v>
                </c:pt>
                <c:pt idx="12152">
                  <c:v>-29636026.231690999</c:v>
                </c:pt>
                <c:pt idx="12153">
                  <c:v>-29661086.938710999</c:v>
                </c:pt>
                <c:pt idx="12154">
                  <c:v>-29685879.017476</c:v>
                </c:pt>
                <c:pt idx="12155">
                  <c:v>-29710400.313122001</c:v>
                </c:pt>
                <c:pt idx="12156">
                  <c:v>-29734648.645180002</c:v>
                </c:pt>
                <c:pt idx="12157">
                  <c:v>-29758621.807163</c:v>
                </c:pt>
                <c:pt idx="12158">
                  <c:v>-29782317.566126</c:v>
                </c:pt>
                <c:pt idx="12159">
                  <c:v>-29805733.662232</c:v>
                </c:pt>
                <c:pt idx="12160">
                  <c:v>-29828867.808297001</c:v>
                </c:pt>
                <c:pt idx="12161">
                  <c:v>-29851717.689337999</c:v>
                </c:pt>
                <c:pt idx="12162">
                  <c:v>-29874280.962095998</c:v>
                </c:pt>
                <c:pt idx="12163">
                  <c:v>-29896555.254562002</c:v>
                </c:pt>
                <c:pt idx="12164">
                  <c:v>-29918538.165486999</c:v>
                </c:pt>
                <c:pt idx="12165">
                  <c:v>-29940227.263881002</c:v>
                </c:pt>
                <c:pt idx="12166">
                  <c:v>-29961620.088505</c:v>
                </c:pt>
                <c:pt idx="12167">
                  <c:v>-29982714.147344001</c:v>
                </c:pt>
                <c:pt idx="12168">
                  <c:v>-30003506.917078</c:v>
                </c:pt>
                <c:pt idx="12169">
                  <c:v>-30023995.842535</c:v>
                </c:pt>
                <c:pt idx="12170">
                  <c:v>-30044178.336137</c:v>
                </c:pt>
                <c:pt idx="12171">
                  <c:v>-30064051.777325999</c:v>
                </c:pt>
                <c:pt idx="12172">
                  <c:v>-30083613.511982001</c:v>
                </c:pt>
                <c:pt idx="12173">
                  <c:v>-30102860.851833001</c:v>
                </c:pt>
                <c:pt idx="12174">
                  <c:v>-30121791.07384</c:v>
                </c:pt>
                <c:pt idx="12175">
                  <c:v>-30140401.419580001</c:v>
                </c:pt>
                <c:pt idx="12176">
                  <c:v>-30158689.094602998</c:v>
                </c:pt>
                <c:pt idx="12177">
                  <c:v>-30176651.267786998</c:v>
                </c:pt>
                <c:pt idx="12178">
                  <c:v>-30194285.070666999</c:v>
                </c:pt>
                <c:pt idx="12179">
                  <c:v>-30211587.596758001</c:v>
                </c:pt>
                <c:pt idx="12180">
                  <c:v>-30228555.900853001</c:v>
                </c:pt>
                <c:pt idx="12181">
                  <c:v>-30245186.998312999</c:v>
                </c:pt>
                <c:pt idx="12182">
                  <c:v>-30261477.864332002</c:v>
                </c:pt>
                <c:pt idx="12183">
                  <c:v>-30277425.433196001</c:v>
                </c:pt>
                <c:pt idx="12184">
                  <c:v>-30293026.597511001</c:v>
                </c:pt>
                <c:pt idx="12185">
                  <c:v>-30308278.207424998</c:v>
                </c:pt>
                <c:pt idx="12186">
                  <c:v>-30323177.069821998</c:v>
                </c:pt>
                <c:pt idx="12187">
                  <c:v>-30337719.947501</c:v>
                </c:pt>
                <c:pt idx="12188">
                  <c:v>-30351903.558338001</c:v>
                </c:pt>
                <c:pt idx="12189">
                  <c:v>-30365724.574418999</c:v>
                </c:pt>
                <c:pt idx="12190">
                  <c:v>-30379179.621160999</c:v>
                </c:pt>
                <c:pt idx="12191">
                  <c:v>-30392265.276407</c:v>
                </c:pt>
                <c:pt idx="12192">
                  <c:v>-30404978.069497999</c:v>
                </c:pt>
                <c:pt idx="12193">
                  <c:v>-30417314.480324</c:v>
                </c:pt>
                <c:pt idx="12194">
                  <c:v>-30429270.938352</c:v>
                </c:pt>
                <c:pt idx="12195">
                  <c:v>-30440843.821624</c:v>
                </c:pt>
                <c:pt idx="12196">
                  <c:v>-30452029.455740999</c:v>
                </c:pt>
                <c:pt idx="12197">
                  <c:v>-30462824.112806998</c:v>
                </c:pt>
                <c:pt idx="12198">
                  <c:v>-30473224.010359999</c:v>
                </c:pt>
                <c:pt idx="12199">
                  <c:v>-30483225.310263</c:v>
                </c:pt>
                <c:pt idx="12200">
                  <c:v>-30492824.11758</c:v>
                </c:pt>
                <c:pt idx="12201">
                  <c:v>-30502016.479409002</c:v>
                </c:pt>
                <c:pt idx="12202">
                  <c:v>-30510798.383692998</c:v>
                </c:pt>
                <c:pt idx="12203">
                  <c:v>-30519165.758002002</c:v>
                </c:pt>
                <c:pt idx="12204">
                  <c:v>-30527114.468274001</c:v>
                </c:pt>
                <c:pt idx="12205">
                  <c:v>-30534640.317529999</c:v>
                </c:pt>
                <c:pt idx="12206">
                  <c:v>-30541739.044557001</c:v>
                </c:pt>
                <c:pt idx="12207">
                  <c:v>-30548406.322542999</c:v>
                </c:pt>
                <c:pt idx="12208">
                  <c:v>-30554637.757691</c:v>
                </c:pt>
                <c:pt idx="12209">
                  <c:v>-30560428.887786001</c:v>
                </c:pt>
                <c:pt idx="12210">
                  <c:v>-30565775.180727001</c:v>
                </c:pt>
                <c:pt idx="12211">
                  <c:v>-30570672.033013001</c:v>
                </c:pt>
                <c:pt idx="12212">
                  <c:v>-30575114.768199001</c:v>
                </c:pt>
                <c:pt idx="12213">
                  <c:v>-30579098.635295</c:v>
                </c:pt>
                <c:pt idx="12214">
                  <c:v>-30582618.807133</c:v>
                </c:pt>
                <c:pt idx="12215">
                  <c:v>-30585670.378681</c:v>
                </c:pt>
                <c:pt idx="12216">
                  <c:v>-30588248.365309</c:v>
                </c:pt>
                <c:pt idx="12217">
                  <c:v>-30590347.701012999</c:v>
                </c:pt>
                <c:pt idx="12218">
                  <c:v>-30591963.236581001</c:v>
                </c:pt>
                <c:pt idx="12219">
                  <c:v>-30593089.737711001</c:v>
                </c:pt>
                <c:pt idx="12220">
                  <c:v>-30593721.883072</c:v>
                </c:pt>
                <c:pt idx="12221">
                  <c:v>-30593854.262308002</c:v>
                </c:pt>
                <c:pt idx="12222">
                  <c:v>-30593481.373991001</c:v>
                </c:pt>
                <c:pt idx="12223">
                  <c:v>-30592597.623505</c:v>
                </c:pt>
                <c:pt idx="12224">
                  <c:v>-30591197.320870001</c:v>
                </c:pt>
                <c:pt idx="12225">
                  <c:v>-30589274.678507</c:v>
                </c:pt>
                <c:pt idx="12226">
                  <c:v>-30586823.808929</c:v>
                </c:pt>
                <c:pt idx="12227">
                  <c:v>-30583838.722362999</c:v>
                </c:pt>
                <c:pt idx="12228">
                  <c:v>-30580313.324306998</c:v>
                </c:pt>
                <c:pt idx="12229">
                  <c:v>-30576241.413006999</c:v>
                </c:pt>
                <c:pt idx="12230">
                  <c:v>-30571616.676855002</c:v>
                </c:pt>
                <c:pt idx="12231">
                  <c:v>-30566432.691709999</c:v>
                </c:pt>
                <c:pt idx="12232">
                  <c:v>-30560682.918136999</c:v>
                </c:pt>
                <c:pt idx="12233">
                  <c:v>-30554360.698557001</c:v>
                </c:pt>
                <c:pt idx="12234">
                  <c:v>-30547459.254308999</c:v>
                </c:pt>
                <c:pt idx="12235">
                  <c:v>-30539971.682613</c:v>
                </c:pt>
                <c:pt idx="12236">
                  <c:v>-30531890.953451</c:v>
                </c:pt>
                <c:pt idx="12237">
                  <c:v>-30523209.906328</c:v>
                </c:pt>
                <c:pt idx="12238">
                  <c:v>-30513921.246945001</c:v>
                </c:pt>
                <c:pt idx="12239">
                  <c:v>-30504017.543758001</c:v>
                </c:pt>
                <c:pt idx="12240">
                  <c:v>-30493491.224417001</c:v>
                </c:pt>
                <c:pt idx="12241">
                  <c:v>-30482334.572101001</c:v>
                </c:pt>
                <c:pt idx="12242">
                  <c:v>-30470539.721723001</c:v>
                </c:pt>
                <c:pt idx="12243">
                  <c:v>-30458098.656006999</c:v>
                </c:pt>
                <c:pt idx="12244">
                  <c:v>-30445003.201437999</c:v>
                </c:pt>
                <c:pt idx="12245">
                  <c:v>-30431245.024075001</c:v>
                </c:pt>
                <c:pt idx="12246">
                  <c:v>-30416815.625211</c:v>
                </c:pt>
                <c:pt idx="12247">
                  <c:v>-30401706.336897999</c:v>
                </c:pt>
                <c:pt idx="12248">
                  <c:v>-30385908.317306999</c:v>
                </c:pt>
                <c:pt idx="12249">
                  <c:v>-30369412.545931</c:v>
                </c:pt>
                <c:pt idx="12250">
                  <c:v>-30352209.818615001</c:v>
                </c:pt>
                <c:pt idx="12251">
                  <c:v>-30334290.742417</c:v>
                </c:pt>
                <c:pt idx="12252">
                  <c:v>-30315645.730275001</c:v>
                </c:pt>
                <c:pt idx="12253">
                  <c:v>-30296264.995498002</c:v>
                </c:pt>
                <c:pt idx="12254">
                  <c:v>-30276138.546039</c:v>
                </c:pt>
                <c:pt idx="12255">
                  <c:v>-30255256.178576</c:v>
                </c:pt>
                <c:pt idx="12256">
                  <c:v>-30233607.472362999</c:v>
                </c:pt>
                <c:pt idx="12257">
                  <c:v>-30211181.782862999</c:v>
                </c:pt>
                <c:pt idx="12258">
                  <c:v>-30187968.235133</c:v>
                </c:pt>
                <c:pt idx="12259">
                  <c:v>-30163955.716972001</c:v>
                </c:pt>
                <c:pt idx="12260">
                  <c:v>-30139132.871799</c:v>
                </c:pt>
                <c:pt idx="12261">
                  <c:v>-30113488.091265999</c:v>
                </c:pt>
                <c:pt idx="12262">
                  <c:v>-30087009.507580001</c:v>
                </c:pt>
                <c:pt idx="12263">
                  <c:v>-30059684.985537</c:v>
                </c:pt>
                <c:pt idx="12264">
                  <c:v>-30031502.114229001</c:v>
                </c:pt>
                <c:pt idx="12265">
                  <c:v>-30002448.198440999</c:v>
                </c:pt>
                <c:pt idx="12266">
                  <c:v>-29972510.249692999</c:v>
                </c:pt>
                <c:pt idx="12267">
                  <c:v>-29941674.976925999</c:v>
                </c:pt>
                <c:pt idx="12268">
                  <c:v>-29909928.776817001</c:v>
                </c:pt>
                <c:pt idx="12269">
                  <c:v>-29877257.723692</c:v>
                </c:pt>
                <c:pt idx="12270">
                  <c:v>-29843647.559025999</c:v>
                </c:pt>
                <c:pt idx="12271">
                  <c:v>-29809083.680507001</c:v>
                </c:pt>
                <c:pt idx="12272">
                  <c:v>-29773551.130647</c:v>
                </c:pt>
                <c:pt idx="12273">
                  <c:v>-29737034.584904999</c:v>
                </c:pt>
                <c:pt idx="12274">
                  <c:v>-29699518.339311998</c:v>
                </c:pt>
                <c:pt idx="12275">
                  <c:v>-29660986.297554001</c:v>
                </c:pt>
                <c:pt idx="12276">
                  <c:v>-29621421.957509998</c:v>
                </c:pt>
                <c:pt idx="12277">
                  <c:v>-29580808.397186</c:v>
                </c:pt>
                <c:pt idx="12278">
                  <c:v>-29539128.260035999</c:v>
                </c:pt>
                <c:pt idx="12279">
                  <c:v>-29496363.739634</c:v>
                </c:pt>
                <c:pt idx="12280">
                  <c:v>-29452496.563645002</c:v>
                </c:pt>
                <c:pt idx="12281">
                  <c:v>-29407507.977079999</c:v>
                </c:pt>
                <c:pt idx="12282">
                  <c:v>-29361378.724776998</c:v>
                </c:pt>
                <c:pt idx="12283">
                  <c:v>-29314089.033075001</c:v>
                </c:pt>
                <c:pt idx="12284">
                  <c:v>-29265618.590636998</c:v>
                </c:pt>
                <c:pt idx="12285">
                  <c:v>-29215946.528359</c:v>
                </c:pt>
                <c:pt idx="12286">
                  <c:v>-29165051.398332</c:v>
                </c:pt>
                <c:pt idx="12287">
                  <c:v>-29112911.151790999</c:v>
                </c:pt>
                <c:pt idx="12288">
                  <c:v>-29059503.115991</c:v>
                </c:pt>
                <c:pt idx="12289">
                  <c:v>-29004803.969955001</c:v>
                </c:pt>
                <c:pt idx="12290">
                  <c:v>-28948789.719014</c:v>
                </c:pt>
                <c:pt idx="12291">
                  <c:v>-28891435.668079998</c:v>
                </c:pt>
                <c:pt idx="12292">
                  <c:v>-28832716.393566001</c:v>
                </c:pt>
                <c:pt idx="12293">
                  <c:v>-28772605.713870998</c:v>
                </c:pt>
                <c:pt idx="12294">
                  <c:v>-28711076.658342998</c:v>
                </c:pt>
                <c:pt idx="12295">
                  <c:v>-28648101.434624001</c:v>
                </c:pt>
                <c:pt idx="12296">
                  <c:v>-28583651.394271001</c:v>
                </c:pt>
                <c:pt idx="12297">
                  <c:v>-28517696.996552002</c:v>
                </c:pt>
                <c:pt idx="12298">
                  <c:v>-28450207.77028</c:v>
                </c:pt>
                <c:pt idx="12299">
                  <c:v>-28381152.273580998</c:v>
                </c:pt>
                <c:pt idx="12300">
                  <c:v>-28310498.051438</c:v>
                </c:pt>
                <c:pt idx="12301">
                  <c:v>-28238211.590868998</c:v>
                </c:pt>
                <c:pt idx="12302">
                  <c:v>-28164258.273591001</c:v>
                </c:pt>
                <c:pt idx="12303">
                  <c:v>-28088602.325968001</c:v>
                </c:pt>
                <c:pt idx="12304">
                  <c:v>-28011206.766095001</c:v>
                </c:pt>
                <c:pt idx="12305">
                  <c:v>-27932033.347773001</c:v>
                </c:pt>
                <c:pt idx="12306">
                  <c:v>-27851042.501194</c:v>
                </c:pt>
                <c:pt idx="12307">
                  <c:v>-27768193.270073</c:v>
                </c:pt>
                <c:pt idx="12308">
                  <c:v>-27683443.244977001</c:v>
                </c:pt>
                <c:pt idx="12309">
                  <c:v>-27596748.492580999</c:v>
                </c:pt>
                <c:pt idx="12310">
                  <c:v>-27508063.480526</c:v>
                </c:pt>
                <c:pt idx="12311">
                  <c:v>-27417340.997570001</c:v>
                </c:pt>
                <c:pt idx="12312">
                  <c:v>-27324532.068659</c:v>
                </c:pt>
                <c:pt idx="12313">
                  <c:v>-27229585.864523999</c:v>
                </c:pt>
                <c:pt idx="12314">
                  <c:v>-27132449.605388999</c:v>
                </c:pt>
                <c:pt idx="12315">
                  <c:v>-27033068.458305001</c:v>
                </c:pt>
                <c:pt idx="12316">
                  <c:v>-26931385.427607998</c:v>
                </c:pt>
                <c:pt idx="12317">
                  <c:v>-26827341.237945002</c:v>
                </c:pt>
                <c:pt idx="12318">
                  <c:v>-26720874.209237002</c:v>
                </c:pt>
                <c:pt idx="12319">
                  <c:v>-26611920.122923002</c:v>
                </c:pt>
                <c:pt idx="12320">
                  <c:v>-26500412.078738</c:v>
                </c:pt>
                <c:pt idx="12321">
                  <c:v>-26386280.341201</c:v>
                </c:pt>
                <c:pt idx="12322">
                  <c:v>-26269452.174934998</c:v>
                </c:pt>
                <c:pt idx="12323">
                  <c:v>-26149851.667810999</c:v>
                </c:pt>
                <c:pt idx="12324">
                  <c:v>-26027399.540837999</c:v>
                </c:pt>
                <c:pt idx="12325">
                  <c:v>-25902012.943578001</c:v>
                </c:pt>
                <c:pt idx="12326">
                  <c:v>-25773605.233759001</c:v>
                </c:pt>
                <c:pt idx="12327">
                  <c:v>-25642085.739601001</c:v>
                </c:pt>
                <c:pt idx="12328">
                  <c:v>-25507359.503196001</c:v>
                </c:pt>
                <c:pt idx="12329">
                  <c:v>-25369327.003134001</c:v>
                </c:pt>
                <c:pt idx="12330">
                  <c:v>-25227883.854309</c:v>
                </c:pt>
                <c:pt idx="12331">
                  <c:v>-25082920.482645001</c:v>
                </c:pt>
                <c:pt idx="12332">
                  <c:v>-24934321.7722</c:v>
                </c:pt>
                <c:pt idx="12333">
                  <c:v>-24781966.681791998</c:v>
                </c:pt>
                <c:pt idx="12334">
                  <c:v>-24625727.827966001</c:v>
                </c:pt>
                <c:pt idx="12335">
                  <c:v>-24465471.030721001</c:v>
                </c:pt>
                <c:pt idx="12336">
                  <c:v>-24301054.817958999</c:v>
                </c:pt>
                <c:pt idx="12337">
                  <c:v>-24132329.884133998</c:v>
                </c:pt>
                <c:pt idx="12338">
                  <c:v>-23959138.497951001</c:v>
                </c:pt>
                <c:pt idx="12339">
                  <c:v>-23781313.853349999</c:v>
                </c:pt>
                <c:pt idx="12340">
                  <c:v>-23598679.357179999</c:v>
                </c:pt>
                <c:pt idx="12341">
                  <c:v>-23411047.846129999</c:v>
                </c:pt>
                <c:pt idx="12342">
                  <c:v>-23218220.724419001</c:v>
                </c:pt>
                <c:pt idx="12343">
                  <c:v>-23019987.012600001</c:v>
                </c:pt>
                <c:pt idx="12344">
                  <c:v>-22816122.296418</c:v>
                </c:pt>
                <c:pt idx="12345">
                  <c:v>-22606387.563115001</c:v>
                </c:pt>
                <c:pt idx="12346">
                  <c:v>-22390527.910684001</c:v>
                </c:pt>
                <c:pt idx="12347">
                  <c:v>-22168271.113442998</c:v>
                </c:pt>
                <c:pt idx="12348">
                  <c:v>-21939326.024767999</c:v>
                </c:pt>
                <c:pt idx="12349">
                  <c:v>-21703380.794891998</c:v>
                </c:pt>
                <c:pt idx="12350">
                  <c:v>-21460100.878242001</c:v>
                </c:pt>
                <c:pt idx="12351">
                  <c:v>-21209126.800719</c:v>
                </c:pt>
                <c:pt idx="12352">
                  <c:v>-20950071.652653001</c:v>
                </c:pt>
                <c:pt idx="12353">
                  <c:v>-20682518.267558999</c:v>
                </c:pt>
                <c:pt idx="12354">
                  <c:v>-20406016.040355999</c:v>
                </c:pt>
                <c:pt idx="12355">
                  <c:v>-20120077.331036001</c:v>
                </c:pt>
                <c:pt idx="12356">
                  <c:v>-19824173.390882</c:v>
                </c:pt>
                <c:pt idx="12357">
                  <c:v>-19517729.737854</c:v>
                </c:pt>
                <c:pt idx="12358">
                  <c:v>-19200120.895695001</c:v>
                </c:pt>
                <c:pt idx="12359">
                  <c:v>-18870664.397318002</c:v>
                </c:pt>
                <c:pt idx="12360">
                  <c:v>-18528613.937123001</c:v>
                </c:pt>
                <c:pt idx="12361">
                  <c:v>-18173151.539030999</c:v>
                </c:pt>
                <c:pt idx="12362">
                  <c:v>-17803378.587554999</c:v>
                </c:pt>
                <c:pt idx="12363">
                  <c:v>-17418305.548854001</c:v>
                </c:pt>
                <c:pt idx="12364">
                  <c:v>-17016840.189082</c:v>
                </c:pt>
                <c:pt idx="12365">
                  <c:v>-16597774.081390001</c:v>
                </c:pt>
                <c:pt idx="12366">
                  <c:v>-16159767.185994999</c:v>
                </c:pt>
                <c:pt idx="12367">
                  <c:v>-15701330.29909</c:v>
                </c:pt>
                <c:pt idx="12368">
                  <c:v>-15220805.211743001</c:v>
                </c:pt>
                <c:pt idx="12369">
                  <c:v>-14716342.525758</c:v>
                </c:pt>
                <c:pt idx="12370">
                  <c:v>-14185877.283637</c:v>
                </c:pt>
                <c:pt idx="12371">
                  <c:v>-13627102.956421001</c:v>
                </c:pt>
                <c:pt idx="12372">
                  <c:v>-13037445.013351001</c:v>
                </c:pt>
                <c:pt idx="12373">
                  <c:v>-12414036.458435001</c:v>
                </c:pt>
                <c:pt idx="12374">
                  <c:v>-11753699.653341001</c:v>
                </c:pt>
                <c:pt idx="12375">
                  <c:v>-11052941.892295999</c:v>
                </c:pt>
                <c:pt idx="12376">
                  <c:v>-10307977.166061999</c:v>
                </c:pt>
                <c:pt idx="12377">
                  <c:v>-9514794.0909250006</c:v>
                </c:pt>
                <c:pt idx="12378">
                  <c:v>-8669300.6808800008</c:v>
                </c:pt>
                <c:pt idx="12379">
                  <c:v>-7767590.1065950003</c:v>
                </c:pt>
                <c:pt idx="12380">
                  <c:v>-6806384.3931809999</c:v>
                </c:pt>
                <c:pt idx="12381">
                  <c:v>-5783714.9031440001</c:v>
                </c:pt>
                <c:pt idx="12382">
                  <c:v>-4699867.5287880003</c:v>
                </c:pt>
                <c:pt idx="12383">
                  <c:v>-3558523.6271029999</c:v>
                </c:pt>
                <c:pt idx="12384">
                  <c:v>-2367842.4715510001</c:v>
                </c:pt>
                <c:pt idx="12385">
                  <c:v>-1141006.262754</c:v>
                </c:pt>
                <c:pt idx="12386">
                  <c:v>104331.473031</c:v>
                </c:pt>
                <c:pt idx="12387">
                  <c:v>1347946.3715240001</c:v>
                </c:pt>
                <c:pt idx="12388">
                  <c:v>2569861.9006770002</c:v>
                </c:pt>
                <c:pt idx="12389">
                  <c:v>3753075.2143279999</c:v>
                </c:pt>
                <c:pt idx="12390">
                  <c:v>4885241.2607699996</c:v>
                </c:pt>
                <c:pt idx="12391">
                  <c:v>5959009.2311920002</c:v>
                </c:pt>
                <c:pt idx="12392">
                  <c:v>6971347.2503490001</c:v>
                </c:pt>
                <c:pt idx="12393">
                  <c:v>7922422.4566759998</c:v>
                </c:pt>
                <c:pt idx="12394">
                  <c:v>8814481.1639590003</c:v>
                </c:pt>
                <c:pt idx="12395">
                  <c:v>9650946.8166199997</c:v>
                </c:pt>
                <c:pt idx="12396">
                  <c:v>10435782.503059</c:v>
                </c:pt>
                <c:pt idx="12397">
                  <c:v>11173081.309349</c:v>
                </c:pt>
                <c:pt idx="12398">
                  <c:v>11866824.463571999</c:v>
                </c:pt>
                <c:pt idx="12399">
                  <c:v>12520752.098409999</c:v>
                </c:pt>
                <c:pt idx="12400">
                  <c:v>13138304.84606</c:v>
                </c:pt>
                <c:pt idx="12401">
                  <c:v>13722607.602523999</c:v>
                </c:pt>
                <c:pt idx="12402">
                  <c:v>14276476.955554999</c:v>
                </c:pt>
                <c:pt idx="12403">
                  <c:v>14802440.828500001</c:v>
                </c:pt>
                <c:pt idx="12404">
                  <c:v>15302763.508682</c:v>
                </c:pt>
                <c:pt idx="12405">
                  <c:v>15779472.134716</c:v>
                </c:pt>
                <c:pt idx="12406">
                  <c:v>16234382.496160001</c:v>
                </c:pt>
                <c:pt idx="12407">
                  <c:v>16669123.062574999</c:v>
                </c:pt>
                <c:pt idx="12408">
                  <c:v>17085156.779449999</c:v>
                </c:pt>
                <c:pt idx="12409">
                  <c:v>17483800.518846001</c:v>
                </c:pt>
                <c:pt idx="12410">
                  <c:v>17866242.261296</c:v>
                </c:pt>
                <c:pt idx="12411">
                  <c:v>18233556.178697001</c:v>
                </c:pt>
                <c:pt idx="12412">
                  <c:v>18586715.826198</c:v>
                </c:pt>
                <c:pt idx="12413">
                  <c:v>18926605.658415999</c:v>
                </c:pt>
                <c:pt idx="12414">
                  <c:v>19254031.076441001</c:v>
                </c:pt>
                <c:pt idx="12415">
                  <c:v>19569727.195170999</c:v>
                </c:pt>
                <c:pt idx="12416">
                  <c:v>19874366.500613999</c:v>
                </c:pt>
                <c:pt idx="12417">
                  <c:v>20168565.546507001</c:v>
                </c:pt>
                <c:pt idx="12418">
                  <c:v>20452890.820340998</c:v>
                </c:pt>
                <c:pt idx="12419">
                  <c:v>20727863.891345002</c:v>
                </c:pt>
                <c:pt idx="12420">
                  <c:v>20993965.937401999</c:v>
                </c:pt>
                <c:pt idx="12421">
                  <c:v>21251641.734195001</c:v>
                </c:pt>
                <c:pt idx="12422">
                  <c:v>21501303.178103998</c:v>
                </c:pt>
                <c:pt idx="12423">
                  <c:v>21743332.404167999</c:v>
                </c:pt>
                <c:pt idx="12424">
                  <c:v>21978084.551754002</c:v>
                </c:pt>
                <c:pt idx="12425">
                  <c:v>22205890.223126002</c:v>
                </c:pt>
                <c:pt idx="12426">
                  <c:v>22427057.673769001</c:v>
                </c:pt>
                <c:pt idx="12427">
                  <c:v>22641874.767932002</c:v>
                </c:pt>
                <c:pt idx="12428">
                  <c:v>22850610.728220999</c:v>
                </c:pt>
                <c:pt idx="12429">
                  <c:v>23053517.704190001</c:v>
                </c:pt>
                <c:pt idx="12430">
                  <c:v>23250832.181481998</c:v>
                </c:pt>
                <c:pt idx="12431">
                  <c:v>23442776.250232998</c:v>
                </c:pt>
                <c:pt idx="12432">
                  <c:v>23629558.749001</c:v>
                </c:pt>
                <c:pt idx="12433">
                  <c:v>23811376.298356</c:v>
                </c:pt>
                <c:pt idx="12434">
                  <c:v>23988414.236492001</c:v>
                </c:pt>
                <c:pt idx="12435">
                  <c:v>24160847.467641</c:v>
                </c:pt>
                <c:pt idx="12436">
                  <c:v>24328841.232762001</c:v>
                </c:pt>
                <c:pt idx="12437">
                  <c:v>24492551.810780998</c:v>
                </c:pt>
                <c:pt idx="12438">
                  <c:v>24652127.157697</c:v>
                </c:pt>
                <c:pt idx="12439">
                  <c:v>24807707.489968002</c:v>
                </c:pt>
                <c:pt idx="12440">
                  <c:v>24959425.817876</c:v>
                </c:pt>
                <c:pt idx="12441">
                  <c:v>25107408.433869999</c:v>
                </c:pt>
                <c:pt idx="12442">
                  <c:v>25251775.360344</c:v>
                </c:pt>
                <c:pt idx="12443">
                  <c:v>25392640.760806002</c:v>
                </c:pt>
                <c:pt idx="12444">
                  <c:v>25530113.317940999</c:v>
                </c:pt>
                <c:pt idx="12445">
                  <c:v>25664296.581703998</c:v>
                </c:pt>
                <c:pt idx="12446">
                  <c:v>25795289.290228002</c:v>
                </c:pt>
                <c:pt idx="12447">
                  <c:v>25923185.666048001</c:v>
                </c:pt>
                <c:pt idx="12448">
                  <c:v>26048075.689876001</c:v>
                </c:pt>
                <c:pt idx="12449">
                  <c:v>26170045.353923999</c:v>
                </c:pt>
                <c:pt idx="12450">
                  <c:v>26289176.896582998</c:v>
                </c:pt>
                <c:pt idx="12451">
                  <c:v>26405549.020064998</c:v>
                </c:pt>
                <c:pt idx="12452">
                  <c:v>26519237.092478</c:v>
                </c:pt>
                <c:pt idx="12453">
                  <c:v>26630313.335646</c:v>
                </c:pt>
                <c:pt idx="12454">
                  <c:v>26738846.999844</c:v>
                </c:pt>
                <c:pt idx="12455">
                  <c:v>26844904.526556998</c:v>
                </c:pt>
                <c:pt idx="12456">
                  <c:v>26948549.700203001</c:v>
                </c:pt>
                <c:pt idx="12457">
                  <c:v>27049843.789719999</c:v>
                </c:pt>
                <c:pt idx="12458">
                  <c:v>27148845.680817001</c:v>
                </c:pt>
                <c:pt idx="12459">
                  <c:v>27245611.999612</c:v>
                </c:pt>
                <c:pt idx="12460">
                  <c:v>27340197.228328999</c:v>
                </c:pt>
                <c:pt idx="12461">
                  <c:v>27432653.813648</c:v>
                </c:pt>
                <c:pt idx="12462">
                  <c:v>27523032.268270001</c:v>
                </c:pt>
                <c:pt idx="12463">
                  <c:v>27611381.266199999</c:v>
                </c:pt>
                <c:pt idx="12464">
                  <c:v>27697747.732198</c:v>
                </c:pt>
                <c:pt idx="12465">
                  <c:v>27782176.925833002</c:v>
                </c:pt>
                <c:pt idx="12466">
                  <c:v>27864712.520527001</c:v>
                </c:pt>
                <c:pt idx="12467">
                  <c:v>27945396.677932002</c:v>
                </c:pt>
                <c:pt idx="12468">
                  <c:v>28024270.117977999</c:v>
                </c:pt>
                <c:pt idx="12469">
                  <c:v>28101372.184886999</c:v>
                </c:pt>
                <c:pt idx="12470">
                  <c:v>28176740.909426998</c:v>
                </c:pt>
                <c:pt idx="12471">
                  <c:v>28250413.067667</c:v>
                </c:pt>
                <c:pt idx="12472">
                  <c:v>28322424.236462001</c:v>
                </c:pt>
                <c:pt idx="12473">
                  <c:v>28392808.845879</c:v>
                </c:pt>
                <c:pt idx="12474">
                  <c:v>28461600.228781</c:v>
                </c:pt>
                <c:pt idx="12475">
                  <c:v>28528830.667730998</c:v>
                </c:pt>
                <c:pt idx="12476">
                  <c:v>28594531.439410999</c:v>
                </c:pt>
                <c:pt idx="12477">
                  <c:v>28658732.856688999</c:v>
                </c:pt>
                <c:pt idx="12478">
                  <c:v>28721464.308506001</c:v>
                </c:pt>
                <c:pt idx="12479">
                  <c:v>28782754.297694001</c:v>
                </c:pt>
                <c:pt idx="12480">
                  <c:v>28842630.476876002</c:v>
                </c:pt>
                <c:pt idx="12481">
                  <c:v>28901119.682546001</c:v>
                </c:pt>
                <c:pt idx="12482">
                  <c:v>28958247.967445001</c:v>
                </c:pt>
                <c:pt idx="12483">
                  <c:v>29014040.631340001</c:v>
                </c:pt>
                <c:pt idx="12484">
                  <c:v>29068522.250291001</c:v>
                </c:pt>
                <c:pt idx="12485">
                  <c:v>29121716.704498</c:v>
                </c:pt>
                <c:pt idx="12486">
                  <c:v>29173647.204815</c:v>
                </c:pt>
                <c:pt idx="12487">
                  <c:v>29224336.317999002</c:v>
                </c:pt>
                <c:pt idx="12488">
                  <c:v>29273805.990772001</c:v>
                </c:pt>
                <c:pt idx="12489">
                  <c:v>29322077.572758</c:v>
                </c:pt>
                <c:pt idx="12490">
                  <c:v>29369171.838364001</c:v>
                </c:pt>
                <c:pt idx="12491">
                  <c:v>29415109.007653002</c:v>
                </c:pt>
                <c:pt idx="12492">
                  <c:v>29459908.766282</c:v>
                </c:pt>
                <c:pt idx="12493">
                  <c:v>29503590.284529001</c:v>
                </c:pt>
                <c:pt idx="12494">
                  <c:v>29546172.235484999</c:v>
                </c:pt>
                <c:pt idx="12495">
                  <c:v>29587672.812437002</c:v>
                </c:pt>
                <c:pt idx="12496">
                  <c:v>29628109.745496999</c:v>
                </c:pt>
                <c:pt idx="12497">
                  <c:v>29667500.317501999</c:v>
                </c:pt>
                <c:pt idx="12498">
                  <c:v>29705861.379237998</c:v>
                </c:pt>
                <c:pt idx="12499">
                  <c:v>29743209.364011999</c:v>
                </c:pt>
                <c:pt idx="12500">
                  <c:v>29779560.301615998</c:v>
                </c:pt>
                <c:pt idx="12501">
                  <c:v>29814929.831693999</c:v>
                </c:pt>
                <c:pt idx="12502">
                  <c:v>29849333.216566999</c:v>
                </c:pt>
                <c:pt idx="12503">
                  <c:v>29882785.353525002</c:v>
                </c:pt>
                <c:pt idx="12504">
                  <c:v>29915300.786616001</c:v>
                </c:pt>
                <c:pt idx="12505">
                  <c:v>29946893.717962999</c:v>
                </c:pt>
                <c:pt idx="12506">
                  <c:v>29977578.018624</c:v>
                </c:pt>
                <c:pt idx="12507">
                  <c:v>30007367.239021</c:v>
                </c:pt>
                <c:pt idx="12508">
                  <c:v>30036274.618953999</c:v>
                </c:pt>
                <c:pt idx="12509">
                  <c:v>30064313.097233001</c:v>
                </c:pt>
                <c:pt idx="12510">
                  <c:v>30091495.320921998</c:v>
                </c:pt>
                <c:pt idx="12511">
                  <c:v>30117833.654238999</c:v>
                </c:pt>
                <c:pt idx="12512">
                  <c:v>30143340.187111001</c:v>
                </c:pt>
                <c:pt idx="12513">
                  <c:v>30168026.743402999</c:v>
                </c:pt>
                <c:pt idx="12514">
                  <c:v>30191904.888840999</c:v>
                </c:pt>
                <c:pt idx="12515">
                  <c:v>30214985.938639</c:v>
                </c:pt>
                <c:pt idx="12516">
                  <c:v>30237280.964839999</c:v>
                </c:pt>
                <c:pt idx="12517">
                  <c:v>30258800.803392</c:v>
                </c:pt>
                <c:pt idx="12518">
                  <c:v>30279556.060959</c:v>
                </c:pt>
                <c:pt idx="12519">
                  <c:v>30299557.121498</c:v>
                </c:pt>
                <c:pt idx="12520">
                  <c:v>30318814.152582999</c:v>
                </c:pt>
                <c:pt idx="12521">
                  <c:v>30337337.111517999</c:v>
                </c:pt>
                <c:pt idx="12522">
                  <c:v>30355135.751224</c:v>
                </c:pt>
                <c:pt idx="12523">
                  <c:v>30372219.625927001</c:v>
                </c:pt>
                <c:pt idx="12524">
                  <c:v>30388598.096636999</c:v>
                </c:pt>
                <c:pt idx="12525">
                  <c:v>30404280.336449999</c:v>
                </c:pt>
                <c:pt idx="12526">
                  <c:v>30419275.335657001</c:v>
                </c:pt>
                <c:pt idx="12527">
                  <c:v>30433591.906684998</c:v>
                </c:pt>
                <c:pt idx="12528">
                  <c:v>30447238.688864999</c:v>
                </c:pt>
                <c:pt idx="12529">
                  <c:v>30460224.153046001</c:v>
                </c:pt>
                <c:pt idx="12530">
                  <c:v>30472556.60605</c:v>
                </c:pt>
                <c:pt idx="12531">
                  <c:v>30484244.194979999</c:v>
                </c:pt>
                <c:pt idx="12532">
                  <c:v>30495294.911387</c:v>
                </c:pt>
                <c:pt idx="12533">
                  <c:v>30505716.595299002</c:v>
                </c:pt>
                <c:pt idx="12534">
                  <c:v>30515516.939121</c:v>
                </c:pt>
                <c:pt idx="12535">
                  <c:v>30524703.491404999</c:v>
                </c:pt>
                <c:pt idx="12536">
                  <c:v>30533283.660505999</c:v>
                </c:pt>
                <c:pt idx="12537">
                  <c:v>30541264.718113001</c:v>
                </c:pt>
                <c:pt idx="12538">
                  <c:v>30548653.802676</c:v>
                </c:pt>
                <c:pt idx="12539">
                  <c:v>30555457.922717001</c:v>
                </c:pt>
                <c:pt idx="12540">
                  <c:v>30561683.960046999</c:v>
                </c:pt>
                <c:pt idx="12541">
                  <c:v>30567338.672874</c:v>
                </c:pt>
                <c:pt idx="12542">
                  <c:v>30572428.698821999</c:v>
                </c:pt>
                <c:pt idx="12543">
                  <c:v>30576960.557851002</c:v>
                </c:pt>
                <c:pt idx="12544">
                  <c:v>30580940.655097999</c:v>
                </c:pt>
                <c:pt idx="12545">
                  <c:v>30584375.283617001</c:v>
                </c:pt>
                <c:pt idx="12546">
                  <c:v>30587270.627052002</c:v>
                </c:pt>
                <c:pt idx="12547">
                  <c:v>30589632.762221001</c:v>
                </c:pt>
                <c:pt idx="12548">
                  <c:v>30591467.661623999</c:v>
                </c:pt>
                <c:pt idx="12549">
                  <c:v>30592781.195882</c:v>
                </c:pt>
                <c:pt idx="12550">
                  <c:v>30593579.136096999</c:v>
                </c:pt>
                <c:pt idx="12551">
                  <c:v>30593867.156146999</c:v>
                </c:pt>
                <c:pt idx="12552">
                  <c:v>30593650.83492</c:v>
                </c:pt>
                <c:pt idx="12553">
                  <c:v>30592935.658470999</c:v>
                </c:pt>
                <c:pt idx="12554">
                  <c:v>30591727.022126999</c:v>
                </c:pt>
                <c:pt idx="12555">
                  <c:v>30590030.232533</c:v>
                </c:pt>
                <c:pt idx="12556">
                  <c:v>30587850.509629</c:v>
                </c:pt>
                <c:pt idx="12557">
                  <c:v>30585192.988586001</c:v>
                </c:pt>
                <c:pt idx="12558">
                  <c:v>30582062.721675999</c:v>
                </c:pt>
                <c:pt idx="12559">
                  <c:v>30578464.680096</c:v>
                </c:pt>
                <c:pt idx="12560">
                  <c:v>30574403.755741</c:v>
                </c:pt>
                <c:pt idx="12561">
                  <c:v>30569884.762926999</c:v>
                </c:pt>
                <c:pt idx="12562">
                  <c:v>30564912.440065</c:v>
                </c:pt>
                <c:pt idx="12563">
                  <c:v>30559491.451295</c:v>
                </c:pt>
                <c:pt idx="12564">
                  <c:v>30553626.388073001</c:v>
                </c:pt>
                <c:pt idx="12565">
                  <c:v>30547321.770709999</c:v>
                </c:pt>
                <c:pt idx="12566">
                  <c:v>30540582.049881998</c:v>
                </c:pt>
                <c:pt idx="12567">
                  <c:v>30533411.608086001</c:v>
                </c:pt>
                <c:pt idx="12568">
                  <c:v>30525814.761069998</c:v>
                </c:pt>
                <c:pt idx="12569">
                  <c:v>30517795.759213999</c:v>
                </c:pt>
                <c:pt idx="12570">
                  <c:v>30509358.788887002</c:v>
                </c:pt>
                <c:pt idx="12571">
                  <c:v>30500507.973754998</c:v>
                </c:pt>
                <c:pt idx="12572">
                  <c:v>30491247.37607</c:v>
                </c:pt>
                <c:pt idx="12573">
                  <c:v>30481580.997910999</c:v>
                </c:pt>
                <c:pt idx="12574">
                  <c:v>30471512.782407999</c:v>
                </c:pt>
                <c:pt idx="12575">
                  <c:v>30461046.614920001</c:v>
                </c:pt>
                <c:pt idx="12576">
                  <c:v>30450186.324196</c:v>
                </c:pt>
                <c:pt idx="12577">
                  <c:v>30438935.683499999</c:v>
                </c:pt>
                <c:pt idx="12578">
                  <c:v>30427298.411706999</c:v>
                </c:pt>
                <c:pt idx="12579">
                  <c:v>30415278.174378</c:v>
                </c:pt>
                <c:pt idx="12580">
                  <c:v>30402878.584801</c:v>
                </c:pt>
                <c:pt idx="12581">
                  <c:v>30390103.205008</c:v>
                </c:pt>
                <c:pt idx="12582">
                  <c:v>30376955.546776</c:v>
                </c:pt>
                <c:pt idx="12583">
                  <c:v>30363439.072588</c:v>
                </c:pt>
                <c:pt idx="12584">
                  <c:v>30349557.196582001</c:v>
                </c:pt>
                <c:pt idx="12585">
                  <c:v>30335313.285477001</c:v>
                </c:pt>
                <c:pt idx="12586">
                  <c:v>30320710.659467999</c:v>
                </c:pt>
                <c:pt idx="12587">
                  <c:v>30305752.593111001</c:v>
                </c:pt>
                <c:pt idx="12588">
                  <c:v>30290442.316174999</c:v>
                </c:pt>
                <c:pt idx="12589">
                  <c:v>30274783.014486998</c:v>
                </c:pt>
                <c:pt idx="12590">
                  <c:v>30258777.830745</c:v>
                </c:pt>
                <c:pt idx="12591">
                  <c:v>30242429.865318999</c:v>
                </c:pt>
                <c:pt idx="12592">
                  <c:v>30225742.177032001</c:v>
                </c:pt>
                <c:pt idx="12593">
                  <c:v>30208717.783920001</c:v>
                </c:pt>
                <c:pt idx="12594">
                  <c:v>30191359.663981002</c:v>
                </c:pt>
                <c:pt idx="12595">
                  <c:v>30173670.755895998</c:v>
                </c:pt>
                <c:pt idx="12596">
                  <c:v>30155653.959747002</c:v>
                </c:pt>
                <c:pt idx="12597">
                  <c:v>30137312.137706999</c:v>
                </c:pt>
                <c:pt idx="12598">
                  <c:v>30118648.114721999</c:v>
                </c:pt>
                <c:pt idx="12599">
                  <c:v>30099664.679170001</c:v>
                </c:pt>
                <c:pt idx="12600">
                  <c:v>30080364.583517</c:v>
                </c:pt>
                <c:pt idx="12601">
                  <c:v>30060750.544945002</c:v>
                </c:pt>
                <c:pt idx="12602">
                  <c:v>30040825.245974001</c:v>
                </c:pt>
                <c:pt idx="12603">
                  <c:v>30020591.335069999</c:v>
                </c:pt>
                <c:pt idx="12604">
                  <c:v>30000051.427235998</c:v>
                </c:pt>
                <c:pt idx="12605">
                  <c:v>29979208.104596</c:v>
                </c:pt>
                <c:pt idx="12606">
                  <c:v>29958063.916955002</c:v>
                </c:pt>
                <c:pt idx="12607">
                  <c:v>29936621.382362001</c:v>
                </c:pt>
                <c:pt idx="12608">
                  <c:v>29914882.987647999</c:v>
                </c:pt>
                <c:pt idx="12609">
                  <c:v>29892851.188960001</c:v>
                </c:pt>
                <c:pt idx="12610">
                  <c:v>29870528.412280001</c:v>
                </c:pt>
                <c:pt idx="12611">
                  <c:v>29847917.053932998</c:v>
                </c:pt>
                <c:pt idx="12612">
                  <c:v>29825019.481088001</c:v>
                </c:pt>
                <c:pt idx="12613">
                  <c:v>29801838.03224</c:v>
                </c:pt>
                <c:pt idx="12614">
                  <c:v>29778375.017696001</c:v>
                </c:pt>
                <c:pt idx="12615">
                  <c:v>29754632.720033001</c:v>
                </c:pt>
                <c:pt idx="12616">
                  <c:v>29730613.394561</c:v>
                </c:pt>
                <c:pt idx="12617">
                  <c:v>29706319.269770999</c:v>
                </c:pt>
                <c:pt idx="12618">
                  <c:v>29681752.547772001</c:v>
                </c:pt>
                <c:pt idx="12619">
                  <c:v>29656915.404718</c:v>
                </c:pt>
                <c:pt idx="12620">
                  <c:v>29631809.991238002</c:v>
                </c:pt>
                <c:pt idx="12621">
                  <c:v>29606438.432838</c:v>
                </c:pt>
                <c:pt idx="12622">
                  <c:v>29580802.830309998</c:v>
                </c:pt>
                <c:pt idx="12623">
                  <c:v>29554905.260129001</c:v>
                </c:pt>
                <c:pt idx="12624">
                  <c:v>29528747.774836998</c:v>
                </c:pt>
                <c:pt idx="12625">
                  <c:v>29502332.403425999</c:v>
                </c:pt>
                <c:pt idx="12626">
                  <c:v>29475661.151707999</c:v>
                </c:pt>
                <c:pt idx="12627">
                  <c:v>29448736.002682</c:v>
                </c:pt>
                <c:pt idx="12628">
                  <c:v>29421558.916891001</c:v>
                </c:pt>
                <c:pt idx="12629">
                  <c:v>29394131.832773</c:v>
                </c:pt>
                <c:pt idx="12630">
                  <c:v>29366456.667002998</c:v>
                </c:pt>
                <c:pt idx="12631">
                  <c:v>29338535.314831998</c:v>
                </c:pt>
                <c:pt idx="12632">
                  <c:v>29310369.650419001</c:v>
                </c:pt>
                <c:pt idx="12633">
                  <c:v>29281961.527148999</c:v>
                </c:pt>
                <c:pt idx="12634">
                  <c:v>29253312.777957998</c:v>
                </c:pt>
                <c:pt idx="12635">
                  <c:v>29224425.215638999</c:v>
                </c:pt>
                <c:pt idx="12636">
                  <c:v>29195300.633152999</c:v>
                </c:pt>
                <c:pt idx="12637">
                  <c:v>29165940.803923</c:v>
                </c:pt>
                <c:pt idx="12638">
                  <c:v>29136347.482133999</c:v>
                </c:pt>
                <c:pt idx="12639">
                  <c:v>29106522.403014999</c:v>
                </c:pt>
                <c:pt idx="12640">
                  <c:v>29076467.283128001</c:v>
                </c:pt>
                <c:pt idx="12641">
                  <c:v>29046183.820645001</c:v>
                </c:pt>
                <c:pt idx="12642">
                  <c:v>29015673.695615001</c:v>
                </c:pt>
                <c:pt idx="12643">
                  <c:v>28984938.570241001</c:v>
                </c:pt>
                <c:pt idx="12644">
                  <c:v>28953980.089132</c:v>
                </c:pt>
                <c:pt idx="12645">
                  <c:v>28922799.879569001</c:v>
                </c:pt>
                <c:pt idx="12646">
                  <c:v>28891399.551754002</c:v>
                </c:pt>
                <c:pt idx="12647">
                  <c:v>28859780.69906</c:v>
                </c:pt>
                <c:pt idx="12648">
                  <c:v>28827944.898272</c:v>
                </c:pt>
                <c:pt idx="12649">
                  <c:v>28795893.709828999</c:v>
                </c:pt>
                <c:pt idx="12650">
                  <c:v>28763628.678057998</c:v>
                </c:pt>
                <c:pt idx="12651">
                  <c:v>28731151.331406001</c:v>
                </c:pt>
                <c:pt idx="12652">
                  <c:v>28698463.182663999</c:v>
                </c:pt>
                <c:pt idx="12653">
                  <c:v>28665565.729189999</c:v>
                </c:pt>
                <c:pt idx="12654">
                  <c:v>28632460.453131001</c:v>
                </c:pt>
                <c:pt idx="12655">
                  <c:v>28599148.821632002</c:v>
                </c:pt>
                <c:pt idx="12656">
                  <c:v>28565632.287052002</c:v>
                </c:pt>
                <c:pt idx="12657">
                  <c:v>28531912.287168</c:v>
                </c:pt>
                <c:pt idx="12658">
                  <c:v>28497990.245379001</c:v>
                </c:pt>
                <c:pt idx="12659">
                  <c:v>28463867.570905998</c:v>
                </c:pt>
                <c:pt idx="12660">
                  <c:v>28429545.658989001</c:v>
                </c:pt>
                <c:pt idx="12661">
                  <c:v>28395025.891079001</c:v>
                </c:pt>
                <c:pt idx="12662">
                  <c:v>28360309.635028001</c:v>
                </c:pt>
                <c:pt idx="12663">
                  <c:v>28325398.245276999</c:v>
                </c:pt>
                <c:pt idx="12664">
                  <c:v>28290293.063035</c:v>
                </c:pt>
                <c:pt idx="12665">
                  <c:v>28254995.416462999</c:v>
                </c:pt>
                <c:pt idx="12666">
                  <c:v>28219506.620848998</c:v>
                </c:pt>
                <c:pt idx="12667">
                  <c:v>28183827.978781998</c:v>
                </c:pt>
                <c:pt idx="12668">
                  <c:v>28147960.780322</c:v>
                </c:pt>
                <c:pt idx="12669">
                  <c:v>28111906.303172</c:v>
                </c:pt>
                <c:pt idx="12670">
                  <c:v>28075665.812837001</c:v>
                </c:pt>
                <c:pt idx="12671">
                  <c:v>28039240.562794</c:v>
                </c:pt>
                <c:pt idx="12672">
                  <c:v>28002631.794643</c:v>
                </c:pt>
                <c:pt idx="12673">
                  <c:v>27965840.73827</c:v>
                </c:pt>
                <c:pt idx="12674">
                  <c:v>27928868.612002999</c:v>
                </c:pt>
                <c:pt idx="12675">
                  <c:v>27891716.622756001</c:v>
                </c:pt>
                <c:pt idx="12676">
                  <c:v>27854385.966187999</c:v>
                </c:pt>
                <c:pt idx="12677">
                  <c:v>27816877.826839998</c:v>
                </c:pt>
                <c:pt idx="12678">
                  <c:v>27779193.378288999</c:v>
                </c:pt>
                <c:pt idx="12679">
                  <c:v>27741333.783284001</c:v>
                </c:pt>
                <c:pt idx="12680">
                  <c:v>27703300.193886999</c:v>
                </c:pt>
                <c:pt idx="12681">
                  <c:v>27665093.751612999</c:v>
                </c:pt>
                <c:pt idx="12682">
                  <c:v>27626715.587561</c:v>
                </c:pt>
                <c:pt idx="12683">
                  <c:v>27588166.822553001</c:v>
                </c:pt>
                <c:pt idx="12684">
                  <c:v>27549448.567258</c:v>
                </c:pt>
                <c:pt idx="12685">
                  <c:v>27510561.922327001</c:v>
                </c:pt>
                <c:pt idx="12686">
                  <c:v>27471507.978518002</c:v>
                </c:pt>
                <c:pt idx="12687">
                  <c:v>27432287.816817999</c:v>
                </c:pt>
                <c:pt idx="12688">
                  <c:v>27392902.508570999</c:v>
                </c:pt>
                <c:pt idx="12689">
                  <c:v>27353353.115593001</c:v>
                </c:pt>
                <c:pt idx="12690">
                  <c:v>27313640.690297</c:v>
                </c:pt>
                <c:pt idx="12691">
                  <c:v>27273766.275805999</c:v>
                </c:pt>
                <c:pt idx="12692">
                  <c:v>27233730.906070001</c:v>
                </c:pt>
                <c:pt idx="12693">
                  <c:v>27193535.605980001</c:v>
                </c:pt>
                <c:pt idx="12694">
                  <c:v>27153181.391477998</c:v>
                </c:pt>
                <c:pt idx="12695">
                  <c:v>27112669.269668002</c:v>
                </c:pt>
                <c:pt idx="12696">
                  <c:v>27072000.238926001</c:v>
                </c:pt>
                <c:pt idx="12697">
                  <c:v>27031175.289003</c:v>
                </c:pt>
                <c:pt idx="12698">
                  <c:v>26990195.401133001</c:v>
                </c:pt>
                <c:pt idx="12699">
                  <c:v>26949061.548138</c:v>
                </c:pt>
                <c:pt idx="12700">
                  <c:v>26907774.694522999</c:v>
                </c:pt>
                <c:pt idx="12701">
                  <c:v>26866335.796585999</c:v>
                </c:pt>
                <c:pt idx="12702">
                  <c:v>26824745.802506998</c:v>
                </c:pt>
                <c:pt idx="12703">
                  <c:v>26783005.652451999</c:v>
                </c:pt>
                <c:pt idx="12704">
                  <c:v>26741116.278669</c:v>
                </c:pt>
                <c:pt idx="12705">
                  <c:v>26699078.605576001</c:v>
                </c:pt>
                <c:pt idx="12706">
                  <c:v>26656893.549862001</c:v>
                </c:pt>
                <c:pt idx="12707">
                  <c:v>26614562.020573001</c:v>
                </c:pt>
                <c:pt idx="12708">
                  <c:v>26572084.919204</c:v>
                </c:pt>
                <c:pt idx="12709">
                  <c:v>26529463.139789999</c:v>
                </c:pt>
                <c:pt idx="12710">
                  <c:v>26486697.568991002</c:v>
                </c:pt>
                <c:pt idx="12711">
                  <c:v>26443789.086178001</c:v>
                </c:pt>
                <c:pt idx="12712">
                  <c:v>26400738.563519999</c:v>
                </c:pt>
                <c:pt idx="12713">
                  <c:v>26357546.866068002</c:v>
                </c:pt>
                <c:pt idx="12714">
                  <c:v>26314214.851833999</c:v>
                </c:pt>
                <c:pt idx="12715">
                  <c:v>26270743.371879</c:v>
                </c:pt>
                <c:pt idx="12716">
                  <c:v>26227133.270387001</c:v>
                </c:pt>
                <c:pt idx="12717">
                  <c:v>26183385.384745002</c:v>
                </c:pt>
                <c:pt idx="12718">
                  <c:v>26139500.545625001</c:v>
                </c:pt>
                <c:pt idx="12719">
                  <c:v>26095479.577057</c:v>
                </c:pt>
                <c:pt idx="12720">
                  <c:v>26051323.296507001</c:v>
                </c:pt>
                <c:pt idx="12721">
                  <c:v>26007032.514947999</c:v>
                </c:pt>
                <c:pt idx="12722">
                  <c:v>25962608.036938999</c:v>
                </c:pt>
                <c:pt idx="12723">
                  <c:v>25918050.660693001</c:v>
                </c:pt>
                <c:pt idx="12724">
                  <c:v>25873361.178151</c:v>
                </c:pt>
                <c:pt idx="12725">
                  <c:v>25828540.375050999</c:v>
                </c:pt>
                <c:pt idx="12726">
                  <c:v>25783589.030999001</c:v>
                </c:pt>
                <c:pt idx="12727">
                  <c:v>25738507.919537</c:v>
                </c:pt>
                <c:pt idx="12728">
                  <c:v>25693297.80821</c:v>
                </c:pt>
                <c:pt idx="12729">
                  <c:v>25647959.458632</c:v>
                </c:pt>
                <c:pt idx="12730">
                  <c:v>25602493.626556002</c:v>
                </c:pt>
                <c:pt idx="12731">
                  <c:v>25556901.061932001</c:v>
                </c:pt>
                <c:pt idx="12732">
                  <c:v>25511182.508978002</c:v>
                </c:pt>
                <c:pt idx="12733">
                  <c:v>25465338.706236001</c:v>
                </c:pt>
                <c:pt idx="12734">
                  <c:v>25419370.386640999</c:v>
                </c:pt>
                <c:pt idx="12735">
                  <c:v>25373278.277577002</c:v>
                </c:pt>
                <c:pt idx="12736">
                  <c:v>25327063.100942999</c:v>
                </c:pt>
                <c:pt idx="12737">
                  <c:v>25280725.573205002</c:v>
                </c:pt>
                <c:pt idx="12738">
                  <c:v>25234266.405462999</c:v>
                </c:pt>
                <c:pt idx="12739">
                  <c:v>25187686.303502999</c:v>
                </c:pt>
                <c:pt idx="12740">
                  <c:v>25140985.967858002</c:v>
                </c:pt>
                <c:pt idx="12741">
                  <c:v>25094166.093862999</c:v>
                </c:pt>
                <c:pt idx="12742">
                  <c:v>25047227.371709999</c:v>
                </c:pt>
                <c:pt idx="12743">
                  <c:v>25000170.486505002</c:v>
                </c:pt>
                <c:pt idx="12744">
                  <c:v>24952996.118322</c:v>
                </c:pt>
                <c:pt idx="12745">
                  <c:v>24905704.942255002</c:v>
                </c:pt>
                <c:pt idx="12746">
                  <c:v>24858297.628472</c:v>
                </c:pt>
                <c:pt idx="12747">
                  <c:v>24810774.842266001</c:v>
                </c:pt>
                <c:pt idx="12748">
                  <c:v>24763137.244109001</c:v>
                </c:pt>
                <c:pt idx="12749">
                  <c:v>24715385.489700999</c:v>
                </c:pt>
                <c:pt idx="12750">
                  <c:v>24667520.230021</c:v>
                </c:pt>
                <c:pt idx="12751">
                  <c:v>24619542.111373</c:v>
                </c:pt>
                <c:pt idx="12752">
                  <c:v>24571451.775442</c:v>
                </c:pt>
                <c:pt idx="12753">
                  <c:v>24523249.859333999</c:v>
                </c:pt>
                <c:pt idx="12754">
                  <c:v>24474936.995632</c:v>
                </c:pt>
                <c:pt idx="12755">
                  <c:v>24426513.812433999</c:v>
                </c:pt>
                <c:pt idx="12756">
                  <c:v>24377980.933408</c:v>
                </c:pt>
                <c:pt idx="12757">
                  <c:v>24329338.977830999</c:v>
                </c:pt>
                <c:pt idx="12758">
                  <c:v>24280588.560637999</c:v>
                </c:pt>
                <c:pt idx="12759">
                  <c:v>24231730.292466</c:v>
                </c:pt>
                <c:pt idx="12760">
                  <c:v>24182764.779697001</c:v>
                </c:pt>
                <c:pt idx="12761">
                  <c:v>24133692.624503002</c:v>
                </c:pt>
                <c:pt idx="12762">
                  <c:v>24084514.424885999</c:v>
                </c:pt>
                <c:pt idx="12763">
                  <c:v>24035230.774727002</c:v>
                </c:pt>
                <c:pt idx="12764">
                  <c:v>23985842.263818</c:v>
                </c:pt>
                <c:pt idx="12765">
                  <c:v>23936349.477913</c:v>
                </c:pt>
                <c:pt idx="12766">
                  <c:v>23886752.998762</c:v>
                </c:pt>
                <c:pt idx="12767">
                  <c:v>23837053.404155001</c:v>
                </c:pt>
                <c:pt idx="12768">
                  <c:v>23787251.267960001</c:v>
                </c:pt>
                <c:pt idx="12769">
                  <c:v>23737347.160165999</c:v>
                </c:pt>
                <c:pt idx="12770">
                  <c:v>23687341.646914002</c:v>
                </c:pt>
                <c:pt idx="12771">
                  <c:v>23637235.290545002</c:v>
                </c:pt>
                <c:pt idx="12772">
                  <c:v>23587028.649629999</c:v>
                </c:pt>
                <c:pt idx="12773">
                  <c:v>23536722.279011998</c:v>
                </c:pt>
                <c:pt idx="12774">
                  <c:v>23486316.729841001</c:v>
                </c:pt>
                <c:pt idx="12775">
                  <c:v>23435812.549612001</c:v>
                </c:pt>
                <c:pt idx="12776">
                  <c:v>23385210.282201</c:v>
                </c:pt>
                <c:pt idx="12777">
                  <c:v>23334510.467896</c:v>
                </c:pt>
                <c:pt idx="12778">
                  <c:v>23283713.643440999</c:v>
                </c:pt>
                <c:pt idx="12779">
                  <c:v>23232820.342061002</c:v>
                </c:pt>
                <c:pt idx="12780">
                  <c:v>23181831.093506001</c:v>
                </c:pt>
                <c:pt idx="12781">
                  <c:v>23130746.424077</c:v>
                </c:pt>
                <c:pt idx="12782">
                  <c:v>23079566.856663</c:v>
                </c:pt>
                <c:pt idx="12783">
                  <c:v>23028292.910774998</c:v>
                </c:pt>
                <c:pt idx="12784">
                  <c:v>22976925.102577001</c:v>
                </c:pt>
                <c:pt idx="12785">
                  <c:v>22925463.944919001</c:v>
                </c:pt>
                <c:pt idx="12786">
                  <c:v>22873909.947368</c:v>
                </c:pt>
                <c:pt idx="12787">
                  <c:v>22822263.616241999</c:v>
                </c:pt>
                <c:pt idx="12788">
                  <c:v>22770525.454638999</c:v>
                </c:pt>
                <c:pt idx="12789">
                  <c:v>22718695.962469999</c:v>
                </c:pt>
                <c:pt idx="12790">
                  <c:v>22666775.636487</c:v>
                </c:pt>
                <c:pt idx="12791">
                  <c:v>22614764.970311999</c:v>
                </c:pt>
                <c:pt idx="12792">
                  <c:v>22562664.454473998</c:v>
                </c:pt>
                <c:pt idx="12793">
                  <c:v>22510474.576430999</c:v>
                </c:pt>
                <c:pt idx="12794">
                  <c:v>22458195.820599999</c:v>
                </c:pt>
                <c:pt idx="12795">
                  <c:v>22405828.668389998</c:v>
                </c:pt>
                <c:pt idx="12796">
                  <c:v>22353373.598226</c:v>
                </c:pt>
                <c:pt idx="12797">
                  <c:v>22300831.085581999</c:v>
                </c:pt>
                <c:pt idx="12798">
                  <c:v>22248201.603002001</c:v>
                </c:pt>
                <c:pt idx="12799">
                  <c:v>22195485.620134</c:v>
                </c:pt>
                <c:pt idx="12800">
                  <c:v>22142683.603751998</c:v>
                </c:pt>
                <c:pt idx="12801">
                  <c:v>22089796.017788</c:v>
                </c:pt>
                <c:pt idx="12802">
                  <c:v>22036823.323353998</c:v>
                </c:pt>
                <c:pt idx="12803">
                  <c:v>21983765.978769999</c:v>
                </c:pt>
                <c:pt idx="12804">
                  <c:v>21930624.439591002</c:v>
                </c:pt>
                <c:pt idx="12805">
                  <c:v>21877399.158631001</c:v>
                </c:pt>
                <c:pt idx="12806">
                  <c:v>21824090.585988998</c:v>
                </c:pt>
                <c:pt idx="12807">
                  <c:v>21770699.169073999</c:v>
                </c:pt>
                <c:pt idx="12808">
                  <c:v>21717225.352630999</c:v>
                </c:pt>
                <c:pt idx="12809">
                  <c:v>21663669.578763001</c:v>
                </c:pt>
                <c:pt idx="12810">
                  <c:v>21610032.286956001</c:v>
                </c:pt>
                <c:pt idx="12811">
                  <c:v>21556313.914108001</c:v>
                </c:pt>
                <c:pt idx="12812">
                  <c:v>21502514.894542001</c:v>
                </c:pt>
                <c:pt idx="12813">
                  <c:v>21448635.660041999</c:v>
                </c:pt>
                <c:pt idx="12814">
                  <c:v>21394676.639865998</c:v>
                </c:pt>
                <c:pt idx="12815">
                  <c:v>21340638.260772999</c:v>
                </c:pt>
                <c:pt idx="12816">
                  <c:v>21286520.947050001</c:v>
                </c:pt>
                <c:pt idx="12817">
                  <c:v>21232325.120524</c:v>
                </c:pt>
                <c:pt idx="12818">
                  <c:v>21178051.200596001</c:v>
                </c:pt>
                <c:pt idx="12819">
                  <c:v>21123699.604254</c:v>
                </c:pt>
                <c:pt idx="12820">
                  <c:v>21069270.746098001</c:v>
                </c:pt>
                <c:pt idx="12821">
                  <c:v>21014765.038362999</c:v>
                </c:pt>
                <c:pt idx="12822">
                  <c:v>20960182.890939001</c:v>
                </c:pt>
                <c:pt idx="12823">
                  <c:v>20905524.71139</c:v>
                </c:pt>
                <c:pt idx="12824">
                  <c:v>20850790.904978</c:v>
                </c:pt>
                <c:pt idx="12825">
                  <c:v>20795981.874681</c:v>
                </c:pt>
                <c:pt idx="12826">
                  <c:v>20741098.021217</c:v>
                </c:pt>
                <c:pt idx="12827">
                  <c:v>20686139.743059002</c:v>
                </c:pt>
                <c:pt idx="12828">
                  <c:v>20631107.436459001</c:v>
                </c:pt>
                <c:pt idx="12829">
                  <c:v>20576001.495466001</c:v>
                </c:pt>
                <c:pt idx="12830">
                  <c:v>20520822.311946999</c:v>
                </c:pt>
                <c:pt idx="12831">
                  <c:v>20465570.275603</c:v>
                </c:pt>
                <c:pt idx="12832">
                  <c:v>20410245.773993</c:v>
                </c:pt>
                <c:pt idx="12833">
                  <c:v>20354849.192547001</c:v>
                </c:pt>
                <c:pt idx="12834">
                  <c:v>20299380.914590001</c:v>
                </c:pt>
                <c:pt idx="12835">
                  <c:v>20243841.321359001</c:v>
                </c:pt>
                <c:pt idx="12836">
                  <c:v>20188230.792018998</c:v>
                </c:pt>
                <c:pt idx="12837">
                  <c:v>20132549.703685001</c:v>
                </c:pt>
                <c:pt idx="12838">
                  <c:v>20076798.431434002</c:v>
                </c:pt>
                <c:pt idx="12839">
                  <c:v>20020977.348331999</c:v>
                </c:pt>
                <c:pt idx="12840">
                  <c:v>19965086.825440001</c:v>
                </c:pt>
                <c:pt idx="12841">
                  <c:v>19909127.231842998</c:v>
                </c:pt>
                <c:pt idx="12842">
                  <c:v>19853098.934659</c:v>
                </c:pt>
                <c:pt idx="12843">
                  <c:v>19797002.299059</c:v>
                </c:pt>
                <c:pt idx="12844">
                  <c:v>19740837.688283999</c:v>
                </c:pt>
                <c:pt idx="12845">
                  <c:v>19684605.463661</c:v>
                </c:pt>
                <c:pt idx="12846">
                  <c:v>19628305.984621</c:v>
                </c:pt>
                <c:pt idx="12847">
                  <c:v>19571939.608711999</c:v>
                </c:pt>
                <c:pt idx="12848">
                  <c:v>19515506.69162</c:v>
                </c:pt>
                <c:pt idx="12849">
                  <c:v>19459007.58718</c:v>
                </c:pt>
                <c:pt idx="12850">
                  <c:v>19402442.647397</c:v>
                </c:pt>
                <c:pt idx="12851">
                  <c:v>19345812.222456999</c:v>
                </c:pt>
                <c:pt idx="12852">
                  <c:v>19289116.660744999</c:v>
                </c:pt>
                <c:pt idx="12853">
                  <c:v>19232356.30886</c:v>
                </c:pt>
                <c:pt idx="12854">
                  <c:v>19175531.511631001</c:v>
                </c:pt>
                <c:pt idx="12855">
                  <c:v>19118642.612131</c:v>
                </c:pt>
                <c:pt idx="12856">
                  <c:v>19061689.951691002</c:v>
                </c:pt>
                <c:pt idx="12857">
                  <c:v>19004673.869918</c:v>
                </c:pt>
                <c:pt idx="12858">
                  <c:v>18947594.704705998</c:v>
                </c:pt>
                <c:pt idx="12859">
                  <c:v>18890452.792254999</c:v>
                </c:pt>
                <c:pt idx="12860">
                  <c:v>18833248.467078</c:v>
                </c:pt>
                <c:pt idx="12861">
                  <c:v>18775982.062024999</c:v>
                </c:pt>
                <c:pt idx="12862">
                  <c:v>18718653.908287998</c:v>
                </c:pt>
                <c:pt idx="12863">
                  <c:v>18661264.335421</c:v>
                </c:pt>
                <c:pt idx="12864">
                  <c:v>18603813.671351001</c:v>
                </c:pt>
                <c:pt idx="12865">
                  <c:v>18546302.242391001</c:v>
                </c:pt>
                <c:pt idx="12866">
                  <c:v>18488730.373259</c:v>
                </c:pt>
                <c:pt idx="12867">
                  <c:v>18431098.387081999</c:v>
                </c:pt>
                <c:pt idx="12868">
                  <c:v>18373406.605420001</c:v>
                </c:pt>
                <c:pt idx="12869">
                  <c:v>18315655.348269001</c:v>
                </c:pt>
                <c:pt idx="12870">
                  <c:v>18257844.934080999</c:v>
                </c:pt>
                <c:pt idx="12871">
                  <c:v>18199975.679777</c:v>
                </c:pt>
                <c:pt idx="12872">
                  <c:v>18142047.900752999</c:v>
                </c:pt>
                <c:pt idx="12873">
                  <c:v>18084061.910900999</c:v>
                </c:pt>
                <c:pt idx="12874">
                  <c:v>18026018.022615999</c:v>
                </c:pt>
                <c:pt idx="12875">
                  <c:v>17967916.546810001</c:v>
                </c:pt>
                <c:pt idx="12876">
                  <c:v>17909757.792925999</c:v>
                </c:pt>
                <c:pt idx="12877">
                  <c:v>17851542.068946999</c:v>
                </c:pt>
                <c:pt idx="12878">
                  <c:v>17793269.681412</c:v>
                </c:pt>
                <c:pt idx="12879">
                  <c:v>17734940.935423002</c:v>
                </c:pt>
                <c:pt idx="12880">
                  <c:v>17676556.134661999</c:v>
                </c:pt>
                <c:pt idx="12881">
                  <c:v>17618115.581401002</c:v>
                </c:pt>
                <c:pt idx="12882">
                  <c:v>17559619.576508999</c:v>
                </c:pt>
                <c:pt idx="12883">
                  <c:v>17501068.419473</c:v>
                </c:pt>
                <c:pt idx="12884">
                  <c:v>17442462.408399001</c:v>
                </c:pt>
                <c:pt idx="12885">
                  <c:v>17383801.840032998</c:v>
                </c:pt>
                <c:pt idx="12886">
                  <c:v>17325087.009764999</c:v>
                </c:pt>
                <c:pt idx="12887">
                  <c:v>17266318.211642001</c:v>
                </c:pt>
                <c:pt idx="12888">
                  <c:v>17207495.738382</c:v>
                </c:pt>
                <c:pt idx="12889">
                  <c:v>17148619.881381001</c:v>
                </c:pt>
                <c:pt idx="12890">
                  <c:v>17089690.930727001</c:v>
                </c:pt>
                <c:pt idx="12891">
                  <c:v>17030709.175207</c:v>
                </c:pt>
                <c:pt idx="12892">
                  <c:v>16971674.902322002</c:v>
                </c:pt>
                <c:pt idx="12893">
                  <c:v>16912588.398295</c:v>
                </c:pt>
                <c:pt idx="12894">
                  <c:v>16853449.948081002</c:v>
                </c:pt>
                <c:pt idx="12895">
                  <c:v>16794259.835379001</c:v>
                </c:pt>
                <c:pt idx="12896">
                  <c:v>16735018.342641</c:v>
                </c:pt>
                <c:pt idx="12897">
                  <c:v>16675725.751080999</c:v>
                </c:pt>
                <c:pt idx="12898">
                  <c:v>16616382.340691</c:v>
                </c:pt>
                <c:pt idx="12899">
                  <c:v>16556988.390241999</c:v>
                </c:pt>
                <c:pt idx="12900">
                  <c:v>16497544.177301001</c:v>
                </c:pt>
                <c:pt idx="12901">
                  <c:v>16438049.978238</c:v>
                </c:pt>
                <c:pt idx="12902">
                  <c:v>16378506.068236001</c:v>
                </c:pt>
                <c:pt idx="12903">
                  <c:v>16318912.721301001</c:v>
                </c:pt>
                <c:pt idx="12904">
                  <c:v>16259270.210271001</c:v>
                </c:pt>
                <c:pt idx="12905">
                  <c:v>16199578.806825001</c:v>
                </c:pt>
                <c:pt idx="12906">
                  <c:v>16139838.781493001</c:v>
                </c:pt>
                <c:pt idx="12907">
                  <c:v>16080050.403669</c:v>
                </c:pt>
                <c:pt idx="12908">
                  <c:v>16020213.941610999</c:v>
                </c:pt>
                <c:pt idx="12909">
                  <c:v>15960329.662461</c:v>
                </c:pt>
                <c:pt idx="12910">
                  <c:v>15900397.832246</c:v>
                </c:pt>
                <c:pt idx="12911">
                  <c:v>15840418.71589</c:v>
                </c:pt>
                <c:pt idx="12912">
                  <c:v>15780392.577223999</c:v>
                </c:pt>
                <c:pt idx="12913">
                  <c:v>15720319.678991999</c:v>
                </c:pt>
                <c:pt idx="12914">
                  <c:v>15660200.282864001</c:v>
                </c:pt>
                <c:pt idx="12915">
                  <c:v>15600034.649439</c:v>
                </c:pt>
                <c:pt idx="12916">
                  <c:v>15539823.038259</c:v>
                </c:pt>
                <c:pt idx="12917">
                  <c:v>15479565.707814001</c:v>
                </c:pt>
                <c:pt idx="12918">
                  <c:v>15419262.915554</c:v>
                </c:pt>
                <c:pt idx="12919">
                  <c:v>15358914.917890999</c:v>
                </c:pt>
                <c:pt idx="12920">
                  <c:v>15298521.970215</c:v>
                </c:pt>
                <c:pt idx="12921">
                  <c:v>15238084.326897001</c:v>
                </c:pt>
                <c:pt idx="12922">
                  <c:v>15177602.2413</c:v>
                </c:pt>
                <c:pt idx="12923">
                  <c:v>15117075.965786001</c:v>
                </c:pt>
                <c:pt idx="12924">
                  <c:v>15056505.751723001</c:v>
                </c:pt>
                <c:pt idx="12925">
                  <c:v>14995891.849494999</c:v>
                </c:pt>
                <c:pt idx="12926">
                  <c:v>14935234.508509999</c:v>
                </c:pt>
                <c:pt idx="12927">
                  <c:v>14874533.977204001</c:v>
                </c:pt>
                <c:pt idx="12928">
                  <c:v>14813790.503055001</c:v>
                </c:pt>
                <c:pt idx="12929">
                  <c:v>14753004.332585</c:v>
                </c:pt>
                <c:pt idx="12930">
                  <c:v>14692175.711371999</c:v>
                </c:pt>
                <c:pt idx="12931">
                  <c:v>14631304.884054</c:v>
                </c:pt>
                <c:pt idx="12932">
                  <c:v>14570392.09434</c:v>
                </c:pt>
                <c:pt idx="12933">
                  <c:v>14509437.585015001</c:v>
                </c:pt>
                <c:pt idx="12934">
                  <c:v>14448441.597947</c:v>
                </c:pt>
                <c:pt idx="12935">
                  <c:v>14387404.374097999</c:v>
                </c:pt>
                <c:pt idx="12936">
                  <c:v>14326326.153527999</c:v>
                </c:pt>
                <c:pt idx="12937">
                  <c:v>14265207.175402001</c:v>
                </c:pt>
                <c:pt idx="12938">
                  <c:v>14204047.677999999</c:v>
                </c:pt>
                <c:pt idx="12939">
                  <c:v>14142847.898721</c:v>
                </c:pt>
                <c:pt idx="12940">
                  <c:v>14081608.074092999</c:v>
                </c:pt>
                <c:pt idx="12941">
                  <c:v>14020328.439777</c:v>
                </c:pt>
                <c:pt idx="12942">
                  <c:v>13959009.230578</c:v>
                </c:pt>
                <c:pt idx="12943">
                  <c:v>13897650.680446999</c:v>
                </c:pt>
                <c:pt idx="12944">
                  <c:v>13836253.022492999</c:v>
                </c:pt>
                <c:pt idx="12945">
                  <c:v>13774816.488984</c:v>
                </c:pt>
                <c:pt idx="12946">
                  <c:v>13713341.311358999</c:v>
                </c:pt>
                <c:pt idx="12947">
                  <c:v>13651827.720233999</c:v>
                </c:pt>
                <c:pt idx="12948">
                  <c:v>13590275.945404001</c:v>
                </c:pt>
                <c:pt idx="12949">
                  <c:v>13528686.215855001</c:v>
                </c:pt>
                <c:pt idx="12950">
                  <c:v>13467058.759769</c:v>
                </c:pt>
                <c:pt idx="12951">
                  <c:v>13405393.804529</c:v>
                </c:pt>
                <c:pt idx="12952">
                  <c:v>13343691.576726001</c:v>
                </c:pt>
                <c:pt idx="12953">
                  <c:v>13281952.302168</c:v>
                </c:pt>
                <c:pt idx="12954">
                  <c:v>13220176.205881</c:v>
                </c:pt>
                <c:pt idx="12955">
                  <c:v>13158363.512122</c:v>
                </c:pt>
                <c:pt idx="12956">
                  <c:v>13096514.444379</c:v>
                </c:pt>
                <c:pt idx="12957">
                  <c:v>13034629.225383</c:v>
                </c:pt>
                <c:pt idx="12958">
                  <c:v>12972708.077107999</c:v>
                </c:pt>
                <c:pt idx="12959">
                  <c:v>12910751.220783001</c:v>
                </c:pt>
                <c:pt idx="12960">
                  <c:v>12848758.876894001</c:v>
                </c:pt>
                <c:pt idx="12961">
                  <c:v>12786731.265192</c:v>
                </c:pt>
                <c:pt idx="12962">
                  <c:v>12724668.604698</c:v>
                </c:pt>
                <c:pt idx="12963">
                  <c:v>12662571.113710999</c:v>
                </c:pt>
                <c:pt idx="12964">
                  <c:v>12600439.009811001</c:v>
                </c:pt>
                <c:pt idx="12965">
                  <c:v>12538272.509865001</c:v>
                </c:pt>
                <c:pt idx="12966">
                  <c:v>12476071.830037</c:v>
                </c:pt>
                <c:pt idx="12967">
                  <c:v>12413837.185789</c:v>
                </c:pt>
                <c:pt idx="12968">
                  <c:v>12351568.791890001</c:v>
                </c:pt>
                <c:pt idx="12969">
                  <c:v>12289266.862416999</c:v>
                </c:pt>
                <c:pt idx="12970">
                  <c:v>12226931.610768</c:v>
                </c:pt>
                <c:pt idx="12971">
                  <c:v>12164563.24966</c:v>
                </c:pt>
                <c:pt idx="12972">
                  <c:v>12102161.991141999</c:v>
                </c:pt>
                <c:pt idx="12973">
                  <c:v>12039728.046593999</c:v>
                </c:pt>
                <c:pt idx="12974">
                  <c:v>11977261.626735</c:v>
                </c:pt>
                <c:pt idx="12975">
                  <c:v>11914762.94163</c:v>
                </c:pt>
                <c:pt idx="12976">
                  <c:v>11852232.200694</c:v>
                </c:pt>
                <c:pt idx="12977">
                  <c:v>11789669.612695999</c:v>
                </c:pt>
                <c:pt idx="12978">
                  <c:v>11727075.385768</c:v>
                </c:pt>
                <c:pt idx="12979">
                  <c:v>11664449.727406001</c:v>
                </c:pt>
                <c:pt idx="12980">
                  <c:v>11601792.84448</c:v>
                </c:pt>
                <c:pt idx="12981">
                  <c:v>11539104.943233</c:v>
                </c:pt>
                <c:pt idx="12982">
                  <c:v>11476386.229293</c:v>
                </c:pt>
                <c:pt idx="12983">
                  <c:v>11413636.907675</c:v>
                </c:pt>
                <c:pt idx="12984">
                  <c:v>11350857.182784</c:v>
                </c:pt>
                <c:pt idx="12985">
                  <c:v>11288047.258424999</c:v>
                </c:pt>
                <c:pt idx="12986">
                  <c:v>11225207.337803001</c:v>
                </c:pt>
                <c:pt idx="12987">
                  <c:v>11162337.623531001</c:v>
                </c:pt>
                <c:pt idx="12988">
                  <c:v>11099438.317636</c:v>
                </c:pt>
                <c:pt idx="12989">
                  <c:v>11036509.62156</c:v>
                </c:pt>
                <c:pt idx="12990">
                  <c:v>10973551.736168999</c:v>
                </c:pt>
                <c:pt idx="12991">
                  <c:v>10910564.861757001</c:v>
                </c:pt>
                <c:pt idx="12992">
                  <c:v>10847549.198047001</c:v>
                </c:pt>
                <c:pt idx="12993">
                  <c:v>10784504.944202</c:v>
                </c:pt>
                <c:pt idx="12994">
                  <c:v>10721432.298826</c:v>
                </c:pt>
                <c:pt idx="12995">
                  <c:v>10658331.459968001</c:v>
                </c:pt>
                <c:pt idx="12996">
                  <c:v>10595202.625128999</c:v>
                </c:pt>
                <c:pt idx="12997">
                  <c:v>10532045.991269</c:v>
                </c:pt>
                <c:pt idx="12998">
                  <c:v>10468861.754804</c:v>
                </c:pt>
                <c:pt idx="12999">
                  <c:v>10405650.111617999</c:v>
                </c:pt>
                <c:pt idx="13000">
                  <c:v>10342411.257066</c:v>
                </c:pt>
                <c:pt idx="13001">
                  <c:v>10279145.385973999</c:v>
                </c:pt>
                <c:pt idx="13002">
                  <c:v>10215852.69265</c:v>
                </c:pt>
                <c:pt idx="13003">
                  <c:v>10152533.370887</c:v>
                </c:pt>
                <c:pt idx="13004">
                  <c:v>10089187.613961</c:v>
                </c:pt>
                <c:pt idx="13005">
                  <c:v>10025815.614646999</c:v>
                </c:pt>
                <c:pt idx="13006">
                  <c:v>9962417.5652130004</c:v>
                </c:pt>
                <c:pt idx="13007">
                  <c:v>9898993.6574310008</c:v>
                </c:pt>
                <c:pt idx="13008">
                  <c:v>9835544.0825759992</c:v>
                </c:pt>
                <c:pt idx="13009">
                  <c:v>9772069.0314370003</c:v>
                </c:pt>
                <c:pt idx="13010">
                  <c:v>9708568.6943149995</c:v>
                </c:pt>
                <c:pt idx="13011">
                  <c:v>9645043.2610320002</c:v>
                </c:pt>
                <c:pt idx="13012">
                  <c:v>9581492.9209330007</c:v>
                </c:pt>
                <c:pt idx="13013">
                  <c:v>9517917.8628899995</c:v>
                </c:pt>
                <c:pt idx="13014">
                  <c:v>9454318.2753079999</c:v>
                </c:pt>
                <c:pt idx="13015">
                  <c:v>9390694.3461259995</c:v>
                </c:pt>
                <c:pt idx="13016">
                  <c:v>9327046.2628259994</c:v>
                </c:pt>
                <c:pt idx="13017">
                  <c:v>9263374.2124339994</c:v>
                </c:pt>
                <c:pt idx="13018">
                  <c:v>9199678.3815240003</c:v>
                </c:pt>
                <c:pt idx="13019">
                  <c:v>9135958.9562229998</c:v>
                </c:pt>
                <c:pt idx="13020">
                  <c:v>9072216.1222140007</c:v>
                </c:pt>
                <c:pt idx="13021">
                  <c:v>9008450.0647439994</c:v>
                </c:pt>
                <c:pt idx="13022">
                  <c:v>8944660.9686220009</c:v>
                </c:pt>
                <c:pt idx="13023">
                  <c:v>8880849.018228</c:v>
                </c:pt>
                <c:pt idx="13024">
                  <c:v>8817014.3975150008</c:v>
                </c:pt>
                <c:pt idx="13025">
                  <c:v>8753157.2900120001</c:v>
                </c:pt>
                <c:pt idx="13026">
                  <c:v>8689277.8788309991</c:v>
                </c:pt>
                <c:pt idx="13027">
                  <c:v>8625376.3466669992</c:v>
                </c:pt>
                <c:pt idx="13028">
                  <c:v>8561452.8758049998</c:v>
                </c:pt>
                <c:pt idx="13029">
                  <c:v>8497507.6481250003</c:v>
                </c:pt>
                <c:pt idx="13030">
                  <c:v>8433540.8451000005</c:v>
                </c:pt>
                <c:pt idx="13031">
                  <c:v>8369552.6478070002</c:v>
                </c:pt>
                <c:pt idx="13032">
                  <c:v>8305543.2369250003</c:v>
                </c:pt>
                <c:pt idx="13033">
                  <c:v>8241512.7927440004</c:v>
                </c:pt>
                <c:pt idx="13034">
                  <c:v>8177461.4951640004</c:v>
                </c:pt>
                <c:pt idx="13035">
                  <c:v>8113389.5237020003</c:v>
                </c:pt>
                <c:pt idx="13036">
                  <c:v>8049297.0574949998</c:v>
                </c:pt>
                <c:pt idx="13037">
                  <c:v>7985184.2753020003</c:v>
                </c:pt>
                <c:pt idx="13038">
                  <c:v>7921051.3555110004</c:v>
                </c:pt>
                <c:pt idx="13039">
                  <c:v>7856898.4761399999</c:v>
                </c:pt>
                <c:pt idx="13040">
                  <c:v>7792725.8148429999</c:v>
                </c:pt>
                <c:pt idx="13041">
                  <c:v>7728533.5489100004</c:v>
                </c:pt>
                <c:pt idx="13042">
                  <c:v>7664321.8552750004</c:v>
                </c:pt>
                <c:pt idx="13043">
                  <c:v>7600090.9105169997</c:v>
                </c:pt>
                <c:pt idx="13044">
                  <c:v>7535840.8908630004</c:v>
                </c:pt>
                <c:pt idx="13045">
                  <c:v>7471571.9721950004</c:v>
                </c:pt>
                <c:pt idx="13046">
                  <c:v>7407284.3300489997</c:v>
                </c:pt>
                <c:pt idx="13047">
                  <c:v>7342978.1396239996</c:v>
                </c:pt>
                <c:pt idx="13048">
                  <c:v>7278653.5757799996</c:v>
                </c:pt>
                <c:pt idx="13049">
                  <c:v>7214310.8130449997</c:v>
                </c:pt>
                <c:pt idx="13050">
                  <c:v>7149950.025618</c:v>
                </c:pt>
                <c:pt idx="13051">
                  <c:v>7085571.3873709999</c:v>
                </c:pt>
                <c:pt idx="13052">
                  <c:v>7021175.071854</c:v>
                </c:pt>
                <c:pt idx="13053">
                  <c:v>6956761.2522989996</c:v>
                </c:pt>
                <c:pt idx="13054">
                  <c:v>6892330.1016220003</c:v>
                </c:pt>
                <c:pt idx="13055">
                  <c:v>6827881.7924269997</c:v>
                </c:pt>
                <c:pt idx="13056">
                  <c:v>6763416.4970079996</c:v>
                </c:pt>
                <c:pt idx="13057">
                  <c:v>6698934.3873549998</c:v>
                </c:pt>
                <c:pt idx="13058">
                  <c:v>6634435.6351570003</c:v>
                </c:pt>
                <c:pt idx="13059">
                  <c:v>6569920.4118029997</c:v>
                </c:pt>
                <c:pt idx="13060">
                  <c:v>6505388.8883880004</c:v>
                </c:pt>
                <c:pt idx="13061">
                  <c:v>6440841.2357139997</c:v>
                </c:pt>
                <c:pt idx="13062">
                  <c:v>6376277.6242969995</c:v>
                </c:pt>
                <c:pt idx="13063">
                  <c:v>6311698.2243640004</c:v>
                </c:pt>
                <c:pt idx="13064">
                  <c:v>6247103.2058640001</c:v>
                </c:pt>
                <c:pt idx="13065">
                  <c:v>6182492.7384660002</c:v>
                </c:pt>
                <c:pt idx="13066">
                  <c:v>6117866.991564</c:v>
                </c:pt>
                <c:pt idx="13067">
                  <c:v>6053226.1342799999</c:v>
                </c:pt>
                <c:pt idx="13068">
                  <c:v>5988570.3354660003</c:v>
                </c:pt>
                <c:pt idx="13069">
                  <c:v>5923899.7637109999</c:v>
                </c:pt>
                <c:pt idx="13070">
                  <c:v>5859214.5873400001</c:v>
                </c:pt>
                <c:pt idx="13071">
                  <c:v>5794514.9744210001</c:v>
                </c:pt>
                <c:pt idx="13072">
                  <c:v>5729801.0927619999</c:v>
                </c:pt>
                <c:pt idx="13073">
                  <c:v>5665073.1099239998</c:v>
                </c:pt>
                <c:pt idx="13074">
                  <c:v>5600331.1932140002</c:v>
                </c:pt>
                <c:pt idx="13075">
                  <c:v>5535575.509695</c:v>
                </c:pt>
                <c:pt idx="13076">
                  <c:v>5470806.2261859998</c:v>
                </c:pt>
                <c:pt idx="13077">
                  <c:v>5406023.5092669996</c:v>
                </c:pt>
                <c:pt idx="13078">
                  <c:v>5341227.5252799997</c:v>
                </c:pt>
                <c:pt idx="13079">
                  <c:v>5276418.4403349999</c:v>
                </c:pt>
                <c:pt idx="13080">
                  <c:v>5211596.4203080004</c:v>
                </c:pt>
                <c:pt idx="13081">
                  <c:v>5146761.6308519999</c:v>
                </c:pt>
                <c:pt idx="13082">
                  <c:v>5081914.2373919999</c:v>
                </c:pt>
                <c:pt idx="13083">
                  <c:v>5017054.4051329996</c:v>
                </c:pt>
                <c:pt idx="13084">
                  <c:v>4952182.2990619997</c:v>
                </c:pt>
                <c:pt idx="13085">
                  <c:v>4887298.0839489996</c:v>
                </c:pt>
                <c:pt idx="13086">
                  <c:v>4822401.9243550003</c:v>
                </c:pt>
                <c:pt idx="13087">
                  <c:v>4757493.9846299998</c:v>
                </c:pt>
                <c:pt idx="13088">
                  <c:v>4692574.4289170001</c:v>
                </c:pt>
                <c:pt idx="13089">
                  <c:v>4627643.4211560003</c:v>
                </c:pt>
                <c:pt idx="13090">
                  <c:v>4562701.125089</c:v>
                </c:pt>
                <c:pt idx="13091">
                  <c:v>4497747.70426</c:v>
                </c:pt>
                <c:pt idx="13092">
                  <c:v>4432783.3220170001</c:v>
                </c:pt>
                <c:pt idx="13093">
                  <c:v>4367808.1415189998</c:v>
                </c:pt>
                <c:pt idx="13094">
                  <c:v>4302822.3257360002</c:v>
                </c:pt>
                <c:pt idx="13095">
                  <c:v>4237826.0374530004</c:v>
                </c:pt>
                <c:pt idx="13096">
                  <c:v>4172819.439272</c:v>
                </c:pt>
                <c:pt idx="13097">
                  <c:v>4107802.6936169998</c:v>
                </c:pt>
                <c:pt idx="13098">
                  <c:v>4042775.9627339998</c:v>
                </c:pt>
                <c:pt idx="13099">
                  <c:v>3977739.4086969998</c:v>
                </c:pt>
                <c:pt idx="13100">
                  <c:v>3912693.1934090001</c:v>
                </c:pt>
                <c:pt idx="13101">
                  <c:v>3847637.4786049998</c:v>
                </c:pt>
                <c:pt idx="13102">
                  <c:v>3782572.425855</c:v>
                </c:pt>
                <c:pt idx="13103">
                  <c:v>3717498.1965669999</c:v>
                </c:pt>
                <c:pt idx="13104">
                  <c:v>3652414.951992</c:v>
                </c:pt>
                <c:pt idx="13105">
                  <c:v>3587322.8532230002</c:v>
                </c:pt>
                <c:pt idx="13106">
                  <c:v>3522222.0611999999</c:v>
                </c:pt>
                <c:pt idx="13107">
                  <c:v>3457112.7367139999</c:v>
                </c:pt>
                <c:pt idx="13108">
                  <c:v>3391995.0404059999</c:v>
                </c:pt>
                <c:pt idx="13109">
                  <c:v>3326869.1327740001</c:v>
                </c:pt>
                <c:pt idx="13110">
                  <c:v>3261735.1741749998</c:v>
                </c:pt>
                <c:pt idx="13111">
                  <c:v>3196593.324825</c:v>
                </c:pt>
                <c:pt idx="13112">
                  <c:v>3131443.7448049998</c:v>
                </c:pt>
                <c:pt idx="13113">
                  <c:v>3066286.5940640001</c:v>
                </c:pt>
                <c:pt idx="13114">
                  <c:v>3001122.0324169998</c:v>
                </c:pt>
                <c:pt idx="13115">
                  <c:v>2935950.2195549998</c:v>
                </c:pt>
                <c:pt idx="13116">
                  <c:v>2870771.315043</c:v>
                </c:pt>
                <c:pt idx="13117">
                  <c:v>2805585.478321</c:v>
                </c:pt>
                <c:pt idx="13118">
                  <c:v>2740392.8687149999</c:v>
                </c:pt>
                <c:pt idx="13119">
                  <c:v>2675193.64543</c:v>
                </c:pt>
                <c:pt idx="13120">
                  <c:v>2609987.9675599998</c:v>
                </c:pt>
                <c:pt idx="13121">
                  <c:v>2544775.9940860001</c:v>
                </c:pt>
                <c:pt idx="13122">
                  <c:v>2479557.8838829999</c:v>
                </c:pt>
                <c:pt idx="13123">
                  <c:v>2414333.7957199998</c:v>
                </c:pt>
                <c:pt idx="13124">
                  <c:v>2349103.8882610002</c:v>
                </c:pt>
                <c:pt idx="13125">
                  <c:v>2283868.3200739999</c:v>
                </c:pt>
                <c:pt idx="13126">
                  <c:v>2218627.249628</c:v>
                </c:pt>
                <c:pt idx="13127">
                  <c:v>2153380.8352959999</c:v>
                </c:pt>
                <c:pt idx="13128">
                  <c:v>2088129.2353630001</c:v>
                </c:pt>
                <c:pt idx="13129">
                  <c:v>2022872.6080209999</c:v>
                </c:pt>
                <c:pt idx="13130">
                  <c:v>1957611.1113799999</c:v>
                </c:pt>
                <c:pt idx="13131">
                  <c:v>1892344.903464</c:v>
                </c:pt>
                <c:pt idx="13132">
                  <c:v>1827074.142218</c:v>
                </c:pt>
                <c:pt idx="13133">
                  <c:v>1761798.985506</c:v>
                </c:pt>
                <c:pt idx="13134">
                  <c:v>1696519.59112</c:v>
                </c:pt>
                <c:pt idx="13135">
                  <c:v>1631236.116778</c:v>
                </c:pt>
                <c:pt idx="13136">
                  <c:v>1565948.72013</c:v>
                </c:pt>
                <c:pt idx="13137">
                  <c:v>1500657.5587549999</c:v>
                </c:pt>
                <c:pt idx="13138">
                  <c:v>1435362.790173</c:v>
                </c:pt>
                <c:pt idx="13139">
                  <c:v>1370064.5718370001</c:v>
                </c:pt>
                <c:pt idx="13140">
                  <c:v>1304763.0611449999</c:v>
                </c:pt>
                <c:pt idx="13141">
                  <c:v>1239458.4154370001</c:v>
                </c:pt>
                <c:pt idx="13142">
                  <c:v>1174150.7919999999</c:v>
                </c:pt>
                <c:pt idx="13143">
                  <c:v>1108840.3480690001</c:v>
                </c:pt>
                <c:pt idx="13144">
                  <c:v>1043527.240832</c:v>
                </c:pt>
                <c:pt idx="13145">
                  <c:v>978211.62743200001</c:v>
                </c:pt>
                <c:pt idx="13146">
                  <c:v>912893.66496900003</c:v>
                </c:pt>
                <c:pt idx="13147">
                  <c:v>847573.51049999997</c:v>
                </c:pt>
                <c:pt idx="13148">
                  <c:v>782251.32105000003</c:v>
                </c:pt>
                <c:pt idx="13149">
                  <c:v>716927.25360399997</c:v>
                </c:pt>
                <c:pt idx="13150">
                  <c:v>651601.46511800005</c:v>
                </c:pt>
                <c:pt idx="13151">
                  <c:v>586274.11251799995</c:v>
                </c:pt>
                <c:pt idx="13152">
                  <c:v>520945.35270300001</c:v>
                </c:pt>
                <c:pt idx="13153">
                  <c:v>455615.34254899999</c:v>
                </c:pt>
                <c:pt idx="13154">
                  <c:v>390284.23890900001</c:v>
                </c:pt>
                <c:pt idx="13155">
                  <c:v>324952.19861800002</c:v>
                </c:pt>
                <c:pt idx="13156">
                  <c:v>259619.37849599999</c:v>
                </c:pt>
                <c:pt idx="13157">
                  <c:v>194285.93534900001</c:v>
                </c:pt>
                <c:pt idx="13158">
                  <c:v>128952.025972</c:v>
                </c:pt>
                <c:pt idx="13159">
                  <c:v>63617.807152000001</c:v>
                </c:pt>
                <c:pt idx="13160">
                  <c:v>-1716.5643279999999</c:v>
                </c:pt>
                <c:pt idx="13161">
                  <c:v>-67050.931687999997</c:v>
                </c:pt>
                <c:pt idx="13162">
                  <c:v>-132385.13815099999</c:v>
                </c:pt>
                <c:pt idx="13163">
                  <c:v>-197719.02693200001</c:v>
                </c:pt>
                <c:pt idx="13164">
                  <c:v>-263052.44124399999</c:v>
                </c:pt>
                <c:pt idx="13165">
                  <c:v>-328385.22429099999</c:v>
                </c:pt>
                <c:pt idx="13166">
                  <c:v>-393717.21926799999</c:v>
                </c:pt>
                <c:pt idx="13167">
                  <c:v>-459048.26935299998</c:v>
                </c:pt>
                <c:pt idx="13168">
                  <c:v>-524378.21771</c:v>
                </c:pt>
                <c:pt idx="13169">
                  <c:v>-589706.90748499997</c:v>
                </c:pt>
                <c:pt idx="13170">
                  <c:v>-655034.18180100003</c:v>
                </c:pt>
                <c:pt idx="13171">
                  <c:v>-720359.88375799998</c:v>
                </c:pt>
                <c:pt idx="13172">
                  <c:v>-785683.85642800003</c:v>
                </c:pt>
                <c:pt idx="13173">
                  <c:v>-851005.94285500003</c:v>
                </c:pt>
                <c:pt idx="13174">
                  <c:v>-916325.98604900006</c:v>
                </c:pt>
                <c:pt idx="13175">
                  <c:v>-981643.82898600004</c:v>
                </c:pt>
                <c:pt idx="13176">
                  <c:v>-1046959.314606</c:v>
                </c:pt>
                <c:pt idx="13177">
                  <c:v>-1112272.285806</c:v>
                </c:pt>
                <c:pt idx="13178">
                  <c:v>-1177582.5854410001</c:v>
                </c:pt>
                <c:pt idx="13179">
                  <c:v>-1242890.056322</c:v>
                </c:pt>
                <c:pt idx="13180">
                  <c:v>-1308194.5412099999</c:v>
                </c:pt>
                <c:pt idx="13181">
                  <c:v>-1373495.8828159999</c:v>
                </c:pt>
                <c:pt idx="13182">
                  <c:v>-1438793.923796</c:v>
                </c:pt>
                <c:pt idx="13183">
                  <c:v>-1504088.5067509999</c:v>
                </c:pt>
                <c:pt idx="13184">
                  <c:v>-1569379.474221</c:v>
                </c:pt>
                <c:pt idx="13185">
                  <c:v>-1634666.6686879999</c:v>
                </c:pt>
                <c:pt idx="13186">
                  <c:v>-1699949.9325649999</c:v>
                </c:pt>
                <c:pt idx="13187">
                  <c:v>-1765229.1081999999</c:v>
                </c:pt>
                <c:pt idx="13188">
                  <c:v>-1830504.0378719999</c:v>
                </c:pt>
                <c:pt idx="13189">
                  <c:v>-1895774.563785</c:v>
                </c:pt>
                <c:pt idx="13190">
                  <c:v>-1961040.52807</c:v>
                </c:pt>
                <c:pt idx="13191">
                  <c:v>-2026301.772778</c:v>
                </c:pt>
                <c:pt idx="13192">
                  <c:v>-2091558.1398799999</c:v>
                </c:pt>
                <c:pt idx="13193">
                  <c:v>-2156809.4712640001</c:v>
                </c:pt>
                <c:pt idx="13194">
                  <c:v>-2222055.608732</c:v>
                </c:pt>
                <c:pt idx="13195">
                  <c:v>-2287296.3939939998</c:v>
                </c:pt>
                <c:pt idx="13196">
                  <c:v>-2352531.6686720001</c:v>
                </c:pt>
                <c:pt idx="13197">
                  <c:v>-2417761.2742920001</c:v>
                </c:pt>
                <c:pt idx="13198">
                  <c:v>-2482985.052282</c:v>
                </c:pt>
                <c:pt idx="13199">
                  <c:v>-2548202.8439710001</c:v>
                </c:pt>
                <c:pt idx="13200">
                  <c:v>-2613414.4905849998</c:v>
                </c:pt>
                <c:pt idx="13201">
                  <c:v>-2678619.8332449999</c:v>
                </c:pt>
                <c:pt idx="13202">
                  <c:v>-2743818.7129620002</c:v>
                </c:pt>
                <c:pt idx="13203">
                  <c:v>-2809010.9706370002</c:v>
                </c:pt>
                <c:pt idx="13204">
                  <c:v>-2874196.4470580001</c:v>
                </c:pt>
                <c:pt idx="13205">
                  <c:v>-2939374.9828960001</c:v>
                </c:pt>
                <c:pt idx="13206">
                  <c:v>-3004546.418701</c:v>
                </c:pt>
                <c:pt idx="13207">
                  <c:v>-3069710.5949030002</c:v>
                </c:pt>
                <c:pt idx="13208">
                  <c:v>-3134867.3518050001</c:v>
                </c:pt>
                <c:pt idx="13209">
                  <c:v>-3200016.5295830001</c:v>
                </c:pt>
                <c:pt idx="13210">
                  <c:v>-3265157.9682840002</c:v>
                </c:pt>
                <c:pt idx="13211">
                  <c:v>-3330291.5078179999</c:v>
                </c:pt>
                <c:pt idx="13212">
                  <c:v>-3395416.9879620001</c:v>
                </c:pt>
                <c:pt idx="13213">
                  <c:v>-3460534.248352</c:v>
                </c:pt>
                <c:pt idx="13214">
                  <c:v>-3525643.1284830002</c:v>
                </c:pt>
                <c:pt idx="13215">
                  <c:v>-3590743.4677050002</c:v>
                </c:pt>
                <c:pt idx="13216">
                  <c:v>-3655835.1052199998</c:v>
                </c:pt>
                <c:pt idx="13217">
                  <c:v>-3720917.88008</c:v>
                </c:pt>
                <c:pt idx="13218">
                  <c:v>-3785991.6311829998</c:v>
                </c:pt>
                <c:pt idx="13219">
                  <c:v>-3851056.1972710001</c:v>
                </c:pt>
                <c:pt idx="13220">
                  <c:v>-3916111.416927</c:v>
                </c:pt>
                <c:pt idx="13221">
                  <c:v>-3981157.128573</c:v>
                </c:pt>
                <c:pt idx="13222">
                  <c:v>-4046193.1704640002</c:v>
                </c:pt>
                <c:pt idx="13223">
                  <c:v>-4111219.3806889998</c:v>
                </c:pt>
                <c:pt idx="13224">
                  <c:v>-4176235.5971639999</c:v>
                </c:pt>
                <c:pt idx="13225">
                  <c:v>-4241241.6576349996</c:v>
                </c:pt>
                <c:pt idx="13226">
                  <c:v>-4306237.3996689999</c:v>
                </c:pt>
                <c:pt idx="13227">
                  <c:v>-4371222.6606529998</c:v>
                </c:pt>
                <c:pt idx="13228">
                  <c:v>-4436197.2777930005</c:v>
                </c:pt>
                <c:pt idx="13229">
                  <c:v>-4501161.0881099999</c:v>
                </c:pt>
                <c:pt idx="13230">
                  <c:v>-4566113.9284340004</c:v>
                </c:pt>
                <c:pt idx="13231">
                  <c:v>-4631055.6354059996</c:v>
                </c:pt>
                <c:pt idx="13232">
                  <c:v>-4695986.045473</c:v>
                </c:pt>
                <c:pt idx="13233">
                  <c:v>-4760904.9948840002</c:v>
                </c:pt>
                <c:pt idx="13234">
                  <c:v>-4825812.3196860002</c:v>
                </c:pt>
                <c:pt idx="13235">
                  <c:v>-4890707.8557259999</c:v>
                </c:pt>
                <c:pt idx="13236">
                  <c:v>-4955591.4386419998</c:v>
                </c:pt>
                <c:pt idx="13237">
                  <c:v>-5020462.903864</c:v>
                </c:pt>
                <c:pt idx="13238">
                  <c:v>-5085322.0866099996</c:v>
                </c:pt>
                <c:pt idx="13239">
                  <c:v>-5150168.8218820002</c:v>
                </c:pt>
                <c:pt idx="13240">
                  <c:v>-5215002.9444620004</c:v>
                </c:pt>
                <c:pt idx="13241">
                  <c:v>-5279824.2889139997</c:v>
                </c:pt>
                <c:pt idx="13242">
                  <c:v>-5344632.6895740004</c:v>
                </c:pt>
                <c:pt idx="13243">
                  <c:v>-5409427.9805530002</c:v>
                </c:pt>
                <c:pt idx="13244">
                  <c:v>-5474209.9957290003</c:v>
                </c:pt>
                <c:pt idx="13245">
                  <c:v>-5538978.5687469998</c:v>
                </c:pt>
                <c:pt idx="13246">
                  <c:v>-5603733.5330159999</c:v>
                </c:pt>
                <c:pt idx="13247">
                  <c:v>-5668474.7217030004</c:v>
                </c:pt>
                <c:pt idx="13248">
                  <c:v>-5733201.9677339997</c:v>
                </c:pt>
                <c:pt idx="13249">
                  <c:v>-5797915.1037849998</c:v>
                </c:pt>
                <c:pt idx="13250">
                  <c:v>-5862613.9622870004</c:v>
                </c:pt>
                <c:pt idx="13251">
                  <c:v>-5927298.3754139999</c:v>
                </c:pt>
                <c:pt idx="13252">
                  <c:v>-5991968.1750870002</c:v>
                </c:pt>
                <c:pt idx="13253">
                  <c:v>-6056623.1929670004</c:v>
                </c:pt>
                <c:pt idx="13254">
                  <c:v>-6121263.2604510002</c:v>
                </c:pt>
                <c:pt idx="13255">
                  <c:v>-6185888.2086730003</c:v>
                </c:pt>
                <c:pt idx="13256">
                  <c:v>-6250497.8684959998</c:v>
                </c:pt>
                <c:pt idx="13257">
                  <c:v>-6315092.0705129998</c:v>
                </c:pt>
                <c:pt idx="13258">
                  <c:v>-6379670.6450380003</c:v>
                </c:pt>
                <c:pt idx="13259">
                  <c:v>-6444233.4221120002</c:v>
                </c:pt>
                <c:pt idx="13260">
                  <c:v>-6508780.2314879997</c:v>
                </c:pt>
                <c:pt idx="13261">
                  <c:v>-6573310.9026370002</c:v>
                </c:pt>
                <c:pt idx="13262">
                  <c:v>-6637825.264742</c:v>
                </c:pt>
                <c:pt idx="13263">
                  <c:v>-6702323.1466929996</c:v>
                </c:pt>
                <c:pt idx="13264">
                  <c:v>-6766804.377084</c:v>
                </c:pt>
                <c:pt idx="13265">
                  <c:v>-6831268.7842110004</c:v>
                </c:pt>
                <c:pt idx="13266">
                  <c:v>-6895716.1960690003</c:v>
                </c:pt>
                <c:pt idx="13267">
                  <c:v>-6960146.440347</c:v>
                </c:pt>
                <c:pt idx="13268">
                  <c:v>-7024559.3444229998</c:v>
                </c:pt>
                <c:pt idx="13269">
                  <c:v>-7088954.7353659999</c:v>
                </c:pt>
                <c:pt idx="13270">
                  <c:v>-7153332.4399290001</c:v>
                </c:pt>
                <c:pt idx="13271">
                  <c:v>-7217692.2845430002</c:v>
                </c:pt>
                <c:pt idx="13272">
                  <c:v>-7282034.0953200003</c:v>
                </c:pt>
                <c:pt idx="13273">
                  <c:v>-7346357.6980419997</c:v>
                </c:pt>
                <c:pt idx="13274">
                  <c:v>-7410662.9181660004</c:v>
                </c:pt>
                <c:pt idx="13275">
                  <c:v>-7474949.580813</c:v>
                </c:pt>
                <c:pt idx="13276">
                  <c:v>-7539217.5107659996</c:v>
                </c:pt>
                <c:pt idx="13277">
                  <c:v>-7603466.5324720005</c:v>
                </c:pt>
                <c:pt idx="13278">
                  <c:v>-7667696.4700309997</c:v>
                </c:pt>
                <c:pt idx="13279">
                  <c:v>-7731907.1471969998</c:v>
                </c:pt>
                <c:pt idx="13280">
                  <c:v>-7796098.3873720001</c:v>
                </c:pt>
                <c:pt idx="13281">
                  <c:v>-7860270.0136040002</c:v>
                </c:pt>
                <c:pt idx="13282">
                  <c:v>-7924421.8485829998</c:v>
                </c:pt>
                <c:pt idx="13283">
                  <c:v>-7988553.7146380004</c:v>
                </c:pt>
                <c:pt idx="13284">
                  <c:v>-8052665.4337299997</c:v>
                </c:pt>
                <c:pt idx="13285">
                  <c:v>-8116756.8274520002</c:v>
                </c:pt>
                <c:pt idx="13286">
                  <c:v>-8180827.7170259999</c:v>
                </c:pt>
                <c:pt idx="13287">
                  <c:v>-8244877.9232930001</c:v>
                </c:pt>
                <c:pt idx="13288">
                  <c:v>-8308907.2667190004</c:v>
                </c:pt>
                <c:pt idx="13289">
                  <c:v>-8372915.5673799999</c:v>
                </c:pt>
                <c:pt idx="13290">
                  <c:v>-8436902.6449689995</c:v>
                </c:pt>
                <c:pt idx="13291">
                  <c:v>-8500868.3187850006</c:v>
                </c:pt>
                <c:pt idx="13292">
                  <c:v>-8564812.4077300001</c:v>
                </c:pt>
                <c:pt idx="13293">
                  <c:v>-8628734.7303090002</c:v>
                </c:pt>
                <c:pt idx="13294">
                  <c:v>-8692635.1046220008</c:v>
                </c:pt>
                <c:pt idx="13295">
                  <c:v>-8756513.3483630009</c:v>
                </c:pt>
                <c:pt idx="13296">
                  <c:v>-8820369.2788130008</c:v>
                </c:pt>
                <c:pt idx="13297">
                  <c:v>-8884202.7128410004</c:v>
                </c:pt>
                <c:pt idx="13298">
                  <c:v>-8948013.4668930005</c:v>
                </c:pt>
                <c:pt idx="13299">
                  <c:v>-9011801.3569959998</c:v>
                </c:pt>
                <c:pt idx="13300">
                  <c:v>-9075566.1987459995</c:v>
                </c:pt>
                <c:pt idx="13301">
                  <c:v>-9139307.8073120005</c:v>
                </c:pt>
                <c:pt idx="13302">
                  <c:v>-9203025.9974240009</c:v>
                </c:pt>
                <c:pt idx="13303">
                  <c:v>-9266720.5833759997</c:v>
                </c:pt>
                <c:pt idx="13304">
                  <c:v>-9330391.3790169992</c:v>
                </c:pt>
                <c:pt idx="13305">
                  <c:v>-9394038.1977479998</c:v>
                </c:pt>
                <c:pt idx="13306">
                  <c:v>-9457660.8525220007</c:v>
                </c:pt>
                <c:pt idx="13307">
                  <c:v>-9521259.1558320001</c:v>
                </c:pt>
                <c:pt idx="13308">
                  <c:v>-9584832.9197150003</c:v>
                </c:pt>
                <c:pt idx="13309">
                  <c:v>-9648381.9557399992</c:v>
                </c:pt>
                <c:pt idx="13310">
                  <c:v>-9711906.0750120003</c:v>
                </c:pt>
                <c:pt idx="13311">
                  <c:v>-9775405.0881590005</c:v>
                </c:pt>
                <c:pt idx="13312">
                  <c:v>-9838878.8053370006</c:v>
                </c:pt>
                <c:pt idx="13313">
                  <c:v>-9902327.0362170003</c:v>
                </c:pt>
                <c:pt idx="13314">
                  <c:v>-9965749.5899860002</c:v>
                </c:pt>
                <c:pt idx="13315">
                  <c:v>-10029146.275341</c:v>
                </c:pt>
                <c:pt idx="13316">
                  <c:v>-10092516.900486</c:v>
                </c:pt>
                <c:pt idx="13317">
                  <c:v>-10155861.273125</c:v>
                </c:pt>
                <c:pt idx="13318">
                  <c:v>-10219179.200459</c:v>
                </c:pt>
                <c:pt idx="13319">
                  <c:v>-10282470.489181999</c:v>
                </c:pt>
                <c:pt idx="13320">
                  <c:v>-10345734.945477</c:v>
                </c:pt>
                <c:pt idx="13321">
                  <c:v>-10408972.375007</c:v>
                </c:pt>
                <c:pt idx="13322">
                  <c:v>-10472182.582919</c:v>
                </c:pt>
                <c:pt idx="13323">
                  <c:v>-10535365.373829</c:v>
                </c:pt>
                <c:pt idx="13324">
                  <c:v>-10598520.551828001</c:v>
                </c:pt>
                <c:pt idx="13325">
                  <c:v>-10661647.920468001</c:v>
                </c:pt>
                <c:pt idx="13326">
                  <c:v>-10724747.282763001</c:v>
                </c:pt>
                <c:pt idx="13327">
                  <c:v>-10787818.441183999</c:v>
                </c:pt>
                <c:pt idx="13328">
                  <c:v>-10850861.197651001</c:v>
                </c:pt>
                <c:pt idx="13329">
                  <c:v>-10913875.353530999</c:v>
                </c:pt>
                <c:pt idx="13330">
                  <c:v>-10976860.709633</c:v>
                </c:pt>
                <c:pt idx="13331">
                  <c:v>-11039817.066202</c:v>
                </c:pt>
                <c:pt idx="13332">
                  <c:v>-11102744.222916</c:v>
                </c:pt>
                <c:pt idx="13333">
                  <c:v>-11165641.978878999</c:v>
                </c:pt>
                <c:pt idx="13334">
                  <c:v>-11228510.132617</c:v>
                </c:pt>
                <c:pt idx="13335">
                  <c:v>-11291348.482074</c:v>
                </c:pt>
                <c:pt idx="13336">
                  <c:v>-11354156.824604001</c:v>
                </c:pt>
                <c:pt idx="13337">
                  <c:v>-11416934.956971999</c:v>
                </c:pt>
                <c:pt idx="13338">
                  <c:v>-11479682.675341001</c:v>
                </c:pt>
                <c:pt idx="13339">
                  <c:v>-11542399.775273999</c:v>
                </c:pt>
                <c:pt idx="13340">
                  <c:v>-11605086.051724</c:v>
                </c:pt>
                <c:pt idx="13341">
                  <c:v>-11667741.299032001</c:v>
                </c:pt>
                <c:pt idx="13342">
                  <c:v>-11730365.31092</c:v>
                </c:pt>
                <c:pt idx="13343">
                  <c:v>-11792957.880487001</c:v>
                </c:pt>
                <c:pt idx="13344">
                  <c:v>-11855518.800202999</c:v>
                </c:pt>
                <c:pt idx="13345">
                  <c:v>-11918047.861903001</c:v>
                </c:pt>
                <c:pt idx="13346">
                  <c:v>-11980544.856783001</c:v>
                </c:pt>
                <c:pt idx="13347">
                  <c:v>-12043009.575394999</c:v>
                </c:pt>
                <c:pt idx="13348">
                  <c:v>-12105441.807641</c:v>
                </c:pt>
                <c:pt idx="13349">
                  <c:v>-12167841.342765</c:v>
                </c:pt>
                <c:pt idx="13350">
                  <c:v>-12230207.969353</c:v>
                </c:pt>
                <c:pt idx="13351">
                  <c:v>-12292541.475322001</c:v>
                </c:pt>
                <c:pt idx="13352">
                  <c:v>-12354841.647918001</c:v>
                </c:pt>
                <c:pt idx="13353">
                  <c:v>-12417108.273708999</c:v>
                </c:pt>
                <c:pt idx="13354">
                  <c:v>-12479341.138579</c:v>
                </c:pt>
                <c:pt idx="13355">
                  <c:v>-12541540.027725</c:v>
                </c:pt>
                <c:pt idx="13356">
                  <c:v>-12603704.725647001</c:v>
                </c:pt>
                <c:pt idx="13357">
                  <c:v>-12665835.016147001</c:v>
                </c:pt>
                <c:pt idx="13358">
                  <c:v>-12727930.682317</c:v>
                </c:pt>
                <c:pt idx="13359">
                  <c:v>-12789991.506541001</c:v>
                </c:pt>
                <c:pt idx="13360">
                  <c:v>-12852017.270483</c:v>
                </c:pt>
                <c:pt idx="13361">
                  <c:v>-12914007.755082</c:v>
                </c:pt>
                <c:pt idx="13362">
                  <c:v>-12975962.74055</c:v>
                </c:pt>
                <c:pt idx="13363">
                  <c:v>-13037882.006361</c:v>
                </c:pt>
                <c:pt idx="13364">
                  <c:v>-13099765.331249001</c:v>
                </c:pt>
                <c:pt idx="13365">
                  <c:v>-13161612.493198</c:v>
                </c:pt>
                <c:pt idx="13366">
                  <c:v>-13223423.269438</c:v>
                </c:pt>
                <c:pt idx="13367">
                  <c:v>-13285197.436441001</c:v>
                </c:pt>
                <c:pt idx="13368">
                  <c:v>-13346934.769911001</c:v>
                </c:pt>
                <c:pt idx="13369">
                  <c:v>-13408635.044779001</c:v>
                </c:pt>
                <c:pt idx="13370">
                  <c:v>-13470298.035197999</c:v>
                </c:pt>
                <c:pt idx="13371">
                  <c:v>-13531923.514533</c:v>
                </c:pt>
                <c:pt idx="13372">
                  <c:v>-13593511.255361</c:v>
                </c:pt>
                <c:pt idx="13373">
                  <c:v>-13655061.029457999</c:v>
                </c:pt>
                <c:pt idx="13374">
                  <c:v>-13716572.607795</c:v>
                </c:pt>
                <c:pt idx="13375">
                  <c:v>-13778045.760534</c:v>
                </c:pt>
                <c:pt idx="13376">
                  <c:v>-13839480.257015999</c:v>
                </c:pt>
                <c:pt idx="13377">
                  <c:v>-13900875.86576</c:v>
                </c:pt>
                <c:pt idx="13378">
                  <c:v>-13962232.354452001</c:v>
                </c:pt>
                <c:pt idx="13379">
                  <c:v>-14023549.489939</c:v>
                </c:pt>
                <c:pt idx="13380">
                  <c:v>-14084827.038225999</c:v>
                </c:pt>
                <c:pt idx="13381">
                  <c:v>-14146064.764464</c:v>
                </c:pt>
                <c:pt idx="13382">
                  <c:v>-14207262.432945</c:v>
                </c:pt>
                <c:pt idx="13383">
                  <c:v>-14268419.807096999</c:v>
                </c:pt>
                <c:pt idx="13384">
                  <c:v>-14329536.649474001</c:v>
                </c:pt>
                <c:pt idx="13385">
                  <c:v>-14390612.721749</c:v>
                </c:pt>
                <c:pt idx="13386">
                  <c:v>-14451647.784711</c:v>
                </c:pt>
                <c:pt idx="13387">
                  <c:v>-14512641.598252</c:v>
                </c:pt>
                <c:pt idx="13388">
                  <c:v>-14573593.921365</c:v>
                </c:pt>
                <c:pt idx="13389">
                  <c:v>-14634504.512131</c:v>
                </c:pt>
                <c:pt idx="13390">
                  <c:v>-14695373.127718</c:v>
                </c:pt>
                <c:pt idx="13391">
                  <c:v>-14756199.524367999</c:v>
                </c:pt>
                <c:pt idx="13392">
                  <c:v>-14816983.457395</c:v>
                </c:pt>
                <c:pt idx="13393">
                  <c:v>-14877724.68117</c:v>
                </c:pt>
                <c:pt idx="13394">
                  <c:v>-14938422.949121</c:v>
                </c:pt>
                <c:pt idx="13395">
                  <c:v>-14999078.013722001</c:v>
                </c:pt>
                <c:pt idx="13396">
                  <c:v>-15059689.626483001</c:v>
                </c:pt>
                <c:pt idx="13397">
                  <c:v>-15120257.537946999</c:v>
                </c:pt>
                <c:pt idx="13398">
                  <c:v>-15180781.497678</c:v>
                </c:pt>
                <c:pt idx="13399">
                  <c:v>-15241261.254255001</c:v>
                </c:pt>
                <c:pt idx="13400">
                  <c:v>-15301696.555265</c:v>
                </c:pt>
                <c:pt idx="13401">
                  <c:v>-15362087.147293</c:v>
                </c:pt>
                <c:pt idx="13402">
                  <c:v>-15422432.775912</c:v>
                </c:pt>
                <c:pt idx="13403">
                  <c:v>-15482733.185681</c:v>
                </c:pt>
                <c:pt idx="13404">
                  <c:v>-15542988.120131999</c:v>
                </c:pt>
                <c:pt idx="13405">
                  <c:v>-15603197.321761001</c:v>
                </c:pt>
                <c:pt idx="13406">
                  <c:v>-15663360.532023</c:v>
                </c:pt>
                <c:pt idx="13407">
                  <c:v>-15723477.491320999</c:v>
                </c:pt>
                <c:pt idx="13408">
                  <c:v>-15783547.938998999</c:v>
                </c:pt>
                <c:pt idx="13409">
                  <c:v>-15843571.613332</c:v>
                </c:pt>
                <c:pt idx="13410">
                  <c:v>-15903548.251519</c:v>
                </c:pt>
                <c:pt idx="13411">
                  <c:v>-15963477.589671001</c:v>
                </c:pt>
                <c:pt idx="13412">
                  <c:v>-16023359.362807</c:v>
                </c:pt>
                <c:pt idx="13413">
                  <c:v>-16083193.30484</c:v>
                </c:pt>
                <c:pt idx="13414">
                  <c:v>-16142979.148572</c:v>
                </c:pt>
                <c:pt idx="13415">
                  <c:v>-16202716.625684001</c:v>
                </c:pt>
                <c:pt idx="13416">
                  <c:v>-16262405.466723001</c:v>
                </c:pt>
                <c:pt idx="13417">
                  <c:v>-16322045.401099</c:v>
                </c:pt>
                <c:pt idx="13418">
                  <c:v>-16381636.157072</c:v>
                </c:pt>
                <c:pt idx="13419">
                  <c:v>-16441177.461742001</c:v>
                </c:pt>
                <c:pt idx="13420">
                  <c:v>-16500669.041043</c:v>
                </c:pt>
                <c:pt idx="13421">
                  <c:v>-16560110.619728999</c:v>
                </c:pt>
                <c:pt idx="13422">
                  <c:v>-16619501.921367999</c:v>
                </c:pt>
                <c:pt idx="13423">
                  <c:v>-16678842.668330001</c:v>
                </c:pt>
                <c:pt idx="13424">
                  <c:v>-16738132.581777999</c:v>
                </c:pt>
                <c:pt idx="13425">
                  <c:v>-16797371.381659001</c:v>
                </c:pt>
                <c:pt idx="13426">
                  <c:v>-16856558.786692999</c:v>
                </c:pt>
                <c:pt idx="13427">
                  <c:v>-16915694.514362</c:v>
                </c:pt>
                <c:pt idx="13428">
                  <c:v>-16974778.280901998</c:v>
                </c:pt>
                <c:pt idx="13429">
                  <c:v>-17033809.801290002</c:v>
                </c:pt>
                <c:pt idx="13430">
                  <c:v>-17092788.789239001</c:v>
                </c:pt>
                <c:pt idx="13431">
                  <c:v>-17151714.957178999</c:v>
                </c:pt>
                <c:pt idx="13432">
                  <c:v>-17210588.016254999</c:v>
                </c:pt>
                <c:pt idx="13433">
                  <c:v>-17269407.676312</c:v>
                </c:pt>
                <c:pt idx="13434">
                  <c:v>-17328173.645881999</c:v>
                </c:pt>
                <c:pt idx="13435">
                  <c:v>-17386885.632180002</c:v>
                </c:pt>
                <c:pt idx="13436">
                  <c:v>-17445543.341086999</c:v>
                </c:pt>
                <c:pt idx="13437">
                  <c:v>-17504146.477141999</c:v>
                </c:pt>
                <c:pt idx="13438">
                  <c:v>-17562694.743530001</c:v>
                </c:pt>
                <c:pt idx="13439">
                  <c:v>-17621187.842069998</c:v>
                </c:pt>
                <c:pt idx="13440">
                  <c:v>-17679625.473205</c:v>
                </c:pt>
                <c:pt idx="13441">
                  <c:v>-17738007.335990001</c:v>
                </c:pt>
                <c:pt idx="13442">
                  <c:v>-17796333.128081001</c:v>
                </c:pt>
                <c:pt idx="13443">
                  <c:v>-17854602.545722</c:v>
                </c:pt>
                <c:pt idx="13444">
                  <c:v>-17912815.283734001</c:v>
                </c:pt>
                <c:pt idx="13445">
                  <c:v>-17970971.035505001</c:v>
                </c:pt>
                <c:pt idx="13446">
                  <c:v>-18029069.492973</c:v>
                </c:pt>
                <c:pt idx="13447">
                  <c:v>-18087110.346620001</c:v>
                </c:pt>
                <c:pt idx="13448">
                  <c:v>-18145093.285455</c:v>
                </c:pt>
                <c:pt idx="13449">
                  <c:v>-18203017.997005001</c:v>
                </c:pt>
                <c:pt idx="13450">
                  <c:v>-18260884.167300999</c:v>
                </c:pt>
                <c:pt idx="13451">
                  <c:v>-18318691.480864</c:v>
                </c:pt>
                <c:pt idx="13452">
                  <c:v>-18376439.620694999</c:v>
                </c:pt>
                <c:pt idx="13453">
                  <c:v>-18434128.268261001</c:v>
                </c:pt>
                <c:pt idx="13454">
                  <c:v>-18491757.103484001</c:v>
                </c:pt>
                <c:pt idx="13455">
                  <c:v>-18549325.804722</c:v>
                </c:pt>
                <c:pt idx="13456">
                  <c:v>-18606834.048762999</c:v>
                </c:pt>
                <c:pt idx="13457">
                  <c:v>-18664281.510809001</c:v>
                </c:pt>
                <c:pt idx="13458">
                  <c:v>-18721667.864459999</c:v>
                </c:pt>
                <c:pt idx="13459">
                  <c:v>-18778992.781705</c:v>
                </c:pt>
                <c:pt idx="13460">
                  <c:v>-18836255.932904001</c:v>
                </c:pt>
                <c:pt idx="13461">
                  <c:v>-18893456.986777</c:v>
                </c:pt>
                <c:pt idx="13462">
                  <c:v>-18950595.610389002</c:v>
                </c:pt>
                <c:pt idx="13463">
                  <c:v>-19007671.469137002</c:v>
                </c:pt>
                <c:pt idx="13464">
                  <c:v>-19064684.226732999</c:v>
                </c:pt>
                <c:pt idx="13465">
                  <c:v>-19121633.545193002</c:v>
                </c:pt>
                <c:pt idx="13466">
                  <c:v>-19178519.084821001</c:v>
                </c:pt>
                <c:pt idx="13467">
                  <c:v>-19235340.504193999</c:v>
                </c:pt>
                <c:pt idx="13468">
                  <c:v>-19292097.460145999</c:v>
                </c:pt>
                <c:pt idx="13469">
                  <c:v>-19348789.607758</c:v>
                </c:pt>
                <c:pt idx="13470">
                  <c:v>-19405416.600334998</c:v>
                </c:pt>
                <c:pt idx="13471">
                  <c:v>-19461978.089398999</c:v>
                </c:pt>
                <c:pt idx="13472">
                  <c:v>-19518473.724668</c:v>
                </c:pt>
                <c:pt idx="13473">
                  <c:v>-19574903.154043</c:v>
                </c:pt>
                <c:pt idx="13474">
                  <c:v>-19631266.023589998</c:v>
                </c:pt>
                <c:pt idx="13475">
                  <c:v>-19687561.977527</c:v>
                </c:pt>
                <c:pt idx="13476">
                  <c:v>-19743790.658206999</c:v>
                </c:pt>
                <c:pt idx="13477">
                  <c:v>-19799951.706099</c:v>
                </c:pt>
                <c:pt idx="13478">
                  <c:v>-19856044.759776998</c:v>
                </c:pt>
                <c:pt idx="13479">
                  <c:v>-19912069.455899</c:v>
                </c:pt>
                <c:pt idx="13480">
                  <c:v>-19968025.429191001</c:v>
                </c:pt>
                <c:pt idx="13481">
                  <c:v>-20023912.312431999</c:v>
                </c:pt>
                <c:pt idx="13482">
                  <c:v>-20079729.736435998</c:v>
                </c:pt>
                <c:pt idx="13483">
                  <c:v>-20135477.330033999</c:v>
                </c:pt>
                <c:pt idx="13484">
                  <c:v>-20191154.720056999</c:v>
                </c:pt>
                <c:pt idx="13485">
                  <c:v>-20246761.531319998</c:v>
                </c:pt>
                <c:pt idx="13486">
                  <c:v>-20302297.386601999</c:v>
                </c:pt>
                <c:pt idx="13487">
                  <c:v>-20357761.906626999</c:v>
                </c:pt>
                <c:pt idx="13488">
                  <c:v>-20413154.710051998</c:v>
                </c:pt>
                <c:pt idx="13489">
                  <c:v>-20468475.413440999</c:v>
                </c:pt>
                <c:pt idx="13490">
                  <c:v>-20523723.631251</c:v>
                </c:pt>
                <c:pt idx="13491">
                  <c:v>-20578898.975813001</c:v>
                </c:pt>
                <c:pt idx="13492">
                  <c:v>-20634001.05731</c:v>
                </c:pt>
                <c:pt idx="13493">
                  <c:v>-20689029.483763002</c:v>
                </c:pt>
                <c:pt idx="13494">
                  <c:v>-20743983.861007001</c:v>
                </c:pt>
                <c:pt idx="13495">
                  <c:v>-20798863.792675</c:v>
                </c:pt>
                <c:pt idx="13496">
                  <c:v>-20853668.880174</c:v>
                </c:pt>
                <c:pt idx="13497">
                  <c:v>-20908398.72267</c:v>
                </c:pt>
                <c:pt idx="13498">
                  <c:v>-20963052.917064998</c:v>
                </c:pt>
                <c:pt idx="13499">
                  <c:v>-21017631.057976</c:v>
                </c:pt>
                <c:pt idx="13500">
                  <c:v>-21072132.737716999</c:v>
                </c:pt>
                <c:pt idx="13501">
                  <c:v>-21126557.546275999</c:v>
                </c:pt>
                <c:pt idx="13502">
                  <c:v>-21180905.071295001</c:v>
                </c:pt>
                <c:pt idx="13503">
                  <c:v>-21235174.898047</c:v>
                </c:pt>
                <c:pt idx="13504">
                  <c:v>-21289366.609418999</c:v>
                </c:pt>
                <c:pt idx="13505">
                  <c:v>-21343479.785884</c:v>
                </c:pt>
                <c:pt idx="13506">
                  <c:v>-21397514.005484</c:v>
                </c:pt>
                <c:pt idx="13507">
                  <c:v>-21451468.843804002</c:v>
                </c:pt>
                <c:pt idx="13508">
                  <c:v>-21505343.873955</c:v>
                </c:pt>
                <c:pt idx="13509">
                  <c:v>-21559138.666545</c:v>
                </c:pt>
                <c:pt idx="13510">
                  <c:v>-21612852.789659999</c:v>
                </c:pt>
                <c:pt idx="13511">
                  <c:v>-21666485.808837999</c:v>
                </c:pt>
                <c:pt idx="13512">
                  <c:v>-21720037.287050001</c:v>
                </c:pt>
                <c:pt idx="13513">
                  <c:v>-21773506.784671001</c:v>
                </c:pt>
                <c:pt idx="13514">
                  <c:v>-21826893.859459002</c:v>
                </c:pt>
                <c:pt idx="13515">
                  <c:v>-21880198.066530999</c:v>
                </c:pt>
                <c:pt idx="13516">
                  <c:v>-21933418.958337002</c:v>
                </c:pt>
                <c:pt idx="13517">
                  <c:v>-21986556.084635001</c:v>
                </c:pt>
                <c:pt idx="13518">
                  <c:v>-22039608.992469002</c:v>
                </c:pt>
                <c:pt idx="13519">
                  <c:v>-22092577.226139002</c:v>
                </c:pt>
                <c:pt idx="13520">
                  <c:v>-22145460.327178001</c:v>
                </c:pt>
                <c:pt idx="13521">
                  <c:v>-22198257.834327001</c:v>
                </c:pt>
                <c:pt idx="13522">
                  <c:v>-22250969.283505999</c:v>
                </c:pt>
                <c:pt idx="13523">
                  <c:v>-22303594.207789999</c:v>
                </c:pt>
                <c:pt idx="13524">
                  <c:v>-22356132.13738</c:v>
                </c:pt>
                <c:pt idx="13525">
                  <c:v>-22408582.599576999</c:v>
                </c:pt>
                <c:pt idx="13526">
                  <c:v>-22460945.118755002</c:v>
                </c:pt>
                <c:pt idx="13527">
                  <c:v>-22513219.216332</c:v>
                </c:pt>
                <c:pt idx="13528">
                  <c:v>-22565404.410742</c:v>
                </c:pt>
                <c:pt idx="13529">
                  <c:v>-22617500.217406999</c:v>
                </c:pt>
                <c:pt idx="13530">
                  <c:v>-22669506.148710001</c:v>
                </c:pt>
                <c:pt idx="13531">
                  <c:v>-22721421.713962</c:v>
                </c:pt>
                <c:pt idx="13532">
                  <c:v>-22773246.419372998</c:v>
                </c:pt>
                <c:pt idx="13533">
                  <c:v>-22824979.768029001</c:v>
                </c:pt>
                <c:pt idx="13534">
                  <c:v>-22876621.259851001</c:v>
                </c:pt>
                <c:pt idx="13535">
                  <c:v>-22928170.391573001</c:v>
                </c:pt>
                <c:pt idx="13536">
                  <c:v>-22979626.656707</c:v>
                </c:pt>
                <c:pt idx="13537">
                  <c:v>-23030989.545515001</c:v>
                </c:pt>
                <c:pt idx="13538">
                  <c:v>-23082258.544971999</c:v>
                </c:pt>
                <c:pt idx="13539">
                  <c:v>-23133433.138739999</c:v>
                </c:pt>
                <c:pt idx="13540">
                  <c:v>-23184512.807131</c:v>
                </c:pt>
                <c:pt idx="13541">
                  <c:v>-23235497.027077999</c:v>
                </c:pt>
                <c:pt idx="13542">
                  <c:v>-23286385.272098001</c:v>
                </c:pt>
                <c:pt idx="13543">
                  <c:v>-23337177.012262002</c:v>
                </c:pt>
                <c:pt idx="13544">
                  <c:v>-23387871.714159001</c:v>
                </c:pt>
                <c:pt idx="13545">
                  <c:v>-23438468.840861</c:v>
                </c:pt>
                <c:pt idx="13546">
                  <c:v>-23488967.851890001</c:v>
                </c:pt>
                <c:pt idx="13547">
                  <c:v>-23539368.203182001</c:v>
                </c:pt>
                <c:pt idx="13548">
                  <c:v>-23589669.347052</c:v>
                </c:pt>
                <c:pt idx="13549">
                  <c:v>-23639870.732156001</c:v>
                </c:pt>
                <c:pt idx="13550">
                  <c:v>-23689971.803456001</c:v>
                </c:pt>
                <c:pt idx="13551">
                  <c:v>-23739972.002183001</c:v>
                </c:pt>
                <c:pt idx="13552">
                  <c:v>-23789870.765799001</c:v>
                </c:pt>
                <c:pt idx="13553">
                  <c:v>-23839667.527959</c:v>
                </c:pt>
                <c:pt idx="13554">
                  <c:v>-23889361.718474001</c:v>
                </c:pt>
                <c:pt idx="13555">
                  <c:v>-23938952.763270002</c:v>
                </c:pt>
                <c:pt idx="13556">
                  <c:v>-23988440.084350001</c:v>
                </c:pt>
                <c:pt idx="13557">
                  <c:v>-24037823.099753998</c:v>
                </c:pt>
                <c:pt idx="13558">
                  <c:v>-24087101.223517999</c:v>
                </c:pt>
                <c:pt idx="13559">
                  <c:v>-24136273.865633</c:v>
                </c:pt>
                <c:pt idx="13560">
                  <c:v>-24185340.432007</c:v>
                </c:pt>
                <c:pt idx="13561">
                  <c:v>-24234300.324416</c:v>
                </c:pt>
                <c:pt idx="13562">
                  <c:v>-24283152.940471001</c:v>
                </c:pt>
                <c:pt idx="13563">
                  <c:v>-24331897.673565999</c:v>
                </c:pt>
                <c:pt idx="13564">
                  <c:v>-24380533.912838999</c:v>
                </c:pt>
                <c:pt idx="13565">
                  <c:v>-24429061.043129001</c:v>
                </c:pt>
                <c:pt idx="13566">
                  <c:v>-24477478.444928002</c:v>
                </c:pt>
                <c:pt idx="13567">
                  <c:v>-24525785.494337</c:v>
                </c:pt>
                <c:pt idx="13568">
                  <c:v>-24573981.563023999</c:v>
                </c:pt>
                <c:pt idx="13569">
                  <c:v>-24622066.018169001</c:v>
                </c:pt>
                <c:pt idx="13570">
                  <c:v>-24670038.222426001</c:v>
                </c:pt>
                <c:pt idx="13571">
                  <c:v>-24717897.53387</c:v>
                </c:pt>
                <c:pt idx="13572">
                  <c:v>-24765643.305952001</c:v>
                </c:pt>
                <c:pt idx="13573">
                  <c:v>-24813274.887444999</c:v>
                </c:pt>
                <c:pt idx="13574">
                  <c:v>-24860791.622400001</c:v>
                </c:pt>
                <c:pt idx="13575">
                  <c:v>-24908192.850095</c:v>
                </c:pt>
                <c:pt idx="13576">
                  <c:v>-24955477.904979002</c:v>
                </c:pt>
                <c:pt idx="13577">
                  <c:v>-25002646.116629001</c:v>
                </c:pt>
                <c:pt idx="13578">
                  <c:v>-25049696.809687998</c:v>
                </c:pt>
                <c:pt idx="13579">
                  <c:v>-25096629.303822</c:v>
                </c:pt>
                <c:pt idx="13580">
                  <c:v>-25143442.913656998</c:v>
                </c:pt>
                <c:pt idx="13581">
                  <c:v>-25190136.948732998</c:v>
                </c:pt>
                <c:pt idx="13582">
                  <c:v>-25236710.713442001</c:v>
                </c:pt>
                <c:pt idx="13583">
                  <c:v>-25283163.506979</c:v>
                </c:pt>
                <c:pt idx="13584">
                  <c:v>-25329494.623277001</c:v>
                </c:pt>
                <c:pt idx="13585">
                  <c:v>-25375703.350958001</c:v>
                </c:pt>
                <c:pt idx="13586">
                  <c:v>-25421788.973269001</c:v>
                </c:pt>
                <c:pt idx="13587">
                  <c:v>-25467750.768027999</c:v>
                </c:pt>
                <c:pt idx="13588">
                  <c:v>-25513588.007559001</c:v>
                </c:pt>
                <c:pt idx="13589">
                  <c:v>-25559299.958634</c:v>
                </c:pt>
                <c:pt idx="13590">
                  <c:v>-25604885.882413998</c:v>
                </c:pt>
                <c:pt idx="13591">
                  <c:v>-25650345.034382001</c:v>
                </c:pt>
                <c:pt idx="13592">
                  <c:v>-25695676.664283998</c:v>
                </c:pt>
                <c:pt idx="13593">
                  <c:v>-25740880.016061001</c:v>
                </c:pt>
                <c:pt idx="13594">
                  <c:v>-25785954.32779</c:v>
                </c:pt>
                <c:pt idx="13595">
                  <c:v>-25830898.831610002</c:v>
                </c:pt>
                <c:pt idx="13596">
                  <c:v>-25875712.753664002</c:v>
                </c:pt>
                <c:pt idx="13597">
                  <c:v>-25920395.314025</c:v>
                </c:pt>
                <c:pt idx="13598">
                  <c:v>-25964945.726631999</c:v>
                </c:pt>
                <c:pt idx="13599">
                  <c:v>-26009363.199214</c:v>
                </c:pt>
                <c:pt idx="13600">
                  <c:v>-26053646.933226999</c:v>
                </c:pt>
                <c:pt idx="13601">
                  <c:v>-26097796.123778999</c:v>
                </c:pt>
                <c:pt idx="13602">
                  <c:v>-26141809.959554002</c:v>
                </c:pt>
                <c:pt idx="13603">
                  <c:v>-26185687.622745</c:v>
                </c:pt>
                <c:pt idx="13604">
                  <c:v>-26229428.288973998</c:v>
                </c:pt>
                <c:pt idx="13605">
                  <c:v>-26273031.127220999</c:v>
                </c:pt>
                <c:pt idx="13606">
                  <c:v>-26316495.299740002</c:v>
                </c:pt>
                <c:pt idx="13607">
                  <c:v>-26359819.961987998</c:v>
                </c:pt>
                <c:pt idx="13608">
                  <c:v>-26403004.262543999</c:v>
                </c:pt>
                <c:pt idx="13609">
                  <c:v>-26446047.343024999</c:v>
                </c:pt>
                <c:pt idx="13610">
                  <c:v>-26488948.338009</c:v>
                </c:pt>
                <c:pt idx="13611">
                  <c:v>-26531706.374951001</c:v>
                </c:pt>
                <c:pt idx="13612">
                  <c:v>-26574320.574097998</c:v>
                </c:pt>
                <c:pt idx="13613">
                  <c:v>-26616790.048406001</c:v>
                </c:pt>
                <c:pt idx="13614">
                  <c:v>-26659113.903450001</c:v>
                </c:pt>
                <c:pt idx="13615">
                  <c:v>-26701291.237339001</c:v>
                </c:pt>
                <c:pt idx="13616">
                  <c:v>-26743321.140629999</c:v>
                </c:pt>
                <c:pt idx="13617">
                  <c:v>-26785202.696228001</c:v>
                </c:pt>
                <c:pt idx="13618">
                  <c:v>-26826934.979307</c:v>
                </c:pt>
                <c:pt idx="13619">
                  <c:v>-26868517.057204999</c:v>
                </c:pt>
                <c:pt idx="13620">
                  <c:v>-26909947.989337999</c:v>
                </c:pt>
                <c:pt idx="13621">
                  <c:v>-26951226.827100001</c:v>
                </c:pt>
                <c:pt idx="13622">
                  <c:v>-26992352.613766</c:v>
                </c:pt>
                <c:pt idx="13623">
                  <c:v>-27033324.384396002</c:v>
                </c:pt>
                <c:pt idx="13624">
                  <c:v>-27074141.165727999</c:v>
                </c:pt>
                <c:pt idx="13625">
                  <c:v>-27114801.976084001</c:v>
                </c:pt>
                <c:pt idx="13626">
                  <c:v>-27155305.825261999</c:v>
                </c:pt>
                <c:pt idx="13627">
                  <c:v>-27195651.714430001</c:v>
                </c:pt>
                <c:pt idx="13628">
                  <c:v>-27235838.636022002</c:v>
                </c:pt>
                <c:pt idx="13629">
                  <c:v>-27275865.573628001</c:v>
                </c:pt>
                <c:pt idx="13630">
                  <c:v>-27315731.501885001</c:v>
                </c:pt>
                <c:pt idx="13631">
                  <c:v>-27355435.386363</c:v>
                </c:pt>
                <c:pt idx="13632">
                  <c:v>-27394976.183453999</c:v>
                </c:pt>
                <c:pt idx="13633">
                  <c:v>-27434352.840255</c:v>
                </c:pt>
                <c:pt idx="13634">
                  <c:v>-27473564.294450998</c:v>
                </c:pt>
                <c:pt idx="13635">
                  <c:v>-27512609.474194001</c:v>
                </c:pt>
                <c:pt idx="13636">
                  <c:v>-27551487.297986999</c:v>
                </c:pt>
                <c:pt idx="13637">
                  <c:v>-27590196.674555</c:v>
                </c:pt>
                <c:pt idx="13638">
                  <c:v>-27628736.502725001</c:v>
                </c:pt>
                <c:pt idx="13639">
                  <c:v>-27667105.671296999</c:v>
                </c:pt>
                <c:pt idx="13640">
                  <c:v>-27705303.058912002</c:v>
                </c:pt>
                <c:pt idx="13641">
                  <c:v>-27743327.533927001</c:v>
                </c:pt>
                <c:pt idx="13642">
                  <c:v>-27781177.954275999</c:v>
                </c:pt>
                <c:pt idx="13643">
                  <c:v>-27818853.167339999</c:v>
                </c:pt>
                <c:pt idx="13644">
                  <c:v>-27856352.009803001</c:v>
                </c:pt>
                <c:pt idx="13645">
                  <c:v>-27893673.307517</c:v>
                </c:pt>
                <c:pt idx="13646">
                  <c:v>-27930815.875358999</c:v>
                </c:pt>
                <c:pt idx="13647">
                  <c:v>-27967778.517083</c:v>
                </c:pt>
                <c:pt idx="13648">
                  <c:v>-28004560.025178</c:v>
                </c:pt>
                <c:pt idx="13649">
                  <c:v>-28041159.180714</c:v>
                </c:pt>
                <c:pt idx="13650">
                  <c:v>-28077574.753192998</c:v>
                </c:pt>
                <c:pt idx="13651">
                  <c:v>-28113805.500394002</c:v>
                </c:pt>
                <c:pt idx="13652">
                  <c:v>-28149850.168212</c:v>
                </c:pt>
                <c:pt idx="13653">
                  <c:v>-28185707.490506001</c:v>
                </c:pt>
                <c:pt idx="13654">
                  <c:v>-28221376.188928001</c:v>
                </c:pt>
                <c:pt idx="13655">
                  <c:v>-28256854.972762</c:v>
                </c:pt>
                <c:pt idx="13656">
                  <c:v>-28292142.538757998</c:v>
                </c:pt>
                <c:pt idx="13657">
                  <c:v>-28327237.570953999</c:v>
                </c:pt>
                <c:pt idx="13658">
                  <c:v>-28362138.740510002</c:v>
                </c:pt>
                <c:pt idx="13659">
                  <c:v>-28396844.705522999</c:v>
                </c:pt>
                <c:pt idx="13660">
                  <c:v>-28431354.110856</c:v>
                </c:pt>
                <c:pt idx="13661">
                  <c:v>-28465665.587944001</c:v>
                </c:pt>
                <c:pt idx="13662">
                  <c:v>-28499777.754618</c:v>
                </c:pt>
                <c:pt idx="13663">
                  <c:v>-28533689.214907002</c:v>
                </c:pt>
                <c:pt idx="13664">
                  <c:v>-28567398.558851</c:v>
                </c:pt>
                <c:pt idx="13665">
                  <c:v>-28600904.362298999</c:v>
                </c:pt>
                <c:pt idx="13666">
                  <c:v>-28634205.186712999</c:v>
                </c:pt>
                <c:pt idx="13667">
                  <c:v>-28667299.578963</c:v>
                </c:pt>
                <c:pt idx="13668">
                  <c:v>-28700186.071121</c:v>
                </c:pt>
                <c:pt idx="13669">
                  <c:v>-28732863.180247001</c:v>
                </c:pt>
                <c:pt idx="13670">
                  <c:v>-28765329.408174999</c:v>
                </c:pt>
                <c:pt idx="13671">
                  <c:v>-28797583.241298001</c:v>
                </c:pt>
                <c:pt idx="13672">
                  <c:v>-28829623.150341999</c:v>
                </c:pt>
                <c:pt idx="13673">
                  <c:v>-28861447.590137001</c:v>
                </c:pt>
                <c:pt idx="13674">
                  <c:v>-28893054.999391999</c:v>
                </c:pt>
                <c:pt idx="13675">
                  <c:v>-28924443.800455</c:v>
                </c:pt>
                <c:pt idx="13676">
                  <c:v>-28955612.399076</c:v>
                </c:pt>
                <c:pt idx="13677">
                  <c:v>-28986559.184161998</c:v>
                </c:pt>
                <c:pt idx="13678">
                  <c:v>-29017282.527527001</c:v>
                </c:pt>
                <c:pt idx="13679">
                  <c:v>-29047780.783643998</c:v>
                </c:pt>
                <c:pt idx="13680">
                  <c:v>-29078052.289379999</c:v>
                </c:pt>
                <c:pt idx="13681">
                  <c:v>-29108095.363738999</c:v>
                </c:pt>
                <c:pt idx="13682">
                  <c:v>-29137908.30759</c:v>
                </c:pt>
                <c:pt idx="13683">
                  <c:v>-29167489.403398</c:v>
                </c:pt>
                <c:pt idx="13684">
                  <c:v>-29196836.914942</c:v>
                </c:pt>
                <c:pt idx="13685">
                  <c:v>-29225949.087037001</c:v>
                </c:pt>
                <c:pt idx="13686">
                  <c:v>-29254824.145238001</c:v>
                </c:pt>
                <c:pt idx="13687">
                  <c:v>-29283460.295550998</c:v>
                </c:pt>
                <c:pt idx="13688">
                  <c:v>-29311855.724132001</c:v>
                </c:pt>
                <c:pt idx="13689">
                  <c:v>-29340008.596978001</c:v>
                </c:pt>
                <c:pt idx="13690">
                  <c:v>-29367917.059618998</c:v>
                </c:pt>
                <c:pt idx="13691">
                  <c:v>-29395579.236798</c:v>
                </c:pt>
                <c:pt idx="13692">
                  <c:v>-29422993.232147001</c:v>
                </c:pt>
                <c:pt idx="13693">
                  <c:v>-29450157.127852999</c:v>
                </c:pt>
                <c:pt idx="13694">
                  <c:v>-29477068.984327</c:v>
                </c:pt>
                <c:pt idx="13695">
                  <c:v>-29503726.839853998</c:v>
                </c:pt>
                <c:pt idx="13696">
                  <c:v>-29530128.710246999</c:v>
                </c:pt>
                <c:pt idx="13697">
                  <c:v>-29556272.588482</c:v>
                </c:pt>
                <c:pt idx="13698">
                  <c:v>-29582156.444341999</c:v>
                </c:pt>
                <c:pt idx="13699">
                  <c:v>-29607778.224034</c:v>
                </c:pt>
                <c:pt idx="13700">
                  <c:v>-29633135.849817</c:v>
                </c:pt>
                <c:pt idx="13701">
                  <c:v>-29658227.219609998</c:v>
                </c:pt>
                <c:pt idx="13702">
                  <c:v>-29683050.206595998</c:v>
                </c:pt>
                <c:pt idx="13703">
                  <c:v>-29707602.658817001</c:v>
                </c:pt>
                <c:pt idx="13704">
                  <c:v>-29731882.398763001</c:v>
                </c:pt>
                <c:pt idx="13705">
                  <c:v>-29755887.222950999</c:v>
                </c:pt>
                <c:pt idx="13706">
                  <c:v>-29779614.901493002</c:v>
                </c:pt>
                <c:pt idx="13707">
                  <c:v>-29803063.177655</c:v>
                </c:pt>
                <c:pt idx="13708">
                  <c:v>-29826229.767414998</c:v>
                </c:pt>
                <c:pt idx="13709">
                  <c:v>-29849112.358998999</c:v>
                </c:pt>
                <c:pt idx="13710">
                  <c:v>-29871708.612413</c:v>
                </c:pt>
                <c:pt idx="13711">
                  <c:v>-29894016.158971999</c:v>
                </c:pt>
                <c:pt idx="13712">
                  <c:v>-29916032.600802001</c:v>
                </c:pt>
                <c:pt idx="13713">
                  <c:v>-29937755.510350998</c:v>
                </c:pt>
                <c:pt idx="13714">
                  <c:v>-29959182.429871999</c:v>
                </c:pt>
                <c:pt idx="13715">
                  <c:v>-29980310.870905999</c:v>
                </c:pt>
                <c:pt idx="13716">
                  <c:v>-30001138.313749999</c:v>
                </c:pt>
                <c:pt idx="13717">
                  <c:v>-30021662.206914</c:v>
                </c:pt>
                <c:pt idx="13718">
                  <c:v>-30041879.966561001</c:v>
                </c:pt>
                <c:pt idx="13719">
                  <c:v>-30061788.975945</c:v>
                </c:pt>
                <c:pt idx="13720">
                  <c:v>-30081386.584824</c:v>
                </c:pt>
                <c:pt idx="13721">
                  <c:v>-30100670.108872999</c:v>
                </c:pt>
                <c:pt idx="13722">
                  <c:v>-30119636.829069</c:v>
                </c:pt>
                <c:pt idx="13723">
                  <c:v>-30138283.991078001</c:v>
                </c:pt>
                <c:pt idx="13724">
                  <c:v>-30156608.804614998</c:v>
                </c:pt>
                <c:pt idx="13725">
                  <c:v>-30174608.442795001</c:v>
                </c:pt>
                <c:pt idx="13726">
                  <c:v>-30192280.041469999</c:v>
                </c:pt>
                <c:pt idx="13727">
                  <c:v>-30209620.698548</c:v>
                </c:pt>
                <c:pt idx="13728">
                  <c:v>-30226627.473297998</c:v>
                </c:pt>
                <c:pt idx="13729">
                  <c:v>-30243297.385637</c:v>
                </c:pt>
                <c:pt idx="13730">
                  <c:v>-30259627.415405001</c:v>
                </c:pt>
                <c:pt idx="13731">
                  <c:v>-30275614.501614999</c:v>
                </c:pt>
                <c:pt idx="13732">
                  <c:v>-30291255.541692</c:v>
                </c:pt>
                <c:pt idx="13733">
                  <c:v>-30306547.390691001</c:v>
                </c:pt>
                <c:pt idx="13734">
                  <c:v>-30321486.860498998</c:v>
                </c:pt>
                <c:pt idx="13735">
                  <c:v>-30336070.719012</c:v>
                </c:pt>
                <c:pt idx="13736">
                  <c:v>-30350295.689298999</c:v>
                </c:pt>
                <c:pt idx="13737">
                  <c:v>-30364158.448741</c:v>
                </c:pt>
                <c:pt idx="13738">
                  <c:v>-30377655.628151</c:v>
                </c:pt>
                <c:pt idx="13739">
                  <c:v>-30390783.810873002</c:v>
                </c:pt>
                <c:pt idx="13740">
                  <c:v>-30403539.531858001</c:v>
                </c:pt>
                <c:pt idx="13741">
                  <c:v>-30415919.276712999</c:v>
                </c:pt>
                <c:pt idx="13742">
                  <c:v>-30427919.480737001</c:v>
                </c:pt>
                <c:pt idx="13743">
                  <c:v>-30439536.52792</c:v>
                </c:pt>
                <c:pt idx="13744">
                  <c:v>-30450766.749926999</c:v>
                </c:pt>
                <c:pt idx="13745">
                  <c:v>-30461606.425051998</c:v>
                </c:pt>
                <c:pt idx="13746">
                  <c:v>-30472051.777141999</c:v>
                </c:pt>
                <c:pt idx="13747">
                  <c:v>-30482098.974502999</c:v>
                </c:pt>
                <c:pt idx="13748">
                  <c:v>-30491744.128766999</c:v>
                </c:pt>
                <c:pt idx="13749">
                  <c:v>-30500983.293738998</c:v>
                </c:pt>
                <c:pt idx="13750">
                  <c:v>-30509812.464205999</c:v>
                </c:pt>
                <c:pt idx="13751">
                  <c:v>-30518227.574723002</c:v>
                </c:pt>
                <c:pt idx="13752">
                  <c:v>-30526224.498358</c:v>
                </c:pt>
                <c:pt idx="13753">
                  <c:v>-30533799.045414999</c:v>
                </c:pt>
                <c:pt idx="13754">
                  <c:v>-30540946.962110002</c:v>
                </c:pt>
                <c:pt idx="13755">
                  <c:v>-30547663.929223999</c:v>
                </c:pt>
                <c:pt idx="13756">
                  <c:v>-30553945.560713001</c:v>
                </c:pt>
                <c:pt idx="13757">
                  <c:v>-30559787.402279001</c:v>
                </c:pt>
                <c:pt idx="13758">
                  <c:v>-30565184.929908998</c:v>
                </c:pt>
                <c:pt idx="13759">
                  <c:v>-30570133.548367999</c:v>
                </c:pt>
                <c:pt idx="13760">
                  <c:v>-30574628.589653</c:v>
                </c:pt>
                <c:pt idx="13761">
                  <c:v>-30578665.311404001</c:v>
                </c:pt>
                <c:pt idx="13762">
                  <c:v>-30582238.895271</c:v>
                </c:pt>
                <c:pt idx="13763">
                  <c:v>-30585344.445237</c:v>
                </c:pt>
                <c:pt idx="13764">
                  <c:v>-30587976.985886998</c:v>
                </c:pt>
                <c:pt idx="13765">
                  <c:v>-30590131.460639998</c:v>
                </c:pt>
                <c:pt idx="13766">
                  <c:v>-30591802.729917999</c:v>
                </c:pt>
                <c:pt idx="13767">
                  <c:v>-30592985.569270998</c:v>
                </c:pt>
                <c:pt idx="13768">
                  <c:v>-30593674.667447999</c:v>
                </c:pt>
                <c:pt idx="13769">
                  <c:v>-30593864.624403</c:v>
                </c:pt>
                <c:pt idx="13770">
                  <c:v>-30593549.949255999</c:v>
                </c:pt>
                <c:pt idx="13771">
                  <c:v>-30592725.058182999</c:v>
                </c:pt>
                <c:pt idx="13772">
                  <c:v>-30591384.272252999</c:v>
                </c:pt>
                <c:pt idx="13773">
                  <c:v>-30589521.815189999</c:v>
                </c:pt>
                <c:pt idx="13774">
                  <c:v>-30587131.811082002</c:v>
                </c:pt>
                <c:pt idx="13775">
                  <c:v>-30584208.282008</c:v>
                </c:pt>
                <c:pt idx="13776">
                  <c:v>-30580745.145599</c:v>
                </c:pt>
                <c:pt idx="13777">
                  <c:v>-30576736.212526999</c:v>
                </c:pt>
                <c:pt idx="13778">
                  <c:v>-30572175.183915999</c:v>
                </c:pt>
                <c:pt idx="13779">
                  <c:v>-30567055.648664001</c:v>
                </c:pt>
                <c:pt idx="13780">
                  <c:v>-30561371.080699999</c:v>
                </c:pt>
                <c:pt idx="13781">
                  <c:v>-30555114.836137</c:v>
                </c:pt>
                <c:pt idx="13782">
                  <c:v>-30548280.150347002</c:v>
                </c:pt>
                <c:pt idx="13783">
                  <c:v>-30540860.134941</c:v>
                </c:pt>
                <c:pt idx="13784">
                  <c:v>-30532847.774648</c:v>
                </c:pt>
                <c:pt idx="13785">
                  <c:v>-30524235.924102001</c:v>
                </c:pt>
                <c:pt idx="13786">
                  <c:v>-30515017.304519001</c:v>
                </c:pt>
                <c:pt idx="13787">
                  <c:v>-30505184.500264999</c:v>
                </c:pt>
                <c:pt idx="13788">
                  <c:v>-30494729.955320999</c:v>
                </c:pt>
                <c:pt idx="13789">
                  <c:v>-30483645.969620001</c:v>
                </c:pt>
                <c:pt idx="13790">
                  <c:v>-30471924.695269998</c:v>
                </c:pt>
                <c:pt idx="13791">
                  <c:v>-30459558.132647999</c:v>
                </c:pt>
                <c:pt idx="13792">
                  <c:v>-30446538.126363002</c:v>
                </c:pt>
                <c:pt idx="13793">
                  <c:v>-30432856.361083001</c:v>
                </c:pt>
                <c:pt idx="13794">
                  <c:v>-30418504.357218001</c:v>
                </c:pt>
                <c:pt idx="13795">
                  <c:v>-30403473.466455001</c:v>
                </c:pt>
                <c:pt idx="13796">
                  <c:v>-30387754.867144</c:v>
                </c:pt>
                <c:pt idx="13797">
                  <c:v>-30371339.559510998</c:v>
                </c:pt>
                <c:pt idx="13798">
                  <c:v>-30354218.360715002</c:v>
                </c:pt>
                <c:pt idx="13799">
                  <c:v>-30336381.899727002</c:v>
                </c:pt>
                <c:pt idx="13800">
                  <c:v>-30317820.612016998</c:v>
                </c:pt>
                <c:pt idx="13801">
                  <c:v>-30298524.734069001</c:v>
                </c:pt>
                <c:pt idx="13802">
                  <c:v>-30278484.297679</c:v>
                </c:pt>
                <c:pt idx="13803">
                  <c:v>-30257689.124053001</c:v>
                </c:pt>
                <c:pt idx="13804">
                  <c:v>-30236128.817696001</c:v>
                </c:pt>
                <c:pt idx="13805">
                  <c:v>-30213792.760056999</c:v>
                </c:pt>
                <c:pt idx="13806">
                  <c:v>-30190670.102956999</c:v>
                </c:pt>
                <c:pt idx="13807">
                  <c:v>-30166749.761751</c:v>
                </c:pt>
                <c:pt idx="13808">
                  <c:v>-30142020.408248998</c:v>
                </c:pt>
                <c:pt idx="13809">
                  <c:v>-30116470.463351998</c:v>
                </c:pt>
                <c:pt idx="13810">
                  <c:v>-30090088.089412998</c:v>
                </c:pt>
                <c:pt idx="13811">
                  <c:v>-30062861.182300001</c:v>
                </c:pt>
                <c:pt idx="13812">
                  <c:v>-30034777.363150001</c:v>
                </c:pt>
                <c:pt idx="13813">
                  <c:v>-30005823.96979</c:v>
                </c:pt>
                <c:pt idx="13814">
                  <c:v>-29975988.047828998</c:v>
                </c:pt>
                <c:pt idx="13815">
                  <c:v>-29945256.341387998</c:v>
                </c:pt>
                <c:pt idx="13816">
                  <c:v>-29913615.283448</c:v>
                </c:pt>
                <c:pt idx="13817">
                  <c:v>-29881050.985819999</c:v>
                </c:pt>
                <c:pt idx="13818">
                  <c:v>-29847549.228687</c:v>
                </c:pt>
                <c:pt idx="13819">
                  <c:v>-29813095.449723002</c:v>
                </c:pt>
                <c:pt idx="13820">
                  <c:v>-29777674.732758</c:v>
                </c:pt>
                <c:pt idx="13821">
                  <c:v>-29741271.795951001</c:v>
                </c:pt>
                <c:pt idx="13822">
                  <c:v>-29703870.979481999</c:v>
                </c:pt>
                <c:pt idx="13823">
                  <c:v>-29665456.232694998</c:v>
                </c:pt>
                <c:pt idx="13824">
                  <c:v>-29626011.100697</c:v>
                </c:pt>
                <c:pt idx="13825">
                  <c:v>-29585518.710367002</c:v>
                </c:pt>
                <c:pt idx="13826">
                  <c:v>-29543961.755748998</c:v>
                </c:pt>
                <c:pt idx="13827">
                  <c:v>-29501322.482797001</c:v>
                </c:pt>
                <c:pt idx="13828">
                  <c:v>-29457582.673431002</c:v>
                </c:pt>
                <c:pt idx="13829">
                  <c:v>-29412723.628873002</c:v>
                </c:pt>
                <c:pt idx="13830">
                  <c:v>-29366726.152222998</c:v>
                </c:pt>
                <c:pt idx="13831">
                  <c:v>-29319570.530226</c:v>
                </c:pt>
                <c:pt idx="13832">
                  <c:v>-29271236.514192</c:v>
                </c:pt>
                <c:pt idx="13833">
                  <c:v>-29221703.300018001</c:v>
                </c:pt>
                <c:pt idx="13834">
                  <c:v>-29170949.507257</c:v>
                </c:pt>
                <c:pt idx="13835">
                  <c:v>-29118953.157186002</c:v>
                </c:pt>
                <c:pt idx="13836">
                  <c:v>-29065691.649813</c:v>
                </c:pt>
                <c:pt idx="13837">
                  <c:v>-29011141.739750002</c:v>
                </c:pt>
                <c:pt idx="13838">
                  <c:v>-28955279.510903999</c:v>
                </c:pt>
                <c:pt idx="13839">
                  <c:v>-28898080.349890001</c:v>
                </c:pt>
                <c:pt idx="13840">
                  <c:v>-28839518.918117002</c:v>
                </c:pt>
                <c:pt idx="13841">
                  <c:v>-28779569.122439001</c:v>
                </c:pt>
                <c:pt idx="13842">
                  <c:v>-28718204.084299002</c:v>
                </c:pt>
                <c:pt idx="13843">
                  <c:v>-28655396.10726</c:v>
                </c:pt>
                <c:pt idx="13844">
                  <c:v>-28591116.642838001</c:v>
                </c:pt>
                <c:pt idx="13845">
                  <c:v>-28525336.254501</c:v>
                </c:pt>
                <c:pt idx="13846">
                  <c:v>-28458024.579746999</c:v>
                </c:pt>
                <c:pt idx="13847">
                  <c:v>-28389150.290105999</c:v>
                </c:pt>
                <c:pt idx="13848">
                  <c:v>-28318681.048951</c:v>
                </c:pt>
                <c:pt idx="13849">
                  <c:v>-28246583.466952998</c:v>
                </c:pt>
                <c:pt idx="13850">
                  <c:v>-28172823.055043999</c:v>
                </c:pt>
                <c:pt idx="13851">
                  <c:v>-28097364.174686</c:v>
                </c:pt>
                <c:pt idx="13852">
                  <c:v>-28020169.985286999</c:v>
                </c:pt>
                <c:pt idx="13853">
                  <c:v>-27941202.388551999</c:v>
                </c:pt>
                <c:pt idx="13854">
                  <c:v>-27860421.969551999</c:v>
                </c:pt>
                <c:pt idx="13855">
                  <c:v>-27777787.934276</c:v>
                </c:pt>
                <c:pt idx="13856">
                  <c:v>-27693258.043414</c:v>
                </c:pt>
                <c:pt idx="13857">
                  <c:v>-27606788.542087</c:v>
                </c:pt>
                <c:pt idx="13858">
                  <c:v>-27518334.085234001</c:v>
                </c:pt>
                <c:pt idx="13859">
                  <c:v>-27427847.658314999</c:v>
                </c:pt>
                <c:pt idx="13860">
                  <c:v>-27335280.492984001</c:v>
                </c:pt>
                <c:pt idx="13861">
                  <c:v>-27240581.977340002</c:v>
                </c:pt>
                <c:pt idx="13862">
                  <c:v>-27143699.560325999</c:v>
                </c:pt>
                <c:pt idx="13863">
                  <c:v>-27044578.649820998</c:v>
                </c:pt>
                <c:pt idx="13864">
                  <c:v>-26943162.50392</c:v>
                </c:pt>
                <c:pt idx="13865">
                  <c:v>-26839392.114831999</c:v>
                </c:pt>
                <c:pt idx="13866">
                  <c:v>-26733206.084807001</c:v>
                </c:pt>
                <c:pt idx="13867">
                  <c:v>-26624540.493418001</c:v>
                </c:pt>
                <c:pt idx="13868">
                  <c:v>-26513328.755454</c:v>
                </c:pt>
                <c:pt idx="13869">
                  <c:v>-26399501.468644999</c:v>
                </c:pt>
                <c:pt idx="13870">
                  <c:v>-26282986.250302002</c:v>
                </c:pt>
                <c:pt idx="13871">
                  <c:v>-26163707.561911002</c:v>
                </c:pt>
                <c:pt idx="13872">
                  <c:v>-26041586.520605002</c:v>
                </c:pt>
                <c:pt idx="13873">
                  <c:v>-25916540.696300998</c:v>
                </c:pt>
                <c:pt idx="13874">
                  <c:v>-25788483.893201999</c:v>
                </c:pt>
                <c:pt idx="13875">
                  <c:v>-25657325.914175998</c:v>
                </c:pt>
                <c:pt idx="13876">
                  <c:v>-25522972.30641</c:v>
                </c:pt>
                <c:pt idx="13877">
                  <c:v>-25385324.086502001</c:v>
                </c:pt>
                <c:pt idx="13878">
                  <c:v>-25244277.443004001</c:v>
                </c:pt>
                <c:pt idx="13879">
                  <c:v>-25099723.414143</c:v>
                </c:pt>
                <c:pt idx="13880">
                  <c:v>-24951547.538231</c:v>
                </c:pt>
                <c:pt idx="13881">
                  <c:v>-24799629.473937999</c:v>
                </c:pt>
                <c:pt idx="13882">
                  <c:v>-24643842.587299999</c:v>
                </c:pt>
                <c:pt idx="13883">
                  <c:v>-24484053.501899</c:v>
                </c:pt>
                <c:pt idx="13884">
                  <c:v>-24320121.608279001</c:v>
                </c:pt>
                <c:pt idx="13885">
                  <c:v>-24151898.528078999</c:v>
                </c:pt>
                <c:pt idx="13886">
                  <c:v>-23979227.527869001</c:v>
                </c:pt>
                <c:pt idx="13887">
                  <c:v>-23801942.876943</c:v>
                </c:pt>
                <c:pt idx="13888">
                  <c:v>-23619869.142620001</c:v>
                </c:pt>
                <c:pt idx="13889">
                  <c:v>-23432820.415690999</c:v>
                </c:pt>
                <c:pt idx="13890">
                  <c:v>-23240599.457664002</c:v>
                </c:pt>
                <c:pt idx="13891">
                  <c:v>-23042996.760288</c:v>
                </c:pt>
                <c:pt idx="13892">
                  <c:v>-22839789.506483998</c:v>
                </c:pt>
                <c:pt idx="13893">
                  <c:v>-22630740.420247</c:v>
                </c:pt>
                <c:pt idx="13894">
                  <c:v>-22415596.491271999</c:v>
                </c:pt>
                <c:pt idx="13895">
                  <c:v>-22194087.557918999</c:v>
                </c:pt>
                <c:pt idx="13896">
                  <c:v>-21965924.729681998</c:v>
                </c:pt>
                <c:pt idx="13897">
                  <c:v>-21730798.627415001</c:v>
                </c:pt>
                <c:pt idx="13898">
                  <c:v>-21488377.416219</c:v>
                </c:pt>
                <c:pt idx="13899">
                  <c:v>-21238304.601891998</c:v>
                </c:pt>
                <c:pt idx="13900">
                  <c:v>-20980196.557241999</c:v>
                </c:pt>
                <c:pt idx="13901">
                  <c:v>-20713639.739096001</c:v>
                </c:pt>
                <c:pt idx="13902">
                  <c:v>-20438187.550430998</c:v>
                </c:pt>
                <c:pt idx="13903">
                  <c:v>-20153356.794594001</c:v>
                </c:pt>
                <c:pt idx="13904">
                  <c:v>-19858623.659770999</c:v>
                </c:pt>
                <c:pt idx="13905">
                  <c:v>-19553419.161619999</c:v>
                </c:pt>
                <c:pt idx="13906">
                  <c:v>-19237123.960097998</c:v>
                </c:pt>
                <c:pt idx="13907">
                  <c:v>-18909062.452737998</c:v>
                </c:pt>
                <c:pt idx="13908">
                  <c:v>-18568496.030947998</c:v>
                </c:pt>
                <c:pt idx="13909">
                  <c:v>-18214615.368273001</c:v>
                </c:pt>
                <c:pt idx="13910">
                  <c:v>-17846531.590220001</c:v>
                </c:pt>
                <c:pt idx="13911">
                  <c:v>-17463266.154933002</c:v>
                </c:pt>
                <c:pt idx="13912">
                  <c:v>-17063739.254184999</c:v>
                </c:pt>
                <c:pt idx="13913">
                  <c:v>-16646756.527519001</c:v>
                </c:pt>
                <c:pt idx="13914">
                  <c:v>-16210993.874049</c:v>
                </c:pt>
                <c:pt idx="13915">
                  <c:v>-15754980.155058</c:v>
                </c:pt>
                <c:pt idx="13916">
                  <c:v>-15277077.620860999</c:v>
                </c:pt>
                <c:pt idx="13917">
                  <c:v>-14775459.992519001</c:v>
                </c:pt>
                <c:pt idx="13918">
                  <c:v>-14248088.324192001</c:v>
                </c:pt>
                <c:pt idx="13919">
                  <c:v>-13692685.133365</c:v>
                </c:pt>
                <c:pt idx="13920">
                  <c:v>-13106707.924849</c:v>
                </c:pt>
                <c:pt idx="13921">
                  <c:v>-12487324.327896001</c:v>
                </c:pt>
                <c:pt idx="13922">
                  <c:v>-11831392.892351</c:v>
                </c:pt>
                <c:pt idx="13923">
                  <c:v>-11135456.569279</c:v>
                </c:pt>
                <c:pt idx="13924">
                  <c:v>-10395760.627222</c:v>
                </c:pt>
                <c:pt idx="13925">
                  <c:v>-9608313.9622300006</c:v>
                </c:pt>
                <c:pt idx="13926">
                  <c:v>-8769023.0886410009</c:v>
                </c:pt>
                <c:pt idx="13927">
                  <c:v>-7873941.3363180002</c:v>
                </c:pt>
                <c:pt idx="13928">
                  <c:v>-6919689.0118169999</c:v>
                </c:pt>
                <c:pt idx="13929">
                  <c:v>-5904104.2823909996</c:v>
                </c:pt>
                <c:pt idx="13930">
                  <c:v>-4827158.9262340004</c:v>
                </c:pt>
                <c:pt idx="13931">
                  <c:v>-3692085.487067</c:v>
                </c:pt>
                <c:pt idx="13932">
                  <c:v>-2506486.8307830002</c:v>
                </c:pt>
                <c:pt idx="13933">
                  <c:v>-1282972.3061200001</c:v>
                </c:pt>
                <c:pt idx="13934">
                  <c:v>-38754.70392</c:v>
                </c:pt>
                <c:pt idx="13935">
                  <c:v>1206102.9439610001</c:v>
                </c:pt>
                <c:pt idx="13936">
                  <c:v>2431445.5111799999</c:v>
                </c:pt>
                <c:pt idx="13937">
                  <c:v>3619818.4258229998</c:v>
                </c:pt>
                <c:pt idx="13938">
                  <c:v>4758301.2961640004</c:v>
                </c:pt>
                <c:pt idx="13939">
                  <c:v>5838990.9024729999</c:v>
                </c:pt>
                <c:pt idx="13940">
                  <c:v>6858413.437527</c:v>
                </c:pt>
                <c:pt idx="13941">
                  <c:v>7816428.8533859998</c:v>
                </c:pt>
                <c:pt idx="13942">
                  <c:v>8715095.8563749995</c:v>
                </c:pt>
                <c:pt idx="13943">
                  <c:v>9557740.1213869993</c:v>
                </c:pt>
                <c:pt idx="13944">
                  <c:v>10348287.433778999</c:v>
                </c:pt>
                <c:pt idx="13945">
                  <c:v>11090830.87944</c:v>
                </c:pt>
                <c:pt idx="13946">
                  <c:v>11789372.769384</c:v>
                </c:pt>
                <c:pt idx="13947">
                  <c:v>12447684.879461</c:v>
                </c:pt>
                <c:pt idx="13948">
                  <c:v>13069243.603413999</c:v>
                </c:pt>
                <c:pt idx="13949">
                  <c:v>13657209.983693</c:v>
                </c:pt>
                <c:pt idx="13950">
                  <c:v>14214435.115773</c:v>
                </c:pt>
                <c:pt idx="13951">
                  <c:v>14743478.807424</c:v>
                </c:pt>
                <c:pt idx="13952">
                  <c:v>15246634.231881</c:v>
                </c:pt>
                <c:pt idx="13953">
                  <c:v>15725954.382771</c:v>
                </c:pt>
                <c:pt idx="13954">
                  <c:v>16183278.022871999</c:v>
                </c:pt>
                <c:pt idx="13955">
                  <c:v>16620253.948450999</c:v>
                </c:pt>
                <c:pt idx="13956">
                  <c:v>17038363.051762</c:v>
                </c:pt>
                <c:pt idx="13957">
                  <c:v>17438938.039229002</c:v>
                </c:pt>
                <c:pt idx="13958">
                  <c:v>17823180.865995999</c:v>
                </c:pt>
                <c:pt idx="13959">
                  <c:v>18192178.049309</c:v>
                </c:pt>
                <c:pt idx="13960">
                  <c:v>18546914.066229001</c:v>
                </c:pt>
                <c:pt idx="13961">
                  <c:v>18888283.051236998</c:v>
                </c:pt>
                <c:pt idx="13962">
                  <c:v>19217099.001706999</c:v>
                </c:pt>
                <c:pt idx="13963">
                  <c:v>19534104.682966001</c:v>
                </c:pt>
                <c:pt idx="13964">
                  <c:v>19839979.404908001</c:v>
                </c:pt>
                <c:pt idx="13965">
                  <c:v>20135345.821809001</c:v>
                </c:pt>
                <c:pt idx="13966">
                  <c:v>20420775.887552999</c:v>
                </c:pt>
                <c:pt idx="13967">
                  <c:v>20696796.080749001</c:v>
                </c:pt>
                <c:pt idx="13968">
                  <c:v>20963891.998381998</c:v>
                </c:pt>
                <c:pt idx="13969">
                  <c:v>21222512.402782999</c:v>
                </c:pt>
                <c:pt idx="13970">
                  <c:v>21473072.794690002</c:v>
                </c:pt>
                <c:pt idx="13971">
                  <c:v>21715958.574817002</c:v>
                </c:pt>
                <c:pt idx="13972">
                  <c:v>21951527.847488001</c:v>
                </c:pt>
                <c:pt idx="13973">
                  <c:v>22180113.912335999</c:v>
                </c:pt>
                <c:pt idx="13974">
                  <c:v>22402027.483589999</c:v>
                </c:pt>
                <c:pt idx="13975">
                  <c:v>22617558.670988001</c:v>
                </c:pt>
                <c:pt idx="13976">
                  <c:v>22826978.751655001</c:v>
                </c:pt>
                <c:pt idx="13977">
                  <c:v>23030541.75829</c:v>
                </c:pt>
                <c:pt idx="13978">
                  <c:v>23228485.905588001</c:v>
                </c:pt>
                <c:pt idx="13979">
                  <c:v>23421034.873918001</c:v>
                </c:pt>
                <c:pt idx="13980">
                  <c:v>23608398.966759998</c:v>
                </c:pt>
                <c:pt idx="13981">
                  <c:v>23790776.156295002</c:v>
                </c:pt>
                <c:pt idx="13982">
                  <c:v>23968353.029669002</c:v>
                </c:pt>
                <c:pt idx="13983">
                  <c:v>24141305.646910001</c:v>
                </c:pt>
                <c:pt idx="13984">
                  <c:v>24309800.320076998</c:v>
                </c:pt>
                <c:pt idx="13985">
                  <c:v>24473994.322081</c:v>
                </c:pt>
                <c:pt idx="13986">
                  <c:v>24634036.532570999</c:v>
                </c:pt>
                <c:pt idx="13987">
                  <c:v>24790068.027410001</c:v>
                </c:pt>
                <c:pt idx="13988">
                  <c:v>24942222.617504001</c:v>
                </c:pt>
                <c:pt idx="13989">
                  <c:v>25090627.342073001</c:v>
                </c:pt>
                <c:pt idx="13990">
                  <c:v>25235402.920873001</c:v>
                </c:pt>
                <c:pt idx="13991">
                  <c:v>25376664.169374999</c:v>
                </c:pt>
                <c:pt idx="13992">
                  <c:v>25514520.380454998</c:v>
                </c:pt>
                <c:pt idx="13993">
                  <c:v>25649075.675779998</c:v>
                </c:pt>
                <c:pt idx="13994">
                  <c:v>25780429.329700001</c:v>
                </c:pt>
                <c:pt idx="13995">
                  <c:v>25908676.068179999</c:v>
                </c:pt>
                <c:pt idx="13996">
                  <c:v>26033906.345049001</c:v>
                </c:pt>
                <c:pt idx="13997">
                  <c:v>26156206.597569998</c:v>
                </c:pt>
                <c:pt idx="13998">
                  <c:v>26275659.483169001</c:v>
                </c:pt>
                <c:pt idx="13999">
                  <c:v>26392344.098960001</c:v>
                </c:pt>
                <c:pt idx="14000">
                  <c:v>26506336.185529001</c:v>
                </c:pt>
                <c:pt idx="14001">
                  <c:v>26617708.316326998</c:v>
                </c:pt>
                <c:pt idx="14002">
                  <c:v>26726530.073853999</c:v>
                </c:pt>
                <c:pt idx="14003">
                  <c:v>26832868.213732999</c:v>
                </c:pt>
                <c:pt idx="14004">
                  <c:v>26936786.817655001</c:v>
                </c:pt>
                <c:pt idx="14005">
                  <c:v>27038347.436087999</c:v>
                </c:pt>
                <c:pt idx="14006">
                  <c:v>27137609.221554</c:v>
                </c:pt>
                <c:pt idx="14007">
                  <c:v>27234629.053229</c:v>
                </c:pt>
                <c:pt idx="14008">
                  <c:v>27329461.653508998</c:v>
                </c:pt>
                <c:pt idx="14009">
                  <c:v>27422159.697179999</c:v>
                </c:pt>
                <c:pt idx="14010">
                  <c:v>27512773.913731001</c:v>
                </c:pt>
                <c:pt idx="14011">
                  <c:v>27601353.183334</c:v>
                </c:pt>
                <c:pt idx="14012">
                  <c:v>27687944.626944002</c:v>
                </c:pt>
                <c:pt idx="14013">
                  <c:v>27772593.690947</c:v>
                </c:pt>
                <c:pt idx="14014">
                  <c:v>27855344.226764999</c:v>
                </c:pt>
                <c:pt idx="14015">
                  <c:v>27936238.565745</c:v>
                </c:pt>
                <c:pt idx="14016">
                  <c:v>28015317.589692</c:v>
                </c:pt>
                <c:pt idx="14017">
                  <c:v>28092620.797332</c:v>
                </c:pt>
                <c:pt idx="14018">
                  <c:v>28168186.366978001</c:v>
                </c:pt>
                <c:pt idx="14019">
                  <c:v>28242051.215682</c:v>
                </c:pt>
                <c:pt idx="14020">
                  <c:v>28314251.055075001</c:v>
                </c:pt>
                <c:pt idx="14021">
                  <c:v>28384820.444139998</c:v>
                </c:pt>
                <c:pt idx="14022">
                  <c:v>28453792.839109998</c:v>
                </c:pt>
                <c:pt idx="14023">
                  <c:v>28521200.640668999</c:v>
                </c:pt>
                <c:pt idx="14024">
                  <c:v>28587075.238648001</c:v>
                </c:pt>
                <c:pt idx="14025">
                  <c:v>28651447.054359</c:v>
                </c:pt>
                <c:pt idx="14026">
                  <c:v>28714345.580713999</c:v>
                </c:pt>
                <c:pt idx="14027">
                  <c:v>28775799.420286998</c:v>
                </c:pt>
                <c:pt idx="14028">
                  <c:v>28835836.321417</c:v>
                </c:pt>
                <c:pt idx="14029">
                  <c:v>28894483.212494999</c:v>
                </c:pt>
                <c:pt idx="14030">
                  <c:v>28951766.234531999</c:v>
                </c:pt>
                <c:pt idx="14031">
                  <c:v>29007710.772112999</c:v>
                </c:pt>
                <c:pt idx="14032">
                  <c:v>29062341.482834</c:v>
                </c:pt>
                <c:pt idx="14033">
                  <c:v>29115682.325309999</c:v>
                </c:pt>
                <c:pt idx="14034">
                  <c:v>29167756.585832</c:v>
                </c:pt>
                <c:pt idx="14035">
                  <c:v>29218586.903763998</c:v>
                </c:pt>
                <c:pt idx="14036">
                  <c:v>29268195.295729998</c:v>
                </c:pt>
                <c:pt idx="14037">
                  <c:v>29316603.178686</c:v>
                </c:pt>
                <c:pt idx="14038">
                  <c:v>29363831.391911</c:v>
                </c:pt>
                <c:pt idx="14039">
                  <c:v>29409900.217998002</c:v>
                </c:pt>
                <c:pt idx="14040">
                  <c:v>29454829.402892999</c:v>
                </c:pt>
                <c:pt idx="14041">
                  <c:v>29498638.175023999</c:v>
                </c:pt>
                <c:pt idx="14042">
                  <c:v>29541345.263590001</c:v>
                </c:pt>
                <c:pt idx="14043">
                  <c:v>29582968.916034002</c:v>
                </c:pt>
                <c:pt idx="14044">
                  <c:v>29623526.914749999</c:v>
                </c:pt>
                <c:pt idx="14045">
                  <c:v>29663036.593072001</c:v>
                </c:pt>
                <c:pt idx="14046">
                  <c:v>29701514.850572001</c:v>
                </c:pt>
                <c:pt idx="14047">
                  <c:v>29738978.167702001</c:v>
                </c:pt>
                <c:pt idx="14048">
                  <c:v>29775442.619830001</c:v>
                </c:pt>
                <c:pt idx="14049">
                  <c:v>29810923.890668999</c:v>
                </c:pt>
                <c:pt idx="14050">
                  <c:v>29845437.285170998</c:v>
                </c:pt>
                <c:pt idx="14051">
                  <c:v>29878997.741868</c:v>
                </c:pt>
                <c:pt idx="14052">
                  <c:v>29911619.844728</c:v>
                </c:pt>
                <c:pt idx="14053">
                  <c:v>29943317.834515002</c:v>
                </c:pt>
                <c:pt idx="14054">
                  <c:v>29974105.619709998</c:v>
                </c:pt>
                <c:pt idx="14055">
                  <c:v>30003996.786979999</c:v>
                </c:pt>
                <c:pt idx="14056">
                  <c:v>30033004.611242998</c:v>
                </c:pt>
                <c:pt idx="14057">
                  <c:v>30061142.065343</c:v>
                </c:pt>
                <c:pt idx="14058">
                  <c:v>30088421.829335999</c:v>
                </c:pt>
                <c:pt idx="14059">
                  <c:v>30114856.299428001</c:v>
                </c:pt>
                <c:pt idx="14060">
                  <c:v>30140457.596572001</c:v>
                </c:pt>
                <c:pt idx="14061">
                  <c:v>30165237.574730001</c:v>
                </c:pt>
                <c:pt idx="14062">
                  <c:v>30189207.828832</c:v>
                </c:pt>
                <c:pt idx="14063">
                  <c:v>30212379.702436</c:v>
                </c:pt>
                <c:pt idx="14064">
                  <c:v>30234764.295102</c:v>
                </c:pt>
                <c:pt idx="14065">
                  <c:v>30256372.469496001</c:v>
                </c:pt>
                <c:pt idx="14066">
                  <c:v>30277214.858233001</c:v>
                </c:pt>
                <c:pt idx="14067">
                  <c:v>30297301.870478999</c:v>
                </c:pt>
                <c:pt idx="14068">
                  <c:v>30316643.698300999</c:v>
                </c:pt>
                <c:pt idx="14069">
                  <c:v>30335250.322811</c:v>
                </c:pt>
                <c:pt idx="14070">
                  <c:v>30353131.520070001</c:v>
                </c:pt>
                <c:pt idx="14071">
                  <c:v>30370296.866801001</c:v>
                </c:pt>
                <c:pt idx="14072">
                  <c:v>30386755.745898999</c:v>
                </c:pt>
                <c:pt idx="14073">
                  <c:v>30402517.351739001</c:v>
                </c:pt>
                <c:pt idx="14074">
                  <c:v>30417590.695317999</c:v>
                </c:pt>
                <c:pt idx="14075">
                  <c:v>30431984.609209999</c:v>
                </c:pt>
                <c:pt idx="14076">
                  <c:v>30445707.752356999</c:v>
                </c:pt>
                <c:pt idx="14077">
                  <c:v>30458768.614696</c:v>
                </c:pt>
                <c:pt idx="14078">
                  <c:v>30471175.521632001</c:v>
                </c:pt>
                <c:pt idx="14079">
                  <c:v>30482936.638369001</c:v>
                </c:pt>
                <c:pt idx="14080">
                  <c:v>30494059.974082999</c:v>
                </c:pt>
                <c:pt idx="14081">
                  <c:v>30504553.385976002</c:v>
                </c:pt>
                <c:pt idx="14082">
                  <c:v>30514424.583184</c:v>
                </c:pt>
                <c:pt idx="14083">
                  <c:v>30523681.130564999</c:v>
                </c:pt>
                <c:pt idx="14084">
                  <c:v>30532330.452367</c:v>
                </c:pt>
                <c:pt idx="14085">
                  <c:v>30540379.835772</c:v>
                </c:pt>
                <c:pt idx="14086">
                  <c:v>30547836.434335999</c:v>
                </c:pt>
                <c:pt idx="14087">
                  <c:v>30554707.271313999</c:v>
                </c:pt>
                <c:pt idx="14088">
                  <c:v>30560999.242883999</c:v>
                </c:pt>
                <c:pt idx="14089">
                  <c:v>30566719.121270999</c:v>
                </c:pt>
                <c:pt idx="14090">
                  <c:v>30571873.557774</c:v>
                </c:pt>
                <c:pt idx="14091">
                  <c:v>30576469.085698999</c:v>
                </c:pt>
                <c:pt idx="14092">
                  <c:v>30580512.123206001</c:v>
                </c:pt>
                <c:pt idx="14093">
                  <c:v>30584008.976062998</c:v>
                </c:pt>
                <c:pt idx="14094">
                  <c:v>30586965.840326998</c:v>
                </c:pt>
                <c:pt idx="14095">
                  <c:v>30589388.804933</c:v>
                </c:pt>
                <c:pt idx="14096">
                  <c:v>30591283.854219001</c:v>
                </c:pt>
                <c:pt idx="14097">
                  <c:v>30592656.870363001</c:v>
                </c:pt>
                <c:pt idx="14098">
                  <c:v>30593513.635760002</c:v>
                </c:pt>
                <c:pt idx="14099">
                  <c:v>30593859.835322998</c:v>
                </c:pt>
                <c:pt idx="14100">
                  <c:v>30593701.058717001</c:v>
                </c:pt>
                <c:pt idx="14101">
                  <c:v>30593042.802533999</c:v>
                </c:pt>
                <c:pt idx="14102">
                  <c:v>30591890.472399998</c:v>
                </c:pt>
                <c:pt idx="14103">
                  <c:v>30590249.385024</c:v>
                </c:pt>
                <c:pt idx="14104">
                  <c:v>30588124.770190001</c:v>
                </c:pt>
                <c:pt idx="14105">
                  <c:v>30585521.772689998</c:v>
                </c:pt>
                <c:pt idx="14106">
                  <c:v>30582445.454208001</c:v>
                </c:pt>
                <c:pt idx="14107">
                  <c:v>30578900.795147002</c:v>
                </c:pt>
                <c:pt idx="14108">
                  <c:v>30574892.696403999</c:v>
                </c:pt>
                <c:pt idx="14109">
                  <c:v>30570425.981104001</c:v>
                </c:pt>
                <c:pt idx="14110">
                  <c:v>30565505.396278001</c:v>
                </c:pt>
                <c:pt idx="14111">
                  <c:v>30560135.614500001</c:v>
                </c:pt>
                <c:pt idx="14112">
                  <c:v>30554321.235479999</c:v>
                </c:pt>
                <c:pt idx="14113">
                  <c:v>30548066.787610002</c:v>
                </c:pt>
                <c:pt idx="14114">
                  <c:v>30541376.729474001</c:v>
                </c:pt>
                <c:pt idx="14115">
                  <c:v>30534255.451313</c:v>
                </c:pt>
                <c:pt idx="14116">
                  <c:v>30526707.276457001</c:v>
                </c:pt>
                <c:pt idx="14117">
                  <c:v>30518736.462712001</c:v>
                </c:pt>
                <c:pt idx="14118">
                  <c:v>30510347.203717999</c:v>
                </c:pt>
                <c:pt idx="14119">
                  <c:v>30501543.630265001</c:v>
                </c:pt>
                <c:pt idx="14120">
                  <c:v>30492329.811581999</c:v>
                </c:pt>
                <c:pt idx="14121">
                  <c:v>30482709.756586</c:v>
                </c:pt>
                <c:pt idx="14122">
                  <c:v>30472687.415103</c:v>
                </c:pt>
                <c:pt idx="14123">
                  <c:v>30462266.679058</c:v>
                </c:pt>
                <c:pt idx="14124">
                  <c:v>30451451.383632001</c:v>
                </c:pt>
                <c:pt idx="14125">
                  <c:v>30440245.308394998</c:v>
                </c:pt>
                <c:pt idx="14126">
                  <c:v>30428652.178403001</c:v>
                </c:pt>
                <c:pt idx="14127">
                  <c:v>30416675.665275</c:v>
                </c:pt>
                <c:pt idx="14128">
                  <c:v>30404319.388241999</c:v>
                </c:pt>
                <c:pt idx="14129">
                  <c:v>30391586.915160999</c:v>
                </c:pt>
                <c:pt idx="14130">
                  <c:v>30378481.763519999</c:v>
                </c:pt>
                <c:pt idx="14131">
                  <c:v>30365007.401407</c:v>
                </c:pt>
                <c:pt idx="14132">
                  <c:v>30351167.248456001</c:v>
                </c:pt>
                <c:pt idx="14133">
                  <c:v>30336964.676773999</c:v>
                </c:pt>
                <c:pt idx="14134">
                  <c:v>30322403.011849001</c:v>
                </c:pt>
                <c:pt idx="14135">
                  <c:v>30307485.533422001</c:v>
                </c:pt>
                <c:pt idx="14136">
                  <c:v>30292215.476356</c:v>
                </c:pt>
                <c:pt idx="14137">
                  <c:v>30276596.031475</c:v>
                </c:pt>
                <c:pt idx="14138">
                  <c:v>30260630.346379001</c:v>
                </c:pt>
                <c:pt idx="14139">
                  <c:v>30244321.526253</c:v>
                </c:pt>
                <c:pt idx="14140">
                  <c:v>30227672.634643</c:v>
                </c:pt>
                <c:pt idx="14141">
                  <c:v>30210686.694224998</c:v>
                </c:pt>
                <c:pt idx="14142">
                  <c:v>30193366.687548</c:v>
                </c:pt>
                <c:pt idx="14143">
                  <c:v>30175715.557766002</c:v>
                </c:pt>
                <c:pt idx="14144">
                  <c:v>30157736.209350999</c:v>
                </c:pt>
                <c:pt idx="14145">
                  <c:v>30139431.508786999</c:v>
                </c:pt>
                <c:pt idx="14146">
                  <c:v>30120804.285254002</c:v>
                </c:pt>
                <c:pt idx="14147">
                  <c:v>30101857.331292</c:v>
                </c:pt>
                <c:pt idx="14148">
                  <c:v>30082593.403448001</c:v>
                </c:pt>
                <c:pt idx="14149">
                  <c:v>30063015.222920001</c:v>
                </c:pt>
                <c:pt idx="14150">
                  <c:v>30043125.476171002</c:v>
                </c:pt>
                <c:pt idx="14151">
                  <c:v>30022926.815542001</c:v>
                </c:pt>
                <c:pt idx="14152">
                  <c:v>30002421.859841999</c:v>
                </c:pt>
                <c:pt idx="14153">
                  <c:v>29981613.194933999</c:v>
                </c:pt>
                <c:pt idx="14154">
                  <c:v>29960503.374302998</c:v>
                </c:pt>
                <c:pt idx="14155">
                  <c:v>29939094.919608999</c:v>
                </c:pt>
                <c:pt idx="14156">
                  <c:v>29917390.321235999</c:v>
                </c:pt>
                <c:pt idx="14157">
                  <c:v>29895392.038823001</c:v>
                </c:pt>
                <c:pt idx="14158">
                  <c:v>29873102.501782998</c:v>
                </c:pt>
                <c:pt idx="14159">
                  <c:v>29850524.109818</c:v>
                </c:pt>
                <c:pt idx="14160">
                  <c:v>29827659.233412001</c:v>
                </c:pt>
                <c:pt idx="14161">
                  <c:v>29804510.214326002</c:v>
                </c:pt>
                <c:pt idx="14162">
                  <c:v>29781079.366073001</c:v>
                </c:pt>
                <c:pt idx="14163">
                  <c:v>29757368.974387001</c:v>
                </c:pt>
                <c:pt idx="14164">
                  <c:v>29733381.297681998</c:v>
                </c:pt>
                <c:pt idx="14165">
                  <c:v>29709118.567499999</c:v>
                </c:pt>
                <c:pt idx="14166">
                  <c:v>29684582.988952</c:v>
                </c:pt>
                <c:pt idx="14167">
                  <c:v>29659776.741149001</c:v>
                </c:pt>
                <c:pt idx="14168">
                  <c:v>29634701.977623999</c:v>
                </c:pt>
                <c:pt idx="14169">
                  <c:v>29609360.826742999</c:v>
                </c:pt>
                <c:pt idx="14170">
                  <c:v>29583755.392111</c:v>
                </c:pt>
                <c:pt idx="14171">
                  <c:v>29557887.752971999</c:v>
                </c:pt>
                <c:pt idx="14172">
                  <c:v>29531759.964591999</c:v>
                </c:pt>
                <c:pt idx="14173">
                  <c:v>29505374.058642998</c:v>
                </c:pt>
                <c:pt idx="14174">
                  <c:v>29478732.043577999</c:v>
                </c:pt>
                <c:pt idx="14175">
                  <c:v>29451835.904991999</c:v>
                </c:pt>
                <c:pt idx="14176">
                  <c:v>29424687.605985999</c:v>
                </c:pt>
                <c:pt idx="14177">
                  <c:v>29397289.087513998</c:v>
                </c:pt>
                <c:pt idx="14178">
                  <c:v>29369642.268729001</c:v>
                </c:pt>
                <c:pt idx="14179">
                  <c:v>29341749.047320999</c:v>
                </c:pt>
                <c:pt idx="14180">
                  <c:v>29313611.299851</c:v>
                </c:pt>
                <c:pt idx="14181">
                  <c:v>29285230.882071</c:v>
                </c:pt>
                <c:pt idx="14182">
                  <c:v>29256609.629243001</c:v>
                </c:pt>
                <c:pt idx="14183">
                  <c:v>29227749.356456999</c:v>
                </c:pt>
                <c:pt idx="14184">
                  <c:v>29198651.858929999</c:v>
                </c:pt>
                <c:pt idx="14185">
                  <c:v>29169318.912310999</c:v>
                </c:pt>
                <c:pt idx="14186">
                  <c:v>29139752.272973999</c:v>
                </c:pt>
                <c:pt idx="14187">
                  <c:v>29109953.678309999</c:v>
                </c:pt>
                <c:pt idx="14188">
                  <c:v>29079924.847006999</c:v>
                </c:pt>
                <c:pt idx="14189">
                  <c:v>29049667.479327999</c:v>
                </c:pt>
                <c:pt idx="14190">
                  <c:v>29019183.257390998</c:v>
                </c:pt>
                <c:pt idx="14191">
                  <c:v>28988473.845426999</c:v>
                </c:pt>
                <c:pt idx="14192">
                  <c:v>28957540.890053</c:v>
                </c:pt>
                <c:pt idx="14193">
                  <c:v>28926386.020521</c:v>
                </c:pt>
                <c:pt idx="14194">
                  <c:v>28895010.848981</c:v>
                </c:pt>
                <c:pt idx="14195">
                  <c:v>28863416.970720001</c:v>
                </c:pt>
                <c:pt idx="14196">
                  <c:v>28831605.964414001</c:v>
                </c:pt>
                <c:pt idx="14197">
                  <c:v>28799579.392366</c:v>
                </c:pt>
                <c:pt idx="14198">
                  <c:v>28767338.800735999</c:v>
                </c:pt>
                <c:pt idx="14199">
                  <c:v>28734885.719781999</c:v>
                </c:pt>
                <c:pt idx="14200">
                  <c:v>28702221.664076</c:v>
                </c:pt>
                <c:pt idx="14201">
                  <c:v>28669348.132738002</c:v>
                </c:pt>
                <c:pt idx="14202">
                  <c:v>28636266.609643999</c:v>
                </c:pt>
                <c:pt idx="14203">
                  <c:v>28602978.563652001</c:v>
                </c:pt>
                <c:pt idx="14204">
                  <c:v>28569485.448803</c:v>
                </c:pt>
                <c:pt idx="14205">
                  <c:v>28535788.704537001</c:v>
                </c:pt>
                <c:pt idx="14206">
                  <c:v>28501889.755890001</c:v>
                </c:pt>
                <c:pt idx="14207">
                  <c:v>28467790.013700001</c:v>
                </c:pt>
                <c:pt idx="14208">
                  <c:v>28433490.874798998</c:v>
                </c:pt>
                <c:pt idx="14209">
                  <c:v>28398993.722211</c:v>
                </c:pt>
                <c:pt idx="14210">
                  <c:v>28364299.925336</c:v>
                </c:pt>
                <c:pt idx="14211">
                  <c:v>28329410.840142999</c:v>
                </c:pt>
                <c:pt idx="14212">
                  <c:v>28294327.809349999</c:v>
                </c:pt>
                <c:pt idx="14213">
                  <c:v>28259052.162604</c:v>
                </c:pt>
                <c:pt idx="14214">
                  <c:v>28223585.216660999</c:v>
                </c:pt>
                <c:pt idx="14215">
                  <c:v>28187928.275557</c:v>
                </c:pt>
                <c:pt idx="14216">
                  <c:v>28152082.63078</c:v>
                </c:pt>
                <c:pt idx="14217">
                  <c:v>28116049.561439998</c:v>
                </c:pt>
                <c:pt idx="14218">
                  <c:v>28079830.334435001</c:v>
                </c:pt>
                <c:pt idx="14219">
                  <c:v>28043426.204610001</c:v>
                </c:pt>
                <c:pt idx="14220">
                  <c:v>28006838.414919998</c:v>
                </c:pt>
                <c:pt idx="14221">
                  <c:v>27970068.196587998</c:v>
                </c:pt>
                <c:pt idx="14222">
                  <c:v>27933116.769255999</c:v>
                </c:pt>
                <c:pt idx="14223">
                  <c:v>27895985.341141</c:v>
                </c:pt>
                <c:pt idx="14224">
                  <c:v>27858675.109184001</c:v>
                </c:pt>
                <c:pt idx="14225">
                  <c:v>27821187.259195</c:v>
                </c:pt>
                <c:pt idx="14226">
                  <c:v>27783522.965999</c:v>
                </c:pt>
                <c:pt idx="14227">
                  <c:v>27745683.393580001</c:v>
                </c:pt>
                <c:pt idx="14228">
                  <c:v>27707669.695218999</c:v>
                </c:pt>
                <c:pt idx="14229">
                  <c:v>27669483.013631999</c:v>
                </c:pt>
                <c:pt idx="14230">
                  <c:v>27631124.481107</c:v>
                </c:pt>
                <c:pt idx="14231">
                  <c:v>27592595.219634999</c:v>
                </c:pt>
                <c:pt idx="14232">
                  <c:v>27553896.341046002</c:v>
                </c:pt>
                <c:pt idx="14233">
                  <c:v>27515028.947131</c:v>
                </c:pt>
                <c:pt idx="14234">
                  <c:v>27475994.129776001</c:v>
                </c:pt>
                <c:pt idx="14235">
                  <c:v>27436792.971081998</c:v>
                </c:pt>
                <c:pt idx="14236">
                  <c:v>27397426.543492999</c:v>
                </c:pt>
                <c:pt idx="14237">
                  <c:v>27357895.909910999</c:v>
                </c:pt>
                <c:pt idx="14238">
                  <c:v>27318202.123821001</c:v>
                </c:pt>
                <c:pt idx="14239">
                  <c:v>27278346.229405999</c:v>
                </c:pt>
                <c:pt idx="14240">
                  <c:v>27238329.261661001</c:v>
                </c:pt>
                <c:pt idx="14241">
                  <c:v>27198152.246509999</c:v>
                </c:pt>
                <c:pt idx="14242">
                  <c:v>27157816.200916</c:v>
                </c:pt>
                <c:pt idx="14243">
                  <c:v>27117322.132989999</c:v>
                </c:pt>
                <c:pt idx="14244">
                  <c:v>27076671.042103998</c:v>
                </c:pt>
                <c:pt idx="14245">
                  <c:v>27035863.918993</c:v>
                </c:pt>
                <c:pt idx="14246">
                  <c:v>26994901.745861001</c:v>
                </c:pt>
                <c:pt idx="14247">
                  <c:v>26953785.496489</c:v>
                </c:pt>
                <c:pt idx="14248">
                  <c:v>26912516.136333</c:v>
                </c:pt>
                <c:pt idx="14249">
                  <c:v>26871094.622623</c:v>
                </c:pt>
                <c:pt idx="14250">
                  <c:v>26829521.904468</c:v>
                </c:pt>
                <c:pt idx="14251">
                  <c:v>26787798.922947999</c:v>
                </c:pt>
                <c:pt idx="14252">
                  <c:v>26745926.611210998</c:v>
                </c:pt>
                <c:pt idx="14253">
                  <c:v>26703905.894570999</c:v>
                </c:pt>
                <c:pt idx="14254">
                  <c:v>26661737.690597001</c:v>
                </c:pt>
                <c:pt idx="14255">
                  <c:v>26619422.909207001</c:v>
                </c:pt>
                <c:pt idx="14256">
                  <c:v>26576962.452757999</c:v>
                </c:pt>
                <c:pt idx="14257">
                  <c:v>26534357.216134999</c:v>
                </c:pt>
                <c:pt idx="14258">
                  <c:v>26491608.086839002</c:v>
                </c:pt>
                <c:pt idx="14259">
                  <c:v>26448715.945071999</c:v>
                </c:pt>
                <c:pt idx="14260">
                  <c:v>26405681.663826</c:v>
                </c:pt>
                <c:pt idx="14261">
                  <c:v>26362506.108961999</c:v>
                </c:pt>
                <c:pt idx="14262">
                  <c:v>26319190.139297001</c:v>
                </c:pt>
                <c:pt idx="14263">
                  <c:v>26275734.606683999</c:v>
                </c:pt>
                <c:pt idx="14264">
                  <c:v>26232140.356090002</c:v>
                </c:pt>
                <c:pt idx="14265">
                  <c:v>26188408.225678999</c:v>
                </c:pt>
                <c:pt idx="14266">
                  <c:v>26144539.046889</c:v>
                </c:pt>
                <c:pt idx="14267">
                  <c:v>26100533.644508</c:v>
                </c:pt>
                <c:pt idx="14268">
                  <c:v>26056392.836748</c:v>
                </c:pt>
                <c:pt idx="14269">
                  <c:v>26012117.435325999</c:v>
                </c:pt>
                <c:pt idx="14270">
                  <c:v>25967708.245531</c:v>
                </c:pt>
                <c:pt idx="14271">
                  <c:v>25923166.066300001</c:v>
                </c:pt>
                <c:pt idx="14272">
                  <c:v>25878491.69029</c:v>
                </c:pt>
                <c:pt idx="14273">
                  <c:v>25833685.903946999</c:v>
                </c:pt>
                <c:pt idx="14274">
                  <c:v>25788749.487576</c:v>
                </c:pt>
                <c:pt idx="14275">
                  <c:v>25743683.215411</c:v>
                </c:pt>
                <c:pt idx="14276">
                  <c:v>25698487.85568</c:v>
                </c:pt>
                <c:pt idx="14277">
                  <c:v>25653164.170676</c:v>
                </c:pt>
                <c:pt idx="14278">
                  <c:v>25607712.916818999</c:v>
                </c:pt>
                <c:pt idx="14279">
                  <c:v>25562134.844721001</c:v>
                </c:pt>
                <c:pt idx="14280">
                  <c:v>25516430.699253999</c:v>
                </c:pt>
                <c:pt idx="14281">
                  <c:v>25470601.219609</c:v>
                </c:pt>
                <c:pt idx="14282">
                  <c:v>25424647.139359001</c:v>
                </c:pt>
                <c:pt idx="14283">
                  <c:v>25378569.186523002</c:v>
                </c:pt>
                <c:pt idx="14284">
                  <c:v>25332368.083624002</c:v>
                </c:pt>
                <c:pt idx="14285">
                  <c:v>25286044.54775</c:v>
                </c:pt>
                <c:pt idx="14286">
                  <c:v>25239599.290610999</c:v>
                </c:pt>
                <c:pt idx="14287">
                  <c:v>25193033.018601</c:v>
                </c:pt>
                <c:pt idx="14288">
                  <c:v>25146346.432852</c:v>
                </c:pt>
                <c:pt idx="14289">
                  <c:v>25099540.229292002</c:v>
                </c:pt>
                <c:pt idx="14290">
                  <c:v>25052615.098699</c:v>
                </c:pt>
                <c:pt idx="14291">
                  <c:v>25005571.726762</c:v>
                </c:pt>
                <c:pt idx="14292">
                  <c:v>24958410.794126</c:v>
                </c:pt>
                <c:pt idx="14293">
                  <c:v>24911132.976454999</c:v>
                </c:pt>
                <c:pt idx="14294">
                  <c:v>24863738.944479</c:v>
                </c:pt>
                <c:pt idx="14295">
                  <c:v>24816229.364046998</c:v>
                </c:pt>
                <c:pt idx="14296">
                  <c:v>24768604.896182001</c:v>
                </c:pt>
                <c:pt idx="14297">
                  <c:v>24720866.197128002</c:v>
                </c:pt>
                <c:pt idx="14298">
                  <c:v>24673013.918400999</c:v>
                </c:pt>
                <c:pt idx="14299">
                  <c:v>24625048.706842002</c:v>
                </c:pt>
                <c:pt idx="14300">
                  <c:v>24576971.204659998</c:v>
                </c:pt>
                <c:pt idx="14301">
                  <c:v>24528782.049486</c:v>
                </c:pt>
                <c:pt idx="14302">
                  <c:v>24480481.874417</c:v>
                </c:pt>
                <c:pt idx="14303">
                  <c:v>24432071.308065001</c:v>
                </c:pt>
                <c:pt idx="14304">
                  <c:v>24383550.974601001</c:v>
                </c:pt>
                <c:pt idx="14305">
                  <c:v>24334921.493806001</c:v>
                </c:pt>
                <c:pt idx="14306">
                  <c:v>24286183.481107999</c:v>
                </c:pt>
                <c:pt idx="14307">
                  <c:v>24237337.547637001</c:v>
                </c:pt>
                <c:pt idx="14308">
                  <c:v>24188384.300257999</c:v>
                </c:pt>
                <c:pt idx="14309">
                  <c:v>24139324.341626</c:v>
                </c:pt>
                <c:pt idx="14310">
                  <c:v>24090158.270218</c:v>
                </c:pt>
                <c:pt idx="14311">
                  <c:v>24040886.680383999</c:v>
                </c:pt>
                <c:pt idx="14312">
                  <c:v>23991510.162384</c:v>
                </c:pt>
                <c:pt idx="14313">
                  <c:v>23942029.302432999</c:v>
                </c:pt>
                <c:pt idx="14314">
                  <c:v>23892444.682737999</c:v>
                </c:pt>
                <c:pt idx="14315">
                  <c:v>23842756.881540999</c:v>
                </c:pt>
                <c:pt idx="14316">
                  <c:v>23792966.473157</c:v>
                </c:pt>
                <c:pt idx="14317">
                  <c:v>23743074.028018001</c:v>
                </c:pt>
                <c:pt idx="14318">
                  <c:v>23693080.112705</c:v>
                </c:pt>
                <c:pt idx="14319">
                  <c:v>23642985.289992001</c:v>
                </c:pt>
                <c:pt idx="14320">
                  <c:v>23592790.11888</c:v>
                </c:pt>
                <c:pt idx="14321">
                  <c:v>23542495.154638</c:v>
                </c:pt>
                <c:pt idx="14322">
                  <c:v>23492100.948839001</c:v>
                </c:pt>
                <c:pt idx="14323">
                  <c:v>23441608.049392998</c:v>
                </c:pt>
                <c:pt idx="14324">
                  <c:v>23391017.00059</c:v>
                </c:pt>
                <c:pt idx="14325">
                  <c:v>23340328.343127999</c:v>
                </c:pt>
                <c:pt idx="14326">
                  <c:v>23289542.614154</c:v>
                </c:pt>
                <c:pt idx="14327">
                  <c:v>23238660.347297002</c:v>
                </c:pt>
                <c:pt idx="14328">
                  <c:v>23187682.072702002</c:v>
                </c:pt>
                <c:pt idx="14329">
                  <c:v>23136608.317063998</c:v>
                </c:pt>
                <c:pt idx="14330">
                  <c:v>23085439.603661999</c:v>
                </c:pt>
                <c:pt idx="14331">
                  <c:v>23034176.452392999</c:v>
                </c:pt>
                <c:pt idx="14332">
                  <c:v>22982819.379801001</c:v>
                </c:pt>
                <c:pt idx="14333">
                  <c:v>22931368.899117</c:v>
                </c:pt>
                <c:pt idx="14334">
                  <c:v>22879825.520280998</c:v>
                </c:pt>
                <c:pt idx="14335">
                  <c:v>22828189.749983002</c:v>
                </c:pt>
                <c:pt idx="14336">
                  <c:v>22776462.091689002</c:v>
                </c:pt>
                <c:pt idx="14337">
                  <c:v>22724643.045671999</c:v>
                </c:pt>
                <c:pt idx="14338">
                  <c:v>22672733.109044999</c:v>
                </c:pt>
                <c:pt idx="14339">
                  <c:v>22620732.775789</c:v>
                </c:pt>
                <c:pt idx="14340">
                  <c:v>22568642.536784999</c:v>
                </c:pt>
                <c:pt idx="14341">
                  <c:v>22516462.879841</c:v>
                </c:pt>
                <c:pt idx="14342">
                  <c:v>22464194.289721999</c:v>
                </c:pt>
                <c:pt idx="14343">
                  <c:v>22411837.248181</c:v>
                </c:pt>
                <c:pt idx="14344">
                  <c:v>22359392.233984001</c:v>
                </c:pt>
                <c:pt idx="14345">
                  <c:v>22306859.722940002</c:v>
                </c:pt>
                <c:pt idx="14346">
                  <c:v>22254240.187927999</c:v>
                </c:pt>
                <c:pt idx="14347">
                  <c:v>22201534.098928001</c:v>
                </c:pt>
                <c:pt idx="14348">
                  <c:v>22148741.923041001</c:v>
                </c:pt>
                <c:pt idx="14349">
                  <c:v>22095864.124524001</c:v>
                </c:pt>
                <c:pt idx="14350">
                  <c:v>22042901.164810002</c:v>
                </c:pt>
                <c:pt idx="14351">
                  <c:v>21989853.50254</c:v>
                </c:pt>
                <c:pt idx="14352">
                  <c:v>21936721.593582001</c:v>
                </c:pt>
                <c:pt idx="14353">
                  <c:v>21883505.891065001</c:v>
                </c:pt>
                <c:pt idx="14354">
                  <c:v>21830206.845396999</c:v>
                </c:pt>
                <c:pt idx="14355">
                  <c:v>21776824.904295001</c:v>
                </c:pt>
                <c:pt idx="14356">
                  <c:v>21723360.512807</c:v>
                </c:pt>
                <c:pt idx="14357">
                  <c:v>21669814.113338001</c:v>
                </c:pt>
                <c:pt idx="14358">
                  <c:v>21616186.145675</c:v>
                </c:pt>
                <c:pt idx="14359">
                  <c:v>21562477.047008</c:v>
                </c:pt>
                <c:pt idx="14360">
                  <c:v>21508687.251956001</c:v>
                </c:pt>
                <c:pt idx="14361">
                  <c:v>21454817.192593001</c:v>
                </c:pt>
                <c:pt idx="14362">
                  <c:v>21400867.298464</c:v>
                </c:pt>
                <c:pt idx="14363">
                  <c:v>21346837.996615998</c:v>
                </c:pt>
                <c:pt idx="14364">
                  <c:v>21292729.711615998</c:v>
                </c:pt>
                <c:pt idx="14365">
                  <c:v>21238542.865573</c:v>
                </c:pt>
                <c:pt idx="14366">
                  <c:v>21184277.878164001</c:v>
                </c:pt>
                <c:pt idx="14367">
                  <c:v>21129935.166653</c:v>
                </c:pt>
                <c:pt idx="14368">
                  <c:v>21075515.145914</c:v>
                </c:pt>
                <c:pt idx="14369">
                  <c:v>21021018.228450999</c:v>
                </c:pt>
                <c:pt idx="14370">
                  <c:v>20966444.824421</c:v>
                </c:pt>
                <c:pt idx="14371">
                  <c:v>20911795.341653999</c:v>
                </c:pt>
                <c:pt idx="14372">
                  <c:v>20857070.185676001</c:v>
                </c:pt>
                <c:pt idx="14373">
                  <c:v>20802269.759725001</c:v>
                </c:pt>
                <c:pt idx="14374">
                  <c:v>20747394.464777999</c:v>
                </c:pt>
                <c:pt idx="14375">
                  <c:v>20692444.699561998</c:v>
                </c:pt>
                <c:pt idx="14376">
                  <c:v>20637420.860585999</c:v>
                </c:pt>
                <c:pt idx="14377">
                  <c:v>20582323.342147999</c:v>
                </c:pt>
                <c:pt idx="14378">
                  <c:v>20527152.536364999</c:v>
                </c:pt>
                <c:pt idx="14379">
                  <c:v>20471908.833184998</c:v>
                </c:pt>
                <c:pt idx="14380">
                  <c:v>20416592.620412</c:v>
                </c:pt>
                <c:pt idx="14381">
                  <c:v>20361204.283720002</c:v>
                </c:pt>
                <c:pt idx="14382">
                  <c:v>20305744.206673998</c:v>
                </c:pt>
                <c:pt idx="14383">
                  <c:v>20250212.770748001</c:v>
                </c:pt>
                <c:pt idx="14384">
                  <c:v>20194610.355345</c:v>
                </c:pt>
                <c:pt idx="14385">
                  <c:v>20138937.337813001</c:v>
                </c:pt>
                <c:pt idx="14386">
                  <c:v>20083194.093463998</c:v>
                </c:pt>
                <c:pt idx="14387">
                  <c:v>20027380.995591</c:v>
                </c:pt>
                <c:pt idx="14388">
                  <c:v>19971498.415486</c:v>
                </c:pt>
                <c:pt idx="14389">
                  <c:v>19915546.722459</c:v>
                </c:pt>
                <c:pt idx="14390">
                  <c:v>19859526.283852</c:v>
                </c:pt>
                <c:pt idx="14391">
                  <c:v>19803437.465059001</c:v>
                </c:pt>
                <c:pt idx="14392">
                  <c:v>19747280.629540998</c:v>
                </c:pt>
                <c:pt idx="14393">
                  <c:v>19691056.138845</c:v>
                </c:pt>
                <c:pt idx="14394">
                  <c:v>19634764.352616001</c:v>
                </c:pt>
                <c:pt idx="14395">
                  <c:v>19578405.628619999</c:v>
                </c:pt>
                <c:pt idx="14396">
                  <c:v>19521980.322753999</c:v>
                </c:pt>
                <c:pt idx="14397">
                  <c:v>19465488.789065</c:v>
                </c:pt>
                <c:pt idx="14398">
                  <c:v>19408931.379765999</c:v>
                </c:pt>
                <c:pt idx="14399">
                  <c:v>19352308.445250999</c:v>
                </c:pt>
                <c:pt idx="14400">
                  <c:v>19295620.334112</c:v>
                </c:pt>
                <c:pt idx="14401">
                  <c:v>19238867.393151</c:v>
                </c:pt>
                <c:pt idx="14402">
                  <c:v>19182049.967399999</c:v>
                </c:pt>
                <c:pt idx="14403">
                  <c:v>19125168.400130998</c:v>
                </c:pt>
                <c:pt idx="14404">
                  <c:v>19068223.032875001</c:v>
                </c:pt>
                <c:pt idx="14405">
                  <c:v>19011214.205435999</c:v>
                </c:pt>
                <c:pt idx="14406">
                  <c:v>18954142.255904</c:v>
                </c:pt>
                <c:pt idx="14407">
                  <c:v>18897007.520670999</c:v>
                </c:pt>
                <c:pt idx="14408">
                  <c:v>18839810.334444001</c:v>
                </c:pt>
                <c:pt idx="14409">
                  <c:v>18782551.030262999</c:v>
                </c:pt>
                <c:pt idx="14410">
                  <c:v>18725229.939507999</c:v>
                </c:pt>
                <c:pt idx="14411">
                  <c:v>18667847.391922001</c:v>
                </c:pt>
                <c:pt idx="14412">
                  <c:v>18610403.715615999</c:v>
                </c:pt>
                <c:pt idx="14413">
                  <c:v>18552899.237089001</c:v>
                </c:pt>
                <c:pt idx="14414">
                  <c:v>18495334.281240001</c:v>
                </c:pt>
                <c:pt idx="14415">
                  <c:v>18437709.171379</c:v>
                </c:pt>
                <c:pt idx="14416">
                  <c:v>18380024.229244001</c:v>
                </c:pt>
                <c:pt idx="14417">
                  <c:v>18322279.775008999</c:v>
                </c:pt>
                <c:pt idx="14418">
                  <c:v>18264476.127305001</c:v>
                </c:pt>
                <c:pt idx="14419">
                  <c:v>18206613.603225</c:v>
                </c:pt>
                <c:pt idx="14420">
                  <c:v>18148692.518339999</c:v>
                </c:pt>
                <c:pt idx="14421">
                  <c:v>18090713.186714001</c:v>
                </c:pt>
                <c:pt idx="14422">
                  <c:v>18032675.920914002</c:v>
                </c:pt>
                <c:pt idx="14423">
                  <c:v>17974581.032019999</c:v>
                </c:pt>
                <c:pt idx="14424">
                  <c:v>17916428.829643</c:v>
                </c:pt>
                <c:pt idx="14425">
                  <c:v>17858219.621934</c:v>
                </c:pt>
                <c:pt idx="14426">
                  <c:v>17799953.715594999</c:v>
                </c:pt>
                <c:pt idx="14427">
                  <c:v>17741631.415894002</c:v>
                </c:pt>
                <c:pt idx="14428">
                  <c:v>17683253.026675001</c:v>
                </c:pt>
                <c:pt idx="14429">
                  <c:v>17624818.850368999</c:v>
                </c:pt>
                <c:pt idx="14430">
                  <c:v>17566329.188007999</c:v>
                </c:pt>
                <c:pt idx="14431">
                  <c:v>17507784.339235</c:v>
                </c:pt>
                <c:pt idx="14432">
                  <c:v>17449184.602315001</c:v>
                </c:pt>
                <c:pt idx="14433">
                  <c:v>17390530.274147999</c:v>
                </c:pt>
                <c:pt idx="14434">
                  <c:v>17331821.650279999</c:v>
                </c:pt>
                <c:pt idx="14435">
                  <c:v>17273059.024911001</c:v>
                </c:pt>
                <c:pt idx="14436">
                  <c:v>17214242.690910999</c:v>
                </c:pt>
                <c:pt idx="14437">
                  <c:v>17155372.939826999</c:v>
                </c:pt>
                <c:pt idx="14438">
                  <c:v>17096450.061896</c:v>
                </c:pt>
                <c:pt idx="14439">
                  <c:v>17037474.346053999</c:v>
                </c:pt>
                <c:pt idx="14440">
                  <c:v>16978446.079950001</c:v>
                </c:pt>
                <c:pt idx="14441">
                  <c:v>16919365.549950998</c:v>
                </c:pt>
                <c:pt idx="14442">
                  <c:v>16860233.041157</c:v>
                </c:pt>
                <c:pt idx="14443">
                  <c:v>16801048.837412</c:v>
                </c:pt>
                <c:pt idx="14444">
                  <c:v>16741813.221309001</c:v>
                </c:pt>
                <c:pt idx="14445">
                  <c:v>16682526.474205</c:v>
                </c:pt>
                <c:pt idx="14446">
                  <c:v>16623188.87623</c:v>
                </c:pt>
                <c:pt idx="14447">
                  <c:v>16563800.706296001</c:v>
                </c:pt>
                <c:pt idx="14448">
                  <c:v>16504362.242106</c:v>
                </c:pt>
                <c:pt idx="14449">
                  <c:v>16444873.760167999</c:v>
                </c:pt>
                <c:pt idx="14450">
                  <c:v>16385335.535800001</c:v>
                </c:pt>
                <c:pt idx="14451">
                  <c:v>16325747.843141999</c:v>
                </c:pt>
                <c:pt idx="14452">
                  <c:v>16266110.955166001</c:v>
                </c:pt>
                <c:pt idx="14453">
                  <c:v>16206425.143683</c:v>
                </c:pt>
                <c:pt idx="14454">
                  <c:v>16146690.679355999</c:v>
                </c:pt>
                <c:pt idx="14455">
                  <c:v>16086907.831706</c:v>
                </c:pt>
                <c:pt idx="14456">
                  <c:v>16027076.869124001</c:v>
                </c:pt>
                <c:pt idx="14457">
                  <c:v>15967198.058876</c:v>
                </c:pt>
                <c:pt idx="14458">
                  <c:v>15907271.667119</c:v>
                </c:pt>
                <c:pt idx="14459">
                  <c:v>15847297.958900999</c:v>
                </c:pt>
                <c:pt idx="14460">
                  <c:v>15787277.198179999</c:v>
                </c:pt>
                <c:pt idx="14461">
                  <c:v>15727209.647823</c:v>
                </c:pt>
                <c:pt idx="14462">
                  <c:v>15667095.569622001</c:v>
                </c:pt>
                <c:pt idx="14463">
                  <c:v>15606935.224300001</c:v>
                </c:pt>
                <c:pt idx="14464">
                  <c:v>15546728.871518999</c:v>
                </c:pt>
                <c:pt idx="14465">
                  <c:v>15486476.769889999</c:v>
                </c:pt>
                <c:pt idx="14466">
                  <c:v>15426179.176979</c:v>
                </c:pt>
                <c:pt idx="14467">
                  <c:v>15365836.349319</c:v>
                </c:pt>
                <c:pt idx="14468">
                  <c:v>15305448.542416001</c:v>
                </c:pt>
                <c:pt idx="14469">
                  <c:v>15245016.010759</c:v>
                </c:pt>
                <c:pt idx="14470">
                  <c:v>15184539.007824</c:v>
                </c:pt>
                <c:pt idx="14471">
                  <c:v>15124017.786088999</c:v>
                </c:pt>
                <c:pt idx="14472">
                  <c:v>15063452.597034</c:v>
                </c:pt>
                <c:pt idx="14473">
                  <c:v>15002843.691157</c:v>
                </c:pt>
                <c:pt idx="14474">
                  <c:v>14942191.317975</c:v>
                </c:pt>
                <c:pt idx="14475">
                  <c:v>14881495.726038</c:v>
                </c:pt>
                <c:pt idx="14476">
                  <c:v>14820757.162931999</c:v>
                </c:pt>
                <c:pt idx="14477">
                  <c:v>14759975.875288</c:v>
                </c:pt>
                <c:pt idx="14478">
                  <c:v>14699152.108792</c:v>
                </c:pt>
                <c:pt idx="14479">
                  <c:v>14638286.108191</c:v>
                </c:pt>
                <c:pt idx="14480">
                  <c:v>14577378.117298</c:v>
                </c:pt>
                <c:pt idx="14481">
                  <c:v>14516428.379003</c:v>
                </c:pt>
                <c:pt idx="14482">
                  <c:v>14455437.135282001</c:v>
                </c:pt>
                <c:pt idx="14483">
                  <c:v>14394404.627198</c:v>
                </c:pt>
                <c:pt idx="14484">
                  <c:v>14333331.094915001</c:v>
                </c:pt>
                <c:pt idx="14485">
                  <c:v>14272216.777698999</c:v>
                </c:pt>
                <c:pt idx="14486">
                  <c:v>14211061.913931999</c:v>
                </c:pt>
                <c:pt idx="14487">
                  <c:v>14149866.741114</c:v>
                </c:pt>
                <c:pt idx="14488">
                  <c:v>14088631.495872</c:v>
                </c:pt>
                <c:pt idx="14489">
                  <c:v>14027356.413967</c:v>
                </c:pt>
                <c:pt idx="14490">
                  <c:v>13966041.730301</c:v>
                </c:pt>
                <c:pt idx="14491">
                  <c:v>13904687.678921999</c:v>
                </c:pt>
                <c:pt idx="14492">
                  <c:v>13843294.493035</c:v>
                </c:pt>
                <c:pt idx="14493">
                  <c:v>13781862.405006001</c:v>
                </c:pt>
                <c:pt idx="14494">
                  <c:v>13720391.646367</c:v>
                </c:pt>
                <c:pt idx="14495">
                  <c:v>13658882.447829001</c:v>
                </c:pt>
                <c:pt idx="14496">
                  <c:v>13597335.039279999</c:v>
                </c:pt>
                <c:pt idx="14497">
                  <c:v>13535749.649799</c:v>
                </c:pt>
                <c:pt idx="14498">
                  <c:v>13474126.507658999</c:v>
                </c:pt>
                <c:pt idx="14499">
                  <c:v>13412465.840335</c:v>
                </c:pt>
                <c:pt idx="14500">
                  <c:v>13350767.874508999</c:v>
                </c:pt>
                <c:pt idx="14501">
                  <c:v>13289032.836076999</c:v>
                </c:pt>
                <c:pt idx="14502">
                  <c:v>13227260.950156</c:v>
                </c:pt>
                <c:pt idx="14503">
                  <c:v>13165452.441089001</c:v>
                </c:pt>
                <c:pt idx="14504">
                  <c:v>13103607.532454001</c:v>
                </c:pt>
                <c:pt idx="14505">
                  <c:v>13041726.447067</c:v>
                </c:pt>
                <c:pt idx="14506">
                  <c:v>12979809.406988</c:v>
                </c:pt>
                <c:pt idx="14507">
                  <c:v>12917856.633532999</c:v>
                </c:pt>
                <c:pt idx="14508">
                  <c:v>12855868.347271999</c:v>
                </c:pt>
                <c:pt idx="14509">
                  <c:v>12793844.768038999</c:v>
                </c:pt>
                <c:pt idx="14510">
                  <c:v>12731786.114940001</c:v>
                </c:pt>
                <c:pt idx="14511">
                  <c:v>12669692.606355</c:v>
                </c:pt>
                <c:pt idx="14512">
                  <c:v>12607564.459945999</c:v>
                </c:pt>
                <c:pt idx="14513">
                  <c:v>12545401.892664</c:v>
                </c:pt>
                <c:pt idx="14514">
                  <c:v>12483205.120750999</c:v>
                </c:pt>
                <c:pt idx="14515">
                  <c:v>12420974.359749001</c:v>
                </c:pt>
                <c:pt idx="14516">
                  <c:v>12358709.824507</c:v>
                </c:pt>
                <c:pt idx="14517">
                  <c:v>12296411.729181999</c:v>
                </c:pt>
                <c:pt idx="14518">
                  <c:v>12234080.287247</c:v>
                </c:pt>
                <c:pt idx="14519">
                  <c:v>12171715.7115</c:v>
                </c:pt>
                <c:pt idx="14520">
                  <c:v>12109318.214064</c:v>
                </c:pt>
                <c:pt idx="14521">
                  <c:v>12046888.006395999</c:v>
                </c:pt>
                <c:pt idx="14522">
                  <c:v>11984425.299291</c:v>
                </c:pt>
                <c:pt idx="14523">
                  <c:v>11921930.302888</c:v>
                </c:pt>
                <c:pt idx="14524">
                  <c:v>11859403.226676</c:v>
                </c:pt>
                <c:pt idx="14525">
                  <c:v>11796844.279498</c:v>
                </c:pt>
                <c:pt idx="14526">
                  <c:v>11734253.66956</c:v>
                </c:pt>
                <c:pt idx="14527">
                  <c:v>11671631.604428999</c:v>
                </c:pt>
                <c:pt idx="14528">
                  <c:v>11608978.291046999</c:v>
                </c:pt>
                <c:pt idx="14529">
                  <c:v>11546293.935729999</c:v>
                </c:pt>
                <c:pt idx="14530">
                  <c:v>11483578.744175</c:v>
                </c:pt>
                <c:pt idx="14531">
                  <c:v>11420832.921467001</c:v>
                </c:pt>
                <c:pt idx="14532">
                  <c:v>11358056.672080999</c:v>
                </c:pt>
                <c:pt idx="14533">
                  <c:v>11295250.199889001</c:v>
                </c:pt>
                <c:pt idx="14534">
                  <c:v>11232413.708167</c:v>
                </c:pt>
                <c:pt idx="14535">
                  <c:v>11169547.399594</c:v>
                </c:pt>
                <c:pt idx="14536">
                  <c:v>11106651.476265</c:v>
                </c:pt>
                <c:pt idx="14537">
                  <c:v>11043726.139688</c:v>
                </c:pt>
                <c:pt idx="14538">
                  <c:v>10980771.590795999</c:v>
                </c:pt>
                <c:pt idx="14539">
                  <c:v>10917788.029945999</c:v>
                </c:pt>
                <c:pt idx="14540">
                  <c:v>10854775.656927999</c:v>
                </c:pt>
                <c:pt idx="14541">
                  <c:v>10791734.670969</c:v>
                </c:pt>
                <c:pt idx="14542">
                  <c:v>10728665.270734999</c:v>
                </c:pt>
                <c:pt idx="14543">
                  <c:v>10665567.654340999</c:v>
                </c:pt>
                <c:pt idx="14544">
                  <c:v>10602442.01935</c:v>
                </c:pt>
                <c:pt idx="14545">
                  <c:v>10539288.562782001</c:v>
                </c:pt>
                <c:pt idx="14546">
                  <c:v>10476107.481117001</c:v>
                </c:pt>
                <c:pt idx="14547">
                  <c:v>10412898.970299</c:v>
                </c:pt>
                <c:pt idx="14548">
                  <c:v>10349663.225742999</c:v>
                </c:pt>
                <c:pt idx="14549">
                  <c:v>10286400.442336001</c:v>
                </c:pt>
                <c:pt idx="14550">
                  <c:v>10223110.814446</c:v>
                </c:pt>
                <c:pt idx="14551">
                  <c:v>10159794.535923</c:v>
                </c:pt>
                <c:pt idx="14552">
                  <c:v>10096451.800104</c:v>
                </c:pt>
                <c:pt idx="14553">
                  <c:v>10033082.799819</c:v>
                </c:pt>
                <c:pt idx="14554">
                  <c:v>9969687.7273960002</c:v>
                </c:pt>
                <c:pt idx="14555">
                  <c:v>9906266.7746610008</c:v>
                </c:pt>
                <c:pt idx="14556">
                  <c:v>9842820.1329490002</c:v>
                </c:pt>
                <c:pt idx="14557">
                  <c:v>9779347.9931019992</c:v>
                </c:pt>
                <c:pt idx="14558">
                  <c:v>9715850.5454789996</c:v>
                </c:pt>
                <c:pt idx="14559">
                  <c:v>9652327.9799550008</c:v>
                </c:pt>
                <c:pt idx="14560">
                  <c:v>9588780.4859289993</c:v>
                </c:pt>
                <c:pt idx="14561">
                  <c:v>9525208.2523289993</c:v>
                </c:pt>
                <c:pt idx="14562">
                  <c:v>9461611.4676109999</c:v>
                </c:pt>
                <c:pt idx="14563">
                  <c:v>9397990.3197690006</c:v>
                </c:pt>
                <c:pt idx="14564">
                  <c:v>9334344.9963370003</c:v>
                </c:pt>
                <c:pt idx="14565">
                  <c:v>9270675.6843929999</c:v>
                </c:pt>
                <c:pt idx="14566">
                  <c:v>9206982.5705609992</c:v>
                </c:pt>
                <c:pt idx="14567">
                  <c:v>9143265.8410209995</c:v>
                </c:pt>
                <c:pt idx="14568">
                  <c:v>9079525.6815060005</c:v>
                </c:pt>
                <c:pt idx="14569">
                  <c:v>9015762.2773129996</c:v>
                </c:pt>
                <c:pt idx="14570">
                  <c:v>8951975.8133010007</c:v>
                </c:pt>
                <c:pt idx="14571">
                  <c:v>8888166.4738979992</c:v>
                </c:pt>
                <c:pt idx="14572">
                  <c:v>8824334.4431069996</c:v>
                </c:pt>
                <c:pt idx="14573">
                  <c:v>8760479.9045049995</c:v>
                </c:pt>
                <c:pt idx="14574">
                  <c:v>8696603.041251</c:v>
                </c:pt>
                <c:pt idx="14575">
                  <c:v>8632704.0360889994</c:v>
                </c:pt>
                <c:pt idx="14576">
                  <c:v>8568783.0713509992</c:v>
                </c:pt>
                <c:pt idx="14577">
                  <c:v>8504840.3289609998</c:v>
                </c:pt>
                <c:pt idx="14578">
                  <c:v>8440875.9904399998</c:v>
                </c:pt>
                <c:pt idx="14579">
                  <c:v>8376890.2369090002</c:v>
                </c:pt>
                <c:pt idx="14580">
                  <c:v>8312883.2490950003</c:v>
                </c:pt>
                <c:pt idx="14581">
                  <c:v>8248855.2073299997</c:v>
                </c:pt>
                <c:pt idx="14582">
                  <c:v>8184806.2915589996</c:v>
                </c:pt>
                <c:pt idx="14583">
                  <c:v>8120736.6813430004</c:v>
                </c:pt>
                <c:pt idx="14584">
                  <c:v>8056646.5558620002</c:v>
                </c:pt>
                <c:pt idx="14585">
                  <c:v>7992536.0939189997</c:v>
                </c:pt>
                <c:pt idx="14586">
                  <c:v>7928405.473944</c:v>
                </c:pt>
                <c:pt idx="14587">
                  <c:v>7864254.8739980003</c:v>
                </c:pt>
                <c:pt idx="14588">
                  <c:v>7800084.4717739997</c:v>
                </c:pt>
                <c:pt idx="14589">
                  <c:v>7735894.4446069999</c:v>
                </c:pt>
                <c:pt idx="14590">
                  <c:v>7671684.9694680003</c:v>
                </c:pt>
                <c:pt idx="14591">
                  <c:v>7607456.2229789998</c:v>
                </c:pt>
                <c:pt idx="14592">
                  <c:v>7543208.3814070001</c:v>
                </c:pt>
                <c:pt idx="14593">
                  <c:v>7478941.6206719996</c:v>
                </c:pt>
                <c:pt idx="14594">
                  <c:v>7414656.1163520003</c:v>
                </c:pt>
                <c:pt idx="14595">
                  <c:v>7350352.0436819997</c:v>
                </c:pt>
                <c:pt idx="14596">
                  <c:v>7286029.5775610004</c:v>
                </c:pt>
                <c:pt idx="14597">
                  <c:v>7221688.8925559996</c:v>
                </c:pt>
                <c:pt idx="14598">
                  <c:v>7157330.1629029997</c:v>
                </c:pt>
                <c:pt idx="14599">
                  <c:v>7092953.5625109999</c:v>
                </c:pt>
                <c:pt idx="14600">
                  <c:v>7028559.2649670001</c:v>
                </c:pt>
                <c:pt idx="14601">
                  <c:v>6964147.4435400004</c:v>
                </c:pt>
                <c:pt idx="14602">
                  <c:v>6899718.2711810004</c:v>
                </c:pt>
                <c:pt idx="14603">
                  <c:v>6835271.9205299998</c:v>
                </c:pt>
                <c:pt idx="14604">
                  <c:v>6770808.5639159996</c:v>
                </c:pt>
                <c:pt idx="14605">
                  <c:v>6706328.3733639996</c:v>
                </c:pt>
                <c:pt idx="14606">
                  <c:v>6641831.5205979999</c:v>
                </c:pt>
                <c:pt idx="14607">
                  <c:v>6577318.1770400004</c:v>
                </c:pt>
                <c:pt idx="14608">
                  <c:v>6512788.5138189998</c:v>
                </c:pt>
                <c:pt idx="14609">
                  <c:v>6448242.7017719997</c:v>
                </c:pt>
                <c:pt idx="14610">
                  <c:v>6383680.911444</c:v>
                </c:pt>
                <c:pt idx="14611">
                  <c:v>6319103.3130989997</c:v>
                </c:pt>
                <c:pt idx="14612">
                  <c:v>6254510.076715</c:v>
                </c:pt>
                <c:pt idx="14613">
                  <c:v>6189901.3719939999</c:v>
                </c:pt>
                <c:pt idx="14614">
                  <c:v>6125277.368361</c:v>
                </c:pt>
                <c:pt idx="14615">
                  <c:v>6060638.2349680001</c:v>
                </c:pt>
                <c:pt idx="14616">
                  <c:v>5995984.1407009996</c:v>
                </c:pt>
                <c:pt idx="14617">
                  <c:v>5931315.2541760001</c:v>
                </c:pt>
                <c:pt idx="14618">
                  <c:v>5866631.7437490001</c:v>
                </c:pt>
                <c:pt idx="14619">
                  <c:v>5801933.7775170002</c:v>
                </c:pt>
                <c:pt idx="14620">
                  <c:v>5737221.5233190004</c:v>
                </c:pt>
                <c:pt idx="14621">
                  <c:v>5672495.1487419996</c:v>
                </c:pt>
                <c:pt idx="14622">
                  <c:v>5607754.8211239995</c:v>
                </c:pt>
                <c:pt idx="14623">
                  <c:v>5543000.7075549997</c:v>
                </c:pt>
                <c:pt idx="14624">
                  <c:v>5478232.9748809999</c:v>
                </c:pt>
                <c:pt idx="14625">
                  <c:v>5413451.7897110004</c:v>
                </c:pt>
                <c:pt idx="14626">
                  <c:v>5348657.3184129996</c:v>
                </c:pt>
                <c:pt idx="14627">
                  <c:v>5283849.7271220004</c:v>
                </c:pt>
                <c:pt idx="14628">
                  <c:v>5219029.1817439999</c:v>
                </c:pt>
                <c:pt idx="14629">
                  <c:v>5154195.8479549997</c:v>
                </c:pt>
                <c:pt idx="14630">
                  <c:v>5089349.891206</c:v>
                </c:pt>
                <c:pt idx="14631">
                  <c:v>5024491.476729</c:v>
                </c:pt>
                <c:pt idx="14632">
                  <c:v>4959620.769533</c:v>
                </c:pt>
                <c:pt idx="14633">
                  <c:v>4894737.9344159998</c:v>
                </c:pt>
                <c:pt idx="14634">
                  <c:v>4829843.1359609999</c:v>
                </c:pt>
                <c:pt idx="14635">
                  <c:v>4764936.5385410003</c:v>
                </c:pt>
                <c:pt idx="14636">
                  <c:v>4700018.3063239995</c:v>
                </c:pt>
                <c:pt idx="14637">
                  <c:v>4635088.6032729996</c:v>
                </c:pt>
                <c:pt idx="14638">
                  <c:v>4570147.5931529999</c:v>
                </c:pt>
                <c:pt idx="14639">
                  <c:v>4505195.4395279996</c:v>
                </c:pt>
                <c:pt idx="14640">
                  <c:v>4440232.305772</c:v>
                </c:pt>
                <c:pt idx="14641">
                  <c:v>4375258.3550629998</c:v>
                </c:pt>
                <c:pt idx="14642">
                  <c:v>4310273.7503939997</c:v>
                </c:pt>
                <c:pt idx="14643">
                  <c:v>4245278.654569</c:v>
                </c:pt>
                <c:pt idx="14644">
                  <c:v>4180273.2302140002</c:v>
                </c:pt>
                <c:pt idx="14645">
                  <c:v>4115257.6397699998</c:v>
                </c:pt>
                <c:pt idx="14646">
                  <c:v>4050232.0455049998</c:v>
                </c:pt>
                <c:pt idx="14647">
                  <c:v>3985196.6095130001</c:v>
                </c:pt>
                <c:pt idx="14648">
                  <c:v>3920151.4937149999</c:v>
                </c:pt>
                <c:pt idx="14649">
                  <c:v>3855096.859865</c:v>
                </c:pt>
                <c:pt idx="14650">
                  <c:v>3790032.869554</c:v>
                </c:pt>
                <c:pt idx="14651">
                  <c:v>3724959.6842069998</c:v>
                </c:pt>
                <c:pt idx="14652">
                  <c:v>3659877.4650920001</c:v>
                </c:pt>
                <c:pt idx="14653">
                  <c:v>3594786.3733219998</c:v>
                </c:pt>
                <c:pt idx="14654">
                  <c:v>3529686.5698520001</c:v>
                </c:pt>
                <c:pt idx="14655">
                  <c:v>3464578.2154919999</c:v>
                </c:pt>
                <c:pt idx="14656">
                  <c:v>3399461.4708989998</c:v>
                </c:pt>
                <c:pt idx="14657">
                  <c:v>3334336.4965869999</c:v>
                </c:pt>
                <c:pt idx="14658">
                  <c:v>3269203.4529300001</c:v>
                </c:pt>
                <c:pt idx="14659">
                  <c:v>3204062.5001599998</c:v>
                </c:pt>
                <c:pt idx="14660">
                  <c:v>3138913.7983730002</c:v>
                </c:pt>
                <c:pt idx="14661">
                  <c:v>3073757.5075320001</c:v>
                </c:pt>
                <c:pt idx="14662">
                  <c:v>3008593.7874690001</c:v>
                </c:pt>
                <c:pt idx="14663">
                  <c:v>2943422.7978869998</c:v>
                </c:pt>
                <c:pt idx="14664">
                  <c:v>2878244.6983670001</c:v>
                </c:pt>
                <c:pt idx="14665">
                  <c:v>2813059.6483629998</c:v>
                </c:pt>
                <c:pt idx="14666">
                  <c:v>2747867.807213</c:v>
                </c:pt>
                <c:pt idx="14667">
                  <c:v>2682669.3341370001</c:v>
                </c:pt>
                <c:pt idx="14668">
                  <c:v>2617464.3882399998</c:v>
                </c:pt>
                <c:pt idx="14669">
                  <c:v>2552253.128517</c:v>
                </c:pt>
                <c:pt idx="14670">
                  <c:v>2487035.713856</c:v>
                </c:pt>
                <c:pt idx="14671">
                  <c:v>2421812.3030349999</c:v>
                </c:pt>
                <c:pt idx="14672">
                  <c:v>2356583.0547330002</c:v>
                </c:pt>
                <c:pt idx="14673">
                  <c:v>2291348.1275260001</c:v>
                </c:pt>
                <c:pt idx="14674">
                  <c:v>2226107.6798959998</c:v>
                </c:pt>
                <c:pt idx="14675">
                  <c:v>2160861.870228</c:v>
                </c:pt>
                <c:pt idx="14676">
                  <c:v>2095610.8568140001</c:v>
                </c:pt>
                <c:pt idx="14677">
                  <c:v>2030354.797859</c:v>
                </c:pt>
                <c:pt idx="14678">
                  <c:v>1965093.851482</c:v>
                </c:pt>
                <c:pt idx="14679">
                  <c:v>1899828.1757149999</c:v>
                </c:pt>
                <c:pt idx="14680">
                  <c:v>1834557.928512</c:v>
                </c:pt>
                <c:pt idx="14681">
                  <c:v>1769283.2677490001</c:v>
                </c:pt>
                <c:pt idx="14682">
                  <c:v>1704004.3512230001</c:v>
                </c:pt>
                <c:pt idx="14683">
                  <c:v>1638721.3366630001</c:v>
                </c:pt>
                <c:pt idx="14684">
                  <c:v>1573434.381723</c:v>
                </c:pt>
                <c:pt idx="14685">
                  <c:v>1508143.643994</c:v>
                </c:pt>
                <c:pt idx="14686">
                  <c:v>1442849.281</c:v>
                </c:pt>
                <c:pt idx="14687">
                  <c:v>1377551.4502030001</c:v>
                </c:pt>
                <c:pt idx="14688">
                  <c:v>1312250.3090069999</c:v>
                </c:pt>
                <c:pt idx="14689">
                  <c:v>1246946.0147569999</c:v>
                </c:pt>
                <c:pt idx="14690">
                  <c:v>1181638.724747</c:v>
                </c:pt>
                <c:pt idx="14691">
                  <c:v>1116328.5962189999</c:v>
                </c:pt>
                <c:pt idx="14692">
                  <c:v>1051015.7863650001</c:v>
                </c:pt>
                <c:pt idx="14693">
                  <c:v>985700.45233200002</c:v>
                </c:pt>
                <c:pt idx="14694">
                  <c:v>920382.75122600002</c:v>
                </c:pt>
                <c:pt idx="14695">
                  <c:v>855062.84010999999</c:v>
                </c:pt>
                <c:pt idx="14696">
                  <c:v>789740.87601000001</c:v>
                </c:pt>
                <c:pt idx="14697">
                  <c:v>724417.01591700001</c:v>
                </c:pt>
                <c:pt idx="14698">
                  <c:v>659091.41679000005</c:v>
                </c:pt>
                <c:pt idx="14699">
                  <c:v>593764.23555900005</c:v>
                </c:pt>
                <c:pt idx="14700">
                  <c:v>528435.62912399997</c:v>
                </c:pt>
                <c:pt idx="14701">
                  <c:v>463105.754365</c:v>
                </c:pt>
                <c:pt idx="14702">
                  <c:v>397774.76813699998</c:v>
                </c:pt>
                <c:pt idx="14703">
                  <c:v>332442.82727800001</c:v>
                </c:pt>
                <c:pt idx="14704">
                  <c:v>267110.08860800002</c:v>
                </c:pt>
                <c:pt idx="14705">
                  <c:v>201776.708935</c:v>
                </c:pt>
                <c:pt idx="14706">
                  <c:v>136442.84505500001</c:v>
                </c:pt>
                <c:pt idx="14707">
                  <c:v>71108.653756999993</c:v>
                </c:pt>
                <c:pt idx="14708">
                  <c:v>5774.2918229999996</c:v>
                </c:pt>
                <c:pt idx="14709">
                  <c:v>-59560.083966999999</c:v>
                </c:pt>
                <c:pt idx="14710">
                  <c:v>-124894.316834</c:v>
                </c:pt>
                <c:pt idx="14711">
                  <c:v>-190228.249996</c:v>
                </c:pt>
                <c:pt idx="14712">
                  <c:v>-255561.726666</c:v>
                </c:pt>
                <c:pt idx="14713">
                  <c:v>-320894.59004899999</c:v>
                </c:pt>
                <c:pt idx="14714">
                  <c:v>-386226.68333999999</c:v>
                </c:pt>
                <c:pt idx="14715">
                  <c:v>-451557.84972100001</c:v>
                </c:pt>
                <c:pt idx="14716">
                  <c:v>-516887.932356</c:v>
                </c:pt>
                <c:pt idx="14717">
                  <c:v>-582216.77439499996</c:v>
                </c:pt>
                <c:pt idx="14718">
                  <c:v>-647544.21896199998</c:v>
                </c:pt>
                <c:pt idx="14719">
                  <c:v>-712870.109161</c:v>
                </c:pt>
                <c:pt idx="14720">
                  <c:v>-778194.28806599998</c:v>
                </c:pt>
                <c:pt idx="14721">
                  <c:v>-843516.59872600005</c:v>
                </c:pt>
                <c:pt idx="14722">
                  <c:v>-908836.88415399997</c:v>
                </c:pt>
                <c:pt idx="14723">
                  <c:v>-974154.98733000003</c:v>
                </c:pt>
                <c:pt idx="14724">
                  <c:v>-1039470.751199</c:v>
                </c:pt>
                <c:pt idx="14725">
                  <c:v>-1104784.0186620001</c:v>
                </c:pt>
                <c:pt idx="14726">
                  <c:v>-1170094.632581</c:v>
                </c:pt>
                <c:pt idx="14727">
                  <c:v>-1235402.4357700001</c:v>
                </c:pt>
                <c:pt idx="14728">
                  <c:v>-1300707.2709959999</c:v>
                </c:pt>
                <c:pt idx="14729">
                  <c:v>-1366008.980977</c:v>
                </c:pt>
                <c:pt idx="14730">
                  <c:v>-1431307.4083750001</c:v>
                </c:pt>
                <c:pt idx="14731">
                  <c:v>-1496602.395797</c:v>
                </c:pt>
                <c:pt idx="14732">
                  <c:v>-1561893.7857909999</c:v>
                </c:pt>
                <c:pt idx="14733">
                  <c:v>-1627181.4208450001</c:v>
                </c:pt>
                <c:pt idx="14734">
                  <c:v>-1692465.14338</c:v>
                </c:pt>
                <c:pt idx="14735">
                  <c:v>-1757744.7957530001</c:v>
                </c:pt>
                <c:pt idx="14736">
                  <c:v>-1823020.220249</c:v>
                </c:pt>
                <c:pt idx="14737">
                  <c:v>-1888291.259082</c:v>
                </c:pt>
                <c:pt idx="14738">
                  <c:v>-1953557.7543909999</c:v>
                </c:pt>
                <c:pt idx="14739">
                  <c:v>-2018819.5482369999</c:v>
                </c:pt>
                <c:pt idx="14740">
                  <c:v>-2084076.482601</c:v>
                </c:pt>
                <c:pt idx="14741">
                  <c:v>-2149328.3993779998</c:v>
                </c:pt>
                <c:pt idx="14742">
                  <c:v>-2214575.140381</c:v>
                </c:pt>
                <c:pt idx="14743">
                  <c:v>-2279816.5473330002</c:v>
                </c:pt>
                <c:pt idx="14744">
                  <c:v>-2345052.4618640002</c:v>
                </c:pt>
                <c:pt idx="14745">
                  <c:v>-2410282.7255099998</c:v>
                </c:pt>
                <c:pt idx="14746">
                  <c:v>-2475507.1797130001</c:v>
                </c:pt>
                <c:pt idx="14747">
                  <c:v>-2540725.6658129999</c:v>
                </c:pt>
                <c:pt idx="14748">
                  <c:v>-2605938.025047</c:v>
                </c:pt>
                <c:pt idx="14749">
                  <c:v>-2671144.0985480002</c:v>
                </c:pt>
                <c:pt idx="14750">
                  <c:v>-2736343.7273400002</c:v>
                </c:pt>
                <c:pt idx="14751">
                  <c:v>-2801536.7523389999</c:v>
                </c:pt>
                <c:pt idx="14752">
                  <c:v>-2866723.014343</c:v>
                </c:pt>
                <c:pt idx="14753">
                  <c:v>-2931902.3540369999</c:v>
                </c:pt>
                <c:pt idx="14754">
                  <c:v>-2997074.6119869999</c:v>
                </c:pt>
                <c:pt idx="14755">
                  <c:v>-3062239.628635</c:v>
                </c:pt>
                <c:pt idx="14756">
                  <c:v>-3127397.2442990001</c:v>
                </c:pt>
                <c:pt idx="14757">
                  <c:v>-3192547.2991709998</c:v>
                </c:pt>
                <c:pt idx="14758">
                  <c:v>-3257689.6333110002</c:v>
                </c:pt>
                <c:pt idx="14759">
                  <c:v>-3322824.0866470002</c:v>
                </c:pt>
                <c:pt idx="14760">
                  <c:v>-3387950.4989689998</c:v>
                </c:pt>
                <c:pt idx="14761">
                  <c:v>-3453068.7099319999</c:v>
                </c:pt>
                <c:pt idx="14762">
                  <c:v>-3518178.559045</c:v>
                </c:pt>
                <c:pt idx="14763">
                  <c:v>-3583279.885675</c:v>
                </c:pt>
                <c:pt idx="14764">
                  <c:v>-3648372.5290430002</c:v>
                </c:pt>
                <c:pt idx="14765">
                  <c:v>-3713456.328216</c:v>
                </c:pt>
                <c:pt idx="14766">
                  <c:v>-3778531.1221110001</c:v>
                </c:pt>
                <c:pt idx="14767">
                  <c:v>-3843596.7494879998</c:v>
                </c:pt>
                <c:pt idx="14768">
                  <c:v>-3908653.048949</c:v>
                </c:pt>
                <c:pt idx="14769">
                  <c:v>-3973699.8589329999</c:v>
                </c:pt>
                <c:pt idx="14770">
                  <c:v>-4038737.0177159999</c:v>
                </c:pt>
                <c:pt idx="14771">
                  <c:v>-4103764.3634040002</c:v>
                </c:pt>
                <c:pt idx="14772">
                  <c:v>-4168781.7339360001</c:v>
                </c:pt>
                <c:pt idx="14773">
                  <c:v>-4233788.9670759998</c:v>
                </c:pt>
                <c:pt idx="14774">
                  <c:v>-4298785.9004100002</c:v>
                </c:pt>
                <c:pt idx="14775">
                  <c:v>-4363772.3713490004</c:v>
                </c:pt>
                <c:pt idx="14776">
                  <c:v>-4428748.2171179997</c:v>
                </c:pt>
                <c:pt idx="14777">
                  <c:v>-4493713.2747579999</c:v>
                </c:pt>
                <c:pt idx="14778">
                  <c:v>-4558667.3811250003</c:v>
                </c:pt>
                <c:pt idx="14779">
                  <c:v>-4623610.3728790004</c:v>
                </c:pt>
                <c:pt idx="14780">
                  <c:v>-4688542.0864899997</c:v>
                </c:pt>
                <c:pt idx="14781">
                  <c:v>-4753462.3582290001</c:v>
                </c:pt>
                <c:pt idx="14782">
                  <c:v>-4818371.0241679996</c:v>
                </c:pt>
                <c:pt idx="14783">
                  <c:v>-4883267.9201760003</c:v>
                </c:pt>
                <c:pt idx="14784">
                  <c:v>-4948152.8819150003</c:v>
                </c:pt>
                <c:pt idx="14785">
                  <c:v>-5013025.7448399998</c:v>
                </c:pt>
                <c:pt idx="14786">
                  <c:v>-5077886.3441930003</c:v>
                </c:pt>
                <c:pt idx="14787">
                  <c:v>-5142734.5149999997</c:v>
                </c:pt>
                <c:pt idx="14788">
                  <c:v>-5207570.092069</c:v>
                </c:pt>
                <c:pt idx="14789">
                  <c:v>-5272392.9099899996</c:v>
                </c:pt>
                <c:pt idx="14790">
                  <c:v>-5337202.8031240003</c:v>
                </c:pt>
                <c:pt idx="14791">
                  <c:v>-5401999.6056080004</c:v>
                </c:pt>
                <c:pt idx="14792">
                  <c:v>-5466783.1513480004</c:v>
                </c:pt>
                <c:pt idx="14793">
                  <c:v>-5531553.2740160003</c:v>
                </c:pt>
                <c:pt idx="14794">
                  <c:v>-5596309.8070459999</c:v>
                </c:pt>
                <c:pt idx="14795">
                  <c:v>-5661052.5836359998</c:v>
                </c:pt>
                <c:pt idx="14796">
                  <c:v>-5725781.4367359998</c:v>
                </c:pt>
                <c:pt idx="14797">
                  <c:v>-5790496.1990550002</c:v>
                </c:pt>
                <c:pt idx="14798">
                  <c:v>-5855196.7030490004</c:v>
                </c:pt>
                <c:pt idx="14799">
                  <c:v>-5919882.7809239998</c:v>
                </c:pt>
                <c:pt idx="14800">
                  <c:v>-5984554.2646289999</c:v>
                </c:pt>
                <c:pt idx="14801">
                  <c:v>-6049210.9858539999</c:v>
                </c:pt>
                <c:pt idx="14802">
                  <c:v>-6113852.7760279998</c:v>
                </c:pt>
                <c:pt idx="14803">
                  <c:v>-6178479.4663140001</c:v>
                </c:pt>
                <c:pt idx="14804">
                  <c:v>-6243090.8876080001</c:v>
                </c:pt>
                <c:pt idx="14805">
                  <c:v>-6307686.8705320004</c:v>
                </c:pt>
                <c:pt idx="14806">
                  <c:v>-6372267.2454350004</c:v>
                </c:pt>
                <c:pt idx="14807">
                  <c:v>-6436831.8423859999</c:v>
                </c:pt>
                <c:pt idx="14808">
                  <c:v>-6501380.4911740003</c:v>
                </c:pt>
                <c:pt idx="14809">
                  <c:v>-6565913.0213010004</c:v>
                </c:pt>
                <c:pt idx="14810">
                  <c:v>-6630429.261984</c:v>
                </c:pt>
                <c:pt idx="14811">
                  <c:v>-6694929.0421460001</c:v>
                </c:pt>
                <c:pt idx="14812">
                  <c:v>-6759412.1904159999</c:v>
                </c:pt>
                <c:pt idx="14813">
                  <c:v>-6823878.5351240002</c:v>
                </c:pt>
                <c:pt idx="14814">
                  <c:v>-6888327.9042990003</c:v>
                </c:pt>
                <c:pt idx="14815">
                  <c:v>-6952760.1256649997</c:v>
                </c:pt>
                <c:pt idx="14816">
                  <c:v>-7017175.026637</c:v>
                </c:pt>
                <c:pt idx="14817">
                  <c:v>-7081572.43432</c:v>
                </c:pt>
                <c:pt idx="14818">
                  <c:v>-7145952.1755020004</c:v>
                </c:pt>
                <c:pt idx="14819">
                  <c:v>-7210314.0766519997</c:v>
                </c:pt>
                <c:pt idx="14820">
                  <c:v>-7274657.9639180005</c:v>
                </c:pt>
                <c:pt idx="14821">
                  <c:v>-7338983.6631209999</c:v>
                </c:pt>
                <c:pt idx="14822">
                  <c:v>-7403290.9997549998</c:v>
                </c:pt>
                <c:pt idx="14823">
                  <c:v>-7467579.7989790002</c:v>
                </c:pt>
                <c:pt idx="14824">
                  <c:v>-7531849.8856159998</c:v>
                </c:pt>
                <c:pt idx="14825">
                  <c:v>-7596101.084152</c:v>
                </c:pt>
                <c:pt idx="14826">
                  <c:v>-7660333.2187249996</c:v>
                </c:pt>
                <c:pt idx="14827">
                  <c:v>-7724546.1131300004</c:v>
                </c:pt>
                <c:pt idx="14828">
                  <c:v>-7788739.59081</c:v>
                </c:pt>
                <c:pt idx="14829">
                  <c:v>-7852913.4748529997</c:v>
                </c:pt>
                <c:pt idx="14830">
                  <c:v>-7917067.5879920004</c:v>
                </c:pt>
                <c:pt idx="14831">
                  <c:v>-7981201.7525939997</c:v>
                </c:pt>
                <c:pt idx="14832">
                  <c:v>-8045315.790666</c:v>
                </c:pt>
                <c:pt idx="14833">
                  <c:v>-8109409.5238420004</c:v>
                </c:pt>
                <c:pt idx="14834">
                  <c:v>-8173482.7733859997</c:v>
                </c:pt>
                <c:pt idx="14835">
                  <c:v>-8237535.3601850001</c:v>
                </c:pt>
                <c:pt idx="14836">
                  <c:v>-8301567.1047449997</c:v>
                </c:pt>
                <c:pt idx="14837">
                  <c:v>-8365577.8271899996</c:v>
                </c:pt>
                <c:pt idx="14838">
                  <c:v>-8429567.3472550008</c:v>
                </c:pt>
                <c:pt idx="14839">
                  <c:v>-8493535.4842850007</c:v>
                </c:pt>
                <c:pt idx="14840">
                  <c:v>-8557482.0572280008</c:v>
                </c:pt>
                <c:pt idx="14841">
                  <c:v>-8621406.8846339993</c:v>
                </c:pt>
                <c:pt idx="14842">
                  <c:v>-8685309.7846510001</c:v>
                </c:pt>
                <c:pt idx="14843">
                  <c:v>-8749190.5750190001</c:v>
                </c:pt>
                <c:pt idx="14844">
                  <c:v>-8813049.0730659999</c:v>
                </c:pt>
                <c:pt idx="14845">
                  <c:v>-8876885.0957089998</c:v>
                </c:pt>
                <c:pt idx="14846">
                  <c:v>-8940698.4594429992</c:v>
                </c:pt>
                <c:pt idx="14847">
                  <c:v>-9004488.9803420007</c:v>
                </c:pt>
                <c:pt idx="14848">
                  <c:v>-9068256.4740539994</c:v>
                </c:pt>
                <c:pt idx="14849">
                  <c:v>-9132000.7557939999</c:v>
                </c:pt>
                <c:pt idx="14850">
                  <c:v>-9195721.6403449997</c:v>
                </c:pt>
                <c:pt idx="14851">
                  <c:v>-9259418.9420500007</c:v>
                </c:pt>
                <c:pt idx="14852">
                  <c:v>-9323092.4748100005</c:v>
                </c:pt>
                <c:pt idx="14853">
                  <c:v>-9386742.0520779993</c:v>
                </c:pt>
                <c:pt idx="14854">
                  <c:v>-9450367.4868560005</c:v>
                </c:pt>
                <c:pt idx="14855">
                  <c:v>-9513968.5916930009</c:v>
                </c:pt>
                <c:pt idx="14856">
                  <c:v>-9577545.1786759999</c:v>
                </c:pt>
                <c:pt idx="14857">
                  <c:v>-9641097.0594299994</c:v>
                </c:pt>
                <c:pt idx="14858">
                  <c:v>-9704624.0451120008</c:v>
                </c:pt>
                <c:pt idx="14859">
                  <c:v>-9768125.9464059994</c:v>
                </c:pt>
                <c:pt idx="14860">
                  <c:v>-9831602.5735209994</c:v>
                </c:pt>
                <c:pt idx="14861">
                  <c:v>-9895053.7361849993</c:v>
                </c:pt>
                <c:pt idx="14862">
                  <c:v>-9958479.24364</c:v>
                </c:pt>
                <c:pt idx="14863">
                  <c:v>-10021878.90464</c:v>
                </c:pt>
                <c:pt idx="14864">
                  <c:v>-10085252.527445</c:v>
                </c:pt>
                <c:pt idx="14865">
                  <c:v>-10148599.919817001</c:v>
                </c:pt>
                <c:pt idx="14866">
                  <c:v>-10211920.889015</c:v>
                </c:pt>
                <c:pt idx="14867">
                  <c:v>-10275215.241792001</c:v>
                </c:pt>
                <c:pt idx="14868">
                  <c:v>-10338482.784388</c:v>
                </c:pt>
                <c:pt idx="14869">
                  <c:v>-10401723.322527001</c:v>
                </c:pt>
                <c:pt idx="14870">
                  <c:v>-10464936.661415</c:v>
                </c:pt>
                <c:pt idx="14871">
                  <c:v>-10528122.605730999</c:v>
                </c:pt>
                <c:pt idx="14872">
                  <c:v>-10591280.959623</c:v>
                </c:pt>
                <c:pt idx="14873">
                  <c:v>-10654411.526707999</c:v>
                </c:pt>
                <c:pt idx="14874">
                  <c:v>-10717514.110060999</c:v>
                </c:pt>
                <c:pt idx="14875">
                  <c:v>-10780588.512213999</c:v>
                </c:pt>
                <c:pt idx="14876">
                  <c:v>-10843634.535151999</c:v>
                </c:pt>
                <c:pt idx="14877">
                  <c:v>-10906651.980306</c:v>
                </c:pt>
                <c:pt idx="14878">
                  <c:v>-10969640.648549</c:v>
                </c:pt>
                <c:pt idx="14879">
                  <c:v>-11032600.340190001</c:v>
                </c:pt>
                <c:pt idx="14880">
                  <c:v>-11095530.854971999</c:v>
                </c:pt>
                <c:pt idx="14881">
                  <c:v>-11158431.992067</c:v>
                </c:pt>
                <c:pt idx="14882">
                  <c:v>-11221303.550065</c:v>
                </c:pt>
                <c:pt idx="14883">
                  <c:v>-11284145.326979</c:v>
                </c:pt>
                <c:pt idx="14884">
                  <c:v>-11346957.12023</c:v>
                </c:pt>
                <c:pt idx="14885">
                  <c:v>-11409738.726651</c:v>
                </c:pt>
                <c:pt idx="14886">
                  <c:v>-11472489.942474</c:v>
                </c:pt>
                <c:pt idx="14887">
                  <c:v>-11535210.563332001</c:v>
                </c:pt>
                <c:pt idx="14888">
                  <c:v>-11597900.384246999</c:v>
                </c:pt>
                <c:pt idx="14889">
                  <c:v>-11660559.199631</c:v>
                </c:pt>
                <c:pt idx="14890">
                  <c:v>-11723186.803277001</c:v>
                </c:pt>
                <c:pt idx="14891">
                  <c:v>-11785782.988356</c:v>
                </c:pt>
                <c:pt idx="14892">
                  <c:v>-11848347.54741</c:v>
                </c:pt>
                <c:pt idx="14893">
                  <c:v>-11910880.272348</c:v>
                </c:pt>
                <c:pt idx="14894">
                  <c:v>-11973380.954438999</c:v>
                </c:pt>
                <c:pt idx="14895">
                  <c:v>-12035849.384308999</c:v>
                </c:pt>
                <c:pt idx="14896">
                  <c:v>-12098285.351934001</c:v>
                </c:pt>
                <c:pt idx="14897">
                  <c:v>-12160688.646635</c:v>
                </c:pt>
                <c:pt idx="14898">
                  <c:v>-12223059.057073001</c:v>
                </c:pt>
                <c:pt idx="14899">
                  <c:v>-12285396.371242</c:v>
                </c:pt>
                <c:pt idx="14900">
                  <c:v>-12347700.376465</c:v>
                </c:pt>
                <c:pt idx="14901">
                  <c:v>-12409970.859389</c:v>
                </c:pt>
                <c:pt idx="14902">
                  <c:v>-12472207.605976</c:v>
                </c:pt>
                <c:pt idx="14903">
                  <c:v>-12534410.401503</c:v>
                </c:pt>
                <c:pt idx="14904">
                  <c:v>-12596579.030548999</c:v>
                </c:pt>
                <c:pt idx="14905">
                  <c:v>-12658713.276996</c:v>
                </c:pt>
                <c:pt idx="14906">
                  <c:v>-12720812.924019</c:v>
                </c:pt>
                <c:pt idx="14907">
                  <c:v>-12782877.754083</c:v>
                </c:pt>
                <c:pt idx="14908">
                  <c:v>-12844907.548934</c:v>
                </c:pt>
                <c:pt idx="14909">
                  <c:v>-12906902.089596</c:v>
                </c:pt>
                <c:pt idx="14910">
                  <c:v>-12968861.156362999</c:v>
                </c:pt>
                <c:pt idx="14911">
                  <c:v>-13030784.528796</c:v>
                </c:pt>
                <c:pt idx="14912">
                  <c:v>-13092671.985711999</c:v>
                </c:pt>
                <c:pt idx="14913">
                  <c:v>-13154523.305181</c:v>
                </c:pt>
                <c:pt idx="14914">
                  <c:v>-13216338.264523</c:v>
                </c:pt>
                <c:pt idx="14915">
                  <c:v>-13278116.640295001</c:v>
                </c:pt>
                <c:pt idx="14916">
                  <c:v>-13339858.208288999</c:v>
                </c:pt>
                <c:pt idx="14917">
                  <c:v>-13401562.743526001</c:v>
                </c:pt>
                <c:pt idx="14918">
                  <c:v>-13463230.020246999</c:v>
                </c:pt>
                <c:pt idx="14919">
                  <c:v>-13524859.81191</c:v>
                </c:pt>
                <c:pt idx="14920">
                  <c:v>-13586451.891179999</c:v>
                </c:pt>
                <c:pt idx="14921">
                  <c:v>-13648006.029927</c:v>
                </c:pt>
                <c:pt idx="14922">
                  <c:v>-13709521.999214999</c:v>
                </c:pt>
                <c:pt idx="14923">
                  <c:v>-13770999.569297001</c:v>
                </c:pt>
                <c:pt idx="14924">
                  <c:v>-13832438.509610999</c:v>
                </c:pt>
                <c:pt idx="14925">
                  <c:v>-13893838.588768</c:v>
                </c:pt>
                <c:pt idx="14926">
                  <c:v>-13955199.574552</c:v>
                </c:pt>
                <c:pt idx="14927">
                  <c:v>-14016521.233906001</c:v>
                </c:pt>
                <c:pt idx="14928">
                  <c:v>-14077803.332931001</c:v>
                </c:pt>
                <c:pt idx="14929">
                  <c:v>-14139045.636877</c:v>
                </c:pt>
                <c:pt idx="14930">
                  <c:v>-14200247.910134999</c:v>
                </c:pt>
                <c:pt idx="14931">
                  <c:v>-14261409.916231001</c:v>
                </c:pt>
                <c:pt idx="14932">
                  <c:v>-14322531.417820999</c:v>
                </c:pt>
                <c:pt idx="14933">
                  <c:v>-14383612.17668</c:v>
                </c:pt>
                <c:pt idx="14934">
                  <c:v>-14444651.953697</c:v>
                </c:pt>
                <c:pt idx="14935">
                  <c:v>-14505650.508869</c:v>
                </c:pt>
                <c:pt idx="14936">
                  <c:v>-14566607.601290001</c:v>
                </c:pt>
                <c:pt idx="14937">
                  <c:v>-14627522.989148</c:v>
                </c:pt>
                <c:pt idx="14938">
                  <c:v>-14688396.429716</c:v>
                </c:pt>
                <c:pt idx="14939">
                  <c:v>-14749227.679342</c:v>
                </c:pt>
                <c:pt idx="14940">
                  <c:v>-14810016.493445</c:v>
                </c:pt>
                <c:pt idx="14941">
                  <c:v>-14870762.626507999</c:v>
                </c:pt>
                <c:pt idx="14942">
                  <c:v>-14931465.832064999</c:v>
                </c:pt>
                <c:pt idx="14943">
                  <c:v>-14992125.862701001</c:v>
                </c:pt>
                <c:pt idx="14944">
                  <c:v>-15052742.470036</c:v>
                </c:pt>
                <c:pt idx="14945">
                  <c:v>-15113315.404725</c:v>
                </c:pt>
                <c:pt idx="14946">
                  <c:v>-15173844.416444</c:v>
                </c:pt>
                <c:pt idx="14947">
                  <c:v>-15234329.253887</c:v>
                </c:pt>
                <c:pt idx="14948">
                  <c:v>-15294769.664752999</c:v>
                </c:pt>
                <c:pt idx="14949">
                  <c:v>-15355165.395741999</c:v>
                </c:pt>
                <c:pt idx="14950">
                  <c:v>-15415516.192546001</c:v>
                </c:pt>
                <c:pt idx="14951">
                  <c:v>-15475821.799838999</c:v>
                </c:pt>
                <c:pt idx="14952">
                  <c:v>-15536081.961270999</c:v>
                </c:pt>
                <c:pt idx="14953">
                  <c:v>-15596296.419458</c:v>
                </c:pt>
                <c:pt idx="14954">
                  <c:v>-15656464.915974</c:v>
                </c:pt>
                <c:pt idx="14955">
                  <c:v>-15716587.191345001</c:v>
                </c:pt>
                <c:pt idx="14956">
                  <c:v>-15776662.985034</c:v>
                </c:pt>
                <c:pt idx="14957">
                  <c:v>-15836692.035441</c:v>
                </c:pt>
                <c:pt idx="14958">
                  <c:v>-15896674.079887001</c:v>
                </c:pt>
                <c:pt idx="14959">
                  <c:v>-15956608.854611</c:v>
                </c:pt>
                <c:pt idx="14960">
                  <c:v>-16016496.094755</c:v>
                </c:pt>
                <c:pt idx="14961">
                  <c:v>-16076335.534360001</c:v>
                </c:pt>
                <c:pt idx="14962">
                  <c:v>-16136126.906357</c:v>
                </c:pt>
                <c:pt idx="14963">
                  <c:v>-16195869.942554001</c:v>
                </c:pt>
                <c:pt idx="14964">
                  <c:v>-16255564.37363</c:v>
                </c:pt>
                <c:pt idx="14965">
                  <c:v>-16315209.929126</c:v>
                </c:pt>
                <c:pt idx="14966">
                  <c:v>-16374806.337432999</c:v>
                </c:pt>
                <c:pt idx="14967">
                  <c:v>-16434353.325786</c:v>
                </c:pt>
                <c:pt idx="14968">
                  <c:v>-16493850.620251</c:v>
                </c:pt>
                <c:pt idx="14969">
                  <c:v>-16553297.945721</c:v>
                </c:pt>
                <c:pt idx="14970">
                  <c:v>-16612695.025897</c:v>
                </c:pt>
                <c:pt idx="14971">
                  <c:v>-16672041.583288999</c:v>
                </c:pt>
                <c:pt idx="14972">
                  <c:v>-16731337.339198999</c:v>
                </c:pt>
                <c:pt idx="14973">
                  <c:v>-16790582.013712998</c:v>
                </c:pt>
                <c:pt idx="14974">
                  <c:v>-16849775.325692002</c:v>
                </c:pt>
                <c:pt idx="14975">
                  <c:v>-16908916.992761001</c:v>
                </c:pt>
                <c:pt idx="14976">
                  <c:v>-16968006.7313</c:v>
                </c:pt>
                <c:pt idx="14977">
                  <c:v>-17027044.25643</c:v>
                </c:pt>
                <c:pt idx="14978">
                  <c:v>-17086029.282009002</c:v>
                </c:pt>
                <c:pt idx="14979">
                  <c:v>-17144961.520617001</c:v>
                </c:pt>
                <c:pt idx="14980">
                  <c:v>-17203840.683543999</c:v>
                </c:pt>
                <c:pt idx="14981">
                  <c:v>-17262666.480785001</c:v>
                </c:pt>
                <c:pt idx="14982">
                  <c:v>-17321438.621024001</c:v>
                </c:pt>
                <c:pt idx="14983">
                  <c:v>-17380156.811627999</c:v>
                </c:pt>
                <c:pt idx="14984">
                  <c:v>-17438820.758630998</c:v>
                </c:pt>
                <c:pt idx="14985">
                  <c:v>-17497430.166726001</c:v>
                </c:pt>
                <c:pt idx="14986">
                  <c:v>-17555984.739254002</c:v>
                </c:pt>
                <c:pt idx="14987">
                  <c:v>-17614484.178190999</c:v>
                </c:pt>
                <c:pt idx="14988">
                  <c:v>-17672928.18414</c:v>
                </c:pt>
                <c:pt idx="14989">
                  <c:v>-17731316.456314001</c:v>
                </c:pt>
                <c:pt idx="14990">
                  <c:v>-17789648.692529999</c:v>
                </c:pt>
                <c:pt idx="14991">
                  <c:v>-17847924.589194998</c:v>
                </c:pt>
                <c:pt idx="14992">
                  <c:v>-17906143.841293</c:v>
                </c:pt>
                <c:pt idx="14993">
                  <c:v>-17964306.142377999</c:v>
                </c:pt>
                <c:pt idx="14994">
                  <c:v>-18022411.184555002</c:v>
                </c:pt>
                <c:pt idx="14995">
                  <c:v>-18080458.658472002</c:v>
                </c:pt>
                <c:pt idx="14996">
                  <c:v>-18138448.253309</c:v>
                </c:pt>
                <c:pt idx="14997">
                  <c:v>-18196379.656762999</c:v>
                </c:pt>
                <c:pt idx="14998">
                  <c:v>-18254252.555036001</c:v>
                </c:pt>
                <c:pt idx="14999">
                  <c:v>-18312066.632824998</c:v>
                </c:pt>
                <c:pt idx="15000">
                  <c:v>-18369821.573305</c:v>
                </c:pt>
                <c:pt idx="15001">
                  <c:v>-18427517.058118999</c:v>
                </c:pt>
                <c:pt idx="15002">
                  <c:v>-18485152.767367002</c:v>
                </c:pt>
                <c:pt idx="15003">
                  <c:v>-18542728.379586998</c:v>
                </c:pt>
                <c:pt idx="15004">
                  <c:v>-18600243.571749002</c:v>
                </c:pt>
                <c:pt idx="15005">
                  <c:v>-18657698.019235998</c:v>
                </c:pt>
                <c:pt idx="15006">
                  <c:v>-18715091.395831998</c:v>
                </c:pt>
                <c:pt idx="15007">
                  <c:v>-18772423.373713002</c:v>
                </c:pt>
                <c:pt idx="15008">
                  <c:v>-18829693.623424001</c:v>
                </c:pt>
                <c:pt idx="15009">
                  <c:v>-18886901.813877001</c:v>
                </c:pt>
                <c:pt idx="15010">
                  <c:v>-18944047.612325002</c:v>
                </c:pt>
                <c:pt idx="15011">
                  <c:v>-19001130.684358001</c:v>
                </c:pt>
                <c:pt idx="15012">
                  <c:v>-19058150.693881001</c:v>
                </c:pt>
                <c:pt idx="15013">
                  <c:v>-19115107.303107001</c:v>
                </c:pt>
                <c:pt idx="15014">
                  <c:v>-19172000.172536001</c:v>
                </c:pt>
                <c:pt idx="15015">
                  <c:v>-19228828.960942999</c:v>
                </c:pt>
                <c:pt idx="15016">
                  <c:v>-19285593.325364001</c:v>
                </c:pt>
                <c:pt idx="15017">
                  <c:v>-19342292.921078999</c:v>
                </c:pt>
                <c:pt idx="15018">
                  <c:v>-19398927.401601002</c:v>
                </c:pt>
                <c:pt idx="15019">
                  <c:v>-19455496.418655999</c:v>
                </c:pt>
                <c:pt idx="15020">
                  <c:v>-19511999.622168999</c:v>
                </c:pt>
                <c:pt idx="15021">
                  <c:v>-19568436.660248999</c:v>
                </c:pt>
                <c:pt idx="15022">
                  <c:v>-19624807.179175999</c:v>
                </c:pt>
                <c:pt idx="15023">
                  <c:v>-19681110.823378999</c:v>
                </c:pt>
                <c:pt idx="15024">
                  <c:v>-19737347.235424999</c:v>
                </c:pt>
                <c:pt idx="15025">
                  <c:v>-19793516.056001</c:v>
                </c:pt>
                <c:pt idx="15026">
                  <c:v>-19849616.923900001</c:v>
                </c:pt>
                <c:pt idx="15027">
                  <c:v>-19905649.475997999</c:v>
                </c:pt>
                <c:pt idx="15028">
                  <c:v>-19961613.347245</c:v>
                </c:pt>
                <c:pt idx="15029">
                  <c:v>-20017508.170644</c:v>
                </c:pt>
                <c:pt idx="15030">
                  <c:v>-20073333.577234998</c:v>
                </c:pt>
                <c:pt idx="15031">
                  <c:v>-20129089.196077</c:v>
                </c:pt>
                <c:pt idx="15032">
                  <c:v>-20184774.654231999</c:v>
                </c:pt>
                <c:pt idx="15033">
                  <c:v>-20240389.576746002</c:v>
                </c:pt>
                <c:pt idx="15034">
                  <c:v>-20295933.586631998</c:v>
                </c:pt>
                <c:pt idx="15035">
                  <c:v>-20351406.304853</c:v>
                </c:pt>
                <c:pt idx="15036">
                  <c:v>-20406807.350302</c:v>
                </c:pt>
                <c:pt idx="15037">
                  <c:v>-20462136.339783002</c:v>
                </c:pt>
                <c:pt idx="15038">
                  <c:v>-20517392.887997001</c:v>
                </c:pt>
                <c:pt idx="15039">
                  <c:v>-20572576.607519999</c:v>
                </c:pt>
                <c:pt idx="15040">
                  <c:v>-20627687.108780999</c:v>
                </c:pt>
                <c:pt idx="15041">
                  <c:v>-20682724.000050999</c:v>
                </c:pt>
                <c:pt idx="15042">
                  <c:v>-20737686.887416001</c:v>
                </c:pt>
                <c:pt idx="15043">
                  <c:v>-20792575.374761999</c:v>
                </c:pt>
                <c:pt idx="15044">
                  <c:v>-20847389.063754</c:v>
                </c:pt>
                <c:pt idx="15045">
                  <c:v>-20902127.553814001</c:v>
                </c:pt>
                <c:pt idx="15046">
                  <c:v>-20956790.442104999</c:v>
                </c:pt>
                <c:pt idx="15047">
                  <c:v>-21011377.323508002</c:v>
                </c:pt>
                <c:pt idx="15048">
                  <c:v>-21065887.790601</c:v>
                </c:pt>
                <c:pt idx="15049">
                  <c:v>-21120321.433641002</c:v>
                </c:pt>
                <c:pt idx="15050">
                  <c:v>-21174677.840537999</c:v>
                </c:pt>
                <c:pt idx="15051">
                  <c:v>-21228956.596840002</c:v>
                </c:pt>
                <c:pt idx="15052">
                  <c:v>-21283157.285707999</c:v>
                </c:pt>
                <c:pt idx="15053">
                  <c:v>-21337279.487891998</c:v>
                </c:pt>
                <c:pt idx="15054">
                  <c:v>-21391322.781714</c:v>
                </c:pt>
                <c:pt idx="15055">
                  <c:v>-21445286.743043002</c:v>
                </c:pt>
                <c:pt idx="15056">
                  <c:v>-21499170.945273999</c:v>
                </c:pt>
                <c:pt idx="15057">
                  <c:v>-21552974.959302999</c:v>
                </c:pt>
                <c:pt idx="15058">
                  <c:v>-21606698.353505999</c:v>
                </c:pt>
                <c:pt idx="15059">
                  <c:v>-21660340.693714999</c:v>
                </c:pt>
                <c:pt idx="15060">
                  <c:v>-21713901.543196999</c:v>
                </c:pt>
                <c:pt idx="15061">
                  <c:v>-21767380.462623999</c:v>
                </c:pt>
                <c:pt idx="15062">
                  <c:v>-21820777.010058001</c:v>
                </c:pt>
                <c:pt idx="15063">
                  <c:v>-21874090.740917001</c:v>
                </c:pt>
                <c:pt idx="15064">
                  <c:v>-21927321.207961001</c:v>
                </c:pt>
                <c:pt idx="15065">
                  <c:v>-21980467.961256001</c:v>
                </c:pt>
                <c:pt idx="15066">
                  <c:v>-22033530.548158001</c:v>
                </c:pt>
                <c:pt idx="15067">
                  <c:v>-22086508.513285</c:v>
                </c:pt>
                <c:pt idx="15068">
                  <c:v>-22139401.398487002</c:v>
                </c:pt>
                <c:pt idx="15069">
                  <c:v>-22192208.742826998</c:v>
                </c:pt>
                <c:pt idx="15070">
                  <c:v>-22244930.082548998</c:v>
                </c:pt>
                <c:pt idx="15071">
                  <c:v>-22297564.951056998</c:v>
                </c:pt>
                <c:pt idx="15072">
                  <c:v>-22350112.878881</c:v>
                </c:pt>
                <c:pt idx="15073">
                  <c:v>-22402573.393658001</c:v>
                </c:pt>
                <c:pt idx="15074">
                  <c:v>-22454946.020098001</c:v>
                </c:pt>
                <c:pt idx="15075">
                  <c:v>-22507230.279957999</c:v>
                </c:pt>
                <c:pt idx="15076">
                  <c:v>-22559425.692017999</c:v>
                </c:pt>
                <c:pt idx="15077">
                  <c:v>-22611531.772046</c:v>
                </c:pt>
                <c:pt idx="15078">
                  <c:v>-22663548.032774001</c:v>
                </c:pt>
                <c:pt idx="15079">
                  <c:v>-22715473.983865999</c:v>
                </c:pt>
                <c:pt idx="15080">
                  <c:v>-22767309.131891999</c:v>
                </c:pt>
                <c:pt idx="15081">
                  <c:v>-22819052.980294999</c:v>
                </c:pt>
                <c:pt idx="15082">
                  <c:v>-22870705.029362001</c:v>
                </c:pt>
                <c:pt idx="15083">
                  <c:v>-22922264.776193</c:v>
                </c:pt>
                <c:pt idx="15084">
                  <c:v>-22973731.714671999</c:v>
                </c:pt>
                <c:pt idx="15085">
                  <c:v>-23025105.335434001</c:v>
                </c:pt>
                <c:pt idx="15086">
                  <c:v>-23076385.125833999</c:v>
                </c:pt>
                <c:pt idx="15087">
                  <c:v>-23127570.569913</c:v>
                </c:pt>
                <c:pt idx="15088">
                  <c:v>-23178661.148371998</c:v>
                </c:pt>
                <c:pt idx="15089">
                  <c:v>-23229656.338530999</c:v>
                </c:pt>
                <c:pt idx="15090">
                  <c:v>-23280555.614300001</c:v>
                </c:pt>
                <c:pt idx="15091">
                  <c:v>-23331358.446148999</c:v>
                </c:pt>
                <c:pt idx="15092">
                  <c:v>-23382064.301065002</c:v>
                </c:pt>
                <c:pt idx="15093">
                  <c:v>-23432672.642526999</c:v>
                </c:pt>
                <c:pt idx="15094">
                  <c:v>-23483182.930466</c:v>
                </c:pt>
                <c:pt idx="15095">
                  <c:v>-23533594.621229999</c:v>
                </c:pt>
                <c:pt idx="15096">
                  <c:v>-23583907.167551</c:v>
                </c:pt>
                <c:pt idx="15097">
                  <c:v>-23634120.018507</c:v>
                </c:pt>
                <c:pt idx="15098">
                  <c:v>-23684232.619484998</c:v>
                </c:pt>
                <c:pt idx="15099">
                  <c:v>-23734244.412145</c:v>
                </c:pt>
                <c:pt idx="15100">
                  <c:v>-23784154.834385</c:v>
                </c:pt>
                <c:pt idx="15101">
                  <c:v>-23833963.320296999</c:v>
                </c:pt>
                <c:pt idx="15102">
                  <c:v>-23883669.300133999</c:v>
                </c:pt>
                <c:pt idx="15103">
                  <c:v>-23933272.200270999</c:v>
                </c:pt>
                <c:pt idx="15104">
                  <c:v>-23982771.443162002</c:v>
                </c:pt>
                <c:pt idx="15105">
                  <c:v>-24032166.447303001</c:v>
                </c:pt>
                <c:pt idx="15106">
                  <c:v>-24081456.627192002</c:v>
                </c:pt>
                <c:pt idx="15107">
                  <c:v>-24130641.393286001</c:v>
                </c:pt>
                <c:pt idx="15108">
                  <c:v>-24179720.151962001</c:v>
                </c:pt>
                <c:pt idx="15109">
                  <c:v>-24228692.305473998</c:v>
                </c:pt>
                <c:pt idx="15110">
                  <c:v>-24277557.251910001</c:v>
                </c:pt>
                <c:pt idx="15111">
                  <c:v>-24326314.385150999</c:v>
                </c:pt>
                <c:pt idx="15112">
                  <c:v>-24374963.094826002</c:v>
                </c:pt>
                <c:pt idx="15113">
                  <c:v>-24423502.766268</c:v>
                </c:pt>
                <c:pt idx="15114">
                  <c:v>-24471932.780471001</c:v>
                </c:pt>
                <c:pt idx="15115">
                  <c:v>-24520252.514040999</c:v>
                </c:pt>
                <c:pt idx="15116">
                  <c:v>-24568461.339155</c:v>
                </c:pt>
                <c:pt idx="15117">
                  <c:v>-24616558.623512</c:v>
                </c:pt>
                <c:pt idx="15118">
                  <c:v>-24664543.730287001</c:v>
                </c:pt>
                <c:pt idx="15119">
                  <c:v>-24712416.018082999</c:v>
                </c:pt>
                <c:pt idx="15120">
                  <c:v>-24760174.840881001</c:v>
                </c:pt>
                <c:pt idx="15121">
                  <c:v>-24807819.547995999</c:v>
                </c:pt>
                <c:pt idx="15122">
                  <c:v>-24855349.484021001</c:v>
                </c:pt>
                <c:pt idx="15123">
                  <c:v>-24902763.988784999</c:v>
                </c:pt>
                <c:pt idx="15124">
                  <c:v>-24950062.397291999</c:v>
                </c:pt>
                <c:pt idx="15125">
                  <c:v>-24997244.039680999</c:v>
                </c:pt>
                <c:pt idx="15126">
                  <c:v>-25044308.241163999</c:v>
                </c:pt>
                <c:pt idx="15127">
                  <c:v>-25091254.321979001</c:v>
                </c:pt>
                <c:pt idx="15128">
                  <c:v>-25138081.597332999</c:v>
                </c:pt>
                <c:pt idx="15129">
                  <c:v>-25184789.377353001</c:v>
                </c:pt>
                <c:pt idx="15130">
                  <c:v>-25231376.967023</c:v>
                </c:pt>
                <c:pt idx="15131">
                  <c:v>-25277843.666136</c:v>
                </c:pt>
                <c:pt idx="15132">
                  <c:v>-25324188.769233</c:v>
                </c:pt>
                <c:pt idx="15133">
                  <c:v>-25370411.565547001</c:v>
                </c:pt>
                <c:pt idx="15134">
                  <c:v>-25416511.338943999</c:v>
                </c:pt>
                <c:pt idx="15135">
                  <c:v>-25462487.367867999</c:v>
                </c:pt>
                <c:pt idx="15136">
                  <c:v>-25508338.925275002</c:v>
                </c:pt>
                <c:pt idx="15137">
                  <c:v>-25554065.278577998</c:v>
                </c:pt>
                <c:pt idx="15138">
                  <c:v>-25599665.689583998</c:v>
                </c:pt>
                <c:pt idx="15139">
                  <c:v>-25645139.414429002</c:v>
                </c:pt>
                <c:pt idx="15140">
                  <c:v>-25690485.703522</c:v>
                </c:pt>
                <c:pt idx="15141">
                  <c:v>-25735703.801470999</c:v>
                </c:pt>
                <c:pt idx="15142">
                  <c:v>-25780792.947028998</c:v>
                </c:pt>
                <c:pt idx="15143">
                  <c:v>-25825752.373020999</c:v>
                </c:pt>
                <c:pt idx="15144">
                  <c:v>-25870581.306279</c:v>
                </c:pt>
                <c:pt idx="15145">
                  <c:v>-25915278.967576999</c:v>
                </c:pt>
                <c:pt idx="15146">
                  <c:v>-25959844.571557999</c:v>
                </c:pt>
                <c:pt idx="15147">
                  <c:v>-26004277.326669</c:v>
                </c:pt>
                <c:pt idx="15148">
                  <c:v>-26048576.435089</c:v>
                </c:pt>
                <c:pt idx="15149">
                  <c:v>-26092741.092654999</c:v>
                </c:pt>
                <c:pt idx="15150">
                  <c:v>-26136770.488793999</c:v>
                </c:pt>
                <c:pt idx="15151">
                  <c:v>-26180663.806446001</c:v>
                </c:pt>
                <c:pt idx="15152">
                  <c:v>-26224420.221990999</c:v>
                </c:pt>
                <c:pt idx="15153">
                  <c:v>-26268038.905172002</c:v>
                </c:pt>
                <c:pt idx="15154">
                  <c:v>-26311519.019019999</c:v>
                </c:pt>
                <c:pt idx="15155">
                  <c:v>-26354859.719774999</c:v>
                </c:pt>
                <c:pt idx="15156">
                  <c:v>-26398060.156808</c:v>
                </c:pt>
                <c:pt idx="15157">
                  <c:v>-26441119.472539999</c:v>
                </c:pt>
                <c:pt idx="15158">
                  <c:v>-26484036.802359</c:v>
                </c:pt>
                <c:pt idx="15159">
                  <c:v>-26526811.274541002</c:v>
                </c:pt>
                <c:pt idx="15160">
                  <c:v>-26569442.010164</c:v>
                </c:pt>
                <c:pt idx="15161">
                  <c:v>-26611928.123023</c:v>
                </c:pt>
                <c:pt idx="15162">
                  <c:v>-26654268.719544999</c:v>
                </c:pt>
                <c:pt idx="15163">
                  <c:v>-26696462.898701001</c:v>
                </c:pt>
                <c:pt idx="15164">
                  <c:v>-26738509.751913998</c:v>
                </c:pt>
                <c:pt idx="15165">
                  <c:v>-26780408.362976</c:v>
                </c:pt>
                <c:pt idx="15166">
                  <c:v>-26822157.807948999</c:v>
                </c:pt>
                <c:pt idx="15167">
                  <c:v>-26863757.155074999</c:v>
                </c:pt>
                <c:pt idx="15168">
                  <c:v>-26905205.464683</c:v>
                </c:pt>
                <c:pt idx="15169">
                  <c:v>-26946501.789090998</c:v>
                </c:pt>
                <c:pt idx="15170">
                  <c:v>-26987645.172511999</c:v>
                </c:pt>
                <c:pt idx="15171">
                  <c:v>-27028634.65095</c:v>
                </c:pt>
                <c:pt idx="15172">
                  <c:v>-27069469.252106</c:v>
                </c:pt>
                <c:pt idx="15173">
                  <c:v>-27110147.995269001</c:v>
                </c:pt>
                <c:pt idx="15174">
                  <c:v>-27150669.89122</c:v>
                </c:pt>
                <c:pt idx="15175">
                  <c:v>-27191033.942123</c:v>
                </c:pt>
                <c:pt idx="15176">
                  <c:v>-27231239.141417999</c:v>
                </c:pt>
                <c:pt idx="15177">
                  <c:v>-27271284.473715</c:v>
                </c:pt>
                <c:pt idx="15178">
                  <c:v>-27311168.914684001</c:v>
                </c:pt>
                <c:pt idx="15179">
                  <c:v>-27350891.430939</c:v>
                </c:pt>
                <c:pt idx="15180">
                  <c:v>-27390450.979929999</c:v>
                </c:pt>
                <c:pt idx="15181">
                  <c:v>-27429846.509826001</c:v>
                </c:pt>
                <c:pt idx="15182">
                  <c:v>-27469076.959396999</c:v>
                </c:pt>
                <c:pt idx="15183">
                  <c:v>-27508141.257895</c:v>
                </c:pt>
                <c:pt idx="15184">
                  <c:v>-27547038.324935</c:v>
                </c:pt>
                <c:pt idx="15185">
                  <c:v>-27585767.070369001</c:v>
                </c:pt>
                <c:pt idx="15186">
                  <c:v>-27624326.394166</c:v>
                </c:pt>
                <c:pt idx="15187">
                  <c:v>-27662715.186280001</c:v>
                </c:pt>
                <c:pt idx="15188">
                  <c:v>-27700932.326526999</c:v>
                </c:pt>
                <c:pt idx="15189">
                  <c:v>-27738976.684447002</c:v>
                </c:pt>
                <c:pt idx="15190">
                  <c:v>-27776847.119176999</c:v>
                </c:pt>
                <c:pt idx="15191">
                  <c:v>-27814542.479313999</c:v>
                </c:pt>
                <c:pt idx="15192">
                  <c:v>-27852061.602777001</c:v>
                </c:pt>
                <c:pt idx="15193">
                  <c:v>-27889403.316666</c:v>
                </c:pt>
                <c:pt idx="15194">
                  <c:v>-27926566.437123001</c:v>
                </c:pt>
                <c:pt idx="15195">
                  <c:v>-27963549.769187</c:v>
                </c:pt>
                <c:pt idx="15196">
                  <c:v>-28000352.106642999</c:v>
                </c:pt>
                <c:pt idx="15197">
                  <c:v>-28036972.231881</c:v>
                </c:pt>
                <c:pt idx="15198">
                  <c:v>-28073408.915736001</c:v>
                </c:pt>
                <c:pt idx="15199">
                  <c:v>-28109660.917337</c:v>
                </c:pt>
                <c:pt idx="15200">
                  <c:v>-28145726.983952999</c:v>
                </c:pt>
                <c:pt idx="15201">
                  <c:v>-28181605.850829002</c:v>
                </c:pt>
                <c:pt idx="15202">
                  <c:v>-28217296.241025001</c:v>
                </c:pt>
                <c:pt idx="15203">
                  <c:v>-28252796.865253001</c:v>
                </c:pt>
                <c:pt idx="15204">
                  <c:v>-28288106.421705998</c:v>
                </c:pt>
                <c:pt idx="15205">
                  <c:v>-28323223.595892001</c:v>
                </c:pt>
                <c:pt idx="15206">
                  <c:v>-28358147.060451999</c:v>
                </c:pt>
                <c:pt idx="15207">
                  <c:v>-28392875.474994998</c:v>
                </c:pt>
                <c:pt idx="15208">
                  <c:v>-28427407.485904999</c:v>
                </c:pt>
                <c:pt idx="15209">
                  <c:v>-28461741.726171002</c:v>
                </c:pt>
                <c:pt idx="15210">
                  <c:v>-28495876.815189999</c:v>
                </c:pt>
                <c:pt idx="15211">
                  <c:v>-28529811.358584002</c:v>
                </c:pt>
                <c:pt idx="15212">
                  <c:v>-28563543.948006999</c:v>
                </c:pt>
                <c:pt idx="15213">
                  <c:v>-28597073.160946</c:v>
                </c:pt>
                <c:pt idx="15214">
                  <c:v>-28630397.560522001</c:v>
                </c:pt>
                <c:pt idx="15215">
                  <c:v>-28663515.695289001</c:v>
                </c:pt>
                <c:pt idx="15216">
                  <c:v>-28696426.099024002</c:v>
                </c:pt>
                <c:pt idx="15217">
                  <c:v>-28729127.290522002</c:v>
                </c:pt>
                <c:pt idx="15218">
                  <c:v>-28761617.773371998</c:v>
                </c:pt>
                <c:pt idx="15219">
                  <c:v>-28793896.035750002</c:v>
                </c:pt>
                <c:pt idx="15220">
                  <c:v>-28825960.550188001</c:v>
                </c:pt>
                <c:pt idx="15221">
                  <c:v>-28857809.773350999</c:v>
                </c:pt>
                <c:pt idx="15222">
                  <c:v>-28889442.145808</c:v>
                </c:pt>
                <c:pt idx="15223">
                  <c:v>-28920856.091796</c:v>
                </c:pt>
                <c:pt idx="15224">
                  <c:v>-28952050.01898</c:v>
                </c:pt>
                <c:pt idx="15225">
                  <c:v>-28983022.318209</c:v>
                </c:pt>
                <c:pt idx="15226">
                  <c:v>-29013771.363271002</c:v>
                </c:pt>
                <c:pt idx="15227">
                  <c:v>-29044295.510639999</c:v>
                </c:pt>
                <c:pt idx="15228">
                  <c:v>-29074593.099215001</c:v>
                </c:pt>
                <c:pt idx="15229">
                  <c:v>-29104662.450061001</c:v>
                </c:pt>
                <c:pt idx="15230">
                  <c:v>-29134501.866140001</c:v>
                </c:pt>
                <c:pt idx="15231">
                  <c:v>-29164109.632041998</c:v>
                </c:pt>
                <c:pt idx="15232">
                  <c:v>-29193484.013702001</c:v>
                </c:pt>
                <c:pt idx="15233">
                  <c:v>-29222623.258124001</c:v>
                </c:pt>
                <c:pt idx="15234">
                  <c:v>-29251525.593086001</c:v>
                </c:pt>
                <c:pt idx="15235">
                  <c:v>-29280189.226851001</c:v>
                </c:pt>
                <c:pt idx="15236">
                  <c:v>-29308612.347865</c:v>
                </c:pt>
                <c:pt idx="15237">
                  <c:v>-29336793.124453001</c:v>
                </c:pt>
                <c:pt idx="15238">
                  <c:v>-29364729.704509001</c:v>
                </c:pt>
                <c:pt idx="15239">
                  <c:v>-29392420.215172999</c:v>
                </c:pt>
                <c:pt idx="15240">
                  <c:v>-29419862.762515001</c:v>
                </c:pt>
                <c:pt idx="15241">
                  <c:v>-29447055.431198001</c:v>
                </c:pt>
                <c:pt idx="15242">
                  <c:v>-29473996.284148</c:v>
                </c:pt>
                <c:pt idx="15243">
                  <c:v>-29500683.362204</c:v>
                </c:pt>
                <c:pt idx="15244">
                  <c:v>-29527114.683772001</c:v>
                </c:pt>
                <c:pt idx="15245">
                  <c:v>-29553288.244467001</c:v>
                </c:pt>
                <c:pt idx="15246">
                  <c:v>-29579202.016748</c:v>
                </c:pt>
                <c:pt idx="15247">
                  <c:v>-29604853.949546002</c:v>
                </c:pt>
                <c:pt idx="15248">
                  <c:v>-29630241.967884</c:v>
                </c:pt>
                <c:pt idx="15249">
                  <c:v>-29655363.972493</c:v>
                </c:pt>
                <c:pt idx="15250">
                  <c:v>-29680217.83941</c:v>
                </c:pt>
                <c:pt idx="15251">
                  <c:v>-29704801.419581998</c:v>
                </c:pt>
                <c:pt idx="15252">
                  <c:v>-29729112.538451001</c:v>
                </c:pt>
                <c:pt idx="15253">
                  <c:v>-29753148.995531999</c:v>
                </c:pt>
                <c:pt idx="15254">
                  <c:v>-29776908.563986</c:v>
                </c:pt>
                <c:pt idx="15255">
                  <c:v>-29800388.990180999</c:v>
                </c:pt>
                <c:pt idx="15256">
                  <c:v>-29823587.993246</c:v>
                </c:pt>
                <c:pt idx="15257">
                  <c:v>-29846503.264612999</c:v>
                </c:pt>
                <c:pt idx="15258">
                  <c:v>-29869132.467546999</c:v>
                </c:pt>
                <c:pt idx="15259">
                  <c:v>-29891473.236676998</c:v>
                </c:pt>
                <c:pt idx="15260">
                  <c:v>-29913523.177501999</c:v>
                </c:pt>
                <c:pt idx="15261">
                  <c:v>-29935279.865897</c:v>
                </c:pt>
                <c:pt idx="15262">
                  <c:v>-29956740.847603001</c:v>
                </c:pt>
                <c:pt idx="15263">
                  <c:v>-29977903.637710001</c:v>
                </c:pt>
                <c:pt idx="15264">
                  <c:v>-29998765.720125001</c:v>
                </c:pt>
                <c:pt idx="15265">
                  <c:v>-30019324.547029</c:v>
                </c:pt>
                <c:pt idx="15266">
                  <c:v>-30039577.538323998</c:v>
                </c:pt>
                <c:pt idx="15267">
                  <c:v>-30059522.081064001</c:v>
                </c:pt>
                <c:pt idx="15268">
                  <c:v>-30079155.52888</c:v>
                </c:pt>
                <c:pt idx="15269">
                  <c:v>-30098475.201382998</c:v>
                </c:pt>
                <c:pt idx="15270">
                  <c:v>-30117478.383561999</c:v>
                </c:pt>
                <c:pt idx="15271">
                  <c:v>-30136162.325162001</c:v>
                </c:pt>
                <c:pt idx="15272">
                  <c:v>-30154524.240053002</c:v>
                </c:pt>
                <c:pt idx="15273">
                  <c:v>-30172561.305578999</c:v>
                </c:pt>
                <c:pt idx="15274">
                  <c:v>-30190270.661899</c:v>
                </c:pt>
                <c:pt idx="15275">
                  <c:v>-30207649.411307</c:v>
                </c:pt>
                <c:pt idx="15276">
                  <c:v>-30224694.617536999</c:v>
                </c:pt>
                <c:pt idx="15277">
                  <c:v>-30241403.305055</c:v>
                </c:pt>
                <c:pt idx="15278">
                  <c:v>-30257772.458333999</c:v>
                </c:pt>
                <c:pt idx="15279">
                  <c:v>-30273799.021106001</c:v>
                </c:pt>
                <c:pt idx="15280">
                  <c:v>-30289479.895603001</c:v>
                </c:pt>
                <c:pt idx="15281">
                  <c:v>-30304811.941778999</c:v>
                </c:pt>
                <c:pt idx="15282">
                  <c:v>-30319791.976512</c:v>
                </c:pt>
                <c:pt idx="15283">
                  <c:v>-30334416.772782002</c:v>
                </c:pt>
                <c:pt idx="15284">
                  <c:v>-30348683.058842</c:v>
                </c:pt>
                <c:pt idx="15285">
                  <c:v>-30362587.517356001</c:v>
                </c:pt>
                <c:pt idx="15286">
                  <c:v>-30376126.784520999</c:v>
                </c:pt>
                <c:pt idx="15287">
                  <c:v>-30389297.449170999</c:v>
                </c:pt>
                <c:pt idx="15288">
                  <c:v>-30402096.051851001</c:v>
                </c:pt>
                <c:pt idx="15289">
                  <c:v>-30414519.083875999</c:v>
                </c:pt>
                <c:pt idx="15290">
                  <c:v>-30426562.986361999</c:v>
                </c:pt>
                <c:pt idx="15291">
                  <c:v>-30438224.149234999</c:v>
                </c:pt>
                <c:pt idx="15292">
                  <c:v>-30449498.910209998</c:v>
                </c:pt>
                <c:pt idx="15293">
                  <c:v>-30460383.553754002</c:v>
                </c:pt>
                <c:pt idx="15294">
                  <c:v>-30470874.310013998</c:v>
                </c:pt>
                <c:pt idx="15295">
                  <c:v>-30480967.353718001</c:v>
                </c:pt>
                <c:pt idx="15296">
                  <c:v>-30490658.803056002</c:v>
                </c:pt>
                <c:pt idx="15297">
                  <c:v>-30499944.718520999</c:v>
                </c:pt>
                <c:pt idx="15298">
                  <c:v>-30508821.10173</c:v>
                </c:pt>
                <c:pt idx="15299">
                  <c:v>-30517283.894205</c:v>
                </c:pt>
                <c:pt idx="15300">
                  <c:v>-30525328.976130001</c:v>
                </c:pt>
                <c:pt idx="15301">
                  <c:v>-30532952.165068999</c:v>
                </c:pt>
                <c:pt idx="15302">
                  <c:v>-30540149.214655999</c:v>
                </c:pt>
                <c:pt idx="15303">
                  <c:v>-30546915.813243002</c:v>
                </c:pt>
                <c:pt idx="15304">
                  <c:v>-30553247.582520001</c:v>
                </c:pt>
                <c:pt idx="15305">
                  <c:v>-30559140.076087002</c:v>
                </c:pt>
                <c:pt idx="15306">
                  <c:v>-30564588.778002001</c:v>
                </c:pt>
                <c:pt idx="15307">
                  <c:v>-30569589.101272002</c:v>
                </c:pt>
                <c:pt idx="15308">
                  <c:v>-30574136.386316001</c:v>
                </c:pt>
                <c:pt idx="15309">
                  <c:v>-30578225.899383999</c:v>
                </c:pt>
                <c:pt idx="15310">
                  <c:v>-30581852.830921002</c:v>
                </c:pt>
                <c:pt idx="15311">
                  <c:v>-30585012.293901999</c:v>
                </c:pt>
                <c:pt idx="15312">
                  <c:v>-30587699.322104</c:v>
                </c:pt>
                <c:pt idx="15313">
                  <c:v>-30589908.868345</c:v>
                </c:pt>
                <c:pt idx="15314">
                  <c:v>-30591635.802655999</c:v>
                </c:pt>
                <c:pt idx="15315">
                  <c:v>-30592874.910416</c:v>
                </c:pt>
                <c:pt idx="15316">
                  <c:v>-30593620.890425</c:v>
                </c:pt>
                <c:pt idx="15317">
                  <c:v>-30593868.35292</c:v>
                </c:pt>
                <c:pt idx="15318">
                  <c:v>-30593611.817542002</c:v>
                </c:pt>
                <c:pt idx="15319">
                  <c:v>-30592845.711233001</c:v>
                </c:pt>
                <c:pt idx="15320">
                  <c:v>-30591564.366076</c:v>
                </c:pt>
                <c:pt idx="15321">
                  <c:v>-30589762.017074</c:v>
                </c:pt>
                <c:pt idx="15322">
                  <c:v>-30587432.799856</c:v>
                </c:pt>
                <c:pt idx="15323">
                  <c:v>-30584570.748319998</c:v>
                </c:pt>
                <c:pt idx="15324">
                  <c:v>-30581169.792197999</c:v>
                </c:pt>
                <c:pt idx="15325">
                  <c:v>-30577223.754556</c:v>
                </c:pt>
                <c:pt idx="15326">
                  <c:v>-30572726.349210002</c:v>
                </c:pt>
                <c:pt idx="15327">
                  <c:v>-30567671.178066</c:v>
                </c:pt>
                <c:pt idx="15328">
                  <c:v>-30562051.728374999</c:v>
                </c:pt>
                <c:pt idx="15329">
                  <c:v>-30555861.369906999</c:v>
                </c:pt>
                <c:pt idx="15330">
                  <c:v>-30549093.352028001</c:v>
                </c:pt>
                <c:pt idx="15331">
                  <c:v>-30541740.800694</c:v>
                </c:pt>
                <c:pt idx="15332">
                  <c:v>-30533796.715344999</c:v>
                </c:pt>
                <c:pt idx="15333">
                  <c:v>-30525253.965696</c:v>
                </c:pt>
                <c:pt idx="15334">
                  <c:v>-30516105.288431998</c:v>
                </c:pt>
                <c:pt idx="15335">
                  <c:v>-30506343.283787999</c:v>
                </c:pt>
                <c:pt idx="15336">
                  <c:v>-30495960.412023999</c:v>
                </c:pt>
                <c:pt idx="15337">
                  <c:v>-30484948.989776</c:v>
                </c:pt>
                <c:pt idx="15338">
                  <c:v>-30473301.186299998</c:v>
                </c:pt>
                <c:pt idx="15339">
                  <c:v>-30461009.019568998</c:v>
                </c:pt>
                <c:pt idx="15340">
                  <c:v>-30448064.352262001</c:v>
                </c:pt>
                <c:pt idx="15341">
                  <c:v>-30434458.887600001</c:v>
                </c:pt>
                <c:pt idx="15342">
                  <c:v>-30420184.165050998</c:v>
                </c:pt>
                <c:pt idx="15343">
                  <c:v>-30405231.555879001</c:v>
                </c:pt>
                <c:pt idx="15344">
                  <c:v>-30389592.258545</c:v>
                </c:pt>
                <c:pt idx="15345">
                  <c:v>-30373257.293947</c:v>
                </c:pt>
                <c:pt idx="15346">
                  <c:v>-30356217.500489999</c:v>
                </c:pt>
                <c:pt idx="15347">
                  <c:v>-30338463.528986</c:v>
                </c:pt>
                <c:pt idx="15348">
                  <c:v>-30319985.837368</c:v>
                </c:pt>
                <c:pt idx="15349">
                  <c:v>-30300774.685217999</c:v>
                </c:pt>
                <c:pt idx="15350">
                  <c:v>-30280820.128095001</c:v>
                </c:pt>
                <c:pt idx="15351">
                  <c:v>-30260112.011659998</c:v>
                </c:pt>
                <c:pt idx="15352">
                  <c:v>-30238639.965578001</c:v>
                </c:pt>
                <c:pt idx="15353">
                  <c:v>-30216393.397204001</c:v>
                </c:pt>
                <c:pt idx="15354">
                  <c:v>-30193361.485025998</c:v>
                </c:pt>
                <c:pt idx="15355">
                  <c:v>-30169533.171868999</c:v>
                </c:pt>
                <c:pt idx="15356">
                  <c:v>-30144897.157830998</c:v>
                </c:pt>
                <c:pt idx="15357">
                  <c:v>-30119441.892965</c:v>
                </c:pt>
                <c:pt idx="15358">
                  <c:v>-30093155.569665998</c:v>
                </c:pt>
                <c:pt idx="15359">
                  <c:v>-30066026.114766002</c:v>
                </c:pt>
                <c:pt idx="15360">
                  <c:v>-30038041.181329999</c:v>
                </c:pt>
                <c:pt idx="15361">
                  <c:v>-30009188.140115</c:v>
                </c:pt>
                <c:pt idx="15362">
                  <c:v>-29979454.070698</c:v>
                </c:pt>
                <c:pt idx="15363">
                  <c:v>-29948825.752246</c:v>
                </c:pt>
                <c:pt idx="15364">
                  <c:v>-29917289.653919</c:v>
                </c:pt>
                <c:pt idx="15365">
                  <c:v>-29884831.924871001</c:v>
                </c:pt>
                <c:pt idx="15366">
                  <c:v>-29851438.383853</c:v>
                </c:pt>
                <c:pt idx="15367">
                  <c:v>-29817094.508375999</c:v>
                </c:pt>
                <c:pt idx="15368">
                  <c:v>-29781785.42343</c:v>
                </c:pt>
                <c:pt idx="15369">
                  <c:v>-29745495.889715001</c:v>
                </c:pt>
                <c:pt idx="15370">
                  <c:v>-29708210.291390002</c:v>
                </c:pt>
                <c:pt idx="15371">
                  <c:v>-29669912.623279002</c:v>
                </c:pt>
                <c:pt idx="15372">
                  <c:v>-29630586.477536</c:v>
                </c:pt>
                <c:pt idx="15373">
                  <c:v>-29590215.029720001</c:v>
                </c:pt>
                <c:pt idx="15374">
                  <c:v>-29548781.024264</c:v>
                </c:pt>
                <c:pt idx="15375">
                  <c:v>-29506266.759293001</c:v>
                </c:pt>
                <c:pt idx="15376">
                  <c:v>-29462654.070760999</c:v>
                </c:pt>
                <c:pt idx="15377">
                  <c:v>-29417924.315876</c:v>
                </c:pt>
                <c:pt idx="15378">
                  <c:v>-29372058.355758</c:v>
                </c:pt>
                <c:pt idx="15379">
                  <c:v>-29325036.537306</c:v>
                </c:pt>
                <c:pt idx="15380">
                  <c:v>-29276838.674217999</c:v>
                </c:pt>
                <c:pt idx="15381">
                  <c:v>-29227444.027113002</c:v>
                </c:pt>
                <c:pt idx="15382">
                  <c:v>-29176831.282719001</c:v>
                </c:pt>
                <c:pt idx="15383">
                  <c:v>-29124978.532055002</c:v>
                </c:pt>
                <c:pt idx="15384">
                  <c:v>-29071863.247561999</c:v>
                </c:pt>
                <c:pt idx="15385">
                  <c:v>-29017462.259110998</c:v>
                </c:pt>
                <c:pt idx="15386">
                  <c:v>-28961751.728831999</c:v>
                </c:pt>
                <c:pt idx="15387">
                  <c:v>-28904707.124678999</c:v>
                </c:pt>
                <c:pt idx="15388">
                  <c:v>-28846303.192671001</c:v>
                </c:pt>
                <c:pt idx="15389">
                  <c:v>-28786513.927710999</c:v>
                </c:pt>
                <c:pt idx="15390">
                  <c:v>-28725312.542909</c:v>
                </c:pt>
                <c:pt idx="15391">
                  <c:v>-28662671.437304001</c:v>
                </c:pt>
                <c:pt idx="15392">
                  <c:v>-28598562.161892001</c:v>
                </c:pt>
                <c:pt idx="15393">
                  <c:v>-28532955.383848999</c:v>
                </c:pt>
                <c:pt idx="15394">
                  <c:v>-28465820.848827999</c:v>
                </c:pt>
                <c:pt idx="15395">
                  <c:v>-28397127.34121</c:v>
                </c:pt>
                <c:pt idx="15396">
                  <c:v>-28326842.642170999</c:v>
                </c:pt>
                <c:pt idx="15397">
                  <c:v>-28254933.48542</c:v>
                </c:pt>
                <c:pt idx="15398">
                  <c:v>-28181365.510448001</c:v>
                </c:pt>
                <c:pt idx="15399">
                  <c:v>-28106103.213123001</c:v>
                </c:pt>
                <c:pt idx="15400">
                  <c:v>-28029109.893438</c:v>
                </c:pt>
                <c:pt idx="15401">
                  <c:v>-27950347.600225002</c:v>
                </c:pt>
                <c:pt idx="15402">
                  <c:v>-27869777.072616</c:v>
                </c:pt>
                <c:pt idx="15403">
                  <c:v>-27787357.678002</c:v>
                </c:pt>
                <c:pt idx="15404">
                  <c:v>-27703047.346269999</c:v>
                </c:pt>
                <c:pt idx="15405">
                  <c:v>-27616802.500011001</c:v>
                </c:pt>
                <c:pt idx="15406">
                  <c:v>-27528577.980418</c:v>
                </c:pt>
                <c:pt idx="15407">
                  <c:v>-27438326.968543999</c:v>
                </c:pt>
                <c:pt idx="15408">
                  <c:v>-27346000.901574999</c:v>
                </c:pt>
                <c:pt idx="15409">
                  <c:v>-27251549.383717999</c:v>
                </c:pt>
                <c:pt idx="15410">
                  <c:v>-27154920.091297001</c:v>
                </c:pt>
                <c:pt idx="15411">
                  <c:v>-27056058.671592999</c:v>
                </c:pt>
                <c:pt idx="15412">
                  <c:v>-26954908.63493</c:v>
                </c:pt>
                <c:pt idx="15413">
                  <c:v>-26851411.239450999</c:v>
                </c:pt>
                <c:pt idx="15414">
                  <c:v>-26745505.367993001</c:v>
                </c:pt>
                <c:pt idx="15415">
                  <c:v>-26637127.396391001</c:v>
                </c:pt>
                <c:pt idx="15416">
                  <c:v>-26526211.052492999</c:v>
                </c:pt>
                <c:pt idx="15417">
                  <c:v>-26412687.265090998</c:v>
                </c:pt>
                <c:pt idx="15418">
                  <c:v>-26296484.001876</c:v>
                </c:pt>
                <c:pt idx="15419">
                  <c:v>-26177526.095476002</c:v>
                </c:pt>
                <c:pt idx="15420">
                  <c:v>-26055735.056481998</c:v>
                </c:pt>
                <c:pt idx="15421">
                  <c:v>-25931028.872297</c:v>
                </c:pt>
                <c:pt idx="15422">
                  <c:v>-25803321.790499002</c:v>
                </c:pt>
                <c:pt idx="15423">
                  <c:v>-25672524.085267</c:v>
                </c:pt>
                <c:pt idx="15424">
                  <c:v>-25538541.805266999</c:v>
                </c:pt>
                <c:pt idx="15425">
                  <c:v>-25401276.501200002</c:v>
                </c:pt>
                <c:pt idx="15426">
                  <c:v>-25260624.931042001</c:v>
                </c:pt>
                <c:pt idx="15427">
                  <c:v>-25116478.740729</c:v>
                </c:pt>
                <c:pt idx="15428">
                  <c:v>-24968724.117839999</c:v>
                </c:pt>
                <c:pt idx="15429">
                  <c:v>-24817241.415474001</c:v>
                </c:pt>
                <c:pt idx="15430">
                  <c:v>-24661904.743243001</c:v>
                </c:pt>
                <c:pt idx="15431">
                  <c:v>-24502581.521875001</c:v>
                </c:pt>
                <c:pt idx="15432">
                  <c:v>-24339131.997510001</c:v>
                </c:pt>
                <c:pt idx="15433">
                  <c:v>-24171408.711277999</c:v>
                </c:pt>
                <c:pt idx="15434">
                  <c:v>-23999255.919176999</c:v>
                </c:pt>
                <c:pt idx="15435">
                  <c:v>-23822508.956599999</c:v>
                </c:pt>
                <c:pt idx="15436">
                  <c:v>-23640993.541161999</c:v>
                </c:pt>
                <c:pt idx="15437">
                  <c:v>-23454525.006556999</c:v>
                </c:pt>
                <c:pt idx="15438">
                  <c:v>-23262907.459229998</c:v>
                </c:pt>
                <c:pt idx="15439">
                  <c:v>-23065932.848482002</c:v>
                </c:pt>
                <c:pt idx="15440">
                  <c:v>-22863379.939303</c:v>
                </c:pt>
                <c:pt idx="15441">
                  <c:v>-22655013.175696999</c:v>
                </c:pt>
                <c:pt idx="15442">
                  <c:v>-22440581.420451999</c:v>
                </c:pt>
                <c:pt idx="15443">
                  <c:v>-22219816.555256002</c:v>
                </c:pt>
                <c:pt idx="15444">
                  <c:v>-21992431.922614001</c:v>
                </c:pt>
                <c:pt idx="15445">
                  <c:v>-21758120.588174</c:v>
                </c:pt>
                <c:pt idx="15446">
                  <c:v>-21516553.398782</c:v>
                </c:pt>
                <c:pt idx="15447">
                  <c:v>-21267376.807654999</c:v>
                </c:pt>
                <c:pt idx="15448">
                  <c:v>-21010210.433548</c:v>
                </c:pt>
                <c:pt idx="15449">
                  <c:v>-20744644.315402001</c:v>
                </c:pt>
                <c:pt idx="15450">
                  <c:v>-20470235.817710999</c:v>
                </c:pt>
                <c:pt idx="15451">
                  <c:v>-20186506.134468999</c:v>
                </c:pt>
                <c:pt idx="15452">
                  <c:v>-19892936.330944002</c:v>
                </c:pt>
                <c:pt idx="15453">
                  <c:v>-19588962.852463</c:v>
                </c:pt>
                <c:pt idx="15454">
                  <c:v>-19273972.417672001</c:v>
                </c:pt>
                <c:pt idx="15455">
                  <c:v>-18947296.200215001</c:v>
                </c:pt>
                <c:pt idx="15456">
                  <c:v>-18608203.187295999</c:v>
                </c:pt>
                <c:pt idx="15457">
                  <c:v>-18255892.586192001</c:v>
                </c:pt>
                <c:pt idx="15458">
                  <c:v>-17889485.130582001</c:v>
                </c:pt>
                <c:pt idx="15459">
                  <c:v>-17508013.118351001</c:v>
                </c:pt>
                <c:pt idx="15460">
                  <c:v>-17110408.992472</c:v>
                </c:pt>
                <c:pt idx="15461">
                  <c:v>-16695492.259447999</c:v>
                </c:pt>
                <c:pt idx="15462">
                  <c:v>-16261954.530099999</c:v>
                </c:pt>
                <c:pt idx="15463">
                  <c:v>-15808342.473587001</c:v>
                </c:pt>
                <c:pt idx="15464">
                  <c:v>-15333038.511227001</c:v>
                </c:pt>
                <c:pt idx="15465">
                  <c:v>-14834239.165549999</c:v>
                </c:pt>
                <c:pt idx="15466">
                  <c:v>-14309931.161145</c:v>
                </c:pt>
                <c:pt idx="15467">
                  <c:v>-13757865.711603999</c:v>
                </c:pt>
                <c:pt idx="15468">
                  <c:v>-13175532.026257999</c:v>
                </c:pt>
                <c:pt idx="15469">
                  <c:v>-12560132.099807</c:v>
                </c:pt>
                <c:pt idx="15470">
                  <c:v>-11908560.572229</c:v>
                </c:pt>
                <c:pt idx="15471">
                  <c:v>-11217396.266913</c:v>
                </c:pt>
                <c:pt idx="15472">
                  <c:v>-10482916.504947999</c:v>
                </c:pt>
                <c:pt idx="15473">
                  <c:v>-9701152.1776930001</c:v>
                </c:pt>
                <c:pt idx="15474">
                  <c:v>-8868011.5143309999</c:v>
                </c:pt>
                <c:pt idx="15475">
                  <c:v>-7979513.4586629998</c:v>
                </c:pt>
                <c:pt idx="15476">
                  <c:v>-7032185.1091390001</c:v>
                </c:pt>
                <c:pt idx="15477">
                  <c:v>-6023683.5196850002</c:v>
                </c:pt>
                <c:pt idx="15478">
                  <c:v>-4953681.4082209999</c:v>
                </c:pt>
                <c:pt idx="15479">
                  <c:v>-3824977.5972790001</c:v>
                </c:pt>
                <c:pt idx="15480">
                  <c:v>-2644627.576479</c:v>
                </c:pt>
                <c:pt idx="15481">
                  <c:v>-1424662.952297</c:v>
                </c:pt>
                <c:pt idx="15482">
                  <c:v>-181832.36154300001</c:v>
                </c:pt>
                <c:pt idx="15483">
                  <c:v>1063999.9058999999</c:v>
                </c:pt>
                <c:pt idx="15484">
                  <c:v>2292538.0217400002</c:v>
                </c:pt>
                <c:pt idx="15485">
                  <c:v>3485900.2211409998</c:v>
                </c:pt>
                <c:pt idx="15486">
                  <c:v>4630596.7489860002</c:v>
                </c:pt>
                <c:pt idx="15487">
                  <c:v>5718163.5802880004</c:v>
                </c:pt>
                <c:pt idx="15488">
                  <c:v>6744670.0503979996</c:v>
                </c:pt>
                <c:pt idx="15489">
                  <c:v>7709653.7525230004</c:v>
                </c:pt>
                <c:pt idx="15490">
                  <c:v>8614973.4840639997</c:v>
                </c:pt>
                <c:pt idx="15491">
                  <c:v>9463848.4267779998</c:v>
                </c:pt>
                <c:pt idx="15492">
                  <c:v>10260161.441726999</c:v>
                </c:pt>
                <c:pt idx="15493">
                  <c:v>11008002.284243001</c:v>
                </c:pt>
                <c:pt idx="15494">
                  <c:v>11711392.557871999</c:v>
                </c:pt>
                <c:pt idx="15495">
                  <c:v>12374134.861187</c:v>
                </c:pt>
                <c:pt idx="15496">
                  <c:v>12999741.107587</c:v>
                </c:pt>
                <c:pt idx="15497">
                  <c:v>13591408.569746999</c:v>
                </c:pt>
                <c:pt idx="15498">
                  <c:v>14152023.103753</c:v>
                </c:pt>
                <c:pt idx="15499">
                  <c:v>14684176.730238</c:v>
                </c:pt>
                <c:pt idx="15500">
                  <c:v>15190191.858506</c:v>
                </c:pt>
                <c:pt idx="15501">
                  <c:v>15672147.679515</c:v>
                </c:pt>
                <c:pt idx="15502">
                  <c:v>16131906.248754</c:v>
                </c:pt>
                <c:pt idx="15503">
                  <c:v>16571136.979344999</c:v>
                </c:pt>
                <c:pt idx="15504">
                  <c:v>16991338.969438002</c:v>
                </c:pt>
                <c:pt idx="15505">
                  <c:v>17393860.988821998</c:v>
                </c:pt>
                <c:pt idx="15506">
                  <c:v>17779919.168329</c:v>
                </c:pt>
                <c:pt idx="15507">
                  <c:v>18150612.546438001</c:v>
                </c:pt>
                <c:pt idx="15508">
                  <c:v>18506936.675668001</c:v>
                </c:pt>
                <c:pt idx="15509">
                  <c:v>18849795.504312001</c:v>
                </c:pt>
                <c:pt idx="15510">
                  <c:v>19180011.742906</c:v>
                </c:pt>
                <c:pt idx="15511">
                  <c:v>19498335.909267999</c:v>
                </c:pt>
                <c:pt idx="15512">
                  <c:v>19805454.226425</c:v>
                </c:pt>
                <c:pt idx="15513">
                  <c:v>20101995.527350999</c:v>
                </c:pt>
                <c:pt idx="15514">
                  <c:v>20388537.300905</c:v>
                </c:pt>
                <c:pt idx="15515">
                  <c:v>20665610.995370999</c:v>
                </c:pt>
                <c:pt idx="15516">
                  <c:v>20933706.679956</c:v>
                </c:pt>
                <c:pt idx="15517">
                  <c:v>21193277.150541998</c:v>
                </c:pt>
                <c:pt idx="15518">
                  <c:v>21444741.55373</c:v>
                </c:pt>
                <c:pt idx="15519">
                  <c:v>21688488.592712</c:v>
                </c:pt>
                <c:pt idx="15520">
                  <c:v>21924879.369483002</c:v>
                </c:pt>
                <c:pt idx="15521">
                  <c:v>22154249.910181999</c:v>
                </c:pt>
                <c:pt idx="15522">
                  <c:v>22376913.413787998</c:v>
                </c:pt>
                <c:pt idx="15523">
                  <c:v>22593162.258795001</c:v>
                </c:pt>
                <c:pt idx="15524">
                  <c:v>22803269.797701001</c:v>
                </c:pt>
                <c:pt idx="15525">
                  <c:v>23007491.96508</c:v>
                </c:pt>
                <c:pt idx="15526">
                  <c:v>23206068.721538</c:v>
                </c:pt>
                <c:pt idx="15527">
                  <c:v>23399225.352874</c:v>
                </c:pt>
                <c:pt idx="15528">
                  <c:v>23587173.641222</c:v>
                </c:pt>
                <c:pt idx="15529">
                  <c:v>23770112.922802001</c:v>
                </c:pt>
                <c:pt idx="15530">
                  <c:v>23948231.044980999</c:v>
                </c:pt>
                <c:pt idx="15531">
                  <c:v>24121705.233812001</c:v>
                </c:pt>
                <c:pt idx="15532">
                  <c:v>24290702.881765999</c:v>
                </c:pt>
                <c:pt idx="15533">
                  <c:v>24455382.264224999</c:v>
                </c:pt>
                <c:pt idx="15534">
                  <c:v>24615893.192228001</c:v>
                </c:pt>
                <c:pt idx="15535">
                  <c:v>24772377.608120002</c:v>
                </c:pt>
                <c:pt idx="15536">
                  <c:v>24924970.129911002</c:v>
                </c:pt>
                <c:pt idx="15537">
                  <c:v>25073798.549534999</c:v>
                </c:pt>
                <c:pt idx="15538">
                  <c:v>25218984.289563</c:v>
                </c:pt>
                <c:pt idx="15539">
                  <c:v>25360642.822439</c:v>
                </c:pt>
                <c:pt idx="15540">
                  <c:v>25498884.055852</c:v>
                </c:pt>
                <c:pt idx="15541">
                  <c:v>25633812.687433001</c:v>
                </c:pt>
                <c:pt idx="15542">
                  <c:v>25765528.531674001</c:v>
                </c:pt>
                <c:pt idx="15543">
                  <c:v>25894126.821603999</c:v>
                </c:pt>
                <c:pt idx="15544">
                  <c:v>26019698.487523999</c:v>
                </c:pt>
                <c:pt idx="15545">
                  <c:v>26142330.414857</c:v>
                </c:pt>
                <c:pt idx="15546">
                  <c:v>26262105.682952002</c:v>
                </c:pt>
                <c:pt idx="15547">
                  <c:v>26379103.786499001</c:v>
                </c:pt>
                <c:pt idx="15548">
                  <c:v>26493400.841051001</c:v>
                </c:pt>
                <c:pt idx="15549">
                  <c:v>26605069.774002999</c:v>
                </c:pt>
                <c:pt idx="15550">
                  <c:v>26714180.502232999</c:v>
                </c:pt>
                <c:pt idx="15551">
                  <c:v>26820800.097511999</c:v>
                </c:pt>
                <c:pt idx="15552">
                  <c:v>26924992.940682001</c:v>
                </c:pt>
                <c:pt idx="15553">
                  <c:v>27026820.865487002</c:v>
                </c:pt>
                <c:pt idx="15554">
                  <c:v>27126343.292906001</c:v>
                </c:pt>
                <c:pt idx="15555">
                  <c:v>27223617.356699001</c:v>
                </c:pt>
                <c:pt idx="15556">
                  <c:v>27318698.02087</c:v>
                </c:pt>
                <c:pt idx="15557">
                  <c:v>27411638.189654998</c:v>
                </c:pt>
                <c:pt idx="15558">
                  <c:v>27502488.810594</c:v>
                </c:pt>
                <c:pt idx="15559">
                  <c:v>27591298.971211001</c:v>
                </c:pt>
                <c:pt idx="15560">
                  <c:v>27678115.989764001</c:v>
                </c:pt>
                <c:pt idx="15561">
                  <c:v>27762985.500505999</c:v>
                </c:pt>
                <c:pt idx="15562">
                  <c:v>27845951.533838999</c:v>
                </c:pt>
                <c:pt idx="15563">
                  <c:v>27927056.591736</c:v>
                </c:pt>
                <c:pt idx="15564">
                  <c:v>28006341.71875</c:v>
                </c:pt>
                <c:pt idx="15565">
                  <c:v>28083846.568930998</c:v>
                </c:pt>
                <c:pt idx="15566">
                  <c:v>28159609.468917999</c:v>
                </c:pt>
                <c:pt idx="15567">
                  <c:v>28233667.477476999</c:v>
                </c:pt>
                <c:pt idx="15568">
                  <c:v>28306056.441711001</c:v>
                </c:pt>
                <c:pt idx="15569">
                  <c:v>28376811.050174002</c:v>
                </c:pt>
                <c:pt idx="15570">
                  <c:v>28445964.883087002</c:v>
                </c:pt>
                <c:pt idx="15571">
                  <c:v>28513550.459846001</c:v>
                </c:pt>
                <c:pt idx="15572">
                  <c:v>28579599.283987001</c:v>
                </c:pt>
                <c:pt idx="15573">
                  <c:v>28644141.885788999</c:v>
                </c:pt>
                <c:pt idx="15574">
                  <c:v>28707207.862640999</c:v>
                </c:pt>
                <c:pt idx="15575">
                  <c:v>28768825.917328</c:v>
                </c:pt>
                <c:pt idx="15576">
                  <c:v>28829023.894358002</c:v>
                </c:pt>
                <c:pt idx="15577">
                  <c:v>28887828.814447999</c:v>
                </c:pt>
                <c:pt idx="15578">
                  <c:v>28945266.907285001</c:v>
                </c:pt>
                <c:pt idx="15579">
                  <c:v>29001363.642659999</c:v>
                </c:pt>
                <c:pt idx="15580">
                  <c:v>29056143.760072</c:v>
                </c:pt>
                <c:pt idx="15581">
                  <c:v>29109631.2969</c:v>
                </c:pt>
                <c:pt idx="15582">
                  <c:v>29161849.615208</c:v>
                </c:pt>
                <c:pt idx="15583">
                  <c:v>29212821.427282002</c:v>
                </c:pt>
                <c:pt idx="15584">
                  <c:v>29262568.819956001</c:v>
                </c:pt>
                <c:pt idx="15585">
                  <c:v>29311113.277803</c:v>
                </c:pt>
                <c:pt idx="15586">
                  <c:v>29358475.705251999</c:v>
                </c:pt>
                <c:pt idx="15587">
                  <c:v>29404676.447687</c:v>
                </c:pt>
                <c:pt idx="15588">
                  <c:v>29449735.311595</c:v>
                </c:pt>
                <c:pt idx="15589">
                  <c:v>29493671.583797</c:v>
                </c:pt>
                <c:pt idx="15590">
                  <c:v>29536504.049828999</c:v>
                </c:pt>
                <c:pt idx="15591">
                  <c:v>29578251.011505</c:v>
                </c:pt>
                <c:pt idx="15592">
                  <c:v>29618930.303716999</c:v>
                </c:pt>
                <c:pt idx="15593">
                  <c:v>29658559.310495</c:v>
                </c:pt>
                <c:pt idx="15594">
                  <c:v>29697154.980386999</c:v>
                </c:pt>
                <c:pt idx="15595">
                  <c:v>29734733.841178998</c:v>
                </c:pt>
                <c:pt idx="15596">
                  <c:v>29771312.013987001</c:v>
                </c:pt>
                <c:pt idx="15597">
                  <c:v>29806905.226767</c:v>
                </c:pt>
                <c:pt idx="15598">
                  <c:v>29841528.827259</c:v>
                </c:pt>
                <c:pt idx="15599">
                  <c:v>29875197.795398001</c:v>
                </c:pt>
                <c:pt idx="15600">
                  <c:v>29907926.755215999</c:v>
                </c:pt>
                <c:pt idx="15601">
                  <c:v>29939729.986267999</c:v>
                </c:pt>
                <c:pt idx="15602">
                  <c:v>29970621.434588999</c:v>
                </c:pt>
                <c:pt idx="15603">
                  <c:v>30000614.723227002</c:v>
                </c:pt>
                <c:pt idx="15604">
                  <c:v>30029723.162346002</c:v>
                </c:pt>
                <c:pt idx="15605">
                  <c:v>30057959.758944001</c:v>
                </c:pt>
                <c:pt idx="15606">
                  <c:v>30085337.226186</c:v>
                </c:pt>
                <c:pt idx="15607">
                  <c:v>30111867.992380999</c:v>
                </c:pt>
                <c:pt idx="15608">
                  <c:v>30137564.209615</c:v>
                </c:pt>
                <c:pt idx="15609">
                  <c:v>30162437.762051001</c:v>
                </c:pt>
                <c:pt idx="15610">
                  <c:v>30186500.273926001</c:v>
                </c:pt>
                <c:pt idx="15611">
                  <c:v>30209763.117238998</c:v>
                </c:pt>
                <c:pt idx="15612">
                  <c:v>30232237.419158</c:v>
                </c:pt>
                <c:pt idx="15613">
                  <c:v>30253934.069157999</c:v>
                </c:pt>
                <c:pt idx="15614">
                  <c:v>30274863.725892</c:v>
                </c:pt>
                <c:pt idx="15615">
                  <c:v>30295036.823817998</c:v>
                </c:pt>
                <c:pt idx="15616">
                  <c:v>30314463.579578999</c:v>
                </c:pt>
                <c:pt idx="15617">
                  <c:v>30333153.998167999</c:v>
                </c:pt>
                <c:pt idx="15618">
                  <c:v>30351117.878864001</c:v>
                </c:pt>
                <c:pt idx="15619">
                  <c:v>30368364.820962999</c:v>
                </c:pt>
                <c:pt idx="15620">
                  <c:v>30384904.229306001</c:v>
                </c:pt>
                <c:pt idx="15621">
                  <c:v>30400745.319621999</c:v>
                </c:pt>
                <c:pt idx="15622">
                  <c:v>30415897.123677</c:v>
                </c:pt>
                <c:pt idx="15623">
                  <c:v>30430368.494256001</c:v>
                </c:pt>
                <c:pt idx="15624">
                  <c:v>30444168.10997</c:v>
                </c:pt>
                <c:pt idx="15625">
                  <c:v>30457304.479903001</c:v>
                </c:pt>
                <c:pt idx="15626">
                  <c:v>30469785.948104002</c:v>
                </c:pt>
                <c:pt idx="15627">
                  <c:v>30481620.697926998</c:v>
                </c:pt>
                <c:pt idx="15628">
                  <c:v>30492816.756230999</c:v>
                </c:pt>
                <c:pt idx="15629">
                  <c:v>30503381.997441001</c:v>
                </c:pt>
                <c:pt idx="15630">
                  <c:v>30513324.147475</c:v>
                </c:pt>
                <c:pt idx="15631">
                  <c:v>30522650.787546001</c:v>
                </c:pt>
                <c:pt idx="15632">
                  <c:v>30531369.357838999</c:v>
                </c:pt>
                <c:pt idx="15633">
                  <c:v>30539487.161076002</c:v>
                </c:pt>
                <c:pt idx="15634">
                  <c:v>30547011.365961999</c:v>
                </c:pt>
                <c:pt idx="15635">
                  <c:v>30553949.010527</c:v>
                </c:pt>
                <c:pt idx="15636">
                  <c:v>30560307.005357999</c:v>
                </c:pt>
                <c:pt idx="15637">
                  <c:v>30566092.136737</c:v>
                </c:pt>
                <c:pt idx="15638">
                  <c:v>30571311.069674999</c:v>
                </c:pt>
                <c:pt idx="15639">
                  <c:v>30575970.350864001</c:v>
                </c:pt>
                <c:pt idx="15640">
                  <c:v>30580076.411520001</c:v>
                </c:pt>
                <c:pt idx="15641">
                  <c:v>30583635.570163999</c:v>
                </c:pt>
                <c:pt idx="15642">
                  <c:v>30586654.035294998</c:v>
                </c:pt>
                <c:pt idx="15643">
                  <c:v>30589137.908002999</c:v>
                </c:pt>
                <c:pt idx="15644">
                  <c:v>30591093.184493002</c:v>
                </c:pt>
                <c:pt idx="15645">
                  <c:v>30592525.758533001</c:v>
                </c:pt>
                <c:pt idx="15646">
                  <c:v>30593441.423842002</c:v>
                </c:pt>
                <c:pt idx="15647">
                  <c:v>30593845.876393002</c:v>
                </c:pt>
                <c:pt idx="15648">
                  <c:v>30593744.716662001</c:v>
                </c:pt>
                <c:pt idx="15649">
                  <c:v>30593143.451804001</c:v>
                </c:pt>
                <c:pt idx="15650">
                  <c:v>30592047.497768</c:v>
                </c:pt>
                <c:pt idx="15651">
                  <c:v>30590462.181357</c:v>
                </c:pt>
                <c:pt idx="15652">
                  <c:v>30588392.742221002</c:v>
                </c:pt>
                <c:pt idx="15653">
                  <c:v>30585844.334800001</c:v>
                </c:pt>
                <c:pt idx="15654">
                  <c:v>30582822.030214999</c:v>
                </c:pt>
                <c:pt idx="15655">
                  <c:v>30579330.818094</c:v>
                </c:pt>
                <c:pt idx="15656">
                  <c:v>30575375.608364001</c:v>
                </c:pt>
                <c:pt idx="15657">
                  <c:v>30570961.232979</c:v>
                </c:pt>
                <c:pt idx="15658">
                  <c:v>30566092.447611</c:v>
                </c:pt>
                <c:pt idx="15659">
                  <c:v>30560773.933288999</c:v>
                </c:pt>
                <c:pt idx="15660">
                  <c:v>30555010.297998</c:v>
                </c:pt>
                <c:pt idx="15661">
                  <c:v>30548806.078228999</c:v>
                </c:pt>
                <c:pt idx="15662">
                  <c:v>30542165.740495</c:v>
                </c:pt>
                <c:pt idx="15663">
                  <c:v>30535093.682799999</c:v>
                </c:pt>
                <c:pt idx="15664">
                  <c:v>30527594.236074001</c:v>
                </c:pt>
                <c:pt idx="15665">
                  <c:v>30519671.665566001</c:v>
                </c:pt>
                <c:pt idx="15666">
                  <c:v>30511330.172205001</c:v>
                </c:pt>
                <c:pt idx="15667">
                  <c:v>30502573.893922001</c:v>
                </c:pt>
                <c:pt idx="15668">
                  <c:v>30493406.906939998</c:v>
                </c:pt>
                <c:pt idx="15669">
                  <c:v>30483833.227026999</c:v>
                </c:pt>
                <c:pt idx="15670">
                  <c:v>30473856.810725</c:v>
                </c:pt>
                <c:pt idx="15671">
                  <c:v>30463481.556536</c:v>
                </c:pt>
                <c:pt idx="15672">
                  <c:v>30452711.306092001</c:v>
                </c:pt>
                <c:pt idx="15673">
                  <c:v>30441549.845281001</c:v>
                </c:pt>
                <c:pt idx="15674">
                  <c:v>30430000.905352999</c:v>
                </c:pt>
                <c:pt idx="15675">
                  <c:v>30418068.164003</c:v>
                </c:pt>
                <c:pt idx="15676">
                  <c:v>30405755.246413</c:v>
                </c:pt>
                <c:pt idx="15677">
                  <c:v>30393065.726282001</c:v>
                </c:pt>
                <c:pt idx="15678">
                  <c:v>30380003.126821999</c:v>
                </c:pt>
                <c:pt idx="15679">
                  <c:v>30366570.921735</c:v>
                </c:pt>
                <c:pt idx="15680">
                  <c:v>30352772.536164999</c:v>
                </c:pt>
                <c:pt idx="15681">
                  <c:v>30338611.347622</c:v>
                </c:pt>
                <c:pt idx="15682">
                  <c:v>30324090.686893001</c:v>
                </c:pt>
                <c:pt idx="15683">
                  <c:v>30309213.838918999</c:v>
                </c:pt>
                <c:pt idx="15684">
                  <c:v>30293984.043667998</c:v>
                </c:pt>
                <c:pt idx="15685">
                  <c:v>30278404.496969</c:v>
                </c:pt>
                <c:pt idx="15686">
                  <c:v>30262478.351339001</c:v>
                </c:pt>
                <c:pt idx="15687">
                  <c:v>30246208.716782998</c:v>
                </c:pt>
                <c:pt idx="15688">
                  <c:v>30229598.661584999</c:v>
                </c:pt>
                <c:pt idx="15689">
                  <c:v>30212651.213066</c:v>
                </c:pt>
                <c:pt idx="15690">
                  <c:v>30195369.358339999</c:v>
                </c:pt>
                <c:pt idx="15691">
                  <c:v>30177756.045040999</c:v>
                </c:pt>
                <c:pt idx="15692">
                  <c:v>30159814.182041001</c:v>
                </c:pt>
                <c:pt idx="15693">
                  <c:v>30141546.640143</c:v>
                </c:pt>
                <c:pt idx="15694">
                  <c:v>30122956.252772</c:v>
                </c:pt>
                <c:pt idx="15695">
                  <c:v>30104045.816633001</c:v>
                </c:pt>
                <c:pt idx="15696">
                  <c:v>30084818.09237</c:v>
                </c:pt>
                <c:pt idx="15697">
                  <c:v>30065275.805201001</c:v>
                </c:pt>
                <c:pt idx="15698">
                  <c:v>30045421.645539999</c:v>
                </c:pt>
                <c:pt idx="15699">
                  <c:v>30025258.269609999</c:v>
                </c:pt>
                <c:pt idx="15700">
                  <c:v>30004788.300035</c:v>
                </c:pt>
                <c:pt idx="15701">
                  <c:v>29984014.326425999</c:v>
                </c:pt>
                <c:pt idx="15702">
                  <c:v>29962938.905951999</c:v>
                </c:pt>
                <c:pt idx="15703">
                  <c:v>29941564.563894998</c:v>
                </c:pt>
                <c:pt idx="15704">
                  <c:v>29919893.794195998</c:v>
                </c:pt>
                <c:pt idx="15705">
                  <c:v>29897929.059992999</c:v>
                </c:pt>
                <c:pt idx="15706">
                  <c:v>29875672.794137999</c:v>
                </c:pt>
                <c:pt idx="15707">
                  <c:v>29853127.399714999</c:v>
                </c:pt>
                <c:pt idx="15708">
                  <c:v>29830295.250532001</c:v>
                </c:pt>
                <c:pt idx="15709">
                  <c:v>29807178.69162</c:v>
                </c:pt>
                <c:pt idx="15710">
                  <c:v>29783780.039705001</c:v>
                </c:pt>
                <c:pt idx="15711">
                  <c:v>29760101.583682999</c:v>
                </c:pt>
                <c:pt idx="15712">
                  <c:v>29736145.585078001</c:v>
                </c:pt>
                <c:pt idx="15713">
                  <c:v>29711914.278491002</c:v>
                </c:pt>
                <c:pt idx="15714">
                  <c:v>29687409.872040998</c:v>
                </c:pt>
                <c:pt idx="15715">
                  <c:v>29662634.547798</c:v>
                </c:pt>
                <c:pt idx="15716">
                  <c:v>29637590.462205</c:v>
                </c:pt>
                <c:pt idx="15717">
                  <c:v>29612279.746495001</c:v>
                </c:pt>
                <c:pt idx="15718">
                  <c:v>29586704.507091999</c:v>
                </c:pt>
                <c:pt idx="15719">
                  <c:v>29560866.826012</c:v>
                </c:pt>
                <c:pt idx="15720">
                  <c:v>29534768.76125</c:v>
                </c:pt>
                <c:pt idx="15721">
                  <c:v>29508412.347166002</c:v>
                </c:pt>
                <c:pt idx="15722">
                  <c:v>29481799.594854999</c:v>
                </c:pt>
                <c:pt idx="15723">
                  <c:v>29454932.492516</c:v>
                </c:pt>
                <c:pt idx="15724">
                  <c:v>29427813.005809002</c:v>
                </c:pt>
                <c:pt idx="15725">
                  <c:v>29400443.07821</c:v>
                </c:pt>
                <c:pt idx="15726">
                  <c:v>29372824.631354999</c:v>
                </c:pt>
                <c:pt idx="15727">
                  <c:v>29344959.565379001</c:v>
                </c:pt>
                <c:pt idx="15728">
                  <c:v>29316849.759248</c:v>
                </c:pt>
                <c:pt idx="15729">
                  <c:v>29288497.071081001</c:v>
                </c:pt>
                <c:pt idx="15730">
                  <c:v>29259903.338477999</c:v>
                </c:pt>
                <c:pt idx="15731">
                  <c:v>29231070.378821999</c:v>
                </c:pt>
                <c:pt idx="15732">
                  <c:v>29201999.989595</c:v>
                </c:pt>
                <c:pt idx="15733">
                  <c:v>29172693.948674001</c:v>
                </c:pt>
                <c:pt idx="15734">
                  <c:v>29143154.014630001</c:v>
                </c:pt>
                <c:pt idx="15735">
                  <c:v>29113381.927014001</c:v>
                </c:pt>
                <c:pt idx="15736">
                  <c:v>29083379.406644002</c:v>
                </c:pt>
                <c:pt idx="15737">
                  <c:v>29053148.155882999</c:v>
                </c:pt>
                <c:pt idx="15738">
                  <c:v>29022689.858913001</c:v>
                </c:pt>
                <c:pt idx="15739">
                  <c:v>28992006.182006001</c:v>
                </c:pt>
                <c:pt idx="15740">
                  <c:v>28961098.773782998</c:v>
                </c:pt>
                <c:pt idx="15741">
                  <c:v>28929969.265475001</c:v>
                </c:pt>
                <c:pt idx="15742">
                  <c:v>28898619.271179002</c:v>
                </c:pt>
                <c:pt idx="15743">
                  <c:v>28867050.388103999</c:v>
                </c:pt>
                <c:pt idx="15744">
                  <c:v>28835264.196818002</c:v>
                </c:pt>
                <c:pt idx="15745">
                  <c:v>28803262.261488002</c:v>
                </c:pt>
                <c:pt idx="15746">
                  <c:v>28771046.130116001</c:v>
                </c:pt>
                <c:pt idx="15747">
                  <c:v>28738617.334768001</c:v>
                </c:pt>
                <c:pt idx="15748">
                  <c:v>28705977.391805999</c:v>
                </c:pt>
                <c:pt idx="15749">
                  <c:v>28673127.802108001</c:v>
                </c:pt>
                <c:pt idx="15750">
                  <c:v>28640070.051290002</c:v>
                </c:pt>
                <c:pt idx="15751">
                  <c:v>28606805.609917998</c:v>
                </c:pt>
                <c:pt idx="15752">
                  <c:v>28573335.933722001</c:v>
                </c:pt>
                <c:pt idx="15753">
                  <c:v>28539662.463807002</c:v>
                </c:pt>
                <c:pt idx="15754">
                  <c:v>28505786.626848001</c:v>
                </c:pt>
                <c:pt idx="15755">
                  <c:v>28471709.835303001</c:v>
                </c:pt>
                <c:pt idx="15756">
                  <c:v>28437433.487599</c:v>
                </c:pt>
                <c:pt idx="15757">
                  <c:v>28402958.968332998</c:v>
                </c:pt>
                <c:pt idx="15758">
                  <c:v>28368287.648458</c:v>
                </c:pt>
                <c:pt idx="15759">
                  <c:v>28333420.885474</c:v>
                </c:pt>
                <c:pt idx="15760">
                  <c:v>28298360.023609001</c:v>
                </c:pt>
                <c:pt idx="15761">
                  <c:v>28263106.393998999</c:v>
                </c:pt>
                <c:pt idx="15762">
                  <c:v>28227661.314869002</c:v>
                </c:pt>
                <c:pt idx="15763">
                  <c:v>28192026.091704</c:v>
                </c:pt>
                <c:pt idx="15764">
                  <c:v>28156202.017423999</c:v>
                </c:pt>
                <c:pt idx="15765">
                  <c:v>28120190.372549001</c:v>
                </c:pt>
                <c:pt idx="15766">
                  <c:v>28083992.425368</c:v>
                </c:pt>
                <c:pt idx="15767">
                  <c:v>28047609.432101</c:v>
                </c:pt>
                <c:pt idx="15768">
                  <c:v>28011042.637058001</c:v>
                </c:pt>
                <c:pt idx="15769">
                  <c:v>27974293.272797</c:v>
                </c:pt>
                <c:pt idx="15770">
                  <c:v>27937362.560283002</c:v>
                </c:pt>
                <c:pt idx="15771">
                  <c:v>27900251.709035002</c:v>
                </c:pt>
                <c:pt idx="15772">
                  <c:v>27862961.917277001</c:v>
                </c:pt>
                <c:pt idx="15773">
                  <c:v>27825494.372090001</c:v>
                </c:pt>
                <c:pt idx="15774">
                  <c:v>27787850.24955</c:v>
                </c:pt>
                <c:pt idx="15775">
                  <c:v>27750030.714878</c:v>
                </c:pt>
                <c:pt idx="15776">
                  <c:v>27712036.922573</c:v>
                </c:pt>
                <c:pt idx="15777">
                  <c:v>27673870.016557999</c:v>
                </c:pt>
                <c:pt idx="15778">
                  <c:v>27635531.130307999</c:v>
                </c:pt>
                <c:pt idx="15779">
                  <c:v>27597021.386989001</c:v>
                </c:pt>
                <c:pt idx="15780">
                  <c:v>27558341.899588998</c:v>
                </c:pt>
                <c:pt idx="15781">
                  <c:v>27519493.771042999</c:v>
                </c:pt>
                <c:pt idx="15782">
                  <c:v>27480478.094365999</c:v>
                </c:pt>
                <c:pt idx="15783">
                  <c:v>27441295.952776998</c:v>
                </c:pt>
                <c:pt idx="15784">
                  <c:v>27401948.419817001</c:v>
                </c:pt>
                <c:pt idx="15785">
                  <c:v>27362436.55948</c:v>
                </c:pt>
                <c:pt idx="15786">
                  <c:v>27322761.426323</c:v>
                </c:pt>
                <c:pt idx="15787">
                  <c:v>27282924.065588001</c:v>
                </c:pt>
                <c:pt idx="15788">
                  <c:v>27242925.513321001</c:v>
                </c:pt>
                <c:pt idx="15789">
                  <c:v>27202766.796477001</c:v>
                </c:pt>
                <c:pt idx="15790">
                  <c:v>27162448.933042999</c:v>
                </c:pt>
                <c:pt idx="15791">
                  <c:v>27121972.932139002</c:v>
                </c:pt>
                <c:pt idx="15792">
                  <c:v>27081339.794133</c:v>
                </c:pt>
                <c:pt idx="15793">
                  <c:v>27040550.510744002</c:v>
                </c:pt>
                <c:pt idx="15794">
                  <c:v>26999606.065150999</c:v>
                </c:pt>
                <c:pt idx="15795">
                  <c:v>26958507.432094</c:v>
                </c:pt>
                <c:pt idx="15796">
                  <c:v>26917255.577978998</c:v>
                </c:pt>
                <c:pt idx="15797">
                  <c:v>26875851.460974</c:v>
                </c:pt>
                <c:pt idx="15798">
                  <c:v>26834296.031114001</c:v>
                </c:pt>
                <c:pt idx="15799">
                  <c:v>26792590.230393998</c:v>
                </c:pt>
                <c:pt idx="15800">
                  <c:v>26750734.992867999</c:v>
                </c:pt>
                <c:pt idx="15801">
                  <c:v>26708731.244741999</c:v>
                </c:pt>
                <c:pt idx="15802">
                  <c:v>26666579.90447</c:v>
                </c:pt>
                <c:pt idx="15803">
                  <c:v>26624281.882840998</c:v>
                </c:pt>
                <c:pt idx="15804">
                  <c:v>26581838.083075002</c:v>
                </c:pt>
                <c:pt idx="15805">
                  <c:v>26539249.400908999</c:v>
                </c:pt>
                <c:pt idx="15806">
                  <c:v>26496516.724686</c:v>
                </c:pt>
                <c:pt idx="15807">
                  <c:v>26453640.935440999</c:v>
                </c:pt>
                <c:pt idx="15808">
                  <c:v>26410622.906989001</c:v>
                </c:pt>
                <c:pt idx="15809">
                  <c:v>26367463.506003998</c:v>
                </c:pt>
                <c:pt idx="15810">
                  <c:v>26324163.592106</c:v>
                </c:pt>
                <c:pt idx="15811">
                  <c:v>26280724.017941002</c:v>
                </c:pt>
                <c:pt idx="15812">
                  <c:v>26237145.629264001</c:v>
                </c:pt>
                <c:pt idx="15813">
                  <c:v>26193429.265014</c:v>
                </c:pt>
                <c:pt idx="15814">
                  <c:v>26149575.757396001</c:v>
                </c:pt>
                <c:pt idx="15815">
                  <c:v>26105585.931956001</c:v>
                </c:pt>
                <c:pt idx="15816">
                  <c:v>26061460.607657999</c:v>
                </c:pt>
                <c:pt idx="15817">
                  <c:v>26017200.596958</c:v>
                </c:pt>
                <c:pt idx="15818">
                  <c:v>25972806.705880001</c:v>
                </c:pt>
                <c:pt idx="15819">
                  <c:v>25928279.734083999</c:v>
                </c:pt>
                <c:pt idx="15820">
                  <c:v>25883620.474945001</c:v>
                </c:pt>
                <c:pt idx="15821">
                  <c:v>25838829.715615999</c:v>
                </c:pt>
                <c:pt idx="15822">
                  <c:v>25793908.237103</c:v>
                </c:pt>
                <c:pt idx="15823">
                  <c:v>25748856.814332999</c:v>
                </c:pt>
                <c:pt idx="15824">
                  <c:v>25703676.216219001</c:v>
                </c:pt>
                <c:pt idx="15825">
                  <c:v>25658367.205731999</c:v>
                </c:pt>
                <c:pt idx="15826">
                  <c:v>25612930.539960001</c:v>
                </c:pt>
                <c:pt idx="15827">
                  <c:v>25567366.970180001</c:v>
                </c:pt>
                <c:pt idx="15828">
                  <c:v>25521677.241918001</c:v>
                </c:pt>
                <c:pt idx="15829">
                  <c:v>25475862.095012002</c:v>
                </c:pt>
                <c:pt idx="15830">
                  <c:v>25429922.263677999</c:v>
                </c:pt>
                <c:pt idx="15831">
                  <c:v>25383858.476567999</c:v>
                </c:pt>
                <c:pt idx="15832">
                  <c:v>25337671.456831001</c:v>
                </c:pt>
                <c:pt idx="15833">
                  <c:v>25291361.922176</c:v>
                </c:pt>
                <c:pt idx="15834">
                  <c:v>25244930.584926002</c:v>
                </c:pt>
                <c:pt idx="15835">
                  <c:v>25198378.152082998</c:v>
                </c:pt>
                <c:pt idx="15836">
                  <c:v>25151705.325378001</c:v>
                </c:pt>
                <c:pt idx="15837">
                  <c:v>25104912.801332999</c:v>
                </c:pt>
                <c:pt idx="15838">
                  <c:v>25058001.271315001</c:v>
                </c:pt>
                <c:pt idx="15839">
                  <c:v>25010971.421592001</c:v>
                </c:pt>
                <c:pt idx="15840">
                  <c:v>24963823.933386002</c:v>
                </c:pt>
                <c:pt idx="15841">
                  <c:v>24916559.482928</c:v>
                </c:pt>
                <c:pt idx="15842">
                  <c:v>24869178.741512001</c:v>
                </c:pt>
                <c:pt idx="15843">
                  <c:v>24821682.375544</c:v>
                </c:pt>
                <c:pt idx="15844">
                  <c:v>24774071.046596002</c:v>
                </c:pt>
                <c:pt idx="15845">
                  <c:v>24726345.411460001</c:v>
                </c:pt>
                <c:pt idx="15846">
                  <c:v>24678506.122191001</c:v>
                </c:pt>
                <c:pt idx="15847">
                  <c:v>24630553.826161001</c:v>
                </c:pt>
                <c:pt idx="15848">
                  <c:v>24582489.166111</c:v>
                </c:pt>
                <c:pt idx="15849">
                  <c:v>24534312.780191999</c:v>
                </c:pt>
                <c:pt idx="15850">
                  <c:v>24486025.302019998</c:v>
                </c:pt>
                <c:pt idx="15851">
                  <c:v>24437627.360718001</c:v>
                </c:pt>
                <c:pt idx="15852">
                  <c:v>24389119.580965001</c:v>
                </c:pt>
                <c:pt idx="15853">
                  <c:v>24340502.583041001</c:v>
                </c:pt>
                <c:pt idx="15854">
                  <c:v>24291776.982872002</c:v>
                </c:pt>
                <c:pt idx="15855">
                  <c:v>24242943.392078999</c:v>
                </c:pt>
                <c:pt idx="15856">
                  <c:v>24194002.418012999</c:v>
                </c:pt>
                <c:pt idx="15857">
                  <c:v>24144954.663809001</c:v>
                </c:pt>
                <c:pt idx="15858">
                  <c:v>24095800.728422001</c:v>
                </c:pt>
                <c:pt idx="15859">
                  <c:v>24046541.206673</c:v>
                </c:pt>
                <c:pt idx="15860">
                  <c:v>23997176.689289</c:v>
                </c:pt>
                <c:pt idx="15861">
                  <c:v>23947707.762945998</c:v>
                </c:pt>
                <c:pt idx="15862">
                  <c:v>23898135.010306999</c:v>
                </c:pt>
                <c:pt idx="15863">
                  <c:v>23848459.010069001</c:v>
                </c:pt>
                <c:pt idx="15864">
                  <c:v>23798680.336996</c:v>
                </c:pt>
                <c:pt idx="15865">
                  <c:v>23748799.561960001</c:v>
                </c:pt>
                <c:pt idx="15866">
                  <c:v>23698817.251983002</c:v>
                </c:pt>
                <c:pt idx="15867">
                  <c:v>23648733.970274001</c:v>
                </c:pt>
                <c:pt idx="15868">
                  <c:v>23598550.276264999</c:v>
                </c:pt>
                <c:pt idx="15869">
                  <c:v>23548266.725651</c:v>
                </c:pt>
                <c:pt idx="15870">
                  <c:v>23497883.870425001</c:v>
                </c:pt>
                <c:pt idx="15871">
                  <c:v>23447402.258917</c:v>
                </c:pt>
                <c:pt idx="15872">
                  <c:v>23396822.435830001</c:v>
                </c:pt>
                <c:pt idx="15873">
                  <c:v>23346144.942271002</c:v>
                </c:pt>
                <c:pt idx="15874">
                  <c:v>23295370.315793999</c:v>
                </c:pt>
                <c:pt idx="15875">
                  <c:v>23244499.090427998</c:v>
                </c:pt>
                <c:pt idx="15876">
                  <c:v>23193531.796716999</c:v>
                </c:pt>
                <c:pt idx="15877">
                  <c:v>23142468.961748999</c:v>
                </c:pt>
                <c:pt idx="15878">
                  <c:v>23091311.109193001</c:v>
                </c:pt>
                <c:pt idx="15879">
                  <c:v>23040058.759332001</c:v>
                </c:pt>
                <c:pt idx="15880">
                  <c:v>22988712.429094002</c:v>
                </c:pt>
                <c:pt idx="15881">
                  <c:v>22937272.632087</c:v>
                </c:pt>
                <c:pt idx="15882">
                  <c:v>22885739.878626999</c:v>
                </c:pt>
                <c:pt idx="15883">
                  <c:v>22834114.675774999</c:v>
                </c:pt>
                <c:pt idx="15884">
                  <c:v>22782397.527364999</c:v>
                </c:pt>
                <c:pt idx="15885">
                  <c:v>22730588.934034999</c:v>
                </c:pt>
                <c:pt idx="15886">
                  <c:v>22678689.393258002</c:v>
                </c:pt>
                <c:pt idx="15887">
                  <c:v>22626699.399374001</c:v>
                </c:pt>
                <c:pt idx="15888">
                  <c:v>22574619.443615999</c:v>
                </c:pt>
                <c:pt idx="15889">
                  <c:v>22522450.014144</c:v>
                </c:pt>
                <c:pt idx="15890">
                  <c:v>22470191.596071001</c:v>
                </c:pt>
                <c:pt idx="15891">
                  <c:v>22417844.671491999</c:v>
                </c:pt>
                <c:pt idx="15892">
                  <c:v>22365409.719516002</c:v>
                </c:pt>
                <c:pt idx="15893">
                  <c:v>22312887.216288</c:v>
                </c:pt>
                <c:pt idx="15894">
                  <c:v>22260277.635023002</c:v>
                </c:pt>
                <c:pt idx="15895">
                  <c:v>22207581.446029998</c:v>
                </c:pt>
                <c:pt idx="15896">
                  <c:v>22154799.116741002</c:v>
                </c:pt>
                <c:pt idx="15897">
                  <c:v>22101931.111737002</c:v>
                </c:pt>
                <c:pt idx="15898">
                  <c:v>22048977.892772999</c:v>
                </c:pt>
                <c:pt idx="15899">
                  <c:v>21995939.918807998</c:v>
                </c:pt>
                <c:pt idx="15900">
                  <c:v>21942817.646028999</c:v>
                </c:pt>
                <c:pt idx="15901">
                  <c:v>21889611.527876001</c:v>
                </c:pt>
                <c:pt idx="15902">
                  <c:v>21836322.015067</c:v>
                </c:pt>
                <c:pt idx="15903">
                  <c:v>21782949.555628002</c:v>
                </c:pt>
                <c:pt idx="15904">
                  <c:v>21729494.594911002</c:v>
                </c:pt>
                <c:pt idx="15905">
                  <c:v>21675957.575622998</c:v>
                </c:pt>
                <c:pt idx="15906">
                  <c:v>21622338.937849</c:v>
                </c:pt>
                <c:pt idx="15907">
                  <c:v>21568639.119077001</c:v>
                </c:pt>
                <c:pt idx="15908">
                  <c:v>21514858.554219</c:v>
                </c:pt>
                <c:pt idx="15909">
                  <c:v>21460997.675639</c:v>
                </c:pt>
                <c:pt idx="15910">
                  <c:v>21407056.913171999</c:v>
                </c:pt>
                <c:pt idx="15911">
                  <c:v>21353036.694148999</c:v>
                </c:pt>
                <c:pt idx="15912">
                  <c:v>21298937.443420999</c:v>
                </c:pt>
                <c:pt idx="15913">
                  <c:v>21244759.583377</c:v>
                </c:pt>
                <c:pt idx="15914">
                  <c:v>21190503.533973001</c:v>
                </c:pt>
                <c:pt idx="15915">
                  <c:v>21136169.712747</c:v>
                </c:pt>
                <c:pt idx="15916">
                  <c:v>21081758.534846999</c:v>
                </c:pt>
                <c:pt idx="15917">
                  <c:v>21027270.413047001</c:v>
                </c:pt>
                <c:pt idx="15918">
                  <c:v>20972705.757771999</c:v>
                </c:pt>
                <c:pt idx="15919">
                  <c:v>20918064.977118999</c:v>
                </c:pt>
                <c:pt idx="15920">
                  <c:v>20863348.476875</c:v>
                </c:pt>
                <c:pt idx="15921">
                  <c:v>20808556.660542</c:v>
                </c:pt>
                <c:pt idx="15922">
                  <c:v>20753689.929352</c:v>
                </c:pt>
                <c:pt idx="15923">
                  <c:v>20698748.682291999</c:v>
                </c:pt>
                <c:pt idx="15924">
                  <c:v>20643733.316121001</c:v>
                </c:pt>
                <c:pt idx="15925">
                  <c:v>20588644.225393001</c:v>
                </c:pt>
                <c:pt idx="15926">
                  <c:v>20533481.802471999</c:v>
                </c:pt>
                <c:pt idx="15927">
                  <c:v>20478246.437555</c:v>
                </c:pt>
                <c:pt idx="15928">
                  <c:v>20422938.518688999</c:v>
                </c:pt>
                <c:pt idx="15929">
                  <c:v>20367558.431791998</c:v>
                </c:pt>
                <c:pt idx="15930">
                  <c:v>20312106.560671002</c:v>
                </c:pt>
                <c:pt idx="15931">
                  <c:v>20256583.287037998</c:v>
                </c:pt>
                <c:pt idx="15932">
                  <c:v>20200988.990532</c:v>
                </c:pt>
                <c:pt idx="15933">
                  <c:v>20145324.048737001</c:v>
                </c:pt>
                <c:pt idx="15934">
                  <c:v>20089588.837196</c:v>
                </c:pt>
                <c:pt idx="15935">
                  <c:v>20033783.729433</c:v>
                </c:pt>
                <c:pt idx="15936">
                  <c:v>19977909.096969001</c:v>
                </c:pt>
                <c:pt idx="15937">
                  <c:v>19921965.309340999</c:v>
                </c:pt>
                <c:pt idx="15938">
                  <c:v>19865952.734113999</c:v>
                </c:pt>
                <c:pt idx="15939">
                  <c:v>19809871.736905999</c:v>
                </c:pt>
                <c:pt idx="15940">
                  <c:v>19753722.681398999</c:v>
                </c:pt>
                <c:pt idx="15941">
                  <c:v>19697505.929357</c:v>
                </c:pt>
                <c:pt idx="15942">
                  <c:v>19641221.840643</c:v>
                </c:pt>
                <c:pt idx="15943">
                  <c:v>19584870.773238</c:v>
                </c:pt>
                <c:pt idx="15944">
                  <c:v>19528453.083252002</c:v>
                </c:pt>
                <c:pt idx="15945">
                  <c:v>19471969.124942999</c:v>
                </c:pt>
                <c:pt idx="15946">
                  <c:v>19415419.250734001</c:v>
                </c:pt>
                <c:pt idx="15947">
                  <c:v>19358803.811228</c:v>
                </c:pt>
                <c:pt idx="15948">
                  <c:v>19302123.155219998</c:v>
                </c:pt>
                <c:pt idx="15949">
                  <c:v>19245377.629719</c:v>
                </c:pt>
                <c:pt idx="15950">
                  <c:v>19188567.579957999</c:v>
                </c:pt>
                <c:pt idx="15951">
                  <c:v>19131693.349408999</c:v>
                </c:pt>
                <c:pt idx="15952">
                  <c:v>19074755.279805001</c:v>
                </c:pt>
                <c:pt idx="15953">
                  <c:v>19017753.711144</c:v>
                </c:pt>
                <c:pt idx="15954">
                  <c:v>18960688.981713001</c:v>
                </c:pt>
                <c:pt idx="15955">
                  <c:v>18903561.428098001</c:v>
                </c:pt>
                <c:pt idx="15956">
                  <c:v>18846371.385200001</c:v>
                </c:pt>
                <c:pt idx="15957">
                  <c:v>18789119.186246</c:v>
                </c:pt>
                <c:pt idx="15958">
                  <c:v>18731805.162808001</c:v>
                </c:pt>
                <c:pt idx="15959">
                  <c:v>18674429.644816</c:v>
                </c:pt>
                <c:pt idx="15960">
                  <c:v>18616992.960567001</c:v>
                </c:pt>
                <c:pt idx="15961">
                  <c:v>18559495.436744001</c:v>
                </c:pt>
                <c:pt idx="15962">
                  <c:v>18501937.398428001</c:v>
                </c:pt>
                <c:pt idx="15963">
                  <c:v>18444319.169112001</c:v>
                </c:pt>
                <c:pt idx="15964">
                  <c:v>18386641.070712</c:v>
                </c:pt>
                <c:pt idx="15965">
                  <c:v>18328903.423583001</c:v>
                </c:pt>
                <c:pt idx="15966">
                  <c:v>18271106.546530001</c:v>
                </c:pt>
                <c:pt idx="15967">
                  <c:v>18213250.756822001</c:v>
                </c:pt>
                <c:pt idx="15968">
                  <c:v>18155336.370205</c:v>
                </c:pt>
                <c:pt idx="15969">
                  <c:v>18097363.700915001</c:v>
                </c:pt>
                <c:pt idx="15970">
                  <c:v>18039333.061687998</c:v>
                </c:pt>
                <c:pt idx="15971">
                  <c:v>17981244.763776001</c:v>
                </c:pt>
                <c:pt idx="15972">
                  <c:v>17923099.116958</c:v>
                </c:pt>
                <c:pt idx="15973">
                  <c:v>17864896.42955</c:v>
                </c:pt>
                <c:pt idx="15974">
                  <c:v>17806637.008421</c:v>
                </c:pt>
                <c:pt idx="15975">
                  <c:v>17748321.159001999</c:v>
                </c:pt>
                <c:pt idx="15976">
                  <c:v>17689949.185299002</c:v>
                </c:pt>
                <c:pt idx="15977">
                  <c:v>17631521.389906</c:v>
                </c:pt>
                <c:pt idx="15978">
                  <c:v>17573038.074014999</c:v>
                </c:pt>
                <c:pt idx="15979">
                  <c:v>17514499.537425</c:v>
                </c:pt>
                <c:pt idx="15980">
                  <c:v>17455906.078561999</c:v>
                </c:pt>
                <c:pt idx="15981">
                  <c:v>17397257.994479999</c:v>
                </c:pt>
                <c:pt idx="15982">
                  <c:v>17338555.580878001</c:v>
                </c:pt>
                <c:pt idx="15983">
                  <c:v>17279799.132114001</c:v>
                </c:pt>
                <c:pt idx="15984">
                  <c:v>17220988.941206001</c:v>
                </c:pt>
                <c:pt idx="15985">
                  <c:v>17162125.299853999</c:v>
                </c:pt>
                <c:pt idx="15986">
                  <c:v>17103208.498445</c:v>
                </c:pt>
                <c:pt idx="15987">
                  <c:v>17044238.826062001</c:v>
                </c:pt>
                <c:pt idx="15988">
                  <c:v>16985216.570502002</c:v>
                </c:pt>
                <c:pt idx="15989">
                  <c:v>16926142.018279001</c:v>
                </c:pt>
                <c:pt idx="15990">
                  <c:v>16867015.454638001</c:v>
                </c:pt>
                <c:pt idx="15991">
                  <c:v>16807837.163564</c:v>
                </c:pt>
                <c:pt idx="15992">
                  <c:v>16748607.427795</c:v>
                </c:pt>
                <c:pt idx="15993">
                  <c:v>16689326.528829001</c:v>
                </c:pt>
                <c:pt idx="15994">
                  <c:v>16629994.746936001</c:v>
                </c:pt>
                <c:pt idx="15995">
                  <c:v>16570612.361166</c:v>
                </c:pt>
                <c:pt idx="15996">
                  <c:v>16511179.649363</c:v>
                </c:pt>
                <c:pt idx="15997">
                  <c:v>16451696.888169</c:v>
                </c:pt>
                <c:pt idx="15998">
                  <c:v>16392164.353038</c:v>
                </c:pt>
                <c:pt idx="15999">
                  <c:v>16332582.318246</c:v>
                </c:pt>
                <c:pt idx="16000">
                  <c:v>16272951.056896999</c:v>
                </c:pt>
                <c:pt idx="16001">
                  <c:v>16213270.840936</c:v>
                </c:pt>
                <c:pt idx="16002">
                  <c:v>16153541.941156</c:v>
                </c:pt>
                <c:pt idx="16003">
                  <c:v>16093764.627209</c:v>
                </c:pt>
                <c:pt idx="16004">
                  <c:v>16033939.167615</c:v>
                </c:pt>
                <c:pt idx="16005">
                  <c:v>15974065.829769</c:v>
                </c:pt>
                <c:pt idx="16006">
                  <c:v>15914144.879953001</c:v>
                </c:pt>
                <c:pt idx="16007">
                  <c:v>15854176.583343999</c:v>
                </c:pt>
                <c:pt idx="16008">
                  <c:v>15794161.204023</c:v>
                </c:pt>
                <c:pt idx="16009">
                  <c:v>15734099.004982</c:v>
                </c:pt>
                <c:pt idx="16010">
                  <c:v>15673990.248136999</c:v>
                </c:pt>
                <c:pt idx="16011">
                  <c:v>15613835.194331</c:v>
                </c:pt>
                <c:pt idx="16012">
                  <c:v>15553634.103348</c:v>
                </c:pt>
                <c:pt idx="16013">
                  <c:v>15493387.233919</c:v>
                </c:pt>
                <c:pt idx="16014">
                  <c:v>15433094.843730001</c:v>
                </c:pt>
                <c:pt idx="16015">
                  <c:v>15372757.189432001</c:v>
                </c:pt>
                <c:pt idx="16016">
                  <c:v>15312374.526649</c:v>
                </c:pt>
                <c:pt idx="16017">
                  <c:v>15251947.109983999</c:v>
                </c:pt>
                <c:pt idx="16018">
                  <c:v>15191475.19303</c:v>
                </c:pt>
                <c:pt idx="16019">
                  <c:v>15130959.028379001</c:v>
                </c:pt>
                <c:pt idx="16020">
                  <c:v>15070398.867625</c:v>
                </c:pt>
                <c:pt idx="16021">
                  <c:v>15009794.961378001</c:v>
                </c:pt>
                <c:pt idx="16022">
                  <c:v>14949147.559268</c:v>
                </c:pt>
                <c:pt idx="16023">
                  <c:v>14888456.909954</c:v>
                </c:pt>
                <c:pt idx="16024">
                  <c:v>14827723.261132</c:v>
                </c:pt>
                <c:pt idx="16025">
                  <c:v>14766946.859545</c:v>
                </c:pt>
                <c:pt idx="16026">
                  <c:v>14706127.950983999</c:v>
                </c:pt>
                <c:pt idx="16027">
                  <c:v>14645266.780303</c:v>
                </c:pt>
                <c:pt idx="16028">
                  <c:v>14584363.591424</c:v>
                </c:pt>
                <c:pt idx="16029">
                  <c:v>14523418.627342001</c:v>
                </c:pt>
                <c:pt idx="16030">
                  <c:v>14462432.130136</c:v>
                </c:pt>
                <c:pt idx="16031">
                  <c:v>14401404.340973999</c:v>
                </c:pt>
                <c:pt idx="16032">
                  <c:v>14340335.500123</c:v>
                </c:pt>
                <c:pt idx="16033">
                  <c:v>14279225.846951</c:v>
                </c:pt>
                <c:pt idx="16034">
                  <c:v>14218075.619942</c:v>
                </c:pt>
                <c:pt idx="16035">
                  <c:v>14156885.056694999</c:v>
                </c:pt>
                <c:pt idx="16036">
                  <c:v>14095654.393939</c:v>
                </c:pt>
                <c:pt idx="16037">
                  <c:v>14034383.867532</c:v>
                </c:pt>
                <c:pt idx="16038">
                  <c:v>13973073.712474</c:v>
                </c:pt>
                <c:pt idx="16039">
                  <c:v>13911724.162913</c:v>
                </c:pt>
                <c:pt idx="16040">
                  <c:v>13850335.452149</c:v>
                </c:pt>
                <c:pt idx="16041">
                  <c:v>13788907.812642001</c:v>
                </c:pt>
                <c:pt idx="16042">
                  <c:v>13727441.476023</c:v>
                </c:pt>
                <c:pt idx="16043">
                  <c:v>13665936.673093</c:v>
                </c:pt>
                <c:pt idx="16044">
                  <c:v>13604393.633835999</c:v>
                </c:pt>
                <c:pt idx="16045">
                  <c:v>13542812.587424001</c:v>
                </c:pt>
                <c:pt idx="16046">
                  <c:v>13481193.762220999</c:v>
                </c:pt>
                <c:pt idx="16047">
                  <c:v>13419537.385793</c:v>
                </c:pt>
                <c:pt idx="16048">
                  <c:v>13357843.684913</c:v>
                </c:pt>
                <c:pt idx="16049">
                  <c:v>13296112.885566</c:v>
                </c:pt>
                <c:pt idx="16050">
                  <c:v>13234345.212959999</c:v>
                </c:pt>
                <c:pt idx="16051">
                  <c:v>13172540.891525</c:v>
                </c:pt>
                <c:pt idx="16052">
                  <c:v>13110700.144927001</c:v>
                </c:pt>
                <c:pt idx="16053">
                  <c:v>13048823.196067</c:v>
                </c:pt>
                <c:pt idx="16054">
                  <c:v>12986910.267095</c:v>
                </c:pt>
                <c:pt idx="16055">
                  <c:v>12924961.579409</c:v>
                </c:pt>
                <c:pt idx="16056">
                  <c:v>12862977.353665</c:v>
                </c:pt>
                <c:pt idx="16057">
                  <c:v>12800957.809781</c:v>
                </c:pt>
                <c:pt idx="16058">
                  <c:v>12738903.166947</c:v>
                </c:pt>
                <c:pt idx="16059">
                  <c:v>12676813.643626001</c:v>
                </c:pt>
                <c:pt idx="16060">
                  <c:v>12614689.457560999</c:v>
                </c:pt>
                <c:pt idx="16061">
                  <c:v>12552530.825785</c:v>
                </c:pt>
                <c:pt idx="16062">
                  <c:v>12490337.96462</c:v>
                </c:pt>
                <c:pt idx="16063">
                  <c:v>12428111.089689</c:v>
                </c:pt>
                <c:pt idx="16064">
                  <c:v>12365850.415919</c:v>
                </c:pt>
                <c:pt idx="16065">
                  <c:v>12303556.157547001</c:v>
                </c:pt>
                <c:pt idx="16066">
                  <c:v>12241228.528124999</c:v>
                </c:pt>
                <c:pt idx="16067">
                  <c:v>12178867.740527</c:v>
                </c:pt>
                <c:pt idx="16068">
                  <c:v>12116474.006952001</c:v>
                </c:pt>
                <c:pt idx="16069">
                  <c:v>12054047.538935</c:v>
                </c:pt>
                <c:pt idx="16070">
                  <c:v>11991588.547344999</c:v>
                </c:pt>
                <c:pt idx="16071">
                  <c:v>11929097.242397999</c:v>
                </c:pt>
                <c:pt idx="16072">
                  <c:v>11866573.833656</c:v>
                </c:pt>
                <c:pt idx="16073">
                  <c:v>11804018.530036001</c:v>
                </c:pt>
                <c:pt idx="16074">
                  <c:v>11741431.539816</c:v>
                </c:pt>
                <c:pt idx="16075">
                  <c:v>11678813.070637001</c:v>
                </c:pt>
                <c:pt idx="16076">
                  <c:v>11616163.329512</c:v>
                </c:pt>
                <c:pt idx="16077">
                  <c:v>11553482.522828</c:v>
                </c:pt>
                <c:pt idx="16078">
                  <c:v>11490770.856354</c:v>
                </c:pt>
                <c:pt idx="16079">
                  <c:v>11428028.535243001</c:v>
                </c:pt>
                <c:pt idx="16080">
                  <c:v>11365255.764040999</c:v>
                </c:pt>
                <c:pt idx="16081">
                  <c:v>11302452.746689999</c:v>
                </c:pt>
                <c:pt idx="16082">
                  <c:v>11239619.686532</c:v>
                </c:pt>
                <c:pt idx="16083">
                  <c:v>11176756.786315</c:v>
                </c:pt>
                <c:pt idx="16084">
                  <c:v>11113864.248199999</c:v>
                </c:pt>
                <c:pt idx="16085">
                  <c:v>11050942.273763999</c:v>
                </c:pt>
                <c:pt idx="16086">
                  <c:v>10987991.064003</c:v>
                </c:pt>
                <c:pt idx="16087">
                  <c:v>10925010.819342</c:v>
                </c:pt>
                <c:pt idx="16088">
                  <c:v>10862001.739636</c:v>
                </c:pt>
                <c:pt idx="16089">
                  <c:v>10798964.024173999</c:v>
                </c:pt>
                <c:pt idx="16090">
                  <c:v>10735897.871688001</c:v>
                </c:pt>
                <c:pt idx="16091">
                  <c:v>10672803.480354</c:v>
                </c:pt>
                <c:pt idx="16092">
                  <c:v>10609681.047800001</c:v>
                </c:pt>
                <c:pt idx="16093">
                  <c:v>10546530.771108</c:v>
                </c:pt>
                <c:pt idx="16094">
                  <c:v>10483352.846818</c:v>
                </c:pt>
                <c:pt idx="16095">
                  <c:v>10420147.470937001</c:v>
                </c:pt>
                <c:pt idx="16096">
                  <c:v>10356914.838939</c:v>
                </c:pt>
                <c:pt idx="16097">
                  <c:v>10293655.145772999</c:v>
                </c:pt>
                <c:pt idx="16098">
                  <c:v>10230368.585864</c:v>
                </c:pt>
                <c:pt idx="16099">
                  <c:v>10167055.353123</c:v>
                </c:pt>
                <c:pt idx="16100">
                  <c:v>10103715.640944</c:v>
                </c:pt>
                <c:pt idx="16101">
                  <c:v>10040349.642217999</c:v>
                </c:pt>
                <c:pt idx="16102">
                  <c:v>9976957.5493260007</c:v>
                </c:pt>
                <c:pt idx="16103">
                  <c:v>9913539.5541549996</c:v>
                </c:pt>
                <c:pt idx="16104">
                  <c:v>9850095.8480939995</c:v>
                </c:pt>
                <c:pt idx="16105">
                  <c:v>9786626.6220420003</c:v>
                </c:pt>
                <c:pt idx="16106">
                  <c:v>9723132.0664130002</c:v>
                </c:pt>
                <c:pt idx="16107">
                  <c:v>9659612.3711370006</c:v>
                </c:pt>
                <c:pt idx="16108">
                  <c:v>9596067.7256690003</c:v>
                </c:pt>
                <c:pt idx="16109">
                  <c:v>9532498.3189879991</c:v>
                </c:pt>
                <c:pt idx="16110">
                  <c:v>9468904.3396060001</c:v>
                </c:pt>
                <c:pt idx="16111">
                  <c:v>9405285.9755700007</c:v>
                </c:pt>
                <c:pt idx="16112">
                  <c:v>9341643.4144650009</c:v>
                </c:pt>
                <c:pt idx="16113">
                  <c:v>9277976.8434209991</c:v>
                </c:pt>
                <c:pt idx="16114">
                  <c:v>9214286.4491150007</c:v>
                </c:pt>
                <c:pt idx="16115">
                  <c:v>9150572.4177780002</c:v>
                </c:pt>
                <c:pt idx="16116">
                  <c:v>9086834.9351930004</c:v>
                </c:pt>
                <c:pt idx="16117">
                  <c:v>9023074.1867069993</c:v>
                </c:pt>
                <c:pt idx="16118">
                  <c:v>8959290.357229</c:v>
                </c:pt>
                <c:pt idx="16119">
                  <c:v>8895483.6312370002</c:v>
                </c:pt>
                <c:pt idx="16120">
                  <c:v>8831654.1927809995</c:v>
                </c:pt>
                <c:pt idx="16121">
                  <c:v>8767802.2254879996</c:v>
                </c:pt>
                <c:pt idx="16122">
                  <c:v>8703927.9125640001</c:v>
                </c:pt>
                <c:pt idx="16123">
                  <c:v>8640031.4367999993</c:v>
                </c:pt>
                <c:pt idx="16124">
                  <c:v>8576112.9805759992</c:v>
                </c:pt>
                <c:pt idx="16125">
                  <c:v>8512172.7258620001</c:v>
                </c:pt>
                <c:pt idx="16126">
                  <c:v>8448210.8542260006</c:v>
                </c:pt>
                <c:pt idx="16127">
                  <c:v>8384227.5468340004</c:v>
                </c:pt>
                <c:pt idx="16128">
                  <c:v>8320222.9844570002</c:v>
                </c:pt>
                <c:pt idx="16129">
                  <c:v>8256197.3474740004</c:v>
                </c:pt>
                <c:pt idx="16130">
                  <c:v>8192150.8158719996</c:v>
                </c:pt>
                <c:pt idx="16131">
                  <c:v>8128083.5692579998</c:v>
                </c:pt>
                <c:pt idx="16132">
                  <c:v>8063995.7868539998</c:v>
                </c:pt>
                <c:pt idx="16133">
                  <c:v>7999887.6475069998</c:v>
                </c:pt>
                <c:pt idx="16134">
                  <c:v>7935759.3296889998</c:v>
                </c:pt>
                <c:pt idx="16135">
                  <c:v>7871611.0115019996</c:v>
                </c:pt>
                <c:pt idx="16136">
                  <c:v>7807442.8706839997</c:v>
                </c:pt>
                <c:pt idx="16137">
                  <c:v>7743255.0846070005</c:v>
                </c:pt>
                <c:pt idx="16138">
                  <c:v>7679047.8302880004</c:v>
                </c:pt>
                <c:pt idx="16139">
                  <c:v>7614821.2843850004</c:v>
                </c:pt>
                <c:pt idx="16140">
                  <c:v>7550575.6232070001</c:v>
                </c:pt>
                <c:pt idx="16141">
                  <c:v>7486311.0227140002</c:v>
                </c:pt>
                <c:pt idx="16142">
                  <c:v>7422027.6585219996</c:v>
                </c:pt>
                <c:pt idx="16143">
                  <c:v>7357725.705906</c:v>
                </c:pt>
                <c:pt idx="16144">
                  <c:v>7293405.3398040002</c:v>
                </c:pt>
                <c:pt idx="16145">
                  <c:v>7229066.7348189997</c:v>
                </c:pt>
                <c:pt idx="16146">
                  <c:v>7164710.0652259998</c:v>
                </c:pt>
                <c:pt idx="16147">
                  <c:v>7100335.5049710004</c:v>
                </c:pt>
                <c:pt idx="16148">
                  <c:v>7035943.227678</c:v>
                </c:pt>
                <c:pt idx="16149">
                  <c:v>6971533.4066519998</c:v>
                </c:pt>
                <c:pt idx="16150">
                  <c:v>6907106.2148799999</c:v>
                </c:pt>
                <c:pt idx="16151">
                  <c:v>6842661.825038</c:v>
                </c:pt>
                <c:pt idx="16152">
                  <c:v>6778200.4094909998</c:v>
                </c:pt>
                <c:pt idx="16153">
                  <c:v>6713722.1402979996</c:v>
                </c:pt>
                <c:pt idx="16154">
                  <c:v>6649227.1892170003</c:v>
                </c:pt>
                <c:pt idx="16155">
                  <c:v>6584715.727705</c:v>
                </c:pt>
                <c:pt idx="16156">
                  <c:v>6520187.9269239996</c:v>
                </c:pt>
                <c:pt idx="16157">
                  <c:v>6455643.9577439995</c:v>
                </c:pt>
                <c:pt idx="16158">
                  <c:v>6391083.9907449996</c:v>
                </c:pt>
                <c:pt idx="16159">
                  <c:v>6326508.1962209996</c:v>
                </c:pt>
                <c:pt idx="16160">
                  <c:v>6261916.7441840004</c:v>
                </c:pt>
                <c:pt idx="16161">
                  <c:v>6197309.8043670002</c:v>
                </c:pt>
                <c:pt idx="16162">
                  <c:v>6132687.5462260004</c:v>
                </c:pt>
                <c:pt idx="16163">
                  <c:v>6068050.1389459996</c:v>
                </c:pt>
                <c:pt idx="16164">
                  <c:v>6003397.751441</c:v>
                </c:pt>
                <c:pt idx="16165">
                  <c:v>5938730.5523589998</c:v>
                </c:pt>
                <c:pt idx="16166">
                  <c:v>5874048.7100870004</c:v>
                </c:pt>
                <c:pt idx="16167">
                  <c:v>5809352.3927480001</c:v>
                </c:pt>
                <c:pt idx="16168">
                  <c:v>5744641.7682130001</c:v>
                </c:pt>
                <c:pt idx="16169">
                  <c:v>5679917.004098</c:v>
                </c:pt>
                <c:pt idx="16170">
                  <c:v>5615178.2677680003</c:v>
                </c:pt>
                <c:pt idx="16171">
                  <c:v>5550425.7263420001</c:v>
                </c:pt>
                <c:pt idx="16172">
                  <c:v>5485659.5466940003</c:v>
                </c:pt>
                <c:pt idx="16173">
                  <c:v>5420879.895459</c:v>
                </c:pt>
                <c:pt idx="16174">
                  <c:v>5356086.9390329998</c:v>
                </c:pt>
                <c:pt idx="16175">
                  <c:v>5291280.8435789999</c:v>
                </c:pt>
                <c:pt idx="16176">
                  <c:v>5226461.7750270003</c:v>
                </c:pt>
                <c:pt idx="16177">
                  <c:v>5161629.8990799999</c:v>
                </c:pt>
                <c:pt idx="16178">
                  <c:v>5096785.3812149996</c:v>
                </c:pt>
                <c:pt idx="16179">
                  <c:v>5031928.3866879996</c:v>
                </c:pt>
                <c:pt idx="16180">
                  <c:v>4967059.0805350002</c:v>
                </c:pt>
                <c:pt idx="16181">
                  <c:v>4902177.6275770003</c:v>
                </c:pt>
                <c:pt idx="16182">
                  <c:v>4837284.1924200002</c:v>
                </c:pt>
                <c:pt idx="16183">
                  <c:v>4772378.9394640001</c:v>
                </c:pt>
                <c:pt idx="16184">
                  <c:v>4707462.0328980004</c:v>
                </c:pt>
                <c:pt idx="16185">
                  <c:v>4642533.6367100002</c:v>
                </c:pt>
                <c:pt idx="16186">
                  <c:v>4577593.914686</c:v>
                </c:pt>
                <c:pt idx="16187">
                  <c:v>4512643.0304150004</c:v>
                </c:pt>
                <c:pt idx="16188">
                  <c:v>4447681.1472899998</c:v>
                </c:pt>
                <c:pt idx="16189">
                  <c:v>4382708.4285129998</c:v>
                </c:pt>
                <c:pt idx="16190">
                  <c:v>4317725.0370969996</c:v>
                </c:pt>
                <c:pt idx="16191">
                  <c:v>4252731.1358690001</c:v>
                </c:pt>
                <c:pt idx="16192">
                  <c:v>4187726.887474</c:v>
                </c:pt>
                <c:pt idx="16193">
                  <c:v>4122712.4543750002</c:v>
                </c:pt>
                <c:pt idx="16194">
                  <c:v>4057687.9988589999</c:v>
                </c:pt>
                <c:pt idx="16195">
                  <c:v>3992653.6830389998</c:v>
                </c:pt>
                <c:pt idx="16196">
                  <c:v>3927609.6688580001</c:v>
                </c:pt>
                <c:pt idx="16197">
                  <c:v>3862556.118088</c:v>
                </c:pt>
                <c:pt idx="16198">
                  <c:v>3797493.1923369998</c:v>
                </c:pt>
                <c:pt idx="16199">
                  <c:v>3732421.0530500002</c:v>
                </c:pt>
                <c:pt idx="16200">
                  <c:v>3667339.8615140002</c:v>
                </c:pt>
                <c:pt idx="16201">
                  <c:v>3602249.7788579999</c:v>
                </c:pt>
                <c:pt idx="16202">
                  <c:v>3537150.966056</c:v>
                </c:pt>
                <c:pt idx="16203">
                  <c:v>3472043.583933</c:v>
                </c:pt>
                <c:pt idx="16204">
                  <c:v>3406927.7931650002</c:v>
                </c:pt>
                <c:pt idx="16205">
                  <c:v>3341803.754282</c:v>
                </c:pt>
                <c:pt idx="16206">
                  <c:v>3276671.6276730001</c:v>
                </c:pt>
                <c:pt idx="16207">
                  <c:v>3211531.5735869999</c:v>
                </c:pt>
                <c:pt idx="16208">
                  <c:v>3146383.7521350002</c:v>
                </c:pt>
                <c:pt idx="16209">
                  <c:v>3081228.3232959998</c:v>
                </c:pt>
                <c:pt idx="16210">
                  <c:v>3016065.4469150002</c:v>
                </c:pt>
                <c:pt idx="16211">
                  <c:v>2950895.282712</c:v>
                </c:pt>
                <c:pt idx="16212">
                  <c:v>2885717.99028</c:v>
                </c:pt>
                <c:pt idx="16213">
                  <c:v>2820533.729088</c:v>
                </c:pt>
                <c:pt idx="16214">
                  <c:v>2755342.6584879998</c:v>
                </c:pt>
                <c:pt idx="16215">
                  <c:v>2690144.9377120002</c:v>
                </c:pt>
                <c:pt idx="16216">
                  <c:v>2624940.725879</c:v>
                </c:pt>
                <c:pt idx="16217">
                  <c:v>2559730.181996</c:v>
                </c:pt>
                <c:pt idx="16218">
                  <c:v>2494513.464962</c:v>
                </c:pt>
                <c:pt idx="16219">
                  <c:v>2429290.7335700002</c:v>
                </c:pt>
                <c:pt idx="16220">
                  <c:v>2364062.1465090001</c:v>
                </c:pt>
                <c:pt idx="16221">
                  <c:v>2298827.862367</c:v>
                </c:pt>
                <c:pt idx="16222">
                  <c:v>2233588.0396360001</c:v>
                </c:pt>
                <c:pt idx="16223">
                  <c:v>2168342.8367110002</c:v>
                </c:pt>
                <c:pt idx="16224">
                  <c:v>2103092.4118969999</c:v>
                </c:pt>
                <c:pt idx="16225">
                  <c:v>2037836.923407</c:v>
                </c:pt>
                <c:pt idx="16226">
                  <c:v>1972576.5293699999</c:v>
                </c:pt>
                <c:pt idx="16227">
                  <c:v>1907311.3878289999</c:v>
                </c:pt>
                <c:pt idx="16228">
                  <c:v>1842041.6567460001</c:v>
                </c:pt>
                <c:pt idx="16229">
                  <c:v>1776767.494004</c:v>
                </c:pt>
                <c:pt idx="16230">
                  <c:v>1711489.0574129999</c:v>
                </c:pt>
                <c:pt idx="16231">
                  <c:v>1646206.504706</c:v>
                </c:pt>
                <c:pt idx="16232">
                  <c:v>1580919.993548</c:v>
                </c:pt>
                <c:pt idx="16233">
                  <c:v>1515629.681535</c:v>
                </c:pt>
                <c:pt idx="16234">
                  <c:v>1450335.7261989999</c:v>
                </c:pt>
                <c:pt idx="16235">
                  <c:v>1385038.28501</c:v>
                </c:pt>
                <c:pt idx="16236">
                  <c:v>1319737.515377</c:v>
                </c:pt>
                <c:pt idx="16237">
                  <c:v>1254433.5746540001</c:v>
                </c:pt>
                <c:pt idx="16238">
                  <c:v>1189126.620138</c:v>
                </c:pt>
                <c:pt idx="16239">
                  <c:v>1123816.809078</c:v>
                </c:pt>
                <c:pt idx="16240">
                  <c:v>1058504.2986719999</c:v>
                </c:pt>
                <c:pt idx="16241">
                  <c:v>993189.24607300002</c:v>
                </c:pt>
                <c:pt idx="16242">
                  <c:v>927871.80838900001</c:v>
                </c:pt>
                <c:pt idx="16243">
                  <c:v>862552.142689</c:v>
                </c:pt>
                <c:pt idx="16244">
                  <c:v>797230.40600299998</c:v>
                </c:pt>
                <c:pt idx="16245">
                  <c:v>731906.75532700005</c:v>
                </c:pt>
                <c:pt idx="16246">
                  <c:v>666581.34762200003</c:v>
                </c:pt>
                <c:pt idx="16247">
                  <c:v>601254.339821</c:v>
                </c:pt>
                <c:pt idx="16248">
                  <c:v>535925.88882999995</c:v>
                </c:pt>
                <c:pt idx="16249">
                  <c:v>470596.15152800002</c:v>
                </c:pt>
                <c:pt idx="16250">
                  <c:v>405265.284774</c:v>
                </c:pt>
                <c:pt idx="16251">
                  <c:v>339933.44540700002</c:v>
                </c:pt>
                <c:pt idx="16252">
                  <c:v>274600.79025100003</c:v>
                </c:pt>
                <c:pt idx="16253">
                  <c:v>209267.47611300001</c:v>
                </c:pt>
                <c:pt idx="16254">
                  <c:v>143933.65979199999</c:v>
                </c:pt>
                <c:pt idx="16255">
                  <c:v>78599.498076000003</c:v>
                </c:pt>
                <c:pt idx="16256">
                  <c:v>13265.147749</c:v>
                </c:pt>
                <c:pt idx="16257">
                  <c:v>-52069.234409999997</c:v>
                </c:pt>
                <c:pt idx="16258">
                  <c:v>-117403.49162099999</c:v>
                </c:pt>
                <c:pt idx="16259">
                  <c:v>-182737.467103</c:v>
                </c:pt>
                <c:pt idx="16260">
                  <c:v>-248071.00407</c:v>
                </c:pt>
                <c:pt idx="16261">
                  <c:v>-313403.94572700001</c:v>
                </c:pt>
                <c:pt idx="16262">
                  <c:v>-378736.13527099998</c:v>
                </c:pt>
                <c:pt idx="16263">
                  <c:v>-444067.41588500002</c:v>
                </c:pt>
                <c:pt idx="16264">
                  <c:v>-509397.63073700003</c:v>
                </c:pt>
                <c:pt idx="16265">
                  <c:v>-574726.62297699996</c:v>
                </c:pt>
                <c:pt idx="16266">
                  <c:v>-640054.23573299998</c:v>
                </c:pt>
                <c:pt idx="16267">
                  <c:v>-705380.31211000006</c:v>
                </c:pt>
                <c:pt idx="16268">
                  <c:v>-770704.69518799998</c:v>
                </c:pt>
                <c:pt idx="16269">
                  <c:v>-836027.22801700002</c:v>
                </c:pt>
                <c:pt idx="16270">
                  <c:v>-901347.75361400004</c:v>
                </c:pt>
                <c:pt idx="16271">
                  <c:v>-966666.11496599996</c:v>
                </c:pt>
                <c:pt idx="16272">
                  <c:v>-1031982.155018</c:v>
                </c:pt>
                <c:pt idx="16273">
                  <c:v>-1097295.7166790001</c:v>
                </c:pt>
                <c:pt idx="16274">
                  <c:v>-1162606.6428139999</c:v>
                </c:pt>
                <c:pt idx="16275">
                  <c:v>-1227914.7762440001</c:v>
                </c:pt>
                <c:pt idx="16276">
                  <c:v>-1293219.9597420001</c:v>
                </c:pt>
                <c:pt idx="16277">
                  <c:v>-1358522.0360290001</c:v>
                </c:pt>
                <c:pt idx="16278">
                  <c:v>-1423820.8477759999</c:v>
                </c:pt>
                <c:pt idx="16279">
                  <c:v>-1489116.2375950001</c:v>
                </c:pt>
                <c:pt idx="16280">
                  <c:v>-1554408.048043</c:v>
                </c:pt>
                <c:pt idx="16281">
                  <c:v>-1619696.121612</c:v>
                </c:pt>
                <c:pt idx="16282">
                  <c:v>-1684980.300734</c:v>
                </c:pt>
                <c:pt idx="16283">
                  <c:v>-1750260.427771</c:v>
                </c:pt>
                <c:pt idx="16284">
                  <c:v>-1815536.3450170001</c:v>
                </c:pt>
                <c:pt idx="16285">
                  <c:v>-1880807.894696</c:v>
                </c:pt>
                <c:pt idx="16286">
                  <c:v>-1946074.9189530001</c:v>
                </c:pt>
                <c:pt idx="16287">
                  <c:v>-2011337.2598600001</c:v>
                </c:pt>
                <c:pt idx="16288">
                  <c:v>-2076594.7594049999</c:v>
                </c:pt>
                <c:pt idx="16289">
                  <c:v>-2141847.2594969999</c:v>
                </c:pt>
                <c:pt idx="16290">
                  <c:v>-2207094.6019549998</c:v>
                </c:pt>
                <c:pt idx="16291">
                  <c:v>-2272336.6285140002</c:v>
                </c:pt>
                <c:pt idx="16292">
                  <c:v>-2337573.1808139998</c:v>
                </c:pt>
                <c:pt idx="16293">
                  <c:v>-2402804.1004030001</c:v>
                </c:pt>
                <c:pt idx="16294">
                  <c:v>-2468029.2287340001</c:v>
                </c:pt>
                <c:pt idx="16295">
                  <c:v>-2533248.4071570002</c:v>
                </c:pt>
                <c:pt idx="16296">
                  <c:v>-2598461.4769219998</c:v>
                </c:pt>
                <c:pt idx="16297">
                  <c:v>-2663668.2791749998</c:v>
                </c:pt>
                <c:pt idx="16298">
                  <c:v>-2728868.6549519999</c:v>
                </c:pt>
                <c:pt idx="16299">
                  <c:v>-2794062.4451799998</c:v>
                </c:pt>
                <c:pt idx="16300">
                  <c:v>-2859249.490673</c:v>
                </c:pt>
                <c:pt idx="16301">
                  <c:v>-2924429.632129</c:v>
                </c:pt>
                <c:pt idx="16302">
                  <c:v>-2989602.7101250002</c:v>
                </c:pt>
                <c:pt idx="16303">
                  <c:v>-3054768.5651199999</c:v>
                </c:pt>
                <c:pt idx="16304">
                  <c:v>-3119927.0374460001</c:v>
                </c:pt>
                <c:pt idx="16305">
                  <c:v>-3185077.967309</c:v>
                </c:pt>
                <c:pt idx="16306">
                  <c:v>-3250221.1947840001</c:v>
                </c:pt>
                <c:pt idx="16307">
                  <c:v>-3315356.5598149998</c:v>
                </c:pt>
                <c:pt idx="16308">
                  <c:v>-3380483.902208</c:v>
                </c:pt>
                <c:pt idx="16309">
                  <c:v>-3445603.0616330002</c:v>
                </c:pt>
                <c:pt idx="16310">
                  <c:v>-3510713.8776170001</c:v>
                </c:pt>
                <c:pt idx="16311">
                  <c:v>-3575816.1895420002</c:v>
                </c:pt>
                <c:pt idx="16312">
                  <c:v>-3640909.8366459999</c:v>
                </c:pt>
                <c:pt idx="16313">
                  <c:v>-3705994.6580150002</c:v>
                </c:pt>
                <c:pt idx="16314">
                  <c:v>-3771070.4925830001</c:v>
                </c:pt>
                <c:pt idx="16315">
                  <c:v>-3836137.179128</c:v>
                </c:pt>
                <c:pt idx="16316">
                  <c:v>-3901194.5562700001</c:v>
                </c:pt>
                <c:pt idx="16317">
                  <c:v>-3966242.4624660001</c:v>
                </c:pt>
                <c:pt idx="16318">
                  <c:v>-4031280.7360120001</c:v>
                </c:pt>
                <c:pt idx="16319">
                  <c:v>-4096309.2150340001</c:v>
                </c:pt>
                <c:pt idx="16320">
                  <c:v>-4161327.7374900002</c:v>
                </c:pt>
                <c:pt idx="16321">
                  <c:v>-4226336.1411619997</c:v>
                </c:pt>
                <c:pt idx="16322">
                  <c:v>-4291334.2636609999</c:v>
                </c:pt>
                <c:pt idx="16323">
                  <c:v>-4356321.9424139997</c:v>
                </c:pt>
                <c:pt idx="16324">
                  <c:v>-4421299.0146690002</c:v>
                </c:pt>
                <c:pt idx="16325">
                  <c:v>-4486265.3174900003</c:v>
                </c:pt>
                <c:pt idx="16326">
                  <c:v>-4551220.6877509998</c:v>
                </c:pt>
                <c:pt idx="16327">
                  <c:v>-4616164.9621369997</c:v>
                </c:pt>
                <c:pt idx="16328">
                  <c:v>-4681097.9771400001</c:v>
                </c:pt>
                <c:pt idx="16329">
                  <c:v>-4746019.5690529998</c:v>
                </c:pt>
                <c:pt idx="16330">
                  <c:v>-4810929.5739709996</c:v>
                </c:pt>
                <c:pt idx="16331">
                  <c:v>-4875827.8277860004</c:v>
                </c:pt>
                <c:pt idx="16332">
                  <c:v>-4940714.1661860002</c:v>
                </c:pt>
                <c:pt idx="16333">
                  <c:v>-5005588.4246479999</c:v>
                </c:pt>
                <c:pt idx="16334">
                  <c:v>-5070450.4384380002</c:v>
                </c:pt>
                <c:pt idx="16335">
                  <c:v>-5135300.0426089996</c:v>
                </c:pt>
                <c:pt idx="16336">
                  <c:v>-5200137.0719929999</c:v>
                </c:pt>
                <c:pt idx="16337">
                  <c:v>-5264961.3612050004</c:v>
                </c:pt>
                <c:pt idx="16338">
                  <c:v>-5329772.7446330003</c:v>
                </c:pt>
                <c:pt idx="16339">
                  <c:v>-5394571.0564400004</c:v>
                </c:pt>
                <c:pt idx="16340">
                  <c:v>-5459356.1305569997</c:v>
                </c:pt>
                <c:pt idx="16341">
                  <c:v>-5524127.8006840004</c:v>
                </c:pt>
                <c:pt idx="16342">
                  <c:v>-5588885.9002839997</c:v>
                </c:pt>
                <c:pt idx="16343">
                  <c:v>-5653630.2625789996</c:v>
                </c:pt>
                <c:pt idx="16344">
                  <c:v>-5718360.720551</c:v>
                </c:pt>
                <c:pt idx="16345">
                  <c:v>-5783077.1069339998</c:v>
                </c:pt>
                <c:pt idx="16346">
                  <c:v>-5847779.2542160004</c:v>
                </c:pt>
                <c:pt idx="16347">
                  <c:v>-5912466.9946280001</c:v>
                </c:pt>
                <c:pt idx="16348">
                  <c:v>-5977140.1601520004</c:v>
                </c:pt>
                <c:pt idx="16349">
                  <c:v>-6041798.5825060001</c:v>
                </c:pt>
                <c:pt idx="16350">
                  <c:v>-6106442.0931510003</c:v>
                </c:pt>
                <c:pt idx="16351">
                  <c:v>-6171070.5232790001</c:v>
                </c:pt>
                <c:pt idx="16352">
                  <c:v>-6235683.7038169997</c:v>
                </c:pt>
                <c:pt idx="16353">
                  <c:v>-6300281.465419</c:v>
                </c:pt>
                <c:pt idx="16354">
                  <c:v>-6364863.6384650003</c:v>
                </c:pt>
                <c:pt idx="16355">
                  <c:v>-6429430.0530559998</c:v>
                </c:pt>
                <c:pt idx="16356">
                  <c:v>-6493980.5390140004</c:v>
                </c:pt>
                <c:pt idx="16357">
                  <c:v>-6558514.9258749997</c:v>
                </c:pt>
                <c:pt idx="16358">
                  <c:v>-6623033.0428870004</c:v>
                </c:pt>
                <c:pt idx="16359">
                  <c:v>-6687534.7190070003</c:v>
                </c:pt>
                <c:pt idx="16360">
                  <c:v>-6752019.7828980004</c:v>
                </c:pt>
                <c:pt idx="16361">
                  <c:v>-6816488.062926</c:v>
                </c:pt>
                <c:pt idx="16362">
                  <c:v>-6880939.3871529996</c:v>
                </c:pt>
                <c:pt idx="16363">
                  <c:v>-6945373.5833400004</c:v>
                </c:pt>
                <c:pt idx="16364">
                  <c:v>-7009790.4789359998</c:v>
                </c:pt>
                <c:pt idx="16365">
                  <c:v>-7074189.9010810005</c:v>
                </c:pt>
                <c:pt idx="16366">
                  <c:v>-7138571.6766010001</c:v>
                </c:pt>
                <c:pt idx="16367">
                  <c:v>-7202935.6320019998</c:v>
                </c:pt>
                <c:pt idx="16368">
                  <c:v>-7267281.5934669999</c:v>
                </c:pt>
                <c:pt idx="16369">
                  <c:v>-7331609.3868570002</c:v>
                </c:pt>
                <c:pt idx="16370">
                  <c:v>-7395918.8377019996</c:v>
                </c:pt>
                <c:pt idx="16371">
                  <c:v>-7460209.7712009996</c:v>
                </c:pt>
                <c:pt idx="16372">
                  <c:v>-7524482.0122149996</c:v>
                </c:pt>
                <c:pt idx="16373">
                  <c:v>-7588735.3852669997</c:v>
                </c:pt>
                <c:pt idx="16374">
                  <c:v>-7652969.7145389998</c:v>
                </c:pt>
                <c:pt idx="16375">
                  <c:v>-7717184.8238620004</c:v>
                </c:pt>
                <c:pt idx="16376">
                  <c:v>-7781380.5367210004</c:v>
                </c:pt>
                <c:pt idx="16377">
                  <c:v>-7845556.6762460005</c:v>
                </c:pt>
                <c:pt idx="16378">
                  <c:v>-7909713.0652080001</c:v>
                </c:pt>
                <c:pt idx="16379">
                  <c:v>-7973849.5260190004</c:v>
                </c:pt>
                <c:pt idx="16380">
                  <c:v>-8037965.8807260003</c:v>
                </c:pt>
                <c:pt idx="16381">
                  <c:v>-8102061.9510059999</c:v>
                </c:pt>
                <c:pt idx="16382">
                  <c:v>-8166137.5581660001</c:v>
                </c:pt>
                <c:pt idx="16383">
                  <c:v>-8230192.5231360001</c:v>
                </c:pt>
                <c:pt idx="16384">
                  <c:v>-8294226.6664669998</c:v>
                </c:pt>
                <c:pt idx="16385">
                  <c:v>-8358239.8083250001</c:v>
                </c:pt>
                <c:pt idx="16386">
                  <c:v>-8422231.7684920002</c:v>
                </c:pt>
                <c:pt idx="16387">
                  <c:v>-8486202.3663560003</c:v>
                </c:pt>
                <c:pt idx="16388">
                  <c:v>-8550151.4209119994</c:v>
                </c:pt>
                <c:pt idx="16389">
                  <c:v>-8614078.7507550009</c:v>
                </c:pt>
                <c:pt idx="16390">
                  <c:v>-8677984.1740799993</c:v>
                </c:pt>
                <c:pt idx="16391">
                  <c:v>-8741867.5086729992</c:v>
                </c:pt>
                <c:pt idx="16392">
                  <c:v>-8805728.5719109997</c:v>
                </c:pt>
                <c:pt idx="16393">
                  <c:v>-8869567.1807560008</c:v>
                </c:pt>
                <c:pt idx="16394">
                  <c:v>-8933383.1517539993</c:v>
                </c:pt>
                <c:pt idx="16395">
                  <c:v>-8997176.301027</c:v>
                </c:pt>
                <c:pt idx="16396">
                  <c:v>-9060946.4442699999</c:v>
                </c:pt>
                <c:pt idx="16397">
                  <c:v>-9124693.3967499994</c:v>
                </c:pt>
                <c:pt idx="16398">
                  <c:v>-9188416.9732990004</c:v>
                </c:pt>
                <c:pt idx="16399">
                  <c:v>-9252116.9883110002</c:v>
                </c:pt>
                <c:pt idx="16400">
                  <c:v>-9315793.2557369992</c:v>
                </c:pt>
                <c:pt idx="16401">
                  <c:v>-9379445.5890829992</c:v>
                </c:pt>
                <c:pt idx="16402">
                  <c:v>-9443073.8014020007</c:v>
                </c:pt>
                <c:pt idx="16403">
                  <c:v>-9506677.7052950002</c:v>
                </c:pt>
                <c:pt idx="16404">
                  <c:v>-9570257.1129030008</c:v>
                </c:pt>
                <c:pt idx="16405">
                  <c:v>-9633811.8359030001</c:v>
                </c:pt>
                <c:pt idx="16406">
                  <c:v>-9697341.6855059993</c:v>
                </c:pt>
                <c:pt idx="16407">
                  <c:v>-9760846.4724519998</c:v>
                </c:pt>
                <c:pt idx="16408">
                  <c:v>-9824326.007003</c:v>
                </c:pt>
                <c:pt idx="16409">
                  <c:v>-9887780.0989430007</c:v>
                </c:pt>
                <c:pt idx="16410">
                  <c:v>-9951208.5575699992</c:v>
                </c:pt>
                <c:pt idx="16411">
                  <c:v>-10014611.191694999</c:v>
                </c:pt>
                <c:pt idx="16412">
                  <c:v>-10077987.809633</c:v>
                </c:pt>
                <c:pt idx="16413">
                  <c:v>-10141338.219205</c:v>
                </c:pt>
                <c:pt idx="16414">
                  <c:v>-10204662.227727</c:v>
                </c:pt>
                <c:pt idx="16415">
                  <c:v>-10267959.642008999</c:v>
                </c:pt>
                <c:pt idx="16416">
                  <c:v>-10331230.268353</c:v>
                </c:pt>
                <c:pt idx="16417">
                  <c:v>-10394473.912541</c:v>
                </c:pt>
                <c:pt idx="16418">
                  <c:v>-10457690.379837999</c:v>
                </c:pt>
                <c:pt idx="16419">
                  <c:v>-10520879.474982999</c:v>
                </c:pt>
                <c:pt idx="16420">
                  <c:v>-10584041.002188001</c:v>
                </c:pt>
                <c:pt idx="16421">
                  <c:v>-10647174.765129</c:v>
                </c:pt>
                <c:pt idx="16422">
                  <c:v>-10710280.566942999</c:v>
                </c:pt>
                <c:pt idx="16423">
                  <c:v>-10773358.210225999</c:v>
                </c:pt>
                <c:pt idx="16424">
                  <c:v>-10836407.497026</c:v>
                </c:pt>
                <c:pt idx="16425">
                  <c:v>-10899428.228835</c:v>
                </c:pt>
                <c:pt idx="16426">
                  <c:v>-10962420.206592999</c:v>
                </c:pt>
                <c:pt idx="16427">
                  <c:v>-11025383.230674</c:v>
                </c:pt>
                <c:pt idx="16428">
                  <c:v>-11088317.100885</c:v>
                </c:pt>
                <c:pt idx="16429">
                  <c:v>-11151221.616463</c:v>
                </c:pt>
                <c:pt idx="16430">
                  <c:v>-11214096.576066</c:v>
                </c:pt>
                <c:pt idx="16431">
                  <c:v>-11276941.777774001</c:v>
                </c:pt>
                <c:pt idx="16432">
                  <c:v>-11339757.019076001</c:v>
                </c:pt>
                <c:pt idx="16433">
                  <c:v>-11402542.096871</c:v>
                </c:pt>
                <c:pt idx="16434">
                  <c:v>-11465296.807461999</c:v>
                </c:pt>
                <c:pt idx="16435">
                  <c:v>-11528020.946549</c:v>
                </c:pt>
                <c:pt idx="16436">
                  <c:v>-11590714.309227001</c:v>
                </c:pt>
                <c:pt idx="16437">
                  <c:v>-11653376.689975999</c:v>
                </c:pt>
                <c:pt idx="16438">
                  <c:v>-11716007.882662</c:v>
                </c:pt>
                <c:pt idx="16439">
                  <c:v>-11778607.680526</c:v>
                </c:pt>
                <c:pt idx="16440">
                  <c:v>-11841175.876182999</c:v>
                </c:pt>
                <c:pt idx="16441">
                  <c:v>-11903712.261614</c:v>
                </c:pt>
                <c:pt idx="16442">
                  <c:v>-11966216.628163001</c:v>
                </c:pt>
                <c:pt idx="16443">
                  <c:v>-12028688.76653</c:v>
                </c:pt>
                <c:pt idx="16444">
                  <c:v>-12091128.466765</c:v>
                </c:pt>
                <c:pt idx="16445">
                  <c:v>-12153535.518263999</c:v>
                </c:pt>
                <c:pt idx="16446">
                  <c:v>-12215909.709765</c:v>
                </c:pt>
                <c:pt idx="16447">
                  <c:v>-12278250.829337999</c:v>
                </c:pt>
                <c:pt idx="16448">
                  <c:v>-12340558.664384</c:v>
                </c:pt>
                <c:pt idx="16449">
                  <c:v>-12402833.001628</c:v>
                </c:pt>
                <c:pt idx="16450">
                  <c:v>-12465073.627110001</c:v>
                </c:pt>
                <c:pt idx="16451">
                  <c:v>-12527280.326184999</c:v>
                </c:pt>
                <c:pt idx="16452">
                  <c:v>-12589452.883513</c:v>
                </c:pt>
                <c:pt idx="16453">
                  <c:v>-12651591.083058</c:v>
                </c:pt>
                <c:pt idx="16454">
                  <c:v>-12713694.708074</c:v>
                </c:pt>
                <c:pt idx="16455">
                  <c:v>-12775763.541107999</c:v>
                </c:pt>
                <c:pt idx="16456">
                  <c:v>-12837797.36399</c:v>
                </c:pt>
                <c:pt idx="16457">
                  <c:v>-12899795.957827</c:v>
                </c:pt>
                <c:pt idx="16458">
                  <c:v>-12961759.102995999</c:v>
                </c:pt>
                <c:pt idx="16459">
                  <c:v>-13023686.579142001</c:v>
                </c:pt>
                <c:pt idx="16460">
                  <c:v>-13085578.165169001</c:v>
                </c:pt>
                <c:pt idx="16461">
                  <c:v>-13147433.639233001</c:v>
                </c:pt>
                <c:pt idx="16462">
                  <c:v>-13209252.778739</c:v>
                </c:pt>
                <c:pt idx="16463">
                  <c:v>-13271035.360331999</c:v>
                </c:pt>
                <c:pt idx="16464">
                  <c:v>-13332781.159892</c:v>
                </c:pt>
                <c:pt idx="16465">
                  <c:v>-13394489.95253</c:v>
                </c:pt>
                <c:pt idx="16466">
                  <c:v>-13456161.512575001</c:v>
                </c:pt>
                <c:pt idx="16467">
                  <c:v>-13517795.613577001</c:v>
                </c:pt>
                <c:pt idx="16468">
                  <c:v>-13579392.028291</c:v>
                </c:pt>
                <c:pt idx="16469">
                  <c:v>-13640950.528679</c:v>
                </c:pt>
                <c:pt idx="16470">
                  <c:v>-13702470.885896999</c:v>
                </c:pt>
                <c:pt idx="16471">
                  <c:v>-13763952.870292</c:v>
                </c:pt>
                <c:pt idx="16472">
                  <c:v>-13825396.251395</c:v>
                </c:pt>
                <c:pt idx="16473">
                  <c:v>-13886800.797914</c:v>
                </c:pt>
                <c:pt idx="16474">
                  <c:v>-13948166.277725</c:v>
                </c:pt>
                <c:pt idx="16475">
                  <c:v>-14009492.457870999</c:v>
                </c:pt>
                <c:pt idx="16476">
                  <c:v>-14070779.104548</c:v>
                </c:pt>
                <c:pt idx="16477">
                  <c:v>-14132025.983105</c:v>
                </c:pt>
                <c:pt idx="16478">
                  <c:v>-14193232.858030999</c:v>
                </c:pt>
                <c:pt idx="16479">
                  <c:v>-14254399.492952</c:v>
                </c:pt>
                <c:pt idx="16480">
                  <c:v>-14315525.650624</c:v>
                </c:pt>
                <c:pt idx="16481">
                  <c:v>-14376611.092924001</c:v>
                </c:pt>
                <c:pt idx="16482">
                  <c:v>-14437655.580840999</c:v>
                </c:pt>
                <c:pt idx="16483">
                  <c:v>-14498658.874476001</c:v>
                </c:pt>
                <c:pt idx="16484">
                  <c:v>-14559620.733027</c:v>
                </c:pt>
                <c:pt idx="16485">
                  <c:v>-14620540.914787</c:v>
                </c:pt>
                <c:pt idx="16486">
                  <c:v>-14681419.177131999</c:v>
                </c:pt>
                <c:pt idx="16487">
                  <c:v>-14742255.276518</c:v>
                </c:pt>
                <c:pt idx="16488">
                  <c:v>-14803048.968471</c:v>
                </c:pt>
                <c:pt idx="16489">
                  <c:v>-14863800.007580999</c:v>
                </c:pt>
                <c:pt idx="16490">
                  <c:v>-14924508.147492999</c:v>
                </c:pt>
                <c:pt idx="16491">
                  <c:v>-14985173.140898</c:v>
                </c:pt>
                <c:pt idx="16492">
                  <c:v>-15045794.739530001</c:v>
                </c:pt>
                <c:pt idx="16493">
                  <c:v>-15106372.694153</c:v>
                </c:pt>
                <c:pt idx="16494">
                  <c:v>-15166906.754557</c:v>
                </c:pt>
                <c:pt idx="16495">
                  <c:v>-15227396.669547999</c:v>
                </c:pt>
                <c:pt idx="16496">
                  <c:v>-15287842.186939999</c:v>
                </c:pt>
                <c:pt idx="16497">
                  <c:v>-15348243.053548001</c:v>
                </c:pt>
                <c:pt idx="16498">
                  <c:v>-15408599.015179999</c:v>
                </c:pt>
                <c:pt idx="16499">
                  <c:v>-15468909.816627</c:v>
                </c:pt>
                <c:pt idx="16500">
                  <c:v>-15529175.201657001</c:v>
                </c:pt>
                <c:pt idx="16501">
                  <c:v>-15589394.913005</c:v>
                </c:pt>
                <c:pt idx="16502">
                  <c:v>-15649568.692365</c:v>
                </c:pt>
                <c:pt idx="16503">
                  <c:v>-15709696.280382</c:v>
                </c:pt>
                <c:pt idx="16504">
                  <c:v>-15769777.416644</c:v>
                </c:pt>
                <c:pt idx="16505">
                  <c:v>-15829811.839671001</c:v>
                </c:pt>
                <c:pt idx="16506">
                  <c:v>-15889799.286909999</c:v>
                </c:pt>
                <c:pt idx="16507">
                  <c:v>-15949739.494723</c:v>
                </c:pt>
                <c:pt idx="16508">
                  <c:v>-16009632.198378</c:v>
                </c:pt>
                <c:pt idx="16509">
                  <c:v>-16069477.132045999</c:v>
                </c:pt>
                <c:pt idx="16510">
                  <c:v>-16129274.028781001</c:v>
                </c:pt>
                <c:pt idx="16511">
                  <c:v>-16189022.620523</c:v>
                </c:pt>
                <c:pt idx="16512">
                  <c:v>-16248722.638080999</c:v>
                </c:pt>
                <c:pt idx="16513">
                  <c:v>-16308373.811125999</c:v>
                </c:pt>
                <c:pt idx="16514">
                  <c:v>-16367975.868182</c:v>
                </c:pt>
                <c:pt idx="16515">
                  <c:v>-16427528.536615999</c:v>
                </c:pt>
                <c:pt idx="16516">
                  <c:v>-16487031.54263</c:v>
                </c:pt>
                <c:pt idx="16517">
                  <c:v>-16546484.61125</c:v>
                </c:pt>
                <c:pt idx="16518">
                  <c:v>-16605887.466317</c:v>
                </c:pt>
                <c:pt idx="16519">
                  <c:v>-16665239.830475001</c:v>
                </c:pt>
                <c:pt idx="16520">
                  <c:v>-16724541.425167</c:v>
                </c:pt>
                <c:pt idx="16521">
                  <c:v>-16783791.970617998</c:v>
                </c:pt>
                <c:pt idx="16522">
                  <c:v>-16842991.185830001</c:v>
                </c:pt>
                <c:pt idx="16523">
                  <c:v>-16902138.788571998</c:v>
                </c:pt>
                <c:pt idx="16524">
                  <c:v>-16961234.495363999</c:v>
                </c:pt>
                <c:pt idx="16525">
                  <c:v>-17020278.021474998</c:v>
                </c:pt>
                <c:pt idx="16526">
                  <c:v>-17079269.080906</c:v>
                </c:pt>
                <c:pt idx="16527">
                  <c:v>-17138207.386385001</c:v>
                </c:pt>
                <c:pt idx="16528">
                  <c:v>-17197092.649349999</c:v>
                </c:pt>
                <c:pt idx="16529">
                  <c:v>-17255924.579946</c:v>
                </c:pt>
                <c:pt idx="16530">
                  <c:v>-17314702.887008999</c:v>
                </c:pt>
                <c:pt idx="16531">
                  <c:v>-17373427.278053999</c:v>
                </c:pt>
                <c:pt idx="16532">
                  <c:v>-17432097.459270999</c:v>
                </c:pt>
                <c:pt idx="16533">
                  <c:v>-17490713.135506</c:v>
                </c:pt>
                <c:pt idx="16534">
                  <c:v>-17549274.010256998</c:v>
                </c:pt>
                <c:pt idx="16535">
                  <c:v>-17607779.785656001</c:v>
                </c:pt>
                <c:pt idx="16536">
                  <c:v>-17666230.162464</c:v>
                </c:pt>
                <c:pt idx="16537">
                  <c:v>-17724624.840054002</c:v>
                </c:pt>
                <c:pt idx="16538">
                  <c:v>-17782963.516403999</c:v>
                </c:pt>
                <c:pt idx="16539">
                  <c:v>-17841245.888083</c:v>
                </c:pt>
                <c:pt idx="16540">
                  <c:v>-17899471.65024</c:v>
                </c:pt>
                <c:pt idx="16541">
                  <c:v>-17957640.496591002</c:v>
                </c:pt>
                <c:pt idx="16542">
                  <c:v>-18015752.119408999</c:v>
                </c:pt>
                <c:pt idx="16543">
                  <c:v>-18073806.209511001</c:v>
                </c:pt>
                <c:pt idx="16544">
                  <c:v>-18131802.456243999</c:v>
                </c:pt>
                <c:pt idx="16545">
                  <c:v>-18189740.547476999</c:v>
                </c:pt>
                <c:pt idx="16546">
                  <c:v>-18247620.169583999</c:v>
                </c:pt>
                <c:pt idx="16547">
                  <c:v>-18305441.007433001</c:v>
                </c:pt>
                <c:pt idx="16548">
                  <c:v>-18363202.744376998</c:v>
                </c:pt>
                <c:pt idx="16549">
                  <c:v>-18420905.062233999</c:v>
                </c:pt>
                <c:pt idx="16550">
                  <c:v>-18478547.641282</c:v>
                </c:pt>
                <c:pt idx="16551">
                  <c:v>-18536130.160238001</c:v>
                </c:pt>
                <c:pt idx="16552">
                  <c:v>-18593652.296252999</c:v>
                </c:pt>
                <c:pt idx="16553">
                  <c:v>-18651113.724892002</c:v>
                </c:pt>
                <c:pt idx="16554">
                  <c:v>-18708514.120124001</c:v>
                </c:pt>
                <c:pt idx="16555">
                  <c:v>-18765853.154309001</c:v>
                </c:pt>
                <c:pt idx="16556">
                  <c:v>-18823130.498181999</c:v>
                </c:pt>
                <c:pt idx="16557">
                  <c:v>-18880345.820838999</c:v>
                </c:pt>
                <c:pt idx="16558">
                  <c:v>-18937498.789728001</c:v>
                </c:pt>
                <c:pt idx="16559">
                  <c:v>-18994589.070627</c:v>
                </c:pt>
                <c:pt idx="16560">
                  <c:v>-19051616.327638</c:v>
                </c:pt>
                <c:pt idx="16561">
                  <c:v>-19108580.223166998</c:v>
                </c:pt>
                <c:pt idx="16562">
                  <c:v>-19165480.417909998</c:v>
                </c:pt>
                <c:pt idx="16563">
                  <c:v>-19222316.570842002</c:v>
                </c:pt>
                <c:pt idx="16564">
                  <c:v>-19279088.339200001</c:v>
                </c:pt>
                <c:pt idx="16565">
                  <c:v>-19335795.378465001</c:v>
                </c:pt>
                <c:pt idx="16566">
                  <c:v>-19392437.342354</c:v>
                </c:pt>
                <c:pt idx="16567">
                  <c:v>-19449013.882796999</c:v>
                </c:pt>
                <c:pt idx="16568">
                  <c:v>-19505524.649927001</c:v>
                </c:pt>
                <c:pt idx="16569">
                  <c:v>-19561969.292064</c:v>
                </c:pt>
                <c:pt idx="16570">
                  <c:v>-19618347.455696002</c:v>
                </c:pt>
                <c:pt idx="16571">
                  <c:v>-19674658.785466</c:v>
                </c:pt>
                <c:pt idx="16572">
                  <c:v>-19730902.924155001</c:v>
                </c:pt>
                <c:pt idx="16573">
                  <c:v>-19787079.512667999</c:v>
                </c:pt>
                <c:pt idx="16574">
                  <c:v>-19843188.190012999</c:v>
                </c:pt>
                <c:pt idx="16575">
                  <c:v>-19899228.593288001</c:v>
                </c:pt>
                <c:pt idx="16576">
                  <c:v>-19955200.357666001</c:v>
                </c:pt>
                <c:pt idx="16577">
                  <c:v>-20011103.116372999</c:v>
                </c:pt>
                <c:pt idx="16578">
                  <c:v>-20066936.500675</c:v>
                </c:pt>
                <c:pt idx="16579">
                  <c:v>-20122700.139858998</c:v>
                </c:pt>
                <c:pt idx="16580">
                  <c:v>-20178393.661215998</c:v>
                </c:pt>
                <c:pt idx="16581">
                  <c:v>-20234016.690026</c:v>
                </c:pt>
                <c:pt idx="16582">
                  <c:v>-20289568.849534001</c:v>
                </c:pt>
                <c:pt idx="16583">
                  <c:v>-20345049.76094</c:v>
                </c:pt>
                <c:pt idx="16584">
                  <c:v>-20400459.043375</c:v>
                </c:pt>
                <c:pt idx="16585">
                  <c:v>-20455796.313884001</c:v>
                </c:pt>
                <c:pt idx="16586">
                  <c:v>-20511061.187410001</c:v>
                </c:pt>
                <c:pt idx="16587">
                  <c:v>-20566253.276771002</c:v>
                </c:pt>
                <c:pt idx="16588">
                  <c:v>-20621372.192648001</c:v>
                </c:pt>
                <c:pt idx="16589">
                  <c:v>-20676417.543556001</c:v>
                </c:pt>
                <c:pt idx="16590">
                  <c:v>-20731388.935835</c:v>
                </c:pt>
                <c:pt idx="16591">
                  <c:v>-20786285.973623</c:v>
                </c:pt>
                <c:pt idx="16592">
                  <c:v>-20841108.258841</c:v>
                </c:pt>
                <c:pt idx="16593">
                  <c:v>-20895855.391169</c:v>
                </c:pt>
                <c:pt idx="16594">
                  <c:v>-20950526.968031999</c:v>
                </c:pt>
                <c:pt idx="16595">
                  <c:v>-21005122.584570002</c:v>
                </c:pt>
                <c:pt idx="16596">
                  <c:v>-21059641.833629999</c:v>
                </c:pt>
                <c:pt idx="16597">
                  <c:v>-21114084.305732001</c:v>
                </c:pt>
                <c:pt idx="16598">
                  <c:v>-21168449.589060001</c:v>
                </c:pt>
                <c:pt idx="16599">
                  <c:v>-21222737.269432999</c:v>
                </c:pt>
                <c:pt idx="16600">
                  <c:v>-21276946.930284001</c:v>
                </c:pt>
                <c:pt idx="16601">
                  <c:v>-21331078.152644001</c:v>
                </c:pt>
                <c:pt idx="16602">
                  <c:v>-21385130.515113</c:v>
                </c:pt>
                <c:pt idx="16603">
                  <c:v>-21439103.593842998</c:v>
                </c:pt>
                <c:pt idx="16604">
                  <c:v>-21492996.962513</c:v>
                </c:pt>
                <c:pt idx="16605">
                  <c:v>-21546810.192306999</c:v>
                </c:pt>
                <c:pt idx="16606">
                  <c:v>-21600542.851891</c:v>
                </c:pt>
                <c:pt idx="16607">
                  <c:v>-21654194.50739</c:v>
                </c:pt>
                <c:pt idx="16608">
                  <c:v>-21707764.722366001</c:v>
                </c:pt>
                <c:pt idx="16609">
                  <c:v>-21761253.057790998</c:v>
                </c:pt>
                <c:pt idx="16610">
                  <c:v>-21814659.072025001</c:v>
                </c:pt>
                <c:pt idx="16611">
                  <c:v>-21867982.320792999</c:v>
                </c:pt>
                <c:pt idx="16612">
                  <c:v>-21921222.357159</c:v>
                </c:pt>
                <c:pt idx="16613">
                  <c:v>-21974378.731500998</c:v>
                </c:pt>
                <c:pt idx="16614">
                  <c:v>-22027450.991486002</c:v>
                </c:pt>
                <c:pt idx="16615">
                  <c:v>-22080438.682046</c:v>
                </c:pt>
                <c:pt idx="16616">
                  <c:v>-22133341.345352001</c:v>
                </c:pt>
                <c:pt idx="16617">
                  <c:v>-22186158.520787001</c:v>
                </c:pt>
                <c:pt idx="16618">
                  <c:v>-22238889.744918998</c:v>
                </c:pt>
                <c:pt idx="16619">
                  <c:v>-22291534.551479001</c:v>
                </c:pt>
                <c:pt idx="16620">
                  <c:v>-22344092.471328001</c:v>
                </c:pt>
                <c:pt idx="16621">
                  <c:v>-22396563.032437</c:v>
                </c:pt>
                <c:pt idx="16622">
                  <c:v>-22448945.759851001</c:v>
                </c:pt>
                <c:pt idx="16623">
                  <c:v>-22501240.175670002</c:v>
                </c:pt>
                <c:pt idx="16624">
                  <c:v>-22553445.799013998</c:v>
                </c:pt>
                <c:pt idx="16625">
                  <c:v>-22605562.145998001</c:v>
                </c:pt>
                <c:pt idx="16626">
                  <c:v>-22657588.729704998</c:v>
                </c:pt>
                <c:pt idx="16627">
                  <c:v>-22709525.060153</c:v>
                </c:pt>
                <c:pt idx="16628">
                  <c:v>-22761370.644265998</c:v>
                </c:pt>
                <c:pt idx="16629">
                  <c:v>-22813124.985847</c:v>
                </c:pt>
                <c:pt idx="16630">
                  <c:v>-22864787.585547999</c:v>
                </c:pt>
                <c:pt idx="16631">
                  <c:v>-22916357.940834999</c:v>
                </c:pt>
                <c:pt idx="16632">
                  <c:v>-22967835.545963001</c:v>
                </c:pt>
                <c:pt idx="16633">
                  <c:v>-23019219.891940001</c:v>
                </c:pt>
                <c:pt idx="16634">
                  <c:v>-23070510.466499999</c:v>
                </c:pt>
                <c:pt idx="16635">
                  <c:v>-23121706.754065</c:v>
                </c:pt>
                <c:pt idx="16636">
                  <c:v>-23172808.235720001</c:v>
                </c:pt>
                <c:pt idx="16637">
                  <c:v>-23223814.389175002</c:v>
                </c:pt>
                <c:pt idx="16638">
                  <c:v>-23274724.688733</c:v>
                </c:pt>
                <c:pt idx="16639">
                  <c:v>-23325538.605257999</c:v>
                </c:pt>
                <c:pt idx="16640">
                  <c:v>-23376255.606141001</c:v>
                </c:pt>
                <c:pt idx="16641">
                  <c:v>-23426875.155264001</c:v>
                </c:pt>
                <c:pt idx="16642">
                  <c:v>-23477396.712965999</c:v>
                </c:pt>
                <c:pt idx="16643">
                  <c:v>-23527819.736008</c:v>
                </c:pt>
                <c:pt idx="16644">
                  <c:v>-23578143.677538</c:v>
                </c:pt>
                <c:pt idx="16645">
                  <c:v>-23628367.987055</c:v>
                </c:pt>
                <c:pt idx="16646">
                  <c:v>-23678492.110371001</c:v>
                </c:pt>
                <c:pt idx="16647">
                  <c:v>-23728515.489576001</c:v>
                </c:pt>
                <c:pt idx="16648">
                  <c:v>-23778437.562998999</c:v>
                </c:pt>
                <c:pt idx="16649">
                  <c:v>-23828257.765172999</c:v>
                </c:pt>
                <c:pt idx="16650">
                  <c:v>-23877975.526792999</c:v>
                </c:pt>
                <c:pt idx="16651">
                  <c:v>-23927590.274677999</c:v>
                </c:pt>
                <c:pt idx="16652">
                  <c:v>-23977101.431736</c:v>
                </c:pt>
                <c:pt idx="16653">
                  <c:v>-24026508.416917</c:v>
                </c:pt>
                <c:pt idx="16654">
                  <c:v>-24075810.645181999</c:v>
                </c:pt>
                <c:pt idx="16655">
                  <c:v>-24125007.527451001</c:v>
                </c:pt>
                <c:pt idx="16656">
                  <c:v>-24174098.470571999</c:v>
                </c:pt>
                <c:pt idx="16657">
                  <c:v>-24223082.877273001</c:v>
                </c:pt>
                <c:pt idx="16658">
                  <c:v>-24271960.146122999</c:v>
                </c:pt>
                <c:pt idx="16659">
                  <c:v>-24320729.671487</c:v>
                </c:pt>
                <c:pt idx="16660">
                  <c:v>-24369390.843483999</c:v>
                </c:pt>
                <c:pt idx="16661">
                  <c:v>-24417943.047940999</c:v>
                </c:pt>
                <c:pt idx="16662">
                  <c:v>-24466385.666352</c:v>
                </c:pt>
                <c:pt idx="16663">
                  <c:v>-24514718.075828999</c:v>
                </c:pt>
                <c:pt idx="16664">
                  <c:v>-24562939.649059001</c:v>
                </c:pt>
                <c:pt idx="16665">
                  <c:v>-24611049.754257001</c:v>
                </c:pt>
                <c:pt idx="16666">
                  <c:v>-24659047.755118001</c:v>
                </c:pt>
                <c:pt idx="16667">
                  <c:v>-24706933.010772001</c:v>
                </c:pt>
                <c:pt idx="16668">
                  <c:v>-24754704.875734001</c:v>
                </c:pt>
                <c:pt idx="16669">
                  <c:v>-24802362.699855</c:v>
                </c:pt>
                <c:pt idx="16670">
                  <c:v>-24849905.828272</c:v>
                </c:pt>
                <c:pt idx="16671">
                  <c:v>-24897333.601362001</c:v>
                </c:pt>
                <c:pt idx="16672">
                  <c:v>-24944645.354688</c:v>
                </c:pt>
                <c:pt idx="16673">
                  <c:v>-24991840.418945</c:v>
                </c:pt>
                <c:pt idx="16674">
                  <c:v>-25038918.119915999</c:v>
                </c:pt>
                <c:pt idx="16675">
                  <c:v>-25085877.778409999</c:v>
                </c:pt>
                <c:pt idx="16676">
                  <c:v>-25132718.710214999</c:v>
                </c:pt>
                <c:pt idx="16677">
                  <c:v>-25179440.226041999</c:v>
                </c:pt>
                <c:pt idx="16678">
                  <c:v>-25226041.631468002</c:v>
                </c:pt>
                <c:pt idx="16679">
                  <c:v>-25272522.226884</c:v>
                </c:pt>
                <c:pt idx="16680">
                  <c:v>-25318881.307436001</c:v>
                </c:pt>
                <c:pt idx="16681">
                  <c:v>-25365118.162969001</c:v>
                </c:pt>
                <c:pt idx="16682">
                  <c:v>-25411232.077966999</c:v>
                </c:pt>
                <c:pt idx="16683">
                  <c:v>-25457222.331498001</c:v>
                </c:pt>
                <c:pt idx="16684">
                  <c:v>-25503088.197151002</c:v>
                </c:pt>
                <c:pt idx="16685">
                  <c:v>-25548828.942977998</c:v>
                </c:pt>
                <c:pt idx="16686">
                  <c:v>-25594443.831431001</c:v>
                </c:pt>
                <c:pt idx="16687">
                  <c:v>-25639932.1193</c:v>
                </c:pt>
                <c:pt idx="16688">
                  <c:v>-25685293.057652999</c:v>
                </c:pt>
                <c:pt idx="16689">
                  <c:v>-25730525.891768001</c:v>
                </c:pt>
                <c:pt idx="16690">
                  <c:v>-25775629.861071002</c:v>
                </c:pt>
                <c:pt idx="16691">
                  <c:v>-25820604.199069999</c:v>
                </c:pt>
                <c:pt idx="16692">
                  <c:v>-25865448.133288998</c:v>
                </c:pt>
                <c:pt idx="16693">
                  <c:v>-25910160.885198999</c:v>
                </c:pt>
                <c:pt idx="16694">
                  <c:v>-25954741.670150001</c:v>
                </c:pt>
                <c:pt idx="16695">
                  <c:v>-25999189.697301999</c:v>
                </c:pt>
                <c:pt idx="16696">
                  <c:v>-26043504.169557001</c:v>
                </c:pt>
                <c:pt idx="16697">
                  <c:v>-26087684.283482999</c:v>
                </c:pt>
                <c:pt idx="16698">
                  <c:v>-26131729.229245</c:v>
                </c:pt>
                <c:pt idx="16699">
                  <c:v>-26175638.190531</c:v>
                </c:pt>
                <c:pt idx="16700">
                  <c:v>-26219410.344475999</c:v>
                </c:pt>
                <c:pt idx="16701">
                  <c:v>-26263044.861589</c:v>
                </c:pt>
                <c:pt idx="16702">
                  <c:v>-26306540.905675001</c:v>
                </c:pt>
                <c:pt idx="16703">
                  <c:v>-26349897.633754998</c:v>
                </c:pt>
                <c:pt idx="16704">
                  <c:v>-26393114.195992999</c:v>
                </c:pt>
                <c:pt idx="16705">
                  <c:v>-26436189.735608999</c:v>
                </c:pt>
                <c:pt idx="16706">
                  <c:v>-26479123.388804</c:v>
                </c:pt>
                <c:pt idx="16707">
                  <c:v>-26521914.284672</c:v>
                </c:pt>
                <c:pt idx="16708">
                  <c:v>-26564561.545120001</c:v>
                </c:pt>
                <c:pt idx="16709">
                  <c:v>-26607064.284784999</c:v>
                </c:pt>
                <c:pt idx="16710">
                  <c:v>-26649421.610941</c:v>
                </c:pt>
                <c:pt idx="16711">
                  <c:v>-26691632.623419002</c:v>
                </c:pt>
                <c:pt idx="16712">
                  <c:v>-26733696.414512001</c:v>
                </c:pt>
                <c:pt idx="16713">
                  <c:v>-26775612.068891</c:v>
                </c:pt>
                <c:pt idx="16714">
                  <c:v>-26817378.663509</c:v>
                </c:pt>
                <c:pt idx="16715">
                  <c:v>-26858995.267510001</c:v>
                </c:pt>
                <c:pt idx="16716">
                  <c:v>-26900460.942134999</c:v>
                </c:pt>
                <c:pt idx="16717">
                  <c:v>-26941774.740626</c:v>
                </c:pt>
                <c:pt idx="16718">
                  <c:v>-26982935.708129</c:v>
                </c:pt>
                <c:pt idx="16719">
                  <c:v>-27023942.881595001</c:v>
                </c:pt>
                <c:pt idx="16720">
                  <c:v>-27064795.289680999</c:v>
                </c:pt>
                <c:pt idx="16721">
                  <c:v>-27105491.952647001</c:v>
                </c:pt>
                <c:pt idx="16722">
                  <c:v>-27146031.882254999</c:v>
                </c:pt>
                <c:pt idx="16723">
                  <c:v>-27186414.081661001</c:v>
                </c:pt>
                <c:pt idx="16724">
                  <c:v>-27226637.545311</c:v>
                </c:pt>
                <c:pt idx="16725">
                  <c:v>-27266701.258834999</c:v>
                </c:pt>
                <c:pt idx="16726">
                  <c:v>-27306604.198929999</c:v>
                </c:pt>
                <c:pt idx="16727">
                  <c:v>-27346345.333257001</c:v>
                </c:pt>
                <c:pt idx="16728">
                  <c:v>-27385923.620321002</c:v>
                </c:pt>
                <c:pt idx="16729">
                  <c:v>-27425338.009362999</c:v>
                </c:pt>
                <c:pt idx="16730">
                  <c:v>-27464587.440234002</c:v>
                </c:pt>
                <c:pt idx="16731">
                  <c:v>-27503670.843284</c:v>
                </c:pt>
                <c:pt idx="16732">
                  <c:v>-27542587.13924</c:v>
                </c:pt>
                <c:pt idx="16733">
                  <c:v>-27581335.239080001</c:v>
                </c:pt>
                <c:pt idx="16734">
                  <c:v>-27619914.043910999</c:v>
                </c:pt>
                <c:pt idx="16735">
                  <c:v>-27658322.444843002</c:v>
                </c:pt>
                <c:pt idx="16736">
                  <c:v>-27696559.322859999</c:v>
                </c:pt>
                <c:pt idx="16737">
                  <c:v>-27734623.548687998</c:v>
                </c:pt>
                <c:pt idx="16738">
                  <c:v>-27772513.982662998</c:v>
                </c:pt>
                <c:pt idx="16739">
                  <c:v>-27810229.474597</c:v>
                </c:pt>
                <c:pt idx="16740">
                  <c:v>-27847768.863641001</c:v>
                </c:pt>
                <c:pt idx="16741">
                  <c:v>-27885130.978142999</c:v>
                </c:pt>
                <c:pt idx="16742">
                  <c:v>-27922314.635506999</c:v>
                </c:pt>
                <c:pt idx="16743">
                  <c:v>-27959318.642053999</c:v>
                </c:pt>
                <c:pt idx="16744">
                  <c:v>-27996141.792865999</c:v>
                </c:pt>
                <c:pt idx="16745">
                  <c:v>-28032782.871647999</c:v>
                </c:pt>
                <c:pt idx="16746">
                  <c:v>-28069240.650566</c:v>
                </c:pt>
                <c:pt idx="16747">
                  <c:v>-28105513.890099999</c:v>
                </c:pt>
                <c:pt idx="16748">
                  <c:v>-28141601.338888001</c:v>
                </c:pt>
                <c:pt idx="16749">
                  <c:v>-28177501.733559001</c:v>
                </c:pt>
                <c:pt idx="16750">
                  <c:v>-28213213.798581</c:v>
                </c:pt>
                <c:pt idx="16751">
                  <c:v>-28248736.246089999</c:v>
                </c:pt>
                <c:pt idx="16752">
                  <c:v>-28284067.775722001</c:v>
                </c:pt>
                <c:pt idx="16753">
                  <c:v>-28319207.074446999</c:v>
                </c:pt>
                <c:pt idx="16754">
                  <c:v>-28354152.816392999</c:v>
                </c:pt>
                <c:pt idx="16755">
                  <c:v>-28388903.662670001</c:v>
                </c:pt>
                <c:pt idx="16756">
                  <c:v>-28423458.261188999</c:v>
                </c:pt>
                <c:pt idx="16757">
                  <c:v>-28457815.246482</c:v>
                </c:pt>
                <c:pt idx="16758">
                  <c:v>-28491973.239517</c:v>
                </c:pt>
                <c:pt idx="16759">
                  <c:v>-28525930.847502999</c:v>
                </c:pt>
                <c:pt idx="16760">
                  <c:v>-28559686.663706001</c:v>
                </c:pt>
                <c:pt idx="16761">
                  <c:v>-28593239.267246999</c:v>
                </c:pt>
                <c:pt idx="16762">
                  <c:v>-28626587.222904</c:v>
                </c:pt>
                <c:pt idx="16763">
                  <c:v>-28659729.080913</c:v>
                </c:pt>
                <c:pt idx="16764">
                  <c:v>-28692663.376756001</c:v>
                </c:pt>
                <c:pt idx="16765">
                  <c:v>-28725388.630952999</c:v>
                </c:pt>
                <c:pt idx="16766">
                  <c:v>-28757903.348853</c:v>
                </c:pt>
                <c:pt idx="16767">
                  <c:v>-28790206.020404998</c:v>
                </c:pt>
                <c:pt idx="16768">
                  <c:v>-28822295.11995</c:v>
                </c:pt>
                <c:pt idx="16769">
                  <c:v>-28854169.105981998</c:v>
                </c:pt>
                <c:pt idx="16770">
                  <c:v>-28885826.420928001</c:v>
                </c:pt>
                <c:pt idx="16771">
                  <c:v>-28917265.490908001</c:v>
                </c:pt>
                <c:pt idx="16772">
                  <c:v>-28948484.725501001</c:v>
                </c:pt>
                <c:pt idx="16773">
                  <c:v>-28979482.517496001</c:v>
                </c:pt>
                <c:pt idx="16774">
                  <c:v>-29010257.242651001</c:v>
                </c:pt>
                <c:pt idx="16775">
                  <c:v>-29040807.259436</c:v>
                </c:pt>
                <c:pt idx="16776">
                  <c:v>-29071130.908778999</c:v>
                </c:pt>
                <c:pt idx="16777">
                  <c:v>-29101226.513803001</c:v>
                </c:pt>
                <c:pt idx="16778">
                  <c:v>-29131092.379561</c:v>
                </c:pt>
                <c:pt idx="16779">
                  <c:v>-29160726.792762</c:v>
                </c:pt>
                <c:pt idx="16780">
                  <c:v>-29190128.021494001</c:v>
                </c:pt>
                <c:pt idx="16781">
                  <c:v>-29219294.314946</c:v>
                </c:pt>
                <c:pt idx="16782">
                  <c:v>-29248223.903115999</c:v>
                </c:pt>
                <c:pt idx="16783">
                  <c:v>-29276914.996518001</c:v>
                </c:pt>
                <c:pt idx="16784">
                  <c:v>-29305365.785888001</c:v>
                </c:pt>
                <c:pt idx="16785">
                  <c:v>-29333574.441872001</c:v>
                </c:pt>
                <c:pt idx="16786">
                  <c:v>-29361539.114721999</c:v>
                </c:pt>
                <c:pt idx="16787">
                  <c:v>-29389257.933974002</c:v>
                </c:pt>
                <c:pt idx="16788">
                  <c:v>-29416729.008132</c:v>
                </c:pt>
                <c:pt idx="16789">
                  <c:v>-29443950.424329001</c:v>
                </c:pt>
                <c:pt idx="16790">
                  <c:v>-29470920.248001002</c:v>
                </c:pt>
                <c:pt idx="16791">
                  <c:v>-29497636.522535998</c:v>
                </c:pt>
                <c:pt idx="16792">
                  <c:v>-29524097.268931001</c:v>
                </c:pt>
                <c:pt idx="16793">
                  <c:v>-29550300.485431999</c:v>
                </c:pt>
                <c:pt idx="16794">
                  <c:v>-29576244.147172999</c:v>
                </c:pt>
                <c:pt idx="16795">
                  <c:v>-29601926.205800001</c:v>
                </c:pt>
                <c:pt idx="16796">
                  <c:v>-29627344.589097001</c:v>
                </c:pt>
                <c:pt idx="16797">
                  <c:v>-29652497.200601</c:v>
                </c:pt>
                <c:pt idx="16798">
                  <c:v>-29677381.919199001</c:v>
                </c:pt>
                <c:pt idx="16799">
                  <c:v>-29701996.598738</c:v>
                </c:pt>
                <c:pt idx="16800">
                  <c:v>-29726339.067603</c:v>
                </c:pt>
                <c:pt idx="16801">
                  <c:v>-29750407.128304001</c:v>
                </c:pt>
                <c:pt idx="16802">
                  <c:v>-29774198.557045002</c:v>
                </c:pt>
                <c:pt idx="16803">
                  <c:v>-29797711.103289999</c:v>
                </c:pt>
                <c:pt idx="16804">
                  <c:v>-29820942.489312999</c:v>
                </c:pt>
                <c:pt idx="16805">
                  <c:v>-29843890.409745</c:v>
                </c:pt>
                <c:pt idx="16806">
                  <c:v>-29866552.531105999</c:v>
                </c:pt>
                <c:pt idx="16807">
                  <c:v>-29888926.491330002</c:v>
                </c:pt>
                <c:pt idx="16808">
                  <c:v>-29911009.899282999</c:v>
                </c:pt>
                <c:pt idx="16809">
                  <c:v>-29932800.334261999</c:v>
                </c:pt>
                <c:pt idx="16810">
                  <c:v>-29954295.345488001</c:v>
                </c:pt>
                <c:pt idx="16811">
                  <c:v>-29975492.451593999</c:v>
                </c:pt>
                <c:pt idx="16812">
                  <c:v>-29996389.140087001</c:v>
                </c:pt>
                <c:pt idx="16813">
                  <c:v>-30016982.866815001</c:v>
                </c:pt>
                <c:pt idx="16814">
                  <c:v>-30037271.055408999</c:v>
                </c:pt>
                <c:pt idx="16815">
                  <c:v>-30057251.096719</c:v>
                </c:pt>
                <c:pt idx="16816">
                  <c:v>-30076920.348237</c:v>
                </c:pt>
                <c:pt idx="16817">
                  <c:v>-30096276.133505002</c:v>
                </c:pt>
                <c:pt idx="16818">
                  <c:v>-30115315.741512999</c:v>
                </c:pt>
                <c:pt idx="16819">
                  <c:v>-30134036.426079001</c:v>
                </c:pt>
                <c:pt idx="16820">
                  <c:v>-30152435.405218001</c:v>
                </c:pt>
                <c:pt idx="16821">
                  <c:v>-30170509.860497002</c:v>
                </c:pt>
                <c:pt idx="16822">
                  <c:v>-30188256.936370999</c:v>
                </c:pt>
                <c:pt idx="16823">
                  <c:v>-30205673.73951</c:v>
                </c:pt>
                <c:pt idx="16824">
                  <c:v>-30222757.338105001</c:v>
                </c:pt>
                <c:pt idx="16825">
                  <c:v>-30239504.761163</c:v>
                </c:pt>
                <c:pt idx="16826">
                  <c:v>-30255912.997777</c:v>
                </c:pt>
                <c:pt idx="16827">
                  <c:v>-30271978.99639</c:v>
                </c:pt>
                <c:pt idx="16828">
                  <c:v>-30287699.664030001</c:v>
                </c:pt>
                <c:pt idx="16829">
                  <c:v>-30303071.865540002</c:v>
                </c:pt>
                <c:pt idx="16830">
                  <c:v>-30318092.422775999</c:v>
                </c:pt>
                <c:pt idx="16831">
                  <c:v>-30332758.113795001</c:v>
                </c:pt>
                <c:pt idx="16832">
                  <c:v>-30347065.672022</c:v>
                </c:pt>
                <c:pt idx="16833">
                  <c:v>-30361011.785388999</c:v>
                </c:pt>
                <c:pt idx="16834">
                  <c:v>-30374593.095468</c:v>
                </c:pt>
                <c:pt idx="16835">
                  <c:v>-30387806.196570002</c:v>
                </c:pt>
                <c:pt idx="16836">
                  <c:v>-30400647.634822998</c:v>
                </c:pt>
                <c:pt idx="16837">
                  <c:v>-30413113.907235</c:v>
                </c:pt>
                <c:pt idx="16838">
                  <c:v>-30425201.460728999</c:v>
                </c:pt>
                <c:pt idx="16839">
                  <c:v>-30436906.691149</c:v>
                </c:pt>
                <c:pt idx="16840">
                  <c:v>-30448225.942249998</c:v>
                </c:pt>
                <c:pt idx="16841">
                  <c:v>-30459155.504657999</c:v>
                </c:pt>
                <c:pt idx="16842">
                  <c:v>-30469691.614801999</c:v>
                </c:pt>
                <c:pt idx="16843">
                  <c:v>-30479830.453823</c:v>
                </c:pt>
                <c:pt idx="16844">
                  <c:v>-30489568.146448001</c:v>
                </c:pt>
                <c:pt idx="16845">
                  <c:v>-30498900.759847999</c:v>
                </c:pt>
                <c:pt idx="16846">
                  <c:v>-30507824.302448001</c:v>
                </c:pt>
                <c:pt idx="16847">
                  <c:v>-30516334.722725999</c:v>
                </c:pt>
                <c:pt idx="16848">
                  <c:v>-30524427.907960001</c:v>
                </c:pt>
                <c:pt idx="16849">
                  <c:v>-30532099.682962</c:v>
                </c:pt>
                <c:pt idx="16850">
                  <c:v>-30539345.808763001</c:v>
                </c:pt>
                <c:pt idx="16851">
                  <c:v>-30546161.981268998</c:v>
                </c:pt>
                <c:pt idx="16852">
                  <c:v>-30552543.829884</c:v>
                </c:pt>
                <c:pt idx="16853">
                  <c:v>-30558486.91609</c:v>
                </c:pt>
                <c:pt idx="16854">
                  <c:v>-30563986.731991999</c:v>
                </c:pt>
                <c:pt idx="16855">
                  <c:v>-30569038.698821001</c:v>
                </c:pt>
                <c:pt idx="16856">
                  <c:v>-30573638.165399</c:v>
                </c:pt>
                <c:pt idx="16857">
                  <c:v>-30577780.40656</c:v>
                </c:pt>
                <c:pt idx="16858">
                  <c:v>-30581460.621525999</c:v>
                </c:pt>
                <c:pt idx="16859">
                  <c:v>-30584673.932240002</c:v>
                </c:pt>
                <c:pt idx="16860">
                  <c:v>-30587415.381648999</c:v>
                </c:pt>
                <c:pt idx="16861">
                  <c:v>-30589679.931942001</c:v>
                </c:pt>
                <c:pt idx="16862">
                  <c:v>-30591462.462738998</c:v>
                </c:pt>
                <c:pt idx="16863">
                  <c:v>-30592757.769219998</c:v>
                </c:pt>
                <c:pt idx="16864">
                  <c:v>-30593560.560210999</c:v>
                </c:pt>
                <c:pt idx="16865">
                  <c:v>-30593865.456207</c:v>
                </c:pt>
                <c:pt idx="16866">
                  <c:v>-30593666.987339001</c:v>
                </c:pt>
                <c:pt idx="16867">
                  <c:v>-30592959.591286998</c:v>
                </c:pt>
                <c:pt idx="16868">
                  <c:v>-30591737.611122001</c:v>
                </c:pt>
                <c:pt idx="16869">
                  <c:v>-30589995.293093</c:v>
                </c:pt>
                <c:pt idx="16870">
                  <c:v>-30587726.784340002</c:v>
                </c:pt>
                <c:pt idx="16871">
                  <c:v>-30584926.130546</c:v>
                </c:pt>
                <c:pt idx="16872">
                  <c:v>-30581587.273513999</c:v>
                </c:pt>
                <c:pt idx="16873">
                  <c:v>-30577704.048668001</c:v>
                </c:pt>
                <c:pt idx="16874">
                  <c:v>-30573270.182484999</c:v>
                </c:pt>
                <c:pt idx="16875">
                  <c:v>-30568279.289836999</c:v>
                </c:pt>
                <c:pt idx="16876">
                  <c:v>-30562724.871265002</c:v>
                </c:pt>
                <c:pt idx="16877">
                  <c:v>-30556600.310153</c:v>
                </c:pt>
                <c:pt idx="16878">
                  <c:v>-30549898.869825002</c:v>
                </c:pt>
                <c:pt idx="16879">
                  <c:v>-30542613.690540999</c:v>
                </c:pt>
                <c:pt idx="16880">
                  <c:v>-30534737.786407001</c:v>
                </c:pt>
                <c:pt idx="16881">
                  <c:v>-30526264.042179</c:v>
                </c:pt>
                <c:pt idx="16882">
                  <c:v>-30517185.209963001</c:v>
                </c:pt>
                <c:pt idx="16883">
                  <c:v>-30507493.905818</c:v>
                </c:pt>
                <c:pt idx="16884">
                  <c:v>-30497182.606235001</c:v>
                </c:pt>
                <c:pt idx="16885">
                  <c:v>-30486243.644506</c:v>
                </c:pt>
                <c:pt idx="16886">
                  <c:v>-30474669.206976999</c:v>
                </c:pt>
                <c:pt idx="16887">
                  <c:v>-30462451.329172</c:v>
                </c:pt>
                <c:pt idx="16888">
                  <c:v>-30449581.891782001</c:v>
                </c:pt>
                <c:pt idx="16889">
                  <c:v>-30436052.616525002</c:v>
                </c:pt>
                <c:pt idx="16890">
                  <c:v>-30421855.061868001</c:v>
                </c:pt>
                <c:pt idx="16891">
                  <c:v>-30406980.618588999</c:v>
                </c:pt>
                <c:pt idx="16892">
                  <c:v>-30391420.505201999</c:v>
                </c:pt>
                <c:pt idx="16893">
                  <c:v>-30375165.763209</c:v>
                </c:pt>
                <c:pt idx="16894">
                  <c:v>-30358207.252195999</c:v>
                </c:pt>
                <c:pt idx="16895">
                  <c:v>-30340535.644746002</c:v>
                </c:pt>
                <c:pt idx="16896">
                  <c:v>-30322141.421181001</c:v>
                </c:pt>
                <c:pt idx="16897">
                  <c:v>-30303014.86411</c:v>
                </c:pt>
                <c:pt idx="16898">
                  <c:v>-30283146.052777998</c:v>
                </c:pt>
                <c:pt idx="16899">
                  <c:v>-30262524.857214998</c:v>
                </c:pt>
                <c:pt idx="16900">
                  <c:v>-30241140.932169002</c:v>
                </c:pt>
                <c:pt idx="16901">
                  <c:v>-30218983.710811</c:v>
                </c:pt>
                <c:pt idx="16902">
                  <c:v>-30196042.39821</c:v>
                </c:pt>
                <c:pt idx="16903">
                  <c:v>-30172305.964563999</c:v>
                </c:pt>
                <c:pt idx="16904">
                  <c:v>-30147763.138169002</c:v>
                </c:pt>
                <c:pt idx="16905">
                  <c:v>-30122402.398125</c:v>
                </c:pt>
                <c:pt idx="16906">
                  <c:v>-30096211.966763999</c:v>
                </c:pt>
                <c:pt idx="16907">
                  <c:v>-30069179.801778998</c:v>
                </c:pt>
                <c:pt idx="16908">
                  <c:v>-30041293.588048998</c:v>
                </c:pt>
                <c:pt idx="16909">
                  <c:v>-30012540.729141999</c:v>
                </c:pt>
                <c:pt idx="16910">
                  <c:v>-29982908.338481002</c:v>
                </c:pt>
                <c:pt idx="16911">
                  <c:v>-29952383.230160002</c:v>
                </c:pt>
                <c:pt idx="16912">
                  <c:v>-29920951.909378</c:v>
                </c:pt>
                <c:pt idx="16913">
                  <c:v>-29888600.562500998</c:v>
                </c:pt>
                <c:pt idx="16914">
                  <c:v>-29855315.046704002</c:v>
                </c:pt>
                <c:pt idx="16915">
                  <c:v>-29821080.879186001</c:v>
                </c:pt>
                <c:pt idx="16916">
                  <c:v>-29785883.225942001</c:v>
                </c:pt>
                <c:pt idx="16917">
                  <c:v>-29749706.890053</c:v>
                </c:pt>
                <c:pt idx="16918">
                  <c:v>-29712536.299488999</c:v>
                </c:pt>
                <c:pt idx="16919">
                  <c:v>-29674355.494378</c:v>
                </c:pt>
                <c:pt idx="16920">
                  <c:v>-29635148.113738</c:v>
                </c:pt>
                <c:pt idx="16921">
                  <c:v>-29594897.381618001</c:v>
                </c:pt>
                <c:pt idx="16922">
                  <c:v>-29553586.092638999</c:v>
                </c:pt>
                <c:pt idx="16923">
                  <c:v>-29511196.596889999</c:v>
                </c:pt>
                <c:pt idx="16924">
                  <c:v>-29467710.784141</c:v>
                </c:pt>
                <c:pt idx="16925">
                  <c:v>-29423110.067356002</c:v>
                </c:pt>
                <c:pt idx="16926">
                  <c:v>-29377375.365437999</c:v>
                </c:pt>
                <c:pt idx="16927">
                  <c:v>-29330487.085193001</c:v>
                </c:pt>
                <c:pt idx="16928">
                  <c:v>-29282425.102441002</c:v>
                </c:pt>
                <c:pt idx="16929">
                  <c:v>-29233168.742253002</c:v>
                </c:pt>
                <c:pt idx="16930">
                  <c:v>-29182696.758244999</c:v>
                </c:pt>
                <c:pt idx="16931">
                  <c:v>-29130987.310874999</c:v>
                </c:pt>
                <c:pt idx="16932">
                  <c:v>-29078017.944704</c:v>
                </c:pt>
                <c:pt idx="16933">
                  <c:v>-29023765.56453</c:v>
                </c:pt>
                <c:pt idx="16934">
                  <c:v>-28968206.410360001</c:v>
                </c:pt>
                <c:pt idx="16935">
                  <c:v>-28911316.031121001</c:v>
                </c:pt>
                <c:pt idx="16936">
                  <c:v>-28853069.257059</c:v>
                </c:pt>
                <c:pt idx="16937">
                  <c:v>-28793440.170722999</c:v>
                </c:pt>
                <c:pt idx="16938">
                  <c:v>-28732402.076464999</c:v>
                </c:pt>
                <c:pt idx="16939">
                  <c:v>-28669927.468353</c:v>
                </c:pt>
                <c:pt idx="16940">
                  <c:v>-28605987.996396001</c:v>
                </c:pt>
                <c:pt idx="16941">
                  <c:v>-28540554.430978</c:v>
                </c:pt>
                <c:pt idx="16942">
                  <c:v>-28473596.625387002</c:v>
                </c:pt>
                <c:pt idx="16943">
                  <c:v>-28405083.476303998</c:v>
                </c:pt>
                <c:pt idx="16944">
                  <c:v>-28334982.882126998</c:v>
                </c:pt>
                <c:pt idx="16945">
                  <c:v>-28263261.698986001</c:v>
                </c:pt>
                <c:pt idx="16946">
                  <c:v>-28189885.694286</c:v>
                </c:pt>
                <c:pt idx="16947">
                  <c:v>-28114819.497609999</c:v>
                </c:pt>
                <c:pt idx="16948">
                  <c:v>-28038026.548811</c:v>
                </c:pt>
                <c:pt idx="16949">
                  <c:v>-27959469.043081999</c:v>
                </c:pt>
                <c:pt idx="16950">
                  <c:v>-27879107.872793</c:v>
                </c:pt>
                <c:pt idx="16951">
                  <c:v>-27796902.565880001</c:v>
                </c:pt>
                <c:pt idx="16952">
                  <c:v>-27712811.220509</c:v>
                </c:pt>
                <c:pt idx="16953">
                  <c:v>-27626790.435764</c:v>
                </c:pt>
                <c:pt idx="16954">
                  <c:v>-27538795.238058001</c:v>
                </c:pt>
                <c:pt idx="16955">
                  <c:v>-27448779.002939999</c:v>
                </c:pt>
                <c:pt idx="16956">
                  <c:v>-27356693.371952999</c:v>
                </c:pt>
                <c:pt idx="16957">
                  <c:v>-27262488.164167002</c:v>
                </c:pt>
                <c:pt idx="16958">
                  <c:v>-27166111.281957</c:v>
                </c:pt>
                <c:pt idx="16959">
                  <c:v>-27067508.610587999</c:v>
                </c:pt>
                <c:pt idx="16960">
                  <c:v>-26966623.9111</c:v>
                </c:pt>
                <c:pt idx="16961">
                  <c:v>-26863398.705952</c:v>
                </c:pt>
                <c:pt idx="16962">
                  <c:v>-26757772.156835999</c:v>
                </c:pt>
                <c:pt idx="16963">
                  <c:v>-26649680.933998998</c:v>
                </c:pt>
                <c:pt idx="16964">
                  <c:v>-26539059.076361001</c:v>
                </c:pt>
                <c:pt idx="16965">
                  <c:v>-26425837.841644999</c:v>
                </c:pt>
                <c:pt idx="16966">
                  <c:v>-26309945.545642</c:v>
                </c:pt>
                <c:pt idx="16967">
                  <c:v>-26191307.389662001</c:v>
                </c:pt>
                <c:pt idx="16968">
                  <c:v>-26069845.275111001</c:v>
                </c:pt>
                <c:pt idx="16969">
                  <c:v>-25945477.604031</c:v>
                </c:pt>
                <c:pt idx="16970">
                  <c:v>-25818119.064307999</c:v>
                </c:pt>
                <c:pt idx="16971">
                  <c:v>-25687680.398118999</c:v>
                </c:pt>
                <c:pt idx="16972">
                  <c:v>-25554068.152029</c:v>
                </c:pt>
                <c:pt idx="16973">
                  <c:v>-25417184.406973001</c:v>
                </c:pt>
                <c:pt idx="16974">
                  <c:v>-25276926.486150999</c:v>
                </c:pt>
                <c:pt idx="16975">
                  <c:v>-25133186.638663001</c:v>
                </c:pt>
                <c:pt idx="16976">
                  <c:v>-24985851.69641</c:v>
                </c:pt>
                <c:pt idx="16977">
                  <c:v>-24834802.701549001</c:v>
                </c:pt>
                <c:pt idx="16978">
                  <c:v>-24679914.501419</c:v>
                </c:pt>
                <c:pt idx="16979">
                  <c:v>-24521055.307511002</c:v>
                </c:pt>
                <c:pt idx="16980">
                  <c:v>-24358086.214595001</c:v>
                </c:pt>
                <c:pt idx="16981">
                  <c:v>-24190860.675673001</c:v>
                </c:pt>
                <c:pt idx="16982">
                  <c:v>-24019223.927820999</c:v>
                </c:pt>
                <c:pt idx="16983">
                  <c:v>-23843012.363378</c:v>
                </c:pt>
                <c:pt idx="16984">
                  <c:v>-23662052.840190001</c:v>
                </c:pt>
                <c:pt idx="16985">
                  <c:v>-23476161.923779</c:v>
                </c:pt>
                <c:pt idx="16986">
                  <c:v>-23285145.053314</c:v>
                </c:pt>
                <c:pt idx="16987">
                  <c:v>-23088795.622159</c:v>
                </c:pt>
                <c:pt idx="16988">
                  <c:v>-22886893.962446999</c:v>
                </c:pt>
                <c:pt idx="16989">
                  <c:v>-22679206.221639998</c:v>
                </c:pt>
                <c:pt idx="16990">
                  <c:v>-22465483.117235001</c:v>
                </c:pt>
                <c:pt idx="16991">
                  <c:v>-22245458.553792998</c:v>
                </c:pt>
                <c:pt idx="16992">
                  <c:v>-22018848.084013999</c:v>
                </c:pt>
                <c:pt idx="16993">
                  <c:v>-21785347.192841001</c:v>
                </c:pt>
                <c:pt idx="16994">
                  <c:v>-21544629.380311001</c:v>
                </c:pt>
                <c:pt idx="16995">
                  <c:v>-21296344.015016001</c:v>
                </c:pt>
                <c:pt idx="16996">
                  <c:v>-21040113.925615001</c:v>
                </c:pt>
                <c:pt idx="16997">
                  <c:v>-20775532.692542002</c:v>
                </c:pt>
                <c:pt idx="16998">
                  <c:v>-20502161.595915001</c:v>
                </c:pt>
                <c:pt idx="16999">
                  <c:v>-20219526.168416001</c:v>
                </c:pt>
                <c:pt idx="17000">
                  <c:v>-19927112.293446999</c:v>
                </c:pt>
                <c:pt idx="17001">
                  <c:v>-19624361.778976999</c:v>
                </c:pt>
                <c:pt idx="17002">
                  <c:v>-19310667.325973999</c:v>
                </c:pt>
                <c:pt idx="17003">
                  <c:v>-18985366.797026001</c:v>
                </c:pt>
                <c:pt idx="17004">
                  <c:v>-18647736.675475001</c:v>
                </c:pt>
                <c:pt idx="17005">
                  <c:v>-18296984.588226002</c:v>
                </c:pt>
                <c:pt idx="17006">
                  <c:v>-17932240.746378999</c:v>
                </c:pt>
                <c:pt idx="17007">
                  <c:v>-17552548.137667</c:v>
                </c:pt>
                <c:pt idx="17008">
                  <c:v>-17156851.284538999</c:v>
                </c:pt>
                <c:pt idx="17009">
                  <c:v>-16743983.364039</c:v>
                </c:pt>
                <c:pt idx="17010">
                  <c:v>-16312651.474807</c:v>
                </c:pt>
                <c:pt idx="17011">
                  <c:v>-15861419.840196</c:v>
                </c:pt>
                <c:pt idx="17012">
                  <c:v>-15388690.767827</c:v>
                </c:pt>
                <c:pt idx="17013">
                  <c:v>-14892683.267101999</c:v>
                </c:pt>
                <c:pt idx="17014">
                  <c:v>-14371409.393964</c:v>
                </c:pt>
                <c:pt idx="17015">
                  <c:v>-13822648.707712</c:v>
                </c:pt>
                <c:pt idx="17016">
                  <c:v>-13243921.786849</c:v>
                </c:pt>
                <c:pt idx="17017">
                  <c:v>-12632464.719866</c:v>
                </c:pt>
                <c:pt idx="17018">
                  <c:v>-11985208.113979001</c:v>
                </c:pt>
                <c:pt idx="17019">
                  <c:v>-11298766.834088</c:v>
                </c:pt>
                <c:pt idx="17020">
                  <c:v>-10569450.948067</c:v>
                </c:pt>
                <c:pt idx="17021">
                  <c:v>-9793314.9255550001</c:v>
                </c:pt>
                <c:pt idx="17022">
                  <c:v>-8966271.7187249996</c:v>
                </c:pt>
                <c:pt idx="17023">
                  <c:v>-8084311.0412280001</c:v>
                </c:pt>
                <c:pt idx="17024">
                  <c:v>-7143874.9063550001</c:v>
                </c:pt>
                <c:pt idx="17025">
                  <c:v>-6142450.9266640004</c:v>
                </c:pt>
                <c:pt idx="17026">
                  <c:v>-5079427.5663480004</c:v>
                </c:pt>
                <c:pt idx="17027">
                  <c:v>-3957185.264285</c:v>
                </c:pt>
                <c:pt idx="17028">
                  <c:v>-2782242.2568999999</c:v>
                </c:pt>
                <c:pt idx="17029">
                  <c:v>-1566049.469543</c:v>
                </c:pt>
                <c:pt idx="17030">
                  <c:v>-324870.06690400001</c:v>
                </c:pt>
                <c:pt idx="17031">
                  <c:v>921666.77719000005</c:v>
                </c:pt>
                <c:pt idx="17032">
                  <c:v>2153163.1661609998</c:v>
                </c:pt>
                <c:pt idx="17033">
                  <c:v>3351336.677015</c:v>
                </c:pt>
                <c:pt idx="17034">
                  <c:v>4502136.2200790001</c:v>
                </c:pt>
                <c:pt idx="17035">
                  <c:v>5596529.8307330003</c:v>
                </c:pt>
                <c:pt idx="17036">
                  <c:v>6630115.4344159998</c:v>
                </c:pt>
                <c:pt idx="17037">
                  <c:v>7602092.9052809998</c:v>
                </c:pt>
                <c:pt idx="17038">
                  <c:v>8514108.4314130004</c:v>
                </c:pt>
                <c:pt idx="17039">
                  <c:v>9369265.5789049994</c:v>
                </c:pt>
                <c:pt idx="17040">
                  <c:v>10171398.347364999</c:v>
                </c:pt>
                <c:pt idx="17041">
                  <c:v>10924589.609565999</c:v>
                </c:pt>
                <c:pt idx="17042">
                  <c:v>11632878.327196</c:v>
                </c:pt>
                <c:pt idx="17043">
                  <c:v>12300097.012824999</c:v>
                </c:pt>
                <c:pt idx="17044">
                  <c:v>12929792.806329001</c:v>
                </c:pt>
                <c:pt idx="17045">
                  <c:v>13525199.266481001</c:v>
                </c:pt>
                <c:pt idx="17046">
                  <c:v>14089237.249159001</c:v>
                </c:pt>
                <c:pt idx="17047">
                  <c:v>14624531.310967</c:v>
                </c:pt>
                <c:pt idx="17048">
                  <c:v>15133433.446795</c:v>
                </c:pt>
                <c:pt idx="17049">
                  <c:v>15618049.389121</c:v>
                </c:pt>
                <c:pt idx="17050">
                  <c:v>16080264.808700001</c:v>
                </c:pt>
                <c:pt idx="17051">
                  <c:v>16521770.029182</c:v>
                </c:pt>
                <c:pt idx="17052">
                  <c:v>16944082.617284</c:v>
                </c:pt>
                <c:pt idx="17053">
                  <c:v>17348567.638519999</c:v>
                </c:pt>
                <c:pt idx="17054">
                  <c:v>17736455.603558999</c:v>
                </c:pt>
                <c:pt idx="17055">
                  <c:v>18108858.250737</c:v>
                </c:pt>
                <c:pt idx="17056">
                  <c:v>18466782.363999002</c:v>
                </c:pt>
                <c:pt idx="17057">
                  <c:v>18811141.841511</c:v>
                </c:pt>
                <c:pt idx="17058">
                  <c:v>19142768.225683998</c:v>
                </c:pt>
                <c:pt idx="17059">
                  <c:v>19462419.890485</c:v>
                </c:pt>
                <c:pt idx="17060">
                  <c:v>19770790.062693998</c:v>
                </c:pt>
                <c:pt idx="17061">
                  <c:v>20068513.833335001</c:v>
                </c:pt>
                <c:pt idx="17062">
                  <c:v>20356174.295853999</c:v>
                </c:pt>
                <c:pt idx="17063">
                  <c:v>20634307.929389998</c:v>
                </c:pt>
                <c:pt idx="17064">
                  <c:v>20903409.329270002</c:v>
                </c:pt>
                <c:pt idx="17065">
                  <c:v>21163935.372497</c:v>
                </c:pt>
                <c:pt idx="17066">
                  <c:v>21416308.893617</c:v>
                </c:pt>
                <c:pt idx="17067">
                  <c:v>21660921.935614001</c:v>
                </c:pt>
                <c:pt idx="17068">
                  <c:v>21898138.631306998</c:v>
                </c:pt>
                <c:pt idx="17069">
                  <c:v>22128297.762862999</c:v>
                </c:pt>
                <c:pt idx="17070">
                  <c:v>22351715.040360998</c:v>
                </c:pt>
                <c:pt idx="17071">
                  <c:v>22568685.134610999</c:v>
                </c:pt>
                <c:pt idx="17072">
                  <c:v>22779483.494599</c:v>
                </c:pt>
                <c:pt idx="17073">
                  <c:v>22984367.975733999</c:v>
                </c:pt>
                <c:pt idx="17074">
                  <c:v>23183580.301592998</c:v>
                </c:pt>
                <c:pt idx="17075">
                  <c:v>23377347.378784001</c:v>
                </c:pt>
                <c:pt idx="17076">
                  <c:v>23565882.481989998</c:v>
                </c:pt>
                <c:pt idx="17077">
                  <c:v>23749386.324034002</c:v>
                </c:pt>
                <c:pt idx="17078">
                  <c:v>23928048.023901001</c:v>
                </c:pt>
                <c:pt idx="17079">
                  <c:v>24102045.984014001</c:v>
                </c:pt>
                <c:pt idx="17080">
                  <c:v>24271548.686668001</c:v>
                </c:pt>
                <c:pt idx="17081">
                  <c:v>24436715.418285001</c:v>
                </c:pt>
                <c:pt idx="17082">
                  <c:v>24597696.929122999</c:v>
                </c:pt>
                <c:pt idx="17083">
                  <c:v>24754636.035156999</c:v>
                </c:pt>
                <c:pt idx="17084">
                  <c:v>24907668.168048002</c:v>
                </c:pt>
                <c:pt idx="17085">
                  <c:v>25056921.87844</c:v>
                </c:pt>
                <c:pt idx="17086">
                  <c:v>25202519.297226001</c:v>
                </c:pt>
                <c:pt idx="17087">
                  <c:v>25344576.558890998</c:v>
                </c:pt>
                <c:pt idx="17088">
                  <c:v>25483204.190590002</c:v>
                </c:pt>
                <c:pt idx="17089">
                  <c:v>25618507.470215999</c:v>
                </c:pt>
                <c:pt idx="17090">
                  <c:v>25750586.756368</c:v>
                </c:pt>
                <c:pt idx="17091">
                  <c:v>25879537.792796999</c:v>
                </c:pt>
                <c:pt idx="17092">
                  <c:v>26005451.989666</c:v>
                </c:pt>
                <c:pt idx="17093">
                  <c:v>26128416.683696002</c:v>
                </c:pt>
                <c:pt idx="17094">
                  <c:v>26248515.379066002</c:v>
                </c:pt>
                <c:pt idx="17095">
                  <c:v>26365827.970741998</c:v>
                </c:pt>
                <c:pt idx="17096">
                  <c:v>26480430.951756001</c:v>
                </c:pt>
                <c:pt idx="17097">
                  <c:v>26592397.605778001</c:v>
                </c:pt>
                <c:pt idx="17098">
                  <c:v>26701798.186239</c:v>
                </c:pt>
                <c:pt idx="17099">
                  <c:v>26808700.083085001</c:v>
                </c:pt>
                <c:pt idx="17100">
                  <c:v>26913167.978193998</c:v>
                </c:pt>
                <c:pt idx="17101">
                  <c:v>27015263.990357999</c:v>
                </c:pt>
                <c:pt idx="17102">
                  <c:v>27115047.810656</c:v>
                </c:pt>
                <c:pt idx="17103">
                  <c:v>27212576.828979</c:v>
                </c:pt>
                <c:pt idx="17104">
                  <c:v>27307906.252385002</c:v>
                </c:pt>
                <c:pt idx="17105">
                  <c:v>27401089.215913001</c:v>
                </c:pt>
                <c:pt idx="17106">
                  <c:v>27492176.886424001</c:v>
                </c:pt>
                <c:pt idx="17107">
                  <c:v>27581218.559985001</c:v>
                </c:pt>
                <c:pt idx="17108">
                  <c:v>27668261.753281001</c:v>
                </c:pt>
                <c:pt idx="17109">
                  <c:v>27753352.289484002</c:v>
                </c:pt>
                <c:pt idx="17110">
                  <c:v>27836534.378968</c:v>
                </c:pt>
                <c:pt idx="17111">
                  <c:v>27917850.695261002</c:v>
                </c:pt>
                <c:pt idx="17112">
                  <c:v>27997342.446547002</c:v>
                </c:pt>
                <c:pt idx="17113">
                  <c:v>28075049.443029001</c:v>
                </c:pt>
                <c:pt idx="17114">
                  <c:v>28151010.160454001</c:v>
                </c:pt>
                <c:pt idx="17115">
                  <c:v>28225261.800041001</c:v>
                </c:pt>
                <c:pt idx="17116">
                  <c:v>28297840.345061</c:v>
                </c:pt>
                <c:pt idx="17117">
                  <c:v>28368780.614300001</c:v>
                </c:pt>
                <c:pt idx="17118">
                  <c:v>28438116.312594</c:v>
                </c:pt>
                <c:pt idx="17119">
                  <c:v>28505880.078636002</c:v>
                </c:pt>
                <c:pt idx="17120">
                  <c:v>28572103.530232001</c:v>
                </c:pt>
                <c:pt idx="17121">
                  <c:v>28636817.307156999</c:v>
                </c:pt>
                <c:pt idx="17122">
                  <c:v>28700051.111779001</c:v>
                </c:pt>
                <c:pt idx="17123">
                  <c:v>28761833.747574002</c:v>
                </c:pt>
                <c:pt idx="17124">
                  <c:v>28822193.155671</c:v>
                </c:pt>
                <c:pt idx="17125">
                  <c:v>28881156.449542999</c:v>
                </c:pt>
                <c:pt idx="17126">
                  <c:v>28938749.947962001</c:v>
                </c:pt>
                <c:pt idx="17127">
                  <c:v>28994999.206314001</c:v>
                </c:pt>
                <c:pt idx="17128">
                  <c:v>29049929.046372999</c:v>
                </c:pt>
                <c:pt idx="17129">
                  <c:v>29103563.584632002</c:v>
                </c:pt>
                <c:pt idx="17130">
                  <c:v>29155926.259264</c:v>
                </c:pt>
                <c:pt idx="17131">
                  <c:v>29207039.855799001</c:v>
                </c:pt>
                <c:pt idx="17132">
                  <c:v>29256926.531582002</c:v>
                </c:pt>
                <c:pt idx="17133">
                  <c:v>29305607.839097001</c:v>
                </c:pt>
                <c:pt idx="17134">
                  <c:v>29353104.748197999</c:v>
                </c:pt>
                <c:pt idx="17135">
                  <c:v>29399437.667327002</c:v>
                </c:pt>
                <c:pt idx="17136">
                  <c:v>29444626.463764001</c:v>
                </c:pt>
                <c:pt idx="17137">
                  <c:v>29488690.482964002</c:v>
                </c:pt>
                <c:pt idx="17138">
                  <c:v>29531648.567030001</c:v>
                </c:pt>
                <c:pt idx="17139">
                  <c:v>29573519.072370999</c:v>
                </c:pt>
                <c:pt idx="17140">
                  <c:v>29614319.886583999</c:v>
                </c:pt>
                <c:pt idx="17141">
                  <c:v>29654068.444598999</c:v>
                </c:pt>
                <c:pt idx="17142">
                  <c:v>29692781.744135998</c:v>
                </c:pt>
                <c:pt idx="17143">
                  <c:v>29730476.360493999</c:v>
                </c:pt>
                <c:pt idx="17144">
                  <c:v>29767168.460721001</c:v>
                </c:pt>
                <c:pt idx="17145">
                  <c:v>29802873.817182001</c:v>
                </c:pt>
                <c:pt idx="17146">
                  <c:v>29837607.820571002</c:v>
                </c:pt>
                <c:pt idx="17147">
                  <c:v>29871385.492380001</c:v>
                </c:pt>
                <c:pt idx="17148">
                  <c:v>29904221.496856999</c:v>
                </c:pt>
                <c:pt idx="17149">
                  <c:v>29936130.152488999</c:v>
                </c:pt>
                <c:pt idx="17150">
                  <c:v>29967125.443009</c:v>
                </c:pt>
                <c:pt idx="17151">
                  <c:v>29997221.027973</c:v>
                </c:pt>
                <c:pt idx="17152">
                  <c:v>30026430.252921</c:v>
                </c:pt>
                <c:pt idx="17153">
                  <c:v>30054766.159127999</c:v>
                </c:pt>
                <c:pt idx="17154">
                  <c:v>30082241.492986999</c:v>
                </c:pt>
                <c:pt idx="17155">
                  <c:v>30108868.715020999</c:v>
                </c:pt>
                <c:pt idx="17156">
                  <c:v>30134660.008560002</c:v>
                </c:pt>
                <c:pt idx="17157">
                  <c:v>30159627.288074002</c:v>
                </c:pt>
                <c:pt idx="17158">
                  <c:v>30183782.207205001</c:v>
                </c:pt>
                <c:pt idx="17159">
                  <c:v>30207136.16649</c:v>
                </c:pt>
                <c:pt idx="17160">
                  <c:v>30229700.320801999</c:v>
                </c:pt>
                <c:pt idx="17161">
                  <c:v>30251485.586516</c:v>
                </c:pt>
                <c:pt idx="17162">
                  <c:v>30272502.648407001</c:v>
                </c:pt>
                <c:pt idx="17163">
                  <c:v>30292761.966309</c:v>
                </c:pt>
                <c:pt idx="17164">
                  <c:v>30312273.781521998</c:v>
                </c:pt>
                <c:pt idx="17165">
                  <c:v>30331048.123002</c:v>
                </c:pt>
                <c:pt idx="17166">
                  <c:v>30349094.813317001</c:v>
                </c:pt>
                <c:pt idx="17167">
                  <c:v>30366423.474408999</c:v>
                </c:pt>
                <c:pt idx="17168">
                  <c:v>30383043.533137999</c:v>
                </c:pt>
                <c:pt idx="17169">
                  <c:v>30398964.226651002</c:v>
                </c:pt>
                <c:pt idx="17170">
                  <c:v>30414194.607551999</c:v>
                </c:pt>
                <c:pt idx="17171">
                  <c:v>30428743.548896998</c:v>
                </c:pt>
                <c:pt idx="17172">
                  <c:v>30442619.749028999</c:v>
                </c:pt>
                <c:pt idx="17173">
                  <c:v>30455831.736239001</c:v>
                </c:pt>
                <c:pt idx="17174">
                  <c:v>30468387.873273</c:v>
                </c:pt>
                <c:pt idx="17175">
                  <c:v>30480296.361694999</c:v>
                </c:pt>
                <c:pt idx="17176">
                  <c:v>30491565.246098999</c:v>
                </c:pt>
                <c:pt idx="17177">
                  <c:v>30502202.418184001</c:v>
                </c:pt>
                <c:pt idx="17178">
                  <c:v>30512215.620699</c:v>
                </c:pt>
                <c:pt idx="17179">
                  <c:v>30521612.451258998</c:v>
                </c:pt>
                <c:pt idx="17180">
                  <c:v>30530400.366037998</c:v>
                </c:pt>
                <c:pt idx="17181">
                  <c:v>30538586.683340002</c:v>
                </c:pt>
                <c:pt idx="17182">
                  <c:v>30546178.587064002</c:v>
                </c:pt>
                <c:pt idx="17183">
                  <c:v>30553183.130054999</c:v>
                </c:pt>
                <c:pt idx="17184">
                  <c:v>30559607.237353001</c:v>
                </c:pt>
                <c:pt idx="17185">
                  <c:v>30565457.709334999</c:v>
                </c:pt>
                <c:pt idx="17186">
                  <c:v>30570741.224766999</c:v>
                </c:pt>
                <c:pt idx="17187">
                  <c:v>30575464.343756001</c:v>
                </c:pt>
                <c:pt idx="17188">
                  <c:v>30579633.510620002</c:v>
                </c:pt>
                <c:pt idx="17189">
                  <c:v>30583255.056660999</c:v>
                </c:pt>
                <c:pt idx="17190">
                  <c:v>30586335.202858999</c:v>
                </c:pt>
                <c:pt idx="17191">
                  <c:v>30588880.062490001</c:v>
                </c:pt>
                <c:pt idx="17192">
                  <c:v>30590895.643656999</c:v>
                </c:pt>
                <c:pt idx="17193">
                  <c:v>30592387.851752002</c:v>
                </c:pt>
                <c:pt idx="17194">
                  <c:v>30593362.491845999</c:v>
                </c:pt>
                <c:pt idx="17195">
                  <c:v>30593825.271005001</c:v>
                </c:pt>
                <c:pt idx="17196">
                  <c:v>30593781.800542001</c:v>
                </c:pt>
                <c:pt idx="17197">
                  <c:v>30593237.598200999</c:v>
                </c:pt>
                <c:pt idx="17198">
                  <c:v>30592198.090284999</c:v>
                </c:pt>
                <c:pt idx="17199">
                  <c:v>30590668.613713998</c:v>
                </c:pt>
                <c:pt idx="17200">
                  <c:v>30588654.418031</c:v>
                </c:pt>
                <c:pt idx="17201">
                  <c:v>30586160.667351998</c:v>
                </c:pt>
                <c:pt idx="17202">
                  <c:v>30583192.442251999</c:v>
                </c:pt>
                <c:pt idx="17203">
                  <c:v>30579754.741613999</c:v>
                </c:pt>
                <c:pt idx="17204">
                  <c:v>30575852.484413002</c:v>
                </c:pt>
                <c:pt idx="17205">
                  <c:v>30571490.511456002</c:v>
                </c:pt>
                <c:pt idx="17206">
                  <c:v>30566673.587079</c:v>
                </c:pt>
                <c:pt idx="17207">
                  <c:v>30561406.400784999</c:v>
                </c:pt>
                <c:pt idx="17208">
                  <c:v>30555693.568856001</c:v>
                </c:pt>
                <c:pt idx="17209">
                  <c:v>30549539.635901</c:v>
                </c:pt>
                <c:pt idx="17210">
                  <c:v>30542949.076382</c:v>
                </c:pt>
                <c:pt idx="17211">
                  <c:v>30535926.296084002</c:v>
                </c:pt>
                <c:pt idx="17212">
                  <c:v>30528475.633554999</c:v>
                </c:pt>
                <c:pt idx="17213">
                  <c:v>30520601.361506</c:v>
                </c:pt>
                <c:pt idx="17214">
                  <c:v>30512307.688172001</c:v>
                </c:pt>
                <c:pt idx="17215">
                  <c:v>30503598.758641999</c:v>
                </c:pt>
                <c:pt idx="17216">
                  <c:v>30494478.656146999</c:v>
                </c:pt>
                <c:pt idx="17217">
                  <c:v>30484951.403328001</c:v>
                </c:pt>
                <c:pt idx="17218">
                  <c:v>30475020.963452</c:v>
                </c:pt>
                <c:pt idx="17219">
                  <c:v>30464691.24162</c:v>
                </c:pt>
                <c:pt idx="17220">
                  <c:v>30453966.085924</c:v>
                </c:pt>
                <c:pt idx="17221">
                  <c:v>30442849.288585</c:v>
                </c:pt>
                <c:pt idx="17222">
                  <c:v>30431344.587067001</c:v>
                </c:pt>
                <c:pt idx="17223">
                  <c:v>30419455.665148001</c:v>
                </c:pt>
                <c:pt idx="17224">
                  <c:v>30407186.153979</c:v>
                </c:pt>
                <c:pt idx="17225">
                  <c:v>30394539.633110002</c:v>
                </c:pt>
                <c:pt idx="17226">
                  <c:v>30381519.631492998</c:v>
                </c:pt>
                <c:pt idx="17227">
                  <c:v>30368129.628458001</c:v>
                </c:pt>
                <c:pt idx="17228">
                  <c:v>30354373.054667</c:v>
                </c:pt>
                <c:pt idx="17229">
                  <c:v>30340253.293046001</c:v>
                </c:pt>
                <c:pt idx="17230">
                  <c:v>30325773.679694001</c:v>
                </c:pt>
                <c:pt idx="17231">
                  <c:v>30310937.504764002</c:v>
                </c:pt>
                <c:pt idx="17232">
                  <c:v>30295748.013338</c:v>
                </c:pt>
                <c:pt idx="17233">
                  <c:v>30280208.406261999</c:v>
                </c:pt>
                <c:pt idx="17234">
                  <c:v>30264321.840978</c:v>
                </c:pt>
                <c:pt idx="17235">
                  <c:v>30248091.432326</c:v>
                </c:pt>
                <c:pt idx="17236">
                  <c:v>30231520.253334001</c:v>
                </c:pt>
                <c:pt idx="17237">
                  <c:v>30214611.335981</c:v>
                </c:pt>
                <c:pt idx="17238">
                  <c:v>30197367.671953</c:v>
                </c:pt>
                <c:pt idx="17239">
                  <c:v>30179792.213374998</c:v>
                </c:pt>
                <c:pt idx="17240">
                  <c:v>30161887.873525999</c:v>
                </c:pt>
                <c:pt idx="17241">
                  <c:v>30143657.527541</c:v>
                </c:pt>
                <c:pt idx="17242">
                  <c:v>30125104.013094999</c:v>
                </c:pt>
                <c:pt idx="17243">
                  <c:v>30106230.131069001</c:v>
                </c:pt>
                <c:pt idx="17244">
                  <c:v>30087038.646210998</c:v>
                </c:pt>
                <c:pt idx="17245">
                  <c:v>30067532.287767</c:v>
                </c:pt>
                <c:pt idx="17246">
                  <c:v>30047713.750110999</c:v>
                </c:pt>
                <c:pt idx="17247">
                  <c:v>30027585.693355002</c:v>
                </c:pt>
                <c:pt idx="17248">
                  <c:v>30007150.743944999</c:v>
                </c:pt>
                <c:pt idx="17249">
                  <c:v>29986411.495251</c:v>
                </c:pt>
                <c:pt idx="17250">
                  <c:v>29965370.508129999</c:v>
                </c:pt>
                <c:pt idx="17251">
                  <c:v>29944030.311492</c:v>
                </c:pt>
                <c:pt idx="17252">
                  <c:v>29922393.402844999</c:v>
                </c:pt>
                <c:pt idx="17253">
                  <c:v>29900462.248833001</c:v>
                </c:pt>
                <c:pt idx="17254">
                  <c:v>29878239.285753001</c:v>
                </c:pt>
                <c:pt idx="17255">
                  <c:v>29855726.920074999</c:v>
                </c:pt>
                <c:pt idx="17256">
                  <c:v>29832927.528942</c:v>
                </c:pt>
                <c:pt idx="17257">
                  <c:v>29809843.460657001</c:v>
                </c:pt>
                <c:pt idx="17258">
                  <c:v>29786477.035168</c:v>
                </c:pt>
                <c:pt idx="17259">
                  <c:v>29762830.544539999</c:v>
                </c:pt>
                <c:pt idx="17260">
                  <c:v>29738906.25341</c:v>
                </c:pt>
                <c:pt idx="17261">
                  <c:v>29714706.399443001</c:v>
                </c:pt>
                <c:pt idx="17262">
                  <c:v>29690233.193774</c:v>
                </c:pt>
                <c:pt idx="17263">
                  <c:v>29665488.821437001</c:v>
                </c:pt>
                <c:pt idx="17264">
                  <c:v>29640475.441794001</c:v>
                </c:pt>
                <c:pt idx="17265">
                  <c:v>29615195.188944999</c:v>
                </c:pt>
                <c:pt idx="17266">
                  <c:v>29589650.172139</c:v>
                </c:pt>
                <c:pt idx="17267">
                  <c:v>29563842.47617</c:v>
                </c:pt>
                <c:pt idx="17268">
                  <c:v>29537774.161768999</c:v>
                </c:pt>
                <c:pt idx="17269">
                  <c:v>29511447.265987001</c:v>
                </c:pt>
                <c:pt idx="17270">
                  <c:v>29484863.802565001</c:v>
                </c:pt>
                <c:pt idx="17271">
                  <c:v>29458025.762311</c:v>
                </c:pt>
                <c:pt idx="17272">
                  <c:v>29430935.113451</c:v>
                </c:pt>
                <c:pt idx="17273">
                  <c:v>29403593.801986001</c:v>
                </c:pt>
                <c:pt idx="17274">
                  <c:v>29376003.752039999</c:v>
                </c:pt>
                <c:pt idx="17275">
                  <c:v>29348166.866193999</c:v>
                </c:pt>
                <c:pt idx="17276">
                  <c:v>29320085.025826</c:v>
                </c:pt>
                <c:pt idx="17277">
                  <c:v>29291760.091430001</c:v>
                </c:pt>
                <c:pt idx="17278">
                  <c:v>29263193.902940001</c:v>
                </c:pt>
                <c:pt idx="17279">
                  <c:v>29234388.280042998</c:v>
                </c:pt>
                <c:pt idx="17280">
                  <c:v>29205345.022487</c:v>
                </c:pt>
                <c:pt idx="17281">
                  <c:v>29176065.910381999</c:v>
                </c:pt>
                <c:pt idx="17282">
                  <c:v>29146552.704496998</c:v>
                </c:pt>
                <c:pt idx="17283">
                  <c:v>29116807.146549001</c:v>
                </c:pt>
                <c:pt idx="17284">
                  <c:v>29086830.959490001</c:v>
                </c:pt>
                <c:pt idx="17285">
                  <c:v>29056625.847786002</c:v>
                </c:pt>
                <c:pt idx="17286">
                  <c:v>29026193.497687999</c:v>
                </c:pt>
                <c:pt idx="17287">
                  <c:v>28995535.577509001</c:v>
                </c:pt>
                <c:pt idx="17288">
                  <c:v>28964653.737879999</c:v>
                </c:pt>
                <c:pt idx="17289">
                  <c:v>28933549.612013999</c:v>
                </c:pt>
                <c:pt idx="17290">
                  <c:v>28902224.815958001</c:v>
                </c:pt>
                <c:pt idx="17291">
                  <c:v>28870680.948846001</c:v>
                </c:pt>
                <c:pt idx="17292">
                  <c:v>28838919.593141001</c:v>
                </c:pt>
                <c:pt idx="17293">
                  <c:v>28806942.314879999</c:v>
                </c:pt>
                <c:pt idx="17294">
                  <c:v>28774750.663904</c:v>
                </c:pt>
                <c:pt idx="17295">
                  <c:v>28742346.174095999</c:v>
                </c:pt>
                <c:pt idx="17296">
                  <c:v>28709730.363607001</c:v>
                </c:pt>
                <c:pt idx="17297">
                  <c:v>28676904.735079002</c:v>
                </c:pt>
                <c:pt idx="17298">
                  <c:v>28643870.775866002</c:v>
                </c:pt>
                <c:pt idx="17299">
                  <c:v>28610629.958250001</c:v>
                </c:pt>
                <c:pt idx="17300">
                  <c:v>28577183.739652</c:v>
                </c:pt>
                <c:pt idx="17301">
                  <c:v>28543533.562840998</c:v>
                </c:pt>
                <c:pt idx="17302">
                  <c:v>28509680.856137998</c:v>
                </c:pt>
                <c:pt idx="17303">
                  <c:v>28475627.033620998</c:v>
                </c:pt>
                <c:pt idx="17304">
                  <c:v>28441373.495313998</c:v>
                </c:pt>
                <c:pt idx="17305">
                  <c:v>28406921.627392001</c:v>
                </c:pt>
                <c:pt idx="17306">
                  <c:v>28372272.802363001</c:v>
                </c:pt>
                <c:pt idx="17307">
                  <c:v>28337428.379257999</c:v>
                </c:pt>
                <c:pt idx="17308">
                  <c:v>28302389.703818001</c:v>
                </c:pt>
                <c:pt idx="17309">
                  <c:v>28267158.108672</c:v>
                </c:pt>
                <c:pt idx="17310">
                  <c:v>28231734.913516</c:v>
                </c:pt>
                <c:pt idx="17311">
                  <c:v>28196121.425287001</c:v>
                </c:pt>
                <c:pt idx="17312">
                  <c:v>28160318.938336998</c:v>
                </c:pt>
                <c:pt idx="17313">
                  <c:v>28124328.734599002</c:v>
                </c:pt>
                <c:pt idx="17314">
                  <c:v>28088152.083756</c:v>
                </c:pt>
                <c:pt idx="17315">
                  <c:v>28051790.243402999</c:v>
                </c:pt>
                <c:pt idx="17316">
                  <c:v>28015244.459208999</c:v>
                </c:pt>
                <c:pt idx="17317">
                  <c:v>27978515.965071</c:v>
                </c:pt>
                <c:pt idx="17318">
                  <c:v>27941605.983274002</c:v>
                </c:pt>
                <c:pt idx="17319">
                  <c:v>27904515.724642001</c:v>
                </c:pt>
                <c:pt idx="17320">
                  <c:v>27867246.388689</c:v>
                </c:pt>
                <c:pt idx="17321">
                  <c:v>27829799.163763002</c:v>
                </c:pt>
                <c:pt idx="17322">
                  <c:v>27792175.227196999</c:v>
                </c:pt>
                <c:pt idx="17323">
                  <c:v>27754375.745446999</c:v>
                </c:pt>
                <c:pt idx="17324">
                  <c:v>27716401.874237001</c:v>
                </c:pt>
                <c:pt idx="17325">
                  <c:v>27678254.758692998</c:v>
                </c:pt>
                <c:pt idx="17326">
                  <c:v>27639935.533482999</c:v>
                </c:pt>
                <c:pt idx="17327">
                  <c:v>27601445.322948001</c:v>
                </c:pt>
                <c:pt idx="17328">
                  <c:v>27562785.241234001</c:v>
                </c:pt>
                <c:pt idx="17329">
                  <c:v>27523956.392425001</c:v>
                </c:pt>
                <c:pt idx="17330">
                  <c:v>27484959.870666999</c:v>
                </c:pt>
                <c:pt idx="17331">
                  <c:v>27445796.760292999</c:v>
                </c:pt>
                <c:pt idx="17332">
                  <c:v>27406468.135949999</c:v>
                </c:pt>
                <c:pt idx="17333">
                  <c:v>27366975.062720001</c:v>
                </c:pt>
                <c:pt idx="17334">
                  <c:v>27327318.596235</c:v>
                </c:pt>
                <c:pt idx="17335">
                  <c:v>27287499.782800999</c:v>
                </c:pt>
                <c:pt idx="17336">
                  <c:v>27247519.659510002</c:v>
                </c:pt>
                <c:pt idx="17337">
                  <c:v>27207379.254356001</c:v>
                </c:pt>
                <c:pt idx="17338">
                  <c:v>27167079.586346999</c:v>
                </c:pt>
                <c:pt idx="17339">
                  <c:v>27126621.665615</c:v>
                </c:pt>
                <c:pt idx="17340">
                  <c:v>27086006.493524998</c:v>
                </c:pt>
                <c:pt idx="17341">
                  <c:v>27045235.062782999</c:v>
                </c:pt>
                <c:pt idx="17342">
                  <c:v>27004308.357542001</c:v>
                </c:pt>
                <c:pt idx="17343">
                  <c:v>26963227.353503998</c:v>
                </c:pt>
                <c:pt idx="17344">
                  <c:v>26921993.018025</c:v>
                </c:pt>
                <c:pt idx="17345">
                  <c:v>26880606.310213</c:v>
                </c:pt>
                <c:pt idx="17346">
                  <c:v>26839068.181031</c:v>
                </c:pt>
                <c:pt idx="17347">
                  <c:v>26797379.57339</c:v>
                </c:pt>
                <c:pt idx="17348">
                  <c:v>26755541.422249999</c:v>
                </c:pt>
                <c:pt idx="17349">
                  <c:v>26713554.654711999</c:v>
                </c:pt>
                <c:pt idx="17350">
                  <c:v>26671420.190113001</c:v>
                </c:pt>
                <c:pt idx="17351">
                  <c:v>26629138.940118998</c:v>
                </c:pt>
                <c:pt idx="17352">
                  <c:v>26586711.808809999</c:v>
                </c:pt>
                <c:pt idx="17353">
                  <c:v>26544139.692779001</c:v>
                </c:pt>
                <c:pt idx="17354">
                  <c:v>26501423.481210999</c:v>
                </c:pt>
                <c:pt idx="17355">
                  <c:v>26458564.055976</c:v>
                </c:pt>
                <c:pt idx="17356">
                  <c:v>26415562.29171</c:v>
                </c:pt>
                <c:pt idx="17357">
                  <c:v>26372419.055902999</c:v>
                </c:pt>
                <c:pt idx="17358">
                  <c:v>26329135.208980002</c:v>
                </c:pt>
                <c:pt idx="17359">
                  <c:v>26285711.604382001</c:v>
                </c:pt>
                <c:pt idx="17360">
                  <c:v>26242149.088649999</c:v>
                </c:pt>
                <c:pt idx="17361">
                  <c:v>26198448.501499999</c:v>
                </c:pt>
                <c:pt idx="17362">
                  <c:v>26154610.675905999</c:v>
                </c:pt>
                <c:pt idx="17363">
                  <c:v>26110636.438173998</c:v>
                </c:pt>
                <c:pt idx="17364">
                  <c:v>26066526.608017001</c:v>
                </c:pt>
                <c:pt idx="17365">
                  <c:v>26022281.998635001</c:v>
                </c:pt>
                <c:pt idx="17366">
                  <c:v>25977903.416785002</c:v>
                </c:pt>
                <c:pt idx="17367">
                  <c:v>25933391.662854001</c:v>
                </c:pt>
                <c:pt idx="17368">
                  <c:v>25888747.530932002</c:v>
                </c:pt>
                <c:pt idx="17369">
                  <c:v>25843971.808883999</c:v>
                </c:pt>
                <c:pt idx="17370">
                  <c:v>25799065.278416</c:v>
                </c:pt>
                <c:pt idx="17371">
                  <c:v>25754028.715149</c:v>
                </c:pt>
                <c:pt idx="17372">
                  <c:v>25708862.888682</c:v>
                </c:pt>
                <c:pt idx="17373">
                  <c:v>25663568.562663998</c:v>
                </c:pt>
                <c:pt idx="17374">
                  <c:v>25618146.494853999</c:v>
                </c:pt>
                <c:pt idx="17375">
                  <c:v>25572597.437192</c:v>
                </c:pt>
                <c:pt idx="17376">
                  <c:v>25526922.13586</c:v>
                </c:pt>
                <c:pt idx="17377">
                  <c:v>25481121.331344999</c:v>
                </c:pt>
                <c:pt idx="17378">
                  <c:v>25435195.758505002</c:v>
                </c:pt>
                <c:pt idx="17379">
                  <c:v>25389146.146625999</c:v>
                </c:pt>
                <c:pt idx="17380">
                  <c:v>25342973.219485998</c:v>
                </c:pt>
                <c:pt idx="17381">
                  <c:v>25296677.695413001</c:v>
                </c:pt>
                <c:pt idx="17382">
                  <c:v>25250260.287347</c:v>
                </c:pt>
                <c:pt idx="17383">
                  <c:v>25203721.702895001</c:v>
                </c:pt>
                <c:pt idx="17384">
                  <c:v>25157062.644389998</c:v>
                </c:pt>
                <c:pt idx="17385">
                  <c:v>25110283.808949001</c:v>
                </c:pt>
                <c:pt idx="17386">
                  <c:v>25063385.888526998</c:v>
                </c:pt>
                <c:pt idx="17387">
                  <c:v>25016369.569972999</c:v>
                </c:pt>
                <c:pt idx="17388">
                  <c:v>24969235.535085</c:v>
                </c:pt>
                <c:pt idx="17389">
                  <c:v>24921984.460664999</c:v>
                </c:pt>
                <c:pt idx="17390">
                  <c:v>24874617.018569</c:v>
                </c:pt>
                <c:pt idx="17391">
                  <c:v>24827133.875760999</c:v>
                </c:pt>
                <c:pt idx="17392">
                  <c:v>24779535.694366001</c:v>
                </c:pt>
                <c:pt idx="17393">
                  <c:v>24731823.131719001</c:v>
                </c:pt>
                <c:pt idx="17394">
                  <c:v>24683996.840415999</c:v>
                </c:pt>
                <c:pt idx="17395">
                  <c:v>24636057.468366001</c:v>
                </c:pt>
                <c:pt idx="17396">
                  <c:v>24588005.658836</c:v>
                </c:pt>
                <c:pt idx="17397">
                  <c:v>24539842.050501999</c:v>
                </c:pt>
                <c:pt idx="17398">
                  <c:v>24491567.277497001</c:v>
                </c:pt>
                <c:pt idx="17399">
                  <c:v>24443181.969457</c:v>
                </c:pt>
                <c:pt idx="17400">
                  <c:v>24394686.751566999</c:v>
                </c:pt>
                <c:pt idx="17401">
                  <c:v>24346082.244610999</c:v>
                </c:pt>
                <c:pt idx="17402">
                  <c:v>24297369.065012001</c:v>
                </c:pt>
                <c:pt idx="17403">
                  <c:v>24248547.82488</c:v>
                </c:pt>
                <c:pt idx="17404">
                  <c:v>24199619.132056002</c:v>
                </c:pt>
                <c:pt idx="17405">
                  <c:v>24150583.590154</c:v>
                </c:pt>
                <c:pt idx="17406">
                  <c:v>24101441.798608001</c:v>
                </c:pt>
                <c:pt idx="17407">
                  <c:v>24052194.352708999</c:v>
                </c:pt>
                <c:pt idx="17408">
                  <c:v>24002841.843651999</c:v>
                </c:pt>
                <c:pt idx="17409">
                  <c:v>23953384.858575001</c:v>
                </c:pt>
                <c:pt idx="17410">
                  <c:v>23903823.980601002</c:v>
                </c:pt>
                <c:pt idx="17411">
                  <c:v>23854159.788878001</c:v>
                </c:pt>
                <c:pt idx="17412">
                  <c:v>23804392.858617999</c:v>
                </c:pt>
                <c:pt idx="17413">
                  <c:v>23754523.761139002</c:v>
                </c:pt>
                <c:pt idx="17414">
                  <c:v>23704553.063903</c:v>
                </c:pt>
                <c:pt idx="17415">
                  <c:v>23654481.330552001</c:v>
                </c:pt>
                <c:pt idx="17416">
                  <c:v>23604309.120951001</c:v>
                </c:pt>
                <c:pt idx="17417">
                  <c:v>23554036.991220001</c:v>
                </c:pt>
                <c:pt idx="17418">
                  <c:v>23503665.493774999</c:v>
                </c:pt>
                <c:pt idx="17419">
                  <c:v>23453195.177366</c:v>
                </c:pt>
                <c:pt idx="17420">
                  <c:v>23402626.587106999</c:v>
                </c:pt>
                <c:pt idx="17421">
                  <c:v>23351960.264518</c:v>
                </c:pt>
                <c:pt idx="17422">
                  <c:v>23301196.747556999</c:v>
                </c:pt>
                <c:pt idx="17423">
                  <c:v>23250336.570657</c:v>
                </c:pt>
                <c:pt idx="17424">
                  <c:v>23199380.264759</c:v>
                </c:pt>
                <c:pt idx="17425">
                  <c:v>23148328.357344002</c:v>
                </c:pt>
                <c:pt idx="17426">
                  <c:v>23097181.372474</c:v>
                </c:pt>
                <c:pt idx="17427">
                  <c:v>23045939.830816999</c:v>
                </c:pt>
                <c:pt idx="17428">
                  <c:v>22994604.249683999</c:v>
                </c:pt>
                <c:pt idx="17429">
                  <c:v>22943175.143061999</c:v>
                </c:pt>
                <c:pt idx="17430">
                  <c:v>22891653.021644</c:v>
                </c:pt>
                <c:pt idx="17431">
                  <c:v>22840038.392861001</c:v>
                </c:pt>
                <c:pt idx="17432">
                  <c:v>22788331.760915998</c:v>
                </c:pt>
                <c:pt idx="17433">
                  <c:v>22736533.626812998</c:v>
                </c:pt>
                <c:pt idx="17434">
                  <c:v>22684644.488384999</c:v>
                </c:pt>
                <c:pt idx="17435">
                  <c:v>22632664.840328999</c:v>
                </c:pt>
                <c:pt idx="17436">
                  <c:v>22580595.174235001</c:v>
                </c:pt>
                <c:pt idx="17437">
                  <c:v>22528435.978611998</c:v>
                </c:pt>
                <c:pt idx="17438">
                  <c:v>22476187.738921002</c:v>
                </c:pt>
                <c:pt idx="17439">
                  <c:v>22423850.937603001</c:v>
                </c:pt>
                <c:pt idx="17440">
                  <c:v>22371426.054106001</c:v>
                </c:pt>
                <c:pt idx="17441">
                  <c:v>22318913.564915001</c:v>
                </c:pt>
                <c:pt idx="17442">
                  <c:v>22266313.943578999</c:v>
                </c:pt>
                <c:pt idx="17443">
                  <c:v>22213627.660739001</c:v>
                </c:pt>
                <c:pt idx="17444">
                  <c:v>22160855.184154999</c:v>
                </c:pt>
                <c:pt idx="17445">
                  <c:v>22107996.978732999</c:v>
                </c:pt>
                <c:pt idx="17446">
                  <c:v>22055053.506552</c:v>
                </c:pt>
                <c:pt idx="17447">
                  <c:v>22002025.226890001</c:v>
                </c:pt>
                <c:pt idx="17448">
                  <c:v>21948912.596250001</c:v>
                </c:pt>
                <c:pt idx="17449">
                  <c:v>21895716.068385001</c:v>
                </c:pt>
                <c:pt idx="17450">
                  <c:v>21842436.094326001</c:v>
                </c:pt>
                <c:pt idx="17451">
                  <c:v>21789073.122404002</c:v>
                </c:pt>
                <c:pt idx="17452">
                  <c:v>21735627.598276999</c:v>
                </c:pt>
                <c:pt idx="17453">
                  <c:v>21682099.964954998</c:v>
                </c:pt>
                <c:pt idx="17454">
                  <c:v>21628490.662822001</c:v>
                </c:pt>
                <c:pt idx="17455">
                  <c:v>21574800.129661001</c:v>
                </c:pt>
                <c:pt idx="17456">
                  <c:v>21521028.800680999</c:v>
                </c:pt>
                <c:pt idx="17457">
                  <c:v>21467177.108534999</c:v>
                </c:pt>
                <c:pt idx="17458">
                  <c:v>21413245.483346</c:v>
                </c:pt>
                <c:pt idx="17459">
                  <c:v>21359234.352733999</c:v>
                </c:pt>
                <c:pt idx="17460">
                  <c:v>21305144.141830001</c:v>
                </c:pt>
                <c:pt idx="17461">
                  <c:v>21250975.273306001</c:v>
                </c:pt>
                <c:pt idx="17462">
                  <c:v>21196728.167394999</c:v>
                </c:pt>
                <c:pt idx="17463">
                  <c:v>21142403.241912</c:v>
                </c:pt>
                <c:pt idx="17464">
                  <c:v>21088000.912276998</c:v>
                </c:pt>
                <c:pt idx="17465">
                  <c:v>21033521.591534998</c:v>
                </c:pt>
                <c:pt idx="17466">
                  <c:v>20978965.69038</c:v>
                </c:pt>
                <c:pt idx="17467">
                  <c:v>20924333.617175002</c:v>
                </c:pt>
                <c:pt idx="17468">
                  <c:v>20869625.777970001</c:v>
                </c:pt>
                <c:pt idx="17469">
                  <c:v>20814842.576528002</c:v>
                </c:pt>
                <c:pt idx="17470">
                  <c:v>20759984.414340999</c:v>
                </c:pt>
                <c:pt idx="17471">
                  <c:v>20705051.690651</c:v>
                </c:pt>
                <c:pt idx="17472">
                  <c:v>20650044.802474</c:v>
                </c:pt>
                <c:pt idx="17473">
                  <c:v>20594964.144613001</c:v>
                </c:pt>
                <c:pt idx="17474">
                  <c:v>20539810.109683</c:v>
                </c:pt>
                <c:pt idx="17475">
                  <c:v>20484583.088128999</c:v>
                </c:pt>
                <c:pt idx="17476">
                  <c:v>20429283.468244001</c:v>
                </c:pt>
                <c:pt idx="17477">
                  <c:v>20373911.636188</c:v>
                </c:pt>
                <c:pt idx="17478">
                  <c:v>20318467.976009</c:v>
                </c:pt>
                <c:pt idx="17479">
                  <c:v>20262952.869658999</c:v>
                </c:pt>
                <c:pt idx="17480">
                  <c:v>20207366.697014999</c:v>
                </c:pt>
                <c:pt idx="17481">
                  <c:v>20151709.835891999</c:v>
                </c:pt>
                <c:pt idx="17482">
                  <c:v>20095982.662069</c:v>
                </c:pt>
                <c:pt idx="17483">
                  <c:v>20040185.549300998</c:v>
                </c:pt>
                <c:pt idx="17484">
                  <c:v>19984318.869336002</c:v>
                </c:pt>
                <c:pt idx="17485">
                  <c:v>19928382.991937999</c:v>
                </c:pt>
                <c:pt idx="17486">
                  <c:v>19872378.284898002</c:v>
                </c:pt>
                <c:pt idx="17487">
                  <c:v>19816305.114055999</c:v>
                </c:pt>
                <c:pt idx="17488">
                  <c:v>19760163.843313999</c:v>
                </c:pt>
                <c:pt idx="17489">
                  <c:v>19703954.834656</c:v>
                </c:pt>
                <c:pt idx="17490">
                  <c:v>19647678.448164001</c:v>
                </c:pt>
                <c:pt idx="17491">
                  <c:v>19591335.042031001</c:v>
                </c:pt>
                <c:pt idx="17492">
                  <c:v>19534924.972580999</c:v>
                </c:pt>
                <c:pt idx="17493">
                  <c:v>19478448.594285998</c:v>
                </c:pt>
                <c:pt idx="17494">
                  <c:v>19421906.259776</c:v>
                </c:pt>
                <c:pt idx="17495">
                  <c:v>19365298.319862999</c:v>
                </c:pt>
                <c:pt idx="17496">
                  <c:v>19308625.123548999</c:v>
                </c:pt>
                <c:pt idx="17497">
                  <c:v>19251887.018045001</c:v>
                </c:pt>
                <c:pt idx="17498">
                  <c:v>19195084.348788999</c:v>
                </c:pt>
                <c:pt idx="17499">
                  <c:v>19138217.459453002</c:v>
                </c:pt>
                <c:pt idx="17500">
                  <c:v>19081286.691969</c:v>
                </c:pt>
                <c:pt idx="17501">
                  <c:v>19024292.386533</c:v>
                </c:pt>
                <c:pt idx="17502">
                  <c:v>18967234.881629001</c:v>
                </c:pt>
                <c:pt idx="17503">
                  <c:v>18910114.514033999</c:v>
                </c:pt>
                <c:pt idx="17504">
                  <c:v>18852931.618843999</c:v>
                </c:pt>
                <c:pt idx="17505">
                  <c:v>18795686.529477</c:v>
                </c:pt>
                <c:pt idx="17506">
                  <c:v>18738379.577693</c:v>
                </c:pt>
                <c:pt idx="17507">
                  <c:v>18681011.09361</c:v>
                </c:pt>
                <c:pt idx="17508">
                  <c:v>18623581.405712001</c:v>
                </c:pt>
                <c:pt idx="17509">
                  <c:v>18566090.840865999</c:v>
                </c:pt>
                <c:pt idx="17510">
                  <c:v>18508539.724337</c:v>
                </c:pt>
                <c:pt idx="17511">
                  <c:v>18450928.379797</c:v>
                </c:pt>
                <c:pt idx="17512">
                  <c:v>18393257.129344001</c:v>
                </c:pt>
                <c:pt idx="17513">
                  <c:v>18335526.293511</c:v>
                </c:pt>
                <c:pt idx="17514">
                  <c:v>18277736.191279002</c:v>
                </c:pt>
                <c:pt idx="17515">
                  <c:v>18219887.140094999</c:v>
                </c:pt>
                <c:pt idx="17516">
                  <c:v>18161979.455876</c:v>
                </c:pt>
                <c:pt idx="17517">
                  <c:v>18104013.453032002</c:v>
                </c:pt>
                <c:pt idx="17518">
                  <c:v>18045989.444471002</c:v>
                </c:pt>
                <c:pt idx="17519">
                  <c:v>17987907.741613001</c:v>
                </c:pt>
                <c:pt idx="17520">
                  <c:v>17929768.654406</c:v>
                </c:pt>
                <c:pt idx="17521">
                  <c:v>17871572.491333</c:v>
                </c:pt>
                <c:pt idx="17522">
                  <c:v>17813319.559429001</c:v>
                </c:pt>
                <c:pt idx="17523">
                  <c:v>17755010.164287999</c:v>
                </c:pt>
                <c:pt idx="17524">
                  <c:v>17696644.61008</c:v>
                </c:pt>
                <c:pt idx="17525">
                  <c:v>17638223.199558999</c:v>
                </c:pt>
                <c:pt idx="17526">
                  <c:v>17579746.234078001</c:v>
                </c:pt>
                <c:pt idx="17527">
                  <c:v>17521214.013595998</c:v>
                </c:pt>
                <c:pt idx="17528">
                  <c:v>17462626.836693</c:v>
                </c:pt>
                <c:pt idx="17529">
                  <c:v>17403985.000583</c:v>
                </c:pt>
                <c:pt idx="17530">
                  <c:v>17345288.801119</c:v>
                </c:pt>
                <c:pt idx="17531">
                  <c:v>17286538.532809</c:v>
                </c:pt>
                <c:pt idx="17532">
                  <c:v>17227734.488829002</c:v>
                </c:pt>
                <c:pt idx="17533">
                  <c:v>17168876.961026002</c:v>
                </c:pt>
                <c:pt idx="17534">
                  <c:v>17109966.239937998</c:v>
                </c:pt>
                <c:pt idx="17535">
                  <c:v>17051002.614799</c:v>
                </c:pt>
                <c:pt idx="17536">
                  <c:v>16991986.373548999</c:v>
                </c:pt>
                <c:pt idx="17537">
                  <c:v>16932917.802852001</c:v>
                </c:pt>
                <c:pt idx="17538">
                  <c:v>16873797.188095</c:v>
                </c:pt>
                <c:pt idx="17539">
                  <c:v>16814624.813409999</c:v>
                </c:pt>
                <c:pt idx="17540">
                  <c:v>16755400.961674999</c:v>
                </c:pt>
                <c:pt idx="17541">
                  <c:v>16696125.914532</c:v>
                </c:pt>
                <c:pt idx="17542">
                  <c:v>16636799.952389</c:v>
                </c:pt>
                <c:pt idx="17543">
                  <c:v>16577423.354436001</c:v>
                </c:pt>
                <c:pt idx="17544">
                  <c:v>16517996.398654999</c:v>
                </c:pt>
                <c:pt idx="17545">
                  <c:v>16458519.361826001</c:v>
                </c:pt>
                <c:pt idx="17546">
                  <c:v>16398992.519538</c:v>
                </c:pt>
                <c:pt idx="17547">
                  <c:v>16339416.146202</c:v>
                </c:pt>
                <c:pt idx="17548">
                  <c:v>16279790.515055001</c:v>
                </c:pt>
                <c:pt idx="17549">
                  <c:v>16220115.898174999</c:v>
                </c:pt>
                <c:pt idx="17550">
                  <c:v>16160392.566486999</c:v>
                </c:pt>
                <c:pt idx="17551">
                  <c:v>16100620.789773</c:v>
                </c:pt>
                <c:pt idx="17552">
                  <c:v>16040800.836681999</c:v>
                </c:pt>
                <c:pt idx="17553">
                  <c:v>15980932.974738</c:v>
                </c:pt>
                <c:pt idx="17554">
                  <c:v>15921017.470349999</c:v>
                </c:pt>
                <c:pt idx="17555">
                  <c:v>15861054.588820999</c:v>
                </c:pt>
                <c:pt idx="17556">
                  <c:v>15801044.594357001</c:v>
                </c:pt>
                <c:pt idx="17557">
                  <c:v>15740987.750074999</c:v>
                </c:pt>
                <c:pt idx="17558">
                  <c:v>15680884.318012999</c:v>
                </c:pt>
                <c:pt idx="17559">
                  <c:v>15620734.559139</c:v>
                </c:pt>
                <c:pt idx="17560">
                  <c:v>15560538.733355001</c:v>
                </c:pt>
                <c:pt idx="17561">
                  <c:v>15500297.099514</c:v>
                </c:pt>
                <c:pt idx="17562">
                  <c:v>15440009.915422</c:v>
                </c:pt>
                <c:pt idx="17563">
                  <c:v>15379677.437845999</c:v>
                </c:pt>
                <c:pt idx="17564">
                  <c:v>15319299.922528001</c:v>
                </c:pt>
                <c:pt idx="17565">
                  <c:v>15258877.624189001</c:v>
                </c:pt>
                <c:pt idx="17566">
                  <c:v>15198410.796537001</c:v>
                </c:pt>
                <c:pt idx="17567">
                  <c:v>15137899.692276999</c:v>
                </c:pt>
                <c:pt idx="17568">
                  <c:v>15077344.563119</c:v>
                </c:pt>
                <c:pt idx="17569">
                  <c:v>15016745.659783</c:v>
                </c:pt>
                <c:pt idx="17570">
                  <c:v>14956103.232013</c:v>
                </c:pt>
                <c:pt idx="17571">
                  <c:v>14895417.528579</c:v>
                </c:pt>
                <c:pt idx="17572">
                  <c:v>14834688.797286</c:v>
                </c:pt>
                <c:pt idx="17573">
                  <c:v>14773917.284985</c:v>
                </c:pt>
                <c:pt idx="17574">
                  <c:v>14713103.237578001</c:v>
                </c:pt>
                <c:pt idx="17575">
                  <c:v>14652246.900025001</c:v>
                </c:pt>
                <c:pt idx="17576">
                  <c:v>14591348.516354</c:v>
                </c:pt>
                <c:pt idx="17577">
                  <c:v>14530408.329666</c:v>
                </c:pt>
                <c:pt idx="17578">
                  <c:v>14469426.582146</c:v>
                </c:pt>
                <c:pt idx="17579">
                  <c:v>14408403.515063999</c:v>
                </c:pt>
                <c:pt idx="17580">
                  <c:v>14347339.368791001</c:v>
                </c:pt>
                <c:pt idx="17581">
                  <c:v>14286234.382797999</c:v>
                </c:pt>
                <c:pt idx="17582">
                  <c:v>14225088.795670001</c:v>
                </c:pt>
                <c:pt idx="17583">
                  <c:v>14163902.845107</c:v>
                </c:pt>
                <c:pt idx="17584">
                  <c:v>14102676.767936001</c:v>
                </c:pt>
                <c:pt idx="17585">
                  <c:v>14041410.800116999</c:v>
                </c:pt>
                <c:pt idx="17586">
                  <c:v>13980105.176747</c:v>
                </c:pt>
                <c:pt idx="17587">
                  <c:v>13918760.132069999</c:v>
                </c:pt>
                <c:pt idx="17588">
                  <c:v>13857375.899483001</c:v>
                </c:pt>
                <c:pt idx="17589">
                  <c:v>13795952.711545</c:v>
                </c:pt>
                <c:pt idx="17590">
                  <c:v>13734490.799977999</c:v>
                </c:pt>
                <c:pt idx="17591">
                  <c:v>13672990.395679999</c:v>
                </c:pt>
                <c:pt idx="17592">
                  <c:v>13611451.728728</c:v>
                </c:pt>
                <c:pt idx="17593">
                  <c:v>13549875.028386001</c:v>
                </c:pt>
                <c:pt idx="17594">
                  <c:v>13488260.523111001</c:v>
                </c:pt>
                <c:pt idx="17595">
                  <c:v>13426608.440561</c:v>
                </c:pt>
                <c:pt idx="17596">
                  <c:v>13364919.007596999</c:v>
                </c:pt>
                <c:pt idx="17597">
                  <c:v>13303192.450297</c:v>
                </c:pt>
                <c:pt idx="17598">
                  <c:v>13241428.993956</c:v>
                </c:pt>
                <c:pt idx="17599">
                  <c:v>13179628.863093</c:v>
                </c:pt>
                <c:pt idx="17600">
                  <c:v>13117792.281461</c:v>
                </c:pt>
                <c:pt idx="17601">
                  <c:v>13055919.47205</c:v>
                </c:pt>
                <c:pt idx="17602">
                  <c:v>12994010.657094</c:v>
                </c:pt>
                <c:pt idx="17603">
                  <c:v>12932066.058078</c:v>
                </c:pt>
                <c:pt idx="17604">
                  <c:v>12870085.895741999</c:v>
                </c:pt>
                <c:pt idx="17605">
                  <c:v>12808070.390089</c:v>
                </c:pt>
                <c:pt idx="17606">
                  <c:v>12746019.760392001</c:v>
                </c:pt>
                <c:pt idx="17607">
                  <c:v>12683934.225197</c:v>
                </c:pt>
                <c:pt idx="17608">
                  <c:v>12621814.002328999</c:v>
                </c:pt>
                <c:pt idx="17609">
                  <c:v>12559659.308901001</c:v>
                </c:pt>
                <c:pt idx="17610">
                  <c:v>12497470.361319</c:v>
                </c:pt>
                <c:pt idx="17611">
                  <c:v>12435247.375285</c:v>
                </c:pt>
                <c:pt idx="17612">
                  <c:v>12372990.565803999</c:v>
                </c:pt>
                <c:pt idx="17613">
                  <c:v>12310700.147191999</c:v>
                </c:pt>
                <c:pt idx="17614">
                  <c:v>12248376.333081</c:v>
                </c:pt>
                <c:pt idx="17615">
                  <c:v>12186019.336421</c:v>
                </c:pt>
                <c:pt idx="17616">
                  <c:v>12123629.369488999</c:v>
                </c:pt>
                <c:pt idx="17617">
                  <c:v>12061206.643894</c:v>
                </c:pt>
                <c:pt idx="17618">
                  <c:v>11998751.370584</c:v>
                </c:pt>
                <c:pt idx="17619">
                  <c:v>11936263.759846</c:v>
                </c:pt>
                <c:pt idx="17620">
                  <c:v>11873744.02132</c:v>
                </c:pt>
                <c:pt idx="17621">
                  <c:v>11811192.363995999</c:v>
                </c:pt>
                <c:pt idx="17622">
                  <c:v>11748608.996223001</c:v>
                </c:pt>
                <c:pt idx="17623">
                  <c:v>11685994.125717999</c:v>
                </c:pt>
                <c:pt idx="17624">
                  <c:v>11623347.959563</c:v>
                </c:pt>
                <c:pt idx="17625">
                  <c:v>11560670.704217</c:v>
                </c:pt>
                <c:pt idx="17626">
                  <c:v>11497962.56552</c:v>
                </c:pt>
                <c:pt idx="17627">
                  <c:v>11435223.748695999</c:v>
                </c:pt>
                <c:pt idx="17628">
                  <c:v>11372454.45836</c:v>
                </c:pt>
                <c:pt idx="17629">
                  <c:v>11309654.898522001</c:v>
                </c:pt>
                <c:pt idx="17630">
                  <c:v>11246825.272593001</c:v>
                </c:pt>
                <c:pt idx="17631">
                  <c:v>11183965.783389</c:v>
                </c:pt>
                <c:pt idx="17632">
                  <c:v>11121076.633138999</c:v>
                </c:pt>
                <c:pt idx="17633">
                  <c:v>11058158.023484999</c:v>
                </c:pt>
                <c:pt idx="17634">
                  <c:v>10995210.155491</c:v>
                </c:pt>
                <c:pt idx="17635">
                  <c:v>10932233.229645999</c:v>
                </c:pt>
                <c:pt idx="17636">
                  <c:v>10869227.445870001</c:v>
                </c:pt>
                <c:pt idx="17637">
                  <c:v>10806193.003518</c:v>
                </c:pt>
                <c:pt idx="17638">
                  <c:v>10743130.101384001</c:v>
                </c:pt>
                <c:pt idx="17639">
                  <c:v>10680038.93771</c:v>
                </c:pt>
                <c:pt idx="17640">
                  <c:v>10616919.710184</c:v>
                </c:pt>
                <c:pt idx="17641">
                  <c:v>10553772.61595</c:v>
                </c:pt>
                <c:pt idx="17642">
                  <c:v>10490597.851613</c:v>
                </c:pt>
                <c:pt idx="17643">
                  <c:v>10427395.613237999</c:v>
                </c:pt>
                <c:pt idx="17644">
                  <c:v>10364166.096361</c:v>
                </c:pt>
                <c:pt idx="17645">
                  <c:v>10300909.495991001</c:v>
                </c:pt>
                <c:pt idx="17646">
                  <c:v>10237626.006612999</c:v>
                </c:pt>
                <c:pt idx="17647">
                  <c:v>10174315.822194999</c:v>
                </c:pt>
                <c:pt idx="17648">
                  <c:v>10110979.136194</c:v>
                </c:pt>
                <c:pt idx="17649">
                  <c:v>10047616.141553</c:v>
                </c:pt>
                <c:pt idx="17650">
                  <c:v>9984227.0307160001</c:v>
                </c:pt>
                <c:pt idx="17651">
                  <c:v>9920811.9956250004</c:v>
                </c:pt>
                <c:pt idx="17652">
                  <c:v>9857371.2277240008</c:v>
                </c:pt>
                <c:pt idx="17653">
                  <c:v>9793904.9179710001</c:v>
                </c:pt>
                <c:pt idx="17654">
                  <c:v>9730413.2568319999</c:v>
                </c:pt>
                <c:pt idx="17655">
                  <c:v>9666896.4342950005</c:v>
                </c:pt>
                <c:pt idx="17656">
                  <c:v>9603354.6398680005</c:v>
                </c:pt>
                <c:pt idx="17657">
                  <c:v>9539788.0625849999</c:v>
                </c:pt>
                <c:pt idx="17658">
                  <c:v>9476196.8910119999</c:v>
                </c:pt>
                <c:pt idx="17659">
                  <c:v>9412581.3132460006</c:v>
                </c:pt>
                <c:pt idx="17660">
                  <c:v>9348941.5169280004</c:v>
                </c:pt>
                <c:pt idx="17661">
                  <c:v>9285277.6892390009</c:v>
                </c:pt>
                <c:pt idx="17662">
                  <c:v>9221590.0169070009</c:v>
                </c:pt>
                <c:pt idx="17663">
                  <c:v>9157878.686214</c:v>
                </c:pt>
                <c:pt idx="17664">
                  <c:v>9094143.8829960003</c:v>
                </c:pt>
                <c:pt idx="17665">
                  <c:v>9030385.7926470004</c:v>
                </c:pt>
                <c:pt idx="17666">
                  <c:v>8966604.6001280006</c:v>
                </c:pt>
                <c:pt idx="17667">
                  <c:v>8902800.4899659995</c:v>
                </c:pt>
                <c:pt idx="17668">
                  <c:v>8838973.6462590005</c:v>
                </c:pt>
                <c:pt idx="17669">
                  <c:v>8775124.2526830006</c:v>
                </c:pt>
                <c:pt idx="17670">
                  <c:v>8711252.4924919996</c:v>
                </c:pt>
                <c:pt idx="17671">
                  <c:v>8647358.548525</c:v>
                </c:pt>
                <c:pt idx="17672">
                  <c:v>8583442.6032069996</c:v>
                </c:pt>
                <c:pt idx="17673">
                  <c:v>8519504.8385569993</c:v>
                </c:pt>
                <c:pt idx="17674">
                  <c:v>8455545.4361869991</c:v>
                </c:pt>
                <c:pt idx="17675">
                  <c:v>8391564.5773099996</c:v>
                </c:pt>
                <c:pt idx="17676">
                  <c:v>8327562.4427410001</c:v>
                </c:pt>
                <c:pt idx="17677">
                  <c:v>8263539.212905</c:v>
                </c:pt>
                <c:pt idx="17678">
                  <c:v>8199495.0678340001</c:v>
                </c:pt>
                <c:pt idx="17679">
                  <c:v>8135430.1871779999</c:v>
                </c:pt>
                <c:pt idx="17680">
                  <c:v>8071344.7502020001</c:v>
                </c:pt>
                <c:pt idx="17681">
                  <c:v>8007238.9357960001</c:v>
                </c:pt>
                <c:pt idx="17682">
                  <c:v>7943112.9224760002</c:v>
                </c:pt>
                <c:pt idx="17683">
                  <c:v>7878966.8883859999</c:v>
                </c:pt>
                <c:pt idx="17684">
                  <c:v>7814801.0113040004</c:v>
                </c:pt>
                <c:pt idx="17685">
                  <c:v>7750615.4686460001</c:v>
                </c:pt>
                <c:pt idx="17686">
                  <c:v>7686410.4374670004</c:v>
                </c:pt>
                <c:pt idx="17687">
                  <c:v>7622186.0944689997</c:v>
                </c:pt>
                <c:pt idx="17688">
                  <c:v>7557942.6159979999</c:v>
                </c:pt>
                <c:pt idx="17689">
                  <c:v>7493680.1780549996</c:v>
                </c:pt>
                <c:pt idx="17690">
                  <c:v>7429398.9562959997</c:v>
                </c:pt>
                <c:pt idx="17691">
                  <c:v>7365099.126034</c:v>
                </c:pt>
                <c:pt idx="17692">
                  <c:v>7300780.862245</c:v>
                </c:pt>
                <c:pt idx="17693">
                  <c:v>7236444.3395710001</c:v>
                </c:pt>
                <c:pt idx="17694">
                  <c:v>7172089.7323249998</c:v>
                </c:pt>
                <c:pt idx="17695">
                  <c:v>7107717.2144889999</c:v>
                </c:pt>
                <c:pt idx="17696">
                  <c:v>7043326.9597260002</c:v>
                </c:pt>
                <c:pt idx="17697">
                  <c:v>6978919.1413749997</c:v>
                </c:pt>
                <c:pt idx="17698">
                  <c:v>6914493.9324599998</c:v>
                </c:pt>
                <c:pt idx="17699">
                  <c:v>6850051.5056929998</c:v>
                </c:pt>
                <c:pt idx="17700">
                  <c:v>6785592.0334740002</c:v>
                </c:pt>
                <c:pt idx="17701">
                  <c:v>6721115.6878979998</c:v>
                </c:pt>
                <c:pt idx="17702">
                  <c:v>6656622.6407549996</c:v>
                </c:pt>
                <c:pt idx="17703">
                  <c:v>6592113.0635390002</c:v>
                </c:pt>
                <c:pt idx="17704">
                  <c:v>6527587.1274450002</c:v>
                </c:pt>
                <c:pt idx="17705">
                  <c:v>6463045.0033750003</c:v>
                </c:pt>
                <c:pt idx="17706">
                  <c:v>6398486.8619419998</c:v>
                </c:pt>
                <c:pt idx="17707">
                  <c:v>6333912.8734750003</c:v>
                </c:pt>
                <c:pt idx="17708">
                  <c:v>6269323.2080159998</c:v>
                </c:pt>
                <c:pt idx="17709">
                  <c:v>6204718.0353309996</c:v>
                </c:pt>
                <c:pt idx="17710">
                  <c:v>6140097.5249070004</c:v>
                </c:pt>
                <c:pt idx="17711">
                  <c:v>6075461.8459590003</c:v>
                </c:pt>
                <c:pt idx="17712">
                  <c:v>6010811.1674340004</c:v>
                </c:pt>
                <c:pt idx="17713">
                  <c:v>5946145.6580090001</c:v>
                </c:pt>
                <c:pt idx="17714">
                  <c:v>5881465.4861000003</c:v>
                </c:pt>
                <c:pt idx="17715">
                  <c:v>5816770.8198619997</c:v>
                </c:pt>
                <c:pt idx="17716">
                  <c:v>5752061.8271939997</c:v>
                </c:pt>
                <c:pt idx="17717">
                  <c:v>5687338.6757399999</c:v>
                </c:pt>
                <c:pt idx="17718">
                  <c:v>5622601.5328949997</c:v>
                </c:pt>
                <c:pt idx="17719">
                  <c:v>5557850.5658050003</c:v>
                </c:pt>
                <c:pt idx="17720">
                  <c:v>5493085.9413740002</c:v>
                </c:pt>
                <c:pt idx="17721">
                  <c:v>5428307.826262</c:v>
                </c:pt>
                <c:pt idx="17722">
                  <c:v>5363516.3868930005</c:v>
                </c:pt>
                <c:pt idx="17723">
                  <c:v>5298711.7894559996</c:v>
                </c:pt>
                <c:pt idx="17724">
                  <c:v>5233894.1999080004</c:v>
                </c:pt>
                <c:pt idx="17725">
                  <c:v>5169063.7839789996</c:v>
                </c:pt>
                <c:pt idx="17726">
                  <c:v>5104220.7071700003</c:v>
                </c:pt>
                <c:pt idx="17727">
                  <c:v>5039365.1347629996</c:v>
                </c:pt>
                <c:pt idx="17728">
                  <c:v>4974497.2318190001</c:v>
                </c:pt>
                <c:pt idx="17729">
                  <c:v>4909617.1631829999</c:v>
                </c:pt>
                <c:pt idx="17730">
                  <c:v>4844725.0934859999</c:v>
                </c:pt>
                <c:pt idx="17731">
                  <c:v>4779821.1871520001</c:v>
                </c:pt>
                <c:pt idx="17732">
                  <c:v>4714905.6083930004</c:v>
                </c:pt>
                <c:pt idx="17733">
                  <c:v>4649978.5212209998</c:v>
                </c:pt>
                <c:pt idx="17734">
                  <c:v>4585040.0894440003</c:v>
                </c:pt>
                <c:pt idx="17735">
                  <c:v>4520090.4766729996</c:v>
                </c:pt>
                <c:pt idx="17736">
                  <c:v>4455129.8463249998</c:v>
                </c:pt>
                <c:pt idx="17737">
                  <c:v>4390158.3616230004</c:v>
                </c:pt>
                <c:pt idx="17738">
                  <c:v>4325176.1856009997</c:v>
                </c:pt>
                <c:pt idx="17739">
                  <c:v>4260183.4811079996</c:v>
                </c:pt>
                <c:pt idx="17740">
                  <c:v>4195180.410809</c:v>
                </c:pt>
                <c:pt idx="17741">
                  <c:v>4130167.1371880001</c:v>
                </c:pt>
                <c:pt idx="17742">
                  <c:v>4065143.8225520002</c:v>
                </c:pt>
                <c:pt idx="17743">
                  <c:v>4000110.629034</c:v>
                </c:pt>
                <c:pt idx="17744">
                  <c:v>3935067.7185960002</c:v>
                </c:pt>
                <c:pt idx="17745">
                  <c:v>3870015.253029</c:v>
                </c:pt>
                <c:pt idx="17746">
                  <c:v>3804953.3939609998</c:v>
                </c:pt>
                <c:pt idx="17747">
                  <c:v>3739882.3028549999</c:v>
                </c:pt>
                <c:pt idx="17748">
                  <c:v>3674802.1410150002</c:v>
                </c:pt>
                <c:pt idx="17749">
                  <c:v>3609713.0695890002</c:v>
                </c:pt>
                <c:pt idx="17750">
                  <c:v>3544615.2495690002</c:v>
                </c:pt>
                <c:pt idx="17751">
                  <c:v>3479508.841796</c:v>
                </c:pt>
                <c:pt idx="17752">
                  <c:v>3414394.0069630002</c:v>
                </c:pt>
                <c:pt idx="17753">
                  <c:v>3349270.9056179998</c:v>
                </c:pt>
                <c:pt idx="17754">
                  <c:v>3284139.6981640002</c:v>
                </c:pt>
                <c:pt idx="17755">
                  <c:v>3219000.5448659998</c:v>
                </c:pt>
                <c:pt idx="17756">
                  <c:v>3153853.6058530002</c:v>
                </c:pt>
                <c:pt idx="17757">
                  <c:v>3088699.0411160002</c:v>
                </c:pt>
                <c:pt idx="17758">
                  <c:v>3023537.010518</c:v>
                </c:pt>
                <c:pt idx="17759">
                  <c:v>2958367.6737910002</c:v>
                </c:pt>
                <c:pt idx="17760">
                  <c:v>2893191.1905439999</c:v>
                </c:pt>
                <c:pt idx="17761">
                  <c:v>2828007.7202590001</c:v>
                </c:pt>
                <c:pt idx="17762">
                  <c:v>2762817.422301</c:v>
                </c:pt>
                <c:pt idx="17763">
                  <c:v>2697620.4559160001</c:v>
                </c:pt>
                <c:pt idx="17764">
                  <c:v>2632416.9802370002</c:v>
                </c:pt>
                <c:pt idx="17765">
                  <c:v>2567207.1542830002</c:v>
                </c:pt>
                <c:pt idx="17766">
                  <c:v>2501991.1369650001</c:v>
                </c:pt>
                <c:pt idx="17767">
                  <c:v>2436769.087088</c:v>
                </c:pt>
                <c:pt idx="17768">
                  <c:v>2371541.1633520001</c:v>
                </c:pt>
                <c:pt idx="17769">
                  <c:v>2306307.5243580001</c:v>
                </c:pt>
                <c:pt idx="17770">
                  <c:v>2241068.3286069999</c:v>
                </c:pt>
                <c:pt idx="17771">
                  <c:v>2175823.7345079998</c:v>
                </c:pt>
                <c:pt idx="17772">
                  <c:v>2110573.9003730002</c:v>
                </c:pt>
                <c:pt idx="17773">
                  <c:v>2045318.9844269999</c:v>
                </c:pt>
                <c:pt idx="17774">
                  <c:v>1980059.144808</c:v>
                </c:pt>
                <c:pt idx="17775">
                  <c:v>1914794.539569</c:v>
                </c:pt>
                <c:pt idx="17776">
                  <c:v>1849525.3266809999</c:v>
                </c:pt>
                <c:pt idx="17777">
                  <c:v>1784251.6640359999</c:v>
                </c:pt>
                <c:pt idx="17778">
                  <c:v>1718973.709452</c:v>
                </c:pt>
                <c:pt idx="17779">
                  <c:v>1653691.6206710001</c:v>
                </c:pt>
                <c:pt idx="17780">
                  <c:v>1588405.5553649999</c:v>
                </c:pt>
                <c:pt idx="17781">
                  <c:v>1523115.67114</c:v>
                </c:pt>
                <c:pt idx="17782">
                  <c:v>1457822.1255320001</c:v>
                </c:pt>
                <c:pt idx="17783">
                  <c:v>1392525.07602</c:v>
                </c:pt>
                <c:pt idx="17784">
                  <c:v>1327224.6800200001</c:v>
                </c:pt>
                <c:pt idx="17785">
                  <c:v>1261921.0948900001</c:v>
                </c:pt>
                <c:pt idx="17786">
                  <c:v>1196614.4779360001</c:v>
                </c:pt>
                <c:pt idx="17787">
                  <c:v>1131304.9864119999</c:v>
                </c:pt>
                <c:pt idx="17788">
                  <c:v>1065992.77752</c:v>
                </c:pt>
                <c:pt idx="17789">
                  <c:v>1000678.008419</c:v>
                </c:pt>
                <c:pt idx="17790">
                  <c:v>935360.83622199995</c:v>
                </c:pt>
                <c:pt idx="17791">
                  <c:v>870041.41800199996</c:v>
                </c:pt>
                <c:pt idx="17792">
                  <c:v>804719.91079500003</c:v>
                </c:pt>
                <c:pt idx="17793">
                  <c:v>739396.47159800003</c:v>
                </c:pt>
                <c:pt idx="17794">
                  <c:v>674071.25737799995</c:v>
                </c:pt>
                <c:pt idx="17795">
                  <c:v>608744.42507100001</c:v>
                </c:pt>
                <c:pt idx="17796">
                  <c:v>543416.13158399996</c:v>
                </c:pt>
                <c:pt idx="17797">
                  <c:v>478086.53380099998</c:v>
                </c:pt>
                <c:pt idx="17798">
                  <c:v>412755.78858300002</c:v>
                </c:pt>
                <c:pt idx="17799">
                  <c:v>347424.05277000001</c:v>
                </c:pt>
                <c:pt idx="17800">
                  <c:v>282091.48318899999</c:v>
                </c:pt>
                <c:pt idx="17801">
                  <c:v>216758.23664799999</c:v>
                </c:pt>
                <c:pt idx="17802">
                  <c:v>151424.469946</c:v>
                </c:pt>
                <c:pt idx="17803">
                  <c:v>86090.339873999998</c:v>
                </c:pt>
                <c:pt idx="17804">
                  <c:v>20756.003214</c:v>
                </c:pt>
                <c:pt idx="17805">
                  <c:v>-44578.383252</c:v>
                </c:pt>
                <c:pt idx="17806">
                  <c:v>-109912.66274699999</c:v>
                </c:pt>
                <c:pt idx="17807">
                  <c:v>-175246.678487</c:v>
                </c:pt>
                <c:pt idx="17808">
                  <c:v>-240580.27368899999</c:v>
                </c:pt>
                <c:pt idx="17809">
                  <c:v>-305913.29155899998</c:v>
                </c:pt>
                <c:pt idx="17810">
                  <c:v>-371245.57529499999</c:v>
                </c:pt>
                <c:pt idx="17811">
                  <c:v>-436576.96808100003</c:v>
                </c:pt>
                <c:pt idx="17812">
                  <c:v>-501907.313088</c:v>
                </c:pt>
                <c:pt idx="17813">
                  <c:v>-567236.45346700004</c:v>
                </c:pt>
                <c:pt idx="17814">
                  <c:v>-632564.23234900006</c:v>
                </c:pt>
                <c:pt idx="17815">
                  <c:v>-697890.49284199998</c:v>
                </c:pt>
                <c:pt idx="17816">
                  <c:v>-763215.07802899997</c:v>
                </c:pt>
                <c:pt idx="17817">
                  <c:v>-828537.83096299996</c:v>
                </c:pt>
                <c:pt idx="17818">
                  <c:v>-893858.594667</c:v>
                </c:pt>
                <c:pt idx="17819">
                  <c:v>-959177.21212799998</c:v>
                </c:pt>
                <c:pt idx="17820">
                  <c:v>-1024493.526299</c:v>
                </c:pt>
                <c:pt idx="17821">
                  <c:v>-1089807.3800919999</c:v>
                </c:pt>
                <c:pt idx="17822">
                  <c:v>-1155118.616378</c:v>
                </c:pt>
                <c:pt idx="17823">
                  <c:v>-1220427.0779820001</c:v>
                </c:pt>
                <c:pt idx="17824">
                  <c:v>-1285732.6076829999</c:v>
                </c:pt>
                <c:pt idx="17825">
                  <c:v>-1351035.0482089999</c:v>
                </c:pt>
                <c:pt idx="17826">
                  <c:v>-1416334.242236</c:v>
                </c:pt>
                <c:pt idx="17827">
                  <c:v>-1481630.032383</c:v>
                </c:pt>
                <c:pt idx="17828">
                  <c:v>-1546922.2612129999</c:v>
                </c:pt>
                <c:pt idx="17829">
                  <c:v>-1612210.771227</c:v>
                </c:pt>
                <c:pt idx="17830">
                  <c:v>-1677495.4048629999</c:v>
                </c:pt>
                <c:pt idx="17831">
                  <c:v>-1742776.00449</c:v>
                </c:pt>
                <c:pt idx="17832">
                  <c:v>-1808052.4124129999</c:v>
                </c:pt>
                <c:pt idx="17833">
                  <c:v>-1873324.470861</c:v>
                </c:pt>
                <c:pt idx="17834">
                  <c:v>-1938592.021991</c:v>
                </c:pt>
                <c:pt idx="17835">
                  <c:v>-2003854.9078810001</c:v>
                </c:pt>
                <c:pt idx="17836">
                  <c:v>-2069112.9705310001</c:v>
                </c:pt>
                <c:pt idx="17837">
                  <c:v>-2134366.0518570002</c:v>
                </c:pt>
                <c:pt idx="17838">
                  <c:v>-2199613.9936899999</c:v>
                </c:pt>
                <c:pt idx="17839">
                  <c:v>-2264856.6377739999</c:v>
                </c:pt>
                <c:pt idx="17840">
                  <c:v>-2330093.8257610002</c:v>
                </c:pt>
                <c:pt idx="17841">
                  <c:v>-2395325.3992090002</c:v>
                </c:pt>
                <c:pt idx="17842">
                  <c:v>-2460551.199581</c:v>
                </c:pt>
                <c:pt idx="17843">
                  <c:v>-2525771.0682410002</c:v>
                </c:pt>
                <c:pt idx="17844">
                  <c:v>-2590984.8464489998</c:v>
                </c:pt>
                <c:pt idx="17845">
                  <c:v>-2656192.375364</c:v>
                </c:pt>
                <c:pt idx="17846">
                  <c:v>-2721393.4960340001</c:v>
                </c:pt>
                <c:pt idx="17847">
                  <c:v>-2786588.0493999999</c:v>
                </c:pt>
                <c:pt idx="17848">
                  <c:v>-2851775.8762869998</c:v>
                </c:pt>
                <c:pt idx="17849">
                  <c:v>-2916956.8174080001</c:v>
                </c:pt>
                <c:pt idx="17850">
                  <c:v>-2982130.7133539999</c:v>
                </c:pt>
                <c:pt idx="17851">
                  <c:v>-3047297.4045970002</c:v>
                </c:pt>
                <c:pt idx="17852">
                  <c:v>-3112456.7314840001</c:v>
                </c:pt>
                <c:pt idx="17853">
                  <c:v>-3177608.5342359999</c:v>
                </c:pt>
                <c:pt idx="17854">
                  <c:v>-3242752.6529430002</c:v>
                </c:pt>
                <c:pt idx="17855">
                  <c:v>-3307888.927563</c:v>
                </c:pt>
                <c:pt idx="17856">
                  <c:v>-3373017.1979189999</c:v>
                </c:pt>
                <c:pt idx="17857">
                  <c:v>-3438137.3036969998</c:v>
                </c:pt>
                <c:pt idx="17858">
                  <c:v>-3503249.0844390001</c:v>
                </c:pt>
                <c:pt idx="17859">
                  <c:v>-3568352.3795469999</c:v>
                </c:pt>
                <c:pt idx="17860">
                  <c:v>-3633447.0282720001</c:v>
                </c:pt>
                <c:pt idx="17861">
                  <c:v>-3698532.8697199998</c:v>
                </c:pt>
                <c:pt idx="17862">
                  <c:v>-3763609.7428410002</c:v>
                </c:pt>
                <c:pt idx="17863">
                  <c:v>-3828677.4864320001</c:v>
                </c:pt>
                <c:pt idx="17864">
                  <c:v>-3893735.9391310001</c:v>
                </c:pt>
                <c:pt idx="17865">
                  <c:v>-3958784.9394140001</c:v>
                </c:pt>
                <c:pt idx="17866">
                  <c:v>-4023824.3255949998</c:v>
                </c:pt>
                <c:pt idx="17867">
                  <c:v>-4088853.935821</c:v>
                </c:pt>
                <c:pt idx="17868">
                  <c:v>-4153873.6080669998</c:v>
                </c:pt>
                <c:pt idx="17869">
                  <c:v>-4218883.1801389996</c:v>
                </c:pt>
                <c:pt idx="17870">
                  <c:v>-4283882.4896640005</c:v>
                </c:pt>
                <c:pt idx="17871">
                  <c:v>-4348871.3740919996</c:v>
                </c:pt>
                <c:pt idx="17872">
                  <c:v>-4413849.6706919996</c:v>
                </c:pt>
                <c:pt idx="17873">
                  <c:v>-4478817.2165480005</c:v>
                </c:pt>
                <c:pt idx="17874">
                  <c:v>-4543773.8485580003</c:v>
                </c:pt>
                <c:pt idx="17875">
                  <c:v>-4608719.4034259999</c:v>
                </c:pt>
                <c:pt idx="17876">
                  <c:v>-4673653.7176679997</c:v>
                </c:pt>
                <c:pt idx="17877">
                  <c:v>-4738576.6276000002</c:v>
                </c:pt>
                <c:pt idx="17878">
                  <c:v>-4803487.9693400003</c:v>
                </c:pt>
                <c:pt idx="17879">
                  <c:v>-4868387.578803</c:v>
                </c:pt>
                <c:pt idx="17880">
                  <c:v>-4933275.2917010002</c:v>
                </c:pt>
                <c:pt idx="17881">
                  <c:v>-4998150.9435339998</c:v>
                </c:pt>
                <c:pt idx="17882">
                  <c:v>-5063014.3695940003</c:v>
                </c:pt>
                <c:pt idx="17883">
                  <c:v>-5127865.4049570002</c:v>
                </c:pt>
                <c:pt idx="17884">
                  <c:v>-5192703.884482</c:v>
                </c:pt>
                <c:pt idx="17885">
                  <c:v>-5257529.6428079996</c:v>
                </c:pt>
                <c:pt idx="17886">
                  <c:v>-5322342.5143489996</c:v>
                </c:pt>
                <c:pt idx="17887">
                  <c:v>-5387142.3332949998</c:v>
                </c:pt>
                <c:pt idx="17888">
                  <c:v>-5451928.9336040001</c:v>
                </c:pt>
                <c:pt idx="17889">
                  <c:v>-5516702.1490019998</c:v>
                </c:pt>
                <c:pt idx="17890">
                  <c:v>-5581461.8129780004</c:v>
                </c:pt>
                <c:pt idx="17891">
                  <c:v>-5646207.7587839998</c:v>
                </c:pt>
                <c:pt idx="17892">
                  <c:v>-5710939.8194279997</c:v>
                </c:pt>
                <c:pt idx="17893">
                  <c:v>-5775657.8276739996</c:v>
                </c:pt>
                <c:pt idx="17894">
                  <c:v>-5840361.616037</c:v>
                </c:pt>
                <c:pt idx="17895">
                  <c:v>-5905051.0167789999</c:v>
                </c:pt>
                <c:pt idx="17896">
                  <c:v>-5969725.8619090002</c:v>
                </c:pt>
                <c:pt idx="17897">
                  <c:v>-6034385.983178</c:v>
                </c:pt>
                <c:pt idx="17898">
                  <c:v>-6099031.2120740004</c:v>
                </c:pt>
                <c:pt idx="17899">
                  <c:v>-6163661.3798209997</c:v>
                </c:pt>
                <c:pt idx="17900">
                  <c:v>-6228276.3173770001</c:v>
                </c:pt>
                <c:pt idx="17901">
                  <c:v>-6292875.8554269997</c:v>
                </c:pt>
                <c:pt idx="17902">
                  <c:v>-6357459.8243819997</c:v>
                </c:pt>
                <c:pt idx="17903">
                  <c:v>-6422028.0543769998</c:v>
                </c:pt>
                <c:pt idx="17904">
                  <c:v>-6486580.3752640001</c:v>
                </c:pt>
                <c:pt idx="17905">
                  <c:v>-6551116.6166129997</c:v>
                </c:pt>
                <c:pt idx="17906">
                  <c:v>-6615636.6077060001</c:v>
                </c:pt>
                <c:pt idx="17907">
                  <c:v>-6680140.1775319995</c:v>
                </c:pt>
                <c:pt idx="17908">
                  <c:v>-6744627.1547889998</c:v>
                </c:pt>
                <c:pt idx="17909">
                  <c:v>-6809097.3678759998</c:v>
                </c:pt>
                <c:pt idx="17910">
                  <c:v>-6873550.6448919997</c:v>
                </c:pt>
                <c:pt idx="17911">
                  <c:v>-6937986.8136299998</c:v>
                </c:pt>
                <c:pt idx="17912">
                  <c:v>-7002405.7015770003</c:v>
                </c:pt>
                <c:pt idx="17913">
                  <c:v>-7066807.1359090004</c:v>
                </c:pt>
                <c:pt idx="17914">
                  <c:v>-7131190.9434860004</c:v>
                </c:pt>
                <c:pt idx="17915">
                  <c:v>-7195556.9508520002</c:v>
                </c:pt>
                <c:pt idx="17916">
                  <c:v>-7259904.984228</c:v>
                </c:pt>
                <c:pt idx="17917">
                  <c:v>-7324234.8695109999</c:v>
                </c:pt>
                <c:pt idx="17918">
                  <c:v>-7388546.4322699998</c:v>
                </c:pt>
                <c:pt idx="17919">
                  <c:v>-7452839.4977409998</c:v>
                </c:pt>
                <c:pt idx="17920">
                  <c:v>-7517113.8908240004</c:v>
                </c:pt>
                <c:pt idx="17921">
                  <c:v>-7581369.4360830002</c:v>
                </c:pt>
                <c:pt idx="17922">
                  <c:v>-7645605.9577369997</c:v>
                </c:pt>
                <c:pt idx="17923">
                  <c:v>-7709823.279658</c:v>
                </c:pt>
                <c:pt idx="17924">
                  <c:v>-7774021.2253719997</c:v>
                </c:pt>
                <c:pt idx="17925">
                  <c:v>-7838199.6180480001</c:v>
                </c:pt>
                <c:pt idx="17926">
                  <c:v>-7902358.2804990001</c:v>
                </c:pt>
                <c:pt idx="17927">
                  <c:v>-7966497.0351799997</c:v>
                </c:pt>
                <c:pt idx="17928">
                  <c:v>-8030615.7041769996</c:v>
                </c:pt>
                <c:pt idx="17929">
                  <c:v>-8094714.1092130002</c:v>
                </c:pt>
                <c:pt idx="17930">
                  <c:v>-8158792.0716350004</c:v>
                </c:pt>
                <c:pt idx="17931">
                  <c:v>-8222849.4124170002</c:v>
                </c:pt>
                <c:pt idx="17932">
                  <c:v>-8286885.9521540003</c:v>
                </c:pt>
                <c:pt idx="17933">
                  <c:v>-8350901.5110560004</c:v>
                </c:pt>
                <c:pt idx="17934">
                  <c:v>-8414895.9089499991</c:v>
                </c:pt>
                <c:pt idx="17935">
                  <c:v>-8478868.9652689993</c:v>
                </c:pt>
                <c:pt idx="17936">
                  <c:v>-8542820.4990529995</c:v>
                </c:pt>
                <c:pt idx="17937">
                  <c:v>-8606750.3289429992</c:v>
                </c:pt>
                <c:pt idx="17938">
                  <c:v>-8670658.2731800005</c:v>
                </c:pt>
                <c:pt idx="17939">
                  <c:v>-8734544.1495980006</c:v>
                </c:pt>
                <c:pt idx="17940">
                  <c:v>-8798407.7756200004</c:v>
                </c:pt>
                <c:pt idx="17941">
                  <c:v>-8862248.9682570007</c:v>
                </c:pt>
                <c:pt idx="17942">
                  <c:v>-8926067.5441020001</c:v>
                </c:pt>
                <c:pt idx="17943">
                  <c:v>-8989863.319325</c:v>
                </c:pt>
                <c:pt idx="17944">
                  <c:v>-9053636.1096710004</c:v>
                </c:pt>
                <c:pt idx="17945">
                  <c:v>-9117385.7304570004</c:v>
                </c:pt>
                <c:pt idx="17946">
                  <c:v>-9181111.9965649992</c:v>
                </c:pt>
                <c:pt idx="17947">
                  <c:v>-9244814.7224380001</c:v>
                </c:pt>
                <c:pt idx="17948">
                  <c:v>-9308493.7220789995</c:v>
                </c:pt>
                <c:pt idx="17949">
                  <c:v>-9372148.809045</c:v>
                </c:pt>
                <c:pt idx="17950">
                  <c:v>-9435779.796441</c:v>
                </c:pt>
                <c:pt idx="17951">
                  <c:v>-9499386.4969209991</c:v>
                </c:pt>
                <c:pt idx="17952">
                  <c:v>-9562968.7226769999</c:v>
                </c:pt>
                <c:pt idx="17953">
                  <c:v>-9626526.2854420003</c:v>
                </c:pt>
                <c:pt idx="17954">
                  <c:v>-9690058.9964790009</c:v>
                </c:pt>
                <c:pt idx="17955">
                  <c:v>-9753566.6665819995</c:v>
                </c:pt>
                <c:pt idx="17956">
                  <c:v>-9817049.1060690004</c:v>
                </c:pt>
                <c:pt idx="17957">
                  <c:v>-9880506.1247780006</c:v>
                </c:pt>
                <c:pt idx="17958">
                  <c:v>-9943937.5320640001</c:v>
                </c:pt>
                <c:pt idx="17959">
                  <c:v>-10007343.136793001</c:v>
                </c:pt>
                <c:pt idx="17960">
                  <c:v>-10070722.747338001</c:v>
                </c:pt>
                <c:pt idx="17961">
                  <c:v>-10134076.171576999</c:v>
                </c:pt>
                <c:pt idx="17962">
                  <c:v>-10197403.216882</c:v>
                </c:pt>
                <c:pt idx="17963">
                  <c:v>-10260703.690125</c:v>
                </c:pt>
                <c:pt idx="17964">
                  <c:v>-10323977.397662999</c:v>
                </c:pt>
                <c:pt idx="17965">
                  <c:v>-10387224.145339999</c:v>
                </c:pt>
                <c:pt idx="17966">
                  <c:v>-10450443.738479</c:v>
                </c:pt>
                <c:pt idx="17967">
                  <c:v>-10513635.981881</c:v>
                </c:pt>
                <c:pt idx="17968">
                  <c:v>-10576800.679817</c:v>
                </c:pt>
                <c:pt idx="17969">
                  <c:v>-10639937.636026001</c:v>
                </c:pt>
                <c:pt idx="17970">
                  <c:v>-10703046.653706999</c:v>
                </c:pt>
                <c:pt idx="17971">
                  <c:v>-10766127.535517</c:v>
                </c:pt>
                <c:pt idx="17972">
                  <c:v>-10829180.083567999</c:v>
                </c:pt>
                <c:pt idx="17973">
                  <c:v>-10892204.099416999</c:v>
                </c:pt>
                <c:pt idx="17974">
                  <c:v>-10955199.384066001</c:v>
                </c:pt>
                <c:pt idx="17975">
                  <c:v>-11018165.737954</c:v>
                </c:pt>
                <c:pt idx="17976">
                  <c:v>-11081102.960955</c:v>
                </c:pt>
                <c:pt idx="17977">
                  <c:v>-11144010.852368999</c:v>
                </c:pt>
                <c:pt idx="17978">
                  <c:v>-11206889.210924</c:v>
                </c:pt>
                <c:pt idx="17979">
                  <c:v>-11269737.834763</c:v>
                </c:pt>
                <c:pt idx="17980">
                  <c:v>-11332556.521446001</c:v>
                </c:pt>
                <c:pt idx="17981">
                  <c:v>-11395345.067938</c:v>
                </c:pt>
                <c:pt idx="17982">
                  <c:v>-11458103.270610999</c:v>
                </c:pt>
                <c:pt idx="17983">
                  <c:v>-11520830.925235</c:v>
                </c:pt>
                <c:pt idx="17984">
                  <c:v>-11583527.826973001</c:v>
                </c:pt>
                <c:pt idx="17985">
                  <c:v>-11646193.770377999</c:v>
                </c:pt>
                <c:pt idx="17986">
                  <c:v>-11708828.549385</c:v>
                </c:pt>
                <c:pt idx="17987">
                  <c:v>-11771431.957308</c:v>
                </c:pt>
                <c:pt idx="17988">
                  <c:v>-11834003.786832999</c:v>
                </c:pt>
                <c:pt idx="17989">
                  <c:v>-11896543.830015</c:v>
                </c:pt>
                <c:pt idx="17990">
                  <c:v>-11959051.878271</c:v>
                </c:pt>
                <c:pt idx="17991">
                  <c:v>-12021527.722374</c:v>
                </c:pt>
                <c:pt idx="17992">
                  <c:v>-12083971.152450999</c:v>
                </c:pt>
                <c:pt idx="17993">
                  <c:v>-12146381.957970999</c:v>
                </c:pt>
                <c:pt idx="17994">
                  <c:v>-12208759.927749</c:v>
                </c:pt>
                <c:pt idx="17995">
                  <c:v>-12271104.849932</c:v>
                </c:pt>
                <c:pt idx="17996">
                  <c:v>-12333416.511998</c:v>
                </c:pt>
                <c:pt idx="17997">
                  <c:v>-12395694.700748</c:v>
                </c:pt>
                <c:pt idx="17998">
                  <c:v>-12457939.202302</c:v>
                </c:pt>
                <c:pt idx="17999">
                  <c:v>-12520149.802095</c:v>
                </c:pt>
                <c:pt idx="18000">
                  <c:v>-12582326.284867</c:v>
                </c:pt>
                <c:pt idx="18001">
                  <c:v>-12644468.434659</c:v>
                </c:pt>
                <c:pt idx="18002">
                  <c:v>-12706576.034809999</c:v>
                </c:pt>
                <c:pt idx="18003">
                  <c:v>-12768648.867946999</c:v>
                </c:pt>
                <c:pt idx="18004">
                  <c:v>-12830686.715981999</c:v>
                </c:pt>
                <c:pt idx="18005">
                  <c:v>-12892689.360106001</c:v>
                </c:pt>
                <c:pt idx="18006">
                  <c:v>-12954656.580779999</c:v>
                </c:pt>
                <c:pt idx="18007">
                  <c:v>-13016588.157733999</c:v>
                </c:pt>
                <c:pt idx="18008">
                  <c:v>-13078483.869955</c:v>
                </c:pt>
                <c:pt idx="18009">
                  <c:v>-13140343.495687</c:v>
                </c:pt>
                <c:pt idx="18010">
                  <c:v>-13202166.812421</c:v>
                </c:pt>
                <c:pt idx="18011">
                  <c:v>-13263953.596888</c:v>
                </c:pt>
                <c:pt idx="18012">
                  <c:v>-13325703.625058999</c:v>
                </c:pt>
                <c:pt idx="18013">
                  <c:v>-13387416.672131</c:v>
                </c:pt>
                <c:pt idx="18014">
                  <c:v>-13449092.512525</c:v>
                </c:pt>
                <c:pt idx="18015">
                  <c:v>-13510730.919878</c:v>
                </c:pt>
                <c:pt idx="18016">
                  <c:v>-13572331.667037999</c:v>
                </c:pt>
                <c:pt idx="18017">
                  <c:v>-13633894.526058</c:v>
                </c:pt>
                <c:pt idx="18018">
                  <c:v>-13695419.268186999</c:v>
                </c:pt>
                <c:pt idx="18019">
                  <c:v>-13756905.663866</c:v>
                </c:pt>
                <c:pt idx="18020">
                  <c:v>-13818353.482718</c:v>
                </c:pt>
                <c:pt idx="18021">
                  <c:v>-13879762.493546</c:v>
                </c:pt>
                <c:pt idx="18022">
                  <c:v>-13941132.464322999</c:v>
                </c:pt>
                <c:pt idx="18023">
                  <c:v>-14002463.162187001</c:v>
                </c:pt>
                <c:pt idx="18024">
                  <c:v>-14063754.353432</c:v>
                </c:pt>
                <c:pt idx="18025">
                  <c:v>-14125005.803503999</c:v>
                </c:pt>
                <c:pt idx="18026">
                  <c:v>-14186217.27699</c:v>
                </c:pt>
                <c:pt idx="18027">
                  <c:v>-14247388.537618</c:v>
                </c:pt>
                <c:pt idx="18028">
                  <c:v>-14308519.348242</c:v>
                </c:pt>
                <c:pt idx="18029">
                  <c:v>-14369609.470838999</c:v>
                </c:pt>
                <c:pt idx="18030">
                  <c:v>-14430658.666502999</c:v>
                </c:pt>
                <c:pt idx="18031">
                  <c:v>-14491666.695436001</c:v>
                </c:pt>
                <c:pt idx="18032">
                  <c:v>-14552633.31694</c:v>
                </c:pt>
                <c:pt idx="18033">
                  <c:v>-14613558.289411001</c:v>
                </c:pt>
                <c:pt idx="18034">
                  <c:v>-14674441.370332001</c:v>
                </c:pt>
                <c:pt idx="18035">
                  <c:v>-14735282.316265</c:v>
                </c:pt>
                <c:pt idx="18036">
                  <c:v>-14796080.882842001</c:v>
                </c:pt>
                <c:pt idx="18037">
                  <c:v>-14856836.824761</c:v>
                </c:pt>
                <c:pt idx="18038">
                  <c:v>-14917549.895775</c:v>
                </c:pt>
                <c:pt idx="18039">
                  <c:v>-14978219.848687001</c:v>
                </c:pt>
                <c:pt idx="18040">
                  <c:v>-15038846.435338</c:v>
                </c:pt>
                <c:pt idx="18041">
                  <c:v>-15099429.406607</c:v>
                </c:pt>
                <c:pt idx="18042">
                  <c:v>-15159968.512393</c:v>
                </c:pt>
                <c:pt idx="18043">
                  <c:v>-15220463.501617</c:v>
                </c:pt>
                <c:pt idx="18044">
                  <c:v>-15280914.122207001</c:v>
                </c:pt>
                <c:pt idx="18045">
                  <c:v>-15341320.121092999</c:v>
                </c:pt>
                <c:pt idx="18046">
                  <c:v>-15401681.244198</c:v>
                </c:pt>
                <c:pt idx="18047">
                  <c:v>-15461997.236431001</c:v>
                </c:pt>
                <c:pt idx="18048">
                  <c:v>-15522267.841677001</c:v>
                </c:pt>
                <c:pt idx="18049">
                  <c:v>-15582492.802789999</c:v>
                </c:pt>
                <c:pt idx="18050">
                  <c:v>-15642671.861584</c:v>
                </c:pt>
                <c:pt idx="18051">
                  <c:v>-15702804.758825</c:v>
                </c:pt>
                <c:pt idx="18052">
                  <c:v>-15762891.234222</c:v>
                </c:pt>
                <c:pt idx="18053">
                  <c:v>-15822931.026418</c:v>
                </c:pt>
                <c:pt idx="18054">
                  <c:v>-15882923.872984</c:v>
                </c:pt>
                <c:pt idx="18055">
                  <c:v>-15942869.510406001</c:v>
                </c:pt>
                <c:pt idx="18056">
                  <c:v>-16002767.674078999</c:v>
                </c:pt>
                <c:pt idx="18057">
                  <c:v>-16062618.098298</c:v>
                </c:pt>
                <c:pt idx="18058">
                  <c:v>-16122420.516248999</c:v>
                </c:pt>
                <c:pt idx="18059">
                  <c:v>-16182174.659998</c:v>
                </c:pt>
                <c:pt idx="18060">
                  <c:v>-16241880.260484001</c:v>
                </c:pt>
                <c:pt idx="18061">
                  <c:v>-16301537.047509</c:v>
                </c:pt>
                <c:pt idx="18062">
                  <c:v>-16361144.749729</c:v>
                </c:pt>
                <c:pt idx="18063">
                  <c:v>-16420703.094645999</c:v>
                </c:pt>
                <c:pt idx="18064">
                  <c:v>-16480211.808594</c:v>
                </c:pt>
                <c:pt idx="18065">
                  <c:v>-16539670.616735</c:v>
                </c:pt>
                <c:pt idx="18066">
                  <c:v>-16599079.243045</c:v>
                </c:pt>
                <c:pt idx="18067">
                  <c:v>-16658437.410308</c:v>
                </c:pt>
                <c:pt idx="18068">
                  <c:v>-16717744.840104001</c:v>
                </c:pt>
                <c:pt idx="18069">
                  <c:v>-16777001.252798</c:v>
                </c:pt>
                <c:pt idx="18070">
                  <c:v>-16836206.367534</c:v>
                </c:pt>
                <c:pt idx="18071">
                  <c:v>-16895359.902221002</c:v>
                </c:pt>
                <c:pt idx="18072">
                  <c:v>-16954461.573523998</c:v>
                </c:pt>
                <c:pt idx="18073">
                  <c:v>-17013511.096855</c:v>
                </c:pt>
                <c:pt idx="18074">
                  <c:v>-17072508.186361998</c:v>
                </c:pt>
                <c:pt idx="18075">
                  <c:v>-17131452.554919001</c:v>
                </c:pt>
                <c:pt idx="18076">
                  <c:v>-17190343.914113</c:v>
                </c:pt>
                <c:pt idx="18077">
                  <c:v>-17249181.974236999</c:v>
                </c:pt>
                <c:pt idx="18078">
                  <c:v>-17307966.444277</c:v>
                </c:pt>
                <c:pt idx="18079">
                  <c:v>-17366697.031900998</c:v>
                </c:pt>
                <c:pt idx="18080">
                  <c:v>-17425373.443452001</c:v>
                </c:pt>
                <c:pt idx="18081">
                  <c:v>-17483995.383930001</c:v>
                </c:pt>
                <c:pt idx="18082">
                  <c:v>-17542562.556988001</c:v>
                </c:pt>
                <c:pt idx="18083">
                  <c:v>-17601074.664914999</c:v>
                </c:pt>
                <c:pt idx="18084">
                  <c:v>-17659531.408629999</c:v>
                </c:pt>
                <c:pt idx="18085">
                  <c:v>-17717932.487666</c:v>
                </c:pt>
                <c:pt idx="18086">
                  <c:v>-17776277.600161001</c:v>
                </c:pt>
                <c:pt idx="18087">
                  <c:v>-17834566.442846999</c:v>
                </c:pt>
                <c:pt idx="18088">
                  <c:v>-17892798.711036</c:v>
                </c:pt>
                <c:pt idx="18089">
                  <c:v>-17950974.098607998</c:v>
                </c:pt>
                <c:pt idx="18090">
                  <c:v>-18009092.298004001</c:v>
                </c:pt>
                <c:pt idx="18091">
                  <c:v>-18067153.000206001</c:v>
                </c:pt>
                <c:pt idx="18092">
                  <c:v>-18125155.894733001</c:v>
                </c:pt>
                <c:pt idx="18093">
                  <c:v>-18183100.669620998</c:v>
                </c:pt>
                <c:pt idx="18094">
                  <c:v>-18240987.011418998</c:v>
                </c:pt>
                <c:pt idx="18095">
                  <c:v>-18298814.605167001</c:v>
                </c:pt>
                <c:pt idx="18096">
                  <c:v>-18356583.134390999</c:v>
                </c:pt>
                <c:pt idx="18097">
                  <c:v>-18414292.281087998</c:v>
                </c:pt>
                <c:pt idx="18098">
                  <c:v>-18471941.725712001</c:v>
                </c:pt>
                <c:pt idx="18099">
                  <c:v>-18529531.147160001</c:v>
                </c:pt>
                <c:pt idx="18100">
                  <c:v>-18587060.222762998</c:v>
                </c:pt>
                <c:pt idx="18101">
                  <c:v>-18644528.628268</c:v>
                </c:pt>
                <c:pt idx="18102">
                  <c:v>-18701936.037829999</c:v>
                </c:pt>
                <c:pt idx="18103">
                  <c:v>-18759282.123991001</c:v>
                </c:pt>
                <c:pt idx="18104">
                  <c:v>-18816566.557673998</c:v>
                </c:pt>
                <c:pt idx="18105">
                  <c:v>-18873789.008164998</c:v>
                </c:pt>
                <c:pt idx="18106">
                  <c:v>-18930949.143100001</c:v>
                </c:pt>
                <c:pt idx="18107">
                  <c:v>-18988046.628451001</c:v>
                </c:pt>
                <c:pt idx="18108">
                  <c:v>-19045081.128511</c:v>
                </c:pt>
                <c:pt idx="18109">
                  <c:v>-19102052.305881999</c:v>
                </c:pt>
                <c:pt idx="18110">
                  <c:v>-19158959.821456999</c:v>
                </c:pt>
                <c:pt idx="18111">
                  <c:v>-19215803.334408998</c:v>
                </c:pt>
                <c:pt idx="18112">
                  <c:v>-19272582.502175</c:v>
                </c:pt>
                <c:pt idx="18113">
                  <c:v>-19329296.980438001</c:v>
                </c:pt>
                <c:pt idx="18114">
                  <c:v>-19385946.423117001</c:v>
                </c:pt>
                <c:pt idx="18115">
                  <c:v>-19442530.482349001</c:v>
                </c:pt>
                <c:pt idx="18116">
                  <c:v>-19499048.808474001</c:v>
                </c:pt>
                <c:pt idx="18117">
                  <c:v>-19555501.050020002</c:v>
                </c:pt>
                <c:pt idx="18118">
                  <c:v>-19611886.853684999</c:v>
                </c:pt>
                <c:pt idx="18119">
                  <c:v>-19668205.864326</c:v>
                </c:pt>
                <c:pt idx="18120">
                  <c:v>-19724457.724939</c:v>
                </c:pt>
                <c:pt idx="18121">
                  <c:v>-19780642.076641999</c:v>
                </c:pt>
                <c:pt idx="18122">
                  <c:v>-19836758.558662999</c:v>
                </c:pt>
                <c:pt idx="18123">
                  <c:v>-19892806.808320001</c:v>
                </c:pt>
                <c:pt idx="18124">
                  <c:v>-19948786.461006999</c:v>
                </c:pt>
                <c:pt idx="18125">
                  <c:v>-20004697.150175001</c:v>
                </c:pt>
                <c:pt idx="18126">
                  <c:v>-20060538.507314</c:v>
                </c:pt>
                <c:pt idx="18127">
                  <c:v>-20116310.161940001</c:v>
                </c:pt>
                <c:pt idx="18128">
                  <c:v>-20172011.741574001</c:v>
                </c:pt>
                <c:pt idx="18129">
                  <c:v>-20227642.871727001</c:v>
                </c:pt>
                <c:pt idx="18130">
                  <c:v>-20283203.175878</c:v>
                </c:pt>
                <c:pt idx="18131">
                  <c:v>-20338692.275462002</c:v>
                </c:pt>
                <c:pt idx="18132">
                  <c:v>-20394109.789848998</c:v>
                </c:pt>
                <c:pt idx="18133">
                  <c:v>-20449455.336323999</c:v>
                </c:pt>
                <c:pt idx="18134">
                  <c:v>-20504728.530071001</c:v>
                </c:pt>
                <c:pt idx="18135">
                  <c:v>-20559928.984154001</c:v>
                </c:pt>
                <c:pt idx="18136">
                  <c:v>-20615056.309498999</c:v>
                </c:pt>
                <c:pt idx="18137">
                  <c:v>-20670110.114870999</c:v>
                </c:pt>
                <c:pt idx="18138">
                  <c:v>-20725090.006859999</c:v>
                </c:pt>
                <c:pt idx="18139">
                  <c:v>-20779995.589857001</c:v>
                </c:pt>
                <c:pt idx="18140">
                  <c:v>-20834826.466038998</c:v>
                </c:pt>
                <c:pt idx="18141">
                  <c:v>-20889582.235344</c:v>
                </c:pt>
                <c:pt idx="18142">
                  <c:v>-20944262.495453998</c:v>
                </c:pt>
                <c:pt idx="18143">
                  <c:v>-20998866.841777001</c:v>
                </c:pt>
                <c:pt idx="18144">
                  <c:v>-21053394.867419001</c:v>
                </c:pt>
                <c:pt idx="18145">
                  <c:v>-21107846.163171999</c:v>
                </c:pt>
                <c:pt idx="18146">
                  <c:v>-21162220.317485999</c:v>
                </c:pt>
                <c:pt idx="18147">
                  <c:v>-21216516.916452002</c:v>
                </c:pt>
                <c:pt idx="18148">
                  <c:v>-21270735.543779999</c:v>
                </c:pt>
                <c:pt idx="18149">
                  <c:v>-21324875.780776002</c:v>
                </c:pt>
                <c:pt idx="18150">
                  <c:v>-21378937.206321001</c:v>
                </c:pt>
                <c:pt idx="18151">
                  <c:v>-21432919.396846998</c:v>
                </c:pt>
                <c:pt idx="18152">
                  <c:v>-21486821.926318999</c:v>
                </c:pt>
                <c:pt idx="18153">
                  <c:v>-21540644.366207</c:v>
                </c:pt>
                <c:pt idx="18154">
                  <c:v>-21594386.285468999</c:v>
                </c:pt>
                <c:pt idx="18155">
                  <c:v>-21648047.250521</c:v>
                </c:pt>
                <c:pt idx="18156">
                  <c:v>-21701626.82522</c:v>
                </c:pt>
                <c:pt idx="18157">
                  <c:v>-21755124.570836</c:v>
                </c:pt>
                <c:pt idx="18158">
                  <c:v>-21808540.046030998</c:v>
                </c:pt>
                <c:pt idx="18159">
                  <c:v>-21861872.806832999</c:v>
                </c:pt>
                <c:pt idx="18160">
                  <c:v>-21915122.406610999</c:v>
                </c:pt>
                <c:pt idx="18161">
                  <c:v>-21968288.396053001</c:v>
                </c:pt>
                <c:pt idx="18162">
                  <c:v>-22021370.323137999</c:v>
                </c:pt>
                <c:pt idx="18163">
                  <c:v>-22074367.733114</c:v>
                </c:pt>
                <c:pt idx="18164">
                  <c:v>-22127280.168467999</c:v>
                </c:pt>
                <c:pt idx="18165">
                  <c:v>-22180107.168905001</c:v>
                </c:pt>
                <c:pt idx="18166">
                  <c:v>-22232848.271317001</c:v>
                </c:pt>
                <c:pt idx="18167">
                  <c:v>-22285503.009762</c:v>
                </c:pt>
                <c:pt idx="18168">
                  <c:v>-22338070.915431999</c:v>
                </c:pt>
                <c:pt idx="18169">
                  <c:v>-22390551.516628001</c:v>
                </c:pt>
                <c:pt idx="18170">
                  <c:v>-22442944.338734999</c:v>
                </c:pt>
                <c:pt idx="18171">
                  <c:v>-22495248.90419</c:v>
                </c:pt>
                <c:pt idx="18172">
                  <c:v>-22547464.732457999</c:v>
                </c:pt>
                <c:pt idx="18173">
                  <c:v>-22599591.339997999</c:v>
                </c:pt>
                <c:pt idx="18174">
                  <c:v>-22651628.240244001</c:v>
                </c:pt>
                <c:pt idx="18175">
                  <c:v>-22703574.943564001</c:v>
                </c:pt>
                <c:pt idx="18176">
                  <c:v>-22755430.957240999</c:v>
                </c:pt>
                <c:pt idx="18177">
                  <c:v>-22807195.785436999</c:v>
                </c:pt>
                <c:pt idx="18178">
                  <c:v>-22858868.929164998</c:v>
                </c:pt>
                <c:pt idx="18179">
                  <c:v>-22910449.886259999</c:v>
                </c:pt>
                <c:pt idx="18180">
                  <c:v>-22961938.151346002</c:v>
                </c:pt>
                <c:pt idx="18181">
                  <c:v>-23013333.215803999</c:v>
                </c:pt>
                <c:pt idx="18182">
                  <c:v>-23064634.567745999</c:v>
                </c:pt>
                <c:pt idx="18183">
                  <c:v>-23115841.691975001</c:v>
                </c:pt>
                <c:pt idx="18184">
                  <c:v>-23166954.069960002</c:v>
                </c:pt>
                <c:pt idx="18185">
                  <c:v>-23217971.179800998</c:v>
                </c:pt>
                <c:pt idx="18186">
                  <c:v>-23268892.496190999</c:v>
                </c:pt>
                <c:pt idx="18187">
                  <c:v>-23319717.490393002</c:v>
                </c:pt>
                <c:pt idx="18188">
                  <c:v>-23370445.630194999</c:v>
                </c:pt>
                <c:pt idx="18189">
                  <c:v>-23421076.379884001</c:v>
                </c:pt>
                <c:pt idx="18190">
                  <c:v>-23471609.200208001</c:v>
                </c:pt>
                <c:pt idx="18191">
                  <c:v>-23522043.548339002</c:v>
                </c:pt>
                <c:pt idx="18192">
                  <c:v>-23572378.877841</c:v>
                </c:pt>
                <c:pt idx="18193">
                  <c:v>-23622614.638634</c:v>
                </c:pt>
                <c:pt idx="18194">
                  <c:v>-23672750.276953999</c:v>
                </c:pt>
                <c:pt idx="18195">
                  <c:v>-23722785.235320002</c:v>
                </c:pt>
                <c:pt idx="18196">
                  <c:v>-23772718.952493999</c:v>
                </c:pt>
                <c:pt idx="18197">
                  <c:v>-23822550.863446001</c:v>
                </c:pt>
                <c:pt idx="18198">
                  <c:v>-23872280.399312999</c:v>
                </c:pt>
                <c:pt idx="18199">
                  <c:v>-23921906.987360999</c:v>
                </c:pt>
                <c:pt idx="18200">
                  <c:v>-23971430.050946999</c:v>
                </c:pt>
                <c:pt idx="18201">
                  <c:v>-24020849.009479001</c:v>
                </c:pt>
                <c:pt idx="18202">
                  <c:v>-24070163.278374001</c:v>
                </c:pt>
                <c:pt idx="18203">
                  <c:v>-24119372.269021001</c:v>
                </c:pt>
                <c:pt idx="18204">
                  <c:v>-24168475.388735</c:v>
                </c:pt>
                <c:pt idx="18205">
                  <c:v>-24217472.040720001</c:v>
                </c:pt>
                <c:pt idx="18206">
                  <c:v>-24266361.624022</c:v>
                </c:pt>
                <c:pt idx="18207">
                  <c:v>-24315143.533491999</c:v>
                </c:pt>
                <c:pt idx="18208">
                  <c:v>-24363817.159736998</c:v>
                </c:pt>
                <c:pt idx="18209">
                  <c:v>-24412381.889077999</c:v>
                </c:pt>
                <c:pt idx="18210">
                  <c:v>-24460837.103509001</c:v>
                </c:pt>
                <c:pt idx="18211">
                  <c:v>-24509182.180647001</c:v>
                </c:pt>
                <c:pt idx="18212">
                  <c:v>-24557416.493687999</c:v>
                </c:pt>
                <c:pt idx="18213">
                  <c:v>-24605539.411362</c:v>
                </c:pt>
                <c:pt idx="18214">
                  <c:v>-24653550.297885001</c:v>
                </c:pt>
                <c:pt idx="18215">
                  <c:v>-24701448.512913</c:v>
                </c:pt>
                <c:pt idx="18216">
                  <c:v>-24749233.411490999</c:v>
                </c:pt>
                <c:pt idx="18217">
                  <c:v>-24796904.344009001</c:v>
                </c:pt>
                <c:pt idx="18218">
                  <c:v>-24844460.656146999</c:v>
                </c:pt>
                <c:pt idx="18219">
                  <c:v>-24891901.688829999</c:v>
                </c:pt>
                <c:pt idx="18220">
                  <c:v>-24939226.778174002</c:v>
                </c:pt>
                <c:pt idx="18221">
                  <c:v>-24986435.255438</c:v>
                </c:pt>
                <c:pt idx="18222">
                  <c:v>-25033526.446968</c:v>
                </c:pt>
                <c:pt idx="18223">
                  <c:v>-25080499.674146</c:v>
                </c:pt>
                <c:pt idx="18224">
                  <c:v>-25127354.253341001</c:v>
                </c:pt>
                <c:pt idx="18225">
                  <c:v>-25174089.495846</c:v>
                </c:pt>
                <c:pt idx="18226">
                  <c:v>-25220704.707832001</c:v>
                </c:pt>
                <c:pt idx="18227">
                  <c:v>-25267199.190285999</c:v>
                </c:pt>
                <c:pt idx="18228">
                  <c:v>-25313572.238956999</c:v>
                </c:pt>
                <c:pt idx="18229">
                  <c:v>-25359823.144303001</c:v>
                </c:pt>
                <c:pt idx="18230">
                  <c:v>-25405951.191424999</c:v>
                </c:pt>
                <c:pt idx="18231">
                  <c:v>-25451955.660014</c:v>
                </c:pt>
                <c:pt idx="18232">
                  <c:v>-25497835.824292</c:v>
                </c:pt>
                <c:pt idx="18233">
                  <c:v>-25543590.952946998</c:v>
                </c:pt>
                <c:pt idx="18234">
                  <c:v>-25589220.309076998</c:v>
                </c:pt>
                <c:pt idx="18235">
                  <c:v>-25634723.150125001</c:v>
                </c:pt>
                <c:pt idx="18236">
                  <c:v>-25680098.727816999</c:v>
                </c:pt>
                <c:pt idx="18237">
                  <c:v>-25725346.288098998</c:v>
                </c:pt>
                <c:pt idx="18238">
                  <c:v>-25770465.071070999</c:v>
                </c:pt>
                <c:pt idx="18239">
                  <c:v>-25815454.310922999</c:v>
                </c:pt>
                <c:pt idx="18240">
                  <c:v>-25860313.235869002</c:v>
                </c:pt>
                <c:pt idx="18241">
                  <c:v>-25905041.068076</c:v>
                </c:pt>
                <c:pt idx="18242">
                  <c:v>-25949637.023600001</c:v>
                </c:pt>
                <c:pt idx="18243">
                  <c:v>-25994100.312314998</c:v>
                </c:pt>
                <c:pt idx="18244">
                  <c:v>-26038430.137844</c:v>
                </c:pt>
                <c:pt idx="18245">
                  <c:v>-26082625.697484002</c:v>
                </c:pt>
                <c:pt idx="18246">
                  <c:v>-26126686.182138</c:v>
                </c:pt>
                <c:pt idx="18247">
                  <c:v>-26170610.776241001</c:v>
                </c:pt>
                <c:pt idx="18248">
                  <c:v>-26214398.657683</c:v>
                </c:pt>
                <c:pt idx="18249">
                  <c:v>-26258048.997736</c:v>
                </c:pt>
                <c:pt idx="18250">
                  <c:v>-26301560.960976999</c:v>
                </c:pt>
                <c:pt idx="18251">
                  <c:v>-26344933.705210999</c:v>
                </c:pt>
                <c:pt idx="18252">
                  <c:v>-26388166.381390002</c:v>
                </c:pt>
                <c:pt idx="18253">
                  <c:v>-26431258.133536</c:v>
                </c:pt>
                <c:pt idx="18254">
                  <c:v>-26474208.098657999</c:v>
                </c:pt>
                <c:pt idx="18255">
                  <c:v>-26517015.406668</c:v>
                </c:pt>
                <c:pt idx="18256">
                  <c:v>-26559679.180305</c:v>
                </c:pt>
                <c:pt idx="18257">
                  <c:v>-26602198.535039</c:v>
                </c:pt>
                <c:pt idx="18258">
                  <c:v>-26644572.578995999</c:v>
                </c:pt>
                <c:pt idx="18259">
                  <c:v>-26686800.412863001</c:v>
                </c:pt>
                <c:pt idx="18260">
                  <c:v>-26728881.129802998</c:v>
                </c:pt>
                <c:pt idx="18261">
                  <c:v>-26770813.815366</c:v>
                </c:pt>
                <c:pt idx="18262">
                  <c:v>-26812597.547393002</c:v>
                </c:pt>
                <c:pt idx="18263">
                  <c:v>-26854231.395929001</c:v>
                </c:pt>
                <c:pt idx="18264">
                  <c:v>-26895714.423124999</c:v>
                </c:pt>
                <c:pt idx="18265">
                  <c:v>-26937045.683146998</c:v>
                </c:pt>
                <c:pt idx="18266">
                  <c:v>-26978224.222072002</c:v>
                </c:pt>
                <c:pt idx="18267">
                  <c:v>-27019249.077796999</c:v>
                </c:pt>
                <c:pt idx="18268">
                  <c:v>-27060119.279934</c:v>
                </c:pt>
                <c:pt idx="18269">
                  <c:v>-27100833.849711999</c:v>
                </c:pt>
                <c:pt idx="18270">
                  <c:v>-27141391.799872</c:v>
                </c:pt>
                <c:pt idx="18271">
                  <c:v>-27181792.134562999</c:v>
                </c:pt>
                <c:pt idx="18272">
                  <c:v>-27222033.849234998</c:v>
                </c:pt>
                <c:pt idx="18273">
                  <c:v>-27262115.930532001</c:v>
                </c:pt>
                <c:pt idx="18274">
                  <c:v>-27302037.356183998</c:v>
                </c:pt>
                <c:pt idx="18275">
                  <c:v>-27341797.094891001</c:v>
                </c:pt>
                <c:pt idx="18276">
                  <c:v>-27381394.106215999</c:v>
                </c:pt>
                <c:pt idx="18277">
                  <c:v>-27420827.340466</c:v>
                </c:pt>
                <c:pt idx="18278">
                  <c:v>-27460095.738575999</c:v>
                </c:pt>
                <c:pt idx="18279">
                  <c:v>-27499198.231991</c:v>
                </c:pt>
                <c:pt idx="18280">
                  <c:v>-27538133.742548</c:v>
                </c:pt>
                <c:pt idx="18281">
                  <c:v>-27576901.182347</c:v>
                </c:pt>
                <c:pt idx="18282">
                  <c:v>-27615499.453636002</c:v>
                </c:pt>
                <c:pt idx="18283">
                  <c:v>-27653927.448676001</c:v>
                </c:pt>
                <c:pt idx="18284">
                  <c:v>-27692184.049619</c:v>
                </c:pt>
                <c:pt idx="18285">
                  <c:v>-27730268.128373001</c:v>
                </c:pt>
                <c:pt idx="18286">
                  <c:v>-27768178.546473</c:v>
                </c:pt>
                <c:pt idx="18287">
                  <c:v>-27805914.154945001</c:v>
                </c:pt>
                <c:pt idx="18288">
                  <c:v>-27843473.794167999</c:v>
                </c:pt>
                <c:pt idx="18289">
                  <c:v>-27880856.293736</c:v>
                </c:pt>
                <c:pt idx="18290">
                  <c:v>-27918060.472316001</c:v>
                </c:pt>
                <c:pt idx="18291">
                  <c:v>-27955085.137506001</c:v>
                </c:pt>
                <c:pt idx="18292">
                  <c:v>-27991929.085685998</c:v>
                </c:pt>
                <c:pt idx="18293">
                  <c:v>-28028591.10187</c:v>
                </c:pt>
                <c:pt idx="18294">
                  <c:v>-28065069.959557001</c:v>
                </c:pt>
                <c:pt idx="18295">
                  <c:v>-28101364.420575999</c:v>
                </c:pt>
                <c:pt idx="18296">
                  <c:v>-28137473.234926999</c:v>
                </c:pt>
                <c:pt idx="18297">
                  <c:v>-28173395.140627</c:v>
                </c:pt>
                <c:pt idx="18298">
                  <c:v>-28209128.863545001</c:v>
                </c:pt>
                <c:pt idx="18299">
                  <c:v>-28244673.117240001</c:v>
                </c:pt>
                <c:pt idx="18300">
                  <c:v>-28280026.602790002</c:v>
                </c:pt>
                <c:pt idx="18301">
                  <c:v>-28315188.008625999</c:v>
                </c:pt>
                <c:pt idx="18302">
                  <c:v>-28350156.010357</c:v>
                </c:pt>
                <c:pt idx="18303">
                  <c:v>-28384929.270594999</c:v>
                </c:pt>
                <c:pt idx="18304">
                  <c:v>-28419506.438772</c:v>
                </c:pt>
                <c:pt idx="18305">
                  <c:v>-28453886.150966</c:v>
                </c:pt>
                <c:pt idx="18306">
                  <c:v>-28488067.029707</c:v>
                </c:pt>
                <c:pt idx="18307">
                  <c:v>-28522047.683793001</c:v>
                </c:pt>
                <c:pt idx="18308">
                  <c:v>-28555826.708098002</c:v>
                </c:pt>
                <c:pt idx="18309">
                  <c:v>-28589402.683373999</c:v>
                </c:pt>
                <c:pt idx="18310">
                  <c:v>-28622774.176054999</c:v>
                </c:pt>
                <c:pt idx="18311">
                  <c:v>-28655939.738054</c:v>
                </c:pt>
                <c:pt idx="18312">
                  <c:v>-28688897.906555001</c:v>
                </c:pt>
                <c:pt idx="18313">
                  <c:v>-28721647.203806002</c:v>
                </c:pt>
                <c:pt idx="18314">
                  <c:v>-28754186.136902999</c:v>
                </c:pt>
                <c:pt idx="18315">
                  <c:v>-28786513.197576001</c:v>
                </c:pt>
                <c:pt idx="18316">
                  <c:v>-28818626.861963</c:v>
                </c:pt>
                <c:pt idx="18317">
                  <c:v>-28850525.590388</c:v>
                </c:pt>
                <c:pt idx="18318">
                  <c:v>-28882207.827133998</c:v>
                </c:pt>
                <c:pt idx="18319">
                  <c:v>-28913672.0002</c:v>
                </c:pt>
                <c:pt idx="18320">
                  <c:v>-28944916.521074001</c:v>
                </c:pt>
                <c:pt idx="18321">
                  <c:v>-28975939.784483999</c:v>
                </c:pt>
                <c:pt idx="18322">
                  <c:v>-29006740.168152999</c:v>
                </c:pt>
                <c:pt idx="18323">
                  <c:v>-29037316.032543998</c:v>
                </c:pt>
                <c:pt idx="18324">
                  <c:v>-29067665.720612999</c:v>
                </c:pt>
                <c:pt idx="18325">
                  <c:v>-29097787.557535</c:v>
                </c:pt>
                <c:pt idx="18326">
                  <c:v>-29127679.850449</c:v>
                </c:pt>
                <c:pt idx="18327">
                  <c:v>-29157340.888181999</c:v>
                </c:pt>
                <c:pt idx="18328">
                  <c:v>-29186768.940970998</c:v>
                </c:pt>
                <c:pt idx="18329">
                  <c:v>-29215962.260186002</c:v>
                </c:pt>
                <c:pt idx="18330">
                  <c:v>-29244919.078039002</c:v>
                </c:pt>
                <c:pt idx="18331">
                  <c:v>-29273637.607296001</c:v>
                </c:pt>
                <c:pt idx="18332">
                  <c:v>-29302116.040973</c:v>
                </c:pt>
                <c:pt idx="18333">
                  <c:v>-29330352.552037001</c:v>
                </c:pt>
                <c:pt idx="18334">
                  <c:v>-29358345.293093</c:v>
                </c:pt>
                <c:pt idx="18335">
                  <c:v>-29386092.39607</c:v>
                </c:pt>
                <c:pt idx="18336">
                  <c:v>-29413591.971896999</c:v>
                </c:pt>
                <c:pt idx="18337">
                  <c:v>-29440842.110176999</c:v>
                </c:pt>
                <c:pt idx="18338">
                  <c:v>-29467840.878850002</c:v>
                </c:pt>
                <c:pt idx="18339">
                  <c:v>-29494586.323849998</c:v>
                </c:pt>
                <c:pt idx="18340">
                  <c:v>-29521076.468757998</c:v>
                </c:pt>
                <c:pt idx="18341">
                  <c:v>-29547309.314447999</c:v>
                </c:pt>
                <c:pt idx="18342">
                  <c:v>-29573282.838722002</c:v>
                </c:pt>
                <c:pt idx="18343">
                  <c:v>-29598994.995937999</c:v>
                </c:pt>
                <c:pt idx="18344">
                  <c:v>-29624443.716635998</c:v>
                </c:pt>
                <c:pt idx="18345">
                  <c:v>-29649626.907150999</c:v>
                </c:pt>
                <c:pt idx="18346">
                  <c:v>-29674542.449219</c:v>
                </c:pt>
                <c:pt idx="18347">
                  <c:v>-29699188.199577</c:v>
                </c:pt>
                <c:pt idx="18348">
                  <c:v>-29723561.989551</c:v>
                </c:pt>
                <c:pt idx="18349">
                  <c:v>-29747661.624639001</c:v>
                </c:pt>
                <c:pt idx="18350">
                  <c:v>-29771484.884084001</c:v>
                </c:pt>
                <c:pt idx="18351">
                  <c:v>-29795029.520436998</c:v>
                </c:pt>
                <c:pt idx="18352">
                  <c:v>-29818293.259112999</c:v>
                </c:pt>
                <c:pt idx="18353">
                  <c:v>-29841273.797936</c:v>
                </c:pt>
                <c:pt idx="18354">
                  <c:v>-29863968.806671999</c:v>
                </c:pt>
                <c:pt idx="18355">
                  <c:v>-29886375.926559001</c:v>
                </c:pt>
                <c:pt idx="18356">
                  <c:v>-29908492.769818999</c:v>
                </c:pt>
                <c:pt idx="18357">
                  <c:v>-29930316.919165</c:v>
                </c:pt>
                <c:pt idx="18358">
                  <c:v>-29951845.927292999</c:v>
                </c:pt>
                <c:pt idx="18359">
                  <c:v>-29973077.316369001</c:v>
                </c:pt>
                <c:pt idx="18360">
                  <c:v>-29994008.577497002</c:v>
                </c:pt>
                <c:pt idx="18361">
                  <c:v>-30014637.170180999</c:v>
                </c:pt>
                <c:pt idx="18362">
                  <c:v>-30034960.521775998</c:v>
                </c:pt>
                <c:pt idx="18363">
                  <c:v>-30054976.026918001</c:v>
                </c:pt>
                <c:pt idx="18364">
                  <c:v>-30074681.046955001</c:v>
                </c:pt>
                <c:pt idx="18365">
                  <c:v>-30094072.909350999</c:v>
                </c:pt>
                <c:pt idx="18366">
                  <c:v>-30113148.907088999</c:v>
                </c:pt>
                <c:pt idx="18367">
                  <c:v>-30131906.298051</c:v>
                </c:pt>
                <c:pt idx="18368">
                  <c:v>-30150342.304389</c:v>
                </c:pt>
                <c:pt idx="18369">
                  <c:v>-30168454.111883</c:v>
                </c:pt>
                <c:pt idx="18370">
                  <c:v>-30186238.869277</c:v>
                </c:pt>
                <c:pt idx="18371">
                  <c:v>-30203693.687608</c:v>
                </c:pt>
                <c:pt idx="18372">
                  <c:v>-30220815.639513999</c:v>
                </c:pt>
                <c:pt idx="18373">
                  <c:v>-30237601.758531999</c:v>
                </c:pt>
                <c:pt idx="18374">
                  <c:v>-30254049.038366999</c:v>
                </c:pt>
                <c:pt idx="18375">
                  <c:v>-30270154.432162002</c:v>
                </c:pt>
                <c:pt idx="18376">
                  <c:v>-30285914.851732999</c:v>
                </c:pt>
                <c:pt idx="18377">
                  <c:v>-30301327.166799001</c:v>
                </c:pt>
                <c:pt idx="18378">
                  <c:v>-30316388.204185002</c:v>
                </c:pt>
                <c:pt idx="18379">
                  <c:v>-30331094.747014001</c:v>
                </c:pt>
                <c:pt idx="18380">
                  <c:v>-30345443.533867002</c:v>
                </c:pt>
                <c:pt idx="18381">
                  <c:v>-30359431.257941</c:v>
                </c:pt>
                <c:pt idx="18382">
                  <c:v>-30373054.566165</c:v>
                </c:pt>
                <c:pt idx="18383">
                  <c:v>-30386310.058316</c:v>
                </c:pt>
                <c:pt idx="18384">
                  <c:v>-30399194.286093999</c:v>
                </c:pt>
                <c:pt idx="18385">
                  <c:v>-30411703.752188001</c:v>
                </c:pt>
                <c:pt idx="18386">
                  <c:v>-30423834.909311</c:v>
                </c:pt>
                <c:pt idx="18387">
                  <c:v>-30435584.159216002</c:v>
                </c:pt>
                <c:pt idx="18388">
                  <c:v>-30446947.851682</c:v>
                </c:pt>
                <c:pt idx="18389">
                  <c:v>-30457922.283481002</c:v>
                </c:pt>
                <c:pt idx="18390">
                  <c:v>-30468503.697308999</c:v>
                </c:pt>
                <c:pt idx="18391">
                  <c:v>-30478688.280703999</c:v>
                </c:pt>
                <c:pt idx="18392">
                  <c:v>-30488472.164919</c:v>
                </c:pt>
                <c:pt idx="18393">
                  <c:v>-30497851.423781998</c:v>
                </c:pt>
                <c:pt idx="18394">
                  <c:v>-30506822.072516002</c:v>
                </c:pt>
                <c:pt idx="18395">
                  <c:v>-30515380.066532999</c:v>
                </c:pt>
                <c:pt idx="18396">
                  <c:v>-30523521.300193001</c:v>
                </c:pt>
                <c:pt idx="18397">
                  <c:v>-30531241.605535999</c:v>
                </c:pt>
                <c:pt idx="18398">
                  <c:v>-30538536.750971001</c:v>
                </c:pt>
                <c:pt idx="18399">
                  <c:v>-30545402.439943999</c:v>
                </c:pt>
                <c:pt idx="18400">
                  <c:v>-30551834.309551999</c:v>
                </c:pt>
                <c:pt idx="18401">
                  <c:v>-30557827.929138999</c:v>
                </c:pt>
                <c:pt idx="18402">
                  <c:v>-30563378.798838999</c:v>
                </c:pt>
                <c:pt idx="18403">
                  <c:v>-30568482.348085999</c:v>
                </c:pt>
                <c:pt idx="18404">
                  <c:v>-30573133.934085</c:v>
                </c:pt>
                <c:pt idx="18405">
                  <c:v>-30577328.840232</c:v>
                </c:pt>
                <c:pt idx="18406">
                  <c:v>-30581062.274503998</c:v>
                </c:pt>
                <c:pt idx="18407">
                  <c:v>-30584329.367789</c:v>
                </c:pt>
                <c:pt idx="18408">
                  <c:v>-30587125.172180999</c:v>
                </c:pt>
                <c:pt idx="18409">
                  <c:v>-30589444.659219</c:v>
                </c:pt>
                <c:pt idx="18410">
                  <c:v>-30591282.718083002</c:v>
                </c:pt>
                <c:pt idx="18411">
                  <c:v>-30592634.153732002</c:v>
                </c:pt>
                <c:pt idx="18412">
                  <c:v>-30593493.68499</c:v>
                </c:pt>
                <c:pt idx="18413">
                  <c:v>-30593855.942582998</c:v>
                </c:pt>
                <c:pt idx="18414">
                  <c:v>-30593715.467108</c:v>
                </c:pt>
                <c:pt idx="18415">
                  <c:v>-30593066.706951998</c:v>
                </c:pt>
                <c:pt idx="18416">
                  <c:v>-30591904.016144998</c:v>
                </c:pt>
                <c:pt idx="18417">
                  <c:v>-30590221.652151</c:v>
                </c:pt>
                <c:pt idx="18418">
                  <c:v>-30588013.773591999</c:v>
                </c:pt>
                <c:pt idx="18419">
                  <c:v>-30585274.437906001</c:v>
                </c:pt>
                <c:pt idx="18420">
                  <c:v>-30581997.598930001</c:v>
                </c:pt>
                <c:pt idx="18421">
                  <c:v>-30578177.104414001</c:v>
                </c:pt>
                <c:pt idx="18422">
                  <c:v>-30573806.693459</c:v>
                </c:pt>
                <c:pt idx="18423">
                  <c:v>-30568879.993872002</c:v>
                </c:pt>
                <c:pt idx="18424">
                  <c:v>-30563390.519441999</c:v>
                </c:pt>
                <c:pt idx="18425">
                  <c:v>-30557331.667133</c:v>
                </c:pt>
                <c:pt idx="18426">
                  <c:v>-30550696.714182001</c:v>
                </c:pt>
                <c:pt idx="18427">
                  <c:v>-30543478.815118</c:v>
                </c:pt>
                <c:pt idx="18428">
                  <c:v>-30535670.998668</c:v>
                </c:pt>
                <c:pt idx="18429">
                  <c:v>-30527266.164586</c:v>
                </c:pt>
                <c:pt idx="18430">
                  <c:v>-30518257.080357</c:v>
                </c:pt>
                <c:pt idx="18431">
                  <c:v>-30508636.377813999</c:v>
                </c:pt>
                <c:pt idx="18432">
                  <c:v>-30498396.549631</c:v>
                </c:pt>
                <c:pt idx="18433">
                  <c:v>-30487529.94571</c:v>
                </c:pt>
                <c:pt idx="18434">
                  <c:v>-30476028.769437</c:v>
                </c:pt>
                <c:pt idx="18435">
                  <c:v>-30463885.073828001</c:v>
                </c:pt>
                <c:pt idx="18436">
                  <c:v>-30451090.757536002</c:v>
                </c:pt>
                <c:pt idx="18437">
                  <c:v>-30437637.56072</c:v>
                </c:pt>
                <c:pt idx="18438">
                  <c:v>-30423517.060784999</c:v>
                </c:pt>
                <c:pt idx="18439">
                  <c:v>-30408720.667968001</c:v>
                </c:pt>
                <c:pt idx="18440">
                  <c:v>-30393239.620767999</c:v>
                </c:pt>
                <c:pt idx="18441">
                  <c:v>-30377064.981229998</c:v>
                </c:pt>
                <c:pt idx="18442">
                  <c:v>-30360187.630052</c:v>
                </c:pt>
                <c:pt idx="18443">
                  <c:v>-30342598.261519998</c:v>
                </c:pt>
                <c:pt idx="18444">
                  <c:v>-30324287.378274001</c:v>
                </c:pt>
                <c:pt idx="18445">
                  <c:v>-30305245.285873</c:v>
                </c:pt>
                <c:pt idx="18446">
                  <c:v>-30285462.087173</c:v>
                </c:pt>
                <c:pt idx="18447">
                  <c:v>-30264927.676495001</c:v>
                </c:pt>
                <c:pt idx="18448">
                  <c:v>-30243631.733585</c:v>
                </c:pt>
                <c:pt idx="18449">
                  <c:v>-30221563.717344001</c:v>
                </c:pt>
                <c:pt idx="18450">
                  <c:v>-30198712.859336</c:v>
                </c:pt>
                <c:pt idx="18451">
                  <c:v>-30175068.157035999</c:v>
                </c:pt>
                <c:pt idx="18452">
                  <c:v>-30150618.366841</c:v>
                </c:pt>
                <c:pt idx="18453">
                  <c:v>-30125351.996803999</c:v>
                </c:pt>
                <c:pt idx="18454">
                  <c:v>-30099257.299086999</c:v>
                </c:pt>
                <c:pt idx="18455">
                  <c:v>-30072322.262136001</c:v>
                </c:pt>
                <c:pt idx="18456">
                  <c:v>-30044534.602533001</c:v>
                </c:pt>
                <c:pt idx="18457">
                  <c:v>-30015881.756542001</c:v>
                </c:pt>
                <c:pt idx="18458">
                  <c:v>-29986350.871312998</c:v>
                </c:pt>
                <c:pt idx="18459">
                  <c:v>-29955928.795735002</c:v>
                </c:pt>
                <c:pt idx="18460">
                  <c:v>-29924602.070921</c:v>
                </c:pt>
                <c:pt idx="18461">
                  <c:v>-29892356.920311999</c:v>
                </c:pt>
                <c:pt idx="18462">
                  <c:v>-29859179.239362001</c:v>
                </c:pt>
                <c:pt idx="18463">
                  <c:v>-29825054.584814001</c:v>
                </c:pt>
                <c:pt idx="18464">
                  <c:v>-29789968.163513001</c:v>
                </c:pt>
                <c:pt idx="18465">
                  <c:v>-29753904.82076</c:v>
                </c:pt>
                <c:pt idx="18466">
                  <c:v>-29716849.028168999</c:v>
                </c:pt>
                <c:pt idx="18467">
                  <c:v>-29678784.870999001</c:v>
                </c:pt>
                <c:pt idx="18468">
                  <c:v>-29639696.034947</c:v>
                </c:pt>
                <c:pt idx="18469">
                  <c:v>-29599565.792365</c:v>
                </c:pt>
                <c:pt idx="18470">
                  <c:v>-29558376.987861998</c:v>
                </c:pt>
                <c:pt idx="18471">
                  <c:v>-29516112.023281999</c:v>
                </c:pt>
                <c:pt idx="18472">
                  <c:v>-29472752.841998</c:v>
                </c:pt>
                <c:pt idx="18473">
                  <c:v>-29428280.912500001</c:v>
                </c:pt>
                <c:pt idx="18474">
                  <c:v>-29382677.211238999</c:v>
                </c:pt>
                <c:pt idx="18475">
                  <c:v>-29335922.204677001</c:v>
                </c:pt>
                <c:pt idx="18476">
                  <c:v>-29287995.830499001</c:v>
                </c:pt>
                <c:pt idx="18477">
                  <c:v>-29238877.477956001</c:v>
                </c:pt>
                <c:pt idx="18478">
                  <c:v>-29188545.967264</c:v>
                </c:pt>
                <c:pt idx="18479">
                  <c:v>-29136979.528025001</c:v>
                </c:pt>
                <c:pt idx="18480">
                  <c:v>-29084155.776602</c:v>
                </c:pt>
                <c:pt idx="18481">
                  <c:v>-29030051.692395002</c:v>
                </c:pt>
                <c:pt idx="18482">
                  <c:v>-28974643.592939999</c:v>
                </c:pt>
                <c:pt idx="18483">
                  <c:v>-28917907.107776001</c:v>
                </c:pt>
                <c:pt idx="18484">
                  <c:v>-28859817.150991999</c:v>
                </c:pt>
                <c:pt idx="18485">
                  <c:v>-28800347.892384</c:v>
                </c:pt>
                <c:pt idx="18486">
                  <c:v>-28739472.727125</c:v>
                </c:pt>
                <c:pt idx="18487">
                  <c:v>-28677164.243868001</c:v>
                </c:pt>
                <c:pt idx="18488">
                  <c:v>-28613394.191164002</c:v>
                </c:pt>
                <c:pt idx="18489">
                  <c:v>-28548133.442118999</c:v>
                </c:pt>
                <c:pt idx="18490">
                  <c:v>-28481351.957132</c:v>
                </c:pt>
                <c:pt idx="18491">
                  <c:v>-28413018.744635999</c:v>
                </c:pt>
                <c:pt idx="18492">
                  <c:v>-28343101.819676001</c:v>
                </c:pt>
                <c:pt idx="18493">
                  <c:v>-28271568.160192002</c:v>
                </c:pt>
                <c:pt idx="18494">
                  <c:v>-28198383.660854001</c:v>
                </c:pt>
                <c:pt idx="18495">
                  <c:v>-28123513.084282</c:v>
                </c:pt>
                <c:pt idx="18496">
                  <c:v>-28046920.009466998</c:v>
                </c:pt>
                <c:pt idx="18497">
                  <c:v>-27968566.777192999</c:v>
                </c:pt>
                <c:pt idx="18498">
                  <c:v>-27888414.432268001</c:v>
                </c:pt>
                <c:pt idx="18499">
                  <c:v>-27806422.662307002</c:v>
                </c:pt>
                <c:pt idx="18500">
                  <c:v>-27722549.732845001</c:v>
                </c:pt>
                <c:pt idx="18501">
                  <c:v>-27636752.418494999</c:v>
                </c:pt>
                <c:pt idx="18502">
                  <c:v>-27548985.929861002</c:v>
                </c:pt>
                <c:pt idx="18503">
                  <c:v>-27459203.835893001</c:v>
                </c:pt>
                <c:pt idx="18504">
                  <c:v>-27367357.981332</c:v>
                </c:pt>
                <c:pt idx="18505">
                  <c:v>-27273398.398871999</c:v>
                </c:pt>
                <c:pt idx="18506">
                  <c:v>-27177273.215619002</c:v>
                </c:pt>
                <c:pt idx="18507">
                  <c:v>-27078928.553415</c:v>
                </c:pt>
                <c:pt idx="18508">
                  <c:v>-26978308.422513001</c:v>
                </c:pt>
                <c:pt idx="18509">
                  <c:v>-26875354.608082999</c:v>
                </c:pt>
                <c:pt idx="18510">
                  <c:v>-26770006.548953</c:v>
                </c:pt>
                <c:pt idx="18511">
                  <c:v>-26662201.207945999</c:v>
                </c:pt>
                <c:pt idx="18512">
                  <c:v>-26551872.933084</c:v>
                </c:pt>
                <c:pt idx="18513">
                  <c:v>-26438953.308910999</c:v>
                </c:pt>
                <c:pt idx="18514">
                  <c:v>-26323370.997048002</c:v>
                </c:pt>
                <c:pt idx="18515">
                  <c:v>-26205051.565051999</c:v>
                </c:pt>
                <c:pt idx="18516">
                  <c:v>-26083917.302524</c:v>
                </c:pt>
                <c:pt idx="18517">
                  <c:v>-25959887.023322001</c:v>
                </c:pt>
                <c:pt idx="18518">
                  <c:v>-25832875.852598</c:v>
                </c:pt>
                <c:pt idx="18519">
                  <c:v>-25702794.997244999</c:v>
                </c:pt>
                <c:pt idx="18520">
                  <c:v>-25569551.498179</c:v>
                </c:pt>
                <c:pt idx="18521">
                  <c:v>-25433047.962728001</c:v>
                </c:pt>
                <c:pt idx="18522">
                  <c:v>-25293182.275166001</c:v>
                </c:pt>
                <c:pt idx="18523">
                  <c:v>-25149847.283245001</c:v>
                </c:pt>
                <c:pt idx="18524">
                  <c:v>-25002930.458296001</c:v>
                </c:pt>
                <c:pt idx="18525">
                  <c:v>-24852313.526211999</c:v>
                </c:pt>
                <c:pt idx="18526">
                  <c:v>-24697872.066266999</c:v>
                </c:pt>
                <c:pt idx="18527">
                  <c:v>-24539475.074395999</c:v>
                </c:pt>
                <c:pt idx="18528">
                  <c:v>-24376984.487105001</c:v>
                </c:pt>
                <c:pt idx="18529">
                  <c:v>-24210254.661725</c:v>
                </c:pt>
                <c:pt idx="18530">
                  <c:v>-24039131.808150001</c:v>
                </c:pt>
                <c:pt idx="18531">
                  <c:v>-23863453.366604999</c:v>
                </c:pt>
                <c:pt idx="18532">
                  <c:v>-23683047.325215999</c:v>
                </c:pt>
                <c:pt idx="18533">
                  <c:v>-23497731.470378</c:v>
                </c:pt>
                <c:pt idx="18534">
                  <c:v>-23307312.561909001</c:v>
                </c:pt>
                <c:pt idx="18535">
                  <c:v>-23111585.423898</c:v>
                </c:pt>
                <c:pt idx="18536">
                  <c:v>-22910331.940871999</c:v>
                </c:pt>
                <c:pt idx="18537">
                  <c:v>-22703319.947393999</c:v>
                </c:pt>
                <c:pt idx="18538">
                  <c:v>-22490301.997513998</c:v>
                </c:pt>
                <c:pt idx="18539">
                  <c:v>-22271013.998456001</c:v>
                </c:pt>
                <c:pt idx="18540">
                  <c:v>-22045173.690582</c:v>
                </c:pt>
                <c:pt idx="18541">
                  <c:v>-21812478.952964</c:v>
                </c:pt>
                <c:pt idx="18542">
                  <c:v>-21572605.910643</c:v>
                </c:pt>
                <c:pt idx="18543">
                  <c:v>-21325206.815969002</c:v>
                </c:pt>
                <c:pt idx="18544">
                  <c:v>-21069907.671948999</c:v>
                </c:pt>
                <c:pt idx="18545">
                  <c:v>-20806305.560444001</c:v>
                </c:pt>
                <c:pt idx="18546">
                  <c:v>-20533965.631946001</c:v>
                </c:pt>
                <c:pt idx="18547">
                  <c:v>-20252417.706608001</c:v>
                </c:pt>
                <c:pt idx="18548">
                  <c:v>-19961152.427869</c:v>
                </c:pt>
                <c:pt idx="18549">
                  <c:v>-19659616.900297001</c:v>
                </c:pt>
                <c:pt idx="18550">
                  <c:v>-19347209.731961999</c:v>
                </c:pt>
                <c:pt idx="18551">
                  <c:v>-19023275.388547</c:v>
                </c:pt>
                <c:pt idx="18552">
                  <c:v>-18687097.751398001</c:v>
                </c:pt>
                <c:pt idx="18553">
                  <c:v>-18337892.75471</c:v>
                </c:pt>
                <c:pt idx="18554">
                  <c:v>-17974799.958278999</c:v>
                </c:pt>
                <c:pt idx="18555">
                  <c:v>-17596872.892127998</c:v>
                </c:pt>
                <c:pt idx="18556">
                  <c:v>-17203067.989094</c:v>
                </c:pt>
                <c:pt idx="18557">
                  <c:v>-16792231.903326001</c:v>
                </c:pt>
                <c:pt idx="18558">
                  <c:v>-16363087.00068</c:v>
                </c:pt>
                <c:pt idx="18559">
                  <c:v>-15914214.808519</c:v>
                </c:pt>
                <c:pt idx="18560">
                  <c:v>-15444037.239634</c:v>
                </c:pt>
                <c:pt idx="18561">
                  <c:v>-14950795.478947001</c:v>
                </c:pt>
                <c:pt idx="18562">
                  <c:v>-14432526.577016</c:v>
                </c:pt>
                <c:pt idx="18563">
                  <c:v>-13887038.088714</c:v>
                </c:pt>
                <c:pt idx="18564">
                  <c:v>-13311881.622699</c:v>
                </c:pt>
                <c:pt idx="18565">
                  <c:v>-12704327.078819999</c:v>
                </c:pt>
                <c:pt idx="18566">
                  <c:v>-12061340.885651</c:v>
                </c:pt>
                <c:pt idx="18567">
                  <c:v>-11379574.075494001</c:v>
                </c:pt>
                <c:pt idx="18568">
                  <c:v>-10655370.081459001</c:v>
                </c:pt>
                <c:pt idx="18569">
                  <c:v>-9884808.4088819996</c:v>
                </c:pt>
                <c:pt idx="18570">
                  <c:v>-9063809.5442910008</c:v>
                </c:pt>
                <c:pt idx="18571">
                  <c:v>-8188338.8393710004</c:v>
                </c:pt>
                <c:pt idx="18572">
                  <c:v>-7254760.9661560003</c:v>
                </c:pt>
                <c:pt idx="18573">
                  <c:v>-6260405.353747</c:v>
                </c:pt>
                <c:pt idx="18574">
                  <c:v>-5204390.7389460001</c:v>
                </c:pt>
                <c:pt idx="18575">
                  <c:v>-4088694.6836379999</c:v>
                </c:pt>
                <c:pt idx="18576">
                  <c:v>-2919309.2775170002</c:v>
                </c:pt>
                <c:pt idx="18577">
                  <c:v>-1707103.69976</c:v>
                </c:pt>
                <c:pt idx="18578">
                  <c:v>-467836.46738500003</c:v>
                </c:pt>
                <c:pt idx="18579">
                  <c:v>779133.52241900004</c:v>
                </c:pt>
                <c:pt idx="18580">
                  <c:v>2013345.4789450001</c:v>
                </c:pt>
                <c:pt idx="18581">
                  <c:v>3216144.7718449999</c:v>
                </c:pt>
                <c:pt idx="18582">
                  <c:v>4372929.1089380002</c:v>
                </c:pt>
                <c:pt idx="18583">
                  <c:v>5474092.8198809996</c:v>
                </c:pt>
                <c:pt idx="18584">
                  <c:v>6514748.3295139996</c:v>
                </c:pt>
                <c:pt idx="18585">
                  <c:v>7493742.2896039998</c:v>
                </c:pt>
                <c:pt idx="18586">
                  <c:v>8412495.1902120002</c:v>
                </c:pt>
                <c:pt idx="18587">
                  <c:v>9273985.4541790001</c:v>
                </c:pt>
                <c:pt idx="18588">
                  <c:v>10081991.955628</c:v>
                </c:pt>
                <c:pt idx="18589">
                  <c:v>10840586.900915001</c:v>
                </c:pt>
                <c:pt idx="18590">
                  <c:v>11553824.523722</c:v>
                </c:pt>
                <c:pt idx="18591">
                  <c:v>12225566.248259</c:v>
                </c:pt>
                <c:pt idx="18592">
                  <c:v>12859394.092962001</c:v>
                </c:pt>
                <c:pt idx="18593">
                  <c:v>13458577.928516001</c:v>
                </c:pt>
                <c:pt idx="18594">
                  <c:v>14026073.834806999</c:v>
                </c:pt>
                <c:pt idx="18595">
                  <c:v>14564539.221425001</c:v>
                </c:pt>
                <c:pt idx="18596">
                  <c:v>15076356.017325001</c:v>
                </c:pt>
                <c:pt idx="18597">
                  <c:v>15563656.842356</c:v>
                </c:pt>
                <c:pt idx="18598">
                  <c:v>16028351.308072001</c:v>
                </c:pt>
                <c:pt idx="18599">
                  <c:v>16472150.945811</c:v>
                </c:pt>
                <c:pt idx="18600">
                  <c:v>16896592.057087</c:v>
                </c:pt>
                <c:pt idx="18601">
                  <c:v>17303056.23889</c:v>
                </c:pt>
                <c:pt idx="18602">
                  <c:v>17692788.588971</c:v>
                </c:pt>
                <c:pt idx="18603">
                  <c:v>18066913.726936001</c:v>
                </c:pt>
                <c:pt idx="18604">
                  <c:v>18426449.826572999</c:v>
                </c:pt>
                <c:pt idx="18605">
                  <c:v>18772320.874132998</c:v>
                </c:pt>
                <c:pt idx="18606">
                  <c:v>19105367.364480998</c:v>
                </c:pt>
                <c:pt idx="18607">
                  <c:v>19426355.633012</c:v>
                </c:pt>
                <c:pt idx="18608">
                  <c:v>19735986.002276</c:v>
                </c:pt>
                <c:pt idx="18609">
                  <c:v>20034899.901914001</c:v>
                </c:pt>
                <c:pt idx="18610">
                  <c:v>20323686.100611001</c:v>
                </c:pt>
                <c:pt idx="18611">
                  <c:v>20602886.170455001</c:v>
                </c:pt>
                <c:pt idx="18612">
                  <c:v>20872999.287567001</c:v>
                </c:pt>
                <c:pt idx="18613">
                  <c:v>21134486.458321001</c:v>
                </c:pt>
                <c:pt idx="18614">
                  <c:v>21387774.247885998</c:v>
                </c:pt>
                <c:pt idx="18615">
                  <c:v>21633258.076864</c:v>
                </c:pt>
                <c:pt idx="18616">
                  <c:v>21871305.142499998</c:v>
                </c:pt>
                <c:pt idx="18617">
                  <c:v>22102257.012904</c:v>
                </c:pt>
                <c:pt idx="18618">
                  <c:v>22326431.935942002</c:v>
                </c:pt>
                <c:pt idx="18619">
                  <c:v>22544126.898607001</c:v>
                </c:pt>
                <c:pt idx="18620">
                  <c:v>22755619.467750002</c:v>
                </c:pt>
                <c:pt idx="18621">
                  <c:v>22961169.438811999</c:v>
                </c:pt>
                <c:pt idx="18622">
                  <c:v>23161020.315605</c:v>
                </c:pt>
                <c:pt idx="18623">
                  <c:v>23355400.641111001</c:v>
                </c:pt>
                <c:pt idx="18624">
                  <c:v>23544525.196609002</c:v>
                </c:pt>
                <c:pt idx="18625">
                  <c:v>23728596.084244002</c:v>
                </c:pt>
                <c:pt idx="18626">
                  <c:v>23907803.706135999</c:v>
                </c:pt>
                <c:pt idx="18627">
                  <c:v>24082327.651542</c:v>
                </c:pt>
                <c:pt idx="18628">
                  <c:v>24252337.502091002</c:v>
                </c:pt>
                <c:pt idx="18629">
                  <c:v>24417993.563910998</c:v>
                </c:pt>
                <c:pt idx="18630">
                  <c:v>24579447.534384999</c:v>
                </c:pt>
                <c:pt idx="18631">
                  <c:v>24736843.110341001</c:v>
                </c:pt>
                <c:pt idx="18632">
                  <c:v>24890316.543701999</c:v>
                </c:pt>
                <c:pt idx="18633">
                  <c:v>25039997.149882</c:v>
                </c:pt>
                <c:pt idx="18634">
                  <c:v>25186007.773658998</c:v>
                </c:pt>
                <c:pt idx="18635">
                  <c:v>25328465.216666002</c:v>
                </c:pt>
                <c:pt idx="18636">
                  <c:v>25467480.630229998</c:v>
                </c:pt>
                <c:pt idx="18637">
                  <c:v>25603159.876842</c:v>
                </c:pt>
                <c:pt idx="18638">
                  <c:v>25735603.863205001</c:v>
                </c:pt>
                <c:pt idx="18639">
                  <c:v>25864908.847488001</c:v>
                </c:pt>
                <c:pt idx="18640">
                  <c:v>25991166.723134998</c:v>
                </c:pt>
                <c:pt idx="18641">
                  <c:v>26114465.281328</c:v>
                </c:pt>
                <c:pt idx="18642">
                  <c:v>26234888.454011999</c:v>
                </c:pt>
                <c:pt idx="18643">
                  <c:v>26352516.539152998</c:v>
                </c:pt>
                <c:pt idx="18644">
                  <c:v>26467426.409786999</c:v>
                </c:pt>
                <c:pt idx="18645">
                  <c:v>26579691.708218999</c:v>
                </c:pt>
                <c:pt idx="18646">
                  <c:v>26689383.026620999</c:v>
                </c:pt>
                <c:pt idx="18647">
                  <c:v>26796568.075155001</c:v>
                </c:pt>
                <c:pt idx="18648">
                  <c:v>26901311.838643</c:v>
                </c:pt>
                <c:pt idx="18649">
                  <c:v>27003676.722700998</c:v>
                </c:pt>
                <c:pt idx="18650">
                  <c:v>27103722.690172002</c:v>
                </c:pt>
                <c:pt idx="18651">
                  <c:v>27201507.388631999</c:v>
                </c:pt>
                <c:pt idx="18652">
                  <c:v>27297086.269650001</c:v>
                </c:pt>
                <c:pt idx="18653">
                  <c:v>27390512.700431999</c:v>
                </c:pt>
                <c:pt idx="18654">
                  <c:v>27481838.068438999</c:v>
                </c:pt>
                <c:pt idx="18655">
                  <c:v>27571111.879484002</c:v>
                </c:pt>
                <c:pt idx="18656">
                  <c:v>27658381.849808</c:v>
                </c:pt>
                <c:pt idx="18657">
                  <c:v>27743693.992557999</c:v>
                </c:pt>
                <c:pt idx="18658">
                  <c:v>27827092.699081</c:v>
                </c:pt>
                <c:pt idx="18659">
                  <c:v>27908620.815403</c:v>
                </c:pt>
                <c:pt idx="18660">
                  <c:v>27988319.714219</c:v>
                </c:pt>
                <c:pt idx="18661">
                  <c:v>28066229.362721998</c:v>
                </c:pt>
                <c:pt idx="18662">
                  <c:v>28142388.386553999</c:v>
                </c:pt>
                <c:pt idx="18663">
                  <c:v>28216834.130128998</c:v>
                </c:pt>
                <c:pt idx="18664">
                  <c:v>28289602.713592</c:v>
                </c:pt>
                <c:pt idx="18665">
                  <c:v>28360729.086624</c:v>
                </c:pt>
                <c:pt idx="18666">
                  <c:v>28430247.079303</c:v>
                </c:pt>
                <c:pt idx="18667">
                  <c:v>28498189.450215999</c:v>
                </c:pt>
                <c:pt idx="18668">
                  <c:v>28564587.931999002</c:v>
                </c:pt>
                <c:pt idx="18669">
                  <c:v>28629473.274459999</c:v>
                </c:pt>
                <c:pt idx="18670">
                  <c:v>28692875.28545</c:v>
                </c:pt>
                <c:pt idx="18671">
                  <c:v>28754822.869617</c:v>
                </c:pt>
                <c:pt idx="18672">
                  <c:v>28815344.065166</c:v>
                </c:pt>
                <c:pt idx="18673">
                  <c:v>28874466.078761</c:v>
                </c:pt>
                <c:pt idx="18674">
                  <c:v>28932215.318670001</c:v>
                </c:pt>
                <c:pt idx="18675">
                  <c:v>28988617.426263001</c:v>
                </c:pt>
                <c:pt idx="18676">
                  <c:v>29043697.305962998</c:v>
                </c:pt>
                <c:pt idx="18677">
                  <c:v>29097479.153733</c:v>
                </c:pt>
                <c:pt idx="18678">
                  <c:v>29149986.484191999</c:v>
                </c:pt>
                <c:pt idx="18679">
                  <c:v>29201242.156431999</c:v>
                </c:pt>
                <c:pt idx="18680">
                  <c:v>29251268.398619998</c:v>
                </c:pt>
                <c:pt idx="18681">
                  <c:v>29300086.831440002</c:v>
                </c:pt>
                <c:pt idx="18682">
                  <c:v>29347718.490451999</c:v>
                </c:pt>
                <c:pt idx="18683">
                  <c:v>29394183.84742</c:v>
                </c:pt>
                <c:pt idx="18684">
                  <c:v>29439502.830672</c:v>
                </c:pt>
                <c:pt idx="18685">
                  <c:v>29483694.84454</c:v>
                </c:pt>
                <c:pt idx="18686">
                  <c:v>29526778.787927002</c:v>
                </c:pt>
                <c:pt idx="18687">
                  <c:v>29568773.072057001</c:v>
                </c:pt>
                <c:pt idx="18688">
                  <c:v>29609695.637446001</c:v>
                </c:pt>
                <c:pt idx="18689">
                  <c:v>29649563.970127001</c:v>
                </c:pt>
                <c:pt idx="18690">
                  <c:v>29688395.117183998</c:v>
                </c:pt>
                <c:pt idx="18691">
                  <c:v>29726205.701618999</c:v>
                </c:pt>
                <c:pt idx="18692">
                  <c:v>29763011.936586</c:v>
                </c:pt>
                <c:pt idx="18693">
                  <c:v>29798829.639033999</c:v>
                </c:pt>
                <c:pt idx="18694">
                  <c:v>29833674.242773</c:v>
                </c:pt>
                <c:pt idx="18695">
                  <c:v>29867560.811007999</c:v>
                </c:pt>
                <c:pt idx="18696">
                  <c:v>29900504.048356999</c:v>
                </c:pt>
                <c:pt idx="18697">
                  <c:v>29932518.312382001</c:v>
                </c:pt>
                <c:pt idx="18698">
                  <c:v>29963617.624650002</c:v>
                </c:pt>
                <c:pt idx="18699">
                  <c:v>29993815.681366</c:v>
                </c:pt>
                <c:pt idx="18700">
                  <c:v>30023125.863566998</c:v>
                </c:pt>
                <c:pt idx="18701">
                  <c:v>30051561.246931002</c:v>
                </c:pt>
                <c:pt idx="18702">
                  <c:v>30079134.611198001</c:v>
                </c:pt>
                <c:pt idx="18703">
                  <c:v>30105858.449219</c:v>
                </c:pt>
                <c:pt idx="18704">
                  <c:v>30131744.975676</c:v>
                </c:pt>
                <c:pt idx="18705">
                  <c:v>30156806.135451999</c:v>
                </c:pt>
                <c:pt idx="18706">
                  <c:v>30181053.611697</c:v>
                </c:pt>
                <c:pt idx="18707">
                  <c:v>30204498.833583999</c:v>
                </c:pt>
                <c:pt idx="18708">
                  <c:v>30227152.983782999</c:v>
                </c:pt>
                <c:pt idx="18709">
                  <c:v>30249027.005660001</c:v>
                </c:pt>
                <c:pt idx="18710">
                  <c:v>30270131.610201001</c:v>
                </c:pt>
                <c:pt idx="18711">
                  <c:v>30290477.282699998</c:v>
                </c:pt>
                <c:pt idx="18712">
                  <c:v>30310074.289196</c:v>
                </c:pt>
                <c:pt idx="18713">
                  <c:v>30328932.682682998</c:v>
                </c:pt>
                <c:pt idx="18714">
                  <c:v>30347062.309096999</c:v>
                </c:pt>
                <c:pt idx="18715">
                  <c:v>30364472.813096002</c:v>
                </c:pt>
                <c:pt idx="18716">
                  <c:v>30381173.643633001</c:v>
                </c:pt>
                <c:pt idx="18717">
                  <c:v>30397174.05934</c:v>
                </c:pt>
                <c:pt idx="18718">
                  <c:v>30412483.133721001</c:v>
                </c:pt>
                <c:pt idx="18719">
                  <c:v>30427109.760171998</c:v>
                </c:pt>
                <c:pt idx="18720">
                  <c:v>30441062.656826999</c:v>
                </c:pt>
                <c:pt idx="18721">
                  <c:v>30454350.371241</c:v>
                </c:pt>
                <c:pt idx="18722">
                  <c:v>30466981.284917999</c:v>
                </c:pt>
                <c:pt idx="18723">
                  <c:v>30478963.617686</c:v>
                </c:pt>
                <c:pt idx="18724">
                  <c:v>30490305.431924999</c:v>
                </c:pt>
                <c:pt idx="18725">
                  <c:v>30501014.636663001</c:v>
                </c:pt>
                <c:pt idx="18726">
                  <c:v>30511098.991530001</c:v>
                </c:pt>
                <c:pt idx="18727">
                  <c:v>30520566.110592999</c:v>
                </c:pt>
                <c:pt idx="18728">
                  <c:v>30529423.466056</c:v>
                </c:pt>
                <c:pt idx="18729">
                  <c:v>30537678.391855001</c:v>
                </c:pt>
                <c:pt idx="18730">
                  <c:v>30545338.087126002</c:v>
                </c:pt>
                <c:pt idx="18731">
                  <c:v>30552409.619573999</c:v>
                </c:pt>
                <c:pt idx="18732">
                  <c:v>30558899.928730998</c:v>
                </c:pt>
                <c:pt idx="18733">
                  <c:v>30564815.829108998</c:v>
                </c:pt>
                <c:pt idx="18734">
                  <c:v>30570164.013266001</c:v>
                </c:pt>
                <c:pt idx="18735">
                  <c:v>30574951.054768</c:v>
                </c:pt>
                <c:pt idx="18736">
                  <c:v>30579183.411065001</c:v>
                </c:pt>
                <c:pt idx="18737">
                  <c:v>30582867.426277</c:v>
                </c:pt>
                <c:pt idx="18738">
                  <c:v>30586009.333902001</c:v>
                </c:pt>
                <c:pt idx="18739">
                  <c:v>30588615.259433001</c:v>
                </c:pt>
                <c:pt idx="18740">
                  <c:v>30590691.222904</c:v>
                </c:pt>
                <c:pt idx="18741">
                  <c:v>30592243.141362999</c:v>
                </c:pt>
                <c:pt idx="18742">
                  <c:v>30593276.831262998</c:v>
                </c:pt>
                <c:pt idx="18743">
                  <c:v>30593798.010791</c:v>
                </c:pt>
                <c:pt idx="18744">
                  <c:v>30593812.302124999</c:v>
                </c:pt>
                <c:pt idx="18745">
                  <c:v>30593325.233631998</c:v>
                </c:pt>
                <c:pt idx="18746">
                  <c:v>30592342.24199</c:v>
                </c:pt>
                <c:pt idx="18747">
                  <c:v>30590868.674265001</c:v>
                </c:pt>
                <c:pt idx="18748">
                  <c:v>30588909.789919998</c:v>
                </c:pt>
                <c:pt idx="18749">
                  <c:v>30586470.762765002</c:v>
                </c:pt>
                <c:pt idx="18750">
                  <c:v>30583556.682861999</c:v>
                </c:pt>
                <c:pt idx="18751">
                  <c:v>30580172.558366999</c:v>
                </c:pt>
                <c:pt idx="18752">
                  <c:v>30576323.317327999</c:v>
                </c:pt>
                <c:pt idx="18753">
                  <c:v>30572013.809429001</c:v>
                </c:pt>
                <c:pt idx="18754">
                  <c:v>30567248.807686001</c:v>
                </c:pt>
                <c:pt idx="18755">
                  <c:v>30562033.010102998</c:v>
                </c:pt>
                <c:pt idx="18756">
                  <c:v>30556371.041274998</c:v>
                </c:pt>
                <c:pt idx="18757">
                  <c:v>30550267.453952</c:v>
                </c:pt>
                <c:pt idx="18758">
                  <c:v>30543726.730563</c:v>
                </c:pt>
                <c:pt idx="18759">
                  <c:v>30536753.284692001</c:v>
                </c:pt>
                <c:pt idx="18760">
                  <c:v>30529351.462526001</c:v>
                </c:pt>
                <c:pt idx="18761">
                  <c:v>30521525.544254001</c:v>
                </c:pt>
                <c:pt idx="18762">
                  <c:v>30513279.745434999</c:v>
                </c:pt>
                <c:pt idx="18763">
                  <c:v>30504618.218332</c:v>
                </c:pt>
                <c:pt idx="18764">
                  <c:v>30495545.053204998</c:v>
                </c:pt>
                <c:pt idx="18765">
                  <c:v>30486064.279576</c:v>
                </c:pt>
                <c:pt idx="18766">
                  <c:v>30476179.867461</c:v>
                </c:pt>
                <c:pt idx="18767">
                  <c:v>30465895.728569001</c:v>
                </c:pt>
                <c:pt idx="18768">
                  <c:v>30455215.717470001</c:v>
                </c:pt>
                <c:pt idx="18769">
                  <c:v>30444143.632734999</c:v>
                </c:pt>
                <c:pt idx="18770">
                  <c:v>30432683.218049001</c:v>
                </c:pt>
                <c:pt idx="18771">
                  <c:v>30420838.163293</c:v>
                </c:pt>
                <c:pt idx="18772">
                  <c:v>30408612.105599001</c:v>
                </c:pt>
                <c:pt idx="18773">
                  <c:v>30396008.630382001</c:v>
                </c:pt>
                <c:pt idx="18774">
                  <c:v>30383031.272344001</c:v>
                </c:pt>
                <c:pt idx="18775">
                  <c:v>30369683.516456999</c:v>
                </c:pt>
                <c:pt idx="18776">
                  <c:v>30355968.798914999</c:v>
                </c:pt>
                <c:pt idx="18777">
                  <c:v>30341890.508071002</c:v>
                </c:pt>
                <c:pt idx="18778">
                  <c:v>30327451.985344999</c:v>
                </c:pt>
                <c:pt idx="18779">
                  <c:v>30312656.526117001</c:v>
                </c:pt>
                <c:pt idx="18780">
                  <c:v>30297507.380591001</c:v>
                </c:pt>
                <c:pt idx="18781">
                  <c:v>30282007.754643001</c:v>
                </c:pt>
                <c:pt idx="18782">
                  <c:v>30266160.810651001</c:v>
                </c:pt>
                <c:pt idx="18783">
                  <c:v>30249969.668299999</c:v>
                </c:pt>
                <c:pt idx="18784">
                  <c:v>30233437.405368999</c:v>
                </c:pt>
                <c:pt idx="18785">
                  <c:v>30216567.058509</c:v>
                </c:pt>
                <c:pt idx="18786">
                  <c:v>30199361.623985998</c:v>
                </c:pt>
                <c:pt idx="18787">
                  <c:v>30181824.058425002</c:v>
                </c:pt>
                <c:pt idx="18788">
                  <c:v>30163957.279522002</c:v>
                </c:pt>
                <c:pt idx="18789">
                  <c:v>30145764.166751999</c:v>
                </c:pt>
                <c:pt idx="18790">
                  <c:v>30127247.562049001</c:v>
                </c:pt>
                <c:pt idx="18791">
                  <c:v>30108410.270479999</c:v>
                </c:pt>
                <c:pt idx="18792">
                  <c:v>30089255.060903002</c:v>
                </c:pt>
                <c:pt idx="18793">
                  <c:v>30069784.666602001</c:v>
                </c:pt>
                <c:pt idx="18794">
                  <c:v>30050001.785918001</c:v>
                </c:pt>
                <c:pt idx="18795">
                  <c:v>30029909.082862001</c:v>
                </c:pt>
                <c:pt idx="18796">
                  <c:v>30009509.187709998</c:v>
                </c:pt>
                <c:pt idx="18797">
                  <c:v>29988804.697592001</c:v>
                </c:pt>
                <c:pt idx="18798">
                  <c:v>29967798.177065998</c:v>
                </c:pt>
                <c:pt idx="18799">
                  <c:v>29946492.158679001</c:v>
                </c:pt>
                <c:pt idx="18800">
                  <c:v>29924889.143509999</c:v>
                </c:pt>
                <c:pt idx="18801">
                  <c:v>29902991.601713002</c:v>
                </c:pt>
                <c:pt idx="18802">
                  <c:v>29880801.973042</c:v>
                </c:pt>
                <c:pt idx="18803">
                  <c:v>29858322.667358998</c:v>
                </c:pt>
                <c:pt idx="18804">
                  <c:v>29835556.065143999</c:v>
                </c:pt>
                <c:pt idx="18805">
                  <c:v>29812504.517981999</c:v>
                </c:pt>
                <c:pt idx="18806">
                  <c:v>29789170.34905</c:v>
                </c:pt>
                <c:pt idx="18807">
                  <c:v>29765555.853583999</c:v>
                </c:pt>
                <c:pt idx="18808">
                  <c:v>29741663.299343001</c:v>
                </c:pt>
                <c:pt idx="18809">
                  <c:v>29717494.927064002</c:v>
                </c:pt>
                <c:pt idx="18810">
                  <c:v>29693052.950899001</c:v>
                </c:pt>
                <c:pt idx="18811">
                  <c:v>29668339.558853999</c:v>
                </c:pt>
                <c:pt idx="18812">
                  <c:v>29643356.913213</c:v>
                </c:pt>
                <c:pt idx="18813">
                  <c:v>29618107.150952</c:v>
                </c:pt>
                <c:pt idx="18814">
                  <c:v>29592592.384148002</c:v>
                </c:pt>
                <c:pt idx="18815">
                  <c:v>29566814.700380001</c:v>
                </c:pt>
                <c:pt idx="18816">
                  <c:v>29540776.163118001</c:v>
                </c:pt>
                <c:pt idx="18817">
                  <c:v>29514478.812107999</c:v>
                </c:pt>
                <c:pt idx="18818">
                  <c:v>29487924.663745999</c:v>
                </c:pt>
                <c:pt idx="18819">
                  <c:v>29461115.711449999</c:v>
                </c:pt>
                <c:pt idx="18820">
                  <c:v>29434053.926017001</c:v>
                </c:pt>
                <c:pt idx="18821">
                  <c:v>29406741.25598</c:v>
                </c:pt>
                <c:pt idx="18822">
                  <c:v>29379179.627951998</c:v>
                </c:pt>
                <c:pt idx="18823">
                  <c:v>29351370.946968999</c:v>
                </c:pt>
                <c:pt idx="18824">
                  <c:v>29323317.096820999</c:v>
                </c:pt>
                <c:pt idx="18825">
                  <c:v>29295019.940381002</c:v>
                </c:pt>
                <c:pt idx="18826">
                  <c:v>29266481.319924999</c:v>
                </c:pt>
                <c:pt idx="18827">
                  <c:v>29237703.057445999</c:v>
                </c:pt>
                <c:pt idx="18828">
                  <c:v>29208686.954960998</c:v>
                </c:pt>
                <c:pt idx="18829">
                  <c:v>29179434.794817999</c:v>
                </c:pt>
                <c:pt idx="18830">
                  <c:v>29149948.339986999</c:v>
                </c:pt>
                <c:pt idx="18831">
                  <c:v>29120229.334355999</c:v>
                </c:pt>
                <c:pt idx="18832">
                  <c:v>29090279.503015</c:v>
                </c:pt>
                <c:pt idx="18833">
                  <c:v>29060100.552533001</c:v>
                </c:pt>
                <c:pt idx="18834">
                  <c:v>29029694.171238001</c:v>
                </c:pt>
                <c:pt idx="18835">
                  <c:v>28999062.029486001</c:v>
                </c:pt>
                <c:pt idx="18836">
                  <c:v>28968205.779920001</c:v>
                </c:pt>
                <c:pt idx="18837">
                  <c:v>28937127.057737999</c:v>
                </c:pt>
                <c:pt idx="18838">
                  <c:v>28905827.480944</c:v>
                </c:pt>
                <c:pt idx="18839">
                  <c:v>28874308.650596999</c:v>
                </c:pt>
                <c:pt idx="18840">
                  <c:v>28842572.15106</c:v>
                </c:pt>
                <c:pt idx="18841">
                  <c:v>28810619.550239</c:v>
                </c:pt>
                <c:pt idx="18842">
                  <c:v>28778452.399822999</c:v>
                </c:pt>
                <c:pt idx="18843">
                  <c:v>28746072.235512</c:v>
                </c:pt>
                <c:pt idx="18844">
                  <c:v>28713480.577248</c:v>
                </c:pt>
                <c:pt idx="18845">
                  <c:v>28680678.929442</c:v>
                </c:pt>
                <c:pt idx="18846">
                  <c:v>28647668.781188998</c:v>
                </c:pt>
                <c:pt idx="18847">
                  <c:v>28614451.606486998</c:v>
                </c:pt>
                <c:pt idx="18848">
                  <c:v>28581028.864452001</c:v>
                </c:pt>
                <c:pt idx="18849">
                  <c:v>28547401.999520998</c:v>
                </c:pt>
                <c:pt idx="18850">
                  <c:v>28513572.441663999</c:v>
                </c:pt>
                <c:pt idx="18851">
                  <c:v>28479541.606578</c:v>
                </c:pt>
                <c:pt idx="18852">
                  <c:v>28445310.895891</c:v>
                </c:pt>
                <c:pt idx="18853">
                  <c:v>28410881.697354998</c:v>
                </c:pt>
                <c:pt idx="18854">
                  <c:v>28376255.385035001</c:v>
                </c:pt>
                <c:pt idx="18855">
                  <c:v>28341433.319499999</c:v>
                </c:pt>
                <c:pt idx="18856">
                  <c:v>28306416.848003998</c:v>
                </c:pt>
                <c:pt idx="18857">
                  <c:v>28271207.304669999</c:v>
                </c:pt>
                <c:pt idx="18858">
                  <c:v>28235806.010667998</c:v>
                </c:pt>
                <c:pt idx="18859">
                  <c:v>28200214.274390001</c:v>
                </c:pt>
                <c:pt idx="18860">
                  <c:v>28164433.391621001</c:v>
                </c:pt>
                <c:pt idx="18861">
                  <c:v>28128464.645709999</c:v>
                </c:pt>
                <c:pt idx="18862">
                  <c:v>28092309.307737</c:v>
                </c:pt>
                <c:pt idx="18863">
                  <c:v>28055968.636674002</c:v>
                </c:pt>
                <c:pt idx="18864">
                  <c:v>28019443.879547998</c:v>
                </c:pt>
                <c:pt idx="18865">
                  <c:v>27982736.271600001</c:v>
                </c:pt>
                <c:pt idx="18866">
                  <c:v>27945847.036437001</c:v>
                </c:pt>
                <c:pt idx="18867">
                  <c:v>27908777.386190999</c:v>
                </c:pt>
                <c:pt idx="18868">
                  <c:v>27871528.521662999</c:v>
                </c:pt>
                <c:pt idx="18869">
                  <c:v>27834101.632475</c:v>
                </c:pt>
                <c:pt idx="18870">
                  <c:v>27796497.897216</c:v>
                </c:pt>
                <c:pt idx="18871">
                  <c:v>27758718.483582001</c:v>
                </c:pt>
                <c:pt idx="18872">
                  <c:v>27720764.548519</c:v>
                </c:pt>
                <c:pt idx="18873">
                  <c:v>27682637.238361999</c:v>
                </c:pt>
                <c:pt idx="18874">
                  <c:v>27644337.688972</c:v>
                </c:pt>
                <c:pt idx="18875">
                  <c:v>27605867.025866002</c:v>
                </c:pt>
                <c:pt idx="18876">
                  <c:v>27567226.364353001</c:v>
                </c:pt>
                <c:pt idx="18877">
                  <c:v>27528416.809664</c:v>
                </c:pt>
                <c:pt idx="18878">
                  <c:v>27489439.457077999</c:v>
                </c:pt>
                <c:pt idx="18879">
                  <c:v>27450295.392046999</c:v>
                </c:pt>
                <c:pt idx="18880">
                  <c:v>27410985.690322001</c:v>
                </c:pt>
                <c:pt idx="18881">
                  <c:v>27371511.418074999</c:v>
                </c:pt>
                <c:pt idx="18882">
                  <c:v>27331873.632017002</c:v>
                </c:pt>
                <c:pt idx="18883">
                  <c:v>27292073.379516002</c:v>
                </c:pt>
                <c:pt idx="18884">
                  <c:v>27252111.698715001</c:v>
                </c:pt>
                <c:pt idx="18885">
                  <c:v>27211989.618646</c:v>
                </c:pt>
                <c:pt idx="18886">
                  <c:v>27171708.159341</c:v>
                </c:pt>
                <c:pt idx="18887">
                  <c:v>27131268.331943002</c:v>
                </c:pt>
                <c:pt idx="18888">
                  <c:v>27090671.138819002</c:v>
                </c:pt>
                <c:pt idx="18889">
                  <c:v>27049917.573662002</c:v>
                </c:pt>
                <c:pt idx="18890">
                  <c:v>27009008.621599</c:v>
                </c:pt>
                <c:pt idx="18891">
                  <c:v>26967945.259296</c:v>
                </c:pt>
                <c:pt idx="18892">
                  <c:v>26926728.455061998</c:v>
                </c:pt>
                <c:pt idx="18893">
                  <c:v>26885359.168944001</c:v>
                </c:pt>
                <c:pt idx="18894">
                  <c:v>26843838.352834001</c:v>
                </c:pt>
                <c:pt idx="18895">
                  <c:v>26802166.950562</c:v>
                </c:pt>
                <c:pt idx="18896">
                  <c:v>26760345.897994999</c:v>
                </c:pt>
                <c:pt idx="18897">
                  <c:v>26718376.123130001</c:v>
                </c:pt>
                <c:pt idx="18898">
                  <c:v>26676258.546190001</c:v>
                </c:pt>
                <c:pt idx="18899">
                  <c:v>26633994.079714</c:v>
                </c:pt>
                <c:pt idx="18900">
                  <c:v>26591583.628649998</c:v>
                </c:pt>
                <c:pt idx="18901">
                  <c:v>26549028.090442002</c:v>
                </c:pt>
                <c:pt idx="18902">
                  <c:v>26506328.355122</c:v>
                </c:pt>
                <c:pt idx="18903">
                  <c:v>26463485.305392999</c:v>
                </c:pt>
                <c:pt idx="18904">
                  <c:v>26420499.816716999</c:v>
                </c:pt>
                <c:pt idx="18905">
                  <c:v>26377372.757399</c:v>
                </c:pt>
                <c:pt idx="18906">
                  <c:v>26334104.988669999</c:v>
                </c:pt>
                <c:pt idx="18907">
                  <c:v>26290697.364767</c:v>
                </c:pt>
                <c:pt idx="18908">
                  <c:v>26247150.733018</c:v>
                </c:pt>
                <c:pt idx="18909">
                  <c:v>26203465.933919001</c:v>
                </c:pt>
                <c:pt idx="18910">
                  <c:v>26159643.801210999</c:v>
                </c:pt>
                <c:pt idx="18911">
                  <c:v>26115685.161961</c:v>
                </c:pt>
                <c:pt idx="18912">
                  <c:v>26071590.836635999</c:v>
                </c:pt>
                <c:pt idx="18913">
                  <c:v>26027361.639176998</c:v>
                </c:pt>
                <c:pt idx="18914">
                  <c:v>25982998.377076998</c:v>
                </c:pt>
                <c:pt idx="18915">
                  <c:v>25938501.851449002</c:v>
                </c:pt>
                <c:pt idx="18916">
                  <c:v>25893872.857101999</c:v>
                </c:pt>
                <c:pt idx="18917">
                  <c:v>25849112.182610001</c:v>
                </c:pt>
                <c:pt idx="18918">
                  <c:v>25804220.610383</c:v>
                </c:pt>
                <c:pt idx="18919">
                  <c:v>25759198.916735999</c:v>
                </c:pt>
                <c:pt idx="18920">
                  <c:v>25714047.871954001</c:v>
                </c:pt>
                <c:pt idx="18921">
                  <c:v>25668768.240366001</c:v>
                </c:pt>
                <c:pt idx="18922">
                  <c:v>25623360.780402001</c:v>
                </c:pt>
                <c:pt idx="18923">
                  <c:v>25577826.244667001</c:v>
                </c:pt>
                <c:pt idx="18924">
                  <c:v>25532165.379999001</c:v>
                </c:pt>
                <c:pt idx="18925">
                  <c:v>25486378.927535001</c:v>
                </c:pt>
                <c:pt idx="18926">
                  <c:v>25440467.622776002</c:v>
                </c:pt>
                <c:pt idx="18927">
                  <c:v>25394432.195643</c:v>
                </c:pt>
                <c:pt idx="18928">
                  <c:v>25348273.370542001</c:v>
                </c:pt>
                <c:pt idx="18929">
                  <c:v>25301991.866424002</c:v>
                </c:pt>
                <c:pt idx="18930">
                  <c:v>25255588.396843001</c:v>
                </c:pt>
                <c:pt idx="18931">
                  <c:v>25209063.670014001</c:v>
                </c:pt>
                <c:pt idx="18932">
                  <c:v>25162418.388874002</c:v>
                </c:pt>
                <c:pt idx="18933">
                  <c:v>25115653.251132</c:v>
                </c:pt>
                <c:pt idx="18934">
                  <c:v>25068768.949335001</c:v>
                </c:pt>
                <c:pt idx="18935">
                  <c:v>25021766.170913</c:v>
                </c:pt>
                <c:pt idx="18936">
                  <c:v>24974645.598241001</c:v>
                </c:pt>
                <c:pt idx="18937">
                  <c:v>24927407.908690002</c:v>
                </c:pt>
                <c:pt idx="18938">
                  <c:v>24880053.774682</c:v>
                </c:pt>
                <c:pt idx="18939">
                  <c:v>24832583.863738</c:v>
                </c:pt>
                <c:pt idx="18940">
                  <c:v>24784998.838535</c:v>
                </c:pt>
                <c:pt idx="18941">
                  <c:v>24737299.356956001</c:v>
                </c:pt>
                <c:pt idx="18942">
                  <c:v>24689486.072138</c:v>
                </c:pt>
                <c:pt idx="18943">
                  <c:v>24641559.632523</c:v>
                </c:pt>
                <c:pt idx="18944">
                  <c:v>24593520.681908999</c:v>
                </c:pt>
                <c:pt idx="18945">
                  <c:v>24545369.859496001</c:v>
                </c:pt>
                <c:pt idx="18946">
                  <c:v>24497107.799934998</c:v>
                </c:pt>
                <c:pt idx="18947">
                  <c:v>24448735.133375</c:v>
                </c:pt>
                <c:pt idx="18948">
                  <c:v>24400252.485509999</c:v>
                </c:pt>
                <c:pt idx="18949">
                  <c:v>24351660.477625001</c:v>
                </c:pt>
                <c:pt idx="18950">
                  <c:v>24302959.726640999</c:v>
                </c:pt>
                <c:pt idx="18951">
                  <c:v>24254150.845160998</c:v>
                </c:pt>
                <c:pt idx="18952">
                  <c:v>24205234.441512998</c:v>
                </c:pt>
                <c:pt idx="18953">
                  <c:v>24156211.119794</c:v>
                </c:pt>
                <c:pt idx="18954">
                  <c:v>24107081.479913</c:v>
                </c:pt>
                <c:pt idx="18955">
                  <c:v>24057846.117635999</c:v>
                </c:pt>
                <c:pt idx="18956">
                  <c:v>24008505.624623999</c:v>
                </c:pt>
                <c:pt idx="18957">
                  <c:v>23959060.588479999</c:v>
                </c:pt>
                <c:pt idx="18958">
                  <c:v>23909511.592783999</c:v>
                </c:pt>
                <c:pt idx="18959">
                  <c:v>23859859.217135999</c:v>
                </c:pt>
                <c:pt idx="18960">
                  <c:v>23810104.037200999</c:v>
                </c:pt>
                <c:pt idx="18961">
                  <c:v>23760246.624738999</c:v>
                </c:pt>
                <c:pt idx="18962">
                  <c:v>23710287.547651999</c:v>
                </c:pt>
                <c:pt idx="18963">
                  <c:v>23660227.370019</c:v>
                </c:pt>
                <c:pt idx="18964">
                  <c:v>23610066.652136002</c:v>
                </c:pt>
                <c:pt idx="18965">
                  <c:v>23559805.950550001</c:v>
                </c:pt>
                <c:pt idx="18966">
                  <c:v>23509445.818101</c:v>
                </c:pt>
                <c:pt idx="18967">
                  <c:v>23458986.803955998</c:v>
                </c:pt>
                <c:pt idx="18968">
                  <c:v>23408429.453644</c:v>
                </c:pt>
                <c:pt idx="18969">
                  <c:v>23357774.309096999</c:v>
                </c:pt>
                <c:pt idx="18970">
                  <c:v>23307021.908677999</c:v>
                </c:pt>
                <c:pt idx="18971">
                  <c:v>23256172.787223</c:v>
                </c:pt>
                <c:pt idx="18972">
                  <c:v>23205227.476071</c:v>
                </c:pt>
                <c:pt idx="18973">
                  <c:v>23154186.503098998</c:v>
                </c:pt>
                <c:pt idx="18974">
                  <c:v>23103050.392758999</c:v>
                </c:pt>
                <c:pt idx="18975">
                  <c:v>23051819.666106001</c:v>
                </c:pt>
                <c:pt idx="18976">
                  <c:v>23000494.840835001</c:v>
                </c:pt>
                <c:pt idx="18977">
                  <c:v>22949076.431311999</c:v>
                </c:pt>
                <c:pt idx="18978">
                  <c:v>22897564.948605999</c:v>
                </c:pt>
                <c:pt idx="18979">
                  <c:v>22845960.900520001</c:v>
                </c:pt>
                <c:pt idx="18980">
                  <c:v>22794264.791627001</c:v>
                </c:pt>
                <c:pt idx="18981">
                  <c:v>22742477.123294</c:v>
                </c:pt>
                <c:pt idx="18982">
                  <c:v>22690598.393716998</c:v>
                </c:pt>
                <c:pt idx="18983">
                  <c:v>22638629.097952999</c:v>
                </c:pt>
                <c:pt idx="18984">
                  <c:v>22586569.727944002</c:v>
                </c:pt>
                <c:pt idx="18985">
                  <c:v>22534420.772551998</c:v>
                </c:pt>
                <c:pt idx="18986">
                  <c:v>22482182.717585001</c:v>
                </c:pt>
                <c:pt idx="18987">
                  <c:v>22429856.04583</c:v>
                </c:pt>
                <c:pt idx="18988">
                  <c:v>22377441.237077001</c:v>
                </c:pt>
                <c:pt idx="18989">
                  <c:v>22324938.768148001</c:v>
                </c:pt>
                <c:pt idx="18990">
                  <c:v>22272349.112927001</c:v>
                </c:pt>
                <c:pt idx="18991">
                  <c:v>22219672.742389001</c:v>
                </c:pt>
                <c:pt idx="18992">
                  <c:v>22166910.124621</c:v>
                </c:pt>
                <c:pt idx="18993">
                  <c:v>22114061.724856</c:v>
                </c:pt>
                <c:pt idx="18994">
                  <c:v>22061128.005495999</c:v>
                </c:pt>
                <c:pt idx="18995">
                  <c:v>22008109.426137</c:v>
                </c:pt>
                <c:pt idx="18996">
                  <c:v>21955006.443601001</c:v>
                </c:pt>
                <c:pt idx="18997">
                  <c:v>21901819.511953</c:v>
                </c:pt>
                <c:pt idx="18998">
                  <c:v>21848549.082536999</c:v>
                </c:pt>
                <c:pt idx="18999">
                  <c:v>21795195.603991002</c:v>
                </c:pt>
                <c:pt idx="19000">
                  <c:v>21741759.522278</c:v>
                </c:pt>
                <c:pt idx="19001">
                  <c:v>21688241.280710999</c:v>
                </c:pt>
                <c:pt idx="19002">
                  <c:v>21634641.319972999</c:v>
                </c:pt>
                <c:pt idx="19003">
                  <c:v>21580960.078145999</c:v>
                </c:pt>
                <c:pt idx="19004">
                  <c:v>21527197.990729999</c:v>
                </c:pt>
                <c:pt idx="19005">
                  <c:v>21473355.490672</c:v>
                </c:pt>
                <c:pt idx="19006">
                  <c:v>21419433.008384001</c:v>
                </c:pt>
                <c:pt idx="19007">
                  <c:v>21365430.97177</c:v>
                </c:pt>
                <c:pt idx="19008">
                  <c:v>21311349.806247</c:v>
                </c:pt>
                <c:pt idx="19009">
                  <c:v>21257189.934767</c:v>
                </c:pt>
                <c:pt idx="19010">
                  <c:v>21202951.777842</c:v>
                </c:pt>
                <c:pt idx="19011">
                  <c:v>21148635.753562</c:v>
                </c:pt>
                <c:pt idx="19012">
                  <c:v>21094242.277621999</c:v>
                </c:pt>
                <c:pt idx="19013">
                  <c:v>21039771.763337001</c:v>
                </c:pt>
                <c:pt idx="19014">
                  <c:v>20985224.621670999</c:v>
                </c:pt>
                <c:pt idx="19015">
                  <c:v>20930601.261250999</c:v>
                </c:pt>
                <c:pt idx="19016">
                  <c:v>20875902.088392001</c:v>
                </c:pt>
                <c:pt idx="19017">
                  <c:v>20821127.507119</c:v>
                </c:pt>
                <c:pt idx="19018">
                  <c:v>20766277.919183001</c:v>
                </c:pt>
                <c:pt idx="19019">
                  <c:v>20711353.724084001</c:v>
                </c:pt>
                <c:pt idx="19020">
                  <c:v>20656355.319088999</c:v>
                </c:pt>
                <c:pt idx="19021">
                  <c:v>20601283.099257</c:v>
                </c:pt>
                <c:pt idx="19022">
                  <c:v>20546137.457451001</c:v>
                </c:pt>
                <c:pt idx="19023">
                  <c:v>20490918.784364</c:v>
                </c:pt>
                <c:pt idx="19024">
                  <c:v>20435627.468536001</c:v>
                </c:pt>
                <c:pt idx="19025">
                  <c:v>20380263.896370001</c:v>
                </c:pt>
                <c:pt idx="19026">
                  <c:v>20324828.452153999</c:v>
                </c:pt>
                <c:pt idx="19027">
                  <c:v>20269321.518080998</c:v>
                </c:pt>
                <c:pt idx="19028">
                  <c:v>20213743.474263001</c:v>
                </c:pt>
                <c:pt idx="19029">
                  <c:v>20158094.698754001</c:v>
                </c:pt>
                <c:pt idx="19030">
                  <c:v>20102375.567563001</c:v>
                </c:pt>
                <c:pt idx="19031">
                  <c:v>20046586.454675</c:v>
                </c:pt>
                <c:pt idx="19032">
                  <c:v>19990727.732069999</c:v>
                </c:pt>
                <c:pt idx="19033">
                  <c:v>19934799.769737002</c:v>
                </c:pt>
                <c:pt idx="19034">
                  <c:v>19878802.935693</c:v>
                </c:pt>
                <c:pt idx="19035">
                  <c:v>19822737.596000999</c:v>
                </c:pt>
                <c:pt idx="19036">
                  <c:v>19766604.114783</c:v>
                </c:pt>
                <c:pt idx="19037">
                  <c:v>19710402.854244001</c:v>
                </c:pt>
                <c:pt idx="19038">
                  <c:v>19654134.174681</c:v>
                </c:pt>
                <c:pt idx="19039">
                  <c:v>19597798.434503999</c:v>
                </c:pt>
                <c:pt idx="19040">
                  <c:v>19541395.990251001</c:v>
                </c:pt>
                <c:pt idx="19041">
                  <c:v>19484927.196603999</c:v>
                </c:pt>
                <c:pt idx="19042">
                  <c:v>19428392.406406</c:v>
                </c:pt>
                <c:pt idx="19043">
                  <c:v>19371791.970672999</c:v>
                </c:pt>
                <c:pt idx="19044">
                  <c:v>19315126.238616999</c:v>
                </c:pt>
                <c:pt idx="19045">
                  <c:v>19258395.557652</c:v>
                </c:pt>
                <c:pt idx="19046">
                  <c:v>19201600.273418002</c:v>
                </c:pt>
                <c:pt idx="19047">
                  <c:v>19144740.729791</c:v>
                </c:pt>
                <c:pt idx="19048">
                  <c:v>19087817.268899001</c:v>
                </c:pt>
                <c:pt idx="19049">
                  <c:v>19030830.231137998</c:v>
                </c:pt>
                <c:pt idx="19050">
                  <c:v>18973779.955187</c:v>
                </c:pt>
                <c:pt idx="19051">
                  <c:v>18916666.778018001</c:v>
                </c:pt>
                <c:pt idx="19052">
                  <c:v>18859491.034919001</c:v>
                </c:pt>
                <c:pt idx="19053">
                  <c:v>18802253.059498999</c:v>
                </c:pt>
                <c:pt idx="19054">
                  <c:v>18744953.183710001</c:v>
                </c:pt>
                <c:pt idx="19055">
                  <c:v>18687591.737854</c:v>
                </c:pt>
                <c:pt idx="19056">
                  <c:v>18630169.050604001</c:v>
                </c:pt>
                <c:pt idx="19057">
                  <c:v>18572685.449011002</c:v>
                </c:pt>
                <c:pt idx="19058">
                  <c:v>18515141.258522999</c:v>
                </c:pt>
                <c:pt idx="19059">
                  <c:v>18457536.802994002</c:v>
                </c:pt>
                <c:pt idx="19060">
                  <c:v>18399872.404700998</c:v>
                </c:pt>
                <c:pt idx="19061">
                  <c:v>18342148.384357002</c:v>
                </c:pt>
                <c:pt idx="19062">
                  <c:v>18284365.06112</c:v>
                </c:pt>
                <c:pt idx="19063">
                  <c:v>18226522.752611998</c:v>
                </c:pt>
                <c:pt idx="19064">
                  <c:v>18168621.774925001</c:v>
                </c:pt>
                <c:pt idx="19065">
                  <c:v>18110662.442641001</c:v>
                </c:pt>
                <c:pt idx="19066">
                  <c:v>18052645.068838999</c:v>
                </c:pt>
                <c:pt idx="19067">
                  <c:v>17994569.96511</c:v>
                </c:pt>
                <c:pt idx="19068">
                  <c:v>17936437.441569</c:v>
                </c:pt>
                <c:pt idx="19069">
                  <c:v>17878247.806867</c:v>
                </c:pt>
                <c:pt idx="19070">
                  <c:v>17820001.368205</c:v>
                </c:pt>
                <c:pt idx="19071">
                  <c:v>17761698.431340002</c:v>
                </c:pt>
                <c:pt idx="19072">
                  <c:v>17703339.300607</c:v>
                </c:pt>
                <c:pt idx="19073">
                  <c:v>17644924.278919999</c:v>
                </c:pt>
                <c:pt idx="19074">
                  <c:v>17586453.667792</c:v>
                </c:pt>
                <c:pt idx="19075">
                  <c:v>17527927.767342001</c:v>
                </c:pt>
                <c:pt idx="19076">
                  <c:v>17469346.876308002</c:v>
                </c:pt>
                <c:pt idx="19077">
                  <c:v>17410711.292057998</c:v>
                </c:pt>
                <c:pt idx="19078">
                  <c:v>17352021.310603</c:v>
                </c:pt>
                <c:pt idx="19079">
                  <c:v>17293277.226603001</c:v>
                </c:pt>
                <c:pt idx="19080">
                  <c:v>17234479.333386</c:v>
                </c:pt>
                <c:pt idx="19081">
                  <c:v>17175627.922952</c:v>
                </c:pt>
                <c:pt idx="19082">
                  <c:v>17116723.285987999</c:v>
                </c:pt>
                <c:pt idx="19083">
                  <c:v>17057765.711876001</c:v>
                </c:pt>
                <c:pt idx="19084">
                  <c:v>16998755.488706</c:v>
                </c:pt>
                <c:pt idx="19085">
                  <c:v>16939692.903285</c:v>
                </c:pt>
                <c:pt idx="19086">
                  <c:v>16880578.241149001</c:v>
                </c:pt>
                <c:pt idx="19087">
                  <c:v>16821411.786571</c:v>
                </c:pt>
                <c:pt idx="19088">
                  <c:v>16762193.822573001</c:v>
                </c:pt>
                <c:pt idx="19089">
                  <c:v>16702924.630937999</c:v>
                </c:pt>
                <c:pt idx="19090">
                  <c:v>16643604.492215</c:v>
                </c:pt>
                <c:pt idx="19091">
                  <c:v>16584233.685734</c:v>
                </c:pt>
                <c:pt idx="19092">
                  <c:v>16524812.489614001</c:v>
                </c:pt>
                <c:pt idx="19093">
                  <c:v>16465341.180772999</c:v>
                </c:pt>
                <c:pt idx="19094">
                  <c:v>16405820.034934999</c:v>
                </c:pt>
                <c:pt idx="19095">
                  <c:v>16346249.326646</c:v>
                </c:pt>
                <c:pt idx="19096">
                  <c:v>16286629.329279</c:v>
                </c:pt>
                <c:pt idx="19097">
                  <c:v>16226960.315042</c:v>
                </c:pt>
                <c:pt idx="19098">
                  <c:v>16167242.554992</c:v>
                </c:pt>
                <c:pt idx="19099">
                  <c:v>16107476.319042001</c:v>
                </c:pt>
                <c:pt idx="19100">
                  <c:v>16047661.875971001</c:v>
                </c:pt>
                <c:pt idx="19101">
                  <c:v>15987799.49343</c:v>
                </c:pt>
                <c:pt idx="19102">
                  <c:v>15927889.437958</c:v>
                </c:pt>
                <c:pt idx="19103">
                  <c:v>15867931.974982001</c:v>
                </c:pt>
                <c:pt idx="19104">
                  <c:v>15807927.368834</c:v>
                </c:pt>
                <c:pt idx="19105">
                  <c:v>15747875.882756</c:v>
                </c:pt>
                <c:pt idx="19106">
                  <c:v>15687777.778909</c:v>
                </c:pt>
                <c:pt idx="19107">
                  <c:v>15627633.318382001</c:v>
                </c:pt>
                <c:pt idx="19108">
                  <c:v>15567442.761201</c:v>
                </c:pt>
                <c:pt idx="19109">
                  <c:v>15507206.366336999</c:v>
                </c:pt>
                <c:pt idx="19110">
                  <c:v>15446924.391716</c:v>
                </c:pt>
                <c:pt idx="19111">
                  <c:v>15386597.094224</c:v>
                </c:pt>
                <c:pt idx="19112">
                  <c:v>15326224.729721</c:v>
                </c:pt>
                <c:pt idx="19113">
                  <c:v>15265807.553043</c:v>
                </c:pt>
                <c:pt idx="19114">
                  <c:v>15205345.818014</c:v>
                </c:pt>
                <c:pt idx="19115">
                  <c:v>15144839.777455</c:v>
                </c:pt>
                <c:pt idx="19116">
                  <c:v>15084289.683188001</c:v>
                </c:pt>
                <c:pt idx="19117">
                  <c:v>15023695.786047</c:v>
                </c:pt>
                <c:pt idx="19118">
                  <c:v>14963058.335887</c:v>
                </c:pt>
                <c:pt idx="19119">
                  <c:v>14902377.581590001</c:v>
                </c:pt>
                <c:pt idx="19120">
                  <c:v>14841653.771071</c:v>
                </c:pt>
                <c:pt idx="19121">
                  <c:v>14780887.151288999</c:v>
                </c:pt>
                <c:pt idx="19122">
                  <c:v>14720077.968256</c:v>
                </c:pt>
                <c:pt idx="19123">
                  <c:v>14659226.467038</c:v>
                </c:pt>
                <c:pt idx="19124">
                  <c:v>14598332.891771</c:v>
                </c:pt>
                <c:pt idx="19125">
                  <c:v>14537397.485662</c:v>
                </c:pt>
                <c:pt idx="19126">
                  <c:v>14476420.490998</c:v>
                </c:pt>
                <c:pt idx="19127">
                  <c:v>14415402.149157001</c:v>
                </c:pt>
                <c:pt idx="19128">
                  <c:v>14354342.700610001</c:v>
                </c:pt>
                <c:pt idx="19129">
                  <c:v>14293242.384933</c:v>
                </c:pt>
                <c:pt idx="19130">
                  <c:v>14232101.440810001</c:v>
                </c:pt>
                <c:pt idx="19131">
                  <c:v>14170920.106044</c:v>
                </c:pt>
                <c:pt idx="19132">
                  <c:v>14109698.617560999</c:v>
                </c:pt>
                <c:pt idx="19133">
                  <c:v>14048437.211418999</c:v>
                </c:pt>
                <c:pt idx="19134">
                  <c:v>13987136.122816</c:v>
                </c:pt>
                <c:pt idx="19135">
                  <c:v>13925795.586091001</c:v>
                </c:pt>
                <c:pt idx="19136">
                  <c:v>13864415.83474</c:v>
                </c:pt>
                <c:pt idx="19137">
                  <c:v>13802997.101415999</c:v>
                </c:pt>
                <c:pt idx="19138">
                  <c:v>13741539.617937</c:v>
                </c:pt>
                <c:pt idx="19139">
                  <c:v>13680043.615296001</c:v>
                </c:pt>
                <c:pt idx="19140">
                  <c:v>13618509.323662</c:v>
                </c:pt>
                <c:pt idx="19141">
                  <c:v>13556936.972394001</c:v>
                </c:pt>
                <c:pt idx="19142">
                  <c:v>13495326.790039999</c:v>
                </c:pt>
                <c:pt idx="19143">
                  <c:v>13433679.004349001</c:v>
                </c:pt>
                <c:pt idx="19144">
                  <c:v>13371993.842274001</c:v>
                </c:pt>
                <c:pt idx="19145">
                  <c:v>13310271.529982001</c:v>
                </c:pt>
                <c:pt idx="19146">
                  <c:v>13248512.292857001</c:v>
                </c:pt>
                <c:pt idx="19147">
                  <c:v>13186716.355508</c:v>
                </c:pt>
                <c:pt idx="19148">
                  <c:v>13124883.941773999</c:v>
                </c:pt>
                <c:pt idx="19149">
                  <c:v>13063015.274733</c:v>
                </c:pt>
                <c:pt idx="19150">
                  <c:v>13001110.576704999</c:v>
                </c:pt>
                <c:pt idx="19151">
                  <c:v>12939170.069259999</c:v>
                </c:pt>
                <c:pt idx="19152">
                  <c:v>12877193.973223999</c:v>
                </c:pt>
                <c:pt idx="19153">
                  <c:v>12815182.508685</c:v>
                </c:pt>
                <c:pt idx="19154">
                  <c:v>12753135.894997999</c:v>
                </c:pt>
                <c:pt idx="19155">
                  <c:v>12691054.350792</c:v>
                </c:pt>
                <c:pt idx="19156">
                  <c:v>12628938.093975</c:v>
                </c:pt>
                <c:pt idx="19157">
                  <c:v>12566787.341740999</c:v>
                </c:pt>
                <c:pt idx="19158">
                  <c:v>12504602.310577</c:v>
                </c:pt>
                <c:pt idx="19159">
                  <c:v>12442383.216265</c:v>
                </c:pt>
                <c:pt idx="19160">
                  <c:v>12380130.273891</c:v>
                </c:pt>
                <c:pt idx="19161">
                  <c:v>12317843.697849</c:v>
                </c:pt>
                <c:pt idx="19162">
                  <c:v>12255523.701847</c:v>
                </c:pt>
                <c:pt idx="19163">
                  <c:v>12193170.498915</c:v>
                </c:pt>
                <c:pt idx="19164">
                  <c:v>12130784.301407</c:v>
                </c:pt>
                <c:pt idx="19165">
                  <c:v>12068365.321009001</c:v>
                </c:pt>
                <c:pt idx="19166">
                  <c:v>12005913.768742001</c:v>
                </c:pt>
                <c:pt idx="19167">
                  <c:v>11943429.854971001</c:v>
                </c:pt>
                <c:pt idx="19168">
                  <c:v>11880913.789408</c:v>
                </c:pt>
                <c:pt idx="19169">
                  <c:v>11818365.781118</c:v>
                </c:pt>
                <c:pt idx="19170">
                  <c:v>11755786.038524</c:v>
                </c:pt>
                <c:pt idx="19171">
                  <c:v>11693174.769414</c:v>
                </c:pt>
                <c:pt idx="19172">
                  <c:v>11630532.180942001</c:v>
                </c:pt>
                <c:pt idx="19173">
                  <c:v>11567858.479641</c:v>
                </c:pt>
                <c:pt idx="19174">
                  <c:v>11505153.871419</c:v>
                </c:pt>
                <c:pt idx="19175">
                  <c:v>11442418.561572</c:v>
                </c:pt>
                <c:pt idx="19176">
                  <c:v>11379652.754783001</c:v>
                </c:pt>
                <c:pt idx="19177">
                  <c:v>11316856.655131999</c:v>
                </c:pt>
                <c:pt idx="19178">
                  <c:v>11254030.466097999</c:v>
                </c:pt>
                <c:pt idx="19179">
                  <c:v>11191174.390566999</c:v>
                </c:pt>
                <c:pt idx="19180">
                  <c:v>11128288.630832</c:v>
                </c:pt>
                <c:pt idx="19181">
                  <c:v>11065373.388604</c:v>
                </c:pt>
                <c:pt idx="19182">
                  <c:v>11002428.865011999</c:v>
                </c:pt>
                <c:pt idx="19183">
                  <c:v>10939455.260611</c:v>
                </c:pt>
                <c:pt idx="19184">
                  <c:v>10876452.775386</c:v>
                </c:pt>
                <c:pt idx="19185">
                  <c:v>10813421.608757</c:v>
                </c:pt>
                <c:pt idx="19186">
                  <c:v>10750361.959581999</c:v>
                </c:pt>
                <c:pt idx="19187">
                  <c:v>10687274.026164999</c:v>
                </c:pt>
                <c:pt idx="19188">
                  <c:v>10624158.006258</c:v>
                </c:pt>
                <c:pt idx="19189">
                  <c:v>10561014.097069001</c:v>
                </c:pt>
                <c:pt idx="19190">
                  <c:v>10497842.49526</c:v>
                </c:pt>
                <c:pt idx="19191">
                  <c:v>10434643.396962</c:v>
                </c:pt>
                <c:pt idx="19192">
                  <c:v>10371416.99777</c:v>
                </c:pt>
                <c:pt idx="19193">
                  <c:v>10308163.492752001</c:v>
                </c:pt>
                <c:pt idx="19194">
                  <c:v>10244883.076455001</c:v>
                </c:pt>
                <c:pt idx="19195">
                  <c:v>10181575.942904999</c:v>
                </c:pt>
                <c:pt idx="19196">
                  <c:v>10118242.285615999</c:v>
                </c:pt>
                <c:pt idx="19197">
                  <c:v>10054882.297591999</c:v>
                </c:pt>
                <c:pt idx="19198">
                  <c:v>9991496.1713330001</c:v>
                </c:pt>
                <c:pt idx="19199">
                  <c:v>9928084.0988369994</c:v>
                </c:pt>
                <c:pt idx="19200">
                  <c:v>9864646.2716080006</c:v>
                </c:pt>
                <c:pt idx="19201">
                  <c:v>9801182.8806560002</c:v>
                </c:pt>
                <c:pt idx="19202">
                  <c:v>9737694.1165059991</c:v>
                </c:pt>
                <c:pt idx="19203">
                  <c:v>9674180.1691999994</c:v>
                </c:pt>
                <c:pt idx="19204">
                  <c:v>9610641.2282989994</c:v>
                </c:pt>
                <c:pt idx="19205">
                  <c:v>9547077.4828929994</c:v>
                </c:pt>
                <c:pt idx="19206">
                  <c:v>9483489.1216000002</c:v>
                </c:pt>
                <c:pt idx="19207">
                  <c:v>9419876.3325720001</c:v>
                </c:pt>
                <c:pt idx="19208">
                  <c:v>9356239.3035010006</c:v>
                </c:pt>
                <c:pt idx="19209">
                  <c:v>9292578.2216209993</c:v>
                </c:pt>
                <c:pt idx="19210">
                  <c:v>9228893.2737130001</c:v>
                </c:pt>
                <c:pt idx="19211">
                  <c:v>9165184.6461079996</c:v>
                </c:pt>
                <c:pt idx="19212">
                  <c:v>9101452.5246929992</c:v>
                </c:pt>
                <c:pt idx="19213">
                  <c:v>9037697.0949130002</c:v>
                </c:pt>
                <c:pt idx="19214">
                  <c:v>8973918.5417790003</c:v>
                </c:pt>
                <c:pt idx="19215">
                  <c:v>8910117.0498670004</c:v>
                </c:pt>
                <c:pt idx="19216">
                  <c:v>8846292.8033240009</c:v>
                </c:pt>
                <c:pt idx="19217">
                  <c:v>8782445.9858739991</c:v>
                </c:pt>
                <c:pt idx="19218">
                  <c:v>8718576.7808200009</c:v>
                </c:pt>
                <c:pt idx="19219">
                  <c:v>8654685.3710459992</c:v>
                </c:pt>
                <c:pt idx="19220">
                  <c:v>8590771.9390280005</c:v>
                </c:pt>
                <c:pt idx="19221">
                  <c:v>8526836.6668280009</c:v>
                </c:pt>
                <c:pt idx="19222">
                  <c:v>8462879.7361060008</c:v>
                </c:pt>
                <c:pt idx="19223">
                  <c:v>8398901.3281210009</c:v>
                </c:pt>
                <c:pt idx="19224">
                  <c:v>8334901.6237329999</c:v>
                </c:pt>
                <c:pt idx="19225">
                  <c:v>8270880.8034110004</c:v>
                </c:pt>
                <c:pt idx="19226">
                  <c:v>8206839.0472330004</c:v>
                </c:pt>
                <c:pt idx="19227">
                  <c:v>8142776.5348899998</c:v>
                </c:pt>
                <c:pt idx="19228">
                  <c:v>8078693.4456940005</c:v>
                </c:pt>
                <c:pt idx="19229">
                  <c:v>8014589.9585769996</c:v>
                </c:pt>
                <c:pt idx="19230">
                  <c:v>7950466.2520970004</c:v>
                </c:pt>
                <c:pt idx="19231">
                  <c:v>7886322.5044400003</c:v>
                </c:pt>
                <c:pt idx="19232">
                  <c:v>7822158.8934270004</c:v>
                </c:pt>
                <c:pt idx="19233">
                  <c:v>7757975.5965149999</c:v>
                </c:pt>
                <c:pt idx="19234">
                  <c:v>7693772.7907999996</c:v>
                </c:pt>
                <c:pt idx="19235">
                  <c:v>7629550.6530229999</c:v>
                </c:pt>
                <c:pt idx="19236">
                  <c:v>7565309.3595740004</c:v>
                </c:pt>
                <c:pt idx="19237">
                  <c:v>7501049.0864899997</c:v>
                </c:pt>
                <c:pt idx="19238">
                  <c:v>7436770.0094680004</c:v>
                </c:pt>
                <c:pt idx="19239">
                  <c:v>7372472.3038600003</c:v>
                </c:pt>
                <c:pt idx="19240">
                  <c:v>7308156.1446799999</c:v>
                </c:pt>
                <c:pt idx="19241">
                  <c:v>7243821.7066099998</c:v>
                </c:pt>
                <c:pt idx="19242">
                  <c:v>7179469.1639970001</c:v>
                </c:pt>
                <c:pt idx="19243">
                  <c:v>7115098.6908639995</c:v>
                </c:pt>
                <c:pt idx="19244">
                  <c:v>7050710.4609080004</c:v>
                </c:pt>
                <c:pt idx="19245">
                  <c:v>6986304.6475059995</c:v>
                </c:pt>
                <c:pt idx="19246">
                  <c:v>6921881.4237200003</c:v>
                </c:pt>
                <c:pt idx="19247">
                  <c:v>6857440.9622940002</c:v>
                </c:pt>
                <c:pt idx="19248">
                  <c:v>6792983.4356659995</c:v>
                </c:pt>
                <c:pt idx="19249">
                  <c:v>6728509.0159639996</c:v>
                </c:pt>
                <c:pt idx="19250">
                  <c:v>6664017.8750149999</c:v>
                </c:pt>
                <c:pt idx="19251">
                  <c:v>6599510.1843450004</c:v>
                </c:pt>
                <c:pt idx="19252">
                  <c:v>6534986.1151839998</c:v>
                </c:pt>
                <c:pt idx="19253">
                  <c:v>6470445.8384670001</c:v>
                </c:pt>
                <c:pt idx="19254">
                  <c:v>6405889.5248400001</c:v>
                </c:pt>
                <c:pt idx="19255">
                  <c:v>6341317.3446650002</c:v>
                </c:pt>
                <c:pt idx="19256">
                  <c:v>6276729.4680160005</c:v>
                </c:pt>
                <c:pt idx="19257">
                  <c:v>6212126.0646900004</c:v>
                </c:pt>
                <c:pt idx="19258">
                  <c:v>6147507.304207</c:v>
                </c:pt>
                <c:pt idx="19259">
                  <c:v>6082873.3558130004</c:v>
                </c:pt>
                <c:pt idx="19260">
                  <c:v>6018224.3884849995</c:v>
                </c:pt>
                <c:pt idx="19261">
                  <c:v>5953560.5709300004</c:v>
                </c:pt>
                <c:pt idx="19262">
                  <c:v>5888882.0715960003</c:v>
                </c:pt>
                <c:pt idx="19263">
                  <c:v>5824189.0586660001</c:v>
                </c:pt>
                <c:pt idx="19264">
                  <c:v>5759481.7000679998</c:v>
                </c:pt>
                <c:pt idx="19265">
                  <c:v>5694760.1634769998</c:v>
                </c:pt>
                <c:pt idx="19266">
                  <c:v>5630024.6163140005</c:v>
                </c:pt>
                <c:pt idx="19267">
                  <c:v>5565275.2257549996</c:v>
                </c:pt>
                <c:pt idx="19268">
                  <c:v>5500512.1587300003</c:v>
                </c:pt>
                <c:pt idx="19269">
                  <c:v>5435735.5819290001</c:v>
                </c:pt>
                <c:pt idx="19270">
                  <c:v>5370945.6618010001</c:v>
                </c:pt>
                <c:pt idx="19271">
                  <c:v>5306142.5645639999</c:v>
                </c:pt>
                <c:pt idx="19272">
                  <c:v>5241326.4561989997</c:v>
                </c:pt>
                <c:pt idx="19273">
                  <c:v>5176497.5024629999</c:v>
                </c:pt>
                <c:pt idx="19274">
                  <c:v>5111655.8688829998</c:v>
                </c:pt>
                <c:pt idx="19275">
                  <c:v>5046801.7207650002</c:v>
                </c:pt>
                <c:pt idx="19276">
                  <c:v>4981935.2231970001</c:v>
                </c:pt>
                <c:pt idx="19277">
                  <c:v>4917056.5410479996</c:v>
                </c:pt>
                <c:pt idx="19278">
                  <c:v>4852165.8389729997</c:v>
                </c:pt>
                <c:pt idx="19279">
                  <c:v>4787263.2814199999</c:v>
                </c:pt>
                <c:pt idx="19280">
                  <c:v>4722349.0326239998</c:v>
                </c:pt>
                <c:pt idx="19281">
                  <c:v>4657423.2566210004</c:v>
                </c:pt>
                <c:pt idx="19282">
                  <c:v>4592486.1172420001</c:v>
                </c:pt>
                <c:pt idx="19283">
                  <c:v>4527537.7781199999</c:v>
                </c:pt>
                <c:pt idx="19284">
                  <c:v>4462578.4026950002</c:v>
                </c:pt>
                <c:pt idx="19285">
                  <c:v>4397608.1542100003</c:v>
                </c:pt>
                <c:pt idx="19286">
                  <c:v>4332627.1957240002</c:v>
                </c:pt>
                <c:pt idx="19287">
                  <c:v>4267635.690103</c:v>
                </c:pt>
                <c:pt idx="19288">
                  <c:v>4202633.8000360001</c:v>
                </c:pt>
                <c:pt idx="19289">
                  <c:v>4137621.6880259998</c:v>
                </c:pt>
                <c:pt idx="19290">
                  <c:v>4072599.5164020001</c:v>
                </c:pt>
                <c:pt idx="19291">
                  <c:v>4007567.447315</c:v>
                </c:pt>
                <c:pt idx="19292">
                  <c:v>3942525.6427469999</c:v>
                </c:pt>
                <c:pt idx="19293">
                  <c:v>3877474.2645080001</c:v>
                </c:pt>
                <c:pt idx="19294">
                  <c:v>3812413.4742450002</c:v>
                </c:pt>
                <c:pt idx="19295">
                  <c:v>3747343.4334410001</c:v>
                </c:pt>
                <c:pt idx="19296">
                  <c:v>3682264.3034160002</c:v>
                </c:pt>
                <c:pt idx="19297">
                  <c:v>3617176.2453370001</c:v>
                </c:pt>
                <c:pt idx="19298">
                  <c:v>3552079.4202129999</c:v>
                </c:pt>
                <c:pt idx="19299">
                  <c:v>3486973.9889019998</c:v>
                </c:pt>
                <c:pt idx="19300">
                  <c:v>3421860.1121149999</c:v>
                </c:pt>
                <c:pt idx="19301">
                  <c:v>3356737.9504149999</c:v>
                </c:pt>
                <c:pt idx="19302">
                  <c:v>3291607.6642229999</c:v>
                </c:pt>
                <c:pt idx="19303">
                  <c:v>3226469.4138199999</c:v>
                </c:pt>
                <c:pt idx="19304">
                  <c:v>3161323.3593469998</c:v>
                </c:pt>
                <c:pt idx="19305">
                  <c:v>3096169.6608150001</c:v>
                </c:pt>
                <c:pt idx="19306">
                  <c:v>3031008.4780990002</c:v>
                </c:pt>
                <c:pt idx="19307">
                  <c:v>2965839.9709470002</c:v>
                </c:pt>
                <c:pt idx="19308">
                  <c:v>2900664.29898</c:v>
                </c:pt>
                <c:pt idx="19309">
                  <c:v>2835481.6216970002</c:v>
                </c:pt>
                <c:pt idx="19310">
                  <c:v>2770292.0984760001</c:v>
                </c:pt>
                <c:pt idx="19311">
                  <c:v>2705095.8885750002</c:v>
                </c:pt>
                <c:pt idx="19312">
                  <c:v>2639893.1511400002</c:v>
                </c:pt>
                <c:pt idx="19313">
                  <c:v>2574684.0452029998</c:v>
                </c:pt>
                <c:pt idx="19314">
                  <c:v>2509468.7296890002</c:v>
                </c:pt>
                <c:pt idx="19315">
                  <c:v>2444247.3634119998</c:v>
                </c:pt>
                <c:pt idx="19316">
                  <c:v>2379020.1050869999</c:v>
                </c:pt>
                <c:pt idx="19317">
                  <c:v>2313787.113324</c:v>
                </c:pt>
                <c:pt idx="19318">
                  <c:v>2248548.5466370001</c:v>
                </c:pt>
                <c:pt idx="19319">
                  <c:v>2183304.563443</c:v>
                </c:pt>
                <c:pt idx="19320">
                  <c:v>2118055.3220680002</c:v>
                </c:pt>
                <c:pt idx="19321">
                  <c:v>2052800.9807450001</c:v>
                </c:pt>
                <c:pt idx="19322">
                  <c:v>1987541.697622</c:v>
                </c:pt>
                <c:pt idx="19323">
                  <c:v>1922277.6307610001</c:v>
                </c:pt>
                <c:pt idx="19324">
                  <c:v>1857008.938144</c:v>
                </c:pt>
                <c:pt idx="19325">
                  <c:v>1791735.777671</c:v>
                </c:pt>
                <c:pt idx="19326">
                  <c:v>1726458.3071679999</c:v>
                </c:pt>
                <c:pt idx="19327">
                  <c:v>1661176.684385</c:v>
                </c:pt>
                <c:pt idx="19328">
                  <c:v>1595891.0670040001</c:v>
                </c:pt>
                <c:pt idx="19329">
                  <c:v>1530601.6126359999</c:v>
                </c:pt>
                <c:pt idx="19330">
                  <c:v>1465308.4788279999</c:v>
                </c:pt>
                <c:pt idx="19331">
                  <c:v>1400011.8230620001</c:v>
                </c:pt>
                <c:pt idx="19332">
                  <c:v>1334711.8027629999</c:v>
                </c:pt>
                <c:pt idx="19333">
                  <c:v>1269408.5752950001</c:v>
                </c:pt>
                <c:pt idx="19334">
                  <c:v>1204102.29797</c:v>
                </c:pt>
                <c:pt idx="19335">
                  <c:v>1138793.1280469999</c:v>
                </c:pt>
                <c:pt idx="19336">
                  <c:v>1073481.2227350001</c:v>
                </c:pt>
                <c:pt idx="19337">
                  <c:v>1008166.739197</c:v>
                </c:pt>
                <c:pt idx="19338">
                  <c:v>942849.83455300005</c:v>
                </c:pt>
                <c:pt idx="19339">
                  <c:v>877530.66587799997</c:v>
                </c:pt>
                <c:pt idx="19340">
                  <c:v>812209.390212</c:v>
                </c:pt>
                <c:pt idx="19341">
                  <c:v>746886.16455900006</c:v>
                </c:pt>
                <c:pt idx="19342">
                  <c:v>681561.14588700002</c:v>
                </c:pt>
                <c:pt idx="19343">
                  <c:v>616234.49113600003</c:v>
                </c:pt>
                <c:pt idx="19344">
                  <c:v>550906.35721699998</c:v>
                </c:pt>
                <c:pt idx="19345">
                  <c:v>485576.90101500001</c:v>
                </c:pt>
                <c:pt idx="19346">
                  <c:v>420246.27939400001</c:v>
                </c:pt>
                <c:pt idx="19347">
                  <c:v>354914.64919800003</c:v>
                </c:pt>
                <c:pt idx="19348">
                  <c:v>289582.16725200001</c:v>
                </c:pt>
                <c:pt idx="19349">
                  <c:v>224248.990368</c:v>
                </c:pt>
                <c:pt idx="19350">
                  <c:v>158915.275348</c:v>
                </c:pt>
                <c:pt idx="19351">
                  <c:v>93581.178979999997</c:v>
                </c:pt>
                <c:pt idx="19352">
                  <c:v>28246.858048999999</c:v>
                </c:pt>
                <c:pt idx="19353">
                  <c:v>-37087.530663999998</c:v>
                </c:pt>
                <c:pt idx="19354">
                  <c:v>-102421.83038</c:v>
                </c:pt>
                <c:pt idx="19355">
                  <c:v>-167755.884319</c:v>
                </c:pt>
                <c:pt idx="19356">
                  <c:v>-233089.535695</c:v>
                </c:pt>
                <c:pt idx="19357">
                  <c:v>-298422.62771700002</c:v>
                </c:pt>
                <c:pt idx="19358">
                  <c:v>-363755.00358299998</c:v>
                </c:pt>
                <c:pt idx="19359">
                  <c:v>-429086.50647999998</c:v>
                </c:pt>
                <c:pt idx="19360">
                  <c:v>-494416.97957899998</c:v>
                </c:pt>
                <c:pt idx="19361">
                  <c:v>-559746.26603399997</c:v>
                </c:pt>
                <c:pt idx="19362">
                  <c:v>-625074.20898</c:v>
                </c:pt>
                <c:pt idx="19363">
                  <c:v>-690400.651526</c:v>
                </c:pt>
                <c:pt idx="19364">
                  <c:v>-755725.43675899995</c:v>
                </c:pt>
                <c:pt idx="19365">
                  <c:v>-821048.40773500002</c:v>
                </c:pt>
                <c:pt idx="19366">
                  <c:v>-886369.40748000005</c:v>
                </c:pt>
                <c:pt idx="19367">
                  <c:v>-951688.278987</c:v>
                </c:pt>
                <c:pt idx="19368">
                  <c:v>-1017004.865212</c:v>
                </c:pt>
                <c:pt idx="19369">
                  <c:v>-1082319.0090719999</c:v>
                </c:pt>
                <c:pt idx="19370">
                  <c:v>-1147630.5534419999</c:v>
                </c:pt>
                <c:pt idx="19371">
                  <c:v>-1212939.341154</c:v>
                </c:pt>
                <c:pt idx="19372">
                  <c:v>-1278245.21499</c:v>
                </c:pt>
                <c:pt idx="19373">
                  <c:v>-1343548.0176870001</c:v>
                </c:pt>
                <c:pt idx="19374">
                  <c:v>-1408847.5919240001</c:v>
                </c:pt>
                <c:pt idx="19375">
                  <c:v>-1474143.78033</c:v>
                </c:pt>
                <c:pt idx="19376">
                  <c:v>-1539436.4254719999</c:v>
                </c:pt>
                <c:pt idx="19377">
                  <c:v>-1604725.369859</c:v>
                </c:pt>
                <c:pt idx="19378">
                  <c:v>-1670010.455936</c:v>
                </c:pt>
                <c:pt idx="19379">
                  <c:v>-1735291.526082</c:v>
                </c:pt>
                <c:pt idx="19380">
                  <c:v>-1800568.422607</c:v>
                </c:pt>
                <c:pt idx="19381">
                  <c:v>-1865840.9877500001</c:v>
                </c:pt>
                <c:pt idx="19382">
                  <c:v>-1931109.0636760001</c:v>
                </c:pt>
                <c:pt idx="19383">
                  <c:v>-1996372.492473</c:v>
                </c:pt>
                <c:pt idx="19384">
                  <c:v>-2061631.1161489999</c:v>
                </c:pt>
                <c:pt idx="19385">
                  <c:v>-2126884.7766300002</c:v>
                </c:pt>
                <c:pt idx="19386">
                  <c:v>-2192133.3157580001</c:v>
                </c:pt>
                <c:pt idx="19387">
                  <c:v>-2257376.5752849998</c:v>
                </c:pt>
                <c:pt idx="19388">
                  <c:v>-2322614.3968750001</c:v>
                </c:pt>
                <c:pt idx="19389">
                  <c:v>-2387846.6220979998</c:v>
                </c:pt>
                <c:pt idx="19390">
                  <c:v>-2453073.0924260002</c:v>
                </c:pt>
                <c:pt idx="19391">
                  <c:v>-2518293.6492360001</c:v>
                </c:pt>
                <c:pt idx="19392">
                  <c:v>-2583508.1337990002</c:v>
                </c:pt>
                <c:pt idx="19393">
                  <c:v>-2648716.387286</c:v>
                </c:pt>
                <c:pt idx="19394">
                  <c:v>-2713918.250759</c:v>
                </c:pt>
                <c:pt idx="19395">
                  <c:v>-2779113.5651699998</c:v>
                </c:pt>
                <c:pt idx="19396">
                  <c:v>-2844302.171358</c:v>
                </c:pt>
                <c:pt idx="19397">
                  <c:v>-2909483.910048</c:v>
                </c:pt>
                <c:pt idx="19398">
                  <c:v>-2974658.621847</c:v>
                </c:pt>
                <c:pt idx="19399">
                  <c:v>-3039826.1472390001</c:v>
                </c:pt>
                <c:pt idx="19400">
                  <c:v>-3104986.3265869999</c:v>
                </c:pt>
                <c:pt idx="19401">
                  <c:v>-3170139.0001249998</c:v>
                </c:pt>
                <c:pt idx="19402">
                  <c:v>-3235284.0079600001</c:v>
                </c:pt>
                <c:pt idx="19403">
                  <c:v>-3300421.1900630002</c:v>
                </c:pt>
                <c:pt idx="19404">
                  <c:v>-3365550.3862749999</c:v>
                </c:pt>
                <c:pt idx="19405">
                  <c:v>-3430671.4362969999</c:v>
                </c:pt>
                <c:pt idx="19406">
                  <c:v>-3495784.1796869999</c:v>
                </c:pt>
                <c:pt idx="19407">
                  <c:v>-3560888.4558629999</c:v>
                </c:pt>
                <c:pt idx="19408">
                  <c:v>-3625984.1040949998</c:v>
                </c:pt>
                <c:pt idx="19409">
                  <c:v>-3691070.9635040001</c:v>
                </c:pt>
                <c:pt idx="19410">
                  <c:v>-3756148.8730589999</c:v>
                </c:pt>
                <c:pt idx="19411">
                  <c:v>-3821217.671575</c:v>
                </c:pt>
                <c:pt idx="19412">
                  <c:v>-3886277.1977070002</c:v>
                </c:pt>
                <c:pt idx="19413">
                  <c:v>-3951327.2899520001</c:v>
                </c:pt>
                <c:pt idx="19414">
                  <c:v>-4016367.7866409998</c:v>
                </c:pt>
                <c:pt idx="19415">
                  <c:v>-4081398.5259400001</c:v>
                </c:pt>
                <c:pt idx="19416">
                  <c:v>-4146419.3458449999</c:v>
                </c:pt>
                <c:pt idx="19417">
                  <c:v>-4211430.0841809995</c:v>
                </c:pt>
                <c:pt idx="19418">
                  <c:v>-4276430.5785950003</c:v>
                </c:pt>
                <c:pt idx="19419">
                  <c:v>-4341420.6665589996</c:v>
                </c:pt>
                <c:pt idx="19420">
                  <c:v>-4406400.185362</c:v>
                </c:pt>
                <c:pt idx="19421">
                  <c:v>-4471368.9721100004</c:v>
                </c:pt>
                <c:pt idx="19422">
                  <c:v>-4536326.863721</c:v>
                </c:pt>
                <c:pt idx="19423">
                  <c:v>-4601273.6969229998</c:v>
                </c:pt>
                <c:pt idx="19424">
                  <c:v>-4666209.3082529996</c:v>
                </c:pt>
                <c:pt idx="19425">
                  <c:v>-4731133.5340499999</c:v>
                </c:pt>
                <c:pt idx="19426">
                  <c:v>-4796046.2104540002</c:v>
                </c:pt>
                <c:pt idx="19427">
                  <c:v>-4860947.1734060002</c:v>
                </c:pt>
                <c:pt idx="19428">
                  <c:v>-4925836.2586380001</c:v>
                </c:pt>
                <c:pt idx="19429">
                  <c:v>-4990713.3016769998</c:v>
                </c:pt>
                <c:pt idx="19430">
                  <c:v>-5055578.1378380004</c:v>
                </c:pt>
                <c:pt idx="19431">
                  <c:v>-5120430.6022229996</c:v>
                </c:pt>
                <c:pt idx="19432">
                  <c:v>-5185270.5297149997</c:v>
                </c:pt>
                <c:pt idx="19433">
                  <c:v>-5250097.7549780002</c:v>
                </c:pt>
                <c:pt idx="19434">
                  <c:v>-5314912.1124539999</c:v>
                </c:pt>
                <c:pt idx="19435">
                  <c:v>-5379713.4363559997</c:v>
                </c:pt>
                <c:pt idx="19436">
                  <c:v>-5444501.5606709998</c:v>
                </c:pt>
                <c:pt idx="19437">
                  <c:v>-5509276.3191499999</c:v>
                </c:pt>
                <c:pt idx="19438">
                  <c:v>-5574037.5453110002</c:v>
                </c:pt>
                <c:pt idx="19439">
                  <c:v>-5638785.0724320002</c:v>
                </c:pt>
                <c:pt idx="19440">
                  <c:v>-5703518.73355</c:v>
                </c:pt>
                <c:pt idx="19441">
                  <c:v>-5768238.3614569996</c:v>
                </c:pt>
                <c:pt idx="19442">
                  <c:v>-5832943.7886960004</c:v>
                </c:pt>
                <c:pt idx="19443">
                  <c:v>-5897634.8475590004</c:v>
                </c:pt>
                <c:pt idx="19444">
                  <c:v>-5962311.3700850001</c:v>
                </c:pt>
                <c:pt idx="19445">
                  <c:v>-6026973.1880519995</c:v>
                </c:pt>
                <c:pt idx="19446">
                  <c:v>-6091620.1329800002</c:v>
                </c:pt>
                <c:pt idx="19447">
                  <c:v>-6156252.0361240003</c:v>
                </c:pt>
                <c:pt idx="19448">
                  <c:v>-6220868.728472</c:v>
                </c:pt>
                <c:pt idx="19449">
                  <c:v>-6285470.0407410003</c:v>
                </c:pt>
                <c:pt idx="19450">
                  <c:v>-6350055.8033729997</c:v>
                </c:pt>
                <c:pt idx="19451">
                  <c:v>-6414625.8465339998</c:v>
                </c:pt>
                <c:pt idx="19452">
                  <c:v>-6479180.0001100004</c:v>
                </c:pt>
                <c:pt idx="19453">
                  <c:v>-6543718.0937040001</c:v>
                </c:pt>
                <c:pt idx="19454">
                  <c:v>-6608239.9566280004</c:v>
                </c:pt>
                <c:pt idx="19455">
                  <c:v>-6672745.4179090001</c:v>
                </c:pt>
                <c:pt idx="19456">
                  <c:v>-6737234.3062760001</c:v>
                </c:pt>
                <c:pt idx="19457">
                  <c:v>-6801706.4501630003</c:v>
                </c:pt>
                <c:pt idx="19458">
                  <c:v>-6866161.6777029997</c:v>
                </c:pt>
                <c:pt idx="19459">
                  <c:v>-6930599.8167249998</c:v>
                </c:pt>
                <c:pt idx="19460">
                  <c:v>-6995020.694751</c:v>
                </c:pt>
                <c:pt idx="19461">
                  <c:v>-7059424.1389929997</c:v>
                </c:pt>
                <c:pt idx="19462">
                  <c:v>-7123809.9763470003</c:v>
                </c:pt>
                <c:pt idx="19463">
                  <c:v>-7188178.0333939996</c:v>
                </c:pt>
                <c:pt idx="19464">
                  <c:v>-7252528.1363920001</c:v>
                </c:pt>
                <c:pt idx="19465">
                  <c:v>-7316860.1112759998</c:v>
                </c:pt>
                <c:pt idx="19466">
                  <c:v>-7381173.7836499996</c:v>
                </c:pt>
                <c:pt idx="19467">
                  <c:v>-7445468.9787919996</c:v>
                </c:pt>
                <c:pt idx="19468">
                  <c:v>-7509745.5216389997</c:v>
                </c:pt>
                <c:pt idx="19469">
                  <c:v>-7574003.2367930003</c:v>
                </c:pt>
                <c:pt idx="19470">
                  <c:v>-7638241.9485130003</c:v>
                </c:pt>
                <c:pt idx="19471">
                  <c:v>-7702461.4807129996</c:v>
                </c:pt>
                <c:pt idx="19472">
                  <c:v>-7766661.6569560003</c:v>
                </c:pt>
                <c:pt idx="19473">
                  <c:v>-7830842.300454</c:v>
                </c:pt>
                <c:pt idx="19474">
                  <c:v>-7895003.2340620002</c:v>
                </c:pt>
                <c:pt idx="19475">
                  <c:v>-7959144.2802719995</c:v>
                </c:pt>
                <c:pt idx="19476">
                  <c:v>-8023265.261217</c:v>
                </c:pt>
                <c:pt idx="19477">
                  <c:v>-8087365.9986589998</c:v>
                </c:pt>
                <c:pt idx="19478">
                  <c:v>-8151446.3139890004</c:v>
                </c:pt>
                <c:pt idx="19479">
                  <c:v>-8215506.028225</c:v>
                </c:pt>
                <c:pt idx="19480">
                  <c:v>-8279544.9620049996</c:v>
                </c:pt>
                <c:pt idx="19481">
                  <c:v>-8343562.9355840003</c:v>
                </c:pt>
                <c:pt idx="19482">
                  <c:v>-8407559.7688309997</c:v>
                </c:pt>
                <c:pt idx="19483">
                  <c:v>-8471535.2812259998</c:v>
                </c:pt>
                <c:pt idx="19484">
                  <c:v>-8535489.2918529995</c:v>
                </c:pt>
                <c:pt idx="19485">
                  <c:v>-8599421.6194020007</c:v>
                </c:pt>
                <c:pt idx="19486">
                  <c:v>-8663332.0821570009</c:v>
                </c:pt>
                <c:pt idx="19487">
                  <c:v>-8727220.4979989994</c:v>
                </c:pt>
                <c:pt idx="19488">
                  <c:v>-8791086.6843999997</c:v>
                </c:pt>
                <c:pt idx="19489">
                  <c:v>-8854930.4584170002</c:v>
                </c:pt>
                <c:pt idx="19490">
                  <c:v>-8918751.6366920006</c:v>
                </c:pt>
                <c:pt idx="19491">
                  <c:v>-8982550.0354430005</c:v>
                </c:pt>
                <c:pt idx="19492">
                  <c:v>-9046325.4704650007</c:v>
                </c:pt>
                <c:pt idx="19493">
                  <c:v>-9110077.7571230009</c:v>
                </c:pt>
                <c:pt idx="19494">
                  <c:v>-9173806.7103499994</c:v>
                </c:pt>
                <c:pt idx="19495">
                  <c:v>-9237512.1446390003</c:v>
                </c:pt>
                <c:pt idx="19496">
                  <c:v>-9301193.8740439992</c:v>
                </c:pt>
                <c:pt idx="19497">
                  <c:v>-9364851.712173</c:v>
                </c:pt>
                <c:pt idx="19498">
                  <c:v>-9428485.4721840005</c:v>
                </c:pt>
                <c:pt idx="19499">
                  <c:v>-9492094.9667809997</c:v>
                </c:pt>
                <c:pt idx="19500">
                  <c:v>-9555680.0082109999</c:v>
                </c:pt>
                <c:pt idx="19501">
                  <c:v>-9619240.4082590006</c:v>
                </c:pt>
                <c:pt idx="19502">
                  <c:v>-9682775.9782430008</c:v>
                </c:pt>
                <c:pt idx="19503">
                  <c:v>-9746286.5290099997</c:v>
                </c:pt>
                <c:pt idx="19504">
                  <c:v>-9809771.870933</c:v>
                </c:pt>
                <c:pt idx="19505">
                  <c:v>-9873231.8139050007</c:v>
                </c:pt>
                <c:pt idx="19506">
                  <c:v>-9936666.1673370004</c:v>
                </c:pt>
                <c:pt idx="19507">
                  <c:v>-10000074.740152</c:v>
                </c:pt>
                <c:pt idx="19508">
                  <c:v>-10063457.340778001</c:v>
                </c:pt>
                <c:pt idx="19509">
                  <c:v>-10126813.777151</c:v>
                </c:pt>
                <c:pt idx="19510">
                  <c:v>-10190143.856702</c:v>
                </c:pt>
                <c:pt idx="19511">
                  <c:v>-10253447.386359001</c:v>
                </c:pt>
                <c:pt idx="19512">
                  <c:v>-10316724.172538999</c:v>
                </c:pt>
                <c:pt idx="19513">
                  <c:v>-10379974.021144999</c:v>
                </c:pt>
                <c:pt idx="19514">
                  <c:v>-10443196.73756</c:v>
                </c:pt>
                <c:pt idx="19515">
                  <c:v>-10506392.126646001</c:v>
                </c:pt>
                <c:pt idx="19516">
                  <c:v>-10569559.992734</c:v>
                </c:pt>
                <c:pt idx="19517">
                  <c:v>-10632700.139622999</c:v>
                </c:pt>
                <c:pt idx="19518">
                  <c:v>-10695812.370576</c:v>
                </c:pt>
                <c:pt idx="19519">
                  <c:v>-10758896.488313001</c:v>
                </c:pt>
                <c:pt idx="19520">
                  <c:v>-10821952.295007</c:v>
                </c:pt>
                <c:pt idx="19521">
                  <c:v>-10884979.592279</c:v>
                </c:pt>
                <c:pt idx="19522">
                  <c:v>-10947978.181196</c:v>
                </c:pt>
                <c:pt idx="19523">
                  <c:v>-11010947.862260999</c:v>
                </c:pt>
                <c:pt idx="19524">
                  <c:v>-11073888.435412001</c:v>
                </c:pt>
                <c:pt idx="19525">
                  <c:v>-11136799.700018</c:v>
                </c:pt>
                <c:pt idx="19526">
                  <c:v>-11199681.45487</c:v>
                </c:pt>
                <c:pt idx="19527">
                  <c:v>-11262533.49818</c:v>
                </c:pt>
                <c:pt idx="19528">
                  <c:v>-11325355.627573</c:v>
                </c:pt>
                <c:pt idx="19529">
                  <c:v>-11388147.640085001</c:v>
                </c:pt>
                <c:pt idx="19530">
                  <c:v>-11450909.332156001</c:v>
                </c:pt>
                <c:pt idx="19531">
                  <c:v>-11513640.499623001</c:v>
                </c:pt>
                <c:pt idx="19532">
                  <c:v>-11576340.937721999</c:v>
                </c:pt>
                <c:pt idx="19533">
                  <c:v>-11639010.441074001</c:v>
                </c:pt>
                <c:pt idx="19534">
                  <c:v>-11701648.803685</c:v>
                </c:pt>
                <c:pt idx="19535">
                  <c:v>-11764255.818941001</c:v>
                </c:pt>
                <c:pt idx="19536">
                  <c:v>-11826831.279601</c:v>
                </c:pt>
                <c:pt idx="19537">
                  <c:v>-11889374.977792</c:v>
                </c:pt>
                <c:pt idx="19538">
                  <c:v>-11951886.705004999</c:v>
                </c:pt>
                <c:pt idx="19539">
                  <c:v>-12014366.252085</c:v>
                </c:pt>
                <c:pt idx="19540">
                  <c:v>-12076813.409235001</c:v>
                </c:pt>
                <c:pt idx="19541">
                  <c:v>-12139227.966001</c:v>
                </c:pt>
                <c:pt idx="19542">
                  <c:v>-12201609.711270999</c:v>
                </c:pt>
                <c:pt idx="19543">
                  <c:v>-12263958.43327</c:v>
                </c:pt>
                <c:pt idx="19544">
                  <c:v>-12326273.919552</c:v>
                </c:pt>
                <c:pt idx="19545">
                  <c:v>-12388555.956997</c:v>
                </c:pt>
                <c:pt idx="19546">
                  <c:v>-12450804.331804</c:v>
                </c:pt>
                <c:pt idx="19547">
                  <c:v>-12513018.829484999</c:v>
                </c:pt>
                <c:pt idx="19548">
                  <c:v>-12575199.234859999</c:v>
                </c:pt>
                <c:pt idx="19549">
                  <c:v>-12637345.332052</c:v>
                </c:pt>
                <c:pt idx="19550">
                  <c:v>-12699456.904479999</c:v>
                </c:pt>
                <c:pt idx="19551">
                  <c:v>-12761533.734852999</c:v>
                </c:pt>
                <c:pt idx="19552">
                  <c:v>-12823575.605165999</c:v>
                </c:pt>
                <c:pt idx="19553">
                  <c:v>-12885582.296691</c:v>
                </c:pt>
                <c:pt idx="19554">
                  <c:v>-12947553.589974999</c:v>
                </c:pt>
                <c:pt idx="19555">
                  <c:v>-13009489.264830001</c:v>
                </c:pt>
                <c:pt idx="19556">
                  <c:v>-13071389.100330001</c:v>
                </c:pt>
                <c:pt idx="19557">
                  <c:v>-13133252.874805</c:v>
                </c:pt>
                <c:pt idx="19558">
                  <c:v>-13195080.365831001</c:v>
                </c:pt>
                <c:pt idx="19559">
                  <c:v>-13256871.350229001</c:v>
                </c:pt>
                <c:pt idx="19560">
                  <c:v>-13318625.604055</c:v>
                </c:pt>
                <c:pt idx="19561">
                  <c:v>-13380342.902596001</c:v>
                </c:pt>
                <c:pt idx="19562">
                  <c:v>-13442023.020362001</c:v>
                </c:pt>
                <c:pt idx="19563">
                  <c:v>-13503665.731079999</c:v>
                </c:pt>
                <c:pt idx="19564">
                  <c:v>-13565270.80769</c:v>
                </c:pt>
                <c:pt idx="19565">
                  <c:v>-13626838.022336001</c:v>
                </c:pt>
                <c:pt idx="19566">
                  <c:v>-13688367.146358</c:v>
                </c:pt>
                <c:pt idx="19567">
                  <c:v>-13749857.950291</c:v>
                </c:pt>
                <c:pt idx="19568">
                  <c:v>-13811310.203853</c:v>
                </c:pt>
                <c:pt idx="19569">
                  <c:v>-13872723.675941</c:v>
                </c:pt>
                <c:pt idx="19570">
                  <c:v>-13934098.134623</c:v>
                </c:pt>
                <c:pt idx="19571">
                  <c:v>-13995433.347132999</c:v>
                </c:pt>
                <c:pt idx="19572">
                  <c:v>-14056729.079862</c:v>
                </c:pt>
                <c:pt idx="19573">
                  <c:v>-14117985.098354001</c:v>
                </c:pt>
                <c:pt idx="19574">
                  <c:v>-14179201.167295</c:v>
                </c:pt>
                <c:pt idx="19575">
                  <c:v>-14240377.050512001</c:v>
                </c:pt>
                <c:pt idx="19576">
                  <c:v>-14301512.510957999</c:v>
                </c:pt>
                <c:pt idx="19577">
                  <c:v>-14362607.310713001</c:v>
                </c:pt>
                <c:pt idx="19578">
                  <c:v>-14423661.210972</c:v>
                </c:pt>
                <c:pt idx="19579">
                  <c:v>-14484673.972038001</c:v>
                </c:pt>
                <c:pt idx="19580">
                  <c:v>-14545645.353319</c:v>
                </c:pt>
                <c:pt idx="19581">
                  <c:v>-14606575.113314001</c:v>
                </c:pt>
                <c:pt idx="19582">
                  <c:v>-14667463.009610999</c:v>
                </c:pt>
                <c:pt idx="19583">
                  <c:v>-14728308.798877001</c:v>
                </c:pt>
                <c:pt idx="19584">
                  <c:v>-14789112.236854</c:v>
                </c:pt>
                <c:pt idx="19585">
                  <c:v>-14849873.078345001</c:v>
                </c:pt>
                <c:pt idx="19586">
                  <c:v>-14910591.077212</c:v>
                </c:pt>
                <c:pt idx="19587">
                  <c:v>-14971265.986367</c:v>
                </c:pt>
                <c:pt idx="19588">
                  <c:v>-15031897.557763999</c:v>
                </c:pt>
                <c:pt idx="19589">
                  <c:v>-15092485.54239</c:v>
                </c:pt>
                <c:pt idx="19590">
                  <c:v>-15153029.690258</c:v>
                </c:pt>
                <c:pt idx="19591">
                  <c:v>-15213529.750402</c:v>
                </c:pt>
                <c:pt idx="19592">
                  <c:v>-15273985.470863</c:v>
                </c:pt>
                <c:pt idx="19593">
                  <c:v>-15334396.598687001</c:v>
                </c:pt>
                <c:pt idx="19594">
                  <c:v>-15394762.879912</c:v>
                </c:pt>
                <c:pt idx="19595">
                  <c:v>-15455084.059563</c:v>
                </c:pt>
                <c:pt idx="19596">
                  <c:v>-15515359.881645</c:v>
                </c:pt>
                <c:pt idx="19597">
                  <c:v>-15575590.089129001</c:v>
                </c:pt>
                <c:pt idx="19598">
                  <c:v>-15635774.423948999</c:v>
                </c:pt>
                <c:pt idx="19599">
                  <c:v>-15695912.626992</c:v>
                </c:pt>
                <c:pt idx="19600">
                  <c:v>-15756004.438088</c:v>
                </c:pt>
                <c:pt idx="19601">
                  <c:v>-15816049.596004</c:v>
                </c:pt>
                <c:pt idx="19602">
                  <c:v>-15876047.838432999</c:v>
                </c:pt>
                <c:pt idx="19603">
                  <c:v>-15935998.901985001</c:v>
                </c:pt>
                <c:pt idx="19604">
                  <c:v>-15995902.522182999</c:v>
                </c:pt>
                <c:pt idx="19605">
                  <c:v>-16055758.433447</c:v>
                </c:pt>
                <c:pt idx="19606">
                  <c:v>-16115566.369091</c:v>
                </c:pt>
                <c:pt idx="19607">
                  <c:v>-16175326.061309</c:v>
                </c:pt>
                <c:pt idx="19608">
                  <c:v>-16235037.241171001</c:v>
                </c:pt>
                <c:pt idx="19609">
                  <c:v>-16294699.63861</c:v>
                </c:pt>
                <c:pt idx="19610">
                  <c:v>-16354312.982412999</c:v>
                </c:pt>
                <c:pt idx="19611">
                  <c:v>-16413877.000213999</c:v>
                </c:pt>
                <c:pt idx="19612">
                  <c:v>-16473391.418483</c:v>
                </c:pt>
                <c:pt idx="19613">
                  <c:v>-16532855.962516</c:v>
                </c:pt>
                <c:pt idx="19614">
                  <c:v>-16592270.356426001</c:v>
                </c:pt>
                <c:pt idx="19615">
                  <c:v>-16651634.323133999</c:v>
                </c:pt>
                <c:pt idx="19616">
                  <c:v>-16710947.584357999</c:v>
                </c:pt>
                <c:pt idx="19617">
                  <c:v>-16770209.860602999</c:v>
                </c:pt>
                <c:pt idx="19618">
                  <c:v>-16829420.871153999</c:v>
                </c:pt>
                <c:pt idx="19619">
                  <c:v>-16888580.334061</c:v>
                </c:pt>
                <c:pt idx="19620">
                  <c:v>-16947687.966134001</c:v>
                </c:pt>
                <c:pt idx="19621">
                  <c:v>-17006743.482928</c:v>
                </c:pt>
                <c:pt idx="19622">
                  <c:v>-17065746.598737001</c:v>
                </c:pt>
                <c:pt idx="19623">
                  <c:v>-17124697.026579998</c:v>
                </c:pt>
                <c:pt idx="19624">
                  <c:v>-17183594.478193998</c:v>
                </c:pt>
                <c:pt idx="19625">
                  <c:v>-17242438.664019998</c:v>
                </c:pt>
                <c:pt idx="19626">
                  <c:v>-17301229.293195002</c:v>
                </c:pt>
                <c:pt idx="19627">
                  <c:v>-17359966.073539</c:v>
                </c:pt>
                <c:pt idx="19628">
                  <c:v>-17418648.711545002</c:v>
                </c:pt>
                <c:pt idx="19629">
                  <c:v>-17477276.91237</c:v>
                </c:pt>
                <c:pt idx="19630">
                  <c:v>-17535850.379820999</c:v>
                </c:pt>
                <c:pt idx="19631">
                  <c:v>-17594368.816344999</c:v>
                </c:pt>
                <c:pt idx="19632">
                  <c:v>-17652831.923016999</c:v>
                </c:pt>
                <c:pt idx="19633">
                  <c:v>-17711239.399530999</c:v>
                </c:pt>
                <c:pt idx="19634">
                  <c:v>-17769590.944185</c:v>
                </c:pt>
                <c:pt idx="19635">
                  <c:v>-17827886.253873002</c:v>
                </c:pt>
                <c:pt idx="19636">
                  <c:v>-17886125.024069</c:v>
                </c:pt>
                <c:pt idx="19637">
                  <c:v>-17944306.948819999</c:v>
                </c:pt>
                <c:pt idx="19638">
                  <c:v>-18002431.720731001</c:v>
                </c:pt>
                <c:pt idx="19639">
                  <c:v>-18060499.030951999</c:v>
                </c:pt>
                <c:pt idx="19640">
                  <c:v>-18118508.569171</c:v>
                </c:pt>
                <c:pt idx="19641">
                  <c:v>-18176460.023595002</c:v>
                </c:pt>
                <c:pt idx="19642">
                  <c:v>-18234353.080942001</c:v>
                </c:pt>
                <c:pt idx="19643">
                  <c:v>-18292187.426429</c:v>
                </c:pt>
                <c:pt idx="19644">
                  <c:v>-18349962.743753999</c:v>
                </c:pt>
                <c:pt idx="19645">
                  <c:v>-18407678.715089999</c:v>
                </c:pt>
                <c:pt idx="19646">
                  <c:v>-18465335.021069001</c:v>
                </c:pt>
                <c:pt idx="19647">
                  <c:v>-18522931.340767</c:v>
                </c:pt>
                <c:pt idx="19648">
                  <c:v>-18580467.351695001</c:v>
                </c:pt>
                <c:pt idx="19649">
                  <c:v>-18637942.729784001</c:v>
                </c:pt>
                <c:pt idx="19650">
                  <c:v>-18695357.14937</c:v>
                </c:pt>
                <c:pt idx="19651">
                  <c:v>-18752710.283181001</c:v>
                </c:pt>
                <c:pt idx="19652">
                  <c:v>-18810001.802328002</c:v>
                </c:pt>
                <c:pt idx="19653">
                  <c:v>-18867231.376284</c:v>
                </c:pt>
                <c:pt idx="19654">
                  <c:v>-18924398.672874</c:v>
                </c:pt>
                <c:pt idx="19655">
                  <c:v>-18981503.358263001</c:v>
                </c:pt>
                <c:pt idx="19656">
                  <c:v>-19038545.096937001</c:v>
                </c:pt>
                <c:pt idx="19657">
                  <c:v>-19095523.551693</c:v>
                </c:pt>
                <c:pt idx="19658">
                  <c:v>-19152438.383618999</c:v>
                </c:pt>
                <c:pt idx="19659">
                  <c:v>-19209289.252087999</c:v>
                </c:pt>
                <c:pt idx="19660">
                  <c:v>-19266075.814734999</c:v>
                </c:pt>
                <c:pt idx="19661">
                  <c:v>-19322797.727446001</c:v>
                </c:pt>
                <c:pt idx="19662">
                  <c:v>-19379454.644343</c:v>
                </c:pt>
                <c:pt idx="19663">
                  <c:v>-19436046.217767999</c:v>
                </c:pt>
                <c:pt idx="19664">
                  <c:v>-19492572.098267999</c:v>
                </c:pt>
                <c:pt idx="19665">
                  <c:v>-19549031.934578001</c:v>
                </c:pt>
                <c:pt idx="19666">
                  <c:v>-19605425.373608999</c:v>
                </c:pt>
                <c:pt idx="19667">
                  <c:v>-19661752.060428001</c:v>
                </c:pt>
                <c:pt idx="19668">
                  <c:v>-19718011.638246</c:v>
                </c:pt>
                <c:pt idx="19669">
                  <c:v>-19774203.748396002</c:v>
                </c:pt>
                <c:pt idx="19670">
                  <c:v>-19830328.030326001</c:v>
                </c:pt>
                <c:pt idx="19671">
                  <c:v>-19886384.121573001</c:v>
                </c:pt>
                <c:pt idx="19672">
                  <c:v>-19942371.657751001</c:v>
                </c:pt>
                <c:pt idx="19673">
                  <c:v>-19998290.272534002</c:v>
                </c:pt>
                <c:pt idx="19674">
                  <c:v>-20054139.597640999</c:v>
                </c:pt>
                <c:pt idx="19675">
                  <c:v>-20109919.262812998</c:v>
                </c:pt>
                <c:pt idx="19676">
                  <c:v>-20165628.895801</c:v>
                </c:pt>
                <c:pt idx="19677">
                  <c:v>-20221268.122345999</c:v>
                </c:pt>
                <c:pt idx="19678">
                  <c:v>-20276836.566164002</c:v>
                </c:pt>
                <c:pt idx="19679">
                  <c:v>-20332333.848923001</c:v>
                </c:pt>
                <c:pt idx="19680">
                  <c:v>-20387759.590231001</c:v>
                </c:pt>
                <c:pt idx="19681">
                  <c:v>-20443113.407613002</c:v>
                </c:pt>
                <c:pt idx="19682">
                  <c:v>-20498394.916494999</c:v>
                </c:pt>
                <c:pt idx="19683">
                  <c:v>-20553603.730186</c:v>
                </c:pt>
                <c:pt idx="19684">
                  <c:v>-20608739.459856</c:v>
                </c:pt>
                <c:pt idx="19685">
                  <c:v>-20663801.71452</c:v>
                </c:pt>
                <c:pt idx="19686">
                  <c:v>-20718790.101018</c:v>
                </c:pt>
                <c:pt idx="19687">
                  <c:v>-20773704.223995</c:v>
                </c:pt>
                <c:pt idx="19688">
                  <c:v>-20828543.685881998</c:v>
                </c:pt>
                <c:pt idx="19689">
                  <c:v>-20883308.086874001</c:v>
                </c:pt>
                <c:pt idx="19690">
                  <c:v>-20937997.024914999</c:v>
                </c:pt>
                <c:pt idx="19691">
                  <c:v>-20992610.095672</c:v>
                </c:pt>
                <c:pt idx="19692">
                  <c:v>-21047146.892519001</c:v>
                </c:pt>
                <c:pt idx="19693">
                  <c:v>-21101607.006510999</c:v>
                </c:pt>
                <c:pt idx="19694">
                  <c:v>-21155990.02637</c:v>
                </c:pt>
                <c:pt idx="19695">
                  <c:v>-21210295.538458001</c:v>
                </c:pt>
                <c:pt idx="19696">
                  <c:v>-21264523.126759</c:v>
                </c:pt>
                <c:pt idx="19697">
                  <c:v>-21318672.372855999</c:v>
                </c:pt>
                <c:pt idx="19698">
                  <c:v>-21372742.855907001</c:v>
                </c:pt>
                <c:pt idx="19699">
                  <c:v>-21426734.152628999</c:v>
                </c:pt>
                <c:pt idx="19700">
                  <c:v>-21480645.837269999</c:v>
                </c:pt>
                <c:pt idx="19701">
                  <c:v>-21534477.481587</c:v>
                </c:pt>
                <c:pt idx="19702">
                  <c:v>-21588228.654826</c:v>
                </c:pt>
                <c:pt idx="19703">
                  <c:v>-21641898.923698001</c:v>
                </c:pt>
                <c:pt idx="19704">
                  <c:v>-21695487.852352001</c:v>
                </c:pt>
                <c:pt idx="19705">
                  <c:v>-21748995.002358999</c:v>
                </c:pt>
                <c:pt idx="19706">
                  <c:v>-21802419.932677999</c:v>
                </c:pt>
                <c:pt idx="19707">
                  <c:v>-21855762.199641999</c:v>
                </c:pt>
                <c:pt idx="19708">
                  <c:v>-21909021.356926002</c:v>
                </c:pt>
                <c:pt idx="19709">
                  <c:v>-21962196.955526002</c:v>
                </c:pt>
                <c:pt idx="19710">
                  <c:v>-22015288.543733999</c:v>
                </c:pt>
                <c:pt idx="19711">
                  <c:v>-22068295.667110998</c:v>
                </c:pt>
                <c:pt idx="19712">
                  <c:v>-22121217.868462998</c:v>
                </c:pt>
                <c:pt idx="19713">
                  <c:v>-22174054.687814001</c:v>
                </c:pt>
                <c:pt idx="19714">
                  <c:v>-22226805.662381999</c:v>
                </c:pt>
                <c:pt idx="19715">
                  <c:v>-22279470.326549001</c:v>
                </c:pt>
                <c:pt idx="19716">
                  <c:v>-22332048.211838</c:v>
                </c:pt>
                <c:pt idx="19717">
                  <c:v>-22384538.846884001</c:v>
                </c:pt>
                <c:pt idx="19718">
                  <c:v>-22436941.757405002</c:v>
                </c:pt>
                <c:pt idx="19719">
                  <c:v>-22489256.46618</c:v>
                </c:pt>
                <c:pt idx="19720">
                  <c:v>-22541482.493014</c:v>
                </c:pt>
                <c:pt idx="19721">
                  <c:v>-22593619.354715001</c:v>
                </c:pt>
                <c:pt idx="19722">
                  <c:v>-22645666.565062001</c:v>
                </c:pt>
                <c:pt idx="19723">
                  <c:v>-22697623.634778</c:v>
                </c:pt>
                <c:pt idx="19724">
                  <c:v>-22749490.071501002</c:v>
                </c:pt>
                <c:pt idx="19725">
                  <c:v>-22801265.379751999</c:v>
                </c:pt>
                <c:pt idx="19726">
                  <c:v>-22852949.060906999</c:v>
                </c:pt>
                <c:pt idx="19727">
                  <c:v>-22904540.613166001</c:v>
                </c:pt>
                <c:pt idx="19728">
                  <c:v>-22956039.531523</c:v>
                </c:pt>
                <c:pt idx="19729">
                  <c:v>-23007445.307734001</c:v>
                </c:pt>
                <c:pt idx="19730">
                  <c:v>-23058757.430286001</c:v>
                </c:pt>
                <c:pt idx="19731">
                  <c:v>-23109975.384362999</c:v>
                </c:pt>
                <c:pt idx="19732">
                  <c:v>-23161098.651818</c:v>
                </c:pt>
                <c:pt idx="19733">
                  <c:v>-23212126.711137999</c:v>
                </c:pt>
                <c:pt idx="19734">
                  <c:v>-23263059.037411001</c:v>
                </c:pt>
                <c:pt idx="19735">
                  <c:v>-23313895.102292001</c:v>
                </c:pt>
                <c:pt idx="19736">
                  <c:v>-23364634.373971999</c:v>
                </c:pt>
                <c:pt idx="19737">
                  <c:v>-23415276.317139</c:v>
                </c:pt>
                <c:pt idx="19738">
                  <c:v>-23465820.392948002</c:v>
                </c:pt>
                <c:pt idx="19739">
                  <c:v>-23516266.058984999</c:v>
                </c:pt>
                <c:pt idx="19740">
                  <c:v>-23566612.769228999</c:v>
                </c:pt>
                <c:pt idx="19741">
                  <c:v>-23616859.974018</c:v>
                </c:pt>
                <c:pt idx="19742">
                  <c:v>-23667007.120014001</c:v>
                </c:pt>
                <c:pt idx="19743">
                  <c:v>-23717053.650162999</c:v>
                </c:pt>
                <c:pt idx="19744">
                  <c:v>-23766999.003660999</c:v>
                </c:pt>
                <c:pt idx="19745">
                  <c:v>-23816842.615913</c:v>
                </c:pt>
                <c:pt idx="19746">
                  <c:v>-23866583.918497998</c:v>
                </c:pt>
                <c:pt idx="19747">
                  <c:v>-23916222.339127999</c:v>
                </c:pt>
                <c:pt idx="19748">
                  <c:v>-23965757.30161</c:v>
                </c:pt>
                <c:pt idx="19749">
                  <c:v>-24015188.225807</c:v>
                </c:pt>
                <c:pt idx="19750">
                  <c:v>-24064514.527596999</c:v>
                </c:pt>
                <c:pt idx="19751">
                  <c:v>-24113735.618829999</c:v>
                </c:pt>
                <c:pt idx="19752">
                  <c:v>-24162850.907292001</c:v>
                </c:pt>
                <c:pt idx="19753">
                  <c:v>-24211859.796661001</c:v>
                </c:pt>
                <c:pt idx="19754">
                  <c:v>-24260761.686461002</c:v>
                </c:pt>
                <c:pt idx="19755">
                  <c:v>-24309555.972025</c:v>
                </c:pt>
                <c:pt idx="19756">
                  <c:v>-24358242.044450998</c:v>
                </c:pt>
                <c:pt idx="19757">
                  <c:v>-24406819.290553</c:v>
                </c:pt>
                <c:pt idx="19758">
                  <c:v>-24455287.092822999</c:v>
                </c:pt>
                <c:pt idx="19759">
                  <c:v>-24503644.829381999</c:v>
                </c:pt>
                <c:pt idx="19760">
                  <c:v>-24551891.873934999</c:v>
                </c:pt>
                <c:pt idx="19761">
                  <c:v>-24600027.595727</c:v>
                </c:pt>
                <c:pt idx="19762">
                  <c:v>-24648051.359494999</c:v>
                </c:pt>
                <c:pt idx="19763">
                  <c:v>-24695962.525417998</c:v>
                </c:pt>
                <c:pt idx="19764">
                  <c:v>-24743760.449074</c:v>
                </c:pt>
                <c:pt idx="19765">
                  <c:v>-24791444.481387999</c:v>
                </c:pt>
                <c:pt idx="19766">
                  <c:v>-24839013.968582999</c:v>
                </c:pt>
                <c:pt idx="19767">
                  <c:v>-24886468.252131</c:v>
                </c:pt>
                <c:pt idx="19768">
                  <c:v>-24933806.668703999</c:v>
                </c:pt>
                <c:pt idx="19769">
                  <c:v>-24981028.550117999</c:v>
                </c:pt>
                <c:pt idx="19770">
                  <c:v>-25028133.223285999</c:v>
                </c:pt>
                <c:pt idx="19771">
                  <c:v>-25075120.010163002</c:v>
                </c:pt>
                <c:pt idx="19772">
                  <c:v>-25121988.227694001</c:v>
                </c:pt>
                <c:pt idx="19773">
                  <c:v>-25168737.187757</c:v>
                </c:pt>
                <c:pt idx="19774">
                  <c:v>-25215366.197113</c:v>
                </c:pt>
                <c:pt idx="19775">
                  <c:v>-25261874.557347</c:v>
                </c:pt>
                <c:pt idx="19776">
                  <c:v>-25308261.564812001</c:v>
                </c:pt>
                <c:pt idx="19777">
                  <c:v>-25354526.510573</c:v>
                </c:pt>
                <c:pt idx="19778">
                  <c:v>-25400668.680349</c:v>
                </c:pt>
                <c:pt idx="19779">
                  <c:v>-25446687.354456998</c:v>
                </c:pt>
                <c:pt idx="19780">
                  <c:v>-25492581.807744998</c:v>
                </c:pt>
                <c:pt idx="19781">
                  <c:v>-25538351.309540998</c:v>
                </c:pt>
                <c:pt idx="19782">
                  <c:v>-25583995.123587001</c:v>
                </c:pt>
                <c:pt idx="19783">
                  <c:v>-25629512.507977001</c:v>
                </c:pt>
                <c:pt idx="19784">
                  <c:v>-25674902.715096999</c:v>
                </c:pt>
                <c:pt idx="19785">
                  <c:v>-25720164.991556</c:v>
                </c:pt>
                <c:pt idx="19786">
                  <c:v>-25765298.578131001</c:v>
                </c:pt>
                <c:pt idx="19787">
                  <c:v>-25810302.709690999</c:v>
                </c:pt>
                <c:pt idx="19788">
                  <c:v>-25855176.615138002</c:v>
                </c:pt>
                <c:pt idx="19789">
                  <c:v>-25899919.517337002</c:v>
                </c:pt>
                <c:pt idx="19790">
                  <c:v>-25944530.633049</c:v>
                </c:pt>
                <c:pt idx="19791">
                  <c:v>-25989009.172858</c:v>
                </c:pt>
                <c:pt idx="19792">
                  <c:v>-26033354.341108002</c:v>
                </c:pt>
                <c:pt idx="19793">
                  <c:v>-26077565.335825998</c:v>
                </c:pt>
                <c:pt idx="19794">
                  <c:v>-26121641.348652001</c:v>
                </c:pt>
                <c:pt idx="19795">
                  <c:v>-26165581.564764999</c:v>
                </c:pt>
                <c:pt idx="19796">
                  <c:v>-26209385.162808999</c:v>
                </c:pt>
                <c:pt idx="19797">
                  <c:v>-26253051.314821001</c:v>
                </c:pt>
                <c:pt idx="19798">
                  <c:v>-26296579.186147001</c:v>
                </c:pt>
                <c:pt idx="19799">
                  <c:v>-26339967.935373001</c:v>
                </c:pt>
                <c:pt idx="19800">
                  <c:v>-26383216.714242</c:v>
                </c:pt>
                <c:pt idx="19801">
                  <c:v>-26426324.667573001</c:v>
                </c:pt>
                <c:pt idx="19802">
                  <c:v>-26469290.933184002</c:v>
                </c:pt>
                <c:pt idx="19803">
                  <c:v>-26512114.641805999</c:v>
                </c:pt>
                <c:pt idx="19804">
                  <c:v>-26554794.917002</c:v>
                </c:pt>
                <c:pt idx="19805">
                  <c:v>-26597330.875082001</c:v>
                </c:pt>
                <c:pt idx="19806">
                  <c:v>-26639721.625018001</c:v>
                </c:pt>
                <c:pt idx="19807">
                  <c:v>-26681966.268353999</c:v>
                </c:pt>
                <c:pt idx="19808">
                  <c:v>-26724063.899119999</c:v>
                </c:pt>
                <c:pt idx="19809">
                  <c:v>-26766013.603744</c:v>
                </c:pt>
                <c:pt idx="19810">
                  <c:v>-26807814.460956</c:v>
                </c:pt>
                <c:pt idx="19811">
                  <c:v>-26849465.541698001</c:v>
                </c:pt>
                <c:pt idx="19812">
                  <c:v>-26890965.909033</c:v>
                </c:pt>
                <c:pt idx="19813">
                  <c:v>-26932314.618044998</c:v>
                </c:pt>
                <c:pt idx="19814">
                  <c:v>-26973510.715744998</c:v>
                </c:pt>
                <c:pt idx="19815">
                  <c:v>-27014553.240972999</c:v>
                </c:pt>
                <c:pt idx="19816">
                  <c:v>-27055441.224295001</c:v>
                </c:pt>
                <c:pt idx="19817">
                  <c:v>-27096173.687908001</c:v>
                </c:pt>
                <c:pt idx="19818">
                  <c:v>-27136749.645528998</c:v>
                </c:pt>
                <c:pt idx="19819">
                  <c:v>-27177168.102299001</c:v>
                </c:pt>
                <c:pt idx="19820">
                  <c:v>-27217428.054671001</c:v>
                </c:pt>
                <c:pt idx="19821">
                  <c:v>-27257528.490304999</c:v>
                </c:pt>
                <c:pt idx="19822">
                  <c:v>-27297468.387956001</c:v>
                </c:pt>
                <c:pt idx="19823">
                  <c:v>-27337246.717367001</c:v>
                </c:pt>
                <c:pt idx="19824">
                  <c:v>-27376862.439153999</c:v>
                </c:pt>
                <c:pt idx="19825">
                  <c:v>-27416314.504691001</c:v>
                </c:pt>
                <c:pt idx="19826">
                  <c:v>-27455601.855994001</c:v>
                </c:pt>
                <c:pt idx="19827">
                  <c:v>-27494723.425601002</c:v>
                </c:pt>
                <c:pt idx="19828">
                  <c:v>-27533678.136457</c:v>
                </c:pt>
                <c:pt idx="19829">
                  <c:v>-27572464.901786</c:v>
                </c:pt>
                <c:pt idx="19830">
                  <c:v>-27611082.624970999</c:v>
                </c:pt>
                <c:pt idx="19831">
                  <c:v>-27649530.199423999</c:v>
                </c:pt>
                <c:pt idx="19832">
                  <c:v>-27687806.508462999</c:v>
                </c:pt>
                <c:pt idx="19833">
                  <c:v>-27725910.425177999</c:v>
                </c:pt>
                <c:pt idx="19834">
                  <c:v>-27763840.8123</c:v>
                </c:pt>
                <c:pt idx="19835">
                  <c:v>-27801596.522066001</c:v>
                </c:pt>
                <c:pt idx="19836">
                  <c:v>-27839176.396081999</c:v>
                </c:pt>
                <c:pt idx="19837">
                  <c:v>-27876579.265188001</c:v>
                </c:pt>
                <c:pt idx="19838">
                  <c:v>-27913803.949310001</c:v>
                </c:pt>
                <c:pt idx="19839">
                  <c:v>-27950849.257321</c:v>
                </c:pt>
                <c:pt idx="19840">
                  <c:v>-27987713.986896999</c:v>
                </c:pt>
                <c:pt idx="19841">
                  <c:v>-28024396.924361002</c:v>
                </c:pt>
                <c:pt idx="19842">
                  <c:v>-28060896.844542</c:v>
                </c:pt>
                <c:pt idx="19843">
                  <c:v>-28097212.510612</c:v>
                </c:pt>
                <c:pt idx="19844">
                  <c:v>-28133342.673937999</c:v>
                </c:pt>
                <c:pt idx="19845">
                  <c:v>-28169286.073918</c:v>
                </c:pt>
                <c:pt idx="19846">
                  <c:v>-28205041.437821999</c:v>
                </c:pt>
                <c:pt idx="19847">
                  <c:v>-28240607.480627999</c:v>
                </c:pt>
                <c:pt idx="19848">
                  <c:v>-28275982.904855002</c:v>
                </c:pt>
                <c:pt idx="19849">
                  <c:v>-28311166.400393002</c:v>
                </c:pt>
                <c:pt idx="19850">
                  <c:v>-28346156.644329</c:v>
                </c:pt>
                <c:pt idx="19851">
                  <c:v>-28380952.300772998</c:v>
                </c:pt>
                <c:pt idx="19852">
                  <c:v>-28415552.020679999</c:v>
                </c:pt>
                <c:pt idx="19853">
                  <c:v>-28449954.441667002</c:v>
                </c:pt>
                <c:pt idx="19854">
                  <c:v>-28484158.187826</c:v>
                </c:pt>
                <c:pt idx="19855">
                  <c:v>-28518161.869541001</c:v>
                </c:pt>
                <c:pt idx="19856">
                  <c:v>-28551964.083291002</c:v>
                </c:pt>
                <c:pt idx="19857">
                  <c:v>-28585563.411458001</c:v>
                </c:pt>
                <c:pt idx="19858">
                  <c:v>-28618958.422127999</c:v>
                </c:pt>
                <c:pt idx="19859">
                  <c:v>-28652147.668887999</c:v>
                </c:pt>
                <c:pt idx="19860">
                  <c:v>-28685129.690621998</c:v>
                </c:pt>
                <c:pt idx="19861">
                  <c:v>-28717903.011301</c:v>
                </c:pt>
                <c:pt idx="19862">
                  <c:v>-28750466.139768999</c:v>
                </c:pt>
                <c:pt idx="19863">
                  <c:v>-28782817.569529999</c:v>
                </c:pt>
                <c:pt idx="19864">
                  <c:v>-28814955.778519999</c:v>
                </c:pt>
                <c:pt idx="19865">
                  <c:v>-28846879.228889</c:v>
                </c:pt>
                <c:pt idx="19866">
                  <c:v>-28878586.366769001</c:v>
                </c:pt>
                <c:pt idx="19867">
                  <c:v>-28910075.62204</c:v>
                </c:pt>
                <c:pt idx="19868">
                  <c:v>-28941345.408094</c:v>
                </c:pt>
                <c:pt idx="19869">
                  <c:v>-28972394.121594001</c:v>
                </c:pt>
                <c:pt idx="19870">
                  <c:v>-29003220.142223001</c:v>
                </c:pt>
                <c:pt idx="19871">
                  <c:v>-29033821.83244</c:v>
                </c:pt>
                <c:pt idx="19872">
                  <c:v>-29064197.537216999</c:v>
                </c:pt>
                <c:pt idx="19873">
                  <c:v>-29094345.583783999</c:v>
                </c:pt>
                <c:pt idx="19874">
                  <c:v>-29124264.281360999</c:v>
                </c:pt>
                <c:pt idx="19875">
                  <c:v>-29153951.920887001</c:v>
                </c:pt>
                <c:pt idx="19876">
                  <c:v>-29183406.774746999</c:v>
                </c:pt>
                <c:pt idx="19877">
                  <c:v>-29212627.096487001</c:v>
                </c:pt>
                <c:pt idx="19878">
                  <c:v>-29241611.120531</c:v>
                </c:pt>
                <c:pt idx="19879">
                  <c:v>-29270357.061889</c:v>
                </c:pt>
                <c:pt idx="19880">
                  <c:v>-29298863.115857001</c:v>
                </c:pt>
                <c:pt idx="19881">
                  <c:v>-29327127.457715999</c:v>
                </c:pt>
                <c:pt idx="19882">
                  <c:v>-29355148.242422</c:v>
                </c:pt>
                <c:pt idx="19883">
                  <c:v>-29382923.604290999</c:v>
                </c:pt>
                <c:pt idx="19884">
                  <c:v>-29410451.656676002</c:v>
                </c:pt>
                <c:pt idx="19885">
                  <c:v>-29437730.491641</c:v>
                </c:pt>
                <c:pt idx="19886">
                  <c:v>-29464758.179629002</c:v>
                </c:pt>
                <c:pt idx="19887">
                  <c:v>-29491532.769111998</c:v>
                </c:pt>
                <c:pt idx="19888">
                  <c:v>-29518052.286254998</c:v>
                </c:pt>
                <c:pt idx="19889">
                  <c:v>-29544314.734552</c:v>
                </c:pt>
                <c:pt idx="19890">
                  <c:v>-29570318.094468001</c:v>
                </c:pt>
                <c:pt idx="19891">
                  <c:v>-29596060.323068999</c:v>
                </c:pt>
                <c:pt idx="19892">
                  <c:v>-29621539.353645999</c:v>
                </c:pt>
                <c:pt idx="19893">
                  <c:v>-29646753.095327999</c:v>
                </c:pt>
                <c:pt idx="19894">
                  <c:v>-29671699.432691999</c:v>
                </c:pt>
                <c:pt idx="19895">
                  <c:v>-29696376.225361001</c:v>
                </c:pt>
                <c:pt idx="19896">
                  <c:v>-29720781.307597</c:v>
                </c:pt>
                <c:pt idx="19897">
                  <c:v>-29744912.487879999</c:v>
                </c:pt>
                <c:pt idx="19898">
                  <c:v>-29768767.548485</c:v>
                </c:pt>
                <c:pt idx="19899">
                  <c:v>-29792344.245046001</c:v>
                </c:pt>
                <c:pt idx="19900">
                  <c:v>-29815640.306113001</c:v>
                </c:pt>
                <c:pt idx="19901">
                  <c:v>-29838653.432695001</c:v>
                </c:pt>
                <c:pt idx="19902">
                  <c:v>-29861381.297800999</c:v>
                </c:pt>
                <c:pt idx="19903">
                  <c:v>-29883821.545961998</c:v>
                </c:pt>
                <c:pt idx="19904">
                  <c:v>-29905971.792753998</c:v>
                </c:pt>
                <c:pt idx="19905">
                  <c:v>-29927829.624295998</c:v>
                </c:pt>
                <c:pt idx="19906">
                  <c:v>-29949392.596755002</c:v>
                </c:pt>
                <c:pt idx="19907">
                  <c:v>-29970658.235821001</c:v>
                </c:pt>
                <c:pt idx="19908">
                  <c:v>-29991624.036187999</c:v>
                </c:pt>
                <c:pt idx="19909">
                  <c:v>-30012287.461011998</c:v>
                </c:pt>
                <c:pt idx="19910">
                  <c:v>-30032645.941358998</c:v>
                </c:pt>
                <c:pt idx="19911">
                  <c:v>-30052696.875647999</c:v>
                </c:pt>
                <c:pt idx="19912">
                  <c:v>-30072437.629073001</c:v>
                </c:pt>
                <c:pt idx="19913">
                  <c:v>-30091865.533013001</c:v>
                </c:pt>
                <c:pt idx="19914">
                  <c:v>-30110977.884434</c:v>
                </c:pt>
                <c:pt idx="19915">
                  <c:v>-30129771.945277002</c:v>
                </c:pt>
                <c:pt idx="19916">
                  <c:v>-30148244.941821001</c:v>
                </c:pt>
                <c:pt idx="19917">
                  <c:v>-30166394.064049002</c:v>
                </c:pt>
                <c:pt idx="19918">
                  <c:v>-30184216.464986999</c:v>
                </c:pt>
                <c:pt idx="19919">
                  <c:v>-30201709.260028999</c:v>
                </c:pt>
                <c:pt idx="19920">
                  <c:v>-30218869.526253</c:v>
                </c:pt>
                <c:pt idx="19921">
                  <c:v>-30235694.301711001</c:v>
                </c:pt>
                <c:pt idx="19922">
                  <c:v>-30252180.584717002</c:v>
                </c:pt>
                <c:pt idx="19923">
                  <c:v>-30268325.333099</c:v>
                </c:pt>
                <c:pt idx="19924">
                  <c:v>-30284125.463452999</c:v>
                </c:pt>
                <c:pt idx="19925">
                  <c:v>-30299577.850361999</c:v>
                </c:pt>
                <c:pt idx="19926">
                  <c:v>-30314679.325612999</c:v>
                </c:pt>
                <c:pt idx="19927">
                  <c:v>-30329426.677377999</c:v>
                </c:pt>
                <c:pt idx="19928">
                  <c:v>-30343816.649390999</c:v>
                </c:pt>
                <c:pt idx="19929">
                  <c:v>-30357845.940094002</c:v>
                </c:pt>
                <c:pt idx="19930">
                  <c:v>-30371511.201767001</c:v>
                </c:pt>
                <c:pt idx="19931">
                  <c:v>-30384809.039639</c:v>
                </c:pt>
                <c:pt idx="19932">
                  <c:v>-30397736.010969002</c:v>
                </c:pt>
                <c:pt idx="19933">
                  <c:v>-30410288.624113999</c:v>
                </c:pt>
                <c:pt idx="19934">
                  <c:v>-30422463.337567002</c:v>
                </c:pt>
                <c:pt idx="19935">
                  <c:v>-30434256.558975</c:v>
                </c:pt>
                <c:pt idx="19936">
                  <c:v>-30445664.644127</c:v>
                </c:pt>
                <c:pt idx="19937">
                  <c:v>-30456683.895925999</c:v>
                </c:pt>
                <c:pt idx="19938">
                  <c:v>-30467310.563324001</c:v>
                </c:pt>
                <c:pt idx="19939">
                  <c:v>-30477540.840238001</c:v>
                </c:pt>
                <c:pt idx="19940">
                  <c:v>-30487370.864432</c:v>
                </c:pt>
                <c:pt idx="19941">
                  <c:v>-30496796.716378</c:v>
                </c:pt>
                <c:pt idx="19942">
                  <c:v>-30505814.418079</c:v>
                </c:pt>
                <c:pt idx="19943">
                  <c:v>-30514419.931867</c:v>
                </c:pt>
                <c:pt idx="19944">
                  <c:v>-30522609.159164</c:v>
                </c:pt>
                <c:pt idx="19945">
                  <c:v>-30530377.939222999</c:v>
                </c:pt>
                <c:pt idx="19946">
                  <c:v>-30537722.047814999</c:v>
                </c:pt>
                <c:pt idx="19947">
                  <c:v>-30544637.195902999</c:v>
                </c:pt>
                <c:pt idx="19948">
                  <c:v>-30551119.028264001</c:v>
                </c:pt>
                <c:pt idx="19949">
                  <c:v>-30557163.122079998</c:v>
                </c:pt>
                <c:pt idx="19950">
                  <c:v>-30562764.985498</c:v>
                </c:pt>
                <c:pt idx="19951">
                  <c:v>-30567920.056134</c:v>
                </c:pt>
                <c:pt idx="19952">
                  <c:v>-30572623.699552</c:v>
                </c:pt>
                <c:pt idx="19953">
                  <c:v>-30576871.207694001</c:v>
                </c:pt>
                <c:pt idx="19954">
                  <c:v>-30580657.797267001</c:v>
                </c:pt>
                <c:pt idx="19955">
                  <c:v>-30583978.608082999</c:v>
                </c:pt>
                <c:pt idx="19956">
                  <c:v>-30586828.701358002</c:v>
                </c:pt>
                <c:pt idx="19957">
                  <c:v>-30589203.057959002</c:v>
                </c:pt>
                <c:pt idx="19958">
                  <c:v>-30591096.576602001</c:v>
                </c:pt>
                <c:pt idx="19959">
                  <c:v>-30592504.071996</c:v>
                </c:pt>
                <c:pt idx="19960">
                  <c:v>-30593420.272943001</c:v>
                </c:pt>
                <c:pt idx="19961">
                  <c:v>-30593839.820369001</c:v>
                </c:pt>
                <c:pt idx="19962">
                  <c:v>-30593757.265310999</c:v>
                </c:pt>
                <c:pt idx="19963">
                  <c:v>-30593167.066833999</c:v>
                </c:pt>
                <c:pt idx="19964">
                  <c:v>-30592063.589899</c:v>
                </c:pt>
                <c:pt idx="19965">
                  <c:v>-30590441.103156</c:v>
                </c:pt>
                <c:pt idx="19966">
                  <c:v>-30588293.776677001</c:v>
                </c:pt>
                <c:pt idx="19967">
                  <c:v>-30585615.679621</c:v>
                </c:pt>
                <c:pt idx="19968">
                  <c:v>-30582400.777828999</c:v>
                </c:pt>
                <c:pt idx="19969">
                  <c:v>-30578642.931343</c:v>
                </c:pt>
                <c:pt idx="19970">
                  <c:v>-30574335.891855001</c:v>
                </c:pt>
                <c:pt idx="19971">
                  <c:v>-30569473.300067</c:v>
                </c:pt>
                <c:pt idx="19972">
                  <c:v>-30564048.682982001</c:v>
                </c:pt>
                <c:pt idx="19973">
                  <c:v>-30558055.451104999</c:v>
                </c:pt>
                <c:pt idx="19974">
                  <c:v>-30551486.895548999</c:v>
                </c:pt>
                <c:pt idx="19975">
                  <c:v>-30544336.185067002</c:v>
                </c:pt>
                <c:pt idx="19976">
                  <c:v>-30536596.362969998</c:v>
                </c:pt>
                <c:pt idx="19977">
                  <c:v>-30528260.343961999</c:v>
                </c:pt>
                <c:pt idx="19978">
                  <c:v>-30519320.910865001</c:v>
                </c:pt>
                <c:pt idx="19979">
                  <c:v>-30509770.711240999</c:v>
                </c:pt>
                <c:pt idx="19980">
                  <c:v>-30499602.253899999</c:v>
                </c:pt>
                <c:pt idx="19981">
                  <c:v>-30488807.905299</c:v>
                </c:pt>
                <c:pt idx="19982">
                  <c:v>-30477379.885818999</c:v>
                </c:pt>
                <c:pt idx="19983">
                  <c:v>-30465310.265916001</c:v>
                </c:pt>
                <c:pt idx="19984">
                  <c:v>-30452590.962147001</c:v>
                </c:pt>
                <c:pt idx="19985">
                  <c:v>-30439213.733057</c:v>
                </c:pt>
                <c:pt idx="19986">
                  <c:v>-30425170.174934</c:v>
                </c:pt>
                <c:pt idx="19987">
                  <c:v>-30410451.717409</c:v>
                </c:pt>
                <c:pt idx="19988">
                  <c:v>-30395049.618907999</c:v>
                </c:pt>
                <c:pt idx="19989">
                  <c:v>-30378954.961954001</c:v>
                </c:pt>
                <c:pt idx="19990">
                  <c:v>-30362158.648286998</c:v>
                </c:pt>
                <c:pt idx="19991">
                  <c:v>-30344651.393833</c:v>
                </c:pt>
                <c:pt idx="19992">
                  <c:v>-30326423.723474</c:v>
                </c:pt>
                <c:pt idx="19993">
                  <c:v>-30307465.965647001</c:v>
                </c:pt>
                <c:pt idx="19994">
                  <c:v>-30287768.246741999</c:v>
                </c:pt>
                <c:pt idx="19995">
                  <c:v>-30267320.485291</c:v>
                </c:pt>
                <c:pt idx="19996">
                  <c:v>-30246112.385954998</c:v>
                </c:pt>
                <c:pt idx="19997">
                  <c:v>-30224133.433284</c:v>
                </c:pt>
                <c:pt idx="19998">
                  <c:v>-30201372.885241002</c:v>
                </c:pt>
                <c:pt idx="19999">
                  <c:v>-30177819.766493</c:v>
                </c:pt>
                <c:pt idx="20000">
                  <c:v>-30153462.861441001</c:v>
                </c:pt>
                <c:pt idx="20001">
                  <c:v>-30128290.706987001</c:v>
                </c:pt>
                <c:pt idx="20002">
                  <c:v>-30102291.585026</c:v>
                </c:pt>
                <c:pt idx="20003">
                  <c:v>-30075453.514647</c:v>
                </c:pt>
                <c:pt idx="20004">
                  <c:v>-30047764.244024999</c:v>
                </c:pt>
                <c:pt idx="20005">
                  <c:v>-30019211.242003001</c:v>
                </c:pt>
                <c:pt idx="20006">
                  <c:v>-29989781.689337999</c:v>
                </c:pt>
                <c:pt idx="20007">
                  <c:v>-29959462.469590001</c:v>
                </c:pt>
                <c:pt idx="20008">
                  <c:v>-29928240.159657001</c:v>
                </c:pt>
                <c:pt idx="20009">
                  <c:v>-29896101.019915</c:v>
                </c:pt>
                <c:pt idx="20010">
                  <c:v>-29863030.983961999</c:v>
                </c:pt>
                <c:pt idx="20011">
                  <c:v>-29829015.647932999</c:v>
                </c:pt>
                <c:pt idx="20012">
                  <c:v>-29794040.259372</c:v>
                </c:pt>
                <c:pt idx="20013">
                  <c:v>-29758089.705642</c:v>
                </c:pt>
                <c:pt idx="20014">
                  <c:v>-29721148.501830999</c:v>
                </c:pt>
                <c:pt idx="20015">
                  <c:v>-29683200.778156999</c:v>
                </c:pt>
                <c:pt idx="20016">
                  <c:v>-29644230.266817</c:v>
                </c:pt>
                <c:pt idx="20017">
                  <c:v>-29604220.288272001</c:v>
                </c:pt>
                <c:pt idx="20018">
                  <c:v>-29563153.736926001</c:v>
                </c:pt>
                <c:pt idx="20019">
                  <c:v>-29521013.06617</c:v>
                </c:pt>
                <c:pt idx="20020">
                  <c:v>-29477780.272762999</c:v>
                </c:pt>
                <c:pt idx="20021">
                  <c:v>-29433436.880497999</c:v>
                </c:pt>
                <c:pt idx="20022">
                  <c:v>-29387963.923137002</c:v>
                </c:pt>
                <c:pt idx="20023">
                  <c:v>-29341341.926550001</c:v>
                </c:pt>
                <c:pt idx="20024">
                  <c:v>-29293550.890030999</c:v>
                </c:pt>
                <c:pt idx="20025">
                  <c:v>-29244570.266736999</c:v>
                </c:pt>
                <c:pt idx="20026">
                  <c:v>-29194378.943204001</c:v>
                </c:pt>
                <c:pt idx="20027">
                  <c:v>-29142955.217877001</c:v>
                </c:pt>
                <c:pt idx="20028">
                  <c:v>-29090276.778613001</c:v>
                </c:pt>
                <c:pt idx="20029">
                  <c:v>-29036320.679083999</c:v>
                </c:pt>
                <c:pt idx="20030">
                  <c:v>-28981063.314011998</c:v>
                </c:pt>
                <c:pt idx="20031">
                  <c:v>-28924480.393185999</c:v>
                </c:pt>
                <c:pt idx="20032">
                  <c:v>-28866546.914163001</c:v>
                </c:pt>
                <c:pt idx="20033">
                  <c:v>-28807237.133584</c:v>
                </c:pt>
                <c:pt idx="20034">
                  <c:v>-28746524.537025001</c:v>
                </c:pt>
                <c:pt idx="20035">
                  <c:v>-28684381.807280999</c:v>
                </c:pt>
                <c:pt idx="20036">
                  <c:v>-28620780.790984999</c:v>
                </c:pt>
                <c:pt idx="20037">
                  <c:v>-28555692.463468</c:v>
                </c:pt>
                <c:pt idx="20038">
                  <c:v>-28489086.891731001</c:v>
                </c:pt>
                <c:pt idx="20039">
                  <c:v>-28420933.195413001</c:v>
                </c:pt>
                <c:pt idx="20040">
                  <c:v>-28351199.505628001</c:v>
                </c:pt>
                <c:pt idx="20041">
                  <c:v>-28279852.921521001</c:v>
                </c:pt>
                <c:pt idx="20042">
                  <c:v>-28206859.464388002</c:v>
                </c:pt>
                <c:pt idx="20043">
                  <c:v>-28132184.029208001</c:v>
                </c:pt>
                <c:pt idx="20044">
                  <c:v>-28055790.333388999</c:v>
                </c:pt>
                <c:pt idx="20045">
                  <c:v>-27977640.862553</c:v>
                </c:pt>
                <c:pt idx="20046">
                  <c:v>-27897696.813135002</c:v>
                </c:pt>
                <c:pt idx="20047">
                  <c:v>-27815918.031578999</c:v>
                </c:pt>
                <c:pt idx="20048">
                  <c:v>-27732262.949887</c:v>
                </c:pt>
                <c:pt idx="20049">
                  <c:v>-27646688.517236002</c:v>
                </c:pt>
                <c:pt idx="20050">
                  <c:v>-27559150.127402999</c:v>
                </c:pt>
                <c:pt idx="20051">
                  <c:v>-27469601.541655999</c:v>
                </c:pt>
                <c:pt idx="20052">
                  <c:v>-27377994.806777</c:v>
                </c:pt>
                <c:pt idx="20053">
                  <c:v>-27284280.167854998</c:v>
                </c:pt>
                <c:pt idx="20054">
                  <c:v>-27188405.975419998</c:v>
                </c:pt>
                <c:pt idx="20055">
                  <c:v>-27090318.586490002</c:v>
                </c:pt>
                <c:pt idx="20056">
                  <c:v>-26989962.259041</c:v>
                </c:pt>
                <c:pt idx="20057">
                  <c:v>-26887279.039361</c:v>
                </c:pt>
                <c:pt idx="20058">
                  <c:v>-26782208.641713001</c:v>
                </c:pt>
                <c:pt idx="20059">
                  <c:v>-26674688.319667</c:v>
                </c:pt>
                <c:pt idx="20060">
                  <c:v>-26564652.728397001</c:v>
                </c:pt>
                <c:pt idx="20061">
                  <c:v>-26452033.777173001</c:v>
                </c:pt>
                <c:pt idx="20062">
                  <c:v>-26336760.471197002</c:v>
                </c:pt>
                <c:pt idx="20063">
                  <c:v>-26218758.741854999</c:v>
                </c:pt>
                <c:pt idx="20064">
                  <c:v>-26097951.264346</c:v>
                </c:pt>
                <c:pt idx="20065">
                  <c:v>-25974257.261546999</c:v>
                </c:pt>
                <c:pt idx="20066">
                  <c:v>-25847592.292860001</c:v>
                </c:pt>
                <c:pt idx="20067">
                  <c:v>-25717868.026636001</c:v>
                </c:pt>
                <c:pt idx="20068">
                  <c:v>-25584991.994630001</c:v>
                </c:pt>
                <c:pt idx="20069">
                  <c:v>-25448867.326758999</c:v>
                </c:pt>
                <c:pt idx="20070">
                  <c:v>-25309392.464251999</c:v>
                </c:pt>
                <c:pt idx="20071">
                  <c:v>-25166460.849048998</c:v>
                </c:pt>
                <c:pt idx="20072">
                  <c:v>-25019960.587064002</c:v>
                </c:pt>
                <c:pt idx="20073">
                  <c:v>-24869774.082653999</c:v>
                </c:pt>
                <c:pt idx="20074">
                  <c:v>-24715777.641291</c:v>
                </c:pt>
                <c:pt idx="20075">
                  <c:v>-24557841.037101999</c:v>
                </c:pt>
                <c:pt idx="20076">
                  <c:v>-24395827.041501001</c:v>
                </c:pt>
                <c:pt idx="20077">
                  <c:v>-24229590.908682</c:v>
                </c:pt>
                <c:pt idx="20078">
                  <c:v>-24058979.813189</c:v>
                </c:pt>
                <c:pt idx="20079">
                  <c:v>-23883832.234165002</c:v>
                </c:pt>
                <c:pt idx="20080">
                  <c:v>-23703977.280173</c:v>
                </c:pt>
                <c:pt idx="20081">
                  <c:v>-23519233.947645999</c:v>
                </c:pt>
                <c:pt idx="20082">
                  <c:v>-23329410.30511</c:v>
                </c:pt>
                <c:pt idx="20083">
                  <c:v>-23134302.594200999</c:v>
                </c:pt>
                <c:pt idx="20084">
                  <c:v>-22933694.237250999</c:v>
                </c:pt>
                <c:pt idx="20085">
                  <c:v>-22727354.739769001</c:v>
                </c:pt>
                <c:pt idx="20086">
                  <c:v>-22515038.474415999</c:v>
                </c:pt>
                <c:pt idx="20087">
                  <c:v>-22296483.331117</c:v>
                </c:pt>
                <c:pt idx="20088">
                  <c:v>-22071409.215652999</c:v>
                </c:pt>
                <c:pt idx="20089">
                  <c:v>-21839516.376366001</c:v>
                </c:pt>
                <c:pt idx="20090">
                  <c:v>-21600483.535491999</c:v>
                </c:pt>
                <c:pt idx="20091">
                  <c:v>-21353965.797931001</c:v>
                </c:pt>
                <c:pt idx="20092">
                  <c:v>-21099592.305966001</c:v>
                </c:pt>
                <c:pt idx="20093">
                  <c:v>-20836963.603367001</c:v>
                </c:pt>
                <c:pt idx="20094">
                  <c:v>-20565648.666381001</c:v>
                </c:pt>
                <c:pt idx="20095">
                  <c:v>-20285181.552143998</c:v>
                </c:pt>
                <c:pt idx="20096">
                  <c:v>-19995057.606874999</c:v>
                </c:pt>
                <c:pt idx="20097">
                  <c:v>-19694729.166669998</c:v>
                </c:pt>
                <c:pt idx="20098">
                  <c:v>-19383600.672598001</c:v>
                </c:pt>
                <c:pt idx="20099">
                  <c:v>-19061023.108892001</c:v>
                </c:pt>
                <c:pt idx="20100">
                  <c:v>-18726287.658264</c:v>
                </c:pt>
                <c:pt idx="20101">
                  <c:v>-18378618.451598998</c:v>
                </c:pt>
                <c:pt idx="20102">
                  <c:v>-18017164.270661</c:v>
                </c:pt>
                <c:pt idx="20103">
                  <c:v>-17640989.042495001</c:v>
                </c:pt>
                <c:pt idx="20104">
                  <c:v>-17249060.943856999</c:v>
                </c:pt>
                <c:pt idx="20105">
                  <c:v>-16840239.915493</c:v>
                </c:pt>
                <c:pt idx="20106">
                  <c:v>-16413263.373121001</c:v>
                </c:pt>
                <c:pt idx="20107">
                  <c:v>-15966729.901425</c:v>
                </c:pt>
                <c:pt idx="20108">
                  <c:v>-15499080.740791</c:v>
                </c:pt>
                <c:pt idx="20109">
                  <c:v>-15008578.943638001</c:v>
                </c:pt>
                <c:pt idx="20110">
                  <c:v>-14493286.220866</c:v>
                </c:pt>
                <c:pt idx="20111">
                  <c:v>-13951037.773381</c:v>
                </c:pt>
                <c:pt idx="20112">
                  <c:v>-13379415.897892</c:v>
                </c:pt>
                <c:pt idx="20113">
                  <c:v>-12775724.013427</c:v>
                </c:pt>
                <c:pt idx="20114">
                  <c:v>-12136964.202791</c:v>
                </c:pt>
                <c:pt idx="20115">
                  <c:v>-11459823.751155</c:v>
                </c:pt>
                <c:pt idx="20116">
                  <c:v>-10740680.004023001</c:v>
                </c:pt>
                <c:pt idx="20117">
                  <c:v>-9975638.8410359994</c:v>
                </c:pt>
                <c:pt idx="20118">
                  <c:v>-9160630.9069580007</c:v>
                </c:pt>
                <c:pt idx="20119">
                  <c:v>-8291601.7830269998</c:v>
                </c:pt>
                <c:pt idx="20120">
                  <c:v>-7364846.1739980001</c:v>
                </c:pt>
                <c:pt idx="20121">
                  <c:v>-6377546.167471</c:v>
                </c:pt>
                <c:pt idx="20122">
                  <c:v>-5328564.9902799996</c:v>
                </c:pt>
                <c:pt idx="20123">
                  <c:v>-4219492.931965</c:v>
                </c:pt>
                <c:pt idx="20124">
                  <c:v>-3055807.9184670001</c:v>
                </c:pt>
                <c:pt idx="20125">
                  <c:v>-1847798.1056290001</c:v>
                </c:pt>
                <c:pt idx="20126">
                  <c:v>-610700.35483600001</c:v>
                </c:pt>
                <c:pt idx="20127">
                  <c:v>636430.49432699999</c:v>
                </c:pt>
                <c:pt idx="20128">
                  <c:v>1873110.265414</c:v>
                </c:pt>
                <c:pt idx="20129">
                  <c:v>3080342.384573</c:v>
                </c:pt>
                <c:pt idx="20130">
                  <c:v>4242985.6307659997</c:v>
                </c:pt>
                <c:pt idx="20131">
                  <c:v>5350856.3366040001</c:v>
                </c:pt>
                <c:pt idx="20132">
                  <c:v>6398567.8907089997</c:v>
                </c:pt>
                <c:pt idx="20133">
                  <c:v>7384598.1255440004</c:v>
                </c:pt>
                <c:pt idx="20134">
                  <c:v>8310128.3696830003</c:v>
                </c:pt>
                <c:pt idx="20135">
                  <c:v>9178001.965117</c:v>
                </c:pt>
                <c:pt idx="20136">
                  <c:v>9991936.0587770008</c:v>
                </c:pt>
                <c:pt idx="20137">
                  <c:v>10755988.164450999</c:v>
                </c:pt>
                <c:pt idx="20138">
                  <c:v>11474225.541832</c:v>
                </c:pt>
                <c:pt idx="20139">
                  <c:v>12150537.425186999</c:v>
                </c:pt>
                <c:pt idx="20140">
                  <c:v>12788540.305214001</c:v>
                </c:pt>
                <c:pt idx="20141">
                  <c:v>13391540.358002</c:v>
                </c:pt>
                <c:pt idx="20142">
                  <c:v>13962529.095323</c:v>
                </c:pt>
                <c:pt idx="20143">
                  <c:v>14504197.089903999</c:v>
                </c:pt>
                <c:pt idx="20144">
                  <c:v>15018956.551765</c:v>
                </c:pt>
                <c:pt idx="20145">
                  <c:v>15508967.335410999</c:v>
                </c:pt>
                <c:pt idx="20146">
                  <c:v>15976163.321604</c:v>
                </c:pt>
                <c:pt idx="20147">
                  <c:v>16422277.549991</c:v>
                </c:pt>
                <c:pt idx="20148">
                  <c:v>16848865.326678</c:v>
                </c:pt>
                <c:pt idx="20149">
                  <c:v>17257325.019292001</c:v>
                </c:pt>
                <c:pt idx="20150">
                  <c:v>17648916.523058999</c:v>
                </c:pt>
                <c:pt idx="20151">
                  <c:v>18024777.523077998</c:v>
                </c:pt>
                <c:pt idx="20152">
                  <c:v>18385937.743894</c:v>
                </c:pt>
                <c:pt idx="20153">
                  <c:v>18733331.400237001</c:v>
                </c:pt>
                <c:pt idx="20154">
                  <c:v>19067808.061905</c:v>
                </c:pt>
                <c:pt idx="20155">
                  <c:v>19390142.132638</c:v>
                </c:pt>
                <c:pt idx="20156">
                  <c:v>19701041.124209002</c:v>
                </c:pt>
                <c:pt idx="20157">
                  <c:v>20001152.886661999</c:v>
                </c:pt>
                <c:pt idx="20158">
                  <c:v>20291071.935644001</c:v>
                </c:pt>
                <c:pt idx="20159">
                  <c:v>20571344.999203</c:v>
                </c:pt>
                <c:pt idx="20160">
                  <c:v>20842475.889725</c:v>
                </c:pt>
                <c:pt idx="20161">
                  <c:v>21104929.791903</c:v>
                </c:pt>
                <c:pt idx="20162">
                  <c:v>21359137.044799998</c:v>
                </c:pt>
                <c:pt idx="20163">
                  <c:v>21605496.484986</c:v>
                </c:pt>
                <c:pt idx="20164">
                  <c:v>21844378.408188999</c:v>
                </c:pt>
                <c:pt idx="20165">
                  <c:v>22076127.198775999</c:v>
                </c:pt>
                <c:pt idx="20166">
                  <c:v>22301063.669440001</c:v>
                </c:pt>
                <c:pt idx="20167">
                  <c:v>22519487.147523001</c:v>
                </c:pt>
                <c:pt idx="20168">
                  <c:v>22731677.339389998</c:v>
                </c:pt>
                <c:pt idx="20169">
                  <c:v>22937895.999945</c:v>
                </c:pt>
                <c:pt idx="20170">
                  <c:v>23138388.430714</c:v>
                </c:pt>
                <c:pt idx="20171">
                  <c:v>23333384.826793998</c:v>
                </c:pt>
                <c:pt idx="20172">
                  <c:v>23523101.490281999</c:v>
                </c:pt>
                <c:pt idx="20173">
                  <c:v>23707741.925500002</c:v>
                </c:pt>
                <c:pt idx="20174">
                  <c:v>23887497.829358</c:v>
                </c:pt>
                <c:pt idx="20175">
                  <c:v>24062549.988519002</c:v>
                </c:pt>
                <c:pt idx="20176">
                  <c:v>24233069.093563002</c:v>
                </c:pt>
                <c:pt idx="20177">
                  <c:v>24399216.479084</c:v>
                </c:pt>
                <c:pt idx="20178">
                  <c:v>24561144.797575001</c:v>
                </c:pt>
                <c:pt idx="20179">
                  <c:v>24718998.634018999</c:v>
                </c:pt>
                <c:pt idx="20180">
                  <c:v>24872915.067276001</c:v>
                </c:pt>
                <c:pt idx="20181">
                  <c:v>25023024.183651999</c:v>
                </c:pt>
                <c:pt idx="20182">
                  <c:v>25169449.547423001</c:v>
                </c:pt>
                <c:pt idx="20183">
                  <c:v>25312308.632534001</c:v>
                </c:pt>
                <c:pt idx="20184">
                  <c:v>25451713.219230998</c:v>
                </c:pt>
                <c:pt idx="20185">
                  <c:v>25587769.758976001</c:v>
                </c:pt>
                <c:pt idx="20186">
                  <c:v>25720579.710616</c:v>
                </c:pt>
                <c:pt idx="20187">
                  <c:v>25850239.850467</c:v>
                </c:pt>
                <c:pt idx="20188">
                  <c:v>25976842.558697</c:v>
                </c:pt>
                <c:pt idx="20189">
                  <c:v>26100476.084148001</c:v>
                </c:pt>
                <c:pt idx="20190">
                  <c:v>26221224.789485998</c:v>
                </c:pt>
                <c:pt idx="20191">
                  <c:v>26339169.378424998</c:v>
                </c:pt>
                <c:pt idx="20192">
                  <c:v>26454387.106559001</c:v>
                </c:pt>
                <c:pt idx="20193">
                  <c:v>26566951.977196999</c:v>
                </c:pt>
                <c:pt idx="20194">
                  <c:v>26676934.923462</c:v>
                </c:pt>
                <c:pt idx="20195">
                  <c:v>26784403.977791999</c:v>
                </c:pt>
                <c:pt idx="20196">
                  <c:v>26889424.429871999</c:v>
                </c:pt>
                <c:pt idx="20197">
                  <c:v>26992058.973933998</c:v>
                </c:pt>
                <c:pt idx="20198">
                  <c:v>27092367.846262001</c:v>
                </c:pt>
                <c:pt idx="20199">
                  <c:v>27190408.953685001</c:v>
                </c:pt>
                <c:pt idx="20200">
                  <c:v>27286237.993746001</c:v>
                </c:pt>
                <c:pt idx="20201">
                  <c:v>27379908.567196999</c:v>
                </c:pt>
                <c:pt idx="20202">
                  <c:v>27471472.283386</c:v>
                </c:pt>
                <c:pt idx="20203">
                  <c:v>27560978.859081998</c:v>
                </c:pt>
                <c:pt idx="20204">
                  <c:v>27648476.211215999</c:v>
                </c:pt>
                <c:pt idx="20205">
                  <c:v>27734010.543983001</c:v>
                </c:pt>
                <c:pt idx="20206">
                  <c:v>27817626.430707</c:v>
                </c:pt>
                <c:pt idx="20207">
                  <c:v>27899366.890854001</c:v>
                </c:pt>
                <c:pt idx="20208">
                  <c:v>27979273.462524001</c:v>
                </c:pt>
                <c:pt idx="20209">
                  <c:v>28057386.270741999</c:v>
                </c:pt>
                <c:pt idx="20210">
                  <c:v>28133744.091835</c:v>
                </c:pt>
                <c:pt idx="20211">
                  <c:v>28208384.414163001</c:v>
                </c:pt>
                <c:pt idx="20212">
                  <c:v>28281343.495451</c:v>
                </c:pt>
                <c:pt idx="20213">
                  <c:v>28352656.416940998</c:v>
                </c:pt>
                <c:pt idx="20214">
                  <c:v>28422357.134587999</c:v>
                </c:pt>
                <c:pt idx="20215">
                  <c:v>28490478.527470998</c:v>
                </c:pt>
                <c:pt idx="20216">
                  <c:v>28557052.443622999</c:v>
                </c:pt>
                <c:pt idx="20217">
                  <c:v>28622109.743420001</c:v>
                </c:pt>
                <c:pt idx="20218">
                  <c:v>28685680.340709001</c:v>
                </c:pt>
                <c:pt idx="20219">
                  <c:v>28747793.24179</c:v>
                </c:pt>
                <c:pt idx="20220">
                  <c:v>28808476.582405001</c:v>
                </c:pt>
                <c:pt idx="20221">
                  <c:v>28867757.662842002</c:v>
                </c:pt>
                <c:pt idx="20222">
                  <c:v>28925662.981279001</c:v>
                </c:pt>
                <c:pt idx="20223">
                  <c:v>28982218.265468001</c:v>
                </c:pt>
                <c:pt idx="20224">
                  <c:v>29037448.502852</c:v>
                </c:pt>
                <c:pt idx="20225">
                  <c:v>29091377.969220001</c:v>
                </c:pt>
                <c:pt idx="20226">
                  <c:v>29144030.255975999</c:v>
                </c:pt>
                <c:pt idx="20227">
                  <c:v>29195428.296100002</c:v>
                </c:pt>
                <c:pt idx="20228">
                  <c:v>29245594.388886001</c:v>
                </c:pt>
                <c:pt idx="20229">
                  <c:v>29294550.223514002</c:v>
                </c:pt>
                <c:pt idx="20230">
                  <c:v>29342316.901528999</c:v>
                </c:pt>
                <c:pt idx="20231">
                  <c:v>29388914.958285999</c:v>
                </c:pt>
                <c:pt idx="20232">
                  <c:v>29434364.383416001</c:v>
                </c:pt>
                <c:pt idx="20233">
                  <c:v>29478684.640370999</c:v>
                </c:pt>
                <c:pt idx="20234">
                  <c:v>29521894.685088001</c:v>
                </c:pt>
                <c:pt idx="20235">
                  <c:v>29564012.983831</c:v>
                </c:pt>
                <c:pt idx="20236">
                  <c:v>29605057.530244</c:v>
                </c:pt>
                <c:pt idx="20237">
                  <c:v>29645045.861669</c:v>
                </c:pt>
                <c:pt idx="20238">
                  <c:v>29683995.074751001</c:v>
                </c:pt>
                <c:pt idx="20239">
                  <c:v>29721921.840380002</c:v>
                </c:pt>
                <c:pt idx="20240">
                  <c:v>29758842.417998999</c:v>
                </c:pt>
                <c:pt idx="20241">
                  <c:v>29794772.669307001</c:v>
                </c:pt>
                <c:pt idx="20242">
                  <c:v>29829728.071398001</c:v>
                </c:pt>
                <c:pt idx="20243">
                  <c:v>29863723.729348999</c:v>
                </c:pt>
                <c:pt idx="20244">
                  <c:v>29896774.388298001</c:v>
                </c:pt>
                <c:pt idx="20245">
                  <c:v>29928894.445025999</c:v>
                </c:pt>
                <c:pt idx="20246">
                  <c:v>29960097.959079001</c:v>
                </c:pt>
                <c:pt idx="20247">
                  <c:v>29990398.663437001</c:v>
                </c:pt>
                <c:pt idx="20248">
                  <c:v>30019809.974769</c:v>
                </c:pt>
                <c:pt idx="20249">
                  <c:v>30048345.003279999</c:v>
                </c:pt>
                <c:pt idx="20250">
                  <c:v>30076016.562171001</c:v>
                </c:pt>
                <c:pt idx="20251">
                  <c:v>30102837.176739998</c:v>
                </c:pt>
                <c:pt idx="20252">
                  <c:v>30128819.093130998</c:v>
                </c:pt>
                <c:pt idx="20253">
                  <c:v>30153974.286743999</c:v>
                </c:pt>
                <c:pt idx="20254">
                  <c:v>30178314.470338002</c:v>
                </c:pt>
                <c:pt idx="20255">
                  <c:v>30201851.101822</c:v>
                </c:pt>
                <c:pt idx="20256">
                  <c:v>30224595.391759999</c:v>
                </c:pt>
                <c:pt idx="20257">
                  <c:v>30246558.310594998</c:v>
                </c:pt>
                <c:pt idx="20258">
                  <c:v>30267750.595615</c:v>
                </c:pt>
                <c:pt idx="20259">
                  <c:v>30288182.757658001</c:v>
                </c:pt>
                <c:pt idx="20260">
                  <c:v>30307865.087584</c:v>
                </c:pt>
                <c:pt idx="20261">
                  <c:v>30326807.662503</c:v>
                </c:pt>
                <c:pt idx="20262">
                  <c:v>30345020.351794999</c:v>
                </c:pt>
                <c:pt idx="20263">
                  <c:v>30362512.822909001</c:v>
                </c:pt>
                <c:pt idx="20264">
                  <c:v>30379294.546959002</c:v>
                </c:pt>
                <c:pt idx="20265">
                  <c:v>30395374.804132</c:v>
                </c:pt>
                <c:pt idx="20266">
                  <c:v>30410762.688898001</c:v>
                </c:pt>
                <c:pt idx="20267">
                  <c:v>30425467.115054999</c:v>
                </c:pt>
                <c:pt idx="20268">
                  <c:v>30439496.820590999</c:v>
                </c:pt>
                <c:pt idx="20269">
                  <c:v>30452860.372386001</c:v>
                </c:pt>
                <c:pt idx="20270">
                  <c:v>30465566.170756999</c:v>
                </c:pt>
                <c:pt idx="20271">
                  <c:v>30477622.453852002</c:v>
                </c:pt>
                <c:pt idx="20272">
                  <c:v>30489037.301890999</c:v>
                </c:pt>
                <c:pt idx="20273">
                  <c:v>30499818.641283002</c:v>
                </c:pt>
                <c:pt idx="20274">
                  <c:v>30509974.248590998</c:v>
                </c:pt>
                <c:pt idx="20275">
                  <c:v>30519511.754377998</c:v>
                </c:pt>
                <c:pt idx="20276">
                  <c:v>30528438.646931998</c:v>
                </c:pt>
                <c:pt idx="20277">
                  <c:v>30536762.275862001</c:v>
                </c:pt>
                <c:pt idx="20278">
                  <c:v>30544489.855586998</c:v>
                </c:pt>
                <c:pt idx="20279">
                  <c:v>30551628.468713999</c:v>
                </c:pt>
                <c:pt idx="20280">
                  <c:v>30558185.069306001</c:v>
                </c:pt>
                <c:pt idx="20281">
                  <c:v>30564166.486056</c:v>
                </c:pt>
                <c:pt idx="20282">
                  <c:v>30569579.425349001</c:v>
                </c:pt>
                <c:pt idx="20283">
                  <c:v>30574430.474247999</c:v>
                </c:pt>
                <c:pt idx="20284">
                  <c:v>30578726.103372999</c:v>
                </c:pt>
                <c:pt idx="20285">
                  <c:v>30582472.669698998</c:v>
                </c:pt>
                <c:pt idx="20286">
                  <c:v>30585676.419271</c:v>
                </c:pt>
                <c:pt idx="20287">
                  <c:v>30588343.489836</c:v>
                </c:pt>
                <c:pt idx="20288">
                  <c:v>30590479.913392998</c:v>
                </c:pt>
                <c:pt idx="20289">
                  <c:v>30592091.618673999</c:v>
                </c:pt>
                <c:pt idx="20290">
                  <c:v>30593184.433547001</c:v>
                </c:pt>
                <c:pt idx="20291">
                  <c:v>30593764.087347999</c:v>
                </c:pt>
                <c:pt idx="20292">
                  <c:v>30593836.213153999</c:v>
                </c:pt>
                <c:pt idx="20293">
                  <c:v>30593406.349973001</c:v>
                </c:pt>
                <c:pt idx="20294">
                  <c:v>30592479.944894001</c:v>
                </c:pt>
                <c:pt idx="20295">
                  <c:v>30591062.355153002</c:v>
                </c:pt>
                <c:pt idx="20296">
                  <c:v>30589158.850156002</c:v>
                </c:pt>
                <c:pt idx="20297">
                  <c:v>30586774.613435999</c:v>
                </c:pt>
                <c:pt idx="20298">
                  <c:v>30583914.744564001</c:v>
                </c:pt>
                <c:pt idx="20299">
                  <c:v>30580584.260993</c:v>
                </c:pt>
                <c:pt idx="20300">
                  <c:v>30576788.099867001</c:v>
                </c:pt>
                <c:pt idx="20301">
                  <c:v>30572531.119768001</c:v>
                </c:pt>
                <c:pt idx="20302">
                  <c:v>30567818.102417</c:v>
                </c:pt>
                <c:pt idx="20303">
                  <c:v>30562653.754335999</c:v>
                </c:pt>
                <c:pt idx="20304">
                  <c:v>30557042.708457001</c:v>
                </c:pt>
                <c:pt idx="20305">
                  <c:v>30550989.525688998</c:v>
                </c:pt>
                <c:pt idx="20306">
                  <c:v>30544498.696447</c:v>
                </c:pt>
                <c:pt idx="20307">
                  <c:v>30537574.642136</c:v>
                </c:pt>
                <c:pt idx="20308">
                  <c:v>30530221.716596998</c:v>
                </c:pt>
                <c:pt idx="20309">
                  <c:v>30522444.207517002</c:v>
                </c:pt>
                <c:pt idx="20310">
                  <c:v>30514246.337795999</c:v>
                </c:pt>
                <c:pt idx="20311">
                  <c:v>30505632.266888998</c:v>
                </c:pt>
                <c:pt idx="20312">
                  <c:v>30496606.092098001</c:v>
                </c:pt>
                <c:pt idx="20313">
                  <c:v>30487171.849847</c:v>
                </c:pt>
                <c:pt idx="20314">
                  <c:v>30477333.516913999</c:v>
                </c:pt>
                <c:pt idx="20315">
                  <c:v>30467095.011631001</c:v>
                </c:pt>
                <c:pt idx="20316">
                  <c:v>30456460.195062999</c:v>
                </c:pt>
                <c:pt idx="20317">
                  <c:v>30445432.872143999</c:v>
                </c:pt>
                <c:pt idx="20318">
                  <c:v>30434016.792796001</c:v>
                </c:pt>
                <c:pt idx="20319">
                  <c:v>30422215.653014999</c:v>
                </c:pt>
                <c:pt idx="20320">
                  <c:v>30410033.095927</c:v>
                </c:pt>
                <c:pt idx="20321">
                  <c:v>30397472.712827001</c:v>
                </c:pt>
                <c:pt idx="20322">
                  <c:v>30384538.044179998</c:v>
                </c:pt>
                <c:pt idx="20323">
                  <c:v>30371232.580611002</c:v>
                </c:pt>
                <c:pt idx="20324">
                  <c:v>30357559.763859</c:v>
                </c:pt>
                <c:pt idx="20325">
                  <c:v>30343522.987714998</c:v>
                </c:pt>
                <c:pt idx="20326">
                  <c:v>30329125.598935999</c:v>
                </c:pt>
                <c:pt idx="20327">
                  <c:v>30314370.898134001</c:v>
                </c:pt>
                <c:pt idx="20328">
                  <c:v>30299262.140650999</c:v>
                </c:pt>
                <c:pt idx="20329">
                  <c:v>30283802.537402999</c:v>
                </c:pt>
                <c:pt idx="20330">
                  <c:v>30267995.255713001</c:v>
                </c:pt>
                <c:pt idx="20331">
                  <c:v>30251843.420118999</c:v>
                </c:pt>
                <c:pt idx="20332">
                  <c:v>30235350.113169</c:v>
                </c:pt>
                <c:pt idx="20333">
                  <c:v>30218518.376189001</c:v>
                </c:pt>
                <c:pt idx="20334">
                  <c:v>30201351.210037</c:v>
                </c:pt>
                <c:pt idx="20335">
                  <c:v>30183851.575847</c:v>
                </c:pt>
                <c:pt idx="20336">
                  <c:v>30166022.395743001</c:v>
                </c:pt>
                <c:pt idx="20337">
                  <c:v>30147866.553544998</c:v>
                </c:pt>
                <c:pt idx="20338">
                  <c:v>30129386.895459</c:v>
                </c:pt>
                <c:pt idx="20339">
                  <c:v>30110586.230746001</c:v>
                </c:pt>
                <c:pt idx="20340">
                  <c:v>30091467.332380001</c:v>
                </c:pt>
                <c:pt idx="20341">
                  <c:v>30072032.937693</c:v>
                </c:pt>
                <c:pt idx="20342">
                  <c:v>30052285.749001998</c:v>
                </c:pt>
                <c:pt idx="20343">
                  <c:v>30032228.434220999</c:v>
                </c:pt>
                <c:pt idx="20344">
                  <c:v>30011863.627466001</c:v>
                </c:pt>
                <c:pt idx="20345">
                  <c:v>29991193.929637998</c:v>
                </c:pt>
                <c:pt idx="20346">
                  <c:v>29970221.909000002</c:v>
                </c:pt>
                <c:pt idx="20347">
                  <c:v>29948950.101741001</c:v>
                </c:pt>
                <c:pt idx="20348">
                  <c:v>29927381.01252</c:v>
                </c:pt>
                <c:pt idx="20349">
                  <c:v>29905517.115012001</c:v>
                </c:pt>
                <c:pt idx="20350">
                  <c:v>29883360.852428</c:v>
                </c:pt>
                <c:pt idx="20351">
                  <c:v>29860914.638032001</c:v>
                </c:pt>
                <c:pt idx="20352">
                  <c:v>29838180.855648</c:v>
                </c:pt>
                <c:pt idx="20353">
                  <c:v>29815161.860149</c:v>
                </c:pt>
                <c:pt idx="20354">
                  <c:v>29791859.977945998</c:v>
                </c:pt>
                <c:pt idx="20355">
                  <c:v>29768277.507452998</c:v>
                </c:pt>
                <c:pt idx="20356">
                  <c:v>29744416.719558001</c:v>
                </c:pt>
                <c:pt idx="20357">
                  <c:v>29720279.858070999</c:v>
                </c:pt>
                <c:pt idx="20358">
                  <c:v>29695869.140172999</c:v>
                </c:pt>
                <c:pt idx="20359">
                  <c:v>29671186.756845001</c:v>
                </c:pt>
                <c:pt idx="20360">
                  <c:v>29646234.873298001</c:v>
                </c:pt>
                <c:pt idx="20361">
                  <c:v>29621015.629388999</c:v>
                </c:pt>
                <c:pt idx="20362">
                  <c:v>29595531.14003</c:v>
                </c:pt>
                <c:pt idx="20363">
                  <c:v>29569783.495588001</c:v>
                </c:pt>
                <c:pt idx="20364">
                  <c:v>29543774.762278002</c:v>
                </c:pt>
                <c:pt idx="20365">
                  <c:v>29517506.982546002</c:v>
                </c:pt>
                <c:pt idx="20366">
                  <c:v>29490982.175448999</c:v>
                </c:pt>
                <c:pt idx="20367">
                  <c:v>29464202.337018002</c:v>
                </c:pt>
                <c:pt idx="20368">
                  <c:v>29437169.440628</c:v>
                </c:pt>
                <c:pt idx="20369">
                  <c:v>29409885.437344</c:v>
                </c:pt>
                <c:pt idx="20370">
                  <c:v>29382352.256276999</c:v>
                </c:pt>
                <c:pt idx="20371">
                  <c:v>29354571.804919999</c:v>
                </c:pt>
                <c:pt idx="20372">
                  <c:v>29326545.969480999</c:v>
                </c:pt>
                <c:pt idx="20373">
                  <c:v>29298276.615215998</c:v>
                </c:pt>
                <c:pt idx="20374">
                  <c:v>29269765.586745001</c:v>
                </c:pt>
                <c:pt idx="20375">
                  <c:v>29241014.708372001</c:v>
                </c:pt>
                <c:pt idx="20376">
                  <c:v>29212025.784387998</c:v>
                </c:pt>
                <c:pt idx="20377">
                  <c:v>29182800.599381998</c:v>
                </c:pt>
                <c:pt idx="20378">
                  <c:v>29153340.918529999</c:v>
                </c:pt>
                <c:pt idx="20379">
                  <c:v>29123648.487893999</c:v>
                </c:pt>
                <c:pt idx="20380">
                  <c:v>29093725.034703001</c:v>
                </c:pt>
                <c:pt idx="20381">
                  <c:v>29063572.267638002</c:v>
                </c:pt>
                <c:pt idx="20382">
                  <c:v>29033191.877103999</c:v>
                </c:pt>
                <c:pt idx="20383">
                  <c:v>29002585.535503</c:v>
                </c:pt>
                <c:pt idx="20384">
                  <c:v>28971754.897496</c:v>
                </c:pt>
                <c:pt idx="20385">
                  <c:v>28940701.600269001</c:v>
                </c:pt>
                <c:pt idx="20386">
                  <c:v>28909427.263783</c:v>
                </c:pt>
                <c:pt idx="20387">
                  <c:v>28877933.491028</c:v>
                </c:pt>
                <c:pt idx="20388">
                  <c:v>28846221.868269999</c:v>
                </c:pt>
                <c:pt idx="20389">
                  <c:v>28814293.965287998</c:v>
                </c:pt>
                <c:pt idx="20390">
                  <c:v>28782151.335620001</c:v>
                </c:pt>
                <c:pt idx="20391">
                  <c:v>28749795.516786002</c:v>
                </c:pt>
                <c:pt idx="20392">
                  <c:v>28717228.030524001</c:v>
                </c:pt>
                <c:pt idx="20393">
                  <c:v>28684450.383014999</c:v>
                </c:pt>
                <c:pt idx="20394">
                  <c:v>28651464.065097999</c:v>
                </c:pt>
                <c:pt idx="20395">
                  <c:v>28618270.552492</c:v>
                </c:pt>
                <c:pt idx="20396">
                  <c:v>28584871.306008</c:v>
                </c:pt>
                <c:pt idx="20397">
                  <c:v>28551267.771754999</c:v>
                </c:pt>
                <c:pt idx="20398">
                  <c:v>28517461.381352</c:v>
                </c:pt>
                <c:pt idx="20399">
                  <c:v>28483453.552122999</c:v>
                </c:pt>
                <c:pt idx="20400">
                  <c:v>28449245.687298</c:v>
                </c:pt>
                <c:pt idx="20401">
                  <c:v>28414839.176212002</c:v>
                </c:pt>
                <c:pt idx="20402">
                  <c:v>28380235.394487001</c:v>
                </c:pt>
                <c:pt idx="20403">
                  <c:v>28345435.704232</c:v>
                </c:pt>
                <c:pt idx="20404">
                  <c:v>28310441.454218</c:v>
                </c:pt>
                <c:pt idx="20405">
                  <c:v>28275253.980062999</c:v>
                </c:pt>
                <c:pt idx="20406">
                  <c:v>28239874.604414999</c:v>
                </c:pt>
                <c:pt idx="20407">
                  <c:v>28204304.637122001</c:v>
                </c:pt>
                <c:pt idx="20408">
                  <c:v>28168545.375404999</c:v>
                </c:pt>
                <c:pt idx="20409">
                  <c:v>28132598.104029998</c:v>
                </c:pt>
                <c:pt idx="20410">
                  <c:v>28096464.095476002</c:v>
                </c:pt>
                <c:pt idx="20411">
                  <c:v>28060144.610096</c:v>
                </c:pt>
                <c:pt idx="20412">
                  <c:v>28023640.896276999</c:v>
                </c:pt>
                <c:pt idx="20413">
                  <c:v>27986954.190602999</c:v>
                </c:pt>
                <c:pt idx="20414">
                  <c:v>27950085.718008999</c:v>
                </c:pt>
                <c:pt idx="20415">
                  <c:v>27913036.691932999</c:v>
                </c:pt>
                <c:pt idx="20416">
                  <c:v>27875808.314468998</c:v>
                </c:pt>
                <c:pt idx="20417">
                  <c:v>27838401.776512999</c:v>
                </c:pt>
                <c:pt idx="20418">
                  <c:v>27800818.257911</c:v>
                </c:pt>
                <c:pt idx="20419">
                  <c:v>27763058.927600998</c:v>
                </c:pt>
                <c:pt idx="20420">
                  <c:v>27725124.943755001</c:v>
                </c:pt>
                <c:pt idx="20421">
                  <c:v>27687017.453917</c:v>
                </c:pt>
                <c:pt idx="20422">
                  <c:v>27648737.595141999</c:v>
                </c:pt>
                <c:pt idx="20423">
                  <c:v>27610286.494126</c:v>
                </c:pt>
                <c:pt idx="20424">
                  <c:v>27571665.267343</c:v>
                </c:pt>
                <c:pt idx="20425">
                  <c:v>27532875.021173</c:v>
                </c:pt>
                <c:pt idx="20426">
                  <c:v>27493916.852026999</c:v>
                </c:pt>
                <c:pt idx="20427">
                  <c:v>27454791.846480001</c:v>
                </c:pt>
                <c:pt idx="20428">
                  <c:v>27415501.081388999</c:v>
                </c:pt>
                <c:pt idx="20429">
                  <c:v>27376045.624017</c:v>
                </c:pt>
                <c:pt idx="20430">
                  <c:v>27336426.532154001</c:v>
                </c:pt>
                <c:pt idx="20431">
                  <c:v>27296644.854233</c:v>
                </c:pt>
                <c:pt idx="20432">
                  <c:v>27256701.629450001</c:v>
                </c:pt>
                <c:pt idx="20433">
                  <c:v>27216597.887874</c:v>
                </c:pt>
                <c:pt idx="20434">
                  <c:v>27176334.650564998</c:v>
                </c:pt>
                <c:pt idx="20435">
                  <c:v>27135912.929680001</c:v>
                </c:pt>
                <c:pt idx="20436">
                  <c:v>27095333.728583999</c:v>
                </c:pt>
                <c:pt idx="20437">
                  <c:v>27054598.041960999</c:v>
                </c:pt>
                <c:pt idx="20438">
                  <c:v>27013706.855914999</c:v>
                </c:pt>
                <c:pt idx="20439">
                  <c:v>26972661.148076002</c:v>
                </c:pt>
                <c:pt idx="20440">
                  <c:v>26931461.887706999</c:v>
                </c:pt>
                <c:pt idx="20441">
                  <c:v>26890110.035796002</c:v>
                </c:pt>
                <c:pt idx="20442">
                  <c:v>26848606.545166001</c:v>
                </c:pt>
                <c:pt idx="20443">
                  <c:v>26806952.360567</c:v>
                </c:pt>
                <c:pt idx="20444">
                  <c:v>26765148.418772001</c:v>
                </c:pt>
                <c:pt idx="20445">
                  <c:v>26723195.648676999</c:v>
                </c:pt>
                <c:pt idx="20446">
                  <c:v>26681094.971391</c:v>
                </c:pt>
                <c:pt idx="20447">
                  <c:v>26638847.300330002</c:v>
                </c:pt>
                <c:pt idx="20448">
                  <c:v>26596453.541306999</c:v>
                </c:pt>
                <c:pt idx="20449">
                  <c:v>26553914.592622999</c:v>
                </c:pt>
                <c:pt idx="20450">
                  <c:v>26511231.345153999</c:v>
                </c:pt>
                <c:pt idx="20451">
                  <c:v>26468404.682440002</c:v>
                </c:pt>
                <c:pt idx="20452">
                  <c:v>26425435.480769001</c:v>
                </c:pt>
                <c:pt idx="20453">
                  <c:v>26382324.609260999</c:v>
                </c:pt>
                <c:pt idx="20454">
                  <c:v>26339072.929954998</c:v>
                </c:pt>
                <c:pt idx="20455">
                  <c:v>26295681.297885999</c:v>
                </c:pt>
                <c:pt idx="20456">
                  <c:v>26252150.561168998</c:v>
                </c:pt>
                <c:pt idx="20457">
                  <c:v>26208481.561080001</c:v>
                </c:pt>
                <c:pt idx="20458">
                  <c:v>26164675.132130999</c:v>
                </c:pt>
                <c:pt idx="20459">
                  <c:v>26120732.102150001</c:v>
                </c:pt>
                <c:pt idx="20460">
                  <c:v>26076653.292355999</c:v>
                </c:pt>
                <c:pt idx="20461">
                  <c:v>26032439.517434999</c:v>
                </c:pt>
                <c:pt idx="20462">
                  <c:v>25988091.585616</c:v>
                </c:pt>
                <c:pt idx="20463">
                  <c:v>25943610.298739001</c:v>
                </c:pt>
                <c:pt idx="20464">
                  <c:v>25898996.452333</c:v>
                </c:pt>
                <c:pt idx="20465">
                  <c:v>25854250.835682999</c:v>
                </c:pt>
                <c:pt idx="20466">
                  <c:v>25809374.231902</c:v>
                </c:pt>
                <c:pt idx="20467">
                  <c:v>25764367.418001</c:v>
                </c:pt>
                <c:pt idx="20468">
                  <c:v>25719231.164951999</c:v>
                </c:pt>
                <c:pt idx="20469">
                  <c:v>25673966.237764001</c:v>
                </c:pt>
                <c:pt idx="20470">
                  <c:v>25628573.395539999</c:v>
                </c:pt>
                <c:pt idx="20471">
                  <c:v>25583053.391548999</c:v>
                </c:pt>
                <c:pt idx="20472">
                  <c:v>25537406.973288</c:v>
                </c:pt>
                <c:pt idx="20473">
                  <c:v>25491634.882545002</c:v>
                </c:pt>
                <c:pt idx="20474">
                  <c:v>25445737.855461001</c:v>
                </c:pt>
                <c:pt idx="20475">
                  <c:v>25399716.622597001</c:v>
                </c:pt>
                <c:pt idx="20476">
                  <c:v>25353571.908985998</c:v>
                </c:pt>
                <c:pt idx="20477">
                  <c:v>25307304.434202999</c:v>
                </c:pt>
                <c:pt idx="20478">
                  <c:v>25260914.912416998</c:v>
                </c:pt>
                <c:pt idx="20479">
                  <c:v>25214404.052453</c:v>
                </c:pt>
                <c:pt idx="20480">
                  <c:v>25167772.557847999</c:v>
                </c:pt>
                <c:pt idx="20481">
                  <c:v>25121021.126910999</c:v>
                </c:pt>
                <c:pt idx="20482">
                  <c:v>25074150.452775002</c:v>
                </c:pt>
                <c:pt idx="20483">
                  <c:v>25027161.223455001</c:v>
                </c:pt>
                <c:pt idx="20484">
                  <c:v>24980054.121902999</c:v>
                </c:pt>
                <c:pt idx="20485">
                  <c:v>24932829.826062001</c:v>
                </c:pt>
                <c:pt idx="20486">
                  <c:v>24885489.008916002</c:v>
                </c:pt>
                <c:pt idx="20487">
                  <c:v>24838032.338546999</c:v>
                </c:pt>
                <c:pt idx="20488">
                  <c:v>24790460.478186</c:v>
                </c:pt>
                <c:pt idx="20489">
                  <c:v>24742774.086261</c:v>
                </c:pt>
                <c:pt idx="20490">
                  <c:v>24694973.816450998</c:v>
                </c:pt>
                <c:pt idx="20491">
                  <c:v>24647060.317735001</c:v>
                </c:pt>
                <c:pt idx="20492">
                  <c:v>24599034.234439999</c:v>
                </c:pt>
                <c:pt idx="20493">
                  <c:v>24550896.206289999</c:v>
                </c:pt>
                <c:pt idx="20494">
                  <c:v>24502646.868457001</c:v>
                </c:pt>
                <c:pt idx="20495">
                  <c:v>24454286.851601999</c:v>
                </c:pt>
                <c:pt idx="20496">
                  <c:v>24405816.781929001</c:v>
                </c:pt>
                <c:pt idx="20497">
                  <c:v>24357237.281225</c:v>
                </c:pt>
                <c:pt idx="20498">
                  <c:v>24308548.966910001</c:v>
                </c:pt>
                <c:pt idx="20499">
                  <c:v>24259752.452079002</c:v>
                </c:pt>
                <c:pt idx="20500">
                  <c:v>24210848.345548</c:v>
                </c:pt>
                <c:pt idx="20501">
                  <c:v>24161837.251897</c:v>
                </c:pt>
                <c:pt idx="20502">
                  <c:v>24112719.771513999</c:v>
                </c:pt>
                <c:pt idx="20503">
                  <c:v>24063496.500636</c:v>
                </c:pt>
                <c:pt idx="20504">
                  <c:v>24014168.031394999</c:v>
                </c:pt>
                <c:pt idx="20505">
                  <c:v>23964734.951855</c:v>
                </c:pt>
                <c:pt idx="20506">
                  <c:v>23915197.846055001</c:v>
                </c:pt>
                <c:pt idx="20507">
                  <c:v>23865557.294050999</c:v>
                </c:pt>
                <c:pt idx="20508">
                  <c:v>23815813.871955998</c:v>
                </c:pt>
                <c:pt idx="20509">
                  <c:v>23765968.151976001</c:v>
                </c:pt>
                <c:pt idx="20510">
                  <c:v>23716020.702454001</c:v>
                </c:pt>
                <c:pt idx="20511">
                  <c:v>23665972.087905001</c:v>
                </c:pt>
                <c:pt idx="20512">
                  <c:v>23615822.869056001</c:v>
                </c:pt>
                <c:pt idx="20513">
                  <c:v>23565573.602882002</c:v>
                </c:pt>
                <c:pt idx="20514">
                  <c:v>23515224.842648</c:v>
                </c:pt>
                <c:pt idx="20515">
                  <c:v>23464777.137938</c:v>
                </c:pt>
                <c:pt idx="20516">
                  <c:v>23414231.034697998</c:v>
                </c:pt>
                <c:pt idx="20517">
                  <c:v>23363587.075270001</c:v>
                </c:pt>
                <c:pt idx="20518">
                  <c:v>23312845.798424002</c:v>
                </c:pt>
                <c:pt idx="20519">
                  <c:v>23262007.739397999</c:v>
                </c:pt>
                <c:pt idx="20520">
                  <c:v>23211073.429931998</c:v>
                </c:pt>
                <c:pt idx="20521">
                  <c:v>23160043.398297999</c:v>
                </c:pt>
                <c:pt idx="20522">
                  <c:v>23108918.169337999</c:v>
                </c:pt>
                <c:pt idx="20523">
                  <c:v>23057698.264493998</c:v>
                </c:pt>
                <c:pt idx="20524">
                  <c:v>23006384.201846998</c:v>
                </c:pt>
                <c:pt idx="20525">
                  <c:v>22954976.496141002</c:v>
                </c:pt>
                <c:pt idx="20526">
                  <c:v>22903475.658822</c:v>
                </c:pt>
                <c:pt idx="20527">
                  <c:v>22851882.198066</c:v>
                </c:pt>
                <c:pt idx="20528">
                  <c:v>22800196.618815001</c:v>
                </c:pt>
                <c:pt idx="20529">
                  <c:v>22748419.422802001</c:v>
                </c:pt>
                <c:pt idx="20530">
                  <c:v>22696551.108585</c:v>
                </c:pt>
                <c:pt idx="20531">
                  <c:v>22644592.171579</c:v>
                </c:pt>
                <c:pt idx="20532">
                  <c:v>22592543.104081001</c:v>
                </c:pt>
                <c:pt idx="20533">
                  <c:v>22540404.395305999</c:v>
                </c:pt>
                <c:pt idx="20534">
                  <c:v>22488176.531411</c:v>
                </c:pt>
                <c:pt idx="20535">
                  <c:v>22435859.995526001</c:v>
                </c:pt>
                <c:pt idx="20536">
                  <c:v>22383455.267783999</c:v>
                </c:pt>
                <c:pt idx="20537">
                  <c:v>22330962.825346999</c:v>
                </c:pt>
                <c:pt idx="20538">
                  <c:v>22278383.142434001</c:v>
                </c:pt>
                <c:pt idx="20539">
                  <c:v>22225716.69035</c:v>
                </c:pt>
                <c:pt idx="20540">
                  <c:v>22172963.937514</c:v>
                </c:pt>
                <c:pt idx="20541">
                  <c:v>22120125.349484999</c:v>
                </c:pt>
                <c:pt idx="20542">
                  <c:v>22067201.388985999</c:v>
                </c:pt>
                <c:pt idx="20543">
                  <c:v>22014192.515937001</c:v>
                </c:pt>
                <c:pt idx="20544">
                  <c:v>21961099.187472999</c:v>
                </c:pt>
                <c:pt idx="20545">
                  <c:v>21907921.857976001</c:v>
                </c:pt>
                <c:pt idx="20546">
                  <c:v>21854660.9791</c:v>
                </c:pt>
                <c:pt idx="20547">
                  <c:v>21801316.999791998</c:v>
                </c:pt>
                <c:pt idx="20548">
                  <c:v>21747890.366321001</c:v>
                </c:pt>
                <c:pt idx="20549">
                  <c:v>21694381.522302002</c:v>
                </c:pt>
                <c:pt idx="20550">
                  <c:v>21640790.908718999</c:v>
                </c:pt>
                <c:pt idx="20551">
                  <c:v>21587118.963950001</c:v>
                </c:pt>
                <c:pt idx="20552">
                  <c:v>21533366.12379</c:v>
                </c:pt>
                <c:pt idx="20553">
                  <c:v>21479532.821478002</c:v>
                </c:pt>
                <c:pt idx="20554">
                  <c:v>21425619.487716001</c:v>
                </c:pt>
                <c:pt idx="20555">
                  <c:v>21371626.550693002</c:v>
                </c:pt>
                <c:pt idx="20556">
                  <c:v>21317554.436110001</c:v>
                </c:pt>
                <c:pt idx="20557">
                  <c:v>21263403.567202002</c:v>
                </c:pt>
                <c:pt idx="20558">
                  <c:v>21209174.364758998</c:v>
                </c:pt>
                <c:pt idx="20559">
                  <c:v>21154867.247147001</c:v>
                </c:pt>
                <c:pt idx="20560">
                  <c:v>21100482.630334999</c:v>
                </c:pt>
                <c:pt idx="20561">
                  <c:v>21046020.92791</c:v>
                </c:pt>
                <c:pt idx="20562">
                  <c:v>20991482.551103</c:v>
                </c:pt>
                <c:pt idx="20563">
                  <c:v>20936867.908810001</c:v>
                </c:pt>
                <c:pt idx="20564">
                  <c:v>20882177.407609001</c:v>
                </c:pt>
                <c:pt idx="20565">
                  <c:v>20827411.451786999</c:v>
                </c:pt>
                <c:pt idx="20566">
                  <c:v>20772570.443353001</c:v>
                </c:pt>
                <c:pt idx="20567">
                  <c:v>20717654.782065999</c:v>
                </c:pt>
                <c:pt idx="20568">
                  <c:v>20662664.865448002</c:v>
                </c:pt>
                <c:pt idx="20569">
                  <c:v>20607601.088808</c:v>
                </c:pt>
                <c:pt idx="20570">
                  <c:v>20552463.845261998</c:v>
                </c:pt>
                <c:pt idx="20571">
                  <c:v>20497253.525750998</c:v>
                </c:pt>
                <c:pt idx="20572">
                  <c:v>20441970.519058999</c:v>
                </c:pt>
                <c:pt idx="20573">
                  <c:v>20386615.211833999</c:v>
                </c:pt>
                <c:pt idx="20574">
                  <c:v>20331187.988605998</c:v>
                </c:pt>
                <c:pt idx="20575">
                  <c:v>20275689.231807001</c:v>
                </c:pt>
                <c:pt idx="20576">
                  <c:v>20220119.321786001</c:v>
                </c:pt>
                <c:pt idx="20577">
                  <c:v>20164478.636833001</c:v>
                </c:pt>
                <c:pt idx="20578">
                  <c:v>20108767.553188998</c:v>
                </c:pt>
                <c:pt idx="20579">
                  <c:v>20052986.445073001</c:v>
                </c:pt>
                <c:pt idx="20580">
                  <c:v>19997135.684691999</c:v>
                </c:pt>
                <c:pt idx="20581">
                  <c:v>19941215.642262001</c:v>
                </c:pt>
                <c:pt idx="20582">
                  <c:v>19885226.686025999</c:v>
                </c:pt>
                <c:pt idx="20583">
                  <c:v>19829169.182269</c:v>
                </c:pt>
                <c:pt idx="20584">
                  <c:v>19773043.495336998</c:v>
                </c:pt>
                <c:pt idx="20585">
                  <c:v>19716849.987652</c:v>
                </c:pt>
                <c:pt idx="20586">
                  <c:v>19660589.019730002</c:v>
                </c:pt>
                <c:pt idx="20587">
                  <c:v>19604260.950197</c:v>
                </c:pt>
                <c:pt idx="20588">
                  <c:v>19547866.135802999</c:v>
                </c:pt>
                <c:pt idx="20589">
                  <c:v>19491404.931442998</c:v>
                </c:pt>
                <c:pt idx="20590">
                  <c:v>19434877.690170001</c:v>
                </c:pt>
                <c:pt idx="20591">
                  <c:v>19378284.763209</c:v>
                </c:pt>
                <c:pt idx="20592">
                  <c:v>19321626.499977</c:v>
                </c:pt>
                <c:pt idx="20593">
                  <c:v>19264903.248094998</c:v>
                </c:pt>
                <c:pt idx="20594">
                  <c:v>19208115.353404</c:v>
                </c:pt>
                <c:pt idx="20595">
                  <c:v>19151263.159983002</c:v>
                </c:pt>
                <c:pt idx="20596">
                  <c:v>19094347.010157999</c:v>
                </c:pt>
                <c:pt idx="20597">
                  <c:v>19037367.244523998</c:v>
                </c:pt>
                <c:pt idx="20598">
                  <c:v>18980324.201956</c:v>
                </c:pt>
                <c:pt idx="20599">
                  <c:v>18923218.219620999</c:v>
                </c:pt>
                <c:pt idx="20600">
                  <c:v>18866049.632998001</c:v>
                </c:pt>
                <c:pt idx="20601">
                  <c:v>18808818.77589</c:v>
                </c:pt>
                <c:pt idx="20602">
                  <c:v>18751525.980436001</c:v>
                </c:pt>
                <c:pt idx="20603">
                  <c:v>18694171.577128999</c:v>
                </c:pt>
                <c:pt idx="20604">
                  <c:v>18636755.894825999</c:v>
                </c:pt>
                <c:pt idx="20605">
                  <c:v>18579279.260763999</c:v>
                </c:pt>
                <c:pt idx="20606">
                  <c:v>18521742.000574</c:v>
                </c:pt>
                <c:pt idx="20607">
                  <c:v>18464144.438292</c:v>
                </c:pt>
                <c:pt idx="20608">
                  <c:v>18406486.896375999</c:v>
                </c:pt>
                <c:pt idx="20609">
                  <c:v>18348769.695716999</c:v>
                </c:pt>
                <c:pt idx="20610">
                  <c:v>18290993.155650001</c:v>
                </c:pt>
                <c:pt idx="20611">
                  <c:v>18233157.593973</c:v>
                </c:pt>
                <c:pt idx="20612">
                  <c:v>18175263.326953001</c:v>
                </c:pt>
                <c:pt idx="20613">
                  <c:v>18117310.669344001</c:v>
                </c:pt>
                <c:pt idx="20614">
                  <c:v>18059299.934397001</c:v>
                </c:pt>
                <c:pt idx="20615">
                  <c:v>18001231.433874</c:v>
                </c:pt>
                <c:pt idx="20616">
                  <c:v>17943105.478057001</c:v>
                </c:pt>
                <c:pt idx="20617">
                  <c:v>17884922.375765</c:v>
                </c:pt>
                <c:pt idx="20618">
                  <c:v>17826682.434363</c:v>
                </c:pt>
                <c:pt idx="20619">
                  <c:v>17768385.959777001</c:v>
                </c:pt>
                <c:pt idx="20620">
                  <c:v>17710033.256499998</c:v>
                </c:pt>
                <c:pt idx="20621">
                  <c:v>17651624.627610002</c:v>
                </c:pt>
                <c:pt idx="20622">
                  <c:v>17593160.374781001</c:v>
                </c:pt>
                <c:pt idx="20623">
                  <c:v>17534640.798289999</c:v>
                </c:pt>
                <c:pt idx="20624">
                  <c:v>17476066.197034001</c:v>
                </c:pt>
                <c:pt idx="20625">
                  <c:v>17417436.868535999</c:v>
                </c:pt>
                <c:pt idx="20626">
                  <c:v>17358753.108961999</c:v>
                </c:pt>
                <c:pt idx="20627">
                  <c:v>17300015.213128</c:v>
                </c:pt>
                <c:pt idx="20628">
                  <c:v>17241223.474513002</c:v>
                </c:pt>
                <c:pt idx="20629">
                  <c:v>17182378.185268998</c:v>
                </c:pt>
                <c:pt idx="20630">
                  <c:v>17123479.636232998</c:v>
                </c:pt>
                <c:pt idx="20631">
                  <c:v>17064528.116935998</c:v>
                </c:pt>
                <c:pt idx="20632">
                  <c:v>17005523.915615</c:v>
                </c:pt>
                <c:pt idx="20633">
                  <c:v>16946467.319224998</c:v>
                </c:pt>
                <c:pt idx="20634">
                  <c:v>16887358.613446001</c:v>
                </c:pt>
                <c:pt idx="20635">
                  <c:v>16828198.082695</c:v>
                </c:pt>
                <c:pt idx="20636">
                  <c:v>16768986.010139</c:v>
                </c:pt>
                <c:pt idx="20637">
                  <c:v>16709722.6777</c:v>
                </c:pt>
                <c:pt idx="20638">
                  <c:v>16650408.366069</c:v>
                </c:pt>
                <c:pt idx="20639">
                  <c:v>16591043.354715999</c:v>
                </c:pt>
                <c:pt idx="20640">
                  <c:v>16531627.921898</c:v>
                </c:pt>
                <c:pt idx="20641">
                  <c:v>16472162.344667999</c:v>
                </c:pt>
                <c:pt idx="20642">
                  <c:v>16412646.89889</c:v>
                </c:pt>
                <c:pt idx="20643">
                  <c:v>16353081.859242</c:v>
                </c:pt>
                <c:pt idx="20644">
                  <c:v>16293467.499232</c:v>
                </c:pt>
                <c:pt idx="20645">
                  <c:v>16233804.091201</c:v>
                </c:pt>
                <c:pt idx="20646">
                  <c:v>16174091.906338001</c:v>
                </c:pt>
                <c:pt idx="20647">
                  <c:v>16114331.214686001</c:v>
                </c:pt>
                <c:pt idx="20648">
                  <c:v>16054522.285151999</c:v>
                </c:pt>
                <c:pt idx="20649">
                  <c:v>15994665.38552</c:v>
                </c:pt>
                <c:pt idx="20650">
                  <c:v>15934760.782452</c:v>
                </c:pt>
                <c:pt idx="20651">
                  <c:v>15874808.741504</c:v>
                </c:pt>
                <c:pt idx="20652">
                  <c:v>15814809.527132999</c:v>
                </c:pt>
                <c:pt idx="20653">
                  <c:v>15754763.402705001</c:v>
                </c:pt>
                <c:pt idx="20654">
                  <c:v>15694670.630504999</c:v>
                </c:pt>
                <c:pt idx="20655">
                  <c:v>15634531.471744001</c:v>
                </c:pt>
                <c:pt idx="20656">
                  <c:v>15574346.186569</c:v>
                </c:pt>
                <c:pt idx="20657">
                  <c:v>15514115.034073001</c:v>
                </c:pt>
                <c:pt idx="20658">
                  <c:v>15453838.272299999</c:v>
                </c:pt>
                <c:pt idx="20659">
                  <c:v>15393516.158256</c:v>
                </c:pt>
                <c:pt idx="20660">
                  <c:v>15333148.947916999</c:v>
                </c:pt>
                <c:pt idx="20661">
                  <c:v>15272736.896237001</c:v>
                </c:pt>
                <c:pt idx="20662">
                  <c:v>15212280.257154999</c:v>
                </c:pt>
                <c:pt idx="20663">
                  <c:v>15151779.283607</c:v>
                </c:pt>
                <c:pt idx="20664">
                  <c:v>15091234.227528</c:v>
                </c:pt>
                <c:pt idx="20665">
                  <c:v>15030645.339867</c:v>
                </c:pt>
                <c:pt idx="20666">
                  <c:v>14970012.870588999</c:v>
                </c:pt>
                <c:pt idx="20667">
                  <c:v>14909337.068688</c:v>
                </c:pt>
                <c:pt idx="20668">
                  <c:v>14848618.182188001</c:v>
                </c:pt>
                <c:pt idx="20669">
                  <c:v>14787856.45816</c:v>
                </c:pt>
                <c:pt idx="20670">
                  <c:v>14727052.142721999</c:v>
                </c:pt>
                <c:pt idx="20671">
                  <c:v>14666205.48105</c:v>
                </c:pt>
                <c:pt idx="20672">
                  <c:v>14605316.717382999</c:v>
                </c:pt>
                <c:pt idx="20673">
                  <c:v>14544386.095037</c:v>
                </c:pt>
                <c:pt idx="20674">
                  <c:v>14483413.856403001</c:v>
                </c:pt>
                <c:pt idx="20675">
                  <c:v>14422400.242964</c:v>
                </c:pt>
                <c:pt idx="20676">
                  <c:v>14361345.495293001</c:v>
                </c:pt>
                <c:pt idx="20677">
                  <c:v>14300249.853069</c:v>
                </c:pt>
                <c:pt idx="20678">
                  <c:v>14239113.555077</c:v>
                </c:pt>
                <c:pt idx="20679">
                  <c:v>14177936.839222999</c:v>
                </c:pt>
                <c:pt idx="20680">
                  <c:v>14116719.942531001</c:v>
                </c:pt>
                <c:pt idx="20681">
                  <c:v>14055463.101159001</c:v>
                </c:pt>
                <c:pt idx="20682">
                  <c:v>13994166.550402001</c:v>
                </c:pt>
                <c:pt idx="20683">
                  <c:v>13932830.524699001</c:v>
                </c:pt>
                <c:pt idx="20684">
                  <c:v>13871455.257642001</c:v>
                </c:pt>
                <c:pt idx="20685">
                  <c:v>13810040.981978999</c:v>
                </c:pt>
                <c:pt idx="20686">
                  <c:v>13748587.929625001</c:v>
                </c:pt>
                <c:pt idx="20687">
                  <c:v>13687096.331666</c:v>
                </c:pt>
                <c:pt idx="20688">
                  <c:v>13625566.418367</c:v>
                </c:pt>
                <c:pt idx="20689">
                  <c:v>13563998.419175999</c:v>
                </c:pt>
                <c:pt idx="20690">
                  <c:v>13502392.562736999</c:v>
                </c:pt>
                <c:pt idx="20691">
                  <c:v>13440749.076889001</c:v>
                </c:pt>
                <c:pt idx="20692">
                  <c:v>13379068.188676</c:v>
                </c:pt>
                <c:pt idx="20693">
                  <c:v>13317350.124355</c:v>
                </c:pt>
                <c:pt idx="20694">
                  <c:v>13255595.109399</c:v>
                </c:pt>
                <c:pt idx="20695">
                  <c:v>13193803.368504999</c:v>
                </c:pt>
                <c:pt idx="20696">
                  <c:v>13131975.125601999</c:v>
                </c:pt>
                <c:pt idx="20697">
                  <c:v>13070110.603853</c:v>
                </c:pt>
                <c:pt idx="20698">
                  <c:v>13008210.025665</c:v>
                </c:pt>
                <c:pt idx="20699">
                  <c:v>12946273.612694999</c:v>
                </c:pt>
                <c:pt idx="20700">
                  <c:v>12884301.585852999</c:v>
                </c:pt>
                <c:pt idx="20701">
                  <c:v>12822294.165310999</c:v>
                </c:pt>
                <c:pt idx="20702">
                  <c:v>12760251.570508</c:v>
                </c:pt>
                <c:pt idx="20703">
                  <c:v>12698174.020155</c:v>
                </c:pt>
                <c:pt idx="20704">
                  <c:v>12636061.732244</c:v>
                </c:pt>
                <c:pt idx="20705">
                  <c:v>12573914.924051</c:v>
                </c:pt>
                <c:pt idx="20706">
                  <c:v>12511733.812142</c:v>
                </c:pt>
                <c:pt idx="20707">
                  <c:v>12449518.612379</c:v>
                </c:pt>
                <c:pt idx="20708">
                  <c:v>12387269.539930001</c:v>
                </c:pt>
                <c:pt idx="20709">
                  <c:v>12324986.809265999</c:v>
                </c:pt>
                <c:pt idx="20710">
                  <c:v>12262670.634175001</c:v>
                </c:pt>
                <c:pt idx="20711">
                  <c:v>12200321.227763001</c:v>
                </c:pt>
                <c:pt idx="20712">
                  <c:v>12137938.802462</c:v>
                </c:pt>
                <c:pt idx="20713">
                  <c:v>12075523.570033001</c:v>
                </c:pt>
                <c:pt idx="20714">
                  <c:v>12013075.741575001</c:v>
                </c:pt>
                <c:pt idx="20715">
                  <c:v>11950595.527527999</c:v>
                </c:pt>
                <c:pt idx="20716">
                  <c:v>11888083.137676001</c:v>
                </c:pt>
                <c:pt idx="20717">
                  <c:v>11825538.781160001</c:v>
                </c:pt>
                <c:pt idx="20718">
                  <c:v>11762962.666476</c:v>
                </c:pt>
                <c:pt idx="20719">
                  <c:v>11700355.001483999</c:v>
                </c:pt>
                <c:pt idx="20720">
                  <c:v>11637715.993411999</c:v>
                </c:pt>
                <c:pt idx="20721">
                  <c:v>11575045.848862</c:v>
                </c:pt>
                <c:pt idx="20722">
                  <c:v>11512344.773814</c:v>
                </c:pt>
                <c:pt idx="20723">
                  <c:v>11449612.973634001</c:v>
                </c:pt>
                <c:pt idx="20724">
                  <c:v>11386850.653075</c:v>
                </c:pt>
                <c:pt idx="20725">
                  <c:v>11324058.016286001</c:v>
                </c:pt>
                <c:pt idx="20726">
                  <c:v>11261235.266814999</c:v>
                </c:pt>
                <c:pt idx="20727">
                  <c:v>11198382.607615</c:v>
                </c:pt>
                <c:pt idx="20728">
                  <c:v>11135500.241047001</c:v>
                </c:pt>
                <c:pt idx="20729">
                  <c:v>11072588.368888</c:v>
                </c:pt>
                <c:pt idx="20730">
                  <c:v>11009647.192335</c:v>
                </c:pt>
                <c:pt idx="20731">
                  <c:v>10946676.912007</c:v>
                </c:pt>
                <c:pt idx="20732">
                  <c:v>10883677.727955</c:v>
                </c:pt>
                <c:pt idx="20733">
                  <c:v>10820649.839663001</c:v>
                </c:pt>
                <c:pt idx="20734">
                  <c:v>10757593.446053</c:v>
                </c:pt>
                <c:pt idx="20735">
                  <c:v>10694508.745493</c:v>
                </c:pt>
                <c:pt idx="20736">
                  <c:v>10631395.935799001</c:v>
                </c:pt>
                <c:pt idx="20737">
                  <c:v>10568255.214237999</c:v>
                </c:pt>
                <c:pt idx="20738">
                  <c:v>10505086.777536999</c:v>
                </c:pt>
                <c:pt idx="20739">
                  <c:v>10441890.821887</c:v>
                </c:pt>
                <c:pt idx="20740">
                  <c:v>10378667.542943999</c:v>
                </c:pt>
                <c:pt idx="20741">
                  <c:v>10315417.135836</c:v>
                </c:pt>
                <c:pt idx="20742">
                  <c:v>10252139.79517</c:v>
                </c:pt>
                <c:pt idx="20743">
                  <c:v>10188835.715031</c:v>
                </c:pt>
                <c:pt idx="20744">
                  <c:v>10125505.088992</c:v>
                </c:pt>
                <c:pt idx="20745">
                  <c:v>10062148.110115999</c:v>
                </c:pt>
                <c:pt idx="20746">
                  <c:v>9998764.970958</c:v>
                </c:pt>
                <c:pt idx="20747">
                  <c:v>9935355.8635760006</c:v>
                </c:pt>
                <c:pt idx="20748">
                  <c:v>9871920.9795280006</c:v>
                </c:pt>
                <c:pt idx="20749">
                  <c:v>9808460.5098829996</c:v>
                </c:pt>
                <c:pt idx="20750">
                  <c:v>9744974.6452200003</c:v>
                </c:pt>
                <c:pt idx="20751">
                  <c:v>9681463.5756349992</c:v>
                </c:pt>
                <c:pt idx="20752">
                  <c:v>9617927.4907469992</c:v>
                </c:pt>
                <c:pt idx="20753">
                  <c:v>9554366.5796969999</c:v>
                </c:pt>
                <c:pt idx="20754">
                  <c:v>9490781.031157</c:v>
                </c:pt>
                <c:pt idx="20755">
                  <c:v>9427171.0333350003</c:v>
                </c:pt>
                <c:pt idx="20756">
                  <c:v>9363536.7739729993</c:v>
                </c:pt>
                <c:pt idx="20757">
                  <c:v>9299878.4403579999</c:v>
                </c:pt>
                <c:pt idx="20758">
                  <c:v>9236196.2193219997</c:v>
                </c:pt>
                <c:pt idx="20759">
                  <c:v>9172490.2972480003</c:v>
                </c:pt>
                <c:pt idx="20760">
                  <c:v>9108760.8600740004</c:v>
                </c:pt>
                <c:pt idx="20761">
                  <c:v>9045008.0932960007</c:v>
                </c:pt>
                <c:pt idx="20762">
                  <c:v>8981232.1819729991</c:v>
                </c:pt>
                <c:pt idx="20763">
                  <c:v>8917433.3107309993</c:v>
                </c:pt>
                <c:pt idx="20764">
                  <c:v>8853611.6637670007</c:v>
                </c:pt>
                <c:pt idx="20765">
                  <c:v>8789767.4248530008</c:v>
                </c:pt>
                <c:pt idx="20766">
                  <c:v>8725900.7773390003</c:v>
                </c:pt>
                <c:pt idx="20767">
                  <c:v>8662011.9041590001</c:v>
                </c:pt>
                <c:pt idx="20768">
                  <c:v>8598100.9878330007</c:v>
                </c:pt>
                <c:pt idx="20769">
                  <c:v>8534168.2104710005</c:v>
                </c:pt>
                <c:pt idx="20770">
                  <c:v>8470213.7537810002</c:v>
                </c:pt>
                <c:pt idx="20771">
                  <c:v>8406237.7990649994</c:v>
                </c:pt>
                <c:pt idx="20772">
                  <c:v>8342240.5272300001</c:v>
                </c:pt>
                <c:pt idx="20773">
                  <c:v>8278222.1187899997</c:v>
                </c:pt>
                <c:pt idx="20774">
                  <c:v>8214182.7538649999</c:v>
                </c:pt>
                <c:pt idx="20775">
                  <c:v>8150122.6121939998</c:v>
                </c:pt>
                <c:pt idx="20776">
                  <c:v>8086041.8731300002</c:v>
                </c:pt>
                <c:pt idx="20777">
                  <c:v>8021940.7156490004</c:v>
                </c:pt>
                <c:pt idx="20778">
                  <c:v>7957819.3183500003</c:v>
                </c:pt>
                <c:pt idx="20779">
                  <c:v>7893677.8594650002</c:v>
                </c:pt>
                <c:pt idx="20780">
                  <c:v>7829516.5168540003</c:v>
                </c:pt>
                <c:pt idx="20781">
                  <c:v>7765335.4680150002</c:v>
                </c:pt>
                <c:pt idx="20782">
                  <c:v>7701134.8900870001</c:v>
                </c:pt>
                <c:pt idx="20783">
                  <c:v>7636914.9598519998</c:v>
                </c:pt>
                <c:pt idx="20784">
                  <c:v>7572675.8537370004</c:v>
                </c:pt>
                <c:pt idx="20785">
                  <c:v>7508417.747823</c:v>
                </c:pt>
                <c:pt idx="20786">
                  <c:v>7444140.8178430004</c:v>
                </c:pt>
                <c:pt idx="20787">
                  <c:v>7379845.2391900001</c:v>
                </c:pt>
                <c:pt idx="20788">
                  <c:v>7315531.1869160002</c:v>
                </c:pt>
                <c:pt idx="20789">
                  <c:v>7251198.8357389998</c:v>
                </c:pt>
                <c:pt idx="20790">
                  <c:v>7186848.3600479998</c:v>
                </c:pt>
                <c:pt idx="20791">
                  <c:v>7122479.9339009998</c:v>
                </c:pt>
                <c:pt idx="20792">
                  <c:v>7058093.7310319999</c:v>
                </c:pt>
                <c:pt idx="20793">
                  <c:v>6993689.9248550003</c:v>
                </c:pt>
                <c:pt idx="20794">
                  <c:v>6929268.6884669997</c:v>
                </c:pt>
                <c:pt idx="20795">
                  <c:v>6864830.1946489997</c:v>
                </c:pt>
                <c:pt idx="20796">
                  <c:v>6800374.6158739999</c:v>
                </c:pt>
                <c:pt idx="20797">
                  <c:v>6735902.1243059998</c:v>
                </c:pt>
                <c:pt idx="20798">
                  <c:v>6671412.8918049997</c:v>
                </c:pt>
                <c:pt idx="20799">
                  <c:v>6606907.0899329996</c:v>
                </c:pt>
                <c:pt idx="20800">
                  <c:v>6542384.889951</c:v>
                </c:pt>
                <c:pt idx="20801">
                  <c:v>6477846.4628299996</c:v>
                </c:pt>
                <c:pt idx="20802">
                  <c:v>6413291.9792489996</c:v>
                </c:pt>
                <c:pt idx="20803">
                  <c:v>6348721.6096010003</c:v>
                </c:pt>
                <c:pt idx="20804">
                  <c:v>6284135.5239939997</c:v>
                </c:pt>
                <c:pt idx="20805">
                  <c:v>6219533.8922570003</c:v>
                </c:pt>
                <c:pt idx="20806">
                  <c:v>6154916.8839400001</c:v>
                </c:pt>
                <c:pt idx="20807">
                  <c:v>6090284.6683210004</c:v>
                </c:pt>
                <c:pt idx="20808">
                  <c:v>6025637.4144069999</c:v>
                </c:pt>
                <c:pt idx="20809">
                  <c:v>5960975.290937</c:v>
                </c:pt>
                <c:pt idx="20810">
                  <c:v>5896298.4663880002</c:v>
                </c:pt>
                <c:pt idx="20811">
                  <c:v>5831607.1089740004</c:v>
                </c:pt>
                <c:pt idx="20812">
                  <c:v>5766901.386651</c:v>
                </c:pt>
                <c:pt idx="20813">
                  <c:v>5702181.4671219997</c:v>
                </c:pt>
                <c:pt idx="20814">
                  <c:v>5637447.5178389996</c:v>
                </c:pt>
                <c:pt idx="20815">
                  <c:v>5572699.7060059998</c:v>
                </c:pt>
                <c:pt idx="20816">
                  <c:v>5507938.1985790003</c:v>
                </c:pt>
                <c:pt idx="20817">
                  <c:v>5443163.1622759998</c:v>
                </c:pt>
                <c:pt idx="20818">
                  <c:v>5378374.7635749998</c:v>
                </c:pt>
                <c:pt idx="20819">
                  <c:v>5313573.1687179999</c:v>
                </c:pt>
                <c:pt idx="20820">
                  <c:v>5248758.5437160004</c:v>
                </c:pt>
                <c:pt idx="20821">
                  <c:v>5183931.0543480003</c:v>
                </c:pt>
                <c:pt idx="20822">
                  <c:v>5119090.8661700003</c:v>
                </c:pt>
                <c:pt idx="20823">
                  <c:v>5054238.1445129998</c:v>
                </c:pt>
                <c:pt idx="20824">
                  <c:v>4989373.0544880005</c:v>
                </c:pt>
                <c:pt idx="20825">
                  <c:v>4924495.7609900003</c:v>
                </c:pt>
                <c:pt idx="20826">
                  <c:v>4859606.4286989998</c:v>
                </c:pt>
                <c:pt idx="20827">
                  <c:v>4794705.222085</c:v>
                </c:pt>
                <c:pt idx="20828">
                  <c:v>4729792.3054090003</c:v>
                </c:pt>
                <c:pt idx="20829">
                  <c:v>4664867.8427280001</c:v>
                </c:pt>
                <c:pt idx="20830">
                  <c:v>4599931.9978980003</c:v>
                </c:pt>
                <c:pt idx="20831">
                  <c:v>4534984.9345739996</c:v>
                </c:pt>
                <c:pt idx="20832">
                  <c:v>4470026.8162169997</c:v>
                </c:pt>
                <c:pt idx="20833">
                  <c:v>4405057.8060940001</c:v>
                </c:pt>
                <c:pt idx="20834">
                  <c:v>4340078.0672829999</c:v>
                </c:pt>
                <c:pt idx="20835">
                  <c:v>4275087.7626740001</c:v>
                </c:pt>
                <c:pt idx="20836">
                  <c:v>4210087.0549750002</c:v>
                </c:pt>
                <c:pt idx="20837">
                  <c:v>4145076.1067110002</c:v>
                </c:pt>
                <c:pt idx="20838">
                  <c:v>4080055.0802290002</c:v>
                </c:pt>
                <c:pt idx="20839">
                  <c:v>4015024.1377030001</c:v>
                </c:pt>
                <c:pt idx="20840">
                  <c:v>3949983.4411309999</c:v>
                </c:pt>
                <c:pt idx="20841">
                  <c:v>3884933.1523460001</c:v>
                </c:pt>
                <c:pt idx="20842">
                  <c:v>3819873.4330119998</c:v>
                </c:pt>
                <c:pt idx="20843">
                  <c:v>3754804.444629</c:v>
                </c:pt>
                <c:pt idx="20844">
                  <c:v>3689726.3485380001</c:v>
                </c:pt>
                <c:pt idx="20845">
                  <c:v>3624639.3059220002</c:v>
                </c:pt>
                <c:pt idx="20846">
                  <c:v>3559543.4778080001</c:v>
                </c:pt>
                <c:pt idx="20847">
                  <c:v>3494439.025072</c:v>
                </c:pt>
                <c:pt idx="20848">
                  <c:v>3429326.1084420001</c:v>
                </c:pt>
                <c:pt idx="20849">
                  <c:v>3364204.8884959999</c:v>
                </c:pt>
                <c:pt idx="20850">
                  <c:v>3299075.5256730001</c:v>
                </c:pt>
                <c:pt idx="20851">
                  <c:v>3233938.1802690001</c:v>
                </c:pt>
                <c:pt idx="20852">
                  <c:v>3168793.0124420002</c:v>
                </c:pt>
                <c:pt idx="20853">
                  <c:v>3103640.182215</c:v>
                </c:pt>
                <c:pt idx="20854">
                  <c:v>3038479.8494810001</c:v>
                </c:pt>
                <c:pt idx="20855">
                  <c:v>2973312.1740020001</c:v>
                </c:pt>
                <c:pt idx="20856">
                  <c:v>2908137.3154130001</c:v>
                </c:pt>
                <c:pt idx="20857">
                  <c:v>2842955.4332269998</c:v>
                </c:pt>
                <c:pt idx="20858">
                  <c:v>2777766.6868349998</c:v>
                </c:pt>
                <c:pt idx="20859">
                  <c:v>2712571.23551</c:v>
                </c:pt>
                <c:pt idx="20860">
                  <c:v>2647369.2384100002</c:v>
                </c:pt>
                <c:pt idx="20861">
                  <c:v>2582160.85458</c:v>
                </c:pt>
                <c:pt idx="20862">
                  <c:v>2516946.2429559999</c:v>
                </c:pt>
                <c:pt idx="20863">
                  <c:v>2451725.5623670002</c:v>
                </c:pt>
                <c:pt idx="20864">
                  <c:v>2386498.971537</c:v>
                </c:pt>
                <c:pt idx="20865">
                  <c:v>2321266.6290899999</c:v>
                </c:pt>
                <c:pt idx="20866">
                  <c:v>2256028.693548</c:v>
                </c:pt>
                <c:pt idx="20867">
                  <c:v>2190785.3233420001</c:v>
                </c:pt>
                <c:pt idx="20868">
                  <c:v>2125536.6768060001</c:v>
                </c:pt>
                <c:pt idx="20869">
                  <c:v>2060282.912184</c:v>
                </c:pt>
                <c:pt idx="20870">
                  <c:v>1995024.1876350001</c:v>
                </c:pt>
                <c:pt idx="20871">
                  <c:v>1929760.66123</c:v>
                </c:pt>
                <c:pt idx="20872">
                  <c:v>1864492.4909590001</c:v>
                </c:pt>
                <c:pt idx="20873">
                  <c:v>1799219.834732</c:v>
                </c:pt>
                <c:pt idx="20874">
                  <c:v>1733942.850384</c:v>
                </c:pt>
                <c:pt idx="20875">
                  <c:v>1668661.6956730001</c:v>
                </c:pt>
                <c:pt idx="20876">
                  <c:v>1603376.528288</c:v>
                </c:pt>
                <c:pt idx="20877">
                  <c:v>1538087.5058490001</c:v>
                </c:pt>
                <c:pt idx="20878">
                  <c:v>1472794.7859100001</c:v>
                </c:pt>
                <c:pt idx="20879">
                  <c:v>1407498.52596</c:v>
                </c:pt>
                <c:pt idx="20880">
                  <c:v>1342198.8834299999</c:v>
                </c:pt>
                <c:pt idx="20881">
                  <c:v>1276896.015692</c:v>
                </c:pt>
                <c:pt idx="20882">
                  <c:v>1211590.0800630001</c:v>
                </c:pt>
                <c:pt idx="20883">
                  <c:v>1146281.2338080001</c:v>
                </c:pt>
                <c:pt idx="20884">
                  <c:v>1080969.634142</c:v>
                </c:pt>
                <c:pt idx="20885">
                  <c:v>1015655.438234</c:v>
                </c:pt>
                <c:pt idx="20886">
                  <c:v>950338.803205</c:v>
                </c:pt>
                <c:pt idx="20887">
                  <c:v>885019.88613999996</c:v>
                </c:pt>
                <c:pt idx="20888">
                  <c:v>819698.84408099996</c:v>
                </c:pt>
                <c:pt idx="20889">
                  <c:v>754375.83403400006</c:v>
                </c:pt>
                <c:pt idx="20890">
                  <c:v>689051.01297299995</c:v>
                </c:pt>
                <c:pt idx="20891">
                  <c:v>623724.53784100001</c:v>
                </c:pt>
                <c:pt idx="20892">
                  <c:v>558396.56555099995</c:v>
                </c:pt>
                <c:pt idx="20893">
                  <c:v>493067.25299200002</c:v>
                </c:pt>
                <c:pt idx="20894">
                  <c:v>427736.75703099999</c:v>
                </c:pt>
                <c:pt idx="20895">
                  <c:v>362405.234512</c:v>
                </c:pt>
                <c:pt idx="20896">
                  <c:v>297072.84226300003</c:v>
                </c:pt>
                <c:pt idx="20897">
                  <c:v>231739.73709899999</c:v>
                </c:pt>
                <c:pt idx="20898">
                  <c:v>166406.07582</c:v>
                </c:pt>
                <c:pt idx="20899">
                  <c:v>101072.01521699999</c:v>
                </c:pt>
                <c:pt idx="20900">
                  <c:v>35737.712076000003</c:v>
                </c:pt>
                <c:pt idx="20901">
                  <c:v>-29596.676822000001</c:v>
                </c:pt>
                <c:pt idx="20902">
                  <c:v>-94930.994699999996</c:v>
                </c:pt>
                <c:pt idx="20903">
                  <c:v>-160265.084775</c:v>
                </c:pt>
                <c:pt idx="20904">
                  <c:v>-225598.79026400001</c:v>
                </c:pt>
                <c:pt idx="20905">
                  <c:v>-290931.95437599998</c:v>
                </c:pt>
                <c:pt idx="20906">
                  <c:v>-356264.42031100002</c:v>
                </c:pt>
                <c:pt idx="20907">
                  <c:v>-421596.031257</c:v>
                </c:pt>
                <c:pt idx="20908">
                  <c:v>-486926.63038699998</c:v>
                </c:pt>
                <c:pt idx="20909">
                  <c:v>-552256.06085699995</c:v>
                </c:pt>
                <c:pt idx="20910">
                  <c:v>-617584.16580399999</c:v>
                </c:pt>
                <c:pt idx="20911">
                  <c:v>-682910.78834099998</c:v>
                </c:pt>
                <c:pt idx="20912">
                  <c:v>-748235.771557</c:v>
                </c:pt>
                <c:pt idx="20913">
                  <c:v>-813558.95851100003</c:v>
                </c:pt>
                <c:pt idx="20914">
                  <c:v>-878880.19223399996</c:v>
                </c:pt>
                <c:pt idx="20915">
                  <c:v>-944199.31572199997</c:v>
                </c:pt>
                <c:pt idx="20916">
                  <c:v>-1009516.171936</c:v>
                </c:pt>
                <c:pt idx="20917">
                  <c:v>-1074830.6037969999</c:v>
                </c:pt>
                <c:pt idx="20918">
                  <c:v>-1140142.4541849999</c:v>
                </c:pt>
                <c:pt idx="20919">
                  <c:v>-1205451.5659370001</c:v>
                </c:pt>
                <c:pt idx="20920">
                  <c:v>-1270757.7818430001</c:v>
                </c:pt>
                <c:pt idx="20921">
                  <c:v>-1336060.9446409999</c:v>
                </c:pt>
                <c:pt idx="20922">
                  <c:v>-1401360.897021</c:v>
                </c:pt>
                <c:pt idx="20923">
                  <c:v>-1466657.4816159999</c:v>
                </c:pt>
                <c:pt idx="20924">
                  <c:v>-1531950.541</c:v>
                </c:pt>
                <c:pt idx="20925">
                  <c:v>-1597239.917689</c:v>
                </c:pt>
                <c:pt idx="20926">
                  <c:v>-1662525.454136</c:v>
                </c:pt>
                <c:pt idx="20927">
                  <c:v>-1727806.992727</c:v>
                </c:pt>
                <c:pt idx="20928">
                  <c:v>-1793084.3757799999</c:v>
                </c:pt>
                <c:pt idx="20929">
                  <c:v>-1858357.445543</c:v>
                </c:pt>
                <c:pt idx="20930">
                  <c:v>-1923626.044189</c:v>
                </c:pt>
                <c:pt idx="20931">
                  <c:v>-1988890.013816</c:v>
                </c:pt>
                <c:pt idx="20932">
                  <c:v>-2054149.1964400001</c:v>
                </c:pt>
                <c:pt idx="20933">
                  <c:v>-2119403.4339970001</c:v>
                </c:pt>
                <c:pt idx="20934">
                  <c:v>-2184652.568339</c:v>
                </c:pt>
                <c:pt idx="20935">
                  <c:v>-2249896.4412290002</c:v>
                </c:pt>
                <c:pt idx="20936">
                  <c:v>-2315134.8943400001</c:v>
                </c:pt>
                <c:pt idx="20937">
                  <c:v>-2380367.7692530002</c:v>
                </c:pt>
                <c:pt idx="20938">
                  <c:v>-2445594.9074530001</c:v>
                </c:pt>
                <c:pt idx="20939">
                  <c:v>-2510816.1503260001</c:v>
                </c:pt>
                <c:pt idx="20940">
                  <c:v>-2576031.3391559999</c:v>
                </c:pt>
                <c:pt idx="20941">
                  <c:v>-2641240.3151270002</c:v>
                </c:pt>
                <c:pt idx="20942">
                  <c:v>-2706442.919311</c:v>
                </c:pt>
                <c:pt idx="20943">
                  <c:v>-2771638.9926740001</c:v>
                </c:pt>
                <c:pt idx="20944">
                  <c:v>-2836828.376069</c:v>
                </c:pt>
                <c:pt idx="20945">
                  <c:v>-2902010.9102340001</c:v>
                </c:pt>
                <c:pt idx="20946">
                  <c:v>-2967186.4357889998</c:v>
                </c:pt>
                <c:pt idx="20947">
                  <c:v>-3032354.793232</c:v>
                </c:pt>
                <c:pt idx="20948">
                  <c:v>-3097515.8229399999</c:v>
                </c:pt>
                <c:pt idx="20949">
                  <c:v>-3162669.3651629998</c:v>
                </c:pt>
                <c:pt idx="20950">
                  <c:v>-3227815.2600210002</c:v>
                </c:pt>
                <c:pt idx="20951">
                  <c:v>-3292953.3475029999</c:v>
                </c:pt>
                <c:pt idx="20952">
                  <c:v>-3358083.467464</c:v>
                </c:pt>
                <c:pt idx="20953">
                  <c:v>-3423205.4596190001</c:v>
                </c:pt>
                <c:pt idx="20954">
                  <c:v>-3488319.1635460001</c:v>
                </c:pt>
                <c:pt idx="20955">
                  <c:v>-3553424.4186780001</c:v>
                </c:pt>
                <c:pt idx="20956">
                  <c:v>-3618521.0643020002</c:v>
                </c:pt>
                <c:pt idx="20957">
                  <c:v>-3683608.939555</c:v>
                </c:pt>
                <c:pt idx="20958">
                  <c:v>-3748687.8834259999</c:v>
                </c:pt>
                <c:pt idx="20959">
                  <c:v>-3813757.7347459998</c:v>
                </c:pt>
                <c:pt idx="20960">
                  <c:v>-3878818.3321890002</c:v>
                </c:pt>
                <c:pt idx="20961">
                  <c:v>-3943869.5142689999</c:v>
                </c:pt>
                <c:pt idx="20962">
                  <c:v>-4008911.119339</c:v>
                </c:pt>
                <c:pt idx="20963">
                  <c:v>-4073942.9855820001</c:v>
                </c:pt>
                <c:pt idx="20964">
                  <c:v>-4138964.951014</c:v>
                </c:pt>
                <c:pt idx="20965">
                  <c:v>-4203976.85348</c:v>
                </c:pt>
                <c:pt idx="20966">
                  <c:v>-4268978.5306470003</c:v>
                </c:pt>
                <c:pt idx="20967">
                  <c:v>-4333969.8200080004</c:v>
                </c:pt>
                <c:pt idx="20968">
                  <c:v>-4398950.5588729996</c:v>
                </c:pt>
                <c:pt idx="20969">
                  <c:v>-4463920.5843679998</c:v>
                </c:pt>
                <c:pt idx="20970">
                  <c:v>-4528879.7334340001</c:v>
                </c:pt>
                <c:pt idx="20971">
                  <c:v>-4593827.8428210001</c:v>
                </c:pt>
                <c:pt idx="20972">
                  <c:v>-4658764.7490879996</c:v>
                </c:pt>
                <c:pt idx="20973">
                  <c:v>-4723690.2885950003</c:v>
                </c:pt>
                <c:pt idx="20974">
                  <c:v>-4788604.2975080004</c:v>
                </c:pt>
                <c:pt idx="20975">
                  <c:v>-4853506.611788</c:v>
                </c:pt>
                <c:pt idx="20976">
                  <c:v>-4918397.0671929996</c:v>
                </c:pt>
                <c:pt idx="20977">
                  <c:v>-4983275.4992730003</c:v>
                </c:pt>
                <c:pt idx="20978">
                  <c:v>-5048141.7433679998</c:v>
                </c:pt>
                <c:pt idx="20979">
                  <c:v>-5112995.6346039996</c:v>
                </c:pt>
                <c:pt idx="20980">
                  <c:v>-5177837.00789</c:v>
                </c:pt>
                <c:pt idx="20981">
                  <c:v>-5242665.6979139997</c:v>
                </c:pt>
                <c:pt idx="20982">
                  <c:v>-5307481.539144</c:v>
                </c:pt>
                <c:pt idx="20983">
                  <c:v>-5372284.3658210002</c:v>
                </c:pt>
                <c:pt idx="20984">
                  <c:v>-5437074.0119550005</c:v>
                </c:pt>
                <c:pt idx="20985">
                  <c:v>-5501850.3113280004</c:v>
                </c:pt>
                <c:pt idx="20986">
                  <c:v>-5566613.0974810002</c:v>
                </c:pt>
                <c:pt idx="20987">
                  <c:v>-5631362.2037230004</c:v>
                </c:pt>
                <c:pt idx="20988">
                  <c:v>-5696097.4631169997</c:v>
                </c:pt>
                <c:pt idx="20989">
                  <c:v>-5760818.7084839996</c:v>
                </c:pt>
                <c:pt idx="20990">
                  <c:v>-5825525.7723949999</c:v>
                </c:pt>
                <c:pt idx="20991">
                  <c:v>-5890218.4871709999</c:v>
                </c:pt>
                <c:pt idx="20992">
                  <c:v>-5954896.6848799996</c:v>
                </c:pt>
                <c:pt idx="20993">
                  <c:v>-6019560.1973320004</c:v>
                </c:pt>
                <c:pt idx="20994">
                  <c:v>-6084208.8560739998</c:v>
                </c:pt>
                <c:pt idx="20995">
                  <c:v>-6148842.4923940003</c:v>
                </c:pt>
                <c:pt idx="20996">
                  <c:v>-6213460.9373080004</c:v>
                </c:pt>
                <c:pt idx="20997">
                  <c:v>-6278064.0215659998</c:v>
                </c:pt>
                <c:pt idx="20998">
                  <c:v>-6342651.575642</c:v>
                </c:pt>
                <c:pt idx="20999">
                  <c:v>-6407223.429734</c:v>
                </c:pt>
                <c:pt idx="21000">
                  <c:v>-6471779.4137599999</c:v>
                </c:pt>
                <c:pt idx="21001">
                  <c:v>-6536319.3573540002</c:v>
                </c:pt>
                <c:pt idx="21002">
                  <c:v>-6600843.0898630004</c:v>
                </c:pt>
                <c:pt idx="21003">
                  <c:v>-6665350.4403459998</c:v>
                </c:pt>
                <c:pt idx="21004">
                  <c:v>-6729841.2375680003</c:v>
                </c:pt>
                <c:pt idx="21005">
                  <c:v>-6794315.3099950003</c:v>
                </c:pt>
                <c:pt idx="21006">
                  <c:v>-6858772.4857959999</c:v>
                </c:pt>
                <c:pt idx="21007">
                  <c:v>-6923212.5928349998</c:v>
                </c:pt>
                <c:pt idx="21008">
                  <c:v>-6987635.4586690003</c:v>
                </c:pt>
                <c:pt idx="21009">
                  <c:v>-7052040.9105460001</c:v>
                </c:pt>
                <c:pt idx="21010">
                  <c:v>-7116428.7753980001</c:v>
                </c:pt>
                <c:pt idx="21011">
                  <c:v>-7180798.8798420001</c:v>
                </c:pt>
                <c:pt idx="21012">
                  <c:v>-7245151.0501739997</c:v>
                </c:pt>
                <c:pt idx="21013">
                  <c:v>-7309485.1123639997</c:v>
                </c:pt>
                <c:pt idx="21014">
                  <c:v>-7373800.8920590002</c:v>
                </c:pt>
                <c:pt idx="21015">
                  <c:v>-7438098.2145689996</c:v>
                </c:pt>
                <c:pt idx="21016">
                  <c:v>-7502376.9048739998</c:v>
                </c:pt>
                <c:pt idx="21017">
                  <c:v>-7566636.7876129998</c:v>
                </c:pt>
                <c:pt idx="21018">
                  <c:v>-7630877.6870860001</c:v>
                </c:pt>
                <c:pt idx="21019">
                  <c:v>-7695099.4272450004</c:v>
                </c:pt>
                <c:pt idx="21020">
                  <c:v>-7759301.8316940004</c:v>
                </c:pt>
                <c:pt idx="21021">
                  <c:v>-7823484.7236850001</c:v>
                </c:pt>
                <c:pt idx="21022">
                  <c:v>-7887647.9261140004</c:v>
                </c:pt>
                <c:pt idx="21023">
                  <c:v>-7951791.2615170004</c:v>
                </c:pt>
                <c:pt idx="21024">
                  <c:v>-8015914.5520660002</c:v>
                </c:pt>
                <c:pt idx="21025">
                  <c:v>-8080017.6195670003</c:v>
                </c:pt>
                <c:pt idx="21026">
                  <c:v>-8144100.2854530001</c:v>
                </c:pt>
                <c:pt idx="21027">
                  <c:v>-8208162.3707849998</c:v>
                </c:pt>
                <c:pt idx="21028">
                  <c:v>-8272203.6962449998</c:v>
                </c:pt>
                <c:pt idx="21029">
                  <c:v>-8336224.0821319995</c:v>
                </c:pt>
                <c:pt idx="21030">
                  <c:v>-8400223.3483589999</c:v>
                </c:pt>
                <c:pt idx="21031">
                  <c:v>-8464201.314452</c:v>
                </c:pt>
                <c:pt idx="21032">
                  <c:v>-8528157.79954</c:v>
                </c:pt>
                <c:pt idx="21033">
                  <c:v>-8592092.6223569997</c:v>
                </c:pt>
                <c:pt idx="21034">
                  <c:v>-8656005.6012360007</c:v>
                </c:pt>
                <c:pt idx="21035">
                  <c:v>-8719896.5541040003</c:v>
                </c:pt>
                <c:pt idx="21036">
                  <c:v>-8783765.2984779999</c:v>
                </c:pt>
                <c:pt idx="21037">
                  <c:v>-8847611.6514660008</c:v>
                </c:pt>
                <c:pt idx="21038">
                  <c:v>-8911435.4297540002</c:v>
                </c:pt>
                <c:pt idx="21039">
                  <c:v>-8975236.4496119991</c:v>
                </c:pt>
                <c:pt idx="21040">
                  <c:v>-9039014.5268830005</c:v>
                </c:pt>
                <c:pt idx="21041">
                  <c:v>-9102769.4769809991</c:v>
                </c:pt>
                <c:pt idx="21042">
                  <c:v>-9166501.1148879994</c:v>
                </c:pt>
                <c:pt idx="21043">
                  <c:v>-9230209.2551489994</c:v>
                </c:pt>
                <c:pt idx="21044">
                  <c:v>-9293893.7118679993</c:v>
                </c:pt>
                <c:pt idx="21045">
                  <c:v>-9357554.2987040002</c:v>
                </c:pt>
                <c:pt idx="21046">
                  <c:v>-9421190.8288669996</c:v>
                </c:pt>
                <c:pt idx="21047">
                  <c:v>-9484803.1151139997</c:v>
                </c:pt>
                <c:pt idx="21048">
                  <c:v>-9548390.9697440006</c:v>
                </c:pt>
                <c:pt idx="21049">
                  <c:v>-9611954.2045949996</c:v>
                </c:pt>
                <c:pt idx="21050">
                  <c:v>-9675492.6310389992</c:v>
                </c:pt>
                <c:pt idx="21051">
                  <c:v>-9739006.0599770006</c:v>
                </c:pt>
                <c:pt idx="21052">
                  <c:v>-9802494.3018360008</c:v>
                </c:pt>
                <c:pt idx="21053">
                  <c:v>-9865957.1665669996</c:v>
                </c:pt>
                <c:pt idx="21054">
                  <c:v>-9929394.4636330009</c:v>
                </c:pt>
                <c:pt idx="21055">
                  <c:v>-9992806.0020150002</c:v>
                </c:pt>
                <c:pt idx="21056">
                  <c:v>-10056191.590198001</c:v>
                </c:pt>
                <c:pt idx="21057">
                  <c:v>-10119551.036173999</c:v>
                </c:pt>
                <c:pt idx="21058">
                  <c:v>-10182884.147431999</c:v>
                </c:pt>
                <c:pt idx="21059">
                  <c:v>-10246190.730959</c:v>
                </c:pt>
                <c:pt idx="21060">
                  <c:v>-10309470.59323</c:v>
                </c:pt>
                <c:pt idx="21061">
                  <c:v>-10372723.540206</c:v>
                </c:pt>
                <c:pt idx="21062">
                  <c:v>-10435949.377333</c:v>
                </c:pt>
                <c:pt idx="21063">
                  <c:v>-10499147.909530001</c:v>
                </c:pt>
                <c:pt idx="21064">
                  <c:v>-10562318.941190001</c:v>
                </c:pt>
                <c:pt idx="21065">
                  <c:v>-10625462.276174</c:v>
                </c:pt>
                <c:pt idx="21066">
                  <c:v>-10688577.717806</c:v>
                </c:pt>
                <c:pt idx="21067">
                  <c:v>-10751665.068869</c:v>
                </c:pt>
                <c:pt idx="21068">
                  <c:v>-10814724.131597999</c:v>
                </c:pt>
                <c:pt idx="21069">
                  <c:v>-10877754.707679</c:v>
                </c:pt>
                <c:pt idx="21070">
                  <c:v>-10940756.598239999</c:v>
                </c:pt>
                <c:pt idx="21071">
                  <c:v>-11003729.603852</c:v>
                </c:pt>
                <c:pt idx="21072">
                  <c:v>-11066673.524517</c:v>
                </c:pt>
                <c:pt idx="21073">
                  <c:v>-11129588.159669001</c:v>
                </c:pt>
                <c:pt idx="21074">
                  <c:v>-11192473.308165999</c:v>
                </c:pt>
                <c:pt idx="21075">
                  <c:v>-11255328.768286999</c:v>
                </c:pt>
                <c:pt idx="21076">
                  <c:v>-11318154.337723</c:v>
                </c:pt>
                <c:pt idx="21077">
                  <c:v>-11380949.813579001</c:v>
                </c:pt>
                <c:pt idx="21078">
                  <c:v>-11443714.992363</c:v>
                </c:pt>
                <c:pt idx="21079">
                  <c:v>-11506449.669983</c:v>
                </c:pt>
                <c:pt idx="21080">
                  <c:v>-11569153.641742</c:v>
                </c:pt>
                <c:pt idx="21081">
                  <c:v>-11631826.702331999</c:v>
                </c:pt>
                <c:pt idx="21082">
                  <c:v>-11694468.645832</c:v>
                </c:pt>
                <c:pt idx="21083">
                  <c:v>-11757079.265697001</c:v>
                </c:pt>
                <c:pt idx="21084">
                  <c:v>-11819658.35476</c:v>
                </c:pt>
                <c:pt idx="21085">
                  <c:v>-11882205.705219001</c:v>
                </c:pt>
                <c:pt idx="21086">
                  <c:v>-11944721.108638</c:v>
                </c:pt>
                <c:pt idx="21087">
                  <c:v>-12007204.355939001</c:v>
                </c:pt>
                <c:pt idx="21088">
                  <c:v>-12069655.237396</c:v>
                </c:pt>
                <c:pt idx="21089">
                  <c:v>-12132073.542632001</c:v>
                </c:pt>
                <c:pt idx="21090">
                  <c:v>-12194459.06061</c:v>
                </c:pt>
                <c:pt idx="21091">
                  <c:v>-12256811.579631999</c:v>
                </c:pt>
                <c:pt idx="21092">
                  <c:v>-12319130.887328999</c:v>
                </c:pt>
                <c:pt idx="21093">
                  <c:v>-12381416.770659</c:v>
                </c:pt>
                <c:pt idx="21094">
                  <c:v>-12443669.015898</c:v>
                </c:pt>
                <c:pt idx="21095">
                  <c:v>-12505887.408639001</c:v>
                </c:pt>
                <c:pt idx="21096">
                  <c:v>-12568071.73378</c:v>
                </c:pt>
                <c:pt idx="21097">
                  <c:v>-12630221.775525</c:v>
                </c:pt>
                <c:pt idx="21098">
                  <c:v>-12692337.317374</c:v>
                </c:pt>
                <c:pt idx="21099">
                  <c:v>-12754418.142116999</c:v>
                </c:pt>
                <c:pt idx="21100">
                  <c:v>-12816464.031831</c:v>
                </c:pt>
                <c:pt idx="21101">
                  <c:v>-12878474.767873</c:v>
                </c:pt>
                <c:pt idx="21102">
                  <c:v>-12940450.130872</c:v>
                </c:pt>
                <c:pt idx="21103">
                  <c:v>-13002389.900725</c:v>
                </c:pt>
                <c:pt idx="21104">
                  <c:v>-13064293.856590999</c:v>
                </c:pt>
                <c:pt idx="21105">
                  <c:v>-13126161.776884999</c:v>
                </c:pt>
                <c:pt idx="21106">
                  <c:v>-13187993.439270001</c:v>
                </c:pt>
                <c:pt idx="21107">
                  <c:v>-13249788.620654</c:v>
                </c:pt>
                <c:pt idx="21108">
                  <c:v>-13311547.097181</c:v>
                </c:pt>
                <c:pt idx="21109">
                  <c:v>-13373268.644227</c:v>
                </c:pt>
                <c:pt idx="21110">
                  <c:v>-13434953.036389999</c:v>
                </c:pt>
                <c:pt idx="21111">
                  <c:v>-13496600.047489</c:v>
                </c:pt>
                <c:pt idx="21112">
                  <c:v>-13558209.450553</c:v>
                </c:pt>
                <c:pt idx="21113">
                  <c:v>-13619781.017818</c:v>
                </c:pt>
                <c:pt idx="21114">
                  <c:v>-13681314.520718001</c:v>
                </c:pt>
                <c:pt idx="21115">
                  <c:v>-13742809.729878999</c:v>
                </c:pt>
                <c:pt idx="21116">
                  <c:v>-13804266.415113</c:v>
                </c:pt>
                <c:pt idx="21117">
                  <c:v>-13865684.345411001</c:v>
                </c:pt>
                <c:pt idx="21118">
                  <c:v>-13927063.288938001</c:v>
                </c:pt>
                <c:pt idx="21119">
                  <c:v>-13988403.013023</c:v>
                </c:pt>
                <c:pt idx="21120">
                  <c:v>-14049703.284155</c:v>
                </c:pt>
                <c:pt idx="21121">
                  <c:v>-14110963.867974</c:v>
                </c:pt>
                <c:pt idx="21122">
                  <c:v>-14172184.529265</c:v>
                </c:pt>
                <c:pt idx="21123">
                  <c:v>-14233365.031954</c:v>
                </c:pt>
                <c:pt idx="21124">
                  <c:v>-14294505.139095999</c:v>
                </c:pt>
                <c:pt idx="21125">
                  <c:v>-14355604.612869</c:v>
                </c:pt>
                <c:pt idx="21126">
                  <c:v>-14416663.214570999</c:v>
                </c:pt>
                <c:pt idx="21127">
                  <c:v>-14477680.704608999</c:v>
                </c:pt>
                <c:pt idx="21128">
                  <c:v>-14538656.842491999</c:v>
                </c:pt>
                <c:pt idx="21129">
                  <c:v>-14599591.386824001</c:v>
                </c:pt>
                <c:pt idx="21130">
                  <c:v>-14660484.095298</c:v>
                </c:pt>
                <c:pt idx="21131">
                  <c:v>-14721334.724687999</c:v>
                </c:pt>
                <c:pt idx="21132">
                  <c:v>-14782143.03084</c:v>
                </c:pt>
                <c:pt idx="21133">
                  <c:v>-14842908.768666999</c:v>
                </c:pt>
                <c:pt idx="21134">
                  <c:v>-14903631.69214</c:v>
                </c:pt>
                <c:pt idx="21135">
                  <c:v>-14964311.554277999</c:v>
                </c:pt>
                <c:pt idx="21136">
                  <c:v>-15024948.107147001</c:v>
                </c:pt>
                <c:pt idx="21137">
                  <c:v>-15085541.101844</c:v>
                </c:pt>
                <c:pt idx="21138">
                  <c:v>-15146090.288496001</c:v>
                </c:pt>
                <c:pt idx="21139">
                  <c:v>-15206595.416247001</c:v>
                </c:pt>
                <c:pt idx="21140">
                  <c:v>-15267056.233254001</c:v>
                </c:pt>
                <c:pt idx="21141">
                  <c:v>-15327472.486677</c:v>
                </c:pt>
                <c:pt idx="21142">
                  <c:v>-15387843.922669999</c:v>
                </c:pt>
                <c:pt idx="21143">
                  <c:v>-15448170.286374999</c:v>
                </c:pt>
                <c:pt idx="21144">
                  <c:v>-15508451.321914</c:v>
                </c:pt>
                <c:pt idx="21145">
                  <c:v>-15568686.772376999</c:v>
                </c:pt>
                <c:pt idx="21146">
                  <c:v>-15628876.379817</c:v>
                </c:pt>
                <c:pt idx="21147">
                  <c:v>-15689019.885242</c:v>
                </c:pt>
                <c:pt idx="21148">
                  <c:v>-15749117.028604001</c:v>
                </c:pt>
                <c:pt idx="21149">
                  <c:v>-15809167.548791001</c:v>
                </c:pt>
                <c:pt idx="21150">
                  <c:v>-15869171.18362</c:v>
                </c:pt>
                <c:pt idx="21151">
                  <c:v>-15929127.669826999</c:v>
                </c:pt>
                <c:pt idx="21152">
                  <c:v>-15989036.743058</c:v>
                </c:pt>
                <c:pt idx="21153">
                  <c:v>-16048898.137862001</c:v>
                </c:pt>
                <c:pt idx="21154">
                  <c:v>-16108711.587678</c:v>
                </c:pt>
                <c:pt idx="21155">
                  <c:v>-16168476.824831</c:v>
                </c:pt>
                <c:pt idx="21156">
                  <c:v>-16228193.580519</c:v>
                </c:pt>
                <c:pt idx="21157">
                  <c:v>-16287861.584805001</c:v>
                </c:pt>
                <c:pt idx="21158">
                  <c:v>-16347480.566610999</c:v>
                </c:pt>
                <c:pt idx="21159">
                  <c:v>-16407050.253701</c:v>
                </c:pt>
                <c:pt idx="21160">
                  <c:v>-16466570.372679999</c:v>
                </c:pt>
                <c:pt idx="21161">
                  <c:v>-16526040.648978001</c:v>
                </c:pt>
                <c:pt idx="21162">
                  <c:v>-16585460.806845</c:v>
                </c:pt>
                <c:pt idx="21163">
                  <c:v>-16644830.56934</c:v>
                </c:pt>
                <c:pt idx="21164">
                  <c:v>-16704149.658318</c:v>
                </c:pt>
                <c:pt idx="21165">
                  <c:v>-16763417.794423999</c:v>
                </c:pt>
                <c:pt idx="21166">
                  <c:v>-16822634.697083998</c:v>
                </c:pt>
                <c:pt idx="21167">
                  <c:v>-16881800.084490001</c:v>
                </c:pt>
                <c:pt idx="21168">
                  <c:v>-16940913.673593</c:v>
                </c:pt>
                <c:pt idx="21169">
                  <c:v>-16999975.180094</c:v>
                </c:pt>
                <c:pt idx="21170">
                  <c:v>-17058984.318432</c:v>
                </c:pt>
                <c:pt idx="21171">
                  <c:v>-17117940.801773001</c:v>
                </c:pt>
                <c:pt idx="21172">
                  <c:v>-17176844.342000999</c:v>
                </c:pt>
                <c:pt idx="21173">
                  <c:v>-17235694.649705</c:v>
                </c:pt>
                <c:pt idx="21174">
                  <c:v>-17294491.434174001</c:v>
                </c:pt>
                <c:pt idx="21175">
                  <c:v>-17353234.403377999</c:v>
                </c:pt>
                <c:pt idx="21176">
                  <c:v>-17411923.263964999</c:v>
                </c:pt>
                <c:pt idx="21177">
                  <c:v>-17470557.721243002</c:v>
                </c:pt>
                <c:pt idx="21178">
                  <c:v>-17529137.479176</c:v>
                </c:pt>
                <c:pt idx="21179">
                  <c:v>-17587662.240366999</c:v>
                </c:pt>
                <c:pt idx="21180">
                  <c:v>-17646131.706048999</c:v>
                </c:pt>
                <c:pt idx="21181">
                  <c:v>-17704545.576074999</c:v>
                </c:pt>
                <c:pt idx="21182">
                  <c:v>-17762903.548903</c:v>
                </c:pt>
                <c:pt idx="21183">
                  <c:v>-17821205.321589001</c:v>
                </c:pt>
                <c:pt idx="21184">
                  <c:v>-17879450.589770999</c:v>
                </c:pt>
                <c:pt idx="21185">
                  <c:v>-17937639.047660001</c:v>
                </c:pt>
                <c:pt idx="21186">
                  <c:v>-17995770.388025999</c:v>
                </c:pt>
                <c:pt idx="21187">
                  <c:v>-18053844.302186999</c:v>
                </c:pt>
                <c:pt idx="21188">
                  <c:v>-18111860.48</c:v>
                </c:pt>
                <c:pt idx="21189">
                  <c:v>-18169818.609841</c:v>
                </c:pt>
                <c:pt idx="21190">
                  <c:v>-18227718.378601</c:v>
                </c:pt>
                <c:pt idx="21191">
                  <c:v>-18285559.471666999</c:v>
                </c:pt>
                <c:pt idx="21192">
                  <c:v>-18343341.572914999</c:v>
                </c:pt>
                <c:pt idx="21193">
                  <c:v>-18401064.364693001</c:v>
                </c:pt>
                <c:pt idx="21194">
                  <c:v>-18458727.527807999</c:v>
                </c:pt>
                <c:pt idx="21195">
                  <c:v>-18516330.741517</c:v>
                </c:pt>
                <c:pt idx="21196">
                  <c:v>-18573873.683511</c:v>
                </c:pt>
                <c:pt idx="21197">
                  <c:v>-18631356.029902</c:v>
                </c:pt>
                <c:pt idx="21198">
                  <c:v>-18688777.455208998</c:v>
                </c:pt>
                <c:pt idx="21199">
                  <c:v>-18746137.632348001</c:v>
                </c:pt>
                <c:pt idx="21200">
                  <c:v>-18803436.232613001</c:v>
                </c:pt>
                <c:pt idx="21201">
                  <c:v>-18860672.925666999</c:v>
                </c:pt>
                <c:pt idx="21202">
                  <c:v>-18917847.379524998</c:v>
                </c:pt>
                <c:pt idx="21203">
                  <c:v>-18974959.260542002</c:v>
                </c:pt>
                <c:pt idx="21204">
                  <c:v>-19032008.233397</c:v>
                </c:pt>
                <c:pt idx="21205">
                  <c:v>-19088993.961082</c:v>
                </c:pt>
                <c:pt idx="21206">
                  <c:v>-19145916.104883</c:v>
                </c:pt>
                <c:pt idx="21207">
                  <c:v>-19202774.324368</c:v>
                </c:pt>
                <c:pt idx="21208">
                  <c:v>-19259568.277373001</c:v>
                </c:pt>
                <c:pt idx="21209">
                  <c:v>-19316297.619984999</c:v>
                </c:pt>
                <c:pt idx="21210">
                  <c:v>-19372962.006530002</c:v>
                </c:pt>
                <c:pt idx="21211">
                  <c:v>-19429561.089554001</c:v>
                </c:pt>
                <c:pt idx="21212">
                  <c:v>-19486094.519811001</c:v>
                </c:pt>
                <c:pt idx="21213">
                  <c:v>-19542561.946244001</c:v>
                </c:pt>
                <c:pt idx="21214">
                  <c:v>-19598963.015974998</c:v>
                </c:pt>
                <c:pt idx="21215">
                  <c:v>-19655297.374281999</c:v>
                </c:pt>
                <c:pt idx="21216">
                  <c:v>-19711564.664590001</c:v>
                </c:pt>
                <c:pt idx="21217">
                  <c:v>-19767764.528448999</c:v>
                </c:pt>
                <c:pt idx="21218">
                  <c:v>-19823896.605521999</c:v>
                </c:pt>
                <c:pt idx="21219">
                  <c:v>-19879960.533567999</c:v>
                </c:pt>
                <c:pt idx="21220">
                  <c:v>-19935955.948421001</c:v>
                </c:pt>
                <c:pt idx="21221">
                  <c:v>-19991882.48398</c:v>
                </c:pt>
                <c:pt idx="21222">
                  <c:v>-20047739.772186998</c:v>
                </c:pt>
                <c:pt idx="21223">
                  <c:v>-20103527.443011999</c:v>
                </c:pt>
                <c:pt idx="21224">
                  <c:v>-20159245.124434002</c:v>
                </c:pt>
                <c:pt idx="21225">
                  <c:v>-20214892.442426</c:v>
                </c:pt>
                <c:pt idx="21226">
                  <c:v>-20270469.020936001</c:v>
                </c:pt>
                <c:pt idx="21227">
                  <c:v>-20325974.481869999</c:v>
                </c:pt>
                <c:pt idx="21228">
                  <c:v>-20381408.445071001</c:v>
                </c:pt>
                <c:pt idx="21229">
                  <c:v>-20436770.528305002</c:v>
                </c:pt>
                <c:pt idx="21230">
                  <c:v>-20492060.347238999</c:v>
                </c:pt>
                <c:pt idx="21231">
                  <c:v>-20547277.515425999</c:v>
                </c:pt>
                <c:pt idx="21232">
                  <c:v>-20602421.644281998</c:v>
                </c:pt>
                <c:pt idx="21233">
                  <c:v>-20657492.34307</c:v>
                </c:pt>
                <c:pt idx="21234">
                  <c:v>-20712489.218880001</c:v>
                </c:pt>
                <c:pt idx="21235">
                  <c:v>-20767411.87661</c:v>
                </c:pt>
                <c:pt idx="21236">
                  <c:v>-20822259.918946002</c:v>
                </c:pt>
                <c:pt idx="21237">
                  <c:v>-20877032.946341999</c:v>
                </c:pt>
                <c:pt idx="21238">
                  <c:v>-20931730.556998</c:v>
                </c:pt>
                <c:pt idx="21239">
                  <c:v>-20986352.346845001</c:v>
                </c:pt>
                <c:pt idx="21240">
                  <c:v>-21040897.909519002</c:v>
                </c:pt>
                <c:pt idx="21241">
                  <c:v>-21095366.836344998</c:v>
                </c:pt>
                <c:pt idx="21242">
                  <c:v>-21149758.716311</c:v>
                </c:pt>
                <c:pt idx="21243">
                  <c:v>-21204073.136053</c:v>
                </c:pt>
                <c:pt idx="21244">
                  <c:v>-21258309.679825999</c:v>
                </c:pt>
                <c:pt idx="21245">
                  <c:v>-21312467.929490998</c:v>
                </c:pt>
                <c:pt idx="21246">
                  <c:v>-21366547.464485999</c:v>
                </c:pt>
                <c:pt idx="21247">
                  <c:v>-21420547.861807</c:v>
                </c:pt>
                <c:pt idx="21248">
                  <c:v>-21474468.695985999</c:v>
                </c:pt>
                <c:pt idx="21249">
                  <c:v>-21528309.539069999</c:v>
                </c:pt>
                <c:pt idx="21250">
                  <c:v>-21582069.960591</c:v>
                </c:pt>
                <c:pt idx="21251">
                  <c:v>-21635749.527553</c:v>
                </c:pt>
                <c:pt idx="21252">
                  <c:v>-21689347.804400001</c:v>
                </c:pt>
                <c:pt idx="21253">
                  <c:v>-21742864.352999002</c:v>
                </c:pt>
                <c:pt idx="21254">
                  <c:v>-21796298.732609998</c:v>
                </c:pt>
                <c:pt idx="21255">
                  <c:v>-21849650.499869</c:v>
                </c:pt>
                <c:pt idx="21256">
                  <c:v>-21902919.208756</c:v>
                </c:pt>
                <c:pt idx="21257">
                  <c:v>-21956104.410576999</c:v>
                </c:pt>
                <c:pt idx="21258">
                  <c:v>-22009205.653933998</c:v>
                </c:pt>
                <c:pt idx="21259">
                  <c:v>-22062222.484701999</c:v>
                </c:pt>
                <c:pt idx="21260">
                  <c:v>-22115154.446005002</c:v>
                </c:pt>
                <c:pt idx="21261">
                  <c:v>-22168001.078187998</c:v>
                </c:pt>
                <c:pt idx="21262">
                  <c:v>-22220761.918790001</c:v>
                </c:pt>
                <c:pt idx="21263">
                  <c:v>-22273436.502521999</c:v>
                </c:pt>
                <c:pt idx="21264">
                  <c:v>-22326024.361234002</c:v>
                </c:pt>
                <c:pt idx="21265">
                  <c:v>-22378525.023894001</c:v>
                </c:pt>
                <c:pt idx="21266">
                  <c:v>-22430938.016557001</c:v>
                </c:pt>
                <c:pt idx="21267">
                  <c:v>-22483262.862339001</c:v>
                </c:pt>
                <c:pt idx="21268">
                  <c:v>-22535499.081388</c:v>
                </c:pt>
                <c:pt idx="21269">
                  <c:v>-22587646.190857999</c:v>
                </c:pt>
                <c:pt idx="21270">
                  <c:v>-22639703.704875</c:v>
                </c:pt>
                <c:pt idx="21271">
                  <c:v>-22691671.134514999</c:v>
                </c:pt>
                <c:pt idx="21272">
                  <c:v>-22743547.987769999</c:v>
                </c:pt>
                <c:pt idx="21273">
                  <c:v>-22795333.769521002</c:v>
                </c:pt>
                <c:pt idx="21274">
                  <c:v>-22847027.981507</c:v>
                </c:pt>
                <c:pt idx="21275">
                  <c:v>-22898630.122292001</c:v>
                </c:pt>
                <c:pt idx="21276">
                  <c:v>-22950139.687240001</c:v>
                </c:pt>
                <c:pt idx="21277">
                  <c:v>-23001556.168480001</c:v>
                </c:pt>
                <c:pt idx="21278">
                  <c:v>-23052879.054873001</c:v>
                </c:pt>
                <c:pt idx="21279">
                  <c:v>-23104107.831987001</c:v>
                </c:pt>
                <c:pt idx="21280">
                  <c:v>-23155241.982057001</c:v>
                </c:pt>
                <c:pt idx="21281">
                  <c:v>-23206280.983957</c:v>
                </c:pt>
                <c:pt idx="21282">
                  <c:v>-23257224.313166998</c:v>
                </c:pt>
                <c:pt idx="21283">
                  <c:v>-23308071.441737</c:v>
                </c:pt>
                <c:pt idx="21284">
                  <c:v>-23358821.838256001</c:v>
                </c:pt>
                <c:pt idx="21285">
                  <c:v>-23409474.967817999</c:v>
                </c:pt>
                <c:pt idx="21286">
                  <c:v>-23460030.291983001</c:v>
                </c:pt>
                <c:pt idx="21287">
                  <c:v>-23510487.268748</c:v>
                </c:pt>
                <c:pt idx="21288">
                  <c:v>-23560845.352508001</c:v>
                </c:pt>
                <c:pt idx="21289">
                  <c:v>-23611103.99402</c:v>
                </c:pt>
                <c:pt idx="21290">
                  <c:v>-23661262.640369002</c:v>
                </c:pt>
                <c:pt idx="21291">
                  <c:v>-23711320.734930001</c:v>
                </c:pt>
                <c:pt idx="21292">
                  <c:v>-23761277.717328999</c:v>
                </c:pt>
                <c:pt idx="21293">
                  <c:v>-23811133.023409002</c:v>
                </c:pt>
                <c:pt idx="21294">
                  <c:v>-23860886.085189</c:v>
                </c:pt>
                <c:pt idx="21295">
                  <c:v>-23910536.330827001</c:v>
                </c:pt>
                <c:pt idx="21296">
                  <c:v>-23960083.184579998</c:v>
                </c:pt>
                <c:pt idx="21297">
                  <c:v>-24009526.066764001</c:v>
                </c:pt>
                <c:pt idx="21298">
                  <c:v>-24058864.393716</c:v>
                </c:pt>
                <c:pt idx="21299">
                  <c:v>-24108097.577750999</c:v>
                </c:pt>
                <c:pt idx="21300">
                  <c:v>-24157225.027123</c:v>
                </c:pt>
                <c:pt idx="21301">
                  <c:v>-24206246.145980999</c:v>
                </c:pt>
                <c:pt idx="21302">
                  <c:v>-24255160.33433</c:v>
                </c:pt>
                <c:pt idx="21303">
                  <c:v>-24303966.987985998</c:v>
                </c:pt>
                <c:pt idx="21304">
                  <c:v>-24352665.498532001</c:v>
                </c:pt>
                <c:pt idx="21305">
                  <c:v>-24401255.253277</c:v>
                </c:pt>
                <c:pt idx="21306">
                  <c:v>-24449735.635210998</c:v>
                </c:pt>
                <c:pt idx="21307">
                  <c:v>-24498106.022957999</c:v>
                </c:pt>
                <c:pt idx="21308">
                  <c:v>-24546365.790732998</c:v>
                </c:pt>
                <c:pt idx="21309">
                  <c:v>-24594514.308293</c:v>
                </c:pt>
                <c:pt idx="21310">
                  <c:v>-24642550.940894</c:v>
                </c:pt>
                <c:pt idx="21311">
                  <c:v>-24690475.049240999</c:v>
                </c:pt>
                <c:pt idx="21312">
                  <c:v>-24738285.989441998</c:v>
                </c:pt>
                <c:pt idx="21313">
                  <c:v>-24785983.112957999</c:v>
                </c:pt>
                <c:pt idx="21314">
                  <c:v>-24833565.766553</c:v>
                </c:pt>
                <c:pt idx="21315">
                  <c:v>-24881033.292247999</c:v>
                </c:pt>
                <c:pt idx="21316">
                  <c:v>-24928385.027265001</c:v>
                </c:pt>
                <c:pt idx="21317">
                  <c:v>-24975620.303982001</c:v>
                </c:pt>
                <c:pt idx="21318">
                  <c:v>-25022738.449875001</c:v>
                </c:pt>
                <c:pt idx="21319">
                  <c:v>-25069738.787471998</c:v>
                </c:pt>
                <c:pt idx="21320">
                  <c:v>-25116620.634293001</c:v>
                </c:pt>
                <c:pt idx="21321">
                  <c:v>-25163383.302802</c:v>
                </c:pt>
                <c:pt idx="21322">
                  <c:v>-25210026.100347001</c:v>
                </c:pt>
                <c:pt idx="21323">
                  <c:v>-25256548.329110999</c:v>
                </c:pt>
                <c:pt idx="21324">
                  <c:v>-25302949.286049001</c:v>
                </c:pt>
                <c:pt idx="21325">
                  <c:v>-25349228.262836002</c:v>
                </c:pt>
                <c:pt idx="21326">
                  <c:v>-25395384.545807999</c:v>
                </c:pt>
                <c:pt idx="21327">
                  <c:v>-25441417.415899999</c:v>
                </c:pt>
                <c:pt idx="21328">
                  <c:v>-25487326.148595002</c:v>
                </c:pt>
                <c:pt idx="21329">
                  <c:v>-25533110.013854001</c:v>
                </c:pt>
                <c:pt idx="21330">
                  <c:v>-25578768.276062999</c:v>
                </c:pt>
                <c:pt idx="21331">
                  <c:v>-25624300.193968002</c:v>
                </c:pt>
                <c:pt idx="21332">
                  <c:v>-25669705.020610999</c:v>
                </c:pt>
                <c:pt idx="21333">
                  <c:v>-25714982.003268</c:v>
                </c:pt>
                <c:pt idx="21334">
                  <c:v>-25760130.383386999</c:v>
                </c:pt>
                <c:pt idx="21335">
                  <c:v>-25805149.396517999</c:v>
                </c:pt>
                <c:pt idx="21336">
                  <c:v>-25850038.272250999</c:v>
                </c:pt>
                <c:pt idx="21337">
                  <c:v>-25894796.234147001</c:v>
                </c:pt>
                <c:pt idx="21338">
                  <c:v>-25939422.499667998</c:v>
                </c:pt>
                <c:pt idx="21339">
                  <c:v>-25983916.280113</c:v>
                </c:pt>
                <c:pt idx="21340">
                  <c:v>-26028276.780543</c:v>
                </c:pt>
                <c:pt idx="21341">
                  <c:v>-26072503.199712999</c:v>
                </c:pt>
                <c:pt idx="21342">
                  <c:v>-26116594.729998</c:v>
                </c:pt>
                <c:pt idx="21343">
                  <c:v>-26160550.557324</c:v>
                </c:pt>
                <c:pt idx="21344">
                  <c:v>-26204369.861087002</c:v>
                </c:pt>
                <c:pt idx="21345">
                  <c:v>-26248051.814084999</c:v>
                </c:pt>
                <c:pt idx="21346">
                  <c:v>-26291595.582435999</c:v>
                </c:pt>
                <c:pt idx="21347">
                  <c:v>-26335000.325504001</c:v>
                </c:pt>
                <c:pt idx="21348">
                  <c:v>-26378265.195820998</c:v>
                </c:pt>
                <c:pt idx="21349">
                  <c:v>-26421389.339003</c:v>
                </c:pt>
                <c:pt idx="21350">
                  <c:v>-26464371.893677</c:v>
                </c:pt>
                <c:pt idx="21351">
                  <c:v>-26507211.991388001</c:v>
                </c:pt>
                <c:pt idx="21352">
                  <c:v>-26549908.756528001</c:v>
                </c:pt>
                <c:pt idx="21353">
                  <c:v>-26592461.306242</c:v>
                </c:pt>
                <c:pt idx="21354">
                  <c:v>-26634868.750346001</c:v>
                </c:pt>
                <c:pt idx="21355">
                  <c:v>-26677130.191241</c:v>
                </c:pt>
                <c:pt idx="21356">
                  <c:v>-26719244.723825</c:v>
                </c:pt>
                <c:pt idx="21357">
                  <c:v>-26761211.435400002</c:v>
                </c:pt>
                <c:pt idx="21358">
                  <c:v>-26803029.405583002</c:v>
                </c:pt>
                <c:pt idx="21359">
                  <c:v>-26844697.706216</c:v>
                </c:pt>
                <c:pt idx="21360">
                  <c:v>-26886215.401268002</c:v>
                </c:pt>
                <c:pt idx="21361">
                  <c:v>-26927581.546743002</c:v>
                </c:pt>
                <c:pt idx="21362">
                  <c:v>-26968795.190583002</c:v>
                </c:pt>
                <c:pt idx="21363">
                  <c:v>-27009855.372570001</c:v>
                </c:pt>
                <c:pt idx="21364">
                  <c:v>-27050761.124225002</c:v>
                </c:pt>
                <c:pt idx="21365">
                  <c:v>-27091511.468706001</c:v>
                </c:pt>
                <c:pt idx="21366">
                  <c:v>-27132105.420712002</c:v>
                </c:pt>
                <c:pt idx="21367">
                  <c:v>-27172541.986370001</c:v>
                </c:pt>
                <c:pt idx="21368">
                  <c:v>-27212820.163134001</c:v>
                </c:pt>
                <c:pt idx="21369">
                  <c:v>-27252938.939679001</c:v>
                </c:pt>
                <c:pt idx="21370">
                  <c:v>-27292897.295786999</c:v>
                </c:pt>
                <c:pt idx="21371">
                  <c:v>-27332694.202238999</c:v>
                </c:pt>
                <c:pt idx="21372">
                  <c:v>-27372328.620703999</c:v>
                </c:pt>
                <c:pt idx="21373">
                  <c:v>-27411799.503619999</c:v>
                </c:pt>
                <c:pt idx="21374">
                  <c:v>-27451105.794082999</c:v>
                </c:pt>
                <c:pt idx="21375">
                  <c:v>-27490246.425724</c:v>
                </c:pt>
                <c:pt idx="21376">
                  <c:v>-27529220.322593998</c:v>
                </c:pt>
                <c:pt idx="21377">
                  <c:v>-27568026.399037</c:v>
                </c:pt>
                <c:pt idx="21378">
                  <c:v>-27606663.559571002</c:v>
                </c:pt>
                <c:pt idx="21379">
                  <c:v>-27645130.698759001</c:v>
                </c:pt>
                <c:pt idx="21380">
                  <c:v>-27683426.701081</c:v>
                </c:pt>
                <c:pt idx="21381">
                  <c:v>-27721550.440807</c:v>
                </c:pt>
                <c:pt idx="21382">
                  <c:v>-27759500.781863</c:v>
                </c:pt>
                <c:pt idx="21383">
                  <c:v>-27797276.577695001</c:v>
                </c:pt>
                <c:pt idx="21384">
                  <c:v>-27834876.671137001</c:v>
                </c:pt>
                <c:pt idx="21385">
                  <c:v>-27872299.894267</c:v>
                </c:pt>
                <c:pt idx="21386">
                  <c:v>-27909545.068273</c:v>
                </c:pt>
                <c:pt idx="21387">
                  <c:v>-27946611.003300998</c:v>
                </c:pt>
                <c:pt idx="21388">
                  <c:v>-27983496.498318002</c:v>
                </c:pt>
                <c:pt idx="21389">
                  <c:v>-28020200.340957999</c:v>
                </c:pt>
                <c:pt idx="21390">
                  <c:v>-28056721.307372998</c:v>
                </c:pt>
                <c:pt idx="21391">
                  <c:v>-28093058.162082002</c:v>
                </c:pt>
                <c:pt idx="21392">
                  <c:v>-28129209.657811001</c:v>
                </c:pt>
                <c:pt idx="21393">
                  <c:v>-28165174.53534</c:v>
                </c:pt>
                <c:pt idx="21394">
                  <c:v>-28200951.523338001</c:v>
                </c:pt>
                <c:pt idx="21395">
                  <c:v>-28236539.338199999</c:v>
                </c:pt>
                <c:pt idx="21396">
                  <c:v>-28271936.683883</c:v>
                </c:pt>
                <c:pt idx="21397">
                  <c:v>-28307142.251731999</c:v>
                </c:pt>
                <c:pt idx="21398">
                  <c:v>-28342154.720311001</c:v>
                </c:pt>
                <c:pt idx="21399">
                  <c:v>-28376972.755229</c:v>
                </c:pt>
                <c:pt idx="21400">
                  <c:v>-28411595.008956999</c:v>
                </c:pt>
                <c:pt idx="21401">
                  <c:v>-28446020.120650001</c:v>
                </c:pt>
                <c:pt idx="21402">
                  <c:v>-28480246.715961002</c:v>
                </c:pt>
                <c:pt idx="21403">
                  <c:v>-28514273.406856</c:v>
                </c:pt>
                <c:pt idx="21404">
                  <c:v>-28548098.791416001</c:v>
                </c:pt>
                <c:pt idx="21405">
                  <c:v>-28581721.453651</c:v>
                </c:pt>
                <c:pt idx="21406">
                  <c:v>-28615139.963295002</c:v>
                </c:pt>
                <c:pt idx="21407">
                  <c:v>-28648352.875608999</c:v>
                </c:pt>
                <c:pt idx="21408">
                  <c:v>-28681358.731173001</c:v>
                </c:pt>
                <c:pt idx="21409">
                  <c:v>-28714156.055679001</c:v>
                </c:pt>
                <c:pt idx="21410">
                  <c:v>-28746743.359715998</c:v>
                </c:pt>
                <c:pt idx="21411">
                  <c:v>-28779119.138556998</c:v>
                </c:pt>
                <c:pt idx="21412">
                  <c:v>-28811281.871934999</c:v>
                </c:pt>
                <c:pt idx="21413">
                  <c:v>-28843230.023821</c:v>
                </c:pt>
                <c:pt idx="21414">
                  <c:v>-28874962.042196002</c:v>
                </c:pt>
                <c:pt idx="21415">
                  <c:v>-28906476.358814999</c:v>
                </c:pt>
                <c:pt idx="21416">
                  <c:v>-28937771.388973001</c:v>
                </c:pt>
                <c:pt idx="21417">
                  <c:v>-28968845.531263001</c:v>
                </c:pt>
                <c:pt idx="21418">
                  <c:v>-28999697.167327002</c:v>
                </c:pt>
                <c:pt idx="21419">
                  <c:v>-29030324.661612999</c:v>
                </c:pt>
                <c:pt idx="21420">
                  <c:v>-29060726.361110002</c:v>
                </c:pt>
                <c:pt idx="21421">
                  <c:v>-29090900.595096</c:v>
                </c:pt>
                <c:pt idx="21422">
                  <c:v>-29120845.674869999</c:v>
                </c:pt>
                <c:pt idx="21423">
                  <c:v>-29150559.893479999</c:v>
                </c:pt>
                <c:pt idx="21424">
                  <c:v>-29180041.525451999</c:v>
                </c:pt>
                <c:pt idx="21425">
                  <c:v>-29209288.826508</c:v>
                </c:pt>
                <c:pt idx="21426">
                  <c:v>-29238300.033279002</c:v>
                </c:pt>
                <c:pt idx="21427">
                  <c:v>-29267073.363014001</c:v>
                </c:pt>
                <c:pt idx="21428">
                  <c:v>-29295607.013285998</c:v>
                </c:pt>
                <c:pt idx="21429">
                  <c:v>-29323899.161687002</c:v>
                </c:pt>
                <c:pt idx="21430">
                  <c:v>-29351947.965518001</c:v>
                </c:pt>
                <c:pt idx="21431">
                  <c:v>-29379751.561478</c:v>
                </c:pt>
                <c:pt idx="21432">
                  <c:v>-29407308.065340001</c:v>
                </c:pt>
                <c:pt idx="21433">
                  <c:v>-29434615.571626998</c:v>
                </c:pt>
                <c:pt idx="21434">
                  <c:v>-29461672.153275002</c:v>
                </c:pt>
                <c:pt idx="21435">
                  <c:v>-29488475.861296002</c:v>
                </c:pt>
                <c:pt idx="21436">
                  <c:v>-29515024.724429</c:v>
                </c:pt>
                <c:pt idx="21437">
                  <c:v>-29541316.748785</c:v>
                </c:pt>
                <c:pt idx="21438">
                  <c:v>-29567349.917488001</c:v>
                </c:pt>
                <c:pt idx="21439">
                  <c:v>-29593122.190306999</c:v>
                </c:pt>
                <c:pt idx="21440">
                  <c:v>-29618631.503277998</c:v>
                </c:pt>
                <c:pt idx="21441">
                  <c:v>-29643875.768319</c:v>
                </c:pt>
                <c:pt idx="21442">
                  <c:v>-29668852.872843001</c:v>
                </c:pt>
                <c:pt idx="21443">
                  <c:v>-29693560.679354999</c:v>
                </c:pt>
                <c:pt idx="21444">
                  <c:v>-29717997.025044002</c:v>
                </c:pt>
                <c:pt idx="21445">
                  <c:v>-29742159.72137</c:v>
                </c:pt>
                <c:pt idx="21446">
                  <c:v>-29766046.553631999</c:v>
                </c:pt>
                <c:pt idx="21447">
                  <c:v>-29789655.280543</c:v>
                </c:pt>
                <c:pt idx="21448">
                  <c:v>-29812983.633779999</c:v>
                </c:pt>
                <c:pt idx="21449">
                  <c:v>-29836029.317531999</c:v>
                </c:pt>
                <c:pt idx="21450">
                  <c:v>-29858790.008044001</c:v>
                </c:pt>
                <c:pt idx="21451">
                  <c:v>-29881263.353135999</c:v>
                </c:pt>
                <c:pt idx="21452">
                  <c:v>-29903446.971728001</c:v>
                </c:pt>
                <c:pt idx="21453">
                  <c:v>-29925338.453343</c:v>
                </c:pt>
                <c:pt idx="21454">
                  <c:v>-29946935.357606001</c:v>
                </c:pt>
                <c:pt idx="21455">
                  <c:v>-29968235.21373</c:v>
                </c:pt>
                <c:pt idx="21456">
                  <c:v>-29989235.519988999</c:v>
                </c:pt>
                <c:pt idx="21457">
                  <c:v>-30009933.743182</c:v>
                </c:pt>
                <c:pt idx="21458">
                  <c:v>-30030327.318084002</c:v>
                </c:pt>
                <c:pt idx="21459">
                  <c:v>-30050413.646885</c:v>
                </c:pt>
                <c:pt idx="21460">
                  <c:v>-30070190.098618001</c:v>
                </c:pt>
                <c:pt idx="21461">
                  <c:v>-30089654.008568998</c:v>
                </c:pt>
                <c:pt idx="21462">
                  <c:v>-30108802.677682001</c:v>
                </c:pt>
                <c:pt idx="21463">
                  <c:v>-30127633.371943999</c:v>
                </c:pt>
                <c:pt idx="21464">
                  <c:v>-30146143.321756002</c:v>
                </c:pt>
                <c:pt idx="21465">
                  <c:v>-30164329.721294999</c:v>
                </c:pt>
                <c:pt idx="21466">
                  <c:v>-30182189.727858</c:v>
                </c:pt>
                <c:pt idx="21467">
                  <c:v>-30199720.461189002</c:v>
                </c:pt>
                <c:pt idx="21468">
                  <c:v>-30216919.002792999</c:v>
                </c:pt>
                <c:pt idx="21469">
                  <c:v>-30233782.395236</c:v>
                </c:pt>
                <c:pt idx="21470">
                  <c:v>-30250307.641421001</c:v>
                </c:pt>
                <c:pt idx="21471">
                  <c:v>-30266491.70386</c:v>
                </c:pt>
                <c:pt idx="21472">
                  <c:v>-30282331.503911</c:v>
                </c:pt>
                <c:pt idx="21473">
                  <c:v>-30297823.921018001</c:v>
                </c:pt>
                <c:pt idx="21474">
                  <c:v>-30312965.791912999</c:v>
                </c:pt>
                <c:pt idx="21475">
                  <c:v>-30327753.909811001</c:v>
                </c:pt>
                <c:pt idx="21476">
                  <c:v>-30342185.023582999</c:v>
                </c:pt>
                <c:pt idx="21477">
                  <c:v>-30356255.836909</c:v>
                </c:pt>
                <c:pt idx="21478">
                  <c:v>-30369963.007406</c:v>
                </c:pt>
                <c:pt idx="21479">
                  <c:v>-30383303.145744</c:v>
                </c:pt>
                <c:pt idx="21480">
                  <c:v>-30396272.814727999</c:v>
                </c:pt>
                <c:pt idx="21481">
                  <c:v>-30408868.528370999</c:v>
                </c:pt>
                <c:pt idx="21482">
                  <c:v>-30421086.750932001</c:v>
                </c:pt>
                <c:pt idx="21483">
                  <c:v>-30432923.895938002</c:v>
                </c:pt>
                <c:pt idx="21484">
                  <c:v>-30444376.325176999</c:v>
                </c:pt>
                <c:pt idx="21485">
                  <c:v>-30455440.347668</c:v>
                </c:pt>
                <c:pt idx="21486">
                  <c:v>-30466112.218603998</c:v>
                </c:pt>
                <c:pt idx="21487">
                  <c:v>-30476388.138266999</c:v>
                </c:pt>
                <c:pt idx="21488">
                  <c:v>-30486264.250918001</c:v>
                </c:pt>
                <c:pt idx="21489">
                  <c:v>-30495736.643656</c:v>
                </c:pt>
                <c:pt idx="21490">
                  <c:v>-30504801.345247999</c:v>
                </c:pt>
                <c:pt idx="21491">
                  <c:v>-30513454.324928999</c:v>
                </c:pt>
                <c:pt idx="21492">
                  <c:v>-30521691.491170999</c:v>
                </c:pt>
                <c:pt idx="21493">
                  <c:v>-30529508.690416999</c:v>
                </c:pt>
                <c:pt idx="21494">
                  <c:v>-30536901.705786001</c:v>
                </c:pt>
                <c:pt idx="21495">
                  <c:v>-30543866.255740002</c:v>
                </c:pt>
                <c:pt idx="21496">
                  <c:v>-30550397.992713999</c:v>
                </c:pt>
                <c:pt idx="21497">
                  <c:v>-30556492.501713999</c:v>
                </c:pt>
                <c:pt idx="21498">
                  <c:v>-30562145.298875999</c:v>
                </c:pt>
                <c:pt idx="21499">
                  <c:v>-30567351.829980001</c:v>
                </c:pt>
                <c:pt idx="21500">
                  <c:v>-30572107.468931001</c:v>
                </c:pt>
                <c:pt idx="21501">
                  <c:v>-30576407.516190998</c:v>
                </c:pt>
                <c:pt idx="21502">
                  <c:v>-30580247.197177</c:v>
                </c:pt>
                <c:pt idx="21503">
                  <c:v>-30583621.660603002</c:v>
                </c:pt>
                <c:pt idx="21504">
                  <c:v>-30586525.976785</c:v>
                </c:pt>
                <c:pt idx="21505">
                  <c:v>-30588955.135892</c:v>
                </c:pt>
                <c:pt idx="21506">
                  <c:v>-30590904.046151001</c:v>
                </c:pt>
                <c:pt idx="21507">
                  <c:v>-30592367.532001998</c:v>
                </c:pt>
                <c:pt idx="21508">
                  <c:v>-30593340.332192</c:v>
                </c:pt>
                <c:pt idx="21509">
                  <c:v>-30593817.097824</c:v>
                </c:pt>
                <c:pt idx="21510">
                  <c:v>-30593792.390346002</c:v>
                </c:pt>
                <c:pt idx="21511">
                  <c:v>-30593260.679476</c:v>
                </c:pt>
                <c:pt idx="21512">
                  <c:v>-30592216.341074001</c:v>
                </c:pt>
                <c:pt idx="21513">
                  <c:v>-30590653.654947001</c:v>
                </c:pt>
                <c:pt idx="21514">
                  <c:v>-30588566.802584998</c:v>
                </c:pt>
                <c:pt idx="21515">
                  <c:v>-30585949.864840001</c:v>
                </c:pt>
                <c:pt idx="21516">
                  <c:v>-30582796.819522999</c:v>
                </c:pt>
                <c:pt idx="21517">
                  <c:v>-30579101.538934</c:v>
                </c:pt>
                <c:pt idx="21518">
                  <c:v>-30574857.787319001</c:v>
                </c:pt>
                <c:pt idx="21519">
                  <c:v>-30570059.218242001</c:v>
                </c:pt>
                <c:pt idx="21520">
                  <c:v>-30564699.371884</c:v>
                </c:pt>
                <c:pt idx="21521">
                  <c:v>-30558771.672249001</c:v>
                </c:pt>
                <c:pt idx="21522">
                  <c:v>-30552269.424291998</c:v>
                </c:pt>
                <c:pt idx="21523">
                  <c:v>-30545185.810945999</c:v>
                </c:pt>
                <c:pt idx="21524">
                  <c:v>-30537513.890064999</c:v>
                </c:pt>
                <c:pt idx="21525">
                  <c:v>-30529246.591262002</c:v>
                </c:pt>
                <c:pt idx="21526">
                  <c:v>-30520376.712650001</c:v>
                </c:pt>
                <c:pt idx="21527">
                  <c:v>-30510896.917473</c:v>
                </c:pt>
                <c:pt idx="21528">
                  <c:v>-30500799.730631001</c:v>
                </c:pt>
                <c:pt idx="21529">
                  <c:v>-30490077.535087999</c:v>
                </c:pt>
                <c:pt idx="21530">
                  <c:v>-30478722.568167999</c:v>
                </c:pt>
                <c:pt idx="21531">
                  <c:v>-30466726.917714</c:v>
                </c:pt>
                <c:pt idx="21532">
                  <c:v>-30454082.518134002</c:v>
                </c:pt>
                <c:pt idx="21533">
                  <c:v>-30440781.146304999</c:v>
                </c:pt>
                <c:pt idx="21534">
                  <c:v>-30426814.417337</c:v>
                </c:pt>
                <c:pt idx="21535">
                  <c:v>-30412173.780196</c:v>
                </c:pt>
                <c:pt idx="21536">
                  <c:v>-30396850.513175</c:v>
                </c:pt>
                <c:pt idx="21537">
                  <c:v>-30380835.719207998</c:v>
                </c:pt>
                <c:pt idx="21538">
                  <c:v>-30364120.321015</c:v>
                </c:pt>
                <c:pt idx="21539">
                  <c:v>-30346695.056088001</c:v>
                </c:pt>
                <c:pt idx="21540">
                  <c:v>-30328550.471485</c:v>
                </c:pt>
                <c:pt idx="21541">
                  <c:v>-30309676.918444999</c:v>
                </c:pt>
                <c:pt idx="21542">
                  <c:v>-30290064.546815</c:v>
                </c:pt>
                <c:pt idx="21543">
                  <c:v>-30269703.299260002</c:v>
                </c:pt>
                <c:pt idx="21544">
                  <c:v>-30248582.905276</c:v>
                </c:pt>
                <c:pt idx="21545">
                  <c:v>-30226692.874970999</c:v>
                </c:pt>
                <c:pt idx="21546">
                  <c:v>-30204022.492625002</c:v>
                </c:pt>
                <c:pt idx="21547">
                  <c:v>-30180560.810001999</c:v>
                </c:pt>
                <c:pt idx="21548">
                  <c:v>-30156296.639412001</c:v>
                </c:pt>
                <c:pt idx="21549">
                  <c:v>-30131218.54651</c:v>
                </c:pt>
                <c:pt idx="21550">
                  <c:v>-30105314.842819002</c:v>
                </c:pt>
                <c:pt idx="21551">
                  <c:v>-30078573.577962998</c:v>
                </c:pt>
                <c:pt idx="21552">
                  <c:v>-30050982.531603001</c:v>
                </c:pt>
                <c:pt idx="21553">
                  <c:v>-30022529.205045</c:v>
                </c:pt>
                <c:pt idx="21554">
                  <c:v>-29993200.812532</c:v>
                </c:pt>
                <c:pt idx="21555">
                  <c:v>-29962984.272170998</c:v>
                </c:pt>
                <c:pt idx="21556">
                  <c:v>-29931866.196515001</c:v>
                </c:pt>
                <c:pt idx="21557">
                  <c:v>-29899832.882741999</c:v>
                </c:pt>
                <c:pt idx="21558">
                  <c:v>-29866870.302452002</c:v>
                </c:pt>
                <c:pt idx="21559">
                  <c:v>-29832964.091024999</c:v>
                </c:pt>
                <c:pt idx="21560">
                  <c:v>-29798099.536555</c:v>
                </c:pt>
                <c:pt idx="21561">
                  <c:v>-29762261.568303</c:v>
                </c:pt>
                <c:pt idx="21562">
                  <c:v>-29725434.74467</c:v>
                </c:pt>
                <c:pt idx="21563">
                  <c:v>-29687603.240658</c:v>
                </c:pt>
                <c:pt idx="21564">
                  <c:v>-29648750.834784001</c:v>
                </c:pt>
                <c:pt idx="21565">
                  <c:v>-29608860.895431001</c:v>
                </c:pt>
                <c:pt idx="21566">
                  <c:v>-29567916.366599001</c:v>
                </c:pt>
                <c:pt idx="21567">
                  <c:v>-29525899.753024001</c:v>
                </c:pt>
                <c:pt idx="21568">
                  <c:v>-29482793.104632001</c:v>
                </c:pt>
                <c:pt idx="21569">
                  <c:v>-29438578.000298999</c:v>
                </c:pt>
                <c:pt idx="21570">
                  <c:v>-29393235.530859999</c:v>
                </c:pt>
                <c:pt idx="21571">
                  <c:v>-29346746.281350002</c:v>
                </c:pt>
                <c:pt idx="21572">
                  <c:v>-29299090.312412001</c:v>
                </c:pt>
                <c:pt idx="21573">
                  <c:v>-29250247.140843999</c:v>
                </c:pt>
                <c:pt idx="21574">
                  <c:v>-29200195.719214998</c:v>
                </c:pt>
                <c:pt idx="21575">
                  <c:v>-29148914.414521001</c:v>
                </c:pt>
                <c:pt idx="21576">
                  <c:v>-29096380.985801999</c:v>
                </c:pt>
                <c:pt idx="21577">
                  <c:v>-29042572.560672998</c:v>
                </c:pt>
                <c:pt idx="21578">
                  <c:v>-28987465.610707</c:v>
                </c:pt>
                <c:pt idx="21579">
                  <c:v>-28931035.925581001</c:v>
                </c:pt>
                <c:pt idx="21580">
                  <c:v>-28873258.58594</c:v>
                </c:pt>
                <c:pt idx="21581">
                  <c:v>-28814107.934879001</c:v>
                </c:pt>
                <c:pt idx="21582">
                  <c:v>-28753557.547958001</c:v>
                </c:pt>
                <c:pt idx="21583">
                  <c:v>-28691580.201673999</c:v>
                </c:pt>
                <c:pt idx="21584">
                  <c:v>-28628147.84028</c:v>
                </c:pt>
                <c:pt idx="21585">
                  <c:v>-28563231.540849999</c:v>
                </c:pt>
                <c:pt idx="21586">
                  <c:v>-28496801.476466998</c:v>
                </c:pt>
                <c:pt idx="21587">
                  <c:v>-28428826.877440002</c:v>
                </c:pt>
                <c:pt idx="21588">
                  <c:v>-28359275.990382001</c:v>
                </c:pt>
                <c:pt idx="21589">
                  <c:v>-28288116.035036001</c:v>
                </c:pt>
                <c:pt idx="21590">
                  <c:v>-28215313.158690002</c:v>
                </c:pt>
                <c:pt idx="21591">
                  <c:v>-28140832.388006002</c:v>
                </c:pt>
                <c:pt idx="21592">
                  <c:v>-28064637.578099001</c:v>
                </c:pt>
                <c:pt idx="21593">
                  <c:v>-27986691.358672</c:v>
                </c:pt>
                <c:pt idx="21594">
                  <c:v>-27906955.076990999</c:v>
                </c:pt>
                <c:pt idx="21595">
                  <c:v>-27825388.737482</c:v>
                </c:pt>
                <c:pt idx="21596">
                  <c:v>-27741950.937709998</c:v>
                </c:pt>
                <c:pt idx="21597">
                  <c:v>-27656598.800469998</c:v>
                </c:pt>
                <c:pt idx="21598">
                  <c:v>-27569287.901694998</c:v>
                </c:pt>
                <c:pt idx="21599">
                  <c:v>-27479972.193891998</c:v>
                </c:pt>
                <c:pt idx="21600">
                  <c:v>-27388603.924740002</c:v>
                </c:pt>
                <c:pt idx="21601">
                  <c:v>-27295133.550503001</c:v>
                </c:pt>
                <c:pt idx="21602">
                  <c:v>-27199509.643833</c:v>
                </c:pt>
                <c:pt idx="21603">
                  <c:v>-27101678.795540001</c:v>
                </c:pt>
                <c:pt idx="21604">
                  <c:v>-27001585.509842999</c:v>
                </c:pt>
                <c:pt idx="21605">
                  <c:v>-26899172.092563</c:v>
                </c:pt>
                <c:pt idx="21606">
                  <c:v>-26794378.531709999</c:v>
                </c:pt>
                <c:pt idx="21607">
                  <c:v>-26687142.369791999</c:v>
                </c:pt>
                <c:pt idx="21608">
                  <c:v>-26577398.567196999</c:v>
                </c:pt>
                <c:pt idx="21609">
                  <c:v>-26465079.355840001</c:v>
                </c:pt>
                <c:pt idx="21610">
                  <c:v>-26350114.082274999</c:v>
                </c:pt>
                <c:pt idx="21611">
                  <c:v>-26232429.039324</c:v>
                </c:pt>
                <c:pt idx="21612">
                  <c:v>-26111947.285202999</c:v>
                </c:pt>
                <c:pt idx="21613">
                  <c:v>-25988588.449035</c:v>
                </c:pt>
                <c:pt idx="21614">
                  <c:v>-25862268.521481998</c:v>
                </c:pt>
                <c:pt idx="21615">
                  <c:v>-25732899.629129998</c:v>
                </c:pt>
                <c:pt idx="21616">
                  <c:v>-25600389.791083999</c:v>
                </c:pt>
                <c:pt idx="21617">
                  <c:v>-25464642.656084001</c:v>
                </c:pt>
                <c:pt idx="21618">
                  <c:v>-25325557.218231998</c:v>
                </c:pt>
                <c:pt idx="21619">
                  <c:v>-25183027.509233002</c:v>
                </c:pt>
                <c:pt idx="21620">
                  <c:v>-25036942.264782</c:v>
                </c:pt>
                <c:pt idx="21621">
                  <c:v>-24887184.562481001</c:v>
                </c:pt>
                <c:pt idx="21622">
                  <c:v>-24733631.428320002</c:v>
                </c:pt>
                <c:pt idx="21623">
                  <c:v>-24576153.408425</c:v>
                </c:pt>
                <c:pt idx="21624">
                  <c:v>-24414614.102359001</c:v>
                </c:pt>
                <c:pt idx="21625">
                  <c:v>-24248869.653793</c:v>
                </c:pt>
                <c:pt idx="21626">
                  <c:v>-24078768.193829998</c:v>
                </c:pt>
                <c:pt idx="21627">
                  <c:v>-23904149.231667999</c:v>
                </c:pt>
                <c:pt idx="21628">
                  <c:v>-23724842.986561999</c:v>
                </c:pt>
                <c:pt idx="21629">
                  <c:v>-23540669.654272001</c:v>
                </c:pt>
                <c:pt idx="21630">
                  <c:v>-23351438.600226998</c:v>
                </c:pt>
                <c:pt idx="21631">
                  <c:v>-23156947.470571</c:v>
                </c:pt>
                <c:pt idx="21632">
                  <c:v>-22956981.211034</c:v>
                </c:pt>
                <c:pt idx="21633">
                  <c:v>-22751310.982099999</c:v>
                </c:pt>
                <c:pt idx="21634">
                  <c:v>-22539692.957313001</c:v>
                </c:pt>
                <c:pt idx="21635">
                  <c:v>-22321866.989588</c:v>
                </c:pt>
                <c:pt idx="21636">
                  <c:v>-22097555.128148999</c:v>
                </c:pt>
                <c:pt idx="21637">
                  <c:v>-21866459.966077</c:v>
                </c:pt>
                <c:pt idx="21638">
                  <c:v>-21628262.795343999</c:v>
                </c:pt>
                <c:pt idx="21639">
                  <c:v>-21382621.542613</c:v>
                </c:pt>
                <c:pt idx="21640">
                  <c:v>-21129168.454833999</c:v>
                </c:pt>
                <c:pt idx="21641">
                  <c:v>-20867507.498712</c:v>
                </c:pt>
                <c:pt idx="21642">
                  <c:v>-20597211.432252001</c:v>
                </c:pt>
                <c:pt idx="21643">
                  <c:v>-20317818.499800999</c:v>
                </c:pt>
                <c:pt idx="21644">
                  <c:v>-20028828.693925999</c:v>
                </c:pt>
                <c:pt idx="21645">
                  <c:v>-19729699.518135998</c:v>
                </c:pt>
                <c:pt idx="21646">
                  <c:v>-19419841.173498999</c:v>
                </c:pt>
                <c:pt idx="21647">
                  <c:v>-19098611.079523999</c:v>
                </c:pt>
                <c:pt idx="21648">
                  <c:v>-18765307.625138</c:v>
                </c:pt>
                <c:pt idx="21649">
                  <c:v>-18419163.029011998</c:v>
                </c:pt>
                <c:pt idx="21650">
                  <c:v>-18059335.170120999</c:v>
                </c:pt>
                <c:pt idx="21651">
                  <c:v>-17684898.229518998</c:v>
                </c:pt>
                <c:pt idx="21652">
                  <c:v>-17294831.963982999</c:v>
                </c:pt>
                <c:pt idx="21653">
                  <c:v>-16888009.413254</c:v>
                </c:pt>
                <c:pt idx="21654">
                  <c:v>-16463182.828771001</c:v>
                </c:pt>
                <c:pt idx="21655">
                  <c:v>-16018967.609316001</c:v>
                </c:pt>
                <c:pt idx="21656">
                  <c:v>-15553824.048861001</c:v>
                </c:pt>
                <c:pt idx="21657">
                  <c:v>-15066036.762673</c:v>
                </c:pt>
                <c:pt idx="21658">
                  <c:v>-14553691.790332001</c:v>
                </c:pt>
                <c:pt idx="21659">
                  <c:v>-14014651.630116001</c:v>
                </c:pt>
                <c:pt idx="21660">
                  <c:v>-13446528.922133001</c:v>
                </c:pt>
                <c:pt idx="21661">
                  <c:v>-12846660.303640001</c:v>
                </c:pt>
                <c:pt idx="21662">
                  <c:v>-12212083.32494</c:v>
                </c:pt>
                <c:pt idx="21663">
                  <c:v>-11539521.571818</c:v>
                </c:pt>
                <c:pt idx="21664">
                  <c:v>-10825386.782322999</c:v>
                </c:pt>
                <c:pt idx="21665">
                  <c:v>-10065812.436654</c:v>
                </c:pt>
                <c:pt idx="21666">
                  <c:v>-9256741.7832319997</c:v>
                </c:pt>
                <c:pt idx="21667">
                  <c:v>-8394104.9586469997</c:v>
                </c:pt>
                <c:pt idx="21668">
                  <c:v>-7474133.7141420003</c:v>
                </c:pt>
                <c:pt idx="21669">
                  <c:v>-6493873.2218500003</c:v>
                </c:pt>
                <c:pt idx="21670">
                  <c:v>-5451945.0824640002</c:v>
                </c:pt>
                <c:pt idx="21671">
                  <c:v>-4349567.9499089997</c:v>
                </c:pt>
                <c:pt idx="21672">
                  <c:v>-3191718.341331</c:v>
                </c:pt>
                <c:pt idx="21673">
                  <c:v>-1988105.8071260001</c:v>
                </c:pt>
                <c:pt idx="21674">
                  <c:v>-753430.72133299999</c:v>
                </c:pt>
                <c:pt idx="21675">
                  <c:v>493588.38274600002</c:v>
                </c:pt>
                <c:pt idx="21676">
                  <c:v>1732483.575805</c:v>
                </c:pt>
                <c:pt idx="21677">
                  <c:v>2943948.2979259999</c:v>
                </c:pt>
                <c:pt idx="21678">
                  <c:v>4112316.8390859999</c:v>
                </c:pt>
                <c:pt idx="21679">
                  <c:v>5226824.8218480004</c:v>
                </c:pt>
                <c:pt idx="21680">
                  <c:v>6281573.7154369997</c:v>
                </c:pt>
                <c:pt idx="21681">
                  <c:v>7274656.8971039997</c:v>
                </c:pt>
                <c:pt idx="21682">
                  <c:v>8207002.7125570001</c:v>
                </c:pt>
                <c:pt idx="21683">
                  <c:v>9081309.0716949999</c:v>
                </c:pt>
                <c:pt idx="21684">
                  <c:v>9901224.4443440009</c:v>
                </c:pt>
                <c:pt idx="21685">
                  <c:v>10670787.372641001</c:v>
                </c:pt>
                <c:pt idx="21686">
                  <c:v>11394075.728093</c:v>
                </c:pt>
                <c:pt idx="21687">
                  <c:v>12075005.348353</c:v>
                </c:pt>
                <c:pt idx="21688">
                  <c:v>12717226.727863001</c:v>
                </c:pt>
                <c:pt idx="21689">
                  <c:v>13324082.306895001</c:v>
                </c:pt>
                <c:pt idx="21690">
                  <c:v>13898599.219205</c:v>
                </c:pt>
                <c:pt idx="21691">
                  <c:v>14443501.50309</c:v>
                </c:pt>
                <c:pt idx="21692">
                  <c:v>14961231.994689001</c:v>
                </c:pt>
                <c:pt idx="21693">
                  <c:v>15453978.131641001</c:v>
                </c:pt>
                <c:pt idx="21694">
                  <c:v>15923698.395088</c:v>
                </c:pt>
                <c:pt idx="21695">
                  <c:v>16372147.637029</c:v>
                </c:pt>
                <c:pt idx="21696">
                  <c:v>16800900.441523999</c:v>
                </c:pt>
                <c:pt idx="21697">
                  <c:v>17211372.189438999</c:v>
                </c:pt>
                <c:pt idx="21698">
                  <c:v>17604837.787037998</c:v>
                </c:pt>
                <c:pt idx="21699">
                  <c:v>17982448.172001</c:v>
                </c:pt>
                <c:pt idx="21700">
                  <c:v>18345244.783066001</c:v>
                </c:pt>
                <c:pt idx="21701">
                  <c:v>18694172.206050999</c:v>
                </c:pt>
                <c:pt idx="21702">
                  <c:v>19030089.210097998</c:v>
                </c:pt>
                <c:pt idx="21703">
                  <c:v>19353778.375884999</c:v>
                </c:pt>
                <c:pt idx="21704">
                  <c:v>19665954.499299001</c:v>
                </c:pt>
                <c:pt idx="21705">
                  <c:v>19967271.933835</c:v>
                </c:pt>
                <c:pt idx="21706">
                  <c:v>20258331.014901999</c:v>
                </c:pt>
                <c:pt idx="21707">
                  <c:v>20539683.690453999</c:v>
                </c:pt>
                <c:pt idx="21708">
                  <c:v>20811838.465429001</c:v>
                </c:pt>
                <c:pt idx="21709">
                  <c:v>21075264.752478</c:v>
                </c:pt>
                <c:pt idx="21710">
                  <c:v>21330396.708448</c:v>
                </c:pt>
                <c:pt idx="21711">
                  <c:v>21577636.624756001</c:v>
                </c:pt>
                <c:pt idx="21712">
                  <c:v>21817357.930133</c:v>
                </c:pt>
                <c:pt idx="21713">
                  <c:v>22049907.855919998</c:v>
                </c:pt>
                <c:pt idx="21714">
                  <c:v>22275609.807027999</c:v>
                </c:pt>
                <c:pt idx="21715">
                  <c:v>22494765.475628</c:v>
                </c:pt>
                <c:pt idx="21716">
                  <c:v>22707656.729522999</c:v>
                </c:pt>
                <c:pt idx="21717">
                  <c:v>22914547.302747998</c:v>
                </c:pt>
                <c:pt idx="21718">
                  <c:v>23115684.312229</c:v>
                </c:pt>
                <c:pt idx="21719">
                  <c:v>23311299.621117</c:v>
                </c:pt>
                <c:pt idx="21720">
                  <c:v>23501611.066707999</c:v>
                </c:pt>
                <c:pt idx="21721">
                  <c:v>23686823.568507999</c:v>
                </c:pt>
                <c:pt idx="21722">
                  <c:v>23867130.129997</c:v>
                </c:pt>
                <c:pt idx="21723">
                  <c:v>24042712.745940998</c:v>
                </c:pt>
                <c:pt idx="21724">
                  <c:v>24213743.225590002</c:v>
                </c:pt>
                <c:pt idx="21725">
                  <c:v>24380383.940854002</c:v>
                </c:pt>
                <c:pt idx="21726">
                  <c:v>24542788.507410001</c:v>
                </c:pt>
                <c:pt idx="21727">
                  <c:v>24701102.405768</c:v>
                </c:pt>
                <c:pt idx="21728">
                  <c:v>24855463.548471998</c:v>
                </c:pt>
                <c:pt idx="21729">
                  <c:v>25006002.798903</c:v>
                </c:pt>
                <c:pt idx="21730">
                  <c:v>25152844.446502998</c:v>
                </c:pt>
                <c:pt idx="21731">
                  <c:v>25296106.642739002</c:v>
                </c:pt>
                <c:pt idx="21732">
                  <c:v>25435901.801571999</c:v>
                </c:pt>
                <c:pt idx="21733">
                  <c:v>25572336.967852</c:v>
                </c:pt>
                <c:pt idx="21734">
                  <c:v>25705514.156640999</c:v>
                </c:pt>
                <c:pt idx="21735">
                  <c:v>25835530.666163001</c:v>
                </c:pt>
                <c:pt idx="21736">
                  <c:v>25962479.366796002</c:v>
                </c:pt>
                <c:pt idx="21737">
                  <c:v>26086448.968254998</c:v>
                </c:pt>
                <c:pt idx="21738">
                  <c:v>26207524.266915999</c:v>
                </c:pt>
                <c:pt idx="21739">
                  <c:v>26325786.375011999</c:v>
                </c:pt>
                <c:pt idx="21740">
                  <c:v>26441312.933265999</c:v>
                </c:pt>
                <c:pt idx="21741">
                  <c:v>26554178.308384001</c:v>
                </c:pt>
                <c:pt idx="21742">
                  <c:v>26664453.776668001</c:v>
                </c:pt>
                <c:pt idx="21743">
                  <c:v>26772207.694906</c:v>
                </c:pt>
                <c:pt idx="21744">
                  <c:v>26877505.659582999</c:v>
                </c:pt>
                <c:pt idx="21745">
                  <c:v>26980410.655352</c:v>
                </c:pt>
                <c:pt idx="21746">
                  <c:v>27080983.193626001</c:v>
                </c:pt>
                <c:pt idx="21747">
                  <c:v>27179281.442065999</c:v>
                </c:pt>
                <c:pt idx="21748">
                  <c:v>27275361.345671002</c:v>
                </c:pt>
                <c:pt idx="21749">
                  <c:v>27369276.740118001</c:v>
                </c:pt>
                <c:pt idx="21750">
                  <c:v>27461079.457943998</c:v>
                </c:pt>
                <c:pt idx="21751">
                  <c:v>27550819.428093001</c:v>
                </c:pt>
                <c:pt idx="21752">
                  <c:v>27638544.769331999</c:v>
                </c:pt>
                <c:pt idx="21753">
                  <c:v>27724301.877974998</c:v>
                </c:pt>
                <c:pt idx="21754">
                  <c:v>27808135.510336999</c:v>
                </c:pt>
                <c:pt idx="21755">
                  <c:v>27890088.860277999</c:v>
                </c:pt>
                <c:pt idx="21756">
                  <c:v>27970203.632199999</c:v>
                </c:pt>
                <c:pt idx="21757">
                  <c:v>28048520.109804001</c:v>
                </c:pt>
                <c:pt idx="21758">
                  <c:v>28125077.220903002</c:v>
                </c:pt>
                <c:pt idx="21759">
                  <c:v>28199912.598554</c:v>
                </c:pt>
                <c:pt idx="21760">
                  <c:v>28273062.638774</c:v>
                </c:pt>
                <c:pt idx="21761">
                  <c:v>28344562.555043001</c:v>
                </c:pt>
                <c:pt idx="21762">
                  <c:v>28414446.429823</c:v>
                </c:pt>
                <c:pt idx="21763">
                  <c:v>28482747.263291001</c:v>
                </c:pt>
                <c:pt idx="21764">
                  <c:v>28549497.019444</c:v>
                </c:pt>
                <c:pt idx="21765">
                  <c:v>28614726.669771001</c:v>
                </c:pt>
                <c:pt idx="21766">
                  <c:v>28678466.234623998</c:v>
                </c:pt>
                <c:pt idx="21767">
                  <c:v>28740744.822441999</c:v>
                </c:pt>
                <c:pt idx="21768">
                  <c:v>28801590.666965</c:v>
                </c:pt>
                <c:pt idx="21769">
                  <c:v>28861031.162544001</c:v>
                </c:pt>
                <c:pt idx="21770">
                  <c:v>28919092.897684999</c:v>
                </c:pt>
                <c:pt idx="21771">
                  <c:v>28975801.686912999</c:v>
                </c:pt>
                <c:pt idx="21772">
                  <c:v>29031182.601070002</c:v>
                </c:pt>
                <c:pt idx="21773">
                  <c:v>29085259.996130999</c:v>
                </c:pt>
                <c:pt idx="21774">
                  <c:v>29138057.540624999</c:v>
                </c:pt>
                <c:pt idx="21775">
                  <c:v>29189598.241744999</c:v>
                </c:pt>
                <c:pt idx="21776">
                  <c:v>29239904.470222998</c:v>
                </c:pt>
                <c:pt idx="21777">
                  <c:v>29288997.984028</c:v>
                </c:pt>
                <c:pt idx="21778">
                  <c:v>29336899.950973</c:v>
                </c:pt>
                <c:pt idx="21779">
                  <c:v>29383630.970272999</c:v>
                </c:pt>
                <c:pt idx="21780">
                  <c:v>29429211.093120001</c:v>
                </c:pt>
                <c:pt idx="21781">
                  <c:v>29473659.842331</c:v>
                </c:pt>
                <c:pt idx="21782">
                  <c:v>29516996.231109001</c:v>
                </c:pt>
                <c:pt idx="21783">
                  <c:v>29559238.780981999</c:v>
                </c:pt>
                <c:pt idx="21784">
                  <c:v>29600405.538942002</c:v>
                </c:pt>
                <c:pt idx="21785">
                  <c:v>29640514.093841001</c:v>
                </c:pt>
                <c:pt idx="21786">
                  <c:v>29679581.592082001</c:v>
                </c:pt>
                <c:pt idx="21787">
                  <c:v>29717624.752629999</c:v>
                </c:pt>
                <c:pt idx="21788">
                  <c:v>29754659.881397001</c:v>
                </c:pt>
                <c:pt idx="21789">
                  <c:v>29790702.885008</c:v>
                </c:pt>
                <c:pt idx="21790">
                  <c:v>29825769.284003999</c:v>
                </c:pt>
                <c:pt idx="21791">
                  <c:v>29859874.225492001</c:v>
                </c:pt>
                <c:pt idx="21792">
                  <c:v>29893032.495283</c:v>
                </c:pt>
                <c:pt idx="21793">
                  <c:v>29925258.529523998</c:v>
                </c:pt>
                <c:pt idx="21794">
                  <c:v>29956566.425878</c:v>
                </c:pt>
                <c:pt idx="21795">
                  <c:v>29986969.954238001</c:v>
                </c:pt>
                <c:pt idx="21796">
                  <c:v>30016482.567033</c:v>
                </c:pt>
                <c:pt idx="21797">
                  <c:v>30045117.409116998</c:v>
                </c:pt>
                <c:pt idx="21798">
                  <c:v>30072887.327275999</c:v>
                </c:pt>
                <c:pt idx="21799">
                  <c:v>30099804.879367001</c:v>
                </c:pt>
                <c:pt idx="21800">
                  <c:v>30125882.343106002</c:v>
                </c:pt>
                <c:pt idx="21801">
                  <c:v>30151131.724518001</c:v>
                </c:pt>
                <c:pt idx="21802">
                  <c:v>30175564.766075</c:v>
                </c:pt>
                <c:pt idx="21803">
                  <c:v>30199192.954519</c:v>
                </c:pt>
                <c:pt idx="21804">
                  <c:v>30222027.5284</c:v>
                </c:pt>
                <c:pt idx="21805">
                  <c:v>30244079.485335</c:v>
                </c:pt>
                <c:pt idx="21806">
                  <c:v>30265359.588998001</c:v>
                </c:pt>
                <c:pt idx="21807">
                  <c:v>30285878.375859</c:v>
                </c:pt>
                <c:pt idx="21808">
                  <c:v>30305646.161676001</c:v>
                </c:pt>
                <c:pt idx="21809">
                  <c:v>30324673.047759999</c:v>
                </c:pt>
                <c:pt idx="21810">
                  <c:v>30342968.927009001</c:v>
                </c:pt>
                <c:pt idx="21811">
                  <c:v>30360543.489735998</c:v>
                </c:pt>
                <c:pt idx="21812">
                  <c:v>30377406.229286999</c:v>
                </c:pt>
                <c:pt idx="21813">
                  <c:v>30393566.447471999</c:v>
                </c:pt>
                <c:pt idx="21814">
                  <c:v>30409033.259796001</c:v>
                </c:pt>
                <c:pt idx="21815">
                  <c:v>30423815.60052</c:v>
                </c:pt>
                <c:pt idx="21816">
                  <c:v>30437922.227549002</c:v>
                </c:pt>
                <c:pt idx="21817">
                  <c:v>30451361.727147002</c:v>
                </c:pt>
                <c:pt idx="21818">
                  <c:v>30464142.518502999</c:v>
                </c:pt>
                <c:pt idx="21819">
                  <c:v>30476272.858137999</c:v>
                </c:pt>
                <c:pt idx="21820">
                  <c:v>30487760.844172001</c:v>
                </c:pt>
                <c:pt idx="21821">
                  <c:v>30498614.420442</c:v>
                </c:pt>
                <c:pt idx="21822">
                  <c:v>30508841.380493999</c:v>
                </c:pt>
                <c:pt idx="21823">
                  <c:v>30518449.371440999</c:v>
                </c:pt>
                <c:pt idx="21824">
                  <c:v>30527445.897696</c:v>
                </c:pt>
                <c:pt idx="21825">
                  <c:v>30535838.324591</c:v>
                </c:pt>
                <c:pt idx="21826">
                  <c:v>30543633.881871998</c:v>
                </c:pt>
                <c:pt idx="21827">
                  <c:v>30550839.667089</c:v>
                </c:pt>
                <c:pt idx="21828">
                  <c:v>30557462.648882002</c:v>
                </c:pt>
                <c:pt idx="21829">
                  <c:v>30563509.670157999</c:v>
                </c:pt>
                <c:pt idx="21830">
                  <c:v>30568987.451175999</c:v>
                </c:pt>
                <c:pt idx="21831">
                  <c:v>30573902.592530001</c:v>
                </c:pt>
                <c:pt idx="21832">
                  <c:v>30578261.578044999</c:v>
                </c:pt>
                <c:pt idx="21833">
                  <c:v>30582070.777589999</c:v>
                </c:pt>
                <c:pt idx="21834">
                  <c:v>30585336.449790999</c:v>
                </c:pt>
                <c:pt idx="21835">
                  <c:v>30588064.744681999</c:v>
                </c:pt>
                <c:pt idx="21836">
                  <c:v>30590261.706259001</c:v>
                </c:pt>
                <c:pt idx="21837">
                  <c:v>30591933.274971001</c:v>
                </c:pt>
                <c:pt idx="21838">
                  <c:v>30593085.290128998</c:v>
                </c:pt>
                <c:pt idx="21839">
                  <c:v>30593723.492252</c:v>
                </c:pt>
                <c:pt idx="21840">
                  <c:v>30593853.525339</c:v>
                </c:pt>
                <c:pt idx="21841">
                  <c:v>30593480.939075999</c:v>
                </c:pt>
                <c:pt idx="21842">
                  <c:v>30592611.190981001</c:v>
                </c:pt>
                <c:pt idx="21843">
                  <c:v>30591249.648490999</c:v>
                </c:pt>
                <c:pt idx="21844">
                  <c:v>30589401.590980999</c:v>
                </c:pt>
                <c:pt idx="21845">
                  <c:v>30587072.211732</c:v>
                </c:pt>
                <c:pt idx="21846">
                  <c:v>30584266.619844999</c:v>
                </c:pt>
                <c:pt idx="21847">
                  <c:v>30580989.842099</c:v>
                </c:pt>
                <c:pt idx="21848">
                  <c:v>30577246.824753001</c:v>
                </c:pt>
                <c:pt idx="21849">
                  <c:v>30573042.435309999</c:v>
                </c:pt>
                <c:pt idx="21850">
                  <c:v>30568381.464219</c:v>
                </c:pt>
                <c:pt idx="21851">
                  <c:v>30563268.626541</c:v>
                </c:pt>
                <c:pt idx="21852">
                  <c:v>30557708.563565001</c:v>
                </c:pt>
                <c:pt idx="21853">
                  <c:v>30551705.844379999</c:v>
                </c:pt>
                <c:pt idx="21854">
                  <c:v>30545264.967406001</c:v>
                </c:pt>
                <c:pt idx="21855">
                  <c:v>30538390.361887001</c:v>
                </c:pt>
                <c:pt idx="21856">
                  <c:v>30531086.389339</c:v>
                </c:pt>
                <c:pt idx="21857">
                  <c:v>30523357.344962001</c:v>
                </c:pt>
                <c:pt idx="21858">
                  <c:v>30515207.459017001</c:v>
                </c:pt>
                <c:pt idx="21859">
                  <c:v>30506640.898164</c:v>
                </c:pt>
                <c:pt idx="21860">
                  <c:v>30497661.766770002</c:v>
                </c:pt>
                <c:pt idx="21861">
                  <c:v>30488274.108173002</c:v>
                </c:pt>
                <c:pt idx="21862">
                  <c:v>30478481.905928999</c:v>
                </c:pt>
                <c:pt idx="21863">
                  <c:v>30468289.085011002</c:v>
                </c:pt>
                <c:pt idx="21864">
                  <c:v>30457699.512991</c:v>
                </c:pt>
                <c:pt idx="21865">
                  <c:v>30446717.001180999</c:v>
                </c:pt>
                <c:pt idx="21866">
                  <c:v>30435345.305755999</c:v>
                </c:pt>
                <c:pt idx="21867">
                  <c:v>30423588.128839999</c:v>
                </c:pt>
                <c:pt idx="21868">
                  <c:v>30411449.119568001</c:v>
                </c:pt>
                <c:pt idx="21869">
                  <c:v>30398931.875124998</c:v>
                </c:pt>
                <c:pt idx="21870">
                  <c:v>30386039.941755001</c:v>
                </c:pt>
                <c:pt idx="21871">
                  <c:v>30372776.815747</c:v>
                </c:pt>
                <c:pt idx="21872">
                  <c:v>30359145.944396999</c:v>
                </c:pt>
                <c:pt idx="21873">
                  <c:v>30345150.726948</c:v>
                </c:pt>
                <c:pt idx="21874">
                  <c:v>30330794.515503</c:v>
                </c:pt>
                <c:pt idx="21875">
                  <c:v>30316080.61592</c:v>
                </c:pt>
                <c:pt idx="21876">
                  <c:v>30301012.288688</c:v>
                </c:pt>
                <c:pt idx="21877">
                  <c:v>30285592.749775</c:v>
                </c:pt>
                <c:pt idx="21878">
                  <c:v>30269825.171459999</c:v>
                </c:pt>
                <c:pt idx="21879">
                  <c:v>30253712.683146</c:v>
                </c:pt>
                <c:pt idx="21880">
                  <c:v>30237258.372156002</c:v>
                </c:pt>
                <c:pt idx="21881">
                  <c:v>30220465.284502</c:v>
                </c:pt>
                <c:pt idx="21882">
                  <c:v>30203336.425647002</c:v>
                </c:pt>
                <c:pt idx="21883">
                  <c:v>30185874.761240002</c:v>
                </c:pt>
                <c:pt idx="21884">
                  <c:v>30168083.217843</c:v>
                </c:pt>
                <c:pt idx="21885">
                  <c:v>30149964.683633</c:v>
                </c:pt>
                <c:pt idx="21886">
                  <c:v>30131522.009093001</c:v>
                </c:pt>
                <c:pt idx="21887">
                  <c:v>30112758.007686</c:v>
                </c:pt>
                <c:pt idx="21888">
                  <c:v>30093675.456514001</c:v>
                </c:pt>
                <c:pt idx="21889">
                  <c:v>30074277.096965</c:v>
                </c:pt>
                <c:pt idx="21890">
                  <c:v>30054565.635336999</c:v>
                </c:pt>
                <c:pt idx="21891">
                  <c:v>30034543.743459001</c:v>
                </c:pt>
                <c:pt idx="21892">
                  <c:v>30014214.059291001</c:v>
                </c:pt>
                <c:pt idx="21893">
                  <c:v>29993579.187513001</c:v>
                </c:pt>
                <c:pt idx="21894">
                  <c:v>29972641.700102001</c:v>
                </c:pt>
                <c:pt idx="21895">
                  <c:v>29951404.136895001</c:v>
                </c:pt>
                <c:pt idx="21896">
                  <c:v>29929869.006140999</c:v>
                </c:pt>
                <c:pt idx="21897">
                  <c:v>29908038.785038002</c:v>
                </c:pt>
                <c:pt idx="21898">
                  <c:v>29885915.920263</c:v>
                </c:pt>
                <c:pt idx="21899">
                  <c:v>29863502.828490999</c:v>
                </c:pt>
                <c:pt idx="21900">
                  <c:v>29840801.896894</c:v>
                </c:pt>
                <c:pt idx="21901">
                  <c:v>29817815.48364</c:v>
                </c:pt>
                <c:pt idx="21902">
                  <c:v>29794545.918377999</c:v>
                </c:pt>
                <c:pt idx="21903">
                  <c:v>29770995.502711002</c:v>
                </c:pt>
                <c:pt idx="21904">
                  <c:v>29747166.510657001</c:v>
                </c:pt>
                <c:pt idx="21905">
                  <c:v>29723061.189109001</c:v>
                </c:pt>
                <c:pt idx="21906">
                  <c:v>29698681.758278999</c:v>
                </c:pt>
                <c:pt idx="21907">
                  <c:v>29674030.412129998</c:v>
                </c:pt>
                <c:pt idx="21908">
                  <c:v>29649109.318806</c:v>
                </c:pt>
                <c:pt idx="21909">
                  <c:v>29623920.62105</c:v>
                </c:pt>
                <c:pt idx="21910">
                  <c:v>29598466.436615001</c:v>
                </c:pt>
                <c:pt idx="21911">
                  <c:v>29572748.858660001</c:v>
                </c:pt>
                <c:pt idx="21912">
                  <c:v>29546769.956151001</c:v>
                </c:pt>
                <c:pt idx="21913">
                  <c:v>29520531.774239998</c:v>
                </c:pt>
                <c:pt idx="21914">
                  <c:v>29494036.334644999</c:v>
                </c:pt>
                <c:pt idx="21915">
                  <c:v>29467285.636020999</c:v>
                </c:pt>
                <c:pt idx="21916">
                  <c:v>29440281.654320002</c:v>
                </c:pt>
                <c:pt idx="21917">
                  <c:v>29413026.343148999</c:v>
                </c:pt>
                <c:pt idx="21918">
                  <c:v>29385521.634117998</c:v>
                </c:pt>
                <c:pt idx="21919">
                  <c:v>29357769.437181</c:v>
                </c:pt>
                <c:pt idx="21920">
                  <c:v>29329771.640971001</c:v>
                </c:pt>
                <c:pt idx="21921">
                  <c:v>29301530.113129001</c:v>
                </c:pt>
                <c:pt idx="21922">
                  <c:v>29273046.700624999</c:v>
                </c:pt>
                <c:pt idx="21923">
                  <c:v>29244323.230075002</c:v>
                </c:pt>
                <c:pt idx="21924">
                  <c:v>29215361.508051999</c:v>
                </c:pt>
                <c:pt idx="21925">
                  <c:v>29186163.321385998</c:v>
                </c:pt>
                <c:pt idx="21926">
                  <c:v>29156730.437465999</c:v>
                </c:pt>
                <c:pt idx="21927">
                  <c:v>29127064.604529999</c:v>
                </c:pt>
                <c:pt idx="21928">
                  <c:v>29097167.551952001</c:v>
                </c:pt>
                <c:pt idx="21929">
                  <c:v>29067040.990525</c:v>
                </c:pt>
                <c:pt idx="21930">
                  <c:v>29036686.612736002</c:v>
                </c:pt>
                <c:pt idx="21931">
                  <c:v>29006106.093037002</c:v>
                </c:pt>
                <c:pt idx="21932">
                  <c:v>28975301.088110998</c:v>
                </c:pt>
                <c:pt idx="21933">
                  <c:v>28944273.237133</c:v>
                </c:pt>
                <c:pt idx="21934">
                  <c:v>28913024.162028</c:v>
                </c:pt>
                <c:pt idx="21935">
                  <c:v>28881555.467716999</c:v>
                </c:pt>
                <c:pt idx="21936">
                  <c:v>28849868.742373001</c:v>
                </c:pt>
                <c:pt idx="21937">
                  <c:v>28817965.557652999</c:v>
                </c:pt>
                <c:pt idx="21938">
                  <c:v>28785847.468943</c:v>
                </c:pt>
                <c:pt idx="21939">
                  <c:v>28753516.015590001</c:v>
                </c:pt>
                <c:pt idx="21940">
                  <c:v>28720972.721129999</c:v>
                </c:pt>
                <c:pt idx="21941">
                  <c:v>28688219.093515001</c:v>
                </c:pt>
                <c:pt idx="21942">
                  <c:v>28655256.625333</c:v>
                </c:pt>
                <c:pt idx="21943">
                  <c:v>28622086.794025999</c:v>
                </c:pt>
                <c:pt idx="21944">
                  <c:v>28588711.062102001</c:v>
                </c:pt>
                <c:pt idx="21945">
                  <c:v>28555130.877347</c:v>
                </c:pt>
                <c:pt idx="21946">
                  <c:v>28521347.67303</c:v>
                </c:pt>
                <c:pt idx="21947">
                  <c:v>28487362.868104</c:v>
                </c:pt>
                <c:pt idx="21948">
                  <c:v>28453177.867405001</c:v>
                </c:pt>
                <c:pt idx="21949">
                  <c:v>28418794.061850999</c:v>
                </c:pt>
                <c:pt idx="21950">
                  <c:v>28384212.828628</c:v>
                </c:pt>
                <c:pt idx="21951">
                  <c:v>28349435.531383</c:v>
                </c:pt>
                <c:pt idx="21952">
                  <c:v>28314463.520406999</c:v>
                </c:pt>
                <c:pt idx="21953">
                  <c:v>28279298.132819001</c:v>
                </c:pt>
                <c:pt idx="21954">
                  <c:v>28243940.692744002</c:v>
                </c:pt>
                <c:pt idx="21955">
                  <c:v>28208392.511487</c:v>
                </c:pt>
                <c:pt idx="21956">
                  <c:v>28172654.887711</c:v>
                </c:pt>
                <c:pt idx="21957">
                  <c:v>28136729.1076</c:v>
                </c:pt>
                <c:pt idx="21958">
                  <c:v>28100616.445034001</c:v>
                </c:pt>
                <c:pt idx="21959">
                  <c:v>28064318.161745999</c:v>
                </c:pt>
                <c:pt idx="21960">
                  <c:v>28027835.507489</c:v>
                </c:pt>
                <c:pt idx="21961">
                  <c:v>27991169.720192999</c:v>
                </c:pt>
                <c:pt idx="21962">
                  <c:v>27954322.026117999</c:v>
                </c:pt>
                <c:pt idx="21963">
                  <c:v>27917293.640014999</c:v>
                </c:pt>
                <c:pt idx="21964">
                  <c:v>27880085.765269998</c:v>
                </c:pt>
                <c:pt idx="21965">
                  <c:v>27842699.594055001</c:v>
                </c:pt>
                <c:pt idx="21966">
                  <c:v>27805136.307475999</c:v>
                </c:pt>
                <c:pt idx="21967">
                  <c:v>27767397.075715002</c:v>
                </c:pt>
                <c:pt idx="21968">
                  <c:v>27729483.058169998</c:v>
                </c:pt>
                <c:pt idx="21969">
                  <c:v>27691395.403599001</c:v>
                </c:pt>
                <c:pt idx="21970">
                  <c:v>27653135.250250001</c:v>
                </c:pt>
                <c:pt idx="21971">
                  <c:v>27614703.726000998</c:v>
                </c:pt>
                <c:pt idx="21972">
                  <c:v>27576101.948492002</c:v>
                </c:pt>
                <c:pt idx="21973">
                  <c:v>27537331.025251999</c:v>
                </c:pt>
                <c:pt idx="21974">
                  <c:v>27498392.053831</c:v>
                </c:pt>
                <c:pt idx="21975">
                  <c:v>27459286.121924002</c:v>
                </c:pt>
                <c:pt idx="21976">
                  <c:v>27420014.307496</c:v>
                </c:pt>
                <c:pt idx="21977">
                  <c:v>27380577.678904001</c:v>
                </c:pt>
                <c:pt idx="21978">
                  <c:v>27340977.295017999</c:v>
                </c:pt>
                <c:pt idx="21979">
                  <c:v>27301214.205338001</c:v>
                </c:pt>
                <c:pt idx="21980">
                  <c:v>27261289.450112998</c:v>
                </c:pt>
                <c:pt idx="21981">
                  <c:v>27221204.060454</c:v>
                </c:pt>
                <c:pt idx="21982">
                  <c:v>27180959.058446001</c:v>
                </c:pt>
                <c:pt idx="21983">
                  <c:v>27140555.457261998</c:v>
                </c:pt>
                <c:pt idx="21984">
                  <c:v>27099994.261271</c:v>
                </c:pt>
                <c:pt idx="21985">
                  <c:v>27059276.466145001</c:v>
                </c:pt>
                <c:pt idx="21986">
                  <c:v>27018403.058967002</c:v>
                </c:pt>
                <c:pt idx="21987">
                  <c:v>26977375.018334001</c:v>
                </c:pt>
                <c:pt idx="21988">
                  <c:v>26936193.314461999</c:v>
                </c:pt>
                <c:pt idx="21989">
                  <c:v>26894858.909283999</c:v>
                </c:pt>
                <c:pt idx="21990">
                  <c:v>26853372.756553002</c:v>
                </c:pt>
                <c:pt idx="21991">
                  <c:v>26811735.801940002</c:v>
                </c:pt>
                <c:pt idx="21992">
                  <c:v>26769948.983128</c:v>
                </c:pt>
                <c:pt idx="21993">
                  <c:v>26728013.229911</c:v>
                </c:pt>
                <c:pt idx="21994">
                  <c:v>26685929.464287002</c:v>
                </c:pt>
                <c:pt idx="21995">
                  <c:v>26643698.600547999</c:v>
                </c:pt>
                <c:pt idx="21996">
                  <c:v>26601321.545375001</c:v>
                </c:pt>
                <c:pt idx="21997">
                  <c:v>26558799.197925001</c:v>
                </c:pt>
                <c:pt idx="21998">
                  <c:v>26516132.449923001</c:v>
                </c:pt>
                <c:pt idx="21999">
                  <c:v>26473322.185743</c:v>
                </c:pt>
                <c:pt idx="22000">
                  <c:v>26430369.282501999</c:v>
                </c:pt>
                <c:pt idx="22001">
                  <c:v>26387274.610137001</c:v>
                </c:pt>
                <c:pt idx="22002">
                  <c:v>26344039.031493001</c:v>
                </c:pt>
                <c:pt idx="22003">
                  <c:v>26300663.402407002</c:v>
                </c:pt>
                <c:pt idx="22004">
                  <c:v>26257148.571780998</c:v>
                </c:pt>
                <c:pt idx="22005">
                  <c:v>26213495.381673001</c:v>
                </c:pt>
                <c:pt idx="22006">
                  <c:v>26169704.667364001</c:v>
                </c:pt>
                <c:pt idx="22007">
                  <c:v>26125777.257447001</c:v>
                </c:pt>
                <c:pt idx="22008">
                  <c:v>26081713.973893002</c:v>
                </c:pt>
                <c:pt idx="22009">
                  <c:v>26037515.632135998</c:v>
                </c:pt>
                <c:pt idx="22010">
                  <c:v>25993183.041138001</c:v>
                </c:pt>
                <c:pt idx="22011">
                  <c:v>25948717.00347</c:v>
                </c:pt>
                <c:pt idx="22012">
                  <c:v>25904118.31538</c:v>
                </c:pt>
                <c:pt idx="22013">
                  <c:v>25859387.766867001</c:v>
                </c:pt>
                <c:pt idx="22014">
                  <c:v>25814526.141745999</c:v>
                </c:pt>
                <c:pt idx="22015">
                  <c:v>25769534.217725001</c:v>
                </c:pt>
                <c:pt idx="22016">
                  <c:v>25724412.766465999</c:v>
                </c:pt>
                <c:pt idx="22017">
                  <c:v>25679162.553656999</c:v>
                </c:pt>
                <c:pt idx="22018">
                  <c:v>25633784.339074999</c:v>
                </c:pt>
                <c:pt idx="22019">
                  <c:v>25588278.876655001</c:v>
                </c:pt>
                <c:pt idx="22020">
                  <c:v>25542646.914551999</c:v>
                </c:pt>
                <c:pt idx="22021">
                  <c:v>25496889.195204999</c:v>
                </c:pt>
                <c:pt idx="22022">
                  <c:v>25451006.455402002</c:v>
                </c:pt>
                <c:pt idx="22023">
                  <c:v>25404999.426337</c:v>
                </c:pt>
                <c:pt idx="22024">
                  <c:v>25358868.833675999</c:v>
                </c:pt>
                <c:pt idx="22025">
                  <c:v>25312615.397615999</c:v>
                </c:pt>
                <c:pt idx="22026">
                  <c:v>25266239.832943</c:v>
                </c:pt>
                <c:pt idx="22027">
                  <c:v>25219742.849091001</c:v>
                </c:pt>
                <c:pt idx="22028">
                  <c:v>25173125.150201999</c:v>
                </c:pt>
                <c:pt idx="22029">
                  <c:v>25126387.435180001</c:v>
                </c:pt>
                <c:pt idx="22030">
                  <c:v>25079530.397750001</c:v>
                </c:pt>
                <c:pt idx="22031">
                  <c:v>25032554.726509999</c:v>
                </c:pt>
                <c:pt idx="22032">
                  <c:v>24985461.104990002</c:v>
                </c:pt>
                <c:pt idx="22033">
                  <c:v>24938250.211704001</c:v>
                </c:pt>
                <c:pt idx="22034">
                  <c:v>24890922.720203001</c:v>
                </c:pt>
                <c:pt idx="22035">
                  <c:v>24843479.299128</c:v>
                </c:pt>
                <c:pt idx="22036">
                  <c:v>24795920.612264</c:v>
                </c:pt>
                <c:pt idx="22037">
                  <c:v>24748247.318585999</c:v>
                </c:pt>
                <c:pt idx="22038">
                  <c:v>24700460.072315998</c:v>
                </c:pt>
                <c:pt idx="22039">
                  <c:v>24652559.522968002</c:v>
                </c:pt>
                <c:pt idx="22040">
                  <c:v>24604546.315400999</c:v>
                </c:pt>
                <c:pt idx="22041">
                  <c:v>24556421.089864999</c:v>
                </c:pt>
                <c:pt idx="22042">
                  <c:v>24508184.482049</c:v>
                </c:pt>
                <c:pt idx="22043">
                  <c:v>24459837.123131</c:v>
                </c:pt>
                <c:pt idx="22044">
                  <c:v>24411379.639823999</c:v>
                </c:pt>
                <c:pt idx="22045">
                  <c:v>24362812.654417001</c:v>
                </c:pt>
                <c:pt idx="22046">
                  <c:v>24314136.78483</c:v>
                </c:pt>
                <c:pt idx="22047">
                  <c:v>24265352.644652002</c:v>
                </c:pt>
                <c:pt idx="22048">
                  <c:v>24216460.843185998</c:v>
                </c:pt>
                <c:pt idx="22049">
                  <c:v>24167461.985495001</c:v>
                </c:pt>
                <c:pt idx="22050">
                  <c:v>24118356.672447</c:v>
                </c:pt>
                <c:pt idx="22051">
                  <c:v>24069145.500753</c:v>
                </c:pt>
                <c:pt idx="22052">
                  <c:v>24019829.063012999</c:v>
                </c:pt>
                <c:pt idx="22053">
                  <c:v>23970407.947753999</c:v>
                </c:pt>
                <c:pt idx="22054">
                  <c:v>23920882.739475999</c:v>
                </c:pt>
                <c:pt idx="22055">
                  <c:v>23871254.018688999</c:v>
                </c:pt>
                <c:pt idx="22056">
                  <c:v>23821522.361956</c:v>
                </c:pt>
                <c:pt idx="22057">
                  <c:v>23771688.341929998</c:v>
                </c:pt>
                <c:pt idx="22058">
                  <c:v>23721752.527392998</c:v>
                </c:pt>
                <c:pt idx="22059">
                  <c:v>23671715.483298998</c:v>
                </c:pt>
                <c:pt idx="22060">
                  <c:v>23621577.770805001</c:v>
                </c:pt>
                <c:pt idx="22061">
                  <c:v>23571339.947317</c:v>
                </c:pt>
                <c:pt idx="22062">
                  <c:v>23521002.566521998</c:v>
                </c:pt>
                <c:pt idx="22063">
                  <c:v>23470566.178424001</c:v>
                </c:pt>
                <c:pt idx="22064">
                  <c:v>23420031.329385001</c:v>
                </c:pt>
                <c:pt idx="22065">
                  <c:v>23369398.562158</c:v>
                </c:pt>
                <c:pt idx="22066">
                  <c:v>23318668.415920999</c:v>
                </c:pt>
                <c:pt idx="22067">
                  <c:v>23267841.426314998</c:v>
                </c:pt>
                <c:pt idx="22068">
                  <c:v>23216918.125479002</c:v>
                </c:pt>
                <c:pt idx="22069">
                  <c:v>23165899.042082001</c:v>
                </c:pt>
                <c:pt idx="22070">
                  <c:v>23114784.701354999</c:v>
                </c:pt>
                <c:pt idx="22071">
                  <c:v>23063575.625131998</c:v>
                </c:pt>
                <c:pt idx="22072">
                  <c:v>23012272.331875</c:v>
                </c:pt>
                <c:pt idx="22073">
                  <c:v>22960875.336709</c:v>
                </c:pt>
                <c:pt idx="22074">
                  <c:v>22909385.151457001</c:v>
                </c:pt>
                <c:pt idx="22075">
                  <c:v>22857802.284669999</c:v>
                </c:pt>
                <c:pt idx="22076">
                  <c:v>22806127.241657</c:v>
                </c:pt>
                <c:pt idx="22077">
                  <c:v>22754360.524517</c:v>
                </c:pt>
                <c:pt idx="22078">
                  <c:v>22702502.632172</c:v>
                </c:pt>
                <c:pt idx="22079">
                  <c:v>22650554.060394999</c:v>
                </c:pt>
                <c:pt idx="22080">
                  <c:v>22598515.30184</c:v>
                </c:pt>
                <c:pt idx="22081">
                  <c:v>22546386.846073002</c:v>
                </c:pt>
                <c:pt idx="22082">
                  <c:v>22494169.1796</c:v>
                </c:pt>
                <c:pt idx="22083">
                  <c:v>22441862.785897002</c:v>
                </c:pt>
                <c:pt idx="22084">
                  <c:v>22389468.145438999</c:v>
                </c:pt>
                <c:pt idx="22085">
                  <c:v>22336985.735727001</c:v>
                </c:pt>
                <c:pt idx="22086">
                  <c:v>22284416.031316001</c:v>
                </c:pt>
                <c:pt idx="22087">
                  <c:v>22231759.503844999</c:v>
                </c:pt>
                <c:pt idx="22088">
                  <c:v>22179016.622062001</c:v>
                </c:pt>
                <c:pt idx="22089">
                  <c:v>22126187.851851001</c:v>
                </c:pt>
                <c:pt idx="22090">
                  <c:v>22073273.656259999</c:v>
                </c:pt>
                <c:pt idx="22091">
                  <c:v>22020274.495528001</c:v>
                </c:pt>
                <c:pt idx="22092">
                  <c:v>21967190.82711</c:v>
                </c:pt>
                <c:pt idx="22093">
                  <c:v>21914023.105702002</c:v>
                </c:pt>
                <c:pt idx="22094">
                  <c:v>21860771.783266999</c:v>
                </c:pt>
                <c:pt idx="22095">
                  <c:v>21807437.309064001</c:v>
                </c:pt>
                <c:pt idx="22096">
                  <c:v>21754020.129666999</c:v>
                </c:pt>
                <c:pt idx="22097">
                  <c:v>21700520.688992999</c:v>
                </c:pt>
                <c:pt idx="22098">
                  <c:v>21646939.428327002</c:v>
                </c:pt>
                <c:pt idx="22099">
                  <c:v>21593276.786343999</c:v>
                </c:pt>
                <c:pt idx="22100">
                  <c:v>21539533.199136</c:v>
                </c:pt>
                <c:pt idx="22101">
                  <c:v>21485709.100232001</c:v>
                </c:pt>
                <c:pt idx="22102">
                  <c:v>21431804.920623001</c:v>
                </c:pt>
                <c:pt idx="22103">
                  <c:v>21377821.088787999</c:v>
                </c:pt>
                <c:pt idx="22104">
                  <c:v>21323758.030710001</c:v>
                </c:pt>
                <c:pt idx="22105">
                  <c:v>21269616.169904999</c:v>
                </c:pt>
                <c:pt idx="22106">
                  <c:v>21215395.927443001</c:v>
                </c:pt>
                <c:pt idx="22107">
                  <c:v>21161097.721967001</c:v>
                </c:pt>
                <c:pt idx="22108">
                  <c:v>21106721.969719999</c:v>
                </c:pt>
                <c:pt idx="22109">
                  <c:v>21052269.084559999</c:v>
                </c:pt>
                <c:pt idx="22110">
                  <c:v>20997739.477988001</c:v>
                </c:pt>
                <c:pt idx="22111">
                  <c:v>20943133.559167001</c:v>
                </c:pt>
                <c:pt idx="22112">
                  <c:v>20888451.734939002</c:v>
                </c:pt>
                <c:pt idx="22113">
                  <c:v>20833694.409851</c:v>
                </c:pt>
                <c:pt idx="22114">
                  <c:v>20778861.986175001</c:v>
                </c:pt>
                <c:pt idx="22115">
                  <c:v>20723954.863924999</c:v>
                </c:pt>
                <c:pt idx="22116">
                  <c:v>20668973.440880001</c:v>
                </c:pt>
                <c:pt idx="22117">
                  <c:v>20613918.112601001</c:v>
                </c:pt>
                <c:pt idx="22118">
                  <c:v>20558789.272454001</c:v>
                </c:pt>
                <c:pt idx="22119">
                  <c:v>20503587.311629001</c:v>
                </c:pt>
                <c:pt idx="22120">
                  <c:v>20448312.619155999</c:v>
                </c:pt>
                <c:pt idx="22121">
                  <c:v>20392965.581927001</c:v>
                </c:pt>
                <c:pt idx="22122">
                  <c:v>20337546.584713999</c:v>
                </c:pt>
                <c:pt idx="22123">
                  <c:v>20282056.010187998</c:v>
                </c:pt>
                <c:pt idx="22124">
                  <c:v>20226494.238938</c:v>
                </c:pt>
                <c:pt idx="22125">
                  <c:v>20170861.649486002</c:v>
                </c:pt>
                <c:pt idx="22126">
                  <c:v>20115158.618310001</c:v>
                </c:pt>
                <c:pt idx="22127">
                  <c:v>20059385.519857001</c:v>
                </c:pt>
                <c:pt idx="22128">
                  <c:v>20003542.726566002</c:v>
                </c:pt>
                <c:pt idx="22129">
                  <c:v>19947630.608879998</c:v>
                </c:pt>
                <c:pt idx="22130">
                  <c:v>19891649.535266999</c:v>
                </c:pt>
                <c:pt idx="22131">
                  <c:v>19835599.872235999</c:v>
                </c:pt>
                <c:pt idx="22132">
                  <c:v>19779481.984354001</c:v>
                </c:pt>
                <c:pt idx="22133">
                  <c:v>19723296.234262999</c:v>
                </c:pt>
                <c:pt idx="22134">
                  <c:v>19667042.982696</c:v>
                </c:pt>
                <c:pt idx="22135">
                  <c:v>19610722.588495001</c:v>
                </c:pt>
                <c:pt idx="22136">
                  <c:v>19554335.408626001</c:v>
                </c:pt>
                <c:pt idx="22137">
                  <c:v>19497881.798195001</c:v>
                </c:pt>
                <c:pt idx="22138">
                  <c:v>19441362.110463999</c:v>
                </c:pt>
                <c:pt idx="22139">
                  <c:v>19384776.696867999</c:v>
                </c:pt>
                <c:pt idx="22140">
                  <c:v>19328125.907030001</c:v>
                </c:pt>
                <c:pt idx="22141">
                  <c:v>19271410.088776</c:v>
                </c:pt>
                <c:pt idx="22142">
                  <c:v>19214629.588151999</c:v>
                </c:pt>
                <c:pt idx="22143">
                  <c:v>19157784.749435998</c:v>
                </c:pt>
                <c:pt idx="22144">
                  <c:v>19100875.915155999</c:v>
                </c:pt>
                <c:pt idx="22145">
                  <c:v>19043903.426104002</c:v>
                </c:pt>
                <c:pt idx="22146">
                  <c:v>18986867.621350002</c:v>
                </c:pt>
                <c:pt idx="22147">
                  <c:v>18929768.838257998</c:v>
                </c:pt>
                <c:pt idx="22148">
                  <c:v>18872607.412500001</c:v>
                </c:pt>
                <c:pt idx="22149">
                  <c:v>18815383.678070001</c:v>
                </c:pt>
                <c:pt idx="22150">
                  <c:v>18758097.967296001</c:v>
                </c:pt>
                <c:pt idx="22151">
                  <c:v>18700750.610861</c:v>
                </c:pt>
                <c:pt idx="22152">
                  <c:v>18643341.937805999</c:v>
                </c:pt>
                <c:pt idx="22153">
                  <c:v>18585872.275556002</c:v>
                </c:pt>
                <c:pt idx="22154">
                  <c:v>18528341.949923001</c:v>
                </c:pt>
                <c:pt idx="22155">
                  <c:v>18470751.285128001</c:v>
                </c:pt>
                <c:pt idx="22156">
                  <c:v>18413100.603806999</c:v>
                </c:pt>
                <c:pt idx="22157">
                  <c:v>18355390.227030002</c:v>
                </c:pt>
                <c:pt idx="22158">
                  <c:v>18297620.474311002</c:v>
                </c:pt>
                <c:pt idx="22159">
                  <c:v>18239791.663623001</c:v>
                </c:pt>
                <c:pt idx="22160">
                  <c:v>18181904.111407001</c:v>
                </c:pt>
                <c:pt idx="22161">
                  <c:v>18123958.132592</c:v>
                </c:pt>
                <c:pt idx="22162">
                  <c:v>18065954.040599</c:v>
                </c:pt>
                <c:pt idx="22163">
                  <c:v>18007892.147358999</c:v>
                </c:pt>
                <c:pt idx="22164">
                  <c:v>17949772.763326</c:v>
                </c:pt>
                <c:pt idx="22165">
                  <c:v>17891596.197484002</c:v>
                </c:pt>
                <c:pt idx="22166">
                  <c:v>17833362.757365</c:v>
                </c:pt>
                <c:pt idx="22167">
                  <c:v>17775072.749058999</c:v>
                </c:pt>
                <c:pt idx="22168">
                  <c:v>17716726.477221999</c:v>
                </c:pt>
                <c:pt idx="22169">
                  <c:v>17658324.245096002</c:v>
                </c:pt>
                <c:pt idx="22170">
                  <c:v>17599866.354513001</c:v>
                </c:pt>
                <c:pt idx="22171">
                  <c:v>17541353.105909999</c:v>
                </c:pt>
                <c:pt idx="22172">
                  <c:v>17482784.798342001</c:v>
                </c:pt>
                <c:pt idx="22173">
                  <c:v>17424161.729490001</c:v>
                </c:pt>
                <c:pt idx="22174">
                  <c:v>17365484.195673</c:v>
                </c:pt>
                <c:pt idx="22175">
                  <c:v>17306752.491863001</c:v>
                </c:pt>
                <c:pt idx="22176">
                  <c:v>17247966.911690999</c:v>
                </c:pt>
                <c:pt idx="22177">
                  <c:v>17189127.74746</c:v>
                </c:pt>
                <c:pt idx="22178">
                  <c:v>17130235.290158</c:v>
                </c:pt>
                <c:pt idx="22179">
                  <c:v>17071289.829464</c:v>
                </c:pt>
                <c:pt idx="22180">
                  <c:v>17012291.653765999</c:v>
                </c:pt>
                <c:pt idx="22181">
                  <c:v>16953241.050161</c:v>
                </c:pt>
                <c:pt idx="22182">
                  <c:v>16894138.304478001</c:v>
                </c:pt>
                <c:pt idx="22183">
                  <c:v>16834983.701276999</c:v>
                </c:pt>
                <c:pt idx="22184">
                  <c:v>16775777.523868</c:v>
                </c:pt>
                <c:pt idx="22185">
                  <c:v>16716520.054315001</c:v>
                </c:pt>
                <c:pt idx="22186">
                  <c:v>16657211.573450999</c:v>
                </c:pt>
                <c:pt idx="22187">
                  <c:v>16597852.360882999</c:v>
                </c:pt>
                <c:pt idx="22188">
                  <c:v>16538442.695008</c:v>
                </c:pt>
                <c:pt idx="22189">
                  <c:v>16478982.853017</c:v>
                </c:pt>
                <c:pt idx="22190">
                  <c:v>16419473.110909</c:v>
                </c:pt>
                <c:pt idx="22191">
                  <c:v>16359913.743497999</c:v>
                </c:pt>
                <c:pt idx="22192">
                  <c:v>16300305.024425</c:v>
                </c:pt>
                <c:pt idx="22193">
                  <c:v>16240647.226164</c:v>
                </c:pt>
                <c:pt idx="22194">
                  <c:v>16180940.620038001</c:v>
                </c:pt>
                <c:pt idx="22195">
                  <c:v>16121185.476218</c:v>
                </c:pt>
                <c:pt idx="22196">
                  <c:v>16061382.063743999</c:v>
                </c:pt>
                <c:pt idx="22197">
                  <c:v>16001530.650524</c:v>
                </c:pt>
                <c:pt idx="22198">
                  <c:v>15941631.503350999</c:v>
                </c:pt>
                <c:pt idx="22199">
                  <c:v>15881684.887908</c:v>
                </c:pt>
                <c:pt idx="22200">
                  <c:v>15821691.068776</c:v>
                </c:pt>
                <c:pt idx="22201">
                  <c:v>15761650.309446</c:v>
                </c:pt>
                <c:pt idx="22202">
                  <c:v>15701562.872326</c:v>
                </c:pt>
                <c:pt idx="22203">
                  <c:v>15641429.018750999</c:v>
                </c:pt>
                <c:pt idx="22204">
                  <c:v>15581249.008989001</c:v>
                </c:pt>
                <c:pt idx="22205">
                  <c:v>15521023.102251999</c:v>
                </c:pt>
                <c:pt idx="22206">
                  <c:v>15460751.556706</c:v>
                </c:pt>
                <c:pt idx="22207">
                  <c:v>15400434.629474999</c:v>
                </c:pt>
                <c:pt idx="22208">
                  <c:v>15340072.576652</c:v>
                </c:pt>
                <c:pt idx="22209">
                  <c:v>15279665.653307</c:v>
                </c:pt>
                <c:pt idx="22210">
                  <c:v>15219214.113497</c:v>
                </c:pt>
                <c:pt idx="22211">
                  <c:v>15158718.210271001</c:v>
                </c:pt>
                <c:pt idx="22212">
                  <c:v>15098178.19568</c:v>
                </c:pt>
                <c:pt idx="22213">
                  <c:v>15037594.320785001</c:v>
                </c:pt>
                <c:pt idx="22214">
                  <c:v>14976966.835662</c:v>
                </c:pt>
                <c:pt idx="22215">
                  <c:v>14916295.989417</c:v>
                </c:pt>
                <c:pt idx="22216">
                  <c:v>14855582.030184999</c:v>
                </c:pt>
                <c:pt idx="22217">
                  <c:v>14794825.205146</c:v>
                </c:pt>
                <c:pt idx="22218">
                  <c:v>14734025.760526</c:v>
                </c:pt>
                <c:pt idx="22219">
                  <c:v>14673183.941609001</c:v>
                </c:pt>
                <c:pt idx="22220">
                  <c:v>14612299.992743</c:v>
                </c:pt>
                <c:pt idx="22221">
                  <c:v>14551374.157346001</c:v>
                </c:pt>
                <c:pt idx="22222">
                  <c:v>14490406.677917</c:v>
                </c:pt>
                <c:pt idx="22223">
                  <c:v>14429397.796041001</c:v>
                </c:pt>
                <c:pt idx="22224">
                  <c:v>14368347.752396001</c:v>
                </c:pt>
                <c:pt idx="22225">
                  <c:v>14307256.786764</c:v>
                </c:pt>
                <c:pt idx="22226">
                  <c:v>14246125.138032001</c:v>
                </c:pt>
                <c:pt idx="22227">
                  <c:v>14184953.044204</c:v>
                </c:pt>
                <c:pt idx="22228">
                  <c:v>14123740.742408</c:v>
                </c:pt>
                <c:pt idx="22229">
                  <c:v>14062488.468899</c:v>
                </c:pt>
                <c:pt idx="22230">
                  <c:v>14001196.459070999</c:v>
                </c:pt>
                <c:pt idx="22231">
                  <c:v>13939864.947461</c:v>
                </c:pt>
                <c:pt idx="22232">
                  <c:v>13878494.167757001</c:v>
                </c:pt>
                <c:pt idx="22233">
                  <c:v>13817084.352804</c:v>
                </c:pt>
                <c:pt idx="22234">
                  <c:v>13755635.734612999</c:v>
                </c:pt>
                <c:pt idx="22235">
                  <c:v>13694148.544362999</c:v>
                </c:pt>
                <c:pt idx="22236">
                  <c:v>13632623.012413001</c:v>
                </c:pt>
                <c:pt idx="22237">
                  <c:v>13571059.368306</c:v>
                </c:pt>
                <c:pt idx="22238">
                  <c:v>13509457.840777</c:v>
                </c:pt>
                <c:pt idx="22239">
                  <c:v>13447818.657756001</c:v>
                </c:pt>
                <c:pt idx="22240">
                  <c:v>13386142.04638</c:v>
                </c:pt>
                <c:pt idx="22241">
                  <c:v>13324428.232992999</c:v>
                </c:pt>
                <c:pt idx="22242">
                  <c:v>13262677.443159999</c:v>
                </c:pt>
                <c:pt idx="22243">
                  <c:v>13200889.901665</c:v>
                </c:pt>
                <c:pt idx="22244">
                  <c:v>13139065.832526</c:v>
                </c:pt>
                <c:pt idx="22245">
                  <c:v>13077205.458993001</c:v>
                </c:pt>
                <c:pt idx="22246">
                  <c:v>13015309.003559999</c:v>
                </c:pt>
                <c:pt idx="22247">
                  <c:v>12953376.687968999</c:v>
                </c:pt>
                <c:pt idx="22248">
                  <c:v>12891408.733214</c:v>
                </c:pt>
                <c:pt idx="22249">
                  <c:v>12829405.359554</c:v>
                </c:pt>
                <c:pt idx="22250">
                  <c:v>12767366.786509</c:v>
                </c:pt>
                <c:pt idx="22251">
                  <c:v>12705293.232876001</c:v>
                </c:pt>
                <c:pt idx="22252">
                  <c:v>12643184.916727999</c:v>
                </c:pt>
                <c:pt idx="22253">
                  <c:v>12581042.055421</c:v>
                </c:pt>
                <c:pt idx="22254">
                  <c:v>12518864.865604</c:v>
                </c:pt>
                <c:pt idx="22255">
                  <c:v>12456653.56322</c:v>
                </c:pt>
                <c:pt idx="22256">
                  <c:v>12394408.363515001</c:v>
                </c:pt>
                <c:pt idx="22257">
                  <c:v>12332129.481039001</c:v>
                </c:pt>
                <c:pt idx="22258">
                  <c:v>12269817.129659999</c:v>
                </c:pt>
                <c:pt idx="22259">
                  <c:v>12207471.522561001</c:v>
                </c:pt>
                <c:pt idx="22260">
                  <c:v>12145092.87225</c:v>
                </c:pt>
                <c:pt idx="22261">
                  <c:v>12082681.390566999</c:v>
                </c:pt>
                <c:pt idx="22262">
                  <c:v>12020237.288683999</c:v>
                </c:pt>
                <c:pt idx="22263">
                  <c:v>11957760.777117001</c:v>
                </c:pt>
                <c:pt idx="22264">
                  <c:v>11895252.065726999</c:v>
                </c:pt>
                <c:pt idx="22265">
                  <c:v>11832711.363725999</c:v>
                </c:pt>
                <c:pt idx="22266">
                  <c:v>11770138.879683999</c:v>
                </c:pt>
                <c:pt idx="22267">
                  <c:v>11707534.821534</c:v>
                </c:pt>
                <c:pt idx="22268">
                  <c:v>11644899.396577001</c:v>
                </c:pt>
                <c:pt idx="22269">
                  <c:v>11582232.811486</c:v>
                </c:pt>
                <c:pt idx="22270">
                  <c:v>11519535.272311</c:v>
                </c:pt>
                <c:pt idx="22271">
                  <c:v>11456806.98449</c:v>
                </c:pt>
                <c:pt idx="22272">
                  <c:v>11394048.152845001</c:v>
                </c:pt>
                <c:pt idx="22273">
                  <c:v>11331258.981593</c:v>
                </c:pt>
                <c:pt idx="22274">
                  <c:v>11268439.674353</c:v>
                </c:pt>
                <c:pt idx="22275">
                  <c:v>11205590.434144</c:v>
                </c:pt>
                <c:pt idx="22276">
                  <c:v>11142711.463395</c:v>
                </c:pt>
                <c:pt idx="22277">
                  <c:v>11079802.963950999</c:v>
                </c:pt>
                <c:pt idx="22278">
                  <c:v>11016865.137073001</c:v>
                </c:pt>
                <c:pt idx="22279">
                  <c:v>10953898.183449</c:v>
                </c:pt>
                <c:pt idx="22280">
                  <c:v>10890902.303192001</c:v>
                </c:pt>
                <c:pt idx="22281">
                  <c:v>10827877.695852</c:v>
                </c:pt>
                <c:pt idx="22282">
                  <c:v>10764824.560415</c:v>
                </c:pt>
                <c:pt idx="22283">
                  <c:v>10701743.095313</c:v>
                </c:pt>
                <c:pt idx="22284">
                  <c:v>10638633.498423001</c:v>
                </c:pt>
                <c:pt idx="22285">
                  <c:v>10575495.967077</c:v>
                </c:pt>
                <c:pt idx="22286">
                  <c:v>10512330.698062999</c:v>
                </c:pt>
                <c:pt idx="22287">
                  <c:v>10449137.887633</c:v>
                </c:pt>
                <c:pt idx="22288">
                  <c:v>10385917.731504001</c:v>
                </c:pt>
                <c:pt idx="22289">
                  <c:v>10322670.424864</c:v>
                </c:pt>
                <c:pt idx="22290">
                  <c:v>10259396.162381001</c:v>
                </c:pt>
                <c:pt idx="22291">
                  <c:v>10196095.138197999</c:v>
                </c:pt>
                <c:pt idx="22292">
                  <c:v>10132767.545947</c:v>
                </c:pt>
                <c:pt idx="22293">
                  <c:v>10069413.578748001</c:v>
                </c:pt>
                <c:pt idx="22294">
                  <c:v>10006033.429217</c:v>
                </c:pt>
                <c:pt idx="22295">
                  <c:v>9942627.2894659992</c:v>
                </c:pt>
                <c:pt idx="22296">
                  <c:v>9879195.3511120006</c:v>
                </c:pt>
                <c:pt idx="22297">
                  <c:v>9815737.8052789997</c:v>
                </c:pt>
                <c:pt idx="22298">
                  <c:v>9752254.8426009994</c:v>
                </c:pt>
                <c:pt idx="22299">
                  <c:v>9688746.6532310005</c:v>
                </c:pt>
                <c:pt idx="22300">
                  <c:v>9625213.4268410001</c:v>
                </c:pt>
                <c:pt idx="22301">
                  <c:v>9561655.3526269998</c:v>
                </c:pt>
                <c:pt idx="22302">
                  <c:v>9498072.6193160005</c:v>
                </c:pt>
                <c:pt idx="22303">
                  <c:v>9434465.4151670001</c:v>
                </c:pt>
                <c:pt idx="22304">
                  <c:v>9370833.9279750008</c:v>
                </c:pt>
                <c:pt idx="22305">
                  <c:v>9307178.3450809997</c:v>
                </c:pt>
                <c:pt idx="22306">
                  <c:v>9243498.8533679992</c:v>
                </c:pt>
                <c:pt idx="22307">
                  <c:v>9179795.6392689999</c:v>
                </c:pt>
                <c:pt idx="22308">
                  <c:v>9116068.8887750003</c:v>
                </c:pt>
                <c:pt idx="22309">
                  <c:v>9052318.7874309998</c:v>
                </c:pt>
                <c:pt idx="22310">
                  <c:v>8988545.5203460008</c:v>
                </c:pt>
                <c:pt idx="22311">
                  <c:v>8924749.2721960004</c:v>
                </c:pt>
                <c:pt idx="22312">
                  <c:v>8860930.2272270005</c:v>
                </c:pt>
                <c:pt idx="22313">
                  <c:v>8797088.5692589991</c:v>
                </c:pt>
                <c:pt idx="22314">
                  <c:v>8733224.4816900007</c:v>
                </c:pt>
                <c:pt idx="22315">
                  <c:v>8669338.1475019995</c:v>
                </c:pt>
                <c:pt idx="22316">
                  <c:v>8605429.7492619995</c:v>
                </c:pt>
                <c:pt idx="22317">
                  <c:v>8541499.4691289999</c:v>
                </c:pt>
                <c:pt idx="22318">
                  <c:v>8477547.4888530001</c:v>
                </c:pt>
                <c:pt idx="22319">
                  <c:v>8413573.9897840004</c:v>
                </c:pt>
                <c:pt idx="22320">
                  <c:v>8349579.1528749997</c:v>
                </c:pt>
                <c:pt idx="22321">
                  <c:v>8285563.1586840004</c:v>
                </c:pt>
                <c:pt idx="22322">
                  <c:v>8221526.187376</c:v>
                </c:pt>
                <c:pt idx="22323">
                  <c:v>8157468.4187340001</c:v>
                </c:pt>
                <c:pt idx="22324">
                  <c:v>8093390.0321549997</c:v>
                </c:pt>
                <c:pt idx="22325">
                  <c:v>8029291.2066569999</c:v>
                </c:pt>
                <c:pt idx="22326">
                  <c:v>7965172.1208840003</c:v>
                </c:pt>
                <c:pt idx="22327">
                  <c:v>7901032.9531070003</c:v>
                </c:pt>
                <c:pt idx="22328">
                  <c:v>7836873.8812309997</c:v>
                </c:pt>
                <c:pt idx="22329">
                  <c:v>7772695.0827949997</c:v>
                </c:pt>
                <c:pt idx="22330">
                  <c:v>7708496.7349779997</c:v>
                </c:pt>
                <c:pt idx="22331">
                  <c:v>7644279.0146030001</c:v>
                </c:pt>
                <c:pt idx="22332">
                  <c:v>7580042.0981379999</c:v>
                </c:pt>
                <c:pt idx="22333">
                  <c:v>7515786.1617029998</c:v>
                </c:pt>
                <c:pt idx="22334">
                  <c:v>7451511.3810710004</c:v>
                </c:pt>
                <c:pt idx="22335">
                  <c:v>7387217.9316729996</c:v>
                </c:pt>
                <c:pt idx="22336">
                  <c:v>7322905.9886020003</c:v>
                </c:pt>
                <c:pt idx="22337">
                  <c:v>7258575.7266119998</c:v>
                </c:pt>
                <c:pt idx="22338">
                  <c:v>7194227.3201299999</c:v>
                </c:pt>
                <c:pt idx="22339">
                  <c:v>7129860.943252</c:v>
                </c:pt>
                <c:pt idx="22340">
                  <c:v>7065476.76975</c:v>
                </c:pt>
                <c:pt idx="22341">
                  <c:v>7001074.9730730001</c:v>
                </c:pt>
                <c:pt idx="22342">
                  <c:v>6936655.7263550004</c:v>
                </c:pt>
                <c:pt idx="22343">
                  <c:v>6872219.2024130002</c:v>
                </c:pt>
                <c:pt idx="22344">
                  <c:v>6807765.5737539995</c:v>
                </c:pt>
                <c:pt idx="22345">
                  <c:v>6743295.0125789996</c:v>
                </c:pt>
                <c:pt idx="22346">
                  <c:v>6678807.6907820003</c:v>
                </c:pt>
                <c:pt idx="22347">
                  <c:v>6614303.7799570002</c:v>
                </c:pt>
                <c:pt idx="22348">
                  <c:v>6549783.4514030004</c:v>
                </c:pt>
                <c:pt idx="22349">
                  <c:v>6485246.8761219997</c:v>
                </c:pt>
                <c:pt idx="22350">
                  <c:v>6420694.2248269999</c:v>
                </c:pt>
                <c:pt idx="22351">
                  <c:v>6356125.6679419996</c:v>
                </c:pt>
                <c:pt idx="22352">
                  <c:v>6291541.3756100005</c:v>
                </c:pt>
                <c:pt idx="22353">
                  <c:v>6226941.5176889999</c:v>
                </c:pt>
                <c:pt idx="22354">
                  <c:v>6162326.2637630003</c:v>
                </c:pt>
                <c:pt idx="22355">
                  <c:v>6097695.7831410002</c:v>
                </c:pt>
                <c:pt idx="22356">
                  <c:v>6033050.24486</c:v>
                </c:pt>
                <c:pt idx="22357">
                  <c:v>5968389.8176899999</c:v>
                </c:pt>
                <c:pt idx="22358">
                  <c:v>5903714.6701370003</c:v>
                </c:pt>
                <c:pt idx="22359">
                  <c:v>5839024.9704459999</c:v>
                </c:pt>
                <c:pt idx="22360">
                  <c:v>5774320.8866020003</c:v>
                </c:pt>
                <c:pt idx="22361">
                  <c:v>5709602.5863380004</c:v>
                </c:pt>
                <c:pt idx="22362">
                  <c:v>5644870.237133</c:v>
                </c:pt>
                <c:pt idx="22363">
                  <c:v>5580124.0062189996</c:v>
                </c:pt>
                <c:pt idx="22364">
                  <c:v>5515364.0605819998</c:v>
                </c:pt>
                <c:pt idx="22365">
                  <c:v>5450590.566966</c:v>
                </c:pt>
                <c:pt idx="22366">
                  <c:v>5385803.691877</c:v>
                </c:pt>
                <c:pt idx="22367">
                  <c:v>5321003.6015839996</c:v>
                </c:pt>
                <c:pt idx="22368">
                  <c:v>5256190.4621219998</c:v>
                </c:pt>
                <c:pt idx="22369">
                  <c:v>5191364.4392999997</c:v>
                </c:pt>
                <c:pt idx="22370">
                  <c:v>5126525.6986969998</c:v>
                </c:pt>
                <c:pt idx="22371">
                  <c:v>5061674.4056700002</c:v>
                </c:pt>
                <c:pt idx="22372">
                  <c:v>4996810.7253559995</c:v>
                </c:pt>
                <c:pt idx="22373">
                  <c:v>4931934.8226739997</c:v>
                </c:pt>
                <c:pt idx="22374">
                  <c:v>4867046.8623289997</c:v>
                </c:pt>
                <c:pt idx="22375">
                  <c:v>4802147.0088130003</c:v>
                </c:pt>
                <c:pt idx="22376">
                  <c:v>4737235.4264139999</c:v>
                </c:pt>
                <c:pt idx="22377">
                  <c:v>4672312.2792100003</c:v>
                </c:pt>
                <c:pt idx="22378">
                  <c:v>4607377.731079</c:v>
                </c:pt>
                <c:pt idx="22379">
                  <c:v>4542431.9457019996</c:v>
                </c:pt>
                <c:pt idx="22380">
                  <c:v>4477475.0865590004</c:v>
                </c:pt>
                <c:pt idx="22381">
                  <c:v>4412507.3169409996</c:v>
                </c:pt>
                <c:pt idx="22382">
                  <c:v>4347528.7999480003</c:v>
                </c:pt>
                <c:pt idx="22383">
                  <c:v>4282539.6984900003</c:v>
                </c:pt>
                <c:pt idx="22384">
                  <c:v>4217540.175295</c:v>
                </c:pt>
                <c:pt idx="22385">
                  <c:v>4152530.3929110002</c:v>
                </c:pt>
                <c:pt idx="22386">
                  <c:v>4087510.513704</c:v>
                </c:pt>
                <c:pt idx="22387">
                  <c:v>4022480.6998669999</c:v>
                </c:pt>
                <c:pt idx="22388">
                  <c:v>3957441.1134199998</c:v>
                </c:pt>
                <c:pt idx="22389">
                  <c:v>3892391.9162130002</c:v>
                </c:pt>
                <c:pt idx="22390">
                  <c:v>3827333.2699290002</c:v>
                </c:pt>
                <c:pt idx="22391">
                  <c:v>3762265.3360890001</c:v>
                </c:pt>
                <c:pt idx="22392">
                  <c:v>3697188.2760510002</c:v>
                </c:pt>
                <c:pt idx="22393">
                  <c:v>3632102.251015</c:v>
                </c:pt>
                <c:pt idx="22394">
                  <c:v>3567007.422026</c:v>
                </c:pt>
                <c:pt idx="22395">
                  <c:v>3501903.9499789998</c:v>
                </c:pt>
                <c:pt idx="22396">
                  <c:v>3436791.9956149999</c:v>
                </c:pt>
                <c:pt idx="22397">
                  <c:v>3371671.7195330001</c:v>
                </c:pt>
                <c:pt idx="22398">
                  <c:v>3306543.2821860001</c:v>
                </c:pt>
                <c:pt idx="22399">
                  <c:v>3241406.8438860001</c:v>
                </c:pt>
                <c:pt idx="22400">
                  <c:v>3176262.5648070001</c:v>
                </c:pt>
                <c:pt idx="22401">
                  <c:v>3111110.6049890001</c:v>
                </c:pt>
                <c:pt idx="22402">
                  <c:v>3045951.1243369998</c:v>
                </c:pt>
                <c:pt idx="22403">
                  <c:v>2980784.282629</c:v>
                </c:pt>
                <c:pt idx="22404">
                  <c:v>2915610.239515</c:v>
                </c:pt>
                <c:pt idx="22405">
                  <c:v>2850429.1545210001</c:v>
                </c:pt>
                <c:pt idx="22406">
                  <c:v>2785241.1870519998</c:v>
                </c:pt>
                <c:pt idx="22407">
                  <c:v>2720046.4963949998</c:v>
                </c:pt>
                <c:pt idx="22408">
                  <c:v>2654845.2417199998</c:v>
                </c:pt>
                <c:pt idx="22409">
                  <c:v>2589637.5820869999</c:v>
                </c:pt>
                <c:pt idx="22410">
                  <c:v>2524423.6764420001</c:v>
                </c:pt>
                <c:pt idx="22411">
                  <c:v>2459203.6836270001</c:v>
                </c:pt>
                <c:pt idx="22412">
                  <c:v>2393977.7623769999</c:v>
                </c:pt>
                <c:pt idx="22413">
                  <c:v>2328746.0713289999</c:v>
                </c:pt>
                <c:pt idx="22414">
                  <c:v>2263508.769016</c:v>
                </c:pt>
                <c:pt idx="22415">
                  <c:v>2198266.013878</c:v>
                </c:pt>
                <c:pt idx="22416">
                  <c:v>2133017.964261</c:v>
                </c:pt>
                <c:pt idx="22417">
                  <c:v>2067764.7784200001</c:v>
                </c:pt>
                <c:pt idx="22418">
                  <c:v>2002506.6145230001</c:v>
                </c:pt>
                <c:pt idx="22419">
                  <c:v>1937243.6306499999</c:v>
                </c:pt>
                <c:pt idx="22420">
                  <c:v>1871975.984801</c:v>
                </c:pt>
                <c:pt idx="22421">
                  <c:v>1806703.8348950001</c:v>
                </c:pt>
                <c:pt idx="22422">
                  <c:v>1741427.3387750001</c:v>
                </c:pt>
                <c:pt idx="22423">
                  <c:v>1676146.6542090001</c:v>
                </c:pt>
                <c:pt idx="22424">
                  <c:v>1610861.9388929999</c:v>
                </c:pt>
                <c:pt idx="22425">
                  <c:v>1545573.3504540001</c:v>
                </c:pt>
                <c:pt idx="22426">
                  <c:v>1480281.046453</c:v>
                </c:pt>
                <c:pt idx="22427">
                  <c:v>1414985.1843890001</c:v>
                </c:pt>
                <c:pt idx="22428">
                  <c:v>1349685.921697</c:v>
                </c:pt>
                <c:pt idx="22429">
                  <c:v>1284383.415757</c:v>
                </c:pt>
                <c:pt idx="22430">
                  <c:v>1219077.8238909999</c:v>
                </c:pt>
                <c:pt idx="22431">
                  <c:v>1153769.3033710001</c:v>
                </c:pt>
                <c:pt idx="22432">
                  <c:v>1088458.0114180001</c:v>
                </c:pt>
                <c:pt idx="22433">
                  <c:v>1023144.105203</c:v>
                </c:pt>
                <c:pt idx="22434">
                  <c:v>957827.74185700004</c:v>
                </c:pt>
                <c:pt idx="22435">
                  <c:v>892509.07846500003</c:v>
                </c:pt>
                <c:pt idx="22436">
                  <c:v>827188.27207499999</c:v>
                </c:pt>
                <c:pt idx="22437">
                  <c:v>761865.47969900002</c:v>
                </c:pt>
                <c:pt idx="22438">
                  <c:v>696540.85831200005</c:v>
                </c:pt>
                <c:pt idx="22439">
                  <c:v>631214.56486100005</c:v>
                </c:pt>
                <c:pt idx="22440">
                  <c:v>565886.75626299996</c:v>
                </c:pt>
                <c:pt idx="22441">
                  <c:v>500557.58941000002</c:v>
                </c:pt>
                <c:pt idx="22442">
                  <c:v>435227.22116900003</c:v>
                </c:pt>
                <c:pt idx="22443">
                  <c:v>369895.80838900001</c:v>
                </c:pt>
                <c:pt idx="22444">
                  <c:v>304563.50790000003</c:v>
                </c:pt>
                <c:pt idx="22445">
                  <c:v>239230.476516</c:v>
                </c:pt>
                <c:pt idx="22446">
                  <c:v>173896.87103899999</c:v>
                </c:pt>
                <c:pt idx="22447">
                  <c:v>108562.84826300001</c:v>
                </c:pt>
                <c:pt idx="22448">
                  <c:v>43228.564973</c:v>
                </c:pt>
                <c:pt idx="22449">
                  <c:v>-22105.822049999999</c:v>
                </c:pt>
                <c:pt idx="22450">
                  <c:v>-87440.156027999998</c:v>
                </c:pt>
                <c:pt idx="22451">
                  <c:v>-152774.28017899999</c:v>
                </c:pt>
                <c:pt idx="22452">
                  <c:v>-218108.03771999999</c:v>
                </c:pt>
                <c:pt idx="22453">
                  <c:v>-283441.27186199999</c:v>
                </c:pt>
                <c:pt idx="22454">
                  <c:v>-348773.82580400002</c:v>
                </c:pt>
                <c:pt idx="22455">
                  <c:v>-414105.54273699998</c:v>
                </c:pt>
                <c:pt idx="22456">
                  <c:v>-479436.26583599998</c:v>
                </c:pt>
                <c:pt idx="22457">
                  <c:v>-544765.83825899998</c:v>
                </c:pt>
                <c:pt idx="22458">
                  <c:v>-610094.10314499994</c:v>
                </c:pt>
                <c:pt idx="22459">
                  <c:v>-675420.90361000004</c:v>
                </c:pt>
                <c:pt idx="22460">
                  <c:v>-740746.08274500002</c:v>
                </c:pt>
                <c:pt idx="22461">
                  <c:v>-806069.48361400003</c:v>
                </c:pt>
                <c:pt idx="22462">
                  <c:v>-871390.94925099995</c:v>
                </c:pt>
                <c:pt idx="22463">
                  <c:v>-936710.32265600003</c:v>
                </c:pt>
                <c:pt idx="22464">
                  <c:v>-1002027.446794</c:v>
                </c:pt>
                <c:pt idx="22465">
                  <c:v>-1067342.1645909999</c:v>
                </c:pt>
                <c:pt idx="22466">
                  <c:v>-1132654.3189310001</c:v>
                </c:pt>
                <c:pt idx="22467">
                  <c:v>-1197963.752657</c:v>
                </c:pt>
                <c:pt idx="22468">
                  <c:v>-1263270.3085640001</c:v>
                </c:pt>
                <c:pt idx="22469">
                  <c:v>-1328573.8293969999</c:v>
                </c:pt>
                <c:pt idx="22470">
                  <c:v>-1393874.1578510001</c:v>
                </c:pt>
                <c:pt idx="22471">
                  <c:v>-1459171.1365650001</c:v>
                </c:pt>
                <c:pt idx="22472">
                  <c:v>-1524464.60812</c:v>
                </c:pt>
                <c:pt idx="22473">
                  <c:v>-1589754.4150409999</c:v>
                </c:pt>
                <c:pt idx="22474">
                  <c:v>-1655040.3997849999</c:v>
                </c:pt>
                <c:pt idx="22475">
                  <c:v>-1720322.404749</c:v>
                </c:pt>
                <c:pt idx="22476">
                  <c:v>-1785600.272257</c:v>
                </c:pt>
                <c:pt idx="22477">
                  <c:v>-1850873.8445649999</c:v>
                </c:pt>
                <c:pt idx="22478">
                  <c:v>-1916142.963856</c:v>
                </c:pt>
                <c:pt idx="22479">
                  <c:v>-1981407.472235</c:v>
                </c:pt>
                <c:pt idx="22480">
                  <c:v>-2046667.2117300001</c:v>
                </c:pt>
                <c:pt idx="22481">
                  <c:v>-2111922.024284</c:v>
                </c:pt>
                <c:pt idx="22482">
                  <c:v>-2177171.7517599999</c:v>
                </c:pt>
                <c:pt idx="22483">
                  <c:v>-2242416.2359310002</c:v>
                </c:pt>
                <c:pt idx="22484">
                  <c:v>-2307655.3184810001</c:v>
                </c:pt>
                <c:pt idx="22485">
                  <c:v>-2372888.8410009998</c:v>
                </c:pt>
                <c:pt idx="22486">
                  <c:v>-2438116.6449870002</c:v>
                </c:pt>
                <c:pt idx="22487">
                  <c:v>-2503338.5718359998</c:v>
                </c:pt>
                <c:pt idx="22488">
                  <c:v>-2568554.462847</c:v>
                </c:pt>
                <c:pt idx="22489">
                  <c:v>-2633764.159211</c:v>
                </c:pt>
                <c:pt idx="22490">
                  <c:v>-2698967.502016</c:v>
                </c:pt>
                <c:pt idx="22491">
                  <c:v>-2764164.3322399999</c:v>
                </c:pt>
                <c:pt idx="22492">
                  <c:v>-2829354.4907490001</c:v>
                </c:pt>
                <c:pt idx="22493">
                  <c:v>-2894537.8182930001</c:v>
                </c:pt>
                <c:pt idx="22494">
                  <c:v>-2959714.1555059999</c:v>
                </c:pt>
                <c:pt idx="22495">
                  <c:v>-3024883.3429020001</c:v>
                </c:pt>
                <c:pt idx="22496">
                  <c:v>-3090045.2208710001</c:v>
                </c:pt>
                <c:pt idx="22497">
                  <c:v>-3155199.6296760002</c:v>
                </c:pt>
                <c:pt idx="22498">
                  <c:v>-3220346.409455</c:v>
                </c:pt>
                <c:pt idx="22499">
                  <c:v>-3285485.4002100001</c:v>
                </c:pt>
                <c:pt idx="22500">
                  <c:v>-3350616.4418119998</c:v>
                </c:pt>
                <c:pt idx="22501">
                  <c:v>-3415739.373993</c:v>
                </c:pt>
                <c:pt idx="22502">
                  <c:v>-3480854.0363469999</c:v>
                </c:pt>
                <c:pt idx="22503">
                  <c:v>-3545960.268321</c:v>
                </c:pt>
                <c:pt idx="22504">
                  <c:v>-3611057.9092219998</c:v>
                </c:pt>
                <c:pt idx="22505">
                  <c:v>-3676146.7982040001</c:v>
                </c:pt>
                <c:pt idx="22506">
                  <c:v>-3741226.7742710002</c:v>
                </c:pt>
                <c:pt idx="22507">
                  <c:v>-3806297.6762740002</c:v>
                </c:pt>
                <c:pt idx="22508">
                  <c:v>-3871359.3429049999</c:v>
                </c:pt>
                <c:pt idx="22509">
                  <c:v>-3936411.6126970001</c:v>
                </c:pt>
                <c:pt idx="22510">
                  <c:v>-4001454.3240200002</c:v>
                </c:pt>
                <c:pt idx="22511">
                  <c:v>-4066487.3150769998</c:v>
                </c:pt>
                <c:pt idx="22512">
                  <c:v>-4131510.4239050001</c:v>
                </c:pt>
                <c:pt idx="22513">
                  <c:v>-4196523.4883660004</c:v>
                </c:pt>
                <c:pt idx="22514">
                  <c:v>-4261526.3461509999</c:v>
                </c:pt>
                <c:pt idx="22515">
                  <c:v>-4326518.8347699996</c:v>
                </c:pt>
                <c:pt idx="22516">
                  <c:v>-4391500.7915559998</c:v>
                </c:pt>
                <c:pt idx="22517">
                  <c:v>-4456472.0536550004</c:v>
                </c:pt>
                <c:pt idx="22518">
                  <c:v>-4521432.4580309996</c:v>
                </c:pt>
                <c:pt idx="22519">
                  <c:v>-4586381.8414540002</c:v>
                </c:pt>
                <c:pt idx="22520">
                  <c:v>-4651320.0405050004</c:v>
                </c:pt>
                <c:pt idx="22521">
                  <c:v>-4716246.89157</c:v>
                </c:pt>
                <c:pt idx="22522">
                  <c:v>-4781162.2308339998</c:v>
                </c:pt>
                <c:pt idx="22523">
                  <c:v>-4846065.8942839997</c:v>
                </c:pt>
                <c:pt idx="22524">
                  <c:v>-4910957.7176999999</c:v>
                </c:pt>
                <c:pt idx="22525">
                  <c:v>-4975837.536657</c:v>
                </c:pt>
                <c:pt idx="22526">
                  <c:v>-5040705.1865189997</c:v>
                </c:pt>
                <c:pt idx="22527">
                  <c:v>-5105560.5024359999</c:v>
                </c:pt>
                <c:pt idx="22528">
                  <c:v>-5170403.3193420004</c:v>
                </c:pt>
                <c:pt idx="22529">
                  <c:v>-5235233.4719510004</c:v>
                </c:pt>
                <c:pt idx="22530">
                  <c:v>-5300050.7947570002</c:v>
                </c:pt>
                <c:pt idx="22531">
                  <c:v>-5364855.1220260002</c:v>
                </c:pt>
                <c:pt idx="22532">
                  <c:v>-5429646.287796</c:v>
                </c:pt>
                <c:pt idx="22533">
                  <c:v>-5494424.1258720001</c:v>
                </c:pt>
                <c:pt idx="22534">
                  <c:v>-5559188.4698280003</c:v>
                </c:pt>
                <c:pt idx="22535">
                  <c:v>-5623939.1529959999</c:v>
                </c:pt>
                <c:pt idx="22536">
                  <c:v>-5688676.0084690005</c:v>
                </c:pt>
                <c:pt idx="22537">
                  <c:v>-5753398.8690940002</c:v>
                </c:pt>
                <c:pt idx="22538">
                  <c:v>-5818107.5674719997</c:v>
                </c:pt>
                <c:pt idx="22539">
                  <c:v>-5882801.9359539999</c:v>
                </c:pt>
                <c:pt idx="22540">
                  <c:v>-5947481.8066360001</c:v>
                </c:pt>
                <c:pt idx="22541">
                  <c:v>-6012147.0113570001</c:v>
                </c:pt>
                <c:pt idx="22542">
                  <c:v>-6076797.3816959998</c:v>
                </c:pt>
                <c:pt idx="22543">
                  <c:v>-6141432.7489700001</c:v>
                </c:pt>
                <c:pt idx="22544">
                  <c:v>-6206052.9442260005</c:v>
                </c:pt>
                <c:pt idx="22545">
                  <c:v>-6270657.7982449997</c:v>
                </c:pt>
                <c:pt idx="22546">
                  <c:v>-6335247.1415330004</c:v>
                </c:pt>
                <c:pt idx="22547">
                  <c:v>-6399820.8043200001</c:v>
                </c:pt>
                <c:pt idx="22548">
                  <c:v>-6464378.6165549997</c:v>
                </c:pt>
                <c:pt idx="22549">
                  <c:v>-6528920.4079059996</c:v>
                </c:pt>
                <c:pt idx="22550">
                  <c:v>-6593446.0077529997</c:v>
                </c:pt>
                <c:pt idx="22551">
                  <c:v>-6657955.2451879997</c:v>
                </c:pt>
                <c:pt idx="22552">
                  <c:v>-6722447.9490099996</c:v>
                </c:pt>
                <c:pt idx="22553">
                  <c:v>-6786923.9477190003</c:v>
                </c:pt>
                <c:pt idx="22554">
                  <c:v>-6851383.0695179999</c:v>
                </c:pt>
                <c:pt idx="22555">
                  <c:v>-6915825.1423070002</c:v>
                </c:pt>
                <c:pt idx="22556">
                  <c:v>-6980249.9936779998</c:v>
                </c:pt>
                <c:pt idx="22557">
                  <c:v>-7044657.4509140002</c:v>
                </c:pt>
                <c:pt idx="22558">
                  <c:v>-7109047.3409839999</c:v>
                </c:pt>
                <c:pt idx="22559">
                  <c:v>-7173419.4905420002</c:v>
                </c:pt>
                <c:pt idx="22560">
                  <c:v>-7237773.7259200001</c:v>
                </c:pt>
                <c:pt idx="22561">
                  <c:v>-7302109.8731260002</c:v>
                </c:pt>
                <c:pt idx="22562">
                  <c:v>-7366427.7578440001</c:v>
                </c:pt>
                <c:pt idx="22563">
                  <c:v>-7430727.205422</c:v>
                </c:pt>
                <c:pt idx="22564">
                  <c:v>-7495008.0408800002</c:v>
                </c:pt>
                <c:pt idx="22565">
                  <c:v>-7559270.0888949996</c:v>
                </c:pt>
                <c:pt idx="22566">
                  <c:v>-7623513.1738050003</c:v>
                </c:pt>
                <c:pt idx="22567">
                  <c:v>-7687737.1196039999</c:v>
                </c:pt>
                <c:pt idx="22568">
                  <c:v>-7751941.7499360004</c:v>
                </c:pt>
                <c:pt idx="22569">
                  <c:v>-7816126.888092</c:v>
                </c:pt>
                <c:pt idx="22570">
                  <c:v>-7880292.3570109997</c:v>
                </c:pt>
                <c:pt idx="22571">
                  <c:v>-7944437.9792680005</c:v>
                </c:pt>
                <c:pt idx="22572">
                  <c:v>-8008563.577079</c:v>
                </c:pt>
                <c:pt idx="22573">
                  <c:v>-8072668.9722910002</c:v>
                </c:pt>
                <c:pt idx="22574">
                  <c:v>-8136753.9863809999</c:v>
                </c:pt>
                <c:pt idx="22575">
                  <c:v>-8200818.4404520001</c:v>
                </c:pt>
                <c:pt idx="22576">
                  <c:v>-8264862.1552299997</c:v>
                </c:pt>
                <c:pt idx="22577">
                  <c:v>-8328884.9510570001</c:v>
                </c:pt>
                <c:pt idx="22578">
                  <c:v>-8392886.6478930004</c:v>
                </c:pt>
                <c:pt idx="22579">
                  <c:v>-8456867.0653050002</c:v>
                </c:pt>
                <c:pt idx="22580">
                  <c:v>-8520826.0224709995</c:v>
                </c:pt>
                <c:pt idx="22581">
                  <c:v>-8584763.3381699994</c:v>
                </c:pt>
                <c:pt idx="22582">
                  <c:v>-8648678.8307789993</c:v>
                </c:pt>
                <c:pt idx="22583">
                  <c:v>-8712572.3182730004</c:v>
                </c:pt>
                <c:pt idx="22584">
                  <c:v>-8776443.6182170007</c:v>
                </c:pt>
                <c:pt idx="22585">
                  <c:v>-8840292.5477649998</c:v>
                </c:pt>
                <c:pt idx="22586">
                  <c:v>-8904118.9236520007</c:v>
                </c:pt>
                <c:pt idx="22587">
                  <c:v>-8967922.5621959995</c:v>
                </c:pt>
                <c:pt idx="22588">
                  <c:v>-9031703.2792889997</c:v>
                </c:pt>
                <c:pt idx="22589">
                  <c:v>-9095460.8903940003</c:v>
                </c:pt>
                <c:pt idx="22590">
                  <c:v>-9159195.2105439994</c:v>
                </c:pt>
                <c:pt idx="22591">
                  <c:v>-9222906.0543329995</c:v>
                </c:pt>
                <c:pt idx="22592">
                  <c:v>-9286593.2359159999</c:v>
                </c:pt>
                <c:pt idx="22593">
                  <c:v>-9350256.5690039992</c:v>
                </c:pt>
                <c:pt idx="22594">
                  <c:v>-9413895.8668579999</c:v>
                </c:pt>
                <c:pt idx="22595">
                  <c:v>-9477510.9422869999</c:v>
                </c:pt>
                <c:pt idx="22596">
                  <c:v>-9541101.6076439992</c:v>
                </c:pt>
                <c:pt idx="22597">
                  <c:v>-9604667.6748179998</c:v>
                </c:pt>
                <c:pt idx="22598">
                  <c:v>-9668208.9552359991</c:v>
                </c:pt>
                <c:pt idx="22599">
                  <c:v>-9731725.2598529998</c:v>
                </c:pt>
                <c:pt idx="22600">
                  <c:v>-9795216.3991509993</c:v>
                </c:pt>
                <c:pt idx="22601">
                  <c:v>-9858682.1831349991</c:v>
                </c:pt>
                <c:pt idx="22602">
                  <c:v>-9922122.421325</c:v>
                </c:pt>
                <c:pt idx="22603">
                  <c:v>-9985536.9227559995</c:v>
                </c:pt>
                <c:pt idx="22604">
                  <c:v>-10048925.495972</c:v>
                </c:pt>
                <c:pt idx="22605">
                  <c:v>-10112287.94902</c:v>
                </c:pt>
                <c:pt idx="22606">
                  <c:v>-10175624.089447999</c:v>
                </c:pt>
                <c:pt idx="22607">
                  <c:v>-10238933.724300999</c:v>
                </c:pt>
                <c:pt idx="22608">
                  <c:v>-10302216.660111001</c:v>
                </c:pt>
                <c:pt idx="22609">
                  <c:v>-10365472.702902</c:v>
                </c:pt>
                <c:pt idx="22610">
                  <c:v>-10428701.658175001</c:v>
                </c:pt>
                <c:pt idx="22611">
                  <c:v>-10491903.330912</c:v>
                </c:pt>
                <c:pt idx="22612">
                  <c:v>-10555077.525566</c:v>
                </c:pt>
                <c:pt idx="22613">
                  <c:v>-10618224.04606</c:v>
                </c:pt>
                <c:pt idx="22614">
                  <c:v>-10681342.695778999</c:v>
                </c:pt>
                <c:pt idx="22615">
                  <c:v>-10744433.277566999</c:v>
                </c:pt>
                <c:pt idx="22616">
                  <c:v>-10807495.593723999</c:v>
                </c:pt>
                <c:pt idx="22617">
                  <c:v>-10870529.445999</c:v>
                </c:pt>
                <c:pt idx="22618">
                  <c:v>-10933534.635584</c:v>
                </c:pt>
                <c:pt idx="22619">
                  <c:v>-10996510.963114001</c:v>
                </c:pt>
                <c:pt idx="22620">
                  <c:v>-11059458.228656</c:v>
                </c:pt>
                <c:pt idx="22621">
                  <c:v>-11122376.23171</c:v>
                </c:pt>
                <c:pt idx="22622">
                  <c:v>-11185264.771199999</c:v>
                </c:pt>
                <c:pt idx="22623">
                  <c:v>-11248123.645471999</c:v>
                </c:pt>
                <c:pt idx="22624">
                  <c:v>-11310952.652284</c:v>
                </c:pt>
                <c:pt idx="22625">
                  <c:v>-11373751.588810001</c:v>
                </c:pt>
                <c:pt idx="22626">
                  <c:v>-11436520.251623999</c:v>
                </c:pt>
                <c:pt idx="22627">
                  <c:v>-11499258.436705001</c:v>
                </c:pt>
                <c:pt idx="22628">
                  <c:v>-11561965.939425001</c:v>
                </c:pt>
                <c:pt idx="22629">
                  <c:v>-11624642.554548001</c:v>
                </c:pt>
                <c:pt idx="22630">
                  <c:v>-11687288.076221</c:v>
                </c:pt>
                <c:pt idx="22631">
                  <c:v>-11749902.297971999</c:v>
                </c:pt>
                <c:pt idx="22632">
                  <c:v>-11812485.012705</c:v>
                </c:pt>
                <c:pt idx="22633">
                  <c:v>-11875036.012692001</c:v>
                </c:pt>
                <c:pt idx="22634">
                  <c:v>-11937555.089570001</c:v>
                </c:pt>
                <c:pt idx="22635">
                  <c:v>-12000042.034333</c:v>
                </c:pt>
                <c:pt idx="22636">
                  <c:v>-12062496.637333</c:v>
                </c:pt>
                <c:pt idx="22637">
                  <c:v>-12124918.688263999</c:v>
                </c:pt>
                <c:pt idx="22638">
                  <c:v>-12187307.976167999</c:v>
                </c:pt>
                <c:pt idx="22639">
                  <c:v>-12249664.289422</c:v>
                </c:pt>
                <c:pt idx="22640">
                  <c:v>-12311987.415734001</c:v>
                </c:pt>
                <c:pt idx="22641">
                  <c:v>-12374277.142138001</c:v>
                </c:pt>
                <c:pt idx="22642">
                  <c:v>-12436533.254992001</c:v>
                </c:pt>
                <c:pt idx="22643">
                  <c:v>-12498755.539964</c:v>
                </c:pt>
                <c:pt idx="22644">
                  <c:v>-12560943.782035001</c:v>
                </c:pt>
                <c:pt idx="22645">
                  <c:v>-12623097.765486</c:v>
                </c:pt>
                <c:pt idx="22646">
                  <c:v>-12685217.2739</c:v>
                </c:pt>
                <c:pt idx="22647">
                  <c:v>-12747302.090149</c:v>
                </c:pt>
                <c:pt idx="22648">
                  <c:v>-12809351.996391</c:v>
                </c:pt>
                <c:pt idx="22649">
                  <c:v>-12871366.774065999</c:v>
                </c:pt>
                <c:pt idx="22650">
                  <c:v>-12933346.203886</c:v>
                </c:pt>
                <c:pt idx="22651">
                  <c:v>-12995290.065834001</c:v>
                </c:pt>
                <c:pt idx="22652">
                  <c:v>-13057198.139153</c:v>
                </c:pt>
                <c:pt idx="22653">
                  <c:v>-13119070.202343</c:v>
                </c:pt>
                <c:pt idx="22654">
                  <c:v>-13180906.033155</c:v>
                </c:pt>
                <c:pt idx="22655">
                  <c:v>-13242705.408582</c:v>
                </c:pt>
                <c:pt idx="22656">
                  <c:v>-13304468.104858</c:v>
                </c:pt>
                <c:pt idx="22657">
                  <c:v>-13366193.897445001</c:v>
                </c:pt>
                <c:pt idx="22658">
                  <c:v>-13427882.561032999</c:v>
                </c:pt>
                <c:pt idx="22659">
                  <c:v>-13489533.869529</c:v>
                </c:pt>
                <c:pt idx="22660">
                  <c:v>-13551147.596053001</c:v>
                </c:pt>
                <c:pt idx="22661">
                  <c:v>-13612723.512933001</c:v>
                </c:pt>
                <c:pt idx="22662">
                  <c:v>-13674261.391695</c:v>
                </c:pt>
                <c:pt idx="22663">
                  <c:v>-13735761.003056999</c:v>
                </c:pt>
                <c:pt idx="22664">
                  <c:v>-13797222.116927</c:v>
                </c:pt>
                <c:pt idx="22665">
                  <c:v>-13858644.502388</c:v>
                </c:pt>
                <c:pt idx="22666">
                  <c:v>-13920027.927702</c:v>
                </c:pt>
                <c:pt idx="22667">
                  <c:v>-13981372.160292</c:v>
                </c:pt>
                <c:pt idx="22668">
                  <c:v>-14042676.966745</c:v>
                </c:pt>
                <c:pt idx="22669">
                  <c:v>-14103942.112799</c:v>
                </c:pt>
                <c:pt idx="22670">
                  <c:v>-14165167.363337999</c:v>
                </c:pt>
                <c:pt idx="22671">
                  <c:v>-14226352.482384</c:v>
                </c:pt>
                <c:pt idx="22672">
                  <c:v>-14287497.233095</c:v>
                </c:pt>
                <c:pt idx="22673">
                  <c:v>-14348601.377749</c:v>
                </c:pt>
                <c:pt idx="22674">
                  <c:v>-14409664.677745</c:v>
                </c:pt>
                <c:pt idx="22675">
                  <c:v>-14470686.893593</c:v>
                </c:pt>
                <c:pt idx="22676">
                  <c:v>-14531667.784903999</c:v>
                </c:pt>
                <c:pt idx="22677">
                  <c:v>-14592607.110388</c:v>
                </c:pt>
                <c:pt idx="22678">
                  <c:v>-14653504.627842</c:v>
                </c:pt>
                <c:pt idx="22679">
                  <c:v>-14714360.094146</c:v>
                </c:pt>
                <c:pt idx="22680">
                  <c:v>-14775173.265252</c:v>
                </c:pt>
                <c:pt idx="22681">
                  <c:v>-14835943.896181</c:v>
                </c:pt>
                <c:pt idx="22682">
                  <c:v>-14896671.741012</c:v>
                </c:pt>
                <c:pt idx="22683">
                  <c:v>-14957356.552874999</c:v>
                </c:pt>
                <c:pt idx="22684">
                  <c:v>-15017998.083943</c:v>
                </c:pt>
                <c:pt idx="22685">
                  <c:v>-15078596.085426999</c:v>
                </c:pt>
                <c:pt idx="22686">
                  <c:v>-15139150.307564</c:v>
                </c:pt>
                <c:pt idx="22687">
                  <c:v>-15199660.499612</c:v>
                </c:pt>
                <c:pt idx="22688">
                  <c:v>-15260126.409840999</c:v>
                </c:pt>
                <c:pt idx="22689">
                  <c:v>-15320547.785526</c:v>
                </c:pt>
                <c:pt idx="22690">
                  <c:v>-15380924.372936999</c:v>
                </c:pt>
                <c:pt idx="22691">
                  <c:v>-15441255.917332999</c:v>
                </c:pt>
                <c:pt idx="22692">
                  <c:v>-15501542.162952</c:v>
                </c:pt>
                <c:pt idx="22693">
                  <c:v>-15561782.853003001</c:v>
                </c:pt>
                <c:pt idx="22694">
                  <c:v>-15621977.729659</c:v>
                </c:pt>
                <c:pt idx="22695">
                  <c:v>-15682126.534047</c:v>
                </c:pt>
                <c:pt idx="22696">
                  <c:v>-15742229.006240999</c:v>
                </c:pt>
                <c:pt idx="22697">
                  <c:v>-15802284.885252999</c:v>
                </c:pt>
                <c:pt idx="22698">
                  <c:v>-15862293.909022</c:v>
                </c:pt>
                <c:pt idx="22699">
                  <c:v>-15922255.814408001</c:v>
                </c:pt>
                <c:pt idx="22700">
                  <c:v>-15982170.337183001</c:v>
                </c:pt>
                <c:pt idx="22701">
                  <c:v>-16042037.212022001</c:v>
                </c:pt>
                <c:pt idx="22702">
                  <c:v>-16101856.172491999</c:v>
                </c:pt>
                <c:pt idx="22703">
                  <c:v>-16161626.951045999</c:v>
                </c:pt>
                <c:pt idx="22704">
                  <c:v>-16221349.279011</c:v>
                </c:pt>
                <c:pt idx="22705">
                  <c:v>-16281022.886583</c:v>
                </c:pt>
                <c:pt idx="22706">
                  <c:v>-16340647.502812</c:v>
                </c:pt>
                <c:pt idx="22707">
                  <c:v>-16400222.855597001</c:v>
                </c:pt>
                <c:pt idx="22708">
                  <c:v>-16459748.671676001</c:v>
                </c:pt>
                <c:pt idx="22709">
                  <c:v>-16519224.676615</c:v>
                </c:pt>
                <c:pt idx="22710">
                  <c:v>-16578650.594799999</c:v>
                </c:pt>
                <c:pt idx="22711">
                  <c:v>-16638026.149425</c:v>
                </c:pt>
                <c:pt idx="22712">
                  <c:v>-16697351.062484</c:v>
                </c:pt>
                <c:pt idx="22713">
                  <c:v>-16756625.054764001</c:v>
                </c:pt>
                <c:pt idx="22714">
                  <c:v>-16815847.845828</c:v>
                </c:pt>
                <c:pt idx="22715">
                  <c:v>-16875019.154011</c:v>
                </c:pt>
                <c:pt idx="22716">
                  <c:v>-16934138.696407001</c:v>
                </c:pt>
                <c:pt idx="22717">
                  <c:v>-16993206.188862</c:v>
                </c:pt>
                <c:pt idx="22718">
                  <c:v>-17052221.345957998</c:v>
                </c:pt>
                <c:pt idx="22719">
                  <c:v>-17111183.881009001</c:v>
                </c:pt>
                <c:pt idx="22720">
                  <c:v>-17170093.506046001</c:v>
                </c:pt>
                <c:pt idx="22721">
                  <c:v>-17228949.931807999</c:v>
                </c:pt>
                <c:pt idx="22722">
                  <c:v>-17287752.867732</c:v>
                </c:pt>
                <c:pt idx="22723">
                  <c:v>-17346502.02194</c:v>
                </c:pt>
                <c:pt idx="22724">
                  <c:v>-17405197.101233002</c:v>
                </c:pt>
                <c:pt idx="22725">
                  <c:v>-17463837.811074</c:v>
                </c:pt>
                <c:pt idx="22726">
                  <c:v>-17522423.855579</c:v>
                </c:pt>
                <c:pt idx="22727">
                  <c:v>-17580954.937509</c:v>
                </c:pt>
                <c:pt idx="22728">
                  <c:v>-17639430.758256</c:v>
                </c:pt>
                <c:pt idx="22729">
                  <c:v>-17697851.017829001</c:v>
                </c:pt>
                <c:pt idx="22730">
                  <c:v>-17756215.41485</c:v>
                </c:pt>
                <c:pt idx="22731">
                  <c:v>-17814523.646533001</c:v>
                </c:pt>
                <c:pt idx="22732">
                  <c:v>-17872775.408681002</c:v>
                </c:pt>
                <c:pt idx="22733">
                  <c:v>-17930970.395668998</c:v>
                </c:pt>
                <c:pt idx="22734">
                  <c:v>-17989108.300432</c:v>
                </c:pt>
                <c:pt idx="22735">
                  <c:v>-18047188.814456999</c:v>
                </c:pt>
                <c:pt idx="22736">
                  <c:v>-18105211.627767</c:v>
                </c:pt>
                <c:pt idx="22737">
                  <c:v>-18163176.428909</c:v>
                </c:pt>
                <c:pt idx="22738">
                  <c:v>-18221082.904945999</c:v>
                </c:pt>
                <c:pt idx="22739">
                  <c:v>-18278930.741436999</c:v>
                </c:pt>
                <c:pt idx="22740">
                  <c:v>-18336719.622432001</c:v>
                </c:pt>
                <c:pt idx="22741">
                  <c:v>-18394449.230454002</c:v>
                </c:pt>
                <c:pt idx="22742">
                  <c:v>-18452119.246490002</c:v>
                </c:pt>
                <c:pt idx="22743">
                  <c:v>-18509729.349973001</c:v>
                </c:pt>
                <c:pt idx="22744">
                  <c:v>-18567279.218775</c:v>
                </c:pt>
                <c:pt idx="22745">
                  <c:v>-18624768.52919</c:v>
                </c:pt>
                <c:pt idx="22746">
                  <c:v>-18682196.95592</c:v>
                </c:pt>
                <c:pt idx="22747">
                  <c:v>-18739564.172063999</c:v>
                </c:pt>
                <c:pt idx="22748">
                  <c:v>-18796869.849105</c:v>
                </c:pt>
                <c:pt idx="22749">
                  <c:v>-18854113.656893</c:v>
                </c:pt>
                <c:pt idx="22750">
                  <c:v>-18911295.263631999</c:v>
                </c:pt>
                <c:pt idx="22751">
                  <c:v>-18968414.335868999</c:v>
                </c:pt>
                <c:pt idx="22752">
                  <c:v>-19025470.538476001</c:v>
                </c:pt>
                <c:pt idx="22753">
                  <c:v>-19082463.534637</c:v>
                </c:pt>
                <c:pt idx="22754">
                  <c:v>-19139392.985835999</c:v>
                </c:pt>
                <c:pt idx="22755">
                  <c:v>-19196258.55184</c:v>
                </c:pt>
                <c:pt idx="22756">
                  <c:v>-19253059.890682001</c:v>
                </c:pt>
                <c:pt idx="22757">
                  <c:v>-19309796.658652</c:v>
                </c:pt>
                <c:pt idx="22758">
                  <c:v>-19366468.510276999</c:v>
                </c:pt>
                <c:pt idx="22759">
                  <c:v>-19423075.098310001</c:v>
                </c:pt>
                <c:pt idx="22760">
                  <c:v>-19479616.073708002</c:v>
                </c:pt>
                <c:pt idx="22761">
                  <c:v>-19536091.085625999</c:v>
                </c:pt>
                <c:pt idx="22762">
                  <c:v>-19592499.781392999</c:v>
                </c:pt>
                <c:pt idx="22763">
                  <c:v>-19648841.806501001</c:v>
                </c:pt>
                <c:pt idx="22764">
                  <c:v>-19705116.804586999</c:v>
                </c:pt>
                <c:pt idx="22765">
                  <c:v>-19761324.417417999</c:v>
                </c:pt>
                <c:pt idx="22766">
                  <c:v>-19817464.284874</c:v>
                </c:pt>
                <c:pt idx="22767">
                  <c:v>-19873536.044930998</c:v>
                </c:pt>
                <c:pt idx="22768">
                  <c:v>-19929539.333647002</c:v>
                </c:pt>
                <c:pt idx="22769">
                  <c:v>-19985473.785142999</c:v>
                </c:pt>
                <c:pt idx="22770">
                  <c:v>-20041339.031585999</c:v>
                </c:pt>
                <c:pt idx="22771">
                  <c:v>-20097134.703171998</c:v>
                </c:pt>
                <c:pt idx="22772">
                  <c:v>-20152860.428112</c:v>
                </c:pt>
                <c:pt idx="22773">
                  <c:v>-20208515.832607001</c:v>
                </c:pt>
                <c:pt idx="22774">
                  <c:v>-20264100.540840998</c:v>
                </c:pt>
                <c:pt idx="22775">
                  <c:v>-20319614.174950998</c:v>
                </c:pt>
                <c:pt idx="22776">
                  <c:v>-20375056.355021</c:v>
                </c:pt>
                <c:pt idx="22777">
                  <c:v>-20430426.699055001</c:v>
                </c:pt>
                <c:pt idx="22778">
                  <c:v>-20485724.822960999</c:v>
                </c:pt>
                <c:pt idx="22779">
                  <c:v>-20540950.340535</c:v>
                </c:pt>
                <c:pt idx="22780">
                  <c:v>-20596102.86344</c:v>
                </c:pt>
                <c:pt idx="22781">
                  <c:v>-20651182.001187</c:v>
                </c:pt>
                <c:pt idx="22782">
                  <c:v>-20706187.361116</c:v>
                </c:pt>
                <c:pt idx="22783">
                  <c:v>-20761118.548377</c:v>
                </c:pt>
                <c:pt idx="22784">
                  <c:v>-20815975.165910002</c:v>
                </c:pt>
                <c:pt idx="22785">
                  <c:v>-20870756.814426001</c:v>
                </c:pt>
                <c:pt idx="22786">
                  <c:v>-20925463.092386</c:v>
                </c:pt>
                <c:pt idx="22787">
                  <c:v>-20980093.59598</c:v>
                </c:pt>
                <c:pt idx="22788">
                  <c:v>-21034647.919110999</c:v>
                </c:pt>
                <c:pt idx="22789">
                  <c:v>-21089125.653367002</c:v>
                </c:pt>
                <c:pt idx="22790">
                  <c:v>-21143526.388007</c:v>
                </c:pt>
                <c:pt idx="22791">
                  <c:v>-21197849.709936</c:v>
                </c:pt>
                <c:pt idx="22792">
                  <c:v>-21252095.203685999</c:v>
                </c:pt>
                <c:pt idx="22793">
                  <c:v>-21306262.451389998</c:v>
                </c:pt>
                <c:pt idx="22794">
                  <c:v>-21360351.032767002</c:v>
                </c:pt>
                <c:pt idx="22795">
                  <c:v>-21414360.525093999</c:v>
                </c:pt>
                <c:pt idx="22796">
                  <c:v>-21468290.503187999</c:v>
                </c:pt>
                <c:pt idx="22797">
                  <c:v>-21522140.539377999</c:v>
                </c:pt>
                <c:pt idx="22798">
                  <c:v>-21575910.20349</c:v>
                </c:pt>
                <c:pt idx="22799">
                  <c:v>-21629599.062816001</c:v>
                </c:pt>
                <c:pt idx="22800">
                  <c:v>-21683206.682096999</c:v>
                </c:pt>
                <c:pt idx="22801">
                  <c:v>-21736732.623493999</c:v>
                </c:pt>
                <c:pt idx="22802">
                  <c:v>-21790176.446570002</c:v>
                </c:pt>
                <c:pt idx="22803">
                  <c:v>-21843537.70826</c:v>
                </c:pt>
                <c:pt idx="22804">
                  <c:v>-21896815.962853</c:v>
                </c:pt>
                <c:pt idx="22805">
                  <c:v>-21950010.76196</c:v>
                </c:pt>
                <c:pt idx="22806">
                  <c:v>-22003121.654495001</c:v>
                </c:pt>
                <c:pt idx="22807">
                  <c:v>-22056148.186648998</c:v>
                </c:pt>
                <c:pt idx="22808">
                  <c:v>-22109089.901861001</c:v>
                </c:pt>
                <c:pt idx="22809">
                  <c:v>-22161946.340796001</c:v>
                </c:pt>
                <c:pt idx="22810">
                  <c:v>-22214717.041317001</c:v>
                </c:pt>
                <c:pt idx="22811">
                  <c:v>-22267401.538458001</c:v>
                </c:pt>
                <c:pt idx="22812">
                  <c:v>-22319999.364402</c:v>
                </c:pt>
                <c:pt idx="22813">
                  <c:v>-22372510.048446</c:v>
                </c:pt>
                <c:pt idx="22814">
                  <c:v>-22424933.116982002</c:v>
                </c:pt>
                <c:pt idx="22815">
                  <c:v>-22477268.093463</c:v>
                </c:pt>
                <c:pt idx="22816">
                  <c:v>-22529514.498380002</c:v>
                </c:pt>
                <c:pt idx="22817">
                  <c:v>-22581671.849231001</c:v>
                </c:pt>
                <c:pt idx="22818">
                  <c:v>-22633739.660489999</c:v>
                </c:pt>
                <c:pt idx="22819">
                  <c:v>-22685717.443587001</c:v>
                </c:pt>
                <c:pt idx="22820">
                  <c:v>-22737604.706866</c:v>
                </c:pt>
                <c:pt idx="22821">
                  <c:v>-22789400.955568001</c:v>
                </c:pt>
                <c:pt idx="22822">
                  <c:v>-22841105.691792</c:v>
                </c:pt>
                <c:pt idx="22823">
                  <c:v>-22892718.414469998</c:v>
                </c:pt>
                <c:pt idx="22824">
                  <c:v>-22944238.619332001</c:v>
                </c:pt>
                <c:pt idx="22825">
                  <c:v>-22995665.798881002</c:v>
                </c:pt>
                <c:pt idx="22826">
                  <c:v>-23046999.442354001</c:v>
                </c:pt>
                <c:pt idx="22827">
                  <c:v>-23098239.035698</c:v>
                </c:pt>
                <c:pt idx="22828">
                  <c:v>-23149384.061531998</c:v>
                </c:pt>
                <c:pt idx="22829">
                  <c:v>-23200433.999116998</c:v>
                </c:pt>
                <c:pt idx="22830">
                  <c:v>-23251388.324322999</c:v>
                </c:pt>
                <c:pt idx="22831">
                  <c:v>-23302246.509597</c:v>
                </c:pt>
                <c:pt idx="22832">
                  <c:v>-23353008.023924999</c:v>
                </c:pt>
                <c:pt idx="22833">
                  <c:v>-23403672.332803</c:v>
                </c:pt>
                <c:pt idx="22834">
                  <c:v>-23454238.898200002</c:v>
                </c:pt>
                <c:pt idx="22835">
                  <c:v>-23504707.178521</c:v>
                </c:pt>
                <c:pt idx="22836">
                  <c:v>-23555076.628575999</c:v>
                </c:pt>
                <c:pt idx="22837">
                  <c:v>-23605346.699542999</c:v>
                </c:pt>
                <c:pt idx="22838">
                  <c:v>-23655516.838927999</c:v>
                </c:pt>
                <c:pt idx="22839">
                  <c:v>-23705586.490533002</c:v>
                </c:pt>
                <c:pt idx="22840">
                  <c:v>-23755555.094418</c:v>
                </c:pt>
                <c:pt idx="22841">
                  <c:v>-23805422.086858999</c:v>
                </c:pt>
                <c:pt idx="22842">
                  <c:v>-23855186.900318</c:v>
                </c:pt>
                <c:pt idx="22843">
                  <c:v>-23904848.963395</c:v>
                </c:pt>
                <c:pt idx="22844">
                  <c:v>-23954407.700798001</c:v>
                </c:pt>
                <c:pt idx="22845">
                  <c:v>-24003862.533296999</c:v>
                </c:pt>
                <c:pt idx="22846">
                  <c:v>-24053212.877686001</c:v>
                </c:pt>
                <c:pt idx="22847">
                  <c:v>-24102458.146744002</c:v>
                </c:pt>
                <c:pt idx="22848">
                  <c:v>-24151597.749191999</c:v>
                </c:pt>
                <c:pt idx="22849">
                  <c:v>-24200631.089653999</c:v>
                </c:pt>
                <c:pt idx="22850">
                  <c:v>-24249557.568608999</c:v>
                </c:pt>
                <c:pt idx="22851">
                  <c:v>-24298376.582357999</c:v>
                </c:pt>
                <c:pt idx="22852">
                  <c:v>-24347087.522969998</c:v>
                </c:pt>
                <c:pt idx="22853">
                  <c:v>-24395689.778248001</c:v>
                </c:pt>
                <c:pt idx="22854">
                  <c:v>-24444182.731676999</c:v>
                </c:pt>
                <c:pt idx="22855">
                  <c:v>-24492565.762386002</c:v>
                </c:pt>
                <c:pt idx="22856">
                  <c:v>-24540838.245097</c:v>
                </c:pt>
                <c:pt idx="22857">
                  <c:v>-24588999.550080001</c:v>
                </c:pt>
                <c:pt idx="22858">
                  <c:v>-24637049.043111</c:v>
                </c:pt>
                <c:pt idx="22859">
                  <c:v>-24684986.085418999</c:v>
                </c:pt>
                <c:pt idx="22860">
                  <c:v>-24732810.033640001</c:v>
                </c:pt>
                <c:pt idx="22861">
                  <c:v>-24780520.239769999</c:v>
                </c:pt>
                <c:pt idx="22862">
                  <c:v>-24828116.051116001</c:v>
                </c:pt>
                <c:pt idx="22863">
                  <c:v>-24875596.810244001</c:v>
                </c:pt>
                <c:pt idx="22864">
                  <c:v>-24922961.854929999</c:v>
                </c:pt>
                <c:pt idx="22865">
                  <c:v>-24970210.518109001</c:v>
                </c:pt>
                <c:pt idx="22866">
                  <c:v>-25017342.127822001</c:v>
                </c:pt>
                <c:pt idx="22867">
                  <c:v>-25064356.007165998</c:v>
                </c:pt>
                <c:pt idx="22868">
                  <c:v>-25111251.474240001</c:v>
                </c:pt>
                <c:pt idx="22869">
                  <c:v>-25158027.842089001</c:v>
                </c:pt>
                <c:pt idx="22870">
                  <c:v>-25204684.418651</c:v>
                </c:pt>
                <c:pt idx="22871">
                  <c:v>-25251220.506703001</c:v>
                </c:pt>
                <c:pt idx="22872">
                  <c:v>-25297635.403804</c:v>
                </c:pt>
                <c:pt idx="22873">
                  <c:v>-25343928.402235001</c:v>
                </c:pt>
                <c:pt idx="22874">
                  <c:v>-25390098.788947999</c:v>
                </c:pt>
                <c:pt idx="22875">
                  <c:v>-25436145.845502</c:v>
                </c:pt>
                <c:pt idx="22876">
                  <c:v>-25482068.848005999</c:v>
                </c:pt>
                <c:pt idx="22877">
                  <c:v>-25527867.067058001</c:v>
                </c:pt>
                <c:pt idx="22878">
                  <c:v>-25573539.767687</c:v>
                </c:pt>
                <c:pt idx="22879">
                  <c:v>-25619086.209286999</c:v>
                </c:pt>
                <c:pt idx="22880">
                  <c:v>-25664505.645558</c:v>
                </c:pt>
                <c:pt idx="22881">
                  <c:v>-25709797.324441999</c:v>
                </c:pt>
                <c:pt idx="22882">
                  <c:v>-25754960.488056</c:v>
                </c:pt>
                <c:pt idx="22883">
                  <c:v>-25799994.372630998</c:v>
                </c:pt>
                <c:pt idx="22884">
                  <c:v>-25844898.208443999</c:v>
                </c:pt>
                <c:pt idx="22885">
                  <c:v>-25889671.219749</c:v>
                </c:pt>
                <c:pt idx="22886">
                  <c:v>-25934312.624712002</c:v>
                </c:pt>
                <c:pt idx="22887">
                  <c:v>-25978821.635341998</c:v>
                </c:pt>
                <c:pt idx="22888">
                  <c:v>-26023197.457419001</c:v>
                </c:pt>
                <c:pt idx="22889">
                  <c:v>-26067439.290424</c:v>
                </c:pt>
                <c:pt idx="22890">
                  <c:v>-26111546.327468999</c:v>
                </c:pt>
                <c:pt idx="22891">
                  <c:v>-26155517.75522</c:v>
                </c:pt>
                <c:pt idx="22892">
                  <c:v>-26199352.753828999</c:v>
                </c:pt>
                <c:pt idx="22893">
                  <c:v>-26243050.496851001</c:v>
                </c:pt>
                <c:pt idx="22894">
                  <c:v>-26286610.151175</c:v>
                </c:pt>
                <c:pt idx="22895">
                  <c:v>-26330030.876945</c:v>
                </c:pt>
                <c:pt idx="22896">
                  <c:v>-26373311.827477999</c:v>
                </c:pt>
                <c:pt idx="22897">
                  <c:v>-26416452.149190001</c:v>
                </c:pt>
                <c:pt idx="22898">
                  <c:v>-26459450.981509</c:v>
                </c:pt>
                <c:pt idx="22899">
                  <c:v>-26502307.456799999</c:v>
                </c:pt>
                <c:pt idx="22900">
                  <c:v>-26545020.700277999</c:v>
                </c:pt>
                <c:pt idx="22901">
                  <c:v>-26587589.829922002</c:v>
                </c:pt>
                <c:pt idx="22902">
                  <c:v>-26630013.956395999</c:v>
                </c:pt>
                <c:pt idx="22903">
                  <c:v>-26672292.182953</c:v>
                </c:pt>
                <c:pt idx="22904">
                  <c:v>-26714423.605356</c:v>
                </c:pt>
                <c:pt idx="22905">
                  <c:v>-26756407.311783001</c:v>
                </c:pt>
                <c:pt idx="22906">
                  <c:v>-26798242.382737</c:v>
                </c:pt>
                <c:pt idx="22907">
                  <c:v>-26839927.890955001</c:v>
                </c:pt>
                <c:pt idx="22908">
                  <c:v>-26881462.901314002</c:v>
                </c:pt>
                <c:pt idx="22909">
                  <c:v>-26922846.470738001</c:v>
                </c:pt>
                <c:pt idx="22910">
                  <c:v>-26964077.648095999</c:v>
                </c:pt>
                <c:pt idx="22911">
                  <c:v>-27005155.474110998</c:v>
                </c:pt>
                <c:pt idx="22912">
                  <c:v>-27046078.981256001</c:v>
                </c:pt>
                <c:pt idx="22913">
                  <c:v>-27086847.193654999</c:v>
                </c:pt>
                <c:pt idx="22914">
                  <c:v>-27127459.126979001</c:v>
                </c:pt>
                <c:pt idx="22915">
                  <c:v>-27167913.788346</c:v>
                </c:pt>
                <c:pt idx="22916">
                  <c:v>-27208210.176208001</c:v>
                </c:pt>
                <c:pt idx="22917">
                  <c:v>-27248347.280253001</c:v>
                </c:pt>
                <c:pt idx="22918">
                  <c:v>-27288324.081287999</c:v>
                </c:pt>
                <c:pt idx="22919">
                  <c:v>-27328139.551132001</c:v>
                </c:pt>
                <c:pt idx="22920">
                  <c:v>-27367792.652502999</c:v>
                </c:pt>
                <c:pt idx="22921">
                  <c:v>-27407282.338904999</c:v>
                </c:pt>
                <c:pt idx="22922">
                  <c:v>-27446607.554510001</c:v>
                </c:pt>
                <c:pt idx="22923">
                  <c:v>-27485767.234042</c:v>
                </c:pt>
                <c:pt idx="22924">
                  <c:v>-27524760.302654002</c:v>
                </c:pt>
                <c:pt idx="22925">
                  <c:v>-27563585.675811</c:v>
                </c:pt>
                <c:pt idx="22926">
                  <c:v>-27602242.259163</c:v>
                </c:pt>
                <c:pt idx="22927">
                  <c:v>-27640728.948421001</c:v>
                </c:pt>
                <c:pt idx="22928">
                  <c:v>-27679044.629228</c:v>
                </c:pt>
                <c:pt idx="22929">
                  <c:v>-27717188.177030999</c:v>
                </c:pt>
                <c:pt idx="22930">
                  <c:v>-27755158.456948001</c:v>
                </c:pt>
                <c:pt idx="22931">
                  <c:v>-27792954.323635001</c:v>
                </c:pt>
                <c:pt idx="22932">
                  <c:v>-27830574.621149</c:v>
                </c:pt>
                <c:pt idx="22933">
                  <c:v>-27868018.182808999</c:v>
                </c:pt>
                <c:pt idx="22934">
                  <c:v>-27905283.831055999</c:v>
                </c:pt>
                <c:pt idx="22935">
                  <c:v>-27942370.377314001</c:v>
                </c:pt>
                <c:pt idx="22936">
                  <c:v>-27979276.621835001</c:v>
                </c:pt>
                <c:pt idx="22937">
                  <c:v>-28016001.353562001</c:v>
                </c:pt>
                <c:pt idx="22938">
                  <c:v>-28052543.349971</c:v>
                </c:pt>
                <c:pt idx="22939">
                  <c:v>-28088901.376921002</c:v>
                </c:pt>
                <c:pt idx="22940">
                  <c:v>-28125074.188501</c:v>
                </c:pt>
                <c:pt idx="22941">
                  <c:v>-28161060.526868001</c:v>
                </c:pt>
                <c:pt idx="22942">
                  <c:v>-28196859.122086</c:v>
                </c:pt>
                <c:pt idx="22943">
                  <c:v>-28232468.691966999</c:v>
                </c:pt>
                <c:pt idx="22944">
                  <c:v>-28267887.941902</c:v>
                </c:pt>
                <c:pt idx="22945">
                  <c:v>-28303115.564691</c:v>
                </c:pt>
                <c:pt idx="22946">
                  <c:v>-28338150.240373001</c:v>
                </c:pt>
                <c:pt idx="22947">
                  <c:v>-28372990.636050999</c:v>
                </c:pt>
                <c:pt idx="22948">
                  <c:v>-28407635.405710001</c:v>
                </c:pt>
                <c:pt idx="22949">
                  <c:v>-28442083.190042999</c:v>
                </c:pt>
                <c:pt idx="22950">
                  <c:v>-28476332.61626</c:v>
                </c:pt>
                <c:pt idx="22951">
                  <c:v>-28510382.297904</c:v>
                </c:pt>
                <c:pt idx="22952">
                  <c:v>-28544230.834660999</c:v>
                </c:pt>
                <c:pt idx="22953">
                  <c:v>-28577876.812162999</c:v>
                </c:pt>
                <c:pt idx="22954">
                  <c:v>-28611318.801789999</c:v>
                </c:pt>
                <c:pt idx="22955">
                  <c:v>-28644555.360474002</c:v>
                </c:pt>
                <c:pt idx="22956">
                  <c:v>-28677585.030487001</c:v>
                </c:pt>
                <c:pt idx="22957">
                  <c:v>-28710406.339241002</c:v>
                </c:pt>
                <c:pt idx="22958">
                  <c:v>-28743017.799066</c:v>
                </c:pt>
                <c:pt idx="22959">
                  <c:v>-28775417.907001998</c:v>
                </c:pt>
                <c:pt idx="22960">
                  <c:v>-28807605.144575998</c:v>
                </c:pt>
                <c:pt idx="22961">
                  <c:v>-28839577.977577999</c:v>
                </c:pt>
                <c:pt idx="22962">
                  <c:v>-28871334.855833001</c:v>
                </c:pt>
                <c:pt idx="22963">
                  <c:v>-28902874.212967999</c:v>
                </c:pt>
                <c:pt idx="22964">
                  <c:v>-28934194.466178</c:v>
                </c:pt>
                <c:pt idx="22965">
                  <c:v>-28965294.015983999</c:v>
                </c:pt>
                <c:pt idx="22966">
                  <c:v>-28996171.245983999</c:v>
                </c:pt>
                <c:pt idx="22967">
                  <c:v>-29026824.522608001</c:v>
                </c:pt>
                <c:pt idx="22968">
                  <c:v>-29057252.194862999</c:v>
                </c:pt>
                <c:pt idx="22969">
                  <c:v>-29087452.594069999</c:v>
                </c:pt>
                <c:pt idx="22970">
                  <c:v>-29117424.033601001</c:v>
                </c:pt>
                <c:pt idx="22971">
                  <c:v>-29147164.808612999</c:v>
                </c:pt>
                <c:pt idx="22972">
                  <c:v>-29176673.195769001</c:v>
                </c:pt>
                <c:pt idx="22973">
                  <c:v>-29205947.452961002</c:v>
                </c:pt>
                <c:pt idx="22974">
                  <c:v>-29234985.819022998</c:v>
                </c:pt>
                <c:pt idx="22975">
                  <c:v>-29263786.513441999</c:v>
                </c:pt>
                <c:pt idx="22976">
                  <c:v>-29292347.736063</c:v>
                </c:pt>
                <c:pt idx="22977">
                  <c:v>-29320667.666781999</c:v>
                </c:pt>
                <c:pt idx="22978">
                  <c:v>-29348744.465243999</c:v>
                </c:pt>
                <c:pt idx="22979">
                  <c:v>-29376576.270525999</c:v>
                </c:pt>
                <c:pt idx="22980">
                  <c:v>-29404161.200817</c:v>
                </c:pt>
                <c:pt idx="22981">
                  <c:v>-29431497.353092998</c:v>
                </c:pt>
                <c:pt idx="22982">
                  <c:v>-29458582.802781999</c:v>
                </c:pt>
                <c:pt idx="22983">
                  <c:v>-29485415.603427999</c:v>
                </c:pt>
                <c:pt idx="22984">
                  <c:v>-29511993.786339998</c:v>
                </c:pt>
                <c:pt idx="22985">
                  <c:v>-29538315.360242002</c:v>
                </c:pt>
                <c:pt idx="22986">
                  <c:v>-29564378.310913999</c:v>
                </c:pt>
                <c:pt idx="22987">
                  <c:v>-29590180.600818999</c:v>
                </c:pt>
                <c:pt idx="22988">
                  <c:v>-29615720.168735001</c:v>
                </c:pt>
                <c:pt idx="22989">
                  <c:v>-29640994.929364</c:v>
                </c:pt>
                <c:pt idx="22990">
                  <c:v>-29666002.772950001</c:v>
                </c:pt>
                <c:pt idx="22991">
                  <c:v>-29690741.564872999</c:v>
                </c:pt>
                <c:pt idx="22992">
                  <c:v>-29715209.145247001</c:v>
                </c:pt>
                <c:pt idx="22993">
                  <c:v>-29739403.328501999</c:v>
                </c:pt>
                <c:pt idx="22994">
                  <c:v>-29763321.902959</c:v>
                </c:pt>
                <c:pt idx="22995">
                  <c:v>-29786962.630401999</c:v>
                </c:pt>
                <c:pt idx="22996">
                  <c:v>-29810323.245629001</c:v>
                </c:pt>
                <c:pt idx="22997">
                  <c:v>-29833401.456006002</c:v>
                </c:pt>
                <c:pt idx="22998">
                  <c:v>-29856194.941002999</c:v>
                </c:pt>
                <c:pt idx="22999">
                  <c:v>-29878701.351725999</c:v>
                </c:pt>
                <c:pt idx="23000">
                  <c:v>-29900918.310431</c:v>
                </c:pt>
                <c:pt idx="23001">
                  <c:v>-29922843.410039</c:v>
                </c:pt>
                <c:pt idx="23002">
                  <c:v>-29944474.213626999</c:v>
                </c:pt>
                <c:pt idx="23003">
                  <c:v>-29965808.253922999</c:v>
                </c:pt>
                <c:pt idx="23004">
                  <c:v>-29986843.032772999</c:v>
                </c:pt>
                <c:pt idx="23005">
                  <c:v>-30007576.020615</c:v>
                </c:pt>
                <c:pt idx="23006">
                  <c:v>-30028004.655921999</c:v>
                </c:pt>
                <c:pt idx="23007">
                  <c:v>-30048126.34465</c:v>
                </c:pt>
                <c:pt idx="23008">
                  <c:v>-30067938.459663</c:v>
                </c:pt>
                <c:pt idx="23009">
                  <c:v>-30087438.340146001</c:v>
                </c:pt>
                <c:pt idx="23010">
                  <c:v>-30106623.291010998</c:v>
                </c:pt>
                <c:pt idx="23011">
                  <c:v>-30125490.582284998</c:v>
                </c:pt>
                <c:pt idx="23012">
                  <c:v>-30144037.448479999</c:v>
                </c:pt>
                <c:pt idx="23013">
                  <c:v>-30162261.087962002</c:v>
                </c:pt>
                <c:pt idx="23014">
                  <c:v>-30180158.662289001</c:v>
                </c:pt>
                <c:pt idx="23015">
                  <c:v>-30197727.295543998</c:v>
                </c:pt>
                <c:pt idx="23016">
                  <c:v>-30214964.073651999</c:v>
                </c:pt>
                <c:pt idx="23017">
                  <c:v>-30231866.043680999</c:v>
                </c:pt>
                <c:pt idx="23018">
                  <c:v>-30248430.213117</c:v>
                </c:pt>
                <c:pt idx="23019">
                  <c:v>-30264653.549141999</c:v>
                </c:pt>
                <c:pt idx="23020">
                  <c:v>-30280532.977871001</c:v>
                </c:pt>
                <c:pt idx="23021">
                  <c:v>-30296065.383593</c:v>
                </c:pt>
                <c:pt idx="23022">
                  <c:v>-30311247.607976999</c:v>
                </c:pt>
                <c:pt idx="23023">
                  <c:v>-30326076.449271001</c:v>
                </c:pt>
                <c:pt idx="23024">
                  <c:v>-30340548.661472</c:v>
                </c:pt>
                <c:pt idx="23025">
                  <c:v>-30354660.953483999</c:v>
                </c:pt>
                <c:pt idx="23026">
                  <c:v>-30368409.988251001</c:v>
                </c:pt>
                <c:pt idx="23027">
                  <c:v>-30381792.381871</c:v>
                </c:pt>
                <c:pt idx="23028">
                  <c:v>-30394804.702684999</c:v>
                </c:pt>
                <c:pt idx="23029">
                  <c:v>-30407443.470346998</c:v>
                </c:pt>
                <c:pt idx="23030">
                  <c:v>-30419705.154871002</c:v>
                </c:pt>
                <c:pt idx="23031">
                  <c:v>-30431586.175650001</c:v>
                </c:pt>
                <c:pt idx="23032">
                  <c:v>-30443082.900456998</c:v>
                </c:pt>
                <c:pt idx="23033">
                  <c:v>-30454191.644414</c:v>
                </c:pt>
                <c:pt idx="23034">
                  <c:v>-30464908.668939002</c:v>
                </c:pt>
                <c:pt idx="23035">
                  <c:v>-30475230.180667002</c:v>
                </c:pt>
                <c:pt idx="23036">
                  <c:v>-30485152.330338001</c:v>
                </c:pt>
                <c:pt idx="23037">
                  <c:v>-30494671.211665001</c:v>
                </c:pt>
                <c:pt idx="23038">
                  <c:v>-30503782.860162999</c:v>
                </c:pt>
                <c:pt idx="23039">
                  <c:v>-30512483.251954</c:v>
                </c:pt>
                <c:pt idx="23040">
                  <c:v>-30520768.302540001</c:v>
                </c:pt>
                <c:pt idx="23041">
                  <c:v>-30528633.865541998</c:v>
                </c:pt>
                <c:pt idx="23042">
                  <c:v>-30536075.731406</c:v>
                </c:pt>
                <c:pt idx="23043">
                  <c:v>-30543089.626075</c:v>
                </c:pt>
                <c:pt idx="23044">
                  <c:v>-30549671.209626</c:v>
                </c:pt>
                <c:pt idx="23045">
                  <c:v>-30555816.074868999</c:v>
                </c:pt>
                <c:pt idx="23046">
                  <c:v>-30561519.745909002</c:v>
                </c:pt>
                <c:pt idx="23047">
                  <c:v>-30566777.67667</c:v>
                </c:pt>
                <c:pt idx="23048">
                  <c:v>-30571585.249375999</c:v>
                </c:pt>
                <c:pt idx="23049">
                  <c:v>-30575937.772991002</c:v>
                </c:pt>
                <c:pt idx="23050">
                  <c:v>-30579830.481619</c:v>
                </c:pt>
                <c:pt idx="23051">
                  <c:v>-30583258.532853998</c:v>
                </c:pt>
                <c:pt idx="23052">
                  <c:v>-30586217.006087001</c:v>
                </c:pt>
                <c:pt idx="23053">
                  <c:v>-30588700.900766999</c:v>
                </c:pt>
                <c:pt idx="23054">
                  <c:v>-30590705.134610001</c:v>
                </c:pt>
                <c:pt idx="23055">
                  <c:v>-30592224.541756</c:v>
                </c:pt>
                <c:pt idx="23056">
                  <c:v>-30593253.870875999</c:v>
                </c:pt>
                <c:pt idx="23057">
                  <c:v>-30593787.783224002</c:v>
                </c:pt>
                <c:pt idx="23058">
                  <c:v>-30593820.85063</c:v>
                </c:pt>
                <c:pt idx="23059">
                  <c:v>-30593347.553436</c:v>
                </c:pt>
                <c:pt idx="23060">
                  <c:v>-30592362.278375</c:v>
                </c:pt>
                <c:pt idx="23061">
                  <c:v>-30590859.316378001</c:v>
                </c:pt>
                <c:pt idx="23062">
                  <c:v>-30588832.860326</c:v>
                </c:pt>
                <c:pt idx="23063">
                  <c:v>-30586277.002730001</c:v>
                </c:pt>
                <c:pt idx="23064">
                  <c:v>-30583185.733337</c:v>
                </c:pt>
                <c:pt idx="23065">
                  <c:v>-30579552.936673999</c:v>
                </c:pt>
                <c:pt idx="23066">
                  <c:v>-30575372.389506999</c:v>
                </c:pt>
                <c:pt idx="23067">
                  <c:v>-30570637.758226998</c:v>
                </c:pt>
                <c:pt idx="23068">
                  <c:v>-30565342.596152999</c:v>
                </c:pt>
                <c:pt idx="23069">
                  <c:v>-30559480.340755001</c:v>
                </c:pt>
                <c:pt idx="23070">
                  <c:v>-30553044.310784001</c:v>
                </c:pt>
                <c:pt idx="23071">
                  <c:v>-30546027.703318998</c:v>
                </c:pt>
                <c:pt idx="23072">
                  <c:v>-30538423.590713002</c:v>
                </c:pt>
                <c:pt idx="23073">
                  <c:v>-30530224.917445999</c:v>
                </c:pt>
                <c:pt idx="23074">
                  <c:v>-30521424.496876001</c:v>
                </c:pt>
                <c:pt idx="23075">
                  <c:v>-30512015.007885002</c:v>
                </c:pt>
                <c:pt idx="23076">
                  <c:v>-30501988.991415001</c:v>
                </c:pt>
                <c:pt idx="23077">
                  <c:v>-30491338.846891001</c:v>
                </c:pt>
                <c:pt idx="23078">
                  <c:v>-30480056.828524001</c:v>
                </c:pt>
                <c:pt idx="23079">
                  <c:v>-30468135.041496001</c:v>
                </c:pt>
                <c:pt idx="23080">
                  <c:v>-30455565.438012999</c:v>
                </c:pt>
                <c:pt idx="23081">
                  <c:v>-30442339.813223999</c:v>
                </c:pt>
                <c:pt idx="23082">
                  <c:v>-30428449.801006999</c:v>
                </c:pt>
                <c:pt idx="23083">
                  <c:v>-30413886.869603999</c:v>
                </c:pt>
                <c:pt idx="23084">
                  <c:v>-30398642.317111</c:v>
                </c:pt>
                <c:pt idx="23085">
                  <c:v>-30382707.26681</c:v>
                </c:pt>
                <c:pt idx="23086">
                  <c:v>-30366072.662335999</c:v>
                </c:pt>
                <c:pt idx="23087">
                  <c:v>-30348729.262678001</c:v>
                </c:pt>
                <c:pt idx="23088">
                  <c:v>-30330667.636996999</c:v>
                </c:pt>
                <c:pt idx="23089">
                  <c:v>-30311878.159265</c:v>
                </c:pt>
                <c:pt idx="23090">
                  <c:v>-30292351.002707001</c:v>
                </c:pt>
                <c:pt idx="23091">
                  <c:v>-30272076.134043001</c:v>
                </c:pt>
                <c:pt idx="23092">
                  <c:v>-30251043.307519998</c:v>
                </c:pt>
                <c:pt idx="23093">
                  <c:v>-30229242.058724999</c:v>
                </c:pt>
                <c:pt idx="23094">
                  <c:v>-30206661.698162999</c:v>
                </c:pt>
                <c:pt idx="23095">
                  <c:v>-30183291.304602999</c:v>
                </c:pt>
                <c:pt idx="23096">
                  <c:v>-30159119.718171999</c:v>
                </c:pt>
                <c:pt idx="23097">
                  <c:v>-30134135.533178002</c:v>
                </c:pt>
                <c:pt idx="23098">
                  <c:v>-30108327.090670001</c:v>
                </c:pt>
                <c:pt idx="23099">
                  <c:v>-30081682.470704</c:v>
                </c:pt>
                <c:pt idx="23100">
                  <c:v>-30054189.484312002</c:v>
                </c:pt>
                <c:pt idx="23101">
                  <c:v>-30025835.665151998</c:v>
                </c:pt>
                <c:pt idx="23102">
                  <c:v>-29996608.260830998</c:v>
                </c:pt>
                <c:pt idx="23103">
                  <c:v>-29966494.223882999</c:v>
                </c:pt>
                <c:pt idx="23104">
                  <c:v>-29935480.202381998</c:v>
                </c:pt>
                <c:pt idx="23105">
                  <c:v>-29903552.530179001</c:v>
                </c:pt>
                <c:pt idx="23106">
                  <c:v>-29870697.216731001</c:v>
                </c:pt>
                <c:pt idx="23107">
                  <c:v>-29836899.936523002</c:v>
                </c:pt>
                <c:pt idx="23108">
                  <c:v>-29802146.018041998</c:v>
                </c:pt>
                <c:pt idx="23109">
                  <c:v>-29766420.432293002</c:v>
                </c:pt>
                <c:pt idx="23110">
                  <c:v>-29729707.780823998</c:v>
                </c:pt>
                <c:pt idx="23111">
                  <c:v>-29691992.283247001</c:v>
                </c:pt>
                <c:pt idx="23112">
                  <c:v>-29653257.764222</c:v>
                </c:pt>
                <c:pt idx="23113">
                  <c:v>-29613487.639865998</c:v>
                </c:pt>
                <c:pt idx="23114">
                  <c:v>-29572664.903579999</c:v>
                </c:pt>
                <c:pt idx="23115">
                  <c:v>-29530772.111237999</c:v>
                </c:pt>
                <c:pt idx="23116">
                  <c:v>-29487791.365724001</c:v>
                </c:pt>
                <c:pt idx="23117">
                  <c:v>-29443704.300769001</c:v>
                </c:pt>
                <c:pt idx="23118">
                  <c:v>-29398492.064050999</c:v>
                </c:pt>
                <c:pt idx="23119">
                  <c:v>-29352135.299524002</c:v>
                </c:pt>
                <c:pt idx="23120">
                  <c:v>-29304614.128927</c:v>
                </c:pt>
                <c:pt idx="23121">
                  <c:v>-29255908.132426001</c:v>
                </c:pt>
                <c:pt idx="23122">
                  <c:v>-29205996.328347001</c:v>
                </c:pt>
                <c:pt idx="23123">
                  <c:v>-29154857.151941001</c:v>
                </c:pt>
                <c:pt idx="23124">
                  <c:v>-29102468.433120999</c:v>
                </c:pt>
                <c:pt idx="23125">
                  <c:v>-29048807.373126999</c:v>
                </c:pt>
                <c:pt idx="23126">
                  <c:v>-28993850.520036001</c:v>
                </c:pt>
                <c:pt idx="23127">
                  <c:v>-28937573.743060999</c:v>
                </c:pt>
                <c:pt idx="23128">
                  <c:v>-28879952.205561001</c:v>
                </c:pt>
                <c:pt idx="23129">
                  <c:v>-28820960.336686999</c:v>
                </c:pt>
                <c:pt idx="23130">
                  <c:v>-28760571.801569</c:v>
                </c:pt>
                <c:pt idx="23131">
                  <c:v>-28698759.469974</c:v>
                </c:pt>
                <c:pt idx="23132">
                  <c:v>-28635495.383313999</c:v>
                </c:pt>
                <c:pt idx="23133">
                  <c:v>-28570750.719919</c:v>
                </c:pt>
                <c:pt idx="23134">
                  <c:v>-28504495.758451</c:v>
                </c:pt>
                <c:pt idx="23135">
                  <c:v>-28436699.839343999</c:v>
                </c:pt>
                <c:pt idx="23136">
                  <c:v>-28367331.324145</c:v>
                </c:pt>
                <c:pt idx="23137">
                  <c:v>-28296357.5526</c:v>
                </c:pt>
                <c:pt idx="23138">
                  <c:v>-28223744.797350001</c:v>
                </c:pt>
                <c:pt idx="23139">
                  <c:v>-28149458.216074001</c:v>
                </c:pt>
                <c:pt idx="23140">
                  <c:v>-28073461.800887</c:v>
                </c:pt>
                <c:pt idx="23141">
                  <c:v>-27995718.324822001</c:v>
                </c:pt>
                <c:pt idx="23142">
                  <c:v>-27916189.285181001</c:v>
                </c:pt>
                <c:pt idx="23143">
                  <c:v>-27834834.843532</c:v>
                </c:pt>
                <c:pt idx="23144">
                  <c:v>-27751613.762115002</c:v>
                </c:pt>
                <c:pt idx="23145">
                  <c:v>-27666483.336387001</c:v>
                </c:pt>
                <c:pt idx="23146">
                  <c:v>-27579399.323435999</c:v>
                </c:pt>
                <c:pt idx="23147">
                  <c:v>-27490315.865938</c:v>
                </c:pt>
                <c:pt idx="23148">
                  <c:v>-27399185.411332</c:v>
                </c:pt>
                <c:pt idx="23149">
                  <c:v>-27305958.625844002</c:v>
                </c:pt>
                <c:pt idx="23150">
                  <c:v>-27210584.302958</c:v>
                </c:pt>
                <c:pt idx="23151">
                  <c:v>-27113009.265898</c:v>
                </c:pt>
                <c:pt idx="23152">
                  <c:v>-27013178.263657</c:v>
                </c:pt>
                <c:pt idx="23153">
                  <c:v>-26911033.860024001</c:v>
                </c:pt>
                <c:pt idx="23154">
                  <c:v>-26806516.315072</c:v>
                </c:pt>
                <c:pt idx="23155">
                  <c:v>-26699563.458457999</c:v>
                </c:pt>
                <c:pt idx="23156">
                  <c:v>-26590110.553854998</c:v>
                </c:pt>
                <c:pt idx="23157">
                  <c:v>-26478090.153765999</c:v>
                </c:pt>
                <c:pt idx="23158">
                  <c:v>-26363431.943884999</c:v>
                </c:pt>
                <c:pt idx="23159">
                  <c:v>-26246062.576090001</c:v>
                </c:pt>
                <c:pt idx="23160">
                  <c:v>-26125905.489062</c:v>
                </c:pt>
                <c:pt idx="23161">
                  <c:v>-26002880.715418</c:v>
                </c:pt>
                <c:pt idx="23162">
                  <c:v>-25876904.674114998</c:v>
                </c:pt>
                <c:pt idx="23163">
                  <c:v>-25747889.946775001</c:v>
                </c:pt>
                <c:pt idx="23164">
                  <c:v>-25615745.036403</c:v>
                </c:pt>
                <c:pt idx="23165">
                  <c:v>-25480374.106825002</c:v>
                </c:pt>
                <c:pt idx="23166">
                  <c:v>-25341676.700975001</c:v>
                </c:pt>
                <c:pt idx="23167">
                  <c:v>-25199547.435936999</c:v>
                </c:pt>
                <c:pt idx="23168">
                  <c:v>-25053875.672433</c:v>
                </c:pt>
                <c:pt idx="23169">
                  <c:v>-24904545.156139001</c:v>
                </c:pt>
                <c:pt idx="23170">
                  <c:v>-24751433.627937</c:v>
                </c:pt>
                <c:pt idx="23171">
                  <c:v>-24594412.399822999</c:v>
                </c:pt>
                <c:pt idx="23172">
                  <c:v>-24433345.892818</c:v>
                </c:pt>
                <c:pt idx="23173">
                  <c:v>-24268091.132759001</c:v>
                </c:pt>
                <c:pt idx="23174">
                  <c:v>-24098497.199304</c:v>
                </c:pt>
                <c:pt idx="23175">
                  <c:v>-23924404.622928999</c:v>
                </c:pt>
                <c:pt idx="23176">
                  <c:v>-23745644.723949999</c:v>
                </c:pt>
                <c:pt idx="23177">
                  <c:v>-23562038.886856001</c:v>
                </c:pt>
                <c:pt idx="23178">
                  <c:v>-23373397.762302</c:v>
                </c:pt>
                <c:pt idx="23179">
                  <c:v>-23179520.38806</c:v>
                </c:pt>
                <c:pt idx="23180">
                  <c:v>-22980193.219005</c:v>
                </c:pt>
                <c:pt idx="23181">
                  <c:v>-22775189.054818999</c:v>
                </c:pt>
                <c:pt idx="23182">
                  <c:v>-22564265.852416001</c:v>
                </c:pt>
                <c:pt idx="23183">
                  <c:v>-22347165.408224002</c:v>
                </c:pt>
                <c:pt idx="23184">
                  <c:v>-22123611.893217001</c:v>
                </c:pt>
                <c:pt idx="23185">
                  <c:v>-21893310.220989</c:v>
                </c:pt>
                <c:pt idx="23186">
                  <c:v>-21655944.226144001</c:v>
                </c:pt>
                <c:pt idx="23187">
                  <c:v>-21411174.626722001</c:v>
                </c:pt>
                <c:pt idx="23188">
                  <c:v>-21158636.740203999</c:v>
                </c:pt>
                <c:pt idx="23189">
                  <c:v>-20897937.917782001</c:v>
                </c:pt>
                <c:pt idx="23190">
                  <c:v>-20628654.655839</c:v>
                </c:pt>
                <c:pt idx="23191">
                  <c:v>-20350329.336860001</c:v>
                </c:pt>
                <c:pt idx="23192">
                  <c:v>-20062466.544142</c:v>
                </c:pt>
                <c:pt idx="23193">
                  <c:v>-19764528.885432001</c:v>
                </c:pt>
                <c:pt idx="23194">
                  <c:v>-19455932.249880001</c:v>
                </c:pt>
                <c:pt idx="23195">
                  <c:v>-19136040.410257999</c:v>
                </c:pt>
                <c:pt idx="23196">
                  <c:v>-18804158.867997002</c:v>
                </c:pt>
                <c:pt idx="23197">
                  <c:v>-18459527.82234</c:v>
                </c:pt>
                <c:pt idx="23198">
                  <c:v>-18101314.126644999</c:v>
                </c:pt>
                <c:pt idx="23199">
                  <c:v>-17728602.075189002</c:v>
                </c:pt>
                <c:pt idx="23200">
                  <c:v>-17340382.843401</c:v>
                </c:pt>
                <c:pt idx="23201">
                  <c:v>-16935542.385278001</c:v>
                </c:pt>
                <c:pt idx="23202">
                  <c:v>-16512847.577023</c:v>
                </c:pt>
                <c:pt idx="23203">
                  <c:v>-16070930.391736001</c:v>
                </c:pt>
                <c:pt idx="23204">
                  <c:v>-15608269.906539001</c:v>
                </c:pt>
                <c:pt idx="23205">
                  <c:v>-15123171.998300999</c:v>
                </c:pt>
                <c:pt idx="23206">
                  <c:v>-14613746.706373001</c:v>
                </c:pt>
                <c:pt idx="23207">
                  <c:v>-14077883.478881</c:v>
                </c:pt>
                <c:pt idx="23208">
                  <c:v>-13513224.952652</c:v>
                </c:pt>
                <c:pt idx="23209">
                  <c:v>-12917140.674347</c:v>
                </c:pt>
                <c:pt idx="23210">
                  <c:v>-12286703.456982</c:v>
                </c:pt>
                <c:pt idx="23211">
                  <c:v>-11618673.19954</c:v>
                </c:pt>
                <c:pt idx="23212">
                  <c:v>-10909496.449835001</c:v>
                </c:pt>
                <c:pt idx="23213">
                  <c:v>-10155335.408706</c:v>
                </c:pt>
                <c:pt idx="23214">
                  <c:v>-9352148.2038940005</c:v>
                </c:pt>
                <c:pt idx="23215">
                  <c:v>-8495853.5982799996</c:v>
                </c:pt>
                <c:pt idx="23216">
                  <c:v>-7582627.0532769999</c:v>
                </c:pt>
                <c:pt idx="23217">
                  <c:v>-6609386.8374619996</c:v>
                </c:pt>
                <c:pt idx="23218">
                  <c:v>-5574526.4546769997</c:v>
                </c:pt>
                <c:pt idx="23219">
                  <c:v>-4478908.5313569997</c:v>
                </c:pt>
                <c:pt idx="23220">
                  <c:v>-3327021.6012090002</c:v>
                </c:pt>
                <c:pt idx="23221">
                  <c:v>-2128000.6236350001</c:v>
                </c:pt>
                <c:pt idx="23222">
                  <c:v>-895996.82273100002</c:v>
                </c:pt>
                <c:pt idx="23223">
                  <c:v>350638.15281100001</c:v>
                </c:pt>
                <c:pt idx="23224">
                  <c:v>1591492.167201</c:v>
                </c:pt>
                <c:pt idx="23225">
                  <c:v>2806982.1901770001</c:v>
                </c:pt>
                <c:pt idx="23226">
                  <c:v>3980934.6387120001</c:v>
                </c:pt>
                <c:pt idx="23227">
                  <c:v>5102003.3899940001</c:v>
                </c:pt>
                <c:pt idx="23228">
                  <c:v>6163765.8641229998</c:v>
                </c:pt>
                <c:pt idx="23229">
                  <c:v>7163915.3679839997</c:v>
                </c:pt>
                <c:pt idx="23230">
                  <c:v>8103113.1053950004</c:v>
                </c:pt>
                <c:pt idx="23231">
                  <c:v>8983900.7872170005</c:v>
                </c:pt>
                <c:pt idx="23232">
                  <c:v>9809850.8978209998</c:v>
                </c:pt>
                <c:pt idx="23233">
                  <c:v>10584978.464867</c:v>
                </c:pt>
                <c:pt idx="23234">
                  <c:v>11313369.38061</c:v>
                </c:pt>
                <c:pt idx="23235">
                  <c:v>11998964.768197</c:v>
                </c:pt>
                <c:pt idx="23236">
                  <c:v>12645448.591038</c:v>
                </c:pt>
                <c:pt idx="23237">
                  <c:v>13256199.475116</c:v>
                </c:pt>
                <c:pt idx="23238">
                  <c:v>13834280.34695</c:v>
                </c:pt>
                <c:pt idx="23239">
                  <c:v>14382449.004233999</c:v>
                </c:pt>
                <c:pt idx="23240">
                  <c:v>14903179.251831001</c:v>
                </c:pt>
                <c:pt idx="23241">
                  <c:v>15398686.459917</c:v>
                </c:pt>
                <c:pt idx="23242">
                  <c:v>15870954.043826001</c:v>
                </c:pt>
                <c:pt idx="23243">
                  <c:v>16321758.975327</c:v>
                </c:pt>
                <c:pt idx="23244">
                  <c:v>16752695.393370001</c:v>
                </c:pt>
                <c:pt idx="23245">
                  <c:v>17165195.93812</c:v>
                </c:pt>
                <c:pt idx="23246">
                  <c:v>17560550.743654002</c:v>
                </c:pt>
                <c:pt idx="23247">
                  <c:v>17939924.190209001</c:v>
                </c:pt>
                <c:pt idx="23248">
                  <c:v>18304369.596726</c:v>
                </c:pt>
                <c:pt idx="23249">
                  <c:v>18654842.064966001</c:v>
                </c:pt>
                <c:pt idx="23250">
                  <c:v>18992209.689787</c:v>
                </c:pt>
                <c:pt idx="23251">
                  <c:v>19317263.339099001</c:v>
                </c:pt>
                <c:pt idx="23252">
                  <c:v>19630725.189268</c:v>
                </c:pt>
                <c:pt idx="23253">
                  <c:v>19933256.181554999</c:v>
                </c:pt>
                <c:pt idx="23254">
                  <c:v>20225462.545035999</c:v>
                </c:pt>
                <c:pt idx="23255">
                  <c:v>20507901.512467999</c:v>
                </c:pt>
                <c:pt idx="23256">
                  <c:v>20781086.338445999</c:v>
                </c:pt>
                <c:pt idx="23257">
                  <c:v>21045490.713941</c:v>
                </c:pt>
                <c:pt idx="23258">
                  <c:v>21301552.658087999</c:v>
                </c:pt>
                <c:pt idx="23259">
                  <c:v>21549677.956569999</c:v>
                </c:pt>
                <c:pt idx="23260">
                  <c:v>21790243.206108999</c:v>
                </c:pt>
                <c:pt idx="23261">
                  <c:v>22023598.516151998</c:v>
                </c:pt>
                <c:pt idx="23262">
                  <c:v>22250069.911575999</c:v>
                </c:pt>
                <c:pt idx="23263">
                  <c:v>22469961.474176999</c:v>
                </c:pt>
                <c:pt idx="23264">
                  <c:v>22683557.255391002</c:v>
                </c:pt>
                <c:pt idx="23265">
                  <c:v>22891122.988302998</c:v>
                </c:pt>
                <c:pt idx="23266">
                  <c:v>23092907.62314</c:v>
                </c:pt>
                <c:pt idx="23267">
                  <c:v>23289144.707231</c:v>
                </c:pt>
                <c:pt idx="23268">
                  <c:v>23480053.627622999</c:v>
                </c:pt>
                <c:pt idx="23269">
                  <c:v>23665840.732161999</c:v>
                </c:pt>
                <c:pt idx="23270">
                  <c:v>23846700.342815001</c:v>
                </c:pt>
                <c:pt idx="23271">
                  <c:v>24022815.673261002</c:v>
                </c:pt>
                <c:pt idx="23272">
                  <c:v>24194359.661247</c:v>
                </c:pt>
                <c:pt idx="23273">
                  <c:v>24361495.724946</c:v>
                </c:pt>
                <c:pt idx="23274">
                  <c:v>24524378.451375</c:v>
                </c:pt>
                <c:pt idx="23275">
                  <c:v>24683154.224022001</c:v>
                </c:pt>
                <c:pt idx="23276">
                  <c:v>24837961.795933001</c:v>
                </c:pt>
                <c:pt idx="23277">
                  <c:v>24988932.813799001</c:v>
                </c:pt>
                <c:pt idx="23278">
                  <c:v>25136192.297961999</c:v>
                </c:pt>
                <c:pt idx="23279">
                  <c:v>25279859.082669001</c:v>
                </c:pt>
                <c:pt idx="23280">
                  <c:v>25420046.220435001</c:v>
                </c:pt>
                <c:pt idx="23281">
                  <c:v>25556861.353955001</c:v>
                </c:pt>
                <c:pt idx="23282">
                  <c:v>25690407.058619</c:v>
                </c:pt>
                <c:pt idx="23283">
                  <c:v>25820781.158356</c:v>
                </c:pt>
                <c:pt idx="23284">
                  <c:v>25948077.017260998</c:v>
                </c:pt>
                <c:pt idx="23285">
                  <c:v>26072383.809175</c:v>
                </c:pt>
                <c:pt idx="23286">
                  <c:v>26193786.767195001</c:v>
                </c:pt>
                <c:pt idx="23287">
                  <c:v>26312367.414863002</c:v>
                </c:pt>
                <c:pt idx="23288">
                  <c:v>26428203.78063</c:v>
                </c:pt>
                <c:pt idx="23289">
                  <c:v>26541370.597008999</c:v>
                </c:pt>
                <c:pt idx="23290">
                  <c:v>26651939.485727999</c:v>
                </c:pt>
                <c:pt idx="23291">
                  <c:v>26759979.130013999</c:v>
                </c:pt>
                <c:pt idx="23292">
                  <c:v>26865555.435105</c:v>
                </c:pt>
                <c:pt idx="23293">
                  <c:v>26968731.677896</c:v>
                </c:pt>
                <c:pt idx="23294">
                  <c:v>27069568.646632001</c:v>
                </c:pt>
                <c:pt idx="23295">
                  <c:v>27168124.771393999</c:v>
                </c:pt>
                <c:pt idx="23296">
                  <c:v>27264456.246126</c:v>
                </c:pt>
                <c:pt idx="23297">
                  <c:v>27358617.142829001</c:v>
                </c:pt>
                <c:pt idx="23298">
                  <c:v>27450659.518534999</c:v>
                </c:pt>
                <c:pt idx="23299">
                  <c:v>27540633.515590001</c:v>
                </c:pt>
                <c:pt idx="23300">
                  <c:v>27628587.455747999</c:v>
                </c:pt>
                <c:pt idx="23301">
                  <c:v>27714567.928529002</c:v>
                </c:pt>
                <c:pt idx="23302">
                  <c:v>27798619.874256998</c:v>
                </c:pt>
                <c:pt idx="23303">
                  <c:v>27880786.662145</c:v>
                </c:pt>
                <c:pt idx="23304">
                  <c:v>27961110.163800001</c:v>
                </c:pt>
                <c:pt idx="23305">
                  <c:v>28039630.822452001</c:v>
                </c:pt>
                <c:pt idx="23306">
                  <c:v>28116387.718201</c:v>
                </c:pt>
                <c:pt idx="23307">
                  <c:v>28191418.629562002</c:v>
                </c:pt>
                <c:pt idx="23308">
                  <c:v>28264760.091559</c:v>
                </c:pt>
                <c:pt idx="23309">
                  <c:v>28336447.450584002</c:v>
                </c:pt>
                <c:pt idx="23310">
                  <c:v>28406514.916253999</c:v>
                </c:pt>
                <c:pt idx="23311">
                  <c:v>28474995.610442001</c:v>
                </c:pt>
                <c:pt idx="23312">
                  <c:v>28541921.61369</c:v>
                </c:pt>
                <c:pt idx="23313">
                  <c:v>28607324.009137999</c:v>
                </c:pt>
                <c:pt idx="23314">
                  <c:v>28671232.92416</c:v>
                </c:pt>
                <c:pt idx="23315">
                  <c:v>28733677.569825999</c:v>
                </c:pt>
                <c:pt idx="23316">
                  <c:v>28794686.278333001</c:v>
                </c:pt>
                <c:pt idx="23317">
                  <c:v>28854286.538539998</c:v>
                </c:pt>
                <c:pt idx="23318">
                  <c:v>28912505.029697001</c:v>
                </c:pt>
                <c:pt idx="23319">
                  <c:v>28969367.653503001</c:v>
                </c:pt>
                <c:pt idx="23320">
                  <c:v>29024899.564576998</c:v>
                </c:pt>
                <c:pt idx="23321">
                  <c:v>29079125.199437998</c:v>
                </c:pt>
                <c:pt idx="23322">
                  <c:v>29132068.304085001</c:v>
                </c:pt>
                <c:pt idx="23323">
                  <c:v>29183751.960251</c:v>
                </c:pt>
                <c:pt idx="23324">
                  <c:v>29234198.610415</c:v>
                </c:pt>
                <c:pt idx="23325">
                  <c:v>29283430.081636</c:v>
                </c:pt>
                <c:pt idx="23326">
                  <c:v>29331467.608277</c:v>
                </c:pt>
                <c:pt idx="23327">
                  <c:v>29378331.853682999</c:v>
                </c:pt>
                <c:pt idx="23328">
                  <c:v>29424042.930863999</c:v>
                </c:pt>
                <c:pt idx="23329">
                  <c:v>29468620.422249001</c:v>
                </c:pt>
                <c:pt idx="23330">
                  <c:v>29512083.398545999</c:v>
                </c:pt>
                <c:pt idx="23331">
                  <c:v>29554450.43677</c:v>
                </c:pt>
                <c:pt idx="23332">
                  <c:v>29595739.637474</c:v>
                </c:pt>
                <c:pt idx="23333">
                  <c:v>29635968.641229998</c:v>
                </c:pt>
                <c:pt idx="23334">
                  <c:v>29675154.644393001</c:v>
                </c:pt>
                <c:pt idx="23335">
                  <c:v>29713314.414196</c:v>
                </c:pt>
                <c:pt idx="23336">
                  <c:v>29750464.303197999</c:v>
                </c:pt>
                <c:pt idx="23337">
                  <c:v>29786620.263124</c:v>
                </c:pt>
                <c:pt idx="23338">
                  <c:v>29821797.858127002</c:v>
                </c:pt>
                <c:pt idx="23339">
                  <c:v>29856012.277508002</c:v>
                </c:pt>
                <c:pt idx="23340">
                  <c:v>29889278.347899001</c:v>
                </c:pt>
                <c:pt idx="23341">
                  <c:v>29921610.544964001</c:v>
                </c:pt>
                <c:pt idx="23342">
                  <c:v>29953023.004618999</c:v>
                </c:pt>
                <c:pt idx="23343">
                  <c:v>29983529.533810001</c:v>
                </c:pt>
                <c:pt idx="23344">
                  <c:v>30013143.620854001</c:v>
                </c:pt>
                <c:pt idx="23345">
                  <c:v>30041878.445379999</c:v>
                </c:pt>
                <c:pt idx="23346">
                  <c:v>30069746.887876999</c:v>
                </c:pt>
                <c:pt idx="23347">
                  <c:v>30096761.538876999</c:v>
                </c:pt>
                <c:pt idx="23348">
                  <c:v>30122934.707780998</c:v>
                </c:pt>
                <c:pt idx="23349">
                  <c:v>30148278.431345001</c:v>
                </c:pt>
                <c:pt idx="23350">
                  <c:v>30172804.481856</c:v>
                </c:pt>
                <c:pt idx="23351">
                  <c:v>30196524.374988001</c:v>
                </c:pt>
                <c:pt idx="23352">
                  <c:v>30219449.377374001</c:v>
                </c:pt>
                <c:pt idx="23353">
                  <c:v>30241590.513896</c:v>
                </c:pt>
                <c:pt idx="23354">
                  <c:v>30262958.574703</c:v>
                </c:pt>
                <c:pt idx="23355">
                  <c:v>30283564.12198</c:v>
                </c:pt>
                <c:pt idx="23356">
                  <c:v>30303417.496470999</c:v>
                </c:pt>
                <c:pt idx="23357">
                  <c:v>30322528.823761001</c:v>
                </c:pt>
                <c:pt idx="23358">
                  <c:v>30340908.020344999</c:v>
                </c:pt>
                <c:pt idx="23359">
                  <c:v>30358564.799472999</c:v>
                </c:pt>
                <c:pt idx="23360">
                  <c:v>30375508.676796999</c:v>
                </c:pt>
                <c:pt idx="23361">
                  <c:v>30391748.975816999</c:v>
                </c:pt>
                <c:pt idx="23362">
                  <c:v>30407294.833138</c:v>
                </c:pt>
                <c:pt idx="23363">
                  <c:v>30422155.203552</c:v>
                </c:pt>
                <c:pt idx="23364">
                  <c:v>30436338.864939</c:v>
                </c:pt>
                <c:pt idx="23365">
                  <c:v>30449854.423009999</c:v>
                </c:pt>
                <c:pt idx="23366">
                  <c:v>30462710.315882999</c:v>
                </c:pt>
                <c:pt idx="23367">
                  <c:v>30474914.818509001</c:v>
                </c:pt>
                <c:pt idx="23368">
                  <c:v>30486476.046959002</c:v>
                </c:pt>
                <c:pt idx="23369">
                  <c:v>30497401.962552</c:v>
                </c:pt>
                <c:pt idx="23370">
                  <c:v>30507700.375870001</c:v>
                </c:pt>
                <c:pt idx="23371">
                  <c:v>30517378.950622</c:v>
                </c:pt>
                <c:pt idx="23372">
                  <c:v>30526445.207396001</c:v>
                </c:pt>
                <c:pt idx="23373">
                  <c:v>30534906.527291998</c:v>
                </c:pt>
                <c:pt idx="23374">
                  <c:v>30542770.155425001</c:v>
                </c:pt>
                <c:pt idx="23375">
                  <c:v>30550043.204335</c:v>
                </c:pt>
                <c:pt idx="23376">
                  <c:v>30556732.657279</c:v>
                </c:pt>
                <c:pt idx="23377">
                  <c:v>30562845.371421002</c:v>
                </c:pt>
                <c:pt idx="23378">
                  <c:v>30568388.080929</c:v>
                </c:pt>
                <c:pt idx="23379">
                  <c:v>30573367.399966002</c:v>
                </c:pt>
                <c:pt idx="23380">
                  <c:v>30577789.825605001</c:v>
                </c:pt>
                <c:pt idx="23381">
                  <c:v>30581661.740637999</c:v>
                </c:pt>
                <c:pt idx="23382">
                  <c:v>30584989.416312002</c:v>
                </c:pt>
                <c:pt idx="23383">
                  <c:v>30587779.014977001</c:v>
                </c:pt>
                <c:pt idx="23384">
                  <c:v>30590036.592661999</c:v>
                </c:pt>
                <c:pt idx="23385">
                  <c:v>30591768.101562001</c:v>
                </c:pt>
                <c:pt idx="23386">
                  <c:v>30592979.392466001</c:v>
                </c:pt>
                <c:pt idx="23387">
                  <c:v>30593676.217101999</c:v>
                </c:pt>
                <c:pt idx="23388">
                  <c:v>30593864.230422001</c:v>
                </c:pt>
                <c:pt idx="23389">
                  <c:v>30593548.992814999</c:v>
                </c:pt>
                <c:pt idx="23390">
                  <c:v>30592735.972261</c:v>
                </c:pt>
                <c:pt idx="23391">
                  <c:v>30591430.54642</c:v>
                </c:pt>
                <c:pt idx="23392">
                  <c:v>30589638.004662</c:v>
                </c:pt>
                <c:pt idx="23393">
                  <c:v>30587363.550043002</c:v>
                </c:pt>
                <c:pt idx="23394">
                  <c:v>30584612.301220998</c:v>
                </c:pt>
                <c:pt idx="23395">
                  <c:v>30581389.294317</c:v>
                </c:pt>
                <c:pt idx="23396">
                  <c:v>30577699.484735999</c:v>
                </c:pt>
                <c:pt idx="23397">
                  <c:v>30573547.748920001</c:v>
                </c:pt>
                <c:pt idx="23398">
                  <c:v>30568938.886069998</c:v>
                </c:pt>
                <c:pt idx="23399">
                  <c:v>30563877.619805999</c:v>
                </c:pt>
                <c:pt idx="23400">
                  <c:v>30558368.599794</c:v>
                </c:pt>
                <c:pt idx="23401">
                  <c:v>30552416.403324001</c:v>
                </c:pt>
                <c:pt idx="23402">
                  <c:v>30546025.536841001</c:v>
                </c:pt>
                <c:pt idx="23403">
                  <c:v>30539200.437447</c:v>
                </c:pt>
                <c:pt idx="23404">
                  <c:v>30531945.474350002</c:v>
                </c:pt>
                <c:pt idx="23405">
                  <c:v>30524264.950284</c:v>
                </c:pt>
                <c:pt idx="23406">
                  <c:v>30516163.102885999</c:v>
                </c:pt>
                <c:pt idx="23407">
                  <c:v>30507644.106040999</c:v>
                </c:pt>
                <c:pt idx="23408">
                  <c:v>30498712.071194001</c:v>
                </c:pt>
                <c:pt idx="23409">
                  <c:v>30489371.048616</c:v>
                </c:pt>
                <c:pt idx="23410">
                  <c:v>30479625.028655</c:v>
                </c:pt>
                <c:pt idx="23411">
                  <c:v>30469477.942942001</c:v>
                </c:pt>
                <c:pt idx="23412">
                  <c:v>30458933.665569998</c:v>
                </c:pt>
                <c:pt idx="23413">
                  <c:v>30447996.014246002</c:v>
                </c:pt>
                <c:pt idx="23414">
                  <c:v>30436668.751409002</c:v>
                </c:pt>
                <c:pt idx="23415">
                  <c:v>30424955.585326001</c:v>
                </c:pt>
                <c:pt idx="23416">
                  <c:v>30412860.171154998</c:v>
                </c:pt>
                <c:pt idx="23417">
                  <c:v>30400386.111985002</c:v>
                </c:pt>
                <c:pt idx="23418">
                  <c:v>30387536.959851</c:v>
                </c:pt>
                <c:pt idx="23419">
                  <c:v>30374316.21672</c:v>
                </c:pt>
                <c:pt idx="23420">
                  <c:v>30360727.335457001</c:v>
                </c:pt>
                <c:pt idx="23421">
                  <c:v>30346773.720766</c:v>
                </c:pt>
                <c:pt idx="23422">
                  <c:v>30332458.730110999</c:v>
                </c:pt>
                <c:pt idx="23423">
                  <c:v>30317785.674608</c:v>
                </c:pt>
                <c:pt idx="23424">
                  <c:v>30302757.819901999</c:v>
                </c:pt>
                <c:pt idx="23425">
                  <c:v>30287378.387024</c:v>
                </c:pt>
                <c:pt idx="23426">
                  <c:v>30271650.55322</c:v>
                </c:pt>
                <c:pt idx="23427">
                  <c:v>30255577.452769998</c:v>
                </c:pt>
                <c:pt idx="23428">
                  <c:v>30239162.177779999</c:v>
                </c:pt>
                <c:pt idx="23429">
                  <c:v>30222407.778960001</c:v>
                </c:pt>
                <c:pt idx="23430">
                  <c:v>30205317.266385</c:v>
                </c:pt>
                <c:pt idx="23431">
                  <c:v>30187893.610233001</c:v>
                </c:pt>
                <c:pt idx="23432">
                  <c:v>30170139.741509002</c:v>
                </c:pt>
                <c:pt idx="23433">
                  <c:v>30152058.552756999</c:v>
                </c:pt>
                <c:pt idx="23434">
                  <c:v>30133652.898745999</c:v>
                </c:pt>
                <c:pt idx="23435">
                  <c:v>30114925.597151</c:v>
                </c:pt>
                <c:pt idx="23436">
                  <c:v>30095879.429211002</c:v>
                </c:pt>
                <c:pt idx="23437">
                  <c:v>30076517.140372999</c:v>
                </c:pt>
                <c:pt idx="23438">
                  <c:v>30056841.440930001</c:v>
                </c:pt>
                <c:pt idx="23439">
                  <c:v>30036855.006631002</c:v>
                </c:pt>
                <c:pt idx="23440">
                  <c:v>30016560.479288999</c:v>
                </c:pt>
                <c:pt idx="23441">
                  <c:v>29995960.467371002</c:v>
                </c:pt>
                <c:pt idx="23442">
                  <c:v>29975057.546574</c:v>
                </c:pt>
                <c:pt idx="23443">
                  <c:v>29953854.260391001</c:v>
                </c:pt>
                <c:pt idx="23444">
                  <c:v>29932353.120666001</c:v>
                </c:pt>
                <c:pt idx="23445">
                  <c:v>29910556.608130999</c:v>
                </c:pt>
                <c:pt idx="23446">
                  <c:v>29888467.172935002</c:v>
                </c:pt>
                <c:pt idx="23447">
                  <c:v>29866087.235165998</c:v>
                </c:pt>
                <c:pt idx="23448">
                  <c:v>29843419.185355</c:v>
                </c:pt>
                <c:pt idx="23449">
                  <c:v>29820465.384969</c:v>
                </c:pt>
                <c:pt idx="23450">
                  <c:v>29797228.166905001</c:v>
                </c:pt>
                <c:pt idx="23451">
                  <c:v>29773709.835953999</c:v>
                </c:pt>
                <c:pt idx="23452">
                  <c:v>29749912.669278</c:v>
                </c:pt>
                <c:pt idx="23453">
                  <c:v>29725838.916855</c:v>
                </c:pt>
                <c:pt idx="23454">
                  <c:v>29701490.801933002</c:v>
                </c:pt>
                <c:pt idx="23455">
                  <c:v>29676870.521464001</c:v>
                </c:pt>
                <c:pt idx="23456">
                  <c:v>29651980.24653</c:v>
                </c:pt>
                <c:pt idx="23457">
                  <c:v>29626822.122765999</c:v>
                </c:pt>
                <c:pt idx="23458">
                  <c:v>29601398.270769998</c:v>
                </c:pt>
                <c:pt idx="23459">
                  <c:v>29575710.786499999</c:v>
                </c:pt>
                <c:pt idx="23460">
                  <c:v>29549761.741675999</c:v>
                </c:pt>
                <c:pt idx="23461">
                  <c:v>29523553.184161</c:v>
                </c:pt>
                <c:pt idx="23462">
                  <c:v>29497087.138342001</c:v>
                </c:pt>
                <c:pt idx="23463">
                  <c:v>29470365.605498999</c:v>
                </c:pt>
                <c:pt idx="23464">
                  <c:v>29443390.564167999</c:v>
                </c:pt>
                <c:pt idx="23465">
                  <c:v>29416163.970502</c:v>
                </c:pt>
                <c:pt idx="23466">
                  <c:v>29388687.758614</c:v>
                </c:pt>
                <c:pt idx="23467">
                  <c:v>29360963.840923999</c:v>
                </c:pt>
                <c:pt idx="23468">
                  <c:v>29332994.108493</c:v>
                </c:pt>
                <c:pt idx="23469">
                  <c:v>29304780.431352999</c:v>
                </c:pt>
                <c:pt idx="23470">
                  <c:v>29276324.658826999</c:v>
                </c:pt>
                <c:pt idx="23471">
                  <c:v>29247628.619849</c:v>
                </c:pt>
                <c:pt idx="23472">
                  <c:v>29218694.123275001</c:v>
                </c:pt>
                <c:pt idx="23473">
                  <c:v>29189522.958183002</c:v>
                </c:pt>
                <c:pt idx="23474">
                  <c:v>29160116.894175999</c:v>
                </c:pt>
                <c:pt idx="23475">
                  <c:v>29130477.681671999</c:v>
                </c:pt>
                <c:pt idx="23476">
                  <c:v>29100607.052196</c:v>
                </c:pt>
                <c:pt idx="23477">
                  <c:v>29070506.718655001</c:v>
                </c:pt>
                <c:pt idx="23478">
                  <c:v>29040178.375622001</c:v>
                </c:pt>
                <c:pt idx="23479">
                  <c:v>29009623.699602999</c:v>
                </c:pt>
                <c:pt idx="23480">
                  <c:v>28978844.349305999</c:v>
                </c:pt>
                <c:pt idx="23481">
                  <c:v>28947841.965898</c:v>
                </c:pt>
                <c:pt idx="23482">
                  <c:v>28916618.173269998</c:v>
                </c:pt>
                <c:pt idx="23483">
                  <c:v>28885174.578281999</c:v>
                </c:pt>
                <c:pt idx="23484">
                  <c:v>28853512.771010999</c:v>
                </c:pt>
                <c:pt idx="23485">
                  <c:v>28821634.324997999</c:v>
                </c:pt>
                <c:pt idx="23486">
                  <c:v>28789540.797481999</c:v>
                </c:pt>
                <c:pt idx="23487">
                  <c:v>28757233.729637999</c:v>
                </c:pt>
                <c:pt idx="23488">
                  <c:v>28724714.646802001</c:v>
                </c:pt>
                <c:pt idx="23489">
                  <c:v>28691985.058703002</c:v>
                </c:pt>
                <c:pt idx="23490">
                  <c:v>28659046.459677</c:v>
                </c:pt>
                <c:pt idx="23491">
                  <c:v>28625900.328894001</c:v>
                </c:pt>
                <c:pt idx="23492">
                  <c:v>28592548.130562</c:v>
                </c:pt>
                <c:pt idx="23493">
                  <c:v>28558991.314146001</c:v>
                </c:pt>
                <c:pt idx="23494">
                  <c:v>28525231.314567</c:v>
                </c:pt>
                <c:pt idx="23495">
                  <c:v>28491269.552411001</c:v>
                </c:pt>
                <c:pt idx="23496">
                  <c:v>28457107.434122</c:v>
                </c:pt>
                <c:pt idx="23497">
                  <c:v>28422746.352203999</c:v>
                </c:pt>
                <c:pt idx="23498">
                  <c:v>28388187.685408</c:v>
                </c:pt>
                <c:pt idx="23499">
                  <c:v>28353432.798923001</c:v>
                </c:pt>
                <c:pt idx="23500">
                  <c:v>28318483.044562999</c:v>
                </c:pt>
                <c:pt idx="23501">
                  <c:v>28283339.760947999</c:v>
                </c:pt>
                <c:pt idx="23502">
                  <c:v>28248004.273683</c:v>
                </c:pt>
                <c:pt idx="23503">
                  <c:v>28212477.895534001</c:v>
                </c:pt>
                <c:pt idx="23504">
                  <c:v>28176761.926605999</c:v>
                </c:pt>
                <c:pt idx="23505">
                  <c:v>28140857.654505</c:v>
                </c:pt>
                <c:pt idx="23506">
                  <c:v>28104766.354511999</c:v>
                </c:pt>
                <c:pt idx="23507">
                  <c:v>28068489.289744999</c:v>
                </c:pt>
                <c:pt idx="23508">
                  <c:v>28032027.711323999</c:v>
                </c:pt>
                <c:pt idx="23509">
                  <c:v>27995382.858523998</c:v>
                </c:pt>
                <c:pt idx="23510">
                  <c:v>27958555.958937999</c:v>
                </c:pt>
                <c:pt idx="23511">
                  <c:v>27921548.228627</c:v>
                </c:pt>
                <c:pt idx="23512">
                  <c:v>27884360.872272</c:v>
                </c:pt>
                <c:pt idx="23513">
                  <c:v>27846995.083324</c:v>
                </c:pt>
                <c:pt idx="23514">
                  <c:v>27809452.044151001</c:v>
                </c:pt>
                <c:pt idx="23515">
                  <c:v>27771732.926178999</c:v>
                </c:pt>
                <c:pt idx="23516">
                  <c:v>27733838.890037999</c:v>
                </c:pt>
                <c:pt idx="23517">
                  <c:v>27695771.085694999</c:v>
                </c:pt>
                <c:pt idx="23518">
                  <c:v>27657530.652598001</c:v>
                </c:pt>
                <c:pt idx="23519">
                  <c:v>27619118.719808999</c:v>
                </c:pt>
                <c:pt idx="23520">
                  <c:v>27580536.406132001</c:v>
                </c:pt>
                <c:pt idx="23521">
                  <c:v>27541784.820250999</c:v>
                </c:pt>
                <c:pt idx="23522">
                  <c:v>27502865.060853001</c:v>
                </c:pt>
                <c:pt idx="23523">
                  <c:v>27463778.216756001</c:v>
                </c:pt>
                <c:pt idx="23524">
                  <c:v>27424525.367035002</c:v>
                </c:pt>
                <c:pt idx="23525">
                  <c:v>27385107.581142001</c:v>
                </c:pt>
                <c:pt idx="23526">
                  <c:v>27345525.919029001</c:v>
                </c:pt>
                <c:pt idx="23527">
                  <c:v>27305781.431265</c:v>
                </c:pt>
                <c:pt idx="23528">
                  <c:v>27265875.159153</c:v>
                </c:pt>
                <c:pt idx="23529">
                  <c:v>27225808.134845</c:v>
                </c:pt>
                <c:pt idx="23530">
                  <c:v>27185581.381457001</c:v>
                </c:pt>
                <c:pt idx="23531">
                  <c:v>27145195.913176998</c:v>
                </c:pt>
                <c:pt idx="23532">
                  <c:v>27104652.735378999</c:v>
                </c:pt>
                <c:pt idx="23533">
                  <c:v>27063952.844726</c:v>
                </c:pt>
                <c:pt idx="23534">
                  <c:v>27023097.229279999</c:v>
                </c:pt>
                <c:pt idx="23535">
                  <c:v>26982086.868607</c:v>
                </c:pt>
                <c:pt idx="23536">
                  <c:v>26940922.733876999</c:v>
                </c:pt>
                <c:pt idx="23537">
                  <c:v>26899605.787969001</c:v>
                </c:pt>
                <c:pt idx="23538">
                  <c:v>26858136.985569</c:v>
                </c:pt>
                <c:pt idx="23539">
                  <c:v>26816517.273267999</c:v>
                </c:pt>
                <c:pt idx="23540">
                  <c:v>26774747.589662001</c:v>
                </c:pt>
                <c:pt idx="23541">
                  <c:v>26732828.865442999</c:v>
                </c:pt>
                <c:pt idx="23542">
                  <c:v>26690762.023499001</c:v>
                </c:pt>
                <c:pt idx="23543">
                  <c:v>26648547.979001001</c:v>
                </c:pt>
                <c:pt idx="23544">
                  <c:v>26606187.639497999</c:v>
                </c:pt>
                <c:pt idx="23545">
                  <c:v>26563681.905005001</c:v>
                </c:pt>
                <c:pt idx="23546">
                  <c:v>26521031.668094002</c:v>
                </c:pt>
                <c:pt idx="23547">
                  <c:v>26478237.813979</c:v>
                </c:pt>
                <c:pt idx="23548">
                  <c:v>26435301.220603</c:v>
                </c:pt>
                <c:pt idx="23549">
                  <c:v>26392222.758722</c:v>
                </c:pt>
                <c:pt idx="23550">
                  <c:v>26349003.291993</c:v>
                </c:pt>
                <c:pt idx="23551">
                  <c:v>26305643.677048001</c:v>
                </c:pt>
                <c:pt idx="23552">
                  <c:v>26262144.763583001</c:v>
                </c:pt>
                <c:pt idx="23553">
                  <c:v>26218507.394435</c:v>
                </c:pt>
                <c:pt idx="23554">
                  <c:v>26174732.405659001</c:v>
                </c:pt>
                <c:pt idx="23555">
                  <c:v>26130820.626611002</c:v>
                </c:pt>
                <c:pt idx="23556">
                  <c:v>26086772.880017001</c:v>
                </c:pt>
                <c:pt idx="23557">
                  <c:v>26042589.982055999</c:v>
                </c:pt>
                <c:pt idx="23558">
                  <c:v>25998272.742430001</c:v>
                </c:pt>
                <c:pt idx="23559">
                  <c:v>25953821.964437999</c:v>
                </c:pt>
                <c:pt idx="23560">
                  <c:v>25909238.445050001</c:v>
                </c:pt>
                <c:pt idx="23561">
                  <c:v>25864522.974975999</c:v>
                </c:pt>
                <c:pt idx="23562">
                  <c:v>25819676.338739</c:v>
                </c:pt>
                <c:pt idx="23563">
                  <c:v>25774699.314743001</c:v>
                </c:pt>
                <c:pt idx="23564">
                  <c:v>25729592.675338</c:v>
                </c:pt>
                <c:pt idx="23565">
                  <c:v>25684357.186895002</c:v>
                </c:pt>
                <c:pt idx="23566">
                  <c:v>25638993.609866001</c:v>
                </c:pt>
                <c:pt idx="23567">
                  <c:v>25593502.698851999</c:v>
                </c:pt>
                <c:pt idx="23568">
                  <c:v>25547885.202667002</c:v>
                </c:pt>
                <c:pt idx="23569">
                  <c:v>25502141.864402</c:v>
                </c:pt>
                <c:pt idx="23570">
                  <c:v>25456273.421489999</c:v>
                </c:pt>
                <c:pt idx="23571">
                  <c:v>25410280.605764002</c:v>
                </c:pt>
                <c:pt idx="23572">
                  <c:v>25364164.143520001</c:v>
                </c:pt>
                <c:pt idx="23573">
                  <c:v>25317924.755578998</c:v>
                </c:pt>
                <c:pt idx="23574">
                  <c:v>25271563.157343999</c:v>
                </c:pt>
                <c:pt idx="23575">
                  <c:v>25225080.058862001</c:v>
                </c:pt>
                <c:pt idx="23576">
                  <c:v>25178476.164875999</c:v>
                </c:pt>
                <c:pt idx="23577">
                  <c:v>25131752.174888998</c:v>
                </c:pt>
                <c:pt idx="23578">
                  <c:v>25084908.783216</c:v>
                </c:pt>
                <c:pt idx="23579">
                  <c:v>25037946.679040998</c:v>
                </c:pt>
                <c:pt idx="23580">
                  <c:v>24990866.546472002</c:v>
                </c:pt>
                <c:pt idx="23581">
                  <c:v>24943669.064596001</c:v>
                </c:pt>
                <c:pt idx="23582">
                  <c:v>24896354.907529999</c:v>
                </c:pt>
                <c:pt idx="23583">
                  <c:v>24848924.744475</c:v>
                </c:pt>
                <c:pt idx="23584">
                  <c:v>24801379.239769999</c:v>
                </c:pt>
                <c:pt idx="23585">
                  <c:v>24753719.052939001</c:v>
                </c:pt>
                <c:pt idx="23586">
                  <c:v>24705944.838746</c:v>
                </c:pt>
                <c:pt idx="23587">
                  <c:v>24658057.247244</c:v>
                </c:pt>
                <c:pt idx="23588">
                  <c:v>24610056.923822001</c:v>
                </c:pt>
                <c:pt idx="23589">
                  <c:v>24561944.509254999</c:v>
                </c:pt>
                <c:pt idx="23590">
                  <c:v>24513720.639754001</c:v>
                </c:pt>
                <c:pt idx="23591">
                  <c:v>24465385.947012</c:v>
                </c:pt>
                <c:pt idx="23592">
                  <c:v>24416941.058249999</c:v>
                </c:pt>
                <c:pt idx="23593">
                  <c:v>24368386.596264001</c:v>
                </c:pt>
                <c:pt idx="23594">
                  <c:v>24319723.179471001</c:v>
                </c:pt>
                <c:pt idx="23595">
                  <c:v>24270951.421953999</c:v>
                </c:pt>
                <c:pt idx="23596">
                  <c:v>24222071.933506999</c:v>
                </c:pt>
                <c:pt idx="23597">
                  <c:v>24173085.319676001</c:v>
                </c:pt>
                <c:pt idx="23598">
                  <c:v>24123992.181807999</c:v>
                </c:pt>
                <c:pt idx="23599">
                  <c:v>24074793.117086999</c:v>
                </c:pt>
                <c:pt idx="23600">
                  <c:v>24025488.718582999</c:v>
                </c:pt>
                <c:pt idx="23601">
                  <c:v>23976079.575289</c:v>
                </c:pt>
                <c:pt idx="23602">
                  <c:v>23926566.272163998</c:v>
                </c:pt>
                <c:pt idx="23603">
                  <c:v>23876949.390174001</c:v>
                </c:pt>
                <c:pt idx="23604">
                  <c:v>23827229.506331</c:v>
                </c:pt>
                <c:pt idx="23605">
                  <c:v>23777407.193735</c:v>
                </c:pt>
                <c:pt idx="23606">
                  <c:v>23727483.021609999</c:v>
                </c:pt>
                <c:pt idx="23607">
                  <c:v>23677457.555346999</c:v>
                </c:pt>
                <c:pt idx="23608">
                  <c:v>23627331.356536999</c:v>
                </c:pt>
                <c:pt idx="23609">
                  <c:v>23577104.983013</c:v>
                </c:pt>
                <c:pt idx="23610">
                  <c:v>23526778.988887001</c:v>
                </c:pt>
                <c:pt idx="23611">
                  <c:v>23476353.924582999</c:v>
                </c:pt>
                <c:pt idx="23612">
                  <c:v>23425830.336879998</c:v>
                </c:pt>
                <c:pt idx="23613">
                  <c:v>23375208.768941</c:v>
                </c:pt>
                <c:pt idx="23614">
                  <c:v>23324489.760354001</c:v>
                </c:pt>
                <c:pt idx="23615">
                  <c:v>23273673.847164001</c:v>
                </c:pt>
                <c:pt idx="23616">
                  <c:v>23222761.561907999</c:v>
                </c:pt>
                <c:pt idx="23617">
                  <c:v>23171753.433651</c:v>
                </c:pt>
                <c:pt idx="23618">
                  <c:v>23120649.988019001</c:v>
                </c:pt>
                <c:pt idx="23619">
                  <c:v>23069451.747230999</c:v>
                </c:pt>
                <c:pt idx="23620">
                  <c:v>23018159.230135001</c:v>
                </c:pt>
                <c:pt idx="23621">
                  <c:v>22966772.952238001</c:v>
                </c:pt>
                <c:pt idx="23622">
                  <c:v>22915293.425739001</c:v>
                </c:pt>
                <c:pt idx="23623">
                  <c:v>22863721.159561999</c:v>
                </c:pt>
                <c:pt idx="23624">
                  <c:v>22812056.659387</c:v>
                </c:pt>
                <c:pt idx="23625">
                  <c:v>22760300.427678999</c:v>
                </c:pt>
                <c:pt idx="23626">
                  <c:v>22708452.963723999</c:v>
                </c:pt>
                <c:pt idx="23627">
                  <c:v>22656514.763652001</c:v>
                </c:pt>
                <c:pt idx="23628">
                  <c:v>22604486.320475001</c:v>
                </c:pt>
                <c:pt idx="23629">
                  <c:v>22552368.124111</c:v>
                </c:pt>
                <c:pt idx="23630">
                  <c:v>22500160.661416002</c:v>
                </c:pt>
                <c:pt idx="23631">
                  <c:v>22447864.416211002</c:v>
                </c:pt>
                <c:pt idx="23632">
                  <c:v>22395479.869314</c:v>
                </c:pt>
                <c:pt idx="23633">
                  <c:v>22343007.498566002</c:v>
                </c:pt>
                <c:pt idx="23634">
                  <c:v>22290447.778857999</c:v>
                </c:pt>
                <c:pt idx="23635">
                  <c:v>22237801.182161</c:v>
                </c:pt>
                <c:pt idx="23636">
                  <c:v>22185068.177554</c:v>
                </c:pt>
                <c:pt idx="23637">
                  <c:v>22132249.231247999</c:v>
                </c:pt>
                <c:pt idx="23638">
                  <c:v>22079344.806614999</c:v>
                </c:pt>
                <c:pt idx="23639">
                  <c:v>22026355.364215001</c:v>
                </c:pt>
                <c:pt idx="23640">
                  <c:v>21973281.361820001</c:v>
                </c:pt>
                <c:pt idx="23641">
                  <c:v>21920123.254441001</c:v>
                </c:pt>
                <c:pt idx="23642">
                  <c:v>21866881.494353998</c:v>
                </c:pt>
                <c:pt idx="23643">
                  <c:v>21813556.531126</c:v>
                </c:pt>
                <c:pt idx="23644">
                  <c:v>21760148.811638001</c:v>
                </c:pt>
                <c:pt idx="23645">
                  <c:v>21706658.780108999</c:v>
                </c:pt>
                <c:pt idx="23646">
                  <c:v>21653086.878127001</c:v>
                </c:pt>
                <c:pt idx="23647">
                  <c:v>21599433.544663999</c:v>
                </c:pt>
                <c:pt idx="23648">
                  <c:v>21545699.216106001</c:v>
                </c:pt>
                <c:pt idx="23649">
                  <c:v>21491884.326274998</c:v>
                </c:pt>
                <c:pt idx="23650">
                  <c:v>21437989.306453999</c:v>
                </c:pt>
                <c:pt idx="23651">
                  <c:v>21384014.585405</c:v>
                </c:pt>
                <c:pt idx="23652">
                  <c:v>21329960.589398999</c:v>
                </c:pt>
                <c:pt idx="23653">
                  <c:v>21275827.742233001</c:v>
                </c:pt>
                <c:pt idx="23654">
                  <c:v>21221616.465255</c:v>
                </c:pt>
                <c:pt idx="23655">
                  <c:v>21167327.177386999</c:v>
                </c:pt>
                <c:pt idx="23656">
                  <c:v>21112960.295145001</c:v>
                </c:pt>
                <c:pt idx="23657">
                  <c:v>21058516.232659999</c:v>
                </c:pt>
                <c:pt idx="23658">
                  <c:v>21003995.401702002</c:v>
                </c:pt>
                <c:pt idx="23659">
                  <c:v>20949398.2117</c:v>
                </c:pt>
                <c:pt idx="23660">
                  <c:v>20894725.069761999</c:v>
                </c:pt>
                <c:pt idx="23661">
                  <c:v>20839976.380697999</c:v>
                </c:pt>
                <c:pt idx="23662">
                  <c:v>20785152.547038</c:v>
                </c:pt>
                <c:pt idx="23663">
                  <c:v>20730253.969055001</c:v>
                </c:pt>
                <c:pt idx="23664">
                  <c:v>20675281.044782002</c:v>
                </c:pt>
                <c:pt idx="23665">
                  <c:v>20620234.170035001</c:v>
                </c:pt>
                <c:pt idx="23666">
                  <c:v>20565113.738430001</c:v>
                </c:pt>
                <c:pt idx="23667">
                  <c:v>20509920.141403999</c:v>
                </c:pt>
                <c:pt idx="23668">
                  <c:v>20454653.768236</c:v>
                </c:pt>
                <c:pt idx="23669">
                  <c:v>20399315.006060999</c:v>
                </c:pt>
                <c:pt idx="23670">
                  <c:v>20343904.239893001</c:v>
                </c:pt>
                <c:pt idx="23671">
                  <c:v>20288421.852644</c:v>
                </c:pt>
                <c:pt idx="23672">
                  <c:v>20232868.225140002</c:v>
                </c:pt>
                <c:pt idx="23673">
                  <c:v>20177243.736138999</c:v>
                </c:pt>
                <c:pt idx="23674">
                  <c:v>20121548.762352001</c:v>
                </c:pt>
                <c:pt idx="23675">
                  <c:v>20065783.678459</c:v>
                </c:pt>
                <c:pt idx="23676">
                  <c:v>20009948.857128002</c:v>
                </c:pt>
                <c:pt idx="23677">
                  <c:v>19954044.669029001</c:v>
                </c:pt>
                <c:pt idx="23678">
                  <c:v>19898071.482857</c:v>
                </c:pt>
                <c:pt idx="23679">
                  <c:v>19842029.665344</c:v>
                </c:pt>
                <c:pt idx="23680">
                  <c:v>19785919.581278998</c:v>
                </c:pt>
                <c:pt idx="23681">
                  <c:v>19729741.593522999</c:v>
                </c:pt>
                <c:pt idx="23682">
                  <c:v>19673496.063028999</c:v>
                </c:pt>
                <c:pt idx="23683">
                  <c:v>19617183.348854002</c:v>
                </c:pt>
                <c:pt idx="23684">
                  <c:v>19560803.808177002</c:v>
                </c:pt>
                <c:pt idx="23685">
                  <c:v>19504357.796317998</c:v>
                </c:pt>
                <c:pt idx="23686">
                  <c:v>19447845.666747998</c:v>
                </c:pt>
                <c:pt idx="23687">
                  <c:v>19391267.771113001</c:v>
                </c:pt>
                <c:pt idx="23688">
                  <c:v>19334624.459242001</c:v>
                </c:pt>
                <c:pt idx="23689">
                  <c:v>19277916.079165999</c:v>
                </c:pt>
                <c:pt idx="23690">
                  <c:v>19221142.977134001</c:v>
                </c:pt>
                <c:pt idx="23691">
                  <c:v>19164305.497625999</c:v>
                </c:pt>
                <c:pt idx="23692">
                  <c:v>19107403.983371001</c:v>
                </c:pt>
                <c:pt idx="23693">
                  <c:v>19050438.775357001</c:v>
                </c:pt>
                <c:pt idx="23694">
                  <c:v>18993410.212853</c:v>
                </c:pt>
                <c:pt idx="23695">
                  <c:v>18936318.633418001</c:v>
                </c:pt>
                <c:pt idx="23696">
                  <c:v>18879164.372915</c:v>
                </c:pt>
                <c:pt idx="23697">
                  <c:v>18821947.765531</c:v>
                </c:pt>
                <c:pt idx="23698">
                  <c:v>18764669.143785</c:v>
                </c:pt>
                <c:pt idx="23699">
                  <c:v>18707328.838544998</c:v>
                </c:pt>
                <c:pt idx="23700">
                  <c:v>18649927.179044001</c:v>
                </c:pt>
                <c:pt idx="23701">
                  <c:v>18592464.492888</c:v>
                </c:pt>
                <c:pt idx="23702">
                  <c:v>18534941.106075998</c:v>
                </c:pt>
                <c:pt idx="23703">
                  <c:v>18477357.343008</c:v>
                </c:pt>
                <c:pt idx="23704">
                  <c:v>18419713.526501998</c:v>
                </c:pt>
                <c:pt idx="23705">
                  <c:v>18362009.977807999</c:v>
                </c:pt>
                <c:pt idx="23706">
                  <c:v>18304247.016617</c:v>
                </c:pt>
                <c:pt idx="23707">
                  <c:v>18246424.961077001</c:v>
                </c:pt>
                <c:pt idx="23708">
                  <c:v>18188544.127806</c:v>
                </c:pt>
                <c:pt idx="23709">
                  <c:v>18130604.831904002</c:v>
                </c:pt>
                <c:pt idx="23710">
                  <c:v>18072607.386964999</c:v>
                </c:pt>
                <c:pt idx="23711">
                  <c:v>18014552.10509</c:v>
                </c:pt>
                <c:pt idx="23712">
                  <c:v>17956439.296902001</c:v>
                </c:pt>
                <c:pt idx="23713">
                  <c:v>17898269.271552999</c:v>
                </c:pt>
                <c:pt idx="23714">
                  <c:v>17840042.336741</c:v>
                </c:pt>
                <c:pt idx="23715">
                  <c:v>17781758.798719</c:v>
                </c:pt>
                <c:pt idx="23716">
                  <c:v>17723418.962310001</c:v>
                </c:pt>
                <c:pt idx="23717">
                  <c:v>17665023.130915001</c:v>
                </c:pt>
                <c:pt idx="23718">
                  <c:v>17606571.606527001</c:v>
                </c:pt>
                <c:pt idx="23719">
                  <c:v>17548064.689743999</c:v>
                </c:pt>
                <c:pt idx="23720">
                  <c:v>17489502.679777</c:v>
                </c:pt>
                <c:pt idx="23721">
                  <c:v>17430885.874465</c:v>
                </c:pt>
                <c:pt idx="23722">
                  <c:v>17372214.570284002</c:v>
                </c:pt>
                <c:pt idx="23723">
                  <c:v>17313489.062357001</c:v>
                </c:pt>
                <c:pt idx="23724">
                  <c:v>17254709.644469999</c:v>
                </c:pt>
                <c:pt idx="23725">
                  <c:v>17195876.609076999</c:v>
                </c:pt>
                <c:pt idx="23726">
                  <c:v>17136990.247317001</c:v>
                </c:pt>
                <c:pt idx="23727">
                  <c:v>17078050.849018998</c:v>
                </c:pt>
                <c:pt idx="23728">
                  <c:v>17019058.702716</c:v>
                </c:pt>
                <c:pt idx="23729">
                  <c:v>16960014.095655002</c:v>
                </c:pt>
                <c:pt idx="23730">
                  <c:v>16900917.313808002</c:v>
                </c:pt>
                <c:pt idx="23731">
                  <c:v>16841768.641881</c:v>
                </c:pt>
                <c:pt idx="23732">
                  <c:v>16782568.363327</c:v>
                </c:pt>
                <c:pt idx="23733">
                  <c:v>16723316.760352001</c:v>
                </c:pt>
                <c:pt idx="23734">
                  <c:v>16664014.113929</c:v>
                </c:pt>
                <c:pt idx="23735">
                  <c:v>16604660.703807</c:v>
                </c:pt>
                <c:pt idx="23736">
                  <c:v>16545256.808518</c:v>
                </c:pt>
                <c:pt idx="23737">
                  <c:v>16485802.705394</c:v>
                </c:pt>
                <c:pt idx="23738">
                  <c:v>16426298.670569001</c:v>
                </c:pt>
                <c:pt idx="23739">
                  <c:v>16366744.978992</c:v>
                </c:pt>
                <c:pt idx="23740">
                  <c:v>16307141.904438</c:v>
                </c:pt>
                <c:pt idx="23741">
                  <c:v>16247489.719515</c:v>
                </c:pt>
                <c:pt idx="23742">
                  <c:v>16187788.695676001</c:v>
                </c:pt>
                <c:pt idx="23743">
                  <c:v>16128039.103226</c:v>
                </c:pt>
                <c:pt idx="23744">
                  <c:v>16068241.211332001</c:v>
                </c:pt>
                <c:pt idx="23745">
                  <c:v>16008395.288032999</c:v>
                </c:pt>
                <c:pt idx="23746">
                  <c:v>15948501.600248</c:v>
                </c:pt>
                <c:pt idx="23747">
                  <c:v>15888560.413787</c:v>
                </c:pt>
                <c:pt idx="23748">
                  <c:v>15828571.993357001</c:v>
                </c:pt>
                <c:pt idx="23749">
                  <c:v>15768536.602575</c:v>
                </c:pt>
                <c:pt idx="23750">
                  <c:v>15708454.503970999</c:v>
                </c:pt>
                <c:pt idx="23751">
                  <c:v>15648325.959001999</c:v>
                </c:pt>
                <c:pt idx="23752">
                  <c:v>15588151.22806</c:v>
                </c:pt>
                <c:pt idx="23753">
                  <c:v>15527930.570477</c:v>
                </c:pt>
                <c:pt idx="23754">
                  <c:v>15467664.244538</c:v>
                </c:pt>
                <c:pt idx="23755">
                  <c:v>15407352.507486001</c:v>
                </c:pt>
                <c:pt idx="23756">
                  <c:v>15346995.615530999</c:v>
                </c:pt>
                <c:pt idx="23757">
                  <c:v>15286593.823863</c:v>
                </c:pt>
                <c:pt idx="23758">
                  <c:v>15226147.386651</c:v>
                </c:pt>
                <c:pt idx="23759">
                  <c:v>15165656.557061</c:v>
                </c:pt>
                <c:pt idx="23760">
                  <c:v>15105121.587258</c:v>
                </c:pt>
                <c:pt idx="23761">
                  <c:v>15044542.728414999</c:v>
                </c:pt>
                <c:pt idx="23762">
                  <c:v>14983920.230722001</c:v>
                </c:pt>
                <c:pt idx="23763">
                  <c:v>14923254.343395</c:v>
                </c:pt>
                <c:pt idx="23764">
                  <c:v>14862545.314680999</c:v>
                </c:pt>
                <c:pt idx="23765">
                  <c:v>14801793.391867001</c:v>
                </c:pt>
                <c:pt idx="23766">
                  <c:v>14740998.821289999</c:v>
                </c:pt>
                <c:pt idx="23767">
                  <c:v>14680161.848339999</c:v>
                </c:pt>
                <c:pt idx="23768">
                  <c:v>14619282.717473</c:v>
                </c:pt>
                <c:pt idx="23769">
                  <c:v>14558361.672212999</c:v>
                </c:pt>
                <c:pt idx="23770">
                  <c:v>14497398.955164</c:v>
                </c:pt>
                <c:pt idx="23771">
                  <c:v>14436394.808016</c:v>
                </c:pt>
                <c:pt idx="23772">
                  <c:v>14375349.471550999</c:v>
                </c:pt>
                <c:pt idx="23773">
                  <c:v>14314263.185651001</c:v>
                </c:pt>
                <c:pt idx="23774">
                  <c:v>14253136.189306</c:v>
                </c:pt>
                <c:pt idx="23775">
                  <c:v>14191968.720623</c:v>
                </c:pt>
                <c:pt idx="23776">
                  <c:v>14130761.016827</c:v>
                </c:pt>
                <c:pt idx="23777">
                  <c:v>14069513.314275</c:v>
                </c:pt>
                <c:pt idx="23778">
                  <c:v>14008225.848459</c:v>
                </c:pt>
                <c:pt idx="23779">
                  <c:v>13946898.854014</c:v>
                </c:pt>
                <c:pt idx="23780">
                  <c:v>13885532.564724</c:v>
                </c:pt>
                <c:pt idx="23781">
                  <c:v>13824127.213532001</c:v>
                </c:pt>
                <c:pt idx="23782">
                  <c:v>13762683.032540999</c:v>
                </c:pt>
                <c:pt idx="23783">
                  <c:v>13701200.253029</c:v>
                </c:pt>
                <c:pt idx="23784">
                  <c:v>13639679.105446</c:v>
                </c:pt>
                <c:pt idx="23785">
                  <c:v>13578119.819429999</c:v>
                </c:pt>
                <c:pt idx="23786">
                  <c:v>13516522.623807</c:v>
                </c:pt>
                <c:pt idx="23787">
                  <c:v>13454887.7466</c:v>
                </c:pt>
                <c:pt idx="23788">
                  <c:v>13393215.415035</c:v>
                </c:pt>
                <c:pt idx="23789">
                  <c:v>13331505.855548</c:v>
                </c:pt>
                <c:pt idx="23790">
                  <c:v>13269759.293792</c:v>
                </c:pt>
                <c:pt idx="23791">
                  <c:v>13207975.954642</c:v>
                </c:pt>
                <c:pt idx="23792">
                  <c:v>13146156.062201999</c:v>
                </c:pt>
                <c:pt idx="23793">
                  <c:v>13084299.839810001</c:v>
                </c:pt>
                <c:pt idx="23794">
                  <c:v>13022407.510046</c:v>
                </c:pt>
                <c:pt idx="23795">
                  <c:v>12960479.294738</c:v>
                </c:pt>
                <c:pt idx="23796">
                  <c:v>12898515.414967</c:v>
                </c:pt>
                <c:pt idx="23797">
                  <c:v>12836516.091073001</c:v>
                </c:pt>
                <c:pt idx="23798">
                  <c:v>12774481.542664001</c:v>
                </c:pt>
                <c:pt idx="23799">
                  <c:v>12712411.988616999</c:v>
                </c:pt>
                <c:pt idx="23800">
                  <c:v>12650307.647088001</c:v>
                </c:pt>
                <c:pt idx="23801">
                  <c:v>12588168.735517001</c:v>
                </c:pt>
                <c:pt idx="23802">
                  <c:v>12525995.470631</c:v>
                </c:pt>
                <c:pt idx="23803">
                  <c:v>12463788.068454999</c:v>
                </c:pt>
                <c:pt idx="23804">
                  <c:v>12401546.744313</c:v>
                </c:pt>
                <c:pt idx="23805">
                  <c:v>12339271.712838</c:v>
                </c:pt>
                <c:pt idx="23806">
                  <c:v>12276963.187973</c:v>
                </c:pt>
                <c:pt idx="23807">
                  <c:v>12214621.38298</c:v>
                </c:pt>
                <c:pt idx="23808">
                  <c:v>12152246.510445001</c:v>
                </c:pt>
                <c:pt idx="23809">
                  <c:v>12089838.782282</c:v>
                </c:pt>
                <c:pt idx="23810">
                  <c:v>12027398.409742</c:v>
                </c:pt>
                <c:pt idx="23811">
                  <c:v>11964925.603414999</c:v>
                </c:pt>
                <c:pt idx="23812">
                  <c:v>11902420.573235</c:v>
                </c:pt>
                <c:pt idx="23813">
                  <c:v>11839883.528491</c:v>
                </c:pt>
                <c:pt idx="23814">
                  <c:v>11777314.677825</c:v>
                </c:pt>
                <c:pt idx="23815">
                  <c:v>11714714.229242999</c:v>
                </c:pt>
                <c:pt idx="23816">
                  <c:v>11652082.390117999</c:v>
                </c:pt>
                <c:pt idx="23817">
                  <c:v>11589419.367193</c:v>
                </c:pt>
                <c:pt idx="23818">
                  <c:v>11526725.366593</c:v>
                </c:pt>
                <c:pt idx="23819">
                  <c:v>11464000.593823001</c:v>
                </c:pt>
                <c:pt idx="23820">
                  <c:v>11401245.253776001</c:v>
                </c:pt>
                <c:pt idx="23821">
                  <c:v>11338459.550739</c:v>
                </c:pt>
                <c:pt idx="23822">
                  <c:v>11275643.688398</c:v>
                </c:pt>
                <c:pt idx="23823">
                  <c:v>11212797.869841</c:v>
                </c:pt>
                <c:pt idx="23824">
                  <c:v>11149922.297566</c:v>
                </c:pt>
                <c:pt idx="23825">
                  <c:v>11087017.173481001</c:v>
                </c:pt>
                <c:pt idx="23826">
                  <c:v>11024082.698918</c:v>
                </c:pt>
                <c:pt idx="23827">
                  <c:v>10961119.074626001</c:v>
                </c:pt>
                <c:pt idx="23828">
                  <c:v>10898126.500787999</c:v>
                </c:pt>
                <c:pt idx="23829">
                  <c:v>10835105.177014999</c:v>
                </c:pt>
                <c:pt idx="23830">
                  <c:v>10772055.30236</c:v>
                </c:pt>
                <c:pt idx="23831">
                  <c:v>10708977.075316999</c:v>
                </c:pt>
                <c:pt idx="23832">
                  <c:v>10645870.693825999</c:v>
                </c:pt>
                <c:pt idx="23833">
                  <c:v>10582736.355281999</c:v>
                </c:pt>
                <c:pt idx="23834">
                  <c:v>10519574.256534999</c:v>
                </c:pt>
                <c:pt idx="23835">
                  <c:v>10456384.593897</c:v>
                </c:pt>
                <c:pt idx="23836">
                  <c:v>10393167.563147999</c:v>
                </c:pt>
                <c:pt idx="23837">
                  <c:v>10329923.359536</c:v>
                </c:pt>
                <c:pt idx="23838">
                  <c:v>10266652.177786</c:v>
                </c:pt>
                <c:pt idx="23839">
                  <c:v>10203354.212105</c:v>
                </c:pt>
                <c:pt idx="23840">
                  <c:v>10140029.65618</c:v>
                </c:pt>
                <c:pt idx="23841">
                  <c:v>10076678.703191999</c:v>
                </c:pt>
                <c:pt idx="23842">
                  <c:v>10013301.545813</c:v>
                </c:pt>
                <c:pt idx="23843">
                  <c:v>9949898.3762120008</c:v>
                </c:pt>
                <c:pt idx="23844">
                  <c:v>9886469.3860640004</c:v>
                </c:pt>
                <c:pt idx="23845">
                  <c:v>9823014.7665480003</c:v>
                </c:pt>
                <c:pt idx="23846">
                  <c:v>9759534.7083560005</c:v>
                </c:pt>
                <c:pt idx="23847">
                  <c:v>9696029.4016939998</c:v>
                </c:pt>
                <c:pt idx="23848">
                  <c:v>9632499.0362890009</c:v>
                </c:pt>
                <c:pt idx="23849">
                  <c:v>9568943.8013930004</c:v>
                </c:pt>
                <c:pt idx="23850">
                  <c:v>9505363.8857850004</c:v>
                </c:pt>
                <c:pt idx="23851">
                  <c:v>9441759.4777770005</c:v>
                </c:pt>
                <c:pt idx="23852">
                  <c:v>9378130.7652189992</c:v>
                </c:pt>
                <c:pt idx="23853">
                  <c:v>9314477.9355020002</c:v>
                </c:pt>
                <c:pt idx="23854">
                  <c:v>9250801.1755619999</c:v>
                </c:pt>
                <c:pt idx="23855">
                  <c:v>9187100.6718840003</c:v>
                </c:pt>
                <c:pt idx="23856">
                  <c:v>9123376.6105090007</c:v>
                </c:pt>
                <c:pt idx="23857">
                  <c:v>9059629.1770319995</c:v>
                </c:pt>
                <c:pt idx="23858">
                  <c:v>8995858.5566130001</c:v>
                </c:pt>
                <c:pt idx="23859">
                  <c:v>8932064.9339770004</c:v>
                </c:pt>
                <c:pt idx="23860">
                  <c:v>8868248.4934190009</c:v>
                </c:pt>
                <c:pt idx="23861">
                  <c:v>8804409.4188069999</c:v>
                </c:pt>
                <c:pt idx="23862">
                  <c:v>8740547.8935889993</c:v>
                </c:pt>
                <c:pt idx="23863">
                  <c:v>8676664.1007940006</c:v>
                </c:pt>
                <c:pt idx="23864">
                  <c:v>8612758.2230350003</c:v>
                </c:pt>
                <c:pt idx="23865">
                  <c:v>8548830.4425179996</c:v>
                </c:pt>
                <c:pt idx="23866">
                  <c:v>8484880.9410399999</c:v>
                </c:pt>
                <c:pt idx="23867">
                  <c:v>8420909.8999979999</c:v>
                </c:pt>
                <c:pt idx="23868">
                  <c:v>8356917.5003880002</c:v>
                </c:pt>
                <c:pt idx="23869">
                  <c:v>8292903.9228140004</c:v>
                </c:pt>
                <c:pt idx="23870">
                  <c:v>8228869.3474869998</c:v>
                </c:pt>
                <c:pt idx="23871">
                  <c:v>8164813.9542319998</c:v>
                </c:pt>
                <c:pt idx="23872">
                  <c:v>8100737.922491</c:v>
                </c:pt>
                <c:pt idx="23873">
                  <c:v>8036641.4313249998</c:v>
                </c:pt>
                <c:pt idx="23874">
                  <c:v>7972524.6594200004</c:v>
                </c:pt>
                <c:pt idx="23875">
                  <c:v>7908387.7850909997</c:v>
                </c:pt>
                <c:pt idx="23876">
                  <c:v>7844230.9862839999</c:v>
                </c:pt>
                <c:pt idx="23877">
                  <c:v>7780054.4405789999</c:v>
                </c:pt>
                <c:pt idx="23878">
                  <c:v>7715858.3251980003</c:v>
                </c:pt>
                <c:pt idx="23879">
                  <c:v>7651642.8170020003</c:v>
                </c:pt>
                <c:pt idx="23880">
                  <c:v>7587408.0925030001</c:v>
                </c:pt>
                <c:pt idx="23881">
                  <c:v>7523154.3278569998</c:v>
                </c:pt>
                <c:pt idx="23882">
                  <c:v>7458881.69888</c:v>
                </c:pt>
                <c:pt idx="23883">
                  <c:v>7394590.3810400004</c:v>
                </c:pt>
                <c:pt idx="23884">
                  <c:v>7330280.5494670002</c:v>
                </c:pt>
                <c:pt idx="23885">
                  <c:v>7265952.3789579999</c:v>
                </c:pt>
                <c:pt idx="23886">
                  <c:v>7201606.043974</c:v>
                </c:pt>
                <c:pt idx="23887">
                  <c:v>7137241.7186500002</c:v>
                </c:pt>
                <c:pt idx="23888">
                  <c:v>7072859.5767940003</c:v>
                </c:pt>
                <c:pt idx="23889">
                  <c:v>7008459.7918929998</c:v>
                </c:pt>
                <c:pt idx="23890">
                  <c:v>6944042.5371169997</c:v>
                </c:pt>
                <c:pt idx="23891">
                  <c:v>6879607.9853180004</c:v>
                </c:pt>
                <c:pt idx="23892">
                  <c:v>6815156.3090399997</c:v>
                </c:pt>
                <c:pt idx="23893">
                  <c:v>6750687.6805159999</c:v>
                </c:pt>
                <c:pt idx="23894">
                  <c:v>6686202.2716779998</c:v>
                </c:pt>
                <c:pt idx="23895">
                  <c:v>6621700.2541540004</c:v>
                </c:pt>
                <c:pt idx="23896">
                  <c:v>6557181.7992749996</c:v>
                </c:pt>
                <c:pt idx="23897">
                  <c:v>6492647.0780779999</c:v>
                </c:pt>
                <c:pt idx="23898">
                  <c:v>6428096.2613089997</c:v>
                </c:pt>
                <c:pt idx="23899">
                  <c:v>6363529.5194239998</c:v>
                </c:pt>
                <c:pt idx="23900">
                  <c:v>6298947.0225989996</c:v>
                </c:pt>
                <c:pt idx="23901">
                  <c:v>6234348.9407240003</c:v>
                </c:pt>
                <c:pt idx="23902">
                  <c:v>6169735.4434150001</c:v>
                </c:pt>
                <c:pt idx="23903">
                  <c:v>6105106.7000120003</c:v>
                </c:pt>
                <c:pt idx="23904">
                  <c:v>6040462.879582</c:v>
                </c:pt>
                <c:pt idx="23905">
                  <c:v>5975804.1509269997</c:v>
                </c:pt>
                <c:pt idx="23906">
                  <c:v>5911130.6825829996</c:v>
                </c:pt>
                <c:pt idx="23907">
                  <c:v>5846442.6428230004</c:v>
                </c:pt>
                <c:pt idx="23908">
                  <c:v>5781740.1996630002</c:v>
                </c:pt>
                <c:pt idx="23909">
                  <c:v>5717023.5208649999</c:v>
                </c:pt>
                <c:pt idx="23910">
                  <c:v>5652292.7739359997</c:v>
                </c:pt>
                <c:pt idx="23911">
                  <c:v>5587548.1261369996</c:v>
                </c:pt>
                <c:pt idx="23912">
                  <c:v>5522789.7444820004</c:v>
                </c:pt>
                <c:pt idx="23913">
                  <c:v>5458017.7957420005</c:v>
                </c:pt>
                <c:pt idx="23914">
                  <c:v>5393232.4464499997</c:v>
                </c:pt>
                <c:pt idx="23915">
                  <c:v>5328433.8629029999</c:v>
                </c:pt>
                <c:pt idx="23916">
                  <c:v>5263622.211162</c:v>
                </c:pt>
                <c:pt idx="23917">
                  <c:v>5198797.6570619997</c:v>
                </c:pt>
                <c:pt idx="23918">
                  <c:v>5133960.3662080001</c:v>
                </c:pt>
                <c:pt idx="23919">
                  <c:v>5069110.5039830003</c:v>
                </c:pt>
                <c:pt idx="23920">
                  <c:v>5004248.2355469996</c:v>
                </c:pt>
                <c:pt idx="23921">
                  <c:v>4939373.725846</c:v>
                </c:pt>
                <c:pt idx="23922">
                  <c:v>4874487.1396089997</c:v>
                </c:pt>
                <c:pt idx="23923">
                  <c:v>4809588.6413519997</c:v>
                </c:pt>
                <c:pt idx="23924">
                  <c:v>4744678.3953849999</c:v>
                </c:pt>
                <c:pt idx="23925">
                  <c:v>4679756.5658120001</c:v>
                </c:pt>
                <c:pt idx="23926">
                  <c:v>4614823.3165330002</c:v>
                </c:pt>
                <c:pt idx="23927">
                  <c:v>4549878.8112509996</c:v>
                </c:pt>
                <c:pt idx="23928">
                  <c:v>4484923.2134699998</c:v>
                </c:pt>
                <c:pt idx="23929">
                  <c:v>4419956.6865010001</c:v>
                </c:pt>
                <c:pt idx="23930">
                  <c:v>4354979.3934660004</c:v>
                </c:pt>
                <c:pt idx="23931">
                  <c:v>4289991.4972980004</c:v>
                </c:pt>
                <c:pt idx="23932">
                  <c:v>4224993.1607449995</c:v>
                </c:pt>
                <c:pt idx="23933">
                  <c:v>4159984.5463740001</c:v>
                </c:pt>
                <c:pt idx="23934">
                  <c:v>4094965.8165739998</c:v>
                </c:pt>
                <c:pt idx="23935">
                  <c:v>4029937.1335570002</c:v>
                </c:pt>
                <c:pt idx="23936">
                  <c:v>3964898.6593619999</c:v>
                </c:pt>
                <c:pt idx="23937">
                  <c:v>3899850.555859</c:v>
                </c:pt>
                <c:pt idx="23938">
                  <c:v>3834792.9847499998</c:v>
                </c:pt>
                <c:pt idx="23939">
                  <c:v>3769726.1075729998</c:v>
                </c:pt>
                <c:pt idx="23940">
                  <c:v>3704650.0857060002</c:v>
                </c:pt>
                <c:pt idx="23941">
                  <c:v>3639565.0803669998</c:v>
                </c:pt>
                <c:pt idx="23942">
                  <c:v>3574471.2526190002</c:v>
                </c:pt>
                <c:pt idx="23943">
                  <c:v>3509368.7633730001</c:v>
                </c:pt>
                <c:pt idx="23944">
                  <c:v>3444257.7733880002</c:v>
                </c:pt>
                <c:pt idx="23945">
                  <c:v>3379138.443279</c:v>
                </c:pt>
                <c:pt idx="23946">
                  <c:v>3314010.9335150002</c:v>
                </c:pt>
                <c:pt idx="23947">
                  <c:v>3248875.4044249998</c:v>
                </c:pt>
                <c:pt idx="23948">
                  <c:v>3183732.0161979999</c:v>
                </c:pt>
                <c:pt idx="23949">
                  <c:v>3118580.9288889999</c:v>
                </c:pt>
                <c:pt idx="23950">
                  <c:v>3053422.3024200001</c:v>
                </c:pt>
                <c:pt idx="23951">
                  <c:v>2988256.2965819999</c:v>
                </c:pt>
                <c:pt idx="23952">
                  <c:v>2923083.0710399998</c:v>
                </c:pt>
                <c:pt idx="23953">
                  <c:v>2857902.7853330001</c:v>
                </c:pt>
                <c:pt idx="23954">
                  <c:v>2792715.598882</c:v>
                </c:pt>
                <c:pt idx="23955">
                  <c:v>2727521.6709850002</c:v>
                </c:pt>
                <c:pt idx="23956">
                  <c:v>2662321.1608270002</c:v>
                </c:pt>
                <c:pt idx="23957">
                  <c:v>2597114.2274790001</c:v>
                </c:pt>
                <c:pt idx="23958">
                  <c:v>2531901.0299010002</c:v>
                </c:pt>
                <c:pt idx="23959">
                  <c:v>2466681.726946</c:v>
                </c:pt>
                <c:pt idx="23960">
                  <c:v>2401456.4773630002</c:v>
                </c:pt>
                <c:pt idx="23961">
                  <c:v>2336225.439797</c:v>
                </c:pt>
                <c:pt idx="23962">
                  <c:v>2270988.7727950001</c:v>
                </c:pt>
                <c:pt idx="23963">
                  <c:v>2205746.6348080002</c:v>
                </c:pt>
                <c:pt idx="23964">
                  <c:v>2140499.1841910002</c:v>
                </c:pt>
                <c:pt idx="23965">
                  <c:v>2075246.5792100001</c:v>
                </c:pt>
                <c:pt idx="23966">
                  <c:v>2009988.978042</c:v>
                </c:pt>
                <c:pt idx="23967">
                  <c:v>1944726.5387790001</c:v>
                </c:pt>
                <c:pt idx="23968">
                  <c:v>1879459.419428</c:v>
                </c:pt>
                <c:pt idx="23969">
                  <c:v>1814187.777918</c:v>
                </c:pt>
                <c:pt idx="23970">
                  <c:v>1748911.772101</c:v>
                </c:pt>
                <c:pt idx="23971">
                  <c:v>1683631.559752</c:v>
                </c:pt>
                <c:pt idx="23972">
                  <c:v>1618347.2985759999</c:v>
                </c:pt>
                <c:pt idx="23973">
                  <c:v>1553059.1462079999</c:v>
                </c:pt>
                <c:pt idx="23974">
                  <c:v>1487767.260217</c:v>
                </c:pt>
                <c:pt idx="23975">
                  <c:v>1422471.7981080001</c:v>
                </c:pt>
                <c:pt idx="23976">
                  <c:v>1357172.917323</c:v>
                </c:pt>
                <c:pt idx="23977">
                  <c:v>1291870.7752489999</c:v>
                </c:pt>
                <c:pt idx="23978">
                  <c:v>1226565.5292140001</c:v>
                </c:pt>
                <c:pt idx="23979">
                  <c:v>1161257.3364959999</c:v>
                </c:pt>
                <c:pt idx="23980">
                  <c:v>1095946.3543199999</c:v>
                </c:pt>
                <c:pt idx="23981">
                  <c:v>1030632.739866</c:v>
                </c:pt>
                <c:pt idx="23982">
                  <c:v>965316.65026599995</c:v>
                </c:pt>
                <c:pt idx="23983">
                  <c:v>899998.24261199997</c:v>
                </c:pt>
                <c:pt idx="23984">
                  <c:v>834677.67395700002</c:v>
                </c:pt>
                <c:pt idx="23985">
                  <c:v>769355.10131399997</c:v>
                </c:pt>
                <c:pt idx="23986">
                  <c:v>704030.68166400003</c:v>
                </c:pt>
                <c:pt idx="23987">
                  <c:v>638704.57195799996</c:v>
                </c:pt>
                <c:pt idx="23988">
                  <c:v>573376.92911400006</c:v>
                </c:pt>
                <c:pt idx="23989">
                  <c:v>508047.91002800001</c:v>
                </c:pt>
                <c:pt idx="23990">
                  <c:v>442717.67157100001</c:v>
                </c:pt>
                <c:pt idx="23991">
                  <c:v>377386.37059100001</c:v>
                </c:pt>
                <c:pt idx="23992">
                  <c:v>312054.16392199998</c:v>
                </c:pt>
                <c:pt idx="23993">
                  <c:v>246721.20837899999</c:v>
                </c:pt>
                <c:pt idx="23994">
                  <c:v>181387.66076699999</c:v>
                </c:pt>
                <c:pt idx="23995">
                  <c:v>116053.677878</c:v>
                </c:pt>
                <c:pt idx="23996">
                  <c:v>50719.416499999999</c:v>
                </c:pt>
                <c:pt idx="23997">
                  <c:v>-14614.966587999999</c:v>
                </c:pt>
                <c:pt idx="23998">
                  <c:v>-79949.314603999999</c:v>
                </c:pt>
                <c:pt idx="23999">
                  <c:v>-145283.47077000001</c:v>
                </c:pt>
                <c:pt idx="24000">
                  <c:v>-210617.27830199999</c:v>
                </c:pt>
                <c:pt idx="24001">
                  <c:v>-275950.58041200001</c:v>
                </c:pt>
                <c:pt idx="24002">
                  <c:v>-341283.22029999999</c:v>
                </c:pt>
                <c:pt idx="24003">
                  <c:v>-406615.04115900001</c:v>
                </c:pt>
                <c:pt idx="24004">
                  <c:v>-471945.88616499997</c:v>
                </c:pt>
                <c:pt idx="24005">
                  <c:v>-537275.59847900004</c:v>
                </c:pt>
                <c:pt idx="24006">
                  <c:v>-602604.02124100004</c:v>
                </c:pt>
                <c:pt idx="24007">
                  <c:v>-667930.99757100001</c:v>
                </c:pt>
                <c:pt idx="24008">
                  <c:v>-733256.37056299997</c:v>
                </c:pt>
                <c:pt idx="24009">
                  <c:v>-798579.98328399996</c:v>
                </c:pt>
                <c:pt idx="24010">
                  <c:v>-863901.67877100001</c:v>
                </c:pt>
                <c:pt idx="24011">
                  <c:v>-929221.30002900003</c:v>
                </c:pt>
                <c:pt idx="24012">
                  <c:v>-994538.69002600003</c:v>
                </c:pt>
                <c:pt idx="24013">
                  <c:v>-1059853.691692</c:v>
                </c:pt>
                <c:pt idx="24014">
                  <c:v>-1125166.1479189999</c:v>
                </c:pt>
                <c:pt idx="24015">
                  <c:v>-1190475.9015530001</c:v>
                </c:pt>
                <c:pt idx="24016">
                  <c:v>-1255782.7953939999</c:v>
                </c:pt>
                <c:pt idx="24017">
                  <c:v>-1321086.6721940001</c:v>
                </c:pt>
                <c:pt idx="24018">
                  <c:v>-1386387.3746519999</c:v>
                </c:pt>
                <c:pt idx="24019">
                  <c:v>-1451684.745416</c:v>
                </c:pt>
                <c:pt idx="24020">
                  <c:v>-1516978.627073</c:v>
                </c:pt>
                <c:pt idx="24021">
                  <c:v>-1582268.862154</c:v>
                </c:pt>
                <c:pt idx="24022">
                  <c:v>-1647555.2931240001</c:v>
                </c:pt>
                <c:pt idx="24023">
                  <c:v>-1712837.762387</c:v>
                </c:pt>
                <c:pt idx="24024">
                  <c:v>-1778116.112276</c:v>
                </c:pt>
                <c:pt idx="24025">
                  <c:v>-1843390.185055</c:v>
                </c:pt>
                <c:pt idx="24026">
                  <c:v>-1908659.8229149999</c:v>
                </c:pt>
                <c:pt idx="24027">
                  <c:v>-1973924.867971</c:v>
                </c:pt>
                <c:pt idx="24028">
                  <c:v>-2039185.1622580001</c:v>
                </c:pt>
                <c:pt idx="24029">
                  <c:v>-2104440.547731</c:v>
                </c:pt>
                <c:pt idx="24030">
                  <c:v>-2169690.8662609998</c:v>
                </c:pt>
                <c:pt idx="24031">
                  <c:v>-2234935.959632</c:v>
                </c:pt>
                <c:pt idx="24032">
                  <c:v>-2300175.6695380001</c:v>
                </c:pt>
                <c:pt idx="24033">
                  <c:v>-2365409.8375809998</c:v>
                </c:pt>
                <c:pt idx="24034">
                  <c:v>-2430638.3052679999</c:v>
                </c:pt>
                <c:pt idx="24035">
                  <c:v>-2495860.9140079999</c:v>
                </c:pt>
                <c:pt idx="24036">
                  <c:v>-2561077.5051099998</c:v>
                </c:pt>
                <c:pt idx="24037">
                  <c:v>-2626287.9197800001</c:v>
                </c:pt>
                <c:pt idx="24038">
                  <c:v>-2691491.999115</c:v>
                </c:pt>
                <c:pt idx="24039">
                  <c:v>-2756689.5841080002</c:v>
                </c:pt>
                <c:pt idx="24040">
                  <c:v>-2821880.5156359999</c:v>
                </c:pt>
                <c:pt idx="24041">
                  <c:v>-2887064.6344650001</c:v>
                </c:pt>
                <c:pt idx="24042">
                  <c:v>-2952241.7812410002</c:v>
                </c:pt>
                <c:pt idx="24043">
                  <c:v>-3017411.7964909999</c:v>
                </c:pt>
                <c:pt idx="24044">
                  <c:v>-3082574.5206200001</c:v>
                </c:pt>
                <c:pt idx="24045">
                  <c:v>-3147729.7939070002</c:v>
                </c:pt>
                <c:pt idx="24046">
                  <c:v>-3212877.4565030001</c:v>
                </c:pt>
                <c:pt idx="24047">
                  <c:v>-3278017.348427</c:v>
                </c:pt>
                <c:pt idx="24048">
                  <c:v>-3343149.3095630002</c:v>
                </c:pt>
                <c:pt idx="24049">
                  <c:v>-3408273.1796619999</c:v>
                </c:pt>
                <c:pt idx="24050">
                  <c:v>-3473388.7983300001</c:v>
                </c:pt>
                <c:pt idx="24051">
                  <c:v>-3538496.0050360002</c:v>
                </c:pt>
                <c:pt idx="24052">
                  <c:v>-3603594.639099</c:v>
                </c:pt>
                <c:pt idx="24053">
                  <c:v>-3668684.5396929998</c:v>
                </c:pt>
                <c:pt idx="24054">
                  <c:v>-3733765.5458379998</c:v>
                </c:pt>
                <c:pt idx="24055">
                  <c:v>-3798837.4964040001</c:v>
                </c:pt>
                <c:pt idx="24056">
                  <c:v>-3863900.2300999998</c:v>
                </c:pt>
                <c:pt idx="24057">
                  <c:v>-3928953.5854779999</c:v>
                </c:pt>
                <c:pt idx="24058">
                  <c:v>-3993997.4009270002</c:v>
                </c:pt>
                <c:pt idx="24059">
                  <c:v>-4059031.5146699999</c:v>
                </c:pt>
                <c:pt idx="24060">
                  <c:v>-4124055.7647620002</c:v>
                </c:pt>
                <c:pt idx="24061">
                  <c:v>-4189069.9890859998</c:v>
                </c:pt>
                <c:pt idx="24062">
                  <c:v>-4254074.0253520003</c:v>
                </c:pt>
                <c:pt idx="24063">
                  <c:v>-4319067.7110909997</c:v>
                </c:pt>
                <c:pt idx="24064">
                  <c:v>-4384050.8836559998</c:v>
                </c:pt>
                <c:pt idx="24065">
                  <c:v>-4449023.3802169999</c:v>
                </c:pt>
                <c:pt idx="24066">
                  <c:v>-4513985.0377550004</c:v>
                </c:pt>
                <c:pt idx="24067">
                  <c:v>-4578935.693066</c:v>
                </c:pt>
                <c:pt idx="24068">
                  <c:v>-4643875.1827520002</c:v>
                </c:pt>
                <c:pt idx="24069">
                  <c:v>-4708803.3432210004</c:v>
                </c:pt>
                <c:pt idx="24070">
                  <c:v>-4773720.0106809996</c:v>
                </c:pt>
                <c:pt idx="24071">
                  <c:v>-4838625.0211410001</c:v>
                </c:pt>
                <c:pt idx="24072">
                  <c:v>-4903518.210407</c:v>
                </c:pt>
                <c:pt idx="24073">
                  <c:v>-4968399.4140769998</c:v>
                </c:pt>
                <c:pt idx="24074">
                  <c:v>-5033268.4675380001</c:v>
                </c:pt>
                <c:pt idx="24075">
                  <c:v>-5098125.2059660004</c:v>
                </c:pt>
                <c:pt idx="24076">
                  <c:v>-5162969.464319</c:v>
                </c:pt>
                <c:pt idx="24077">
                  <c:v>-5227801.0773379998</c:v>
                </c:pt>
                <c:pt idx="24078">
                  <c:v>-5292619.8795410004</c:v>
                </c:pt>
                <c:pt idx="24079">
                  <c:v>-5357425.7052199999</c:v>
                </c:pt>
                <c:pt idx="24080">
                  <c:v>-5422218.3884399999</c:v>
                </c:pt>
                <c:pt idx="24081">
                  <c:v>-5486997.7630350003</c:v>
                </c:pt>
                <c:pt idx="24082">
                  <c:v>-5551763.6626009997</c:v>
                </c:pt>
                <c:pt idx="24083">
                  <c:v>-5616515.9205010002</c:v>
                </c:pt>
                <c:pt idx="24084">
                  <c:v>-5681254.3698540004</c:v>
                </c:pt>
                <c:pt idx="24085">
                  <c:v>-5745978.8435380002</c:v>
                </c:pt>
                <c:pt idx="24086">
                  <c:v>-5810689.1741800001</c:v>
                </c:pt>
                <c:pt idx="24087">
                  <c:v>-5875385.1941600004</c:v>
                </c:pt>
                <c:pt idx="24088">
                  <c:v>-5940066.7356040003</c:v>
                </c:pt>
                <c:pt idx="24089">
                  <c:v>-6004733.6303810002</c:v>
                </c:pt>
                <c:pt idx="24090">
                  <c:v>-6069385.7100989996</c:v>
                </c:pt>
                <c:pt idx="24091">
                  <c:v>-6134022.8061060002</c:v>
                </c:pt>
                <c:pt idx="24092">
                  <c:v>-6198644.7494799998</c:v>
                </c:pt>
                <c:pt idx="24093">
                  <c:v>-6263251.3710319996</c:v>
                </c:pt>
                <c:pt idx="24094">
                  <c:v>-6327842.5012999997</c:v>
                </c:pt>
                <c:pt idx="24095">
                  <c:v>-6392417.9705459997</c:v>
                </c:pt>
                <c:pt idx="24096">
                  <c:v>-6456977.6087509999</c:v>
                </c:pt>
                <c:pt idx="24097">
                  <c:v>-6521521.2456160001</c:v>
                </c:pt>
                <c:pt idx="24098">
                  <c:v>-6586048.7105550002</c:v>
                </c:pt>
                <c:pt idx="24099">
                  <c:v>-6650559.8326909998</c:v>
                </c:pt>
                <c:pt idx="24100">
                  <c:v>-6715054.440858</c:v>
                </c:pt>
                <c:pt idx="24101">
                  <c:v>-6779532.3635900002</c:v>
                </c:pt>
                <c:pt idx="24102">
                  <c:v>-6843993.429126</c:v>
                </c:pt>
                <c:pt idx="24103">
                  <c:v>-6908437.4653979996</c:v>
                </c:pt>
                <c:pt idx="24104">
                  <c:v>-6972864.3000349998</c:v>
                </c:pt>
                <c:pt idx="24105">
                  <c:v>-7037273.7603559997</c:v>
                </c:pt>
                <c:pt idx="24106">
                  <c:v>-7101665.6733659999</c:v>
                </c:pt>
                <c:pt idx="24107">
                  <c:v>-7166039.8657550002</c:v>
                </c:pt>
                <c:pt idx="24108">
                  <c:v>-7230396.1638909997</c:v>
                </c:pt>
                <c:pt idx="24109">
                  <c:v>-7294734.3938220004</c:v>
                </c:pt>
                <c:pt idx="24110">
                  <c:v>-7359054.3812659997</c:v>
                </c:pt>
                <c:pt idx="24111">
                  <c:v>-7423355.9516139999</c:v>
                </c:pt>
                <c:pt idx="24112">
                  <c:v>-7487638.9299189998</c:v>
                </c:pt>
                <c:pt idx="24113">
                  <c:v>-7551903.1409</c:v>
                </c:pt>
                <c:pt idx="24114">
                  <c:v>-7616148.4089350002</c:v>
                </c:pt>
                <c:pt idx="24115">
                  <c:v>-7680374.5580559997</c:v>
                </c:pt>
                <c:pt idx="24116">
                  <c:v>-7744581.4119469998</c:v>
                </c:pt>
                <c:pt idx="24117">
                  <c:v>-7808768.7939409995</c:v>
                </c:pt>
                <c:pt idx="24118">
                  <c:v>-7872936.5270159999</c:v>
                </c:pt>
                <c:pt idx="24119">
                  <c:v>-7937084.4337910004</c:v>
                </c:pt>
                <c:pt idx="24120">
                  <c:v>-8001212.3365219999</c:v>
                </c:pt>
                <c:pt idx="24121">
                  <c:v>-8065320.0570989996</c:v>
                </c:pt>
                <c:pt idx="24122">
                  <c:v>-8129407.4170399997</c:v>
                </c:pt>
                <c:pt idx="24123">
                  <c:v>-8193474.2374940002</c:v>
                </c:pt>
                <c:pt idx="24124">
                  <c:v>-8257520.3392270003</c:v>
                </c:pt>
                <c:pt idx="24125">
                  <c:v>-8321545.5426289998</c:v>
                </c:pt>
                <c:pt idx="24126">
                  <c:v>-8385549.6677000001</c:v>
                </c:pt>
                <c:pt idx="24127">
                  <c:v>-8449532.5340560004</c:v>
                </c:pt>
                <c:pt idx="24128">
                  <c:v>-8513493.960918</c:v>
                </c:pt>
                <c:pt idx="24129">
                  <c:v>-8577433.7671089992</c:v>
                </c:pt>
                <c:pt idx="24130">
                  <c:v>-8641351.7710560001</c:v>
                </c:pt>
                <c:pt idx="24131">
                  <c:v>-8705247.7907779999</c:v>
                </c:pt>
                <c:pt idx="24132">
                  <c:v>-8769121.6438880004</c:v>
                </c:pt>
                <c:pt idx="24133">
                  <c:v>-8832973.1475869995</c:v>
                </c:pt>
                <c:pt idx="24134">
                  <c:v>-8896802.1186590008</c:v>
                </c:pt>
                <c:pt idx="24135">
                  <c:v>-8960608.3734690007</c:v>
                </c:pt>
                <c:pt idx="24136">
                  <c:v>-9024391.7279579993</c:v>
                </c:pt>
                <c:pt idx="24137">
                  <c:v>-9088151.9976390004</c:v>
                </c:pt>
                <c:pt idx="24138">
                  <c:v>-9151888.9975940008</c:v>
                </c:pt>
                <c:pt idx="24139">
                  <c:v>-9215602.5424680002</c:v>
                </c:pt>
                <c:pt idx="24140">
                  <c:v>-9279292.4464669991</c:v>
                </c:pt>
                <c:pt idx="24141">
                  <c:v>-9342958.5233520009</c:v>
                </c:pt>
                <c:pt idx="24142">
                  <c:v>-9406600.5864359997</c:v>
                </c:pt>
                <c:pt idx="24143">
                  <c:v>-9470218.4485810008</c:v>
                </c:pt>
                <c:pt idx="24144">
                  <c:v>-9533811.9221909996</c:v>
                </c:pt>
                <c:pt idx="24145">
                  <c:v>-9597380.8192100003</c:v>
                </c:pt>
                <c:pt idx="24146">
                  <c:v>-9660924.9511169996</c:v>
                </c:pt>
                <c:pt idx="24147">
                  <c:v>-9724444.1289210003</c:v>
                </c:pt>
                <c:pt idx="24148">
                  <c:v>-9787938.1631610002</c:v>
                </c:pt>
                <c:pt idx="24149">
                  <c:v>-9851406.8638930004</c:v>
                </c:pt>
                <c:pt idx="24150">
                  <c:v>-9914850.0406960007</c:v>
                </c:pt>
                <c:pt idx="24151">
                  <c:v>-9978267.5026600007</c:v>
                </c:pt>
                <c:pt idx="24152">
                  <c:v>-10041659.058385</c:v>
                </c:pt>
                <c:pt idx="24153">
                  <c:v>-10105024.515976001</c:v>
                </c:pt>
                <c:pt idx="24154">
                  <c:v>-10168363.683038</c:v>
                </c:pt>
                <c:pt idx="24155">
                  <c:v>-10231676.366672</c:v>
                </c:pt>
                <c:pt idx="24156">
                  <c:v>-10294962.373473</c:v>
                </c:pt>
                <c:pt idx="24157">
                  <c:v>-10358221.50952</c:v>
                </c:pt>
                <c:pt idx="24158">
                  <c:v>-10421453.580376999</c:v>
                </c:pt>
                <c:pt idx="24159">
                  <c:v>-10484658.391083</c:v>
                </c:pt>
                <c:pt idx="24160">
                  <c:v>-10547835.746153999</c:v>
                </c:pt>
                <c:pt idx="24161">
                  <c:v>-10610985.449572001</c:v>
                </c:pt>
                <c:pt idx="24162">
                  <c:v>-10674107.304785</c:v>
                </c:pt>
                <c:pt idx="24163">
                  <c:v>-10737201.114700999</c:v>
                </c:pt>
                <c:pt idx="24164">
                  <c:v>-10800266.681679999</c:v>
                </c:pt>
                <c:pt idx="24165">
                  <c:v>-10863303.807536</c:v>
                </c:pt>
                <c:pt idx="24166">
                  <c:v>-10926312.293524001</c:v>
                </c:pt>
                <c:pt idx="24167">
                  <c:v>-10989291.940343</c:v>
                </c:pt>
                <c:pt idx="24168">
                  <c:v>-11052242.548126999</c:v>
                </c:pt>
                <c:pt idx="24169">
                  <c:v>-11115163.916440001</c:v>
                </c:pt>
                <c:pt idx="24170">
                  <c:v>-11178055.844272001</c:v>
                </c:pt>
                <c:pt idx="24171">
                  <c:v>-11240918.130036</c:v>
                </c:pt>
                <c:pt idx="24172">
                  <c:v>-11303750.571558001</c:v>
                </c:pt>
                <c:pt idx="24173">
                  <c:v>-11366552.966078</c:v>
                </c:pt>
                <c:pt idx="24174">
                  <c:v>-11429325.110242</c:v>
                </c:pt>
                <c:pt idx="24175">
                  <c:v>-11492066.800093999</c:v>
                </c:pt>
                <c:pt idx="24176">
                  <c:v>-11554777.831078</c:v>
                </c:pt>
                <c:pt idx="24177">
                  <c:v>-11617457.998026</c:v>
                </c:pt>
                <c:pt idx="24178">
                  <c:v>-11680107.095158</c:v>
                </c:pt>
                <c:pt idx="24179">
                  <c:v>-11742724.916073</c:v>
                </c:pt>
                <c:pt idx="24180">
                  <c:v>-11805311.253745999</c:v>
                </c:pt>
                <c:pt idx="24181">
                  <c:v>-11867865.900521001</c:v>
                </c:pt>
                <c:pt idx="24182">
                  <c:v>-11930388.64811</c:v>
                </c:pt>
                <c:pt idx="24183">
                  <c:v>-11992879.287581</c:v>
                </c:pt>
                <c:pt idx="24184">
                  <c:v>-12055337.609356999</c:v>
                </c:pt>
                <c:pt idx="24185">
                  <c:v>-12117763.403210999</c:v>
                </c:pt>
                <c:pt idx="24186">
                  <c:v>-12180156.458259</c:v>
                </c:pt>
                <c:pt idx="24187">
                  <c:v>-12242516.562953001</c:v>
                </c:pt>
                <c:pt idx="24188">
                  <c:v>-12304843.50508</c:v>
                </c:pt>
                <c:pt idx="24189">
                  <c:v>-12367137.071752001</c:v>
                </c:pt>
                <c:pt idx="24190">
                  <c:v>-12429397.049402</c:v>
                </c:pt>
                <c:pt idx="24191">
                  <c:v>-12491623.223779</c:v>
                </c:pt>
                <c:pt idx="24192">
                  <c:v>-12553815.379943</c:v>
                </c:pt>
                <c:pt idx="24193">
                  <c:v>-12615973.302257</c:v>
                </c:pt>
                <c:pt idx="24194">
                  <c:v>-12678096.774382001</c:v>
                </c:pt>
                <c:pt idx="24195">
                  <c:v>-12740185.579273</c:v>
                </c:pt>
                <c:pt idx="24196">
                  <c:v>-12802239.499168999</c:v>
                </c:pt>
                <c:pt idx="24197">
                  <c:v>-12864258.315594001</c:v>
                </c:pt>
                <c:pt idx="24198">
                  <c:v>-12926241.809343999</c:v>
                </c:pt>
                <c:pt idx="24199">
                  <c:v>-12988189.760484001</c:v>
                </c:pt>
                <c:pt idx="24200">
                  <c:v>-13050101.948344</c:v>
                </c:pt>
                <c:pt idx="24201">
                  <c:v>-13111978.151509</c:v>
                </c:pt>
                <c:pt idx="24202">
                  <c:v>-13173818.147816001</c:v>
                </c:pt>
                <c:pt idx="24203">
                  <c:v>-13235621.714345001</c:v>
                </c:pt>
                <c:pt idx="24204">
                  <c:v>-13297388.627417</c:v>
                </c:pt>
                <c:pt idx="24205">
                  <c:v>-13359118.662583999</c:v>
                </c:pt>
                <c:pt idx="24206">
                  <c:v>-13420811.594624</c:v>
                </c:pt>
                <c:pt idx="24207">
                  <c:v>-13482467.197535001</c:v>
                </c:pt>
                <c:pt idx="24208">
                  <c:v>-13544085.244526999</c:v>
                </c:pt>
                <c:pt idx="24209">
                  <c:v>-13605665.508019</c:v>
                </c:pt>
                <c:pt idx="24210">
                  <c:v>-13667207.759628</c:v>
                </c:pt>
                <c:pt idx="24211">
                  <c:v>-13728711.770167001</c:v>
                </c:pt>
                <c:pt idx="24212">
                  <c:v>-13790177.309636001</c:v>
                </c:pt>
                <c:pt idx="24213">
                  <c:v>-13851604.147214999</c:v>
                </c:pt>
                <c:pt idx="24214">
                  <c:v>-13912992.051256999</c:v>
                </c:pt>
                <c:pt idx="24215">
                  <c:v>-13974340.789285</c:v>
                </c:pt>
                <c:pt idx="24216">
                  <c:v>-14035650.127979999</c:v>
                </c:pt>
                <c:pt idx="24217">
                  <c:v>-14096919.833178001</c:v>
                </c:pt>
                <c:pt idx="24218">
                  <c:v>-14158149.669861</c:v>
                </c:pt>
                <c:pt idx="24219">
                  <c:v>-14219339.402153</c:v>
                </c:pt>
                <c:pt idx="24220">
                  <c:v>-14280488.793307001</c:v>
                </c:pt>
                <c:pt idx="24221">
                  <c:v>-14341597.605705</c:v>
                </c:pt>
                <c:pt idx="24222">
                  <c:v>-14402665.600847</c:v>
                </c:pt>
                <c:pt idx="24223">
                  <c:v>-14463692.539344</c:v>
                </c:pt>
                <c:pt idx="24224">
                  <c:v>-14524678.180911999</c:v>
                </c:pt>
                <c:pt idx="24225">
                  <c:v>-14585622.284364</c:v>
                </c:pt>
                <c:pt idx="24226">
                  <c:v>-14646524.607602</c:v>
                </c:pt>
                <c:pt idx="24227">
                  <c:v>-14707384.907612</c:v>
                </c:pt>
                <c:pt idx="24228">
                  <c:v>-14768202.940452</c:v>
                </c:pt>
                <c:pt idx="24229">
                  <c:v>-14828978.461251</c:v>
                </c:pt>
                <c:pt idx="24230">
                  <c:v>-14889711.224195</c:v>
                </c:pt>
                <c:pt idx="24231">
                  <c:v>-14950400.982524</c:v>
                </c:pt>
                <c:pt idx="24232">
                  <c:v>-15011047.488522001</c:v>
                </c:pt>
                <c:pt idx="24233">
                  <c:v>-15071650.493509</c:v>
                </c:pt>
                <c:pt idx="24234">
                  <c:v>-15132209.747834999</c:v>
                </c:pt>
                <c:pt idx="24235">
                  <c:v>-15192725.000871001</c:v>
                </c:pt>
                <c:pt idx="24236">
                  <c:v>-15253196.001</c:v>
                </c:pt>
                <c:pt idx="24237">
                  <c:v>-15313622.495611999</c:v>
                </c:pt>
                <c:pt idx="24238">
                  <c:v>-15374004.231092</c:v>
                </c:pt>
                <c:pt idx="24239">
                  <c:v>-15434340.952816</c:v>
                </c:pt>
                <c:pt idx="24240">
                  <c:v>-15494632.405138999</c:v>
                </c:pt>
                <c:pt idx="24241">
                  <c:v>-15554878.331388</c:v>
                </c:pt>
                <c:pt idx="24242">
                  <c:v>-15615078.473857</c:v>
                </c:pt>
                <c:pt idx="24243">
                  <c:v>-15675232.573791999</c:v>
                </c:pt>
                <c:pt idx="24244">
                  <c:v>-15735340.371388</c:v>
                </c:pt>
                <c:pt idx="24245">
                  <c:v>-15795401.60578</c:v>
                </c:pt>
                <c:pt idx="24246">
                  <c:v>-15855416.015029</c:v>
                </c:pt>
                <c:pt idx="24247">
                  <c:v>-15915383.336121</c:v>
                </c:pt>
                <c:pt idx="24248">
                  <c:v>-15975303.304953</c:v>
                </c:pt>
                <c:pt idx="24249">
                  <c:v>-16035175.656323999</c:v>
                </c:pt>
                <c:pt idx="24250">
                  <c:v>-16095000.123931</c:v>
                </c:pt>
                <c:pt idx="24251">
                  <c:v>-16154776.440354001</c:v>
                </c:pt>
                <c:pt idx="24252">
                  <c:v>-16214504.33705</c:v>
                </c:pt>
                <c:pt idx="24253">
                  <c:v>-16274183.544345001</c:v>
                </c:pt>
                <c:pt idx="24254">
                  <c:v>-16333813.79142</c:v>
                </c:pt>
                <c:pt idx="24255">
                  <c:v>-16393394.806309</c:v>
                </c:pt>
                <c:pt idx="24256">
                  <c:v>-16452926.315881001</c:v>
                </c:pt>
                <c:pt idx="24257">
                  <c:v>-16512408.045837</c:v>
                </c:pt>
                <c:pt idx="24258">
                  <c:v>-16571839.720699999</c:v>
                </c:pt>
                <c:pt idx="24259">
                  <c:v>-16631221.0638</c:v>
                </c:pt>
                <c:pt idx="24260">
                  <c:v>-16690551.797272</c:v>
                </c:pt>
                <c:pt idx="24261">
                  <c:v>-16749831.642037001</c:v>
                </c:pt>
                <c:pt idx="24262">
                  <c:v>-16809060.317802999</c:v>
                </c:pt>
                <c:pt idx="24263">
                  <c:v>-16868237.543044001</c:v>
                </c:pt>
                <c:pt idx="24264">
                  <c:v>-16927363.034999002</c:v>
                </c:pt>
                <c:pt idx="24265">
                  <c:v>-16986436.509654999</c:v>
                </c:pt>
                <c:pt idx="24266">
                  <c:v>-17045457.681740999</c:v>
                </c:pt>
                <c:pt idx="24267">
                  <c:v>-17104426.264715999</c:v>
                </c:pt>
                <c:pt idx="24268">
                  <c:v>-17163341.970759999</c:v>
                </c:pt>
                <c:pt idx="24269">
                  <c:v>-17222204.510759</c:v>
                </c:pt>
                <c:pt idx="24270">
                  <c:v>-17281013.594301</c:v>
                </c:pt>
                <c:pt idx="24271">
                  <c:v>-17339768.92966</c:v>
                </c:pt>
                <c:pt idx="24272">
                  <c:v>-17398470.223786999</c:v>
                </c:pt>
                <c:pt idx="24273">
                  <c:v>-17457117.182300001</c:v>
                </c:pt>
                <c:pt idx="24274">
                  <c:v>-17515709.509470999</c:v>
                </c:pt>
                <c:pt idx="24275">
                  <c:v>-17574246.908215001</c:v>
                </c:pt>
                <c:pt idx="24276">
                  <c:v>-17632729.080081999</c:v>
                </c:pt>
                <c:pt idx="24277">
                  <c:v>-17691155.725242</c:v>
                </c:pt>
                <c:pt idx="24278">
                  <c:v>-17749526.542474002</c:v>
                </c:pt>
                <c:pt idx="24279">
                  <c:v>-17807841.229155999</c:v>
                </c:pt>
                <c:pt idx="24280">
                  <c:v>-17866099.481252</c:v>
                </c:pt>
                <c:pt idx="24281">
                  <c:v>-17924300.993301999</c:v>
                </c:pt>
                <c:pt idx="24282">
                  <c:v>-17982445.458407</c:v>
                </c:pt>
                <c:pt idx="24283">
                  <c:v>-18040532.568220999</c:v>
                </c:pt>
                <c:pt idx="24284">
                  <c:v>-18098562.012933001</c:v>
                </c:pt>
                <c:pt idx="24285">
                  <c:v>-18156533.481263001</c:v>
                </c:pt>
                <c:pt idx="24286">
                  <c:v>-18214446.660443</c:v>
                </c:pt>
                <c:pt idx="24287">
                  <c:v>-18272301.236205999</c:v>
                </c:pt>
                <c:pt idx="24288">
                  <c:v>-18330096.892774001</c:v>
                </c:pt>
                <c:pt idx="24289">
                  <c:v>-18387833.312848002</c:v>
                </c:pt>
                <c:pt idx="24290">
                  <c:v>-18445510.177590001</c:v>
                </c:pt>
                <c:pt idx="24291">
                  <c:v>-18503127.166611999</c:v>
                </c:pt>
                <c:pt idx="24292">
                  <c:v>-18560683.957966998</c:v>
                </c:pt>
                <c:pt idx="24293">
                  <c:v>-18618180.228128999</c:v>
                </c:pt>
                <c:pt idx="24294">
                  <c:v>-18675615.651983999</c:v>
                </c:pt>
                <c:pt idx="24295">
                  <c:v>-18732989.902816001</c:v>
                </c:pt>
                <c:pt idx="24296">
                  <c:v>-18790302.652293</c:v>
                </c:pt>
                <c:pt idx="24297">
                  <c:v>-18847553.570452999</c:v>
                </c:pt>
                <c:pt idx="24298">
                  <c:v>-18904742.325690001</c:v>
                </c:pt>
                <c:pt idx="24299">
                  <c:v>-18961868.584741998</c:v>
                </c:pt>
                <c:pt idx="24300">
                  <c:v>-19018932.012672</c:v>
                </c:pt>
                <c:pt idx="24301">
                  <c:v>-19075932.272860002</c:v>
                </c:pt>
                <c:pt idx="24302">
                  <c:v>-19132869.026985999</c:v>
                </c:pt>
                <c:pt idx="24303">
                  <c:v>-19189741.935012002</c:v>
                </c:pt>
                <c:pt idx="24304">
                  <c:v>-19246550.655173</c:v>
                </c:pt>
                <c:pt idx="24305">
                  <c:v>-19303294.843959</c:v>
                </c:pt>
                <c:pt idx="24306">
                  <c:v>-19359974.156100001</c:v>
                </c:pt>
                <c:pt idx="24307">
                  <c:v>-19416588.244552001</c:v>
                </c:pt>
                <c:pt idx="24308">
                  <c:v>-19473136.760480002</c:v>
                </c:pt>
                <c:pt idx="24309">
                  <c:v>-19529619.353247002</c:v>
                </c:pt>
                <c:pt idx="24310">
                  <c:v>-19586035.670389999</c:v>
                </c:pt>
                <c:pt idx="24311">
                  <c:v>-19642385.357613999</c:v>
                </c:pt>
                <c:pt idx="24312">
                  <c:v>-19698668.058770001</c:v>
                </c:pt>
                <c:pt idx="24313">
                  <c:v>-19754883.415837999</c:v>
                </c:pt>
                <c:pt idx="24314">
                  <c:v>-19811031.068916999</c:v>
                </c:pt>
                <c:pt idx="24315">
                  <c:v>-19867110.656202</c:v>
                </c:pt>
                <c:pt idx="24316">
                  <c:v>-19923121.813971002</c:v>
                </c:pt>
                <c:pt idx="24317">
                  <c:v>-19979064.176568002</c:v>
                </c:pt>
                <c:pt idx="24318">
                  <c:v>-20034937.376385</c:v>
                </c:pt>
                <c:pt idx="24319">
                  <c:v>-20090741.043846998</c:v>
                </c:pt>
                <c:pt idx="24320">
                  <c:v>-20146474.807390001</c:v>
                </c:pt>
                <c:pt idx="24321">
                  <c:v>-20202138.293448001</c:v>
                </c:pt>
                <c:pt idx="24322">
                  <c:v>-20257731.126437001</c:v>
                </c:pt>
                <c:pt idx="24323">
                  <c:v>-20313252.928730998</c:v>
                </c:pt>
                <c:pt idx="24324">
                  <c:v>-20368703.320648</c:v>
                </c:pt>
                <c:pt idx="24325">
                  <c:v>-20424081.920432001</c:v>
                </c:pt>
                <c:pt idx="24326">
                  <c:v>-20479388.344232999</c:v>
                </c:pt>
                <c:pt idx="24327">
                  <c:v>-20534622.20609</c:v>
                </c:pt>
                <c:pt idx="24328">
                  <c:v>-20589783.117911998</c:v>
                </c:pt>
                <c:pt idx="24329">
                  <c:v>-20644870.689456001</c:v>
                </c:pt>
                <c:pt idx="24330">
                  <c:v>-20699884.528313</c:v>
                </c:pt>
                <c:pt idx="24331">
                  <c:v>-20754824.239884</c:v>
                </c:pt>
                <c:pt idx="24332">
                  <c:v>-20809689.427366</c:v>
                </c:pt>
                <c:pt idx="24333">
                  <c:v>-20864479.691723999</c:v>
                </c:pt>
                <c:pt idx="24334">
                  <c:v>-20919194.631678998</c:v>
                </c:pt>
                <c:pt idx="24335">
                  <c:v>-20973833.843683001</c:v>
                </c:pt>
                <c:pt idx="24336">
                  <c:v>-21028396.9219</c:v>
                </c:pt>
                <c:pt idx="24337">
                  <c:v>-21082883.458186999</c:v>
                </c:pt>
                <c:pt idx="24338">
                  <c:v>-21137293.042071</c:v>
                </c:pt>
                <c:pt idx="24339">
                  <c:v>-21191625.260726001</c:v>
                </c:pt>
                <c:pt idx="24340">
                  <c:v>-21245879.698959</c:v>
                </c:pt>
                <c:pt idx="24341">
                  <c:v>-21300055.939178001</c:v>
                </c:pt>
                <c:pt idx="24342">
                  <c:v>-21354153.561381001</c:v>
                </c:pt>
                <c:pt idx="24343">
                  <c:v>-21408172.143125001</c:v>
                </c:pt>
                <c:pt idx="24344">
                  <c:v>-21462111.259509999</c:v>
                </c:pt>
                <c:pt idx="24345">
                  <c:v>-21515970.483153</c:v>
                </c:pt>
                <c:pt idx="24346">
                  <c:v>-21569749.384167001</c:v>
                </c:pt>
                <c:pt idx="24347">
                  <c:v>-21623447.530136</c:v>
                </c:pt>
                <c:pt idx="24348">
                  <c:v>-21677064.486093</c:v>
                </c:pt>
                <c:pt idx="24349">
                  <c:v>-21730599.8145</c:v>
                </c:pt>
                <c:pt idx="24350">
                  <c:v>-21784053.075215001</c:v>
                </c:pt>
                <c:pt idx="24351">
                  <c:v>-21837423.825477999</c:v>
                </c:pt>
                <c:pt idx="24352">
                  <c:v>-21890711.619881999</c:v>
                </c:pt>
                <c:pt idx="24353">
                  <c:v>-21943916.010345999</c:v>
                </c:pt>
                <c:pt idx="24354">
                  <c:v>-21997036.546094999</c:v>
                </c:pt>
                <c:pt idx="24355">
                  <c:v>-22050072.773632001</c:v>
                </c:pt>
                <c:pt idx="24356">
                  <c:v>-22103024.236715</c:v>
                </c:pt>
                <c:pt idx="24357">
                  <c:v>-22155890.476326998</c:v>
                </c:pt>
                <c:pt idx="24358">
                  <c:v>-22208671.030653</c:v>
                </c:pt>
                <c:pt idx="24359">
                  <c:v>-22261365.435054999</c:v>
                </c:pt>
                <c:pt idx="24360">
                  <c:v>-22313973.222042002</c:v>
                </c:pt>
                <c:pt idx="24361">
                  <c:v>-22366493.921245001</c:v>
                </c:pt>
                <c:pt idx="24362">
                  <c:v>-22418927.059388999</c:v>
                </c:pt>
                <c:pt idx="24363">
                  <c:v>-22471272.160266001</c:v>
                </c:pt>
                <c:pt idx="24364">
                  <c:v>-22523528.744709</c:v>
                </c:pt>
                <c:pt idx="24365">
                  <c:v>-22575696.330557998</c:v>
                </c:pt>
                <c:pt idx="24366">
                  <c:v>-22627774.432638001</c:v>
                </c:pt>
                <c:pt idx="24367">
                  <c:v>-22679762.562727001</c:v>
                </c:pt>
                <c:pt idx="24368">
                  <c:v>-22731660.229527</c:v>
                </c:pt>
                <c:pt idx="24369">
                  <c:v>-22783466.938634001</c:v>
                </c:pt>
                <c:pt idx="24370">
                  <c:v>-22835182.192510001</c:v>
                </c:pt>
                <c:pt idx="24371">
                  <c:v>-22886805.490451001</c:v>
                </c:pt>
                <c:pt idx="24372">
                  <c:v>-22938336.328557</c:v>
                </c:pt>
                <c:pt idx="24373">
                  <c:v>-22989774.199700002</c:v>
                </c:pt>
                <c:pt idx="24374">
                  <c:v>-23041118.593495999</c:v>
                </c:pt>
                <c:pt idx="24375">
                  <c:v>-23092368.996268999</c:v>
                </c:pt>
                <c:pt idx="24376">
                  <c:v>-23143524.891022</c:v>
                </c:pt>
                <c:pt idx="24377">
                  <c:v>-23194585.757401999</c:v>
                </c:pt>
                <c:pt idx="24378">
                  <c:v>-23245551.07167</c:v>
                </c:pt>
                <c:pt idx="24379">
                  <c:v>-23296420.306666002</c:v>
                </c:pt>
                <c:pt idx="24380">
                  <c:v>-23347192.931777</c:v>
                </c:pt>
                <c:pt idx="24381">
                  <c:v>-23397868.412898999</c:v>
                </c:pt>
                <c:pt idx="24382">
                  <c:v>-23448446.212405998</c:v>
                </c:pt>
                <c:pt idx="24383">
                  <c:v>-23498925.789117001</c:v>
                </c:pt>
                <c:pt idx="24384">
                  <c:v>-23549306.598253001</c:v>
                </c:pt>
                <c:pt idx="24385">
                  <c:v>-23599588.091410998</c:v>
                </c:pt>
                <c:pt idx="24386">
                  <c:v>-23649769.716520999</c:v>
                </c:pt>
                <c:pt idx="24387">
                  <c:v>-23699850.917810999</c:v>
                </c:pt>
                <c:pt idx="24388">
                  <c:v>-23749831.135770001</c:v>
                </c:pt>
                <c:pt idx="24389">
                  <c:v>-23799709.807112999</c:v>
                </c:pt>
                <c:pt idx="24390">
                  <c:v>-23849486.364737999</c:v>
                </c:pt>
                <c:pt idx="24391">
                  <c:v>-23899160.237693001</c:v>
                </c:pt>
                <c:pt idx="24392">
                  <c:v>-23948730.851132002</c:v>
                </c:pt>
                <c:pt idx="24393">
                  <c:v>-23998197.626278002</c:v>
                </c:pt>
                <c:pt idx="24394">
                  <c:v>-24047559.980385002</c:v>
                </c:pt>
                <c:pt idx="24395">
                  <c:v>-24096817.326692998</c:v>
                </c:pt>
                <c:pt idx="24396">
                  <c:v>-24145969.074391998</c:v>
                </c:pt>
                <c:pt idx="24397">
                  <c:v>-24195014.628575001</c:v>
                </c:pt>
                <c:pt idx="24398">
                  <c:v>-24243953.390200999</c:v>
                </c:pt>
                <c:pt idx="24399">
                  <c:v>-24292784.756051</c:v>
                </c:pt>
                <c:pt idx="24400">
                  <c:v>-24341508.118682001</c:v>
                </c:pt>
                <c:pt idx="24401">
                  <c:v>-24390122.866386998</c:v>
                </c:pt>
                <c:pt idx="24402">
                  <c:v>-24438628.383150999</c:v>
                </c:pt>
                <c:pt idx="24403">
                  <c:v>-24487024.048602998</c:v>
                </c:pt>
                <c:pt idx="24404">
                  <c:v>-24535309.237971</c:v>
                </c:pt>
                <c:pt idx="24405">
                  <c:v>-24583483.322041001</c:v>
                </c:pt>
                <c:pt idx="24406">
                  <c:v>-24631545.667105</c:v>
                </c:pt>
                <c:pt idx="24407">
                  <c:v>-24679495.634915002</c:v>
                </c:pt>
                <c:pt idx="24408">
                  <c:v>-24727332.582637001</c:v>
                </c:pt>
                <c:pt idx="24409">
                  <c:v>-24775055.862803001</c:v>
                </c:pt>
                <c:pt idx="24410">
                  <c:v>-24822664.823258001</c:v>
                </c:pt>
                <c:pt idx="24411">
                  <c:v>-24870158.807114001</c:v>
                </c:pt>
                <c:pt idx="24412">
                  <c:v>-24917537.152699001</c:v>
                </c:pt>
                <c:pt idx="24413">
                  <c:v>-24964799.193505999</c:v>
                </c:pt>
                <c:pt idx="24414">
                  <c:v>-25011944.258141</c:v>
                </c:pt>
                <c:pt idx="24415">
                  <c:v>-25058971.67027</c:v>
                </c:pt>
                <c:pt idx="24416">
                  <c:v>-25105880.748565</c:v>
                </c:pt>
                <c:pt idx="24417">
                  <c:v>-25152670.806655999</c:v>
                </c:pt>
                <c:pt idx="24418">
                  <c:v>-25199341.153069999</c:v>
                </c:pt>
                <c:pt idx="24419">
                  <c:v>-25245891.091175999</c:v>
                </c:pt>
                <c:pt idx="24420">
                  <c:v>-25292319.919135001</c:v>
                </c:pt>
                <c:pt idx="24421">
                  <c:v>-25338626.929838002</c:v>
                </c:pt>
                <c:pt idx="24422">
                  <c:v>-25384811.410849001</c:v>
                </c:pt>
                <c:pt idx="24423">
                  <c:v>-25430872.644347999</c:v>
                </c:pt>
                <c:pt idx="24424">
                  <c:v>-25476809.907072999</c:v>
                </c:pt>
                <c:pt idx="24425">
                  <c:v>-25522622.470256999</c:v>
                </c:pt>
                <c:pt idx="24426">
                  <c:v>-25568309.599569</c:v>
                </c:pt>
                <c:pt idx="24427">
                  <c:v>-25613870.555054002</c:v>
                </c:pt>
                <c:pt idx="24428">
                  <c:v>-25659304.591068</c:v>
                </c:pt>
                <c:pt idx="24429">
                  <c:v>-25704610.956215002</c:v>
                </c:pt>
                <c:pt idx="24430">
                  <c:v>-25749788.893284</c:v>
                </c:pt>
                <c:pt idx="24431">
                  <c:v>-25794837.639185</c:v>
                </c:pt>
                <c:pt idx="24432">
                  <c:v>-25839756.424879</c:v>
                </c:pt>
                <c:pt idx="24433">
                  <c:v>-25884544.475315999</c:v>
                </c:pt>
                <c:pt idx="24434">
                  <c:v>-25929201.009362999</c:v>
                </c:pt>
                <c:pt idx="24435">
                  <c:v>-25973725.239737999</c:v>
                </c:pt>
                <c:pt idx="24436">
                  <c:v>-26018116.372938</c:v>
                </c:pt>
                <c:pt idx="24437">
                  <c:v>-26062373.609172001</c:v>
                </c:pt>
                <c:pt idx="24438">
                  <c:v>-26106496.142283998</c:v>
                </c:pt>
                <c:pt idx="24439">
                  <c:v>-26150483.159683999</c:v>
                </c:pt>
                <c:pt idx="24440">
                  <c:v>-26194333.842273001</c:v>
                </c:pt>
                <c:pt idx="24441">
                  <c:v>-26238047.364367999</c:v>
                </c:pt>
                <c:pt idx="24442">
                  <c:v>-26281622.893626001</c:v>
                </c:pt>
                <c:pt idx="24443">
                  <c:v>-26325059.590967</c:v>
                </c:pt>
                <c:pt idx="24444">
                  <c:v>-26368356.610495999</c:v>
                </c:pt>
                <c:pt idx="24445">
                  <c:v>-26411513.099422999</c:v>
                </c:pt>
                <c:pt idx="24446">
                  <c:v>-26454528.197983999</c:v>
                </c:pt>
                <c:pt idx="24447">
                  <c:v>-26497401.039354999</c:v>
                </c:pt>
                <c:pt idx="24448">
                  <c:v>-26540130.749575999</c:v>
                </c:pt>
                <c:pt idx="24449">
                  <c:v>-26582716.447461002</c:v>
                </c:pt>
                <c:pt idx="24450">
                  <c:v>-26625157.244515002</c:v>
                </c:pt>
                <c:pt idx="24451">
                  <c:v>-26667452.244848002</c:v>
                </c:pt>
                <c:pt idx="24452">
                  <c:v>-26709600.545084</c:v>
                </c:pt>
                <c:pt idx="24453">
                  <c:v>-26751601.234274998</c:v>
                </c:pt>
                <c:pt idx="24454">
                  <c:v>-26793453.39381</c:v>
                </c:pt>
                <c:pt idx="24455">
                  <c:v>-26835156.097321</c:v>
                </c:pt>
                <c:pt idx="24456">
                  <c:v>-26876708.410592001</c:v>
                </c:pt>
                <c:pt idx="24457">
                  <c:v>-26918109.391460001</c:v>
                </c:pt>
                <c:pt idx="24458">
                  <c:v>-26959358.089726001</c:v>
                </c:pt>
                <c:pt idx="24459">
                  <c:v>-27000453.547051001</c:v>
                </c:pt>
                <c:pt idx="24460">
                  <c:v>-27041394.796858002</c:v>
                </c:pt>
                <c:pt idx="24461">
                  <c:v>-27082180.864234</c:v>
                </c:pt>
                <c:pt idx="24462">
                  <c:v>-27122810.765826002</c:v>
                </c:pt>
                <c:pt idx="24463">
                  <c:v>-27163283.509734999</c:v>
                </c:pt>
                <c:pt idx="24464">
                  <c:v>-27203598.095415</c:v>
                </c:pt>
                <c:pt idx="24465">
                  <c:v>-27243753.513562001</c:v>
                </c:pt>
                <c:pt idx="24466">
                  <c:v>-27283748.746008001</c:v>
                </c:pt>
                <c:pt idx="24467">
                  <c:v>-27323582.765608002</c:v>
                </c:pt>
                <c:pt idx="24468">
                  <c:v>-27363254.536129002</c:v>
                </c:pt>
                <c:pt idx="24469">
                  <c:v>-27402763.012138002</c:v>
                </c:pt>
                <c:pt idx="24470">
                  <c:v>-27442107.138882998</c:v>
                </c:pt>
                <c:pt idx="24471">
                  <c:v>-27481285.852175001</c:v>
                </c:pt>
                <c:pt idx="24472">
                  <c:v>-27520298.078272</c:v>
                </c:pt>
                <c:pt idx="24473">
                  <c:v>-27559142.733757</c:v>
                </c:pt>
                <c:pt idx="24474">
                  <c:v>-27597818.725411002</c:v>
                </c:pt>
                <c:pt idx="24475">
                  <c:v>-27636324.950089999</c:v>
                </c:pt>
                <c:pt idx="24476">
                  <c:v>-27674660.294599</c:v>
                </c:pt>
                <c:pt idx="24477">
                  <c:v>-27712823.635561001</c:v>
                </c:pt>
                <c:pt idx="24478">
                  <c:v>-27750813.839283999</c:v>
                </c:pt>
                <c:pt idx="24479">
                  <c:v>-27788629.761631001</c:v>
                </c:pt>
                <c:pt idx="24480">
                  <c:v>-27826270.247878999</c:v>
                </c:pt>
                <c:pt idx="24481">
                  <c:v>-27863734.132589001</c:v>
                </c:pt>
                <c:pt idx="24482">
                  <c:v>-27901020.239455</c:v>
                </c:pt>
                <c:pt idx="24483">
                  <c:v>-27938127.381168999</c:v>
                </c:pt>
                <c:pt idx="24484">
                  <c:v>-27975054.359274998</c:v>
                </c:pt>
                <c:pt idx="24485">
                  <c:v>-28011799.964017998</c:v>
                </c:pt>
                <c:pt idx="24486">
                  <c:v>-28048362.974197999</c:v>
                </c:pt>
                <c:pt idx="24487">
                  <c:v>-28084742.157012999</c:v>
                </c:pt>
                <c:pt idx="24488">
                  <c:v>-28120936.267909002</c:v>
                </c:pt>
                <c:pt idx="24489">
                  <c:v>-28156944.050418001</c:v>
                </c:pt>
                <c:pt idx="24490">
                  <c:v>-28192764.236001</c:v>
                </c:pt>
                <c:pt idx="24491">
                  <c:v>-28228395.543883</c:v>
                </c:pt>
                <c:pt idx="24492">
                  <c:v>-28263836.680886999</c:v>
                </c:pt>
                <c:pt idx="24493">
                  <c:v>-28299086.341265</c:v>
                </c:pt>
                <c:pt idx="24494">
                  <c:v>-28334143.206528999</c:v>
                </c:pt>
                <c:pt idx="24495">
                  <c:v>-28369005.945271999</c:v>
                </c:pt>
                <c:pt idx="24496">
                  <c:v>-28403673.212994002</c:v>
                </c:pt>
                <c:pt idx="24497">
                  <c:v>-28438143.651921</c:v>
                </c:pt>
                <c:pt idx="24498">
                  <c:v>-28472415.890818</c:v>
                </c:pt>
                <c:pt idx="24499">
                  <c:v>-28506488.544805001</c:v>
                </c:pt>
                <c:pt idx="24500">
                  <c:v>-28540360.215165999</c:v>
                </c:pt>
                <c:pt idx="24501">
                  <c:v>-28574029.489154</c:v>
                </c:pt>
                <c:pt idx="24502">
                  <c:v>-28607494.939794999</c:v>
                </c:pt>
                <c:pt idx="24503">
                  <c:v>-28640755.125684999</c:v>
                </c:pt>
                <c:pt idx="24504">
                  <c:v>-28673808.590790998</c:v>
                </c:pt>
                <c:pt idx="24505">
                  <c:v>-28706653.864236001</c:v>
                </c:pt>
                <c:pt idx="24506">
                  <c:v>-28739289.460092001</c:v>
                </c:pt>
                <c:pt idx="24507">
                  <c:v>-28771713.877163</c:v>
                </c:pt>
                <c:pt idx="24508">
                  <c:v>-28803925.598765001</c:v>
                </c:pt>
                <c:pt idx="24509">
                  <c:v>-28835923.092505001</c:v>
                </c:pt>
                <c:pt idx="24510">
                  <c:v>-28867704.810049001</c:v>
                </c:pt>
                <c:pt idx="24511">
                  <c:v>-28899269.186894</c:v>
                </c:pt>
                <c:pt idx="24512">
                  <c:v>-28930614.642131001</c:v>
                </c:pt>
                <c:pt idx="24513">
                  <c:v>-28961739.578203999</c:v>
                </c:pt>
                <c:pt idx="24514">
                  <c:v>-28992642.380665001</c:v>
                </c:pt>
                <c:pt idx="24515">
                  <c:v>-29023321.417925999</c:v>
                </c:pt>
                <c:pt idx="24516">
                  <c:v>-29053775.041003</c:v>
                </c:pt>
                <c:pt idx="24517">
                  <c:v>-29084001.583259001</c:v>
                </c:pt>
                <c:pt idx="24518">
                  <c:v>-29113999.360137001</c:v>
                </c:pt>
                <c:pt idx="24519">
                  <c:v>-29143766.668896999</c:v>
                </c:pt>
                <c:pt idx="24520">
                  <c:v>-29173301.788336001</c:v>
                </c:pt>
                <c:pt idx="24521">
                  <c:v>-29202602.978512</c:v>
                </c:pt>
                <c:pt idx="24522">
                  <c:v>-29231668.480459999</c:v>
                </c:pt>
                <c:pt idx="24523">
                  <c:v>-29260496.515900001</c:v>
                </c:pt>
                <c:pt idx="24524">
                  <c:v>-29289085.286942001</c:v>
                </c:pt>
                <c:pt idx="24525">
                  <c:v>-29317432.975788001</c:v>
                </c:pt>
                <c:pt idx="24526">
                  <c:v>-29345537.744419001</c:v>
                </c:pt>
                <c:pt idx="24527">
                  <c:v>-29373397.734285999</c:v>
                </c:pt>
                <c:pt idx="24528">
                  <c:v>-29401011.065990999</c:v>
                </c:pt>
                <c:pt idx="24529">
                  <c:v>-29428375.838955998</c:v>
                </c:pt>
                <c:pt idx="24530">
                  <c:v>-29455490.131099999</c:v>
                </c:pt>
                <c:pt idx="24531">
                  <c:v>-29482351.998489998</c:v>
                </c:pt>
                <c:pt idx="24532">
                  <c:v>-29508959.475005001</c:v>
                </c:pt>
                <c:pt idx="24533">
                  <c:v>-29535310.571977001</c:v>
                </c:pt>
                <c:pt idx="24534">
                  <c:v>-29561403.277832001</c:v>
                </c:pt>
                <c:pt idx="24535">
                  <c:v>-29587235.557728</c:v>
                </c:pt>
                <c:pt idx="24536">
                  <c:v>-29612805.353177</c:v>
                </c:pt>
                <c:pt idx="24537">
                  <c:v>-29638110.581661001</c:v>
                </c:pt>
                <c:pt idx="24538">
                  <c:v>-29663149.136248998</c:v>
                </c:pt>
                <c:pt idx="24539">
                  <c:v>-29687918.885191001</c:v>
                </c:pt>
                <c:pt idx="24540">
                  <c:v>-29712417.671519</c:v>
                </c:pt>
                <c:pt idx="24541">
                  <c:v>-29736643.312630001</c:v>
                </c:pt>
                <c:pt idx="24542">
                  <c:v>-29760593.599860001</c:v>
                </c:pt>
                <c:pt idx="24543">
                  <c:v>-29784266.298057001</c:v>
                </c:pt>
                <c:pt idx="24544">
                  <c:v>-29807659.145137001</c:v>
                </c:pt>
                <c:pt idx="24545">
                  <c:v>-29830769.851633999</c:v>
                </c:pt>
                <c:pt idx="24546">
                  <c:v>-29853596.10024</c:v>
                </c:pt>
                <c:pt idx="24547">
                  <c:v>-29876135.545336999</c:v>
                </c:pt>
                <c:pt idx="24548">
                  <c:v>-29898385.812514</c:v>
                </c:pt>
                <c:pt idx="24549">
                  <c:v>-29920344.49808</c:v>
                </c:pt>
                <c:pt idx="24550">
                  <c:v>-29942009.168561</c:v>
                </c:pt>
                <c:pt idx="24551">
                  <c:v>-29963377.360188998</c:v>
                </c:pt>
                <c:pt idx="24552">
                  <c:v>-29984446.57838</c:v>
                </c:pt>
                <c:pt idx="24553">
                  <c:v>-30005214.297198001</c:v>
                </c:pt>
                <c:pt idx="24554">
                  <c:v>-30025677.958811</c:v>
                </c:pt>
                <c:pt idx="24555">
                  <c:v>-30045834.972931001</c:v>
                </c:pt>
                <c:pt idx="24556">
                  <c:v>-30065682.716246001</c:v>
                </c:pt>
                <c:pt idx="24557">
                  <c:v>-30085218.531833</c:v>
                </c:pt>
                <c:pt idx="24558">
                  <c:v>-30104439.728564002</c:v>
                </c:pt>
                <c:pt idx="24559">
                  <c:v>-30123343.580495998</c:v>
                </c:pt>
                <c:pt idx="24560">
                  <c:v>-30141927.326248001</c:v>
                </c:pt>
                <c:pt idx="24561">
                  <c:v>-30160188.168359999</c:v>
                </c:pt>
                <c:pt idx="24562">
                  <c:v>-30178123.272645</c:v>
                </c:pt>
                <c:pt idx="24563">
                  <c:v>-30195729.767517999</c:v>
                </c:pt>
                <c:pt idx="24564">
                  <c:v>-30213004.743314002</c:v>
                </c:pt>
                <c:pt idx="24565">
                  <c:v>-30229945.251591001</c:v>
                </c:pt>
                <c:pt idx="24566">
                  <c:v>-30246548.304411002</c:v>
                </c:pt>
                <c:pt idx="24567">
                  <c:v>-30262810.873615</c:v>
                </c:pt>
                <c:pt idx="24568">
                  <c:v>-30278729.890064999</c:v>
                </c:pt>
                <c:pt idx="24569">
                  <c:v>-30294302.242883999</c:v>
                </c:pt>
                <c:pt idx="24570">
                  <c:v>-30309524.778670002</c:v>
                </c:pt>
                <c:pt idx="24571">
                  <c:v>-30324394.300689999</c:v>
                </c:pt>
                <c:pt idx="24572">
                  <c:v>-30338907.568057001</c:v>
                </c:pt>
                <c:pt idx="24573">
                  <c:v>-30353061.294888999</c:v>
                </c:pt>
                <c:pt idx="24574">
                  <c:v>-30366852.149443999</c:v>
                </c:pt>
                <c:pt idx="24575">
                  <c:v>-30380276.753237002</c:v>
                </c:pt>
                <c:pt idx="24576">
                  <c:v>-30393331.680130001</c:v>
                </c:pt>
                <c:pt idx="24577">
                  <c:v>-30406013.455409002</c:v>
                </c:pt>
                <c:pt idx="24578">
                  <c:v>-30418318.554827999</c:v>
                </c:pt>
                <c:pt idx="24579">
                  <c:v>-30430243.403634001</c:v>
                </c:pt>
                <c:pt idx="24580">
                  <c:v>-30441784.375569999</c:v>
                </c:pt>
                <c:pt idx="24581">
                  <c:v>-30452937.791848</c:v>
                </c:pt>
                <c:pt idx="24582">
                  <c:v>-30463699.920097999</c:v>
                </c:pt>
                <c:pt idx="24583">
                  <c:v>-30474066.973290998</c:v>
                </c:pt>
                <c:pt idx="24584">
                  <c:v>-30484035.108633999</c:v>
                </c:pt>
                <c:pt idx="24585">
                  <c:v>-30493600.426435001</c:v>
                </c:pt>
                <c:pt idx="24586">
                  <c:v>-30502758.968943998</c:v>
                </c:pt>
                <c:pt idx="24587">
                  <c:v>-30511506.719152998</c:v>
                </c:pt>
                <c:pt idx="24588">
                  <c:v>-30519839.599578001</c:v>
                </c:pt>
                <c:pt idx="24589">
                  <c:v>-30527753.471000999</c:v>
                </c:pt>
                <c:pt idx="24590">
                  <c:v>-30535244.131175999</c:v>
                </c:pt>
                <c:pt idx="24591">
                  <c:v>-30542307.313512001</c:v>
                </c:pt>
                <c:pt idx="24592">
                  <c:v>-30548938.685706001</c:v>
                </c:pt>
                <c:pt idx="24593">
                  <c:v>-30555133.848354999</c:v>
                </c:pt>
                <c:pt idx="24594">
                  <c:v>-30560888.333515</c:v>
                </c:pt>
                <c:pt idx="24595">
                  <c:v>-30566197.603231002</c:v>
                </c:pt>
                <c:pt idx="24596">
                  <c:v>-30571057.048028</c:v>
                </c:pt>
                <c:pt idx="24597">
                  <c:v>-30575461.985350002</c:v>
                </c:pt>
                <c:pt idx="24598">
                  <c:v>-30579407.657965999</c:v>
                </c:pt>
                <c:pt idx="24599">
                  <c:v>-30582889.232326001</c:v>
                </c:pt>
                <c:pt idx="24600">
                  <c:v>-30585901.796877</c:v>
                </c:pt>
                <c:pt idx="24601">
                  <c:v>-30588440.360323999</c:v>
                </c:pt>
                <c:pt idx="24602">
                  <c:v>-30590499.849844001</c:v>
                </c:pt>
                <c:pt idx="24603">
                  <c:v>-30592075.109255999</c:v>
                </c:pt>
                <c:pt idx="24604">
                  <c:v>-30593160.897128999</c:v>
                </c:pt>
                <c:pt idx="24605">
                  <c:v>-30593751.884838</c:v>
                </c:pt>
                <c:pt idx="24606">
                  <c:v>-30593842.654571</c:v>
                </c:pt>
                <c:pt idx="24607">
                  <c:v>-30593427.697267</c:v>
                </c:pt>
                <c:pt idx="24608">
                  <c:v>-30592501.410498999</c:v>
                </c:pt>
                <c:pt idx="24609">
                  <c:v>-30591058.096297</c:v>
                </c:pt>
                <c:pt idx="24610">
                  <c:v>-30589091.958900999</c:v>
                </c:pt>
                <c:pt idx="24611">
                  <c:v>-30586597.102446999</c:v>
                </c:pt>
                <c:pt idx="24612">
                  <c:v>-30583567.528591</c:v>
                </c:pt>
                <c:pt idx="24613">
                  <c:v>-30579997.134048998</c:v>
                </c:pt>
                <c:pt idx="24614">
                  <c:v>-30575879.708075002</c:v>
                </c:pt>
                <c:pt idx="24615">
                  <c:v>-30571208.929848999</c:v>
                </c:pt>
                <c:pt idx="24616">
                  <c:v>-30565978.365793999</c:v>
                </c:pt>
                <c:pt idx="24617">
                  <c:v>-30560181.466805998</c:v>
                </c:pt>
                <c:pt idx="24618">
                  <c:v>-30553811.565398</c:v>
                </c:pt>
                <c:pt idx="24619">
                  <c:v>-30546861.872749999</c:v>
                </c:pt>
                <c:pt idx="24620">
                  <c:v>-30539325.475673001</c:v>
                </c:pt>
                <c:pt idx="24621">
                  <c:v>-30531195.333473001</c:v>
                </c:pt>
                <c:pt idx="24622">
                  <c:v>-30522464.274709001</c:v>
                </c:pt>
                <c:pt idx="24623">
                  <c:v>-30513124.993855</c:v>
                </c:pt>
                <c:pt idx="24624">
                  <c:v>-30503170.047848001</c:v>
                </c:pt>
                <c:pt idx="24625">
                  <c:v>-30492591.852522001</c:v>
                </c:pt>
                <c:pt idx="24626">
                  <c:v>-30481382.678931002</c:v>
                </c:pt>
                <c:pt idx="24627">
                  <c:v>-30469534.649542</c:v>
                </c:pt>
                <c:pt idx="24628">
                  <c:v>-30457039.734301999</c:v>
                </c:pt>
                <c:pt idx="24629">
                  <c:v>-30443889.746582001</c:v>
                </c:pt>
                <c:pt idx="24630">
                  <c:v>-30430076.338966001</c:v>
                </c:pt>
                <c:pt idx="24631">
                  <c:v>-30415590.998914</c:v>
                </c:pt>
                <c:pt idx="24632">
                  <c:v>-30400425.044264998</c:v>
                </c:pt>
                <c:pt idx="24633">
                  <c:v>-30384569.618585002</c:v>
                </c:pt>
                <c:pt idx="24634">
                  <c:v>-30368015.686356999</c:v>
                </c:pt>
                <c:pt idx="24635">
                  <c:v>-30350754.028000001</c:v>
                </c:pt>
                <c:pt idx="24636">
                  <c:v>-30332775.234708</c:v>
                </c:pt>
                <c:pt idx="24637">
                  <c:v>-30314069.703111</c:v>
                </c:pt>
                <c:pt idx="24638">
                  <c:v>-30294627.629739001</c:v>
                </c:pt>
                <c:pt idx="24639">
                  <c:v>-30274439.005286999</c:v>
                </c:pt>
                <c:pt idx="24640">
                  <c:v>-30253493.608672999</c:v>
                </c:pt>
                <c:pt idx="24641">
                  <c:v>-30231781.000875</c:v>
                </c:pt>
                <c:pt idx="24642">
                  <c:v>-30209290.518537998</c:v>
                </c:pt>
                <c:pt idx="24643">
                  <c:v>-30186011.267347001</c:v>
                </c:pt>
                <c:pt idx="24644">
                  <c:v>-30161932.115148999</c:v>
                </c:pt>
                <c:pt idx="24645">
                  <c:v>-30137041.684808001</c:v>
                </c:pt>
                <c:pt idx="24646">
                  <c:v>-30111328.346797999</c:v>
                </c:pt>
                <c:pt idx="24647">
                  <c:v>-30084780.2115</c:v>
                </c:pt>
                <c:pt idx="24648">
                  <c:v>-30057385.121208999</c:v>
                </c:pt>
                <c:pt idx="24649">
                  <c:v>-30029130.641817998</c:v>
                </c:pt>
                <c:pt idx="24650">
                  <c:v>-30000004.054184001</c:v>
                </c:pt>
                <c:pt idx="24651">
                  <c:v>-29969992.345139999</c:v>
                </c:pt>
                <c:pt idx="24652">
                  <c:v>-29939082.198158</c:v>
                </c:pt>
                <c:pt idx="24653">
                  <c:v>-29907259.983622</c:v>
                </c:pt>
                <c:pt idx="24654">
                  <c:v>-29874511.748712</c:v>
                </c:pt>
                <c:pt idx="24655">
                  <c:v>-29840823.206870001</c:v>
                </c:pt>
                <c:pt idx="24656">
                  <c:v>-29806179.726826999</c:v>
                </c:pt>
                <c:pt idx="24657">
                  <c:v>-29770566.321173001</c:v>
                </c:pt>
                <c:pt idx="24658">
                  <c:v>-29733967.634438999</c:v>
                </c:pt>
                <c:pt idx="24659">
                  <c:v>-29696367.930679999</c:v>
                </c:pt>
                <c:pt idx="24660">
                  <c:v>-29657751.080515001</c:v>
                </c:pt>
                <c:pt idx="24661">
                  <c:v>-29618100.547610998</c:v>
                </c:pt>
                <c:pt idx="24662">
                  <c:v>-29577399.374573</c:v>
                </c:pt>
                <c:pt idx="24663">
                  <c:v>-29535630.168214999</c:v>
                </c:pt>
                <c:pt idx="24664">
                  <c:v>-29492775.084162999</c:v>
                </c:pt>
                <c:pt idx="24665">
                  <c:v>-29448815.810780998</c:v>
                </c:pt>
                <c:pt idx="24666">
                  <c:v>-29403733.552359</c:v>
                </c:pt>
                <c:pt idx="24667">
                  <c:v>-29357509.011525001</c:v>
                </c:pt>
                <c:pt idx="24668">
                  <c:v>-29310122.370859001</c:v>
                </c:pt>
                <c:pt idx="24669">
                  <c:v>-29261553.273633</c:v>
                </c:pt>
                <c:pt idx="24670">
                  <c:v>-29211780.803647999</c:v>
                </c:pt>
                <c:pt idx="24671">
                  <c:v>-29160783.464117002</c:v>
                </c:pt>
                <c:pt idx="24672">
                  <c:v>-29108539.155521002</c:v>
                </c:pt>
                <c:pt idx="24673">
                  <c:v>-29055025.152401</c:v>
                </c:pt>
                <c:pt idx="24674">
                  <c:v>-29000218.079002</c:v>
                </c:pt>
                <c:pt idx="24675">
                  <c:v>-28944093.883717</c:v>
                </c:pt>
                <c:pt idx="24676">
                  <c:v>-28886627.812247001</c:v>
                </c:pt>
                <c:pt idx="24677">
                  <c:v>-28827794.379407</c:v>
                </c:pt>
                <c:pt idx="24678">
                  <c:v>-28767567.339487001</c:v>
                </c:pt>
                <c:pt idx="24679">
                  <c:v>-28705919.655088</c:v>
                </c:pt>
                <c:pt idx="24680">
                  <c:v>-28642823.464324001</c:v>
                </c:pt>
                <c:pt idx="24681">
                  <c:v>-28578250.046303</c:v>
                </c:pt>
                <c:pt idx="24682">
                  <c:v>-28512169.784754999</c:v>
                </c:pt>
                <c:pt idx="24683">
                  <c:v>-28444552.129710998</c:v>
                </c:pt>
                <c:pt idx="24684">
                  <c:v>-28375365.557082999</c:v>
                </c:pt>
                <c:pt idx="24685">
                  <c:v>-28304577.526025001</c:v>
                </c:pt>
                <c:pt idx="24686">
                  <c:v>-28232154.433905002</c:v>
                </c:pt>
                <c:pt idx="24687">
                  <c:v>-28158061.568751998</c:v>
                </c:pt>
                <c:pt idx="24688">
                  <c:v>-28082263.058975998</c:v>
                </c:pt>
                <c:pt idx="24689">
                  <c:v>-28004721.820199002</c:v>
                </c:pt>
                <c:pt idx="24690">
                  <c:v>-27925399.498969</c:v>
                </c:pt>
                <c:pt idx="24691">
                  <c:v>-27844256.41316</c:v>
                </c:pt>
                <c:pt idx="24692">
                  <c:v>-27761251.488798998</c:v>
                </c:pt>
                <c:pt idx="24693">
                  <c:v>-27676342.193069</c:v>
                </c:pt>
                <c:pt idx="24694">
                  <c:v>-27589484.463208999</c:v>
                </c:pt>
                <c:pt idx="24695">
                  <c:v>-27500632.631005</c:v>
                </c:pt>
                <c:pt idx="24696">
                  <c:v>-27409739.342525002</c:v>
                </c:pt>
                <c:pt idx="24697">
                  <c:v>-27316755.472753</c:v>
                </c:pt>
                <c:pt idx="24698">
                  <c:v>-27221630.034724001</c:v>
                </c:pt>
                <c:pt idx="24699">
                  <c:v>-27124310.082713</c:v>
                </c:pt>
                <c:pt idx="24700">
                  <c:v>-27024740.609025002</c:v>
                </c:pt>
                <c:pt idx="24701">
                  <c:v>-26922864.433860999</c:v>
                </c:pt>
                <c:pt idx="24702">
                  <c:v>-26818622.087694</c:v>
                </c:pt>
                <c:pt idx="24703">
                  <c:v>-26711951.685545001</c:v>
                </c:pt>
                <c:pt idx="24704">
                  <c:v>-26602788.792468</c:v>
                </c:pt>
                <c:pt idx="24705">
                  <c:v>-26491066.279507</c:v>
                </c:pt>
                <c:pt idx="24706">
                  <c:v>-26376714.169302002</c:v>
                </c:pt>
                <c:pt idx="24707">
                  <c:v>-26259659.470430002</c:v>
                </c:pt>
                <c:pt idx="24708">
                  <c:v>-26139825.999504</c:v>
                </c:pt>
                <c:pt idx="24709">
                  <c:v>-26017134.189904999</c:v>
                </c:pt>
                <c:pt idx="24710">
                  <c:v>-25891500.885949999</c:v>
                </c:pt>
                <c:pt idx="24711">
                  <c:v>-25762839.121126</c:v>
                </c:pt>
                <c:pt idx="24712">
                  <c:v>-25631057.878912002</c:v>
                </c:pt>
                <c:pt idx="24713">
                  <c:v>-25496061.834522001</c:v>
                </c:pt>
                <c:pt idx="24714">
                  <c:v>-25357751.075713001</c:v>
                </c:pt>
                <c:pt idx="24715">
                  <c:v>-25216020.800609998</c:v>
                </c:pt>
                <c:pt idx="24716">
                  <c:v>-25070760.990245</c:v>
                </c:pt>
                <c:pt idx="24717">
                  <c:v>-24921856.053252999</c:v>
                </c:pt>
                <c:pt idx="24718">
                  <c:v>-24769184.439835001</c:v>
                </c:pt>
                <c:pt idx="24719">
                  <c:v>-24612618.221785001</c:v>
                </c:pt>
                <c:pt idx="24720">
                  <c:v>-24452022.634962</c:v>
                </c:pt>
                <c:pt idx="24721">
                  <c:v>-24287255.580127999</c:v>
                </c:pt>
                <c:pt idx="24722">
                  <c:v>-24118167.077578999</c:v>
                </c:pt>
                <c:pt idx="24723">
                  <c:v>-23944598.670387</c:v>
                </c:pt>
                <c:pt idx="24724">
                  <c:v>-23766382.770396002</c:v>
                </c:pt>
                <c:pt idx="24725">
                  <c:v>-23583341.940343998</c:v>
                </c:pt>
                <c:pt idx="24726">
                  <c:v>-23395288.104568999</c:v>
                </c:pt>
                <c:pt idx="24727">
                  <c:v>-23202021.679726999</c:v>
                </c:pt>
                <c:pt idx="24728">
                  <c:v>-23003330.615761999</c:v>
                </c:pt>
                <c:pt idx="24729">
                  <c:v>-22798989.335956</c:v>
                </c:pt>
                <c:pt idx="24730">
                  <c:v>-22588757.563287999</c:v>
                </c:pt>
                <c:pt idx="24731">
                  <c:v>-22372379.018465001</c:v>
                </c:pt>
                <c:pt idx="24732">
                  <c:v>-22149579.97278</c:v>
                </c:pt>
                <c:pt idx="24733">
                  <c:v>-21920067.636422999</c:v>
                </c:pt>
                <c:pt idx="24734">
                  <c:v>-21683528.359878998</c:v>
                </c:pt>
                <c:pt idx="24735">
                  <c:v>-21439625.622579999</c:v>
                </c:pt>
                <c:pt idx="24736">
                  <c:v>-21187997.778850999</c:v>
                </c:pt>
                <c:pt idx="24737">
                  <c:v>-20928255.526455</c:v>
                </c:pt>
                <c:pt idx="24738">
                  <c:v>-20659979.057365</c:v>
                </c:pt>
                <c:pt idx="24739">
                  <c:v>-20382714.843832999</c:v>
                </c:pt>
                <c:pt idx="24740">
                  <c:v>-20095972.005068</c:v>
                </c:pt>
                <c:pt idx="24741">
                  <c:v>-19799218.190793999</c:v>
                </c:pt>
                <c:pt idx="24742">
                  <c:v>-19491874.907403</c:v>
                </c:pt>
                <c:pt idx="24743">
                  <c:v>-19173312.200142998</c:v>
                </c:pt>
                <c:pt idx="24744">
                  <c:v>-18842842.590677001</c:v>
                </c:pt>
                <c:pt idx="24745">
                  <c:v>-18499714.153244998</c:v>
                </c:pt>
                <c:pt idx="24746">
                  <c:v>-18143102.594671</c:v>
                </c:pt>
                <c:pt idx="24747">
                  <c:v>-17772102.183850002</c:v>
                </c:pt>
                <c:pt idx="24748">
                  <c:v>-17385715.356001999</c:v>
                </c:pt>
                <c:pt idx="24749">
                  <c:v>-16982840.797463</c:v>
                </c:pt>
                <c:pt idx="24750">
                  <c:v>-16562259.801387999</c:v>
                </c:pt>
                <c:pt idx="24751">
                  <c:v>-16122620.678832</c:v>
                </c:pt>
                <c:pt idx="24752">
                  <c:v>-15662421.023195</c:v>
                </c:pt>
                <c:pt idx="24753">
                  <c:v>-15179987.675166</c:v>
                </c:pt>
                <c:pt idx="24754">
                  <c:v>-14673454.347802</c:v>
                </c:pt>
                <c:pt idx="24755">
                  <c:v>-14140737.092955001</c:v>
                </c:pt>
                <c:pt idx="24756">
                  <c:v>-13579508.195922</c:v>
                </c:pt>
                <c:pt idx="24757">
                  <c:v>-12987169.796931</c:v>
                </c:pt>
                <c:pt idx="24758">
                  <c:v>-12360829.750341</c:v>
                </c:pt>
                <c:pt idx="24759">
                  <c:v>-11697284.248163</c:v>
                </c:pt>
                <c:pt idx="24760">
                  <c:v>-10993015.006147999</c:v>
                </c:pt>
                <c:pt idx="24761">
                  <c:v>-10244213.965582</c:v>
                </c:pt>
                <c:pt idx="24762">
                  <c:v>-9446856.2478769999</c:v>
                </c:pt>
                <c:pt idx="24763">
                  <c:v>-8596853.0689460002</c:v>
                </c:pt>
                <c:pt idx="24764">
                  <c:v>-7690329.9244560003</c:v>
                </c:pt>
                <c:pt idx="24765">
                  <c:v>-6724087.7805690002</c:v>
                </c:pt>
                <c:pt idx="24766">
                  <c:v>-5696305.2016120004</c:v>
                </c:pt>
                <c:pt idx="24767">
                  <c:v>-4607504.3105239999</c:v>
                </c:pt>
                <c:pt idx="24768">
                  <c:v>-3461699.6552539999</c:v>
                </c:pt>
                <c:pt idx="24769">
                  <c:v>-2267457.1123520001</c:v>
                </c:pt>
                <c:pt idx="24770">
                  <c:v>-1038368.240458</c:v>
                </c:pt>
                <c:pt idx="24771">
                  <c:v>207610.98194</c:v>
                </c:pt>
                <c:pt idx="24772">
                  <c:v>1450163.462325</c:v>
                </c:pt>
                <c:pt idx="24773">
                  <c:v>2669464.623966</c:v>
                </c:pt>
                <c:pt idx="24774">
                  <c:v>3848851.7971580001</c:v>
                </c:pt>
                <c:pt idx="24775">
                  <c:v>4976397.8500300003</c:v>
                </c:pt>
                <c:pt idx="24776">
                  <c:v>6045144.8813110003</c:v>
                </c:pt>
                <c:pt idx="24777">
                  <c:v>7052370.5981010003</c:v>
                </c:pt>
                <c:pt idx="24778">
                  <c:v>7998454.5896530002</c:v>
                </c:pt>
                <c:pt idx="24779">
                  <c:v>8885771.1847489998</c:v>
                </c:pt>
                <c:pt idx="24780">
                  <c:v>9717809.2057579998</c:v>
                </c:pt>
                <c:pt idx="24781">
                  <c:v>10498555.348344</c:v>
                </c:pt>
                <c:pt idx="24782">
                  <c:v>11232100.748608001</c:v>
                </c:pt>
                <c:pt idx="24783">
                  <c:v>11922410.379673</c:v>
                </c:pt>
                <c:pt idx="24784">
                  <c:v>12573201.068639001</c:v>
                </c:pt>
                <c:pt idx="24785">
                  <c:v>13187887.508797999</c:v>
                </c:pt>
                <c:pt idx="24786">
                  <c:v>13769568.569266999</c:v>
                </c:pt>
                <c:pt idx="24787">
                  <c:v>14321036.091404</c:v>
                </c:pt>
                <c:pt idx="24788">
                  <c:v>14844795.188409001</c:v>
                </c:pt>
                <c:pt idx="24789">
                  <c:v>15343089.513041001</c:v>
                </c:pt>
                <c:pt idx="24790">
                  <c:v>15817927.751135999</c:v>
                </c:pt>
                <c:pt idx="24791">
                  <c:v>16271109.304986</c:v>
                </c:pt>
                <c:pt idx="24792">
                  <c:v>16704248.148924001</c:v>
                </c:pt>
                <c:pt idx="24793">
                  <c:v>17118794.431968</c:v>
                </c:pt>
                <c:pt idx="24794">
                  <c:v>17516053.736021001</c:v>
                </c:pt>
                <c:pt idx="24795">
                  <c:v>17897204.076788001</c:v>
                </c:pt>
                <c:pt idx="24796">
                  <c:v>18263310.822021</c:v>
                </c:pt>
                <c:pt idx="24797">
                  <c:v>18615339.736568999</c:v>
                </c:pt>
                <c:pt idx="24798">
                  <c:v>18954168.369364999</c:v>
                </c:pt>
                <c:pt idx="24799">
                  <c:v>19280595.987578999</c:v>
                </c:pt>
                <c:pt idx="24800">
                  <c:v>19595352.245916001</c:v>
                </c:pt>
                <c:pt idx="24801">
                  <c:v>19899104.759017002</c:v>
                </c:pt>
                <c:pt idx="24802">
                  <c:v>20192465.724640999</c:v>
                </c:pt>
                <c:pt idx="24803">
                  <c:v>20475997.726213999</c:v>
                </c:pt>
                <c:pt idx="24804">
                  <c:v>20750218.825932998</c:v>
                </c:pt>
                <c:pt idx="24805">
                  <c:v>21015607.044174999</c:v>
                </c:pt>
                <c:pt idx="24806">
                  <c:v>21272604.307498999</c:v>
                </c:pt>
                <c:pt idx="24807">
                  <c:v>21521619.935816001</c:v>
                </c:pt>
                <c:pt idx="24808">
                  <c:v>21763033.729313999</c:v>
                </c:pt>
                <c:pt idx="24809">
                  <c:v>21997198.707084</c:v>
                </c:pt>
                <c:pt idx="24810">
                  <c:v>22224443.542087998</c:v>
                </c:pt>
                <c:pt idx="24811">
                  <c:v>22445074.730859</c:v>
                </c:pt>
                <c:pt idx="24812">
                  <c:v>22659378.530947998</c:v>
                </c:pt>
                <c:pt idx="24813">
                  <c:v>22867622.694649</c:v>
                </c:pt>
                <c:pt idx="24814">
                  <c:v>23070058.023612998</c:v>
                </c:pt>
                <c:pt idx="24815">
                  <c:v>23266919.765664998</c:v>
                </c:pt>
                <c:pt idx="24816">
                  <c:v>23458428.872324999</c:v>
                </c:pt>
                <c:pt idx="24817">
                  <c:v>23644793.133083999</c:v>
                </c:pt>
                <c:pt idx="24818">
                  <c:v>23826208.200451002</c:v>
                </c:pt>
                <c:pt idx="24819">
                  <c:v>24002858.517947</c:v>
                </c:pt>
                <c:pt idx="24820">
                  <c:v>24174918.161752</c:v>
                </c:pt>
                <c:pt idx="24821">
                  <c:v>24342551.605340999</c:v>
                </c:pt>
                <c:pt idx="24822">
                  <c:v>24505914.415318999</c:v>
                </c:pt>
                <c:pt idx="24823">
                  <c:v>24665153.885678001</c:v>
                </c:pt>
                <c:pt idx="24824">
                  <c:v>24820409.616847001</c:v>
                </c:pt>
                <c:pt idx="24825">
                  <c:v>24971814.045136999</c:v>
                </c:pt>
                <c:pt idx="24826">
                  <c:v>25119492.92757</c:v>
                </c:pt>
                <c:pt idx="24827">
                  <c:v>25263565.786486</c:v>
                </c:pt>
                <c:pt idx="24828">
                  <c:v>25404146.317839</c:v>
                </c:pt>
                <c:pt idx="24829">
                  <c:v>25541342.76667</c:v>
                </c:pt>
                <c:pt idx="24830">
                  <c:v>25675258.272845</c:v>
                </c:pt>
                <c:pt idx="24831">
                  <c:v>25805991.189830001</c:v>
                </c:pt>
                <c:pt idx="24832">
                  <c:v>25933635.378979001</c:v>
                </c:pt>
                <c:pt idx="24833">
                  <c:v>26058280.481536001</c:v>
                </c:pt>
                <c:pt idx="24834">
                  <c:v>26180012.170356002</c:v>
                </c:pt>
                <c:pt idx="24835">
                  <c:v>26298912.383110002</c:v>
                </c:pt>
                <c:pt idx="24836">
                  <c:v>26415059.538591001</c:v>
                </c:pt>
                <c:pt idx="24837">
                  <c:v>26528528.737553999</c:v>
                </c:pt>
                <c:pt idx="24838">
                  <c:v>26639391.949413002</c:v>
                </c:pt>
                <c:pt idx="24839">
                  <c:v>26747718.185949001</c:v>
                </c:pt>
                <c:pt idx="24840">
                  <c:v>26853573.663114</c:v>
                </c:pt>
                <c:pt idx="24841">
                  <c:v>26957021.951882001</c:v>
                </c:pt>
                <c:pt idx="24842">
                  <c:v>27058124.119043998</c:v>
                </c:pt>
                <c:pt idx="24843">
                  <c:v>27156938.858707</c:v>
                </c:pt>
                <c:pt idx="24844">
                  <c:v>27253522.615258999</c:v>
                </c:pt>
                <c:pt idx="24845">
                  <c:v>27347929.698429</c:v>
                </c:pt>
                <c:pt idx="24846">
                  <c:v>27440212.391063001</c:v>
                </c:pt>
                <c:pt idx="24847">
                  <c:v>27530421.050144002</c:v>
                </c:pt>
                <c:pt idx="24848">
                  <c:v>27618604.201577</c:v>
                </c:pt>
                <c:pt idx="24849">
                  <c:v>27704808.629179001</c:v>
                </c:pt>
                <c:pt idx="24850">
                  <c:v>27789079.458306</c:v>
                </c:pt>
                <c:pt idx="24851">
                  <c:v>27871460.234492</c:v>
                </c:pt>
                <c:pt idx="24852">
                  <c:v>27951992.997459002</c:v>
                </c:pt>
                <c:pt idx="24853">
                  <c:v>28030718.350823</c:v>
                </c:pt>
                <c:pt idx="24854">
                  <c:v>28107675.527779002</c:v>
                </c:pt>
                <c:pt idx="24855">
                  <c:v>28182902.453065</c:v>
                </c:pt>
                <c:pt idx="24856">
                  <c:v>28256435.801431</c:v>
                </c:pt>
                <c:pt idx="24857">
                  <c:v>28328311.052866001</c:v>
                </c:pt>
                <c:pt idx="24858">
                  <c:v>28398562.544778999</c:v>
                </c:pt>
                <c:pt idx="24859">
                  <c:v>28467223.521357998</c:v>
                </c:pt>
                <c:pt idx="24860">
                  <c:v>28534326.180261001</c:v>
                </c:pt>
                <c:pt idx="24861">
                  <c:v>28599901.716828998</c:v>
                </c:pt>
                <c:pt idx="24862">
                  <c:v>28663980.365977</c:v>
                </c:pt>
                <c:pt idx="24863">
                  <c:v>28726591.441893</c:v>
                </c:pt>
                <c:pt idx="24864">
                  <c:v>28787763.375707</c:v>
                </c:pt>
                <c:pt idx="24865">
                  <c:v>28847523.751221001</c:v>
                </c:pt>
                <c:pt idx="24866">
                  <c:v>28905899.338853002</c:v>
                </c:pt>
                <c:pt idx="24867">
                  <c:v>28962916.127877999</c:v>
                </c:pt>
                <c:pt idx="24868">
                  <c:v>29018599.357071001</c:v>
                </c:pt>
                <c:pt idx="24869">
                  <c:v>29072973.543857999</c:v>
                </c:pt>
                <c:pt idx="24870">
                  <c:v>29126062.512054</c:v>
                </c:pt>
                <c:pt idx="24871">
                  <c:v>29177889.418258999</c:v>
                </c:pt>
                <c:pt idx="24872">
                  <c:v>29228476.777013998</c:v>
                </c:pt>
                <c:pt idx="24873">
                  <c:v>29277846.484765999</c:v>
                </c:pt>
                <c:pt idx="24874">
                  <c:v>29326019.842712</c:v>
                </c:pt>
                <c:pt idx="24875">
                  <c:v>29373017.578598998</c:v>
                </c:pt>
                <c:pt idx="24876">
                  <c:v>29418859.867516998</c:v>
                </c:pt>
                <c:pt idx="24877">
                  <c:v>29463566.351752002</c:v>
                </c:pt>
                <c:pt idx="24878">
                  <c:v>29507156.159754001</c:v>
                </c:pt>
                <c:pt idx="24879">
                  <c:v>29549647.924253002</c:v>
                </c:pt>
                <c:pt idx="24880">
                  <c:v>29591059.79958</c:v>
                </c:pt>
                <c:pt idx="24881">
                  <c:v>29631409.478232</c:v>
                </c:pt>
                <c:pt idx="24882">
                  <c:v>29670714.206716999</c:v>
                </c:pt>
                <c:pt idx="24883">
                  <c:v>29708990.800723001</c:v>
                </c:pt>
                <c:pt idx="24884">
                  <c:v>29746255.659639999</c:v>
                </c:pt>
                <c:pt idx="24885">
                  <c:v>29782524.780467</c:v>
                </c:pt>
                <c:pt idx="24886">
                  <c:v>29817813.771138001</c:v>
                </c:pt>
                <c:pt idx="24887">
                  <c:v>29852137.863302</c:v>
                </c:pt>
                <c:pt idx="24888">
                  <c:v>29885511.924571998</c:v>
                </c:pt>
                <c:pt idx="24889">
                  <c:v>29917950.470272999</c:v>
                </c:pt>
                <c:pt idx="24890">
                  <c:v>29949467.67472</c:v>
                </c:pt>
                <c:pt idx="24891">
                  <c:v>29980077.382043</c:v>
                </c:pt>
                <c:pt idx="24892">
                  <c:v>30009793.116579</c:v>
                </c:pt>
                <c:pt idx="24893">
                  <c:v>30038628.092856999</c:v>
                </c:pt>
                <c:pt idx="24894">
                  <c:v>30066595.225193001</c:v>
                </c:pt>
                <c:pt idx="24895">
                  <c:v>30093707.136907998</c:v>
                </c:pt>
                <c:pt idx="24896">
                  <c:v>30119976.169197001</c:v>
                </c:pt>
                <c:pt idx="24897">
                  <c:v>30145414.389658999</c:v>
                </c:pt>
                <c:pt idx="24898">
                  <c:v>30170033.600496002</c:v>
                </c:pt>
                <c:pt idx="24899">
                  <c:v>30193845.346414</c:v>
                </c:pt>
                <c:pt idx="24900">
                  <c:v>30216860.922226999</c:v>
                </c:pt>
                <c:pt idx="24901">
                  <c:v>30239091.380169999</c:v>
                </c:pt>
                <c:pt idx="24902">
                  <c:v>30260547.536959998</c:v>
                </c:pt>
                <c:pt idx="24903">
                  <c:v>30281239.980581999</c:v>
                </c:pt>
                <c:pt idx="24904">
                  <c:v>30301179.076846</c:v>
                </c:pt>
                <c:pt idx="24905">
                  <c:v>30320374.975694001</c:v>
                </c:pt>
                <c:pt idx="24906">
                  <c:v>30338837.617292002</c:v>
                </c:pt>
                <c:pt idx="24907">
                  <c:v>30356576.737904999</c:v>
                </c:pt>
                <c:pt idx="24908">
                  <c:v>30373601.875558998</c:v>
                </c:pt>
                <c:pt idx="24909">
                  <c:v>30389922.375514001</c:v>
                </c:pt>
                <c:pt idx="24910">
                  <c:v>30405547.395544</c:v>
                </c:pt>
                <c:pt idx="24911">
                  <c:v>30420485.911031999</c:v>
                </c:pt>
                <c:pt idx="24912">
                  <c:v>30434746.719900999</c:v>
                </c:pt>
                <c:pt idx="24913">
                  <c:v>30448338.447363999</c:v>
                </c:pt>
                <c:pt idx="24914">
                  <c:v>30461269.550526999</c:v>
                </c:pt>
                <c:pt idx="24915">
                  <c:v>30473548.322829999</c:v>
                </c:pt>
                <c:pt idx="24916">
                  <c:v>30485182.898347002</c:v>
                </c:pt>
                <c:pt idx="24917">
                  <c:v>30496181.255934998</c:v>
                </c:pt>
                <c:pt idx="24918">
                  <c:v>30506551.223258</c:v>
                </c:pt>
                <c:pt idx="24919">
                  <c:v>30516300.480673</c:v>
                </c:pt>
                <c:pt idx="24920">
                  <c:v>30525436.564991999</c:v>
                </c:pt>
                <c:pt idx="24921">
                  <c:v>30533966.873126</c:v>
                </c:pt>
                <c:pt idx="24922">
                  <c:v>30541898.665606</c:v>
                </c:pt>
                <c:pt idx="24923">
                  <c:v>30549239.070005</c:v>
                </c:pt>
                <c:pt idx="24924">
                  <c:v>30555995.084238</c:v>
                </c:pt>
                <c:pt idx="24925">
                  <c:v>30562173.579767</c:v>
                </c:pt>
                <c:pt idx="24926">
                  <c:v>30567781.304708</c:v>
                </c:pt>
                <c:pt idx="24927">
                  <c:v>30572824.886835001</c:v>
                </c:pt>
                <c:pt idx="24928">
                  <c:v>30577310.836499002</c:v>
                </c:pt>
                <c:pt idx="24929">
                  <c:v>30581245.549456999</c:v>
                </c:pt>
                <c:pt idx="24930">
                  <c:v>30584635.309606999</c:v>
                </c:pt>
                <c:pt idx="24931">
                  <c:v>30587486.291655</c:v>
                </c:pt>
                <c:pt idx="24932">
                  <c:v>30589804.563689999</c:v>
                </c:pt>
                <c:pt idx="24933">
                  <c:v>30591596.089687999</c:v>
                </c:pt>
                <c:pt idx="24934">
                  <c:v>30592866.731945001</c:v>
                </c:pt>
                <c:pt idx="24935">
                  <c:v>30593622.253428999</c:v>
                </c:pt>
                <c:pt idx="24936">
                  <c:v>30593868.320073999</c:v>
                </c:pt>
                <c:pt idx="24937">
                  <c:v>30593610.502999999</c:v>
                </c:pt>
                <c:pt idx="24938">
                  <c:v>30592854.280676998</c:v>
                </c:pt>
                <c:pt idx="24939">
                  <c:v>30591605.041014001</c:v>
                </c:pt>
                <c:pt idx="24940">
                  <c:v>30589868.083404999</c:v>
                </c:pt>
                <c:pt idx="24941">
                  <c:v>30587648.620701998</c:v>
                </c:pt>
                <c:pt idx="24942">
                  <c:v>30584951.781144001</c:v>
                </c:pt>
                <c:pt idx="24943">
                  <c:v>30581782.610224001</c:v>
                </c:pt>
                <c:pt idx="24944">
                  <c:v>30578146.072508</c:v>
                </c:pt>
                <c:pt idx="24945">
                  <c:v>30574047.053406999</c:v>
                </c:pt>
                <c:pt idx="24946">
                  <c:v>30569490.360888999</c:v>
                </c:pt>
                <c:pt idx="24947">
                  <c:v>30564480.727159999</c:v>
                </c:pt>
                <c:pt idx="24948">
                  <c:v>30559022.810281999</c:v>
                </c:pt>
                <c:pt idx="24949">
                  <c:v>30553121.195765</c:v>
                </c:pt>
                <c:pt idx="24950">
                  <c:v>30546780.398100998</c:v>
                </c:pt>
                <c:pt idx="24951">
                  <c:v>30540004.862266</c:v>
                </c:pt>
                <c:pt idx="24952">
                  <c:v>30532798.965181001</c:v>
                </c:pt>
                <c:pt idx="24953">
                  <c:v>30525167.017129999</c:v>
                </c:pt>
                <c:pt idx="24954">
                  <c:v>30517113.263145</c:v>
                </c:pt>
                <c:pt idx="24955">
                  <c:v>30508641.884355001</c:v>
                </c:pt>
                <c:pt idx="24956">
                  <c:v>30499756.999295998</c:v>
                </c:pt>
                <c:pt idx="24957">
                  <c:v>30490462.665190998</c:v>
                </c:pt>
                <c:pt idx="24958">
                  <c:v>30480762.879195999</c:v>
                </c:pt>
                <c:pt idx="24959">
                  <c:v>30470661.579613999</c:v>
                </c:pt>
                <c:pt idx="24960">
                  <c:v>30460162.647075001</c:v>
                </c:pt>
                <c:pt idx="24961">
                  <c:v>30449269.905692998</c:v>
                </c:pt>
                <c:pt idx="24962">
                  <c:v>30437987.124191001</c:v>
                </c:pt>
                <c:pt idx="24963">
                  <c:v>30426318.016989</c:v>
                </c:pt>
                <c:pt idx="24964">
                  <c:v>30414266.245283</c:v>
                </c:pt>
                <c:pt idx="24965">
                  <c:v>30401835.418079</c:v>
                </c:pt>
                <c:pt idx="24966">
                  <c:v>30389029.093215</c:v>
                </c:pt>
                <c:pt idx="24967">
                  <c:v>30375850.778349001</c:v>
                </c:pt>
                <c:pt idx="24968">
                  <c:v>30362303.931928001</c:v>
                </c:pt>
                <c:pt idx="24969">
                  <c:v>30348391.964131001</c:v>
                </c:pt>
                <c:pt idx="24970">
                  <c:v>30334118.237792</c:v>
                </c:pt>
                <c:pt idx="24971">
                  <c:v>30319486.069295</c:v>
                </c:pt>
                <c:pt idx="24972">
                  <c:v>30304498.729458001</c:v>
                </c:pt>
                <c:pt idx="24973">
                  <c:v>30289159.44438</c:v>
                </c:pt>
                <c:pt idx="24974">
                  <c:v>30273471.396288998</c:v>
                </c:pt>
                <c:pt idx="24975">
                  <c:v>30257437.724349</c:v>
                </c:pt>
                <c:pt idx="24976">
                  <c:v>30241061.525460999</c:v>
                </c:pt>
                <c:pt idx="24977">
                  <c:v>30224345.855044998</c:v>
                </c:pt>
                <c:pt idx="24978">
                  <c:v>30207293.727793999</c:v>
                </c:pt>
                <c:pt idx="24979">
                  <c:v>30189908.118425</c:v>
                </c:pt>
                <c:pt idx="24980">
                  <c:v>30172191.962397002</c:v>
                </c:pt>
                <c:pt idx="24981">
                  <c:v>30154148.156629</c:v>
                </c:pt>
                <c:pt idx="24982">
                  <c:v>30135779.560187999</c:v>
                </c:pt>
                <c:pt idx="24983">
                  <c:v>30117088.994964998</c:v>
                </c:pt>
                <c:pt idx="24984">
                  <c:v>30098079.246346001</c:v>
                </c:pt>
                <c:pt idx="24985">
                  <c:v>30078753.063848</c:v>
                </c:pt>
                <c:pt idx="24986">
                  <c:v>30059113.161764</c:v>
                </c:pt>
                <c:pt idx="24987">
                  <c:v>30039162.219772</c:v>
                </c:pt>
                <c:pt idx="24988">
                  <c:v>30018902.883545</c:v>
                </c:pt>
                <c:pt idx="24989">
                  <c:v>29998337.765344001</c:v>
                </c:pt>
                <c:pt idx="24990">
                  <c:v>29977469.444596</c:v>
                </c:pt>
                <c:pt idx="24991">
                  <c:v>29956300.468456998</c:v>
                </c:pt>
                <c:pt idx="24992">
                  <c:v>29934833.352372002</c:v>
                </c:pt>
                <c:pt idx="24993">
                  <c:v>29913070.580612</c:v>
                </c:pt>
                <c:pt idx="24994">
                  <c:v>29891014.606807001</c:v>
                </c:pt>
                <c:pt idx="24995">
                  <c:v>29868667.854465999</c:v>
                </c:pt>
                <c:pt idx="24996">
                  <c:v>29846032.717482999</c:v>
                </c:pt>
                <c:pt idx="24997">
                  <c:v>29823111.560633</c:v>
                </c:pt>
                <c:pt idx="24998">
                  <c:v>29799906.720063001</c:v>
                </c:pt>
                <c:pt idx="24999">
                  <c:v>29776420.503764</c:v>
                </c:pt>
                <c:pt idx="25000">
                  <c:v>29752655.192040998</c:v>
                </c:pt>
                <c:pt idx="25001">
                  <c:v>29728613.037967999</c:v>
                </c:pt>
                <c:pt idx="25002">
                  <c:v>29704296.267834</c:v>
                </c:pt>
                <c:pt idx="25003">
                  <c:v>29679707.081583999</c:v>
                </c:pt>
                <c:pt idx="25004">
                  <c:v>29654847.653246</c:v>
                </c:pt>
                <c:pt idx="25005">
                  <c:v>29629720.131349999</c:v>
                </c:pt>
                <c:pt idx="25006">
                  <c:v>29604326.639343999</c:v>
                </c:pt>
                <c:pt idx="25007">
                  <c:v>29578669.275993001</c:v>
                </c:pt>
                <c:pt idx="25008">
                  <c:v>29552750.115773998</c:v>
                </c:pt>
                <c:pt idx="25009">
                  <c:v>29526571.209267002</c:v>
                </c:pt>
                <c:pt idx="25010">
                  <c:v>29500134.583531</c:v>
                </c:pt>
                <c:pt idx="25011">
                  <c:v>29473442.242477</c:v>
                </c:pt>
                <c:pt idx="25012">
                  <c:v>29446496.167231001</c:v>
                </c:pt>
                <c:pt idx="25013">
                  <c:v>29419298.316493999</c:v>
                </c:pt>
                <c:pt idx="25014">
                  <c:v>29391850.626889002</c:v>
                </c:pt>
                <c:pt idx="25015">
                  <c:v>29364155.013305001</c:v>
                </c:pt>
                <c:pt idx="25016">
                  <c:v>29336213.369236</c:v>
                </c:pt>
                <c:pt idx="25017">
                  <c:v>29308027.567106999</c:v>
                </c:pt>
                <c:pt idx="25018">
                  <c:v>29279599.458601002</c:v>
                </c:pt>
                <c:pt idx="25019">
                  <c:v>29250930.874974001</c:v>
                </c:pt>
                <c:pt idx="25020">
                  <c:v>29222023.627367001</c:v>
                </c:pt>
                <c:pt idx="25021">
                  <c:v>29192879.50711</c:v>
                </c:pt>
                <c:pt idx="25022">
                  <c:v>29163500.286026001</c:v>
                </c:pt>
                <c:pt idx="25023">
                  <c:v>29133887.716717001</c:v>
                </c:pt>
                <c:pt idx="25024">
                  <c:v>29104043.532859001</c:v>
                </c:pt>
                <c:pt idx="25025">
                  <c:v>29073969.449480001</c:v>
                </c:pt>
                <c:pt idx="25026">
                  <c:v>29043667.163242001</c:v>
                </c:pt>
                <c:pt idx="25027">
                  <c:v>29013138.352706999</c:v>
                </c:pt>
                <c:pt idx="25028">
                  <c:v>28982384.678610999</c:v>
                </c:pt>
                <c:pt idx="25029">
                  <c:v>28951407.784120999</c:v>
                </c:pt>
                <c:pt idx="25030">
                  <c:v>28920209.295093998</c:v>
                </c:pt>
                <c:pt idx="25031">
                  <c:v>28888790.820328999</c:v>
                </c:pt>
                <c:pt idx="25032">
                  <c:v>28857153.951816998</c:v>
                </c:pt>
                <c:pt idx="25033">
                  <c:v>28825300.264982</c:v>
                </c:pt>
                <c:pt idx="25034">
                  <c:v>28793231.318920001</c:v>
                </c:pt>
                <c:pt idx="25035">
                  <c:v>28760948.656635001</c:v>
                </c:pt>
                <c:pt idx="25036">
                  <c:v>28728453.805268999</c:v>
                </c:pt>
                <c:pt idx="25037">
                  <c:v>28695748.276329</c:v>
                </c:pt>
                <c:pt idx="25038">
                  <c:v>28662833.565903999</c:v>
                </c:pt>
                <c:pt idx="25039">
                  <c:v>28629711.154892001</c:v>
                </c:pt>
                <c:pt idx="25040">
                  <c:v>28596382.509206001</c:v>
                </c:pt>
                <c:pt idx="25041">
                  <c:v>28562849.079991002</c:v>
                </c:pt>
                <c:pt idx="25042">
                  <c:v>28529112.303824998</c:v>
                </c:pt>
                <c:pt idx="25043">
                  <c:v>28495173.602926999</c:v>
                </c:pt>
                <c:pt idx="25044">
                  <c:v>28461034.385354001</c:v>
                </c:pt>
                <c:pt idx="25045">
                  <c:v>28426696.045196</c:v>
                </c:pt>
                <c:pt idx="25046">
                  <c:v>28392159.962772001</c:v>
                </c:pt>
                <c:pt idx="25047">
                  <c:v>28357427.504817002</c:v>
                </c:pt>
                <c:pt idx="25048">
                  <c:v>28322500.024670001</c:v>
                </c:pt>
                <c:pt idx="25049">
                  <c:v>28287378.862452999</c:v>
                </c:pt>
                <c:pt idx="25050">
                  <c:v>28252065.345254999</c:v>
                </c:pt>
                <c:pt idx="25051">
                  <c:v>28216560.787305001</c:v>
                </c:pt>
                <c:pt idx="25052">
                  <c:v>28180866.490150999</c:v>
                </c:pt>
                <c:pt idx="25053">
                  <c:v>28144983.742823001</c:v>
                </c:pt>
                <c:pt idx="25054">
                  <c:v>28108913.822007999</c:v>
                </c:pt>
                <c:pt idx="25055">
                  <c:v>28072657.992210001</c:v>
                </c:pt>
                <c:pt idx="25056">
                  <c:v>28036217.505913999</c:v>
                </c:pt>
                <c:pt idx="25057">
                  <c:v>27999593.603749</c:v>
                </c:pt>
                <c:pt idx="25058">
                  <c:v>27962787.514635999</c:v>
                </c:pt>
                <c:pt idx="25059">
                  <c:v>27925800.455952</c:v>
                </c:pt>
                <c:pt idx="25060">
                  <c:v>27888633.633676</c:v>
                </c:pt>
                <c:pt idx="25061">
                  <c:v>27851288.242539</c:v>
                </c:pt>
                <c:pt idx="25062">
                  <c:v>27813765.466170002</c:v>
                </c:pt>
                <c:pt idx="25063">
                  <c:v>27776066.477244999</c:v>
                </c:pt>
                <c:pt idx="25064">
                  <c:v>27738192.437623002</c:v>
                </c:pt>
                <c:pt idx="25065">
                  <c:v>27700144.498486999</c:v>
                </c:pt>
                <c:pt idx="25066">
                  <c:v>27661923.800485</c:v>
                </c:pt>
                <c:pt idx="25067">
                  <c:v>27623531.473862</c:v>
                </c:pt>
                <c:pt idx="25068">
                  <c:v>27584968.638592001</c:v>
                </c:pt>
                <c:pt idx="25069">
                  <c:v>27546236.404513001</c:v>
                </c:pt>
                <c:pt idx="25070">
                  <c:v>27507335.87145</c:v>
                </c:pt>
                <c:pt idx="25071">
                  <c:v>27468268.129347999</c:v>
                </c:pt>
                <c:pt idx="25072">
                  <c:v>27429034.258391999</c:v>
                </c:pt>
                <c:pt idx="25073">
                  <c:v>27389635.329132002</c:v>
                </c:pt>
                <c:pt idx="25074">
                  <c:v>27350072.402603</c:v>
                </c:pt>
                <c:pt idx="25075">
                  <c:v>27310346.530441999</c:v>
                </c:pt>
                <c:pt idx="25076">
                  <c:v>27270458.755011</c:v>
                </c:pt>
                <c:pt idx="25077">
                  <c:v>27230410.109503999</c:v>
                </c:pt>
                <c:pt idx="25078">
                  <c:v>27190201.618067998</c:v>
                </c:pt>
                <c:pt idx="25079">
                  <c:v>27149834.295908999</c:v>
                </c:pt>
                <c:pt idx="25080">
                  <c:v>27109309.149404999</c:v>
                </c:pt>
                <c:pt idx="25081">
                  <c:v>27068627.176213</c:v>
                </c:pt>
                <c:pt idx="25082">
                  <c:v>27027789.365375999</c:v>
                </c:pt>
                <c:pt idx="25083">
                  <c:v>26986796.697429001</c:v>
                </c:pt>
                <c:pt idx="25084">
                  <c:v>26945650.144499</c:v>
                </c:pt>
                <c:pt idx="25085">
                  <c:v>26904350.670410998</c:v>
                </c:pt>
                <c:pt idx="25086">
                  <c:v>26862899.230785001</c:v>
                </c:pt>
                <c:pt idx="25087">
                  <c:v>26821296.773134999</c:v>
                </c:pt>
                <c:pt idx="25088">
                  <c:v>26779544.236967999</c:v>
                </c:pt>
                <c:pt idx="25089">
                  <c:v>26737642.553879999</c:v>
                </c:pt>
                <c:pt idx="25090">
                  <c:v>26695592.647645999</c:v>
                </c:pt>
                <c:pt idx="25091">
                  <c:v>26653395.434319999</c:v>
                </c:pt>
                <c:pt idx="25092">
                  <c:v>26611051.822317</c:v>
                </c:pt>
                <c:pt idx="25093">
                  <c:v>26568562.712515</c:v>
                </c:pt>
                <c:pt idx="25094">
                  <c:v>26525928.998330999</c:v>
                </c:pt>
                <c:pt idx="25095">
                  <c:v>26483151.565820999</c:v>
                </c:pt>
                <c:pt idx="25096">
                  <c:v>26440231.293756999</c:v>
                </c:pt>
                <c:pt idx="25097">
                  <c:v>26397169.053715002</c:v>
                </c:pt>
                <c:pt idx="25098">
                  <c:v>26353965.710159</c:v>
                </c:pt>
                <c:pt idx="25099">
                  <c:v>26310622.120524999</c:v>
                </c:pt>
                <c:pt idx="25100">
                  <c:v>26267139.135299999</c:v>
                </c:pt>
                <c:pt idx="25101">
                  <c:v>26223517.598103002</c:v>
                </c:pt>
                <c:pt idx="25102">
                  <c:v>26179758.345763002</c:v>
                </c:pt>
                <c:pt idx="25103">
                  <c:v>26135862.208399002</c:v>
                </c:pt>
                <c:pt idx="25104">
                  <c:v>26091830.009493999</c:v>
                </c:pt>
                <c:pt idx="25105">
                  <c:v>26047662.565972999</c:v>
                </c:pt>
                <c:pt idx="25106">
                  <c:v>26003360.688278999</c:v>
                </c:pt>
                <c:pt idx="25107">
                  <c:v>25958925.180438999</c:v>
                </c:pt>
                <c:pt idx="25108">
                  <c:v>25914356.840147</c:v>
                </c:pt>
                <c:pt idx="25109">
                  <c:v>25869656.458826002</c:v>
                </c:pt>
                <c:pt idx="25110">
                  <c:v>25824824.821704999</c:v>
                </c:pt>
                <c:pt idx="25111">
                  <c:v>25779862.707885999</c:v>
                </c:pt>
                <c:pt idx="25112">
                  <c:v>25734770.890409999</c:v>
                </c:pt>
                <c:pt idx="25113">
                  <c:v>25689550.136330001</c:v>
                </c:pt>
                <c:pt idx="25114">
                  <c:v>25644201.206773002</c:v>
                </c:pt>
                <c:pt idx="25115">
                  <c:v>25598724.857007999</c:v>
                </c:pt>
                <c:pt idx="25116">
                  <c:v>25553121.836509001</c:v>
                </c:pt>
                <c:pt idx="25117">
                  <c:v>25507392.889021002</c:v>
                </c:pt>
                <c:pt idx="25118">
                  <c:v>25461538.75262</c:v>
                </c:pt>
                <c:pt idx="25119">
                  <c:v>25415560.159779999</c:v>
                </c:pt>
                <c:pt idx="25120">
                  <c:v>25369457.837428998</c:v>
                </c:pt>
                <c:pt idx="25121">
                  <c:v>25323232.507011</c:v>
                </c:pt>
                <c:pt idx="25122">
                  <c:v>25276884.884550001</c:v>
                </c:pt>
                <c:pt idx="25123">
                  <c:v>25230415.6807</c:v>
                </c:pt>
                <c:pt idx="25124">
                  <c:v>25183825.600811999</c:v>
                </c:pt>
                <c:pt idx="25125">
                  <c:v>25137115.344987001</c:v>
                </c:pt>
                <c:pt idx="25126">
                  <c:v>25090285.608130999</c:v>
                </c:pt>
                <c:pt idx="25127">
                  <c:v>25043337.080015</c:v>
                </c:pt>
                <c:pt idx="25128">
                  <c:v>24996270.445324</c:v>
                </c:pt>
                <c:pt idx="25129">
                  <c:v>24949086.383719999</c:v>
                </c:pt>
                <c:pt idx="25130">
                  <c:v>24901785.569885001</c:v>
                </c:pt>
                <c:pt idx="25131">
                  <c:v>24854368.673583001</c:v>
                </c:pt>
                <c:pt idx="25132">
                  <c:v>24806836.359705999</c:v>
                </c:pt>
                <c:pt idx="25133">
                  <c:v>24759189.28833</c:v>
                </c:pt>
                <c:pt idx="25134">
                  <c:v>24711428.11476</c:v>
                </c:pt>
                <c:pt idx="25135">
                  <c:v>24663553.489587002</c:v>
                </c:pt>
                <c:pt idx="25136">
                  <c:v>24615566.058733001</c:v>
                </c:pt>
                <c:pt idx="25137">
                  <c:v>24567466.463498998</c:v>
                </c:pt>
                <c:pt idx="25138">
                  <c:v>24519255.340617001</c:v>
                </c:pt>
                <c:pt idx="25139">
                  <c:v>24470933.322296001</c:v>
                </c:pt>
                <c:pt idx="25140">
                  <c:v>24422501.036265999</c:v>
                </c:pt>
                <c:pt idx="25141">
                  <c:v>24373959.105829999</c:v>
                </c:pt>
                <c:pt idx="25142">
                  <c:v>24325308.149904002</c:v>
                </c:pt>
                <c:pt idx="25143">
                  <c:v>24276548.783064999</c:v>
                </c:pt>
                <c:pt idx="25144">
                  <c:v>24227681.615596</c:v>
                </c:pt>
                <c:pt idx="25145">
                  <c:v>24178707.253529999</c:v>
                </c:pt>
                <c:pt idx="25146">
                  <c:v>24129626.298691001</c:v>
                </c:pt>
                <c:pt idx="25147">
                  <c:v>24080439.34874</c:v>
                </c:pt>
                <c:pt idx="25148">
                  <c:v>24031146.997214999</c:v>
                </c:pt>
                <c:pt idx="25149">
                  <c:v>23981749.833574999</c:v>
                </c:pt>
                <c:pt idx="25150">
                  <c:v>23932248.443240002</c:v>
                </c:pt>
                <c:pt idx="25151">
                  <c:v>23882643.407630999</c:v>
                </c:pt>
                <c:pt idx="25152">
                  <c:v>23832935.304212</c:v>
                </c:pt>
                <c:pt idx="25153">
                  <c:v>23783124.706528999</c:v>
                </c:pt>
                <c:pt idx="25154">
                  <c:v>23733212.184248999</c:v>
                </c:pt>
                <c:pt idx="25155">
                  <c:v>23683198.303199001</c:v>
                </c:pt>
                <c:pt idx="25156">
                  <c:v>23633083.625404999</c:v>
                </c:pt>
                <c:pt idx="25157">
                  <c:v>23582868.70913</c:v>
                </c:pt>
                <c:pt idx="25158">
                  <c:v>23532554.108908001</c:v>
                </c:pt>
                <c:pt idx="25159">
                  <c:v>23482140.375587001</c:v>
                </c:pt>
                <c:pt idx="25160">
                  <c:v>23431628.056359001</c:v>
                </c:pt>
                <c:pt idx="25161">
                  <c:v>23381017.694802001</c:v>
                </c:pt>
                <c:pt idx="25162">
                  <c:v>23330309.830912001</c:v>
                </c:pt>
                <c:pt idx="25163">
                  <c:v>23279505.001137</c:v>
                </c:pt>
                <c:pt idx="25164">
                  <c:v>23228603.738414999</c:v>
                </c:pt>
                <c:pt idx="25165">
                  <c:v>23177606.572209001</c:v>
                </c:pt>
                <c:pt idx="25166">
                  <c:v>23126514.028535999</c:v>
                </c:pt>
                <c:pt idx="25167">
                  <c:v>23075326.630004</c:v>
                </c:pt>
                <c:pt idx="25168">
                  <c:v>23024044.895846002</c:v>
                </c:pt>
                <c:pt idx="25169">
                  <c:v>22972669.341951001</c:v>
                </c:pt>
                <c:pt idx="25170">
                  <c:v>22921200.480895001</c:v>
                </c:pt>
                <c:pt idx="25171">
                  <c:v>22869638.821975999</c:v>
                </c:pt>
                <c:pt idx="25172">
                  <c:v>22817984.871243</c:v>
                </c:pt>
                <c:pt idx="25173">
                  <c:v>22766239.131531</c:v>
                </c:pt>
                <c:pt idx="25174">
                  <c:v>22714402.102487002</c:v>
                </c:pt>
                <c:pt idx="25175">
                  <c:v>22662474.280602001</c:v>
                </c:pt>
                <c:pt idx="25176">
                  <c:v>22610456.159242999</c:v>
                </c:pt>
                <c:pt idx="25177">
                  <c:v>22558348.228682999</c:v>
                </c:pt>
                <c:pt idx="25178">
                  <c:v>22506150.976124998</c:v>
                </c:pt>
                <c:pt idx="25179">
                  <c:v>22453864.885738999</c:v>
                </c:pt>
                <c:pt idx="25180">
                  <c:v>22401490.438684002</c:v>
                </c:pt>
                <c:pt idx="25181">
                  <c:v>22349028.113141999</c:v>
                </c:pt>
                <c:pt idx="25182">
                  <c:v>22296478.384341002</c:v>
                </c:pt>
                <c:pt idx="25183">
                  <c:v>22243841.724585</c:v>
                </c:pt>
                <c:pt idx="25184">
                  <c:v>22191118.603282999</c:v>
                </c:pt>
                <c:pt idx="25185">
                  <c:v>22138309.486972999</c:v>
                </c:pt>
                <c:pt idx="25186">
                  <c:v>22085414.839352999</c:v>
                </c:pt>
                <c:pt idx="25187">
                  <c:v>22032435.121302001</c:v>
                </c:pt>
                <c:pt idx="25188">
                  <c:v>21979370.790911</c:v>
                </c:pt>
                <c:pt idx="25189">
                  <c:v>21926222.303507</c:v>
                </c:pt>
                <c:pt idx="25190">
                  <c:v>21872990.111678001</c:v>
                </c:pt>
                <c:pt idx="25191">
                  <c:v>21819674.665298998</c:v>
                </c:pt>
                <c:pt idx="25192">
                  <c:v>21766276.411559001</c:v>
                </c:pt>
                <c:pt idx="25193">
                  <c:v>21712795.794980999</c:v>
                </c:pt>
                <c:pt idx="25194">
                  <c:v>21659233.257452998</c:v>
                </c:pt>
                <c:pt idx="25195">
                  <c:v>21605589.238246001</c:v>
                </c:pt>
                <c:pt idx="25196">
                  <c:v>21551864.174040999</c:v>
                </c:pt>
                <c:pt idx="25197">
                  <c:v>21498058.498954002</c:v>
                </c:pt>
                <c:pt idx="25198">
                  <c:v>21444172.644554999</c:v>
                </c:pt>
                <c:pt idx="25199">
                  <c:v>21390207.039896</c:v>
                </c:pt>
                <c:pt idx="25200">
                  <c:v>21336162.111533001</c:v>
                </c:pt>
                <c:pt idx="25201">
                  <c:v>21282038.283544</c:v>
                </c:pt>
                <c:pt idx="25202">
                  <c:v>21227835.977557998</c:v>
                </c:pt>
                <c:pt idx="25203">
                  <c:v>21173555.612774</c:v>
                </c:pt>
                <c:pt idx="25204">
                  <c:v>21119197.605981</c:v>
                </c:pt>
                <c:pt idx="25205">
                  <c:v>21064762.371583</c:v>
                </c:pt>
                <c:pt idx="25206">
                  <c:v>21010250.321621001</c:v>
                </c:pt>
                <c:pt idx="25207">
                  <c:v>20955661.865789998</c:v>
                </c:pt>
                <c:pt idx="25208">
                  <c:v>20900997.411463998</c:v>
                </c:pt>
                <c:pt idx="25209">
                  <c:v>20846257.363713998</c:v>
                </c:pt>
                <c:pt idx="25210">
                  <c:v>20791442.125333</c:v>
                </c:pt>
                <c:pt idx="25211">
                  <c:v>20736552.096848</c:v>
                </c:pt>
                <c:pt idx="25212">
                  <c:v>20681587.676550999</c:v>
                </c:pt>
                <c:pt idx="25213">
                  <c:v>20626549.260510001</c:v>
                </c:pt>
                <c:pt idx="25214">
                  <c:v>20571437.242591999</c:v>
                </c:pt>
                <c:pt idx="25215">
                  <c:v>20516252.014483001</c:v>
                </c:pt>
                <c:pt idx="25216">
                  <c:v>20460993.965709001</c:v>
                </c:pt>
                <c:pt idx="25217">
                  <c:v>20405663.483649001</c:v>
                </c:pt>
                <c:pt idx="25218">
                  <c:v>20350260.953561001</c:v>
                </c:pt>
                <c:pt idx="25219">
                  <c:v>20294786.758595001</c:v>
                </c:pt>
                <c:pt idx="25220">
                  <c:v>20239241.279815</c:v>
                </c:pt>
                <c:pt idx="25221">
                  <c:v>20183624.896216001</c:v>
                </c:pt>
                <c:pt idx="25222">
                  <c:v>20127937.984744001</c:v>
                </c:pt>
                <c:pt idx="25223">
                  <c:v>20072180.920310002</c:v>
                </c:pt>
                <c:pt idx="25224">
                  <c:v>20016354.075810999</c:v>
                </c:pt>
                <c:pt idx="25225">
                  <c:v>19960457.822147001</c:v>
                </c:pt>
                <c:pt idx="25226">
                  <c:v>19904492.528236002</c:v>
                </c:pt>
                <c:pt idx="25227">
                  <c:v>19848458.561037</c:v>
                </c:pt>
                <c:pt idx="25228">
                  <c:v>19792356.285558</c:v>
                </c:pt>
                <c:pt idx="25229">
                  <c:v>19736186.064884</c:v>
                </c:pt>
                <c:pt idx="25230">
                  <c:v>19679948.260182001</c:v>
                </c:pt>
                <c:pt idx="25231">
                  <c:v>19623643.230726998</c:v>
                </c:pt>
                <c:pt idx="25232">
                  <c:v>19567271.333914001</c:v>
                </c:pt>
                <c:pt idx="25233">
                  <c:v>19510832.925273001</c:v>
                </c:pt>
                <c:pt idx="25234">
                  <c:v>19454328.358488001</c:v>
                </c:pt>
                <c:pt idx="25235">
                  <c:v>19397757.985413</c:v>
                </c:pt>
                <c:pt idx="25236">
                  <c:v>19341122.156082999</c:v>
                </c:pt>
                <c:pt idx="25237">
                  <c:v>19284421.218736999</c:v>
                </c:pt>
                <c:pt idx="25238">
                  <c:v>19227655.519825</c:v>
                </c:pt>
                <c:pt idx="25239">
                  <c:v>19170825.404029999</c:v>
                </c:pt>
                <c:pt idx="25240">
                  <c:v>19113931.214281999</c:v>
                </c:pt>
                <c:pt idx="25241">
                  <c:v>19056973.291767001</c:v>
                </c:pt>
                <c:pt idx="25242">
                  <c:v>18999951.975949999</c:v>
                </c:pt>
                <c:pt idx="25243">
                  <c:v>18942867.604586001</c:v>
                </c:pt>
                <c:pt idx="25244">
                  <c:v>18885720.513730999</c:v>
                </c:pt>
                <c:pt idx="25245">
                  <c:v>18828511.037764002</c:v>
                </c:pt>
                <c:pt idx="25246">
                  <c:v>18771239.509395</c:v>
                </c:pt>
                <c:pt idx="25247">
                  <c:v>18713906.259679999</c:v>
                </c:pt>
                <c:pt idx="25248">
                  <c:v>18656511.618039001</c:v>
                </c:pt>
                <c:pt idx="25249">
                  <c:v>18599055.912262999</c:v>
                </c:pt>
                <c:pt idx="25250">
                  <c:v>18541539.468534</c:v>
                </c:pt>
                <c:pt idx="25251">
                  <c:v>18483962.611437</c:v>
                </c:pt>
                <c:pt idx="25252">
                  <c:v>18426325.663970001</c:v>
                </c:pt>
                <c:pt idx="25253">
                  <c:v>18368628.947561</c:v>
                </c:pt>
                <c:pt idx="25254">
                  <c:v>18310872.782079998</c:v>
                </c:pt>
                <c:pt idx="25255">
                  <c:v>18253057.485851001</c:v>
                </c:pt>
                <c:pt idx="25256">
                  <c:v>18195183.375666998</c:v>
                </c:pt>
                <c:pt idx="25257">
                  <c:v>18137250.766800001</c:v>
                </c:pt>
                <c:pt idx="25258">
                  <c:v>18079259.973018002</c:v>
                </c:pt>
                <c:pt idx="25259">
                  <c:v>18021211.306591999</c:v>
                </c:pt>
                <c:pt idx="25260">
                  <c:v>17963105.078313001</c:v>
                </c:pt>
                <c:pt idx="25261">
                  <c:v>17904941.597500999</c:v>
                </c:pt>
                <c:pt idx="25262">
                  <c:v>17846721.172022</c:v>
                </c:pt>
                <c:pt idx="25263">
                  <c:v>17788444.108291999</c:v>
                </c:pt>
                <c:pt idx="25264">
                  <c:v>17730110.711298</c:v>
                </c:pt>
                <c:pt idx="25265">
                  <c:v>17671721.284603</c:v>
                </c:pt>
                <c:pt idx="25266">
                  <c:v>17613276.130362</c:v>
                </c:pt>
                <c:pt idx="25267">
                  <c:v>17554775.549332</c:v>
                </c:pt>
                <c:pt idx="25268">
                  <c:v>17496219.840882</c:v>
                </c:pt>
                <c:pt idx="25269">
                  <c:v>17437609.303008001</c:v>
                </c:pt>
                <c:pt idx="25270">
                  <c:v>17378944.232340999</c:v>
                </c:pt>
                <c:pt idx="25271">
                  <c:v>17320224.92416</c:v>
                </c:pt>
                <c:pt idx="25272">
                  <c:v>17261451.672401998</c:v>
                </c:pt>
                <c:pt idx="25273">
                  <c:v>17202624.769675002</c:v>
                </c:pt>
                <c:pt idx="25274">
                  <c:v>17143744.507266998</c:v>
                </c:pt>
                <c:pt idx="25275">
                  <c:v>17084811.175156001</c:v>
                </c:pt>
                <c:pt idx="25276">
                  <c:v>17025825.062024999</c:v>
                </c:pt>
                <c:pt idx="25277">
                  <c:v>16966786.455267001</c:v>
                </c:pt>
                <c:pt idx="25278">
                  <c:v>16907695.640999001</c:v>
                </c:pt>
                <c:pt idx="25279">
                  <c:v>16848552.904073</c:v>
                </c:pt>
                <c:pt idx="25280">
                  <c:v>16789358.528083</c:v>
                </c:pt>
                <c:pt idx="25281">
                  <c:v>16730112.795379</c:v>
                </c:pt>
                <c:pt idx="25282">
                  <c:v>16670815.987074999</c:v>
                </c:pt>
                <c:pt idx="25283">
                  <c:v>16611468.383059001</c:v>
                </c:pt>
                <c:pt idx="25284">
                  <c:v>16552070.262003999</c:v>
                </c:pt>
                <c:pt idx="25285">
                  <c:v>16492621.901377</c:v>
                </c:pt>
                <c:pt idx="25286">
                  <c:v>16433123.577447999</c:v>
                </c:pt>
                <c:pt idx="25287">
                  <c:v>16373575.565304</c:v>
                </c:pt>
                <c:pt idx="25288">
                  <c:v>16313978.138853</c:v>
                </c:pt>
                <c:pt idx="25289">
                  <c:v>16254331.570836</c:v>
                </c:pt>
                <c:pt idx="25290">
                  <c:v>16194636.132838</c:v>
                </c:pt>
                <c:pt idx="25291">
                  <c:v>16134892.095295001</c:v>
                </c:pt>
                <c:pt idx="25292">
                  <c:v>16075099.727505</c:v>
                </c:pt>
                <c:pt idx="25293">
                  <c:v>16015259.297635</c:v>
                </c:pt>
                <c:pt idx="25294">
                  <c:v>15955371.072732</c:v>
                </c:pt>
                <c:pt idx="25295">
                  <c:v>15895435.318732999</c:v>
                </c:pt>
                <c:pt idx="25296">
                  <c:v>15835452.300472001</c:v>
                </c:pt>
                <c:pt idx="25297">
                  <c:v>15775422.281687999</c:v>
                </c:pt>
                <c:pt idx="25298">
                  <c:v>15715345.525036</c:v>
                </c:pt>
                <c:pt idx="25299">
                  <c:v>15655222.292098001</c:v>
                </c:pt>
                <c:pt idx="25300">
                  <c:v>15595052.843385</c:v>
                </c:pt>
                <c:pt idx="25301">
                  <c:v>15534837.438351</c:v>
                </c:pt>
                <c:pt idx="25302">
                  <c:v>15474576.3354</c:v>
                </c:pt>
                <c:pt idx="25303">
                  <c:v>15414269.791895</c:v>
                </c:pt>
                <c:pt idx="25304">
                  <c:v>15353918.064164</c:v>
                </c:pt>
                <c:pt idx="25305">
                  <c:v>15293521.407512</c:v>
                </c:pt>
                <c:pt idx="25306">
                  <c:v>15233080.076227</c:v>
                </c:pt>
                <c:pt idx="25307">
                  <c:v>15172594.323588001</c:v>
                </c:pt>
                <c:pt idx="25308">
                  <c:v>15112064.401874</c:v>
                </c:pt>
                <c:pt idx="25309">
                  <c:v>15051490.562372001</c:v>
                </c:pt>
                <c:pt idx="25310">
                  <c:v>14990873.055384999</c:v>
                </c:pt>
                <c:pt idx="25311">
                  <c:v>14930212.130240001</c:v>
                </c:pt>
                <c:pt idx="25312">
                  <c:v>14869508.035294</c:v>
                </c:pt>
                <c:pt idx="25313">
                  <c:v>14808761.017944001</c:v>
                </c:pt>
                <c:pt idx="25314">
                  <c:v>14747971.324635001</c:v>
                </c:pt>
                <c:pt idx="25315">
                  <c:v>14687139.200866999</c:v>
                </c:pt>
                <c:pt idx="25316">
                  <c:v>14626264.8912</c:v>
                </c:pt>
                <c:pt idx="25317">
                  <c:v>14565348.639265999</c:v>
                </c:pt>
                <c:pt idx="25318">
                  <c:v>14504390.687775001</c:v>
                </c:pt>
                <c:pt idx="25319">
                  <c:v>14443391.278519001</c:v>
                </c:pt>
                <c:pt idx="25320">
                  <c:v>14382350.652386</c:v>
                </c:pt>
                <c:pt idx="25321">
                  <c:v>14321269.04936</c:v>
                </c:pt>
                <c:pt idx="25322">
                  <c:v>14260146.708533</c:v>
                </c:pt>
                <c:pt idx="25323">
                  <c:v>14198983.868113</c:v>
                </c:pt>
                <c:pt idx="25324">
                  <c:v>14137780.765425</c:v>
                </c:pt>
                <c:pt idx="25325">
                  <c:v>14076537.636925999</c:v>
                </c:pt>
                <c:pt idx="25326">
                  <c:v>14015254.718206</c:v>
                </c:pt>
                <c:pt idx="25327">
                  <c:v>13953932.243999001</c:v>
                </c:pt>
                <c:pt idx="25328">
                  <c:v>13892570.448185001</c:v>
                </c:pt>
                <c:pt idx="25329">
                  <c:v>13831169.563804001</c:v>
                </c:pt>
                <c:pt idx="25330">
                  <c:v>13769729.823054999</c:v>
                </c:pt>
                <c:pt idx="25331">
                  <c:v>13708251.457309</c:v>
                </c:pt>
                <c:pt idx="25332">
                  <c:v>13646734.697113</c:v>
                </c:pt>
                <c:pt idx="25333">
                  <c:v>13585179.772196</c:v>
                </c:pt>
                <c:pt idx="25334">
                  <c:v>13523586.911475999</c:v>
                </c:pt>
                <c:pt idx="25335">
                  <c:v>13461956.343069</c:v>
                </c:pt>
                <c:pt idx="25336">
                  <c:v>13400288.294291999</c:v>
                </c:pt>
                <c:pt idx="25337">
                  <c:v>13338582.991671</c:v>
                </c:pt>
                <c:pt idx="25338">
                  <c:v>13276840.660949999</c:v>
                </c:pt>
                <c:pt idx="25339">
                  <c:v>13215061.52709</c:v>
                </c:pt>
                <c:pt idx="25340">
                  <c:v>13153245.814284001</c:v>
                </c:pt>
                <c:pt idx="25341">
                  <c:v>13091393.745959001</c:v>
                </c:pt>
                <c:pt idx="25342">
                  <c:v>13029505.544779999</c:v>
                </c:pt>
                <c:pt idx="25343">
                  <c:v>12967581.432662001</c:v>
                </c:pt>
                <c:pt idx="25344">
                  <c:v>12905621.630771</c:v>
                </c:pt>
                <c:pt idx="25345">
                  <c:v>12843626.359531</c:v>
                </c:pt>
                <c:pt idx="25346">
                  <c:v>12781595.838633999</c:v>
                </c:pt>
                <c:pt idx="25347">
                  <c:v>12719530.287040999</c:v>
                </c:pt>
                <c:pt idx="25348">
                  <c:v>12657429.92299</c:v>
                </c:pt>
                <c:pt idx="25349">
                  <c:v>12595294.964002</c:v>
                </c:pt>
                <c:pt idx="25350">
                  <c:v>12533125.626886999</c:v>
                </c:pt>
                <c:pt idx="25351">
                  <c:v>12470922.12775</c:v>
                </c:pt>
                <c:pt idx="25352">
                  <c:v>12408684.681994</c:v>
                </c:pt>
                <c:pt idx="25353">
                  <c:v>12346413.504331</c:v>
                </c:pt>
                <c:pt idx="25354">
                  <c:v>12284108.808784001</c:v>
                </c:pt>
                <c:pt idx="25355">
                  <c:v>12221770.808692001</c:v>
                </c:pt>
                <c:pt idx="25356">
                  <c:v>12159399.716716999</c:v>
                </c:pt>
                <c:pt idx="25357">
                  <c:v>12096995.744852999</c:v>
                </c:pt>
                <c:pt idx="25358">
                  <c:v>12034559.104424</c:v>
                </c:pt>
                <c:pt idx="25359">
                  <c:v>11972090.006095</c:v>
                </c:pt>
                <c:pt idx="25360">
                  <c:v>11909588.659878001</c:v>
                </c:pt>
                <c:pt idx="25361">
                  <c:v>11847055.275133001</c:v>
                </c:pt>
                <c:pt idx="25362">
                  <c:v>11784490.060578</c:v>
                </c:pt>
                <c:pt idx="25363">
                  <c:v>11721893.224289</c:v>
                </c:pt>
                <c:pt idx="25364">
                  <c:v>11659264.973712999</c:v>
                </c:pt>
                <c:pt idx="25365">
                  <c:v>11596605.515666001</c:v>
                </c:pt>
                <c:pt idx="25366">
                  <c:v>11533915.056341</c:v>
                </c:pt>
                <c:pt idx="25367">
                  <c:v>11471193.801316001</c:v>
                </c:pt>
                <c:pt idx="25368">
                  <c:v>11408441.955552001</c:v>
                </c:pt>
                <c:pt idx="25369">
                  <c:v>11345659.723408001</c:v>
                </c:pt>
                <c:pt idx="25370">
                  <c:v>11282847.308636</c:v>
                </c:pt>
                <c:pt idx="25371">
                  <c:v>11220004.914393</c:v>
                </c:pt>
                <c:pt idx="25372">
                  <c:v>11157132.743244</c:v>
                </c:pt>
                <c:pt idx="25373">
                  <c:v>11094230.997167001</c:v>
                </c:pt>
                <c:pt idx="25374">
                  <c:v>11031299.877556</c:v>
                </c:pt>
                <c:pt idx="25375">
                  <c:v>10968339.585229</c:v>
                </c:pt>
                <c:pt idx="25376">
                  <c:v>10905350.320433</c:v>
                </c:pt>
                <c:pt idx="25377">
                  <c:v>10842332.282845</c:v>
                </c:pt>
                <c:pt idx="25378">
                  <c:v>10779285.671581</c:v>
                </c:pt>
                <c:pt idx="25379">
                  <c:v>10716210.685198</c:v>
                </c:pt>
                <c:pt idx="25380">
                  <c:v>10653107.521701001</c:v>
                </c:pt>
                <c:pt idx="25381">
                  <c:v>10589976.378546</c:v>
                </c:pt>
                <c:pt idx="25382">
                  <c:v>10526817.452647001</c:v>
                </c:pt>
                <c:pt idx="25383">
                  <c:v>10463630.940375</c:v>
                </c:pt>
                <c:pt idx="25384">
                  <c:v>10400417.037572</c:v>
                </c:pt>
                <c:pt idx="25385">
                  <c:v>10337175.939548001</c:v>
                </c:pt>
                <c:pt idx="25386">
                  <c:v>10273907.841086</c:v>
                </c:pt>
                <c:pt idx="25387">
                  <c:v>10210612.936450999</c:v>
                </c:pt>
                <c:pt idx="25388">
                  <c:v>10147291.419392999</c:v>
                </c:pt>
                <c:pt idx="25389">
                  <c:v>10083943.483147999</c:v>
                </c:pt>
                <c:pt idx="25390">
                  <c:v>10020569.320446</c:v>
                </c:pt>
                <c:pt idx="25391">
                  <c:v>9957169.1235160008</c:v>
                </c:pt>
                <c:pt idx="25392">
                  <c:v>9893743.0840869993</c:v>
                </c:pt>
                <c:pt idx="25393">
                  <c:v>9830291.3933959994</c:v>
                </c:pt>
                <c:pt idx="25394">
                  <c:v>9766814.2421889994</c:v>
                </c:pt>
                <c:pt idx="25395">
                  <c:v>9703311.8207290005</c:v>
                </c:pt>
                <c:pt idx="25396">
                  <c:v>9639784.318798</c:v>
                </c:pt>
                <c:pt idx="25397">
                  <c:v>9576231.9256999996</c:v>
                </c:pt>
                <c:pt idx="25398">
                  <c:v>9512654.8302699998</c:v>
                </c:pt>
                <c:pt idx="25399">
                  <c:v>9449053.2208730001</c:v>
                </c:pt>
                <c:pt idx="25400">
                  <c:v>9385427.2854120005</c:v>
                </c:pt>
                <c:pt idx="25401">
                  <c:v>9321777.2113300003</c:v>
                </c:pt>
                <c:pt idx="25402">
                  <c:v>9258103.1856149994</c:v>
                </c:pt>
                <c:pt idx="25403">
                  <c:v>9194405.3948030006</c:v>
                </c:pt>
                <c:pt idx="25404">
                  <c:v>9130684.0249860007</c:v>
                </c:pt>
                <c:pt idx="25405">
                  <c:v>9066939.2618099991</c:v>
                </c:pt>
                <c:pt idx="25406">
                  <c:v>9003171.2904860005</c:v>
                </c:pt>
                <c:pt idx="25407">
                  <c:v>8939380.2957860008</c:v>
                </c:pt>
                <c:pt idx="25408">
                  <c:v>8875566.4620559998</c:v>
                </c:pt>
                <c:pt idx="25409">
                  <c:v>8811729.9732130002</c:v>
                </c:pt>
                <c:pt idx="25410">
                  <c:v>8747871.0127520002</c:v>
                </c:pt>
                <c:pt idx="25411">
                  <c:v>8683989.7637489997</c:v>
                </c:pt>
                <c:pt idx="25412">
                  <c:v>8620086.4088659994</c:v>
                </c:pt>
                <c:pt idx="25413">
                  <c:v>8556161.1303550005</c:v>
                </c:pt>
                <c:pt idx="25414">
                  <c:v>8492214.1100600008</c:v>
                </c:pt>
                <c:pt idx="25415">
                  <c:v>8428245.5294240005</c:v>
                </c:pt>
                <c:pt idx="25416">
                  <c:v>8364255.5694880001</c:v>
                </c:pt>
                <c:pt idx="25417">
                  <c:v>8300244.4108999996</c:v>
                </c:pt>
                <c:pt idx="25418">
                  <c:v>8236212.233918</c:v>
                </c:pt>
                <c:pt idx="25419">
                  <c:v>8172159.218409</c:v>
                </c:pt>
                <c:pt idx="25420">
                  <c:v>8108085.5438590003</c:v>
                </c:pt>
                <c:pt idx="25421">
                  <c:v>8043991.3893729998</c:v>
                </c:pt>
                <c:pt idx="25422">
                  <c:v>7979876.933681</c:v>
                </c:pt>
                <c:pt idx="25423">
                  <c:v>7915742.3551390003</c:v>
                </c:pt>
                <c:pt idx="25424">
                  <c:v>7851587.831735</c:v>
                </c:pt>
                <c:pt idx="25425">
                  <c:v>7787413.541092</c:v>
                </c:pt>
                <c:pt idx="25426">
                  <c:v>7723219.6604709998</c:v>
                </c:pt>
                <c:pt idx="25427">
                  <c:v>7659006.3667759998</c:v>
                </c:pt>
                <c:pt idx="25428">
                  <c:v>7594773.8365569999</c:v>
                </c:pt>
                <c:pt idx="25429">
                  <c:v>7530522.2460120004</c:v>
                </c:pt>
                <c:pt idx="25430">
                  <c:v>7466251.7709950004</c:v>
                </c:pt>
                <c:pt idx="25431">
                  <c:v>7401962.5870150002</c:v>
                </c:pt>
                <c:pt idx="25432">
                  <c:v>7337654.8692399999</c:v>
                </c:pt>
                <c:pt idx="25433">
                  <c:v>7273328.7925039995</c:v>
                </c:pt>
                <c:pt idx="25434">
                  <c:v>7208984.5313069997</c:v>
                </c:pt>
                <c:pt idx="25435">
                  <c:v>7144622.2598219998</c:v>
                </c:pt>
                <c:pt idx="25436">
                  <c:v>7080242.1518930001</c:v>
                </c:pt>
                <c:pt idx="25437">
                  <c:v>7015844.3810449997</c:v>
                </c:pt>
                <c:pt idx="25438">
                  <c:v>6951429.1204819996</c:v>
                </c:pt>
                <c:pt idx="25439">
                  <c:v>6886996.5430939998</c:v>
                </c:pt>
                <c:pt idx="25440">
                  <c:v>6822546.8214600002</c:v>
                </c:pt>
                <c:pt idx="25441">
                  <c:v>6758080.1278499998</c:v>
                </c:pt>
                <c:pt idx="25442">
                  <c:v>6693596.6342270002</c:v>
                </c:pt>
                <c:pt idx="25443">
                  <c:v>6629096.512255</c:v>
                </c:pt>
                <c:pt idx="25444">
                  <c:v>6564579.9332999997</c:v>
                </c:pt>
                <c:pt idx="25445">
                  <c:v>6500047.0684319995</c:v>
                </c:pt>
                <c:pt idx="25446">
                  <c:v>6435498.088428</c:v>
                </c:pt>
                <c:pt idx="25447">
                  <c:v>6370933.1637810003</c:v>
                </c:pt>
                <c:pt idx="25448">
                  <c:v>6306352.4646960003</c:v>
                </c:pt>
                <c:pt idx="25449">
                  <c:v>6241756.1610979997</c:v>
                </c:pt>
                <c:pt idx="25450">
                  <c:v>6177144.4226310002</c:v>
                </c:pt>
                <c:pt idx="25451">
                  <c:v>6112517.4186690003</c:v>
                </c:pt>
                <c:pt idx="25452">
                  <c:v>6047875.31831</c:v>
                </c:pt>
                <c:pt idx="25453">
                  <c:v>5983218.2903850004</c:v>
                </c:pt>
                <c:pt idx="25454">
                  <c:v>5918546.5034609996</c:v>
                </c:pt>
                <c:pt idx="25455">
                  <c:v>5853860.1258410001</c:v>
                </c:pt>
                <c:pt idx="25456">
                  <c:v>5789159.3255709996</c:v>
                </c:pt>
                <c:pt idx="25457">
                  <c:v>5724444.2704400001</c:v>
                </c:pt>
                <c:pt idx="25458">
                  <c:v>5659715.1279870002</c:v>
                </c:pt>
                <c:pt idx="25459">
                  <c:v>5594972.065498</c:v>
                </c:pt>
                <c:pt idx="25460">
                  <c:v>5530215.2500170004</c:v>
                </c:pt>
                <c:pt idx="25461">
                  <c:v>5465444.8483419996</c:v>
                </c:pt>
                <c:pt idx="25462">
                  <c:v>5400661.0270339996</c:v>
                </c:pt>
                <c:pt idx="25463">
                  <c:v>5335863.9524149997</c:v>
                </c:pt>
                <c:pt idx="25464">
                  <c:v>5271053.7905750005</c:v>
                </c:pt>
                <c:pt idx="25465">
                  <c:v>5206230.707374</c:v>
                </c:pt>
                <c:pt idx="25466">
                  <c:v>5141394.8684430001</c:v>
                </c:pt>
                <c:pt idx="25467">
                  <c:v>5076546.4391900003</c:v>
                </c:pt>
                <c:pt idx="25468">
                  <c:v>5011685.5848019999</c:v>
                </c:pt>
                <c:pt idx="25469">
                  <c:v>4946812.4702470005</c:v>
                </c:pt>
                <c:pt idx="25470">
                  <c:v>4881927.26028</c:v>
                </c:pt>
                <c:pt idx="25471">
                  <c:v>4817030.1194420001</c:v>
                </c:pt>
                <c:pt idx="25472">
                  <c:v>4752121.2120650001</c:v>
                </c:pt>
                <c:pt idx="25473">
                  <c:v>4687200.7022780003</c:v>
                </c:pt>
                <c:pt idx="25474">
                  <c:v>4622268.7540030004</c:v>
                </c:pt>
                <c:pt idx="25475">
                  <c:v>4557325.5309650004</c:v>
                </c:pt>
                <c:pt idx="25476">
                  <c:v>4492371.1966920001</c:v>
                </c:pt>
                <c:pt idx="25477">
                  <c:v>4427405.9145170003</c:v>
                </c:pt>
                <c:pt idx="25478">
                  <c:v>4362429.8475820003</c:v>
                </c:pt>
                <c:pt idx="25479">
                  <c:v>4297443.1588430004</c:v>
                </c:pt>
                <c:pt idx="25480">
                  <c:v>4232446.0110689998</c:v>
                </c:pt>
                <c:pt idx="25481">
                  <c:v>4167438.5668469998</c:v>
                </c:pt>
                <c:pt idx="25482">
                  <c:v>4102420.9885860002</c:v>
                </c:pt>
                <c:pt idx="25483">
                  <c:v>4037393.4385179998</c:v>
                </c:pt>
                <c:pt idx="25484">
                  <c:v>3972356.0787030002</c:v>
                </c:pt>
                <c:pt idx="25485">
                  <c:v>3907309.071029</c:v>
                </c:pt>
                <c:pt idx="25486">
                  <c:v>3842252.5772179998</c:v>
                </c:pt>
                <c:pt idx="25487">
                  <c:v>3777186.7588269999</c:v>
                </c:pt>
                <c:pt idx="25488">
                  <c:v>3712111.7772510001</c:v>
                </c:pt>
                <c:pt idx="25489">
                  <c:v>3647027.793726</c:v>
                </c:pt>
                <c:pt idx="25490">
                  <c:v>3581934.969333</c:v>
                </c:pt>
                <c:pt idx="25491">
                  <c:v>3516833.4650010001</c:v>
                </c:pt>
                <c:pt idx="25492">
                  <c:v>3451723.4415059998</c:v>
                </c:pt>
                <c:pt idx="25493">
                  <c:v>3386605.059479</c:v>
                </c:pt>
                <c:pt idx="25494">
                  <c:v>3321478.4794060001</c:v>
                </c:pt>
                <c:pt idx="25495">
                  <c:v>3256343.8616320002</c:v>
                </c:pt>
                <c:pt idx="25496">
                  <c:v>3191201.3663610001</c:v>
                </c:pt>
                <c:pt idx="25497">
                  <c:v>3126051.1536650001</c:v>
                </c:pt>
                <c:pt idx="25498">
                  <c:v>3060893.3834779998</c:v>
                </c:pt>
                <c:pt idx="25499">
                  <c:v>2995728.2156090001</c:v>
                </c:pt>
                <c:pt idx="25500">
                  <c:v>2930555.8097359999</c:v>
                </c:pt>
                <c:pt idx="25501">
                  <c:v>2865376.3254129998</c:v>
                </c:pt>
                <c:pt idx="25502">
                  <c:v>2800189.9220730001</c:v>
                </c:pt>
                <c:pt idx="25503">
                  <c:v>2734996.7590290001</c:v>
                </c:pt>
                <c:pt idx="25504">
                  <c:v>2669796.995478</c:v>
                </c:pt>
                <c:pt idx="25505">
                  <c:v>2604590.7905049999</c:v>
                </c:pt>
                <c:pt idx="25506">
                  <c:v>2539378.303082</c:v>
                </c:pt>
                <c:pt idx="25507">
                  <c:v>2474159.6920750001</c:v>
                </c:pt>
                <c:pt idx="25508">
                  <c:v>2408935.1162430001</c:v>
                </c:pt>
                <c:pt idx="25509">
                  <c:v>2343704.7342449999</c:v>
                </c:pt>
                <c:pt idx="25510">
                  <c:v>2278468.7046369999</c:v>
                </c:pt>
                <c:pt idx="25511">
                  <c:v>2213227.185881</c:v>
                </c:pt>
                <c:pt idx="25512">
                  <c:v>2147980.3363450002</c:v>
                </c:pt>
                <c:pt idx="25513">
                  <c:v>2082728.314303</c:v>
                </c:pt>
                <c:pt idx="25514">
                  <c:v>2017471.277943</c:v>
                </c:pt>
                <c:pt idx="25515">
                  <c:v>1952209.385366</c:v>
                </c:pt>
                <c:pt idx="25516">
                  <c:v>1886942.7945890001</c:v>
                </c:pt>
                <c:pt idx="25517">
                  <c:v>1821671.6635499999</c:v>
                </c:pt>
                <c:pt idx="25518">
                  <c:v>1756396.150109</c:v>
                </c:pt>
                <c:pt idx="25519">
                  <c:v>1691116.4120509999</c:v>
                </c:pt>
                <c:pt idx="25520">
                  <c:v>1625832.607088</c:v>
                </c:pt>
                <c:pt idx="25521">
                  <c:v>1560544.892863</c:v>
                </c:pt>
                <c:pt idx="25522">
                  <c:v>1495253.426952</c:v>
                </c:pt>
                <c:pt idx="25523">
                  <c:v>1429958.366866</c:v>
                </c:pt>
                <c:pt idx="25524">
                  <c:v>1364659.8700580001</c:v>
                </c:pt>
                <c:pt idx="25525">
                  <c:v>1299358.0939180001</c:v>
                </c:pt>
                <c:pt idx="25526">
                  <c:v>1234053.195781</c:v>
                </c:pt>
                <c:pt idx="25527">
                  <c:v>1168745.332932</c:v>
                </c:pt>
                <c:pt idx="25528">
                  <c:v>1103434.6626009999</c:v>
                </c:pt>
                <c:pt idx="25529">
                  <c:v>1038121.341972</c:v>
                </c:pt>
                <c:pt idx="25530">
                  <c:v>972805.52818400005</c:v>
                </c:pt>
                <c:pt idx="25531">
                  <c:v>907487.37833199999</c:v>
                </c:pt>
                <c:pt idx="25532">
                  <c:v>842167.049474</c:v>
                </c:pt>
                <c:pt idx="25533">
                  <c:v>776844.69862899999</c:v>
                </c:pt>
                <c:pt idx="25534">
                  <c:v>711520.48277999996</c:v>
                </c:pt>
                <c:pt idx="25535">
                  <c:v>646194.55888000003</c:v>
                </c:pt>
                <c:pt idx="25536">
                  <c:v>580867.08385399997</c:v>
                </c:pt>
                <c:pt idx="25537">
                  <c:v>515538.21459699998</c:v>
                </c:pt>
                <c:pt idx="25538">
                  <c:v>450208.107984</c:v>
                </c:pt>
                <c:pt idx="25539">
                  <c:v>384876.92086700001</c:v>
                </c:pt>
                <c:pt idx="25540">
                  <c:v>319544.81008000002</c:v>
                </c:pt>
                <c:pt idx="25541">
                  <c:v>254211.93244</c:v>
                </c:pt>
                <c:pt idx="25542">
                  <c:v>188878.44475200001</c:v>
                </c:pt>
                <c:pt idx="25543">
                  <c:v>123544.503812</c:v>
                </c:pt>
                <c:pt idx="25544">
                  <c:v>58210.266406000002</c:v>
                </c:pt>
                <c:pt idx="25545">
                  <c:v>-7124.1106840000002</c:v>
                </c:pt>
                <c:pt idx="25546">
                  <c:v>-72458.470679000005</c:v>
                </c:pt>
                <c:pt idx="25547">
                  <c:v>-137792.65679800001</c:v>
                </c:pt>
                <c:pt idx="25548">
                  <c:v>-203126.512261</c:v>
                </c:pt>
                <c:pt idx="25549">
                  <c:v>-268459.88027700002</c:v>
                </c:pt>
                <c:pt idx="25550">
                  <c:v>-333792.60405000002</c:v>
                </c:pt>
                <c:pt idx="25551">
                  <c:v>-399124.52677300002</c:v>
                </c:pt>
                <c:pt idx="25552">
                  <c:v>-464455.49162500002</c:v>
                </c:pt>
                <c:pt idx="25553">
                  <c:v>-529785.34176700003</c:v>
                </c:pt>
                <c:pt idx="25554">
                  <c:v>-595113.92034399998</c:v>
                </c:pt>
                <c:pt idx="25555">
                  <c:v>-660441.07047599996</c:v>
                </c:pt>
                <c:pt idx="25556">
                  <c:v>-725766.63526200003</c:v>
                </c:pt>
                <c:pt idx="25557">
                  <c:v>-791090.45777099999</c:v>
                </c:pt>
                <c:pt idx="25558">
                  <c:v>-856412.38104500005</c:v>
                </c:pt>
                <c:pt idx="25559">
                  <c:v>-921732.24809100002</c:v>
                </c:pt>
                <c:pt idx="25560">
                  <c:v>-987049.90188200003</c:v>
                </c:pt>
                <c:pt idx="25561">
                  <c:v>-1052365.185354</c:v>
                </c:pt>
                <c:pt idx="25562">
                  <c:v>-1117677.9414009999</c:v>
                </c:pt>
                <c:pt idx="25563">
                  <c:v>-1182988.012876</c:v>
                </c:pt>
                <c:pt idx="25564">
                  <c:v>-1248295.2425840001</c:v>
                </c:pt>
                <c:pt idx="25565">
                  <c:v>-1313599.473282</c:v>
                </c:pt>
                <c:pt idx="25566">
                  <c:v>-1378900.5476780001</c:v>
                </c:pt>
                <c:pt idx="25567">
                  <c:v>-1444198.3084219999</c:v>
                </c:pt>
                <c:pt idx="25568">
                  <c:v>-1509492.5981109999</c:v>
                </c:pt>
                <c:pt idx="25569">
                  <c:v>-1574783.2592800001</c:v>
                </c:pt>
                <c:pt idx="25570">
                  <c:v>-1640070.1344049999</c:v>
                </c:pt>
                <c:pt idx="25571">
                  <c:v>-1705353.065895</c:v>
                </c:pt>
                <c:pt idx="25572">
                  <c:v>-1770631.896092</c:v>
                </c:pt>
                <c:pt idx="25573">
                  <c:v>-1835906.4672670001</c:v>
                </c:pt>
                <c:pt idx="25574">
                  <c:v>-1901176.6216210001</c:v>
                </c:pt>
                <c:pt idx="25575">
                  <c:v>-1966442.2012759999</c:v>
                </c:pt>
                <c:pt idx="25576">
                  <c:v>-2031703.048278</c:v>
                </c:pt>
                <c:pt idx="25577">
                  <c:v>-2096959.004591</c:v>
                </c:pt>
                <c:pt idx="25578">
                  <c:v>-2162209.912095</c:v>
                </c:pt>
                <c:pt idx="25579">
                  <c:v>-2227455.6125850002</c:v>
                </c:pt>
                <c:pt idx="25580">
                  <c:v>-2292695.9477650002</c:v>
                </c:pt>
                <c:pt idx="25581">
                  <c:v>-2357930.7592469999</c:v>
                </c:pt>
                <c:pt idx="25582">
                  <c:v>-2423159.888551</c:v>
                </c:pt>
                <c:pt idx="25583">
                  <c:v>-2488383.1770959999</c:v>
                </c:pt>
                <c:pt idx="25584">
                  <c:v>-2553600.4662020002</c:v>
                </c:pt>
                <c:pt idx="25585">
                  <c:v>-2618811.5970879998</c:v>
                </c:pt>
                <c:pt idx="25586">
                  <c:v>-2684016.4108640002</c:v>
                </c:pt>
                <c:pt idx="25587">
                  <c:v>-2749214.748534</c:v>
                </c:pt>
                <c:pt idx="25588">
                  <c:v>-2814406.450989</c:v>
                </c:pt>
                <c:pt idx="25589">
                  <c:v>-2879591.359007</c:v>
                </c:pt>
                <c:pt idx="25590">
                  <c:v>-2944769.3132489999</c:v>
                </c:pt>
                <c:pt idx="25591">
                  <c:v>-3009940.1542549999</c:v>
                </c:pt>
                <c:pt idx="25592">
                  <c:v>-3075103.7224460002</c:v>
                </c:pt>
                <c:pt idx="25593">
                  <c:v>-3140259.8581130002</c:v>
                </c:pt>
                <c:pt idx="25594">
                  <c:v>-3205408.4014229998</c:v>
                </c:pt>
                <c:pt idx="25595">
                  <c:v>-3270549.1924100001</c:v>
                </c:pt>
                <c:pt idx="25596">
                  <c:v>-3335682.070975</c:v>
                </c:pt>
                <c:pt idx="25597">
                  <c:v>-3400806.8768819999</c:v>
                </c:pt>
                <c:pt idx="25598">
                  <c:v>-3465923.4497560002</c:v>
                </c:pt>
                <c:pt idx="25599">
                  <c:v>-3531031.6290799999</c:v>
                </c:pt>
                <c:pt idx="25600">
                  <c:v>-3596131.254191</c:v>
                </c:pt>
                <c:pt idx="25601">
                  <c:v>-3661222.1642800001</c:v>
                </c:pt>
                <c:pt idx="25602">
                  <c:v>-3726304.198386</c:v>
                </c:pt>
                <c:pt idx="25603">
                  <c:v>-3791377.195394</c:v>
                </c:pt>
                <c:pt idx="25604">
                  <c:v>-3856440.9940340002</c:v>
                </c:pt>
                <c:pt idx="25605">
                  <c:v>-3921495.4328740002</c:v>
                </c:pt>
                <c:pt idx="25606">
                  <c:v>-3986540.350323</c:v>
                </c:pt>
                <c:pt idx="25607">
                  <c:v>-4051575.5846219999</c:v>
                </c:pt>
                <c:pt idx="25608">
                  <c:v>-4116600.9738469999</c:v>
                </c:pt>
                <c:pt idx="25609">
                  <c:v>-4181616.3558999998</c:v>
                </c:pt>
                <c:pt idx="25610">
                  <c:v>-4246621.5685099997</c:v>
                </c:pt>
                <c:pt idx="25611">
                  <c:v>-4311616.4492319999</c:v>
                </c:pt>
                <c:pt idx="25612">
                  <c:v>-4376600.8354359996</c:v>
                </c:pt>
                <c:pt idx="25613">
                  <c:v>-4441574.5643149996</c:v>
                </c:pt>
                <c:pt idx="25614">
                  <c:v>-4506537.4728720002</c:v>
                </c:pt>
                <c:pt idx="25615">
                  <c:v>-4571489.3979230002</c:v>
                </c:pt>
                <c:pt idx="25616">
                  <c:v>-4636430.176093</c:v>
                </c:pt>
                <c:pt idx="25617">
                  <c:v>-4701359.6438109996</c:v>
                </c:pt>
                <c:pt idx="25618">
                  <c:v>-4766277.6373110004</c:v>
                </c:pt>
                <c:pt idx="25619">
                  <c:v>-4831183.992625</c:v>
                </c:pt>
                <c:pt idx="25620">
                  <c:v>-4896078.5455790004</c:v>
                </c:pt>
                <c:pt idx="25621">
                  <c:v>-4960961.1317969998</c:v>
                </c:pt>
                <c:pt idx="25622">
                  <c:v>-5025831.5866909996</c:v>
                </c:pt>
                <c:pt idx="25623">
                  <c:v>-5090689.7454599999</c:v>
                </c:pt>
                <c:pt idx="25624">
                  <c:v>-5155535.4430889999</c:v>
                </c:pt>
                <c:pt idx="25625">
                  <c:v>-5220368.5143419998</c:v>
                </c:pt>
                <c:pt idx="25626">
                  <c:v>-5285188.7937639998</c:v>
                </c:pt>
                <c:pt idx="25627">
                  <c:v>-5349996.1156719998</c:v>
                </c:pt>
                <c:pt idx="25628">
                  <c:v>-5414790.3141580001</c:v>
                </c:pt>
                <c:pt idx="25629">
                  <c:v>-5479571.2230820004</c:v>
                </c:pt>
                <c:pt idx="25630">
                  <c:v>-5544338.6760689998</c:v>
                </c:pt>
                <c:pt idx="25631">
                  <c:v>-5609092.506507</c:v>
                </c:pt>
                <c:pt idx="25632">
                  <c:v>-5673832.547545</c:v>
                </c:pt>
                <c:pt idx="25633">
                  <c:v>-5738558.6320860004</c:v>
                </c:pt>
                <c:pt idx="25634">
                  <c:v>-5803270.5927889999</c:v>
                </c:pt>
                <c:pt idx="25635">
                  <c:v>-5867968.2620609999</c:v>
                </c:pt>
                <c:pt idx="25636">
                  <c:v>-5932651.4720569998</c:v>
                </c:pt>
                <c:pt idx="25637">
                  <c:v>-5997320.0546749998</c:v>
                </c:pt>
                <c:pt idx="25638">
                  <c:v>-6061973.8415559996</c:v>
                </c:pt>
                <c:pt idx="25639">
                  <c:v>-6126612.664074</c:v>
                </c:pt>
                <c:pt idx="25640">
                  <c:v>-6191236.3533420004</c:v>
                </c:pt>
                <c:pt idx="25641">
                  <c:v>-6255844.7401989996</c:v>
                </c:pt>
                <c:pt idx="25642">
                  <c:v>-6320437.6552170003</c:v>
                </c:pt>
                <c:pt idx="25643">
                  <c:v>-6385014.9286869997</c:v>
                </c:pt>
                <c:pt idx="25644">
                  <c:v>-6449576.3906239998</c:v>
                </c:pt>
                <c:pt idx="25645">
                  <c:v>-6514121.8707609996</c:v>
                </c:pt>
                <c:pt idx="25646">
                  <c:v>-6578651.1985440003</c:v>
                </c:pt>
                <c:pt idx="25647">
                  <c:v>-6643164.2031319998</c:v>
                </c:pt>
                <c:pt idx="25648">
                  <c:v>-6707660.7133889999</c:v>
                </c:pt>
                <c:pt idx="25649">
                  <c:v>-6772140.557887</c:v>
                </c:pt>
                <c:pt idx="25650">
                  <c:v>-6836603.5648969999</c:v>
                </c:pt>
                <c:pt idx="25651">
                  <c:v>-6901049.5623869998</c:v>
                </c:pt>
                <c:pt idx="25652">
                  <c:v>-6965478.3780199997</c:v>
                </c:pt>
                <c:pt idx="25653">
                  <c:v>-7029889.8391519999</c:v>
                </c:pt>
                <c:pt idx="25654">
                  <c:v>-7094283.7728230003</c:v>
                </c:pt>
                <c:pt idx="25655">
                  <c:v>-7158660.0057600001</c:v>
                </c:pt>
                <c:pt idx="25656">
                  <c:v>-7223018.3643690003</c:v>
                </c:pt>
                <c:pt idx="25657">
                  <c:v>-7287358.6747329999</c:v>
                </c:pt>
                <c:pt idx="25658">
                  <c:v>-7351680.7626090003</c:v>
                </c:pt>
                <c:pt idx="25659">
                  <c:v>-7415984.4534250004</c:v>
                </c:pt>
                <c:pt idx="25660">
                  <c:v>-7480269.5722740004</c:v>
                </c:pt>
                <c:pt idx="25661">
                  <c:v>-7544535.9439129997</c:v>
                </c:pt>
                <c:pt idx="25662">
                  <c:v>-7608783.392759</c:v>
                </c:pt>
                <c:pt idx="25663">
                  <c:v>-7673011.7428829996</c:v>
                </c:pt>
                <c:pt idx="25664">
                  <c:v>-7737220.8180109998</c:v>
                </c:pt>
                <c:pt idx="25665">
                  <c:v>-7801410.4415170001</c:v>
                </c:pt>
                <c:pt idx="25666">
                  <c:v>-7865580.4364170004</c:v>
                </c:pt>
                <c:pt idx="25667">
                  <c:v>-7929730.6253730003</c:v>
                </c:pt>
                <c:pt idx="25668">
                  <c:v>-7993860.8306820001</c:v>
                </c:pt>
                <c:pt idx="25669">
                  <c:v>-8057970.8742770003</c:v>
                </c:pt>
                <c:pt idx="25670">
                  <c:v>-8122060.5777200004</c:v>
                </c:pt>
                <c:pt idx="25671">
                  <c:v>-8186129.7621990005</c:v>
                </c:pt>
                <c:pt idx="25672">
                  <c:v>-8250178.248528</c:v>
                </c:pt>
                <c:pt idx="25673">
                  <c:v>-8314205.8571370002</c:v>
                </c:pt>
                <c:pt idx="25674">
                  <c:v>-8378212.4080729997</c:v>
                </c:pt>
                <c:pt idx="25675">
                  <c:v>-8442197.7209959999</c:v>
                </c:pt>
                <c:pt idx="25676">
                  <c:v>-8506161.6151710004</c:v>
                </c:pt>
                <c:pt idx="25677">
                  <c:v>-8570103.9094689991</c:v>
                </c:pt>
                <c:pt idx="25678">
                  <c:v>-8634024.4223619998</c:v>
                </c:pt>
                <c:pt idx="25679">
                  <c:v>-8697922.9719140008</c:v>
                </c:pt>
                <c:pt idx="25680">
                  <c:v>-8761799.3757879995</c:v>
                </c:pt>
                <c:pt idx="25681">
                  <c:v>-8825653.4512290005</c:v>
                </c:pt>
                <c:pt idx="25682">
                  <c:v>-8889485.0150710009</c:v>
                </c:pt>
                <c:pt idx="25683">
                  <c:v>-8953293.8837269992</c:v>
                </c:pt>
                <c:pt idx="25684">
                  <c:v>-9017079.8731869999</c:v>
                </c:pt>
                <c:pt idx="25685">
                  <c:v>-9080842.799013</c:v>
                </c:pt>
                <c:pt idx="25686">
                  <c:v>-9144582.4763370007</c:v>
                </c:pt>
                <c:pt idx="25687">
                  <c:v>-9208298.7198539991</c:v>
                </c:pt>
                <c:pt idx="25688">
                  <c:v>-9271991.3438200001</c:v>
                </c:pt>
                <c:pt idx="25689">
                  <c:v>-9335660.1620480008</c:v>
                </c:pt>
                <c:pt idx="25690">
                  <c:v>-9399304.9879020005</c:v>
                </c:pt>
                <c:pt idx="25691">
                  <c:v>-9462925.6342970002</c:v>
                </c:pt>
                <c:pt idx="25692">
                  <c:v>-9526521.9136880003</c:v>
                </c:pt>
                <c:pt idx="25693">
                  <c:v>-9590093.6380729992</c:v>
                </c:pt>
                <c:pt idx="25694">
                  <c:v>-9653640.6189849991</c:v>
                </c:pt>
                <c:pt idx="25695">
                  <c:v>-9717162.6674869992</c:v>
                </c:pt>
                <c:pt idx="25696">
                  <c:v>-9780659.5941700004</c:v>
                </c:pt>
                <c:pt idx="25697">
                  <c:v>-9844131.2091489993</c:v>
                </c:pt>
                <c:pt idx="25698">
                  <c:v>-9907577.3220550008</c:v>
                </c:pt>
                <c:pt idx="25699">
                  <c:v>-9970997.7420359999</c:v>
                </c:pt>
                <c:pt idx="25700">
                  <c:v>-10034392.277747</c:v>
                </c:pt>
                <c:pt idx="25701">
                  <c:v>-10097760.737351</c:v>
                </c:pt>
                <c:pt idx="25702">
                  <c:v>-10161102.928510999</c:v>
                </c:pt>
                <c:pt idx="25703">
                  <c:v>-10224418.658386</c:v>
                </c:pt>
                <c:pt idx="25704">
                  <c:v>-10287707.733627999</c:v>
                </c:pt>
                <c:pt idx="25705">
                  <c:v>-10350969.960376</c:v>
                </c:pt>
                <c:pt idx="25706">
                  <c:v>-10414205.144252</c:v>
                </c:pt>
                <c:pt idx="25707">
                  <c:v>-10477413.090358</c:v>
                </c:pt>
                <c:pt idx="25708">
                  <c:v>-10540593.603267999</c:v>
                </c:pt>
                <c:pt idx="25709">
                  <c:v>-10603746.487028001</c:v>
                </c:pt>
                <c:pt idx="25710">
                  <c:v>-10666871.545144999</c:v>
                </c:pt>
                <c:pt idx="25711">
                  <c:v>-10729968.58059</c:v>
                </c:pt>
                <c:pt idx="25712">
                  <c:v>-10793037.395786</c:v>
                </c:pt>
                <c:pt idx="25713">
                  <c:v>-10856077.792609001</c:v>
                </c:pt>
                <c:pt idx="25714">
                  <c:v>-10919089.572380001</c:v>
                </c:pt>
                <c:pt idx="25715">
                  <c:v>-10982072.535862001</c:v>
                </c:pt>
                <c:pt idx="25716">
                  <c:v>-11045026.483252</c:v>
                </c:pt>
                <c:pt idx="25717">
                  <c:v>-11107951.214181</c:v>
                </c:pt>
                <c:pt idx="25718">
                  <c:v>-11170846.527705999</c:v>
                </c:pt>
                <c:pt idx="25719">
                  <c:v>-11233712.222304</c:v>
                </c:pt>
                <c:pt idx="25720">
                  <c:v>-11296548.095871</c:v>
                </c:pt>
                <c:pt idx="25721">
                  <c:v>-11359353.945713</c:v>
                </c:pt>
                <c:pt idx="25722">
                  <c:v>-11422129.568544</c:v>
                </c:pt>
                <c:pt idx="25723">
                  <c:v>-11484874.760477999</c:v>
                </c:pt>
                <c:pt idx="25724">
                  <c:v>-11547589.317028999</c:v>
                </c:pt>
                <c:pt idx="25725">
                  <c:v>-11610273.033097999</c:v>
                </c:pt>
                <c:pt idx="25726">
                  <c:v>-11672925.702974999</c:v>
                </c:pt>
                <c:pt idx="25727">
                  <c:v>-11735547.120332001</c:v>
                </c:pt>
                <c:pt idx="25728">
                  <c:v>-11798137.078214999</c:v>
                </c:pt>
                <c:pt idx="25729">
                  <c:v>-11860695.369042</c:v>
                </c:pt>
                <c:pt idx="25730">
                  <c:v>-11923221.784595</c:v>
                </c:pt>
                <c:pt idx="25731">
                  <c:v>-11985716.116017999</c:v>
                </c:pt>
                <c:pt idx="25732">
                  <c:v>-12048178.153808</c:v>
                </c:pt>
                <c:pt idx="25733">
                  <c:v>-12110607.687812001</c:v>
                </c:pt>
                <c:pt idx="25734">
                  <c:v>-12173004.507223001</c:v>
                </c:pt>
                <c:pt idx="25735">
                  <c:v>-12235368.400567999</c:v>
                </c:pt>
                <c:pt idx="25736">
                  <c:v>-12297699.155711999</c:v>
                </c:pt>
                <c:pt idx="25737">
                  <c:v>-12359996.559842</c:v>
                </c:pt>
                <c:pt idx="25738">
                  <c:v>-12422260.399473</c:v>
                </c:pt>
                <c:pt idx="25739">
                  <c:v>-12484490.46043</c:v>
                </c:pt>
                <c:pt idx="25740">
                  <c:v>-12546686.527853001</c:v>
                </c:pt>
                <c:pt idx="25741">
                  <c:v>-12608848.386185</c:v>
                </c:pt>
                <c:pt idx="25742">
                  <c:v>-12670975.819168</c:v>
                </c:pt>
                <c:pt idx="25743">
                  <c:v>-12733068.609838</c:v>
                </c:pt>
                <c:pt idx="25744">
                  <c:v>-12795126.540517</c:v>
                </c:pt>
                <c:pt idx="25745">
                  <c:v>-12857149.39281</c:v>
                </c:pt>
                <c:pt idx="25746">
                  <c:v>-12919136.947597999</c:v>
                </c:pt>
                <c:pt idx="25747">
                  <c:v>-12981088.985029999</c:v>
                </c:pt>
                <c:pt idx="25748">
                  <c:v>-13043005.284521</c:v>
                </c:pt>
                <c:pt idx="25749">
                  <c:v>-13104885.624740001</c:v>
                </c:pt>
                <c:pt idx="25750">
                  <c:v>-13166729.783611</c:v>
                </c:pt>
                <c:pt idx="25751">
                  <c:v>-13228537.538302001</c:v>
                </c:pt>
                <c:pt idx="25752">
                  <c:v>-13290308.66522</c:v>
                </c:pt>
                <c:pt idx="25753">
                  <c:v>-13352042.940006999</c:v>
                </c:pt>
                <c:pt idx="25754">
                  <c:v>-13413740.137528</c:v>
                </c:pt>
                <c:pt idx="25755">
                  <c:v>-13475400.031872001</c:v>
                </c:pt>
                <c:pt idx="25756">
                  <c:v>-13537022.39634</c:v>
                </c:pt>
                <c:pt idx="25757">
                  <c:v>-13598607.003441</c:v>
                </c:pt>
                <c:pt idx="25758">
                  <c:v>-13660153.624885</c:v>
                </c:pt>
                <c:pt idx="25759">
                  <c:v>-13721662.031578001</c:v>
                </c:pt>
                <c:pt idx="25760">
                  <c:v>-13783131.993612001</c:v>
                </c:pt>
                <c:pt idx="25761">
                  <c:v>-13844563.280262999</c:v>
                </c:pt>
                <c:pt idx="25762">
                  <c:v>-13905955.659978</c:v>
                </c:pt>
                <c:pt idx="25763">
                  <c:v>-13967308.900376</c:v>
                </c:pt>
                <c:pt idx="25764">
                  <c:v>-14028622.768235</c:v>
                </c:pt>
                <c:pt idx="25765">
                  <c:v>-14089897.029487001</c:v>
                </c:pt>
                <c:pt idx="25766">
                  <c:v>-14151131.449215</c:v>
                </c:pt>
                <c:pt idx="25767">
                  <c:v>-14212325.791638</c:v>
                </c:pt>
                <c:pt idx="25768">
                  <c:v>-14273479.820113</c:v>
                </c:pt>
                <c:pt idx="25769">
                  <c:v>-14334593.297119999</c:v>
                </c:pt>
                <c:pt idx="25770">
                  <c:v>-14395665.984261001</c:v>
                </c:pt>
                <c:pt idx="25771">
                  <c:v>-14456697.642248999</c:v>
                </c:pt>
                <c:pt idx="25772">
                  <c:v>-14517688.030904001</c:v>
                </c:pt>
                <c:pt idx="25773">
                  <c:v>-14578636.909141</c:v>
                </c:pt>
                <c:pt idx="25774">
                  <c:v>-14639544.034969</c:v>
                </c:pt>
                <c:pt idx="25775">
                  <c:v>-14700409.165477</c:v>
                </c:pt>
                <c:pt idx="25776">
                  <c:v>-14761232.056832001</c:v>
                </c:pt>
                <c:pt idx="25777">
                  <c:v>-14822012.464268999</c:v>
                </c:pt>
                <c:pt idx="25778">
                  <c:v>-14882750.142082</c:v>
                </c:pt>
                <c:pt idx="25779">
                  <c:v>-14943444.843621001</c:v>
                </c:pt>
                <c:pt idx="25780">
                  <c:v>-15004096.321279</c:v>
                </c:pt>
                <c:pt idx="25781">
                  <c:v>-15064704.326487999</c:v>
                </c:pt>
                <c:pt idx="25782">
                  <c:v>-15125268.609708</c:v>
                </c:pt>
                <c:pt idx="25783">
                  <c:v>-15185788.920423999</c:v>
                </c:pt>
                <c:pt idx="25784">
                  <c:v>-15246265.007133</c:v>
                </c:pt>
                <c:pt idx="25785">
                  <c:v>-15306696.617338</c:v>
                </c:pt>
                <c:pt idx="25786">
                  <c:v>-15367083.497540001</c:v>
                </c:pt>
                <c:pt idx="25787">
                  <c:v>-15427425.393231001</c:v>
                </c:pt>
                <c:pt idx="25788">
                  <c:v>-15487722.048884001</c:v>
                </c:pt>
                <c:pt idx="25789">
                  <c:v>-15547973.207945</c:v>
                </c:pt>
                <c:pt idx="25790">
                  <c:v>-15608178.612824</c:v>
                </c:pt>
                <c:pt idx="25791">
                  <c:v>-15668338.004891001</c:v>
                </c:pt>
                <c:pt idx="25792">
                  <c:v>-15728451.124460001</c:v>
                </c:pt>
                <c:pt idx="25793">
                  <c:v>-15788517.710788</c:v>
                </c:pt>
                <c:pt idx="25794">
                  <c:v>-15848537.50206</c:v>
                </c:pt>
                <c:pt idx="25795">
                  <c:v>-15908510.235385999</c:v>
                </c:pt>
                <c:pt idx="25796">
                  <c:v>-15968435.646787999</c:v>
                </c:pt>
                <c:pt idx="25797">
                  <c:v>-16028313.471191</c:v>
                </c:pt>
                <c:pt idx="25798">
                  <c:v>-16088143.44242</c:v>
                </c:pt>
                <c:pt idx="25799">
                  <c:v>-16147925.293182001</c:v>
                </c:pt>
                <c:pt idx="25800">
                  <c:v>-16207658.755063999</c:v>
                </c:pt>
                <c:pt idx="25801">
                  <c:v>-16267343.558521001</c:v>
                </c:pt>
                <c:pt idx="25802">
                  <c:v>-16326979.432868</c:v>
                </c:pt>
                <c:pt idx="25803">
                  <c:v>-16386566.106269</c:v>
                </c:pt>
                <c:pt idx="25804">
                  <c:v>-16446103.305728</c:v>
                </c:pt>
                <c:pt idx="25805">
                  <c:v>-16505590.757081</c:v>
                </c:pt>
                <c:pt idx="25806">
                  <c:v>-16565028.184985001</c:v>
                </c:pt>
                <c:pt idx="25807">
                  <c:v>-16624415.312907999</c:v>
                </c:pt>
                <c:pt idx="25808">
                  <c:v>-16683751.863121999</c:v>
                </c:pt>
                <c:pt idx="25809">
                  <c:v>-16743037.55669</c:v>
                </c:pt>
                <c:pt idx="25810">
                  <c:v>-16802272.113456</c:v>
                </c:pt>
                <c:pt idx="25811">
                  <c:v>-16861455.252039</c:v>
                </c:pt>
                <c:pt idx="25812">
                  <c:v>-16920586.689817999</c:v>
                </c:pt>
                <c:pt idx="25813">
                  <c:v>-16979666.142925002</c:v>
                </c:pt>
                <c:pt idx="25814">
                  <c:v>-17038693.326235</c:v>
                </c:pt>
                <c:pt idx="25815">
                  <c:v>-17097667.953350998</c:v>
                </c:pt>
                <c:pt idx="25816">
                  <c:v>-17156589.736600999</c:v>
                </c:pt>
                <c:pt idx="25817">
                  <c:v>-17215458.387019999</c:v>
                </c:pt>
                <c:pt idx="25818">
                  <c:v>-17274273.614344999</c:v>
                </c:pt>
                <c:pt idx="25819">
                  <c:v>-17333035.127002001</c:v>
                </c:pt>
                <c:pt idx="25820">
                  <c:v>-17391742.632094</c:v>
                </c:pt>
                <c:pt idx="25821">
                  <c:v>-17450395.835391</c:v>
                </c:pt>
                <c:pt idx="25822">
                  <c:v>-17508994.441321999</c:v>
                </c:pt>
                <c:pt idx="25823">
                  <c:v>-17567538.152957</c:v>
                </c:pt>
                <c:pt idx="25824">
                  <c:v>-17626026.672003999</c:v>
                </c:pt>
                <c:pt idx="25825">
                  <c:v>-17684459.698789999</c:v>
                </c:pt>
                <c:pt idx="25826">
                  <c:v>-17742836.932255</c:v>
                </c:pt>
                <c:pt idx="25827">
                  <c:v>-17801158.069938999</c:v>
                </c:pt>
                <c:pt idx="25828">
                  <c:v>-17859422.807969</c:v>
                </c:pt>
                <c:pt idx="25829">
                  <c:v>-17917630.841047</c:v>
                </c:pt>
                <c:pt idx="25830">
                  <c:v>-17975781.862440001</c:v>
                </c:pt>
                <c:pt idx="25831">
                  <c:v>-18033875.563969001</c:v>
                </c:pt>
                <c:pt idx="25832">
                  <c:v>-18091911.635993</c:v>
                </c:pt>
                <c:pt idx="25833">
                  <c:v>-18149889.767398998</c:v>
                </c:pt>
                <c:pt idx="25834">
                  <c:v>-18207809.645590998</c:v>
                </c:pt>
                <c:pt idx="25835">
                  <c:v>-18265670.956473999</c:v>
                </c:pt>
                <c:pt idx="25836">
                  <c:v>-18323473.384445</c:v>
                </c:pt>
                <c:pt idx="25837">
                  <c:v>-18381216.612379</c:v>
                </c:pt>
                <c:pt idx="25838">
                  <c:v>-18438900.321614999</c:v>
                </c:pt>
                <c:pt idx="25839">
                  <c:v>-18496524.191943999</c:v>
                </c:pt>
                <c:pt idx="25840">
                  <c:v>-18554087.901599001</c:v>
                </c:pt>
                <c:pt idx="25841">
                  <c:v>-18611591.127234001</c:v>
                </c:pt>
                <c:pt idx="25842">
                  <c:v>-18669033.543919999</c:v>
                </c:pt>
                <c:pt idx="25843">
                  <c:v>-18726414.825123001</c:v>
                </c:pt>
                <c:pt idx="25844">
                  <c:v>-18783734.642698999</c:v>
                </c:pt>
                <c:pt idx="25845">
                  <c:v>-18840992.666871998</c:v>
                </c:pt>
                <c:pt idx="25846">
                  <c:v>-18898188.566226002</c:v>
                </c:pt>
                <c:pt idx="25847">
                  <c:v>-18955322.007688999</c:v>
                </c:pt>
                <c:pt idx="25848">
                  <c:v>-19012392.656518001</c:v>
                </c:pt>
                <c:pt idx="25849">
                  <c:v>-19069400.176286001</c:v>
                </c:pt>
                <c:pt idx="25850">
                  <c:v>-19126344.228867002</c:v>
                </c:pt>
                <c:pt idx="25851">
                  <c:v>-19183224.474422999</c:v>
                </c:pt>
                <c:pt idx="25852">
                  <c:v>-19240040.571387999</c:v>
                </c:pt>
                <c:pt idx="25853">
                  <c:v>-19296792.176451001</c:v>
                </c:pt>
                <c:pt idx="25854">
                  <c:v>-19353478.944545999</c:v>
                </c:pt>
                <c:pt idx="25855">
                  <c:v>-19410100.528832</c:v>
                </c:pt>
                <c:pt idx="25856">
                  <c:v>-19466656.580681</c:v>
                </c:pt>
                <c:pt idx="25857">
                  <c:v>-19523146.749662999</c:v>
                </c:pt>
                <c:pt idx="25858">
                  <c:v>-19579570.683525</c:v>
                </c:pt>
                <c:pt idx="25859">
                  <c:v>-19635928.028184</c:v>
                </c:pt>
                <c:pt idx="25860">
                  <c:v>-19692218.427701999</c:v>
                </c:pt>
                <c:pt idx="25861">
                  <c:v>-19748441.524276</c:v>
                </c:pt>
                <c:pt idx="25862">
                  <c:v>-19804596.958222002</c:v>
                </c:pt>
                <c:pt idx="25863">
                  <c:v>-19860684.367952999</c:v>
                </c:pt>
                <c:pt idx="25864">
                  <c:v>-19916703.389968999</c:v>
                </c:pt>
                <c:pt idx="25865">
                  <c:v>-19972653.658835001</c:v>
                </c:pt>
                <c:pt idx="25866">
                  <c:v>-20028534.807169002</c:v>
                </c:pt>
                <c:pt idx="25867">
                  <c:v>-20084346.46562</c:v>
                </c:pt>
                <c:pt idx="25868">
                  <c:v>-20140088.262855999</c:v>
                </c:pt>
                <c:pt idx="25869">
                  <c:v>-20195759.825541001</c:v>
                </c:pt>
                <c:pt idx="25870">
                  <c:v>-20251360.778321002</c:v>
                </c:pt>
                <c:pt idx="25871">
                  <c:v>-20306890.743806001</c:v>
                </c:pt>
                <c:pt idx="25872">
                  <c:v>-20362349.342551999</c:v>
                </c:pt>
                <c:pt idx="25873">
                  <c:v>-20417736.193041001</c:v>
                </c:pt>
                <c:pt idx="25874">
                  <c:v>-20473050.911663</c:v>
                </c:pt>
                <c:pt idx="25875">
                  <c:v>-20528293.112702001</c:v>
                </c:pt>
                <c:pt idx="25876">
                  <c:v>-20583462.408309001</c:v>
                </c:pt>
                <c:pt idx="25877">
                  <c:v>-20638558.408491999</c:v>
                </c:pt>
                <c:pt idx="25878">
                  <c:v>-20693580.72109</c:v>
                </c:pt>
                <c:pt idx="25879">
                  <c:v>-20748528.951756001</c:v>
                </c:pt>
                <c:pt idx="25880">
                  <c:v>-20803402.703940999</c:v>
                </c:pt>
                <c:pt idx="25881">
                  <c:v>-20858201.578866001</c:v>
                </c:pt>
                <c:pt idx="25882">
                  <c:v>-20912925.175510999</c:v>
                </c:pt>
                <c:pt idx="25883">
                  <c:v>-20967573.090589002</c:v>
                </c:pt>
                <c:pt idx="25884">
                  <c:v>-21022144.918529</c:v>
                </c:pt>
                <c:pt idx="25885">
                  <c:v>-21076640.251451001</c:v>
                </c:pt>
                <c:pt idx="25886">
                  <c:v>-21131058.679150999</c:v>
                </c:pt>
                <c:pt idx="25887">
                  <c:v>-21185399.789074998</c:v>
                </c:pt>
                <c:pt idx="25888">
                  <c:v>-21239663.166299999</c:v>
                </c:pt>
                <c:pt idx="25889">
                  <c:v>-21293848.393514</c:v>
                </c:pt>
                <c:pt idx="25890">
                  <c:v>-21347955.050988998</c:v>
                </c:pt>
                <c:pt idx="25891">
                  <c:v>-21401982.716564</c:v>
                </c:pt>
                <c:pt idx="25892">
                  <c:v>-21455930.965622999</c:v>
                </c:pt>
                <c:pt idx="25893">
                  <c:v>-21509799.371068001</c:v>
                </c:pt>
                <c:pt idx="25894">
                  <c:v>-21563587.503299002</c:v>
                </c:pt>
                <c:pt idx="25895">
                  <c:v>-21617294.930193</c:v>
                </c:pt>
                <c:pt idx="25896">
                  <c:v>-21670921.217076</c:v>
                </c:pt>
                <c:pt idx="25897">
                  <c:v>-21724465.926704999</c:v>
                </c:pt>
                <c:pt idx="25898">
                  <c:v>-21777928.619240001</c:v>
                </c:pt>
                <c:pt idx="25899">
                  <c:v>-21831308.852221001</c:v>
                </c:pt>
                <c:pt idx="25900">
                  <c:v>-21884606.180544998</c:v>
                </c:pt>
                <c:pt idx="25901">
                  <c:v>-21937820.156440001</c:v>
                </c:pt>
                <c:pt idx="25902">
                  <c:v>-21990950.329441</c:v>
                </c:pt>
                <c:pt idx="25903">
                  <c:v>-22043996.246365</c:v>
                </c:pt>
                <c:pt idx="25904">
                  <c:v>-22096957.451283999</c:v>
                </c:pt>
                <c:pt idx="25905">
                  <c:v>-22149833.485502001</c:v>
                </c:pt>
                <c:pt idx="25906">
                  <c:v>-22202623.887527</c:v>
                </c:pt>
                <c:pt idx="25907">
                  <c:v>-22255328.193043999</c:v>
                </c:pt>
                <c:pt idx="25908">
                  <c:v>-22307945.934891</c:v>
                </c:pt>
                <c:pt idx="25909">
                  <c:v>-22360476.643029999</c:v>
                </c:pt>
                <c:pt idx="25910">
                  <c:v>-22412919.844523001</c:v>
                </c:pt>
                <c:pt idx="25911">
                  <c:v>-22465275.063496999</c:v>
                </c:pt>
                <c:pt idx="25912">
                  <c:v>-22517541.821125999</c:v>
                </c:pt>
                <c:pt idx="25913">
                  <c:v>-22569719.635596</c:v>
                </c:pt>
                <c:pt idx="25914">
                  <c:v>-22621808.022078998</c:v>
                </c:pt>
                <c:pt idx="25915">
                  <c:v>-22673806.492702998</c:v>
                </c:pt>
                <c:pt idx="25916">
                  <c:v>-22725714.556524001</c:v>
                </c:pt>
                <c:pt idx="25917">
                  <c:v>-22777531.719496001</c:v>
                </c:pt>
                <c:pt idx="25918">
                  <c:v>-22829257.484441999</c:v>
                </c:pt>
                <c:pt idx="25919">
                  <c:v>-22880891.351022001</c:v>
                </c:pt>
                <c:pt idx="25920">
                  <c:v>-22932432.815703999</c:v>
                </c:pt>
                <c:pt idx="25921">
                  <c:v>-22983881.371734001</c:v>
                </c:pt>
                <c:pt idx="25922">
                  <c:v>-23035236.509098999</c:v>
                </c:pt>
                <c:pt idx="25923">
                  <c:v>-23086497.714504998</c:v>
                </c:pt>
                <c:pt idx="25924">
                  <c:v>-23137664.471336</c:v>
                </c:pt>
                <c:pt idx="25925">
                  <c:v>-23188736.259626001</c:v>
                </c:pt>
                <c:pt idx="25926">
                  <c:v>-23239712.556026001</c:v>
                </c:pt>
                <c:pt idx="25927">
                  <c:v>-23290592.833769999</c:v>
                </c:pt>
                <c:pt idx="25928">
                  <c:v>-23341376.562642001</c:v>
                </c:pt>
                <c:pt idx="25929">
                  <c:v>-23392063.208939999</c:v>
                </c:pt>
                <c:pt idx="25930">
                  <c:v>-23442652.235445</c:v>
                </c:pt>
                <c:pt idx="25931">
                  <c:v>-23493143.101383001</c:v>
                </c:pt>
                <c:pt idx="25932">
                  <c:v>-23543535.262391999</c:v>
                </c:pt>
                <c:pt idx="25933">
                  <c:v>-23593828.170483999</c:v>
                </c:pt>
                <c:pt idx="25934">
                  <c:v>-23644021.274011999</c:v>
                </c:pt>
                <c:pt idx="25935">
                  <c:v>-23694114.017631002</c:v>
                </c:pt>
                <c:pt idx="25936">
                  <c:v>-23744105.842261001</c:v>
                </c:pt>
                <c:pt idx="25937">
                  <c:v>-23793996.18505</c:v>
                </c:pt>
                <c:pt idx="25938">
                  <c:v>-23843784.479336999</c:v>
                </c:pt>
                <c:pt idx="25939">
                  <c:v>-23893470.154612001</c:v>
                </c:pt>
                <c:pt idx="25940">
                  <c:v>-23943052.636477999</c:v>
                </c:pt>
                <c:pt idx="25941">
                  <c:v>-23992531.346611999</c:v>
                </c:pt>
                <c:pt idx="25942">
                  <c:v>-24041905.702723</c:v>
                </c:pt>
                <c:pt idx="25943">
                  <c:v>-24091175.118515</c:v>
                </c:pt>
                <c:pt idx="25944">
                  <c:v>-24140339.003642999</c:v>
                </c:pt>
                <c:pt idx="25945">
                  <c:v>-24189396.763673998</c:v>
                </c:pt>
                <c:pt idx="25946">
                  <c:v>-24238347.800041001</c:v>
                </c:pt>
                <c:pt idx="25947">
                  <c:v>-24287191.510007001</c:v>
                </c:pt>
                <c:pt idx="25948">
                  <c:v>-24335927.286614999</c:v>
                </c:pt>
                <c:pt idx="25949">
                  <c:v>-24384554.518651001</c:v>
                </c:pt>
                <c:pt idx="25950">
                  <c:v>-24433072.590594001</c:v>
                </c:pt>
                <c:pt idx="25951">
                  <c:v>-24481480.882575002</c:v>
                </c:pt>
                <c:pt idx="25952">
                  <c:v>-24529778.770330001</c:v>
                </c:pt>
                <c:pt idx="25953">
                  <c:v>-24577965.625156</c:v>
                </c:pt>
                <c:pt idx="25954">
                  <c:v>-24626040.813862</c:v>
                </c:pt>
                <c:pt idx="25955">
                  <c:v>-24674003.698724002</c:v>
                </c:pt>
                <c:pt idx="25956">
                  <c:v>-24721853.637437001</c:v>
                </c:pt>
                <c:pt idx="25957">
                  <c:v>-24769589.983064</c:v>
                </c:pt>
                <c:pt idx="25958">
                  <c:v>-24817212.083992001</c:v>
                </c:pt>
                <c:pt idx="25959">
                  <c:v>-24864719.283879001</c:v>
                </c:pt>
                <c:pt idx="25960">
                  <c:v>-24912110.921602</c:v>
                </c:pt>
                <c:pt idx="25961">
                  <c:v>-24959386.331211999</c:v>
                </c:pt>
                <c:pt idx="25962">
                  <c:v>-25006544.841878001</c:v>
                </c:pt>
                <c:pt idx="25963">
                  <c:v>-25053585.777833998</c:v>
                </c:pt>
                <c:pt idx="25964">
                  <c:v>-25100508.458329</c:v>
                </c:pt>
                <c:pt idx="25965">
                  <c:v>-25147312.197572999</c:v>
                </c:pt>
                <c:pt idx="25966">
                  <c:v>-25193996.304678999</c:v>
                </c:pt>
                <c:pt idx="25967">
                  <c:v>-25240560.083613999</c:v>
                </c:pt>
                <c:pt idx="25968">
                  <c:v>-25287002.833137002</c:v>
                </c:pt>
                <c:pt idx="25969">
                  <c:v>-25333323.846744999</c:v>
                </c:pt>
                <c:pt idx="25970">
                  <c:v>-25379522.412618</c:v>
                </c:pt>
                <c:pt idx="25971">
                  <c:v>-25425597.813554998</c:v>
                </c:pt>
                <c:pt idx="25972">
                  <c:v>-25471549.326919999</c:v>
                </c:pt>
                <c:pt idx="25973">
                  <c:v>-25517376.224582002</c:v>
                </c:pt>
                <c:pt idx="25974">
                  <c:v>-25563077.772852</c:v>
                </c:pt>
                <c:pt idx="25975">
                  <c:v>-25608653.232420001</c:v>
                </c:pt>
                <c:pt idx="25976">
                  <c:v>-25654101.858298</c:v>
                </c:pt>
                <c:pt idx="25977">
                  <c:v>-25699422.899755001</c:v>
                </c:pt>
                <c:pt idx="25978">
                  <c:v>-25744615.600248002</c:v>
                </c:pt>
                <c:pt idx="25979">
                  <c:v>-25789679.197365001</c:v>
                </c:pt>
                <c:pt idx="25980">
                  <c:v>-25834612.922752</c:v>
                </c:pt>
                <c:pt idx="25981">
                  <c:v>-25879416.002052002</c:v>
                </c:pt>
                <c:pt idx="25982">
                  <c:v>-25924087.654833</c:v>
                </c:pt>
                <c:pt idx="25983">
                  <c:v>-25968627.094521999</c:v>
                </c:pt>
                <c:pt idx="25984">
                  <c:v>-26013033.528331999</c:v>
                </c:pt>
                <c:pt idx="25985">
                  <c:v>-26057306.157196999</c:v>
                </c:pt>
                <c:pt idx="25986">
                  <c:v>-26101444.175694</c:v>
                </c:pt>
                <c:pt idx="25987">
                  <c:v>-26145446.771974999</c:v>
                </c:pt>
                <c:pt idx="25988">
                  <c:v>-26189313.127691001</c:v>
                </c:pt>
                <c:pt idx="25989">
                  <c:v>-26233042.417916998</c:v>
                </c:pt>
                <c:pt idx="25990">
                  <c:v>-26276633.811078999</c:v>
                </c:pt>
                <c:pt idx="25991">
                  <c:v>-26320086.468871001</c:v>
                </c:pt>
                <c:pt idx="25992">
                  <c:v>-26363399.546186</c:v>
                </c:pt>
                <c:pt idx="25993">
                  <c:v>-26406572.191027001</c:v>
                </c:pt>
                <c:pt idx="25994">
                  <c:v>-26449603.544433001</c:v>
                </c:pt>
                <c:pt idx="25995">
                  <c:v>-26492492.740396</c:v>
                </c:pt>
                <c:pt idx="25996">
                  <c:v>-26535238.905777</c:v>
                </c:pt>
                <c:pt idx="25997">
                  <c:v>-26577841.160222001</c:v>
                </c:pt>
                <c:pt idx="25998">
                  <c:v>-26620298.616080999</c:v>
                </c:pt>
                <c:pt idx="25999">
                  <c:v>-26662610.378313001</c:v>
                </c:pt>
                <c:pt idx="26000">
                  <c:v>-26704775.544406999</c:v>
                </c:pt>
                <c:pt idx="26001">
                  <c:v>-26746793.204287998</c:v>
                </c:pt>
                <c:pt idx="26002">
                  <c:v>-26788662.440226</c:v>
                </c:pt>
                <c:pt idx="26003">
                  <c:v>-26830382.326749001</c:v>
                </c:pt>
                <c:pt idx="26004">
                  <c:v>-26871951.930544998</c:v>
                </c:pt>
                <c:pt idx="26005">
                  <c:v>-26913370.310368001</c:v>
                </c:pt>
                <c:pt idx="26006">
                  <c:v>-26954636.516943</c:v>
                </c:pt>
                <c:pt idx="26007">
                  <c:v>-26995749.592870999</c:v>
                </c:pt>
                <c:pt idx="26008">
                  <c:v>-27036708.572524998</c:v>
                </c:pt>
                <c:pt idx="26009">
                  <c:v>-27077512.481952</c:v>
                </c:pt>
                <c:pt idx="26010">
                  <c:v>-27118160.338771999</c:v>
                </c:pt>
                <c:pt idx="26011">
                  <c:v>-27158651.152070999</c:v>
                </c:pt>
                <c:pt idx="26012">
                  <c:v>-27198983.922301002</c:v>
                </c:pt>
                <c:pt idx="26013">
                  <c:v>-27239157.641166002</c:v>
                </c:pt>
                <c:pt idx="26014">
                  <c:v>-27279171.29152</c:v>
                </c:pt>
                <c:pt idx="26015">
                  <c:v>-27319023.847254001</c:v>
                </c:pt>
                <c:pt idx="26016">
                  <c:v>-27358714.273182999</c:v>
                </c:pt>
                <c:pt idx="26017">
                  <c:v>-27398241.524932999</c:v>
                </c:pt>
                <c:pt idx="26018">
                  <c:v>-27437604.548827</c:v>
                </c:pt>
                <c:pt idx="26019">
                  <c:v>-27476802.281764999</c:v>
                </c:pt>
                <c:pt idx="26020">
                  <c:v>-27515833.651106</c:v>
                </c:pt>
                <c:pt idx="26021">
                  <c:v>-27554697.574547999</c:v>
                </c:pt>
                <c:pt idx="26022">
                  <c:v>-27593392.960002001</c:v>
                </c:pt>
                <c:pt idx="26023">
                  <c:v>-27631918.705469001</c:v>
                </c:pt>
                <c:pt idx="26024">
                  <c:v>-27670273.698911998</c:v>
                </c:pt>
                <c:pt idx="26025">
                  <c:v>-27708456.818128999</c:v>
                </c:pt>
                <c:pt idx="26026">
                  <c:v>-27746466.930617999</c:v>
                </c:pt>
                <c:pt idx="26027">
                  <c:v>-27784302.893444002</c:v>
                </c:pt>
                <c:pt idx="26028">
                  <c:v>-27821963.553109001</c:v>
                </c:pt>
                <c:pt idx="26029">
                  <c:v>-27859447.745404001</c:v>
                </c:pt>
                <c:pt idx="26030">
                  <c:v>-27896754.295279998</c:v>
                </c:pt>
                <c:pt idx="26031">
                  <c:v>-27933882.016697999</c:v>
                </c:pt>
                <c:pt idx="26032">
                  <c:v>-27970829.712485999</c:v>
                </c:pt>
                <c:pt idx="26033">
                  <c:v>-28007596.174192</c:v>
                </c:pt>
                <c:pt idx="26034">
                  <c:v>-28044180.181936</c:v>
                </c:pt>
                <c:pt idx="26035">
                  <c:v>-28080580.504255001</c:v>
                </c:pt>
                <c:pt idx="26036">
                  <c:v>-28116795.897948999</c:v>
                </c:pt>
                <c:pt idx="26037">
                  <c:v>-28152825.107926998</c:v>
                </c:pt>
                <c:pt idx="26038">
                  <c:v>-28188666.867038999</c:v>
                </c:pt>
                <c:pt idx="26039">
                  <c:v>-28224319.895922001</c:v>
                </c:pt>
                <c:pt idx="26040">
                  <c:v>-28259782.902830001</c:v>
                </c:pt>
                <c:pt idx="26041">
                  <c:v>-28295054.583464999</c:v>
                </c:pt>
                <c:pt idx="26042">
                  <c:v>-28330133.620807</c:v>
                </c:pt>
                <c:pt idx="26043">
                  <c:v>-28365018.684942</c:v>
                </c:pt>
                <c:pt idx="26044">
                  <c:v>-28399708.432877999</c:v>
                </c:pt>
                <c:pt idx="26045">
                  <c:v>-28434201.508374002</c:v>
                </c:pt>
                <c:pt idx="26046">
                  <c:v>-28468496.541745</c:v>
                </c:pt>
                <c:pt idx="26047">
                  <c:v>-28502592.149689</c:v>
                </c:pt>
                <c:pt idx="26048">
                  <c:v>-28536486.935082</c:v>
                </c:pt>
                <c:pt idx="26049">
                  <c:v>-28570179.486799002</c:v>
                </c:pt>
                <c:pt idx="26050">
                  <c:v>-28603668.379505001</c:v>
                </c:pt>
                <c:pt idx="26051">
                  <c:v>-28636952.173462</c:v>
                </c:pt>
                <c:pt idx="26052">
                  <c:v>-28670029.414324999</c:v>
                </c:pt>
                <c:pt idx="26053">
                  <c:v>-28702898.632927999</c:v>
                </c:pt>
                <c:pt idx="26054">
                  <c:v>-28735558.345079999</c:v>
                </c:pt>
                <c:pt idx="26055">
                  <c:v>-28768007.051348001</c:v>
                </c:pt>
                <c:pt idx="26056">
                  <c:v>-28800243.236834999</c:v>
                </c:pt>
                <c:pt idx="26057">
                  <c:v>-28832265.370958</c:v>
                </c:pt>
                <c:pt idx="26058">
                  <c:v>-28864071.907225002</c:v>
                </c:pt>
                <c:pt idx="26059">
                  <c:v>-28895661.282999001</c:v>
                </c:pt>
                <c:pt idx="26060">
                  <c:v>-28927031.919261999</c:v>
                </c:pt>
                <c:pt idx="26061">
                  <c:v>-28958182.220380001</c:v>
                </c:pt>
                <c:pt idx="26062">
                  <c:v>-28989110.573853999</c:v>
                </c:pt>
                <c:pt idx="26063">
                  <c:v>-29019815.350074999</c:v>
                </c:pt>
                <c:pt idx="26064">
                  <c:v>-29050294.902065001</c:v>
                </c:pt>
                <c:pt idx="26065">
                  <c:v>-29080547.565226</c:v>
                </c:pt>
                <c:pt idx="26066">
                  <c:v>-29110571.657067999</c:v>
                </c:pt>
                <c:pt idx="26067">
                  <c:v>-29140365.476950001</c:v>
                </c:pt>
                <c:pt idx="26068">
                  <c:v>-29169927.305799</c:v>
                </c:pt>
                <c:pt idx="26069">
                  <c:v>-29199255.405836999</c:v>
                </c:pt>
                <c:pt idx="26070">
                  <c:v>-29228348.020295002</c:v>
                </c:pt>
                <c:pt idx="26071">
                  <c:v>-29257203.373121001</c:v>
                </c:pt>
                <c:pt idx="26072">
                  <c:v>-29285819.66869</c:v>
                </c:pt>
                <c:pt idx="26073">
                  <c:v>-29314195.091499999</c:v>
                </c:pt>
                <c:pt idx="26074">
                  <c:v>-29342327.805868</c:v>
                </c:pt>
                <c:pt idx="26075">
                  <c:v>-29370215.955614999</c:v>
                </c:pt>
                <c:pt idx="26076">
                  <c:v>-29397857.663748998</c:v>
                </c:pt>
                <c:pt idx="26077">
                  <c:v>-29425251.032136999</c:v>
                </c:pt>
                <c:pt idx="26078">
                  <c:v>-29452394.141181</c:v>
                </c:pt>
                <c:pt idx="26079">
                  <c:v>-29479285.049470998</c:v>
                </c:pt>
                <c:pt idx="26080">
                  <c:v>-29505921.793446999</c:v>
                </c:pt>
                <c:pt idx="26081">
                  <c:v>-29532302.387045</c:v>
                </c:pt>
                <c:pt idx="26082">
                  <c:v>-29558424.821334999</c:v>
                </c:pt>
                <c:pt idx="26083">
                  <c:v>-29584287.064162001</c:v>
                </c:pt>
                <c:pt idx="26084">
                  <c:v>-29609887.059767999</c:v>
                </c:pt>
                <c:pt idx="26085">
                  <c:v>-29635222.728411</c:v>
                </c:pt>
                <c:pt idx="26086">
                  <c:v>-29660291.965976998</c:v>
                </c:pt>
                <c:pt idx="26087">
                  <c:v>-29685092.643584002</c:v>
                </c:pt>
                <c:pt idx="26088">
                  <c:v>-29709622.607175</c:v>
                </c:pt>
                <c:pt idx="26089">
                  <c:v>-29733879.677108001</c:v>
                </c:pt>
                <c:pt idx="26090">
                  <c:v>-29757861.647728</c:v>
                </c:pt>
                <c:pt idx="26091">
                  <c:v>-29781566.286943998</c:v>
                </c:pt>
                <c:pt idx="26092">
                  <c:v>-29804991.335781001</c:v>
                </c:pt>
                <c:pt idx="26093">
                  <c:v>-29828134.507934999</c:v>
                </c:pt>
                <c:pt idx="26094">
                  <c:v>-29850993.489316002</c:v>
                </c:pt>
                <c:pt idx="26095">
                  <c:v>-29873565.937575001</c:v>
                </c:pt>
                <c:pt idx="26096">
                  <c:v>-29895849.481626</c:v>
                </c:pt>
                <c:pt idx="26097">
                  <c:v>-29917841.721161999</c:v>
                </c:pt>
                <c:pt idx="26098">
                  <c:v>-29939540.226148002</c:v>
                </c:pt>
                <c:pt idx="26099">
                  <c:v>-29960942.536316</c:v>
                </c:pt>
                <c:pt idx="26100">
                  <c:v>-29982046.160642002</c:v>
                </c:pt>
                <c:pt idx="26101">
                  <c:v>-30002848.576813001</c:v>
                </c:pt>
                <c:pt idx="26102">
                  <c:v>-30023347.230680998</c:v>
                </c:pt>
                <c:pt idx="26103">
                  <c:v>-30043539.535709001</c:v>
                </c:pt>
                <c:pt idx="26104">
                  <c:v>-30063422.872400001</c:v>
                </c:pt>
                <c:pt idx="26105">
                  <c:v>-30082994.587715</c:v>
                </c:pt>
                <c:pt idx="26106">
                  <c:v>-30102251.994477998</c:v>
                </c:pt>
                <c:pt idx="26107">
                  <c:v>-30121192.370769002</c:v>
                </c:pt>
                <c:pt idx="26108">
                  <c:v>-30139812.959302999</c:v>
                </c:pt>
                <c:pt idx="26109">
                  <c:v>-30158110.966789</c:v>
                </c:pt>
                <c:pt idx="26110">
                  <c:v>-30176083.563283999</c:v>
                </c:pt>
                <c:pt idx="26111">
                  <c:v>-30193727.881526001</c:v>
                </c:pt>
                <c:pt idx="26112">
                  <c:v>-30211041.016251002</c:v>
                </c:pt>
                <c:pt idx="26113">
                  <c:v>-30228020.023497999</c:v>
                </c:pt>
                <c:pt idx="26114">
                  <c:v>-30244661.919895999</c:v>
                </c:pt>
                <c:pt idx="26115">
                  <c:v>-30260963.681933999</c:v>
                </c:pt>
                <c:pt idx="26116">
                  <c:v>-30276922.245209999</c:v>
                </c:pt>
                <c:pt idx="26117">
                  <c:v>-30292534.503674999</c:v>
                </c:pt>
                <c:pt idx="26118">
                  <c:v>-30307797.308841001</c:v>
                </c:pt>
                <c:pt idx="26119">
                  <c:v>-30322707.468984</c:v>
                </c:pt>
                <c:pt idx="26120">
                  <c:v>-30337261.748323001</c:v>
                </c:pt>
                <c:pt idx="26121">
                  <c:v>-30351456.866177998</c:v>
                </c:pt>
                <c:pt idx="26122">
                  <c:v>-30365289.496109001</c:v>
                </c:pt>
                <c:pt idx="26123">
                  <c:v>-30378756.265037</c:v>
                </c:pt>
                <c:pt idx="26124">
                  <c:v>-30391853.752333</c:v>
                </c:pt>
                <c:pt idx="26125">
                  <c:v>-30404578.488901</c:v>
                </c:pt>
                <c:pt idx="26126">
                  <c:v>-30416926.956223</c:v>
                </c:pt>
                <c:pt idx="26127">
                  <c:v>-30428895.585388001</c:v>
                </c:pt>
                <c:pt idx="26128">
                  <c:v>-30440480.756094001</c:v>
                </c:pt>
                <c:pt idx="26129">
                  <c:v>-30451678.795630001</c:v>
                </c:pt>
                <c:pt idx="26130">
                  <c:v>-30462485.977821998</c:v>
                </c:pt>
                <c:pt idx="26131">
                  <c:v>-30472898.521965999</c:v>
                </c:pt>
                <c:pt idx="26132">
                  <c:v>-30482912.591717001</c:v>
                </c:pt>
                <c:pt idx="26133">
                  <c:v>-30492524.293968</c:v>
                </c:pt>
                <c:pt idx="26134">
                  <c:v>-30501729.677682001</c:v>
                </c:pt>
                <c:pt idx="26135">
                  <c:v>-30510524.732709002</c:v>
                </c:pt>
                <c:pt idx="26136">
                  <c:v>-30518905.388563</c:v>
                </c:pt>
                <c:pt idx="26137">
                  <c:v>-30526867.513165999</c:v>
                </c:pt>
                <c:pt idx="26138">
                  <c:v>-30534406.911566999</c:v>
                </c:pt>
                <c:pt idx="26139">
                  <c:v>-30541519.324618999</c:v>
                </c:pt>
                <c:pt idx="26140">
                  <c:v>-30548200.427625999</c:v>
                </c:pt>
                <c:pt idx="26141">
                  <c:v>-30554445.828947999</c:v>
                </c:pt>
                <c:pt idx="26142">
                  <c:v>-30560251.068574</c:v>
                </c:pt>
                <c:pt idx="26143">
                  <c:v>-30565611.616654001</c:v>
                </c:pt>
                <c:pt idx="26144">
                  <c:v>-30570522.871989001</c:v>
                </c:pt>
                <c:pt idx="26145">
                  <c:v>-30574980.160480998</c:v>
                </c:pt>
                <c:pt idx="26146">
                  <c:v>-30578978.733546</c:v>
                </c:pt>
                <c:pt idx="26147">
                  <c:v>-30582513.766469002</c:v>
                </c:pt>
                <c:pt idx="26148">
                  <c:v>-30585580.356727</c:v>
                </c:pt>
                <c:pt idx="26149">
                  <c:v>-30588173.522255</c:v>
                </c:pt>
                <c:pt idx="26150">
                  <c:v>-30590288.199673999</c:v>
                </c:pt>
                <c:pt idx="26151">
                  <c:v>-30591919.242451999</c:v>
                </c:pt>
                <c:pt idx="26152">
                  <c:v>-30593061.41903</c:v>
                </c:pt>
                <c:pt idx="26153">
                  <c:v>-30593709.410882998</c:v>
                </c:pt>
                <c:pt idx="26154">
                  <c:v>-30593857.810525</c:v>
                </c:pt>
                <c:pt idx="26155">
                  <c:v>-30593501.119465001</c:v>
                </c:pt>
                <c:pt idx="26156">
                  <c:v>-30592633.746089999</c:v>
                </c:pt>
                <c:pt idx="26157">
                  <c:v>-30591250.003497001</c:v>
                </c:pt>
                <c:pt idx="26158">
                  <c:v>-30589344.107253</c:v>
                </c:pt>
                <c:pt idx="26159">
                  <c:v>-30586910.173092999</c:v>
                </c:pt>
                <c:pt idx="26160">
                  <c:v>-30583942.214543998</c:v>
                </c:pt>
                <c:pt idx="26161">
                  <c:v>-30580434.140482001</c:v>
                </c:pt>
                <c:pt idx="26162">
                  <c:v>-30576379.752611998</c:v>
                </c:pt>
                <c:pt idx="26163">
                  <c:v>-30571772.742869001</c:v>
                </c:pt>
                <c:pt idx="26164">
                  <c:v>-30566606.690744001</c:v>
                </c:pt>
                <c:pt idx="26165">
                  <c:v>-30560875.060522001</c:v>
                </c:pt>
                <c:pt idx="26166">
                  <c:v>-30554571.198435001</c:v>
                </c:pt>
                <c:pt idx="26167">
                  <c:v>-30547688.329728998</c:v>
                </c:pt>
                <c:pt idx="26168">
                  <c:v>-30540219.555631001</c:v>
                </c:pt>
                <c:pt idx="26169">
                  <c:v>-30532157.850228</c:v>
                </c:pt>
                <c:pt idx="26170">
                  <c:v>-30523496.057238001</c:v>
                </c:pt>
                <c:pt idx="26171">
                  <c:v>-30514226.886681002</c:v>
                </c:pt>
                <c:pt idx="26172">
                  <c:v>-30504342.911440998</c:v>
                </c:pt>
                <c:pt idx="26173">
                  <c:v>-30493836.563717</c:v>
                </c:pt>
                <c:pt idx="26174">
                  <c:v>-30482700.131351002</c:v>
                </c:pt>
                <c:pt idx="26175">
                  <c:v>-30470925.754043002</c:v>
                </c:pt>
                <c:pt idx="26176">
                  <c:v>-30458505.419434</c:v>
                </c:pt>
                <c:pt idx="26177">
                  <c:v>-30445430.959054001</c:v>
                </c:pt>
                <c:pt idx="26178">
                  <c:v>-30431694.044140998</c:v>
                </c:pt>
                <c:pt idx="26179">
                  <c:v>-30417286.181313001</c:v>
                </c:pt>
                <c:pt idx="26180">
                  <c:v>-30402198.708089001</c:v>
                </c:pt>
                <c:pt idx="26181">
                  <c:v>-30386422.788258001</c:v>
                </c:pt>
                <c:pt idx="26182">
                  <c:v>-30369949.407083999</c:v>
                </c:pt>
                <c:pt idx="26183">
                  <c:v>-30352769.366349</c:v>
                </c:pt>
                <c:pt idx="26184">
                  <c:v>-30334873.279210001</c:v>
                </c:pt>
                <c:pt idx="26185">
                  <c:v>-30316251.564881001</c:v>
                </c:pt>
                <c:pt idx="26186">
                  <c:v>-30296894.443122</c:v>
                </c:pt>
                <c:pt idx="26187">
                  <c:v>-30276791.928525999</c:v>
                </c:pt>
                <c:pt idx="26188">
                  <c:v>-30255933.8246</c:v>
                </c:pt>
                <c:pt idx="26189">
                  <c:v>-30234309.717629999</c:v>
                </c:pt>
                <c:pt idx="26190">
                  <c:v>-30211908.970313001</c:v>
                </c:pt>
                <c:pt idx="26191">
                  <c:v>-30188720.715160001</c:v>
                </c:pt>
                <c:pt idx="26192">
                  <c:v>-30164733.847642001</c:v>
                </c:pt>
                <c:pt idx="26193">
                  <c:v>-30139937.019085001</c:v>
                </c:pt>
                <c:pt idx="26194">
                  <c:v>-30114318.629285</c:v>
                </c:pt>
                <c:pt idx="26195">
                  <c:v>-30087866.818844002</c:v>
                </c:pt>
                <c:pt idx="26196">
                  <c:v>-30060569.461208001</c:v>
                </c:pt>
                <c:pt idx="26197">
                  <c:v>-30032414.154396001</c:v>
                </c:pt>
                <c:pt idx="26198">
                  <c:v>-30003388.212391999</c:v>
                </c:pt>
                <c:pt idx="26199">
                  <c:v>-29973478.656208999</c:v>
                </c:pt>
                <c:pt idx="26200">
                  <c:v>-29942672.204585999</c:v>
                </c:pt>
                <c:pt idx="26201">
                  <c:v>-29910955.264309</c:v>
                </c:pt>
                <c:pt idx="26202">
                  <c:v>-29878313.920143001</c:v>
                </c:pt>
                <c:pt idx="26203">
                  <c:v>-29844733.924341999</c:v>
                </c:pt>
                <c:pt idx="26204">
                  <c:v>-29810200.685731001</c:v>
                </c:pt>
                <c:pt idx="26205">
                  <c:v>-29774699.258327998</c:v>
                </c:pt>
                <c:pt idx="26206">
                  <c:v>-29738214.329484999</c:v>
                </c:pt>
                <c:pt idx="26207">
                  <c:v>-29700730.207525998</c:v>
                </c:pt>
                <c:pt idx="26208">
                  <c:v>-29662230.808855999</c:v>
                </c:pt>
                <c:pt idx="26209">
                  <c:v>-29622699.644504</c:v>
                </c:pt>
                <c:pt idx="26210">
                  <c:v>-29582119.806088001</c:v>
                </c:pt>
                <c:pt idx="26211">
                  <c:v>-29540473.951154999</c:v>
                </c:pt>
                <c:pt idx="26212">
                  <c:v>-29497744.287864</c:v>
                </c:pt>
                <c:pt idx="26213">
                  <c:v>-29453912.558993999</c:v>
                </c:pt>
                <c:pt idx="26214">
                  <c:v>-29408960.025210001</c:v>
                </c:pt>
                <c:pt idx="26215">
                  <c:v>-29362867.447578002</c:v>
                </c:pt>
                <c:pt idx="26216">
                  <c:v>-29315615.069263998</c:v>
                </c:pt>
                <c:pt idx="26217">
                  <c:v>-29267182.596379001</c:v>
                </c:pt>
                <c:pt idx="26218">
                  <c:v>-29217549.177923001</c:v>
                </c:pt>
                <c:pt idx="26219">
                  <c:v>-29166693.384778999</c:v>
                </c:pt>
                <c:pt idx="26220">
                  <c:v>-29114593.187693998</c:v>
                </c:pt>
                <c:pt idx="26221">
                  <c:v>-29061225.934186</c:v>
                </c:pt>
                <c:pt idx="26222">
                  <c:v>-29006568.324335001</c:v>
                </c:pt>
                <c:pt idx="26223">
                  <c:v>-28950596.385359999</c:v>
                </c:pt>
                <c:pt idx="26224">
                  <c:v>-28893285.444933001</c:v>
                </c:pt>
                <c:pt idx="26225">
                  <c:v>-28834610.103144001</c:v>
                </c:pt>
                <c:pt idx="26226">
                  <c:v>-28774544.203033999</c:v>
                </c:pt>
                <c:pt idx="26227">
                  <c:v>-28713060.799605999</c:v>
                </c:pt>
                <c:pt idx="26228">
                  <c:v>-28650132.127223998</c:v>
                </c:pt>
                <c:pt idx="26229">
                  <c:v>-28585729.565294001</c:v>
                </c:pt>
                <c:pt idx="26230">
                  <c:v>-28519823.602111999</c:v>
                </c:pt>
                <c:pt idx="26231">
                  <c:v>-28452383.796773002</c:v>
                </c:pt>
                <c:pt idx="26232">
                  <c:v>-28383378.738995999</c:v>
                </c:pt>
                <c:pt idx="26233">
                  <c:v>-28312776.006747998</c:v>
                </c:pt>
                <c:pt idx="26234">
                  <c:v>-28240542.121502001</c:v>
                </c:pt>
                <c:pt idx="26235">
                  <c:v>-28166642.500975002</c:v>
                </c:pt>
                <c:pt idx="26236">
                  <c:v>-28091041.409173999</c:v>
                </c:pt>
                <c:pt idx="26237">
                  <c:v>-28013701.903569002</c:v>
                </c:pt>
                <c:pt idx="26238">
                  <c:v>-27934585.779173002</c:v>
                </c:pt>
                <c:pt idx="26239">
                  <c:v>-27853653.509334002</c:v>
                </c:pt>
                <c:pt idx="26240">
                  <c:v>-27770864.182985</c:v>
                </c:pt>
                <c:pt idx="26241">
                  <c:v>-27686175.438101999</c:v>
                </c:pt>
                <c:pt idx="26242">
                  <c:v>-27599543.391084</c:v>
                </c:pt>
                <c:pt idx="26243">
                  <c:v>-27510922.56177</c:v>
                </c:pt>
                <c:pt idx="26244">
                  <c:v>-27420265.793733999</c:v>
                </c:pt>
                <c:pt idx="26245">
                  <c:v>-27327524.169528</c:v>
                </c:pt>
                <c:pt idx="26246">
                  <c:v>-27232646.920464002</c:v>
                </c:pt>
                <c:pt idx="26247">
                  <c:v>-27135581.330511</c:v>
                </c:pt>
                <c:pt idx="26248">
                  <c:v>-27036272.633839998</c:v>
                </c:pt>
                <c:pt idx="26249">
                  <c:v>-26934663.905517001</c:v>
                </c:pt>
                <c:pt idx="26250">
                  <c:v>-26830695.944765002</c:v>
                </c:pt>
                <c:pt idx="26251">
                  <c:v>-26724307.150199998</c:v>
                </c:pt>
                <c:pt idx="26252">
                  <c:v>-26615433.386365</c:v>
                </c:pt>
                <c:pt idx="26253">
                  <c:v>-26504007.840817001</c:v>
                </c:pt>
                <c:pt idx="26254">
                  <c:v>-26389960.870962001</c:v>
                </c:pt>
                <c:pt idx="26255">
                  <c:v>-26273219.839743</c:v>
                </c:pt>
                <c:pt idx="26256">
                  <c:v>-26153708.939188998</c:v>
                </c:pt>
                <c:pt idx="26257">
                  <c:v>-26031349.000744998</c:v>
                </c:pt>
                <c:pt idx="26258">
                  <c:v>-25906057.291168999</c:v>
                </c:pt>
                <c:pt idx="26259">
                  <c:v>-25777747.292670999</c:v>
                </c:pt>
                <c:pt idx="26260">
                  <c:v>-25646328.465815999</c:v>
                </c:pt>
                <c:pt idx="26261">
                  <c:v>-25511705.993533999</c:v>
                </c:pt>
                <c:pt idx="26262">
                  <c:v>-25373780.504434999</c:v>
                </c:pt>
                <c:pt idx="26263">
                  <c:v>-25232447.773384001</c:v>
                </c:pt>
                <c:pt idx="26264">
                  <c:v>-25087598.397059001</c:v>
                </c:pt>
                <c:pt idx="26265">
                  <c:v>-24939117.441977002</c:v>
                </c:pt>
                <c:pt idx="26266">
                  <c:v>-24786884.062142</c:v>
                </c:pt>
                <c:pt idx="26267">
                  <c:v>-24630771.083140001</c:v>
                </c:pt>
                <c:pt idx="26268">
                  <c:v>-24470644.549107999</c:v>
                </c:pt>
                <c:pt idx="26269">
                  <c:v>-24306363.228572</c:v>
                </c:pt>
                <c:pt idx="26270">
                  <c:v>-24137778.074623998</c:v>
                </c:pt>
                <c:pt idx="26271">
                  <c:v>-23964731.634344</c:v>
                </c:pt>
                <c:pt idx="26272">
                  <c:v>-23787057.401675001</c:v>
                </c:pt>
                <c:pt idx="26273">
                  <c:v>-23604579.107237</c:v>
                </c:pt>
                <c:pt idx="26274">
                  <c:v>-23417109.937633</c:v>
                </c:pt>
                <c:pt idx="26275">
                  <c:v>-23224451.675813001</c:v>
                </c:pt>
                <c:pt idx="26276">
                  <c:v>-23026393.752865002</c:v>
                </c:pt>
                <c:pt idx="26277">
                  <c:v>-22822712.200259</c:v>
                </c:pt>
                <c:pt idx="26278">
                  <c:v>-22613168.489944998</c:v>
                </c:pt>
                <c:pt idx="26279">
                  <c:v>-22397508.247903999</c:v>
                </c:pt>
                <c:pt idx="26280">
                  <c:v>-22175459.824586999</c:v>
                </c:pt>
                <c:pt idx="26281">
                  <c:v>-21946732.703163002</c:v>
                </c:pt>
                <c:pt idx="26282">
                  <c:v>-21711015.723593</c:v>
                </c:pt>
                <c:pt idx="26283">
                  <c:v>-21467975.097102001</c:v>
                </c:pt>
                <c:pt idx="26284">
                  <c:v>-21217252.181628998</c:v>
                </c:pt>
                <c:pt idx="26285">
                  <c:v>-20958460.984101001</c:v>
                </c:pt>
                <c:pt idx="26286">
                  <c:v>-20691185.349895</c:v>
                </c:pt>
                <c:pt idx="26287">
                  <c:v>-20414975.793334998</c:v>
                </c:pt>
                <c:pt idx="26288">
                  <c:v>-20129345.915506002</c:v>
                </c:pt>
                <c:pt idx="26289">
                  <c:v>-19833768.346767001</c:v>
                </c:pt>
                <c:pt idx="26290">
                  <c:v>-19527670.140951</c:v>
                </c:pt>
                <c:pt idx="26291">
                  <c:v>-19210427.536214001</c:v>
                </c:pt>
                <c:pt idx="26292">
                  <c:v>-18881359.983580001</c:v>
                </c:pt>
                <c:pt idx="26293">
                  <c:v>-18539723.328341</c:v>
                </c:pt>
                <c:pt idx="26294">
                  <c:v>-18184702.011736002</c:v>
                </c:pt>
                <c:pt idx="26295">
                  <c:v>-17815400.140833002</c:v>
                </c:pt>
                <c:pt idx="26296">
                  <c:v>-17430831.254234999</c:v>
                </c:pt>
                <c:pt idx="26297">
                  <c:v>-17029906.591495998</c:v>
                </c:pt>
                <c:pt idx="26298">
                  <c:v>-16611421.658016</c:v>
                </c:pt>
                <c:pt idx="26299">
                  <c:v>-16174040.869837999</c:v>
                </c:pt>
                <c:pt idx="26300">
                  <c:v>-15716280.073325999</c:v>
                </c:pt>
                <c:pt idx="26301">
                  <c:v>-15236486.778684</c:v>
                </c:pt>
                <c:pt idx="26302">
                  <c:v>-14732818.049579</c:v>
                </c:pt>
                <c:pt idx="26303">
                  <c:v>-14203216.197084</c:v>
                </c:pt>
                <c:pt idx="26304">
                  <c:v>-13645382.805602999</c:v>
                </c:pt>
                <c:pt idx="26305">
                  <c:v>-13056752.286867</c:v>
                </c:pt>
                <c:pt idx="26306">
                  <c:v>-12434467.29999</c:v>
                </c:pt>
                <c:pt idx="26307">
                  <c:v>-11775360.279402001</c:v>
                </c:pt>
                <c:pt idx="26308">
                  <c:v>-11075948.411561999</c:v>
                </c:pt>
                <c:pt idx="26309">
                  <c:v>-10332454.303409001</c:v>
                </c:pt>
                <c:pt idx="26310">
                  <c:v>-9540872.0311709996</c:v>
                </c:pt>
                <c:pt idx="26311">
                  <c:v>-8697108.8568140008</c:v>
                </c:pt>
                <c:pt idx="26312">
                  <c:v>-7797246.3055159999</c:v>
                </c:pt>
                <c:pt idx="26313">
                  <c:v>-6837977.236122</c:v>
                </c:pt>
                <c:pt idx="26314">
                  <c:v>-5817278.044675</c:v>
                </c:pt>
                <c:pt idx="26315">
                  <c:v>-4735345.7400590004</c:v>
                </c:pt>
                <c:pt idx="26316">
                  <c:v>-3595735.3604370002</c:v>
                </c:pt>
                <c:pt idx="26317">
                  <c:v>-2406450.5952909999</c:v>
                </c:pt>
                <c:pt idx="26318">
                  <c:v>-1180514.9334120001</c:v>
                </c:pt>
                <c:pt idx="26319">
                  <c:v>64538.203787999999</c:v>
                </c:pt>
                <c:pt idx="26320">
                  <c:v>1308525.5131300001</c:v>
                </c:pt>
                <c:pt idx="26321">
                  <c:v>2531417.0396670001</c:v>
                </c:pt>
                <c:pt idx="26322">
                  <c:v>3716081.9616370001</c:v>
                </c:pt>
                <c:pt idx="26323">
                  <c:v>4850014.733337</c:v>
                </c:pt>
                <c:pt idx="26324">
                  <c:v>5925711.8238779996</c:v>
                </c:pt>
                <c:pt idx="26325">
                  <c:v>6940019.9670860004</c:v>
                </c:pt>
                <c:pt idx="26326">
                  <c:v>7893022.3792920001</c:v>
                </c:pt>
                <c:pt idx="26327">
                  <c:v>8786914.4096189998</c:v>
                </c:pt>
                <c:pt idx="26328">
                  <c:v>9625093.1644349992</c:v>
                </c:pt>
                <c:pt idx="26329">
                  <c:v>10411511.904162001</c:v>
                </c:pt>
                <c:pt idx="26330">
                  <c:v>11150264.036761999</c:v>
                </c:pt>
                <c:pt idx="26331">
                  <c:v>11845336.825494001</c:v>
                </c:pt>
                <c:pt idx="26332">
                  <c:v>12500479.280913999</c:v>
                </c:pt>
                <c:pt idx="26333">
                  <c:v>13119142.002452999</c:v>
                </c:pt>
                <c:pt idx="26334">
                  <c:v>13704459.928995</c:v>
                </c:pt>
                <c:pt idx="26335">
                  <c:v>14259259.219238</c:v>
                </c:pt>
                <c:pt idx="26336">
                  <c:v>14786076.630775001</c:v>
                </c:pt>
                <c:pt idx="26337">
                  <c:v>15287184.449324001</c:v>
                </c:pt>
                <c:pt idx="26338">
                  <c:v>15764616.969885999</c:v>
                </c:pt>
                <c:pt idx="26339">
                  <c:v>16220196.339294</c:v>
                </c:pt>
                <c:pt idx="26340">
                  <c:v>16655556.651322</c:v>
                </c:pt>
                <c:pt idx="26341">
                  <c:v>17072165.816893</c:v>
                </c:pt>
                <c:pt idx="26342">
                  <c:v>17471345.089024</c:v>
                </c:pt>
                <c:pt idx="26343">
                  <c:v>17854286.314769998</c:v>
                </c:pt>
                <c:pt idx="26344">
                  <c:v>18222067.081939999</c:v>
                </c:pt>
                <c:pt idx="26345">
                  <c:v>18575663.967941001</c:v>
                </c:pt>
                <c:pt idx="26346">
                  <c:v>18915964.106164999</c:v>
                </c:pt>
                <c:pt idx="26347">
                  <c:v>19243775.276820999</c:v>
                </c:pt>
                <c:pt idx="26348">
                  <c:v>19559834.712340001</c:v>
                </c:pt>
                <c:pt idx="26349">
                  <c:v>19864816.787666999</c:v>
                </c:pt>
                <c:pt idx="26350">
                  <c:v>20159339.745404001</c:v>
                </c:pt>
                <c:pt idx="26351">
                  <c:v>20443971.586493999</c:v>
                </c:pt>
                <c:pt idx="26352">
                  <c:v>20719235.239530999</c:v>
                </c:pt>
                <c:pt idx="26353">
                  <c:v>20985613.106121998</c:v>
                </c:pt>
                <c:pt idx="26354">
                  <c:v>21243551.066020999</c:v>
                </c:pt>
                <c:pt idx="26355">
                  <c:v>21493462.013898</c:v>
                </c:pt>
                <c:pt idx="26356">
                  <c:v>21735728.989351999</c:v>
                </c:pt>
                <c:pt idx="26357">
                  <c:v>21970707.953088999</c:v>
                </c:pt>
                <c:pt idx="26358">
                  <c:v>22198730.254645001</c:v>
                </c:pt>
                <c:pt idx="26359">
                  <c:v>22420104.830722999</c:v>
                </c:pt>
                <c:pt idx="26360">
                  <c:v>22635120.167755999</c:v>
                </c:pt>
                <c:pt idx="26361">
                  <c:v>22844046.057659999</c:v>
                </c:pt>
                <c:pt idx="26362">
                  <c:v>23047135.171851002</c:v>
                </c:pt>
                <c:pt idx="26363">
                  <c:v>23244624.475164998</c:v>
                </c:pt>
                <c:pt idx="26364">
                  <c:v>23436736.498486999</c:v>
                </c:pt>
                <c:pt idx="26365">
                  <c:v>23623680.486423001</c:v>
                </c:pt>
                <c:pt idx="26366">
                  <c:v>23805653.434202</c:v>
                </c:pt>
                <c:pt idx="26367">
                  <c:v>23982841.026246</c:v>
                </c:pt>
                <c:pt idx="26368">
                  <c:v>24155418.487209</c:v>
                </c:pt>
                <c:pt idx="26369">
                  <c:v>24323551.355009001</c:v>
                </c:pt>
                <c:pt idx="26370">
                  <c:v>24487396.184167001</c:v>
                </c:pt>
                <c:pt idx="26371">
                  <c:v>24647101.186788</c:v>
                </c:pt>
                <c:pt idx="26372">
                  <c:v>24802806.817636002</c:v>
                </c:pt>
                <c:pt idx="26373">
                  <c:v>24954646.309011001</c:v>
                </c:pt>
                <c:pt idx="26374">
                  <c:v>25102746.160457</c:v>
                </c:pt>
                <c:pt idx="26375">
                  <c:v>25247226.587769002</c:v>
                </c:pt>
                <c:pt idx="26376">
                  <c:v>25388201.935274001</c:v>
                </c:pt>
                <c:pt idx="26377">
                  <c:v>25525781.054899</c:v>
                </c:pt>
                <c:pt idx="26378">
                  <c:v>25660067.655173998</c:v>
                </c:pt>
                <c:pt idx="26379">
                  <c:v>25791160.62297</c:v>
                </c:pt>
                <c:pt idx="26380">
                  <c:v>25919154.320471</c:v>
                </c:pt>
                <c:pt idx="26381">
                  <c:v>26044138.859634001</c:v>
                </c:pt>
                <c:pt idx="26382">
                  <c:v>26166200.356132999</c:v>
                </c:pt>
                <c:pt idx="26383">
                  <c:v>26285421.164613001</c:v>
                </c:pt>
                <c:pt idx="26384">
                  <c:v>26401880.096843999</c:v>
                </c:pt>
                <c:pt idx="26385">
                  <c:v>26515652.624278001</c:v>
                </c:pt>
                <c:pt idx="26386">
                  <c:v>26626811.066298999</c:v>
                </c:pt>
                <c:pt idx="26387">
                  <c:v>26735424.765363999</c:v>
                </c:pt>
                <c:pt idx="26388">
                  <c:v>26841560.250123002</c:v>
                </c:pt>
                <c:pt idx="26389">
                  <c:v>26945281.387481</c:v>
                </c:pt>
                <c:pt idx="26390">
                  <c:v>27046649.524501</c:v>
                </c:pt>
                <c:pt idx="26391">
                  <c:v>27145723.620930001</c:v>
                </c:pt>
                <c:pt idx="26392">
                  <c:v>27242560.373114001</c:v>
                </c:pt>
                <c:pt idx="26393">
                  <c:v>27337214.329925999</c:v>
                </c:pt>
                <c:pt idx="26394">
                  <c:v>27429738.001354001</c:v>
                </c:pt>
                <c:pt idx="26395">
                  <c:v>27520181.960264001</c:v>
                </c:pt>
                <c:pt idx="26396">
                  <c:v>27608594.937879</c:v>
                </c:pt>
                <c:pt idx="26397">
                  <c:v>27695023.913412999</c:v>
                </c:pt>
                <c:pt idx="26398">
                  <c:v>27779514.198286999</c:v>
                </c:pt>
                <c:pt idx="26399">
                  <c:v>27862109.515329</c:v>
                </c:pt>
                <c:pt idx="26400">
                  <c:v>27942852.073291998</c:v>
                </c:pt>
                <c:pt idx="26401">
                  <c:v>28021782.63704</c:v>
                </c:pt>
                <c:pt idx="26402">
                  <c:v>28098940.593680002</c:v>
                </c:pt>
                <c:pt idx="26403">
                  <c:v>28174364.014938999</c:v>
                </c:pt>
                <c:pt idx="26404">
                  <c:v>28248089.716021001</c:v>
                </c:pt>
                <c:pt idx="26405">
                  <c:v>28320153.311193999</c:v>
                </c:pt>
                <c:pt idx="26406">
                  <c:v>28390589.266313002</c:v>
                </c:pt>
                <c:pt idx="26407">
                  <c:v>28459430.948488999</c:v>
                </c:pt>
                <c:pt idx="26408">
                  <c:v>28526710.673080001</c:v>
                </c:pt>
                <c:pt idx="26409">
                  <c:v>28592459.748178001</c:v>
                </c:pt>
                <c:pt idx="26410">
                  <c:v>28656708.516759999</c:v>
                </c:pt>
                <c:pt idx="26411">
                  <c:v>28719486.396630999</c:v>
                </c:pt>
                <c:pt idx="26412">
                  <c:v>28780821.918315999</c:v>
                </c:pt>
                <c:pt idx="26413">
                  <c:v>28840742.761013001</c:v>
                </c:pt>
                <c:pt idx="26414">
                  <c:v>28899275.786729999</c:v>
                </c:pt>
                <c:pt idx="26415">
                  <c:v>28956447.072717998</c:v>
                </c:pt>
                <c:pt idx="26416">
                  <c:v>29012281.942292999</c:v>
                </c:pt>
                <c:pt idx="26417">
                  <c:v>29066804.994153999</c:v>
                </c:pt>
                <c:pt idx="26418">
                  <c:v>29120040.130275998</c:v>
                </c:pt>
                <c:pt idx="26419">
                  <c:v>29172010.582458999</c:v>
                </c:pt>
                <c:pt idx="26420">
                  <c:v>29222738.937621001</c:v>
                </c:pt>
                <c:pt idx="26421">
                  <c:v>29272247.161894001</c:v>
                </c:pt>
                <c:pt idx="26422">
                  <c:v>29320556.623599999</c:v>
                </c:pt>
                <c:pt idx="26423">
                  <c:v>29367688.115157999</c:v>
                </c:pt>
                <c:pt idx="26424">
                  <c:v>29413661.873999</c:v>
                </c:pt>
                <c:pt idx="26425">
                  <c:v>29458497.602518</c:v>
                </c:pt>
                <c:pt idx="26426">
                  <c:v>29502214.487142999</c:v>
                </c:pt>
                <c:pt idx="26427">
                  <c:v>29544831.216545999</c:v>
                </c:pt>
                <c:pt idx="26428">
                  <c:v>29586365.999054998</c:v>
                </c:pt>
                <c:pt idx="26429">
                  <c:v>29626836.579300001</c:v>
                </c:pt>
                <c:pt idx="26430">
                  <c:v>29666260.254142001</c:v>
                </c:pt>
                <c:pt idx="26431">
                  <c:v>29704653.887915</c:v>
                </c:pt>
                <c:pt idx="26432">
                  <c:v>29742033.927021001</c:v>
                </c:pt>
                <c:pt idx="26433">
                  <c:v>29778416.413908001</c:v>
                </c:pt>
                <c:pt idx="26434">
                  <c:v>29813817.000459999</c:v>
                </c:pt>
                <c:pt idx="26435">
                  <c:v>29848250.960838001</c:v>
                </c:pt>
                <c:pt idx="26436">
                  <c:v>29881733.203786001</c:v>
                </c:pt>
                <c:pt idx="26437">
                  <c:v>29914278.28444</c:v>
                </c:pt>
                <c:pt idx="26438">
                  <c:v>29945900.415654998</c:v>
                </c:pt>
                <c:pt idx="26439">
                  <c:v>29976613.478882</c:v>
                </c:pt>
                <c:pt idx="26440">
                  <c:v>30006431.034611002</c:v>
                </c:pt>
                <c:pt idx="26441">
                  <c:v>30035366.332396999</c:v>
                </c:pt>
                <c:pt idx="26442">
                  <c:v>30063432.320501</c:v>
                </c:pt>
                <c:pt idx="26443">
                  <c:v>30090641.655152999</c:v>
                </c:pt>
                <c:pt idx="26444">
                  <c:v>30117006.709454</c:v>
                </c:pt>
                <c:pt idx="26445">
                  <c:v>30142539.581950001</c:v>
                </c:pt>
                <c:pt idx="26446">
                  <c:v>30167252.104865</c:v>
                </c:pt>
                <c:pt idx="26447">
                  <c:v>30191155.852038</c:v>
                </c:pt>
                <c:pt idx="26448">
                  <c:v>30214262.146556001</c:v>
                </c:pt>
                <c:pt idx="26449">
                  <c:v>30236582.068105001</c:v>
                </c:pt>
                <c:pt idx="26450">
                  <c:v>30258126.460053999</c:v>
                </c:pt>
                <c:pt idx="26451">
                  <c:v>30278905.936278</c:v>
                </c:pt>
                <c:pt idx="26452">
                  <c:v>30298930.887734</c:v>
                </c:pt>
                <c:pt idx="26453">
                  <c:v>30318211.488800999</c:v>
                </c:pt>
                <c:pt idx="26454">
                  <c:v>30336757.703396</c:v>
                </c:pt>
                <c:pt idx="26455">
                  <c:v>30354579.290869001</c:v>
                </c:pt>
                <c:pt idx="26456">
                  <c:v>30371685.811694998</c:v>
                </c:pt>
                <c:pt idx="26457">
                  <c:v>30388086.632963002</c:v>
                </c:pt>
                <c:pt idx="26458">
                  <c:v>30403790.933681</c:v>
                </c:pt>
                <c:pt idx="26459">
                  <c:v>30418807.709892001</c:v>
                </c:pt>
                <c:pt idx="26460">
                  <c:v>30433145.779619001</c:v>
                </c:pt>
                <c:pt idx="26461">
                  <c:v>30446813.787641998</c:v>
                </c:pt>
                <c:pt idx="26462">
                  <c:v>30459820.210112002</c:v>
                </c:pt>
                <c:pt idx="26463">
                  <c:v>30472173.359014999</c:v>
                </c:pt>
                <c:pt idx="26464">
                  <c:v>30483881.38648</c:v>
                </c:pt>
                <c:pt idx="26465">
                  <c:v>30494952.288957</c:v>
                </c:pt>
                <c:pt idx="26466">
                  <c:v>30505393.911244001</c:v>
                </c:pt>
                <c:pt idx="26467">
                  <c:v>30515213.950392999</c:v>
                </c:pt>
                <c:pt idx="26468">
                  <c:v>30524419.959488001</c:v>
                </c:pt>
                <c:pt idx="26469">
                  <c:v>30533019.351298999</c:v>
                </c:pt>
                <c:pt idx="26470">
                  <c:v>30541019.401818</c:v>
                </c:pt>
                <c:pt idx="26471">
                  <c:v>30548427.253694002</c:v>
                </c:pt>
                <c:pt idx="26472">
                  <c:v>30555249.919539999</c:v>
                </c:pt>
                <c:pt idx="26473">
                  <c:v>30561494.285160001</c:v>
                </c:pt>
                <c:pt idx="26474">
                  <c:v>30567167.112656001</c:v>
                </c:pt>
                <c:pt idx="26475">
                  <c:v>30572275.043450002</c:v>
                </c:pt>
                <c:pt idx="26476">
                  <c:v>30576824.601213001</c:v>
                </c:pt>
                <c:pt idx="26477">
                  <c:v>30580822.194697</c:v>
                </c:pt>
                <c:pt idx="26478">
                  <c:v>30584274.120491002</c:v>
                </c:pt>
                <c:pt idx="26479">
                  <c:v>30587186.565685999</c:v>
                </c:pt>
                <c:pt idx="26480">
                  <c:v>30589565.610467002</c:v>
                </c:pt>
                <c:pt idx="26481">
                  <c:v>30591417.230624001</c:v>
                </c:pt>
                <c:pt idx="26482">
                  <c:v>30592747.299988002</c:v>
                </c:pt>
                <c:pt idx="26483">
                  <c:v>30593561.592799</c:v>
                </c:pt>
                <c:pt idx="26484">
                  <c:v>30593865.786001001</c:v>
                </c:pt>
                <c:pt idx="26485">
                  <c:v>30593665.461475998</c:v>
                </c:pt>
                <c:pt idx="26486">
                  <c:v>30592966.108208001</c:v>
                </c:pt>
                <c:pt idx="26487">
                  <c:v>30591773.124384999</c:v>
                </c:pt>
                <c:pt idx="26488">
                  <c:v>30590091.819447</c:v>
                </c:pt>
                <c:pt idx="26489">
                  <c:v>30587927.416071001</c:v>
                </c:pt>
                <c:pt idx="26490">
                  <c:v>30585285.052099999</c:v>
                </c:pt>
                <c:pt idx="26491">
                  <c:v>30582169.782421999</c:v>
                </c:pt>
                <c:pt idx="26492">
                  <c:v>30578586.580791999</c:v>
                </c:pt>
                <c:pt idx="26493">
                  <c:v>30574540.341605999</c:v>
                </c:pt>
                <c:pt idx="26494">
                  <c:v>30570035.881627001</c:v>
                </c:pt>
                <c:pt idx="26495">
                  <c:v>30565077.941661999</c:v>
                </c:pt>
                <c:pt idx="26496">
                  <c:v>30559671.188196</c:v>
                </c:pt>
                <c:pt idx="26497">
                  <c:v>30553820.214974999</c:v>
                </c:pt>
                <c:pt idx="26498">
                  <c:v>30547529.544558</c:v>
                </c:pt>
                <c:pt idx="26499">
                  <c:v>30540803.629818</c:v>
                </c:pt>
                <c:pt idx="26500">
                  <c:v>30533646.855404001</c:v>
                </c:pt>
                <c:pt idx="26501">
                  <c:v>30526063.539168999</c:v>
                </c:pt>
                <c:pt idx="26502">
                  <c:v>30518057.933559</c:v>
                </c:pt>
                <c:pt idx="26503">
                  <c:v>30509634.226962</c:v>
                </c:pt>
                <c:pt idx="26504">
                  <c:v>30500796.545024</c:v>
                </c:pt>
                <c:pt idx="26505">
                  <c:v>30491548.951935001</c:v>
                </c:pt>
                <c:pt idx="26506">
                  <c:v>30481895.451676</c:v>
                </c:pt>
                <c:pt idx="26507">
                  <c:v>30471839.989234999</c:v>
                </c:pt>
                <c:pt idx="26508">
                  <c:v>30461386.451797999</c:v>
                </c:pt>
                <c:pt idx="26509">
                  <c:v>30450538.669900998</c:v>
                </c:pt>
                <c:pt idx="26510">
                  <c:v>30439300.418558002</c:v>
                </c:pt>
                <c:pt idx="26511">
                  <c:v>30427675.418365002</c:v>
                </c:pt>
                <c:pt idx="26512">
                  <c:v>30415667.336564001</c:v>
                </c:pt>
                <c:pt idx="26513">
                  <c:v>30403279.788095001</c:v>
                </c:pt>
                <c:pt idx="26514">
                  <c:v>30390516.336610001</c:v>
                </c:pt>
                <c:pt idx="26515">
                  <c:v>30377380.495471001</c:v>
                </c:pt>
                <c:pt idx="26516">
                  <c:v>30363875.728719</c:v>
                </c:pt>
                <c:pt idx="26517">
                  <c:v>30350005.452020999</c:v>
                </c:pt>
                <c:pt idx="26518">
                  <c:v>30335773.033592001</c:v>
                </c:pt>
                <c:pt idx="26519">
                  <c:v>30321181.795097999</c:v>
                </c:pt>
                <c:pt idx="26520">
                  <c:v>30306235.012534998</c:v>
                </c:pt>
                <c:pt idx="26521">
                  <c:v>30290935.917089999</c:v>
                </c:pt>
                <c:pt idx="26522">
                  <c:v>30275287.695976</c:v>
                </c:pt>
                <c:pt idx="26523">
                  <c:v>30259293.493255001</c:v>
                </c:pt>
                <c:pt idx="26524">
                  <c:v>30242956.410634</c:v>
                </c:pt>
                <c:pt idx="26525">
                  <c:v>30226279.508249</c:v>
                </c:pt>
                <c:pt idx="26526">
                  <c:v>30209265.805426002</c:v>
                </c:pt>
                <c:pt idx="26527">
                  <c:v>30191918.281427</c:v>
                </c:pt>
                <c:pt idx="26528">
                  <c:v>30174239.876176</c:v>
                </c:pt>
                <c:pt idx="26529">
                  <c:v>30156233.490975998</c:v>
                </c:pt>
                <c:pt idx="26530">
                  <c:v>30137901.989197001</c:v>
                </c:pt>
                <c:pt idx="26531">
                  <c:v>30119248.196961999</c:v>
                </c:pt>
                <c:pt idx="26532">
                  <c:v>30100274.903806001</c:v>
                </c:pt>
                <c:pt idx="26533">
                  <c:v>30080984.863329001</c:v>
                </c:pt>
                <c:pt idx="26534">
                  <c:v>30061380.793827999</c:v>
                </c:pt>
                <c:pt idx="26535">
                  <c:v>30041465.37892</c:v>
                </c:pt>
                <c:pt idx="26536">
                  <c:v>30021241.268146999</c:v>
                </c:pt>
                <c:pt idx="26537">
                  <c:v>30000711.077571999</c:v>
                </c:pt>
                <c:pt idx="26538">
                  <c:v>29979877.390354998</c:v>
                </c:pt>
                <c:pt idx="26539">
                  <c:v>29958742.757325001</c:v>
                </c:pt>
                <c:pt idx="26540">
                  <c:v>29937309.697535999</c:v>
                </c:pt>
                <c:pt idx="26541">
                  <c:v>29915580.698805001</c:v>
                </c:pt>
                <c:pt idx="26542">
                  <c:v>29893558.218249001</c:v>
                </c:pt>
                <c:pt idx="26543">
                  <c:v>29871244.682804</c:v>
                </c:pt>
                <c:pt idx="26544">
                  <c:v>29848642.489734001</c:v>
                </c:pt>
                <c:pt idx="26545">
                  <c:v>29825754.007128999</c:v>
                </c:pt>
                <c:pt idx="26546">
                  <c:v>29802581.574391998</c:v>
                </c:pt>
                <c:pt idx="26547">
                  <c:v>29779127.502719998</c:v>
                </c:pt>
                <c:pt idx="26548">
                  <c:v>29755394.075569</c:v>
                </c:pt>
                <c:pt idx="26549">
                  <c:v>29731383.549109999</c:v>
                </c:pt>
                <c:pt idx="26550">
                  <c:v>29707098.152683001</c:v>
                </c:pt>
                <c:pt idx="26551">
                  <c:v>29682540.089230999</c:v>
                </c:pt>
                <c:pt idx="26552">
                  <c:v>29657711.535730999</c:v>
                </c:pt>
                <c:pt idx="26553">
                  <c:v>29632614.643617</c:v>
                </c:pt>
                <c:pt idx="26554">
                  <c:v>29607251.539190002</c:v>
                </c:pt>
                <c:pt idx="26555">
                  <c:v>29581624.324026</c:v>
                </c:pt>
                <c:pt idx="26556">
                  <c:v>29555735.075367998</c:v>
                </c:pt>
                <c:pt idx="26557">
                  <c:v>29529585.846515</c:v>
                </c:pt>
                <c:pt idx="26558">
                  <c:v>29503178.667204</c:v>
                </c:pt>
                <c:pt idx="26559">
                  <c:v>29476515.543981999</c:v>
                </c:pt>
                <c:pt idx="26560">
                  <c:v>29449598.460568</c:v>
                </c:pt>
                <c:pt idx="26561">
                  <c:v>29422429.378217001</c:v>
                </c:pt>
                <c:pt idx="26562">
                  <c:v>29395010.236065999</c:v>
                </c:pt>
                <c:pt idx="26563">
                  <c:v>29367342.951478999</c:v>
                </c:pt>
                <c:pt idx="26564">
                  <c:v>29339429.420384999</c:v>
                </c:pt>
                <c:pt idx="26565">
                  <c:v>29311271.517608002</c:v>
                </c:pt>
                <c:pt idx="26566">
                  <c:v>29282871.097194999</c:v>
                </c:pt>
                <c:pt idx="26567">
                  <c:v>29254229.992725998</c:v>
                </c:pt>
                <c:pt idx="26568">
                  <c:v>29225350.017632999</c:v>
                </c:pt>
                <c:pt idx="26569">
                  <c:v>29196232.965504002</c:v>
                </c:pt>
                <c:pt idx="26570">
                  <c:v>29166880.610380001</c:v>
                </c:pt>
                <c:pt idx="26571">
                  <c:v>29137294.707054999</c:v>
                </c:pt>
                <c:pt idx="26572">
                  <c:v>29107476.991360001</c:v>
                </c:pt>
                <c:pt idx="26573">
                  <c:v>29077429.180445999</c:v>
                </c:pt>
                <c:pt idx="26574">
                  <c:v>29047152.973067999</c:v>
                </c:pt>
                <c:pt idx="26575">
                  <c:v>29016650.049848001</c:v>
                </c:pt>
                <c:pt idx="26576">
                  <c:v>28985922.073554002</c:v>
                </c:pt>
                <c:pt idx="26577">
                  <c:v>28954970.689353</c:v>
                </c:pt>
                <c:pt idx="26578">
                  <c:v>28923797.525075</c:v>
                </c:pt>
                <c:pt idx="26579">
                  <c:v>28892404.191461001</c:v>
                </c:pt>
                <c:pt idx="26580">
                  <c:v>28860792.282416999</c:v>
                </c:pt>
                <c:pt idx="26581">
                  <c:v>28828963.375254001</c:v>
                </c:pt>
                <c:pt idx="26582">
                  <c:v>28796919.030928999</c:v>
                </c:pt>
                <c:pt idx="26583">
                  <c:v>28764660.794278</c:v>
                </c:pt>
                <c:pt idx="26584">
                  <c:v>28732190.194251999</c:v>
                </c:pt>
                <c:pt idx="26585">
                  <c:v>28699508.744135998</c:v>
                </c:pt>
                <c:pt idx="26586">
                  <c:v>28666617.941780001</c:v>
                </c:pt>
                <c:pt idx="26587">
                  <c:v>28633519.269809</c:v>
                </c:pt>
                <c:pt idx="26588">
                  <c:v>28600214.195845</c:v>
                </c:pt>
                <c:pt idx="26589">
                  <c:v>28566704.172715001</c:v>
                </c:pt>
                <c:pt idx="26590">
                  <c:v>28532990.638657998</c:v>
                </c:pt>
                <c:pt idx="26591">
                  <c:v>28499075.017526999</c:v>
                </c:pt>
                <c:pt idx="26592">
                  <c:v>28464958.718993999</c:v>
                </c:pt>
                <c:pt idx="26593">
                  <c:v>28430643.138741001</c:v>
                </c:pt>
                <c:pt idx="26594">
                  <c:v>28396129.658656001</c:v>
                </c:pt>
                <c:pt idx="26595">
                  <c:v>28361419.647022001</c:v>
                </c:pt>
                <c:pt idx="26596">
                  <c:v>28326514.458703</c:v>
                </c:pt>
                <c:pt idx="26597">
                  <c:v>28291415.435329001</c:v>
                </c:pt>
                <c:pt idx="26598">
                  <c:v>28256123.905474</c:v>
                </c:pt>
                <c:pt idx="26599">
                  <c:v>28220641.184833001</c:v>
                </c:pt>
                <c:pt idx="26600">
                  <c:v>28184968.576397002</c:v>
                </c:pt>
                <c:pt idx="26601">
                  <c:v>28149107.370625</c:v>
                </c:pt>
                <c:pt idx="26602">
                  <c:v>28113058.84561</c:v>
                </c:pt>
                <c:pt idx="26603">
                  <c:v>28076824.267244</c:v>
                </c:pt>
                <c:pt idx="26604">
                  <c:v>28040404.889382999</c:v>
                </c:pt>
                <c:pt idx="26605">
                  <c:v>28003801.954006001</c:v>
                </c:pt>
                <c:pt idx="26606">
                  <c:v>27967016.691369999</c:v>
                </c:pt>
                <c:pt idx="26607">
                  <c:v>27930050.320167001</c:v>
                </c:pt>
                <c:pt idx="26608">
                  <c:v>27892904.047674</c:v>
                </c:pt>
                <c:pt idx="26609">
                  <c:v>27855579.069906</c:v>
                </c:pt>
                <c:pt idx="26610">
                  <c:v>27818076.571757998</c:v>
                </c:pt>
                <c:pt idx="26611">
                  <c:v>27780397.727152001</c:v>
                </c:pt>
                <c:pt idx="26612">
                  <c:v>27742543.699181002</c:v>
                </c:pt>
                <c:pt idx="26613">
                  <c:v>27704515.640246999</c:v>
                </c:pt>
                <c:pt idx="26614">
                  <c:v>27666314.692196999</c:v>
                </c:pt>
                <c:pt idx="26615">
                  <c:v>27627941.986462999</c:v>
                </c:pt>
                <c:pt idx="26616">
                  <c:v>27589398.644189</c:v>
                </c:pt>
                <c:pt idx="26617">
                  <c:v>27550685.776368</c:v>
                </c:pt>
                <c:pt idx="26618">
                  <c:v>27511804.483968999</c:v>
                </c:pt>
                <c:pt idx="26619">
                  <c:v>27472755.858061999</c:v>
                </c:pt>
                <c:pt idx="26620">
                  <c:v>27433540.979943998</c:v>
                </c:pt>
                <c:pt idx="26621">
                  <c:v>27394160.921264</c:v>
                </c:pt>
                <c:pt idx="26622">
                  <c:v>27354616.744142</c:v>
                </c:pt>
                <c:pt idx="26623">
                  <c:v>27314909.501288</c:v>
                </c:pt>
                <c:pt idx="26624">
                  <c:v>27275040.236118998</c:v>
                </c:pt>
                <c:pt idx="26625">
                  <c:v>27235009.982875999</c:v>
                </c:pt>
                <c:pt idx="26626">
                  <c:v>27194819.766736001</c:v>
                </c:pt>
                <c:pt idx="26627">
                  <c:v>27154470.603927001</c:v>
                </c:pt>
                <c:pt idx="26628">
                  <c:v>27113963.501832001</c:v>
                </c:pt>
                <c:pt idx="26629">
                  <c:v>27073299.459102001</c:v>
                </c:pt>
                <c:pt idx="26630">
                  <c:v>27032479.465764001</c:v>
                </c:pt>
                <c:pt idx="26631">
                  <c:v>26991504.503322002</c:v>
                </c:pt>
                <c:pt idx="26632">
                  <c:v>26950375.544861998</c:v>
                </c:pt>
                <c:pt idx="26633">
                  <c:v>26909093.555156</c:v>
                </c:pt>
                <c:pt idx="26634">
                  <c:v>26867659.490759</c:v>
                </c:pt>
                <c:pt idx="26635">
                  <c:v>26826074.300108999</c:v>
                </c:pt>
                <c:pt idx="26636">
                  <c:v>26784338.923629001</c:v>
                </c:pt>
                <c:pt idx="26637">
                  <c:v>26742454.293814</c:v>
                </c:pt>
                <c:pt idx="26638">
                  <c:v>26700421.335333001</c:v>
                </c:pt>
                <c:pt idx="26639">
                  <c:v>26658240.965119001</c:v>
                </c:pt>
                <c:pt idx="26640">
                  <c:v>26615914.092459999</c:v>
                </c:pt>
                <c:pt idx="26641">
                  <c:v>26573441.619091</c:v>
                </c:pt>
                <c:pt idx="26642">
                  <c:v>26530824.439282998</c:v>
                </c:pt>
                <c:pt idx="26643">
                  <c:v>26488063.439929999</c:v>
                </c:pt>
                <c:pt idx="26644">
                  <c:v>26445159.500635002</c:v>
                </c:pt>
                <c:pt idx="26645">
                  <c:v>26402113.493794002</c:v>
                </c:pt>
                <c:pt idx="26646">
                  <c:v>26358926.284683999</c:v>
                </c:pt>
                <c:pt idx="26647">
                  <c:v>26315598.731541999</c:v>
                </c:pt>
                <c:pt idx="26648">
                  <c:v>26272131.685646001</c:v>
                </c:pt>
                <c:pt idx="26649">
                  <c:v>26228525.9914</c:v>
                </c:pt>
                <c:pt idx="26650">
                  <c:v>26184782.486407999</c:v>
                </c:pt>
                <c:pt idx="26651">
                  <c:v>26140902.001552001</c:v>
                </c:pt>
                <c:pt idx="26652">
                  <c:v>26096885.361074999</c:v>
                </c:pt>
                <c:pt idx="26653">
                  <c:v>26052733.382649001</c:v>
                </c:pt>
                <c:pt idx="26654">
                  <c:v>26008446.877455</c:v>
                </c:pt>
                <c:pt idx="26655">
                  <c:v>25964026.650254</c:v>
                </c:pt>
                <c:pt idx="26656">
                  <c:v>25919473.499460001</c:v>
                </c:pt>
                <c:pt idx="26657">
                  <c:v>25874788.217215002</c:v>
                </c:pt>
                <c:pt idx="26658">
                  <c:v>25829971.589451</c:v>
                </c:pt>
                <c:pt idx="26659">
                  <c:v>25785024.395971</c:v>
                </c:pt>
                <c:pt idx="26660">
                  <c:v>25739947.410507999</c:v>
                </c:pt>
                <c:pt idx="26661">
                  <c:v>25694741.400796</c:v>
                </c:pt>
                <c:pt idx="26662">
                  <c:v>25649407.12864</c:v>
                </c:pt>
                <c:pt idx="26663">
                  <c:v>25603945.349975999</c:v>
                </c:pt>
                <c:pt idx="26664">
                  <c:v>25558356.814940002</c:v>
                </c:pt>
                <c:pt idx="26665">
                  <c:v>25512642.267930001</c:v>
                </c:pt>
                <c:pt idx="26666">
                  <c:v>25466802.447670002</c:v>
                </c:pt>
                <c:pt idx="26667">
                  <c:v>25420838.087271001</c:v>
                </c:pt>
                <c:pt idx="26668">
                  <c:v>25374749.914296001</c:v>
                </c:pt>
                <c:pt idx="26669">
                  <c:v>25328538.650814001</c:v>
                </c:pt>
                <c:pt idx="26670">
                  <c:v>25282205.013466999</c:v>
                </c:pt>
                <c:pt idx="26671">
                  <c:v>25235749.713521998</c:v>
                </c:pt>
                <c:pt idx="26672">
                  <c:v>25189173.456936002</c:v>
                </c:pt>
                <c:pt idx="26673">
                  <c:v>25142476.944407001</c:v>
                </c:pt>
                <c:pt idx="26674">
                  <c:v>25095660.871436</c:v>
                </c:pt>
                <c:pt idx="26675">
                  <c:v>25048725.928378001</c:v>
                </c:pt>
                <c:pt idx="26676">
                  <c:v>25001672.800500002</c:v>
                </c:pt>
                <c:pt idx="26677">
                  <c:v>24954502.168035999</c:v>
                </c:pt>
                <c:pt idx="26678">
                  <c:v>24907214.706236999</c:v>
                </c:pt>
                <c:pt idx="26679">
                  <c:v>24859811.085427999</c:v>
                </c:pt>
                <c:pt idx="26680">
                  <c:v>24812291.971057002</c:v>
                </c:pt>
                <c:pt idx="26681">
                  <c:v>24764658.023749001</c:v>
                </c:pt>
                <c:pt idx="26682">
                  <c:v>24716909.899355002</c:v>
                </c:pt>
                <c:pt idx="26683">
                  <c:v>24669048.249001998</c:v>
                </c:pt>
                <c:pt idx="26684">
                  <c:v>24621073.719145</c:v>
                </c:pt>
                <c:pt idx="26685">
                  <c:v>24572986.951614998</c:v>
                </c:pt>
                <c:pt idx="26686">
                  <c:v>24524788.583663002</c:v>
                </c:pt>
                <c:pt idx="26687">
                  <c:v>24476479.248013999</c:v>
                </c:pt>
                <c:pt idx="26688">
                  <c:v>24428059.57291</c:v>
                </c:pt>
                <c:pt idx="26689">
                  <c:v>24379530.182158999</c:v>
                </c:pt>
                <c:pt idx="26690">
                  <c:v>24330891.695177998</c:v>
                </c:pt>
                <c:pt idx="26691">
                  <c:v>24282144.727038998</c:v>
                </c:pt>
                <c:pt idx="26692">
                  <c:v>24233289.888516001</c:v>
                </c:pt>
                <c:pt idx="26693">
                  <c:v>24184327.786125001</c:v>
                </c:pt>
                <c:pt idx="26694">
                  <c:v>24135259.022172999</c:v>
                </c:pt>
                <c:pt idx="26695">
                  <c:v>24086084.194793001</c:v>
                </c:pt>
                <c:pt idx="26696">
                  <c:v>24036803.897996999</c:v>
                </c:pt>
                <c:pt idx="26697">
                  <c:v>23987418.721707001</c:v>
                </c:pt>
                <c:pt idx="26698">
                  <c:v>23937929.251805</c:v>
                </c:pt>
                <c:pt idx="26699">
                  <c:v>23888336.070169002</c:v>
                </c:pt>
                <c:pt idx="26700">
                  <c:v>23838639.754712999</c:v>
                </c:pt>
                <c:pt idx="26701">
                  <c:v>23788840.879431002</c:v>
                </c:pt>
                <c:pt idx="26702">
                  <c:v>23738940.014433999</c:v>
                </c:pt>
                <c:pt idx="26703">
                  <c:v>23688937.725985002</c:v>
                </c:pt>
                <c:pt idx="26704">
                  <c:v>23638834.576545998</c:v>
                </c:pt>
                <c:pt idx="26705">
                  <c:v>23588631.124807999</c:v>
                </c:pt>
                <c:pt idx="26706">
                  <c:v>23538327.925732002</c:v>
                </c:pt>
                <c:pt idx="26707">
                  <c:v>23487925.530586001</c:v>
                </c:pt>
                <c:pt idx="26708">
                  <c:v>23437424.486979</c:v>
                </c:pt>
                <c:pt idx="26709">
                  <c:v>23386825.338902999</c:v>
                </c:pt>
                <c:pt idx="26710">
                  <c:v>23336128.626761001</c:v>
                </c:pt>
                <c:pt idx="26711">
                  <c:v>23285334.887407001</c:v>
                </c:pt>
                <c:pt idx="26712">
                  <c:v>23234444.654180001</c:v>
                </c:pt>
                <c:pt idx="26713">
                  <c:v>23183458.456939001</c:v>
                </c:pt>
                <c:pt idx="26714">
                  <c:v>23132376.822094001</c:v>
                </c:pt>
                <c:pt idx="26715">
                  <c:v>23081200.272643998</c:v>
                </c:pt>
                <c:pt idx="26716">
                  <c:v>23029929.328205999</c:v>
                </c:pt>
                <c:pt idx="26717">
                  <c:v>22978564.50505</c:v>
                </c:pt>
                <c:pt idx="26718">
                  <c:v>22927106.316132002</c:v>
                </c:pt>
                <c:pt idx="26719">
                  <c:v>22875555.271122999</c:v>
                </c:pt>
                <c:pt idx="26720">
                  <c:v>22823911.876444001</c:v>
                </c:pt>
                <c:pt idx="26721">
                  <c:v>22772176.635295</c:v>
                </c:pt>
                <c:pt idx="26722">
                  <c:v>22720350.047688</c:v>
                </c:pt>
                <c:pt idx="26723">
                  <c:v>22668432.610475</c:v>
                </c:pt>
                <c:pt idx="26724">
                  <c:v>22616424.81738</c:v>
                </c:pt>
                <c:pt idx="26725">
                  <c:v>22564327.159026999</c:v>
                </c:pt>
                <c:pt idx="26726">
                  <c:v>22512140.122970998</c:v>
                </c:pt>
                <c:pt idx="26727">
                  <c:v>22459864.193728998</c:v>
                </c:pt>
                <c:pt idx="26728">
                  <c:v>22407499.852802999</c:v>
                </c:pt>
                <c:pt idx="26729">
                  <c:v>22355047.578713998</c:v>
                </c:pt>
                <c:pt idx="26730">
                  <c:v>22302507.847027998</c:v>
                </c:pt>
                <c:pt idx="26731">
                  <c:v>22249881.130383</c:v>
                </c:pt>
                <c:pt idx="26732">
                  <c:v>22197167.898518998</c:v>
                </c:pt>
                <c:pt idx="26733">
                  <c:v>22144368.618301</c:v>
                </c:pt>
                <c:pt idx="26734">
                  <c:v>22091483.753750999</c:v>
                </c:pt>
                <c:pt idx="26735">
                  <c:v>22038513.766072001</c:v>
                </c:pt>
                <c:pt idx="26736">
                  <c:v>21985459.113669999</c:v>
                </c:pt>
                <c:pt idx="26737">
                  <c:v>21932320.252190001</c:v>
                </c:pt>
                <c:pt idx="26738">
                  <c:v>21879097.634532001</c:v>
                </c:pt>
                <c:pt idx="26739">
                  <c:v>21825791.710882001</c:v>
                </c:pt>
                <c:pt idx="26740">
                  <c:v>21772402.928732999</c:v>
                </c:pt>
                <c:pt idx="26741">
                  <c:v>21718931.732914999</c:v>
                </c:pt>
                <c:pt idx="26742">
                  <c:v>21665378.565616</c:v>
                </c:pt>
                <c:pt idx="26743">
                  <c:v>21611743.866404999</c:v>
                </c:pt>
                <c:pt idx="26744">
                  <c:v>21558028.07226</c:v>
                </c:pt>
                <c:pt idx="26745">
                  <c:v>21504231.617587999</c:v>
                </c:pt>
                <c:pt idx="26746">
                  <c:v>21450354.934252001</c:v>
                </c:pt>
                <c:pt idx="26747">
                  <c:v>21396398.451591</c:v>
                </c:pt>
                <c:pt idx="26748">
                  <c:v>21342362.596445002</c:v>
                </c:pt>
                <c:pt idx="26749">
                  <c:v>21288247.793175999</c:v>
                </c:pt>
                <c:pt idx="26750">
                  <c:v>21234054.463693</c:v>
                </c:pt>
                <c:pt idx="26751">
                  <c:v>21179783.02747</c:v>
                </c:pt>
                <c:pt idx="26752">
                  <c:v>21125433.901574001</c:v>
                </c:pt>
                <c:pt idx="26753">
                  <c:v>21071007.50068</c:v>
                </c:pt>
                <c:pt idx="26754">
                  <c:v>21016504.237098999</c:v>
                </c:pt>
                <c:pt idx="26755">
                  <c:v>20961924.520794999</c:v>
                </c:pt>
                <c:pt idx="26756">
                  <c:v>20907268.759404998</c:v>
                </c:pt>
                <c:pt idx="26757">
                  <c:v>20852537.358265001</c:v>
                </c:pt>
                <c:pt idx="26758">
                  <c:v>20797730.720426001</c:v>
                </c:pt>
                <c:pt idx="26759">
                  <c:v>20742849.246677</c:v>
                </c:pt>
                <c:pt idx="26760">
                  <c:v>20687893.335561998</c:v>
                </c:pt>
                <c:pt idx="26761">
                  <c:v>20632863.383404002</c:v>
                </c:pt>
                <c:pt idx="26762">
                  <c:v>20577759.784322001</c:v>
                </c:pt>
                <c:pt idx="26763">
                  <c:v>20522582.930250999</c:v>
                </c:pt>
                <c:pt idx="26764">
                  <c:v>20467333.210963</c:v>
                </c:pt>
                <c:pt idx="26765">
                  <c:v>20412011.014083002</c:v>
                </c:pt>
                <c:pt idx="26766">
                  <c:v>20356616.725110002</c:v>
                </c:pt>
                <c:pt idx="26767">
                  <c:v>20301150.727435999</c:v>
                </c:pt>
                <c:pt idx="26768">
                  <c:v>20245613.402362999</c:v>
                </c:pt>
                <c:pt idx="26769">
                  <c:v>20190005.129122</c:v>
                </c:pt>
                <c:pt idx="26770">
                  <c:v>20134326.284892999</c:v>
                </c:pt>
                <c:pt idx="26771">
                  <c:v>20078577.244819999</c:v>
                </c:pt>
                <c:pt idx="26772">
                  <c:v>20022758.382029001</c:v>
                </c:pt>
                <c:pt idx="26773">
                  <c:v>19966870.067648001</c:v>
                </c:pt>
                <c:pt idx="26774">
                  <c:v>19910912.670823</c:v>
                </c:pt>
                <c:pt idx="26775">
                  <c:v>19854886.558735002</c:v>
                </c:pt>
                <c:pt idx="26776">
                  <c:v>19798792.096616998</c:v>
                </c:pt>
                <c:pt idx="26777">
                  <c:v>19742629.647769999</c:v>
                </c:pt>
                <c:pt idx="26778">
                  <c:v>19686399.573584002</c:v>
                </c:pt>
                <c:pt idx="26779">
                  <c:v>19630102.233548</c:v>
                </c:pt>
                <c:pt idx="26780">
                  <c:v>19573737.985270999</c:v>
                </c:pt>
                <c:pt idx="26781">
                  <c:v>19517307.184498001</c:v>
                </c:pt>
                <c:pt idx="26782">
                  <c:v>19460810.185123</c:v>
                </c:pt>
                <c:pt idx="26783">
                  <c:v>19404247.339209002</c:v>
                </c:pt>
                <c:pt idx="26784">
                  <c:v>19347618.996998999</c:v>
                </c:pt>
                <c:pt idx="26785">
                  <c:v>19290925.506935999</c:v>
                </c:pt>
                <c:pt idx="26786">
                  <c:v>19234167.215675</c:v>
                </c:pt>
                <c:pt idx="26787">
                  <c:v>19177344.468102001</c:v>
                </c:pt>
                <c:pt idx="26788">
                  <c:v>19120457.607345</c:v>
                </c:pt>
                <c:pt idx="26789">
                  <c:v>19063506.974791002</c:v>
                </c:pt>
                <c:pt idx="26790">
                  <c:v>19006492.910101999</c:v>
                </c:pt>
                <c:pt idx="26791">
                  <c:v>18949415.751226</c:v>
                </c:pt>
                <c:pt idx="26792">
                  <c:v>18892275.834415998</c:v>
                </c:pt>
                <c:pt idx="26793">
                  <c:v>18835073.494240001</c:v>
                </c:pt>
                <c:pt idx="26794">
                  <c:v>18777809.063599002</c:v>
                </c:pt>
                <c:pt idx="26795">
                  <c:v>18720482.873739</c:v>
                </c:pt>
                <c:pt idx="26796">
                  <c:v>18663095.254266001</c:v>
                </c:pt>
                <c:pt idx="26797">
                  <c:v>18605646.533158001</c:v>
                </c:pt>
                <c:pt idx="26798">
                  <c:v>18548137.036781002</c:v>
                </c:pt>
                <c:pt idx="26799">
                  <c:v>18490567.089899998</c:v>
                </c:pt>
                <c:pt idx="26800">
                  <c:v>18432937.015696999</c:v>
                </c:pt>
                <c:pt idx="26801">
                  <c:v>18375247.135777999</c:v>
                </c:pt>
                <c:pt idx="26802">
                  <c:v>18317497.770190999</c:v>
                </c:pt>
                <c:pt idx="26803">
                  <c:v>18259689.237436999</c:v>
                </c:pt>
                <c:pt idx="26804">
                  <c:v>18201821.854483999</c:v>
                </c:pt>
                <c:pt idx="26805">
                  <c:v>18143895.936778001</c:v>
                </c:pt>
                <c:pt idx="26806">
                  <c:v>18085911.798257001</c:v>
                </c:pt>
                <c:pt idx="26807">
                  <c:v>18027869.751364999</c:v>
                </c:pt>
                <c:pt idx="26808">
                  <c:v>17969770.107060999</c:v>
                </c:pt>
                <c:pt idx="26809">
                  <c:v>17911613.174834002</c:v>
                </c:pt>
                <c:pt idx="26810">
                  <c:v>17853399.262715001</c:v>
                </c:pt>
                <c:pt idx="26811">
                  <c:v>17795128.677285999</c:v>
                </c:pt>
                <c:pt idx="26812">
                  <c:v>17736801.723698001</c:v>
                </c:pt>
                <c:pt idx="26813">
                  <c:v>17678418.705676001</c:v>
                </c:pt>
                <c:pt idx="26814">
                  <c:v>17619979.925535999</c:v>
                </c:pt>
                <c:pt idx="26815">
                  <c:v>17561485.684193</c:v>
                </c:pt>
                <c:pt idx="26816">
                  <c:v>17502936.281178001</c:v>
                </c:pt>
                <c:pt idx="26817">
                  <c:v>17444332.014641002</c:v>
                </c:pt>
                <c:pt idx="26818">
                  <c:v>17385673.181370001</c:v>
                </c:pt>
                <c:pt idx="26819">
                  <c:v>17326960.076797999</c:v>
                </c:pt>
                <c:pt idx="26820">
                  <c:v>17268192.995016001</c:v>
                </c:pt>
                <c:pt idx="26821">
                  <c:v>17209372.228783999</c:v>
                </c:pt>
                <c:pt idx="26822">
                  <c:v>17150498.069538999</c:v>
                </c:pt>
                <c:pt idx="26823">
                  <c:v>17091570.807411</c:v>
                </c:pt>
                <c:pt idx="26824">
                  <c:v>17032590.731229998</c:v>
                </c:pt>
                <c:pt idx="26825">
                  <c:v>16973558.128534999</c:v>
                </c:pt>
                <c:pt idx="26826">
                  <c:v>16914473.285590999</c:v>
                </c:pt>
                <c:pt idx="26827">
                  <c:v>16855336.487392999</c:v>
                </c:pt>
                <c:pt idx="26828">
                  <c:v>16796148.017680001</c:v>
                </c:pt>
                <c:pt idx="26829">
                  <c:v>16736908.158942999</c:v>
                </c:pt>
                <c:pt idx="26830">
                  <c:v>16677617.192437001</c:v>
                </c:pt>
                <c:pt idx="26831">
                  <c:v>16618275.398190999</c:v>
                </c:pt>
                <c:pt idx="26832">
                  <c:v>16558883.055016</c:v>
                </c:pt>
                <c:pt idx="26833">
                  <c:v>16499440.440517001</c:v>
                </c:pt>
                <c:pt idx="26834">
                  <c:v>16439947.831101</c:v>
                </c:pt>
                <c:pt idx="26835">
                  <c:v>16380405.501991</c:v>
                </c:pt>
                <c:pt idx="26836">
                  <c:v>16320813.727227001</c:v>
                </c:pt>
                <c:pt idx="26837">
                  <c:v>16261172.779687</c:v>
                </c:pt>
                <c:pt idx="26838">
                  <c:v>16201482.931085</c:v>
                </c:pt>
                <c:pt idx="26839">
                  <c:v>16141744.451990001</c:v>
                </c:pt>
                <c:pt idx="26840">
                  <c:v>16081957.611827999</c:v>
                </c:pt>
                <c:pt idx="26841">
                  <c:v>16022122.678897999</c:v>
                </c:pt>
                <c:pt idx="26842">
                  <c:v>15962239.920373</c:v>
                </c:pt>
                <c:pt idx="26843">
                  <c:v>15902309.602318</c:v>
                </c:pt>
                <c:pt idx="26844">
                  <c:v>15842331.989691</c:v>
                </c:pt>
                <c:pt idx="26845">
                  <c:v>15782307.346357999</c:v>
                </c:pt>
                <c:pt idx="26846">
                  <c:v>15722235.935098</c:v>
                </c:pt>
                <c:pt idx="26847">
                  <c:v>15662118.017614</c:v>
                </c:pt>
                <c:pt idx="26848">
                  <c:v>15601953.854541</c:v>
                </c:pt>
                <c:pt idx="26849">
                  <c:v>15541743.705452999</c:v>
                </c:pt>
                <c:pt idx="26850">
                  <c:v>15481487.828872999</c:v>
                </c:pt>
                <c:pt idx="26851">
                  <c:v>15421186.482284</c:v>
                </c:pt>
                <c:pt idx="26852">
                  <c:v>15360839.922133001</c:v>
                </c:pt>
                <c:pt idx="26853">
                  <c:v>15300448.403841</c:v>
                </c:pt>
                <c:pt idx="26854">
                  <c:v>15240012.181810999</c:v>
                </c:pt>
                <c:pt idx="26855">
                  <c:v>15179531.509439999</c:v>
                </c:pt>
                <c:pt idx="26856">
                  <c:v>15119006.639118999</c:v>
                </c:pt>
                <c:pt idx="26857">
                  <c:v>15058437.822249001</c:v>
                </c:pt>
                <c:pt idx="26858">
                  <c:v>14997825.309246</c:v>
                </c:pt>
                <c:pt idx="26859">
                  <c:v>14937169.349546</c:v>
                </c:pt>
                <c:pt idx="26860">
                  <c:v>14876470.19162</c:v>
                </c:pt>
                <c:pt idx="26861">
                  <c:v>14815728.082974</c:v>
                </c:pt>
                <c:pt idx="26862">
                  <c:v>14754943.270160999</c:v>
                </c:pt>
                <c:pt idx="26863">
                  <c:v>14694115.998787999</c:v>
                </c:pt>
                <c:pt idx="26864">
                  <c:v>14633246.513524</c:v>
                </c:pt>
                <c:pt idx="26865">
                  <c:v>14572335.058108</c:v>
                </c:pt>
                <c:pt idx="26866">
                  <c:v>14511381.875352001</c:v>
                </c:pt>
                <c:pt idx="26867">
                  <c:v>14450387.207156001</c:v>
                </c:pt>
                <c:pt idx="26868">
                  <c:v>14389351.294508999</c:v>
                </c:pt>
                <c:pt idx="26869">
                  <c:v>14328274.377499999</c:v>
                </c:pt>
                <c:pt idx="26870">
                  <c:v>14267156.695323</c:v>
                </c:pt>
                <c:pt idx="26871">
                  <c:v>14205998.486284999</c:v>
                </c:pt>
                <c:pt idx="26872">
                  <c:v>14144799.987813</c:v>
                </c:pt>
                <c:pt idx="26873">
                  <c:v>14083561.436464</c:v>
                </c:pt>
                <c:pt idx="26874">
                  <c:v>14022283.067926001</c:v>
                </c:pt>
                <c:pt idx="26875">
                  <c:v>13960965.117031001</c:v>
                </c:pt>
                <c:pt idx="26876">
                  <c:v>13899607.817756999</c:v>
                </c:pt>
                <c:pt idx="26877">
                  <c:v>13838211.403239001</c:v>
                </c:pt>
                <c:pt idx="26878">
                  <c:v>13776776.105774</c:v>
                </c:pt>
                <c:pt idx="26879">
                  <c:v>13715302.156825</c:v>
                </c:pt>
                <c:pt idx="26880">
                  <c:v>13653789.787035</c:v>
                </c:pt>
                <c:pt idx="26881">
                  <c:v>13592239.226226</c:v>
                </c:pt>
                <c:pt idx="26882">
                  <c:v>13530650.703407999</c:v>
                </c:pt>
                <c:pt idx="26883">
                  <c:v>13469024.44679</c:v>
                </c:pt>
                <c:pt idx="26884">
                  <c:v>13407360.683777999</c:v>
                </c:pt>
                <c:pt idx="26885">
                  <c:v>13345659.640992001</c:v>
                </c:pt>
                <c:pt idx="26886">
                  <c:v>13283921.544260999</c:v>
                </c:pt>
                <c:pt idx="26887">
                  <c:v>13222146.618638</c:v>
                </c:pt>
                <c:pt idx="26888">
                  <c:v>13160335.088405</c:v>
                </c:pt>
                <c:pt idx="26889">
                  <c:v>13098487.177073</c:v>
                </c:pt>
                <c:pt idx="26890">
                  <c:v>13036603.107396999</c:v>
                </c:pt>
                <c:pt idx="26891">
                  <c:v>12974683.101376001</c:v>
                </c:pt>
                <c:pt idx="26892">
                  <c:v>12912727.380261</c:v>
                </c:pt>
                <c:pt idx="26893">
                  <c:v>12850736.164564</c:v>
                </c:pt>
                <c:pt idx="26894">
                  <c:v>12788709.674058</c:v>
                </c:pt>
                <c:pt idx="26895">
                  <c:v>12726648.127788</c:v>
                </c:pt>
                <c:pt idx="26896">
                  <c:v>12664551.744074</c:v>
                </c:pt>
                <c:pt idx="26897">
                  <c:v>12602420.74052</c:v>
                </c:pt>
                <c:pt idx="26898">
                  <c:v>12540255.334016999</c:v>
                </c:pt>
                <c:pt idx="26899">
                  <c:v>12478055.740749</c:v>
                </c:pt>
                <c:pt idx="26900">
                  <c:v>12415822.176201999</c:v>
                </c:pt>
                <c:pt idx="26901">
                  <c:v>12353554.855164999</c:v>
                </c:pt>
                <c:pt idx="26902">
                  <c:v>12291253.991738999</c:v>
                </c:pt>
                <c:pt idx="26903">
                  <c:v>12228919.799342999</c:v>
                </c:pt>
                <c:pt idx="26904">
                  <c:v>12166552.490716999</c:v>
                </c:pt>
                <c:pt idx="26905">
                  <c:v>12104152.277928</c:v>
                </c:pt>
                <c:pt idx="26906">
                  <c:v>12041719.372378999</c:v>
                </c:pt>
                <c:pt idx="26907">
                  <c:v>11979253.984811001</c:v>
                </c:pt>
                <c:pt idx="26908">
                  <c:v>11916756.325308001</c:v>
                </c:pt>
                <c:pt idx="26909">
                  <c:v>11854226.603305999</c:v>
                </c:pt>
                <c:pt idx="26910">
                  <c:v>11791665.027596001</c:v>
                </c:pt>
                <c:pt idx="26911">
                  <c:v>11729071.806328001</c:v>
                </c:pt>
                <c:pt idx="26912">
                  <c:v>11666447.147019999</c:v>
                </c:pt>
                <c:pt idx="26913">
                  <c:v>11603791.25656</c:v>
                </c:pt>
                <c:pt idx="26914">
                  <c:v>11541104.341213999</c:v>
                </c:pt>
                <c:pt idx="26915">
                  <c:v>11478386.606627</c:v>
                </c:pt>
                <c:pt idx="26916">
                  <c:v>11415638.257834001</c:v>
                </c:pt>
                <c:pt idx="26917">
                  <c:v>11352859.499260001</c:v>
                </c:pt>
                <c:pt idx="26918">
                  <c:v>11290050.534727</c:v>
                </c:pt>
                <c:pt idx="26919">
                  <c:v>11227211.567461001</c:v>
                </c:pt>
                <c:pt idx="26920">
                  <c:v>11164342.800094999</c:v>
                </c:pt>
                <c:pt idx="26921">
                  <c:v>11101444.434671</c:v>
                </c:pt>
                <c:pt idx="26922">
                  <c:v>11038516.672653001</c:v>
                </c:pt>
                <c:pt idx="26923">
                  <c:v>10975559.714924</c:v>
                </c:pt>
                <c:pt idx="26924">
                  <c:v>10912573.761794999</c:v>
                </c:pt>
                <c:pt idx="26925">
                  <c:v>10849559.013009001</c:v>
                </c:pt>
                <c:pt idx="26926">
                  <c:v>10786515.667746</c:v>
                </c:pt>
                <c:pt idx="26927">
                  <c:v>10723443.924626</c:v>
                </c:pt>
                <c:pt idx="26928">
                  <c:v>10660343.981719</c:v>
                </c:pt>
                <c:pt idx="26929">
                  <c:v>10597216.036542</c:v>
                </c:pt>
                <c:pt idx="26930">
                  <c:v>10534060.286071001</c:v>
                </c:pt>
                <c:pt idx="26931">
                  <c:v>10470876.926741</c:v>
                </c:pt>
                <c:pt idx="26932">
                  <c:v>10407666.154452</c:v>
                </c:pt>
                <c:pt idx="26933">
                  <c:v>10344428.164573999</c:v>
                </c:pt>
                <c:pt idx="26934">
                  <c:v>10281163.151954001</c:v>
                </c:pt>
                <c:pt idx="26935">
                  <c:v>10217871.310913</c:v>
                </c:pt>
                <c:pt idx="26936">
                  <c:v>10154552.835261</c:v>
                </c:pt>
                <c:pt idx="26937">
                  <c:v>10091207.918292999</c:v>
                </c:pt>
                <c:pt idx="26938">
                  <c:v>10027836.752796</c:v>
                </c:pt>
                <c:pt idx="26939">
                  <c:v>9964439.5310559999</c:v>
                </c:pt>
                <c:pt idx="26940">
                  <c:v>9901016.4448600002</c:v>
                </c:pt>
                <c:pt idx="26941">
                  <c:v>9837567.6855009999</c:v>
                </c:pt>
                <c:pt idx="26942">
                  <c:v>9774093.4437809996</c:v>
                </c:pt>
                <c:pt idx="26943">
                  <c:v>9710593.9100180008</c:v>
                </c:pt>
                <c:pt idx="26944">
                  <c:v>9647069.2740480006</c:v>
                </c:pt>
                <c:pt idx="26945">
                  <c:v>9583519.7252319995</c:v>
                </c:pt>
                <c:pt idx="26946">
                  <c:v>9519945.4524559993</c:v>
                </c:pt>
                <c:pt idx="26947">
                  <c:v>9456346.6441409998</c:v>
                </c:pt>
                <c:pt idx="26948">
                  <c:v>9392723.4882399999</c:v>
                </c:pt>
                <c:pt idx="26949">
                  <c:v>9329076.1722509991</c:v>
                </c:pt>
                <c:pt idx="26950">
                  <c:v>9265404.8832120001</c:v>
                </c:pt>
                <c:pt idx="26951">
                  <c:v>9201709.8077130001</c:v>
                </c:pt>
                <c:pt idx="26952">
                  <c:v>9137991.1318950001</c:v>
                </c:pt>
                <c:pt idx="26953">
                  <c:v>9074249.0414550006</c:v>
                </c:pt>
                <c:pt idx="26954">
                  <c:v>9010483.7216539998</c:v>
                </c:pt>
                <c:pt idx="26955">
                  <c:v>8946695.3573139999</c:v>
                </c:pt>
                <c:pt idx="26956">
                  <c:v>8882884.1328299996</c:v>
                </c:pt>
                <c:pt idx="26957">
                  <c:v>8819050.2321680002</c:v>
                </c:pt>
                <c:pt idx="26958">
                  <c:v>8755193.8388700001</c:v>
                </c:pt>
                <c:pt idx="26959">
                  <c:v>8691315.1360609997</c:v>
                </c:pt>
                <c:pt idx="26960">
                  <c:v>8627414.30645</c:v>
                </c:pt>
                <c:pt idx="26961">
                  <c:v>8563491.5323360004</c:v>
                </c:pt>
                <c:pt idx="26962">
                  <c:v>8499546.9956090003</c:v>
                </c:pt>
                <c:pt idx="26963">
                  <c:v>8435580.8777569998</c:v>
                </c:pt>
                <c:pt idx="26964">
                  <c:v>8371593.3598699998</c:v>
                </c:pt>
                <c:pt idx="26965">
                  <c:v>8307584.6226380002</c:v>
                </c:pt>
                <c:pt idx="26966">
                  <c:v>8243554.8463639999</c:v>
                </c:pt>
                <c:pt idx="26967">
                  <c:v>8179504.2109610001</c:v>
                </c:pt>
                <c:pt idx="26968">
                  <c:v>8115432.8959579999</c:v>
                </c:pt>
                <c:pt idx="26969">
                  <c:v>8051341.0805019997</c:v>
                </c:pt>
                <c:pt idx="26970">
                  <c:v>7987228.9433669997</c:v>
                </c:pt>
                <c:pt idx="26971">
                  <c:v>7923096.6629520003</c:v>
                </c:pt>
                <c:pt idx="26972">
                  <c:v>7858944.4172860002</c:v>
                </c:pt>
                <c:pt idx="26973">
                  <c:v>7794772.3840340003</c:v>
                </c:pt>
                <c:pt idx="26974">
                  <c:v>7730580.7404990001</c:v>
                </c:pt>
                <c:pt idx="26975">
                  <c:v>7666369.663625</c:v>
                </c:pt>
                <c:pt idx="26976">
                  <c:v>7602139.3300029999</c:v>
                </c:pt>
                <c:pt idx="26977">
                  <c:v>7537889.9158709999</c:v>
                </c:pt>
                <c:pt idx="26978">
                  <c:v>7473621.5971219996</c:v>
                </c:pt>
                <c:pt idx="26979">
                  <c:v>7409334.5493040001</c:v>
                </c:pt>
                <c:pt idx="26980">
                  <c:v>7345028.947625</c:v>
                </c:pt>
                <c:pt idx="26981">
                  <c:v>7280704.9669559998</c:v>
                </c:pt>
                <c:pt idx="26982">
                  <c:v>7216362.7818360003</c:v>
                </c:pt>
                <c:pt idx="26983">
                  <c:v>7152002.566474</c:v>
                </c:pt>
                <c:pt idx="26984">
                  <c:v>7087624.4947539996</c:v>
                </c:pt>
                <c:pt idx="26985">
                  <c:v>7023228.7402339997</c:v>
                </c:pt>
                <c:pt idx="26986">
                  <c:v>6958815.4761579996</c:v>
                </c:pt>
                <c:pt idx="26987">
                  <c:v>6894384.8754510004</c:v>
                </c:pt>
                <c:pt idx="26988">
                  <c:v>6829937.1107259998</c:v>
                </c:pt>
                <c:pt idx="26989">
                  <c:v>6765472.3542879997</c:v>
                </c:pt>
                <c:pt idx="26990">
                  <c:v>6700990.7781370003</c:v>
                </c:pt>
                <c:pt idx="26991">
                  <c:v>6636492.553971</c:v>
                </c:pt>
                <c:pt idx="26992">
                  <c:v>6571977.8531879997</c:v>
                </c:pt>
                <c:pt idx="26993">
                  <c:v>6507446.8468930004</c:v>
                </c:pt>
                <c:pt idx="26994">
                  <c:v>6442899.7058969997</c:v>
                </c:pt>
                <c:pt idx="26995">
                  <c:v>6378336.6007249998</c:v>
                </c:pt>
                <c:pt idx="26996">
                  <c:v>6313757.7016139999</c:v>
                </c:pt>
                <c:pt idx="26997">
                  <c:v>6249163.1785220001</c:v>
                </c:pt>
                <c:pt idx="26998">
                  <c:v>6184553.2011249997</c:v>
                </c:pt>
                <c:pt idx="26999">
                  <c:v>6119927.9388260003</c:v>
                </c:pt>
                <c:pt idx="27000">
                  <c:v>6055287.560757</c:v>
                </c:pt>
                <c:pt idx="27001">
                  <c:v>5990632.2357780002</c:v>
                </c:pt>
                <c:pt idx="27002">
                  <c:v>5925962.132487</c:v>
                </c:pt>
                <c:pt idx="27003">
                  <c:v>5861277.4192159995</c:v>
                </c:pt>
                <c:pt idx="27004">
                  <c:v>5796578.264041</c:v>
                </c:pt>
                <c:pt idx="27005">
                  <c:v>5731864.8347810004</c:v>
                </c:pt>
                <c:pt idx="27006">
                  <c:v>5667137.2990009999</c:v>
                </c:pt>
                <c:pt idx="27007">
                  <c:v>5602395.8240189999</c:v>
                </c:pt>
                <c:pt idx="27008">
                  <c:v>5537640.5769039998</c:v>
                </c:pt>
                <c:pt idx="27009">
                  <c:v>5472871.7244840004</c:v>
                </c:pt>
                <c:pt idx="27010">
                  <c:v>5408089.4333459996</c:v>
                </c:pt>
                <c:pt idx="27011">
                  <c:v>5343293.8698389996</c:v>
                </c:pt>
                <c:pt idx="27012">
                  <c:v>5278485.2000810001</c:v>
                </c:pt>
                <c:pt idx="27013">
                  <c:v>5213663.5899560004</c:v>
                </c:pt>
                <c:pt idx="27014">
                  <c:v>5148829.2051219996</c:v>
                </c:pt>
                <c:pt idx="27015">
                  <c:v>5083982.2110130005</c:v>
                </c:pt>
                <c:pt idx="27016">
                  <c:v>5019122.7728399998</c:v>
                </c:pt>
                <c:pt idx="27017">
                  <c:v>4954251.0555980001</c:v>
                </c:pt>
                <c:pt idx="27018">
                  <c:v>4889367.224064</c:v>
                </c:pt>
                <c:pt idx="27019">
                  <c:v>4824471.4428049996</c:v>
                </c:pt>
                <c:pt idx="27020">
                  <c:v>4759563.8761759996</c:v>
                </c:pt>
                <c:pt idx="27021">
                  <c:v>4694644.688329</c:v>
                </c:pt>
                <c:pt idx="27022">
                  <c:v>4629714.0432099998</c:v>
                </c:pt>
                <c:pt idx="27023">
                  <c:v>4564772.1045669997</c:v>
                </c:pt>
                <c:pt idx="27024">
                  <c:v>4499819.0359490002</c:v>
                </c:pt>
                <c:pt idx="27025">
                  <c:v>4434855.0007119998</c:v>
                </c:pt>
                <c:pt idx="27026">
                  <c:v>4369880.1620199997</c:v>
                </c:pt>
                <c:pt idx="27027">
                  <c:v>4304894.6828490002</c:v>
                </c:pt>
                <c:pt idx="27028">
                  <c:v>4239898.7259910004</c:v>
                </c:pt>
                <c:pt idx="27029">
                  <c:v>4174892.4540519998</c:v>
                </c:pt>
                <c:pt idx="27030">
                  <c:v>4109876.0294630001</c:v>
                </c:pt>
                <c:pt idx="27031">
                  <c:v>4044849.6144750002</c:v>
                </c:pt>
                <c:pt idx="27032">
                  <c:v>3979813.3711680002</c:v>
                </c:pt>
                <c:pt idx="27033">
                  <c:v>3914767.4614499998</c:v>
                </c:pt>
                <c:pt idx="27034">
                  <c:v>3849712.047061</c:v>
                </c:pt>
                <c:pt idx="27035">
                  <c:v>3784647.2895760001</c:v>
                </c:pt>
                <c:pt idx="27036">
                  <c:v>3719573.35041</c:v>
                </c:pt>
                <c:pt idx="27037">
                  <c:v>3654490.3908170001</c:v>
                </c:pt>
                <c:pt idx="27038">
                  <c:v>3589398.5718959998</c:v>
                </c:pt>
                <c:pt idx="27039">
                  <c:v>3524298.0545910001</c:v>
                </c:pt>
                <c:pt idx="27040">
                  <c:v>3459188.999698</c:v>
                </c:pt>
                <c:pt idx="27041">
                  <c:v>3394071.5678630001</c:v>
                </c:pt>
                <c:pt idx="27042">
                  <c:v>3328945.9195889998</c:v>
                </c:pt>
                <c:pt idx="27043">
                  <c:v>3263812.2152359998</c:v>
                </c:pt>
                <c:pt idx="27044">
                  <c:v>3198670.615026</c:v>
                </c:pt>
                <c:pt idx="27045">
                  <c:v>3133521.279044</c:v>
                </c:pt>
                <c:pt idx="27046">
                  <c:v>3068364.3672409998</c:v>
                </c:pt>
                <c:pt idx="27047">
                  <c:v>3003200.03944</c:v>
                </c:pt>
                <c:pt idx="27048">
                  <c:v>2938028.455333</c:v>
                </c:pt>
                <c:pt idx="27049">
                  <c:v>2872849.774489</c:v>
                </c:pt>
                <c:pt idx="27050">
                  <c:v>2807664.1563550001</c:v>
                </c:pt>
                <c:pt idx="27051">
                  <c:v>2742471.7602559999</c:v>
                </c:pt>
                <c:pt idx="27052">
                  <c:v>2677272.7454050002</c:v>
                </c:pt>
                <c:pt idx="27053">
                  <c:v>2612067.2708959999</c:v>
                </c:pt>
                <c:pt idx="27054">
                  <c:v>2546855.4957170002</c:v>
                </c:pt>
                <c:pt idx="27055">
                  <c:v>2481637.5787439998</c:v>
                </c:pt>
                <c:pt idx="27056">
                  <c:v>2416413.67875</c:v>
                </c:pt>
                <c:pt idx="27057">
                  <c:v>2351183.9544020002</c:v>
                </c:pt>
                <c:pt idx="27058">
                  <c:v>2285948.564272</c:v>
                </c:pt>
                <c:pt idx="27059">
                  <c:v>2220707.66683</c:v>
                </c:pt>
                <c:pt idx="27060">
                  <c:v>2155461.4204540001</c:v>
                </c:pt>
                <c:pt idx="27061">
                  <c:v>2090209.983431</c:v>
                </c:pt>
                <c:pt idx="27062">
                  <c:v>2024953.5139570001</c:v>
                </c:pt>
                <c:pt idx="27063">
                  <c:v>1959692.1701440001</c:v>
                </c:pt>
                <c:pt idx="27064">
                  <c:v>1894426.110017</c:v>
                </c:pt>
                <c:pt idx="27065">
                  <c:v>1829155.491525</c:v>
                </c:pt>
                <c:pt idx="27066">
                  <c:v>1763880.4725349999</c:v>
                </c:pt>
                <c:pt idx="27067">
                  <c:v>1698601.2108400001</c:v>
                </c:pt>
                <c:pt idx="27068">
                  <c:v>1633317.8641619999</c:v>
                </c:pt>
                <c:pt idx="27069">
                  <c:v>1568030.5901510001</c:v>
                </c:pt>
                <c:pt idx="27070">
                  <c:v>1502739.54639</c:v>
                </c:pt>
                <c:pt idx="27071">
                  <c:v>1437444.8903989999</c:v>
                </c:pt>
                <c:pt idx="27072">
                  <c:v>1372146.7796360001</c:v>
                </c:pt>
                <c:pt idx="27073">
                  <c:v>1306845.3714980001</c:v>
                </c:pt>
                <c:pt idx="27074">
                  <c:v>1241540.823328</c:v>
                </c:pt>
                <c:pt idx="27075">
                  <c:v>1176233.292413</c:v>
                </c:pt>
                <c:pt idx="27076">
                  <c:v>1110922.9359929999</c:v>
                </c:pt>
                <c:pt idx="27077">
                  <c:v>1045609.911255</c:v>
                </c:pt>
                <c:pt idx="27078">
                  <c:v>980294.37534400006</c:v>
                </c:pt>
                <c:pt idx="27079">
                  <c:v>914976.48536000005</c:v>
                </c:pt>
                <c:pt idx="27080">
                  <c:v>849656.39836400002</c:v>
                </c:pt>
                <c:pt idx="27081">
                  <c:v>784334.27137900004</c:v>
                </c:pt>
                <c:pt idx="27082">
                  <c:v>719010.26139400003</c:v>
                </c:pt>
                <c:pt idx="27083">
                  <c:v>653684.525364</c:v>
                </c:pt>
                <c:pt idx="27084">
                  <c:v>588357.22021699999</c:v>
                </c:pt>
                <c:pt idx="27085">
                  <c:v>523028.50285200001</c:v>
                </c:pt>
                <c:pt idx="27086">
                  <c:v>457698.53014599998</c:v>
                </c:pt>
                <c:pt idx="27087">
                  <c:v>392367.45895300002</c:v>
                </c:pt>
                <c:pt idx="27088">
                  <c:v>327035.44610900001</c:v>
                </c:pt>
                <c:pt idx="27089">
                  <c:v>261702.64843299999</c:v>
                </c:pt>
                <c:pt idx="27090">
                  <c:v>196369.22273199999</c:v>
                </c:pt>
                <c:pt idx="27091">
                  <c:v>131035.325801</c:v>
                </c:pt>
                <c:pt idx="27092">
                  <c:v>65701.114428999994</c:v>
                </c:pt>
                <c:pt idx="27093">
                  <c:v>366.74539700000003</c:v>
                </c:pt>
                <c:pt idx="27094">
                  <c:v>-64967.624515000003</c:v>
                </c:pt>
                <c:pt idx="27095">
                  <c:v>-130301.83852799999</c:v>
                </c:pt>
                <c:pt idx="27096">
                  <c:v>-195635.73985899999</c:v>
                </c:pt>
                <c:pt idx="27097">
                  <c:v>-260969.17172099999</c:v>
                </c:pt>
                <c:pt idx="27098">
                  <c:v>-326301.97731699998</c:v>
                </c:pt>
                <c:pt idx="27099">
                  <c:v>-391633.99984300003</c:v>
                </c:pt>
                <c:pt idx="27100">
                  <c:v>-456965.08247899998</c:v>
                </c:pt>
                <c:pt idx="27101">
                  <c:v>-522295.06838800001</c:v>
                </c:pt>
                <c:pt idx="27102">
                  <c:v>-587623.80071600003</c:v>
                </c:pt>
                <c:pt idx="27103">
                  <c:v>-652951.12258900004</c:v>
                </c:pt>
                <c:pt idx="27104">
                  <c:v>-718276.87710499996</c:v>
                </c:pt>
                <c:pt idx="27105">
                  <c:v>-783600.90734000003</c:v>
                </c:pt>
                <c:pt idx="27106">
                  <c:v>-848923.05633599998</c:v>
                </c:pt>
                <c:pt idx="27107">
                  <c:v>-914243.167105</c:v>
                </c:pt>
                <c:pt idx="27108">
                  <c:v>-979561.08262600005</c:v>
                </c:pt>
                <c:pt idx="27109">
                  <c:v>-1044876.645838</c:v>
                </c:pt>
                <c:pt idx="27110">
                  <c:v>-1110189.69964</c:v>
                </c:pt>
                <c:pt idx="27111">
                  <c:v>-1175500.0868899999</c:v>
                </c:pt>
                <c:pt idx="27112">
                  <c:v>-1240807.6503979999</c:v>
                </c:pt>
                <c:pt idx="27113">
                  <c:v>-1306112.2329269999</c:v>
                </c:pt>
                <c:pt idx="27114">
                  <c:v>-1371413.67719</c:v>
                </c:pt>
                <c:pt idx="27115">
                  <c:v>-1436711.8258460001</c:v>
                </c:pt>
                <c:pt idx="27116">
                  <c:v>-1502006.521497</c:v>
                </c:pt>
                <c:pt idx="27117">
                  <c:v>-1567297.606685</c:v>
                </c:pt>
                <c:pt idx="27118">
                  <c:v>-1632584.923892</c:v>
                </c:pt>
                <c:pt idx="27119">
                  <c:v>-1697868.3155370001</c:v>
                </c:pt>
                <c:pt idx="27120">
                  <c:v>-1763147.6239670001</c:v>
                </c:pt>
                <c:pt idx="27121">
                  <c:v>-1828422.6914649999</c:v>
                </c:pt>
                <c:pt idx="27122">
                  <c:v>-1893693.360236</c:v>
                </c:pt>
                <c:pt idx="27123">
                  <c:v>-1958959.472415</c:v>
                </c:pt>
                <c:pt idx="27124">
                  <c:v>-2024220.8700540001</c:v>
                </c:pt>
                <c:pt idx="27125">
                  <c:v>-2089477.3951280001</c:v>
                </c:pt>
                <c:pt idx="27126">
                  <c:v>-2154728.889527</c:v>
                </c:pt>
                <c:pt idx="27127">
                  <c:v>-2219975.195055</c:v>
                </c:pt>
                <c:pt idx="27128">
                  <c:v>-2285216.1534270002</c:v>
                </c:pt>
                <c:pt idx="27129">
                  <c:v>-2350451.6062659998</c:v>
                </c:pt>
                <c:pt idx="27130">
                  <c:v>-2415681.3951010001</c:v>
                </c:pt>
                <c:pt idx="27131">
                  <c:v>-2480905.3613649998</c:v>
                </c:pt>
                <c:pt idx="27132">
                  <c:v>-2546123.3463880001</c:v>
                </c:pt>
                <c:pt idx="27133">
                  <c:v>-2611335.1914010001</c:v>
                </c:pt>
                <c:pt idx="27134">
                  <c:v>-2676540.737528</c:v>
                </c:pt>
                <c:pt idx="27135">
                  <c:v>-2741739.8257829999</c:v>
                </c:pt>
                <c:pt idx="27136">
                  <c:v>-2806932.2970710001</c:v>
                </c:pt>
                <c:pt idx="27137">
                  <c:v>-2872117.9921840001</c:v>
                </c:pt>
                <c:pt idx="27138">
                  <c:v>-2937296.7517960002</c:v>
                </c:pt>
                <c:pt idx="27139">
                  <c:v>-3002468.4164610002</c:v>
                </c:pt>
                <c:pt idx="27140">
                  <c:v>-3067632.8266130001</c:v>
                </c:pt>
                <c:pt idx="27141">
                  <c:v>-3132789.8225599998</c:v>
                </c:pt>
                <c:pt idx="27142">
                  <c:v>-3197939.2444810001</c:v>
                </c:pt>
                <c:pt idx="27143">
                  <c:v>-3263080.9324269998</c:v>
                </c:pt>
                <c:pt idx="27144">
                  <c:v>-3328214.7263130001</c:v>
                </c:pt>
                <c:pt idx="27145">
                  <c:v>-3393340.4659199999</c:v>
                </c:pt>
                <c:pt idx="27146">
                  <c:v>-3458457.99089</c:v>
                </c:pt>
                <c:pt idx="27147">
                  <c:v>-3523567.14072</c:v>
                </c:pt>
                <c:pt idx="27148">
                  <c:v>-3588667.754766</c:v>
                </c:pt>
                <c:pt idx="27149">
                  <c:v>-3653759.6722349999</c:v>
                </c:pt>
                <c:pt idx="27150">
                  <c:v>-3718842.7321830001</c:v>
                </c:pt>
                <c:pt idx="27151">
                  <c:v>-3783916.773513</c:v>
                </c:pt>
                <c:pt idx="27152">
                  <c:v>-3848981.6349729998</c:v>
                </c:pt>
                <c:pt idx="27153">
                  <c:v>-3914037.155152</c:v>
                </c:pt>
                <c:pt idx="27154">
                  <c:v>-3979083.1724740001</c:v>
                </c:pt>
                <c:pt idx="27155">
                  <c:v>-4044119.5252009998</c:v>
                </c:pt>
                <c:pt idx="27156">
                  <c:v>-4109146.051428</c:v>
                </c:pt>
                <c:pt idx="27157">
                  <c:v>-4174162.5890759998</c:v>
                </c:pt>
                <c:pt idx="27158">
                  <c:v>-4239168.9758970002</c:v>
                </c:pt>
                <c:pt idx="27159">
                  <c:v>-4304165.0494619999</c:v>
                </c:pt>
                <c:pt idx="27160">
                  <c:v>-4369150.6471659997</c:v>
                </c:pt>
                <c:pt idx="27161">
                  <c:v>-4434125.6062200004</c:v>
                </c:pt>
                <c:pt idx="27162">
                  <c:v>-4499089.7636489999</c:v>
                </c:pt>
                <c:pt idx="27163">
                  <c:v>-4564042.9562929999</c:v>
                </c:pt>
                <c:pt idx="27164">
                  <c:v>-4628985.0207970003</c:v>
                </c:pt>
                <c:pt idx="27165">
                  <c:v>-4693915.7936129998</c:v>
                </c:pt>
                <c:pt idx="27166">
                  <c:v>-4758835.110998</c:v>
                </c:pt>
                <c:pt idx="27167">
                  <c:v>-4823742.8090049997</c:v>
                </c:pt>
                <c:pt idx="27168">
                  <c:v>-4888638.723487</c:v>
                </c:pt>
                <c:pt idx="27169">
                  <c:v>-4953522.6900909999</c:v>
                </c:pt>
                <c:pt idx="27170">
                  <c:v>-5018394.5442509996</c:v>
                </c:pt>
                <c:pt idx="27171">
                  <c:v>-5083254.1211919999</c:v>
                </c:pt>
                <c:pt idx="27172">
                  <c:v>-5148101.2559240004</c:v>
                </c:pt>
                <c:pt idx="27173">
                  <c:v>-5212935.7832359998</c:v>
                </c:pt>
                <c:pt idx="27174">
                  <c:v>-5277757.5376979997</c:v>
                </c:pt>
                <c:pt idx="27175">
                  <c:v>-5342566.3536550002</c:v>
                </c:pt>
                <c:pt idx="27176">
                  <c:v>-5407362.065223</c:v>
                </c:pt>
                <c:pt idx="27177">
                  <c:v>-5472144.5062889997</c:v>
                </c:pt>
                <c:pt idx="27178">
                  <c:v>-5536913.5105060004</c:v>
                </c:pt>
                <c:pt idx="27179">
                  <c:v>-5601668.911289</c:v>
                </c:pt>
                <c:pt idx="27180">
                  <c:v>-5666410.5418140003</c:v>
                </c:pt>
                <c:pt idx="27181">
                  <c:v>-5731138.235014</c:v>
                </c:pt>
                <c:pt idx="27182">
                  <c:v>-5795851.823574</c:v>
                </c:pt>
                <c:pt idx="27183">
                  <c:v>-5860551.1399309998</c:v>
                </c:pt>
                <c:pt idx="27184">
                  <c:v>-5925236.0162690002</c:v>
                </c:pt>
                <c:pt idx="27185">
                  <c:v>-5989906.2845160002</c:v>
                </c:pt>
                <c:pt idx="27186">
                  <c:v>-6054561.7763419999</c:v>
                </c:pt>
                <c:pt idx="27187">
                  <c:v>-6119202.3231530003</c:v>
                </c:pt>
                <c:pt idx="27188">
                  <c:v>-6183827.7560900003</c:v>
                </c:pt>
                <c:pt idx="27189">
                  <c:v>-6248437.9060260002</c:v>
                </c:pt>
                <c:pt idx="27190">
                  <c:v>-6313032.603561</c:v>
                </c:pt>
                <c:pt idx="27191">
                  <c:v>-6377611.6790209999</c:v>
                </c:pt>
                <c:pt idx="27192">
                  <c:v>-6442174.9624509998</c:v>
                </c:pt>
                <c:pt idx="27193">
                  <c:v>-6506722.2836180003</c:v>
                </c:pt>
                <c:pt idx="27194">
                  <c:v>-6571253.4720000001</c:v>
                </c:pt>
                <c:pt idx="27195">
                  <c:v>-6635768.3567899996</c:v>
                </c:pt>
                <c:pt idx="27196">
                  <c:v>-6700266.7668850003</c:v>
                </c:pt>
                <c:pt idx="27197">
                  <c:v>-6764748.5308910003</c:v>
                </c:pt>
                <c:pt idx="27198">
                  <c:v>-6829213.4771130001</c:v>
                </c:pt>
                <c:pt idx="27199">
                  <c:v>-6893661.4335550005</c:v>
                </c:pt>
                <c:pt idx="27200">
                  <c:v>-6958092.2279150002</c:v>
                </c:pt>
                <c:pt idx="27201">
                  <c:v>-7022505.6875839997</c:v>
                </c:pt>
                <c:pt idx="27202">
                  <c:v>-7086901.6396390004</c:v>
                </c:pt>
                <c:pt idx="27203">
                  <c:v>-7151279.9108419996</c:v>
                </c:pt>
                <c:pt idx="27204">
                  <c:v>-7215640.327637</c:v>
                </c:pt>
                <c:pt idx="27205">
                  <c:v>-7279982.7161429999</c:v>
                </c:pt>
                <c:pt idx="27206">
                  <c:v>-7344306.9021570003</c:v>
                </c:pt>
                <c:pt idx="27207">
                  <c:v>-7408612.7111419998</c:v>
                </c:pt>
                <c:pt idx="27208">
                  <c:v>-7472899.968231</c:v>
                </c:pt>
                <c:pt idx="27209">
                  <c:v>-7537168.4982190002</c:v>
                </c:pt>
                <c:pt idx="27210">
                  <c:v>-7601418.1255630003</c:v>
                </c:pt>
                <c:pt idx="27211">
                  <c:v>-7665648.6743750004</c:v>
                </c:pt>
                <c:pt idx="27212">
                  <c:v>-7729859.9684180003</c:v>
                </c:pt>
                <c:pt idx="27213">
                  <c:v>-7794051.8311069999</c:v>
                </c:pt>
                <c:pt idx="27214">
                  <c:v>-7858224.0855019996</c:v>
                </c:pt>
                <c:pt idx="27215">
                  <c:v>-7922376.5543029997</c:v>
                </c:pt>
                <c:pt idx="27216">
                  <c:v>-7986509.0598499998</c:v>
                </c:pt>
                <c:pt idx="27217">
                  <c:v>-8050621.4241169998</c:v>
                </c:pt>
                <c:pt idx="27218">
                  <c:v>-8114713.4687099997</c:v>
                </c:pt>
                <c:pt idx="27219">
                  <c:v>-8178785.0148600005</c:v>
                </c:pt>
                <c:pt idx="27220">
                  <c:v>-8242835.8834229996</c:v>
                </c:pt>
                <c:pt idx="27221">
                  <c:v>-8306865.894874</c:v>
                </c:pt>
                <c:pt idx="27222">
                  <c:v>-8370874.8693049997</c:v>
                </c:pt>
                <c:pt idx="27223">
                  <c:v>-8434862.6264180001</c:v>
                </c:pt>
                <c:pt idx="27224">
                  <c:v>-8498828.9855259992</c:v>
                </c:pt>
                <c:pt idx="27225">
                  <c:v>-8562773.7655449994</c:v>
                </c:pt>
                <c:pt idx="27226">
                  <c:v>-8626696.7849899996</c:v>
                </c:pt>
                <c:pt idx="27227">
                  <c:v>-8690597.8619769998</c:v>
                </c:pt>
                <c:pt idx="27228">
                  <c:v>-8754476.8142109998</c:v>
                </c:pt>
                <c:pt idx="27229">
                  <c:v>-8818333.4589869995</c:v>
                </c:pt>
                <c:pt idx="27230">
                  <c:v>-8882167.6131859999</c:v>
                </c:pt>
                <c:pt idx="27231">
                  <c:v>-8945979.0932689998</c:v>
                </c:pt>
                <c:pt idx="27232">
                  <c:v>-9009767.7152759992</c:v>
                </c:pt>
                <c:pt idx="27233">
                  <c:v>-9073533.2948170006</c:v>
                </c:pt>
                <c:pt idx="27234">
                  <c:v>-9137275.6470730007</c:v>
                </c:pt>
                <c:pt idx="27235">
                  <c:v>-9200994.5867909994</c:v>
                </c:pt>
                <c:pt idx="27236">
                  <c:v>-9264689.9282770008</c:v>
                </c:pt>
                <c:pt idx="27237">
                  <c:v>-9328361.4853939991</c:v>
                </c:pt>
                <c:pt idx="27238">
                  <c:v>-9392009.0715590008</c:v>
                </c:pt>
                <c:pt idx="27239">
                  <c:v>-9455632.4997380003</c:v>
                </c:pt>
                <c:pt idx="27240">
                  <c:v>-9519231.5824389998</c:v>
                </c:pt>
                <c:pt idx="27241">
                  <c:v>-9582806.1317129992</c:v>
                </c:pt>
                <c:pt idx="27242">
                  <c:v>-9646355.9591460004</c:v>
                </c:pt>
                <c:pt idx="27243">
                  <c:v>-9709880.8758550007</c:v>
                </c:pt>
                <c:pt idx="27244">
                  <c:v>-9773380.6924859993</c:v>
                </c:pt>
                <c:pt idx="27245">
                  <c:v>-9836855.2192080002</c:v>
                </c:pt>
                <c:pt idx="27246">
                  <c:v>-9900304.2657089997</c:v>
                </c:pt>
                <c:pt idx="27247">
                  <c:v>-9963727.6411910001</c:v>
                </c:pt>
                <c:pt idx="27248">
                  <c:v>-10027125.154367</c:v>
                </c:pt>
                <c:pt idx="27249">
                  <c:v>-10090496.613457</c:v>
                </c:pt>
                <c:pt idx="27250">
                  <c:v>-10153841.826179</c:v>
                </c:pt>
                <c:pt idx="27251">
                  <c:v>-10217160.599752</c:v>
                </c:pt>
                <c:pt idx="27252">
                  <c:v>-10280452.740886001</c:v>
                </c:pt>
                <c:pt idx="27253">
                  <c:v>-10343718.055779999</c:v>
                </c:pt>
                <c:pt idx="27254">
                  <c:v>-10406956.350113999</c:v>
                </c:pt>
                <c:pt idx="27255">
                  <c:v>-10470167.429051001</c:v>
                </c:pt>
                <c:pt idx="27256">
                  <c:v>-10533351.097224999</c:v>
                </c:pt>
                <c:pt idx="27257">
                  <c:v>-10596507.158741999</c:v>
                </c:pt>
                <c:pt idx="27258">
                  <c:v>-10659635.417174</c:v>
                </c:pt>
                <c:pt idx="27259">
                  <c:v>-10722735.675550001</c:v>
                </c:pt>
                <c:pt idx="27260">
                  <c:v>-10785807.736358</c:v>
                </c:pt>
                <c:pt idx="27261">
                  <c:v>-10848851.401538</c:v>
                </c:pt>
                <c:pt idx="27262">
                  <c:v>-10911866.472472999</c:v>
                </c:pt>
                <c:pt idx="27263">
                  <c:v>-10974852.749989999</c:v>
                </c:pt>
                <c:pt idx="27264">
                  <c:v>-11037810.034352999</c:v>
                </c:pt>
                <c:pt idx="27265">
                  <c:v>-11100738.125257</c:v>
                </c:pt>
                <c:pt idx="27266">
                  <c:v>-11163636.821825</c:v>
                </c:pt>
                <c:pt idx="27267">
                  <c:v>-11226505.922600999</c:v>
                </c:pt>
                <c:pt idx="27268">
                  <c:v>-11289345.225547001</c:v>
                </c:pt>
                <c:pt idx="27269">
                  <c:v>-11352154.528039001</c:v>
                </c:pt>
                <c:pt idx="27270">
                  <c:v>-11414933.626856999</c:v>
                </c:pt>
                <c:pt idx="27271">
                  <c:v>-11477682.318186</c:v>
                </c:pt>
                <c:pt idx="27272">
                  <c:v>-11540400.397607001</c:v>
                </c:pt>
                <c:pt idx="27273">
                  <c:v>-11603087.660092</c:v>
                </c:pt>
                <c:pt idx="27274">
                  <c:v>-11665743.900002999</c:v>
                </c:pt>
                <c:pt idx="27275">
                  <c:v>-11728368.911082</c:v>
                </c:pt>
                <c:pt idx="27276">
                  <c:v>-11790962.486446001</c:v>
                </c:pt>
                <c:pt idx="27277">
                  <c:v>-11853524.418586001</c:v>
                </c:pt>
                <c:pt idx="27278">
                  <c:v>-11916054.499358</c:v>
                </c:pt>
                <c:pt idx="27279">
                  <c:v>-11978552.519979</c:v>
                </c:pt>
                <c:pt idx="27280">
                  <c:v>-12041018.271020001</c:v>
                </c:pt>
                <c:pt idx="27281">
                  <c:v>-12103451.542404</c:v>
                </c:pt>
                <c:pt idx="27282">
                  <c:v>-12165852.123397</c:v>
                </c:pt>
                <c:pt idx="27283">
                  <c:v>-12228219.802604999</c:v>
                </c:pt>
                <c:pt idx="27284">
                  <c:v>-12290554.367967</c:v>
                </c:pt>
                <c:pt idx="27285">
                  <c:v>-12352855.606751001</c:v>
                </c:pt>
                <c:pt idx="27286">
                  <c:v>-12415123.305546001</c:v>
                </c:pt>
                <c:pt idx="27287">
                  <c:v>-12477357.250259001</c:v>
                </c:pt>
                <c:pt idx="27288">
                  <c:v>-12539557.226106999</c:v>
                </c:pt>
                <c:pt idx="27289">
                  <c:v>-12601723.017614</c:v>
                </c:pt>
                <c:pt idx="27290">
                  <c:v>-12663854.408603</c:v>
                </c:pt>
                <c:pt idx="27291">
                  <c:v>-12725951.182189999</c:v>
                </c:pt>
                <c:pt idx="27292">
                  <c:v>-12788013.120781001</c:v>
                </c:pt>
                <c:pt idx="27293">
                  <c:v>-12850040.006061999</c:v>
                </c:pt>
                <c:pt idx="27294">
                  <c:v>-12912031.618999001</c:v>
                </c:pt>
                <c:pt idx="27295">
                  <c:v>-12973987.739823001</c:v>
                </c:pt>
                <c:pt idx="27296">
                  <c:v>-13035908.148034001</c:v>
                </c:pt>
                <c:pt idx="27297">
                  <c:v>-13097792.622388</c:v>
                </c:pt>
                <c:pt idx="27298">
                  <c:v>-13159640.940894</c:v>
                </c:pt>
                <c:pt idx="27299">
                  <c:v>-13221452.880806999</c:v>
                </c:pt>
                <c:pt idx="27300">
                  <c:v>-13283228.218622999</c:v>
                </c:pt>
                <c:pt idx="27301">
                  <c:v>-13344966.730069</c:v>
                </c:pt>
                <c:pt idx="27302">
                  <c:v>-13406668.190102</c:v>
                </c:pt>
                <c:pt idx="27303">
                  <c:v>-13468332.372899</c:v>
                </c:pt>
                <c:pt idx="27304">
                  <c:v>-13529959.051852001</c:v>
                </c:pt>
                <c:pt idx="27305">
                  <c:v>-13591547.999561001</c:v>
                </c:pt>
                <c:pt idx="27306">
                  <c:v>-13653098.987829</c:v>
                </c:pt>
                <c:pt idx="27307">
                  <c:v>-13714611.787652999</c:v>
                </c:pt>
                <c:pt idx="27308">
                  <c:v>-13776086.169220001</c:v>
                </c:pt>
                <c:pt idx="27309">
                  <c:v>-13837521.901898</c:v>
                </c:pt>
                <c:pt idx="27310">
                  <c:v>-13898918.754231</c:v>
                </c:pt>
                <c:pt idx="27311">
                  <c:v>-13960276.493933</c:v>
                </c:pt>
                <c:pt idx="27312">
                  <c:v>-14021594.887878999</c:v>
                </c:pt>
                <c:pt idx="27313">
                  <c:v>-14082873.702098001</c:v>
                </c:pt>
                <c:pt idx="27314">
                  <c:v>-14144112.70177</c:v>
                </c:pt>
                <c:pt idx="27315">
                  <c:v>-14205311.651215</c:v>
                </c:pt>
                <c:pt idx="27316">
                  <c:v>-14266470.313888</c:v>
                </c:pt>
                <c:pt idx="27317">
                  <c:v>-14327588.452369999</c:v>
                </c:pt>
                <c:pt idx="27318">
                  <c:v>-14388665.828364</c:v>
                </c:pt>
                <c:pt idx="27319">
                  <c:v>-14449702.202686001</c:v>
                </c:pt>
                <c:pt idx="27320">
                  <c:v>-14510697.335258</c:v>
                </c:pt>
                <c:pt idx="27321">
                  <c:v>-14571650.985099001</c:v>
                </c:pt>
                <c:pt idx="27322">
                  <c:v>-14632562.910323</c:v>
                </c:pt>
                <c:pt idx="27323">
                  <c:v>-14693432.868124999</c:v>
                </c:pt>
                <c:pt idx="27324">
                  <c:v>-14754260.614777001</c:v>
                </c:pt>
                <c:pt idx="27325">
                  <c:v>-14815045.905622</c:v>
                </c:pt>
                <c:pt idx="27326">
                  <c:v>-14875788.495061999</c:v>
                </c:pt>
                <c:pt idx="27327">
                  <c:v>-14936488.136556</c:v>
                </c:pt>
                <c:pt idx="27328">
                  <c:v>-14997144.582606999</c:v>
                </c:pt>
                <c:pt idx="27329">
                  <c:v>-15057757.584757</c:v>
                </c:pt>
                <c:pt idx="27330">
                  <c:v>-15118326.893579001</c:v>
                </c:pt>
                <c:pt idx="27331">
                  <c:v>-15178852.258669</c:v>
                </c:pt>
                <c:pt idx="27332">
                  <c:v>-15239333.428638</c:v>
                </c:pt>
                <c:pt idx="27333">
                  <c:v>-15299770.151102999</c:v>
                </c:pt>
                <c:pt idx="27334">
                  <c:v>-15360162.172682</c:v>
                </c:pt>
                <c:pt idx="27335">
                  <c:v>-15420509.238980999</c:v>
                </c:pt>
                <c:pt idx="27336">
                  <c:v>-15480811.094590999</c:v>
                </c:pt>
                <c:pt idx="27337">
                  <c:v>-15541067.483077001</c:v>
                </c:pt>
                <c:pt idx="27338">
                  <c:v>-15601278.146966999</c:v>
                </c:pt>
                <c:pt idx="27339">
                  <c:v>-15661442.827752</c:v>
                </c:pt>
                <c:pt idx="27340">
                  <c:v>-15721561.265866</c:v>
                </c:pt>
                <c:pt idx="27341">
                  <c:v>-15781633.200688999</c:v>
                </c:pt>
                <c:pt idx="27342">
                  <c:v>-15841658.370527999</c:v>
                </c:pt>
                <c:pt idx="27343">
                  <c:v>-15901636.512618</c:v>
                </c:pt>
                <c:pt idx="27344">
                  <c:v>-15961567.363105001</c:v>
                </c:pt>
                <c:pt idx="27345">
                  <c:v>-16021450.657042</c:v>
                </c:pt>
                <c:pt idx="27346">
                  <c:v>-16081286.128378</c:v>
                </c:pt>
                <c:pt idx="27347">
                  <c:v>-16141073.509950001</c:v>
                </c:pt>
                <c:pt idx="27348">
                  <c:v>-16200812.533474</c:v>
                </c:pt>
                <c:pt idx="27349">
                  <c:v>-16260502.929537</c:v>
                </c:pt>
                <c:pt idx="27350">
                  <c:v>-16320144.427581999</c:v>
                </c:pt>
                <c:pt idx="27351">
                  <c:v>-16379736.755906001</c:v>
                </c:pt>
                <c:pt idx="27352">
                  <c:v>-16439279.641648</c:v>
                </c:pt>
                <c:pt idx="27353">
                  <c:v>-16498772.810777999</c:v>
                </c:pt>
                <c:pt idx="27354">
                  <c:v>-16558215.988088001</c:v>
                </c:pt>
                <c:pt idx="27355">
                  <c:v>-16617608.897182999</c:v>
                </c:pt>
                <c:pt idx="27356">
                  <c:v>-16676951.260473</c:v>
                </c:pt>
                <c:pt idx="27357">
                  <c:v>-16736242.79916</c:v>
                </c:pt>
                <c:pt idx="27358">
                  <c:v>-16795483.233228002</c:v>
                </c:pt>
                <c:pt idx="27359">
                  <c:v>-16854672.281436998</c:v>
                </c:pt>
                <c:pt idx="27360">
                  <c:v>-16913809.661309</c:v>
                </c:pt>
                <c:pt idx="27361">
                  <c:v>-16972895.089118998</c:v>
                </c:pt>
                <c:pt idx="27362">
                  <c:v>-17031928.279886998</c:v>
                </c:pt>
                <c:pt idx="27363">
                  <c:v>-17090908.947361998</c:v>
                </c:pt>
                <c:pt idx="27364">
                  <c:v>-17149836.804019</c:v>
                </c:pt>
                <c:pt idx="27365">
                  <c:v>-17208711.561043002</c:v>
                </c:pt>
                <c:pt idx="27366">
                  <c:v>-17267532.928319</c:v>
                </c:pt>
                <c:pt idx="27367">
                  <c:v>-17326300.614422999</c:v>
                </c:pt>
                <c:pt idx="27368">
                  <c:v>-17385014.326611999</c:v>
                </c:pt>
                <c:pt idx="27369">
                  <c:v>-17443673.770808</c:v>
                </c:pt>
                <c:pt idx="27370">
                  <c:v>-17502278.651595</c:v>
                </c:pt>
                <c:pt idx="27371">
                  <c:v>-17560828.672200002</c:v>
                </c:pt>
                <c:pt idx="27372">
                  <c:v>-17619323.534487002</c:v>
                </c:pt>
                <c:pt idx="27373">
                  <c:v>-17677762.938942</c:v>
                </c:pt>
                <c:pt idx="27374">
                  <c:v>-17736146.584665</c:v>
                </c:pt>
                <c:pt idx="27375">
                  <c:v>-17794474.169356</c:v>
                </c:pt>
                <c:pt idx="27376">
                  <c:v>-17852745.389304999</c:v>
                </c:pt>
                <c:pt idx="27377">
                  <c:v>-17910959.939378999</c:v>
                </c:pt>
                <c:pt idx="27378">
                  <c:v>-17969117.513009999</c:v>
                </c:pt>
                <c:pt idx="27379">
                  <c:v>-18027217.802184001</c:v>
                </c:pt>
                <c:pt idx="27380">
                  <c:v>-18085260.497428998</c:v>
                </c:pt>
                <c:pt idx="27381">
                  <c:v>-18143245.287802</c:v>
                </c:pt>
                <c:pt idx="27382">
                  <c:v>-18201171.860876001</c:v>
                </c:pt>
                <c:pt idx="27383">
                  <c:v>-18259039.902731001</c:v>
                </c:pt>
                <c:pt idx="27384">
                  <c:v>-18316849.097934999</c:v>
                </c:pt>
                <c:pt idx="27385">
                  <c:v>-18374599.12954</c:v>
                </c:pt>
                <c:pt idx="27386">
                  <c:v>-18432289.679062001</c:v>
                </c:pt>
                <c:pt idx="27387">
                  <c:v>-18489920.426468998</c:v>
                </c:pt>
                <c:pt idx="27388">
                  <c:v>-18547491.050172001</c:v>
                </c:pt>
                <c:pt idx="27389">
                  <c:v>-18605001.22701</c:v>
                </c:pt>
                <c:pt idx="27390">
                  <c:v>-18662450.632233001</c:v>
                </c:pt>
                <c:pt idx="27391">
                  <c:v>-18719838.939493999</c:v>
                </c:pt>
                <c:pt idx="27392">
                  <c:v>-18777165.820833001</c:v>
                </c:pt>
                <c:pt idx="27393">
                  <c:v>-18834430.946663</c:v>
                </c:pt>
                <c:pt idx="27394">
                  <c:v>-18891633.985755999</c:v>
                </c:pt>
                <c:pt idx="27395">
                  <c:v>-18948774.605229001</c:v>
                </c:pt>
                <c:pt idx="27396">
                  <c:v>-19005852.470534001</c:v>
                </c:pt>
                <c:pt idx="27397">
                  <c:v>-19062867.245437</c:v>
                </c:pt>
                <c:pt idx="27398">
                  <c:v>-19119818.592007</c:v>
                </c:pt>
                <c:pt idx="27399">
                  <c:v>-19176706.170603</c:v>
                </c:pt>
                <c:pt idx="27400">
                  <c:v>-19233529.639858</c:v>
                </c:pt>
                <c:pt idx="27401">
                  <c:v>-19290288.656661998</c:v>
                </c:pt>
                <c:pt idx="27402">
                  <c:v>-19346982.876150999</c:v>
                </c:pt>
                <c:pt idx="27403">
                  <c:v>-19403611.951687999</c:v>
                </c:pt>
                <c:pt idx="27404">
                  <c:v>-19460175.534852002</c:v>
                </c:pt>
                <c:pt idx="27405">
                  <c:v>-19516673.275417998</c:v>
                </c:pt>
                <c:pt idx="27406">
                  <c:v>-19573104.821345001</c:v>
                </c:pt>
                <c:pt idx="27407">
                  <c:v>-19629469.818758</c:v>
                </c:pt>
                <c:pt idx="27408">
                  <c:v>-19685767.911936</c:v>
                </c:pt>
                <c:pt idx="27409">
                  <c:v>-19741998.743287999</c:v>
                </c:pt>
                <c:pt idx="27410">
                  <c:v>-19798161.953348</c:v>
                </c:pt>
                <c:pt idx="27411">
                  <c:v>-19854257.180746999</c:v>
                </c:pt>
                <c:pt idx="27412">
                  <c:v>-19910284.062205002</c:v>
                </c:pt>
                <c:pt idx="27413">
                  <c:v>-19966242.232510999</c:v>
                </c:pt>
                <c:pt idx="27414">
                  <c:v>-20022131.324506</c:v>
                </c:pt>
                <c:pt idx="27415">
                  <c:v>-20077950.969066001</c:v>
                </c:pt>
                <c:pt idx="27416">
                  <c:v>-20133700.795086998</c:v>
                </c:pt>
                <c:pt idx="27417">
                  <c:v>-20189380.429462999</c:v>
                </c:pt>
                <c:pt idx="27418">
                  <c:v>-20244989.497074001</c:v>
                </c:pt>
                <c:pt idx="27419">
                  <c:v>-20300527.620763</c:v>
                </c:pt>
                <c:pt idx="27420">
                  <c:v>-20355994.421321999</c:v>
                </c:pt>
                <c:pt idx="27421">
                  <c:v>-20411389.517471999</c:v>
                </c:pt>
                <c:pt idx="27422">
                  <c:v>-20466712.525846001</c:v>
                </c:pt>
                <c:pt idx="27423">
                  <c:v>-20521963.060966998</c:v>
                </c:pt>
                <c:pt idx="27424">
                  <c:v>-20577140.735234</c:v>
                </c:pt>
                <c:pt idx="27425">
                  <c:v>-20632245.1589</c:v>
                </c:pt>
                <c:pt idx="27426">
                  <c:v>-20687275.940055002</c:v>
                </c:pt>
                <c:pt idx="27427">
                  <c:v>-20742232.684602998</c:v>
                </c:pt>
                <c:pt idx="27428">
                  <c:v>-20797114.996247999</c:v>
                </c:pt>
                <c:pt idx="27429">
                  <c:v>-20851922.476468999</c:v>
                </c:pt>
                <c:pt idx="27430">
                  <c:v>-20906654.724502999</c:v>
                </c:pt>
                <c:pt idx="27431">
                  <c:v>-20961311.337324001</c:v>
                </c:pt>
                <c:pt idx="27432">
                  <c:v>-21015891.909623999</c:v>
                </c:pt>
                <c:pt idx="27433">
                  <c:v>-21070396.033789001</c:v>
                </c:pt>
                <c:pt idx="27434">
                  <c:v>-21124823.299881998</c:v>
                </c:pt>
                <c:pt idx="27435">
                  <c:v>-21179173.295619</c:v>
                </c:pt>
                <c:pt idx="27436">
                  <c:v>-21233445.606352001</c:v>
                </c:pt>
                <c:pt idx="27437">
                  <c:v>-21287639.815042</c:v>
                </c:pt>
                <c:pt idx="27438">
                  <c:v>-21341755.502239998</c:v>
                </c:pt>
                <c:pt idx="27439">
                  <c:v>-21395792.246064998</c:v>
                </c:pt>
                <c:pt idx="27440">
                  <c:v>-21449749.622182999</c:v>
                </c:pt>
                <c:pt idx="27441">
                  <c:v>-21503627.203781001</c:v>
                </c:pt>
                <c:pt idx="27442">
                  <c:v>-21557424.561549</c:v>
                </c:pt>
                <c:pt idx="27443">
                  <c:v>-21611141.263654001</c:v>
                </c:pt>
                <c:pt idx="27444">
                  <c:v>-21664776.875714999</c:v>
                </c:pt>
                <c:pt idx="27445">
                  <c:v>-21718330.960785002</c:v>
                </c:pt>
                <c:pt idx="27446">
                  <c:v>-21771803.079323001</c:v>
                </c:pt>
                <c:pt idx="27447">
                  <c:v>-21825192.789170999</c:v>
                </c:pt>
                <c:pt idx="27448">
                  <c:v>-21878499.645528998</c:v>
                </c:pt>
                <c:pt idx="27449">
                  <c:v>-21931723.200932998</c:v>
                </c:pt>
                <c:pt idx="27450">
                  <c:v>-21984863.005229</c:v>
                </c:pt>
                <c:pt idx="27451">
                  <c:v>-22037918.605546001</c:v>
                </c:pt>
                <c:pt idx="27452">
                  <c:v>-22090889.546271998</c:v>
                </c:pt>
                <c:pt idx="27453">
                  <c:v>-22143775.369029</c:v>
                </c:pt>
                <c:pt idx="27454">
                  <c:v>-22196575.612647999</c:v>
                </c:pt>
                <c:pt idx="27455">
                  <c:v>-22249289.813138999</c:v>
                </c:pt>
                <c:pt idx="27456">
                  <c:v>-22301917.503667001</c:v>
                </c:pt>
                <c:pt idx="27457">
                  <c:v>-22354458.214527</c:v>
                </c:pt>
                <c:pt idx="27458">
                  <c:v>-22406911.473111</c:v>
                </c:pt>
                <c:pt idx="27459">
                  <c:v>-22459276.803888999</c:v>
                </c:pt>
                <c:pt idx="27460">
                  <c:v>-22511553.728371002</c:v>
                </c:pt>
                <c:pt idx="27461">
                  <c:v>-22563741.765089002</c:v>
                </c:pt>
                <c:pt idx="27462">
                  <c:v>-22615840.429559998</c:v>
                </c:pt>
                <c:pt idx="27463">
                  <c:v>-22667849.234265</c:v>
                </c:pt>
                <c:pt idx="27464">
                  <c:v>-22719767.688611999</c:v>
                </c:pt>
                <c:pt idx="27465">
                  <c:v>-22771595.298914</c:v>
                </c:pt>
                <c:pt idx="27466">
                  <c:v>-22823331.568353001</c:v>
                </c:pt>
                <c:pt idx="27467">
                  <c:v>-22874975.996952999</c:v>
                </c:pt>
                <c:pt idx="27468">
                  <c:v>-22926528.081549998</c:v>
                </c:pt>
                <c:pt idx="27469">
                  <c:v>-22977987.315761</c:v>
                </c:pt>
                <c:pt idx="27470">
                  <c:v>-23029353.189948</c:v>
                </c:pt>
                <c:pt idx="27471">
                  <c:v>-23080625.191195998</c:v>
                </c:pt>
                <c:pt idx="27472">
                  <c:v>-23131802.803268999</c:v>
                </c:pt>
                <c:pt idx="27473">
                  <c:v>-23182885.506590001</c:v>
                </c:pt>
                <c:pt idx="27474">
                  <c:v>-23233872.778197002</c:v>
                </c:pt>
                <c:pt idx="27475">
                  <c:v>-23284764.091719002</c:v>
                </c:pt>
                <c:pt idx="27476">
                  <c:v>-23335558.917335998</c:v>
                </c:pt>
                <c:pt idx="27477">
                  <c:v>-23386256.721749</c:v>
                </c:pt>
                <c:pt idx="27478">
                  <c:v>-23436856.968141999</c:v>
                </c:pt>
                <c:pt idx="27479">
                  <c:v>-23487359.116152</c:v>
                </c:pt>
                <c:pt idx="27480">
                  <c:v>-23537762.621828999</c:v>
                </c:pt>
                <c:pt idx="27481">
                  <c:v>-23588066.937605001</c:v>
                </c:pt>
                <c:pt idx="27482">
                  <c:v>-23638271.512251001</c:v>
                </c:pt>
                <c:pt idx="27483">
                  <c:v>-23688375.790849999</c:v>
                </c:pt>
                <c:pt idx="27484">
                  <c:v>-23738379.214749999</c:v>
                </c:pt>
                <c:pt idx="27485">
                  <c:v>-23788281.221535999</c:v>
                </c:pt>
                <c:pt idx="27486">
                  <c:v>-23838081.244984999</c:v>
                </c:pt>
                <c:pt idx="27487">
                  <c:v>-23887778.715029001</c:v>
                </c:pt>
                <c:pt idx="27488">
                  <c:v>-23937373.057721</c:v>
                </c:pt>
                <c:pt idx="27489">
                  <c:v>-23986863.695186999</c:v>
                </c:pt>
                <c:pt idx="27490">
                  <c:v>-24036250.045596</c:v>
                </c:pt>
                <c:pt idx="27491">
                  <c:v>-24085531.523111001</c:v>
                </c:pt>
                <c:pt idx="27492">
                  <c:v>-24134707.537854999</c:v>
                </c:pt>
                <c:pt idx="27493">
                  <c:v>-24183777.495864</c:v>
                </c:pt>
                <c:pt idx="27494">
                  <c:v>-24232740.799049001</c:v>
                </c:pt>
                <c:pt idx="27495">
                  <c:v>-24281596.845152002</c:v>
                </c:pt>
                <c:pt idx="27496">
                  <c:v>-24330345.027702998</c:v>
                </c:pt>
                <c:pt idx="27497">
                  <c:v>-24378984.735978</c:v>
                </c:pt>
                <c:pt idx="27498">
                  <c:v>-24427515.354951002</c:v>
                </c:pt>
                <c:pt idx="27499">
                  <c:v>-24475936.265255</c:v>
                </c:pt>
                <c:pt idx="27500">
                  <c:v>-24524246.843132</c:v>
                </c:pt>
                <c:pt idx="27501">
                  <c:v>-24572446.460390002</c:v>
                </c:pt>
                <c:pt idx="27502">
                  <c:v>-24620534.484356001</c:v>
                </c:pt>
                <c:pt idx="27503">
                  <c:v>-24668510.277826998</c:v>
                </c:pt>
                <c:pt idx="27504">
                  <c:v>-24716373.199025001</c:v>
                </c:pt>
                <c:pt idx="27505">
                  <c:v>-24764122.601549</c:v>
                </c:pt>
                <c:pt idx="27506">
                  <c:v>-24811757.834322002</c:v>
                </c:pt>
                <c:pt idx="27507">
                  <c:v>-24859278.241548002</c:v>
                </c:pt>
                <c:pt idx="27508">
                  <c:v>-24906683.162655</c:v>
                </c:pt>
                <c:pt idx="27509">
                  <c:v>-24953971.932248998</c:v>
                </c:pt>
                <c:pt idx="27510">
                  <c:v>-25001143.880061999</c:v>
                </c:pt>
                <c:pt idx="27511">
                  <c:v>-25048198.330897</c:v>
                </c:pt>
                <c:pt idx="27512">
                  <c:v>-25095134.604575999</c:v>
                </c:pt>
                <c:pt idx="27513">
                  <c:v>-25141952.015891001</c:v>
                </c:pt>
                <c:pt idx="27514">
                  <c:v>-25188649.874541</c:v>
                </c:pt>
                <c:pt idx="27515">
                  <c:v>-25235227.485086001</c:v>
                </c:pt>
                <c:pt idx="27516">
                  <c:v>-25281684.146885</c:v>
                </c:pt>
                <c:pt idx="27517">
                  <c:v>-25328019.154042002</c:v>
                </c:pt>
                <c:pt idx="27518">
                  <c:v>-25374231.795348</c:v>
                </c:pt>
                <c:pt idx="27519">
                  <c:v>-25420321.354223002</c:v>
                </c:pt>
                <c:pt idx="27520">
                  <c:v>-25466287.108658001</c:v>
                </c:pt>
                <c:pt idx="27521">
                  <c:v>-25512128.331153002</c:v>
                </c:pt>
                <c:pt idx="27522">
                  <c:v>-25557844.288660001</c:v>
                </c:pt>
                <c:pt idx="27523">
                  <c:v>-25603434.242518</c:v>
                </c:pt>
                <c:pt idx="27524">
                  <c:v>-25648897.448392998</c:v>
                </c:pt>
                <c:pt idx="27525">
                  <c:v>-25694233.156213999</c:v>
                </c:pt>
                <c:pt idx="27526">
                  <c:v>-25739440.610109001</c:v>
                </c:pt>
                <c:pt idx="27527">
                  <c:v>-25784519.048340999</c:v>
                </c:pt>
                <c:pt idx="27528">
                  <c:v>-25829467.703242</c:v>
                </c:pt>
                <c:pt idx="27529">
                  <c:v>-25874285.801146999</c:v>
                </c:pt>
                <c:pt idx="27530">
                  <c:v>-25918972.562321998</c:v>
                </c:pt>
                <c:pt idx="27531">
                  <c:v>-25963527.200902998</c:v>
                </c:pt>
                <c:pt idx="27532">
                  <c:v>-26007948.924819</c:v>
                </c:pt>
                <c:pt idx="27533">
                  <c:v>-26052236.935727</c:v>
                </c:pt>
                <c:pt idx="27534">
                  <c:v>-26096390.428936999</c:v>
                </c:pt>
                <c:pt idx="27535">
                  <c:v>-26140408.593341999</c:v>
                </c:pt>
                <c:pt idx="27536">
                  <c:v>-26184290.611340001</c:v>
                </c:pt>
                <c:pt idx="27537">
                  <c:v>-26228035.658766001</c:v>
                </c:pt>
                <c:pt idx="27538">
                  <c:v>-26271642.904810999</c:v>
                </c:pt>
                <c:pt idx="27539">
                  <c:v>-26315111.511946</c:v>
                </c:pt>
                <c:pt idx="27540">
                  <c:v>-26358440.635846</c:v>
                </c:pt>
                <c:pt idx="27541">
                  <c:v>-26401629.425308999</c:v>
                </c:pt>
                <c:pt idx="27542">
                  <c:v>-26444677.022177</c:v>
                </c:pt>
                <c:pt idx="27543">
                  <c:v>-26487582.561253998</c:v>
                </c:pt>
                <c:pt idx="27544">
                  <c:v>-26530345.170221001</c:v>
                </c:pt>
                <c:pt idx="27545">
                  <c:v>-26572963.969558999</c:v>
                </c:pt>
                <c:pt idx="27546">
                  <c:v>-26615438.072455999</c:v>
                </c:pt>
                <c:pt idx="27547">
                  <c:v>-26657766.584724002</c:v>
                </c:pt>
                <c:pt idx="27548">
                  <c:v>-26699948.604711998</c:v>
                </c:pt>
                <c:pt idx="27549">
                  <c:v>-26741983.223218001</c:v>
                </c:pt>
                <c:pt idx="27550">
                  <c:v>-26783869.523394998</c:v>
                </c:pt>
                <c:pt idx="27551">
                  <c:v>-26825606.580660999</c:v>
                </c:pt>
                <c:pt idx="27552">
                  <c:v>-26867193.462609001</c:v>
                </c:pt>
                <c:pt idx="27553">
                  <c:v>-26908629.228907</c:v>
                </c:pt>
                <c:pt idx="27554">
                  <c:v>-26949912.931207001</c:v>
                </c:pt>
                <c:pt idx="27555">
                  <c:v>-26991043.613045</c:v>
                </c:pt>
                <c:pt idx="27556">
                  <c:v>-27032020.309742</c:v>
                </c:pt>
                <c:pt idx="27557">
                  <c:v>-27072842.048305999</c:v>
                </c:pt>
                <c:pt idx="27558">
                  <c:v>-27113507.847328</c:v>
                </c:pt>
                <c:pt idx="27559">
                  <c:v>-27154016.716878001</c:v>
                </c:pt>
                <c:pt idx="27560">
                  <c:v>-27194367.658402</c:v>
                </c:pt>
                <c:pt idx="27561">
                  <c:v>-27234559.664613999</c:v>
                </c:pt>
                <c:pt idx="27562">
                  <c:v>-27274591.719388001</c:v>
                </c:pt>
                <c:pt idx="27563">
                  <c:v>-27314462.797648001</c:v>
                </c:pt>
                <c:pt idx="27564">
                  <c:v>-27354171.865256</c:v>
                </c:pt>
                <c:pt idx="27565">
                  <c:v>-27393717.878896002</c:v>
                </c:pt>
                <c:pt idx="27566">
                  <c:v>-27433099.785964001</c:v>
                </c:pt>
                <c:pt idx="27567">
                  <c:v>-27472316.524448</c:v>
                </c:pt>
                <c:pt idx="27568">
                  <c:v>-27511367.022805002</c:v>
                </c:pt>
                <c:pt idx="27569">
                  <c:v>-27550250.199847002</c:v>
                </c:pt>
                <c:pt idx="27570">
                  <c:v>-27588964.964614999</c:v>
                </c:pt>
                <c:pt idx="27571">
                  <c:v>-27627510.216251999</c:v>
                </c:pt>
                <c:pt idx="27572">
                  <c:v>-27665884.843878999</c:v>
                </c:pt>
                <c:pt idx="27573">
                  <c:v>-27704087.726464</c:v>
                </c:pt>
                <c:pt idx="27574">
                  <c:v>-27742117.732693002</c:v>
                </c:pt>
                <c:pt idx="27575">
                  <c:v>-27779973.720837001</c:v>
                </c:pt>
                <c:pt idx="27576">
                  <c:v>-27817654.538612001</c:v>
                </c:pt>
                <c:pt idx="27577">
                  <c:v>-27855159.023047</c:v>
                </c:pt>
                <c:pt idx="27578">
                  <c:v>-27892486.000342999</c:v>
                </c:pt>
                <c:pt idx="27579">
                  <c:v>-27929634.285726</c:v>
                </c:pt>
                <c:pt idx="27580">
                  <c:v>-27966602.683309998</c:v>
                </c:pt>
                <c:pt idx="27581">
                  <c:v>-28003389.985943001</c:v>
                </c:pt>
                <c:pt idx="27582">
                  <c:v>-28039994.975063998</c:v>
                </c:pt>
                <c:pt idx="27583">
                  <c:v>-28076416.420543998</c:v>
                </c:pt>
                <c:pt idx="27584">
                  <c:v>-28112653.080538001</c:v>
                </c:pt>
                <c:pt idx="27585">
                  <c:v>-28148703.701326001</c:v>
                </c:pt>
                <c:pt idx="27586">
                  <c:v>-28184567.017149001</c:v>
                </c:pt>
                <c:pt idx="27587">
                  <c:v>-28220241.750052001</c:v>
                </c:pt>
                <c:pt idx="27588">
                  <c:v>-28255726.609717999</c:v>
                </c:pt>
                <c:pt idx="27589">
                  <c:v>-28291020.293297</c:v>
                </c:pt>
                <c:pt idx="27590">
                  <c:v>-28326121.485236999</c:v>
                </c:pt>
                <c:pt idx="27591">
                  <c:v>-28361028.857108999</c:v>
                </c:pt>
                <c:pt idx="27592">
                  <c:v>-28395741.067430999</c:v>
                </c:pt>
                <c:pt idx="27593">
                  <c:v>-28430256.761489</c:v>
                </c:pt>
                <c:pt idx="27594">
                  <c:v>-28464574.571152002</c:v>
                </c:pt>
                <c:pt idx="27595">
                  <c:v>-28498693.114684999</c:v>
                </c:pt>
                <c:pt idx="27596">
                  <c:v>-28532610.996562</c:v>
                </c:pt>
                <c:pt idx="27597">
                  <c:v>-28566326.807270002</c:v>
                </c:pt>
                <c:pt idx="27598">
                  <c:v>-28599839.123114999</c:v>
                </c:pt>
                <c:pt idx="27599">
                  <c:v>-28633146.506021</c:v>
                </c:pt>
                <c:pt idx="27600">
                  <c:v>-28666247.503327001</c:v>
                </c:pt>
                <c:pt idx="27601">
                  <c:v>-28699140.647578001</c:v>
                </c:pt>
                <c:pt idx="27602">
                  <c:v>-28731824.456317</c:v>
                </c:pt>
                <c:pt idx="27603">
                  <c:v>-28764297.431868002</c:v>
                </c:pt>
                <c:pt idx="27604">
                  <c:v>-28796558.061117999</c:v>
                </c:pt>
                <c:pt idx="27605">
                  <c:v>-28828604.815297</c:v>
                </c:pt>
                <c:pt idx="27606">
                  <c:v>-28860436.149744999</c:v>
                </c:pt>
                <c:pt idx="27607">
                  <c:v>-28892050.503688999</c:v>
                </c:pt>
                <c:pt idx="27608">
                  <c:v>-28923446.300003</c:v>
                </c:pt>
                <c:pt idx="27609">
                  <c:v>-28954621.944968998</c:v>
                </c:pt>
                <c:pt idx="27610">
                  <c:v>-28985575.828035001</c:v>
                </c:pt>
                <c:pt idx="27611">
                  <c:v>-29016306.321564998</c:v>
                </c:pt>
                <c:pt idx="27612">
                  <c:v>-29046811.780586999</c:v>
                </c:pt>
                <c:pt idx="27613">
                  <c:v>-29077090.542535</c:v>
                </c:pt>
                <c:pt idx="27614">
                  <c:v>-29107140.926984999</c:v>
                </c:pt>
                <c:pt idx="27615">
                  <c:v>-29136961.235390998</c:v>
                </c:pt>
                <c:pt idx="27616">
                  <c:v>-29166549.750806998</c:v>
                </c:pt>
                <c:pt idx="27617">
                  <c:v>-29195904.737613998</c:v>
                </c:pt>
                <c:pt idx="27618">
                  <c:v>-29225024.441234</c:v>
                </c:pt>
                <c:pt idx="27619">
                  <c:v>-29253907.087841999</c:v>
                </c:pt>
                <c:pt idx="27620">
                  <c:v>-29282550.884071</c:v>
                </c:pt>
                <c:pt idx="27621">
                  <c:v>-29310954.016716</c:v>
                </c:pt>
                <c:pt idx="27622">
                  <c:v>-29339114.652421001</c:v>
                </c:pt>
                <c:pt idx="27623">
                  <c:v>-29367030.937373001</c:v>
                </c:pt>
                <c:pt idx="27624">
                  <c:v>-29394700.996984001</c:v>
                </c:pt>
                <c:pt idx="27625">
                  <c:v>-29422122.935562</c:v>
                </c:pt>
                <c:pt idx="27626">
                  <c:v>-29449294.835985001</c:v>
                </c:pt>
                <c:pt idx="27627">
                  <c:v>-29476214.759362999</c:v>
                </c:pt>
                <c:pt idx="27628">
                  <c:v>-29502880.744693</c:v>
                </c:pt>
                <c:pt idx="27629">
                  <c:v>-29529290.808506999</c:v>
                </c:pt>
                <c:pt idx="27630">
                  <c:v>-29555442.944518998</c:v>
                </c:pt>
                <c:pt idx="27631">
                  <c:v>-29581335.123254001</c:v>
                </c:pt>
                <c:pt idx="27632">
                  <c:v>-29606965.291678</c:v>
                </c:pt>
                <c:pt idx="27633">
                  <c:v>-29632331.372818999</c:v>
                </c:pt>
                <c:pt idx="27634">
                  <c:v>-29657431.265379</c:v>
                </c:pt>
                <c:pt idx="27635">
                  <c:v>-29682262.843334001</c:v>
                </c:pt>
                <c:pt idx="27636">
                  <c:v>-29706823.955536999</c:v>
                </c:pt>
                <c:pt idx="27637">
                  <c:v>-29731112.425297</c:v>
                </c:pt>
                <c:pt idx="27638">
                  <c:v>-29755126.049966998</c:v>
                </c:pt>
                <c:pt idx="27639">
                  <c:v>-29778862.600506</c:v>
                </c:pt>
                <c:pt idx="27640">
                  <c:v>-29802319.821045</c:v>
                </c:pt>
                <c:pt idx="27641">
                  <c:v>-29825495.428438</c:v>
                </c:pt>
                <c:pt idx="27642">
                  <c:v>-29848387.111802999</c:v>
                </c:pt>
                <c:pt idx="27643">
                  <c:v>-29870992.532054</c:v>
                </c:pt>
                <c:pt idx="27644">
                  <c:v>-29893309.321426999</c:v>
                </c:pt>
                <c:pt idx="27645">
                  <c:v>-29915335.082988001</c:v>
                </c:pt>
                <c:pt idx="27646">
                  <c:v>-29937067.390136998</c:v>
                </c:pt>
                <c:pt idx="27647">
                  <c:v>-29958503.7861</c:v>
                </c:pt>
                <c:pt idx="27648">
                  <c:v>-29979641.783404998</c:v>
                </c:pt>
                <c:pt idx="27649">
                  <c:v>-30000478.863352999</c:v>
                </c:pt>
                <c:pt idx="27650">
                  <c:v>-30021012.475476</c:v>
                </c:pt>
                <c:pt idx="27651">
                  <c:v>-30041240.036977999</c:v>
                </c:pt>
                <c:pt idx="27652">
                  <c:v>-30061158.932169002</c:v>
                </c:pt>
                <c:pt idx="27653">
                  <c:v>-30080766.511888001</c:v>
                </c:pt>
                <c:pt idx="27654">
                  <c:v>-30100060.092902001</c:v>
                </c:pt>
                <c:pt idx="27655">
                  <c:v>-30119036.957308002</c:v>
                </c:pt>
                <c:pt idx="27656">
                  <c:v>-30137694.351904999</c:v>
                </c:pt>
                <c:pt idx="27657">
                  <c:v>-30156029.487564001</c:v>
                </c:pt>
                <c:pt idx="27658">
                  <c:v>-30174039.538578</c:v>
                </c:pt>
                <c:pt idx="27659">
                  <c:v>-30191721.641998999</c:v>
                </c:pt>
                <c:pt idx="27660">
                  <c:v>-30209072.896953002</c:v>
                </c:pt>
                <c:pt idx="27661">
                  <c:v>-30226090.363954</c:v>
                </c:pt>
                <c:pt idx="27662">
                  <c:v>-30242771.064183999</c:v>
                </c:pt>
                <c:pt idx="27663">
                  <c:v>-30259111.978773002</c:v>
                </c:pt>
                <c:pt idx="27664">
                  <c:v>-30275110.048046999</c:v>
                </c:pt>
                <c:pt idx="27665">
                  <c:v>-30290762.170768999</c:v>
                </c:pt>
                <c:pt idx="27666">
                  <c:v>-30306065.203357998</c:v>
                </c:pt>
                <c:pt idx="27667">
                  <c:v>-30321015.959089</c:v>
                </c:pt>
                <c:pt idx="27668">
                  <c:v>-30335611.207274001</c:v>
                </c:pt>
                <c:pt idx="27669">
                  <c:v>-30349847.672425002</c:v>
                </c:pt>
                <c:pt idx="27670">
                  <c:v>-30363722.033392001</c:v>
                </c:pt>
                <c:pt idx="27671">
                  <c:v>-30377230.922488999</c:v>
                </c:pt>
                <c:pt idx="27672">
                  <c:v>-30390370.924587</c:v>
                </c:pt>
                <c:pt idx="27673">
                  <c:v>-30403138.576191999</c:v>
                </c:pt>
                <c:pt idx="27674">
                  <c:v>-30415530.364503</c:v>
                </c:pt>
                <c:pt idx="27675">
                  <c:v>-30427542.726436</c:v>
                </c:pt>
                <c:pt idx="27676">
                  <c:v>-30439172.047633</c:v>
                </c:pt>
                <c:pt idx="27677">
                  <c:v>-30450414.661444999</c:v>
                </c:pt>
                <c:pt idx="27678">
                  <c:v>-30461266.847883001</c:v>
                </c:pt>
                <c:pt idx="27679">
                  <c:v>-30471724.832547002</c:v>
                </c:pt>
                <c:pt idx="27680">
                  <c:v>-30481784.785530999</c:v>
                </c:pt>
                <c:pt idx="27681">
                  <c:v>-30491442.820293002</c:v>
                </c:pt>
                <c:pt idx="27682">
                  <c:v>-30500694.992497999</c:v>
                </c:pt>
                <c:pt idx="27683">
                  <c:v>-30509537.298836</c:v>
                </c:pt>
                <c:pt idx="27684">
                  <c:v>-30517965.675799999</c:v>
                </c:pt>
                <c:pt idx="27685">
                  <c:v>-30525975.998440001</c:v>
                </c:pt>
                <c:pt idx="27686">
                  <c:v>-30533564.079078998</c:v>
                </c:pt>
                <c:pt idx="27687">
                  <c:v>-30540725.666000001</c:v>
                </c:pt>
                <c:pt idx="27688">
                  <c:v>-30547456.442090001</c:v>
                </c:pt>
                <c:pt idx="27689">
                  <c:v>-30553752.023456998</c:v>
                </c:pt>
                <c:pt idx="27690">
                  <c:v>-30559607.958004002</c:v>
                </c:pt>
                <c:pt idx="27691">
                  <c:v>-30565019.723962002</c:v>
                </c:pt>
                <c:pt idx="27692">
                  <c:v>-30569982.728392001</c:v>
                </c:pt>
                <c:pt idx="27693">
                  <c:v>-30574492.305635002</c:v>
                </c:pt>
                <c:pt idx="27694">
                  <c:v>-30578543.715728</c:v>
                </c:pt>
                <c:pt idx="27695">
                  <c:v>-30582132.142767999</c:v>
                </c:pt>
                <c:pt idx="27696">
                  <c:v>-30585252.693241999</c:v>
                </c:pt>
                <c:pt idx="27697">
                  <c:v>-30587900.394294001</c:v>
                </c:pt>
                <c:pt idx="27698">
                  <c:v>-30590070.191957999</c:v>
                </c:pt>
                <c:pt idx="27699">
                  <c:v>-30591756.949331999</c:v>
                </c:pt>
                <c:pt idx="27700">
                  <c:v>-30592955.444703002</c:v>
                </c:pt>
                <c:pt idx="27701">
                  <c:v>-30593660.369616002</c:v>
                </c:pt>
                <c:pt idx="27702">
                  <c:v>-30593866.326889001</c:v>
                </c:pt>
                <c:pt idx="27703">
                  <c:v>-30593567.828570001</c:v>
                </c:pt>
                <c:pt idx="27704">
                  <c:v>-30592759.293832999</c:v>
                </c:pt>
                <c:pt idx="27705">
                  <c:v>-30591435.046811</c:v>
                </c:pt>
                <c:pt idx="27706">
                  <c:v>-30589589.314371001</c:v>
                </c:pt>
                <c:pt idx="27707">
                  <c:v>-30587216.223811001</c:v>
                </c:pt>
                <c:pt idx="27708">
                  <c:v>-30584309.800501</c:v>
                </c:pt>
                <c:pt idx="27709">
                  <c:v>-30580863.965441</c:v>
                </c:pt>
                <c:pt idx="27710">
                  <c:v>-30576872.532754999</c:v>
                </c:pt>
                <c:pt idx="27711">
                  <c:v>-30572329.207097001</c:v>
                </c:pt>
                <c:pt idx="27712">
                  <c:v>-30567227.580990002</c:v>
                </c:pt>
                <c:pt idx="27713">
                  <c:v>-30561561.132068001</c:v>
                </c:pt>
                <c:pt idx="27714">
                  <c:v>-30555323.220249001</c:v>
                </c:pt>
                <c:pt idx="27715">
                  <c:v>-30548507.084798999</c:v>
                </c:pt>
                <c:pt idx="27716">
                  <c:v>-30541105.841324002</c:v>
                </c:pt>
                <c:pt idx="27717">
                  <c:v>-30533112.478649002</c:v>
                </c:pt>
                <c:pt idx="27718">
                  <c:v>-30524519.855604999</c:v>
                </c:pt>
                <c:pt idx="27719">
                  <c:v>-30515320.697714999</c:v>
                </c:pt>
                <c:pt idx="27720">
                  <c:v>-30505507.593763001</c:v>
                </c:pt>
                <c:pt idx="27721">
                  <c:v>-30495072.992263</c:v>
                </c:pt>
                <c:pt idx="27722">
                  <c:v>-30484009.197797999</c:v>
                </c:pt>
                <c:pt idx="27723">
                  <c:v>-30472308.367249999</c:v>
                </c:pt>
                <c:pt idx="27724">
                  <c:v>-30459962.505895998</c:v>
                </c:pt>
                <c:pt idx="27725">
                  <c:v>-30446963.463374</c:v>
                </c:pt>
                <c:pt idx="27726">
                  <c:v>-30433302.92952</c:v>
                </c:pt>
                <c:pt idx="27727">
                  <c:v>-30418972.430047002</c:v>
                </c:pt>
                <c:pt idx="27728">
                  <c:v>-30403963.322096001</c:v>
                </c:pt>
                <c:pt idx="27729">
                  <c:v>-30388266.789615002</c:v>
                </c:pt>
                <c:pt idx="27730">
                  <c:v>-30371873.838585</c:v>
                </c:pt>
                <c:pt idx="27731">
                  <c:v>-30354775.292082999</c:v>
                </c:pt>
                <c:pt idx="27732">
                  <c:v>-30336961.785156999</c:v>
                </c:pt>
                <c:pt idx="27733">
                  <c:v>-30318423.759536002</c:v>
                </c:pt>
                <c:pt idx="27734">
                  <c:v>-30299151.458133001</c:v>
                </c:pt>
                <c:pt idx="27735">
                  <c:v>-30279134.919360001</c:v>
                </c:pt>
                <c:pt idx="27736">
                  <c:v>-30258363.971235</c:v>
                </c:pt>
                <c:pt idx="27737">
                  <c:v>-30236828.225265998</c:v>
                </c:pt>
                <c:pt idx="27738">
                  <c:v>-30214517.070117</c:v>
                </c:pt>
                <c:pt idx="27739">
                  <c:v>-30191419.665033001</c:v>
                </c:pt>
                <c:pt idx="27740">
                  <c:v>-30167524.933019999</c:v>
                </c:pt>
                <c:pt idx="27741">
                  <c:v>-30142821.553762998</c:v>
                </c:pt>
                <c:pt idx="27742">
                  <c:v>-30117297.956282999</c:v>
                </c:pt>
                <c:pt idx="27743">
                  <c:v>-30090942.311296001</c:v>
                </c:pt>
                <c:pt idx="27744">
                  <c:v>-30063742.523295</c:v>
                </c:pt>
                <c:pt idx="27745">
                  <c:v>-30035686.222305</c:v>
                </c:pt>
                <c:pt idx="27746">
                  <c:v>-30006760.755325001</c:v>
                </c:pt>
                <c:pt idx="27747">
                  <c:v>-29976953.177423999</c:v>
                </c:pt>
                <c:pt idx="27748">
                  <c:v>-29946250.242479999</c:v>
                </c:pt>
                <c:pt idx="27749">
                  <c:v>-29914638.393550001</c:v>
                </c:pt>
                <c:pt idx="27750">
                  <c:v>-29882103.752845</c:v>
                </c:pt>
                <c:pt idx="27751">
                  <c:v>-29848632.111288</c:v>
                </c:pt>
                <c:pt idx="27752">
                  <c:v>-29814208.917649001</c:v>
                </c:pt>
                <c:pt idx="27753">
                  <c:v>-29778819.267216999</c:v>
                </c:pt>
                <c:pt idx="27754">
                  <c:v>-29742447.890002001</c:v>
                </c:pt>
                <c:pt idx="27755">
                  <c:v>-29705079.138429999</c:v>
                </c:pt>
                <c:pt idx="27756">
                  <c:v>-29666696.974512</c:v>
                </c:pt>
                <c:pt idx="27757">
                  <c:v>-29627284.956457999</c:v>
                </c:pt>
                <c:pt idx="27758">
                  <c:v>-29586826.224704001</c:v>
                </c:pt>
                <c:pt idx="27759">
                  <c:v>-29545303.487328999</c:v>
                </c:pt>
                <c:pt idx="27760">
                  <c:v>-29502699.004815999</c:v>
                </c:pt>
                <c:pt idx="27761">
                  <c:v>-29458994.574136</c:v>
                </c:pt>
                <c:pt idx="27762">
                  <c:v>-29414171.512104001</c:v>
                </c:pt>
                <c:pt idx="27763">
                  <c:v>-29368210.637981001</c:v>
                </c:pt>
                <c:pt idx="27764">
                  <c:v>-29321092.255265001</c:v>
                </c:pt>
                <c:pt idx="27765">
                  <c:v>-29272796.132644001</c:v>
                </c:pt>
                <c:pt idx="27766">
                  <c:v>-29223301.484042998</c:v>
                </c:pt>
                <c:pt idx="27767">
                  <c:v>-29172586.947726</c:v>
                </c:pt>
                <c:pt idx="27768">
                  <c:v>-29120630.564396001</c:v>
                </c:pt>
                <c:pt idx="27769">
                  <c:v>-29067409.754237998</c:v>
                </c:pt>
                <c:pt idx="27770">
                  <c:v>-29012901.292828001</c:v>
                </c:pt>
                <c:pt idx="27771">
                  <c:v>-28957081.285861</c:v>
                </c:pt>
                <c:pt idx="27772">
                  <c:v>-28899925.142613001</c:v>
                </c:pt>
                <c:pt idx="27773">
                  <c:v>-28841407.548060998</c:v>
                </c:pt>
                <c:pt idx="27774">
                  <c:v>-28781502.433587998</c:v>
                </c:pt>
                <c:pt idx="27775">
                  <c:v>-28720182.946171999</c:v>
                </c:pt>
                <c:pt idx="27776">
                  <c:v>-28657421.415977001</c:v>
                </c:pt>
                <c:pt idx="27777">
                  <c:v>-28593189.322230998</c:v>
                </c:pt>
                <c:pt idx="27778">
                  <c:v>-28527457.257296</c:v>
                </c:pt>
                <c:pt idx="27779">
                  <c:v>-28460194.888799999</c:v>
                </c:pt>
                <c:pt idx="27780">
                  <c:v>-28391370.919716001</c:v>
                </c:pt>
                <c:pt idx="27781">
                  <c:v>-28320953.046236001</c:v>
                </c:pt>
                <c:pt idx="27782">
                  <c:v>-28248907.913314</c:v>
                </c:pt>
                <c:pt idx="27783">
                  <c:v>-28175201.067699999</c:v>
                </c:pt>
                <c:pt idx="27784">
                  <c:v>-28099796.908303998</c:v>
                </c:pt>
                <c:pt idx="27785">
                  <c:v>-28022658.633708</c:v>
                </c:pt>
                <c:pt idx="27786">
                  <c:v>-27943748.186613001</c:v>
                </c:pt>
                <c:pt idx="27787">
                  <c:v>-27863026.195016999</c:v>
                </c:pt>
                <c:pt idx="27788">
                  <c:v>-27780451.909883998</c:v>
                </c:pt>
                <c:pt idx="27789">
                  <c:v>-27695983.139054</c:v>
                </c:pt>
                <c:pt idx="27790">
                  <c:v>-27609576.177101001</c:v>
                </c:pt>
                <c:pt idx="27791">
                  <c:v>-27521185.730870001</c:v>
                </c:pt>
                <c:pt idx="27792">
                  <c:v>-27430764.840328</c:v>
                </c:pt>
                <c:pt idx="27793">
                  <c:v>-27338264.794408001</c:v>
                </c:pt>
                <c:pt idx="27794">
                  <c:v>-27243635.041437998</c:v>
                </c:pt>
                <c:pt idx="27795">
                  <c:v>-27146823.093731999</c:v>
                </c:pt>
                <c:pt idx="27796">
                  <c:v>-27047774.425895002</c:v>
                </c:pt>
                <c:pt idx="27797">
                  <c:v>-26946432.366319999</c:v>
                </c:pt>
                <c:pt idx="27798">
                  <c:v>-26842737.981341001</c:v>
                </c:pt>
                <c:pt idx="27799">
                  <c:v>-26736629.951416999</c:v>
                </c:pt>
                <c:pt idx="27800">
                  <c:v>-26628044.438701998</c:v>
                </c:pt>
                <c:pt idx="27801">
                  <c:v>-26516914.945252001</c:v>
                </c:pt>
                <c:pt idx="27802">
                  <c:v>-26403172.161084</c:v>
                </c:pt>
                <c:pt idx="27803">
                  <c:v>-26286743.801183999</c:v>
                </c:pt>
                <c:pt idx="27804">
                  <c:v>-26167554.430507999</c:v>
                </c:pt>
                <c:pt idx="27805">
                  <c:v>-26045525.275878999</c:v>
                </c:pt>
                <c:pt idx="27806">
                  <c:v>-25920574.023612</c:v>
                </c:pt>
                <c:pt idx="27807">
                  <c:v>-25792614.601526</c:v>
                </c:pt>
                <c:pt idx="27808">
                  <c:v>-25661556.943904001</c:v>
                </c:pt>
                <c:pt idx="27809">
                  <c:v>-25527306.737759002</c:v>
                </c:pt>
                <c:pt idx="27810">
                  <c:v>-25389765.148623999</c:v>
                </c:pt>
                <c:pt idx="27811">
                  <c:v>-25248828.523837</c:v>
                </c:pt>
                <c:pt idx="27812">
                  <c:v>-25104388.071097001</c:v>
                </c:pt>
                <c:pt idx="27813">
                  <c:v>-24956329.509785</c:v>
                </c:pt>
                <c:pt idx="27814">
                  <c:v>-24804532.692244001</c:v>
                </c:pt>
                <c:pt idx="27815">
                  <c:v>-24648871.191897999</c:v>
                </c:pt>
                <c:pt idx="27816">
                  <c:v>-24489211.854672</c:v>
                </c:pt>
                <c:pt idx="27817">
                  <c:v>-24325414.309764002</c:v>
                </c:pt>
                <c:pt idx="27818">
                  <c:v>-24157330.435307998</c:v>
                </c:pt>
                <c:pt idx="27819">
                  <c:v>-23984803.773889001</c:v>
                </c:pt>
                <c:pt idx="27820">
                  <c:v>-23807668.892223999</c:v>
                </c:pt>
                <c:pt idx="27821">
                  <c:v>-23625750.678560998</c:v>
                </c:pt>
                <c:pt idx="27822">
                  <c:v>-23438863.570477001</c:v>
                </c:pt>
                <c:pt idx="27823">
                  <c:v>-23246810.70476</c:v>
                </c:pt>
                <c:pt idx="27824">
                  <c:v>-23049382.979888</c:v>
                </c:pt>
                <c:pt idx="27825">
                  <c:v>-22846358.020284999</c:v>
                </c:pt>
                <c:pt idx="27826">
                  <c:v>-22637499.029977001</c:v>
                </c:pt>
                <c:pt idx="27827">
                  <c:v>-22422553.521449</c:v>
                </c:pt>
                <c:pt idx="27828">
                  <c:v>-22201251.903409</c:v>
                </c:pt>
                <c:pt idx="27829">
                  <c:v>-21973305.908684999</c:v>
                </c:pt>
                <c:pt idx="27830">
                  <c:v>-21738406.840645</c:v>
                </c:pt>
                <c:pt idx="27831">
                  <c:v>-21496223.613104999</c:v>
                </c:pt>
                <c:pt idx="27832">
                  <c:v>-21246400.554822002</c:v>
                </c:pt>
                <c:pt idx="27833">
                  <c:v>-20988554.944993999</c:v>
                </c:pt>
                <c:pt idx="27834">
                  <c:v>-20722274.240791999</c:v>
                </c:pt>
                <c:pt idx="27835">
                  <c:v>-20447112.951590002</c:v>
                </c:pt>
                <c:pt idx="27836">
                  <c:v>-20162589.107094001</c:v>
                </c:pt>
                <c:pt idx="27837">
                  <c:v>-19868180.257838</c:v>
                </c:pt>
                <c:pt idx="27838">
                  <c:v>-19563318.936333001</c:v>
                </c:pt>
                <c:pt idx="27839">
                  <c:v>-19247387.495273001</c:v>
                </c:pt>
                <c:pt idx="27840">
                  <c:v>-18919712.225545</c:v>
                </c:pt>
                <c:pt idx="27841">
                  <c:v>-18579556.641148001</c:v>
                </c:pt>
                <c:pt idx="27842">
                  <c:v>-18226113.800530002</c:v>
                </c:pt>
                <c:pt idx="27843">
                  <c:v>-17858497.514603999</c:v>
                </c:pt>
                <c:pt idx="27844">
                  <c:v>-17475732.27138</c:v>
                </c:pt>
                <c:pt idx="27845">
                  <c:v>-17076741.687247999</c:v>
                </c:pt>
                <c:pt idx="27846">
                  <c:v>-16660335.278232001</c:v>
                </c:pt>
                <c:pt idx="27847">
                  <c:v>-16225193.335751999</c:v>
                </c:pt>
                <c:pt idx="27848">
                  <c:v>-15769849.699374</c:v>
                </c:pt>
                <c:pt idx="27849">
                  <c:v>-15292672.258028001</c:v>
                </c:pt>
                <c:pt idx="27850">
                  <c:v>-14791841.105943</c:v>
                </c:pt>
                <c:pt idx="27851">
                  <c:v>-14265324.470739</c:v>
                </c:pt>
                <c:pt idx="27852">
                  <c:v>-13710852.885861</c:v>
                </c:pt>
                <c:pt idx="27853">
                  <c:v>-13125892.707007</c:v>
                </c:pt>
                <c:pt idx="27854">
                  <c:v>-12507621.147538999</c:v>
                </c:pt>
                <c:pt idx="27855">
                  <c:v>-11852906.805402</c:v>
                </c:pt>
                <c:pt idx="27856">
                  <c:v>-11158302.588651</c:v>
                </c:pt>
                <c:pt idx="27857">
                  <c:v>-10420062.605839999</c:v>
                </c:pt>
                <c:pt idx="27858">
                  <c:v>-9634201.7038059998</c:v>
                </c:pt>
                <c:pt idx="27859">
                  <c:v>-8796626.5601320006</c:v>
                </c:pt>
                <c:pt idx="27860">
                  <c:v>-7903380.4068649998</c:v>
                </c:pt>
                <c:pt idx="27861">
                  <c:v>-6951056.7905249996</c:v>
                </c:pt>
                <c:pt idx="27862">
                  <c:v>-5937442.3128800001</c:v>
                </c:pt>
                <c:pt idx="27863">
                  <c:v>-4862424.0781399999</c:v>
                </c:pt>
                <c:pt idx="27864">
                  <c:v>-3729112.4792780001</c:v>
                </c:pt>
                <c:pt idx="27865">
                  <c:v>-2544957.1940609999</c:v>
                </c:pt>
                <c:pt idx="27866">
                  <c:v>-1322407.2993040001</c:v>
                </c:pt>
                <c:pt idx="27867">
                  <c:v>-78548.760202999998</c:v>
                </c:pt>
                <c:pt idx="27868">
                  <c:v>1166606.949854</c:v>
                </c:pt>
                <c:pt idx="27869">
                  <c:v>2392861.7342949999</c:v>
                </c:pt>
                <c:pt idx="27870">
                  <c:v>3582639.6632940001</c:v>
                </c:pt>
                <c:pt idx="27871">
                  <c:v>4722861.3107089996</c:v>
                </c:pt>
                <c:pt idx="27872">
                  <c:v>5805468.2799580004</c:v>
                </c:pt>
                <c:pt idx="27873">
                  <c:v>6826861.1894159997</c:v>
                </c:pt>
                <c:pt idx="27874">
                  <c:v>7786811.8705940004</c:v>
                </c:pt>
                <c:pt idx="27875">
                  <c:v>8687324.6844960004</c:v>
                </c:pt>
                <c:pt idx="27876">
                  <c:v>9531696.5814570002</c:v>
                </c:pt>
                <c:pt idx="27877">
                  <c:v>10323841.986585001</c:v>
                </c:pt>
                <c:pt idx="27878">
                  <c:v>11067853.403104</c:v>
                </c:pt>
                <c:pt idx="27879">
                  <c:v>11767738.693288</c:v>
                </c:pt>
                <c:pt idx="27880">
                  <c:v>12427278.291247001</c:v>
                </c:pt>
                <c:pt idx="27881">
                  <c:v>13049958.495641001</c:v>
                </c:pt>
                <c:pt idx="27882">
                  <c:v>13638950.417785</c:v>
                </c:pt>
                <c:pt idx="27883">
                  <c:v>14197114.795736</c:v>
                </c:pt>
                <c:pt idx="27884">
                  <c:v>14727020.363345999</c:v>
                </c:pt>
                <c:pt idx="27885">
                  <c:v>15230968.389671</c:v>
                </c:pt>
                <c:pt idx="27886">
                  <c:v>15711019.119729999</c:v>
                </c:pt>
                <c:pt idx="27887">
                  <c:v>16169017.762117</c:v>
                </c:pt>
                <c:pt idx="27888">
                  <c:v>16606618.817651</c:v>
                </c:pt>
                <c:pt idx="27889">
                  <c:v>17025308.215732001</c:v>
                </c:pt>
                <c:pt idx="27890">
                  <c:v>17426423.107096002</c:v>
                </c:pt>
                <c:pt idx="27891">
                  <c:v>17811169.369022999</c:v>
                </c:pt>
                <c:pt idx="27892">
                  <c:v>18180636.983313002</c:v>
                </c:pt>
                <c:pt idx="27893">
                  <c:v>18535813.491748001</c:v>
                </c:pt>
                <c:pt idx="27894">
                  <c:v>18877595.744628999</c:v>
                </c:pt>
                <c:pt idx="27895">
                  <c:v>19206800.150768001</c:v>
                </c:pt>
                <c:pt idx="27896">
                  <c:v>19524171.621252999</c:v>
                </c:pt>
                <c:pt idx="27897">
                  <c:v>19830391.379597999</c:v>
                </c:pt>
                <c:pt idx="27898">
                  <c:v>20126083.790562999</c:v>
                </c:pt>
                <c:pt idx="27899">
                  <c:v>20411822.340457</c:v>
                </c:pt>
                <c:pt idx="27900">
                  <c:v>20688134.883931998</c:v>
                </c:pt>
                <c:pt idx="27901">
                  <c:v>20955508.256395001</c:v>
                </c:pt>
                <c:pt idx="27902">
                  <c:v>21214392.337225001</c:v>
                </c:pt>
                <c:pt idx="27903">
                  <c:v>21465203.636934999</c:v>
                </c:pt>
                <c:pt idx="27904">
                  <c:v>21708328.470986001</c:v>
                </c:pt>
                <c:pt idx="27905">
                  <c:v>21944125.774092998</c:v>
                </c:pt>
                <c:pt idx="27906">
                  <c:v>22172929.601227</c:v>
                </c:pt>
                <c:pt idx="27907">
                  <c:v>22395051.355034001</c:v>
                </c:pt>
                <c:pt idx="27908">
                  <c:v>22610781.773876999</c:v>
                </c:pt>
                <c:pt idx="27909">
                  <c:v>22820392.709966</c:v>
                </c:pt>
                <c:pt idx="27910">
                  <c:v>23024138.723046001</c:v>
                </c:pt>
                <c:pt idx="27911">
                  <c:v>23222258.511675</c:v>
                </c:pt>
                <c:pt idx="27912">
                  <c:v>23414976.201179001</c:v>
                </c:pt>
                <c:pt idx="27913">
                  <c:v>23602502.504888002</c:v>
                </c:pt>
                <c:pt idx="27914">
                  <c:v>23785035.773086</c:v>
                </c:pt>
                <c:pt idx="27915">
                  <c:v>23962762.942269001</c:v>
                </c:pt>
                <c:pt idx="27916">
                  <c:v>24135860.395720001</c:v>
                </c:pt>
                <c:pt idx="27917">
                  <c:v>24304494.745035999</c:v>
                </c:pt>
                <c:pt idx="27918">
                  <c:v>24468823.541072998</c:v>
                </c:pt>
                <c:pt idx="27919">
                  <c:v>24628995.921732999</c:v>
                </c:pt>
                <c:pt idx="27920">
                  <c:v>24785153.203143999</c:v>
                </c:pt>
                <c:pt idx="27921">
                  <c:v>24937429.420028001</c:v>
                </c:pt>
                <c:pt idx="27922">
                  <c:v>25085951.820344999</c:v>
                </c:pt>
                <c:pt idx="27923">
                  <c:v>25230841.318762999</c:v>
                </c:pt>
                <c:pt idx="27924">
                  <c:v>25372212.912960999</c:v>
                </c:pt>
                <c:pt idx="27925">
                  <c:v>25510176.066339001</c:v>
                </c:pt>
                <c:pt idx="27926">
                  <c:v>25644835.060318001</c:v>
                </c:pt>
                <c:pt idx="27927">
                  <c:v>25776289.319072001</c:v>
                </c:pt>
                <c:pt idx="27928">
                  <c:v>25904633.709222998</c:v>
                </c:pt>
                <c:pt idx="27929">
                  <c:v>26029958.816775002</c:v>
                </c:pt>
                <c:pt idx="27930">
                  <c:v>26152351.203315999</c:v>
                </c:pt>
                <c:pt idx="27931">
                  <c:v>26271893.643325999</c:v>
                </c:pt>
                <c:pt idx="27932">
                  <c:v>26388665.344218001</c:v>
                </c:pt>
                <c:pt idx="27933">
                  <c:v>26502742.150612999</c:v>
                </c:pt>
                <c:pt idx="27934">
                  <c:v>26614196.734164</c:v>
                </c:pt>
                <c:pt idx="27935">
                  <c:v>26723098.770149998</c:v>
                </c:pt>
                <c:pt idx="27936">
                  <c:v>26829515.101916</c:v>
                </c:pt>
                <c:pt idx="27937">
                  <c:v>26933509.894163001</c:v>
                </c:pt>
                <c:pt idx="27938">
                  <c:v>27035144.775963999</c:v>
                </c:pt>
                <c:pt idx="27939">
                  <c:v>27134478.974339001</c:v>
                </c:pt>
                <c:pt idx="27940">
                  <c:v>27231569.439112999</c:v>
                </c:pt>
                <c:pt idx="27941">
                  <c:v>27326470.959731001</c:v>
                </c:pt>
                <c:pt idx="27942">
                  <c:v>27419236.274657998</c:v>
                </c:pt>
                <c:pt idx="27943">
                  <c:v>27509916.173898</c:v>
                </c:pt>
                <c:pt idx="27944">
                  <c:v>27598559.595171999</c:v>
                </c:pt>
                <c:pt idx="27945">
                  <c:v>27685213.714194998</c:v>
                </c:pt>
                <c:pt idx="27946">
                  <c:v>27769924.029497001</c:v>
                </c:pt>
                <c:pt idx="27947">
                  <c:v>27852734.442177001</c:v>
                </c:pt>
                <c:pt idx="27948">
                  <c:v>27933687.330942001</c:v>
                </c:pt>
                <c:pt idx="27949">
                  <c:v>28012823.622772001</c:v>
                </c:pt>
                <c:pt idx="27950">
                  <c:v>28090182.859506998</c:v>
                </c:pt>
                <c:pt idx="27951">
                  <c:v>28165803.260635</c:v>
                </c:pt>
                <c:pt idx="27952">
                  <c:v>28239721.782543998</c:v>
                </c:pt>
                <c:pt idx="27953">
                  <c:v>28311974.174474001</c:v>
                </c:pt>
                <c:pt idx="27954">
                  <c:v>28382595.031376999</c:v>
                </c:pt>
                <c:pt idx="27955">
                  <c:v>28451617.843906</c:v>
                </c:pt>
                <c:pt idx="27956">
                  <c:v>28519075.045701999</c:v>
                </c:pt>
                <c:pt idx="27957">
                  <c:v>28584998.058162</c:v>
                </c:pt>
                <c:pt idx="27958">
                  <c:v>28649417.332851</c:v>
                </c:pt>
                <c:pt idx="27959">
                  <c:v>28712362.391686</c:v>
                </c:pt>
                <c:pt idx="27960">
                  <c:v>28773861.865063999</c:v>
                </c:pt>
                <c:pt idx="27961">
                  <c:v>28833943.528025001</c:v>
                </c:pt>
                <c:pt idx="27962">
                  <c:v>28892634.334593002</c:v>
                </c:pt>
                <c:pt idx="27963">
                  <c:v>28949960.450401999</c:v>
                </c:pt>
                <c:pt idx="27964">
                  <c:v>29005947.283691999</c:v>
                </c:pt>
                <c:pt idx="27965">
                  <c:v>29060619.514803998</c:v>
                </c:pt>
                <c:pt idx="27966">
                  <c:v>29114001.124219</c:v>
                </c:pt>
                <c:pt idx="27967">
                  <c:v>29166115.419272002</c:v>
                </c:pt>
                <c:pt idx="27968">
                  <c:v>29216985.059572</c:v>
                </c:pt>
                <c:pt idx="27969">
                  <c:v>29266632.081241999</c:v>
                </c:pt>
                <c:pt idx="27970">
                  <c:v>29315077.920012001</c:v>
                </c:pt>
                <c:pt idx="27971">
                  <c:v>29362343.433251999</c:v>
                </c:pt>
                <c:pt idx="27972">
                  <c:v>29408448.920993999</c:v>
                </c:pt>
                <c:pt idx="27973">
                  <c:v>29453414.145993002</c:v>
                </c:pt>
                <c:pt idx="27974">
                  <c:v>29497258.352894999</c:v>
                </c:pt>
                <c:pt idx="27975">
                  <c:v>29540000.286543999</c:v>
                </c:pt>
                <c:pt idx="27976">
                  <c:v>29581658.209479999</c:v>
                </c:pt>
                <c:pt idx="27977">
                  <c:v>29622249.918678999</c:v>
                </c:pt>
                <c:pt idx="27978">
                  <c:v>29661792.761551999</c:v>
                </c:pt>
                <c:pt idx="27979">
                  <c:v>29700303.651273001</c:v>
                </c:pt>
                <c:pt idx="27980">
                  <c:v>29737799.081441</c:v>
                </c:pt>
                <c:pt idx="27981">
                  <c:v>29774295.140128002</c:v>
                </c:pt>
                <c:pt idx="27982">
                  <c:v>29809807.523334999</c:v>
                </c:pt>
                <c:pt idx="27983">
                  <c:v>29844351.547897</c:v>
                </c:pt>
                <c:pt idx="27984">
                  <c:v>29877942.163846001</c:v>
                </c:pt>
                <c:pt idx="27985">
                  <c:v>29910593.966276001</c:v>
                </c:pt>
                <c:pt idx="27986">
                  <c:v>29942321.206727002</c:v>
                </c:pt>
                <c:pt idx="27987">
                  <c:v>29973137.804109</c:v>
                </c:pt>
                <c:pt idx="27988">
                  <c:v>30003057.355193</c:v>
                </c:pt>
                <c:pt idx="27989">
                  <c:v>30032093.144689001</c:v>
                </c:pt>
                <c:pt idx="27990">
                  <c:v>30060258.154925</c:v>
                </c:pt>
                <c:pt idx="27991">
                  <c:v>30087565.075153999</c:v>
                </c:pt>
                <c:pt idx="27992">
                  <c:v>30114026.3105</c:v>
                </c:pt>
                <c:pt idx="27993">
                  <c:v>30139653.990563001</c:v>
                </c:pt>
                <c:pt idx="27994">
                  <c:v>30164459.977692001</c:v>
                </c:pt>
                <c:pt idx="27995">
                  <c:v>30188455.874961</c:v>
                </c:pt>
                <c:pt idx="27996">
                  <c:v>30211653.033824999</c:v>
                </c:pt>
                <c:pt idx="27997">
                  <c:v>30234062.561514001</c:v>
                </c:pt>
                <c:pt idx="27998">
                  <c:v>30255695.328141</c:v>
                </c:pt>
                <c:pt idx="27999">
                  <c:v>30276561.973554</c:v>
                </c:pt>
                <c:pt idx="28000">
                  <c:v>30296672.913943</c:v>
                </c:pt>
                <c:pt idx="28001">
                  <c:v>30316038.348205</c:v>
                </c:pt>
                <c:pt idx="28002">
                  <c:v>30334668.264082</c:v>
                </c:pt>
                <c:pt idx="28003">
                  <c:v>30352572.444088001</c:v>
                </c:pt>
                <c:pt idx="28004">
                  <c:v>30369760.471214999</c:v>
                </c:pt>
                <c:pt idx="28005">
                  <c:v>30386241.734453999</c:v>
                </c:pt>
                <c:pt idx="28006">
                  <c:v>30402025.434114002</c:v>
                </c:pt>
                <c:pt idx="28007">
                  <c:v>30417120.586959001</c:v>
                </c:pt>
                <c:pt idx="28008">
                  <c:v>30431536.031180002</c:v>
                </c:pt>
                <c:pt idx="28009">
                  <c:v>30445280.431182001</c:v>
                </c:pt>
                <c:pt idx="28010">
                  <c:v>30458362.282219999</c:v>
                </c:pt>
                <c:pt idx="28011">
                  <c:v>30470789.914880998</c:v>
                </c:pt>
                <c:pt idx="28012">
                  <c:v>30482571.499409001</c:v>
                </c:pt>
                <c:pt idx="28013">
                  <c:v>30493715.049892999</c:v>
                </c:pt>
                <c:pt idx="28014">
                  <c:v>30504228.428321</c:v>
                </c:pt>
                <c:pt idx="28015">
                  <c:v>30514119.34849</c:v>
                </c:pt>
                <c:pt idx="28016">
                  <c:v>30523395.379802998</c:v>
                </c:pt>
                <c:pt idx="28017">
                  <c:v>30532063.950934</c:v>
                </c:pt>
                <c:pt idx="28018">
                  <c:v>30540132.353383001</c:v>
                </c:pt>
                <c:pt idx="28019">
                  <c:v>30547607.744915999</c:v>
                </c:pt>
                <c:pt idx="28020">
                  <c:v>30554497.15289</c:v>
                </c:pt>
                <c:pt idx="28021">
                  <c:v>30560807.477488998</c:v>
                </c:pt>
                <c:pt idx="28022">
                  <c:v>30566545.494842</c:v>
                </c:pt>
                <c:pt idx="28023">
                  <c:v>30571717.860059001</c:v>
                </c:pt>
                <c:pt idx="28024">
                  <c:v>30576331.110162999</c:v>
                </c:pt>
                <c:pt idx="28025">
                  <c:v>30580391.666942999</c:v>
                </c:pt>
                <c:pt idx="28026">
                  <c:v>30583905.839710001</c:v>
                </c:pt>
                <c:pt idx="28027">
                  <c:v>30586879.827977002</c:v>
                </c:pt>
                <c:pt idx="28028">
                  <c:v>30589319.724057</c:v>
                </c:pt>
                <c:pt idx="28029">
                  <c:v>30591231.515583999</c:v>
                </c:pt>
                <c:pt idx="28030">
                  <c:v>30592621.087958001</c:v>
                </c:pt>
                <c:pt idx="28031">
                  <c:v>30593494.226720002</c:v>
                </c:pt>
                <c:pt idx="28032">
                  <c:v>30593856.619853999</c:v>
                </c:pt>
                <c:pt idx="28033">
                  <c:v>30593713.860031001</c:v>
                </c:pt>
                <c:pt idx="28034">
                  <c:v>30593071.446777999</c:v>
                </c:pt>
                <c:pt idx="28035">
                  <c:v>30591934.788587</c:v>
                </c:pt>
                <c:pt idx="28036">
                  <c:v>30590309.204973999</c:v>
                </c:pt>
                <c:pt idx="28037">
                  <c:v>30588199.928461999</c:v>
                </c:pt>
                <c:pt idx="28038">
                  <c:v>30585612.106527001</c:v>
                </c:pt>
                <c:pt idx="28039">
                  <c:v>30582550.803472001</c:v>
                </c:pt>
                <c:pt idx="28040">
                  <c:v>30579021.002264999</c:v>
                </c:pt>
                <c:pt idx="28041">
                  <c:v>30575027.606311001</c:v>
                </c:pt>
                <c:pt idx="28042">
                  <c:v>30570575.441188999</c:v>
                </c:pt>
                <c:pt idx="28043">
                  <c:v>30565669.256331</c:v>
                </c:pt>
                <c:pt idx="28044">
                  <c:v>30560313.726661</c:v>
                </c:pt>
                <c:pt idx="28045">
                  <c:v>30554513.454186998</c:v>
                </c:pt>
                <c:pt idx="28046">
                  <c:v>30548272.969551999</c:v>
                </c:pt>
                <c:pt idx="28047">
                  <c:v>30541596.733543001</c:v>
                </c:pt>
                <c:pt idx="28048">
                  <c:v>30534489.138558</c:v>
                </c:pt>
                <c:pt idx="28049">
                  <c:v>30526954.51004</c:v>
                </c:pt>
                <c:pt idx="28050">
                  <c:v>30518997.107861999</c:v>
                </c:pt>
                <c:pt idx="28051">
                  <c:v>30510621.127689999</c:v>
                </c:pt>
                <c:pt idx="28052">
                  <c:v>30501830.702298</c:v>
                </c:pt>
                <c:pt idx="28053">
                  <c:v>30492629.902858</c:v>
                </c:pt>
                <c:pt idx="28054">
                  <c:v>30483022.740192</c:v>
                </c:pt>
                <c:pt idx="28055">
                  <c:v>30473013.165991001</c:v>
                </c:pt>
                <c:pt idx="28056">
                  <c:v>30462605.074009001</c:v>
                </c:pt>
                <c:pt idx="28057">
                  <c:v>30451802.301217999</c:v>
                </c:pt>
                <c:pt idx="28058">
                  <c:v>30440608.628945</c:v>
                </c:pt>
                <c:pt idx="28059">
                  <c:v>30429027.783967</c:v>
                </c:pt>
                <c:pt idx="28060">
                  <c:v>30417063.439591002</c:v>
                </c:pt>
                <c:pt idx="28061">
                  <c:v>30404719.216701001</c:v>
                </c:pt>
                <c:pt idx="28062">
                  <c:v>30391998.684778001</c:v>
                </c:pt>
                <c:pt idx="28063">
                  <c:v>30378905.362902999</c:v>
                </c:pt>
                <c:pt idx="28064">
                  <c:v>30365442.720720001</c:v>
                </c:pt>
                <c:pt idx="28065">
                  <c:v>30351614.179397002</c:v>
                </c:pt>
                <c:pt idx="28066">
                  <c:v>30337423.112542</c:v>
                </c:pt>
                <c:pt idx="28067">
                  <c:v>30322872.847114</c:v>
                </c:pt>
                <c:pt idx="28068">
                  <c:v>30307966.664301001</c:v>
                </c:pt>
                <c:pt idx="28069">
                  <c:v>30292707.800384</c:v>
                </c:pt>
                <c:pt idx="28070">
                  <c:v>30277099.447577</c:v>
                </c:pt>
                <c:pt idx="28071">
                  <c:v>30261144.754848</c:v>
                </c:pt>
                <c:pt idx="28072">
                  <c:v>30244846.828721002</c:v>
                </c:pt>
                <c:pt idx="28073">
                  <c:v>30228208.734057002</c:v>
                </c:pt>
                <c:pt idx="28074">
                  <c:v>30211233.494825002</c:v>
                </c:pt>
                <c:pt idx="28075">
                  <c:v>30193924.094842002</c:v>
                </c:pt>
                <c:pt idx="28076">
                  <c:v>30176283.478507001</c:v>
                </c:pt>
                <c:pt idx="28077">
                  <c:v>30158314.551514</c:v>
                </c:pt>
                <c:pt idx="28078">
                  <c:v>30140020.181547999</c:v>
                </c:pt>
                <c:pt idx="28079">
                  <c:v>30121403.198968999</c:v>
                </c:pt>
                <c:pt idx="28080">
                  <c:v>30102466.397473</c:v>
                </c:pt>
                <c:pt idx="28081">
                  <c:v>30083212.534749001</c:v>
                </c:pt>
                <c:pt idx="28082">
                  <c:v>30063644.333108</c:v>
                </c:pt>
                <c:pt idx="28083">
                  <c:v>30043764.480114002</c:v>
                </c:pt>
                <c:pt idx="28084">
                  <c:v>30023575.629184</c:v>
                </c:pt>
                <c:pt idx="28085">
                  <c:v>30003080.400189999</c:v>
                </c:pt>
                <c:pt idx="28086">
                  <c:v>29982281.380036</c:v>
                </c:pt>
                <c:pt idx="28087">
                  <c:v>29961181.123229999</c:v>
                </c:pt>
                <c:pt idx="28088">
                  <c:v>29939782.152438998</c:v>
                </c:pt>
                <c:pt idx="28089">
                  <c:v>29918086.959036998</c:v>
                </c:pt>
                <c:pt idx="28090">
                  <c:v>29896098.003632002</c:v>
                </c:pt>
                <c:pt idx="28091">
                  <c:v>29873817.716596</c:v>
                </c:pt>
                <c:pt idx="28092">
                  <c:v>29851248.498569001</c:v>
                </c:pt>
                <c:pt idx="28093">
                  <c:v>29828392.720959999</c:v>
                </c:pt>
                <c:pt idx="28094">
                  <c:v>29805252.726438001</c:v>
                </c:pt>
                <c:pt idx="28095">
                  <c:v>29781830.829410002</c:v>
                </c:pt>
                <c:pt idx="28096">
                  <c:v>29758129.316488001</c:v>
                </c:pt>
                <c:pt idx="28097">
                  <c:v>29734150.44695</c:v>
                </c:pt>
                <c:pt idx="28098">
                  <c:v>29709896.453187998</c:v>
                </c:pt>
                <c:pt idx="28099">
                  <c:v>29685369.54115</c:v>
                </c:pt>
                <c:pt idx="28100">
                  <c:v>29660571.890769999</c:v>
                </c:pt>
                <c:pt idx="28101">
                  <c:v>29635505.656388</c:v>
                </c:pt>
                <c:pt idx="28102">
                  <c:v>29610172.967167001</c:v>
                </c:pt>
                <c:pt idx="28103">
                  <c:v>29584575.927496001</c:v>
                </c:pt>
                <c:pt idx="28104">
                  <c:v>29558716.617389999</c:v>
                </c:pt>
                <c:pt idx="28105">
                  <c:v>29532597.092872001</c:v>
                </c:pt>
                <c:pt idx="28106">
                  <c:v>29506219.386363</c:v>
                </c:pt>
                <c:pt idx="28107">
                  <c:v>29479585.507049002</c:v>
                </c:pt>
                <c:pt idx="28108">
                  <c:v>29452697.44125</c:v>
                </c:pt>
                <c:pt idx="28109">
                  <c:v>29425557.152775999</c:v>
                </c:pt>
                <c:pt idx="28110">
                  <c:v>29398166.583283</c:v>
                </c:pt>
                <c:pt idx="28111">
                  <c:v>29370527.652615</c:v>
                </c:pt>
                <c:pt idx="28112">
                  <c:v>29342642.259141002</c:v>
                </c:pt>
                <c:pt idx="28113">
                  <c:v>29314512.280088998</c:v>
                </c:pt>
                <c:pt idx="28114">
                  <c:v>29286139.571871001</c:v>
                </c:pt>
                <c:pt idx="28115">
                  <c:v>29257525.970398001</c:v>
                </c:pt>
                <c:pt idx="28116">
                  <c:v>29228673.291397002</c:v>
                </c:pt>
                <c:pt idx="28117">
                  <c:v>29199583.330715001</c:v>
                </c:pt>
                <c:pt idx="28118">
                  <c:v>29170257.86462</c:v>
                </c:pt>
                <c:pt idx="28119">
                  <c:v>29140698.650098</c:v>
                </c:pt>
                <c:pt idx="28120">
                  <c:v>29110907.425136998</c:v>
                </c:pt>
                <c:pt idx="28121">
                  <c:v>29080885.909019999</c:v>
                </c:pt>
                <c:pt idx="28122">
                  <c:v>29050635.802593</c:v>
                </c:pt>
                <c:pt idx="28123">
                  <c:v>29020158.788547002</c:v>
                </c:pt>
                <c:pt idx="28124">
                  <c:v>28989456.531681001</c:v>
                </c:pt>
                <c:pt idx="28125">
                  <c:v>28958530.679168001</c:v>
                </c:pt>
                <c:pt idx="28126">
                  <c:v>28927382.860810999</c:v>
                </c:pt>
                <c:pt idx="28127">
                  <c:v>28896014.689300999</c:v>
                </c:pt>
                <c:pt idx="28128">
                  <c:v>28864427.760458998</c:v>
                </c:pt>
                <c:pt idx="28129">
                  <c:v>28832623.653487999</c:v>
                </c:pt>
                <c:pt idx="28130">
                  <c:v>28800603.931207001</c:v>
                </c:pt>
                <c:pt idx="28131">
                  <c:v>28768370.14029</c:v>
                </c:pt>
                <c:pt idx="28132">
                  <c:v>28735923.811494999</c:v>
                </c:pt>
                <c:pt idx="28133">
                  <c:v>28703266.459895</c:v>
                </c:pt>
                <c:pt idx="28134">
                  <c:v>28670399.585095</c:v>
                </c:pt>
                <c:pt idx="28135">
                  <c:v>28637324.671457998</c:v>
                </c:pt>
                <c:pt idx="28136">
                  <c:v>28604043.188313998</c:v>
                </c:pt>
                <c:pt idx="28137">
                  <c:v>28570556.590176001</c:v>
                </c:pt>
                <c:pt idx="28138">
                  <c:v>28536866.316943001</c:v>
                </c:pt>
                <c:pt idx="28139">
                  <c:v>28502973.794110999</c:v>
                </c:pt>
                <c:pt idx="28140">
                  <c:v>28468880.432964999</c:v>
                </c:pt>
                <c:pt idx="28141">
                  <c:v>28434587.630782999</c:v>
                </c:pt>
                <c:pt idx="28142">
                  <c:v>28400096.771023002</c:v>
                </c:pt>
                <c:pt idx="28143">
                  <c:v>28365409.22352</c:v>
                </c:pt>
                <c:pt idx="28144">
                  <c:v>28330526.344666</c:v>
                </c:pt>
                <c:pt idx="28145">
                  <c:v>28295449.477600001</c:v>
                </c:pt>
                <c:pt idx="28146">
                  <c:v>28260179.952383</c:v>
                </c:pt>
                <c:pt idx="28147">
                  <c:v>28224719.086178001</c:v>
                </c:pt>
                <c:pt idx="28148">
                  <c:v>28189068.183425002</c:v>
                </c:pt>
                <c:pt idx="28149">
                  <c:v>28153228.536010001</c:v>
                </c:pt>
                <c:pt idx="28150">
                  <c:v>28117201.423434999</c:v>
                </c:pt>
                <c:pt idx="28151">
                  <c:v>28080988.112984002</c:v>
                </c:pt>
                <c:pt idx="28152">
                  <c:v>28044589.859884001</c:v>
                </c:pt>
                <c:pt idx="28153">
                  <c:v>28008007.907467</c:v>
                </c:pt>
                <c:pt idx="28154">
                  <c:v>27971243.487328</c:v>
                </c:pt>
                <c:pt idx="28155">
                  <c:v>27934297.819474999</c:v>
                </c:pt>
                <c:pt idx="28156">
                  <c:v>27897172.112488002</c:v>
                </c:pt>
                <c:pt idx="28157">
                  <c:v>27859867.563664999</c:v>
                </c:pt>
                <c:pt idx="28158">
                  <c:v>27822385.359168001</c:v>
                </c:pt>
                <c:pt idx="28159">
                  <c:v>27784726.674171001</c:v>
                </c:pt>
                <c:pt idx="28160">
                  <c:v>27746892.673002001</c:v>
                </c:pt>
                <c:pt idx="28161">
                  <c:v>27708884.509279002</c:v>
                </c:pt>
                <c:pt idx="28162">
                  <c:v>27670703.326053999</c:v>
                </c:pt>
                <c:pt idx="28163">
                  <c:v>27632350.255945999</c:v>
                </c:pt>
                <c:pt idx="28164">
                  <c:v>27593826.421271998</c:v>
                </c:pt>
                <c:pt idx="28165">
                  <c:v>27555132.934183002</c:v>
                </c:pt>
                <c:pt idx="28166">
                  <c:v>27516270.896790002</c:v>
                </c:pt>
                <c:pt idx="28167">
                  <c:v>27477241.401291002</c:v>
                </c:pt>
                <c:pt idx="28168">
                  <c:v>27438045.530099001</c:v>
                </c:pt>
                <c:pt idx="28169">
                  <c:v>27398684.355962001</c:v>
                </c:pt>
                <c:pt idx="28170">
                  <c:v>27359158.942085002</c:v>
                </c:pt>
                <c:pt idx="28171">
                  <c:v>27319470.342253</c:v>
                </c:pt>
                <c:pt idx="28172">
                  <c:v>27279619.600942001</c:v>
                </c:pt>
                <c:pt idx="28173">
                  <c:v>27239607.753439002</c:v>
                </c:pt>
                <c:pt idx="28174">
                  <c:v>27199435.825955998</c:v>
                </c:pt>
                <c:pt idx="28175">
                  <c:v>27159104.835738</c:v>
                </c:pt>
                <c:pt idx="28176">
                  <c:v>27118615.791179001</c:v>
                </c:pt>
                <c:pt idx="28177">
                  <c:v>27077969.691927001</c:v>
                </c:pt>
                <c:pt idx="28178">
                  <c:v>27037167.52899</c:v>
                </c:pt>
                <c:pt idx="28179">
                  <c:v>26996210.284844</c:v>
                </c:pt>
                <c:pt idx="28180">
                  <c:v>26955098.933536001</c:v>
                </c:pt>
                <c:pt idx="28181">
                  <c:v>26913834.440786</c:v>
                </c:pt>
                <c:pt idx="28182">
                  <c:v>26872417.764084999</c:v>
                </c:pt>
                <c:pt idx="28183">
                  <c:v>26830849.852798998</c:v>
                </c:pt>
                <c:pt idx="28184">
                  <c:v>26789131.648263</c:v>
                </c:pt>
                <c:pt idx="28185">
                  <c:v>26747264.083875999</c:v>
                </c:pt>
                <c:pt idx="28186">
                  <c:v>26705248.085200999</c:v>
                </c:pt>
                <c:pt idx="28187">
                  <c:v>26663084.570052002</c:v>
                </c:pt>
                <c:pt idx="28188">
                  <c:v>26620774.448589999</c:v>
                </c:pt>
                <c:pt idx="28189">
                  <c:v>26578318.623411</c:v>
                </c:pt>
                <c:pt idx="28190">
                  <c:v>26535717.989638001</c:v>
                </c:pt>
                <c:pt idx="28191">
                  <c:v>26492973.435004</c:v>
                </c:pt>
                <c:pt idx="28192">
                  <c:v>26450085.839946002</c:v>
                </c:pt>
                <c:pt idx="28193">
                  <c:v>26407056.077681001</c:v>
                </c:pt>
                <c:pt idx="28194">
                  <c:v>26363885.014297999</c:v>
                </c:pt>
                <c:pt idx="28195">
                  <c:v>26320573.508838002</c:v>
                </c:pt>
                <c:pt idx="28196">
                  <c:v>26277122.413371999</c:v>
                </c:pt>
                <c:pt idx="28197">
                  <c:v>26233532.573088001</c:v>
                </c:pt>
                <c:pt idx="28198">
                  <c:v>26189804.826365001</c:v>
                </c:pt>
                <c:pt idx="28199">
                  <c:v>26145940.004852999</c:v>
                </c:pt>
                <c:pt idx="28200">
                  <c:v>26101938.933552001</c:v>
                </c:pt>
                <c:pt idx="28201">
                  <c:v>26057802.430884</c:v>
                </c:pt>
                <c:pt idx="28202">
                  <c:v>26013531.308768999</c:v>
                </c:pt>
                <c:pt idx="28203">
                  <c:v>25969126.372701999</c:v>
                </c:pt>
                <c:pt idx="28204">
                  <c:v>25924588.421820998</c:v>
                </c:pt>
                <c:pt idx="28205">
                  <c:v>25879918.248982001</c:v>
                </c:pt>
                <c:pt idx="28206">
                  <c:v>25835116.640827</c:v>
                </c:pt>
                <c:pt idx="28207">
                  <c:v>25790184.377857</c:v>
                </c:pt>
                <c:pt idx="28208">
                  <c:v>25745122.234497</c:v>
                </c:pt>
                <c:pt idx="28209">
                  <c:v>25699930.979168002</c:v>
                </c:pt>
                <c:pt idx="28210">
                  <c:v>25654611.374349002</c:v>
                </c:pt>
                <c:pt idx="28211">
                  <c:v>25609164.176647</c:v>
                </c:pt>
                <c:pt idx="28212">
                  <c:v>25563590.136860002</c:v>
                </c:pt>
                <c:pt idx="28213">
                  <c:v>25517890.000039</c:v>
                </c:pt>
                <c:pt idx="28214">
                  <c:v>25472064.505555999</c:v>
                </c:pt>
                <c:pt idx="28215">
                  <c:v>25426114.387164</c:v>
                </c:pt>
                <c:pt idx="28216">
                  <c:v>25380040.373057</c:v>
                </c:pt>
                <c:pt idx="28217">
                  <c:v>25333843.185931001</c:v>
                </c:pt>
                <c:pt idx="28218">
                  <c:v>25287523.543048002</c:v>
                </c:pt>
                <c:pt idx="28219">
                  <c:v>25241082.156289</c:v>
                </c:pt>
                <c:pt idx="28220">
                  <c:v>25194519.732214998</c:v>
                </c:pt>
                <c:pt idx="28221">
                  <c:v>25147836.972126</c:v>
                </c:pt>
                <c:pt idx="28222">
                  <c:v>25101034.572113998</c:v>
                </c:pt>
                <c:pt idx="28223">
                  <c:v>25054113.223122999</c:v>
                </c:pt>
                <c:pt idx="28224">
                  <c:v>25007073.610998999</c:v>
                </c:pt>
                <c:pt idx="28225">
                  <c:v>24959916.416552</c:v>
                </c:pt>
                <c:pt idx="28226">
                  <c:v>24912642.315600999</c:v>
                </c:pt>
                <c:pt idx="28227">
                  <c:v>24865251.979031999</c:v>
                </c:pt>
                <c:pt idx="28228">
                  <c:v>24817746.072850998</c:v>
                </c:pt>
                <c:pt idx="28229">
                  <c:v>24770125.258233</c:v>
                </c:pt>
                <c:pt idx="28230">
                  <c:v>24722390.191573001</c:v>
                </c:pt>
                <c:pt idx="28231">
                  <c:v>24674541.524537999</c:v>
                </c:pt>
                <c:pt idx="28232">
                  <c:v>24626579.904116999</c:v>
                </c:pt>
                <c:pt idx="28233">
                  <c:v>24578505.972665999</c:v>
                </c:pt>
                <c:pt idx="28234">
                  <c:v>24530320.367961001</c:v>
                </c:pt>
                <c:pt idx="28235">
                  <c:v>24482023.723243002</c:v>
                </c:pt>
                <c:pt idx="28236">
                  <c:v>24433616.667266</c:v>
                </c:pt>
                <c:pt idx="28237">
                  <c:v>24385099.824343</c:v>
                </c:pt>
                <c:pt idx="28238">
                  <c:v>24336473.814392</c:v>
                </c:pt>
                <c:pt idx="28239">
                  <c:v>24287739.252983</c:v>
                </c:pt>
                <c:pt idx="28240">
                  <c:v>24238896.751377001</c:v>
                </c:pt>
                <c:pt idx="28241">
                  <c:v>24189946.916579999</c:v>
                </c:pt>
                <c:pt idx="28242">
                  <c:v>24140890.351376001</c:v>
                </c:pt>
                <c:pt idx="28243">
                  <c:v>24091727.654376999</c:v>
                </c:pt>
                <c:pt idx="28244">
                  <c:v>24042459.420063999</c:v>
                </c:pt>
                <c:pt idx="28245">
                  <c:v>23993086.238825999</c:v>
                </c:pt>
                <c:pt idx="28246">
                  <c:v>23943608.697005998</c:v>
                </c:pt>
                <c:pt idx="28247">
                  <c:v>23894027.376938</c:v>
                </c:pt>
                <c:pt idx="28248">
                  <c:v>23844342.856991</c:v>
                </c:pt>
                <c:pt idx="28249">
                  <c:v>23794555.711605001</c:v>
                </c:pt>
                <c:pt idx="28250">
                  <c:v>23744666.511333998</c:v>
                </c:pt>
                <c:pt idx="28251">
                  <c:v>23694675.822880998</c:v>
                </c:pt>
                <c:pt idx="28252">
                  <c:v>23644584.209141001</c:v>
                </c:pt>
                <c:pt idx="28253">
                  <c:v>23594392.229235999</c:v>
                </c:pt>
                <c:pt idx="28254">
                  <c:v>23544100.438552</c:v>
                </c:pt>
                <c:pt idx="28255">
                  <c:v>23493709.388778999</c:v>
                </c:pt>
                <c:pt idx="28256">
                  <c:v>23443219.627944998</c:v>
                </c:pt>
                <c:pt idx="28257">
                  <c:v>23392631.700452998</c:v>
                </c:pt>
                <c:pt idx="28258">
                  <c:v>23341946.147117</c:v>
                </c:pt>
                <c:pt idx="28259">
                  <c:v>23291163.505194999</c:v>
                </c:pt>
                <c:pt idx="28260">
                  <c:v>23240284.308428001</c:v>
                </c:pt>
                <c:pt idx="28261">
                  <c:v>23189309.087072</c:v>
                </c:pt>
                <c:pt idx="28262">
                  <c:v>23138238.367931001</c:v>
                </c:pt>
                <c:pt idx="28263">
                  <c:v>23087072.674392998</c:v>
                </c:pt>
                <c:pt idx="28264">
                  <c:v>23035812.526461001</c:v>
                </c:pt>
                <c:pt idx="28265">
                  <c:v>22984458.440788001</c:v>
                </c:pt>
                <c:pt idx="28266">
                  <c:v>22933010.930707</c:v>
                </c:pt>
                <c:pt idx="28267">
                  <c:v>22881470.506265</c:v>
                </c:pt>
                <c:pt idx="28268">
                  <c:v>22829837.674254</c:v>
                </c:pt>
                <c:pt idx="28269">
                  <c:v>22778112.938242</c:v>
                </c:pt>
                <c:pt idx="28270">
                  <c:v>22726296.798604</c:v>
                </c:pt>
                <c:pt idx="28271">
                  <c:v>22674389.752553001</c:v>
                </c:pt>
                <c:pt idx="28272">
                  <c:v>22622392.29417</c:v>
                </c:pt>
                <c:pt idx="28273">
                  <c:v>22570304.914434001</c:v>
                </c:pt>
                <c:pt idx="28274">
                  <c:v>22518128.10125</c:v>
                </c:pt>
                <c:pt idx="28275">
                  <c:v>22465862.339480001</c:v>
                </c:pt>
                <c:pt idx="28276">
                  <c:v>22413508.110973001</c:v>
                </c:pt>
                <c:pt idx="28277">
                  <c:v>22361065.894588999</c:v>
                </c:pt>
                <c:pt idx="28278">
                  <c:v>22308536.166230999</c:v>
                </c:pt>
                <c:pt idx="28279">
                  <c:v>22255919.398873001</c:v>
                </c:pt>
                <c:pt idx="28280">
                  <c:v>22203216.062584002</c:v>
                </c:pt>
                <c:pt idx="28281">
                  <c:v>22150426.624558002</c:v>
                </c:pt>
                <c:pt idx="28282">
                  <c:v>22097551.549141999</c:v>
                </c:pt>
                <c:pt idx="28283">
                  <c:v>22044591.297858998</c:v>
                </c:pt>
                <c:pt idx="28284">
                  <c:v>21991546.329436999</c:v>
                </c:pt>
                <c:pt idx="28285">
                  <c:v>21938417.099833999</c:v>
                </c:pt>
                <c:pt idx="28286">
                  <c:v>21885204.062265001</c:v>
                </c:pt>
                <c:pt idx="28287">
                  <c:v>21831907.667225</c:v>
                </c:pt>
                <c:pt idx="28288">
                  <c:v>21778528.362516001</c:v>
                </c:pt>
                <c:pt idx="28289">
                  <c:v>21725066.593270998</c:v>
                </c:pt>
                <c:pt idx="28290">
                  <c:v>21671522.801978</c:v>
                </c:pt>
                <c:pt idx="28291">
                  <c:v>21617897.428507</c:v>
                </c:pt>
                <c:pt idx="28292">
                  <c:v>21564190.910131998</c:v>
                </c:pt>
                <c:pt idx="28293">
                  <c:v>21510403.681554001</c:v>
                </c:pt>
                <c:pt idx="28294">
                  <c:v>21456536.174924999</c:v>
                </c:pt>
                <c:pt idx="28295">
                  <c:v>21402588.819873001</c:v>
                </c:pt>
                <c:pt idx="28296">
                  <c:v>21348562.043522</c:v>
                </c:pt>
                <c:pt idx="28297">
                  <c:v>21294456.270519</c:v>
                </c:pt>
                <c:pt idx="28298">
                  <c:v>21240271.923052002</c:v>
                </c:pt>
                <c:pt idx="28299">
                  <c:v>21186009.420874</c:v>
                </c:pt>
                <c:pt idx="28300">
                  <c:v>21131669.181325</c:v>
                </c:pt>
                <c:pt idx="28301">
                  <c:v>21077251.619355999</c:v>
                </c:pt>
                <c:pt idx="28302">
                  <c:v>21022757.147546001</c:v>
                </c:pt>
                <c:pt idx="28303">
                  <c:v>20968186.176126</c:v>
                </c:pt>
                <c:pt idx="28304">
                  <c:v>20913539.113001</c:v>
                </c:pt>
                <c:pt idx="28305">
                  <c:v>20858816.363768999</c:v>
                </c:pt>
                <c:pt idx="28306">
                  <c:v>20804018.331742</c:v>
                </c:pt>
                <c:pt idx="28307">
                  <c:v>20749145.417966001</c:v>
                </c:pt>
                <c:pt idx="28308">
                  <c:v>20694198.021242999</c:v>
                </c:pt>
                <c:pt idx="28309">
                  <c:v>20639176.538148999</c:v>
                </c:pt>
                <c:pt idx="28310">
                  <c:v>20584081.363054998</c:v>
                </c:pt>
                <c:pt idx="28311">
                  <c:v>20528912.888146002</c:v>
                </c:pt>
                <c:pt idx="28312">
                  <c:v>20473671.50344</c:v>
                </c:pt>
                <c:pt idx="28313">
                  <c:v>20418357.596806999</c:v>
                </c:pt>
                <c:pt idx="28314">
                  <c:v>20362971.553989001</c:v>
                </c:pt>
                <c:pt idx="28315">
                  <c:v>20307513.758618999</c:v>
                </c:pt>
                <c:pt idx="28316">
                  <c:v>20251984.592238002</c:v>
                </c:pt>
                <c:pt idx="28317">
                  <c:v>20196384.434314001</c:v>
                </c:pt>
                <c:pt idx="28318">
                  <c:v>20140713.662259001</c:v>
                </c:pt>
                <c:pt idx="28319">
                  <c:v>20084972.651450999</c:v>
                </c:pt>
                <c:pt idx="28320">
                  <c:v>20029161.775247</c:v>
                </c:pt>
                <c:pt idx="28321">
                  <c:v>19973281.405002002</c:v>
                </c:pt>
                <c:pt idx="28322">
                  <c:v>19917331.910089999</c:v>
                </c:pt>
                <c:pt idx="28323">
                  <c:v>19861313.657915</c:v>
                </c:pt>
                <c:pt idx="28324">
                  <c:v>19805227.013932001</c:v>
                </c:pt>
                <c:pt idx="28325">
                  <c:v>19749072.341664001</c:v>
                </c:pt>
                <c:pt idx="28326">
                  <c:v>19692850.002719</c:v>
                </c:pt>
                <c:pt idx="28327">
                  <c:v>19636560.356802002</c:v>
                </c:pt>
                <c:pt idx="28328">
                  <c:v>19580203.761739001</c:v>
                </c:pt>
                <c:pt idx="28329">
                  <c:v>19523780.573486</c:v>
                </c:pt>
                <c:pt idx="28330">
                  <c:v>19467291.146148998</c:v>
                </c:pt>
                <c:pt idx="28331">
                  <c:v>19410735.831999999</c:v>
                </c:pt>
                <c:pt idx="28332">
                  <c:v>19354114.981488999</c:v>
                </c:pt>
                <c:pt idx="28333">
                  <c:v>19297428.943266999</c:v>
                </c:pt>
                <c:pt idx="28334">
                  <c:v>19240678.064190999</c:v>
                </c:pt>
                <c:pt idx="28335">
                  <c:v>19183862.689350002</c:v>
                </c:pt>
                <c:pt idx="28336">
                  <c:v>19126983.162073001</c:v>
                </c:pt>
                <c:pt idx="28337">
                  <c:v>19070039.823945001</c:v>
                </c:pt>
                <c:pt idx="28338">
                  <c:v>19013033.014826</c:v>
                </c:pt>
                <c:pt idx="28339">
                  <c:v>18955963.072859</c:v>
                </c:pt>
                <c:pt idx="28340">
                  <c:v>18898830.334490001</c:v>
                </c:pt>
                <c:pt idx="28341">
                  <c:v>18841635.134481002</c:v>
                </c:pt>
                <c:pt idx="28342">
                  <c:v>18784377.805923</c:v>
                </c:pt>
                <c:pt idx="28343">
                  <c:v>18727058.680250999</c:v>
                </c:pt>
                <c:pt idx="28344">
                  <c:v>18669678.087258</c:v>
                </c:pt>
                <c:pt idx="28345">
                  <c:v>18612236.355108</c:v>
                </c:pt>
                <c:pt idx="28346">
                  <c:v>18554733.810350999</c:v>
                </c:pt>
                <c:pt idx="28347">
                  <c:v>18497170.777936</c:v>
                </c:pt>
                <c:pt idx="28348">
                  <c:v>18439547.581223998</c:v>
                </c:pt>
                <c:pt idx="28349">
                  <c:v>18381864.542002</c:v>
                </c:pt>
                <c:pt idx="28350">
                  <c:v>18324121.980496</c:v>
                </c:pt>
                <c:pt idx="28351">
                  <c:v>18266320.215383999</c:v>
                </c:pt>
                <c:pt idx="28352">
                  <c:v>18208459.563808002</c:v>
                </c:pt>
                <c:pt idx="28353">
                  <c:v>18150540.341389</c:v>
                </c:pt>
                <c:pt idx="28354">
                  <c:v>18092562.862238001</c:v>
                </c:pt>
                <c:pt idx="28355">
                  <c:v>18034527.438967001</c:v>
                </c:pt>
                <c:pt idx="28356">
                  <c:v>17976434.382707</c:v>
                </c:pt>
                <c:pt idx="28357">
                  <c:v>17918284.003114</c:v>
                </c:pt>
                <c:pt idx="28358">
                  <c:v>17860076.608385</c:v>
                </c:pt>
                <c:pt idx="28359">
                  <c:v>17801812.505268998</c:v>
                </c:pt>
                <c:pt idx="28360">
                  <c:v>17743491.999079</c:v>
                </c:pt>
                <c:pt idx="28361">
                  <c:v>17685115.393704001</c:v>
                </c:pt>
                <c:pt idx="28362">
                  <c:v>17626682.99162</c:v>
                </c:pt>
                <c:pt idx="28363">
                  <c:v>17568195.093903001</c:v>
                </c:pt>
                <c:pt idx="28364">
                  <c:v>17509652.000241</c:v>
                </c:pt>
                <c:pt idx="28365">
                  <c:v>17451054.008942999</c:v>
                </c:pt>
                <c:pt idx="28366">
                  <c:v>17392401.416951001</c:v>
                </c:pt>
                <c:pt idx="28367">
                  <c:v>17333694.519855</c:v>
                </c:pt>
                <c:pt idx="28368">
                  <c:v>17274933.611898001</c:v>
                </c:pt>
                <c:pt idx="28369">
                  <c:v>17216118.985991001</c:v>
                </c:pt>
                <c:pt idx="28370">
                  <c:v>17157250.933724001</c:v>
                </c:pt>
                <c:pt idx="28371">
                  <c:v>17098329.745375</c:v>
                </c:pt>
                <c:pt idx="28372">
                  <c:v>17039355.709922999</c:v>
                </c:pt>
                <c:pt idx="28373">
                  <c:v>16980329.115054999</c:v>
                </c:pt>
                <c:pt idx="28374">
                  <c:v>16921250.247180998</c:v>
                </c:pt>
                <c:pt idx="28375">
                  <c:v>16862119.391440999</c:v>
                </c:pt>
                <c:pt idx="28376">
                  <c:v>16802936.831718002</c:v>
                </c:pt>
                <c:pt idx="28377">
                  <c:v>16743702.850645</c:v>
                </c:pt>
                <c:pt idx="28378">
                  <c:v>16684417.729619</c:v>
                </c:pt>
                <c:pt idx="28379">
                  <c:v>16625081.748807</c:v>
                </c:pt>
                <c:pt idx="28380">
                  <c:v>16565695.187162001</c:v>
                </c:pt>
                <c:pt idx="28381">
                  <c:v>16506258.322425</c:v>
                </c:pt>
                <c:pt idx="28382">
                  <c:v>16446771.43114</c:v>
                </c:pt>
                <c:pt idx="28383">
                  <c:v>16387234.788665</c:v>
                </c:pt>
                <c:pt idx="28384">
                  <c:v>16327648.669176999</c:v>
                </c:pt>
                <c:pt idx="28385">
                  <c:v>16268013.345683999</c:v>
                </c:pt>
                <c:pt idx="28386">
                  <c:v>16208329.090035001</c:v>
                </c:pt>
                <c:pt idx="28387">
                  <c:v>16148596.172929</c:v>
                </c:pt>
                <c:pt idx="28388">
                  <c:v>16088814.863924</c:v>
                </c:pt>
                <c:pt idx="28389">
                  <c:v>16028985.431445001</c:v>
                </c:pt>
                <c:pt idx="28390">
                  <c:v>15969108.142796</c:v>
                </c:pt>
                <c:pt idx="28391">
                  <c:v>15909183.264167</c:v>
                </c:pt>
                <c:pt idx="28392">
                  <c:v>15849211.060644001</c:v>
                </c:pt>
                <c:pt idx="28393">
                  <c:v>15789191.796216</c:v>
                </c:pt>
                <c:pt idx="28394">
                  <c:v>15729125.733788</c:v>
                </c:pt>
                <c:pt idx="28395">
                  <c:v>15669013.135185</c:v>
                </c:pt>
                <c:pt idx="28396">
                  <c:v>15608854.261163</c:v>
                </c:pt>
                <c:pt idx="28397">
                  <c:v>15548649.371419</c:v>
                </c:pt>
                <c:pt idx="28398">
                  <c:v>15488398.724595999</c:v>
                </c:pt>
                <c:pt idx="28399">
                  <c:v>15428102.578295</c:v>
                </c:pt>
                <c:pt idx="28400">
                  <c:v>15367761.189081</c:v>
                </c:pt>
                <c:pt idx="28401">
                  <c:v>15307374.812492</c:v>
                </c:pt>
                <c:pt idx="28402">
                  <c:v>15246943.703050001</c:v>
                </c:pt>
                <c:pt idx="28403">
                  <c:v>15186468.114263</c:v>
                </c:pt>
                <c:pt idx="28404">
                  <c:v>15125948.29864</c:v>
                </c:pt>
                <c:pt idx="28405">
                  <c:v>15065384.507693</c:v>
                </c:pt>
                <c:pt idx="28406">
                  <c:v>15004776.991952</c:v>
                </c:pt>
                <c:pt idx="28407">
                  <c:v>14944126.000965999</c:v>
                </c:pt>
                <c:pt idx="28408">
                  <c:v>14883431.783313001</c:v>
                </c:pt>
                <c:pt idx="28409">
                  <c:v>14822694.586611001</c:v>
                </c:pt>
                <c:pt idx="28410">
                  <c:v>14761914.657522</c:v>
                </c:pt>
                <c:pt idx="28411">
                  <c:v>14701092.241761999</c:v>
                </c:pt>
                <c:pt idx="28412">
                  <c:v>14640227.584105</c:v>
                </c:pt>
                <c:pt idx="28413">
                  <c:v>14579320.928398</c:v>
                </c:pt>
                <c:pt idx="28414">
                  <c:v>14518372.517557999</c:v>
                </c:pt>
                <c:pt idx="28415">
                  <c:v>14457382.593589</c:v>
                </c:pt>
                <c:pt idx="28416">
                  <c:v>14396351.397585001</c:v>
                </c:pt>
                <c:pt idx="28417">
                  <c:v>14335279.169737</c:v>
                </c:pt>
                <c:pt idx="28418">
                  <c:v>14274166.149342</c:v>
                </c:pt>
                <c:pt idx="28419">
                  <c:v>14213012.574806999</c:v>
                </c:pt>
                <c:pt idx="28420">
                  <c:v>14151818.683661999</c:v>
                </c:pt>
                <c:pt idx="28421">
                  <c:v>14090584.712561</c:v>
                </c:pt>
                <c:pt idx="28422">
                  <c:v>14029310.897291999</c:v>
                </c:pt>
                <c:pt idx="28423">
                  <c:v>13967997.472784</c:v>
                </c:pt>
                <c:pt idx="28424">
                  <c:v>13906644.673115</c:v>
                </c:pt>
                <c:pt idx="28425">
                  <c:v>13845252.731513999</c:v>
                </c:pt>
                <c:pt idx="28426">
                  <c:v>13783821.880373999</c:v>
                </c:pt>
                <c:pt idx="28427">
                  <c:v>13722352.351256</c:v>
                </c:pt>
                <c:pt idx="28428">
                  <c:v>13660844.374892</c:v>
                </c:pt>
                <c:pt idx="28429">
                  <c:v>13599298.181201</c:v>
                </c:pt>
                <c:pt idx="28430">
                  <c:v>13537713.999286</c:v>
                </c:pt>
                <c:pt idx="28431">
                  <c:v>13476092.057445001</c:v>
                </c:pt>
                <c:pt idx="28432">
                  <c:v>13414432.583179001</c:v>
                </c:pt>
                <c:pt idx="28433">
                  <c:v>13352735.803193999</c:v>
                </c:pt>
                <c:pt idx="28434">
                  <c:v>13291001.943413001</c:v>
                </c:pt>
                <c:pt idx="28435">
                  <c:v>13229231.228976</c:v>
                </c:pt>
                <c:pt idx="28436">
                  <c:v>13167423.884252001</c:v>
                </c:pt>
                <c:pt idx="28437">
                  <c:v>13105580.132843001</c:v>
                </c:pt>
                <c:pt idx="28438">
                  <c:v>13043700.197587</c:v>
                </c:pt>
                <c:pt idx="28439">
                  <c:v>12981784.300572</c:v>
                </c:pt>
                <c:pt idx="28440">
                  <c:v>12919832.663133999</c:v>
                </c:pt>
                <c:pt idx="28441">
                  <c:v>12857845.505867001</c:v>
                </c:pt>
                <c:pt idx="28442">
                  <c:v>12795823.048630999</c:v>
                </c:pt>
                <c:pt idx="28443">
                  <c:v>12733765.510554001</c:v>
                </c:pt>
                <c:pt idx="28444">
                  <c:v>12671673.110037999</c:v>
                </c:pt>
                <c:pt idx="28445">
                  <c:v>12609546.064769</c:v>
                </c:pt>
                <c:pt idx="28446">
                  <c:v>12547384.591719</c:v>
                </c:pt>
                <c:pt idx="28447">
                  <c:v>12485188.907153999</c:v>
                </c:pt>
                <c:pt idx="28448">
                  <c:v>12422959.226638</c:v>
                </c:pt>
                <c:pt idx="28449">
                  <c:v>12360695.765042</c:v>
                </c:pt>
                <c:pt idx="28450">
                  <c:v>12298398.736544</c:v>
                </c:pt>
                <c:pt idx="28451">
                  <c:v>12236068.354641</c:v>
                </c:pt>
                <c:pt idx="28452">
                  <c:v>12173704.832149999</c:v>
                </c:pt>
                <c:pt idx="28453">
                  <c:v>12111308.381216001</c:v>
                </c:pt>
                <c:pt idx="28454">
                  <c:v>12048879.213318</c:v>
                </c:pt>
                <c:pt idx="28455">
                  <c:v>11986417.539271001</c:v>
                </c:pt>
                <c:pt idx="28456">
                  <c:v>11923923.569235001</c:v>
                </c:pt>
                <c:pt idx="28457">
                  <c:v>11861397.512721</c:v>
                </c:pt>
                <c:pt idx="28458">
                  <c:v>11798839.578592001</c:v>
                </c:pt>
                <c:pt idx="28459">
                  <c:v>11736249.975073</c:v>
                </c:pt>
                <c:pt idx="28460">
                  <c:v>11673628.909753</c:v>
                </c:pt>
                <c:pt idx="28461">
                  <c:v>11610976.589592</c:v>
                </c:pt>
                <c:pt idx="28462">
                  <c:v>11548293.220927</c:v>
                </c:pt>
                <c:pt idx="28463">
                  <c:v>11485579.009475</c:v>
                </c:pt>
                <c:pt idx="28464">
                  <c:v>11422834.160339</c:v>
                </c:pt>
                <c:pt idx="28465">
                  <c:v>11360058.878014</c:v>
                </c:pt>
                <c:pt idx="28466">
                  <c:v>11297253.366393</c:v>
                </c:pt>
                <c:pt idx="28467">
                  <c:v>11234417.828768</c:v>
                </c:pt>
                <c:pt idx="28468">
                  <c:v>11171552.467839001</c:v>
                </c:pt>
                <c:pt idx="28469">
                  <c:v>11108657.485718001</c:v>
                </c:pt>
                <c:pt idx="28470">
                  <c:v>11045733.083933</c:v>
                </c:pt>
                <c:pt idx="28471">
                  <c:v>10982779.463435</c:v>
                </c:pt>
                <c:pt idx="28472">
                  <c:v>10919796.824599</c:v>
                </c:pt>
                <c:pt idx="28473">
                  <c:v>10856785.367233001</c:v>
                </c:pt>
                <c:pt idx="28474">
                  <c:v>10793745.290580999</c:v>
                </c:pt>
                <c:pt idx="28475">
                  <c:v>10730676.793330001</c:v>
                </c:pt>
                <c:pt idx="28476">
                  <c:v>10667580.073608</c:v>
                </c:pt>
                <c:pt idx="28477">
                  <c:v>10604455.328999</c:v>
                </c:pt>
                <c:pt idx="28478">
                  <c:v>10541302.756538</c:v>
                </c:pt>
                <c:pt idx="28479">
                  <c:v>10478122.552724</c:v>
                </c:pt>
                <c:pt idx="28480">
                  <c:v>10414914.913517</c:v>
                </c:pt>
                <c:pt idx="28481">
                  <c:v>10351680.034349</c:v>
                </c:pt>
                <c:pt idx="28482">
                  <c:v>10288418.110123999</c:v>
                </c:pt>
                <c:pt idx="28483">
                  <c:v>10225129.335224999</c:v>
                </c:pt>
                <c:pt idx="28484">
                  <c:v>10161813.903519999</c:v>
                </c:pt>
                <c:pt idx="28485">
                  <c:v>10098472.008362999</c:v>
                </c:pt>
                <c:pt idx="28486">
                  <c:v>10035103.842599001</c:v>
                </c:pt>
                <c:pt idx="28487">
                  <c:v>9971709.5985710006</c:v>
                </c:pt>
                <c:pt idx="28488">
                  <c:v>9908289.4681219999</c:v>
                </c:pt>
                <c:pt idx="28489">
                  <c:v>9844843.6426030006</c:v>
                </c:pt>
                <c:pt idx="28490">
                  <c:v>9781372.3128709998</c:v>
                </c:pt>
                <c:pt idx="28491">
                  <c:v>9717875.6693009995</c:v>
                </c:pt>
                <c:pt idx="28492">
                  <c:v>9654353.9017820004</c:v>
                </c:pt>
                <c:pt idx="28493">
                  <c:v>9590807.1997299995</c:v>
                </c:pt>
                <c:pt idx="28494">
                  <c:v>9527235.7520860005</c:v>
                </c:pt>
                <c:pt idx="28495">
                  <c:v>9463639.7473220006</c:v>
                </c:pt>
                <c:pt idx="28496">
                  <c:v>9400019.3734469991</c:v>
                </c:pt>
                <c:pt idx="28497">
                  <c:v>9336374.8180090003</c:v>
                </c:pt>
                <c:pt idx="28498">
                  <c:v>9272706.2681009993</c:v>
                </c:pt>
                <c:pt idx="28499">
                  <c:v>9209013.9103609994</c:v>
                </c:pt>
                <c:pt idx="28500">
                  <c:v>9145297.9309819993</c:v>
                </c:pt>
                <c:pt idx="28501">
                  <c:v>9081558.5157140009</c:v>
                </c:pt>
                <c:pt idx="28502">
                  <c:v>9017795.8498650007</c:v>
                </c:pt>
                <c:pt idx="28503">
                  <c:v>8954010.1183100007</c:v>
                </c:pt>
                <c:pt idx="28504">
                  <c:v>8890201.5054899994</c:v>
                </c:pt>
                <c:pt idx="28505">
                  <c:v>8826370.1954200007</c:v>
                </c:pt>
                <c:pt idx="28506">
                  <c:v>8762516.3716930002</c:v>
                </c:pt>
                <c:pt idx="28507">
                  <c:v>8698640.2174789999</c:v>
                </c:pt>
                <c:pt idx="28508">
                  <c:v>8634741.9155369997</c:v>
                </c:pt>
                <c:pt idx="28509">
                  <c:v>8570821.6482110005</c:v>
                </c:pt>
                <c:pt idx="28510">
                  <c:v>8506879.5974380001</c:v>
                </c:pt>
                <c:pt idx="28511">
                  <c:v>8442915.9447520003</c:v>
                </c:pt>
                <c:pt idx="28512">
                  <c:v>8378930.8712879997</c:v>
                </c:pt>
                <c:pt idx="28513">
                  <c:v>8314924.5577830002</c:v>
                </c:pt>
                <c:pt idx="28514">
                  <c:v>8250897.1845819997</c:v>
                </c:pt>
                <c:pt idx="28515">
                  <c:v>8186848.9316450004</c:v>
                </c:pt>
                <c:pt idx="28516">
                  <c:v>8122779.9785420001</c:v>
                </c:pt>
                <c:pt idx="28517">
                  <c:v>8058690.5044670003</c:v>
                </c:pt>
                <c:pt idx="28518">
                  <c:v>7994580.6882349998</c:v>
                </c:pt>
                <c:pt idx="28519">
                  <c:v>7930450.7082860004</c:v>
                </c:pt>
                <c:pt idx="28520">
                  <c:v>7866300.7426939998</c:v>
                </c:pt>
                <c:pt idx="28521">
                  <c:v>7802130.9691639999</c:v>
                </c:pt>
                <c:pt idx="28522">
                  <c:v>7737941.565041</c:v>
                </c:pt>
                <c:pt idx="28523">
                  <c:v>7673732.7073100004</c:v>
                </c:pt>
                <c:pt idx="28524">
                  <c:v>7609504.5726009998</c:v>
                </c:pt>
                <c:pt idx="28525">
                  <c:v>7545257.3371940004</c:v>
                </c:pt>
                <c:pt idx="28526">
                  <c:v>7480991.1770209996</c:v>
                </c:pt>
                <c:pt idx="28527">
                  <c:v>7416706.2676680004</c:v>
                </c:pt>
                <c:pt idx="28528">
                  <c:v>7352402.7843829999</c:v>
                </c:pt>
                <c:pt idx="28529">
                  <c:v>7288080.9020760003</c:v>
                </c:pt>
                <c:pt idx="28530">
                  <c:v>7223740.7953230003</c:v>
                </c:pt>
                <c:pt idx="28531">
                  <c:v>7159382.6383710001</c:v>
                </c:pt>
                <c:pt idx="28532">
                  <c:v>7095006.6051399997</c:v>
                </c:pt>
                <c:pt idx="28533">
                  <c:v>7030612.8692269996</c:v>
                </c:pt>
                <c:pt idx="28534">
                  <c:v>6966201.6039110003</c:v>
                </c:pt>
                <c:pt idx="28535">
                  <c:v>6901772.9821520001</c:v>
                </c:pt>
                <c:pt idx="28536">
                  <c:v>6837327.1766010001</c:v>
                </c:pt>
                <c:pt idx="28537">
                  <c:v>6772864.3595970003</c:v>
                </c:pt>
                <c:pt idx="28538">
                  <c:v>6708384.7031749999</c:v>
                </c:pt>
                <c:pt idx="28539">
                  <c:v>6643888.3790680002</c:v>
                </c:pt>
                <c:pt idx="28540">
                  <c:v>6579375.5587069998</c:v>
                </c:pt>
                <c:pt idx="28541">
                  <c:v>6514846.4132300001</c:v>
                </c:pt>
                <c:pt idx="28542">
                  <c:v>6450301.1134839999</c:v>
                </c:pt>
                <c:pt idx="28543">
                  <c:v>6385739.8300249996</c:v>
                </c:pt>
                <c:pt idx="28544">
                  <c:v>6321162.7331219995</c:v>
                </c:pt>
                <c:pt idx="28545">
                  <c:v>6256569.9927660003</c:v>
                </c:pt>
                <c:pt idx="28546">
                  <c:v>6191961.7786649996</c:v>
                </c:pt>
                <c:pt idx="28547">
                  <c:v>6127338.2602540003</c:v>
                </c:pt>
                <c:pt idx="28548">
                  <c:v>6062699.6066939998</c:v>
                </c:pt>
                <c:pt idx="28549">
                  <c:v>5998045.9868780002</c:v>
                </c:pt>
                <c:pt idx="28550">
                  <c:v>5933377.5694319997</c:v>
                </c:pt>
                <c:pt idx="28551">
                  <c:v>5868694.5227199998</c:v>
                </c:pt>
                <c:pt idx="28552">
                  <c:v>5803997.0148459999</c:v>
                </c:pt>
                <c:pt idx="28553">
                  <c:v>5739285.2136589997</c:v>
                </c:pt>
                <c:pt idx="28554">
                  <c:v>5674559.2867529998</c:v>
                </c:pt>
                <c:pt idx="28555">
                  <c:v>5609819.4014729997</c:v>
                </c:pt>
                <c:pt idx="28556">
                  <c:v>5545065.7249180004</c:v>
                </c:pt>
                <c:pt idx="28557">
                  <c:v>5480298.4239419997</c:v>
                </c:pt>
                <c:pt idx="28558">
                  <c:v>5415517.6651609996</c:v>
                </c:pt>
                <c:pt idx="28559">
                  <c:v>5350723.6149500003</c:v>
                </c:pt>
                <c:pt idx="28560">
                  <c:v>5285916.4394530002</c:v>
                </c:pt>
                <c:pt idx="28561">
                  <c:v>5221096.3045819998</c:v>
                </c:pt>
                <c:pt idx="28562">
                  <c:v>5156263.3760200003</c:v>
                </c:pt>
                <c:pt idx="28563">
                  <c:v>5091417.8192269998</c:v>
                </c:pt>
                <c:pt idx="28564">
                  <c:v>5026559.799439</c:v>
                </c:pt>
                <c:pt idx="28565">
                  <c:v>4961689.4816749999</c:v>
                </c:pt>
                <c:pt idx="28566">
                  <c:v>4896807.0307379998</c:v>
                </c:pt>
                <c:pt idx="28567">
                  <c:v>4831912.6112179998</c:v>
                </c:pt>
                <c:pt idx="28568">
                  <c:v>4767006.3874949999</c:v>
                </c:pt>
                <c:pt idx="28569">
                  <c:v>4702088.5237429999</c:v>
                </c:pt>
                <c:pt idx="28570">
                  <c:v>4637159.1839330001</c:v>
                </c:pt>
                <c:pt idx="28571">
                  <c:v>4572218.5318339998</c:v>
                </c:pt>
                <c:pt idx="28572">
                  <c:v>4507266.7310189996</c:v>
                </c:pt>
                <c:pt idx="28573">
                  <c:v>4442303.9448650004</c:v>
                </c:pt>
                <c:pt idx="28574">
                  <c:v>4377330.3365580002</c:v>
                </c:pt>
                <c:pt idx="28575">
                  <c:v>4312346.0690959999</c:v>
                </c:pt>
                <c:pt idx="28576">
                  <c:v>4247351.3052909998</c:v>
                </c:pt>
                <c:pt idx="28577">
                  <c:v>4182346.207771</c:v>
                </c:pt>
                <c:pt idx="28578">
                  <c:v>4117330.9389869999</c:v>
                </c:pt>
                <c:pt idx="28579">
                  <c:v>4052305.66121</c:v>
                </c:pt>
                <c:pt idx="28580">
                  <c:v>3987270.536539</c:v>
                </c:pt>
                <c:pt idx="28581">
                  <c:v>3922225.7269020001</c:v>
                </c:pt>
                <c:pt idx="28582">
                  <c:v>3857171.3940579998</c:v>
                </c:pt>
                <c:pt idx="28583">
                  <c:v>3792107.6996030002</c:v>
                </c:pt>
                <c:pt idx="28584">
                  <c:v>3727034.8049670001</c:v>
                </c:pt>
                <c:pt idx="28585">
                  <c:v>3661952.871423</c:v>
                </c:pt>
                <c:pt idx="28586">
                  <c:v>3596862.060089</c:v>
                </c:pt>
                <c:pt idx="28587">
                  <c:v>3531762.5319249998</c:v>
                </c:pt>
                <c:pt idx="28588">
                  <c:v>3466654.447745</c:v>
                </c:pt>
                <c:pt idx="28589">
                  <c:v>3401537.9682120001</c:v>
                </c:pt>
                <c:pt idx="28590">
                  <c:v>3336413.2538450002</c:v>
                </c:pt>
                <c:pt idx="28591">
                  <c:v>3271280.46502</c:v>
                </c:pt>
                <c:pt idx="28592">
                  <c:v>3206139.7619739999</c:v>
                </c:pt>
                <c:pt idx="28593">
                  <c:v>3140991.3048100001</c:v>
                </c:pt>
                <c:pt idx="28594">
                  <c:v>3075835.253492</c:v>
                </c:pt>
                <c:pt idx="28595">
                  <c:v>3010671.767858</c:v>
                </c:pt>
                <c:pt idx="28596">
                  <c:v>2945501.007615</c:v>
                </c:pt>
                <c:pt idx="28597">
                  <c:v>2880323.1323460001</c:v>
                </c:pt>
                <c:pt idx="28598">
                  <c:v>2815138.3015120002</c:v>
                </c:pt>
                <c:pt idx="28599">
                  <c:v>2749946.6744519998</c:v>
                </c:pt>
                <c:pt idx="28600">
                  <c:v>2684748.4103910001</c:v>
                </c:pt>
                <c:pt idx="28601">
                  <c:v>2619543.6684369999</c:v>
                </c:pt>
                <c:pt idx="28602">
                  <c:v>2554332.6075900001</c:v>
                </c:pt>
                <c:pt idx="28603">
                  <c:v>2489115.386738</c:v>
                </c:pt>
                <c:pt idx="28604">
                  <c:v>2423892.1646670001</c:v>
                </c:pt>
                <c:pt idx="28605">
                  <c:v>2358663.1000549998</c:v>
                </c:pt>
                <c:pt idx="28606">
                  <c:v>2293428.351485</c:v>
                </c:pt>
                <c:pt idx="28607">
                  <c:v>2228188.0774389999</c:v>
                </c:pt>
                <c:pt idx="28608">
                  <c:v>2162942.436305</c:v>
                </c:pt>
                <c:pt idx="28609">
                  <c:v>2097691.5863800002</c:v>
                </c:pt>
                <c:pt idx="28610">
                  <c:v>2032435.6858709999</c:v>
                </c:pt>
                <c:pt idx="28611">
                  <c:v>1967174.8928980001</c:v>
                </c:pt>
                <c:pt idx="28612">
                  <c:v>1901909.3654980001</c:v>
                </c:pt>
                <c:pt idx="28613">
                  <c:v>1836639.2616270001</c:v>
                </c:pt>
                <c:pt idx="28614">
                  <c:v>1771364.7391619999</c:v>
                </c:pt>
                <c:pt idx="28615">
                  <c:v>1706085.955905</c:v>
                </c:pt>
                <c:pt idx="28616">
                  <c:v>1640803.0695839999</c:v>
                </c:pt>
                <c:pt idx="28617">
                  <c:v>1575516.237858</c:v>
                </c:pt>
                <c:pt idx="28618">
                  <c:v>1510225.6183189999</c:v>
                </c:pt>
                <c:pt idx="28619">
                  <c:v>1444931.368492</c:v>
                </c:pt>
                <c:pt idx="28620">
                  <c:v>1379633.6458429999</c:v>
                </c:pt>
                <c:pt idx="28621">
                  <c:v>1314332.6077759999</c:v>
                </c:pt>
                <c:pt idx="28622">
                  <c:v>1249028.4116390001</c:v>
                </c:pt>
                <c:pt idx="28623">
                  <c:v>1183721.2147270001</c:v>
                </c:pt>
                <c:pt idx="28624">
                  <c:v>1118411.1742839999</c:v>
                </c:pt>
                <c:pt idx="28625">
                  <c:v>1053098.447503</c:v>
                </c:pt>
                <c:pt idx="28626">
                  <c:v>987783.19153299998</c:v>
                </c:pt>
                <c:pt idx="28627">
                  <c:v>922465.56348100002</c:v>
                </c:pt>
                <c:pt idx="28628">
                  <c:v>857145.72041199997</c:v>
                </c:pt>
                <c:pt idx="28629">
                  <c:v>791823.81935100001</c:v>
                </c:pt>
                <c:pt idx="28630">
                  <c:v>726500.01729300001</c:v>
                </c:pt>
                <c:pt idx="28631">
                  <c:v>661174.471196</c:v>
                </c:pt>
                <c:pt idx="28632">
                  <c:v>595847.33799100004</c:v>
                </c:pt>
                <c:pt idx="28633">
                  <c:v>530518.77457999997</c:v>
                </c:pt>
                <c:pt idx="28634">
                  <c:v>465188.93784299999</c:v>
                </c:pt>
                <c:pt idx="28635">
                  <c:v>399857.984635</c:v>
                </c:pt>
                <c:pt idx="28636">
                  <c:v>334526.071795</c:v>
                </c:pt>
                <c:pt idx="28637">
                  <c:v>269193.35614500003</c:v>
                </c:pt>
                <c:pt idx="28638">
                  <c:v>203859.99449099999</c:v>
                </c:pt>
                <c:pt idx="28639">
                  <c:v>138526.14363100001</c:v>
                </c:pt>
                <c:pt idx="28640">
                  <c:v>73191.960353999995</c:v>
                </c:pt>
                <c:pt idx="28641">
                  <c:v>7857.6014409999998</c:v>
                </c:pt>
                <c:pt idx="28642">
                  <c:v>-57476.776328</c:v>
                </c:pt>
                <c:pt idx="28643">
                  <c:v>-122811.016172</c:v>
                </c:pt>
                <c:pt idx="28644">
                  <c:v>-188144.96131099999</c:v>
                </c:pt>
                <c:pt idx="28645">
                  <c:v>-253478.45495700001</c:v>
                </c:pt>
                <c:pt idx="28646">
                  <c:v>-318811.34031599999</c:v>
                </c:pt>
                <c:pt idx="28647">
                  <c:v>-384143.46058299998</c:v>
                </c:pt>
                <c:pt idx="28648">
                  <c:v>-449474.658941</c:v>
                </c:pt>
                <c:pt idx="28649">
                  <c:v>-514804.77855400002</c:v>
                </c:pt>
                <c:pt idx="28650">
                  <c:v>-580133.66257299995</c:v>
                </c:pt>
                <c:pt idx="28651">
                  <c:v>-645461.15412299999</c:v>
                </c:pt>
                <c:pt idx="28652">
                  <c:v>-710787.09630700003</c:v>
                </c:pt>
                <c:pt idx="28653">
                  <c:v>-776111.33220299997</c:v>
                </c:pt>
                <c:pt idx="28654">
                  <c:v>-841433.70485800004</c:v>
                </c:pt>
                <c:pt idx="28655">
                  <c:v>-906754.05728800001</c:v>
                </c:pt>
                <c:pt idx="28656">
                  <c:v>-972072.23247399996</c:v>
                </c:pt>
                <c:pt idx="28657">
                  <c:v>-1037388.07336</c:v>
                </c:pt>
                <c:pt idx="28658">
                  <c:v>-1102701.422851</c:v>
                </c:pt>
                <c:pt idx="28659">
                  <c:v>-1168012.123809</c:v>
                </c:pt>
                <c:pt idx="28660">
                  <c:v>-1233320.01905</c:v>
                </c:pt>
                <c:pt idx="28661">
                  <c:v>-1298624.9513429999</c:v>
                </c:pt>
                <c:pt idx="28662">
                  <c:v>-1363926.7634060001</c:v>
                </c:pt>
                <c:pt idx="28663">
                  <c:v>-1429225.2979039999</c:v>
                </c:pt>
                <c:pt idx="28664">
                  <c:v>-1494520.397446</c:v>
                </c:pt>
                <c:pt idx="28665">
                  <c:v>-1559811.9045820001</c:v>
                </c:pt>
                <c:pt idx="28666">
                  <c:v>-1625099.6618009999</c:v>
                </c:pt>
                <c:pt idx="28667">
                  <c:v>-1690383.511527</c:v>
                </c:pt>
                <c:pt idx="28668">
                  <c:v>-1755663.2961190001</c:v>
                </c:pt>
                <c:pt idx="28669">
                  <c:v>-1820938.8578639999</c:v>
                </c:pt>
                <c:pt idx="28670">
                  <c:v>-1886210.0389779999</c:v>
                </c:pt>
                <c:pt idx="28671">
                  <c:v>-1951476.681604</c:v>
                </c:pt>
                <c:pt idx="28672">
                  <c:v>-2016738.6278029999</c:v>
                </c:pt>
                <c:pt idx="28673">
                  <c:v>-2081995.7195600001</c:v>
                </c:pt>
                <c:pt idx="28674">
                  <c:v>-2147247.7987739998</c:v>
                </c:pt>
                <c:pt idx="28675">
                  <c:v>-2212494.7072589998</c:v>
                </c:pt>
                <c:pt idx="28676">
                  <c:v>-2277736.2867410001</c:v>
                </c:pt>
                <c:pt idx="28677">
                  <c:v>-2342972.3788529998</c:v>
                </c:pt>
                <c:pt idx="28678">
                  <c:v>-2408202.8251359998</c:v>
                </c:pt>
                <c:pt idx="28679">
                  <c:v>-2473427.467032</c:v>
                </c:pt>
                <c:pt idx="28680">
                  <c:v>-2538646.1458859998</c:v>
                </c:pt>
                <c:pt idx="28681">
                  <c:v>-2603858.7029380002</c:v>
                </c:pt>
                <c:pt idx="28682">
                  <c:v>-2669064.979324</c:v>
                </c:pt>
                <c:pt idx="28683">
                  <c:v>-2734264.8160740002</c:v>
                </c:pt>
                <c:pt idx="28684">
                  <c:v>-2799458.0541030001</c:v>
                </c:pt>
                <c:pt idx="28685">
                  <c:v>-2864644.5342159998</c:v>
                </c:pt>
                <c:pt idx="28686">
                  <c:v>-2929824.0971019999</c:v>
                </c:pt>
                <c:pt idx="28687">
                  <c:v>-2994996.5833279998</c:v>
                </c:pt>
                <c:pt idx="28688">
                  <c:v>-3060161.8333430002</c:v>
                </c:pt>
                <c:pt idx="28689">
                  <c:v>-3125319.687467</c:v>
                </c:pt>
                <c:pt idx="28690">
                  <c:v>-3190469.9858969999</c:v>
                </c:pt>
                <c:pt idx="28691">
                  <c:v>-3255612.5686969999</c:v>
                </c:pt>
                <c:pt idx="28692">
                  <c:v>-3320747.2757990002</c:v>
                </c:pt>
                <c:pt idx="28693">
                  <c:v>-3385873.9469989999</c:v>
                </c:pt>
                <c:pt idx="28694">
                  <c:v>-3450992.4219530001</c:v>
                </c:pt>
                <c:pt idx="28695">
                  <c:v>-3516102.540178</c:v>
                </c:pt>
                <c:pt idx="28696">
                  <c:v>-3581204.1410449999</c:v>
                </c:pt>
                <c:pt idx="28697">
                  <c:v>-3646297.063778</c:v>
                </c:pt>
                <c:pt idx="28698">
                  <c:v>-3711381.14745</c:v>
                </c:pt>
                <c:pt idx="28699">
                  <c:v>-3776456.2309829998</c:v>
                </c:pt>
                <c:pt idx="28700">
                  <c:v>-3841522.1531429999</c:v>
                </c:pt>
                <c:pt idx="28701">
                  <c:v>-3906578.7525340002</c:v>
                </c:pt>
                <c:pt idx="28702">
                  <c:v>-3971625.867604</c:v>
                </c:pt>
                <c:pt idx="28703">
                  <c:v>-4036663.336631</c:v>
                </c:pt>
                <c:pt idx="28704">
                  <c:v>-4101690.9977290002</c:v>
                </c:pt>
                <c:pt idx="28705">
                  <c:v>-4166708.68884</c:v>
                </c:pt>
                <c:pt idx="28706">
                  <c:v>-4231716.2477360005</c:v>
                </c:pt>
                <c:pt idx="28707">
                  <c:v>-4296713.5120069999</c:v>
                </c:pt>
                <c:pt idx="28708">
                  <c:v>-4361700.3190700002</c:v>
                </c:pt>
                <c:pt idx="28709">
                  <c:v>-4426676.5061569996</c:v>
                </c:pt>
                <c:pt idx="28710">
                  <c:v>-4491641.9103150005</c:v>
                </c:pt>
                <c:pt idx="28711">
                  <c:v>-4556596.3684029998</c:v>
                </c:pt>
                <c:pt idx="28712">
                  <c:v>-4621539.7170909997</c:v>
                </c:pt>
                <c:pt idx="28713">
                  <c:v>-4686471.7928520003</c:v>
                </c:pt>
                <c:pt idx="28714">
                  <c:v>-4751392.4319660002</c:v>
                </c:pt>
                <c:pt idx="28715">
                  <c:v>-4816301.4705100004</c:v>
                </c:pt>
                <c:pt idx="28716">
                  <c:v>-4881198.7443599999</c:v>
                </c:pt>
                <c:pt idx="28717">
                  <c:v>-4946084.0891840002</c:v>
                </c:pt>
                <c:pt idx="28718">
                  <c:v>-5010957.3404449997</c:v>
                </c:pt>
                <c:pt idx="28719">
                  <c:v>-5075818.333389</c:v>
                </c:pt>
                <c:pt idx="28720">
                  <c:v>-5140666.9030520003</c:v>
                </c:pt>
                <c:pt idx="28721">
                  <c:v>-5205502.8842489999</c:v>
                </c:pt>
                <c:pt idx="28722">
                  <c:v>-5270326.1115739997</c:v>
                </c:pt>
                <c:pt idx="28723">
                  <c:v>-5335136.4193989998</c:v>
                </c:pt>
                <c:pt idx="28724">
                  <c:v>-5399933.6418650001</c:v>
                </c:pt>
                <c:pt idx="28725">
                  <c:v>-5464717.6128869997</c:v>
                </c:pt>
                <c:pt idx="28726">
                  <c:v>-5529488.1661440004</c:v>
                </c:pt>
                <c:pt idx="28727">
                  <c:v>-5594245.1350790001</c:v>
                </c:pt>
                <c:pt idx="28728">
                  <c:v>-5658988.3528960003</c:v>
                </c:pt>
                <c:pt idx="28729">
                  <c:v>-5723717.6525539998</c:v>
                </c:pt>
                <c:pt idx="28730">
                  <c:v>-5788432.8667679997</c:v>
                </c:pt>
                <c:pt idx="28731">
                  <c:v>-5853133.8280039998</c:v>
                </c:pt>
                <c:pt idx="28732">
                  <c:v>-5917820.3684750004</c:v>
                </c:pt>
                <c:pt idx="28733">
                  <c:v>-5982492.3201390002</c:v>
                </c:pt>
                <c:pt idx="28734">
                  <c:v>-6047149.5146939997</c:v>
                </c:pt>
                <c:pt idx="28735">
                  <c:v>-6111791.7835769998</c:v>
                </c:pt>
                <c:pt idx="28736">
                  <c:v>-6176418.9579609996</c:v>
                </c:pt>
                <c:pt idx="28737">
                  <c:v>-6241030.8687479999</c:v>
                </c:pt>
                <c:pt idx="28738">
                  <c:v>-6305627.3465700001</c:v>
                </c:pt>
                <c:pt idx="28739">
                  <c:v>-6370208.2217859998</c:v>
                </c:pt>
                <c:pt idx="28740">
                  <c:v>-6434773.3244719999</c:v>
                </c:pt>
                <c:pt idx="28741">
                  <c:v>-6499322.4844270004</c:v>
                </c:pt>
                <c:pt idx="28742">
                  <c:v>-6563855.5311629996</c:v>
                </c:pt>
                <c:pt idx="28743">
                  <c:v>-6628372.293904</c:v>
                </c:pt>
                <c:pt idx="28744">
                  <c:v>-6692872.6015839996</c:v>
                </c:pt>
                <c:pt idx="28745">
                  <c:v>-6757356.2828409998</c:v>
                </c:pt>
                <c:pt idx="28746">
                  <c:v>-6821823.1660150001</c:v>
                </c:pt>
                <c:pt idx="28747">
                  <c:v>-6886273.0791440001</c:v>
                </c:pt>
                <c:pt idx="28748">
                  <c:v>-6950705.8499619998</c:v>
                </c:pt>
                <c:pt idx="28749">
                  <c:v>-7015121.3058949998</c:v>
                </c:pt>
                <c:pt idx="28750">
                  <c:v>-7079519.2740559997</c:v>
                </c:pt>
                <c:pt idx="28751">
                  <c:v>-7143899.5812440002</c:v>
                </c:pt>
                <c:pt idx="28752">
                  <c:v>-7208262.0539389998</c:v>
                </c:pt>
                <c:pt idx="28753">
                  <c:v>-7272606.5182980001</c:v>
                </c:pt>
                <c:pt idx="28754">
                  <c:v>-7336932.8001530003</c:v>
                </c:pt>
                <c:pt idx="28755">
                  <c:v>-7401240.7250089999</c:v>
                </c:pt>
                <c:pt idx="28756">
                  <c:v>-7465530.1180349998</c:v>
                </c:pt>
                <c:pt idx="28757">
                  <c:v>-7529800.8040659996</c:v>
                </c:pt>
                <c:pt idx="28758">
                  <c:v>-7594052.6075959997</c:v>
                </c:pt>
                <c:pt idx="28759">
                  <c:v>-7658285.3527769996</c:v>
                </c:pt>
                <c:pt idx="28760">
                  <c:v>-7722498.863415</c:v>
                </c:pt>
                <c:pt idx="28761">
                  <c:v>-7786692.9629619997</c:v>
                </c:pt>
                <c:pt idx="28762">
                  <c:v>-7850867.4745190004</c:v>
                </c:pt>
                <c:pt idx="28763">
                  <c:v>-7915022.22083</c:v>
                </c:pt>
                <c:pt idx="28764">
                  <c:v>-7979157.024274</c:v>
                </c:pt>
                <c:pt idx="28765">
                  <c:v>-8043271.7068689996</c:v>
                </c:pt>
                <c:pt idx="28766">
                  <c:v>-8107366.0902620004</c:v>
                </c:pt>
                <c:pt idx="28767">
                  <c:v>-8171439.9957280001</c:v>
                </c:pt>
                <c:pt idx="28768">
                  <c:v>-8235493.2441649996</c:v>
                </c:pt>
                <c:pt idx="28769">
                  <c:v>-8299525.6560939997</c:v>
                </c:pt>
                <c:pt idx="28770">
                  <c:v>-8363537.0516480003</c:v>
                </c:pt>
                <c:pt idx="28771">
                  <c:v>-8427527.2505779993</c:v>
                </c:pt>
                <c:pt idx="28772">
                  <c:v>-8491496.0722380001</c:v>
                </c:pt>
                <c:pt idx="28773">
                  <c:v>-8555443.3355909996</c:v>
                </c:pt>
                <c:pt idx="28774">
                  <c:v>-8619368.8591990005</c:v>
                </c:pt>
                <c:pt idx="28775">
                  <c:v>-8683272.4612230007</c:v>
                </c:pt>
                <c:pt idx="28776">
                  <c:v>-8747153.9594160002</c:v>
                </c:pt>
                <c:pt idx="28777">
                  <c:v>-8811013.1711190008</c:v>
                </c:pt>
                <c:pt idx="28778">
                  <c:v>-8874849.9132630005</c:v>
                </c:pt>
                <c:pt idx="28779">
                  <c:v>-8938664.002355</c:v>
                </c:pt>
                <c:pt idx="28780">
                  <c:v>-9002455.2544839997</c:v>
                </c:pt>
                <c:pt idx="28781">
                  <c:v>-9066223.4853109997</c:v>
                </c:pt>
                <c:pt idx="28782">
                  <c:v>-9129968.5100640003</c:v>
                </c:pt>
                <c:pt idx="28783">
                  <c:v>-9193690.1435419992</c:v>
                </c:pt>
                <c:pt idx="28784">
                  <c:v>-9257388.2000999991</c:v>
                </c:pt>
                <c:pt idx="28785">
                  <c:v>-9321062.4936539996</c:v>
                </c:pt>
                <c:pt idx="28786">
                  <c:v>-9384712.8376720008</c:v>
                </c:pt>
                <c:pt idx="28787">
                  <c:v>-9448339.0451699998</c:v>
                </c:pt>
                <c:pt idx="28788">
                  <c:v>-9511940.9287100006</c:v>
                </c:pt>
                <c:pt idx="28789">
                  <c:v>-9575518.3003959991</c:v>
                </c:pt>
                <c:pt idx="28790">
                  <c:v>-9639070.9718670007</c:v>
                </c:pt>
                <c:pt idx="28791">
                  <c:v>-9702598.7542940006</c:v>
                </c:pt>
                <c:pt idx="28792">
                  <c:v>-9766101.4583780002</c:v>
                </c:pt>
                <c:pt idx="28793">
                  <c:v>-9829578.8943419997</c:v>
                </c:pt>
                <c:pt idx="28794">
                  <c:v>-9893030.8719289992</c:v>
                </c:pt>
                <c:pt idx="28795">
                  <c:v>-9956457.200398</c:v>
                </c:pt>
                <c:pt idx="28796">
                  <c:v>-10019857.688518001</c:v>
                </c:pt>
                <c:pt idx="28797">
                  <c:v>-10083232.144564999</c:v>
                </c:pt>
                <c:pt idx="28798">
                  <c:v>-10146580.376315</c:v>
                </c:pt>
                <c:pt idx="28799">
                  <c:v>-10209902.191046</c:v>
                </c:pt>
                <c:pt idx="28800">
                  <c:v>-10273197.395524999</c:v>
                </c:pt>
                <c:pt idx="28801">
                  <c:v>-10336465.796009</c:v>
                </c:pt>
                <c:pt idx="28802">
                  <c:v>-10399707.198240999</c:v>
                </c:pt>
                <c:pt idx="28803">
                  <c:v>-10462921.407439999</c:v>
                </c:pt>
                <c:pt idx="28804">
                  <c:v>-10526108.228303</c:v>
                </c:pt>
                <c:pt idx="28805">
                  <c:v>-10589267.464996001</c:v>
                </c:pt>
                <c:pt idx="28806">
                  <c:v>-10652398.921151999</c:v>
                </c:pt>
                <c:pt idx="28807">
                  <c:v>-10715502.399862999</c:v>
                </c:pt>
                <c:pt idx="28808">
                  <c:v>-10778577.703679999</c:v>
                </c:pt>
                <c:pt idx="28809">
                  <c:v>-10841624.634605</c:v>
                </c:pt>
                <c:pt idx="28810">
                  <c:v>-10904642.994085999</c:v>
                </c:pt>
                <c:pt idx="28811">
                  <c:v>-10967632.583013</c:v>
                </c:pt>
                <c:pt idx="28812">
                  <c:v>-11030593.201716</c:v>
                </c:pt>
                <c:pt idx="28813">
                  <c:v>-11093524.649954</c:v>
                </c:pt>
                <c:pt idx="28814">
                  <c:v>-11156426.726916</c:v>
                </c:pt>
                <c:pt idx="28815">
                  <c:v>-11219299.231214</c:v>
                </c:pt>
                <c:pt idx="28816">
                  <c:v>-11282141.960876999</c:v>
                </c:pt>
                <c:pt idx="28817">
                  <c:v>-11344954.713346999</c:v>
                </c:pt>
                <c:pt idx="28818">
                  <c:v>-11407737.285473</c:v>
                </c:pt>
                <c:pt idx="28819">
                  <c:v>-11470489.473509001</c:v>
                </c:pt>
                <c:pt idx="28820">
                  <c:v>-11533211.073105</c:v>
                </c:pt>
                <c:pt idx="28821">
                  <c:v>-11595901.879303999</c:v>
                </c:pt>
                <c:pt idx="28822">
                  <c:v>-11658561.686536999</c:v>
                </c:pt>
                <c:pt idx="28823">
                  <c:v>-11721190.288617</c:v>
                </c:pt>
                <c:pt idx="28824">
                  <c:v>-11783787.478735</c:v>
                </c:pt>
                <c:pt idx="28825">
                  <c:v>-11846353.049451999</c:v>
                </c:pt>
                <c:pt idx="28826">
                  <c:v>-11908886.792699</c:v>
                </c:pt>
                <c:pt idx="28827">
                  <c:v>-11971388.499763999</c:v>
                </c:pt>
                <c:pt idx="28828">
                  <c:v>-12033857.961294999</c:v>
                </c:pt>
                <c:pt idx="28829">
                  <c:v>-12096294.967288001</c:v>
                </c:pt>
                <c:pt idx="28830">
                  <c:v>-12158699.307085</c:v>
                </c:pt>
                <c:pt idx="28831">
                  <c:v>-12221070.769368</c:v>
                </c:pt>
                <c:pt idx="28832">
                  <c:v>-12283409.142152</c:v>
                </c:pt>
                <c:pt idx="28833">
                  <c:v>-12345714.212783</c:v>
                </c:pt>
                <c:pt idx="28834">
                  <c:v>-12407985.767929001</c:v>
                </c:pt>
                <c:pt idx="28835">
                  <c:v>-12470223.593573</c:v>
                </c:pt>
                <c:pt idx="28836">
                  <c:v>-12532427.475013999</c:v>
                </c:pt>
                <c:pt idx="28837">
                  <c:v>-12594597.196854999</c:v>
                </c:pt>
                <c:pt idx="28838">
                  <c:v>-12656732.542997999</c:v>
                </c:pt>
                <c:pt idx="28839">
                  <c:v>-12718833.296643</c:v>
                </c:pt>
                <c:pt idx="28840">
                  <c:v>-12780899.240274999</c:v>
                </c:pt>
                <c:pt idx="28841">
                  <c:v>-12842930.155665999</c:v>
                </c:pt>
                <c:pt idx="28842">
                  <c:v>-12904925.823860999</c:v>
                </c:pt>
                <c:pt idx="28843">
                  <c:v>-12966886.025179001</c:v>
                </c:pt>
                <c:pt idx="28844">
                  <c:v>-13028810.539201999</c:v>
                </c:pt>
                <c:pt idx="28845">
                  <c:v>-13090699.144773001</c:v>
                </c:pt>
                <c:pt idx="28846">
                  <c:v>-13152551.619986</c:v>
                </c:pt>
                <c:pt idx="28847">
                  <c:v>-13214367.742183</c:v>
                </c:pt>
                <c:pt idx="28848">
                  <c:v>-13276147.287946999</c:v>
                </c:pt>
                <c:pt idx="28849">
                  <c:v>-13337890.033095</c:v>
                </c:pt>
                <c:pt idx="28850">
                  <c:v>-13399595.752671</c:v>
                </c:pt>
                <c:pt idx="28851">
                  <c:v>-13461264.220942</c:v>
                </c:pt>
                <c:pt idx="28852">
                  <c:v>-13522895.211391</c:v>
                </c:pt>
                <c:pt idx="28853">
                  <c:v>-13584488.496709</c:v>
                </c:pt>
                <c:pt idx="28854">
                  <c:v>-13646043.848789999</c:v>
                </c:pt>
                <c:pt idx="28855">
                  <c:v>-13707561.038724</c:v>
                </c:pt>
                <c:pt idx="28856">
                  <c:v>-13769039.836792</c:v>
                </c:pt>
                <c:pt idx="28857">
                  <c:v>-13830480.012455</c:v>
                </c:pt>
                <c:pt idx="28858">
                  <c:v>-13891881.334353</c:v>
                </c:pt>
                <c:pt idx="28859">
                  <c:v>-13953243.570294</c:v>
                </c:pt>
                <c:pt idx="28860">
                  <c:v>-14014566.487251</c:v>
                </c:pt>
                <c:pt idx="28861">
                  <c:v>-14075849.85135</c:v>
                </c:pt>
                <c:pt idx="28862">
                  <c:v>-14137093.427869</c:v>
                </c:pt>
                <c:pt idx="28863">
                  <c:v>-14198296.981225999</c:v>
                </c:pt>
                <c:pt idx="28864">
                  <c:v>-14259460.274975</c:v>
                </c:pt>
                <c:pt idx="28865">
                  <c:v>-14320583.071799999</c:v>
                </c:pt>
                <c:pt idx="28866">
                  <c:v>-14381665.133502999</c:v>
                </c:pt>
                <c:pt idx="28867">
                  <c:v>-14442706.221003</c:v>
                </c:pt>
                <c:pt idx="28868">
                  <c:v>-14503706.094324</c:v>
                </c:pt>
                <c:pt idx="28869">
                  <c:v>-14564664.51259</c:v>
                </c:pt>
                <c:pt idx="28870">
                  <c:v>-14625581.234018</c:v>
                </c:pt>
                <c:pt idx="28871">
                  <c:v>-14686456.015908999</c:v>
                </c:pt>
                <c:pt idx="28872">
                  <c:v>-14747288.614642</c:v>
                </c:pt>
                <c:pt idx="28873">
                  <c:v>-14808078.785667</c:v>
                </c:pt>
                <c:pt idx="28874">
                  <c:v>-14868826.283493999</c:v>
                </c:pt>
                <c:pt idx="28875">
                  <c:v>-14929530.861688999</c:v>
                </c:pt>
                <c:pt idx="28876">
                  <c:v>-14990192.272865999</c:v>
                </c:pt>
                <c:pt idx="28877">
                  <c:v>-15050810.268678</c:v>
                </c:pt>
                <c:pt idx="28878">
                  <c:v>-15111384.599810001</c:v>
                </c:pt>
                <c:pt idx="28879">
                  <c:v>-15171915.015969001</c:v>
                </c:pt>
                <c:pt idx="28880">
                  <c:v>-15232401.26588</c:v>
                </c:pt>
                <c:pt idx="28881">
                  <c:v>-15292843.097275</c:v>
                </c:pt>
                <c:pt idx="28882">
                  <c:v>-15353240.256886</c:v>
                </c:pt>
                <c:pt idx="28883">
                  <c:v>-15413592.490436001</c:v>
                </c:pt>
                <c:pt idx="28884">
                  <c:v>-15473899.542633001</c:v>
                </c:pt>
                <c:pt idx="28885">
                  <c:v>-15534161.157159001</c:v>
                </c:pt>
                <c:pt idx="28886">
                  <c:v>-15594377.076662</c:v>
                </c:pt>
                <c:pt idx="28887">
                  <c:v>-15654547.042752</c:v>
                </c:pt>
                <c:pt idx="28888">
                  <c:v>-15714670.795986</c:v>
                </c:pt>
                <c:pt idx="28889">
                  <c:v>-15774748.075863</c:v>
                </c:pt>
                <c:pt idx="28890">
                  <c:v>-15834778.620816</c:v>
                </c:pt>
                <c:pt idx="28891">
                  <c:v>-15894762.168200999</c:v>
                </c:pt>
                <c:pt idx="28892">
                  <c:v>-15954698.454290001</c:v>
                </c:pt>
                <c:pt idx="28893">
                  <c:v>-16014587.214261999</c:v>
                </c:pt>
                <c:pt idx="28894">
                  <c:v>-16074428.182194</c:v>
                </c:pt>
                <c:pt idx="28895">
                  <c:v>-16134221.091050001</c:v>
                </c:pt>
                <c:pt idx="28896">
                  <c:v>-16193965.672675001</c:v>
                </c:pt>
                <c:pt idx="28897">
                  <c:v>-16253661.657786001</c:v>
                </c:pt>
                <c:pt idx="28898">
                  <c:v>-16313308.775957</c:v>
                </c:pt>
                <c:pt idx="28899">
                  <c:v>-16372906.755618</c:v>
                </c:pt>
                <c:pt idx="28900">
                  <c:v>-16432455.324041</c:v>
                </c:pt>
                <c:pt idx="28901">
                  <c:v>-16491954.20733</c:v>
                </c:pt>
                <c:pt idx="28902">
                  <c:v>-16551403.130411999</c:v>
                </c:pt>
                <c:pt idx="28903">
                  <c:v>-16610801.817031</c:v>
                </c:pt>
                <c:pt idx="28904">
                  <c:v>-16670149.989731999</c:v>
                </c:pt>
                <c:pt idx="28905">
                  <c:v>-16729447.369856</c:v>
                </c:pt>
                <c:pt idx="28906">
                  <c:v>-16788693.677529</c:v>
                </c:pt>
                <c:pt idx="28907">
                  <c:v>-16847888.631650001</c:v>
                </c:pt>
                <c:pt idx="28908">
                  <c:v>-16907031.949885</c:v>
                </c:pt>
                <c:pt idx="28909">
                  <c:v>-16966123.348653</c:v>
                </c:pt>
                <c:pt idx="28910">
                  <c:v>-17025162.543116</c:v>
                </c:pt>
                <c:pt idx="28911">
                  <c:v>-17084149.247171</c:v>
                </c:pt>
                <c:pt idx="28912">
                  <c:v>-17143083.173439</c:v>
                </c:pt>
                <c:pt idx="28913">
                  <c:v>-17201964.033252999</c:v>
                </c:pt>
                <c:pt idx="28914">
                  <c:v>-17260791.536648002</c:v>
                </c:pt>
                <c:pt idx="28915">
                  <c:v>-17319565.392352</c:v>
                </c:pt>
                <c:pt idx="28916">
                  <c:v>-17378285.307771001</c:v>
                </c:pt>
                <c:pt idx="28917">
                  <c:v>-17436950.988984</c:v>
                </c:pt>
                <c:pt idx="28918">
                  <c:v>-17495562.140726</c:v>
                </c:pt>
                <c:pt idx="28919">
                  <c:v>-17554118.466382001</c:v>
                </c:pt>
                <c:pt idx="28920">
                  <c:v>-17612619.667971</c:v>
                </c:pt>
                <c:pt idx="28921">
                  <c:v>-17671065.446139</c:v>
                </c:pt>
                <c:pt idx="28922">
                  <c:v>-17729455.500146002</c:v>
                </c:pt>
                <c:pt idx="28923">
                  <c:v>-17787789.527851999</c:v>
                </c:pt>
                <c:pt idx="28924">
                  <c:v>-17846067.225708999</c:v>
                </c:pt>
                <c:pt idx="28925">
                  <c:v>-17904288.288748998</c:v>
                </c:pt>
                <c:pt idx="28926">
                  <c:v>-17962452.410567999</c:v>
                </c:pt>
                <c:pt idx="28927">
                  <c:v>-18020559.283319</c:v>
                </c:pt>
                <c:pt idx="28928">
                  <c:v>-18078608.597697999</c:v>
                </c:pt>
                <c:pt idx="28929">
                  <c:v>-18136600.04293</c:v>
                </c:pt>
                <c:pt idx="28930">
                  <c:v>-18194533.306761</c:v>
                </c:pt>
                <c:pt idx="28931">
                  <c:v>-18252408.075440001</c:v>
                </c:pt>
                <c:pt idx="28932">
                  <c:v>-18310224.033713002</c:v>
                </c:pt>
                <c:pt idx="28933">
                  <c:v>-18367980.864801999</c:v>
                </c:pt>
                <c:pt idx="28934">
                  <c:v>-18425678.250401001</c:v>
                </c:pt>
                <c:pt idx="28935">
                  <c:v>-18483315.870657999</c:v>
                </c:pt>
                <c:pt idx="28936">
                  <c:v>-18540893.404162999</c:v>
                </c:pt>
                <c:pt idx="28937">
                  <c:v>-18598410.527934</c:v>
                </c:pt>
                <c:pt idx="28938">
                  <c:v>-18655866.917405002</c:v>
                </c:pt>
                <c:pt idx="28939">
                  <c:v>-18713262.246412002</c:v>
                </c:pt>
                <c:pt idx="28940">
                  <c:v>-18770596.187182002</c:v>
                </c:pt>
                <c:pt idx="28941">
                  <c:v>-18827868.410314001</c:v>
                </c:pt>
                <c:pt idx="28942">
                  <c:v>-18885078.584768999</c:v>
                </c:pt>
                <c:pt idx="28943">
                  <c:v>-18942226.377856001</c:v>
                </c:pt>
                <c:pt idx="28944">
                  <c:v>-18999311.455217</c:v>
                </c:pt>
                <c:pt idx="28945">
                  <c:v>-19056333.480811998</c:v>
                </c:pt>
                <c:pt idx="28946">
                  <c:v>-19113292.116905998</c:v>
                </c:pt>
                <c:pt idx="28947">
                  <c:v>-19170187.024055</c:v>
                </c:pt>
                <c:pt idx="28948">
                  <c:v>-19227017.861090001</c:v>
                </c:pt>
                <c:pt idx="28949">
                  <c:v>-19283784.285101999</c:v>
                </c:pt>
                <c:pt idx="28950">
                  <c:v>-19340485.951428</c:v>
                </c:pt>
                <c:pt idx="28951">
                  <c:v>-19397122.513636</c:v>
                </c:pt>
                <c:pt idx="28952">
                  <c:v>-19453693.623509999</c:v>
                </c:pt>
                <c:pt idx="28953">
                  <c:v>-19510198.931031998</c:v>
                </c:pt>
                <c:pt idx="28954">
                  <c:v>-19566638.084371999</c:v>
                </c:pt>
                <c:pt idx="28955">
                  <c:v>-19623010.729864001</c:v>
                </c:pt>
                <c:pt idx="28956">
                  <c:v>-19679316.511999998</c:v>
                </c:pt>
                <c:pt idx="28957">
                  <c:v>-19735555.073406</c:v>
                </c:pt>
                <c:pt idx="28958">
                  <c:v>-19791726.054827999</c:v>
                </c:pt>
                <c:pt idx="28959">
                  <c:v>-19847829.095118999</c:v>
                </c:pt>
                <c:pt idx="28960">
                  <c:v>-19903863.831218999</c:v>
                </c:pt>
                <c:pt idx="28961">
                  <c:v>-19959829.898138002</c:v>
                </c:pt>
                <c:pt idx="28962">
                  <c:v>-20015726.928941999</c:v>
                </c:pt>
                <c:pt idx="28963">
                  <c:v>-20071554.554733001</c:v>
                </c:pt>
                <c:pt idx="28964">
                  <c:v>-20127312.404633999</c:v>
                </c:pt>
                <c:pt idx="28965">
                  <c:v>-20183000.105769999</c:v>
                </c:pt>
                <c:pt idx="28966">
                  <c:v>-20238617.283254001</c:v>
                </c:pt>
                <c:pt idx="28967">
                  <c:v>-20294163.560160998</c:v>
                </c:pt>
                <c:pt idx="28968">
                  <c:v>-20349638.557521999</c:v>
                </c:pt>
                <c:pt idx="28969">
                  <c:v>-20405041.894295</c:v>
                </c:pt>
                <c:pt idx="28970">
                  <c:v>-20460373.187352002</c:v>
                </c:pt>
                <c:pt idx="28971">
                  <c:v>-20515632.051460002</c:v>
                </c:pt>
                <c:pt idx="28972">
                  <c:v>-20570818.099263001</c:v>
                </c:pt>
                <c:pt idx="28973">
                  <c:v>-20625930.941261001</c:v>
                </c:pt>
                <c:pt idx="28974">
                  <c:v>-20680970.185791999</c:v>
                </c:pt>
                <c:pt idx="28975">
                  <c:v>-20735935.439013001</c:v>
                </c:pt>
                <c:pt idx="28976">
                  <c:v>-20790826.304878999</c:v>
                </c:pt>
                <c:pt idx="28977">
                  <c:v>-20845642.385127001</c:v>
                </c:pt>
                <c:pt idx="28978">
                  <c:v>-20900383.279252</c:v>
                </c:pt>
                <c:pt idx="28979">
                  <c:v>-20955048.584488001</c:v>
                </c:pt>
                <c:pt idx="28980">
                  <c:v>-21009637.895789001</c:v>
                </c:pt>
                <c:pt idx="28981">
                  <c:v>-21064150.805808</c:v>
                </c:pt>
                <c:pt idx="28982">
                  <c:v>-21118586.904874999</c:v>
                </c:pt>
                <c:pt idx="28983">
                  <c:v>-21172945.780976001</c:v>
                </c:pt>
                <c:pt idx="28984">
                  <c:v>-21227227.019733999</c:v>
                </c:pt>
                <c:pt idx="28985">
                  <c:v>-21281430.204386</c:v>
                </c:pt>
                <c:pt idx="28986">
                  <c:v>-21335554.915761001</c:v>
                </c:pt>
                <c:pt idx="28987">
                  <c:v>-21389600.732257001</c:v>
                </c:pt>
                <c:pt idx="28988">
                  <c:v>-21443567.229823001</c:v>
                </c:pt>
                <c:pt idx="28989">
                  <c:v>-21497453.981931999</c:v>
                </c:pt>
                <c:pt idx="28990">
                  <c:v>-21551260.559560999</c:v>
                </c:pt>
                <c:pt idx="28991">
                  <c:v>-21604986.531165998</c:v>
                </c:pt>
                <c:pt idx="28992">
                  <c:v>-21658631.462661002</c:v>
                </c:pt>
                <c:pt idx="28993">
                  <c:v>-21712194.917394999</c:v>
                </c:pt>
                <c:pt idx="28994">
                  <c:v>-21765676.456122998</c:v>
                </c:pt>
                <c:pt idx="28995">
                  <c:v>-21819075.63699</c:v>
                </c:pt>
                <c:pt idx="28996">
                  <c:v>-21872392.015500002</c:v>
                </c:pt>
                <c:pt idx="28997">
                  <c:v>-21925625.144497</c:v>
                </c:pt>
                <c:pt idx="28998">
                  <c:v>-21978774.574134</c:v>
                </c:pt>
                <c:pt idx="28999">
                  <c:v>-22031839.851854</c:v>
                </c:pt>
                <c:pt idx="29000">
                  <c:v>-22084820.522360999</c:v>
                </c:pt>
                <c:pt idx="29001">
                  <c:v>-22137716.127595</c:v>
                </c:pt>
                <c:pt idx="29002">
                  <c:v>-22190526.206709001</c:v>
                </c:pt>
                <c:pt idx="29003">
                  <c:v>-22243250.296037</c:v>
                </c:pt>
                <c:pt idx="29004">
                  <c:v>-22295887.929072</c:v>
                </c:pt>
                <c:pt idx="29005">
                  <c:v>-22348438.636438999</c:v>
                </c:pt>
                <c:pt idx="29006">
                  <c:v>-22400901.945865002</c:v>
                </c:pt>
                <c:pt idx="29007">
                  <c:v>-22453277.382155001</c:v>
                </c:pt>
                <c:pt idx="29008">
                  <c:v>-22505564.467161</c:v>
                </c:pt>
                <c:pt idx="29009">
                  <c:v>-22557762.719757002</c:v>
                </c:pt>
                <c:pt idx="29010">
                  <c:v>-22609871.655809</c:v>
                </c:pt>
                <c:pt idx="29011">
                  <c:v>-22661890.788146</c:v>
                </c:pt>
                <c:pt idx="29012">
                  <c:v>-22713819.626529999</c:v>
                </c:pt>
                <c:pt idx="29013">
                  <c:v>-22765657.67763</c:v>
                </c:pt>
                <c:pt idx="29014">
                  <c:v>-22817404.444989</c:v>
                </c:pt>
                <c:pt idx="29015">
                  <c:v>-22869059.428994</c:v>
                </c:pt>
                <c:pt idx="29016">
                  <c:v>-22920622.126850002</c:v>
                </c:pt>
                <c:pt idx="29017">
                  <c:v>-22972092.032542001</c:v>
                </c:pt>
                <c:pt idx="29018">
                  <c:v>-23023468.636810001</c:v>
                </c:pt>
                <c:pt idx="29019">
                  <c:v>-23074751.427111998</c:v>
                </c:pt>
                <c:pt idx="29020">
                  <c:v>-23125939.887598999</c:v>
                </c:pt>
                <c:pt idx="29021">
                  <c:v>-23177033.499074999</c:v>
                </c:pt>
                <c:pt idx="29022">
                  <c:v>-23228031.73897</c:v>
                </c:pt>
                <c:pt idx="29023">
                  <c:v>-23278934.081305001</c:v>
                </c:pt>
                <c:pt idx="29024">
                  <c:v>-23329739.996656999</c:v>
                </c:pt>
                <c:pt idx="29025">
                  <c:v>-23380448.952126998</c:v>
                </c:pt>
                <c:pt idx="29026">
                  <c:v>-23431060.411306001</c:v>
                </c:pt>
                <c:pt idx="29027">
                  <c:v>-23481573.834237002</c:v>
                </c:pt>
                <c:pt idx="29028">
                  <c:v>-23531988.677384</c:v>
                </c:pt>
                <c:pt idx="29029">
                  <c:v>-23582304.393596001</c:v>
                </c:pt>
                <c:pt idx="29030">
                  <c:v>-23632520.432066001</c:v>
                </c:pt>
                <c:pt idx="29031">
                  <c:v>-23682636.238299999</c:v>
                </c:pt>
                <c:pt idx="29032">
                  <c:v>-23732651.254078999</c:v>
                </c:pt>
                <c:pt idx="29033">
                  <c:v>-23782564.917419001</c:v>
                </c:pt>
                <c:pt idx="29034">
                  <c:v>-23832376.662535001</c:v>
                </c:pt>
                <c:pt idx="29035">
                  <c:v>-23882085.919803999</c:v>
                </c:pt>
                <c:pt idx="29036">
                  <c:v>-23931692.115724001</c:v>
                </c:pt>
                <c:pt idx="29037">
                  <c:v>-23981194.672874998</c:v>
                </c:pt>
                <c:pt idx="29038">
                  <c:v>-24030593.009879999</c:v>
                </c:pt>
                <c:pt idx="29039">
                  <c:v>-24079886.541363999</c:v>
                </c:pt>
                <c:pt idx="29040">
                  <c:v>-24129074.677916002</c:v>
                </c:pt>
                <c:pt idx="29041">
                  <c:v>-24178156.826041002</c:v>
                </c:pt>
                <c:pt idx="29042">
                  <c:v>-24227132.388126999</c:v>
                </c:pt>
                <c:pt idx="29043">
                  <c:v>-24276000.762394998</c:v>
                </c:pt>
                <c:pt idx="29044">
                  <c:v>-24324761.342859998</c:v>
                </c:pt>
                <c:pt idx="29045">
                  <c:v>-24373413.519288</c:v>
                </c:pt>
                <c:pt idx="29046">
                  <c:v>-24421956.67715</c:v>
                </c:pt>
                <c:pt idx="29047">
                  <c:v>-24470390.197577</c:v>
                </c:pt>
                <c:pt idx="29048">
                  <c:v>-24518713.457318999</c:v>
                </c:pt>
                <c:pt idx="29049">
                  <c:v>-24566925.828692</c:v>
                </c:pt>
                <c:pt idx="29050">
                  <c:v>-24615026.679540999</c:v>
                </c:pt>
                <c:pt idx="29051">
                  <c:v>-24663015.373183999</c:v>
                </c:pt>
                <c:pt idx="29052">
                  <c:v>-24710891.268371001</c:v>
                </c:pt>
                <c:pt idx="29053">
                  <c:v>-24758653.719232</c:v>
                </c:pt>
                <c:pt idx="29054">
                  <c:v>-24806302.075229999</c:v>
                </c:pt>
                <c:pt idx="29055">
                  <c:v>-24853835.681111</c:v>
                </c:pt>
                <c:pt idx="29056">
                  <c:v>-24901253.876855001</c:v>
                </c:pt>
                <c:pt idx="29057">
                  <c:v>-24948555.997623</c:v>
                </c:pt>
                <c:pt idx="29058">
                  <c:v>-24995741.373707</c:v>
                </c:pt>
                <c:pt idx="29059">
                  <c:v>-25042809.330479</c:v>
                </c:pt>
                <c:pt idx="29060">
                  <c:v>-25089759.188335001</c:v>
                </c:pt>
                <c:pt idx="29061">
                  <c:v>-25136590.262646001</c:v>
                </c:pt>
                <c:pt idx="29062">
                  <c:v>-25183301.863697998</c:v>
                </c:pt>
                <c:pt idx="29063">
                  <c:v>-25229893.296643</c:v>
                </c:pt>
                <c:pt idx="29064">
                  <c:v>-25276363.861439001</c:v>
                </c:pt>
                <c:pt idx="29065">
                  <c:v>-25322712.852795001</c:v>
                </c:pt>
                <c:pt idx="29066">
                  <c:v>-25368939.560114998</c:v>
                </c:pt>
                <c:pt idx="29067">
                  <c:v>-25415043.267437</c:v>
                </c:pt>
                <c:pt idx="29068">
                  <c:v>-25461023.253377002</c:v>
                </c:pt>
                <c:pt idx="29069">
                  <c:v>-25506878.791069999</c:v>
                </c:pt>
                <c:pt idx="29070">
                  <c:v>-25552609.148104999</c:v>
                </c:pt>
                <c:pt idx="29071">
                  <c:v>-25598213.586468</c:v>
                </c:pt>
                <c:pt idx="29072">
                  <c:v>-25643691.362477999</c:v>
                </c:pt>
                <c:pt idx="29073">
                  <c:v>-25689041.726727001</c:v>
                </c:pt>
                <c:pt idx="29074">
                  <c:v>-25734263.924010001</c:v>
                </c:pt>
                <c:pt idx="29075">
                  <c:v>-25779357.193266999</c:v>
                </c:pt>
                <c:pt idx="29076">
                  <c:v>-25824320.767512001</c:v>
                </c:pt>
                <c:pt idx="29077">
                  <c:v>-25869153.873769999</c:v>
                </c:pt>
                <c:pt idx="29078">
                  <c:v>-25913855.733008999</c:v>
                </c:pt>
                <c:pt idx="29079">
                  <c:v>-25958425.560070001</c:v>
                </c:pt>
                <c:pt idx="29080">
                  <c:v>-26002862.563598</c:v>
                </c:pt>
                <c:pt idx="29081">
                  <c:v>-26047165.945971001</c:v>
                </c:pt>
                <c:pt idx="29082">
                  <c:v>-26091334.903232001</c:v>
                </c:pt>
                <c:pt idx="29083">
                  <c:v>-26135368.625011001</c:v>
                </c:pt>
                <c:pt idx="29084">
                  <c:v>-26179266.294458002</c:v>
                </c:pt>
                <c:pt idx="29085">
                  <c:v>-26223027.088163</c:v>
                </c:pt>
                <c:pt idx="29086">
                  <c:v>-26266650.176081002</c:v>
                </c:pt>
                <c:pt idx="29087">
                  <c:v>-26310134.721459001</c:v>
                </c:pt>
                <c:pt idx="29088">
                  <c:v>-26353479.880755</c:v>
                </c:pt>
                <c:pt idx="29089">
                  <c:v>-26396684.80356</c:v>
                </c:pt>
                <c:pt idx="29090">
                  <c:v>-26439748.632516</c:v>
                </c:pt>
                <c:pt idx="29091">
                  <c:v>-26482670.503238998</c:v>
                </c:pt>
                <c:pt idx="29092">
                  <c:v>-26525449.544232</c:v>
                </c:pt>
                <c:pt idx="29093">
                  <c:v>-26568084.876805</c:v>
                </c:pt>
                <c:pt idx="29094">
                  <c:v>-26610575.614985</c:v>
                </c:pt>
                <c:pt idx="29095">
                  <c:v>-26652920.865435999</c:v>
                </c:pt>
                <c:pt idx="29096">
                  <c:v>-26695119.727366999</c:v>
                </c:pt>
                <c:pt idx="29097">
                  <c:v>-26737171.292445</c:v>
                </c:pt>
                <c:pt idx="29098">
                  <c:v>-26779074.644706</c:v>
                </c:pt>
                <c:pt idx="29099">
                  <c:v>-26820828.860458001</c:v>
                </c:pt>
                <c:pt idx="29100">
                  <c:v>-26862433.008196998</c:v>
                </c:pt>
                <c:pt idx="29101">
                  <c:v>-26903886.148504</c:v>
                </c:pt>
                <c:pt idx="29102">
                  <c:v>-26945187.333955001</c:v>
                </c:pt>
                <c:pt idx="29103">
                  <c:v>-26986335.609021001</c:v>
                </c:pt>
                <c:pt idx="29104">
                  <c:v>-27027330.009971</c:v>
                </c:pt>
                <c:pt idx="29105">
                  <c:v>-27068169.564771</c:v>
                </c:pt>
                <c:pt idx="29106">
                  <c:v>-27108853.292982001</c:v>
                </c:pt>
                <c:pt idx="29107">
                  <c:v>-27149380.205655999</c:v>
                </c:pt>
                <c:pt idx="29108">
                  <c:v>-27189749.305233002</c:v>
                </c:pt>
                <c:pt idx="29109">
                  <c:v>-27229959.585434999</c:v>
                </c:pt>
                <c:pt idx="29110">
                  <c:v>-27270010.031153999</c:v>
                </c:pt>
                <c:pt idx="29111">
                  <c:v>-27309899.618345998</c:v>
                </c:pt>
                <c:pt idx="29112">
                  <c:v>-27349627.313917</c:v>
                </c:pt>
                <c:pt idx="29113">
                  <c:v>-27389192.075610999</c:v>
                </c:pt>
                <c:pt idx="29114">
                  <c:v>-27428592.851893</c:v>
                </c:pt>
                <c:pt idx="29115">
                  <c:v>-27467828.581835002</c:v>
                </c:pt>
                <c:pt idx="29116">
                  <c:v>-27506898.194995999</c:v>
                </c:pt>
                <c:pt idx="29117">
                  <c:v>-27545800.611297999</c:v>
                </c:pt>
                <c:pt idx="29118">
                  <c:v>-27584534.740908999</c:v>
                </c:pt>
                <c:pt idx="29119">
                  <c:v>-27623099.484111998</c:v>
                </c:pt>
                <c:pt idx="29120">
                  <c:v>-27661493.731185</c:v>
                </c:pt>
                <c:pt idx="29121">
                  <c:v>-27699716.362266</c:v>
                </c:pt>
                <c:pt idx="29122">
                  <c:v>-27737766.247228</c:v>
                </c:pt>
                <c:pt idx="29123">
                  <c:v>-27775642.245540999</c:v>
                </c:pt>
                <c:pt idx="29124">
                  <c:v>-27813343.206138998</c:v>
                </c:pt>
                <c:pt idx="29125">
                  <c:v>-27850867.967284001</c:v>
                </c:pt>
                <c:pt idx="29126">
                  <c:v>-27888215.356424998</c:v>
                </c:pt>
                <c:pt idx="29127">
                  <c:v>-27925384.190053001</c:v>
                </c:pt>
                <c:pt idx="29128">
                  <c:v>-27962373.273564</c:v>
                </c:pt>
                <c:pt idx="29129">
                  <c:v>-27999181.401106</c:v>
                </c:pt>
                <c:pt idx="29130">
                  <c:v>-28035807.355432998</c:v>
                </c:pt>
                <c:pt idx="29131">
                  <c:v>-28072249.907749999</c:v>
                </c:pt>
                <c:pt idx="29132">
                  <c:v>-28108507.817563001</c:v>
                </c:pt>
                <c:pt idx="29133">
                  <c:v>-28144579.832522001</c:v>
                </c:pt>
                <c:pt idx="29134">
                  <c:v>-28180464.688257001</c:v>
                </c:pt>
                <c:pt idx="29135">
                  <c:v>-28216161.108219001</c:v>
                </c:pt>
                <c:pt idx="29136">
                  <c:v>-28251667.803516999</c:v>
                </c:pt>
                <c:pt idx="29137">
                  <c:v>-28286983.472746</c:v>
                </c:pt>
                <c:pt idx="29138">
                  <c:v>-28322106.801819999</c:v>
                </c:pt>
                <c:pt idx="29139">
                  <c:v>-28357036.463794</c:v>
                </c:pt>
                <c:pt idx="29140">
                  <c:v>-28391771.118694</c:v>
                </c:pt>
                <c:pt idx="29141">
                  <c:v>-28426309.413330998</c:v>
                </c:pt>
                <c:pt idx="29142">
                  <c:v>-28460649.981121</c:v>
                </c:pt>
                <c:pt idx="29143">
                  <c:v>-28494791.441899002</c:v>
                </c:pt>
                <c:pt idx="29144">
                  <c:v>-28528732.401730001</c:v>
                </c:pt>
                <c:pt idx="29145">
                  <c:v>-28562471.452714998</c:v>
                </c:pt>
                <c:pt idx="29146">
                  <c:v>-28596007.172795001</c:v>
                </c:pt>
                <c:pt idx="29147">
                  <c:v>-28629338.125553999</c:v>
                </c:pt>
                <c:pt idx="29148">
                  <c:v>-28662462.860013001</c:v>
                </c:pt>
                <c:pt idx="29149">
                  <c:v>-28695379.910425</c:v>
                </c:pt>
                <c:pt idx="29150">
                  <c:v>-28728087.796062</c:v>
                </c:pt>
                <c:pt idx="29151">
                  <c:v>-28760585.021005001</c:v>
                </c:pt>
                <c:pt idx="29152">
                  <c:v>-28792870.073922999</c:v>
                </c:pt>
                <c:pt idx="29153">
                  <c:v>-28824941.427850999</c:v>
                </c:pt>
                <c:pt idx="29154">
                  <c:v>-28856797.539964002</c:v>
                </c:pt>
                <c:pt idx="29155">
                  <c:v>-28888436.851348002</c:v>
                </c:pt>
                <c:pt idx="29156">
                  <c:v>-28919857.786761999</c:v>
                </c:pt>
                <c:pt idx="29157">
                  <c:v>-28951058.754404001</c:v>
                </c:pt>
                <c:pt idx="29158">
                  <c:v>-28982038.145666</c:v>
                </c:pt>
                <c:pt idx="29159">
                  <c:v>-29012794.334881</c:v>
                </c:pt>
                <c:pt idx="29160">
                  <c:v>-29043325.679079998</c:v>
                </c:pt>
                <c:pt idx="29161">
                  <c:v>-29073630.517724998</c:v>
                </c:pt>
                <c:pt idx="29162">
                  <c:v>-29103707.172455002</c:v>
                </c:pt>
                <c:pt idx="29163">
                  <c:v>-29133553.946814999</c:v>
                </c:pt>
                <c:pt idx="29164">
                  <c:v>-29163169.125982001</c:v>
                </c:pt>
                <c:pt idx="29165">
                  <c:v>-29192550.976493001</c:v>
                </c:pt>
                <c:pt idx="29166">
                  <c:v>-29221697.745958</c:v>
                </c:pt>
                <c:pt idx="29167">
                  <c:v>-29250607.662772998</c:v>
                </c:pt>
                <c:pt idx="29168">
                  <c:v>-29279278.935828</c:v>
                </c:pt>
                <c:pt idx="29169">
                  <c:v>-29307709.754206002</c:v>
                </c:pt>
                <c:pt idx="29170">
                  <c:v>-29335898.286878999</c:v>
                </c:pt>
                <c:pt idx="29171">
                  <c:v>-29363842.682395</c:v>
                </c:pt>
                <c:pt idx="29172">
                  <c:v>-29391541.068562999</c:v>
                </c:pt>
                <c:pt idx="29173">
                  <c:v>-29418991.552129</c:v>
                </c:pt>
                <c:pt idx="29174">
                  <c:v>-29446192.218444001</c:v>
                </c:pt>
                <c:pt idx="29175">
                  <c:v>-29473141.131131999</c:v>
                </c:pt>
                <c:pt idx="29176">
                  <c:v>-29499836.331741001</c:v>
                </c:pt>
                <c:pt idx="29177">
                  <c:v>-29526275.839400001</c:v>
                </c:pt>
                <c:pt idx="29178">
                  <c:v>-29552457.650455002</c:v>
                </c:pt>
                <c:pt idx="29179">
                  <c:v>-29578379.738109</c:v>
                </c:pt>
                <c:pt idx="29180">
                  <c:v>-29604040.052049</c:v>
                </c:pt>
                <c:pt idx="29181">
                  <c:v>-29629436.518066</c:v>
                </c:pt>
                <c:pt idx="29182">
                  <c:v>-29654567.037671998</c:v>
                </c:pt>
                <c:pt idx="29183">
                  <c:v>-29679429.487698998</c:v>
                </c:pt>
                <c:pt idx="29184">
                  <c:v>-29704021.719898999</c:v>
                </c:pt>
                <c:pt idx="29185">
                  <c:v>-29728341.560532</c:v>
                </c:pt>
                <c:pt idx="29186">
                  <c:v>-29752386.809948999</c:v>
                </c:pt>
                <c:pt idx="29187">
                  <c:v>-29776155.242157001</c:v>
                </c:pt>
                <c:pt idx="29188">
                  <c:v>-29799644.604386002</c:v>
                </c:pt>
                <c:pt idx="29189">
                  <c:v>-29822852.616640002</c:v>
                </c:pt>
                <c:pt idx="29190">
                  <c:v>-29845776.971239999</c:v>
                </c:pt>
                <c:pt idx="29191">
                  <c:v>-29868415.332359001</c:v>
                </c:pt>
                <c:pt idx="29192">
                  <c:v>-29890765.335544001</c:v>
                </c:pt>
                <c:pt idx="29193">
                  <c:v>-29912824.587233</c:v>
                </c:pt>
                <c:pt idx="29194">
                  <c:v>-29934590.664251</c:v>
                </c:pt>
                <c:pt idx="29195">
                  <c:v>-29956061.113309</c:v>
                </c:pt>
                <c:pt idx="29196">
                  <c:v>-29977233.450484</c:v>
                </c:pt>
                <c:pt idx="29197">
                  <c:v>-29998105.160682999</c:v>
                </c:pt>
                <c:pt idx="29198">
                  <c:v>-30018673.697108001</c:v>
                </c:pt>
                <c:pt idx="29199">
                  <c:v>-30038936.480698999</c:v>
                </c:pt>
                <c:pt idx="29200">
                  <c:v>-30058890.899567999</c:v>
                </c:pt>
                <c:pt idx="29201">
                  <c:v>-30078534.308417998</c:v>
                </c:pt>
                <c:pt idx="29202">
                  <c:v>-30097864.027956001</c:v>
                </c:pt>
                <c:pt idx="29203">
                  <c:v>-30116877.344284002</c:v>
                </c:pt>
                <c:pt idx="29204">
                  <c:v>-30135571.508280002</c:v>
                </c:pt>
                <c:pt idx="29205">
                  <c:v>-30153943.734967001</c:v>
                </c:pt>
                <c:pt idx="29206">
                  <c:v>-30171991.202865999</c:v>
                </c:pt>
                <c:pt idx="29207">
                  <c:v>-30189711.053332001</c:v>
                </c:pt>
                <c:pt idx="29208">
                  <c:v>-30207100.389874998</c:v>
                </c:pt>
                <c:pt idx="29209">
                  <c:v>-30224156.277472001</c:v>
                </c:pt>
                <c:pt idx="29210">
                  <c:v>-30240875.741850998</c:v>
                </c:pt>
                <c:pt idx="29211">
                  <c:v>-30257255.768770002</c:v>
                </c:pt>
                <c:pt idx="29212">
                  <c:v>-30273293.303273998</c:v>
                </c:pt>
                <c:pt idx="29213">
                  <c:v>-30288985.24893</c:v>
                </c:pt>
                <c:pt idx="29214">
                  <c:v>-30304328.467052002</c:v>
                </c:pt>
                <c:pt idx="29215">
                  <c:v>-30319319.775903001</c:v>
                </c:pt>
                <c:pt idx="29216">
                  <c:v>-30333955.949877001</c:v>
                </c:pt>
                <c:pt idx="29217">
                  <c:v>-30348233.718665998</c:v>
                </c:pt>
                <c:pt idx="29218">
                  <c:v>-30362149.766399998</c:v>
                </c:pt>
                <c:pt idx="29219">
                  <c:v>-30375700.730774</c:v>
                </c:pt>
                <c:pt idx="29220">
                  <c:v>-30388883.202142999</c:v>
                </c:pt>
                <c:pt idx="29221">
                  <c:v>-30401693.722608998</c:v>
                </c:pt>
                <c:pt idx="29222">
                  <c:v>-30414128.785071</c:v>
                </c:pt>
                <c:pt idx="29223">
                  <c:v>-30426184.832261</c:v>
                </c:pt>
                <c:pt idx="29224">
                  <c:v>-30437858.25575</c:v>
                </c:pt>
                <c:pt idx="29225">
                  <c:v>-30449145.394938</c:v>
                </c:pt>
                <c:pt idx="29226">
                  <c:v>-30460042.536003999</c:v>
                </c:pt>
                <c:pt idx="29227">
                  <c:v>-30470545.910843998</c:v>
                </c:pt>
                <c:pt idx="29228">
                  <c:v>-30480651.695971001</c:v>
                </c:pt>
                <c:pt idx="29229">
                  <c:v>-30490356.011395</c:v>
                </c:pt>
                <c:pt idx="29230">
                  <c:v>-30499654.919466998</c:v>
                </c:pt>
                <c:pt idx="29231">
                  <c:v>-30508544.423700001</c:v>
                </c:pt>
                <c:pt idx="29232">
                  <c:v>-30517020.467551</c:v>
                </c:pt>
                <c:pt idx="29233">
                  <c:v>-30525078.933180001</c:v>
                </c:pt>
                <c:pt idx="29234">
                  <c:v>-30532715.640167002</c:v>
                </c:pt>
                <c:pt idx="29235">
                  <c:v>-30539926.344206002</c:v>
                </c:pt>
                <c:pt idx="29236">
                  <c:v>-30546706.735752001</c:v>
                </c:pt>
                <c:pt idx="29237">
                  <c:v>-30553052.438641001</c:v>
                </c:pt>
                <c:pt idx="29238">
                  <c:v>-30558959.008668002</c:v>
                </c:pt>
                <c:pt idx="29239">
                  <c:v>-30564421.932131</c:v>
                </c:pt>
                <c:pt idx="29240">
                  <c:v>-30569436.624325</c:v>
                </c:pt>
                <c:pt idx="29241">
                  <c:v>-30573998.428010002</c:v>
                </c:pt>
                <c:pt idx="29242">
                  <c:v>-30578102.611823998</c:v>
                </c:pt>
                <c:pt idx="29243">
                  <c:v>-30581744.368655998</c:v>
                </c:pt>
                <c:pt idx="29244">
                  <c:v>-30584918.813976001</c:v>
                </c:pt>
                <c:pt idx="29245">
                  <c:v>-30587620.984115999</c:v>
                </c:pt>
                <c:pt idx="29246">
                  <c:v>-30589845.8345</c:v>
                </c:pt>
                <c:pt idx="29247">
                  <c:v>-30591588.237830002</c:v>
                </c:pt>
                <c:pt idx="29248">
                  <c:v>-30592842.982214</c:v>
                </c:pt>
                <c:pt idx="29249">
                  <c:v>-30593604.769239999</c:v>
                </c:pt>
                <c:pt idx="29250">
                  <c:v>-30593868.212003998</c:v>
                </c:pt>
                <c:pt idx="29251">
                  <c:v>-30593627.833064999</c:v>
                </c:pt>
                <c:pt idx="29252">
                  <c:v>-30592878.062355001</c:v>
                </c:pt>
                <c:pt idx="29253">
                  <c:v>-30591613.235016</c:v>
                </c:pt>
                <c:pt idx="29254">
                  <c:v>-30589827.589180999</c:v>
                </c:pt>
                <c:pt idx="29255">
                  <c:v>-30587515.263684999</c:v>
                </c:pt>
                <c:pt idx="29256">
                  <c:v>-30584670.295704</c:v>
                </c:pt>
                <c:pt idx="29257">
                  <c:v>-30581286.618333001</c:v>
                </c:pt>
                <c:pt idx="29258">
                  <c:v>-30577358.058077</c:v>
                </c:pt>
                <c:pt idx="29259">
                  <c:v>-30572878.332277</c:v>
                </c:pt>
                <c:pt idx="29260">
                  <c:v>-30567841.046448998</c:v>
                </c:pt>
                <c:pt idx="29261">
                  <c:v>-30562239.691544</c:v>
                </c:pt>
                <c:pt idx="29262">
                  <c:v>-30556067.641121</c:v>
                </c:pt>
                <c:pt idx="29263">
                  <c:v>-30549318.148433</c:v>
                </c:pt>
                <c:pt idx="29264">
                  <c:v>-30541984.343417998</c:v>
                </c:pt>
                <c:pt idx="29265">
                  <c:v>-30534059.229598001</c:v>
                </c:pt>
                <c:pt idx="29266">
                  <c:v>-30525535.680877</c:v>
                </c:pt>
                <c:pt idx="29267">
                  <c:v>-30516406.438232999</c:v>
                </c:pt>
                <c:pt idx="29268">
                  <c:v>-30506664.106304999</c:v>
                </c:pt>
                <c:pt idx="29269">
                  <c:v>-30496301.149873</c:v>
                </c:pt>
                <c:pt idx="29270">
                  <c:v>-30485309.890211001</c:v>
                </c:pt>
                <c:pt idx="29271">
                  <c:v>-30473682.501332</c:v>
                </c:pt>
                <c:pt idx="29272">
                  <c:v>-30461411.006095</c:v>
                </c:pt>
                <c:pt idx="29273">
                  <c:v>-30448487.272195</c:v>
                </c:pt>
                <c:pt idx="29274">
                  <c:v>-30434903.008003999</c:v>
                </c:pt>
                <c:pt idx="29275">
                  <c:v>-30420649.758276999</c:v>
                </c:pt>
                <c:pt idx="29276">
                  <c:v>-30405718.899712</c:v>
                </c:pt>
                <c:pt idx="29277">
                  <c:v>-30390101.636353999</c:v>
                </c:pt>
                <c:pt idx="29278">
                  <c:v>-30373788.994837999</c:v>
                </c:pt>
                <c:pt idx="29279">
                  <c:v>-30356771.819465</c:v>
                </c:pt>
                <c:pt idx="29280">
                  <c:v>-30339040.767111</c:v>
                </c:pt>
                <c:pt idx="29281">
                  <c:v>-30320586.301941</c:v>
                </c:pt>
                <c:pt idx="29282">
                  <c:v>-30301398.689948</c:v>
                </c:pt>
                <c:pt idx="29283">
                  <c:v>-30281467.993289001</c:v>
                </c:pt>
                <c:pt idx="29284">
                  <c:v>-30260784.064408001</c:v>
                </c:pt>
                <c:pt idx="29285">
                  <c:v>-30239336.539955001</c:v>
                </c:pt>
                <c:pt idx="29286">
                  <c:v>-30217114.834474001</c:v>
                </c:pt>
                <c:pt idx="29287">
                  <c:v>-30194108.133854002</c:v>
                </c:pt>
                <c:pt idx="29288">
                  <c:v>-30170305.38854</c:v>
                </c:pt>
                <c:pt idx="29289">
                  <c:v>-30145695.306485999</c:v>
                </c:pt>
                <c:pt idx="29290">
                  <c:v>-30120266.345830001</c:v>
                </c:pt>
                <c:pt idx="29291">
                  <c:v>-30094006.707304999</c:v>
                </c:pt>
                <c:pt idx="29292">
                  <c:v>-30066904.326336998</c:v>
                </c:pt>
                <c:pt idx="29293">
                  <c:v>-30038946.864847999</c:v>
                </c:pt>
                <c:pt idx="29294">
                  <c:v>-30010121.702734001</c:v>
                </c:pt>
                <c:pt idx="29295">
                  <c:v>-29980415.928996</c:v>
                </c:pt>
                <c:pt idx="29296">
                  <c:v>-29949816.332527999</c:v>
                </c:pt>
                <c:pt idx="29297">
                  <c:v>-29918309.392526001</c:v>
                </c:pt>
                <c:pt idx="29298">
                  <c:v>-29885881.268506002</c:v>
                </c:pt>
                <c:pt idx="29299">
                  <c:v>-29852517.789921001</c:v>
                </c:pt>
                <c:pt idx="29300">
                  <c:v>-29818204.445333999</c:v>
                </c:pt>
                <c:pt idx="29301">
                  <c:v>-29782926.371153999</c:v>
                </c:pt>
                <c:pt idx="29302">
                  <c:v>-29746668.339885</c:v>
                </c:pt>
                <c:pt idx="29303">
                  <c:v>-29709414.747885998</c:v>
                </c:pt>
                <c:pt idx="29304">
                  <c:v>-29671149.602598999</c:v>
                </c:pt>
                <c:pt idx="29305">
                  <c:v>-29631856.509229001</c:v>
                </c:pt>
                <c:pt idx="29306">
                  <c:v>-29591518.656840999</c:v>
                </c:pt>
                <c:pt idx="29307">
                  <c:v>-29550118.803845</c:v>
                </c:pt>
                <c:pt idx="29308">
                  <c:v>-29507639.262839999</c:v>
                </c:pt>
                <c:pt idx="29309">
                  <c:v>-29464061.884768002</c:v>
                </c:pt>
                <c:pt idx="29310">
                  <c:v>-29419368.042365</c:v>
                </c:pt>
                <c:pt idx="29311">
                  <c:v>-29373538.612847999</c:v>
                </c:pt>
                <c:pt idx="29312">
                  <c:v>-29326553.959800001</c:v>
                </c:pt>
                <c:pt idx="29313">
                  <c:v>-29278393.914221998</c:v>
                </c:pt>
                <c:pt idx="29314">
                  <c:v>-29229037.754687</c:v>
                </c:pt>
                <c:pt idx="29315">
                  <c:v>-29178464.186551999</c:v>
                </c:pt>
                <c:pt idx="29316">
                  <c:v>-29126651.320179999</c:v>
                </c:pt>
                <c:pt idx="29317">
                  <c:v>-29073576.6481</c:v>
                </c:pt>
                <c:pt idx="29318">
                  <c:v>-29019217.021054</c:v>
                </c:pt>
                <c:pt idx="29319">
                  <c:v>-28963548.622866999</c:v>
                </c:pt>
                <c:pt idx="29320">
                  <c:v>-28906546.944047999</c:v>
                </c:pt>
                <c:pt idx="29321">
                  <c:v>-28848186.754078999</c:v>
                </c:pt>
                <c:pt idx="29322">
                  <c:v>-28788442.072280001</c:v>
                </c:pt>
                <c:pt idx="29323">
                  <c:v>-28727286.137178998</c:v>
                </c:pt>
                <c:pt idx="29324">
                  <c:v>-28664691.374287002</c:v>
                </c:pt>
                <c:pt idx="29325">
                  <c:v>-28600629.362186</c:v>
                </c:pt>
                <c:pt idx="29326">
                  <c:v>-28535070.796803001</c:v>
                </c:pt>
                <c:pt idx="29327">
                  <c:v>-28467985.453779999</c:v>
                </c:pt>
                <c:pt idx="29328">
                  <c:v>-28399342.148784</c:v>
                </c:pt>
                <c:pt idx="29329">
                  <c:v>-28329108.695650999</c:v>
                </c:pt>
                <c:pt idx="29330">
                  <c:v>-28257251.862199001</c:v>
                </c:pt>
                <c:pt idx="29331">
                  <c:v>-28183737.323557001</c:v>
                </c:pt>
                <c:pt idx="29332">
                  <c:v>-28108529.612851001</c:v>
                </c:pt>
                <c:pt idx="29333">
                  <c:v>-28031592.069044001</c:v>
                </c:pt>
                <c:pt idx="29334">
                  <c:v>-27952886.781748999</c:v>
                </c:pt>
                <c:pt idx="29335">
                  <c:v>-27872374.532797001</c:v>
                </c:pt>
                <c:pt idx="29336">
                  <c:v>-27790014.734315999</c:v>
                </c:pt>
                <c:pt idx="29337">
                  <c:v>-27705765.363086</c:v>
                </c:pt>
                <c:pt idx="29338">
                  <c:v>-27619582.89088</c:v>
                </c:pt>
                <c:pt idx="29339">
                  <c:v>-27531422.210505001</c:v>
                </c:pt>
                <c:pt idx="29340">
                  <c:v>-27441236.557220001</c:v>
                </c:pt>
                <c:pt idx="29341">
                  <c:v>-27348977.425159</c:v>
                </c:pt>
                <c:pt idx="29342">
                  <c:v>-27254594.478411999</c:v>
                </c:pt>
                <c:pt idx="29343">
                  <c:v>-27158035.456303</c:v>
                </c:pt>
                <c:pt idx="29344">
                  <c:v>-27059246.072443001</c:v>
                </c:pt>
                <c:pt idx="29345">
                  <c:v>-26958169.907033</c:v>
                </c:pt>
                <c:pt idx="29346">
                  <c:v>-26854748.291889999</c:v>
                </c:pt>
                <c:pt idx="29347">
                  <c:v>-26748920.187575001</c:v>
                </c:pt>
                <c:pt idx="29348">
                  <c:v>-26640622.051989999</c:v>
                </c:pt>
                <c:pt idx="29349">
                  <c:v>-26529787.699696001</c:v>
                </c:pt>
                <c:pt idx="29350">
                  <c:v>-26416348.151175</c:v>
                </c:pt>
                <c:pt idx="29351">
                  <c:v>-26300231.471161</c:v>
                </c:pt>
                <c:pt idx="29352">
                  <c:v>-26181362.595061999</c:v>
                </c:pt>
                <c:pt idx="29353">
                  <c:v>-26059663.142423999</c:v>
                </c:pt>
                <c:pt idx="29354">
                  <c:v>-25935051.216251999</c:v>
                </c:pt>
                <c:pt idx="29355">
                  <c:v>-25807441.186886001</c:v>
                </c:pt>
                <c:pt idx="29356">
                  <c:v>-25676743.458995</c:v>
                </c:pt>
                <c:pt idx="29357">
                  <c:v>-25542864.220072001</c:v>
                </c:pt>
                <c:pt idx="29358">
                  <c:v>-25405705.168673001</c:v>
                </c:pt>
                <c:pt idx="29359">
                  <c:v>-25265163.220389999</c:v>
                </c:pt>
                <c:pt idx="29360">
                  <c:v>-25121130.189360999</c:v>
                </c:pt>
                <c:pt idx="29361">
                  <c:v>-24973492.442853998</c:v>
                </c:pt>
                <c:pt idx="29362">
                  <c:v>-24822130.526140999</c:v>
                </c:pt>
                <c:pt idx="29363">
                  <c:v>-24666918.754593</c:v>
                </c:pt>
                <c:pt idx="29364">
                  <c:v>-24507724.769496001</c:v>
                </c:pt>
                <c:pt idx="29365">
                  <c:v>-24344409.053702001</c:v>
                </c:pt>
                <c:pt idx="29366">
                  <c:v>-24176824.402706999</c:v>
                </c:pt>
                <c:pt idx="29367">
                  <c:v>-24004815.346193999</c:v>
                </c:pt>
                <c:pt idx="29368">
                  <c:v>-23828217.514421999</c:v>
                </c:pt>
                <c:pt idx="29369">
                  <c:v>-23646856.943126999</c:v>
                </c:pt>
                <c:pt idx="29370">
                  <c:v>-23460549.309696</c:v>
                </c:pt>
                <c:pt idx="29371">
                  <c:v>-23269099.092443001</c:v>
                </c:pt>
                <c:pt idx="29372">
                  <c:v>-23072298.643630002</c:v>
                </c:pt>
                <c:pt idx="29373">
                  <c:v>-22869927.165584002</c:v>
                </c:pt>
                <c:pt idx="29374">
                  <c:v>-22661749.577714</c:v>
                </c:pt>
                <c:pt idx="29375">
                  <c:v>-22447515.260465</c:v>
                </c:pt>
                <c:pt idx="29376">
                  <c:v>-22226956.660156999</c:v>
                </c:pt>
                <c:pt idx="29377">
                  <c:v>-21999787.736257002</c:v>
                </c:pt>
                <c:pt idx="29378">
                  <c:v>-21765702.229800001</c:v>
                </c:pt>
                <c:pt idx="29379">
                  <c:v>-21524371.728367999</c:v>
                </c:pt>
                <c:pt idx="29380">
                  <c:v>-21275443.499184001</c:v>
                </c:pt>
                <c:pt idx="29381">
                  <c:v>-21018538.057317998</c:v>
                </c:pt>
                <c:pt idx="29382">
                  <c:v>-20753246.430702999</c:v>
                </c:pt>
                <c:pt idx="29383">
                  <c:v>-20479127.077399999</c:v>
                </c:pt>
                <c:pt idx="29384">
                  <c:v>-20195702.403235</c:v>
                </c:pt>
                <c:pt idx="29385">
                  <c:v>-19902454.819348</c:v>
                </c:pt>
                <c:pt idx="29386">
                  <c:v>-19598822.269173998</c:v>
                </c:pt>
                <c:pt idx="29387">
                  <c:v>-19284193.142742001</c:v>
                </c:pt>
                <c:pt idx="29388">
                  <c:v>-18957900.482673999</c:v>
                </c:pt>
                <c:pt idx="29389">
                  <c:v>-18619215.370894998</c:v>
                </c:pt>
                <c:pt idx="29390">
                  <c:v>-18267339.367671002</c:v>
                </c:pt>
                <c:pt idx="29391">
                  <c:v>-17901395.855521001</c:v>
                </c:pt>
                <c:pt idx="29392">
                  <c:v>-17520420.120267998</c:v>
                </c:pt>
                <c:pt idx="29393">
                  <c:v>-17123347.981477998</c:v>
                </c:pt>
                <c:pt idx="29394">
                  <c:v>-16709002.767208001</c:v>
                </c:pt>
                <c:pt idx="29395">
                  <c:v>-16276080.417986</c:v>
                </c:pt>
                <c:pt idx="29396">
                  <c:v>-15823132.510348</c:v>
                </c:pt>
                <c:pt idx="29397">
                  <c:v>-15348547.024692001</c:v>
                </c:pt>
                <c:pt idx="29398">
                  <c:v>-14850526.768898999</c:v>
                </c:pt>
                <c:pt idx="29399">
                  <c:v>-14327065.546492999</c:v>
                </c:pt>
                <c:pt idx="29400">
                  <c:v>-13775922.489565</c:v>
                </c:pt>
                <c:pt idx="29401">
                  <c:v>-13194595.565473</c:v>
                </c:pt>
                <c:pt idx="29402">
                  <c:v>-12580296.278617</c:v>
                </c:pt>
                <c:pt idx="29403">
                  <c:v>-11929929.28531</c:v>
                </c:pt>
                <c:pt idx="29404">
                  <c:v>-11240083.4175</c:v>
                </c:pt>
                <c:pt idx="29405">
                  <c:v>-10507045.037241001</c:v>
                </c:pt>
                <c:pt idx="29406">
                  <c:v>-9726851.4399280008</c:v>
                </c:pt>
                <c:pt idx="29407">
                  <c:v>-8895411.8748950008</c:v>
                </c:pt>
                <c:pt idx="29408">
                  <c:v>-8008736.6515800003</c:v>
                </c:pt>
                <c:pt idx="29409">
                  <c:v>-7063328.4060500003</c:v>
                </c:pt>
                <c:pt idx="29410">
                  <c:v>-6056795.9142500004</c:v>
                </c:pt>
                <c:pt idx="29411">
                  <c:v>-4988731.364333</c:v>
                </c:pt>
                <c:pt idx="29412">
                  <c:v>-3861815.6723839999</c:v>
                </c:pt>
                <c:pt idx="29413">
                  <c:v>-2682953.8503259998</c:v>
                </c:pt>
                <c:pt idx="29414">
                  <c:v>-1464016.222636</c:v>
                </c:pt>
                <c:pt idx="29415">
                  <c:v>-221618.45866100001</c:v>
                </c:pt>
                <c:pt idx="29416">
                  <c:v>1024436.938075</c:v>
                </c:pt>
                <c:pt idx="29417">
                  <c:v>2253821.8476570002</c:v>
                </c:pt>
                <c:pt idx="29418">
                  <c:v>3448540.329413</c:v>
                </c:pt>
                <c:pt idx="29419">
                  <c:v>4594945.618334</c:v>
                </c:pt>
                <c:pt idx="29420">
                  <c:v>5684416.3972850004</c:v>
                </c:pt>
                <c:pt idx="29421">
                  <c:v>6712892.3388139997</c:v>
                </c:pt>
                <c:pt idx="29422">
                  <c:v>7679818.6607299997</c:v>
                </c:pt>
                <c:pt idx="29423">
                  <c:v>8586996.3226050008</c:v>
                </c:pt>
                <c:pt idx="29424">
                  <c:v>9437613.2848649994</c:v>
                </c:pt>
                <c:pt idx="29425">
                  <c:v>10235539.429303</c:v>
                </c:pt>
                <c:pt idx="29426">
                  <c:v>10984862.963405</c:v>
                </c:pt>
                <c:pt idx="29427">
                  <c:v>11689610.518777</c:v>
                </c:pt>
                <c:pt idx="29428">
                  <c:v>12353593.108611001</c:v>
                </c:pt>
                <c:pt idx="29429">
                  <c:v>12980332.474974999</c:v>
                </c:pt>
                <c:pt idx="29430">
                  <c:v>13573035.977843</c:v>
                </c:pt>
                <c:pt idx="29431">
                  <c:v>14134599.183828</c:v>
                </c:pt>
                <c:pt idx="29432">
                  <c:v>14667623.130073</c:v>
                </c:pt>
                <c:pt idx="29433">
                  <c:v>15174438.418989001</c:v>
                </c:pt>
                <c:pt idx="29434">
                  <c:v>15657131.588470001</c:v>
                </c:pt>
                <c:pt idx="29435">
                  <c:v>16117571.229224</c:v>
                </c:pt>
                <c:pt idx="29436">
                  <c:v>16557432.540247001</c:v>
                </c:pt>
                <c:pt idx="29437">
                  <c:v>16978219.729533002</c:v>
                </c:pt>
                <c:pt idx="29438">
                  <c:v>17381286.075463001</c:v>
                </c:pt>
                <c:pt idx="29439">
                  <c:v>17767851.687475</c:v>
                </c:pt>
                <c:pt idx="29440">
                  <c:v>18139019.118003</c:v>
                </c:pt>
                <c:pt idx="29441">
                  <c:v>18495787.027417</c:v>
                </c:pt>
                <c:pt idx="29442">
                  <c:v>18839062.117458001</c:v>
                </c:pt>
                <c:pt idx="29443">
                  <c:v>19169669.54293</c:v>
                </c:pt>
                <c:pt idx="29444">
                  <c:v>19488361.99608</c:v>
                </c:pt>
                <c:pt idx="29445">
                  <c:v>19795827.638618</c:v>
                </c:pt>
                <c:pt idx="29446">
                  <c:v>20092697.035950001</c:v>
                </c:pt>
                <c:pt idx="29447">
                  <c:v>20379549.228617001</c:v>
                </c:pt>
                <c:pt idx="29448">
                  <c:v>20656917.057870001</c:v>
                </c:pt>
                <c:pt idx="29449">
                  <c:v>20925291.846250001</c:v>
                </c:pt>
                <c:pt idx="29450">
                  <c:v>21185127.519850001</c:v>
                </c:pt>
                <c:pt idx="29451">
                  <c:v>21436844.246690001</c:v>
                </c:pt>
                <c:pt idx="29452">
                  <c:v>21680831.655035</c:v>
                </c:pt>
                <c:pt idx="29453">
                  <c:v>21917451.686448999</c:v>
                </c:pt>
                <c:pt idx="29454">
                  <c:v>22147041.130577002</c:v>
                </c:pt>
                <c:pt idx="29455">
                  <c:v>22369913.882111002</c:v>
                </c:pt>
                <c:pt idx="29456">
                  <c:v>22586362.954693001</c:v>
                </c:pt>
                <c:pt idx="29457">
                  <c:v>22796662.281750001</c:v>
                </c:pt>
                <c:pt idx="29458">
                  <c:v>23001068.330154002</c:v>
                </c:pt>
                <c:pt idx="29459">
                  <c:v>23199821.549097002</c:v>
                </c:pt>
                <c:pt idx="29460">
                  <c:v>23393147.673593</c:v>
                </c:pt>
                <c:pt idx="29461">
                  <c:v>23581258.899477001</c:v>
                </c:pt>
                <c:pt idx="29462">
                  <c:v>23764354.944549002</c:v>
                </c:pt>
                <c:pt idx="29463">
                  <c:v>23942624.008684002</c:v>
                </c:pt>
                <c:pt idx="29464">
                  <c:v>24116243.644055001</c:v>
                </c:pt>
                <c:pt idx="29465">
                  <c:v>24285381.545281</c:v>
                </c:pt>
                <c:pt idx="29466">
                  <c:v>24450196.268059999</c:v>
                </c:pt>
                <c:pt idx="29467">
                  <c:v>24610837.883854002</c:v>
                </c:pt>
                <c:pt idx="29468">
                  <c:v>24767448.577256002</c:v>
                </c:pt>
                <c:pt idx="29469">
                  <c:v>24920163.191902999</c:v>
                </c:pt>
                <c:pt idx="29470">
                  <c:v>25069109.730131</c:v>
                </c:pt>
                <c:pt idx="29471">
                  <c:v>25214409.81095</c:v>
                </c:pt>
                <c:pt idx="29472">
                  <c:v>25356179.090418998</c:v>
                </c:pt>
                <c:pt idx="29473">
                  <c:v>25494527.648035999</c:v>
                </c:pt>
                <c:pt idx="29474">
                  <c:v>25629560.342379998</c:v>
                </c:pt>
                <c:pt idx="29475">
                  <c:v>25761377.138866</c:v>
                </c:pt>
                <c:pt idx="29476">
                  <c:v>25890073.412193</c:v>
                </c:pt>
                <c:pt idx="29477">
                  <c:v>26015740.225777999</c:v>
                </c:pt>
                <c:pt idx="29478">
                  <c:v>26138464.590240002</c:v>
                </c:pt>
                <c:pt idx="29479">
                  <c:v>26258329.702785</c:v>
                </c:pt>
                <c:pt idx="29480">
                  <c:v>26375415.169151999</c:v>
                </c:pt>
                <c:pt idx="29481">
                  <c:v>26489797.209626</c:v>
                </c:pt>
                <c:pt idx="29482">
                  <c:v>26601548.850450002</c:v>
                </c:pt>
                <c:pt idx="29483">
                  <c:v>26710740.101884</c:v>
                </c:pt>
                <c:pt idx="29484">
                  <c:v>26817438.123982999</c:v>
                </c:pt>
                <c:pt idx="29485">
                  <c:v>26921707.381120998</c:v>
                </c:pt>
                <c:pt idx="29486">
                  <c:v>27023609.786141999</c:v>
                </c:pt>
                <c:pt idx="29487">
                  <c:v>27123204.834973998</c:v>
                </c:pt>
                <c:pt idx="29488">
                  <c:v>27220549.732457001</c:v>
                </c:pt>
                <c:pt idx="29489">
                  <c:v>27315699.510046002</c:v>
                </c:pt>
                <c:pt idx="29490">
                  <c:v>27408707.13603</c:v>
                </c:pt>
                <c:pt idx="29491">
                  <c:v>27499623.618817002</c:v>
                </c:pt>
                <c:pt idx="29492">
                  <c:v>27588498.103808999</c:v>
                </c:pt>
                <c:pt idx="29493">
                  <c:v>27675377.964338001</c:v>
                </c:pt>
                <c:pt idx="29494">
                  <c:v>27760308.887091</c:v>
                </c:pt>
                <c:pt idx="29495">
                  <c:v>27843334.952422999</c:v>
                </c:pt>
                <c:pt idx="29496">
                  <c:v>27924498.709925</c:v>
                </c:pt>
                <c:pt idx="29497">
                  <c:v>28003841.249568999</c:v>
                </c:pt>
                <c:pt idx="29498">
                  <c:v>28081402.268750999</c:v>
                </c:pt>
                <c:pt idx="29499">
                  <c:v>28157220.135499001</c:v>
                </c:pt>
                <c:pt idx="29500">
                  <c:v>28231331.948123001</c:v>
                </c:pt>
                <c:pt idx="29501">
                  <c:v>28303773.591526002</c:v>
                </c:pt>
                <c:pt idx="29502">
                  <c:v>28374579.790415</c:v>
                </c:pt>
                <c:pt idx="29503">
                  <c:v>28443784.159605999</c:v>
                </c:pt>
                <c:pt idx="29504">
                  <c:v>28511419.251612</c:v>
                </c:pt>
                <c:pt idx="29505">
                  <c:v>28577516.601693001</c:v>
                </c:pt>
                <c:pt idx="29506">
                  <c:v>28642106.770528998</c:v>
                </c:pt>
                <c:pt idx="29507">
                  <c:v>28705219.384652</c:v>
                </c:pt>
                <c:pt idx="29508">
                  <c:v>28766883.174803998</c:v>
                </c:pt>
                <c:pt idx="29509">
                  <c:v>28827126.012318999</c:v>
                </c:pt>
                <c:pt idx="29510">
                  <c:v>28885974.943666</c:v>
                </c:pt>
                <c:pt idx="29511">
                  <c:v>28943456.223269001</c:v>
                </c:pt>
                <c:pt idx="29512">
                  <c:v>28999595.344680998</c:v>
                </c:pt>
                <c:pt idx="29513">
                  <c:v>29054417.070250001</c:v>
                </c:pt>
                <c:pt idx="29514">
                  <c:v>29107945.459320001</c:v>
                </c:pt>
                <c:pt idx="29515">
                  <c:v>29160203.895087998</c:v>
                </c:pt>
                <c:pt idx="29516">
                  <c:v>29211215.110179</c:v>
                </c:pt>
                <c:pt idx="29517">
                  <c:v>29261001.211006001</c:v>
                </c:pt>
                <c:pt idx="29518">
                  <c:v>29309583.700998999</c:v>
                </c:pt>
                <c:pt idx="29519">
                  <c:v>29356983.502753999</c:v>
                </c:pt>
                <c:pt idx="29520">
                  <c:v>29403220.979169</c:v>
                </c:pt>
                <c:pt idx="29521">
                  <c:v>29448315.953609999</c:v>
                </c:pt>
                <c:pt idx="29522">
                  <c:v>29492287.729180999</c:v>
                </c:pt>
                <c:pt idx="29523">
                  <c:v>29535155.107128002</c:v>
                </c:pt>
                <c:pt idx="29524">
                  <c:v>29576936.404426001</c:v>
                </c:pt>
                <c:pt idx="29525">
                  <c:v>29617649.470603</c:v>
                </c:pt>
                <c:pt idx="29526">
                  <c:v>29657311.703825001</c:v>
                </c:pt>
                <c:pt idx="29527">
                  <c:v>29695940.066296998</c:v>
                </c:pt>
                <c:pt idx="29528">
                  <c:v>29733551.098997999</c:v>
                </c:pt>
                <c:pt idx="29529">
                  <c:v>29770160.935803</c:v>
                </c:pt>
                <c:pt idx="29530">
                  <c:v>29805785.317000002</c:v>
                </c:pt>
                <c:pt idx="29531">
                  <c:v>29840439.602260001</c:v>
                </c:pt>
                <c:pt idx="29532">
                  <c:v>29874138.783057999</c:v>
                </c:pt>
                <c:pt idx="29533">
                  <c:v>29906897.494596999</c:v>
                </c:pt>
                <c:pt idx="29534">
                  <c:v>29938730.027244002</c:v>
                </c:pt>
                <c:pt idx="29535">
                  <c:v>29969650.337506</c:v>
                </c:pt>
                <c:pt idx="29536">
                  <c:v>29999672.058570001</c:v>
                </c:pt>
                <c:pt idx="29537">
                  <c:v>30028808.510425001</c:v>
                </c:pt>
                <c:pt idx="29538">
                  <c:v>30057072.709591001</c:v>
                </c:pt>
                <c:pt idx="29539">
                  <c:v>30084477.378461</c:v>
                </c:pt>
                <c:pt idx="29540">
                  <c:v>30111034.954293001</c:v>
                </c:pt>
                <c:pt idx="29541">
                  <c:v>30136757.597849999</c:v>
                </c:pt>
                <c:pt idx="29542">
                  <c:v>30161657.201715</c:v>
                </c:pt>
                <c:pt idx="29543">
                  <c:v>30185745.398290999</c:v>
                </c:pt>
                <c:pt idx="29544">
                  <c:v>30209033.567504</c:v>
                </c:pt>
                <c:pt idx="29545">
                  <c:v>30231532.844218999</c:v>
                </c:pt>
                <c:pt idx="29546">
                  <c:v>30253254.125383001</c:v>
                </c:pt>
                <c:pt idx="29547">
                  <c:v>30274208.076905999</c:v>
                </c:pt>
                <c:pt idx="29548">
                  <c:v>30294405.140291002</c:v>
                </c:pt>
                <c:pt idx="29549">
                  <c:v>30313855.539035</c:v>
                </c:pt>
                <c:pt idx="29550">
                  <c:v>30332569.284786001</c:v>
                </c:pt>
                <c:pt idx="29551">
                  <c:v>30350556.183290999</c:v>
                </c:pt>
                <c:pt idx="29552">
                  <c:v>30367825.840138</c:v>
                </c:pt>
                <c:pt idx="29553">
                  <c:v>30384387.666285001</c:v>
                </c:pt>
                <c:pt idx="29554">
                  <c:v>30400250.883409999</c:v>
                </c:pt>
                <c:pt idx="29555">
                  <c:v>30415424.529068001</c:v>
                </c:pt>
                <c:pt idx="29556">
                  <c:v>30429917.461676002</c:v>
                </c:pt>
                <c:pt idx="29557">
                  <c:v>30443738.365325999</c:v>
                </c:pt>
                <c:pt idx="29558">
                  <c:v>30456895.754438002</c:v>
                </c:pt>
                <c:pt idx="29559">
                  <c:v>30469397.978255</c:v>
                </c:pt>
                <c:pt idx="29560">
                  <c:v>30481253.225189999</c:v>
                </c:pt>
                <c:pt idx="29561">
                  <c:v>30492469.527029</c:v>
                </c:pt>
                <c:pt idx="29562">
                  <c:v>30503054.762995999</c:v>
                </c:pt>
                <c:pt idx="29563">
                  <c:v>30513016.663685001</c:v>
                </c:pt>
                <c:pt idx="29564">
                  <c:v>30522362.814863998</c:v>
                </c:pt>
                <c:pt idx="29565">
                  <c:v>30531100.661162999</c:v>
                </c:pt>
                <c:pt idx="29566">
                  <c:v>30539237.509631</c:v>
                </c:pt>
                <c:pt idx="29567">
                  <c:v>30546780.533195999</c:v>
                </c:pt>
                <c:pt idx="29568">
                  <c:v>30553736.774002001</c:v>
                </c:pt>
                <c:pt idx="29569">
                  <c:v>30560113.146651998</c:v>
                </c:pt>
                <c:pt idx="29570">
                  <c:v>30565916.441344</c:v>
                </c:pt>
                <c:pt idx="29571">
                  <c:v>30571153.326912001</c:v>
                </c:pt>
                <c:pt idx="29572">
                  <c:v>30575830.353773002</c:v>
                </c:pt>
                <c:pt idx="29573">
                  <c:v>30579953.956785001</c:v>
                </c:pt>
                <c:pt idx="29574">
                  <c:v>30583530.458018001</c:v>
                </c:pt>
                <c:pt idx="29575">
                  <c:v>30586566.069441002</c:v>
                </c:pt>
                <c:pt idx="29576">
                  <c:v>30589066.895528</c:v>
                </c:pt>
                <c:pt idx="29577">
                  <c:v>30591038.935789999</c:v>
                </c:pt>
                <c:pt idx="29578">
                  <c:v>30592488.087226</c:v>
                </c:pt>
                <c:pt idx="29579">
                  <c:v>30593420.146706998</c:v>
                </c:pt>
                <c:pt idx="29580">
                  <c:v>30593840.81329</c:v>
                </c:pt>
                <c:pt idx="29581">
                  <c:v>30593755.690460999</c:v>
                </c:pt>
                <c:pt idx="29582">
                  <c:v>30593170.288318001</c:v>
                </c:pt>
                <c:pt idx="29583">
                  <c:v>30592090.025686</c:v>
                </c:pt>
                <c:pt idx="29584">
                  <c:v>30590520.232179001</c:v>
                </c:pt>
                <c:pt idx="29585">
                  <c:v>30588466.150196001</c:v>
                </c:pt>
                <c:pt idx="29586">
                  <c:v>30585932.936866999</c:v>
                </c:pt>
                <c:pt idx="29587">
                  <c:v>30582925.665936999</c:v>
                </c:pt>
                <c:pt idx="29588">
                  <c:v>30579449.329608001</c:v>
                </c:pt>
                <c:pt idx="29589">
                  <c:v>30575508.840319999</c:v>
                </c:pt>
                <c:pt idx="29590">
                  <c:v>30571109.032487001</c:v>
                </c:pt>
                <c:pt idx="29591">
                  <c:v>30566254.664189</c:v>
                </c:pt>
                <c:pt idx="29592">
                  <c:v>30560950.418809</c:v>
                </c:pt>
                <c:pt idx="29593">
                  <c:v>30555200.906637002</c:v>
                </c:pt>
                <c:pt idx="29594">
                  <c:v>30549010.666421998</c:v>
                </c:pt>
                <c:pt idx="29595">
                  <c:v>30542384.166882999</c:v>
                </c:pt>
                <c:pt idx="29596">
                  <c:v>30535325.808187</c:v>
                </c:pt>
                <c:pt idx="29597">
                  <c:v>30527839.923381001</c:v>
                </c:pt>
                <c:pt idx="29598">
                  <c:v>30519930.779789001</c:v>
                </c:pt>
                <c:pt idx="29599">
                  <c:v>30511602.580368001</c:v>
                </c:pt>
                <c:pt idx="29600">
                  <c:v>30502859.465038002</c:v>
                </c:pt>
                <c:pt idx="29601">
                  <c:v>30493705.511971001</c:v>
                </c:pt>
                <c:pt idx="29602">
                  <c:v>30484144.738843001</c:v>
                </c:pt>
                <c:pt idx="29603">
                  <c:v>30474181.104065999</c:v>
                </c:pt>
                <c:pt idx="29604">
                  <c:v>30463818.507977001</c:v>
                </c:pt>
                <c:pt idx="29605">
                  <c:v>30453060.794</c:v>
                </c:pt>
                <c:pt idx="29606">
                  <c:v>30441911.749784</c:v>
                </c:pt>
                <c:pt idx="29607">
                  <c:v>30430375.108307999</c:v>
                </c:pt>
                <c:pt idx="29608">
                  <c:v>30418454.548953999</c:v>
                </c:pt>
                <c:pt idx="29609">
                  <c:v>30406153.698564999</c:v>
                </c:pt>
                <c:pt idx="29610">
                  <c:v>30393476.132463999</c:v>
                </c:pt>
                <c:pt idx="29611">
                  <c:v>30380425.375461001</c:v>
                </c:pt>
                <c:pt idx="29612">
                  <c:v>30367004.902819</c:v>
                </c:pt>
                <c:pt idx="29613">
                  <c:v>30353218.141217001</c:v>
                </c:pt>
                <c:pt idx="29614">
                  <c:v>30339068.469671</c:v>
                </c:pt>
                <c:pt idx="29615">
                  <c:v>30324559.22044</c:v>
                </c:pt>
                <c:pt idx="29616">
                  <c:v>30309693.679919001</c:v>
                </c:pt>
                <c:pt idx="29617">
                  <c:v>30294475.089494001</c:v>
                </c:pt>
                <c:pt idx="29618">
                  <c:v>30278906.646388002</c:v>
                </c:pt>
                <c:pt idx="29619">
                  <c:v>30262991.504487</c:v>
                </c:pt>
                <c:pt idx="29620">
                  <c:v>30246732.775141001</c:v>
                </c:pt>
                <c:pt idx="29621">
                  <c:v>30230133.52795</c:v>
                </c:pt>
                <c:pt idx="29622">
                  <c:v>30213196.791531</c:v>
                </c:pt>
                <c:pt idx="29623">
                  <c:v>30195925.554269001</c:v>
                </c:pt>
                <c:pt idx="29624">
                  <c:v>30178322.765044998</c:v>
                </c:pt>
                <c:pt idx="29625">
                  <c:v>30160391.333955999</c:v>
                </c:pt>
                <c:pt idx="29626">
                  <c:v>30142134.13301</c:v>
                </c:pt>
                <c:pt idx="29627">
                  <c:v>30123553.99681</c:v>
                </c:pt>
                <c:pt idx="29628">
                  <c:v>30104653.723226</c:v>
                </c:pt>
                <c:pt idx="29629">
                  <c:v>30085436.074039001</c:v>
                </c:pt>
                <c:pt idx="29630">
                  <c:v>30065903.775587998</c:v>
                </c:pt>
                <c:pt idx="29631">
                  <c:v>30046059.519386999</c:v>
                </c:pt>
                <c:pt idx="29632">
                  <c:v>30025905.962738998</c:v>
                </c:pt>
                <c:pt idx="29633">
                  <c:v>30005445.729332</c:v>
                </c:pt>
                <c:pt idx="29634">
                  <c:v>29984681.409821</c:v>
                </c:pt>
                <c:pt idx="29635">
                  <c:v>29963615.562399998</c:v>
                </c:pt>
                <c:pt idx="29636">
                  <c:v>29942250.713358</c:v>
                </c:pt>
                <c:pt idx="29637">
                  <c:v>29920589.357629001</c:v>
                </c:pt>
                <c:pt idx="29638">
                  <c:v>29898633.959323999</c:v>
                </c:pt>
                <c:pt idx="29639">
                  <c:v>29876386.952254001</c:v>
                </c:pt>
                <c:pt idx="29640">
                  <c:v>29853850.740442999</c:v>
                </c:pt>
                <c:pt idx="29641">
                  <c:v>29831027.698624998</c:v>
                </c:pt>
                <c:pt idx="29642">
                  <c:v>29807920.172742002</c:v>
                </c:pt>
                <c:pt idx="29643">
                  <c:v>29784530.480415002</c:v>
                </c:pt>
                <c:pt idx="29644">
                  <c:v>29760860.911421001</c:v>
                </c:pt>
                <c:pt idx="29645">
                  <c:v>29736913.728149001</c:v>
                </c:pt>
                <c:pt idx="29646">
                  <c:v>29712691.166049998</c:v>
                </c:pt>
                <c:pt idx="29647">
                  <c:v>29688195.434083</c:v>
                </c:pt>
                <c:pt idx="29648">
                  <c:v>29663428.715142</c:v>
                </c:pt>
                <c:pt idx="29649">
                  <c:v>29638393.166480001</c:v>
                </c:pt>
                <c:pt idx="29650">
                  <c:v>29613090.920127999</c:v>
                </c:pt>
                <c:pt idx="29651">
                  <c:v>29587524.083292998</c:v>
                </c:pt>
                <c:pt idx="29652">
                  <c:v>29561694.738766</c:v>
                </c:pt>
                <c:pt idx="29653">
                  <c:v>29535604.945300002</c:v>
                </c:pt>
                <c:pt idx="29654">
                  <c:v>29509256.738005001</c:v>
                </c:pt>
                <c:pt idx="29655">
                  <c:v>29482652.128710002</c:v>
                </c:pt>
                <c:pt idx="29656">
                  <c:v>29455793.106339</c:v>
                </c:pt>
                <c:pt idx="29657">
                  <c:v>29428681.637265999</c:v>
                </c:pt>
                <c:pt idx="29658">
                  <c:v>29401319.665668</c:v>
                </c:pt>
                <c:pt idx="29659">
                  <c:v>29373709.113874</c:v>
                </c:pt>
                <c:pt idx="29660">
                  <c:v>29345851.882697001</c:v>
                </c:pt>
                <c:pt idx="29661">
                  <c:v>29317749.851773001</c:v>
                </c:pt>
                <c:pt idx="29662">
                  <c:v>29289404.879884001</c:v>
                </c:pt>
                <c:pt idx="29663">
                  <c:v>29260818.805275999</c:v>
                </c:pt>
                <c:pt idx="29664">
                  <c:v>29231993.445974</c:v>
                </c:pt>
                <c:pt idx="29665">
                  <c:v>29202930.600088999</c:v>
                </c:pt>
                <c:pt idx="29666">
                  <c:v>29173632.046117999</c:v>
                </c:pt>
                <c:pt idx="29667">
                  <c:v>29144099.543244001</c:v>
                </c:pt>
                <c:pt idx="29668">
                  <c:v>29114334.83162</c:v>
                </c:pt>
                <c:pt idx="29669">
                  <c:v>29084339.632656001</c:v>
                </c:pt>
                <c:pt idx="29670">
                  <c:v>29054115.649301</c:v>
                </c:pt>
                <c:pt idx="29671">
                  <c:v>29023664.566312</c:v>
                </c:pt>
                <c:pt idx="29672">
                  <c:v>28992988.050526999</c:v>
                </c:pt>
                <c:pt idx="29673">
                  <c:v>28962087.751125999</c:v>
                </c:pt>
                <c:pt idx="29674">
                  <c:v>28930965.299892001</c:v>
                </c:pt>
                <c:pt idx="29675">
                  <c:v>28899622.311462</c:v>
                </c:pt>
                <c:pt idx="29676">
                  <c:v>28868060.383582</c:v>
                </c:pt>
                <c:pt idx="29677">
                  <c:v>28836281.097346999</c:v>
                </c:pt>
                <c:pt idx="29678">
                  <c:v>28804286.017441001</c:v>
                </c:pt>
                <c:pt idx="29679">
                  <c:v>28772076.692379002</c:v>
                </c:pt>
                <c:pt idx="29680">
                  <c:v>28739654.654732998</c:v>
                </c:pt>
                <c:pt idx="29681">
                  <c:v>28707021.421360001</c:v>
                </c:pt>
                <c:pt idx="29682">
                  <c:v>28674178.493629999</c:v>
                </c:pt>
                <c:pt idx="29683">
                  <c:v>28641127.357641</c:v>
                </c:pt>
                <c:pt idx="29684">
                  <c:v>28607869.484437</c:v>
                </c:pt>
                <c:pt idx="29685">
                  <c:v>28574406.330217998</c:v>
                </c:pt>
                <c:pt idx="29686">
                  <c:v>28540739.336550001</c:v>
                </c:pt>
                <c:pt idx="29687">
                  <c:v>28506869.930567998</c:v>
                </c:pt>
                <c:pt idx="29688">
                  <c:v>28472799.525176998</c:v>
                </c:pt>
                <c:pt idx="29689">
                  <c:v>28438529.519251</c:v>
                </c:pt>
                <c:pt idx="29690">
                  <c:v>28404061.297823999</c:v>
                </c:pt>
                <c:pt idx="29691">
                  <c:v>28369396.232280999</c:v>
                </c:pt>
                <c:pt idx="29692">
                  <c:v>28334535.680548999</c:v>
                </c:pt>
                <c:pt idx="29693">
                  <c:v>28299480.987275001</c:v>
                </c:pt>
                <c:pt idx="29694">
                  <c:v>28264233.48401</c:v>
                </c:pt>
                <c:pt idx="29695">
                  <c:v>28228794.489388999</c:v>
                </c:pt>
                <c:pt idx="29696">
                  <c:v>28193165.309301</c:v>
                </c:pt>
                <c:pt idx="29697">
                  <c:v>28157347.237062</c:v>
                </c:pt>
                <c:pt idx="29698">
                  <c:v>28121341.553587001</c:v>
                </c:pt>
                <c:pt idx="29699">
                  <c:v>28085149.527550001</c:v>
                </c:pt>
                <c:pt idx="29700">
                  <c:v>28048772.415555</c:v>
                </c:pt>
                <c:pt idx="29701">
                  <c:v>28012211.462289002</c:v>
                </c:pt>
                <c:pt idx="29702">
                  <c:v>27975467.900683999</c:v>
                </c:pt>
                <c:pt idx="29703">
                  <c:v>27938542.952068999</c:v>
                </c:pt>
                <c:pt idx="29704">
                  <c:v>27901437.826327998</c:v>
                </c:pt>
                <c:pt idx="29705">
                  <c:v>27864153.722042002</c:v>
                </c:pt>
                <c:pt idx="29706">
                  <c:v>27826691.826645002</c:v>
                </c:pt>
                <c:pt idx="29707">
                  <c:v>27789053.316562001</c:v>
                </c:pt>
                <c:pt idx="29708">
                  <c:v>27751239.357358001</c:v>
                </c:pt>
                <c:pt idx="29709">
                  <c:v>27713251.103873</c:v>
                </c:pt>
                <c:pt idx="29710">
                  <c:v>27675089.700362001</c:v>
                </c:pt>
                <c:pt idx="29711">
                  <c:v>27636756.280632999</c:v>
                </c:pt>
                <c:pt idx="29712">
                  <c:v>27598251.968180001</c:v>
                </c:pt>
                <c:pt idx="29713">
                  <c:v>27559577.876309998</c:v>
                </c:pt>
                <c:pt idx="29714">
                  <c:v>27520735.108279999</c:v>
                </c:pt>
                <c:pt idx="29715">
                  <c:v>27481724.757417999</c:v>
                </c:pt>
                <c:pt idx="29716">
                  <c:v>27442547.907253001</c:v>
                </c:pt>
                <c:pt idx="29717">
                  <c:v>27403205.631634999</c:v>
                </c:pt>
                <c:pt idx="29718">
                  <c:v>27363698.994856</c:v>
                </c:pt>
                <c:pt idx="29719">
                  <c:v>27324029.051775999</c:v>
                </c:pt>
                <c:pt idx="29720">
                  <c:v>27284196.847932</c:v>
                </c:pt>
                <c:pt idx="29721">
                  <c:v>27244203.419659</c:v>
                </c:pt>
                <c:pt idx="29722">
                  <c:v>27204049.794204</c:v>
                </c:pt>
                <c:pt idx="29723">
                  <c:v>27163736.989833999</c:v>
                </c:pt>
                <c:pt idx="29724">
                  <c:v>27123266.015953001</c:v>
                </c:pt>
                <c:pt idx="29725">
                  <c:v>27082637.873204</c:v>
                </c:pt>
                <c:pt idx="29726">
                  <c:v>27041853.553583</c:v>
                </c:pt>
                <c:pt idx="29727">
                  <c:v>27000914.040538002</c:v>
                </c:pt>
                <c:pt idx="29728">
                  <c:v>26959820.309076998</c:v>
                </c:pt>
                <c:pt idx="29729">
                  <c:v>26918573.325869001</c:v>
                </c:pt>
                <c:pt idx="29730">
                  <c:v>26877174.049345002</c:v>
                </c:pt>
                <c:pt idx="29731">
                  <c:v>26835623.429795999</c:v>
                </c:pt>
                <c:pt idx="29732">
                  <c:v>26793922.409474</c:v>
                </c:pt>
                <c:pt idx="29733">
                  <c:v>26752071.922683001</c:v>
                </c:pt>
                <c:pt idx="29734">
                  <c:v>26710072.895879</c:v>
                </c:pt>
                <c:pt idx="29735">
                  <c:v>26667926.247760002</c:v>
                </c:pt>
                <c:pt idx="29736">
                  <c:v>26625632.889359001</c:v>
                </c:pt>
                <c:pt idx="29737">
                  <c:v>26583193.724137001</c:v>
                </c:pt>
                <c:pt idx="29738">
                  <c:v>26540609.648067001</c:v>
                </c:pt>
                <c:pt idx="29739">
                  <c:v>26497881.549727</c:v>
                </c:pt>
                <c:pt idx="29740">
                  <c:v>26455010.310384002</c:v>
                </c:pt>
                <c:pt idx="29741">
                  <c:v>26411996.804079998</c:v>
                </c:pt>
                <c:pt idx="29742">
                  <c:v>26368841.897718001</c:v>
                </c:pt>
                <c:pt idx="29743">
                  <c:v>26325546.451138999</c:v>
                </c:pt>
                <c:pt idx="29744">
                  <c:v>26282111.317214001</c:v>
                </c:pt>
                <c:pt idx="29745">
                  <c:v>26238537.341912001</c:v>
                </c:pt>
                <c:pt idx="29746">
                  <c:v>26194825.364390999</c:v>
                </c:pt>
                <c:pt idx="29747">
                  <c:v>26150976.217069</c:v>
                </c:pt>
                <c:pt idx="29748">
                  <c:v>26106990.725701999</c:v>
                </c:pt>
                <c:pt idx="29749">
                  <c:v>26062869.709465001</c:v>
                </c:pt>
                <c:pt idx="29750">
                  <c:v>26018613.981017999</c:v>
                </c:pt>
                <c:pt idx="29751">
                  <c:v>25974224.346590001</c:v>
                </c:pt>
                <c:pt idx="29752">
                  <c:v>25929701.606043998</c:v>
                </c:pt>
                <c:pt idx="29753">
                  <c:v>25885046.552951001</c:v>
                </c:pt>
                <c:pt idx="29754">
                  <c:v>25840259.974665001</c:v>
                </c:pt>
                <c:pt idx="29755">
                  <c:v>25795342.652385</c:v>
                </c:pt>
                <c:pt idx="29756">
                  <c:v>25750295.361230999</c:v>
                </c:pt>
                <c:pt idx="29757">
                  <c:v>25705118.870308001</c:v>
                </c:pt>
                <c:pt idx="29758">
                  <c:v>25659813.942772001</c:v>
                </c:pt>
                <c:pt idx="29759">
                  <c:v>25614381.335902002</c:v>
                </c:pt>
                <c:pt idx="29760">
                  <c:v>25568821.801157001</c:v>
                </c:pt>
                <c:pt idx="29761">
                  <c:v>25523136.084244002</c:v>
                </c:pt>
                <c:pt idx="29762">
                  <c:v>25477324.925184</c:v>
                </c:pt>
                <c:pt idx="29763">
                  <c:v>25431389.058371</c:v>
                </c:pt>
                <c:pt idx="29764">
                  <c:v>25385329.212632</c:v>
                </c:pt>
                <c:pt idx="29765">
                  <c:v>25339146.111290999</c:v>
                </c:pt>
                <c:pt idx="29766">
                  <c:v>25292840.472229999</c:v>
                </c:pt>
                <c:pt idx="29767">
                  <c:v>25246413.007943999</c:v>
                </c:pt>
                <c:pt idx="29768">
                  <c:v>25199864.425602</c:v>
                </c:pt>
                <c:pt idx="29769">
                  <c:v>25153195.427102</c:v>
                </c:pt>
                <c:pt idx="29770">
                  <c:v>25106406.709132999</c:v>
                </c:pt>
                <c:pt idx="29771">
                  <c:v>25059498.963224001</c:v>
                </c:pt>
                <c:pt idx="29772">
                  <c:v>25012472.875805002</c:v>
                </c:pt>
                <c:pt idx="29773">
                  <c:v>24965329.128258001</c:v>
                </c:pt>
                <c:pt idx="29774">
                  <c:v>24918068.396972999</c:v>
                </c:pt>
                <c:pt idx="29775">
                  <c:v>24870691.353399999</c:v>
                </c:pt>
                <c:pt idx="29776">
                  <c:v>24823198.664101001</c:v>
                </c:pt>
                <c:pt idx="29777">
                  <c:v>24775590.990800999</c:v>
                </c:pt>
                <c:pt idx="29778">
                  <c:v>24727868.990442</c:v>
                </c:pt>
                <c:pt idx="29779">
                  <c:v>24680033.315230001</c:v>
                </c:pt>
                <c:pt idx="29780">
                  <c:v>24632084.612688001</c:v>
                </c:pt>
                <c:pt idx="29781">
                  <c:v>24584023.525701001</c:v>
                </c:pt>
                <c:pt idx="29782">
                  <c:v>24535850.692566998</c:v>
                </c:pt>
                <c:pt idx="29783">
                  <c:v>24487566.747044999</c:v>
                </c:pt>
                <c:pt idx="29784">
                  <c:v>24439172.318402</c:v>
                </c:pt>
                <c:pt idx="29785">
                  <c:v>24390668.031456001</c:v>
                </c:pt>
                <c:pt idx="29786">
                  <c:v>24342054.506627999</c:v>
                </c:pt>
                <c:pt idx="29787">
                  <c:v>24293332.359981999</c:v>
                </c:pt>
                <c:pt idx="29788">
                  <c:v>24244502.203274999</c:v>
                </c:pt>
                <c:pt idx="29789">
                  <c:v>24195564.643994</c:v>
                </c:pt>
                <c:pt idx="29790">
                  <c:v>24146520.285408001</c:v>
                </c:pt>
                <c:pt idx="29791">
                  <c:v>24097369.726605002</c:v>
                </c:pt>
                <c:pt idx="29792">
                  <c:v>24048113.562534999</c:v>
                </c:pt>
                <c:pt idx="29793">
                  <c:v>23998752.384057</c:v>
                </c:pt>
                <c:pt idx="29794">
                  <c:v>23949286.777973998</c:v>
                </c:pt>
                <c:pt idx="29795">
                  <c:v>23899717.327078</c:v>
                </c:pt>
                <c:pt idx="29796">
                  <c:v>23850044.610190999</c:v>
                </c:pt>
                <c:pt idx="29797">
                  <c:v>23800269.202201001</c:v>
                </c:pt>
                <c:pt idx="29798">
                  <c:v>23750391.674105</c:v>
                </c:pt>
                <c:pt idx="29799">
                  <c:v>23700412.593047</c:v>
                </c:pt>
                <c:pt idx="29800">
                  <c:v>23650332.522356</c:v>
                </c:pt>
                <c:pt idx="29801">
                  <c:v>23600152.021584</c:v>
                </c:pt>
                <c:pt idx="29802">
                  <c:v>23549871.646545</c:v>
                </c:pt>
                <c:pt idx="29803">
                  <c:v>23499491.949349999</c:v>
                </c:pt>
                <c:pt idx="29804">
                  <c:v>23449013.478445001</c:v>
                </c:pt>
                <c:pt idx="29805">
                  <c:v>23398436.778646</c:v>
                </c:pt>
                <c:pt idx="29806">
                  <c:v>23347762.391178001</c:v>
                </c:pt>
                <c:pt idx="29807">
                  <c:v>23296990.853704002</c:v>
                </c:pt>
                <c:pt idx="29808">
                  <c:v>23246122.700367998</c:v>
                </c:pt>
                <c:pt idx="29809">
                  <c:v>23195158.461821999</c:v>
                </c:pt>
                <c:pt idx="29810">
                  <c:v>23144098.665265001</c:v>
                </c:pt>
                <c:pt idx="29811">
                  <c:v>23092943.834474001</c:v>
                </c:pt>
                <c:pt idx="29812">
                  <c:v>23041694.489840001</c:v>
                </c:pt>
                <c:pt idx="29813">
                  <c:v>22990351.148398001</c:v>
                </c:pt>
                <c:pt idx="29814">
                  <c:v>22938914.323858999</c:v>
                </c:pt>
                <c:pt idx="29815">
                  <c:v>22887384.526645999</c:v>
                </c:pt>
                <c:pt idx="29816">
                  <c:v>22835762.263923001</c:v>
                </c:pt>
                <c:pt idx="29817">
                  <c:v>22784048.039625</c:v>
                </c:pt>
                <c:pt idx="29818">
                  <c:v>22732242.354492001</c:v>
                </c:pt>
                <c:pt idx="29819">
                  <c:v>22680345.706098001</c:v>
                </c:pt>
                <c:pt idx="29820">
                  <c:v>22628358.588881999</c:v>
                </c:pt>
                <c:pt idx="29821">
                  <c:v>22576281.494176</c:v>
                </c:pt>
                <c:pt idx="29822">
                  <c:v>22524114.910236999</c:v>
                </c:pt>
                <c:pt idx="29823">
                  <c:v>22471859.322275002</c:v>
                </c:pt>
                <c:pt idx="29824">
                  <c:v>22419515.212481</c:v>
                </c:pt>
                <c:pt idx="29825">
                  <c:v>22367083.060058001</c:v>
                </c:pt>
                <c:pt idx="29826">
                  <c:v>22314563.341246001</c:v>
                </c:pt>
                <c:pt idx="29827">
                  <c:v>22261956.529353</c:v>
                </c:pt>
                <c:pt idx="29828">
                  <c:v>22209263.094780002</c:v>
                </c:pt>
                <c:pt idx="29829">
                  <c:v>22156483.50505</c:v>
                </c:pt>
                <c:pt idx="29830">
                  <c:v>22103618.224833999</c:v>
                </c:pt>
                <c:pt idx="29831">
                  <c:v>22050667.715978</c:v>
                </c:pt>
                <c:pt idx="29832">
                  <c:v>21997632.43753</c:v>
                </c:pt>
                <c:pt idx="29833">
                  <c:v>21944512.845763002</c:v>
                </c:pt>
                <c:pt idx="29834">
                  <c:v>21891309.394205</c:v>
                </c:pt>
                <c:pt idx="29835">
                  <c:v>21838022.533661999</c:v>
                </c:pt>
                <c:pt idx="29836">
                  <c:v>21784652.712242998</c:v>
                </c:pt>
                <c:pt idx="29837">
                  <c:v>21731200.375387002</c:v>
                </c:pt>
                <c:pt idx="29838">
                  <c:v>21677665.965883002</c:v>
                </c:pt>
                <c:pt idx="29839">
                  <c:v>21624049.923900999</c:v>
                </c:pt>
                <c:pt idx="29840">
                  <c:v>21570352.687011</c:v>
                </c:pt>
                <c:pt idx="29841">
                  <c:v>21516574.690205999</c:v>
                </c:pt>
                <c:pt idx="29842">
                  <c:v>21462716.365931999</c:v>
                </c:pt>
                <c:pt idx="29843">
                  <c:v>21408778.144103002</c:v>
                </c:pt>
                <c:pt idx="29844">
                  <c:v>21354760.452130999</c:v>
                </c:pt>
                <c:pt idx="29845">
                  <c:v>21300663.714944001</c:v>
                </c:pt>
                <c:pt idx="29846">
                  <c:v>21246488.355011001</c:v>
                </c:pt>
                <c:pt idx="29847">
                  <c:v>21192234.792362999</c:v>
                </c:pt>
                <c:pt idx="29848">
                  <c:v>21137903.444616999</c:v>
                </c:pt>
                <c:pt idx="29849">
                  <c:v>21083494.726994999</c:v>
                </c:pt>
                <c:pt idx="29850">
                  <c:v>21029009.052347999</c:v>
                </c:pt>
                <c:pt idx="29851">
                  <c:v>20974446.831176002</c:v>
                </c:pt>
                <c:pt idx="29852">
                  <c:v>20919808.471647002</c:v>
                </c:pt>
                <c:pt idx="29853">
                  <c:v>20865094.379625</c:v>
                </c:pt>
                <c:pt idx="29854">
                  <c:v>20810304.958680999</c:v>
                </c:pt>
                <c:pt idx="29855">
                  <c:v>20755440.610121001</c:v>
                </c:pt>
                <c:pt idx="29856">
                  <c:v>20700501.733003002</c:v>
                </c:pt>
                <c:pt idx="29857">
                  <c:v>20645488.724158</c:v>
                </c:pt>
                <c:pt idx="29858">
                  <c:v>20590401.978208002</c:v>
                </c:pt>
                <c:pt idx="29859">
                  <c:v>20535241.887587</c:v>
                </c:pt>
                <c:pt idx="29860">
                  <c:v>20480008.842560999</c:v>
                </c:pt>
                <c:pt idx="29861">
                  <c:v>20424703.231245998</c:v>
                </c:pt>
                <c:pt idx="29862">
                  <c:v>20369325.439626999</c:v>
                </c:pt>
                <c:pt idx="29863">
                  <c:v>20313875.851576999</c:v>
                </c:pt>
                <c:pt idx="29864">
                  <c:v>20258354.848875999</c:v>
                </c:pt>
                <c:pt idx="29865">
                  <c:v>20202762.811229002</c:v>
                </c:pt>
                <c:pt idx="29866">
                  <c:v>20147100.116283</c:v>
                </c:pt>
                <c:pt idx="29867">
                  <c:v>20091367.139649</c:v>
                </c:pt>
                <c:pt idx="29868">
                  <c:v>20035564.254912999</c:v>
                </c:pt>
                <c:pt idx="29869">
                  <c:v>19979691.833659999</c:v>
                </c:pt>
                <c:pt idx="29870">
                  <c:v>19923750.24549</c:v>
                </c:pt>
                <c:pt idx="29871">
                  <c:v>19867739.858031001</c:v>
                </c:pt>
                <c:pt idx="29872">
                  <c:v>19811661.036963001</c:v>
                </c:pt>
                <c:pt idx="29873">
                  <c:v>19755514.146028001</c:v>
                </c:pt>
                <c:pt idx="29874">
                  <c:v>19699299.547052</c:v>
                </c:pt>
                <c:pt idx="29875">
                  <c:v>19643017.599959001</c:v>
                </c:pt>
                <c:pt idx="29876">
                  <c:v>19586668.662788</c:v>
                </c:pt>
                <c:pt idx="29877">
                  <c:v>19530253.091710001</c:v>
                </c:pt>
                <c:pt idx="29878">
                  <c:v>19473771.241041001</c:v>
                </c:pt>
                <c:pt idx="29879">
                  <c:v>19417223.463264</c:v>
                </c:pt>
                <c:pt idx="29880">
                  <c:v>19360610.109035999</c:v>
                </c:pt>
                <c:pt idx="29881">
                  <c:v>19303931.527213</c:v>
                </c:pt>
                <c:pt idx="29882">
                  <c:v>19247188.064858999</c:v>
                </c:pt>
                <c:pt idx="29883">
                  <c:v>19190380.067264002</c:v>
                </c:pt>
                <c:pt idx="29884">
                  <c:v>19133507.877955999</c:v>
                </c:pt>
                <c:pt idx="29885">
                  <c:v>19076571.838722002</c:v>
                </c:pt>
                <c:pt idx="29886">
                  <c:v>19019572.289616998</c:v>
                </c:pt>
                <c:pt idx="29887">
                  <c:v>18962509.568982001</c:v>
                </c:pt>
                <c:pt idx="29888">
                  <c:v>18905384.013455998</c:v>
                </c:pt>
                <c:pt idx="29889">
                  <c:v>18848195.957993001</c:v>
                </c:pt>
                <c:pt idx="29890">
                  <c:v>18790945.735874001</c:v>
                </c:pt>
                <c:pt idx="29891">
                  <c:v>18733633.678725</c:v>
                </c:pt>
                <c:pt idx="29892">
                  <c:v>18676260.116526</c:v>
                </c:pt>
                <c:pt idx="29893">
                  <c:v>18618825.377627</c:v>
                </c:pt>
                <c:pt idx="29894">
                  <c:v>18561329.788761001</c:v>
                </c:pt>
                <c:pt idx="29895">
                  <c:v>18503773.675062001</c:v>
                </c:pt>
                <c:pt idx="29896">
                  <c:v>18446157.360072002</c:v>
                </c:pt>
                <c:pt idx="29897">
                  <c:v>18388481.165757</c:v>
                </c:pt>
                <c:pt idx="29898">
                  <c:v>18330745.412521001</c:v>
                </c:pt>
                <c:pt idx="29899">
                  <c:v>18272950.419220001</c:v>
                </c:pt>
                <c:pt idx="29900">
                  <c:v>18215096.503171001</c:v>
                </c:pt>
                <c:pt idx="29901">
                  <c:v>18157183.980168</c:v>
                </c:pt>
                <c:pt idx="29902">
                  <c:v>18099213.164494999</c:v>
                </c:pt>
                <c:pt idx="29903">
                  <c:v>18041184.368935999</c:v>
                </c:pt>
                <c:pt idx="29904">
                  <c:v>17983097.904789999</c:v>
                </c:pt>
                <c:pt idx="29905">
                  <c:v>17924954.081882</c:v>
                </c:pt>
                <c:pt idx="29906">
                  <c:v>17866753.208576001</c:v>
                </c:pt>
                <c:pt idx="29907">
                  <c:v>17808495.591786001</c:v>
                </c:pt>
                <c:pt idx="29908">
                  <c:v>17750181.536989</c:v>
                </c:pt>
                <c:pt idx="29909">
                  <c:v>17691811.348235998</c:v>
                </c:pt>
                <c:pt idx="29910">
                  <c:v>17633385.328166001</c:v>
                </c:pt>
                <c:pt idx="29911">
                  <c:v>17574903.778014999</c:v>
                </c:pt>
                <c:pt idx="29912">
                  <c:v>17516366.997628</c:v>
                </c:pt>
                <c:pt idx="29913">
                  <c:v>17457775.285471998</c:v>
                </c:pt>
                <c:pt idx="29914">
                  <c:v>17399128.938645002</c:v>
                </c:pt>
                <c:pt idx="29915">
                  <c:v>17340428.252891999</c:v>
                </c:pt>
                <c:pt idx="29916">
                  <c:v>17281673.522610001</c:v>
                </c:pt>
                <c:pt idx="29917">
                  <c:v>17222865.040862001</c:v>
                </c:pt>
                <c:pt idx="29918">
                  <c:v>17164003.099388</c:v>
                </c:pt>
                <c:pt idx="29919">
                  <c:v>17105087.988618001</c:v>
                </c:pt>
                <c:pt idx="29920">
                  <c:v>17046119.997676998</c:v>
                </c:pt>
                <c:pt idx="29921">
                  <c:v>16987099.414400999</c:v>
                </c:pt>
                <c:pt idx="29922">
                  <c:v>16928026.525345001</c:v>
                </c:pt>
                <c:pt idx="29923">
                  <c:v>16868901.615795001</c:v>
                </c:pt>
                <c:pt idx="29924">
                  <c:v>16809724.969776999</c:v>
                </c:pt>
                <c:pt idx="29925">
                  <c:v>16750496.870067</c:v>
                </c:pt>
                <c:pt idx="29926">
                  <c:v>16691217.598203</c:v>
                </c:pt>
                <c:pt idx="29927">
                  <c:v>16631887.434494</c:v>
                </c:pt>
                <c:pt idx="29928">
                  <c:v>16572506.658028999</c:v>
                </c:pt>
                <c:pt idx="29929">
                  <c:v>16513075.546688</c:v>
                </c:pt>
                <c:pt idx="29930">
                  <c:v>16453594.377155</c:v>
                </c:pt>
                <c:pt idx="29931">
                  <c:v>16394063.42492</c:v>
                </c:pt>
                <c:pt idx="29932">
                  <c:v>16334482.964295</c:v>
                </c:pt>
                <c:pt idx="29933">
                  <c:v>16274853.268424001</c:v>
                </c:pt>
                <c:pt idx="29934">
                  <c:v>16215174.609286999</c:v>
                </c:pt>
                <c:pt idx="29935">
                  <c:v>16155447.257712999</c:v>
                </c:pt>
                <c:pt idx="29936">
                  <c:v>16095671.483392</c:v>
                </c:pt>
                <c:pt idx="29937">
                  <c:v>16035847.554879</c:v>
                </c:pt>
                <c:pt idx="29938">
                  <c:v>15975975.739604</c:v>
                </c:pt>
                <c:pt idx="29939">
                  <c:v>15916056.303887</c:v>
                </c:pt>
                <c:pt idx="29940">
                  <c:v>15856089.512937</c:v>
                </c:pt>
                <c:pt idx="29941">
                  <c:v>15796075.630871</c:v>
                </c:pt>
                <c:pt idx="29942">
                  <c:v>15736014.920716999</c:v>
                </c:pt>
                <c:pt idx="29943">
                  <c:v>15675907.644422</c:v>
                </c:pt>
                <c:pt idx="29944">
                  <c:v>15615754.062866</c:v>
                </c:pt>
                <c:pt idx="29945">
                  <c:v>15555554.435866</c:v>
                </c:pt>
                <c:pt idx="29946">
                  <c:v>15495309.022185</c:v>
                </c:pt>
                <c:pt idx="29947">
                  <c:v>15435018.079544</c:v>
                </c:pt>
                <c:pt idx="29948">
                  <c:v>15374681.864627</c:v>
                </c:pt>
                <c:pt idx="29949">
                  <c:v>15314300.633088</c:v>
                </c:pt>
                <c:pt idx="29950">
                  <c:v>15253874.639564</c:v>
                </c:pt>
                <c:pt idx="29951">
                  <c:v>15193404.137682</c:v>
                </c:pt>
                <c:pt idx="29952">
                  <c:v>15132889.380062001</c:v>
                </c:pt>
                <c:pt idx="29953">
                  <c:v>15072330.618333001</c:v>
                </c:pt>
                <c:pt idx="29954">
                  <c:v>15011728.103135001</c:v>
                </c:pt>
                <c:pt idx="29955">
                  <c:v>14951082.084129</c:v>
                </c:pt>
                <c:pt idx="29956">
                  <c:v>14890392.810005</c:v>
                </c:pt>
                <c:pt idx="29957">
                  <c:v>14829660.528489999</c:v>
                </c:pt>
                <c:pt idx="29958">
                  <c:v>14768885.486354999</c:v>
                </c:pt>
                <c:pt idx="29959">
                  <c:v>14708067.929424001</c:v>
                </c:pt>
                <c:pt idx="29960">
                  <c:v>14647208.102581</c:v>
                </c:pt>
                <c:pt idx="29961">
                  <c:v>14586306.249775</c:v>
                </c:pt>
                <c:pt idx="29962">
                  <c:v>14525362.614032</c:v>
                </c:pt>
                <c:pt idx="29963">
                  <c:v>14464377.43746</c:v>
                </c:pt>
                <c:pt idx="29964">
                  <c:v>14403350.961257</c:v>
                </c:pt>
                <c:pt idx="29965">
                  <c:v>14342283.425714999</c:v>
                </c:pt>
                <c:pt idx="29966">
                  <c:v>14281175.070235001</c:v>
                </c:pt>
                <c:pt idx="29967">
                  <c:v>14220026.133327</c:v>
                </c:pt>
                <c:pt idx="29968">
                  <c:v>14158836.852619</c:v>
                </c:pt>
                <c:pt idx="29969">
                  <c:v>14097607.464865001</c:v>
                </c:pt>
                <c:pt idx="29970">
                  <c:v>14036338.205953</c:v>
                </c:pt>
                <c:pt idx="29971">
                  <c:v>13975029.310911</c:v>
                </c:pt>
                <c:pt idx="29972">
                  <c:v>13913681.013912</c:v>
                </c:pt>
                <c:pt idx="29973">
                  <c:v>13852293.548283</c:v>
                </c:pt>
                <c:pt idx="29974">
                  <c:v>13790867.146513</c:v>
                </c:pt>
                <c:pt idx="29975">
                  <c:v>13729402.040256999</c:v>
                </c:pt>
                <c:pt idx="29976">
                  <c:v>13667898.460343</c:v>
                </c:pt>
                <c:pt idx="29977">
                  <c:v>13606356.636782</c:v>
                </c:pt>
                <c:pt idx="29978">
                  <c:v>13544776.798769001</c:v>
                </c:pt>
                <c:pt idx="29979">
                  <c:v>13483159.174697001</c:v>
                </c:pt>
                <c:pt idx="29980">
                  <c:v>13421503.992156001</c:v>
                </c:pt>
                <c:pt idx="29981">
                  <c:v>13359811.477944</c:v>
                </c:pt>
                <c:pt idx="29982">
                  <c:v>13298081.858070999</c:v>
                </c:pt>
                <c:pt idx="29983">
                  <c:v>13236315.35777</c:v>
                </c:pt>
                <c:pt idx="29984">
                  <c:v>13174512.201494999</c:v>
                </c:pt>
                <c:pt idx="29985">
                  <c:v>13112672.612937</c:v>
                </c:pt>
                <c:pt idx="29986">
                  <c:v>13050796.815021001</c:v>
                </c:pt>
                <c:pt idx="29987">
                  <c:v>12988885.029921001</c:v>
                </c:pt>
                <c:pt idx="29988">
                  <c:v>12926937.479059</c:v>
                </c:pt>
                <c:pt idx="29989">
                  <c:v>12864954.383114001</c:v>
                </c:pt>
                <c:pt idx="29990">
                  <c:v>12802935.962028001</c:v>
                </c:pt>
                <c:pt idx="29991">
                  <c:v>12740882.435014</c:v>
                </c:pt>
                <c:pt idx="29992">
                  <c:v>12678794.020558</c:v>
                </c:pt>
                <c:pt idx="29993">
                  <c:v>12616670.936426001</c:v>
                </c:pt>
                <c:pt idx="29994">
                  <c:v>12554513.399673</c:v>
                </c:pt>
                <c:pt idx="29995">
                  <c:v>12492321.626644</c:v>
                </c:pt>
                <c:pt idx="29996">
                  <c:v>12430095.832985001</c:v>
                </c:pt>
                <c:pt idx="29997">
                  <c:v>12367836.233643999</c:v>
                </c:pt>
                <c:pt idx="29998">
                  <c:v>12305543.042880001</c:v>
                </c:pt>
                <c:pt idx="29999">
                  <c:v>12243216.474267</c:v>
                </c:pt>
                <c:pt idx="30000">
                  <c:v>12180856.740700999</c:v>
                </c:pt>
                <c:pt idx="30001">
                  <c:v>12118464.054401999</c:v>
                </c:pt>
                <c:pt idx="30002">
                  <c:v>12056038.626925001</c:v>
                </c:pt>
                <c:pt idx="30003">
                  <c:v>11993580.669162</c:v>
                </c:pt>
                <c:pt idx="30004">
                  <c:v>11931090.391349001</c:v>
                </c:pt>
                <c:pt idx="30005">
                  <c:v>11868568.003068</c:v>
                </c:pt>
                <c:pt idx="30006">
                  <c:v>11806013.713258</c:v>
                </c:pt>
                <c:pt idx="30007">
                  <c:v>11743427.730216</c:v>
                </c:pt>
                <c:pt idx="30008">
                  <c:v>11680810.261604</c:v>
                </c:pt>
                <c:pt idx="30009">
                  <c:v>11618161.514455</c:v>
                </c:pt>
                <c:pt idx="30010">
                  <c:v>11555481.695175</c:v>
                </c:pt>
                <c:pt idx="30011">
                  <c:v>11492771.009553</c:v>
                </c:pt>
                <c:pt idx="30012">
                  <c:v>11430029.662763</c:v>
                </c:pt>
                <c:pt idx="30013">
                  <c:v>11367257.859368</c:v>
                </c:pt>
                <c:pt idx="30014">
                  <c:v>11304455.80333</c:v>
                </c:pt>
                <c:pt idx="30015">
                  <c:v>11241623.698011</c:v>
                </c:pt>
                <c:pt idx="30016">
                  <c:v>11178761.746177001</c:v>
                </c:pt>
                <c:pt idx="30017">
                  <c:v>11115870.150008</c:v>
                </c:pt>
                <c:pt idx="30018">
                  <c:v>11052949.111098001</c:v>
                </c:pt>
                <c:pt idx="30019">
                  <c:v>10989998.830464</c:v>
                </c:pt>
                <c:pt idx="30020">
                  <c:v>10927019.508547001</c:v>
                </c:pt>
                <c:pt idx="30021">
                  <c:v>10864011.345221</c:v>
                </c:pt>
                <c:pt idx="30022">
                  <c:v>10800974.539793</c:v>
                </c:pt>
                <c:pt idx="30023">
                  <c:v>10737909.291013001</c:v>
                </c:pt>
                <c:pt idx="30024">
                  <c:v>10674815.797075</c:v>
                </c:pt>
                <c:pt idx="30025">
                  <c:v>10611694.255623</c:v>
                </c:pt>
                <c:pt idx="30026">
                  <c:v>10548544.863756999</c:v>
                </c:pt>
                <c:pt idx="30027">
                  <c:v>10485367.818034001</c:v>
                </c:pt>
                <c:pt idx="30028">
                  <c:v>10422163.314478001</c:v>
                </c:pt>
                <c:pt idx="30029">
                  <c:v>10358931.548581</c:v>
                </c:pt>
                <c:pt idx="30030">
                  <c:v>10295672.715306999</c:v>
                </c:pt>
                <c:pt idx="30031">
                  <c:v>10232387.009098999</c:v>
                </c:pt>
                <c:pt idx="30032">
                  <c:v>10169074.623883</c:v>
                </c:pt>
                <c:pt idx="30033">
                  <c:v>10105735.753071001</c:v>
                </c:pt>
                <c:pt idx="30034">
                  <c:v>10042370.589568</c:v>
                </c:pt>
                <c:pt idx="30035">
                  <c:v>9978979.3257739991</c:v>
                </c:pt>
                <c:pt idx="30036">
                  <c:v>9915562.1535880007</c:v>
                </c:pt>
                <c:pt idx="30037">
                  <c:v>9852119.2644180004</c:v>
                </c:pt>
                <c:pt idx="30038">
                  <c:v>9788650.8491769992</c:v>
                </c:pt>
                <c:pt idx="30039">
                  <c:v>9725157.0982949995</c:v>
                </c:pt>
                <c:pt idx="30040">
                  <c:v>9661638.2017170005</c:v>
                </c:pt>
                <c:pt idx="30041">
                  <c:v>9598094.3489130009</c:v>
                </c:pt>
                <c:pt idx="30042">
                  <c:v>9534525.7288780008</c:v>
                </c:pt>
                <c:pt idx="30043">
                  <c:v>9470932.5301380008</c:v>
                </c:pt>
                <c:pt idx="30044">
                  <c:v>9407314.9407540001</c:v>
                </c:pt>
                <c:pt idx="30045">
                  <c:v>9343673.1483270004</c:v>
                </c:pt>
                <c:pt idx="30046">
                  <c:v>9280007.3400010001</c:v>
                </c:pt>
                <c:pt idx="30047">
                  <c:v>9216317.7024680004</c:v>
                </c:pt>
                <c:pt idx="30048">
                  <c:v>9152604.4219710007</c:v>
                </c:pt>
                <c:pt idx="30049">
                  <c:v>9088867.6843100004</c:v>
                </c:pt>
                <c:pt idx="30050">
                  <c:v>9025107.6748450007</c:v>
                </c:pt>
                <c:pt idx="30051">
                  <c:v>8961324.578497</c:v>
                </c:pt>
                <c:pt idx="30052">
                  <c:v>8897518.5797610004</c:v>
                </c:pt>
                <c:pt idx="30053">
                  <c:v>8833689.8626979999</c:v>
                </c:pt>
                <c:pt idx="30054">
                  <c:v>8769838.6109490003</c:v>
                </c:pt>
                <c:pt idx="30055">
                  <c:v>8705965.0077340007</c:v>
                </c:pt>
                <c:pt idx="30056">
                  <c:v>8642069.2358570006</c:v>
                </c:pt>
                <c:pt idx="30057">
                  <c:v>8578151.4777099993</c:v>
                </c:pt>
                <c:pt idx="30058">
                  <c:v>8514211.9152770005</c:v>
                </c:pt>
                <c:pt idx="30059">
                  <c:v>8450250.7301380001</c:v>
                </c:pt>
                <c:pt idx="30060">
                  <c:v>8386268.1034730002</c:v>
                </c:pt>
                <c:pt idx="30061">
                  <c:v>8322264.2160649998</c:v>
                </c:pt>
                <c:pt idx="30062">
                  <c:v>8258239.2483050004</c:v>
                </c:pt>
                <c:pt idx="30063">
                  <c:v>8194193.3801929997</c:v>
                </c:pt>
                <c:pt idx="30064">
                  <c:v>8130126.7913469998</c:v>
                </c:pt>
                <c:pt idx="30065">
                  <c:v>8066039.6610030001</c:v>
                </c:pt>
                <c:pt idx="30066">
                  <c:v>8001932.1680180002</c:v>
                </c:pt>
                <c:pt idx="30067">
                  <c:v>7937804.4908779999</c:v>
                </c:pt>
                <c:pt idx="30068">
                  <c:v>7873656.8076950004</c:v>
                </c:pt>
                <c:pt idx="30069">
                  <c:v>7809489.2962189997</c:v>
                </c:pt>
                <c:pt idx="30070">
                  <c:v>7745302.1338339997</c:v>
                </c:pt>
                <c:pt idx="30071">
                  <c:v>7681095.4975669999</c:v>
                </c:pt>
                <c:pt idx="30072">
                  <c:v>7616869.5640890002</c:v>
                </c:pt>
                <c:pt idx="30073">
                  <c:v>7552624.5097200004</c:v>
                </c:pt>
                <c:pt idx="30074">
                  <c:v>7488360.5104299998</c:v>
                </c:pt>
                <c:pt idx="30075">
                  <c:v>7424077.7418470001</c:v>
                </c:pt>
                <c:pt idx="30076">
                  <c:v>7359776.3792549996</c:v>
                </c:pt>
                <c:pt idx="30077">
                  <c:v>7295456.5976050003</c:v>
                </c:pt>
                <c:pt idx="30078">
                  <c:v>7231118.5715089999</c:v>
                </c:pt>
                <c:pt idx="30079">
                  <c:v>7166762.4752529999</c:v>
                </c:pt>
                <c:pt idx="30080">
                  <c:v>7102388.4827939998</c:v>
                </c:pt>
                <c:pt idx="30081">
                  <c:v>7037996.7677659998</c:v>
                </c:pt>
                <c:pt idx="30082">
                  <c:v>6973587.5034830002</c:v>
                </c:pt>
                <c:pt idx="30083">
                  <c:v>6909160.8629430002</c:v>
                </c:pt>
                <c:pt idx="30084">
                  <c:v>6844717.0188309997</c:v>
                </c:pt>
                <c:pt idx="30085">
                  <c:v>6780256.1435230002</c:v>
                </c:pt>
                <c:pt idx="30086">
                  <c:v>6715778.4090870004</c:v>
                </c:pt>
                <c:pt idx="30087">
                  <c:v>6651283.9872909999</c:v>
                </c:pt>
                <c:pt idx="30088">
                  <c:v>6586773.049602</c:v>
                </c:pt>
                <c:pt idx="30089">
                  <c:v>6522245.76719</c:v>
                </c:pt>
                <c:pt idx="30090">
                  <c:v>6457702.3109360002</c:v>
                </c:pt>
                <c:pt idx="30091">
                  <c:v>6393142.851427</c:v>
                </c:pt>
                <c:pt idx="30092">
                  <c:v>6328567.5589669999</c:v>
                </c:pt>
                <c:pt idx="30093">
                  <c:v>6263976.6035780003</c:v>
                </c:pt>
                <c:pt idx="30094">
                  <c:v>6199370.1550009996</c:v>
                </c:pt>
                <c:pt idx="30095">
                  <c:v>6134748.3827010002</c:v>
                </c:pt>
                <c:pt idx="30096">
                  <c:v>6070111.455871</c:v>
                </c:pt>
                <c:pt idx="30097">
                  <c:v>6005459.5434339996</c:v>
                </c:pt>
                <c:pt idx="30098">
                  <c:v>5940792.8140470004</c:v>
                </c:pt>
                <c:pt idx="30099">
                  <c:v>5876111.4361030003</c:v>
                </c:pt>
                <c:pt idx="30100">
                  <c:v>5811415.5777369998</c:v>
                </c:pt>
                <c:pt idx="30101">
                  <c:v>5746705.4068259997</c:v>
                </c:pt>
                <c:pt idx="30102">
                  <c:v>5681981.0909930002</c:v>
                </c:pt>
                <c:pt idx="30103">
                  <c:v>5617242.7976120003</c:v>
                </c:pt>
                <c:pt idx="30104">
                  <c:v>5552490.6938100001</c:v>
                </c:pt>
                <c:pt idx="30105">
                  <c:v>5487724.9464689996</c:v>
                </c:pt>
                <c:pt idx="30106">
                  <c:v>5422945.722232</c:v>
                </c:pt>
                <c:pt idx="30107">
                  <c:v>5358153.1875010002</c:v>
                </c:pt>
                <c:pt idx="30108">
                  <c:v>5293347.5084469998</c:v>
                </c:pt>
                <c:pt idx="30109">
                  <c:v>5228528.8510069996</c:v>
                </c:pt>
                <c:pt idx="30110">
                  <c:v>5163697.3808930004</c:v>
                </c:pt>
                <c:pt idx="30111">
                  <c:v>5098853.2635869998</c:v>
                </c:pt>
                <c:pt idx="30112">
                  <c:v>5033996.664353</c:v>
                </c:pt>
                <c:pt idx="30113">
                  <c:v>4969127.7482350003</c:v>
                </c:pt>
                <c:pt idx="30114">
                  <c:v>4904246.6800579997</c:v>
                </c:pt>
                <c:pt idx="30115">
                  <c:v>4839353.6244379999</c:v>
                </c:pt>
                <c:pt idx="30116">
                  <c:v>4774448.745778</c:v>
                </c:pt>
                <c:pt idx="30117">
                  <c:v>4709532.2082780004</c:v>
                </c:pt>
                <c:pt idx="30118">
                  <c:v>4644604.1759289997</c:v>
                </c:pt>
                <c:pt idx="30119">
                  <c:v>4579664.8125240002</c:v>
                </c:pt>
                <c:pt idx="30120">
                  <c:v>4514714.2816589996</c:v>
                </c:pt>
                <c:pt idx="30121">
                  <c:v>4449752.7467329996</c:v>
                </c:pt>
                <c:pt idx="30122">
                  <c:v>4384780.3709540004</c:v>
                </c:pt>
                <c:pt idx="30123">
                  <c:v>4319797.3173409998</c:v>
                </c:pt>
                <c:pt idx="30124">
                  <c:v>4254803.7487270003</c:v>
                </c:pt>
                <c:pt idx="30125">
                  <c:v>4189799.8277619998</c:v>
                </c:pt>
                <c:pt idx="30126">
                  <c:v>4124785.7169150002</c:v>
                </c:pt>
                <c:pt idx="30127">
                  <c:v>4059761.5784800001</c:v>
                </c:pt>
                <c:pt idx="30128">
                  <c:v>3994727.5745740002</c:v>
                </c:pt>
                <c:pt idx="30129">
                  <c:v>3929683.867145</c:v>
                </c:pt>
                <c:pt idx="30130">
                  <c:v>3864630.6179709998</c:v>
                </c:pt>
                <c:pt idx="30131">
                  <c:v>3799567.9886659998</c:v>
                </c:pt>
                <c:pt idx="30132">
                  <c:v>3734496.140681</c:v>
                </c:pt>
                <c:pt idx="30133">
                  <c:v>3669415.2353050001</c:v>
                </c:pt>
                <c:pt idx="30134">
                  <c:v>3604325.433673</c:v>
                </c:pt>
                <c:pt idx="30135">
                  <c:v>3539226.8967650002</c:v>
                </c:pt>
                <c:pt idx="30136">
                  <c:v>3474119.78541</c:v>
                </c:pt>
                <c:pt idx="30137">
                  <c:v>3409004.2602889999</c:v>
                </c:pt>
                <c:pt idx="30138">
                  <c:v>3343880.4819359998</c:v>
                </c:pt>
                <c:pt idx="30139">
                  <c:v>3278748.610746</c:v>
                </c:pt>
                <c:pt idx="30140">
                  <c:v>3213608.8069699998</c:v>
                </c:pt>
                <c:pt idx="30141">
                  <c:v>3148461.2307250001</c:v>
                </c:pt>
                <c:pt idx="30142">
                  <c:v>3083306.0419930001</c:v>
                </c:pt>
                <c:pt idx="30143">
                  <c:v>3018143.400626</c:v>
                </c:pt>
                <c:pt idx="30144">
                  <c:v>2952973.4663450001</c:v>
                </c:pt>
                <c:pt idx="30145">
                  <c:v>2887796.3987469999</c:v>
                </c:pt>
                <c:pt idx="30146">
                  <c:v>2822612.3573070001</c:v>
                </c:pt>
                <c:pt idx="30147">
                  <c:v>2757421.501379</c:v>
                </c:pt>
                <c:pt idx="30148">
                  <c:v>2692223.9901999999</c:v>
                </c:pt>
                <c:pt idx="30149">
                  <c:v>2627019.9828909999</c:v>
                </c:pt>
                <c:pt idx="30150">
                  <c:v>2561809.6384649999</c:v>
                </c:pt>
                <c:pt idx="30151">
                  <c:v>2496593.115822</c:v>
                </c:pt>
                <c:pt idx="30152">
                  <c:v>2431370.5737589998</c:v>
                </c:pt>
                <c:pt idx="30153">
                  <c:v>2366142.1709679998</c:v>
                </c:pt>
                <c:pt idx="30154">
                  <c:v>2300908.066042</c:v>
                </c:pt>
                <c:pt idx="30155">
                  <c:v>2235668.417473</c:v>
                </c:pt>
                <c:pt idx="30156">
                  <c:v>2170423.3836619998</c:v>
                </c:pt>
                <c:pt idx="30157">
                  <c:v>2105173.1229150002</c:v>
                </c:pt>
                <c:pt idx="30158">
                  <c:v>2039917.793449</c:v>
                </c:pt>
                <c:pt idx="30159">
                  <c:v>1974657.5533950001</c:v>
                </c:pt>
                <c:pt idx="30160">
                  <c:v>1909392.5607980001</c:v>
                </c:pt>
                <c:pt idx="30161">
                  <c:v>1844122.9736240001</c:v>
                </c:pt>
                <c:pt idx="30162">
                  <c:v>1778848.949758</c:v>
                </c:pt>
                <c:pt idx="30163">
                  <c:v>1713570.647011</c:v>
                </c:pt>
                <c:pt idx="30164">
                  <c:v>1648288.22312</c:v>
                </c:pt>
                <c:pt idx="30165">
                  <c:v>1583001.8357520001</c:v>
                </c:pt>
                <c:pt idx="30166">
                  <c:v>1517711.6425040001</c:v>
                </c:pt>
                <c:pt idx="30167">
                  <c:v>1452417.800912</c:v>
                </c:pt>
                <c:pt idx="30168">
                  <c:v>1387120.468446</c:v>
                </c:pt>
                <c:pt idx="30169">
                  <c:v>1321819.8025179999</c:v>
                </c:pt>
                <c:pt idx="30170">
                  <c:v>1256515.9604819999</c:v>
                </c:pt>
                <c:pt idx="30171">
                  <c:v>1191209.0996399999</c:v>
                </c:pt>
                <c:pt idx="30172">
                  <c:v>1125899.3772400001</c:v>
                </c:pt>
                <c:pt idx="30173">
                  <c:v>1060586.9504819999</c:v>
                </c:pt>
                <c:pt idx="30174">
                  <c:v>995271.97652000003</c:v>
                </c:pt>
                <c:pt idx="30175">
                  <c:v>929954.61246400001</c:v>
                </c:pt>
                <c:pt idx="30176">
                  <c:v>864635.01538500004</c:v>
                </c:pt>
                <c:pt idx="30177">
                  <c:v>799313.342313</c:v>
                </c:pt>
                <c:pt idx="30178">
                  <c:v>733989.750245</c:v>
                </c:pt>
                <c:pt idx="30179">
                  <c:v>668664.39614299999</c:v>
                </c:pt>
                <c:pt idx="30180">
                  <c:v>603337.43694299995</c:v>
                </c:pt>
                <c:pt idx="30181">
                  <c:v>538009.02954799996</c:v>
                </c:pt>
                <c:pt idx="30182">
                  <c:v>472679.33084100002</c:v>
                </c:pt>
                <c:pt idx="30183">
                  <c:v>407348.49768099998</c:v>
                </c:pt>
                <c:pt idx="30184">
                  <c:v>342016.68690799997</c:v>
                </c:pt>
                <c:pt idx="30185">
                  <c:v>276684.05534399999</c:v>
                </c:pt>
                <c:pt idx="30186">
                  <c:v>211350.75979899999</c:v>
                </c:pt>
                <c:pt idx="30187">
                  <c:v>146016.95707</c:v>
                </c:pt>
                <c:pt idx="30188">
                  <c:v>80682.803948000001</c:v>
                </c:pt>
                <c:pt idx="30189">
                  <c:v>15348.457215</c:v>
                </c:pt>
                <c:pt idx="30190">
                  <c:v>-49985.926349000001</c:v>
                </c:pt>
                <c:pt idx="30191">
                  <c:v>-115320.189964</c:v>
                </c:pt>
                <c:pt idx="30192">
                  <c:v>-180654.17684900001</c:v>
                </c:pt>
                <c:pt idx="30193">
                  <c:v>-245987.73021899999</c:v>
                </c:pt>
                <c:pt idx="30194">
                  <c:v>-311320.69327799999</c:v>
                </c:pt>
                <c:pt idx="30195">
                  <c:v>-376652.90922500001</c:v>
                </c:pt>
                <c:pt idx="30196">
                  <c:v>-441984.22124300001</c:v>
                </c:pt>
                <c:pt idx="30197">
                  <c:v>-507314.47249999997</c:v>
                </c:pt>
                <c:pt idx="30198">
                  <c:v>-572643.506146</c:v>
                </c:pt>
                <c:pt idx="30199">
                  <c:v>-637971.16531099996</c:v>
                </c:pt>
                <c:pt idx="30200">
                  <c:v>-703297.29310100002</c:v>
                </c:pt>
                <c:pt idx="30201">
                  <c:v>-768621.73259499995</c:v>
                </c:pt>
                <c:pt idx="30202">
                  <c:v>-833944.32684500003</c:v>
                </c:pt>
                <c:pt idx="30203">
                  <c:v>-899264.91887000005</c:v>
                </c:pt>
                <c:pt idx="30204">
                  <c:v>-964583.35165700002</c:v>
                </c:pt>
                <c:pt idx="30205">
                  <c:v>-1029899.468153</c:v>
                </c:pt>
                <c:pt idx="30206">
                  <c:v>-1095213.111267</c:v>
                </c:pt>
                <c:pt idx="30207">
                  <c:v>-1160524.123867</c:v>
                </c:pt>
                <c:pt idx="30208">
                  <c:v>-1225832.3487740001</c:v>
                </c:pt>
                <c:pt idx="30209">
                  <c:v>-1291137.628763</c:v>
                </c:pt>
                <c:pt idx="30210">
                  <c:v>-1356439.8065569999</c:v>
                </c:pt>
                <c:pt idx="30211">
                  <c:v>-1421738.724829</c:v>
                </c:pt>
                <c:pt idx="30212">
                  <c:v>-1487034.2261930001</c:v>
                </c:pt>
                <c:pt idx="30213">
                  <c:v>-1552326.1532060001</c:v>
                </c:pt>
                <c:pt idx="30214">
                  <c:v>-1617614.348365</c:v>
                </c:pt>
                <c:pt idx="30215">
                  <c:v>-1682898.6541009999</c:v>
                </c:pt>
                <c:pt idx="30216">
                  <c:v>-1748178.9127799999</c:v>
                </c:pt>
                <c:pt idx="30217">
                  <c:v>-1813454.966698</c:v>
                </c:pt>
                <c:pt idx="30218">
                  <c:v>-1878726.658081</c:v>
                </c:pt>
                <c:pt idx="30219">
                  <c:v>-1943993.829077</c:v>
                </c:pt>
                <c:pt idx="30220">
                  <c:v>-2009256.32176</c:v>
                </c:pt>
                <c:pt idx="30221">
                  <c:v>-2074513.9781210001</c:v>
                </c:pt>
                <c:pt idx="30222">
                  <c:v>-2139766.6400700002</c:v>
                </c:pt>
                <c:pt idx="30223">
                  <c:v>-2205014.1494319998</c:v>
                </c:pt>
                <c:pt idx="30224">
                  <c:v>-2270256.3479419998</c:v>
                </c:pt>
                <c:pt idx="30225">
                  <c:v>-2335493.077244</c:v>
                </c:pt>
                <c:pt idx="30226">
                  <c:v>-2400724.1788900001</c:v>
                </c:pt>
                <c:pt idx="30227">
                  <c:v>-2465949.4943329999</c:v>
                </c:pt>
                <c:pt idx="30228">
                  <c:v>-2531168.8649300002</c:v>
                </c:pt>
                <c:pt idx="30229">
                  <c:v>-2596382.1319329999</c:v>
                </c:pt>
                <c:pt idx="30230">
                  <c:v>-2661589.1364899999</c:v>
                </c:pt>
                <c:pt idx="30231">
                  <c:v>-2726789.7196419998</c:v>
                </c:pt>
                <c:pt idx="30232">
                  <c:v>-2791983.7223189999</c:v>
                </c:pt>
                <c:pt idx="30233">
                  <c:v>-2857170.9853389999</c:v>
                </c:pt>
                <c:pt idx="30234">
                  <c:v>-2922351.3494020002</c:v>
                </c:pt>
                <c:pt idx="30235">
                  <c:v>-2987524.6550929998</c:v>
                </c:pt>
                <c:pt idx="30236">
                  <c:v>-3052690.7428700002</c:v>
                </c:pt>
                <c:pt idx="30237">
                  <c:v>-3117849.4530719998</c:v>
                </c:pt>
                <c:pt idx="30238">
                  <c:v>-3183000.6259079999</c:v>
                </c:pt>
                <c:pt idx="30239">
                  <c:v>-3248144.1014589998</c:v>
                </c:pt>
                <c:pt idx="30240">
                  <c:v>-3313279.71967</c:v>
                </c:pt>
                <c:pt idx="30241">
                  <c:v>-3378407.3203540002</c:v>
                </c:pt>
                <c:pt idx="30242">
                  <c:v>-3443526.7431839998</c:v>
                </c:pt>
                <c:pt idx="30243">
                  <c:v>-3508637.8276920002</c:v>
                </c:pt>
                <c:pt idx="30244">
                  <c:v>-3573740.4132659999</c:v>
                </c:pt>
                <c:pt idx="30245">
                  <c:v>-3638834.3391479999</c:v>
                </c:pt>
                <c:pt idx="30246">
                  <c:v>-3703919.4444269999</c:v>
                </c:pt>
                <c:pt idx="30247">
                  <c:v>-3768995.5680430001</c:v>
                </c:pt>
                <c:pt idx="30248">
                  <c:v>-3834062.5487799998</c:v>
                </c:pt>
                <c:pt idx="30249">
                  <c:v>-3899120.2252620002</c:v>
                </c:pt>
                <c:pt idx="30250">
                  <c:v>-3964168.4359519999</c:v>
                </c:pt>
                <c:pt idx="30251">
                  <c:v>-4029207.0191509998</c:v>
                </c:pt>
                <c:pt idx="30252">
                  <c:v>-4094235.81299</c:v>
                </c:pt>
                <c:pt idx="30253">
                  <c:v>-4159254.6554319998</c:v>
                </c:pt>
                <c:pt idx="30254">
                  <c:v>-4224263.3842669996</c:v>
                </c:pt>
                <c:pt idx="30255">
                  <c:v>-4289261.8371080002</c:v>
                </c:pt>
                <c:pt idx="30256">
                  <c:v>-4354249.8513909997</c:v>
                </c:pt>
                <c:pt idx="30257">
                  <c:v>-4419227.2643680004</c:v>
                </c:pt>
                <c:pt idx="30258">
                  <c:v>-4484193.9131089998</c:v>
                </c:pt>
                <c:pt idx="30259">
                  <c:v>-4549149.6344950004</c:v>
                </c:pt>
                <c:pt idx="30260">
                  <c:v>-4614094.2652169997</c:v>
                </c:pt>
                <c:pt idx="30261">
                  <c:v>-4679027.6417720001</c:v>
                </c:pt>
                <c:pt idx="30262">
                  <c:v>-4743949.6004600003</c:v>
                </c:pt>
                <c:pt idx="30263">
                  <c:v>-4808859.9773829998</c:v>
                </c:pt>
                <c:pt idx="30264">
                  <c:v>-4873758.6084399996</c:v>
                </c:pt>
                <c:pt idx="30265">
                  <c:v>-4938645.3293230003</c:v>
                </c:pt>
                <c:pt idx="30266">
                  <c:v>-5003519.9755180003</c:v>
                </c:pt>
                <c:pt idx="30267">
                  <c:v>-5068382.3822969999</c:v>
                </c:pt>
                <c:pt idx="30268">
                  <c:v>-5133232.3847200004</c:v>
                </c:pt>
                <c:pt idx="30269">
                  <c:v>-5198069.8176269997</c:v>
                </c:pt>
                <c:pt idx="30270">
                  <c:v>-5262894.5156380003</c:v>
                </c:pt>
                <c:pt idx="30271">
                  <c:v>-5327706.3131489996</c:v>
                </c:pt>
                <c:pt idx="30272">
                  <c:v>-5392505.0443310002</c:v>
                </c:pt>
                <c:pt idx="30273">
                  <c:v>-5457290.5431230003</c:v>
                </c:pt>
                <c:pt idx="30274">
                  <c:v>-5522062.6432309998</c:v>
                </c:pt>
                <c:pt idx="30275">
                  <c:v>-5586821.1781249996</c:v>
                </c:pt>
                <c:pt idx="30276">
                  <c:v>-5651565.981036</c:v>
                </c:pt>
                <c:pt idx="30277">
                  <c:v>-5716296.8849539999</c:v>
                </c:pt>
                <c:pt idx="30278">
                  <c:v>-5781013.7226210004</c:v>
                </c:pt>
                <c:pt idx="30279">
                  <c:v>-5845716.3265300002</c:v>
                </c:pt>
                <c:pt idx="30280">
                  <c:v>-5910404.5289249998</c:v>
                </c:pt>
                <c:pt idx="30281">
                  <c:v>-5975078.1617930001</c:v>
                </c:pt>
                <c:pt idx="30282">
                  <c:v>-6039737.0568610001</c:v>
                </c:pt>
                <c:pt idx="30283">
                  <c:v>-6104381.045597</c:v>
                </c:pt>
                <c:pt idx="30284">
                  <c:v>-6169009.9592040004</c:v>
                </c:pt>
                <c:pt idx="30285">
                  <c:v>-6233623.6286159996</c:v>
                </c:pt>
                <c:pt idx="30286">
                  <c:v>-6298221.8844959997</c:v>
                </c:pt>
                <c:pt idx="30287">
                  <c:v>-6362804.5572330002</c:v>
                </c:pt>
                <c:pt idx="30288">
                  <c:v>-6427371.4769379999</c:v>
                </c:pt>
                <c:pt idx="30289">
                  <c:v>-6491922.4734399999</c:v>
                </c:pt>
                <c:pt idx="30290">
                  <c:v>-6556457.3762840005</c:v>
                </c:pt>
                <c:pt idx="30291">
                  <c:v>-6620976.0147289997</c:v>
                </c:pt>
                <c:pt idx="30292">
                  <c:v>-6685478.2177409995</c:v>
                </c:pt>
                <c:pt idx="30293">
                  <c:v>-6749963.8139920002</c:v>
                </c:pt>
                <c:pt idx="30294">
                  <c:v>-6814432.6318570003</c:v>
                </c:pt>
                <c:pt idx="30295">
                  <c:v>-6878884.4994090004</c:v>
                </c:pt>
                <c:pt idx="30296">
                  <c:v>-6943319.2444160003</c:v>
                </c:pt>
                <c:pt idx="30297">
                  <c:v>-7007736.6943410002</c:v>
                </c:pt>
                <c:pt idx="30298">
                  <c:v>-7072136.6763310004</c:v>
                </c:pt>
                <c:pt idx="30299">
                  <c:v>-7136519.0172229996</c:v>
                </c:pt>
                <c:pt idx="30300">
                  <c:v>-7200883.5435319999</c:v>
                </c:pt>
                <c:pt idx="30301">
                  <c:v>-7265230.0814549997</c:v>
                </c:pt>
                <c:pt idx="30302">
                  <c:v>-7329558.456859</c:v>
                </c:pt>
                <c:pt idx="30303">
                  <c:v>-7393868.4952870002</c:v>
                </c:pt>
                <c:pt idx="30304">
                  <c:v>-7458160.0219470002</c:v>
                </c:pt>
                <c:pt idx="30305">
                  <c:v>-7522432.8617120003</c:v>
                </c:pt>
                <c:pt idx="30306">
                  <c:v>-7586686.8391169999</c:v>
                </c:pt>
                <c:pt idx="30307">
                  <c:v>-7650921.7783530001</c:v>
                </c:pt>
                <c:pt idx="30308">
                  <c:v>-7715137.5032630004</c:v>
                </c:pt>
                <c:pt idx="30309">
                  <c:v>-7779333.8373429999</c:v>
                </c:pt>
                <c:pt idx="30310">
                  <c:v>-7843510.6037330003</c:v>
                </c:pt>
                <c:pt idx="30311">
                  <c:v>-7907667.6252189996</c:v>
                </c:pt>
                <c:pt idx="30312">
                  <c:v>-7971804.7242210004</c:v>
                </c:pt>
                <c:pt idx="30313">
                  <c:v>-8035921.7227990003</c:v>
                </c:pt>
                <c:pt idx="30314">
                  <c:v>-8100018.4426419996</c:v>
                </c:pt>
                <c:pt idx="30315">
                  <c:v>-8164094.7050689999</c:v>
                </c:pt>
                <c:pt idx="30316">
                  <c:v>-8228150.3310219999</c:v>
                </c:pt>
                <c:pt idx="30317">
                  <c:v>-8292185.1410630001</c:v>
                </c:pt>
                <c:pt idx="30318">
                  <c:v>-8356198.9553720001</c:v>
                </c:pt>
                <c:pt idx="30319">
                  <c:v>-8420191.5937419999</c:v>
                </c:pt>
                <c:pt idx="30320">
                  <c:v>-8484162.8755750004</c:v>
                </c:pt>
                <c:pt idx="30321">
                  <c:v>-8548112.6198769994</c:v>
                </c:pt>
                <c:pt idx="30322">
                  <c:v>-8612040.6452580001</c:v>
                </c:pt>
                <c:pt idx="30323">
                  <c:v>-8675946.7699229997</c:v>
                </c:pt>
                <c:pt idx="30324">
                  <c:v>-8739830.8116730005</c:v>
                </c:pt>
                <c:pt idx="30325">
                  <c:v>-8803692.5878979992</c:v>
                </c:pt>
                <c:pt idx="30326">
                  <c:v>-8867531.9155739993</c:v>
                </c:pt>
                <c:pt idx="30327">
                  <c:v>-8931348.6112580001</c:v>
                </c:pt>
                <c:pt idx="30328">
                  <c:v>-8995142.4910860006</c:v>
                </c:pt>
                <c:pt idx="30329">
                  <c:v>-9058913.3707689997</c:v>
                </c:pt>
                <c:pt idx="30330">
                  <c:v>-9122661.0655860007</c:v>
                </c:pt>
                <c:pt idx="30331">
                  <c:v>-9186385.3903829996</c:v>
                </c:pt>
                <c:pt idx="30332">
                  <c:v>-9250086.1595680006</c:v>
                </c:pt>
                <c:pt idx="30333">
                  <c:v>-9313763.1871060003</c:v>
                </c:pt>
                <c:pt idx="30334">
                  <c:v>-9377416.2865180001</c:v>
                </c:pt>
                <c:pt idx="30335">
                  <c:v>-9441045.2708710004</c:v>
                </c:pt>
                <c:pt idx="30336">
                  <c:v>-9504649.9527809992</c:v>
                </c:pt>
                <c:pt idx="30337">
                  <c:v>-9568230.1444029994</c:v>
                </c:pt>
                <c:pt idx="30338">
                  <c:v>-9631785.6574300006</c:v>
                </c:pt>
                <c:pt idx="30339">
                  <c:v>-9695316.3030869998</c:v>
                </c:pt>
                <c:pt idx="30340">
                  <c:v>-9758821.892128</c:v>
                </c:pt>
                <c:pt idx="30341">
                  <c:v>-9822302.2348330002</c:v>
                </c:pt>
                <c:pt idx="30342">
                  <c:v>-9885757.1409990005</c:v>
                </c:pt>
                <c:pt idx="30343">
                  <c:v>-9949186.4199410006</c:v>
                </c:pt>
                <c:pt idx="30344">
                  <c:v>-10012589.880484</c:v>
                </c:pt>
                <c:pt idx="30345">
                  <c:v>-10075967.330961</c:v>
                </c:pt>
                <c:pt idx="30346">
                  <c:v>-10139318.579206999</c:v>
                </c:pt>
                <c:pt idx="30347">
                  <c:v>-10202643.432554999</c:v>
                </c:pt>
                <c:pt idx="30348">
                  <c:v>-10265941.697830999</c:v>
                </c:pt>
                <c:pt idx="30349">
                  <c:v>-10329213.181353001</c:v>
                </c:pt>
                <c:pt idx="30350">
                  <c:v>-10392457.688921001</c:v>
                </c:pt>
                <c:pt idx="30351">
                  <c:v>-10455675.025815001</c:v>
                </c:pt>
                <c:pt idx="30352">
                  <c:v>-10518864.996792</c:v>
                </c:pt>
                <c:pt idx="30353">
                  <c:v>-10582027.40608</c:v>
                </c:pt>
                <c:pt idx="30354">
                  <c:v>-10645162.057372</c:v>
                </c:pt>
                <c:pt idx="30355">
                  <c:v>-10708268.753822999</c:v>
                </c:pt>
                <c:pt idx="30356">
                  <c:v>-10771347.298046</c:v>
                </c:pt>
                <c:pt idx="30357">
                  <c:v>-10834397.492106</c:v>
                </c:pt>
                <c:pt idx="30358">
                  <c:v>-10897419.137514999</c:v>
                </c:pt>
                <c:pt idx="30359">
                  <c:v>-10960412.035227999</c:v>
                </c:pt>
                <c:pt idx="30360">
                  <c:v>-11023375.985637</c:v>
                </c:pt>
                <c:pt idx="30361">
                  <c:v>-11086310.78857</c:v>
                </c:pt>
                <c:pt idx="30362">
                  <c:v>-11149216.243279999</c:v>
                </c:pt>
                <c:pt idx="30363">
                  <c:v>-11212092.148445001</c:v>
                </c:pt>
                <c:pt idx="30364">
                  <c:v>-11274938.302161001</c:v>
                </c:pt>
                <c:pt idx="30365">
                  <c:v>-11337754.501938</c:v>
                </c:pt>
                <c:pt idx="30366">
                  <c:v>-11400540.544694001</c:v>
                </c:pt>
                <c:pt idx="30367">
                  <c:v>-11463296.226751</c:v>
                </c:pt>
                <c:pt idx="30368">
                  <c:v>-11526021.343827</c:v>
                </c:pt>
                <c:pt idx="30369">
                  <c:v>-11588715.691036999</c:v>
                </c:pt>
                <c:pt idx="30370">
                  <c:v>-11651379.062882001</c:v>
                </c:pt>
                <c:pt idx="30371">
                  <c:v>-11714011.253245</c:v>
                </c:pt>
                <c:pt idx="30372">
                  <c:v>-11776612.05539</c:v>
                </c:pt>
                <c:pt idx="30373">
                  <c:v>-11839181.261949999</c:v>
                </c:pt>
                <c:pt idx="30374">
                  <c:v>-11901718.664927</c:v>
                </c:pt>
                <c:pt idx="30375">
                  <c:v>-11964224.055685</c:v>
                </c:pt>
                <c:pt idx="30376">
                  <c:v>-12026697.224944999</c:v>
                </c:pt>
                <c:pt idx="30377">
                  <c:v>-12089137.962777</c:v>
                </c:pt>
                <c:pt idx="30378">
                  <c:v>-12151546.058599999</c:v>
                </c:pt>
                <c:pt idx="30379">
                  <c:v>-12213921.301170999</c:v>
                </c:pt>
                <c:pt idx="30380">
                  <c:v>-12276263.478583001</c:v>
                </c:pt>
                <c:pt idx="30381">
                  <c:v>-12338572.378257001</c:v>
                </c:pt>
                <c:pt idx="30382">
                  <c:v>-12400847.786939001</c:v>
                </c:pt>
                <c:pt idx="30383">
                  <c:v>-12463089.490692999</c:v>
                </c:pt>
                <c:pt idx="30384">
                  <c:v>-12525297.274894999</c:v>
                </c:pt>
                <c:pt idx="30385">
                  <c:v>-12587470.924228</c:v>
                </c:pt>
                <c:pt idx="30386">
                  <c:v>-12649610.222677</c:v>
                </c:pt>
                <c:pt idx="30387">
                  <c:v>-12711714.953519</c:v>
                </c:pt>
                <c:pt idx="30388">
                  <c:v>-12773784.899325</c:v>
                </c:pt>
                <c:pt idx="30389">
                  <c:v>-12835819.841946</c:v>
                </c:pt>
                <c:pt idx="30390">
                  <c:v>-12897819.562511999</c:v>
                </c:pt>
                <c:pt idx="30391">
                  <c:v>-12959783.841426</c:v>
                </c:pt>
                <c:pt idx="30392">
                  <c:v>-13021712.458355</c:v>
                </c:pt>
                <c:pt idx="30393">
                  <c:v>-13083605.192225</c:v>
                </c:pt>
                <c:pt idx="30394">
                  <c:v>-13145461.821218001</c:v>
                </c:pt>
                <c:pt idx="30395">
                  <c:v>-13207282.122763</c:v>
                </c:pt>
                <c:pt idx="30396">
                  <c:v>-13269065.873529</c:v>
                </c:pt>
                <c:pt idx="30397">
                  <c:v>-13330812.849421</c:v>
                </c:pt>
                <c:pt idx="30398">
                  <c:v>-13392522.825572001</c:v>
                </c:pt>
                <c:pt idx="30399">
                  <c:v>-13454195.576339999</c:v>
                </c:pt>
                <c:pt idx="30400">
                  <c:v>-13515830.875297001</c:v>
                </c:pt>
                <c:pt idx="30401">
                  <c:v>-13577428.495224001</c:v>
                </c:pt>
                <c:pt idx="30402">
                  <c:v>-13638988.208109001</c:v>
                </c:pt>
                <c:pt idx="30403">
                  <c:v>-13700509.785134001</c:v>
                </c:pt>
                <c:pt idx="30404">
                  <c:v>-13761992.996671</c:v>
                </c:pt>
                <c:pt idx="30405">
                  <c:v>-13823437.612278</c:v>
                </c:pt>
                <c:pt idx="30406">
                  <c:v>-13884843.400689</c:v>
                </c:pt>
                <c:pt idx="30407">
                  <c:v>-13946210.129806999</c:v>
                </c:pt>
                <c:pt idx="30408">
                  <c:v>-14007537.5667</c:v>
                </c:pt>
                <c:pt idx="30409">
                  <c:v>-14068825.477593999</c:v>
                </c:pt>
                <c:pt idx="30410">
                  <c:v>-14130073.627862001</c:v>
                </c:pt>
                <c:pt idx="30411">
                  <c:v>-14191281.782021999</c:v>
                </c:pt>
                <c:pt idx="30412">
                  <c:v>-14252449.703729</c:v>
                </c:pt>
                <c:pt idx="30413">
                  <c:v>-14313577.155765001</c:v>
                </c:pt>
                <c:pt idx="30414">
                  <c:v>-14374663.900033999</c:v>
                </c:pt>
                <c:pt idx="30415">
                  <c:v>-14435709.697557</c:v>
                </c:pt>
                <c:pt idx="30416">
                  <c:v>-14496714.308460999</c:v>
                </c:pt>
                <c:pt idx="30417">
                  <c:v>-14557677.491973</c:v>
                </c:pt>
                <c:pt idx="30418">
                  <c:v>-14618599.006415</c:v>
                </c:pt>
                <c:pt idx="30419">
                  <c:v>-14679478.609192999</c:v>
                </c:pt>
                <c:pt idx="30420">
                  <c:v>-14740316.056793001</c:v>
                </c:pt>
                <c:pt idx="30421">
                  <c:v>-14801111.104769999</c:v>
                </c:pt>
                <c:pt idx="30422">
                  <c:v>-14861863.507742999</c:v>
                </c:pt>
                <c:pt idx="30423">
                  <c:v>-14922573.019388</c:v>
                </c:pt>
                <c:pt idx="30424">
                  <c:v>-14983239.392426999</c:v>
                </c:pt>
                <c:pt idx="30425">
                  <c:v>-15043862.378624</c:v>
                </c:pt>
                <c:pt idx="30426">
                  <c:v>-15104441.728775</c:v>
                </c:pt>
                <c:pt idx="30427">
                  <c:v>-15164977.192701001</c:v>
                </c:pt>
                <c:pt idx="30428">
                  <c:v>-15225468.519238001</c:v>
                </c:pt>
                <c:pt idx="30429">
                  <c:v>-15285915.456233</c:v>
                </c:pt>
                <c:pt idx="30430">
                  <c:v>-15346317.750534</c:v>
                </c:pt>
                <c:pt idx="30431">
                  <c:v>-15406675.147979001</c:v>
                </c:pt>
                <c:pt idx="30432">
                  <c:v>-15466987.393392</c:v>
                </c:pt>
                <c:pt idx="30433">
                  <c:v>-15527254.230575001</c:v>
                </c:pt>
                <c:pt idx="30434">
                  <c:v>-15587475.402295001</c:v>
                </c:pt>
                <c:pt idx="30435">
                  <c:v>-15647650.650280001</c:v>
                </c:pt>
                <c:pt idx="30436">
                  <c:v>-15707779.715209</c:v>
                </c:pt>
                <c:pt idx="30437">
                  <c:v>-15767862.336702</c:v>
                </c:pt>
                <c:pt idx="30438">
                  <c:v>-15827898.253315</c:v>
                </c:pt>
                <c:pt idx="30439">
                  <c:v>-15887887.202528</c:v>
                </c:pt>
                <c:pt idx="30440">
                  <c:v>-15947828.920739001</c:v>
                </c:pt>
                <c:pt idx="30441">
                  <c:v>-16007723.143251</c:v>
                </c:pt>
                <c:pt idx="30442">
                  <c:v>-16067569.604268</c:v>
                </c:pt>
                <c:pt idx="30443">
                  <c:v>-16127368.036883</c:v>
                </c:pt>
                <c:pt idx="30444">
                  <c:v>-16187118.173069</c:v>
                </c:pt>
                <c:pt idx="30445">
                  <c:v>-16246819.743672</c:v>
                </c:pt>
                <c:pt idx="30446">
                  <c:v>-16306472.478399999</c:v>
                </c:pt>
                <c:pt idx="30447">
                  <c:v>-16366076.105813</c:v>
                </c:pt>
                <c:pt idx="30448">
                  <c:v>-16425630.353316</c:v>
                </c:pt>
                <c:pt idx="30449">
                  <c:v>-16485134.947147001</c:v>
                </c:pt>
                <c:pt idx="30450">
                  <c:v>-16544589.612371</c:v>
                </c:pt>
                <c:pt idx="30451">
                  <c:v>-16603994.072865</c:v>
                </c:pt>
                <c:pt idx="30452">
                  <c:v>-16663348.051314</c:v>
                </c:pt>
                <c:pt idx="30453">
                  <c:v>-16722651.269197</c:v>
                </c:pt>
                <c:pt idx="30454">
                  <c:v>-16781903.44678</c:v>
                </c:pt>
                <c:pt idx="30455">
                  <c:v>-16841104.303103</c:v>
                </c:pt>
                <c:pt idx="30456">
                  <c:v>-16900253.555973001</c:v>
                </c:pt>
                <c:pt idx="30457">
                  <c:v>-16959350.921953</c:v>
                </c:pt>
                <c:pt idx="30458">
                  <c:v>-17018396.116349999</c:v>
                </c:pt>
                <c:pt idx="30459">
                  <c:v>-17077388.853207</c:v>
                </c:pt>
                <c:pt idx="30460">
                  <c:v>-17136328.845291</c:v>
                </c:pt>
                <c:pt idx="30461">
                  <c:v>-17195215.804083999</c:v>
                </c:pt>
                <c:pt idx="30462">
                  <c:v>-17254049.439769998</c:v>
                </c:pt>
                <c:pt idx="30463">
                  <c:v>-17312829.461226001</c:v>
                </c:pt>
                <c:pt idx="30464">
                  <c:v>-17371555.576012999</c:v>
                </c:pt>
                <c:pt idx="30465">
                  <c:v>-17430227.490359999</c:v>
                </c:pt>
                <c:pt idx="30466">
                  <c:v>-17488844.909157999</c:v>
                </c:pt>
                <c:pt idx="30467">
                  <c:v>-17547407.535946999</c:v>
                </c:pt>
                <c:pt idx="30468">
                  <c:v>-17605915.072903998</c:v>
                </c:pt>
                <c:pt idx="30469">
                  <c:v>-17664367.220832001</c:v>
                </c:pt>
                <c:pt idx="30470">
                  <c:v>-17722763.67915</c:v>
                </c:pt>
                <c:pt idx="30471">
                  <c:v>-17781104.145881001</c:v>
                </c:pt>
                <c:pt idx="30472">
                  <c:v>-17839388.317637999</c:v>
                </c:pt>
                <c:pt idx="30473">
                  <c:v>-17897615.889614999</c:v>
                </c:pt>
                <c:pt idx="30474">
                  <c:v>-17955786.555576</c:v>
                </c:pt>
                <c:pt idx="30475">
                  <c:v>-18013900.007838</c:v>
                </c:pt>
                <c:pt idx="30476">
                  <c:v>-18071955.937265001</c:v>
                </c:pt>
                <c:pt idx="30477">
                  <c:v>-18129954.033252999</c:v>
                </c:pt>
                <c:pt idx="30478">
                  <c:v>-18187893.983715001</c:v>
                </c:pt>
                <c:pt idx="30479">
                  <c:v>-18245775.475076001</c:v>
                </c:pt>
                <c:pt idx="30480">
                  <c:v>-18303598.192251001</c:v>
                </c:pt>
                <c:pt idx="30481">
                  <c:v>-18361361.818640001</c:v>
                </c:pt>
                <c:pt idx="30482">
                  <c:v>-18419066.036113001</c:v>
                </c:pt>
                <c:pt idx="30483">
                  <c:v>-18476710.524994999</c:v>
                </c:pt>
                <c:pt idx="30484">
                  <c:v>-18534294.964055002</c:v>
                </c:pt>
                <c:pt idx="30485">
                  <c:v>-18591819.030492</c:v>
                </c:pt>
                <c:pt idx="30486">
                  <c:v>-18649282.399923</c:v>
                </c:pt>
                <c:pt idx="30487">
                  <c:v>-18706684.746369001</c:v>
                </c:pt>
                <c:pt idx="30488">
                  <c:v>-18764025.742238998</c:v>
                </c:pt>
                <c:pt idx="30489">
                  <c:v>-18821305.058322001</c:v>
                </c:pt>
                <c:pt idx="30490">
                  <c:v>-18878522.363766</c:v>
                </c:pt>
                <c:pt idx="30491">
                  <c:v>-18935677.326071002</c:v>
                </c:pt>
                <c:pt idx="30492">
                  <c:v>-18992769.61107</c:v>
                </c:pt>
                <c:pt idx="30493">
                  <c:v>-19049798.882918</c:v>
                </c:pt>
                <c:pt idx="30494">
                  <c:v>-19106764.804074001</c:v>
                </c:pt>
                <c:pt idx="30495">
                  <c:v>-19163667.035289999</c:v>
                </c:pt>
                <c:pt idx="30496">
                  <c:v>-19220505.235597</c:v>
                </c:pt>
                <c:pt idx="30497">
                  <c:v>-19277279.062286001</c:v>
                </c:pt>
                <c:pt idx="30498">
                  <c:v>-19333988.170894999</c:v>
                </c:pt>
                <c:pt idx="30499">
                  <c:v>-19390632.215197001</c:v>
                </c:pt>
                <c:pt idx="30500">
                  <c:v>-19447210.847180001</c:v>
                </c:pt>
                <c:pt idx="30501">
                  <c:v>-19503723.717034001</c:v>
                </c:pt>
                <c:pt idx="30502">
                  <c:v>-19560170.473136</c:v>
                </c:pt>
                <c:pt idx="30503">
                  <c:v>-19616550.762035001</c:v>
                </c:pt>
                <c:pt idx="30504">
                  <c:v>-19672864.228431001</c:v>
                </c:pt>
                <c:pt idx="30505">
                  <c:v>-19729110.515167002</c:v>
                </c:pt>
                <c:pt idx="30506">
                  <c:v>-19785289.263204999</c:v>
                </c:pt>
                <c:pt idx="30507">
                  <c:v>-19841400.111616001</c:v>
                </c:pt>
                <c:pt idx="30508">
                  <c:v>-19897442.697560001</c:v>
                </c:pt>
                <c:pt idx="30509">
                  <c:v>-19953416.656268001</c:v>
                </c:pt>
                <c:pt idx="30510">
                  <c:v>-20009321.621031001</c:v>
                </c:pt>
                <c:pt idx="30511">
                  <c:v>-20065157.223177001</c:v>
                </c:pt>
                <c:pt idx="30512">
                  <c:v>-20120923.092057001</c:v>
                </c:pt>
                <c:pt idx="30513">
                  <c:v>-20176618.855025999</c:v>
                </c:pt>
                <c:pt idx="30514">
                  <c:v>-20232244.137426998</c:v>
                </c:pt>
                <c:pt idx="30515">
                  <c:v>-20287798.562571999</c:v>
                </c:pt>
                <c:pt idx="30516">
                  <c:v>-20343281.751724001</c:v>
                </c:pt>
                <c:pt idx="30517">
                  <c:v>-20398693.324083</c:v>
                </c:pt>
                <c:pt idx="30518">
                  <c:v>-20454032.896759</c:v>
                </c:pt>
                <c:pt idx="30519">
                  <c:v>-20509300.084763002</c:v>
                </c:pt>
                <c:pt idx="30520">
                  <c:v>-20564494.500982001</c:v>
                </c:pt>
                <c:pt idx="30521">
                  <c:v>-20619615.756163001</c:v>
                </c:pt>
                <c:pt idx="30522">
                  <c:v>-20674663.458893001</c:v>
                </c:pt>
                <c:pt idx="30523">
                  <c:v>-20729637.215578999</c:v>
                </c:pt>
                <c:pt idx="30524">
                  <c:v>-20784536.630431999</c:v>
                </c:pt>
                <c:pt idx="30525">
                  <c:v>-20839361.305443</c:v>
                </c:pt>
                <c:pt idx="30526">
                  <c:v>-20894110.840364002</c:v>
                </c:pt>
                <c:pt idx="30527">
                  <c:v>-20948784.832690001</c:v>
                </c:pt>
                <c:pt idx="30528">
                  <c:v>-21003382.877638001</c:v>
                </c:pt>
                <c:pt idx="30529">
                  <c:v>-21057904.568126</c:v>
                </c:pt>
                <c:pt idx="30530">
                  <c:v>-21112349.494750001</c:v>
                </c:pt>
                <c:pt idx="30531">
                  <c:v>-21166717.245767001</c:v>
                </c:pt>
                <c:pt idx="30532">
                  <c:v>-21221007.407072</c:v>
                </c:pt>
                <c:pt idx="30533">
                  <c:v>-21275219.562176</c:v>
                </c:pt>
                <c:pt idx="30534">
                  <c:v>-21329353.292185001</c:v>
                </c:pt>
                <c:pt idx="30535">
                  <c:v>-21383408.175779</c:v>
                </c:pt>
                <c:pt idx="30536">
                  <c:v>-21437383.789186001</c:v>
                </c:pt>
                <c:pt idx="30537">
                  <c:v>-21491279.706165999</c:v>
                </c:pt>
                <c:pt idx="30538">
                  <c:v>-21545095.497981999</c:v>
                </c:pt>
                <c:pt idx="30539">
                  <c:v>-21598830.733382002</c:v>
                </c:pt>
                <c:pt idx="30540">
                  <c:v>-21652484.978571001</c:v>
                </c:pt>
                <c:pt idx="30541">
                  <c:v>-21706057.797192998</c:v>
                </c:pt>
                <c:pt idx="30542">
                  <c:v>-21759548.750303</c:v>
                </c:pt>
                <c:pt idx="30543">
                  <c:v>-21812957.396345999</c:v>
                </c:pt>
                <c:pt idx="30544">
                  <c:v>-21866283.291131001</c:v>
                </c:pt>
                <c:pt idx="30545">
                  <c:v>-21919525.987806</c:v>
                </c:pt>
                <c:pt idx="30546">
                  <c:v>-21972685.036835</c:v>
                </c:pt>
                <c:pt idx="30547">
                  <c:v>-22025759.985973001</c:v>
                </c:pt>
                <c:pt idx="30548">
                  <c:v>-22078750.380240001</c:v>
                </c:pt>
                <c:pt idx="30549">
                  <c:v>-22131655.761893999</c:v>
                </c:pt>
                <c:pt idx="30550">
                  <c:v>-22184475.670407001</c:v>
                </c:pt>
                <c:pt idx="30551">
                  <c:v>-22237209.642439</c:v>
                </c:pt>
                <c:pt idx="30552">
                  <c:v>-22289857.211810999</c:v>
                </c:pt>
                <c:pt idx="30553">
                  <c:v>-22342417.909476999</c:v>
                </c:pt>
                <c:pt idx="30554">
                  <c:v>-22394891.263496999</c:v>
                </c:pt>
                <c:pt idx="30555">
                  <c:v>-22447276.799013998</c:v>
                </c:pt>
                <c:pt idx="30556">
                  <c:v>-22499574.03822</c:v>
                </c:pt>
                <c:pt idx="30557">
                  <c:v>-22551782.500330999</c:v>
                </c:pt>
                <c:pt idx="30558">
                  <c:v>-22603901.701559</c:v>
                </c:pt>
                <c:pt idx="30559">
                  <c:v>-22655931.155083001</c:v>
                </c:pt>
                <c:pt idx="30560">
                  <c:v>-22707870.371018998</c:v>
                </c:pt>
                <c:pt idx="30561">
                  <c:v>-22759718.856391001</c:v>
                </c:pt>
                <c:pt idx="30562">
                  <c:v>-22811476.115102001</c:v>
                </c:pt>
                <c:pt idx="30563">
                  <c:v>-22863141.647904001</c:v>
                </c:pt>
                <c:pt idx="30564">
                  <c:v>-22914714.952365998</c:v>
                </c:pt>
                <c:pt idx="30565">
                  <c:v>-22966195.522845998</c:v>
                </c:pt>
                <c:pt idx="30566">
                  <c:v>-23017582.850455001</c:v>
                </c:pt>
                <c:pt idx="30567">
                  <c:v>-23068876.423032001</c:v>
                </c:pt>
                <c:pt idx="30568">
                  <c:v>-23120075.725106001</c:v>
                </c:pt>
                <c:pt idx="30569">
                  <c:v>-23171180.237868998</c:v>
                </c:pt>
                <c:pt idx="30570">
                  <c:v>-23222189.439137999</c:v>
                </c:pt>
                <c:pt idx="30571">
                  <c:v>-23273102.803326</c:v>
                </c:pt>
                <c:pt idx="30572">
                  <c:v>-23323919.801406998</c:v>
                </c:pt>
                <c:pt idx="30573">
                  <c:v>-23374639.900883999</c:v>
                </c:pt>
                <c:pt idx="30574">
                  <c:v>-23425262.565749001</c:v>
                </c:pt>
                <c:pt idx="30575">
                  <c:v>-23475787.256457001</c:v>
                </c:pt>
                <c:pt idx="30576">
                  <c:v>-23526213.429882001</c:v>
                </c:pt>
                <c:pt idx="30577">
                  <c:v>-23576540.539289001</c:v>
                </c:pt>
                <c:pt idx="30578">
                  <c:v>-23626768.034294002</c:v>
                </c:pt>
                <c:pt idx="30579">
                  <c:v>-23676895.360826001</c:v>
                </c:pt>
                <c:pt idx="30580">
                  <c:v>-23726921.961095002</c:v>
                </c:pt>
                <c:pt idx="30581">
                  <c:v>-23776847.273550998</c:v>
                </c:pt>
                <c:pt idx="30582">
                  <c:v>-23826670.732847001</c:v>
                </c:pt>
                <c:pt idx="30583">
                  <c:v>-23876391.769802</c:v>
                </c:pt>
                <c:pt idx="30584">
                  <c:v>-23926009.811360002</c:v>
                </c:pt>
                <c:pt idx="30585">
                  <c:v>-23975524.280552998</c:v>
                </c:pt>
                <c:pt idx="30586">
                  <c:v>-24024934.596459001</c:v>
                </c:pt>
                <c:pt idx="30587">
                  <c:v>-24074240.174164001</c:v>
                </c:pt>
                <c:pt idx="30588">
                  <c:v>-24123440.424720999</c:v>
                </c:pt>
                <c:pt idx="30589">
                  <c:v>-24172534.755107</c:v>
                </c:pt>
                <c:pt idx="30590">
                  <c:v>-24221522.568183001</c:v>
                </c:pt>
                <c:pt idx="30591">
                  <c:v>-24270403.262650002</c:v>
                </c:pt>
                <c:pt idx="30592">
                  <c:v>-24319176.233008001</c:v>
                </c:pt>
                <c:pt idx="30593">
                  <c:v>-24367840.869511001</c:v>
                </c:pt>
                <c:pt idx="30594">
                  <c:v>-24416396.558125999</c:v>
                </c:pt>
                <c:pt idx="30595">
                  <c:v>-24464842.680484001</c:v>
                </c:pt>
                <c:pt idx="30596">
                  <c:v>-24513178.613837998</c:v>
                </c:pt>
                <c:pt idx="30597">
                  <c:v>-24561403.731017999</c:v>
                </c:pt>
                <c:pt idx="30598">
                  <c:v>-24609517.40038</c:v>
                </c:pt>
                <c:pt idx="30599">
                  <c:v>-24657518.985766001</c:v>
                </c:pt>
                <c:pt idx="30600">
                  <c:v>-24705407.846450001</c:v>
                </c:pt>
                <c:pt idx="30601">
                  <c:v>-24753183.337097</c:v>
                </c:pt>
                <c:pt idx="30602">
                  <c:v>-24800844.807705998</c:v>
                </c:pt>
                <c:pt idx="30603">
                  <c:v>-24848391.603567</c:v>
                </c:pt>
                <c:pt idx="30604">
                  <c:v>-24895823.065207999</c:v>
                </c:pt>
                <c:pt idx="30605">
                  <c:v>-24943138.528345</c:v>
                </c:pt>
                <c:pt idx="30606">
                  <c:v>-24990337.323833</c:v>
                </c:pt>
                <c:pt idx="30607">
                  <c:v>-25037418.777608</c:v>
                </c:pt>
                <c:pt idx="30608">
                  <c:v>-25084382.210641999</c:v>
                </c:pt>
                <c:pt idx="30609">
                  <c:v>-25131226.938882001</c:v>
                </c:pt>
                <c:pt idx="30610">
                  <c:v>-25177952.273201998</c:v>
                </c:pt>
                <c:pt idx="30611">
                  <c:v>-25224557.519343998</c:v>
                </c:pt>
                <c:pt idx="30612">
                  <c:v>-25271041.977864999</c:v>
                </c:pt>
                <c:pt idx="30613">
                  <c:v>-25317404.944079001</c:v>
                </c:pt>
                <c:pt idx="30614">
                  <c:v>-25363645.708000999</c:v>
                </c:pt>
                <c:pt idx="30615">
                  <c:v>-25409763.554287001</c:v>
                </c:pt>
                <c:pt idx="30616">
                  <c:v>-25455757.762178998</c:v>
                </c:pt>
                <c:pt idx="30617">
                  <c:v>-25501627.605439998</c:v>
                </c:pt>
                <c:pt idx="30618">
                  <c:v>-25547372.352302</c:v>
                </c:pt>
                <c:pt idx="30619">
                  <c:v>-25592991.265393998</c:v>
                </c:pt>
                <c:pt idx="30620">
                  <c:v>-25638483.601689</c:v>
                </c:pt>
                <c:pt idx="30621">
                  <c:v>-25683848.612438001</c:v>
                </c:pt>
                <c:pt idx="30622">
                  <c:v>-25729085.543104999</c:v>
                </c:pt>
                <c:pt idx="30623">
                  <c:v>-25774193.633303002</c:v>
                </c:pt>
                <c:pt idx="30624">
                  <c:v>-25819172.116730001</c:v>
                </c:pt>
                <c:pt idx="30625">
                  <c:v>-25864020.221103001</c:v>
                </c:pt>
                <c:pt idx="30626">
                  <c:v>-25908737.168083999</c:v>
                </c:pt>
                <c:pt idx="30627">
                  <c:v>-25953322.173222002</c:v>
                </c:pt>
                <c:pt idx="30628">
                  <c:v>-25997774.445875999</c:v>
                </c:pt>
                <c:pt idx="30629">
                  <c:v>-26042093.189146001</c:v>
                </c:pt>
                <c:pt idx="30630">
                  <c:v>-26086277.599803999</c:v>
                </c:pt>
                <c:pt idx="30631">
                  <c:v>-26130326.868221998</c:v>
                </c:pt>
                <c:pt idx="30632">
                  <c:v>-26174240.178293001</c:v>
                </c:pt>
                <c:pt idx="30633">
                  <c:v>-26218016.707364999</c:v>
                </c:pt>
                <c:pt idx="30634">
                  <c:v>-26261655.626157001</c:v>
                </c:pt>
                <c:pt idx="30635">
                  <c:v>-26305156.098689001</c:v>
                </c:pt>
                <c:pt idx="30636">
                  <c:v>-26348517.282202002</c:v>
                </c:pt>
                <c:pt idx="30637">
                  <c:v>-26391738.327078</c:v>
                </c:pt>
                <c:pt idx="30638">
                  <c:v>-26434818.376759999</c:v>
                </c:pt>
                <c:pt idx="30639">
                  <c:v>-26477756.567673001</c:v>
                </c:pt>
                <c:pt idx="30640">
                  <c:v>-26520552.029141001</c:v>
                </c:pt>
                <c:pt idx="30641">
                  <c:v>-26563203.883301001</c:v>
                </c:pt>
                <c:pt idx="30642">
                  <c:v>-26605711.245021001</c:v>
                </c:pt>
                <c:pt idx="30643">
                  <c:v>-26648073.221813999</c:v>
                </c:pt>
                <c:pt idx="30644">
                  <c:v>-26690288.913747001</c:v>
                </c:pt>
                <c:pt idx="30645">
                  <c:v>-26732357.413357001</c:v>
                </c:pt>
                <c:pt idx="30646">
                  <c:v>-26774277.805559002</c:v>
                </c:pt>
                <c:pt idx="30647">
                  <c:v>-26816049.167553</c:v>
                </c:pt>
                <c:pt idx="30648">
                  <c:v>-26857670.568734001</c:v>
                </c:pt>
                <c:pt idx="30649">
                  <c:v>-26899141.070595</c:v>
                </c:pt>
                <c:pt idx="30650">
                  <c:v>-26940459.726636</c:v>
                </c:pt>
                <c:pt idx="30651">
                  <c:v>-26981625.582261998</c:v>
                </c:pt>
                <c:pt idx="30652">
                  <c:v>-27022637.674688</c:v>
                </c:pt>
                <c:pt idx="30653">
                  <c:v>-27063495.032834999</c:v>
                </c:pt>
                <c:pt idx="30654">
                  <c:v>-27104196.677234001</c:v>
                </c:pt>
                <c:pt idx="30655">
                  <c:v>-27144741.619918998</c:v>
                </c:pt>
                <c:pt idx="30656">
                  <c:v>-27185128.864321999</c:v>
                </c:pt>
                <c:pt idx="30657">
                  <c:v>-27225357.405168999</c:v>
                </c:pt>
                <c:pt idx="30658">
                  <c:v>-27265426.228372</c:v>
                </c:pt>
                <c:pt idx="30659">
                  <c:v>-27305334.310915001</c:v>
                </c:pt>
                <c:pt idx="30660">
                  <c:v>-27345080.620747998</c:v>
                </c:pt>
                <c:pt idx="30661">
                  <c:v>-27384664.116672002</c:v>
                </c:pt>
                <c:pt idx="30662">
                  <c:v>-27424083.748222001</c:v>
                </c:pt>
                <c:pt idx="30663">
                  <c:v>-27463338.455552001</c:v>
                </c:pt>
                <c:pt idx="30664">
                  <c:v>-27502427.169318002</c:v>
                </c:pt>
                <c:pt idx="30665">
                  <c:v>-27541348.810554001</c:v>
                </c:pt>
                <c:pt idx="30666">
                  <c:v>-27580102.290550001</c:v>
                </c:pt>
                <c:pt idx="30667">
                  <c:v>-27618686.510731999</c:v>
                </c:pt>
                <c:pt idx="30668">
                  <c:v>-27657100.362530001</c:v>
                </c:pt>
                <c:pt idx="30669">
                  <c:v>-27695342.727251999</c:v>
                </c:pt>
                <c:pt idx="30670">
                  <c:v>-27733412.475954</c:v>
                </c:pt>
                <c:pt idx="30671">
                  <c:v>-27771308.469303999</c:v>
                </c:pt>
                <c:pt idx="30672">
                  <c:v>-27809029.557454001</c:v>
                </c:pt>
                <c:pt idx="30673">
                  <c:v>-27846574.579895001</c:v>
                </c:pt>
                <c:pt idx="30674">
                  <c:v>-27883942.365323</c:v>
                </c:pt>
                <c:pt idx="30675">
                  <c:v>-27921131.731493</c:v>
                </c:pt>
                <c:pt idx="30676">
                  <c:v>-27958141.48508</c:v>
                </c:pt>
                <c:pt idx="30677">
                  <c:v>-27994970.421528999</c:v>
                </c:pt>
                <c:pt idx="30678">
                  <c:v>-28031617.324907999</c:v>
                </c:pt>
                <c:pt idx="30679">
                  <c:v>-28068080.967755001</c:v>
                </c:pt>
                <c:pt idx="30680">
                  <c:v>-28104360.110925</c:v>
                </c:pt>
                <c:pt idx="30681">
                  <c:v>-28140453.503435001</c:v>
                </c:pt>
                <c:pt idx="30682">
                  <c:v>-28176359.882300001</c:v>
                </c:pt>
                <c:pt idx="30683">
                  <c:v>-28212077.972378001</c:v>
                </c:pt>
                <c:pt idx="30684">
                  <c:v>-28247606.486200001</c:v>
                </c:pt>
                <c:pt idx="30685">
                  <c:v>-28282944.123806</c:v>
                </c:pt>
                <c:pt idx="30686">
                  <c:v>-28318089.57257</c:v>
                </c:pt>
                <c:pt idx="30687">
                  <c:v>-28353041.507033002</c:v>
                </c:pt>
                <c:pt idx="30688">
                  <c:v>-28387798.588722002</c:v>
                </c:pt>
                <c:pt idx="30689">
                  <c:v>-28422359.465973001</c:v>
                </c:pt>
                <c:pt idx="30690">
                  <c:v>-28456722.773747001</c:v>
                </c:pt>
                <c:pt idx="30691">
                  <c:v>-28490887.133446999</c:v>
                </c:pt>
                <c:pt idx="30692">
                  <c:v>-28524851.152724002</c:v>
                </c:pt>
                <c:pt idx="30693">
                  <c:v>-28558613.425292</c:v>
                </c:pt>
                <c:pt idx="30694">
                  <c:v>-28592172.530724999</c:v>
                </c:pt>
                <c:pt idx="30695">
                  <c:v>-28625527.034263</c:v>
                </c:pt>
                <c:pt idx="30696">
                  <c:v>-28658675.486607</c:v>
                </c:pt>
                <c:pt idx="30697">
                  <c:v>-28691616.423714001</c:v>
                </c:pt>
                <c:pt idx="30698">
                  <c:v>-28724348.366585001</c:v>
                </c:pt>
                <c:pt idx="30699">
                  <c:v>-28756869.821054</c:v>
                </c:pt>
                <c:pt idx="30700">
                  <c:v>-28789179.277566999</c:v>
                </c:pt>
                <c:pt idx="30701">
                  <c:v>-28821275.210963</c:v>
                </c:pt>
                <c:pt idx="30702">
                  <c:v>-28853156.080247998</c:v>
                </c:pt>
                <c:pt idx="30703">
                  <c:v>-28884820.328363001</c:v>
                </c:pt>
                <c:pt idx="30704">
                  <c:v>-28916266.381953001</c:v>
                </c:pt>
                <c:pt idx="30705">
                  <c:v>-28947492.651126001</c:v>
                </c:pt>
                <c:pt idx="30706">
                  <c:v>-28978497.529213</c:v>
                </c:pt>
                <c:pt idx="30707">
                  <c:v>-29009279.392515998</c:v>
                </c:pt>
                <c:pt idx="30708">
                  <c:v>-29039836.600062001</c:v>
                </c:pt>
                <c:pt idx="30709">
                  <c:v>-29070167.493342999</c:v>
                </c:pt>
                <c:pt idx="30710">
                  <c:v>-29100270.396053001</c:v>
                </c:pt>
                <c:pt idx="30711">
                  <c:v>-29130143.613823999</c:v>
                </c:pt>
                <c:pt idx="30712">
                  <c:v>-29159785.433954999</c:v>
                </c:pt>
                <c:pt idx="30713">
                  <c:v>-29189194.125133999</c:v>
                </c:pt>
                <c:pt idx="30714">
                  <c:v>-29218367.937155001</c:v>
                </c:pt>
                <c:pt idx="30715">
                  <c:v>-29247305.100632999</c:v>
                </c:pt>
                <c:pt idx="30716">
                  <c:v>-29276003.826708</c:v>
                </c:pt>
                <c:pt idx="30717">
                  <c:v>-29304462.30675</c:v>
                </c:pt>
                <c:pt idx="30718">
                  <c:v>-29332678.712053001</c:v>
                </c:pt>
                <c:pt idx="30719">
                  <c:v>-29360651.193521</c:v>
                </c:pt>
                <c:pt idx="30720">
                  <c:v>-29388377.881359</c:v>
                </c:pt>
                <c:pt idx="30721">
                  <c:v>-29415856.884744</c:v>
                </c:pt>
                <c:pt idx="30722">
                  <c:v>-29443086.291497</c:v>
                </c:pt>
                <c:pt idx="30723">
                  <c:v>-29470064.167750001</c:v>
                </c:pt>
                <c:pt idx="30724">
                  <c:v>-29496788.557599999</c:v>
                </c:pt>
                <c:pt idx="30725">
                  <c:v>-29523257.482763998</c:v>
                </c:pt>
                <c:pt idx="30726">
                  <c:v>-29549468.942219</c:v>
                </c:pt>
                <c:pt idx="30727">
                  <c:v>-29575420.911839999</c:v>
                </c:pt>
                <c:pt idx="30728">
                  <c:v>-29601111.344028998</c:v>
                </c:pt>
                <c:pt idx="30729">
                  <c:v>-29626538.167337999</c:v>
                </c:pt>
                <c:pt idx="30730">
                  <c:v>-29651699.286079999</c:v>
                </c:pt>
                <c:pt idx="30731">
                  <c:v>-29676592.579937998</c:v>
                </c:pt>
                <c:pt idx="30732">
                  <c:v>-29701215.903561</c:v>
                </c:pt>
                <c:pt idx="30733">
                  <c:v>-29725567.086153001</c:v>
                </c:pt>
                <c:pt idx="30734">
                  <c:v>-29749643.931054998</c:v>
                </c:pt>
                <c:pt idx="30735">
                  <c:v>-29773444.215319</c:v>
                </c:pt>
                <c:pt idx="30736">
                  <c:v>-29796965.689266</c:v>
                </c:pt>
                <c:pt idx="30737">
                  <c:v>-29820206.076044999</c:v>
                </c:pt>
                <c:pt idx="30738">
                  <c:v>-29843163.071175002</c:v>
                </c:pt>
                <c:pt idx="30739">
                  <c:v>-29865834.342080001</c:v>
                </c:pt>
                <c:pt idx="30740">
                  <c:v>-29888217.527614001</c:v>
                </c:pt>
                <c:pt idx="30741">
                  <c:v>-29910310.237576</c:v>
                </c:pt>
                <c:pt idx="30742">
                  <c:v>-29932110.052212998</c:v>
                </c:pt>
                <c:pt idx="30743">
                  <c:v>-29953614.521715999</c:v>
                </c:pt>
                <c:pt idx="30744">
                  <c:v>-29974821.165697999</c:v>
                </c:pt>
                <c:pt idx="30745">
                  <c:v>-29995727.472669002</c:v>
                </c:pt>
                <c:pt idx="30746">
                  <c:v>-30016330.899494</c:v>
                </c:pt>
                <c:pt idx="30747">
                  <c:v>-30036628.870841</c:v>
                </c:pt>
                <c:pt idx="30748">
                  <c:v>-30056618.778611999</c:v>
                </c:pt>
                <c:pt idx="30749">
                  <c:v>-30076297.981373999</c:v>
                </c:pt>
                <c:pt idx="30750">
                  <c:v>-30095663.803761002</c:v>
                </c:pt>
                <c:pt idx="30751">
                  <c:v>-30114713.535872001</c:v>
                </c:pt>
                <c:pt idx="30752">
                  <c:v>-30133444.432658002</c:v>
                </c:pt>
                <c:pt idx="30753">
                  <c:v>-30151853.713284001</c:v>
                </c:pt>
                <c:pt idx="30754">
                  <c:v>-30169938.560490999</c:v>
                </c:pt>
                <c:pt idx="30755">
                  <c:v>-30187696.119925998</c:v>
                </c:pt>
                <c:pt idx="30756">
                  <c:v>-30205123.499476999</c:v>
                </c:pt>
                <c:pt idx="30757">
                  <c:v>-30222217.768571001</c:v>
                </c:pt>
                <c:pt idx="30758">
                  <c:v>-30238975.957474999</c:v>
                </c:pt>
                <c:pt idx="30759">
                  <c:v>-30255395.056568</c:v>
                </c:pt>
                <c:pt idx="30760">
                  <c:v>-30271472.015597999</c:v>
                </c:pt>
                <c:pt idx="30761">
                  <c:v>-30287203.742929</c:v>
                </c:pt>
                <c:pt idx="30762">
                  <c:v>-30302587.104758002</c:v>
                </c:pt>
                <c:pt idx="30763">
                  <c:v>-30317618.924327001</c:v>
                </c:pt>
                <c:pt idx="30764">
                  <c:v>-30332295.981100999</c:v>
                </c:pt>
                <c:pt idx="30765">
                  <c:v>-30346615.009939998</c:v>
                </c:pt>
                <c:pt idx="30766">
                  <c:v>-30360572.700243</c:v>
                </c:pt>
                <c:pt idx="30767">
                  <c:v>-30374165.695071999</c:v>
                </c:pt>
                <c:pt idx="30768">
                  <c:v>-30387390.590259001</c:v>
                </c:pt>
                <c:pt idx="30769">
                  <c:v>-30400243.933483999</c:v>
                </c:pt>
                <c:pt idx="30770">
                  <c:v>-30412722.223335002</c:v>
                </c:pt>
                <c:pt idx="30771">
                  <c:v>-30424821.908346999</c:v>
                </c:pt>
                <c:pt idx="30772">
                  <c:v>-30436539.386009999</c:v>
                </c:pt>
                <c:pt idx="30773">
                  <c:v>-30447871.001754001</c:v>
                </c:pt>
                <c:pt idx="30774">
                  <c:v>-30458813.047917001</c:v>
                </c:pt>
                <c:pt idx="30775">
                  <c:v>-30469361.762671001</c:v>
                </c:pt>
                <c:pt idx="30776">
                  <c:v>-30479513.328937002</c:v>
                </c:pt>
                <c:pt idx="30777">
                  <c:v>-30489263.873261999</c:v>
                </c:pt>
                <c:pt idx="30778">
                  <c:v>-30498609.464667</c:v>
                </c:pt>
                <c:pt idx="30779">
                  <c:v>-30507546.113469999</c:v>
                </c:pt>
                <c:pt idx="30780">
                  <c:v>-30516069.770078</c:v>
                </c:pt>
                <c:pt idx="30781">
                  <c:v>-30524176.323743001</c:v>
                </c:pt>
                <c:pt idx="30782">
                  <c:v>-30531861.601286002</c:v>
                </c:pt>
                <c:pt idx="30783">
                  <c:v>-30539121.365793001</c:v>
                </c:pt>
                <c:pt idx="30784">
                  <c:v>-30545951.315269001</c:v>
                </c:pt>
                <c:pt idx="30785">
                  <c:v>-30552347.081259001</c:v>
                </c:pt>
                <c:pt idx="30786">
                  <c:v>-30558304.227434002</c:v>
                </c:pt>
                <c:pt idx="30787">
                  <c:v>-30563818.248133</c:v>
                </c:pt>
                <c:pt idx="30788">
                  <c:v>-30568884.566870999</c:v>
                </c:pt>
                <c:pt idx="30789">
                  <c:v>-30573498.534804001</c:v>
                </c:pt>
                <c:pt idx="30790">
                  <c:v>-30577655.429148</c:v>
                </c:pt>
                <c:pt idx="30791">
                  <c:v>-30581350.451563001</c:v>
                </c:pt>
                <c:pt idx="30792">
                  <c:v>-30584578.726482</c:v>
                </c:pt>
                <c:pt idx="30793">
                  <c:v>-30587335.299398001</c:v>
                </c:pt>
                <c:pt idx="30794">
                  <c:v>-30589615.135102998</c:v>
                </c:pt>
                <c:pt idx="30795">
                  <c:v>-30591413.115878001</c:v>
                </c:pt>
                <c:pt idx="30796">
                  <c:v>-30592724.039625</c:v>
                </c:pt>
                <c:pt idx="30797">
                  <c:v>-30593542.617954001</c:v>
                </c:pt>
                <c:pt idx="30798">
                  <c:v>-30593863.474206001</c:v>
                </c:pt>
                <c:pt idx="30799">
                  <c:v>-30593681.141428001</c:v>
                </c:pt>
                <c:pt idx="30800">
                  <c:v>-30592990.060279001</c:v>
                </c:pt>
                <c:pt idx="30801">
                  <c:v>-30591784.576882001</c:v>
                </c:pt>
                <c:pt idx="30802">
                  <c:v>-30590058.940607</c:v>
                </c:pt>
                <c:pt idx="30803">
                  <c:v>-30587807.301791999</c:v>
                </c:pt>
                <c:pt idx="30804">
                  <c:v>-30585023.70939</c:v>
                </c:pt>
                <c:pt idx="30805">
                  <c:v>-30581702.108555</c:v>
                </c:pt>
                <c:pt idx="30806">
                  <c:v>-30577836.338144001</c:v>
                </c:pt>
                <c:pt idx="30807">
                  <c:v>-30573420.128146</c:v>
                </c:pt>
                <c:pt idx="30808">
                  <c:v>-30568447.097036</c:v>
                </c:pt>
                <c:pt idx="30809">
                  <c:v>-30562910.749042001</c:v>
                </c:pt>
                <c:pt idx="30810">
                  <c:v>-30556804.471329</c:v>
                </c:pt>
                <c:pt idx="30811">
                  <c:v>-30550121.531094</c:v>
                </c:pt>
                <c:pt idx="30812">
                  <c:v>-30542855.072569001</c:v>
                </c:pt>
                <c:pt idx="30813">
                  <c:v>-30534998.113933001</c:v>
                </c:pt>
                <c:pt idx="30814">
                  <c:v>-30526543.544114001</c:v>
                </c:pt>
                <c:pt idx="30815">
                  <c:v>-30517484.119502999</c:v>
                </c:pt>
                <c:pt idx="30816">
                  <c:v>-30507812.460547999</c:v>
                </c:pt>
                <c:pt idx="30817">
                  <c:v>-30497521.048246</c:v>
                </c:pt>
                <c:pt idx="30818">
                  <c:v>-30486602.220513999</c:v>
                </c:pt>
                <c:pt idx="30819">
                  <c:v>-30475048.168444</c:v>
                </c:pt>
                <c:pt idx="30820">
                  <c:v>-30462850.932425998</c:v>
                </c:pt>
                <c:pt idx="30821">
                  <c:v>-30450002.398154002</c:v>
                </c:pt>
                <c:pt idx="30822">
                  <c:v>-30436494.292481001</c:v>
                </c:pt>
                <c:pt idx="30823">
                  <c:v>-30422318.179145999</c:v>
                </c:pt>
                <c:pt idx="30824">
                  <c:v>-30407465.454344001</c:v>
                </c:pt>
                <c:pt idx="30825">
                  <c:v>-30391927.342156</c:v>
                </c:pt>
                <c:pt idx="30826">
                  <c:v>-30375694.889800999</c:v>
                </c:pt>
                <c:pt idx="30827">
                  <c:v>-30358758.962744001</c:v>
                </c:pt>
                <c:pt idx="30828">
                  <c:v>-30341110.239611</c:v>
                </c:pt>
                <c:pt idx="30829">
                  <c:v>-30322739.206939001</c:v>
                </c:pt>
                <c:pt idx="30830">
                  <c:v>-30303636.153726</c:v>
                </c:pt>
                <c:pt idx="30831">
                  <c:v>-30283791.165791001</c:v>
                </c:pt>
                <c:pt idx="30832">
                  <c:v>-30263194.119929001</c:v>
                </c:pt>
                <c:pt idx="30833">
                  <c:v>-30241834.677848</c:v>
                </c:pt>
                <c:pt idx="30834">
                  <c:v>-30219702.279883001</c:v>
                </c:pt>
                <c:pt idx="30835">
                  <c:v>-30196786.138480999</c:v>
                </c:pt>
                <c:pt idx="30836">
                  <c:v>-30173075.231435999</c:v>
                </c:pt>
                <c:pt idx="30837">
                  <c:v>-30148558.294867001</c:v>
                </c:pt>
                <c:pt idx="30838">
                  <c:v>-30123223.815937001</c:v>
                </c:pt>
                <c:pt idx="30839">
                  <c:v>-30097060.025285002</c:v>
                </c:pt>
                <c:pt idx="30840">
                  <c:v>-30070054.889168002</c:v>
                </c:pt>
                <c:pt idx="30841">
                  <c:v>-30042196.101291999</c:v>
                </c:pt>
                <c:pt idx="30842">
                  <c:v>-30013471.074329998</c:v>
                </c:pt>
                <c:pt idx="30843">
                  <c:v>-29983866.931099001</c:v>
                </c:pt>
                <c:pt idx="30844">
                  <c:v>-29953370.495379001</c:v>
                </c:pt>
                <c:pt idx="30845">
                  <c:v>-29921968.282373998</c:v>
                </c:pt>
                <c:pt idx="30846">
                  <c:v>-29889646.488772999</c:v>
                </c:pt>
                <c:pt idx="30847">
                  <c:v>-29856390.982409999</c:v>
                </c:pt>
                <c:pt idx="30848">
                  <c:v>-29822187.291498002</c:v>
                </c:pt>
                <c:pt idx="30849">
                  <c:v>-29787020.593408</c:v>
                </c:pt>
                <c:pt idx="30850">
                  <c:v>-29750875.702980001</c:v>
                </c:pt>
                <c:pt idx="30851">
                  <c:v>-29713737.060336001</c:v>
                </c:pt>
                <c:pt idx="30852">
                  <c:v>-29675588.718176</c:v>
                </c:pt>
                <c:pt idx="30853">
                  <c:v>-29636414.328517001</c:v>
                </c:pt>
                <c:pt idx="30854">
                  <c:v>-29596197.128860001</c:v>
                </c:pt>
                <c:pt idx="30855">
                  <c:v>-29554919.927751001</c:v>
                </c:pt>
                <c:pt idx="30856">
                  <c:v>-29512565.089689001</c:v>
                </c:pt>
                <c:pt idx="30857">
                  <c:v>-29469114.519377999</c:v>
                </c:pt>
                <c:pt idx="30858">
                  <c:v>-29424549.645245001</c:v>
                </c:pt>
                <c:pt idx="30859">
                  <c:v>-29378851.402222</c:v>
                </c:pt>
                <c:pt idx="30860">
                  <c:v>-29332000.21373</c:v>
                </c:pt>
                <c:pt idx="30861">
                  <c:v>-29283975.972823001</c:v>
                </c:pt>
                <c:pt idx="30862">
                  <c:v>-29234758.022445999</c:v>
                </c:pt>
                <c:pt idx="30863">
                  <c:v>-29184325.134767</c:v>
                </c:pt>
                <c:pt idx="30864">
                  <c:v>-29132655.489505</c:v>
                </c:pt>
                <c:pt idx="30865">
                  <c:v>-29079726.651218999</c:v>
                </c:pt>
                <c:pt idx="30866">
                  <c:v>-29025515.54549</c:v>
                </c:pt>
                <c:pt idx="30867">
                  <c:v>-28969998.433921002</c:v>
                </c:pt>
                <c:pt idx="30868">
                  <c:v>-28913150.887892999</c:v>
                </c:pt>
                <c:pt idx="30869">
                  <c:v>-28854947.761009999</c:v>
                </c:pt>
                <c:pt idx="30870">
                  <c:v>-28795363.160124999</c:v>
                </c:pt>
                <c:pt idx="30871">
                  <c:v>-28734370.414891001</c:v>
                </c:pt>
                <c:pt idx="30872">
                  <c:v>-28671942.045726001</c:v>
                </c:pt>
                <c:pt idx="30873">
                  <c:v>-28608049.73009</c:v>
                </c:pt>
                <c:pt idx="30874">
                  <c:v>-28542664.266987</c:v>
                </c:pt>
                <c:pt idx="30875">
                  <c:v>-28475755.539546002</c:v>
                </c:pt>
                <c:pt idx="30876">
                  <c:v>-28407292.475579999</c:v>
                </c:pt>
                <c:pt idx="30877">
                  <c:v>-28337243.005989</c:v>
                </c:pt>
                <c:pt idx="30878">
                  <c:v>-28265574.020838998</c:v>
                </c:pt>
                <c:pt idx="30879">
                  <c:v>-28192251.322995</c:v>
                </c:pt>
                <c:pt idx="30880">
                  <c:v>-28117239.579107001</c:v>
                </c:pt>
                <c:pt idx="30881">
                  <c:v>-28040502.267797001</c:v>
                </c:pt>
                <c:pt idx="30882">
                  <c:v>-27962001.624823999</c:v>
                </c:pt>
                <c:pt idx="30883">
                  <c:v>-27881698.585035998</c:v>
                </c:pt>
                <c:pt idx="30884">
                  <c:v>-27799552.720864002</c:v>
                </c:pt>
                <c:pt idx="30885">
                  <c:v>-27715522.177110001</c:v>
                </c:pt>
                <c:pt idx="30886">
                  <c:v>-27629563.601775002</c:v>
                </c:pt>
                <c:pt idx="30887">
                  <c:v>-27541632.072599001</c:v>
                </c:pt>
                <c:pt idx="30888">
                  <c:v>-27451681.019028001</c:v>
                </c:pt>
                <c:pt idx="30889">
                  <c:v>-27359662.139233999</c:v>
                </c:pt>
                <c:pt idx="30890">
                  <c:v>-27265525.311822001</c:v>
                </c:pt>
                <c:pt idx="30891">
                  <c:v>-27169218.501800999</c:v>
                </c:pt>
                <c:pt idx="30892">
                  <c:v>-27070687.660372</c:v>
                </c:pt>
                <c:pt idx="30893">
                  <c:v>-26969876.618032999</c:v>
                </c:pt>
                <c:pt idx="30894">
                  <c:v>-26866726.970469002</c:v>
                </c:pt>
                <c:pt idx="30895">
                  <c:v>-26761177.956618998</c:v>
                </c:pt>
                <c:pt idx="30896">
                  <c:v>-26653166.328281999</c:v>
                </c:pt>
                <c:pt idx="30897">
                  <c:v>-26542626.210542001</c:v>
                </c:pt>
                <c:pt idx="30898">
                  <c:v>-26429488.952226002</c:v>
                </c:pt>
                <c:pt idx="30899">
                  <c:v>-26313682.965532001</c:v>
                </c:pt>
                <c:pt idx="30900">
                  <c:v>-26195133.553870998</c:v>
                </c:pt>
                <c:pt idx="30901">
                  <c:v>-26073762.726875</c:v>
                </c:pt>
                <c:pt idx="30902">
                  <c:v>-25949489.001398999</c:v>
                </c:pt>
                <c:pt idx="30903">
                  <c:v>-25822227.187243</c:v>
                </c:pt>
                <c:pt idx="30904">
                  <c:v>-25691888.156157002</c:v>
                </c:pt>
                <c:pt idx="30905">
                  <c:v>-25558378.592546001</c:v>
                </c:pt>
                <c:pt idx="30906">
                  <c:v>-25421600.724123999</c:v>
                </c:pt>
                <c:pt idx="30907">
                  <c:v>-25281452.030552</c:v>
                </c:pt>
                <c:pt idx="30908">
                  <c:v>-25137824.927873001</c:v>
                </c:pt>
                <c:pt idx="30909">
                  <c:v>-24990606.426309999</c:v>
                </c:pt>
                <c:pt idx="30910">
                  <c:v>-24839677.758710001</c:v>
                </c:pt>
                <c:pt idx="30911">
                  <c:v>-24684913.976551998</c:v>
                </c:pt>
                <c:pt idx="30912">
                  <c:v>-24526183.510122001</c:v>
                </c:pt>
                <c:pt idx="30913">
                  <c:v>-24363347.688979</c:v>
                </c:pt>
                <c:pt idx="30914">
                  <c:v>-24196260.218384001</c:v>
                </c:pt>
                <c:pt idx="30915">
                  <c:v>-24024766.606793001</c:v>
                </c:pt>
                <c:pt idx="30916">
                  <c:v>-23848703.538880002</c:v>
                </c:pt>
                <c:pt idx="30917">
                  <c:v>-23667898.187835</c:v>
                </c:pt>
                <c:pt idx="30918">
                  <c:v>-23482167.459814001</c:v>
                </c:pt>
                <c:pt idx="30919">
                  <c:v>-23291317.162482999</c:v>
                </c:pt>
                <c:pt idx="30920">
                  <c:v>-23095141.088440999</c:v>
                </c:pt>
                <c:pt idx="30921">
                  <c:v>-22893420.003038999</c:v>
                </c:pt>
                <c:pt idx="30922">
                  <c:v>-22685920.524576999</c:v>
                </c:pt>
                <c:pt idx="30923">
                  <c:v>-22472393.883136999</c:v>
                </c:pt>
                <c:pt idx="30924">
                  <c:v>-22252574.542264</c:v>
                </c:pt>
                <c:pt idx="30925">
                  <c:v>-22026178.665327001</c:v>
                </c:pt>
                <c:pt idx="30926">
                  <c:v>-21792902.405623998</c:v>
                </c:pt>
                <c:pt idx="30927">
                  <c:v>-21552419.996052001</c:v>
                </c:pt>
                <c:pt idx="30928">
                  <c:v>-21304381.610371999</c:v>
                </c:pt>
                <c:pt idx="30929">
                  <c:v>-21048410.963624001</c:v>
                </c:pt>
                <c:pt idx="30930">
                  <c:v>-20784102.614032</c:v>
                </c:pt>
                <c:pt idx="30931">
                  <c:v>-20511018.922634002</c:v>
                </c:pt>
                <c:pt idx="30932">
                  <c:v>-20228686.619626999</c:v>
                </c:pt>
                <c:pt idx="30933">
                  <c:v>-19936592.918039002</c:v>
                </c:pt>
                <c:pt idx="30934">
                  <c:v>-19634181.105484001</c:v>
                </c:pt>
                <c:pt idx="30935">
                  <c:v>-19320845.533279002</c:v>
                </c:pt>
                <c:pt idx="30936">
                  <c:v>-18995925.908985</c:v>
                </c:pt>
                <c:pt idx="30937">
                  <c:v>-18658700.783215001</c:v>
                </c:pt>
                <c:pt idx="30938">
                  <c:v>-18308380.104449</c:v>
                </c:pt>
                <c:pt idx="30939">
                  <c:v>-17944096.696621999</c:v>
                </c:pt>
                <c:pt idx="30940">
                  <c:v>-17564896.494135998</c:v>
                </c:pt>
                <c:pt idx="30941">
                  <c:v>-17169727.348742999</c:v>
                </c:pt>
                <c:pt idx="30942">
                  <c:v>-16757426.204946</c:v>
                </c:pt>
                <c:pt idx="30943">
                  <c:v>-16326704.429413</c:v>
                </c:pt>
                <c:pt idx="30944">
                  <c:v>-15876131.082940999</c:v>
                </c:pt>
                <c:pt idx="30945">
                  <c:v>-15404113.953689</c:v>
                </c:pt>
                <c:pt idx="30946">
                  <c:v>-14908878.249484999</c:v>
                </c:pt>
                <c:pt idx="30947">
                  <c:v>-14388443.011320001</c:v>
                </c:pt>
                <c:pt idx="30948">
                  <c:v>-13840595.619569</c:v>
                </c:pt>
                <c:pt idx="30949">
                  <c:v>-13262865.316822</c:v>
                </c:pt>
                <c:pt idx="30950">
                  <c:v>-12652497.623757999</c:v>
                </c:pt>
                <c:pt idx="30951">
                  <c:v>-12006433.125587</c:v>
                </c:pt>
                <c:pt idx="30952">
                  <c:v>-11321296.734999999</c:v>
                </c:pt>
                <c:pt idx="30953">
                  <c:v>-10593407.740249</c:v>
                </c:pt>
                <c:pt idx="30954">
                  <c:v>-9818827.4326450005</c:v>
                </c:pt>
                <c:pt idx="30955">
                  <c:v>-8993470.5857410002</c:v>
                </c:pt>
                <c:pt idx="30956">
                  <c:v>-8113319.6611430002</c:v>
                </c:pt>
                <c:pt idx="30957">
                  <c:v>-7174794.4011159996</c:v>
                </c:pt>
                <c:pt idx="30958">
                  <c:v>-6175337.312899</c:v>
                </c:pt>
                <c:pt idx="30959">
                  <c:v>-5114260.4003259996</c:v>
                </c:pt>
                <c:pt idx="30960">
                  <c:v>-3993830.4945999999</c:v>
                </c:pt>
                <c:pt idx="30961">
                  <c:v>-2820418.3492049999</c:v>
                </c:pt>
                <c:pt idx="30962">
                  <c:v>-1605313.1267230001</c:v>
                </c:pt>
                <c:pt idx="30963">
                  <c:v>-364639.47494599997</c:v>
                </c:pt>
                <c:pt idx="30964">
                  <c:v>882045.126452</c:v>
                </c:pt>
                <c:pt idx="30965">
                  <c:v>2114321.338616</c:v>
                </c:pt>
                <c:pt idx="30966">
                  <c:v>3313800.2870370001</c:v>
                </c:pt>
                <c:pt idx="30967">
                  <c:v>4466276.4769959999</c:v>
                </c:pt>
                <c:pt idx="30968">
                  <c:v>5562558.9061489999</c:v>
                </c:pt>
                <c:pt idx="30969">
                  <c:v>6598111.8680570005</c:v>
                </c:pt>
                <c:pt idx="30970">
                  <c:v>7572038.5621269997</c:v>
                </c:pt>
                <c:pt idx="30971">
                  <c:v>8485923.7369219996</c:v>
                </c:pt>
                <c:pt idx="30972">
                  <c:v>9342837.1283519994</c:v>
                </c:pt>
                <c:pt idx="30973">
                  <c:v>10146598.047917999</c:v>
                </c:pt>
                <c:pt idx="30974">
                  <c:v>10901286.791921999</c:v>
                </c:pt>
                <c:pt idx="30975">
                  <c:v>11610946.785502</c:v>
                </c:pt>
                <c:pt idx="30976">
                  <c:v>12279418.686708</c:v>
                </c:pt>
                <c:pt idx="30977">
                  <c:v>12910259.372974001</c:v>
                </c:pt>
                <c:pt idx="30978">
                  <c:v>13506712.500661001</c:v>
                </c:pt>
                <c:pt idx="30979">
                  <c:v>14071708.700092001</c:v>
                </c:pt>
                <c:pt idx="30980">
                  <c:v>14607881.63319</c:v>
                </c:pt>
                <c:pt idx="30981">
                  <c:v>15117591.584992001</c:v>
                </c:pt>
                <c:pt idx="30982">
                  <c:v>15602951.730939999</c:v>
                </c:pt>
                <c:pt idx="30983">
                  <c:v>16065854.367249001</c:v>
                </c:pt>
                <c:pt idx="30984">
                  <c:v>16507995.685737001</c:v>
                </c:pt>
                <c:pt idx="30985">
                  <c:v>16930898.436648998</c:v>
                </c:pt>
                <c:pt idx="30986">
                  <c:v>17335932.259318002</c:v>
                </c:pt>
                <c:pt idx="30987">
                  <c:v>17724331.700342</c:v>
                </c:pt>
                <c:pt idx="30988">
                  <c:v>18097212.062183</c:v>
                </c:pt>
                <c:pt idx="30989">
                  <c:v>18455583.280450001</c:v>
                </c:pt>
                <c:pt idx="30990">
                  <c:v>18800362.044976</c:v>
                </c:pt>
                <c:pt idx="30991">
                  <c:v>19132382.375787001</c:v>
                </c:pt>
                <c:pt idx="30992">
                  <c:v>19452404.850395001</c:v>
                </c:pt>
                <c:pt idx="30993">
                  <c:v>19761124.659712002</c:v>
                </c:pt>
                <c:pt idx="30994">
                  <c:v>20059178.64948</c:v>
                </c:pt>
                <c:pt idx="30995">
                  <c:v>20347151.484367002</c:v>
                </c:pt>
                <c:pt idx="30996">
                  <c:v>20625581.053660002</c:v>
                </c:pt>
                <c:pt idx="30997">
                  <c:v>20894963.221145</c:v>
                </c:pt>
                <c:pt idx="30998">
                  <c:v>21155756.007387001</c:v>
                </c:pt>
                <c:pt idx="30999">
                  <c:v>21408383.280159</c:v>
                </c:pt>
                <c:pt idx="31000">
                  <c:v>21653238.017988</c:v>
                </c:pt>
                <c:pt idx="31001">
                  <c:v>21890685.202559002</c:v>
                </c:pt>
                <c:pt idx="31002">
                  <c:v>22121064.387828998</c:v>
                </c:pt>
                <c:pt idx="31003">
                  <c:v>22344691.986974999</c:v>
                </c:pt>
                <c:pt idx="31004">
                  <c:v>22561863.312562</c:v>
                </c:pt>
                <c:pt idx="31005">
                  <c:v>22772854.400424</c:v>
                </c:pt>
                <c:pt idx="31006">
                  <c:v>22977923.643583</c:v>
                </c:pt>
                <c:pt idx="31007">
                  <c:v>23177313.258983999</c:v>
                </c:pt>
                <c:pt idx="31008">
                  <c:v>23371250.606759999</c:v>
                </c:pt>
                <c:pt idx="31009">
                  <c:v>23559949.379182</c:v>
                </c:pt>
                <c:pt idx="31010">
                  <c:v>23743610.674180999</c:v>
                </c:pt>
                <c:pt idx="31011">
                  <c:v>23922423.966437001</c:v>
                </c:pt>
                <c:pt idx="31012">
                  <c:v>24096567.987392001</c:v>
                </c:pt>
                <c:pt idx="31013">
                  <c:v>24266211.524123002</c:v>
                </c:pt>
                <c:pt idx="31014">
                  <c:v>24431514.145771001</c:v>
                </c:pt>
                <c:pt idx="31015">
                  <c:v>24592626.865207002</c:v>
                </c:pt>
                <c:pt idx="31016">
                  <c:v>24749692.742653001</c:v>
                </c:pt>
                <c:pt idx="31017">
                  <c:v>24902847.437229998</c:v>
                </c:pt>
                <c:pt idx="31018">
                  <c:v>25052219.711665001</c:v>
                </c:pt>
                <c:pt idx="31019">
                  <c:v>25197931.894832</c:v>
                </c:pt>
                <c:pt idx="31020">
                  <c:v>25340100.306242999</c:v>
                </c:pt>
                <c:pt idx="31021">
                  <c:v>25478835.646168999</c:v>
                </c:pt>
                <c:pt idx="31022">
                  <c:v>25614243.354651999</c:v>
                </c:pt>
                <c:pt idx="31023">
                  <c:v>25746423.942322999</c:v>
                </c:pt>
                <c:pt idx="31024">
                  <c:v>25875473.295626</c:v>
                </c:pt>
                <c:pt idx="31025">
                  <c:v>26001482.958788998</c:v>
                </c:pt>
                <c:pt idx="31026">
                  <c:v>26124540.394604001</c:v>
                </c:pt>
                <c:pt idx="31027">
                  <c:v>26244729.225923002</c:v>
                </c:pt>
                <c:pt idx="31028">
                  <c:v>26362129.459516998</c:v>
                </c:pt>
                <c:pt idx="31029">
                  <c:v>26476817.693847001</c:v>
                </c:pt>
                <c:pt idx="31030">
                  <c:v>26588867.312089</c:v>
                </c:pt>
                <c:pt idx="31031">
                  <c:v>26698348.661660001</c:v>
                </c:pt>
                <c:pt idx="31032">
                  <c:v>26805329.221356999</c:v>
                </c:pt>
                <c:pt idx="31033">
                  <c:v>26909873.757119998</c:v>
                </c:pt>
                <c:pt idx="31034">
                  <c:v>27012044.467330001</c:v>
                </c:pt>
                <c:pt idx="31035">
                  <c:v>27111901.118480999</c:v>
                </c:pt>
                <c:pt idx="31036">
                  <c:v>27209501.171973001</c:v>
                </c:pt>
                <c:pt idx="31037">
                  <c:v>27304899.902718998</c:v>
                </c:pt>
                <c:pt idx="31038">
                  <c:v>27398150.510189001</c:v>
                </c:pt>
                <c:pt idx="31039">
                  <c:v>27489304.222468</c:v>
                </c:pt>
                <c:pt idx="31040">
                  <c:v>27578410.393833999</c:v>
                </c:pt>
                <c:pt idx="31041">
                  <c:v>27665516.596360002</c:v>
                </c:pt>
                <c:pt idx="31042">
                  <c:v>27750668.705942001</c:v>
                </c:pt>
                <c:pt idx="31043">
                  <c:v>27833910.983188</c:v>
                </c:pt>
                <c:pt idx="31044">
                  <c:v>27915286.149505001</c:v>
                </c:pt>
                <c:pt idx="31045">
                  <c:v>27994835.458739001</c:v>
                </c:pt>
                <c:pt idx="31046">
                  <c:v>28072598.764672</c:v>
                </c:pt>
                <c:pt idx="31047">
                  <c:v>28148614.584656999</c:v>
                </c:pt>
                <c:pt idx="31048">
                  <c:v>28222920.159665</c:v>
                </c:pt>
                <c:pt idx="31049">
                  <c:v>28295551.510961998</c:v>
                </c:pt>
                <c:pt idx="31050">
                  <c:v>28366543.493671</c:v>
                </c:pt>
                <c:pt idx="31051">
                  <c:v>28435929.847394999</c:v>
                </c:pt>
                <c:pt idx="31052">
                  <c:v>28503743.244114</c:v>
                </c:pt>
                <c:pt idx="31053">
                  <c:v>28570015.33351</c:v>
                </c:pt>
                <c:pt idx="31054">
                  <c:v>28634776.785907999</c:v>
                </c:pt>
                <c:pt idx="31055">
                  <c:v>28698057.332961999</c:v>
                </c:pt>
                <c:pt idx="31056">
                  <c:v>28759885.806235</c:v>
                </c:pt>
                <c:pt idx="31057">
                  <c:v>28820290.173808999</c:v>
                </c:pt>
                <c:pt idx="31058">
                  <c:v>28879297.575031001</c:v>
                </c:pt>
                <c:pt idx="31059">
                  <c:v>28936934.353521001</c:v>
                </c:pt>
                <c:pt idx="31060">
                  <c:v>28993226.088539999</c:v>
                </c:pt>
                <c:pt idx="31061">
                  <c:v>29048197.624811001</c:v>
                </c:pt>
                <c:pt idx="31062">
                  <c:v>29101873.100892</c:v>
                </c:pt>
                <c:pt idx="31063">
                  <c:v>29154275.976183001</c:v>
                </c:pt>
                <c:pt idx="31064">
                  <c:v>29205429.056639999</c:v>
                </c:pt>
                <c:pt idx="31065">
                  <c:v>29255354.519274</c:v>
                </c:pt>
                <c:pt idx="31066">
                  <c:v>29304073.935506001</c:v>
                </c:pt>
                <c:pt idx="31067">
                  <c:v>29351608.293437</c:v>
                </c:pt>
                <c:pt idx="31068">
                  <c:v>29397978.019092001</c:v>
                </c:pt>
                <c:pt idx="31069">
                  <c:v>29443202.996704999</c:v>
                </c:pt>
                <c:pt idx="31070">
                  <c:v>29487302.588079002</c:v>
                </c:pt>
                <c:pt idx="31071">
                  <c:v>29530295.651092999</c:v>
                </c:pt>
                <c:pt idx="31072">
                  <c:v>29572200.557376999</c:v>
                </c:pt>
                <c:pt idx="31073">
                  <c:v>29613035.209224001</c:v>
                </c:pt>
                <c:pt idx="31074">
                  <c:v>29652817.055755999</c:v>
                </c:pt>
                <c:pt idx="31075">
                  <c:v>29691563.108403001</c:v>
                </c:pt>
                <c:pt idx="31076">
                  <c:v>29729289.955712002</c:v>
                </c:pt>
                <c:pt idx="31077">
                  <c:v>29766013.777534999</c:v>
                </c:pt>
                <c:pt idx="31078">
                  <c:v>29801750.358621001</c:v>
                </c:pt>
                <c:pt idx="31079">
                  <c:v>29836515.101636</c:v>
                </c:pt>
                <c:pt idx="31080">
                  <c:v>29870323.039659001</c:v>
                </c:pt>
                <c:pt idx="31081">
                  <c:v>29903188.84815</c:v>
                </c:pt>
                <c:pt idx="31082">
                  <c:v>29935126.856447998</c:v>
                </c:pt>
                <c:pt idx="31083">
                  <c:v>29966151.058795001</c:v>
                </c:pt>
                <c:pt idx="31084">
                  <c:v>29996275.124926001</c:v>
                </c:pt>
                <c:pt idx="31085">
                  <c:v>30025512.410239998</c:v>
                </c:pt>
                <c:pt idx="31086">
                  <c:v>30053875.965567999</c:v>
                </c:pt>
                <c:pt idx="31087">
                  <c:v>30081378.546564002</c:v>
                </c:pt>
                <c:pt idx="31088">
                  <c:v>30108032.622733001</c:v>
                </c:pt>
                <c:pt idx="31089">
                  <c:v>30133850.386110999</c:v>
                </c:pt>
                <c:pt idx="31090">
                  <c:v>30158843.759617001</c:v>
                </c:pt>
                <c:pt idx="31091">
                  <c:v>30183024.405088</c:v>
                </c:pt>
                <c:pt idx="31092">
                  <c:v>30206403.731017001</c:v>
                </c:pt>
                <c:pt idx="31093">
                  <c:v>30228992.899998002</c:v>
                </c:pt>
                <c:pt idx="31094">
                  <c:v>30250802.835901</c:v>
                </c:pt>
                <c:pt idx="31095">
                  <c:v>30271844.230783999</c:v>
                </c:pt>
                <c:pt idx="31096">
                  <c:v>30292127.551553998</c:v>
                </c:pt>
                <c:pt idx="31097">
                  <c:v>30311663.046381999</c:v>
                </c:pt>
                <c:pt idx="31098">
                  <c:v>30330460.750900999</c:v>
                </c:pt>
                <c:pt idx="31099">
                  <c:v>30348530.494171001</c:v>
                </c:pt>
                <c:pt idx="31100">
                  <c:v>30365881.904443</c:v>
                </c:pt>
                <c:pt idx="31101">
                  <c:v>30382524.414717</c:v>
                </c:pt>
                <c:pt idx="31102">
                  <c:v>30398467.268105999</c:v>
                </c:pt>
                <c:pt idx="31103">
                  <c:v>30413719.523021001</c:v>
                </c:pt>
                <c:pt idx="31104">
                  <c:v>30428290.058168001</c:v>
                </c:pt>
                <c:pt idx="31105">
                  <c:v>30442187.577388</c:v>
                </c:pt>
                <c:pt idx="31106">
                  <c:v>30455420.614324</c:v>
                </c:pt>
                <c:pt idx="31107">
                  <c:v>30467997.536934</c:v>
                </c:pt>
                <c:pt idx="31108">
                  <c:v>30479926.551853999</c:v>
                </c:pt>
                <c:pt idx="31109">
                  <c:v>30491215.708620001</c:v>
                </c:pt>
                <c:pt idx="31110">
                  <c:v>30501872.903744999</c:v>
                </c:pt>
                <c:pt idx="31111">
                  <c:v>30511905.884668</c:v>
                </c:pt>
                <c:pt idx="31112">
                  <c:v>30521322.253575001</c:v>
                </c:pt>
                <c:pt idx="31113">
                  <c:v>30530129.471092999</c:v>
                </c:pt>
                <c:pt idx="31114">
                  <c:v>30538334.859868001</c:v>
                </c:pt>
                <c:pt idx="31115">
                  <c:v>30545945.608034</c:v>
                </c:pt>
                <c:pt idx="31116">
                  <c:v>30552968.772565</c:v>
                </c:pt>
                <c:pt idx="31117">
                  <c:v>30559411.282524001</c:v>
                </c:pt>
                <c:pt idx="31118">
                  <c:v>30565279.942217</c:v>
                </c:pt>
                <c:pt idx="31119">
                  <c:v>30570581.434243001</c:v>
                </c:pt>
                <c:pt idx="31120">
                  <c:v>30575322.322446998</c:v>
                </c:pt>
                <c:pt idx="31121">
                  <c:v>30579509.054795001</c:v>
                </c:pt>
                <c:pt idx="31122">
                  <c:v>30583147.966150999</c:v>
                </c:pt>
                <c:pt idx="31123">
                  <c:v>30586245.280974001</c:v>
                </c:pt>
                <c:pt idx="31124">
                  <c:v>30588807.115931999</c:v>
                </c:pt>
                <c:pt idx="31125">
                  <c:v>30590839.482445002</c:v>
                </c:pt>
                <c:pt idx="31126">
                  <c:v>30592348.289143</c:v>
                </c:pt>
                <c:pt idx="31127">
                  <c:v>30593339.34426</c:v>
                </c:pt>
                <c:pt idx="31128">
                  <c:v>30593818.357949998</c:v>
                </c:pt>
                <c:pt idx="31129">
                  <c:v>30593790.944545999</c:v>
                </c:pt>
                <c:pt idx="31130">
                  <c:v>30593262.624743</c:v>
                </c:pt>
                <c:pt idx="31131">
                  <c:v>30592238.827728</c:v>
                </c:pt>
                <c:pt idx="31132">
                  <c:v>30590724.893240001</c:v>
                </c:pt>
                <c:pt idx="31133">
                  <c:v>30588726.073578</c:v>
                </c:pt>
                <c:pt idx="31134">
                  <c:v>30586247.535549</c:v>
                </c:pt>
                <c:pt idx="31135">
                  <c:v>30583294.362367999</c:v>
                </c:pt>
                <c:pt idx="31136">
                  <c:v>30579871.555493001</c:v>
                </c:pt>
                <c:pt idx="31137">
                  <c:v>30575984.036419</c:v>
                </c:pt>
                <c:pt idx="31138">
                  <c:v>30571636.648421999</c:v>
                </c:pt>
                <c:pt idx="31139">
                  <c:v>30566834.158247001</c:v>
                </c:pt>
                <c:pt idx="31140">
                  <c:v>30561581.257761002</c:v>
                </c:pt>
                <c:pt idx="31141">
                  <c:v>30555882.565554</c:v>
                </c:pt>
                <c:pt idx="31142">
                  <c:v>30549742.6285</c:v>
                </c:pt>
                <c:pt idx="31143">
                  <c:v>30543165.923271999</c:v>
                </c:pt>
                <c:pt idx="31144">
                  <c:v>30536156.857824001</c:v>
                </c:pt>
                <c:pt idx="31145">
                  <c:v>30528719.772826001</c:v>
                </c:pt>
                <c:pt idx="31146">
                  <c:v>30520858.943066999</c:v>
                </c:pt>
                <c:pt idx="31147">
                  <c:v>30512578.578816999</c:v>
                </c:pt>
                <c:pt idx="31148">
                  <c:v>30503882.827158999</c:v>
                </c:pt>
                <c:pt idx="31149">
                  <c:v>30494775.773277</c:v>
                </c:pt>
                <c:pt idx="31150">
                  <c:v>30485261.441721998</c:v>
                </c:pt>
                <c:pt idx="31151">
                  <c:v>30475343.79764</c:v>
                </c:pt>
                <c:pt idx="31152">
                  <c:v>30465026.747965999</c:v>
                </c:pt>
                <c:pt idx="31153">
                  <c:v>30454314.142592002</c:v>
                </c:pt>
                <c:pt idx="31154">
                  <c:v>30443209.775506001</c:v>
                </c:pt>
                <c:pt idx="31155">
                  <c:v>30431717.385896999</c:v>
                </c:pt>
                <c:pt idx="31156">
                  <c:v>30419840.659240998</c:v>
                </c:pt>
                <c:pt idx="31157">
                  <c:v>30407583.228351001</c:v>
                </c:pt>
                <c:pt idx="31158">
                  <c:v>30394948.674408</c:v>
                </c:pt>
                <c:pt idx="31159">
                  <c:v>30381940.527959</c:v>
                </c:pt>
                <c:pt idx="31160">
                  <c:v>30368562.269903999</c:v>
                </c:pt>
                <c:pt idx="31161">
                  <c:v>30354817.332442001</c:v>
                </c:pt>
                <c:pt idx="31162">
                  <c:v>30340709.100005999</c:v>
                </c:pt>
                <c:pt idx="31163">
                  <c:v>30326240.910174999</c:v>
                </c:pt>
                <c:pt idx="31164">
                  <c:v>30311416.054554</c:v>
                </c:pt>
                <c:pt idx="31165">
                  <c:v>30296237.779647999</c:v>
                </c:pt>
                <c:pt idx="31166">
                  <c:v>30280709.287702002</c:v>
                </c:pt>
                <c:pt idx="31167">
                  <c:v>30264833.737528</c:v>
                </c:pt>
                <c:pt idx="31168">
                  <c:v>30248614.245313998</c:v>
                </c:pt>
                <c:pt idx="31169">
                  <c:v>30232053.885407999</c:v>
                </c:pt>
                <c:pt idx="31170">
                  <c:v>30215155.691086002</c:v>
                </c:pt>
                <c:pt idx="31171">
                  <c:v>30197922.655308999</c:v>
                </c:pt>
                <c:pt idx="31172">
                  <c:v>30180357.731451001</c:v>
                </c:pt>
                <c:pt idx="31173">
                  <c:v>30162463.834019002</c:v>
                </c:pt>
                <c:pt idx="31174">
                  <c:v>30144243.839352999</c:v>
                </c:pt>
                <c:pt idx="31175">
                  <c:v>30125700.586313002</c:v>
                </c:pt>
                <c:pt idx="31176">
                  <c:v>30106836.876944002</c:v>
                </c:pt>
                <c:pt idx="31177">
                  <c:v>30087655.477134001</c:v>
                </c:pt>
                <c:pt idx="31178">
                  <c:v>30068159.117253002</c:v>
                </c:pt>
                <c:pt idx="31179">
                  <c:v>30048350.492775999</c:v>
                </c:pt>
                <c:pt idx="31180">
                  <c:v>30028232.264899999</c:v>
                </c:pt>
                <c:pt idx="31181">
                  <c:v>30007807.061135001</c:v>
                </c:pt>
                <c:pt idx="31182">
                  <c:v>29987077.475894999</c:v>
                </c:pt>
                <c:pt idx="31183">
                  <c:v>29966046.071066</c:v>
                </c:pt>
                <c:pt idx="31184">
                  <c:v>29944715.376570001</c:v>
                </c:pt>
                <c:pt idx="31185">
                  <c:v>29923087.890905999</c:v>
                </c:pt>
                <c:pt idx="31186">
                  <c:v>29901166.081693999</c:v>
                </c:pt>
                <c:pt idx="31187">
                  <c:v>29878952.386192001</c:v>
                </c:pt>
                <c:pt idx="31188">
                  <c:v>29856449.211812999</c:v>
                </c:pt>
                <c:pt idx="31189">
                  <c:v>29833658.936625</c:v>
                </c:pt>
                <c:pt idx="31190">
                  <c:v>29810583.909846999</c:v>
                </c:pt>
                <c:pt idx="31191">
                  <c:v>29787226.452321999</c:v>
                </c:pt>
                <c:pt idx="31192">
                  <c:v>29763588.856996</c:v>
                </c:pt>
                <c:pt idx="31193">
                  <c:v>29739673.389373999</c:v>
                </c:pt>
                <c:pt idx="31194">
                  <c:v>29715482.287976</c:v>
                </c:pt>
                <c:pt idx="31195">
                  <c:v>29691017.764775001</c:v>
                </c:pt>
                <c:pt idx="31196">
                  <c:v>29666282.005630001</c:v>
                </c:pt>
                <c:pt idx="31197">
                  <c:v>29641277.170715999</c:v>
                </c:pt>
                <c:pt idx="31198">
                  <c:v>29616005.394931</c:v>
                </c:pt>
                <c:pt idx="31199">
                  <c:v>29590468.788311999</c:v>
                </c:pt>
                <c:pt idx="31200">
                  <c:v>29564669.436425999</c:v>
                </c:pt>
                <c:pt idx="31201">
                  <c:v>29538609.400766</c:v>
                </c:pt>
                <c:pt idx="31202">
                  <c:v>29512290.719129998</c:v>
                </c:pt>
                <c:pt idx="31203">
                  <c:v>29485715.405999001</c:v>
                </c:pt>
                <c:pt idx="31204">
                  <c:v>29458885.452904999</c:v>
                </c:pt>
                <c:pt idx="31205">
                  <c:v>29431802.828790002</c:v>
                </c:pt>
                <c:pt idx="31206">
                  <c:v>29404469.480358001</c:v>
                </c:pt>
                <c:pt idx="31207">
                  <c:v>29376887.332424</c:v>
                </c:pt>
                <c:pt idx="31208">
                  <c:v>29349058.288252998</c:v>
                </c:pt>
                <c:pt idx="31209">
                  <c:v>29320984.229890998</c:v>
                </c:pt>
                <c:pt idx="31210">
                  <c:v>29292667.018495999</c:v>
                </c:pt>
                <c:pt idx="31211">
                  <c:v>29264108.494651001</c:v>
                </c:pt>
                <c:pt idx="31212">
                  <c:v>29235310.478684001</c:v>
                </c:pt>
                <c:pt idx="31213">
                  <c:v>29206274.770975001</c:v>
                </c:pt>
                <c:pt idx="31214">
                  <c:v>29177003.152254999</c:v>
                </c:pt>
                <c:pt idx="31215">
                  <c:v>29147497.383903999</c:v>
                </c:pt>
                <c:pt idx="31216">
                  <c:v>29117759.208244</c:v>
                </c:pt>
                <c:pt idx="31217">
                  <c:v>29087790.348820999</c:v>
                </c:pt>
                <c:pt idx="31218">
                  <c:v>29057592.510683998</c:v>
                </c:pt>
                <c:pt idx="31219">
                  <c:v>29027167.380663998</c:v>
                </c:pt>
                <c:pt idx="31220">
                  <c:v>28996516.627638001</c:v>
                </c:pt>
                <c:pt idx="31221">
                  <c:v>28965641.902800001</c:v>
                </c:pt>
                <c:pt idx="31222">
                  <c:v>28934544.839912001</c:v>
                </c:pt>
                <c:pt idx="31223">
                  <c:v>28903227.055566002</c:v>
                </c:pt>
                <c:pt idx="31224">
                  <c:v>28871690.149432</c:v>
                </c:pt>
                <c:pt idx="31225">
                  <c:v>28839935.704500999</c:v>
                </c:pt>
                <c:pt idx="31226">
                  <c:v>28807965.287326999</c:v>
                </c:pt>
                <c:pt idx="31227">
                  <c:v>28775780.448267002</c:v>
                </c:pt>
                <c:pt idx="31228">
                  <c:v>28743382.721708</c:v>
                </c:pt>
                <c:pt idx="31229">
                  <c:v>28710773.626299001</c:v>
                </c:pt>
                <c:pt idx="31230">
                  <c:v>28677954.665174998</c:v>
                </c:pt>
                <c:pt idx="31231">
                  <c:v>28644927.326172002</c:v>
                </c:pt>
                <c:pt idx="31232">
                  <c:v>28611693.082049999</c:v>
                </c:pt>
                <c:pt idx="31233">
                  <c:v>28578253.390700001</c:v>
                </c:pt>
                <c:pt idx="31234">
                  <c:v>28544609.695356</c:v>
                </c:pt>
                <c:pt idx="31235">
                  <c:v>28510763.424798001</c:v>
                </c:pt>
                <c:pt idx="31236">
                  <c:v>28476715.993551001</c:v>
                </c:pt>
                <c:pt idx="31237">
                  <c:v>28442468.802088</c:v>
                </c:pt>
                <c:pt idx="31238">
                  <c:v>28408023.237020001</c:v>
                </c:pt>
                <c:pt idx="31239">
                  <c:v>28373380.671289001</c:v>
                </c:pt>
                <c:pt idx="31240">
                  <c:v>28338542.464354001</c:v>
                </c:pt>
                <c:pt idx="31241">
                  <c:v>28303509.962375</c:v>
                </c:pt>
                <c:pt idx="31242">
                  <c:v>28268284.498397999</c:v>
                </c:pt>
                <c:pt idx="31243">
                  <c:v>28232867.392526999</c:v>
                </c:pt>
                <c:pt idx="31244">
                  <c:v>28197259.952103999</c:v>
                </c:pt>
                <c:pt idx="31245">
                  <c:v>28161463.47188</c:v>
                </c:pt>
                <c:pt idx="31246">
                  <c:v>28125479.234181002</c:v>
                </c:pt>
                <c:pt idx="31247">
                  <c:v>28089308.509079002</c:v>
                </c:pt>
                <c:pt idx="31248">
                  <c:v>28052952.554551002</c:v>
                </c:pt>
                <c:pt idx="31249">
                  <c:v>28016412.616643</c:v>
                </c:pt>
                <c:pt idx="31250">
                  <c:v>27979689.929625999</c:v>
                </c:pt>
                <c:pt idx="31251">
                  <c:v>27942785.716154002</c:v>
                </c:pt>
                <c:pt idx="31252">
                  <c:v>27905701.187413</c:v>
                </c:pt>
                <c:pt idx="31253">
                  <c:v>27868437.543274</c:v>
                </c:pt>
                <c:pt idx="31254">
                  <c:v>27830995.972440999</c:v>
                </c:pt>
                <c:pt idx="31255">
                  <c:v>27793377.652594998</c:v>
                </c:pt>
                <c:pt idx="31256">
                  <c:v>27755583.750537001</c:v>
                </c:pt>
                <c:pt idx="31257">
                  <c:v>27717615.422331002</c:v>
                </c:pt>
                <c:pt idx="31258">
                  <c:v>27679473.813437998</c:v>
                </c:pt>
                <c:pt idx="31259">
                  <c:v>27641160.058858</c:v>
                </c:pt>
                <c:pt idx="31260">
                  <c:v>27602675.283259001</c:v>
                </c:pt>
                <c:pt idx="31261">
                  <c:v>27564020.601112001</c:v>
                </c:pt>
                <c:pt idx="31262">
                  <c:v>27525197.116818</c:v>
                </c:pt>
                <c:pt idx="31263">
                  <c:v>27486205.924837001</c:v>
                </c:pt>
                <c:pt idx="31264">
                  <c:v>27447048.109815001</c:v>
                </c:pt>
                <c:pt idx="31265">
                  <c:v>27407724.746704999</c:v>
                </c:pt>
                <c:pt idx="31266">
                  <c:v>27368236.900892001</c:v>
                </c:pt>
                <c:pt idx="31267">
                  <c:v>27328585.628307998</c:v>
                </c:pt>
                <c:pt idx="31268">
                  <c:v>27288771.975554001</c:v>
                </c:pt>
                <c:pt idx="31269">
                  <c:v>27248796.980014998</c:v>
                </c:pt>
                <c:pt idx="31270">
                  <c:v>27208661.669973001</c:v>
                </c:pt>
                <c:pt idx="31271">
                  <c:v>27168367.064720001</c:v>
                </c:pt>
                <c:pt idx="31272">
                  <c:v>27127914.174669001</c:v>
                </c:pt>
                <c:pt idx="31273">
                  <c:v>27087304.001465</c:v>
                </c:pt>
                <c:pt idx="31274">
                  <c:v>27046537.538088001</c:v>
                </c:pt>
                <c:pt idx="31275">
                  <c:v>27005615.768959999</c:v>
                </c:pt>
                <c:pt idx="31276">
                  <c:v>26964539.670054</c:v>
                </c:pt>
                <c:pt idx="31277">
                  <c:v>26923310.208987001</c:v>
                </c:pt>
                <c:pt idx="31278">
                  <c:v>26881928.345132001</c:v>
                </c:pt>
                <c:pt idx="31279">
                  <c:v>26840395.029707</c:v>
                </c:pt>
                <c:pt idx="31280">
                  <c:v>26798711.205880001</c:v>
                </c:pt>
                <c:pt idx="31281">
                  <c:v>26756877.808862999</c:v>
                </c:pt>
                <c:pt idx="31282">
                  <c:v>26714895.766006999</c:v>
                </c:pt>
                <c:pt idx="31283">
                  <c:v>26672765.996893998</c:v>
                </c:pt>
                <c:pt idx="31284">
                  <c:v>26630489.413431998</c:v>
                </c:pt>
                <c:pt idx="31285">
                  <c:v>26588066.919943999</c:v>
                </c:pt>
                <c:pt idx="31286">
                  <c:v>26545499.413258001</c:v>
                </c:pt>
                <c:pt idx="31287">
                  <c:v>26502787.782797001</c:v>
                </c:pt>
                <c:pt idx="31288">
                  <c:v>26459932.910659</c:v>
                </c:pt>
                <c:pt idx="31289">
                  <c:v>26416935.671712</c:v>
                </c:pt>
                <c:pt idx="31290">
                  <c:v>26373796.933673002</c:v>
                </c:pt>
                <c:pt idx="31291">
                  <c:v>26330517.557188001</c:v>
                </c:pt>
                <c:pt idx="31292">
                  <c:v>26287098.395923</c:v>
                </c:pt>
                <c:pt idx="31293">
                  <c:v>26243540.296634998</c:v>
                </c:pt>
                <c:pt idx="31294">
                  <c:v>26199844.099259</c:v>
                </c:pt>
                <c:pt idx="31295">
                  <c:v>26156010.636980999</c:v>
                </c:pt>
                <c:pt idx="31296">
                  <c:v>26112040.736317001</c:v>
                </c:pt>
                <c:pt idx="31297">
                  <c:v>26067935.217193</c:v>
                </c:pt>
                <c:pt idx="31298">
                  <c:v>26023694.893013</c:v>
                </c:pt>
                <c:pt idx="31299">
                  <c:v>25979320.570737999</c:v>
                </c:pt>
                <c:pt idx="31300">
                  <c:v>25934813.050958</c:v>
                </c:pt>
                <c:pt idx="31301">
                  <c:v>25890173.127962999</c:v>
                </c:pt>
                <c:pt idx="31302">
                  <c:v>25845401.589814</c:v>
                </c:pt>
                <c:pt idx="31303">
                  <c:v>25800499.218414001</c:v>
                </c:pt>
                <c:pt idx="31304">
                  <c:v>25755466.789576001</c:v>
                </c:pt>
                <c:pt idx="31305">
                  <c:v>25710305.073089998</c:v>
                </c:pt>
                <c:pt idx="31306">
                  <c:v>25665014.832793999</c:v>
                </c:pt>
                <c:pt idx="31307">
                  <c:v>25619596.826632999</c:v>
                </c:pt>
                <c:pt idx="31308">
                  <c:v>25574051.806731999</c:v>
                </c:pt>
                <c:pt idx="31309">
                  <c:v>25528380.519457001</c:v>
                </c:pt>
                <c:pt idx="31310">
                  <c:v>25482583.705474</c:v>
                </c:pt>
                <c:pt idx="31311">
                  <c:v>25436662.099819001</c:v>
                </c:pt>
                <c:pt idx="31312">
                  <c:v>25390616.431956999</c:v>
                </c:pt>
                <c:pt idx="31313">
                  <c:v>25344447.425838001</c:v>
                </c:pt>
                <c:pt idx="31314">
                  <c:v>25298155.799966</c:v>
                </c:pt>
                <c:pt idx="31315">
                  <c:v>25251742.267448999</c:v>
                </c:pt>
                <c:pt idx="31316">
                  <c:v>25205207.536065001</c:v>
                </c:pt>
                <c:pt idx="31317">
                  <c:v>25158552.308313001</c:v>
                </c:pt>
                <c:pt idx="31318">
                  <c:v>25111777.281475998</c:v>
                </c:pt>
                <c:pt idx="31319">
                  <c:v>25064883.147673</c:v>
                </c:pt>
                <c:pt idx="31320">
                  <c:v>25017870.593915001</c:v>
                </c:pt>
                <c:pt idx="31321">
                  <c:v>24970740.302161001</c:v>
                </c:pt>
                <c:pt idx="31322">
                  <c:v>24923492.949368998</c:v>
                </c:pt>
                <c:pt idx="31323">
                  <c:v>24876129.207554001</c:v>
                </c:pt>
                <c:pt idx="31324">
                  <c:v>24828649.743834</c:v>
                </c:pt>
                <c:pt idx="31325">
                  <c:v>24781055.220488999</c:v>
                </c:pt>
                <c:pt idx="31326">
                  <c:v>24733346.295003999</c:v>
                </c:pt>
                <c:pt idx="31327">
                  <c:v>24685523.620127998</c:v>
                </c:pt>
                <c:pt idx="31328">
                  <c:v>24637587.843915999</c:v>
                </c:pt>
                <c:pt idx="31329">
                  <c:v>24589539.609783001</c:v>
                </c:pt>
                <c:pt idx="31330">
                  <c:v>24541379.556552</c:v>
                </c:pt>
                <c:pt idx="31331">
                  <c:v>24493108.318498001</c:v>
                </c:pt>
                <c:pt idx="31332">
                  <c:v>24444726.525401</c:v>
                </c:pt>
                <c:pt idx="31333">
                  <c:v>24396234.802588001</c:v>
                </c:pt>
                <c:pt idx="31334">
                  <c:v>24347633.770980999</c:v>
                </c:pt>
                <c:pt idx="31335">
                  <c:v>24298924.047141999</c:v>
                </c:pt>
                <c:pt idx="31336">
                  <c:v>24250106.243317999</c:v>
                </c:pt>
                <c:pt idx="31337">
                  <c:v>24201180.967484999</c:v>
                </c:pt>
                <c:pt idx="31338">
                  <c:v>24152148.823392</c:v>
                </c:pt>
                <c:pt idx="31339">
                  <c:v>24103010.410604</c:v>
                </c:pt>
                <c:pt idx="31340">
                  <c:v>24053766.324545</c:v>
                </c:pt>
                <c:pt idx="31341">
                  <c:v>24004417.156539999</c:v>
                </c:pt>
                <c:pt idx="31342">
                  <c:v>23954963.493855</c:v>
                </c:pt>
                <c:pt idx="31343">
                  <c:v>23905405.919741001</c:v>
                </c:pt>
                <c:pt idx="31344">
                  <c:v>23855745.013471</c:v>
                </c:pt>
                <c:pt idx="31345">
                  <c:v>23805981.350382999</c:v>
                </c:pt>
                <c:pt idx="31346">
                  <c:v>23756115.501917999</c:v>
                </c:pt>
                <c:pt idx="31347">
                  <c:v>23706148.035659999</c:v>
                </c:pt>
                <c:pt idx="31348">
                  <c:v>23656079.515374001</c:v>
                </c:pt>
                <c:pt idx="31349">
                  <c:v>23605910.501042001</c:v>
                </c:pt>
                <c:pt idx="31350">
                  <c:v>23555641.548905998</c:v>
                </c:pt>
                <c:pt idx="31351">
                  <c:v>23505273.211498</c:v>
                </c:pt>
                <c:pt idx="31352">
                  <c:v>23454806.037682999</c:v>
                </c:pt>
                <c:pt idx="31353">
                  <c:v>23404240.572693001</c:v>
                </c:pt>
                <c:pt idx="31354">
                  <c:v>23353577.35816</c:v>
                </c:pt>
                <c:pt idx="31355">
                  <c:v>23302816.932156</c:v>
                </c:pt>
                <c:pt idx="31356">
                  <c:v>23251959.829225998</c:v>
                </c:pt>
                <c:pt idx="31357">
                  <c:v>23201006.580419999</c:v>
                </c:pt>
                <c:pt idx="31358">
                  <c:v>23149957.713332999</c:v>
                </c:pt>
                <c:pt idx="31359">
                  <c:v>23098813.752131</c:v>
                </c:pt>
                <c:pt idx="31360">
                  <c:v>23047575.217592001</c:v>
                </c:pt>
                <c:pt idx="31361">
                  <c:v>22996242.627133001</c:v>
                </c:pt>
                <c:pt idx="31362">
                  <c:v>22944816.494846001</c:v>
                </c:pt>
                <c:pt idx="31363">
                  <c:v>22893297.331528999</c:v>
                </c:pt>
                <c:pt idx="31364">
                  <c:v>22841685.644717999</c:v>
                </c:pt>
                <c:pt idx="31365">
                  <c:v>22789981.938716002</c:v>
                </c:pt>
                <c:pt idx="31366">
                  <c:v>22738186.714628998</c:v>
                </c:pt>
                <c:pt idx="31367">
                  <c:v>22686300.470392998</c:v>
                </c:pt>
                <c:pt idx="31368">
                  <c:v>22634323.700801998</c:v>
                </c:pt>
                <c:pt idx="31369">
                  <c:v>22582256.897544999</c:v>
                </c:pt>
                <c:pt idx="31370">
                  <c:v>22530100.549229998</c:v>
                </c:pt>
                <c:pt idx="31371">
                  <c:v>22477855.141412999</c:v>
                </c:pt>
                <c:pt idx="31372">
                  <c:v>22425521.156633001</c:v>
                </c:pt>
                <c:pt idx="31373">
                  <c:v>22373099.074430998</c:v>
                </c:pt>
                <c:pt idx="31374">
                  <c:v>22320589.371385999</c:v>
                </c:pt>
                <c:pt idx="31375">
                  <c:v>22267992.521141998</c:v>
                </c:pt>
                <c:pt idx="31376">
                  <c:v>22215308.994431999</c:v>
                </c:pt>
                <c:pt idx="31377">
                  <c:v>22162539.259105999</c:v>
                </c:pt>
                <c:pt idx="31378">
                  <c:v>22109683.780161001</c:v>
                </c:pt>
                <c:pt idx="31379">
                  <c:v>22056743.019767001</c:v>
                </c:pt>
                <c:pt idx="31380">
                  <c:v>22003717.437289</c:v>
                </c:pt>
                <c:pt idx="31381">
                  <c:v>21950607.489319999</c:v>
                </c:pt>
                <c:pt idx="31382">
                  <c:v>21897413.629698999</c:v>
                </c:pt>
                <c:pt idx="31383">
                  <c:v>21844136.309544001</c:v>
                </c:pt>
                <c:pt idx="31384">
                  <c:v>21790775.977271002</c:v>
                </c:pt>
                <c:pt idx="31385">
                  <c:v>21737333.078623999</c:v>
                </c:pt>
                <c:pt idx="31386">
                  <c:v>21683808.056697</c:v>
                </c:pt>
                <c:pt idx="31387">
                  <c:v>21630201.351955999</c:v>
                </c:pt>
                <c:pt idx="31388">
                  <c:v>21576513.402268</c:v>
                </c:pt>
                <c:pt idx="31389">
                  <c:v>21522744.642921999</c:v>
                </c:pt>
                <c:pt idx="31390">
                  <c:v>21468895.506653</c:v>
                </c:pt>
                <c:pt idx="31391">
                  <c:v>21414966.423666</c:v>
                </c:pt>
                <c:pt idx="31392">
                  <c:v>21360957.821658</c:v>
                </c:pt>
                <c:pt idx="31393">
                  <c:v>21306870.125840001</c:v>
                </c:pt>
                <c:pt idx="31394">
                  <c:v>21252703.758963</c:v>
                </c:pt>
                <c:pt idx="31395">
                  <c:v>21198459.141336001</c:v>
                </c:pt>
                <c:pt idx="31396">
                  <c:v>21144136.690850999</c:v>
                </c:pt>
                <c:pt idx="31397">
                  <c:v>21089736.823004</c:v>
                </c:pt>
                <c:pt idx="31398">
                  <c:v>21035259.950916</c:v>
                </c:pt>
                <c:pt idx="31399">
                  <c:v>20980706.485355999</c:v>
                </c:pt>
                <c:pt idx="31400">
                  <c:v>20926076.834759999</c:v>
                </c:pt>
                <c:pt idx="31401">
                  <c:v>20871371.405251</c:v>
                </c:pt>
                <c:pt idx="31402">
                  <c:v>20816590.600666001</c:v>
                </c:pt>
                <c:pt idx="31403">
                  <c:v>20761734.822569001</c:v>
                </c:pt>
                <c:pt idx="31404">
                  <c:v>20706804.470272999</c:v>
                </c:pt>
                <c:pt idx="31405">
                  <c:v>20651799.940864</c:v>
                </c:pt>
                <c:pt idx="31406">
                  <c:v>20596721.629216</c:v>
                </c:pt>
                <c:pt idx="31407">
                  <c:v>20541569.928013001</c:v>
                </c:pt>
                <c:pt idx="31408">
                  <c:v>20486345.227770001</c:v>
                </c:pt>
                <c:pt idx="31409">
                  <c:v>20431047.916847002</c:v>
                </c:pt>
                <c:pt idx="31410">
                  <c:v>20375678.381471999</c:v>
                </c:pt>
                <c:pt idx="31411">
                  <c:v>20320237.005761001</c:v>
                </c:pt>
                <c:pt idx="31412">
                  <c:v>20264724.171732001</c:v>
                </c:pt>
                <c:pt idx="31413">
                  <c:v>20209140.259326</c:v>
                </c:pt>
                <c:pt idx="31414">
                  <c:v>20153485.646427002</c:v>
                </c:pt>
                <c:pt idx="31415">
                  <c:v>20097760.708877001</c:v>
                </c:pt>
                <c:pt idx="31416">
                  <c:v>20041965.820494</c:v>
                </c:pt>
                <c:pt idx="31417">
                  <c:v>19986101.353092</c:v>
                </c:pt>
                <c:pt idx="31418">
                  <c:v>19930167.676497001</c:v>
                </c:pt>
                <c:pt idx="31419">
                  <c:v>19874165.158562001</c:v>
                </c:pt>
                <c:pt idx="31420">
                  <c:v>19818094.165189002</c:v>
                </c:pt>
                <c:pt idx="31421">
                  <c:v>19761955.060343001</c:v>
                </c:pt>
                <c:pt idx="31422">
                  <c:v>19705748.206068002</c:v>
                </c:pt>
                <c:pt idx="31423">
                  <c:v>19649473.962505002</c:v>
                </c:pt>
                <c:pt idx="31424">
                  <c:v>19593132.687909</c:v>
                </c:pt>
                <c:pt idx="31425">
                  <c:v>19536724.738662999</c:v>
                </c:pt>
                <c:pt idx="31426">
                  <c:v>19480250.469296999</c:v>
                </c:pt>
                <c:pt idx="31427">
                  <c:v>19423710.232501</c:v>
                </c:pt>
                <c:pt idx="31428">
                  <c:v>19367104.379142001</c:v>
                </c:pt>
                <c:pt idx="31429">
                  <c:v>19310433.258281998</c:v>
                </c:pt>
                <c:pt idx="31430">
                  <c:v>19253697.217188001</c:v>
                </c:pt>
                <c:pt idx="31431">
                  <c:v>19196896.601353999</c:v>
                </c:pt>
                <c:pt idx="31432">
                  <c:v>19140031.754508998</c:v>
                </c:pt>
                <c:pt idx="31433">
                  <c:v>19083103.018638998</c:v>
                </c:pt>
                <c:pt idx="31434">
                  <c:v>19026110.733996999</c:v>
                </c:pt>
                <c:pt idx="31435">
                  <c:v>18969055.239117999</c:v>
                </c:pt>
                <c:pt idx="31436">
                  <c:v>18911936.870838001</c:v>
                </c:pt>
                <c:pt idx="31437">
                  <c:v>18854755.964302</c:v>
                </c:pt>
                <c:pt idx="31438">
                  <c:v>18797512.852983002</c:v>
                </c:pt>
                <c:pt idx="31439">
                  <c:v>18740207.868694</c:v>
                </c:pt>
                <c:pt idx="31440">
                  <c:v>18682841.341605</c:v>
                </c:pt>
                <c:pt idx="31441">
                  <c:v>18625413.600251</c:v>
                </c:pt>
                <c:pt idx="31442">
                  <c:v>18567924.971551999</c:v>
                </c:pt>
                <c:pt idx="31443">
                  <c:v>18510375.780822001</c:v>
                </c:pt>
                <c:pt idx="31444">
                  <c:v>18452766.351785999</c:v>
                </c:pt>
                <c:pt idx="31445">
                  <c:v>18395097.006588999</c:v>
                </c:pt>
                <c:pt idx="31446">
                  <c:v>18337368.065816</c:v>
                </c:pt>
                <c:pt idx="31447">
                  <c:v>18279579.848497</c:v>
                </c:pt>
                <c:pt idx="31448">
                  <c:v>18221732.672125001</c:v>
                </c:pt>
                <c:pt idx="31449">
                  <c:v>18163826.852669999</c:v>
                </c:pt>
                <c:pt idx="31450">
                  <c:v>18105862.704587001</c:v>
                </c:pt>
                <c:pt idx="31451">
                  <c:v>18047840.540832002</c:v>
                </c:pt>
                <c:pt idx="31452">
                  <c:v>17989760.672873002</c:v>
                </c:pt>
                <c:pt idx="31453">
                  <c:v>17931623.410704002</c:v>
                </c:pt>
                <c:pt idx="31454">
                  <c:v>17873429.062856</c:v>
                </c:pt>
                <c:pt idx="31455">
                  <c:v>17815177.936407</c:v>
                </c:pt>
                <c:pt idx="31456">
                  <c:v>17756870.337000001</c:v>
                </c:pt>
                <c:pt idx="31457">
                  <c:v>17698506.568849001</c:v>
                </c:pt>
                <c:pt idx="31458">
                  <c:v>17640086.934753001</c:v>
                </c:pt>
                <c:pt idx="31459">
                  <c:v>17581611.736108001</c:v>
                </c:pt>
                <c:pt idx="31460">
                  <c:v>17523081.272918999</c:v>
                </c:pt>
                <c:pt idx="31461">
                  <c:v>17464495.843811002</c:v>
                </c:pt>
                <c:pt idx="31462">
                  <c:v>17405855.746038001</c:v>
                </c:pt>
                <c:pt idx="31463">
                  <c:v>17347161.275497999</c:v>
                </c:pt>
                <c:pt idx="31464">
                  <c:v>17288412.726743001</c:v>
                </c:pt>
                <c:pt idx="31465">
                  <c:v>17229610.392988</c:v>
                </c:pt>
                <c:pt idx="31466">
                  <c:v>17170754.566126</c:v>
                </c:pt>
                <c:pt idx="31467">
                  <c:v>17111845.536734998</c:v>
                </c:pt>
                <c:pt idx="31468">
                  <c:v>17052883.594089001</c:v>
                </c:pt>
                <c:pt idx="31469">
                  <c:v>16993869.026170999</c:v>
                </c:pt>
                <c:pt idx="31470">
                  <c:v>16934802.119684</c:v>
                </c:pt>
                <c:pt idx="31471">
                  <c:v>16875683.160057999</c:v>
                </c:pt>
                <c:pt idx="31472">
                  <c:v>16816512.431462001</c:v>
                </c:pt>
                <c:pt idx="31473">
                  <c:v>16757290.216816001</c:v>
                </c:pt>
                <c:pt idx="31474">
                  <c:v>16698016.797799001</c:v>
                </c:pt>
                <c:pt idx="31475">
                  <c:v>16638692.454861</c:v>
                </c:pt>
                <c:pt idx="31476">
                  <c:v>16579317.467228999</c:v>
                </c:pt>
                <c:pt idx="31477">
                  <c:v>16519892.112923</c:v>
                </c:pt>
                <c:pt idx="31478">
                  <c:v>16460416.668762</c:v>
                </c:pt>
                <c:pt idx="31479">
                  <c:v>16400891.410373</c:v>
                </c:pt>
                <c:pt idx="31480">
                  <c:v>16341316.612203</c:v>
                </c:pt>
                <c:pt idx="31481">
                  <c:v>16281692.547528001</c:v>
                </c:pt>
                <c:pt idx="31482">
                  <c:v>16222019.488462999</c:v>
                </c:pt>
                <c:pt idx="31483">
                  <c:v>16162297.705967</c:v>
                </c:pt>
                <c:pt idx="31484">
                  <c:v>16102527.469861001</c:v>
                </c:pt>
                <c:pt idx="31485">
                  <c:v>16042709.048829</c:v>
                </c:pt>
                <c:pt idx="31486">
                  <c:v>15982842.71043</c:v>
                </c:pt>
                <c:pt idx="31487">
                  <c:v>15922928.721109999</c:v>
                </c:pt>
                <c:pt idx="31488">
                  <c:v>15862967.346206</c:v>
                </c:pt>
                <c:pt idx="31489">
                  <c:v>15802958.849958999</c:v>
                </c:pt>
                <c:pt idx="31490">
                  <c:v>15742903.495521</c:v>
                </c:pt>
                <c:pt idx="31491">
                  <c:v>15682801.544965001</c:v>
                </c:pt>
                <c:pt idx="31492">
                  <c:v>15622653.25929</c:v>
                </c:pt>
                <c:pt idx="31493">
                  <c:v>15562458.898435</c:v>
                </c:pt>
                <c:pt idx="31494">
                  <c:v>15502218.721285</c:v>
                </c:pt>
                <c:pt idx="31495">
                  <c:v>15441932.985679001</c:v>
                </c:pt>
                <c:pt idx="31496">
                  <c:v>15381601.948418001</c:v>
                </c:pt>
                <c:pt idx="31497">
                  <c:v>15321225.865276</c:v>
                </c:pt>
                <c:pt idx="31498">
                  <c:v>15260804.991006</c:v>
                </c:pt>
                <c:pt idx="31499">
                  <c:v>15200339.579349</c:v>
                </c:pt>
                <c:pt idx="31500">
                  <c:v>15139829.883041</c:v>
                </c:pt>
                <c:pt idx="31501">
                  <c:v>15079276.153824</c:v>
                </c:pt>
                <c:pt idx="31502">
                  <c:v>15018678.642450999</c:v>
                </c:pt>
                <c:pt idx="31503">
                  <c:v>14958037.598694</c:v>
                </c:pt>
                <c:pt idx="31504">
                  <c:v>14897353.271354999</c:v>
                </c:pt>
                <c:pt idx="31505">
                  <c:v>14836625.908271</c:v>
                </c:pt>
                <c:pt idx="31506">
                  <c:v>14775855.756322</c:v>
                </c:pt>
                <c:pt idx="31507">
                  <c:v>14715043.06144</c:v>
                </c:pt>
                <c:pt idx="31508">
                  <c:v>14654188.068615999</c:v>
                </c:pt>
                <c:pt idx="31509">
                  <c:v>14593291.021907</c:v>
                </c:pt>
                <c:pt idx="31510">
                  <c:v>14532352.164444</c:v>
                </c:pt>
                <c:pt idx="31511">
                  <c:v>14471371.73844</c:v>
                </c:pt>
                <c:pt idx="31512">
                  <c:v>14410349.985195</c:v>
                </c:pt>
                <c:pt idx="31513">
                  <c:v>14349287.145107999</c:v>
                </c:pt>
                <c:pt idx="31514">
                  <c:v>14288183.457679</c:v>
                </c:pt>
                <c:pt idx="31515">
                  <c:v>14227039.161520001</c:v>
                </c:pt>
                <c:pt idx="31516">
                  <c:v>14165854.494361</c:v>
                </c:pt>
                <c:pt idx="31517">
                  <c:v>14104629.693056</c:v>
                </c:pt>
                <c:pt idx="31518">
                  <c:v>14043364.993590999</c:v>
                </c:pt>
                <c:pt idx="31519">
                  <c:v>13982060.631092001</c:v>
                </c:pt>
                <c:pt idx="31520">
                  <c:v>13920716.839831</c:v>
                </c:pt>
                <c:pt idx="31521">
                  <c:v>13859333.85323</c:v>
                </c:pt>
                <c:pt idx="31522">
                  <c:v>13797911.903875001</c:v>
                </c:pt>
                <c:pt idx="31523">
                  <c:v>13736451.223516</c:v>
                </c:pt>
                <c:pt idx="31524">
                  <c:v>13674952.043075001</c:v>
                </c:pt>
                <c:pt idx="31525">
                  <c:v>13613414.592656</c:v>
                </c:pt>
                <c:pt idx="31526">
                  <c:v>13551839.10155</c:v>
                </c:pt>
                <c:pt idx="31527">
                  <c:v>13490225.798238</c:v>
                </c:pt>
                <c:pt idx="31528">
                  <c:v>13428574.910403</c:v>
                </c:pt>
                <c:pt idx="31529">
                  <c:v>13366886.664934</c:v>
                </c:pt>
                <c:pt idx="31530">
                  <c:v>13305161.287931999</c:v>
                </c:pt>
                <c:pt idx="31531">
                  <c:v>13243399.004716</c:v>
                </c:pt>
                <c:pt idx="31532">
                  <c:v>13181600.039830999</c:v>
                </c:pt>
                <c:pt idx="31533">
                  <c:v>13119764.617054</c:v>
                </c:pt>
                <c:pt idx="31534">
                  <c:v>13057892.9594</c:v>
                </c:pt>
                <c:pt idx="31535">
                  <c:v>12995985.289125999</c:v>
                </c:pt>
                <c:pt idx="31536">
                  <c:v>12934041.827740001</c:v>
                </c:pt>
                <c:pt idx="31537">
                  <c:v>12872062.796008</c:v>
                </c:pt>
                <c:pt idx="31538">
                  <c:v>12810048.413954999</c:v>
                </c:pt>
                <c:pt idx="31539">
                  <c:v>12747998.900877001</c:v>
                </c:pt>
                <c:pt idx="31540">
                  <c:v>12685914.475342</c:v>
                </c:pt>
                <c:pt idx="31541">
                  <c:v>12623795.355201</c:v>
                </c:pt>
                <c:pt idx="31542">
                  <c:v>12561641.757587999</c:v>
                </c:pt>
                <c:pt idx="31543">
                  <c:v>12499453.89893</c:v>
                </c:pt>
                <c:pt idx="31544">
                  <c:v>12437231.994953001</c:v>
                </c:pt>
                <c:pt idx="31545">
                  <c:v>12374976.260685001</c:v>
                </c:pt>
                <c:pt idx="31546">
                  <c:v>12312686.910463</c:v>
                </c:pt>
                <c:pt idx="31547">
                  <c:v>12250364.157939</c:v>
                </c:pt>
                <c:pt idx="31548">
                  <c:v>12188008.216086</c:v>
                </c:pt>
                <c:pt idx="31549">
                  <c:v>12125619.297203001</c:v>
                </c:pt>
                <c:pt idx="31550">
                  <c:v>12063197.612921</c:v>
                </c:pt>
                <c:pt idx="31551">
                  <c:v>12000743.374205999</c:v>
                </c:pt>
                <c:pt idx="31552">
                  <c:v>11938256.791369</c:v>
                </c:pt>
                <c:pt idx="31553">
                  <c:v>11875738.074068001</c:v>
                </c:pt>
                <c:pt idx="31554">
                  <c:v>11813187.431314999</c:v>
                </c:pt>
                <c:pt idx="31555">
                  <c:v>11750605.07148</c:v>
                </c:pt>
                <c:pt idx="31556">
                  <c:v>11687991.202299001</c:v>
                </c:pt>
                <c:pt idx="31557">
                  <c:v>11625346.030874001</c:v>
                </c:pt>
                <c:pt idx="31558">
                  <c:v>11562669.763684999</c:v>
                </c:pt>
                <c:pt idx="31559">
                  <c:v>11499962.606590999</c:v>
                </c:pt>
                <c:pt idx="31560">
                  <c:v>11437224.764835</c:v>
                </c:pt>
                <c:pt idx="31561">
                  <c:v>11374456.443051999</c:v>
                </c:pt>
                <c:pt idx="31562">
                  <c:v>11311657.84527</c:v>
                </c:pt>
                <c:pt idx="31563">
                  <c:v>11248829.174921</c:v>
                </c:pt>
                <c:pt idx="31564">
                  <c:v>11185970.63484</c:v>
                </c:pt>
                <c:pt idx="31565">
                  <c:v>11123082.427273</c:v>
                </c:pt>
                <c:pt idx="31566">
                  <c:v>11060164.75388</c:v>
                </c:pt>
                <c:pt idx="31567">
                  <c:v>10997217.815746</c:v>
                </c:pt>
                <c:pt idx="31568">
                  <c:v>10934241.813376</c:v>
                </c:pt>
                <c:pt idx="31569">
                  <c:v>10871236.946709</c:v>
                </c:pt>
                <c:pt idx="31570">
                  <c:v>10808203.415118</c:v>
                </c:pt>
                <c:pt idx="31571">
                  <c:v>10745141.417415</c:v>
                </c:pt>
                <c:pt idx="31572">
                  <c:v>10682051.151858</c:v>
                </c:pt>
                <c:pt idx="31573">
                  <c:v>10618932.816155</c:v>
                </c:pt>
                <c:pt idx="31574">
                  <c:v>10555786.607465999</c:v>
                </c:pt>
                <c:pt idx="31575">
                  <c:v>10492612.722413</c:v>
                </c:pt>
                <c:pt idx="31576">
                  <c:v>10429411.357078001</c:v>
                </c:pt>
                <c:pt idx="31577">
                  <c:v>10366182.707015</c:v>
                </c:pt>
                <c:pt idx="31578">
                  <c:v>10302926.967248</c:v>
                </c:pt>
                <c:pt idx="31579">
                  <c:v>10239644.332280001</c:v>
                </c:pt>
                <c:pt idx="31580">
                  <c:v>10176334.996095</c:v>
                </c:pt>
                <c:pt idx="31581">
                  <c:v>10112999.152164999</c:v>
                </c:pt>
                <c:pt idx="31582">
                  <c:v>10049636.993452</c:v>
                </c:pt>
                <c:pt idx="31583">
                  <c:v>9986248.7124140002</c:v>
                </c:pt>
                <c:pt idx="31584">
                  <c:v>9922834.5010080002</c:v>
                </c:pt>
                <c:pt idx="31585">
                  <c:v>9859394.5506960005</c:v>
                </c:pt>
                <c:pt idx="31586">
                  <c:v>9795929.0524499994</c:v>
                </c:pt>
                <c:pt idx="31587">
                  <c:v>9732438.1967530008</c:v>
                </c:pt>
                <c:pt idx="31588">
                  <c:v>9668922.1736069992</c:v>
                </c:pt>
                <c:pt idx="31589">
                  <c:v>9605381.1725350004</c:v>
                </c:pt>
                <c:pt idx="31590">
                  <c:v>9541815.3825870007</c:v>
                </c:pt>
                <c:pt idx="31591">
                  <c:v>9478224.9923420008</c:v>
                </c:pt>
                <c:pt idx="31592">
                  <c:v>9414610.1899159998</c:v>
                </c:pt>
                <c:pt idx="31593">
                  <c:v>9350971.1629600003</c:v>
                </c:pt>
                <c:pt idx="31594">
                  <c:v>9287308.0986710005</c:v>
                </c:pt>
                <c:pt idx="31595">
                  <c:v>9223621.1837939993</c:v>
                </c:pt>
                <c:pt idx="31596">
                  <c:v>9159910.6046210006</c:v>
                </c:pt>
                <c:pt idx="31597">
                  <c:v>9096176.5470039994</c:v>
                </c:pt>
                <c:pt idx="31598">
                  <c:v>9032419.1963519994</c:v>
                </c:pt>
                <c:pt idx="31599">
                  <c:v>8968638.7376390006</c:v>
                </c:pt>
                <c:pt idx="31600">
                  <c:v>8904835.3554049991</c:v>
                </c:pt>
                <c:pt idx="31601">
                  <c:v>8841009.2337619998</c:v>
                </c:pt>
                <c:pt idx="31602">
                  <c:v>8777160.5563999992</c:v>
                </c:pt>
                <c:pt idx="31603">
                  <c:v>8713289.5065870006</c:v>
                </c:pt>
                <c:pt idx="31604">
                  <c:v>8649396.2671729997</c:v>
                </c:pt>
                <c:pt idx="31605">
                  <c:v>8585481.0205969997</c:v>
                </c:pt>
                <c:pt idx="31606">
                  <c:v>8521543.9488919992</c:v>
                </c:pt>
                <c:pt idx="31607">
                  <c:v>8457585.2336819991</c:v>
                </c:pt>
                <c:pt idx="31608">
                  <c:v>8393605.0561929997</c:v>
                </c:pt>
                <c:pt idx="31609">
                  <c:v>8329603.5972530004</c:v>
                </c:pt>
                <c:pt idx="31610">
                  <c:v>8265581.0372980004</c:v>
                </c:pt>
                <c:pt idx="31611">
                  <c:v>8201537.5563740004</c:v>
                </c:pt>
                <c:pt idx="31612">
                  <c:v>8137473.3341410002</c:v>
                </c:pt>
                <c:pt idx="31613">
                  <c:v>8073388.5498789996</c:v>
                </c:pt>
                <c:pt idx="31614">
                  <c:v>8009283.3824890004</c:v>
                </c:pt>
                <c:pt idx="31615">
                  <c:v>7945158.0104970001</c:v>
                </c:pt>
                <c:pt idx="31616">
                  <c:v>7881012.6120610004</c:v>
                </c:pt>
                <c:pt idx="31617">
                  <c:v>7816847.3649700005</c:v>
                </c:pt>
                <c:pt idx="31618">
                  <c:v>7752662.4466500003</c:v>
                </c:pt>
                <c:pt idx="31619">
                  <c:v>7688458.0341710001</c:v>
                </c:pt>
                <c:pt idx="31620">
                  <c:v>7624234.3042409997</c:v>
                </c:pt>
                <c:pt idx="31621">
                  <c:v>7559991.4332229998</c:v>
                </c:pt>
                <c:pt idx="31622">
                  <c:v>7495729.5971250003</c:v>
                </c:pt>
                <c:pt idx="31623">
                  <c:v>7431448.9716159999</c:v>
                </c:pt>
                <c:pt idx="31624">
                  <c:v>7367149.7320180004</c:v>
                </c:pt>
                <c:pt idx="31625">
                  <c:v>7302832.0533189997</c:v>
                </c:pt>
                <c:pt idx="31626">
                  <c:v>7238496.1101719998</c:v>
                </c:pt>
                <c:pt idx="31627">
                  <c:v>7174142.0768990004</c:v>
                </c:pt>
                <c:pt idx="31628">
                  <c:v>7109770.1274939999</c:v>
                </c:pt>
                <c:pt idx="31629">
                  <c:v>7045380.4356279997</c:v>
                </c:pt>
                <c:pt idx="31630">
                  <c:v>6980973.1746530002</c:v>
                </c:pt>
                <c:pt idx="31631">
                  <c:v>6916548.5176020004</c:v>
                </c:pt>
                <c:pt idx="31632">
                  <c:v>6852106.6371950004</c:v>
                </c:pt>
                <c:pt idx="31633">
                  <c:v>6787647.7058450002</c:v>
                </c:pt>
                <c:pt idx="31634">
                  <c:v>6723171.8956540003</c:v>
                </c:pt>
                <c:pt idx="31635">
                  <c:v>6658679.378424</c:v>
                </c:pt>
                <c:pt idx="31636">
                  <c:v>6594170.3256559996</c:v>
                </c:pt>
                <c:pt idx="31637">
                  <c:v>6529644.9085550001</c:v>
                </c:pt>
                <c:pt idx="31638">
                  <c:v>6465103.2980340002</c:v>
                </c:pt>
                <c:pt idx="31639">
                  <c:v>6400545.6647150004</c:v>
                </c:pt>
                <c:pt idx="31640">
                  <c:v>6335972.1789340004</c:v>
                </c:pt>
                <c:pt idx="31641">
                  <c:v>6271383.0107439999</c:v>
                </c:pt>
                <c:pt idx="31642">
                  <c:v>6206778.3299179999</c:v>
                </c:pt>
                <c:pt idx="31643">
                  <c:v>6142158.3059529997</c:v>
                </c:pt>
                <c:pt idx="31644">
                  <c:v>6077523.1080729999</c:v>
                </c:pt>
                <c:pt idx="31645">
                  <c:v>6012872.9052330004</c:v>
                </c:pt>
                <c:pt idx="31646">
                  <c:v>5948207.8661179999</c:v>
                </c:pt>
                <c:pt idx="31647">
                  <c:v>5883528.1591530005</c:v>
                </c:pt>
                <c:pt idx="31648">
                  <c:v>5818833.9525009999</c:v>
                </c:pt>
                <c:pt idx="31649">
                  <c:v>5754125.4140689997</c:v>
                </c:pt>
                <c:pt idx="31650">
                  <c:v>5689402.7115099998</c:v>
                </c:pt>
                <c:pt idx="31651">
                  <c:v>5624666.0122250002</c:v>
                </c:pt>
                <c:pt idx="31652">
                  <c:v>5559915.4833699996</c:v>
                </c:pt>
                <c:pt idx="31653">
                  <c:v>5495151.291855</c:v>
                </c:pt>
                <c:pt idx="31654">
                  <c:v>5430373.6043480001</c:v>
                </c:pt>
                <c:pt idx="31655">
                  <c:v>5365582.5872820001</c:v>
                </c:pt>
                <c:pt idx="31656">
                  <c:v>5300778.4068520004</c:v>
                </c:pt>
                <c:pt idx="31657">
                  <c:v>5235961.2290230002</c:v>
                </c:pt>
                <c:pt idx="31658">
                  <c:v>5171131.2195309997</c:v>
                </c:pt>
                <c:pt idx="31659">
                  <c:v>5106288.5438850001</c:v>
                </c:pt>
                <c:pt idx="31660">
                  <c:v>5041433.3673750004</c:v>
                </c:pt>
                <c:pt idx="31661">
                  <c:v>4976565.855068</c:v>
                </c:pt>
                <c:pt idx="31662">
                  <c:v>4911686.1718149995</c:v>
                </c:pt>
                <c:pt idx="31663">
                  <c:v>4846794.4822570002</c:v>
                </c:pt>
                <c:pt idx="31664">
                  <c:v>4781890.9508199999</c:v>
                </c:pt>
                <c:pt idx="31665">
                  <c:v>4716975.7417259999</c:v>
                </c:pt>
                <c:pt idx="31666">
                  <c:v>4652049.018991</c:v>
                </c:pt>
                <c:pt idx="31667">
                  <c:v>4587110.946432</c:v>
                </c:pt>
                <c:pt idx="31668">
                  <c:v>4522161.6876649996</c:v>
                </c:pt>
                <c:pt idx="31669">
                  <c:v>4457201.4061129997</c:v>
                </c:pt>
                <c:pt idx="31670">
                  <c:v>4392230.2650039997</c:v>
                </c:pt>
                <c:pt idx="31671">
                  <c:v>4327248.4273809996</c:v>
                </c:pt>
                <c:pt idx="31672">
                  <c:v>4262256.0560959997</c:v>
                </c:pt>
                <c:pt idx="31673">
                  <c:v>4197253.313821</c:v>
                </c:pt>
                <c:pt idx="31674">
                  <c:v>4132240.3630459998</c:v>
                </c:pt>
                <c:pt idx="31675">
                  <c:v>4067217.3660829999</c:v>
                </c:pt>
                <c:pt idx="31676">
                  <c:v>4002184.4850710002</c:v>
                </c:pt>
                <c:pt idx="31677">
                  <c:v>3937141.8819769998</c:v>
                </c:pt>
                <c:pt idx="31678">
                  <c:v>3872089.7185979998</c:v>
                </c:pt>
                <c:pt idx="31679">
                  <c:v>3807028.1565660001</c:v>
                </c:pt>
                <c:pt idx="31680">
                  <c:v>3741957.3573500002</c:v>
                </c:pt>
                <c:pt idx="31681">
                  <c:v>3676877.48226</c:v>
                </c:pt>
                <c:pt idx="31682">
                  <c:v>3611788.6924470002</c:v>
                </c:pt>
                <c:pt idx="31683">
                  <c:v>3546691.1489090002</c:v>
                </c:pt>
                <c:pt idx="31684">
                  <c:v>3481585.0124909999</c:v>
                </c:pt>
                <c:pt idx="31685">
                  <c:v>3416470.4438919998</c:v>
                </c:pt>
                <c:pt idx="31686">
                  <c:v>3351347.6036629998</c:v>
                </c:pt>
                <c:pt idx="31687">
                  <c:v>3286216.652214</c:v>
                </c:pt>
                <c:pt idx="31688">
                  <c:v>3221077.749812</c:v>
                </c:pt>
                <c:pt idx="31689">
                  <c:v>3155931.0565909999</c:v>
                </c:pt>
                <c:pt idx="31690">
                  <c:v>3090776.7325459998</c:v>
                </c:pt>
                <c:pt idx="31691">
                  <c:v>3025614.9375450001</c:v>
                </c:pt>
                <c:pt idx="31692">
                  <c:v>2960445.8313239999</c:v>
                </c:pt>
                <c:pt idx="31693">
                  <c:v>2895269.5734939999</c:v>
                </c:pt>
                <c:pt idx="31694">
                  <c:v>2830086.323543</c:v>
                </c:pt>
                <c:pt idx="31695">
                  <c:v>2764896.2408400001</c:v>
                </c:pt>
                <c:pt idx="31696">
                  <c:v>2699699.4846339999</c:v>
                </c:pt>
                <c:pt idx="31697">
                  <c:v>2634496.2140609999</c:v>
                </c:pt>
                <c:pt idx="31698">
                  <c:v>2569286.5881440002</c:v>
                </c:pt>
                <c:pt idx="31699">
                  <c:v>2504070.7657980002</c:v>
                </c:pt>
                <c:pt idx="31700">
                  <c:v>2438848.9058300001</c:v>
                </c:pt>
                <c:pt idx="31701">
                  <c:v>2373621.1669439999</c:v>
                </c:pt>
                <c:pt idx="31702">
                  <c:v>2308387.7077449998</c:v>
                </c:pt>
                <c:pt idx="31703">
                  <c:v>2243148.6867359998</c:v>
                </c:pt>
                <c:pt idx="31704">
                  <c:v>2177904.262329</c:v>
                </c:pt>
                <c:pt idx="31705">
                  <c:v>2112654.5928400001</c:v>
                </c:pt>
                <c:pt idx="31706">
                  <c:v>2047399.8364959999</c:v>
                </c:pt>
                <c:pt idx="31707">
                  <c:v>1982140.1514379999</c:v>
                </c:pt>
                <c:pt idx="31708">
                  <c:v>1916875.69572</c:v>
                </c:pt>
                <c:pt idx="31709">
                  <c:v>1851606.627318</c:v>
                </c:pt>
                <c:pt idx="31710">
                  <c:v>1786333.1041270001</c:v>
                </c:pt>
                <c:pt idx="31711">
                  <c:v>1721055.2839639999</c:v>
                </c:pt>
                <c:pt idx="31712">
                  <c:v>1655773.324575</c:v>
                </c:pt>
                <c:pt idx="31713">
                  <c:v>1590487.3836360001</c:v>
                </c:pt>
                <c:pt idx="31714">
                  <c:v>1525197.6187509999</c:v>
                </c:pt>
                <c:pt idx="31715">
                  <c:v>1459904.187463</c:v>
                </c:pt>
                <c:pt idx="31716">
                  <c:v>1394607.24725</c:v>
                </c:pt>
                <c:pt idx="31717">
                  <c:v>1329306.9555289999</c:v>
                </c:pt>
                <c:pt idx="31718">
                  <c:v>1264003.469663</c:v>
                </c:pt>
                <c:pt idx="31719">
                  <c:v>1198696.9469570001</c:v>
                </c:pt>
                <c:pt idx="31720">
                  <c:v>1133387.5446659999</c:v>
                </c:pt>
                <c:pt idx="31721">
                  <c:v>1068075.4199969999</c:v>
                </c:pt>
                <c:pt idx="31722">
                  <c:v>1002760.730108</c:v>
                </c:pt>
                <c:pt idx="31723">
                  <c:v>937443.63211300003</c:v>
                </c:pt>
                <c:pt idx="31724">
                  <c:v>872124.28308800003</c:v>
                </c:pt>
                <c:pt idx="31725">
                  <c:v>806802.84006900003</c:v>
                </c:pt>
                <c:pt idx="31726">
                  <c:v>741479.46005400002</c:v>
                </c:pt>
                <c:pt idx="31727">
                  <c:v>676154.30001200002</c:v>
                </c:pt>
                <c:pt idx="31728">
                  <c:v>610827.51687799999</c:v>
                </c:pt>
                <c:pt idx="31729">
                  <c:v>545499.26756299997</c:v>
                </c:pt>
                <c:pt idx="31730">
                  <c:v>480169.70894799998</c:v>
                </c:pt>
                <c:pt idx="31731">
                  <c:v>414838.99789699999</c:v>
                </c:pt>
                <c:pt idx="31732">
                  <c:v>349507.29125100002</c:v>
                </c:pt>
                <c:pt idx="31733">
                  <c:v>284174.74583500001</c:v>
                </c:pt>
                <c:pt idx="31734">
                  <c:v>218841.51845999999</c:v>
                </c:pt>
                <c:pt idx="31735">
                  <c:v>153507.76592500001</c:v>
                </c:pt>
                <c:pt idx="31736">
                  <c:v>88173.645019000003</c:v>
                </c:pt>
                <c:pt idx="31737">
                  <c:v>22839.312526999998</c:v>
                </c:pt>
                <c:pt idx="31738">
                  <c:v>-42495.074771</c:v>
                </c:pt>
                <c:pt idx="31739">
                  <c:v>-107829.360096</c:v>
                </c:pt>
                <c:pt idx="31740">
                  <c:v>-173163.38666700001</c:v>
                </c:pt>
                <c:pt idx="31741">
                  <c:v>-238496.997699</c:v>
                </c:pt>
                <c:pt idx="31742">
                  <c:v>-303830.03639800003</c:v>
                </c:pt>
                <c:pt idx="31743">
                  <c:v>-369162.34596399998</c:v>
                </c:pt>
                <c:pt idx="31744">
                  <c:v>-434493.76958000002</c:v>
                </c:pt>
                <c:pt idx="31745">
                  <c:v>-499824.150418</c:v>
                </c:pt>
                <c:pt idx="31746">
                  <c:v>-565153.33162900002</c:v>
                </c:pt>
                <c:pt idx="31747">
                  <c:v>-630481.15634700004</c:v>
                </c:pt>
                <c:pt idx="31748">
                  <c:v>-695807.46767899999</c:v>
                </c:pt>
                <c:pt idx="31749">
                  <c:v>-761132.10870800004</c:v>
                </c:pt>
                <c:pt idx="31750">
                  <c:v>-826454.92249000003</c:v>
                </c:pt>
                <c:pt idx="31751">
                  <c:v>-891775.75204699999</c:v>
                </c:pt>
                <c:pt idx="31752">
                  <c:v>-957094.44036899996</c:v>
                </c:pt>
                <c:pt idx="31753">
                  <c:v>-1022410.8304100001</c:v>
                </c:pt>
                <c:pt idx="31754">
                  <c:v>-1087724.7650820001</c:v>
                </c:pt>
                <c:pt idx="31755">
                  <c:v>-1153036.0872569999</c:v>
                </c:pt>
                <c:pt idx="31756">
                  <c:v>-1218344.639764</c:v>
                </c:pt>
                <c:pt idx="31757">
                  <c:v>-1283650.265381</c:v>
                </c:pt>
                <c:pt idx="31758">
                  <c:v>-1348952.806839</c:v>
                </c:pt>
                <c:pt idx="31759">
                  <c:v>-1414252.1068150001</c:v>
                </c:pt>
                <c:pt idx="31760">
                  <c:v>-1479548.0079310001</c:v>
                </c:pt>
                <c:pt idx="31761">
                  <c:v>-1544840.3527510001</c:v>
                </c:pt>
                <c:pt idx="31762">
                  <c:v>-1610128.9837780001</c:v>
                </c:pt>
                <c:pt idx="31763">
                  <c:v>-1675413.743452</c:v>
                </c:pt>
                <c:pt idx="31764">
                  <c:v>-1740694.4741450001</c:v>
                </c:pt>
                <c:pt idx="31765">
                  <c:v>-1805971.018163</c:v>
                </c:pt>
                <c:pt idx="31766">
                  <c:v>-1871243.217738</c:v>
                </c:pt>
                <c:pt idx="31767">
                  <c:v>-1936510.915029</c:v>
                </c:pt>
                <c:pt idx="31768">
                  <c:v>-2001773.952118</c:v>
                </c:pt>
                <c:pt idx="31769">
                  <c:v>-2067032.1710049999</c:v>
                </c:pt>
                <c:pt idx="31770">
                  <c:v>-2132285.4136109999</c:v>
                </c:pt>
                <c:pt idx="31771">
                  <c:v>-2197533.5217690002</c:v>
                </c:pt>
                <c:pt idx="31772">
                  <c:v>-2262776.3372249999</c:v>
                </c:pt>
                <c:pt idx="31773">
                  <c:v>-2328013.7016340001</c:v>
                </c:pt>
                <c:pt idx="31774">
                  <c:v>-2393245.4565590001</c:v>
                </c:pt>
                <c:pt idx="31775">
                  <c:v>-2458471.4434639998</c:v>
                </c:pt>
                <c:pt idx="31776">
                  <c:v>-2523691.5037170001</c:v>
                </c:pt>
                <c:pt idx="31777">
                  <c:v>-2588905.4785830001</c:v>
                </c:pt>
                <c:pt idx="31778">
                  <c:v>-2654113.2092200001</c:v>
                </c:pt>
                <c:pt idx="31779">
                  <c:v>-2719314.5366839999</c:v>
                </c:pt>
                <c:pt idx="31780">
                  <c:v>-2784509.3019170002</c:v>
                </c:pt>
                <c:pt idx="31781">
                  <c:v>-2849697.3457490001</c:v>
                </c:pt>
                <c:pt idx="31782">
                  <c:v>-2914878.508895</c:v>
                </c:pt>
                <c:pt idx="31783">
                  <c:v>-2980052.6319510001</c:v>
                </c:pt>
                <c:pt idx="31784">
                  <c:v>-3045219.5553930001</c:v>
                </c:pt>
                <c:pt idx="31785">
                  <c:v>-3110379.1195720001</c:v>
                </c:pt>
                <c:pt idx="31786">
                  <c:v>-3175531.1647120002</c:v>
                </c:pt>
                <c:pt idx="31787">
                  <c:v>-3240675.530909</c:v>
                </c:pt>
                <c:pt idx="31788">
                  <c:v>-3305812.0581240002</c:v>
                </c:pt>
                <c:pt idx="31789">
                  <c:v>-3370940.5861849999</c:v>
                </c:pt>
                <c:pt idx="31790">
                  <c:v>-3436060.954781</c:v>
                </c:pt>
                <c:pt idx="31791">
                  <c:v>-3501173.003461</c:v>
                </c:pt>
                <c:pt idx="31792">
                  <c:v>-3566276.5716289999</c:v>
                </c:pt>
                <c:pt idx="31793">
                  <c:v>-3631371.4985440001</c:v>
                </c:pt>
                <c:pt idx="31794">
                  <c:v>-3696457.623313</c:v>
                </c:pt>
                <c:pt idx="31795">
                  <c:v>-3761534.784893</c:v>
                </c:pt>
                <c:pt idx="31796">
                  <c:v>-3826602.8220859999</c:v>
                </c:pt>
                <c:pt idx="31797">
                  <c:v>-3891661.5735340002</c:v>
                </c:pt>
                <c:pt idx="31798">
                  <c:v>-3956710.8777200002</c:v>
                </c:pt>
                <c:pt idx="31799">
                  <c:v>-4021750.5729629998</c:v>
                </c:pt>
                <c:pt idx="31800">
                  <c:v>-4086780.4974130001</c:v>
                </c:pt>
                <c:pt idx="31801">
                  <c:v>-4151800.4890530002</c:v>
                </c:pt>
                <c:pt idx="31802">
                  <c:v>-4216810.3856920004</c:v>
                </c:pt>
                <c:pt idx="31803">
                  <c:v>-4281810.0249659996</c:v>
                </c:pt>
                <c:pt idx="31804">
                  <c:v>-4346799.2443279997</c:v>
                </c:pt>
                <c:pt idx="31805">
                  <c:v>-4411777.8810550002</c:v>
                </c:pt>
                <c:pt idx="31806">
                  <c:v>-4476745.7722349996</c:v>
                </c:pt>
                <c:pt idx="31807">
                  <c:v>-4541702.754772</c:v>
                </c:pt>
                <c:pt idx="31808">
                  <c:v>-4606648.6653789999</c:v>
                </c:pt>
                <c:pt idx="31809">
                  <c:v>-4671583.3405750003</c:v>
                </c:pt>
                <c:pt idx="31810">
                  <c:v>-4736506.6166829998</c:v>
                </c:pt>
                <c:pt idx="31811">
                  <c:v>-4801418.3298279997</c:v>
                </c:pt>
                <c:pt idx="31812">
                  <c:v>-4866318.3159309998</c:v>
                </c:pt>
                <c:pt idx="31813">
                  <c:v>-4931206.4107109997</c:v>
                </c:pt>
                <c:pt idx="31814">
                  <c:v>-4996082.4496750003</c:v>
                </c:pt>
                <c:pt idx="31815">
                  <c:v>-5060946.2681210004</c:v>
                </c:pt>
                <c:pt idx="31816">
                  <c:v>-5125797.7011320004</c:v>
                </c:pt>
                <c:pt idx="31817">
                  <c:v>-5190636.5835750001</c:v>
                </c:pt>
                <c:pt idx="31818">
                  <c:v>-5255462.7500949996</c:v>
                </c:pt>
                <c:pt idx="31819">
                  <c:v>-5320276.0351139996</c:v>
                </c:pt>
                <c:pt idx="31820">
                  <c:v>-5385076.2728279997</c:v>
                </c:pt>
                <c:pt idx="31821">
                  <c:v>-5449863.2972020004</c:v>
                </c:pt>
                <c:pt idx="31822">
                  <c:v>-5514636.9419719996</c:v>
                </c:pt>
                <c:pt idx="31823">
                  <c:v>-5579397.0406330004</c:v>
                </c:pt>
                <c:pt idx="31824">
                  <c:v>-5644143.4264449999</c:v>
                </c:pt>
                <c:pt idx="31825">
                  <c:v>-5708875.9324230002</c:v>
                </c:pt>
                <c:pt idx="31826">
                  <c:v>-5773594.3913399996</c:v>
                </c:pt>
                <c:pt idx="31827">
                  <c:v>-5838298.6357180001</c:v>
                </c:pt>
                <c:pt idx="31828">
                  <c:v>-5902988.4978280002</c:v>
                </c:pt>
                <c:pt idx="31829">
                  <c:v>-5967663.8096869998</c:v>
                </c:pt>
                <c:pt idx="31830">
                  <c:v>-6032324.4030529996</c:v>
                </c:pt>
                <c:pt idx="31831">
                  <c:v>-6096970.1094230004</c:v>
                </c:pt>
                <c:pt idx="31832">
                  <c:v>-6161600.7600309998</c:v>
                </c:pt>
                <c:pt idx="31833">
                  <c:v>-6226216.1858419999</c:v>
                </c:pt>
                <c:pt idx="31834">
                  <c:v>-6290816.2175500002</c:v>
                </c:pt>
                <c:pt idx="31835">
                  <c:v>-6355400.6855760003</c:v>
                </c:pt>
                <c:pt idx="31836">
                  <c:v>-6419969.4200609997</c:v>
                </c:pt>
                <c:pt idx="31837">
                  <c:v>-6484522.2508699996</c:v>
                </c:pt>
                <c:pt idx="31838">
                  <c:v>-6549059.0075780004</c:v>
                </c:pt>
                <c:pt idx="31839">
                  <c:v>-6613579.519479</c:v>
                </c:pt>
                <c:pt idx="31840">
                  <c:v>-6678083.6155700004</c:v>
                </c:pt>
                <c:pt idx="31841">
                  <c:v>-6742571.1245600004</c:v>
                </c:pt>
                <c:pt idx="31842">
                  <c:v>-6807041.8748549996</c:v>
                </c:pt>
                <c:pt idx="31843">
                  <c:v>-6871495.6945660003</c:v>
                </c:pt>
                <c:pt idx="31844">
                  <c:v>-6935932.4114939999</c:v>
                </c:pt>
                <c:pt idx="31845">
                  <c:v>-7000351.8531379998</c:v>
                </c:pt>
                <c:pt idx="31846">
                  <c:v>-7064753.8466809997</c:v>
                </c:pt>
                <c:pt idx="31847">
                  <c:v>-7129138.2189959995</c:v>
                </c:pt>
                <c:pt idx="31848">
                  <c:v>-7193504.7966360003</c:v>
                </c:pt>
                <c:pt idx="31849">
                  <c:v>-7257853.4058320001</c:v>
                </c:pt>
                <c:pt idx="31850">
                  <c:v>-7322183.8724920005</c:v>
                </c:pt>
                <c:pt idx="31851">
                  <c:v>-7386496.022194</c:v>
                </c:pt>
                <c:pt idx="31852">
                  <c:v>-7450789.6801859997</c:v>
                </c:pt>
                <c:pt idx="31853">
                  <c:v>-7515064.6713800002</c:v>
                </c:pt>
                <c:pt idx="31854">
                  <c:v>-7579320.8203480002</c:v>
                </c:pt>
                <c:pt idx="31855">
                  <c:v>-7643557.9513219995</c:v>
                </c:pt>
                <c:pt idx="31856">
                  <c:v>-7707775.888185</c:v>
                </c:pt>
                <c:pt idx="31857">
                  <c:v>-7771974.4544719998</c:v>
                </c:pt>
                <c:pt idx="31858">
                  <c:v>-7836153.473367</c:v>
                </c:pt>
                <c:pt idx="31859">
                  <c:v>-7900312.7676919997</c:v>
                </c:pt>
                <c:pt idx="31860">
                  <c:v>-7964452.1599129997</c:v>
                </c:pt>
                <c:pt idx="31861">
                  <c:v>-8028571.4721299997</c:v>
                </c:pt>
                <c:pt idx="31862">
                  <c:v>-8092670.5260749999</c:v>
                </c:pt>
                <c:pt idx="31863">
                  <c:v>-8156749.1431090003</c:v>
                </c:pt>
                <c:pt idx="31864">
                  <c:v>-8220807.1442179997</c:v>
                </c:pt>
                <c:pt idx="31865">
                  <c:v>-8284844.3500079997</c:v>
                </c:pt>
                <c:pt idx="31866">
                  <c:v>-8348860.5807029996</c:v>
                </c:pt>
                <c:pt idx="31867">
                  <c:v>-8412855.6561399996</c:v>
                </c:pt>
                <c:pt idx="31868">
                  <c:v>-8476829.3957659993</c:v>
                </c:pt>
                <c:pt idx="31869">
                  <c:v>-8540781.6186330002</c:v>
                </c:pt>
                <c:pt idx="31870">
                  <c:v>-8604712.1433959994</c:v>
                </c:pt>
                <c:pt idx="31871">
                  <c:v>-8668620.7883080002</c:v>
                </c:pt>
                <c:pt idx="31872">
                  <c:v>-8732507.3712159991</c:v>
                </c:pt>
                <c:pt idx="31873">
                  <c:v>-8796371.7095560003</c:v>
                </c:pt>
                <c:pt idx="31874">
                  <c:v>-8860213.620352</c:v>
                </c:pt>
                <c:pt idx="31875">
                  <c:v>-8924032.9202100001</c:v>
                </c:pt>
                <c:pt idx="31876">
                  <c:v>-8987829.4253150001</c:v>
                </c:pt>
                <c:pt idx="31877">
                  <c:v>-9051602.9514259994</c:v>
                </c:pt>
                <c:pt idx="31878">
                  <c:v>-9115353.3138720002</c:v>
                </c:pt>
                <c:pt idx="31879">
                  <c:v>-9179080.3275489993</c:v>
                </c:pt>
                <c:pt idx="31880">
                  <c:v>-9242783.8069150001</c:v>
                </c:pt>
                <c:pt idx="31881">
                  <c:v>-9306463.565986</c:v>
                </c:pt>
                <c:pt idx="31882">
                  <c:v>-9370119.4183350001</c:v>
                </c:pt>
                <c:pt idx="31883">
                  <c:v>-9433751.1770799998</c:v>
                </c:pt>
                <c:pt idx="31884">
                  <c:v>-9497358.6548900008</c:v>
                </c:pt>
                <c:pt idx="31885">
                  <c:v>-9560941.6639719997</c:v>
                </c:pt>
                <c:pt idx="31886">
                  <c:v>-9624500.0160729997</c:v>
                </c:pt>
                <c:pt idx="31887">
                  <c:v>-9688033.5224719997</c:v>
                </c:pt>
                <c:pt idx="31888">
                  <c:v>-9751541.9939779993</c:v>
                </c:pt>
                <c:pt idx="31889">
                  <c:v>-9815025.2409220003</c:v>
                </c:pt>
                <c:pt idx="31890">
                  <c:v>-9878483.0731610004</c:v>
                </c:pt>
                <c:pt idx="31891">
                  <c:v>-9941915.3000629991</c:v>
                </c:pt>
                <c:pt idx="31892">
                  <c:v>-10005321.73051</c:v>
                </c:pt>
                <c:pt idx="31893">
                  <c:v>-10068702.172891</c:v>
                </c:pt>
                <c:pt idx="31894">
                  <c:v>-10132056.435099</c:v>
                </c:pt>
                <c:pt idx="31895">
                  <c:v>-10195384.324525001</c:v>
                </c:pt>
                <c:pt idx="31896">
                  <c:v>-10258685.648054</c:v>
                </c:pt>
                <c:pt idx="31897">
                  <c:v>-10321960.212060001</c:v>
                </c:pt>
                <c:pt idx="31898">
                  <c:v>-10385207.822404001</c:v>
                </c:pt>
                <c:pt idx="31899">
                  <c:v>-10448428.284427</c:v>
                </c:pt>
                <c:pt idx="31900">
                  <c:v>-10511621.402945001</c:v>
                </c:pt>
                <c:pt idx="31901">
                  <c:v>-10574786.982247001</c:v>
                </c:pt>
                <c:pt idx="31902">
                  <c:v>-10637924.826087</c:v>
                </c:pt>
                <c:pt idx="31903">
                  <c:v>-10701034.737683</c:v>
                </c:pt>
                <c:pt idx="31904">
                  <c:v>-10764116.519710001</c:v>
                </c:pt>
                <c:pt idx="31905">
                  <c:v>-10827169.974296</c:v>
                </c:pt>
                <c:pt idx="31906">
                  <c:v>-10890194.903015999</c:v>
                </c:pt>
                <c:pt idx="31907">
                  <c:v>-10953191.10689</c:v>
                </c:pt>
                <c:pt idx="31908">
                  <c:v>-11016158.386375999</c:v>
                </c:pt>
                <c:pt idx="31909">
                  <c:v>-11079096.541363999</c:v>
                </c:pt>
                <c:pt idx="31910">
                  <c:v>-11142005.371175</c:v>
                </c:pt>
                <c:pt idx="31911">
                  <c:v>-11204884.674552999</c:v>
                </c:pt>
                <c:pt idx="31912">
                  <c:v>-11267734.249661</c:v>
                </c:pt>
                <c:pt idx="31913">
                  <c:v>-11330553.894076001</c:v>
                </c:pt>
                <c:pt idx="31914">
                  <c:v>-11393343.404784</c:v>
                </c:pt>
                <c:pt idx="31915">
                  <c:v>-11456102.578175999</c:v>
                </c:pt>
                <c:pt idx="31916">
                  <c:v>-11518831.210039999</c:v>
                </c:pt>
                <c:pt idx="31917">
                  <c:v>-11581529.095558999</c:v>
                </c:pt>
                <c:pt idx="31918">
                  <c:v>-11644196.029306</c:v>
                </c:pt>
                <c:pt idx="31919">
                  <c:v>-11706831.805235</c:v>
                </c:pt>
                <c:pt idx="31920">
                  <c:v>-11769436.216681</c:v>
                </c:pt>
                <c:pt idx="31921">
                  <c:v>-11832009.056348</c:v>
                </c:pt>
                <c:pt idx="31922">
                  <c:v>-11894550.116314</c:v>
                </c:pt>
                <c:pt idx="31923">
                  <c:v>-11957059.188014001</c:v>
                </c:pt>
                <c:pt idx="31924">
                  <c:v>-12019536.062241999</c:v>
                </c:pt>
                <c:pt idx="31925">
                  <c:v>-12081980.529146999</c:v>
                </c:pt>
                <c:pt idx="31926">
                  <c:v>-12144392.378218999</c:v>
                </c:pt>
                <c:pt idx="31927">
                  <c:v>-12206771.398291999</c:v>
                </c:pt>
                <c:pt idx="31928">
                  <c:v>-12269117.377536001</c:v>
                </c:pt>
                <c:pt idx="31929">
                  <c:v>-12331430.10345</c:v>
                </c:pt>
                <c:pt idx="31930">
                  <c:v>-12393709.362857001</c:v>
                </c:pt>
                <c:pt idx="31931">
                  <c:v>-12455954.941899</c:v>
                </c:pt>
                <c:pt idx="31932">
                  <c:v>-12518166.626032</c:v>
                </c:pt>
                <c:pt idx="31933">
                  <c:v>-12580344.200018</c:v>
                </c:pt>
                <c:pt idx="31934">
                  <c:v>-12642487.447922001</c:v>
                </c:pt>
                <c:pt idx="31935">
                  <c:v>-12704596.153104</c:v>
                </c:pt>
                <c:pt idx="31936">
                  <c:v>-12766670.098215001</c:v>
                </c:pt>
                <c:pt idx="31937">
                  <c:v>-12828709.06519</c:v>
                </c:pt>
                <c:pt idx="31938">
                  <c:v>-12890712.835240999</c:v>
                </c:pt>
                <c:pt idx="31939">
                  <c:v>-12952681.188854</c:v>
                </c:pt>
                <c:pt idx="31940">
                  <c:v>-13014613.905781999</c:v>
                </c:pt>
                <c:pt idx="31941">
                  <c:v>-13076510.765036</c:v>
                </c:pt>
                <c:pt idx="31942">
                  <c:v>-13138371.544883</c:v>
                </c:pt>
                <c:pt idx="31943">
                  <c:v>-13200196.022839</c:v>
                </c:pt>
                <c:pt idx="31944">
                  <c:v>-13261983.975661</c:v>
                </c:pt>
                <c:pt idx="31945">
                  <c:v>-13323735.179341</c:v>
                </c:pt>
                <c:pt idx="31946">
                  <c:v>-13385449.409102</c:v>
                </c:pt>
                <c:pt idx="31947">
                  <c:v>-13447126.43939</c:v>
                </c:pt>
                <c:pt idx="31948">
                  <c:v>-13508766.043866999</c:v>
                </c:pt>
                <c:pt idx="31949">
                  <c:v>-13570367.995408</c:v>
                </c:pt>
                <c:pt idx="31950">
                  <c:v>-13631932.066088</c:v>
                </c:pt>
                <c:pt idx="31951">
                  <c:v>-13693458.027185</c:v>
                </c:pt>
                <c:pt idx="31952">
                  <c:v>-13754945.649163</c:v>
                </c:pt>
                <c:pt idx="31953">
                  <c:v>-13816394.701673999</c:v>
                </c:pt>
                <c:pt idx="31954">
                  <c:v>-13877804.953546001</c:v>
                </c:pt>
                <c:pt idx="31955">
                  <c:v>-13939176.172777999</c:v>
                </c:pt>
                <c:pt idx="31956">
                  <c:v>-14000508.126535</c:v>
                </c:pt>
                <c:pt idx="31957">
                  <c:v>-14061800.581138</c:v>
                </c:pt>
                <c:pt idx="31958">
                  <c:v>-14123053.302061001</c:v>
                </c:pt>
                <c:pt idx="31959">
                  <c:v>-14184266.053918</c:v>
                </c:pt>
                <c:pt idx="31960">
                  <c:v>-14245438.600462999</c:v>
                </c:pt>
                <c:pt idx="31961">
                  <c:v>-14306570.70458</c:v>
                </c:pt>
                <c:pt idx="31962">
                  <c:v>-14367662.128273999</c:v>
                </c:pt>
                <c:pt idx="31963">
                  <c:v>-14428712.632666999</c:v>
                </c:pt>
                <c:pt idx="31964">
                  <c:v>-14489721.977988999</c:v>
                </c:pt>
                <c:pt idx="31965">
                  <c:v>-14550689.92357</c:v>
                </c:pt>
                <c:pt idx="31966">
                  <c:v>-14611616.227837</c:v>
                </c:pt>
                <c:pt idx="31967">
                  <c:v>-14672500.648301</c:v>
                </c:pt>
                <c:pt idx="31968">
                  <c:v>-14733342.941554001</c:v>
                </c:pt>
                <c:pt idx="31969">
                  <c:v>-14794142.863258</c:v>
                </c:pt>
                <c:pt idx="31970">
                  <c:v>-14854900.168138999</c:v>
                </c:pt>
                <c:pt idx="31971">
                  <c:v>-14915614.609983001</c:v>
                </c:pt>
                <c:pt idx="31972">
                  <c:v>-14976285.941621</c:v>
                </c:pt>
                <c:pt idx="31973">
                  <c:v>-15036913.914927</c:v>
                </c:pt>
                <c:pt idx="31974">
                  <c:v>-15097498.280809</c:v>
                </c:pt>
                <c:pt idx="31975">
                  <c:v>-15158038.789199</c:v>
                </c:pt>
                <c:pt idx="31976">
                  <c:v>-15218535.189046999</c:v>
                </c:pt>
                <c:pt idx="31977">
                  <c:v>-15278987.228314999</c:v>
                </c:pt>
                <c:pt idx="31978">
                  <c:v>-15339394.653964</c:v>
                </c:pt>
                <c:pt idx="31979">
                  <c:v>-15399757.211949</c:v>
                </c:pt>
                <c:pt idx="31980">
                  <c:v>-15460074.647212001</c:v>
                </c:pt>
                <c:pt idx="31981">
                  <c:v>-15520346.703671001</c:v>
                </c:pt>
                <c:pt idx="31982">
                  <c:v>-15580573.124212001</c:v>
                </c:pt>
                <c:pt idx="31983">
                  <c:v>-15640753.650683001</c:v>
                </c:pt>
                <c:pt idx="31984">
                  <c:v>-15700888.023884</c:v>
                </c:pt>
                <c:pt idx="31985">
                  <c:v>-15760975.983556001</c:v>
                </c:pt>
                <c:pt idx="31986">
                  <c:v>-15821017.268378999</c:v>
                </c:pt>
                <c:pt idx="31987">
                  <c:v>-15881011.615955999</c:v>
                </c:pt>
                <c:pt idx="31988">
                  <c:v>-15940958.762808001</c:v>
                </c:pt>
                <c:pt idx="31989">
                  <c:v>-16000858.444366001</c:v>
                </c:pt>
                <c:pt idx="31990">
                  <c:v>-16060710.394959001</c:v>
                </c:pt>
                <c:pt idx="31991">
                  <c:v>-16120514.347809</c:v>
                </c:pt>
                <c:pt idx="31992">
                  <c:v>-16180270.035018001</c:v>
                </c:pt>
                <c:pt idx="31993">
                  <c:v>-16239977.187562</c:v>
                </c:pt>
                <c:pt idx="31994">
                  <c:v>-16299635.535277</c:v>
                </c:pt>
                <c:pt idx="31995">
                  <c:v>-16359244.806859</c:v>
                </c:pt>
                <c:pt idx="31996">
                  <c:v>-16418804.729843</c:v>
                </c:pt>
                <c:pt idx="31997">
                  <c:v>-16478315.030603001</c:v>
                </c:pt>
                <c:pt idx="31998">
                  <c:v>-16537775.434338</c:v>
                </c:pt>
                <c:pt idx="31999">
                  <c:v>-16597185.665062999</c:v>
                </c:pt>
                <c:pt idx="32000">
                  <c:v>-16656545.445598001</c:v>
                </c:pt>
                <c:pt idx="32001">
                  <c:v>-16715854.497563001</c:v>
                </c:pt>
                <c:pt idx="32002">
                  <c:v>-16775112.541362001</c:v>
                </c:pt>
                <c:pt idx="32003">
                  <c:v>-16834319.296176001</c:v>
                </c:pt>
                <c:pt idx="32004">
                  <c:v>-16893474.479956001</c:v>
                </c:pt>
                <c:pt idx="32005">
                  <c:v>-16952577.809406001</c:v>
                </c:pt>
                <c:pt idx="32006">
                  <c:v>-17011628.999977998</c:v>
                </c:pt>
                <c:pt idx="32007">
                  <c:v>-17070627.765861999</c:v>
                </c:pt>
                <c:pt idx="32008">
                  <c:v>-17129573.819968998</c:v>
                </c:pt>
                <c:pt idx="32009">
                  <c:v>-17188466.873930998</c:v>
                </c:pt>
                <c:pt idx="32010">
                  <c:v>-17247306.638080001</c:v>
                </c:pt>
                <c:pt idx="32011">
                  <c:v>-17306092.821444999</c:v>
                </c:pt>
                <c:pt idx="32012">
                  <c:v>-17364825.131737001</c:v>
                </c:pt>
                <c:pt idx="32013">
                  <c:v>-17423503.275339998</c:v>
                </c:pt>
                <c:pt idx="32014">
                  <c:v>-17482126.957297001</c:v>
                </c:pt>
                <c:pt idx="32015">
                  <c:v>-17540695.881304</c:v>
                </c:pt>
                <c:pt idx="32016">
                  <c:v>-17599209.749694999</c:v>
                </c:pt>
                <c:pt idx="32017">
                  <c:v>-17657668.263432</c:v>
                </c:pt>
                <c:pt idx="32018">
                  <c:v>-17716071.122092001</c:v>
                </c:pt>
                <c:pt idx="32019">
                  <c:v>-17774418.023859002</c:v>
                </c:pt>
                <c:pt idx="32020">
                  <c:v>-17832708.665509</c:v>
                </c:pt>
                <c:pt idx="32021">
                  <c:v>-17890942.742398001</c:v>
                </c:pt>
                <c:pt idx="32022">
                  <c:v>-17949119.948454998</c:v>
                </c:pt>
                <c:pt idx="32023">
                  <c:v>-18007239.976165</c:v>
                </c:pt>
                <c:pt idx="32024">
                  <c:v>-18065302.516557999</c:v>
                </c:pt>
                <c:pt idx="32025">
                  <c:v>-18123307.259197</c:v>
                </c:pt>
                <c:pt idx="32026">
                  <c:v>-18181253.892170001</c:v>
                </c:pt>
                <c:pt idx="32027">
                  <c:v>-18239142.102069002</c:v>
                </c:pt>
                <c:pt idx="32028">
                  <c:v>-18296971.573984999</c:v>
                </c:pt>
                <c:pt idx="32029">
                  <c:v>-18354741.991493002</c:v>
                </c:pt>
                <c:pt idx="32030">
                  <c:v>-18412453.036637001</c:v>
                </c:pt>
                <c:pt idx="32031">
                  <c:v>-18470104.389920998</c:v>
                </c:pt>
                <c:pt idx="32032">
                  <c:v>-18527695.730292998</c:v>
                </c:pt>
                <c:pt idx="32033">
                  <c:v>-18585226.735132001</c:v>
                </c:pt>
                <c:pt idx="32034">
                  <c:v>-18642697.080238</c:v>
                </c:pt>
                <c:pt idx="32035">
                  <c:v>-18700106.439815</c:v>
                </c:pt>
                <c:pt idx="32036">
                  <c:v>-18757454.486458998</c:v>
                </c:pt>
                <c:pt idx="32037">
                  <c:v>-18814740.891142</c:v>
                </c:pt>
                <c:pt idx="32038">
                  <c:v>-18871965.323205002</c:v>
                </c:pt>
                <c:pt idx="32039">
                  <c:v>-18929127.450335</c:v>
                </c:pt>
                <c:pt idx="32040">
                  <c:v>-18986226.938558001</c:v>
                </c:pt>
                <c:pt idx="32041">
                  <c:v>-19043263.452220999</c:v>
                </c:pt>
                <c:pt idx="32042">
                  <c:v>-19100236.653979</c:v>
                </c:pt>
                <c:pt idx="32043">
                  <c:v>-19157146.204781</c:v>
                </c:pt>
                <c:pt idx="32044">
                  <c:v>-19213991.763854999</c:v>
                </c:pt>
                <c:pt idx="32045">
                  <c:v>-19270772.988692001</c:v>
                </c:pt>
                <c:pt idx="32046">
                  <c:v>-19327489.535034001</c:v>
                </c:pt>
                <c:pt idx="32047">
                  <c:v>-19384141.056853998</c:v>
                </c:pt>
                <c:pt idx="32048">
                  <c:v>-19440727.206347</c:v>
                </c:pt>
                <c:pt idx="32049">
                  <c:v>-19497247.633910999</c:v>
                </c:pt>
                <c:pt idx="32050">
                  <c:v>-19553701.988131002</c:v>
                </c:pt>
                <c:pt idx="32051">
                  <c:v>-19610089.915764999</c:v>
                </c:pt>
                <c:pt idx="32052">
                  <c:v>-19666411.061726999</c:v>
                </c:pt>
                <c:pt idx="32053">
                  <c:v>-19722665.069072999</c:v>
                </c:pt>
                <c:pt idx="32054">
                  <c:v>-19778851.578981999</c:v>
                </c:pt>
                <c:pt idx="32055">
                  <c:v>-19834970.230742998</c:v>
                </c:pt>
                <c:pt idx="32056">
                  <c:v>-19891020.661734998</c:v>
                </c:pt>
                <c:pt idx="32057">
                  <c:v>-19947002.507412001</c:v>
                </c:pt>
                <c:pt idx="32058">
                  <c:v>-20002915.401289001</c:v>
                </c:pt>
                <c:pt idx="32059">
                  <c:v>-20058758.974916998</c:v>
                </c:pt>
                <c:pt idx="32060">
                  <c:v>-20114532.857877001</c:v>
                </c:pt>
                <c:pt idx="32061">
                  <c:v>-20170236.677753001</c:v>
                </c:pt>
                <c:pt idx="32062">
                  <c:v>-20225870.060120001</c:v>
                </c:pt>
                <c:pt idx="32063">
                  <c:v>-20281432.628523</c:v>
                </c:pt>
                <c:pt idx="32064">
                  <c:v>-20336924.004462998</c:v>
                </c:pt>
                <c:pt idx="32065">
                  <c:v>-20392343.807374001</c:v>
                </c:pt>
                <c:pt idx="32066">
                  <c:v>-20447691.654608</c:v>
                </c:pt>
                <c:pt idx="32067">
                  <c:v>-20502967.161419</c:v>
                </c:pt>
                <c:pt idx="32068">
                  <c:v>-20558169.940937001</c:v>
                </c:pt>
                <c:pt idx="32069">
                  <c:v>-20613299.604155</c:v>
                </c:pt>
                <c:pt idx="32070">
                  <c:v>-20668355.759909999</c:v>
                </c:pt>
                <c:pt idx="32071">
                  <c:v>-20723338.01486</c:v>
                </c:pt>
                <c:pt idx="32072">
                  <c:v>-20778245.973467998</c:v>
                </c:pt>
                <c:pt idx="32073">
                  <c:v>-20833079.237978999</c:v>
                </c:pt>
                <c:pt idx="32074">
                  <c:v>-20887837.408404998</c:v>
                </c:pt>
                <c:pt idx="32075">
                  <c:v>-20942520.082501002</c:v>
                </c:pt>
                <c:pt idx="32076">
                  <c:v>-20997126.855744999</c:v>
                </c:pt>
                <c:pt idx="32077">
                  <c:v>-21051657.321318999</c:v>
                </c:pt>
                <c:pt idx="32078">
                  <c:v>-21106111.070087999</c:v>
                </c:pt>
                <c:pt idx="32079">
                  <c:v>-21160487.690577</c:v>
                </c:pt>
                <c:pt idx="32080">
                  <c:v>-21214786.768954001</c:v>
                </c:pt>
                <c:pt idx="32081">
                  <c:v>-21269007.889003001</c:v>
                </c:pt>
                <c:pt idx="32082">
                  <c:v>-21323150.632109001</c:v>
                </c:pt>
                <c:pt idx="32083">
                  <c:v>-21377214.577229001</c:v>
                </c:pt>
                <c:pt idx="32084">
                  <c:v>-21431199.300875001</c:v>
                </c:pt>
                <c:pt idx="32085">
                  <c:v>-21485104.377089001</c:v>
                </c:pt>
                <c:pt idx="32086">
                  <c:v>-21538929.377424002</c:v>
                </c:pt>
                <c:pt idx="32087">
                  <c:v>-21592673.870916001</c:v>
                </c:pt>
                <c:pt idx="32088">
                  <c:v>-21646337.424063001</c:v>
                </c:pt>
                <c:pt idx="32089">
                  <c:v>-21699919.600804001</c:v>
                </c:pt>
                <c:pt idx="32090">
                  <c:v>-21753419.962492</c:v>
                </c:pt>
                <c:pt idx="32091">
                  <c:v>-21806838.067871999</c:v>
                </c:pt>
                <c:pt idx="32092">
                  <c:v>-21860173.473056</c:v>
                </c:pt>
                <c:pt idx="32093">
                  <c:v>-21913425.7315</c:v>
                </c:pt>
                <c:pt idx="32094">
                  <c:v>-21966594.393977001</c:v>
                </c:pt>
                <c:pt idx="32095">
                  <c:v>-22019679.008552</c:v>
                </c:pt>
                <c:pt idx="32096">
                  <c:v>-22072679.120561998</c:v>
                </c:pt>
                <c:pt idx="32097">
                  <c:v>-22125594.272581</c:v>
                </c:pt>
                <c:pt idx="32098">
                  <c:v>-22178424.004402999</c:v>
                </c:pt>
                <c:pt idx="32099">
                  <c:v>-22231167.853011999</c:v>
                </c:pt>
                <c:pt idx="32100">
                  <c:v>-22283825.352554001</c:v>
                </c:pt>
                <c:pt idx="32101">
                  <c:v>-22336396.034315001</c:v>
                </c:pt>
                <c:pt idx="32102">
                  <c:v>-22388879.426688001</c:v>
                </c:pt>
                <c:pt idx="32103">
                  <c:v>-22441275.055151001</c:v>
                </c:pt>
                <c:pt idx="32104">
                  <c:v>-22493582.442235999</c:v>
                </c:pt>
                <c:pt idx="32105">
                  <c:v>-22545801.107501999</c:v>
                </c:pt>
                <c:pt idx="32106">
                  <c:v>-22597930.567506999</c:v>
                </c:pt>
                <c:pt idx="32107">
                  <c:v>-22649970.335778002</c:v>
                </c:pt>
                <c:pt idx="32108">
                  <c:v>-22701919.922784999</c:v>
                </c:pt>
                <c:pt idx="32109">
                  <c:v>-22753778.835907999</c:v>
                </c:pt>
                <c:pt idx="32110">
                  <c:v>-22805546.579409</c:v>
                </c:pt>
                <c:pt idx="32111">
                  <c:v>-22857222.654401999</c:v>
                </c:pt>
                <c:pt idx="32112">
                  <c:v>-22908806.558823999</c:v>
                </c:pt>
                <c:pt idx="32113">
                  <c:v>-22960297.787400998</c:v>
                </c:pt>
                <c:pt idx="32114">
                  <c:v>-23011695.83162</c:v>
                </c:pt>
                <c:pt idx="32115">
                  <c:v>-23063000.179694999</c:v>
                </c:pt>
                <c:pt idx="32116">
                  <c:v>-23114210.316537</c:v>
                </c:pt>
                <c:pt idx="32117">
                  <c:v>-23165325.723722</c:v>
                </c:pt>
                <c:pt idx="32118">
                  <c:v>-23216345.879455</c:v>
                </c:pt>
                <c:pt idx="32119">
                  <c:v>-23267270.258542001</c:v>
                </c:pt>
                <c:pt idx="32120">
                  <c:v>-23318098.332354002</c:v>
                </c:pt>
                <c:pt idx="32121">
                  <c:v>-23368829.56879</c:v>
                </c:pt>
                <c:pt idx="32122">
                  <c:v>-23419463.432250001</c:v>
                </c:pt>
                <c:pt idx="32123">
                  <c:v>-23469999.383593999</c:v>
                </c:pt>
                <c:pt idx="32124">
                  <c:v>-23520436.880109999</c:v>
                </c:pt>
                <c:pt idx="32125">
                  <c:v>-23570775.375477999</c:v>
                </c:pt>
                <c:pt idx="32126">
                  <c:v>-23621014.319734</c:v>
                </c:pt>
                <c:pt idx="32127">
                  <c:v>-23671153.159231</c:v>
                </c:pt>
                <c:pt idx="32128">
                  <c:v>-23721191.336608998</c:v>
                </c:pt>
                <c:pt idx="32129">
                  <c:v>-23771128.290748999</c:v>
                </c:pt>
                <c:pt idx="32130">
                  <c:v>-23820963.456742998</c:v>
                </c:pt>
                <c:pt idx="32131">
                  <c:v>-23870696.265850998</c:v>
                </c:pt>
                <c:pt idx="32132">
                  <c:v>-23920326.145461999</c:v>
                </c:pt>
                <c:pt idx="32133">
                  <c:v>-23969852.519060001</c:v>
                </c:pt>
                <c:pt idx="32134">
                  <c:v>-24019274.806178</c:v>
                </c:pt>
                <c:pt idx="32135">
                  <c:v>-24068592.422363002</c:v>
                </c:pt>
                <c:pt idx="32136">
                  <c:v>-24117804.779130001</c:v>
                </c:pt>
                <c:pt idx="32137">
                  <c:v>-24166911.283927001</c:v>
                </c:pt>
                <c:pt idx="32138">
                  <c:v>-24215911.340087999</c:v>
                </c:pt>
                <c:pt idx="32139">
                  <c:v>-24264804.346794002</c:v>
                </c:pt>
                <c:pt idx="32140">
                  <c:v>-24313589.699028999</c:v>
                </c:pt>
                <c:pt idx="32141">
                  <c:v>-24362266.787537001</c:v>
                </c:pt>
                <c:pt idx="32142">
                  <c:v>-24410834.998776</c:v>
                </c:pt>
                <c:pt idx="32143">
                  <c:v>-24459293.714878</c:v>
                </c:pt>
                <c:pt idx="32144">
                  <c:v>-24507642.313600998</c:v>
                </c:pt>
                <c:pt idx="32145">
                  <c:v>-24555880.168281998</c:v>
                </c:pt>
                <c:pt idx="32146">
                  <c:v>-24604006.647794999</c:v>
                </c:pt>
                <c:pt idx="32147">
                  <c:v>-24652021.116501</c:v>
                </c:pt>
                <c:pt idx="32148">
                  <c:v>-24699922.934200998</c:v>
                </c:pt>
                <c:pt idx="32149">
                  <c:v>-24747711.456089001</c:v>
                </c:pt>
                <c:pt idx="32150">
                  <c:v>-24795386.032701999</c:v>
                </c:pt>
                <c:pt idx="32151">
                  <c:v>-24842946.009872999</c:v>
                </c:pt>
                <c:pt idx="32152">
                  <c:v>-24890390.728679001</c:v>
                </c:pt>
                <c:pt idx="32153">
                  <c:v>-24937719.525389999</c:v>
                </c:pt>
                <c:pt idx="32154">
                  <c:v>-24984931.731419999</c:v>
                </c:pt>
                <c:pt idx="32155">
                  <c:v>-25032026.673273001</c:v>
                </c:pt>
                <c:pt idx="32156">
                  <c:v>-25079003.672490999</c:v>
                </c:pt>
                <c:pt idx="32157">
                  <c:v>-25125862.045602001</c:v>
                </c:pt>
                <c:pt idx="32158">
                  <c:v>-25172601.104063001</c:v>
                </c:pt>
                <c:pt idx="32159">
                  <c:v>-25219220.154208999</c:v>
                </c:pt>
                <c:pt idx="32160">
                  <c:v>-25265718.497191999</c:v>
                </c:pt>
                <c:pt idx="32161">
                  <c:v>-25312095.428931002</c:v>
                </c:pt>
                <c:pt idx="32162">
                  <c:v>-25358350.240051001</c:v>
                </c:pt>
                <c:pt idx="32163">
                  <c:v>-25404482.215826999</c:v>
                </c:pt>
                <c:pt idx="32164">
                  <c:v>-25450490.636123002</c:v>
                </c:pt>
                <c:pt idx="32165">
                  <c:v>-25496374.775334001</c:v>
                </c:pt>
                <c:pt idx="32166">
                  <c:v>-25542133.902329002</c:v>
                </c:pt>
                <c:pt idx="32167">
                  <c:v>-25587767.280382</c:v>
                </c:pt>
                <c:pt idx="32168">
                  <c:v>-25633274.167119998</c:v>
                </c:pt>
                <c:pt idx="32169">
                  <c:v>-25678653.814449999</c:v>
                </c:pt>
                <c:pt idx="32170">
                  <c:v>-25723905.468504999</c:v>
                </c:pt>
                <c:pt idx="32171">
                  <c:v>-25769028.369571999</c:v>
                </c:pt>
                <c:pt idx="32172">
                  <c:v>-25814021.75203</c:v>
                </c:pt>
                <c:pt idx="32173">
                  <c:v>-25858884.844284002</c:v>
                </c:pt>
                <c:pt idx="32174">
                  <c:v>-25903616.868696</c:v>
                </c:pt>
                <c:pt idx="32175">
                  <c:v>-25948217.041517999</c:v>
                </c:pt>
                <c:pt idx="32176">
                  <c:v>-25992684.572822001</c:v>
                </c:pt>
                <c:pt idx="32177">
                  <c:v>-26037018.66643</c:v>
                </c:pt>
                <c:pt idx="32178">
                  <c:v>-26081218.519843999</c:v>
                </c:pt>
                <c:pt idx="32179">
                  <c:v>-26125283.324170999</c:v>
                </c:pt>
                <c:pt idx="32180">
                  <c:v>-26169212.264052998</c:v>
                </c:pt>
                <c:pt idx="32181">
                  <c:v>-26213004.517590001</c:v>
                </c:pt>
                <c:pt idx="32182">
                  <c:v>-26256659.256267</c:v>
                </c:pt>
                <c:pt idx="32183">
                  <c:v>-26300175.644876</c:v>
                </c:pt>
                <c:pt idx="32184">
                  <c:v>-26343552.841437001</c:v>
                </c:pt>
                <c:pt idx="32185">
                  <c:v>-26386789.997122999</c:v>
                </c:pt>
                <c:pt idx="32186">
                  <c:v>-26429886.256179001</c:v>
                </c:pt>
                <c:pt idx="32187">
                  <c:v>-26472840.755837001</c:v>
                </c:pt>
                <c:pt idx="32188">
                  <c:v>-26515652.626239002</c:v>
                </c:pt>
                <c:pt idx="32189">
                  <c:v>-26558320.990352001</c:v>
                </c:pt>
                <c:pt idx="32190">
                  <c:v>-26600844.963881001</c:v>
                </c:pt>
                <c:pt idx="32191">
                  <c:v>-26643223.655184999</c:v>
                </c:pt>
                <c:pt idx="32192">
                  <c:v>-26685456.165192001</c:v>
                </c:pt>
                <c:pt idx="32193">
                  <c:v>-26727541.587304998</c:v>
                </c:pt>
                <c:pt idx="32194">
                  <c:v>-26769479.007316999</c:v>
                </c:pt>
                <c:pt idx="32195">
                  <c:v>-26811267.503318999</c:v>
                </c:pt>
                <c:pt idx="32196">
                  <c:v>-26852906.145605002</c:v>
                </c:pt>
                <c:pt idx="32197">
                  <c:v>-26894393.996578999</c:v>
                </c:pt>
                <c:pt idx="32198">
                  <c:v>-26935730.110661</c:v>
                </c:pt>
                <c:pt idx="32199">
                  <c:v>-26976913.534191001</c:v>
                </c:pt>
                <c:pt idx="32200">
                  <c:v>-27017943.305326</c:v>
                </c:pt>
                <c:pt idx="32201">
                  <c:v>-27058818.453946002</c:v>
                </c:pt>
                <c:pt idx="32202">
                  <c:v>-27099538.001545999</c:v>
                </c:pt>
                <c:pt idx="32203">
                  <c:v>-27140100.961141001</c:v>
                </c:pt>
                <c:pt idx="32204">
                  <c:v>-27180506.337154999</c:v>
                </c:pt>
                <c:pt idx="32205">
                  <c:v>-27220753.125317998</c:v>
                </c:pt>
                <c:pt idx="32206">
                  <c:v>-27260840.312555</c:v>
                </c:pt>
                <c:pt idx="32207">
                  <c:v>-27300766.876883</c:v>
                </c:pt>
                <c:pt idx="32208">
                  <c:v>-27340531.787292</c:v>
                </c:pt>
                <c:pt idx="32209">
                  <c:v>-27380134.003637001</c:v>
                </c:pt>
                <c:pt idx="32210">
                  <c:v>-27419572.476523001</c:v>
                </c:pt>
                <c:pt idx="32211">
                  <c:v>-27458846.147183999</c:v>
                </c:pt>
                <c:pt idx="32212">
                  <c:v>-27497953.947372001</c:v>
                </c:pt>
                <c:pt idx="32213">
                  <c:v>-27536894.799229</c:v>
                </c:pt>
                <c:pt idx="32214">
                  <c:v>-27575667.615171</c:v>
                </c:pt>
                <c:pt idx="32215">
                  <c:v>-27614271.297759</c:v>
                </c:pt>
                <c:pt idx="32216">
                  <c:v>-27652704.739576999</c:v>
                </c:pt>
                <c:pt idx="32217">
                  <c:v>-27690966.823098</c:v>
                </c:pt>
                <c:pt idx="32218">
                  <c:v>-27729056.420563001</c:v>
                </c:pt>
                <c:pt idx="32219">
                  <c:v>-27766972.393837001</c:v>
                </c:pt>
                <c:pt idx="32220">
                  <c:v>-27804713.594283</c:v>
                </c:pt>
                <c:pt idx="32221">
                  <c:v>-27842278.862622999</c:v>
                </c:pt>
                <c:pt idx="32222">
                  <c:v>-27879667.028795999</c:v>
                </c:pt>
                <c:pt idx="32223">
                  <c:v>-27916876.911821</c:v>
                </c:pt>
                <c:pt idx="32224">
                  <c:v>-27953907.319649</c:v>
                </c:pt>
                <c:pt idx="32225">
                  <c:v>-27990757.049022</c:v>
                </c:pt>
                <c:pt idx="32226">
                  <c:v>-28027424.885318998</c:v>
                </c:pt>
                <c:pt idx="32227">
                  <c:v>-28063909.602405999</c:v>
                </c:pt>
                <c:pt idx="32228">
                  <c:v>-28100209.962489001</c:v>
                </c:pt>
                <c:pt idx="32229">
                  <c:v>-28136324.715946</c:v>
                </c:pt>
                <c:pt idx="32230">
                  <c:v>-28172252.601179998</c:v>
                </c:pt>
                <c:pt idx="32231">
                  <c:v>-28207992.344450001</c:v>
                </c:pt>
                <c:pt idx="32232">
                  <c:v>-28243542.659708001</c:v>
                </c:pt>
                <c:pt idx="32233">
                  <c:v>-28278902.248434</c:v>
                </c:pt>
                <c:pt idx="32234">
                  <c:v>-28314069.799465001</c:v>
                </c:pt>
                <c:pt idx="32235">
                  <c:v>-28349043.988821998</c:v>
                </c:pt>
                <c:pt idx="32236">
                  <c:v>-28383823.479532</c:v>
                </c:pt>
                <c:pt idx="32237">
                  <c:v>-28418406.921452999</c:v>
                </c:pt>
                <c:pt idx="32238">
                  <c:v>-28452792.951090001</c:v>
                </c:pt>
                <c:pt idx="32239">
                  <c:v>-28486980.191408001</c:v>
                </c:pt>
                <c:pt idx="32240">
                  <c:v>-28520967.251646001</c:v>
                </c:pt>
                <c:pt idx="32241">
                  <c:v>-28554752.727125</c:v>
                </c:pt>
                <c:pt idx="32242">
                  <c:v>-28588335.199050002</c:v>
                </c:pt>
                <c:pt idx="32243">
                  <c:v>-28621713.234315999</c:v>
                </c:pt>
                <c:pt idx="32244">
                  <c:v>-28654885.385299999</c:v>
                </c:pt>
                <c:pt idx="32245">
                  <c:v>-28687850.189661</c:v>
                </c:pt>
                <c:pt idx="32246">
                  <c:v>-28720606.170124002</c:v>
                </c:pt>
                <c:pt idx="32247">
                  <c:v>-28753151.834275</c:v>
                </c:pt>
                <c:pt idx="32248">
                  <c:v>-28785485.674334001</c:v>
                </c:pt>
                <c:pt idx="32249">
                  <c:v>-28817606.166942</c:v>
                </c:pt>
                <c:pt idx="32250">
                  <c:v>-28849511.77293</c:v>
                </c:pt>
                <c:pt idx="32251">
                  <c:v>-28881200.937095001</c:v>
                </c:pt>
                <c:pt idx="32252">
                  <c:v>-28912672.087960999</c:v>
                </c:pt>
                <c:pt idx="32253">
                  <c:v>-28943923.637545001</c:v>
                </c:pt>
                <c:pt idx="32254">
                  <c:v>-28974953.981112</c:v>
                </c:pt>
                <c:pt idx="32255">
                  <c:v>-29005761.496932998</c:v>
                </c:pt>
                <c:pt idx="32256">
                  <c:v>-29036344.546025001</c:v>
                </c:pt>
                <c:pt idx="32257">
                  <c:v>-29066701.471905001</c:v>
                </c:pt>
                <c:pt idx="32258">
                  <c:v>-29096830.600320999</c:v>
                </c:pt>
                <c:pt idx="32259">
                  <c:v>-29126730.238990001</c:v>
                </c:pt>
                <c:pt idx="32260">
                  <c:v>-29156398.677327</c:v>
                </c:pt>
                <c:pt idx="32261">
                  <c:v>-29185834.186167002</c:v>
                </c:pt>
                <c:pt idx="32262">
                  <c:v>-29215035.017485</c:v>
                </c:pt>
                <c:pt idx="32263">
                  <c:v>-29243999.40411</c:v>
                </c:pt>
                <c:pt idx="32264">
                  <c:v>-29272725.559429999</c:v>
                </c:pt>
                <c:pt idx="32265">
                  <c:v>-29301211.677097999</c:v>
                </c:pt>
                <c:pt idx="32266">
                  <c:v>-29329455.930723</c:v>
                </c:pt>
                <c:pt idx="32267">
                  <c:v>-29357456.473565001</c:v>
                </c:pt>
                <c:pt idx="32268">
                  <c:v>-29385211.438218001</c:v>
                </c:pt>
                <c:pt idx="32269">
                  <c:v>-29412718.936285</c:v>
                </c:pt>
                <c:pt idx="32270">
                  <c:v>-29439977.058054999</c:v>
                </c:pt>
                <c:pt idx="32271">
                  <c:v>-29466983.872161001</c:v>
                </c:pt>
                <c:pt idx="32272">
                  <c:v>-29493737.425248001</c:v>
                </c:pt>
                <c:pt idx="32273">
                  <c:v>-29520235.741613001</c:v>
                </c:pt>
                <c:pt idx="32274">
                  <c:v>-29546476.822859999</c:v>
                </c:pt>
                <c:pt idx="32275">
                  <c:v>-29572458.647532001</c:v>
                </c:pt>
                <c:pt idx="32276">
                  <c:v>-29598179.170740999</c:v>
                </c:pt>
                <c:pt idx="32277">
                  <c:v>-29623636.323791999</c:v>
                </c:pt>
                <c:pt idx="32278">
                  <c:v>-29648828.013797998</c:v>
                </c:pt>
                <c:pt idx="32279">
                  <c:v>-29673752.123287</c:v>
                </c:pt>
                <c:pt idx="32280">
                  <c:v>-29698406.509796001</c:v>
                </c:pt>
                <c:pt idx="32281">
                  <c:v>-29722789.005470999</c:v>
                </c:pt>
                <c:pt idx="32282">
                  <c:v>-29746897.416638002</c:v>
                </c:pt>
                <c:pt idx="32283">
                  <c:v>-29770729.523384001</c:v>
                </c:pt>
                <c:pt idx="32284">
                  <c:v>-29794283.079119999</c:v>
                </c:pt>
                <c:pt idx="32285">
                  <c:v>-29817555.810132001</c:v>
                </c:pt>
                <c:pt idx="32286">
                  <c:v>-29840545.415128998</c:v>
                </c:pt>
                <c:pt idx="32287">
                  <c:v>-29863249.564782001</c:v>
                </c:pt>
                <c:pt idx="32288">
                  <c:v>-29885665.901245002</c:v>
                </c:pt>
                <c:pt idx="32289">
                  <c:v>-29907792.037671998</c:v>
                </c:pt>
                <c:pt idx="32290">
                  <c:v>-29929625.557725001</c:v>
                </c:pt>
                <c:pt idx="32291">
                  <c:v>-29951164.015066002</c:v>
                </c:pt>
                <c:pt idx="32292">
                  <c:v>-29972404.932842001</c:v>
                </c:pt>
                <c:pt idx="32293">
                  <c:v>-29993345.803155001</c:v>
                </c:pt>
                <c:pt idx="32294">
                  <c:v>-30013984.086527001</c:v>
                </c:pt>
                <c:pt idx="32295">
                  <c:v>-30034317.211344</c:v>
                </c:pt>
                <c:pt idx="32296">
                  <c:v>-30054342.573297001</c:v>
                </c:pt>
                <c:pt idx="32297">
                  <c:v>-30074057.534802001</c:v>
                </c:pt>
                <c:pt idx="32298">
                  <c:v>-30093459.424414001</c:v>
                </c:pt>
                <c:pt idx="32299">
                  <c:v>-30112545.536224999</c:v>
                </c:pt>
                <c:pt idx="32300">
                  <c:v>-30131313.129246</c:v>
                </c:pt>
                <c:pt idx="32301">
                  <c:v>-30149759.426778</c:v>
                </c:pt>
                <c:pt idx="32302">
                  <c:v>-30167881.615770001</c:v>
                </c:pt>
                <c:pt idx="32303">
                  <c:v>-30185676.846158002</c:v>
                </c:pt>
                <c:pt idx="32304">
                  <c:v>-30203142.230193</c:v>
                </c:pt>
                <c:pt idx="32305">
                  <c:v>-30220274.841747001</c:v>
                </c:pt>
                <c:pt idx="32306">
                  <c:v>-30237071.715615001</c:v>
                </c:pt>
                <c:pt idx="32307">
                  <c:v>-30253529.846783999</c:v>
                </c:pt>
                <c:pt idx="32308">
                  <c:v>-30269646.1897</c:v>
                </c:pt>
                <c:pt idx="32309">
                  <c:v>-30285417.657511</c:v>
                </c:pt>
                <c:pt idx="32310">
                  <c:v>-30300841.121289998</c:v>
                </c:pt>
                <c:pt idx="32311">
                  <c:v>-30315913.409242</c:v>
                </c:pt>
                <c:pt idx="32312">
                  <c:v>-30330631.305893999</c:v>
                </c:pt>
                <c:pt idx="32313">
                  <c:v>-30344991.551265001</c:v>
                </c:pt>
                <c:pt idx="32314">
                  <c:v>-30358990.840009</c:v>
                </c:pt>
                <c:pt idx="32315">
                  <c:v>-30372625.820544999</c:v>
                </c:pt>
                <c:pt idx="32316">
                  <c:v>-30385893.094168</c:v>
                </c:pt>
                <c:pt idx="32317">
                  <c:v>-30398789.214124002</c:v>
                </c:pt>
                <c:pt idx="32318">
                  <c:v>-30411310.684680998</c:v>
                </c:pt>
                <c:pt idx="32319">
                  <c:v>-30423453.960161</c:v>
                </c:pt>
                <c:pt idx="32320">
                  <c:v>-30435215.443955999</c:v>
                </c:pt>
                <c:pt idx="32321">
                  <c:v>-30446591.487519</c:v>
                </c:pt>
                <c:pt idx="32322">
                  <c:v>-30457578.389327001</c:v>
                </c:pt>
                <c:pt idx="32323">
                  <c:v>-30468172.393819999</c:v>
                </c:pt>
                <c:pt idx="32324">
                  <c:v>-30478369.690308999</c:v>
                </c:pt>
                <c:pt idx="32325">
                  <c:v>-30488166.411860999</c:v>
                </c:pt>
                <c:pt idx="32326">
                  <c:v>-30497558.634151999</c:v>
                </c:pt>
                <c:pt idx="32327">
                  <c:v>-30506542.374294002</c:v>
                </c:pt>
                <c:pt idx="32328">
                  <c:v>-30515113.589623</c:v>
                </c:pt>
                <c:pt idx="32329">
                  <c:v>-30523268.176465999</c:v>
                </c:pt>
                <c:pt idx="32330">
                  <c:v>-30531001.968869999</c:v>
                </c:pt>
                <c:pt idx="32331">
                  <c:v>-30538310.737295002</c:v>
                </c:pt>
                <c:pt idx="32332">
                  <c:v>-30545190.187277</c:v>
                </c:pt>
                <c:pt idx="32333">
                  <c:v>-30551635.958053</c:v>
                </c:pt>
                <c:pt idx="32334">
                  <c:v>-30557643.621148001</c:v>
                </c:pt>
                <c:pt idx="32335">
                  <c:v>-30563208.678925</c:v>
                </c:pt>
                <c:pt idx="32336">
                  <c:v>-30568326.563097</c:v>
                </c:pt>
                <c:pt idx="32337">
                  <c:v>-30572992.633195002</c:v>
                </c:pt>
                <c:pt idx="32338">
                  <c:v>-30577202.174996</c:v>
                </c:pt>
                <c:pt idx="32339">
                  <c:v>-30580950.398905002</c:v>
                </c:pt>
                <c:pt idx="32340">
                  <c:v>-30584232.438294001</c:v>
                </c:pt>
                <c:pt idx="32341">
                  <c:v>-30587043.347796999</c:v>
                </c:pt>
                <c:pt idx="32342">
                  <c:v>-30589378.101551</c:v>
                </c:pt>
                <c:pt idx="32343">
                  <c:v>-30591231.591387998</c:v>
                </c:pt>
                <c:pt idx="32344">
                  <c:v>-30592598.624981999</c:v>
                </c:pt>
                <c:pt idx="32345">
                  <c:v>-30593473.923935998</c:v>
                </c:pt>
                <c:pt idx="32346">
                  <c:v>-30593852.121814001</c:v>
                </c:pt>
                <c:pt idx="32347">
                  <c:v>-30593727.762118999</c:v>
                </c:pt>
                <c:pt idx="32348">
                  <c:v>-30593095.296211001</c:v>
                </c:pt>
                <c:pt idx="32349">
                  <c:v>-30591949.081163999</c:v>
                </c:pt>
                <c:pt idx="32350">
                  <c:v>-30590283.377553999</c:v>
                </c:pt>
                <c:pt idx="32351">
                  <c:v>-30588092.347192999</c:v>
                </c:pt>
                <c:pt idx="32352">
                  <c:v>-30585370.050779</c:v>
                </c:pt>
                <c:pt idx="32353">
                  <c:v>-30582110.445491999</c:v>
                </c:pt>
                <c:pt idx="32354">
                  <c:v>-30578307.382506002</c:v>
                </c:pt>
                <c:pt idx="32355">
                  <c:v>-30573954.604424</c:v>
                </c:pt>
                <c:pt idx="32356">
                  <c:v>-30569045.742644999</c:v>
                </c:pt>
                <c:pt idx="32357">
                  <c:v>-30563574.314636</c:v>
                </c:pt>
                <c:pt idx="32358">
                  <c:v>-30557533.721129999</c:v>
                </c:pt>
                <c:pt idx="32359">
                  <c:v>-30550917.243229002</c:v>
                </c:pt>
                <c:pt idx="32360">
                  <c:v>-30543718.039418999</c:v>
                </c:pt>
                <c:pt idx="32361">
                  <c:v>-30535929.14249</c:v>
                </c:pt>
                <c:pt idx="32362">
                  <c:v>-30527543.456356999</c:v>
                </c:pt>
                <c:pt idx="32363">
                  <c:v>-30518553.752774999</c:v>
                </c:pt>
                <c:pt idx="32364">
                  <c:v>-30508952.667955998</c:v>
                </c:pt>
                <c:pt idx="32365">
                  <c:v>-30498732.699065998</c:v>
                </c:pt>
                <c:pt idx="32366">
                  <c:v>-30487886.200615998</c:v>
                </c:pt>
                <c:pt idx="32367">
                  <c:v>-30476405.380725998</c:v>
                </c:pt>
                <c:pt idx="32368">
                  <c:v>-30464282.297265001</c:v>
                </c:pt>
                <c:pt idx="32369">
                  <c:v>-30451508.853870001</c:v>
                </c:pt>
                <c:pt idx="32370">
                  <c:v>-30438076.795821998</c:v>
                </c:pt>
                <c:pt idx="32371">
                  <c:v>-30423977.705782</c:v>
                </c:pt>
                <c:pt idx="32372">
                  <c:v>-30409202.999384999</c:v>
                </c:pt>
                <c:pt idx="32373">
                  <c:v>-30393743.920682002</c:v>
                </c:pt>
                <c:pt idx="32374">
                  <c:v>-30377591.537416998</c:v>
                </c:pt>
                <c:pt idx="32375">
                  <c:v>-30360736.736145999</c:v>
                </c:pt>
                <c:pt idx="32376">
                  <c:v>-30343170.217183001</c:v>
                </c:pt>
                <c:pt idx="32377">
                  <c:v>-30324882.489358999</c:v>
                </c:pt>
                <c:pt idx="32378">
                  <c:v>-30305863.864604</c:v>
                </c:pt>
                <c:pt idx="32379">
                  <c:v>-30286104.452325001</c:v>
                </c:pt>
                <c:pt idx="32380">
                  <c:v>-30265594.153586999</c:v>
                </c:pt>
                <c:pt idx="32381">
                  <c:v>-30244322.655072</c:v>
                </c:pt>
                <c:pt idx="32382">
                  <c:v>-30222279.422823001</c:v>
                </c:pt>
                <c:pt idx="32383">
                  <c:v>-30199453.695755001</c:v>
                </c:pt>
                <c:pt idx="32384">
                  <c:v>-30175834.478914998</c:v>
                </c:pt>
                <c:pt idx="32385">
                  <c:v>-30151410.536497999</c:v>
                </c:pt>
                <c:pt idx="32386">
                  <c:v>-30126170.384587999</c:v>
                </c:pt>
                <c:pt idx="32387">
                  <c:v>-30100102.283629999</c:v>
                </c:pt>
                <c:pt idx="32388">
                  <c:v>-30073194.230599001</c:v>
                </c:pt>
                <c:pt idx="32389">
                  <c:v>-30045433.950878002</c:v>
                </c:pt>
                <c:pt idx="32390">
                  <c:v>-30016808.889803</c:v>
                </c:pt>
                <c:pt idx="32391">
                  <c:v>-29987306.203880001</c:v>
                </c:pt>
                <c:pt idx="32392">
                  <c:v>-29956912.751653999</c:v>
                </c:pt>
                <c:pt idx="32393">
                  <c:v>-29925615.084206</c:v>
                </c:pt>
                <c:pt idx="32394">
                  <c:v>-29893399.435258999</c:v>
                </c:pt>
                <c:pt idx="32395">
                  <c:v>-29860251.710891999</c:v>
                </c:pt>
                <c:pt idx="32396">
                  <c:v>-29826157.478817001</c:v>
                </c:pt>
                <c:pt idx="32397">
                  <c:v>-29791101.957214002</c:v>
                </c:pt>
                <c:pt idx="32398">
                  <c:v>-29755070.003097001</c:v>
                </c:pt>
                <c:pt idx="32399">
                  <c:v>-29718046.100187998</c:v>
                </c:pt>
                <c:pt idx="32400">
                  <c:v>-29680014.346267</c:v>
                </c:pt>
                <c:pt idx="32401">
                  <c:v>-29640958.439982999</c:v>
                </c:pt>
                <c:pt idx="32402">
                  <c:v>-29600861.667084001</c:v>
                </c:pt>
                <c:pt idx="32403">
                  <c:v>-29559706.886048999</c:v>
                </c:pt>
                <c:pt idx="32404">
                  <c:v>-29517476.513078</c:v>
                </c:pt>
                <c:pt idx="32405">
                  <c:v>-29474152.506413002</c:v>
                </c:pt>
                <c:pt idx="32406">
                  <c:v>-29429716.349948</c:v>
                </c:pt>
                <c:pt idx="32407">
                  <c:v>-29384149.036095999</c:v>
                </c:pt>
                <c:pt idx="32408">
                  <c:v>-29337431.047865</c:v>
                </c:pt>
                <c:pt idx="32409">
                  <c:v>-29289542.340101998</c:v>
                </c:pt>
                <c:pt idx="32410">
                  <c:v>-29240462.319858</c:v>
                </c:pt>
                <c:pt idx="32411">
                  <c:v>-29190169.825819999</c:v>
                </c:pt>
                <c:pt idx="32412">
                  <c:v>-29138643.106768001</c:v>
                </c:pt>
                <c:pt idx="32413">
                  <c:v>-29085859.798978999</c:v>
                </c:pt>
                <c:pt idx="32414">
                  <c:v>-29031796.902541</c:v>
                </c:pt>
                <c:pt idx="32415">
                  <c:v>-28976430.756492</c:v>
                </c:pt>
                <c:pt idx="32416">
                  <c:v>-28919737.012724999</c:v>
                </c:pt>
                <c:pt idx="32417">
                  <c:v>-28861690.608580999</c:v>
                </c:pt>
                <c:pt idx="32418">
                  <c:v>-28802265.738047998</c:v>
                </c:pt>
                <c:pt idx="32419">
                  <c:v>-28741435.821486</c:v>
                </c:pt>
                <c:pt idx="32420">
                  <c:v>-28679173.47377</c:v>
                </c:pt>
                <c:pt idx="32421">
                  <c:v>-28615450.470779002</c:v>
                </c:pt>
                <c:pt idx="32422">
                  <c:v>-28550237.714095999</c:v>
                </c:pt>
                <c:pt idx="32423">
                  <c:v>-28483505.193821002</c:v>
                </c:pt>
                <c:pt idx="32424">
                  <c:v>-28415221.949368</c:v>
                </c:pt>
                <c:pt idx="32425">
                  <c:v>-28345356.028120998</c:v>
                </c:pt>
                <c:pt idx="32426">
                  <c:v>-28273874.441787999</c:v>
                </c:pt>
                <c:pt idx="32427">
                  <c:v>-28200743.120321002</c:v>
                </c:pt>
                <c:pt idx="32428">
                  <c:v>-28125926.863217998</c:v>
                </c:pt>
                <c:pt idx="32429">
                  <c:v>-28049389.288036998</c:v>
                </c:pt>
                <c:pt idx="32430">
                  <c:v>-27971092.775920998</c:v>
                </c:pt>
                <c:pt idx="32431">
                  <c:v>-27890998.413927</c:v>
                </c:pt>
                <c:pt idx="32432">
                  <c:v>-27809065.933928002</c:v>
                </c:pt>
                <c:pt idx="32433">
                  <c:v>-27725253.647845998</c:v>
                </c:pt>
                <c:pt idx="32434">
                  <c:v>-27639518.378938999</c:v>
                </c:pt>
                <c:pt idx="32435">
                  <c:v>-27551815.388856001</c:v>
                </c:pt>
                <c:pt idx="32436">
                  <c:v>-27462098.300142001</c:v>
                </c:pt>
                <c:pt idx="32437">
                  <c:v>-27370319.013845</c:v>
                </c:pt>
                <c:pt idx="32438">
                  <c:v>-27276427.621849</c:v>
                </c:pt>
                <c:pt idx="32439">
                  <c:v>-27180372.313531999</c:v>
                </c:pt>
                <c:pt idx="32440">
                  <c:v>-27082099.276278</c:v>
                </c:pt>
                <c:pt idx="32441">
                  <c:v>-26981552.589387</c:v>
                </c:pt>
                <c:pt idx="32442">
                  <c:v>-26878674.110807002</c:v>
                </c:pt>
                <c:pt idx="32443">
                  <c:v>-26773403.356139999</c:v>
                </c:pt>
                <c:pt idx="32444">
                  <c:v>-26665677.369252</c:v>
                </c:pt>
                <c:pt idx="32445">
                  <c:v>-26555430.583783001</c:v>
                </c:pt>
                <c:pt idx="32446">
                  <c:v>-26442594.674798001</c:v>
                </c:pt>
                <c:pt idx="32447">
                  <c:v>-26327098.399696998</c:v>
                </c:pt>
                <c:pt idx="32448">
                  <c:v>-26208867.427464999</c:v>
                </c:pt>
                <c:pt idx="32449">
                  <c:v>-26087824.155202001</c:v>
                </c:pt>
                <c:pt idx="32450">
                  <c:v>-25963887.5108</c:v>
                </c:pt>
                <c:pt idx="32451">
                  <c:v>-25836972.740485001</c:v>
                </c:pt>
                <c:pt idx="32452">
                  <c:v>-25706991.179811999</c:v>
                </c:pt>
                <c:pt idx="32453">
                  <c:v>-25573850.006558001</c:v>
                </c:pt>
                <c:pt idx="32454">
                  <c:v>-25437451.97377</c:v>
                </c:pt>
                <c:pt idx="32455">
                  <c:v>-25297695.121029999</c:v>
                </c:pt>
                <c:pt idx="32456">
                  <c:v>-25154472.461789001</c:v>
                </c:pt>
                <c:pt idx="32457">
                  <c:v>-25007671.64435</c:v>
                </c:pt>
                <c:pt idx="32458">
                  <c:v>-24857174.583820999</c:v>
                </c:pt>
                <c:pt idx="32459">
                  <c:v>-24702857.062017001</c:v>
                </c:pt>
                <c:pt idx="32460">
                  <c:v>-24544588.291921999</c:v>
                </c:pt>
                <c:pt idx="32461">
                  <c:v>-24382230.442924999</c:v>
                </c:pt>
                <c:pt idx="32462">
                  <c:v>-24215638.122531999</c:v>
                </c:pt>
                <c:pt idx="32463">
                  <c:v>-24044657.809737001</c:v>
                </c:pt>
                <c:pt idx="32464">
                  <c:v>-23869127.234598</c:v>
                </c:pt>
                <c:pt idx="32465">
                  <c:v>-23688874.697832</c:v>
                </c:pt>
                <c:pt idx="32466">
                  <c:v>-23503718.323447</c:v>
                </c:pt>
                <c:pt idx="32467">
                  <c:v>-23313465.236421999</c:v>
                </c:pt>
                <c:pt idx="32468">
                  <c:v>-23117910.656401999</c:v>
                </c:pt>
                <c:pt idx="32469">
                  <c:v>-22916836.897055</c:v>
                </c:pt>
                <c:pt idx="32470">
                  <c:v>-22710012.259272002</c:v>
                </c:pt>
                <c:pt idx="32471">
                  <c:v>-22497189.804675002</c:v>
                </c:pt>
                <c:pt idx="32472">
                  <c:v>-22278105.993896</c:v>
                </c:pt>
                <c:pt idx="32473">
                  <c:v>-22052479.171753999</c:v>
                </c:pt>
                <c:pt idx="32474">
                  <c:v>-21820007.878725</c:v>
                </c:pt>
                <c:pt idx="32475">
                  <c:v>-21580368.964945</c:v>
                </c:pt>
                <c:pt idx="32476">
                  <c:v>-21333215.479208998</c:v>
                </c:pt>
                <c:pt idx="32477">
                  <c:v>-21078174.301104002</c:v>
                </c:pt>
                <c:pt idx="32478">
                  <c:v>-20814843.479235999</c:v>
                </c:pt>
                <c:pt idx="32479">
                  <c:v>-20542789.232545</c:v>
                </c:pt>
                <c:pt idx="32480">
                  <c:v>-20261542.564583</c:v>
                </c:pt>
                <c:pt idx="32481">
                  <c:v>-19970595.432411</c:v>
                </c:pt>
                <c:pt idx="32482">
                  <c:v>-19669396.402045</c:v>
                </c:pt>
                <c:pt idx="32483">
                  <c:v>-19357345.711185001</c:v>
                </c:pt>
                <c:pt idx="32484">
                  <c:v>-19033789.646843001</c:v>
                </c:pt>
                <c:pt idx="32485">
                  <c:v>-18698014.130612001</c:v>
                </c:pt>
                <c:pt idx="32486">
                  <c:v>-18349237.387327999</c:v>
                </c:pt>
                <c:pt idx="32487">
                  <c:v>-17986601.554177999</c:v>
                </c:pt>
                <c:pt idx="32488">
                  <c:v>-17609163.067226</c:v>
                </c:pt>
                <c:pt idx="32489">
                  <c:v>-17215881.642053999</c:v>
                </c:pt>
                <c:pt idx="32490">
                  <c:v>-16805607.646993</c:v>
                </c:pt>
                <c:pt idx="32491">
                  <c:v>-16377067.655152</c:v>
                </c:pt>
                <c:pt idx="32492">
                  <c:v>-15928847.962384</c:v>
                </c:pt>
                <c:pt idx="32493">
                  <c:v>-15459375.88446</c:v>
                </c:pt>
                <c:pt idx="32494">
                  <c:v>-14966898.718730001</c:v>
                </c:pt>
                <c:pt idx="32495">
                  <c:v>-14449460.407576</c:v>
                </c:pt>
                <c:pt idx="32496">
                  <c:v>-13904876.229667</c:v>
                </c:pt>
                <c:pt idx="32497">
                  <c:v>-13330706.362888001</c:v>
                </c:pt>
                <c:pt idx="32498">
                  <c:v>-12724230.058952</c:v>
                </c:pt>
                <c:pt idx="32499">
                  <c:v>-12082423.680009</c:v>
                </c:pt>
                <c:pt idx="32500">
                  <c:v>-11401948.333861999</c:v>
                </c:pt>
                <c:pt idx="32501">
                  <c:v>-10679156.833137</c:v>
                </c:pt>
                <c:pt idx="32502">
                  <c:v>-9910135.8887770008</c:v>
                </c:pt>
                <c:pt idx="32503">
                  <c:v>-9090808.5568540003</c:v>
                </c:pt>
                <c:pt idx="32504">
                  <c:v>-8217134.2412750004</c:v>
                </c:pt>
                <c:pt idx="32505">
                  <c:v>-7285457.4305790002</c:v>
                </c:pt>
                <c:pt idx="32506">
                  <c:v>-6293065.5056349998</c:v>
                </c:pt>
                <c:pt idx="32507">
                  <c:v>-5239004.7290759999</c:v>
                </c:pt>
                <c:pt idx="32508">
                  <c:v>-4125143.388063</c:v>
                </c:pt>
                <c:pt idx="32509">
                  <c:v>-2957329.3385040001</c:v>
                </c:pt>
                <c:pt idx="32510">
                  <c:v>-1746270.0222179999</c:v>
                </c:pt>
                <c:pt idx="32511">
                  <c:v>-507580.49092000001</c:v>
                </c:pt>
                <c:pt idx="32512">
                  <c:v>739461.59257900005</c:v>
                </c:pt>
                <c:pt idx="32513">
                  <c:v>1974384.9584969999</c:v>
                </c:pt>
                <c:pt idx="32514">
                  <c:v>3178436.7645649998</c:v>
                </c:pt>
                <c:pt idx="32515">
                  <c:v>4336863.5107340002</c:v>
                </c:pt>
                <c:pt idx="32516">
                  <c:v>5439899.1429209998</c:v>
                </c:pt>
                <c:pt idx="32517">
                  <c:v>6482518.6298380001</c:v>
                </c:pt>
                <c:pt idx="32518">
                  <c:v>7463467.6179379998</c:v>
                </c:pt>
                <c:pt idx="32519">
                  <c:v>8384101.450348</c:v>
                </c:pt>
                <c:pt idx="32520">
                  <c:v>9247361.9972820003</c:v>
                </c:pt>
                <c:pt idx="32521">
                  <c:v>10057011.643085999</c:v>
                </c:pt>
                <c:pt idx="32522">
                  <c:v>10817118.92269</c:v>
                </c:pt>
                <c:pt idx="32523">
                  <c:v>11531741.924983</c:v>
                </c:pt>
                <c:pt idx="32524">
                  <c:v>12204749.923498999</c:v>
                </c:pt>
                <c:pt idx="32525">
                  <c:v>12839734.567255</c:v>
                </c:pt>
                <c:pt idx="32526">
                  <c:v>13439975.826059001</c:v>
                </c:pt>
                <c:pt idx="32527">
                  <c:v>14008439.613754001</c:v>
                </c:pt>
                <c:pt idx="32528">
                  <c:v>14547792.532233</c:v>
                </c:pt>
                <c:pt idx="32529">
                  <c:v>15060424.897272</c:v>
                </c:pt>
                <c:pt idx="32530">
                  <c:v>15548476.868132001</c:v>
                </c:pt>
                <c:pt idx="32531">
                  <c:v>16013864.772879999</c:v>
                </c:pt>
                <c:pt idx="32532">
                  <c:v>16458306.094283</c:v>
                </c:pt>
                <c:pt idx="32533">
                  <c:v>16883342.392058998</c:v>
                </c:pt>
                <c:pt idx="32534">
                  <c:v>17290359.903184999</c:v>
                </c:pt>
                <c:pt idx="32535">
                  <c:v>17680607.819540001</c:v>
                </c:pt>
                <c:pt idx="32536">
                  <c:v>18055214.375806</c:v>
                </c:pt>
                <c:pt idx="32537">
                  <c:v>18415200.941932999</c:v>
                </c:pt>
                <c:pt idx="32538">
                  <c:v>18761494.334667999</c:v>
                </c:pt>
                <c:pt idx="32539">
                  <c:v>19094937.56036</c:v>
                </c:pt>
                <c:pt idx="32540">
                  <c:v>19416299.187518001</c:v>
                </c:pt>
                <c:pt idx="32541">
                  <c:v>19726281.528671</c:v>
                </c:pt>
                <c:pt idx="32542">
                  <c:v>20025527.790798999</c:v>
                </c:pt>
                <c:pt idx="32543">
                  <c:v>20314628.333648998</c:v>
                </c:pt>
                <c:pt idx="32544">
                  <c:v>20594126.156888001</c:v>
                </c:pt>
                <c:pt idx="32545">
                  <c:v>20864521.720442999</c:v>
                </c:pt>
                <c:pt idx="32546">
                  <c:v>21126277.187791999</c:v>
                </c:pt>
                <c:pt idx="32547">
                  <c:v>21379820.169305999</c:v>
                </c:pt>
                <c:pt idx="32548">
                  <c:v>21625547.031743001</c:v>
                </c:pt>
                <c:pt idx="32549">
                  <c:v>21863825.830637999</c:v>
                </c:pt>
                <c:pt idx="32550">
                  <c:v>22094998.914283</c:v>
                </c:pt>
                <c:pt idx="32551">
                  <c:v>22319385.241126999</c:v>
                </c:pt>
                <c:pt idx="32552">
                  <c:v>22537282.446607001</c:v>
                </c:pt>
                <c:pt idx="32553">
                  <c:v>22748968.690418001</c:v>
                </c:pt>
                <c:pt idx="32554">
                  <c:v>22954704.310991999</c:v>
                </c:pt>
                <c:pt idx="32555">
                  <c:v>23154733.310348</c:v>
                </c:pt>
                <c:pt idx="32556">
                  <c:v>23349284.689353999</c:v>
                </c:pt>
                <c:pt idx="32557">
                  <c:v>23538573.650816999</c:v>
                </c:pt>
                <c:pt idx="32558">
                  <c:v>23722802.685548</c:v>
                </c:pt>
                <c:pt idx="32559">
                  <c:v>23902162.554591</c:v>
                </c:pt>
                <c:pt idx="32560">
                  <c:v>24076833.179150999</c:v>
                </c:pt>
                <c:pt idx="32561">
                  <c:v>24246984.448302001</c:v>
                </c:pt>
                <c:pt idx="32562">
                  <c:v>24412776.95332</c:v>
                </c:pt>
                <c:pt idx="32563">
                  <c:v>24574362.656411</c:v>
                </c:pt>
                <c:pt idx="32564">
                  <c:v>24731885.500675999</c:v>
                </c:pt>
                <c:pt idx="32565">
                  <c:v>24885481.967344999</c:v>
                </c:pt>
                <c:pt idx="32566">
                  <c:v>25035281.585614</c:v>
                </c:pt>
                <c:pt idx="32567">
                  <c:v>25181407.399795</c:v>
                </c:pt>
                <c:pt idx="32568">
                  <c:v>25323976.397980001</c:v>
                </c:pt>
                <c:pt idx="32569">
                  <c:v>25463099.905928999</c:v>
                </c:pt>
                <c:pt idx="32570">
                  <c:v>25598883.949492998</c:v>
                </c:pt>
                <c:pt idx="32571">
                  <c:v>25731429.588527001</c:v>
                </c:pt>
                <c:pt idx="32572">
                  <c:v>25860833.224927999</c:v>
                </c:pt>
                <c:pt idx="32573">
                  <c:v>25987186.887157001</c:v>
                </c:pt>
                <c:pt idx="32574">
                  <c:v>26110578.493356001</c:v>
                </c:pt>
                <c:pt idx="32575">
                  <c:v>26231092.094960999</c:v>
                </c:pt>
                <c:pt idx="32576">
                  <c:v>26348808.102504998</c:v>
                </c:pt>
                <c:pt idx="32577">
                  <c:v>26463803.495163001</c:v>
                </c:pt>
                <c:pt idx="32578">
                  <c:v>26576152.0154</c:v>
                </c:pt>
                <c:pt idx="32579">
                  <c:v>26685924.349987999</c:v>
                </c:pt>
                <c:pt idx="32580">
                  <c:v>26793188.298512001</c:v>
                </c:pt>
                <c:pt idx="32581">
                  <c:v>26898008.930388</c:v>
                </c:pt>
                <c:pt idx="32582">
                  <c:v>27000448.731316999</c:v>
                </c:pt>
                <c:pt idx="32583">
                  <c:v>27100567.740022998</c:v>
                </c:pt>
                <c:pt idx="32584">
                  <c:v>27198423.676026002</c:v>
                </c:pt>
                <c:pt idx="32585">
                  <c:v>27294072.059154999</c:v>
                </c:pt>
                <c:pt idx="32586">
                  <c:v>27387566.321430001</c:v>
                </c:pt>
                <c:pt idx="32587">
                  <c:v>27478957.911892001</c:v>
                </c:pt>
                <c:pt idx="32588">
                  <c:v>27568296.394903</c:v>
                </c:pt>
                <c:pt idx="32589">
                  <c:v>27655629.542404</c:v>
                </c:pt>
                <c:pt idx="32590">
                  <c:v>27741003.420566</c:v>
                </c:pt>
                <c:pt idx="32591">
                  <c:v>27824462.471246999</c:v>
                </c:pt>
                <c:pt idx="32592">
                  <c:v>27906049.588612001</c:v>
                </c:pt>
                <c:pt idx="32593">
                  <c:v>27985806.191268999</c:v>
                </c:pt>
                <c:pt idx="32594">
                  <c:v>28063772.290220998</c:v>
                </c:pt>
                <c:pt idx="32595">
                  <c:v>28139986.552937999</c:v>
                </c:pt>
                <c:pt idx="32596">
                  <c:v>28214486.363791998</c:v>
                </c:pt>
                <c:pt idx="32597">
                  <c:v>28287307.881119002</c:v>
                </c:pt>
                <c:pt idx="32598">
                  <c:v>28358486.091123</c:v>
                </c:pt>
                <c:pt idx="32599">
                  <c:v>28428054.858826</c:v>
                </c:pt>
                <c:pt idx="32600">
                  <c:v>28496046.976264998</c:v>
                </c:pt>
                <c:pt idx="32601">
                  <c:v>28562494.208112001</c:v>
                </c:pt>
                <c:pt idx="32602">
                  <c:v>28627427.334871002</c:v>
                </c:pt>
                <c:pt idx="32603">
                  <c:v>28690876.193822999</c:v>
                </c:pt>
                <c:pt idx="32604">
                  <c:v>28752869.717836998</c:v>
                </c:pt>
                <c:pt idx="32605">
                  <c:v>28813435.972197</c:v>
                </c:pt>
                <c:pt idx="32606">
                  <c:v>28872602.189562</c:v>
                </c:pt>
                <c:pt idx="32607">
                  <c:v>28930394.803164002</c:v>
                </c:pt>
                <c:pt idx="32608">
                  <c:v>28986839.478358001</c:v>
                </c:pt>
                <c:pt idx="32609">
                  <c:v>29041961.142616998</c:v>
                </c:pt>
                <c:pt idx="32610">
                  <c:v>29095784.01407</c:v>
                </c:pt>
                <c:pt idx="32611">
                  <c:v>29148331.628655002</c:v>
                </c:pt>
                <c:pt idx="32612">
                  <c:v>29199626.865982998</c:v>
                </c:pt>
                <c:pt idx="32613">
                  <c:v>29249691.973969001</c:v>
                </c:pt>
                <c:pt idx="32614">
                  <c:v>29298548.592319001</c:v>
                </c:pt>
                <c:pt idx="32615">
                  <c:v>29346217.774916001</c:v>
                </c:pt>
                <c:pt idx="32616">
                  <c:v>29392720.011181001</c:v>
                </c:pt>
                <c:pt idx="32617">
                  <c:v>29438075.246468998</c:v>
                </c:pt>
                <c:pt idx="32618">
                  <c:v>29482302.901524998</c:v>
                </c:pt>
                <c:pt idx="32619">
                  <c:v>29525421.891093001</c:v>
                </c:pt>
                <c:pt idx="32620">
                  <c:v>29567450.641681999</c:v>
                </c:pt>
                <c:pt idx="32621">
                  <c:v>29608407.108562</c:v>
                </c:pt>
                <c:pt idx="32622">
                  <c:v>29648308.792013999</c:v>
                </c:pt>
                <c:pt idx="32623">
                  <c:v>29687172.752888002</c:v>
                </c:pt>
                <c:pt idx="32624">
                  <c:v>29725015.627482999</c:v>
                </c:pt>
                <c:pt idx="32625">
                  <c:v>29761853.641810998</c:v>
                </c:pt>
                <c:pt idx="32626">
                  <c:v>29797702.625248</c:v>
                </c:pt>
                <c:pt idx="32627">
                  <c:v>29832578.023625001</c:v>
                </c:pt>
                <c:pt idx="32628">
                  <c:v>29866494.911777999</c:v>
                </c:pt>
                <c:pt idx="32629">
                  <c:v>29899468.005577002</c:v>
                </c:pt>
                <c:pt idx="32630">
                  <c:v>29931511.673478</c:v>
                </c:pt>
                <c:pt idx="32631">
                  <c:v>29962639.947595</c:v>
                </c:pt>
                <c:pt idx="32632">
                  <c:v>29992866.534348</c:v>
                </c:pt>
                <c:pt idx="32633">
                  <c:v>30022204.824671999</c:v>
                </c:pt>
                <c:pt idx="32634">
                  <c:v>30050667.903834</c:v>
                </c:pt>
                <c:pt idx="32635">
                  <c:v>30078268.560865998</c:v>
                </c:pt>
                <c:pt idx="32636">
                  <c:v>30105019.297635</c:v>
                </c:pt>
                <c:pt idx="32637">
                  <c:v>30130932.337559</c:v>
                </c:pt>
                <c:pt idx="32638">
                  <c:v>30156019.633999001</c:v>
                </c:pt>
                <c:pt idx="32639">
                  <c:v>30180292.878329001</c:v>
                </c:pt>
                <c:pt idx="32640">
                  <c:v>30203763.507704999</c:v>
                </c:pt>
                <c:pt idx="32641">
                  <c:v>30226442.712544002</c:v>
                </c:pt>
                <c:pt idx="32642">
                  <c:v>30248341.443732999</c:v>
                </c:pt>
                <c:pt idx="32643">
                  <c:v>30269470.419565</c:v>
                </c:pt>
                <c:pt idx="32644">
                  <c:v>30289840.132429998</c:v>
                </c:pt>
                <c:pt idx="32645">
                  <c:v>30309460.85526</c:v>
                </c:pt>
                <c:pt idx="32646">
                  <c:v>30328342.647750001</c:v>
                </c:pt>
                <c:pt idx="32647">
                  <c:v>30346495.362348001</c:v>
                </c:pt>
                <c:pt idx="32648">
                  <c:v>30363928.650043</c:v>
                </c:pt>
                <c:pt idx="32649">
                  <c:v>30380651.965944</c:v>
                </c:pt>
                <c:pt idx="32650">
                  <c:v>30396674.574671</c:v>
                </c:pt>
                <c:pt idx="32651">
                  <c:v>30412005.555551998</c:v>
                </c:pt>
                <c:pt idx="32652">
                  <c:v>30426653.807650998</c:v>
                </c:pt>
                <c:pt idx="32653">
                  <c:v>30440628.054616999</c:v>
                </c:pt>
                <c:pt idx="32654">
                  <c:v>30453936.849374998</c:v>
                </c:pt>
                <c:pt idx="32655">
                  <c:v>30466588.578653999</c:v>
                </c:pt>
                <c:pt idx="32656">
                  <c:v>30478591.467371002</c:v>
                </c:pt>
                <c:pt idx="32657">
                  <c:v>30489953.582862999</c:v>
                </c:pt>
                <c:pt idx="32658">
                  <c:v>30500682.838987</c:v>
                </c:pt>
                <c:pt idx="32659">
                  <c:v>30510787.000076</c:v>
                </c:pt>
                <c:pt idx="32660">
                  <c:v>30520273.684781</c:v>
                </c:pt>
                <c:pt idx="32661">
                  <c:v>30529150.369775001</c:v>
                </c:pt>
                <c:pt idx="32662">
                  <c:v>30537424.393346</c:v>
                </c:pt>
                <c:pt idx="32663">
                  <c:v>30545102.958879001</c:v>
                </c:pt>
                <c:pt idx="32664">
                  <c:v>30552193.138216998</c:v>
                </c:pt>
                <c:pt idx="32665">
                  <c:v>30558701.874928001</c:v>
                </c:pt>
                <c:pt idx="32666">
                  <c:v>30564635.987466998</c:v>
                </c:pt>
                <c:pt idx="32667">
                  <c:v>30570002.172231998</c:v>
                </c:pt>
                <c:pt idx="32668">
                  <c:v>30574807.006538998</c:v>
                </c:pt>
                <c:pt idx="32669">
                  <c:v>30579056.951496001</c:v>
                </c:pt>
                <c:pt idx="32670">
                  <c:v>30582758.354796998</c:v>
                </c:pt>
                <c:pt idx="32671">
                  <c:v>30585917.453423999</c:v>
                </c:pt>
                <c:pt idx="32672">
                  <c:v>30588540.376274999</c:v>
                </c:pt>
                <c:pt idx="32673">
                  <c:v>30590633.146708999</c:v>
                </c:pt>
                <c:pt idx="32674">
                  <c:v>30592201.68502</c:v>
                </c:pt>
                <c:pt idx="32675">
                  <c:v>30593251.810832001</c:v>
                </c:pt>
                <c:pt idx="32676">
                  <c:v>30593789.245430999</c:v>
                </c:pt>
                <c:pt idx="32677">
                  <c:v>30593819.614023</c:v>
                </c:pt>
                <c:pt idx="32678">
                  <c:v>30593348.447930001</c:v>
                </c:pt>
                <c:pt idx="32679">
                  <c:v>30592381.186724</c:v>
                </c:pt>
                <c:pt idx="32680">
                  <c:v>30590923.180296</c:v>
                </c:pt>
                <c:pt idx="32681">
                  <c:v>30588979.690873001</c:v>
                </c:pt>
                <c:pt idx="32682">
                  <c:v>30586555.894965999</c:v>
                </c:pt>
                <c:pt idx="32683">
                  <c:v>30583656.885279</c:v>
                </c:pt>
                <c:pt idx="32684">
                  <c:v>30580287.672550999</c:v>
                </c:pt>
                <c:pt idx="32685">
                  <c:v>30576453.187357999</c:v>
                </c:pt>
                <c:pt idx="32686">
                  <c:v>30572158.281856</c:v>
                </c:pt>
                <c:pt idx="32687">
                  <c:v>30567407.731479999</c:v>
                </c:pt>
                <c:pt idx="32688">
                  <c:v>30562206.2366</c:v>
                </c:pt>
                <c:pt idx="32689">
                  <c:v>30556558.424129002</c:v>
                </c:pt>
                <c:pt idx="32690">
                  <c:v>30550468.849082999</c:v>
                </c:pt>
                <c:pt idx="32691">
                  <c:v>30543941.99611</c:v>
                </c:pt>
                <c:pt idx="32692">
                  <c:v>30536982.280969001</c:v>
                </c:pt>
                <c:pt idx="32693">
                  <c:v>30529594.051972002</c:v>
                </c:pt>
                <c:pt idx="32694">
                  <c:v>30521781.591391999</c:v>
                </c:pt>
                <c:pt idx="32695">
                  <c:v>30513549.116827998</c:v>
                </c:pt>
                <c:pt idx="32696">
                  <c:v>30504900.782540999</c:v>
                </c:pt>
                <c:pt idx="32697">
                  <c:v>30495840.680748001</c:v>
                </c:pt>
                <c:pt idx="32698">
                  <c:v>30486372.842890002</c:v>
                </c:pt>
                <c:pt idx="32699">
                  <c:v>30476501.240860999</c:v>
                </c:pt>
                <c:pt idx="32700">
                  <c:v>30466229.788210001</c:v>
                </c:pt>
                <c:pt idx="32701">
                  <c:v>30455562.341311999</c:v>
                </c:pt>
                <c:pt idx="32702">
                  <c:v>30444502.700507</c:v>
                </c:pt>
                <c:pt idx="32703">
                  <c:v>30433054.611212999</c:v>
                </c:pt>
                <c:pt idx="32704">
                  <c:v>30421221.765009999</c:v>
                </c:pt>
                <c:pt idx="32705">
                  <c:v>30409007.800694998</c:v>
                </c:pt>
                <c:pt idx="32706">
                  <c:v>30396416.305318002</c:v>
                </c:pt>
                <c:pt idx="32707">
                  <c:v>30383450.815182999</c:v>
                </c:pt>
                <c:pt idx="32708">
                  <c:v>30370114.816831</c:v>
                </c:pt>
                <c:pt idx="32709">
                  <c:v>30356411.747997001</c:v>
                </c:pt>
                <c:pt idx="32710">
                  <c:v>30342344.998546999</c:v>
                </c:pt>
                <c:pt idx="32711">
                  <c:v>30327917.911382999</c:v>
                </c:pt>
                <c:pt idx="32712">
                  <c:v>30313133.78334</c:v>
                </c:pt>
                <c:pt idx="32713">
                  <c:v>30297995.866048001</c:v>
                </c:pt>
                <c:pt idx="32714">
                  <c:v>30282507.366785001</c:v>
                </c:pt>
                <c:pt idx="32715">
                  <c:v>30266671.449301999</c:v>
                </c:pt>
                <c:pt idx="32716">
                  <c:v>30250491.234634001</c:v>
                </c:pt>
                <c:pt idx="32717">
                  <c:v>30233969.801885001</c:v>
                </c:pt>
                <c:pt idx="32718">
                  <c:v>30217110.189004</c:v>
                </c:pt>
                <c:pt idx="32719">
                  <c:v>30199915.393534999</c:v>
                </c:pt>
                <c:pt idx="32720">
                  <c:v>30182388.373355001</c:v>
                </c:pt>
                <c:pt idx="32721">
                  <c:v>30164532.047391001</c:v>
                </c:pt>
                <c:pt idx="32722">
                  <c:v>30146349.296324</c:v>
                </c:pt>
                <c:pt idx="32723">
                  <c:v>30127842.963277001</c:v>
                </c:pt>
                <c:pt idx="32724">
                  <c:v>30109015.854481999</c:v>
                </c:pt>
                <c:pt idx="32725">
                  <c:v>30089870.739939999</c:v>
                </c:pt>
                <c:pt idx="32726">
                  <c:v>30070410.354061998</c:v>
                </c:pt>
                <c:pt idx="32727">
                  <c:v>30050637.396292001</c:v>
                </c:pt>
                <c:pt idx="32728">
                  <c:v>30030554.531727001</c:v>
                </c:pt>
                <c:pt idx="32729">
                  <c:v>30010164.391708001</c:v>
                </c:pt>
                <c:pt idx="32730">
                  <c:v>29989469.574416</c:v>
                </c:pt>
                <c:pt idx="32731">
                  <c:v>29968472.645438001</c:v>
                </c:pt>
                <c:pt idx="32732">
                  <c:v>29947176.138331</c:v>
                </c:pt>
                <c:pt idx="32733">
                  <c:v>29925582.555171002</c:v>
                </c:pt>
                <c:pt idx="32734">
                  <c:v>29903694.367090002</c:v>
                </c:pt>
                <c:pt idx="32735">
                  <c:v>29881514.014802001</c:v>
                </c:pt>
                <c:pt idx="32736">
                  <c:v>29859043.909116</c:v>
                </c:pt>
                <c:pt idx="32737">
                  <c:v>29836286.431439999</c:v>
                </c:pt>
                <c:pt idx="32738">
                  <c:v>29813243.934273999</c:v>
                </c:pt>
                <c:pt idx="32739">
                  <c:v>29789918.741691999</c:v>
                </c:pt>
                <c:pt idx="32740">
                  <c:v>29766313.149815001</c:v>
                </c:pt>
                <c:pt idx="32741">
                  <c:v>29742429.427271001</c:v>
                </c:pt>
                <c:pt idx="32742">
                  <c:v>29718269.815651</c:v>
                </c:pt>
                <c:pt idx="32743">
                  <c:v>29693836.529948998</c:v>
                </c:pt>
                <c:pt idx="32744">
                  <c:v>29669131.758997999</c:v>
                </c:pt>
                <c:pt idx="32745">
                  <c:v>29644157.665895</c:v>
                </c:pt>
                <c:pt idx="32746">
                  <c:v>29618916.388416</c:v>
                </c:pt>
                <c:pt idx="32747">
                  <c:v>29593410.039427999</c:v>
                </c:pt>
                <c:pt idx="32748">
                  <c:v>29567640.707283001</c:v>
                </c:pt>
                <c:pt idx="32749">
                  <c:v>29541610.456215002</c:v>
                </c:pt>
                <c:pt idx="32750">
                  <c:v>29515321.326719001</c:v>
                </c:pt>
                <c:pt idx="32751">
                  <c:v>29488775.335933</c:v>
                </c:pt>
                <c:pt idx="32752">
                  <c:v>29461974.477999002</c:v>
                </c:pt>
                <c:pt idx="32753">
                  <c:v>29434920.724431001</c:v>
                </c:pt>
                <c:pt idx="32754">
                  <c:v>29407616.024466999</c:v>
                </c:pt>
                <c:pt idx="32755">
                  <c:v>29380062.305413</c:v>
                </c:pt>
                <c:pt idx="32756">
                  <c:v>29352261.472987</c:v>
                </c:pt>
                <c:pt idx="32757">
                  <c:v>29324215.411653999</c:v>
                </c:pt>
                <c:pt idx="32758">
                  <c:v>29295925.984947</c:v>
                </c:pt>
                <c:pt idx="32759">
                  <c:v>29267395.035794999</c:v>
                </c:pt>
                <c:pt idx="32760">
                  <c:v>29238624.386829998</c:v>
                </c:pt>
                <c:pt idx="32761">
                  <c:v>29209615.840705998</c:v>
                </c:pt>
                <c:pt idx="32762">
                  <c:v>29180371.180388998</c:v>
                </c:pt>
                <c:pt idx="32763">
                  <c:v>29150892.169466</c:v>
                </c:pt>
                <c:pt idx="32764">
                  <c:v>29121180.552428</c:v>
                </c:pt>
                <c:pt idx="32765">
                  <c:v>29091238.054958001</c:v>
                </c:pt>
                <c:pt idx="32766">
                  <c:v>29061066.384213001</c:v>
                </c:pt>
                <c:pt idx="32767">
                  <c:v>29030667.2291</c:v>
                </c:pt>
                <c:pt idx="32768">
                  <c:v>29000042.260540001</c:v>
                </c:pt>
                <c:pt idx="32769">
                  <c:v>28969193.131740998</c:v>
                </c:pt>
                <c:pt idx="32770">
                  <c:v>28938121.47845</c:v>
                </c:pt>
                <c:pt idx="32771">
                  <c:v>28906828.919217002</c:v>
                </c:pt>
                <c:pt idx="32772">
                  <c:v>28875317.055638</c:v>
                </c:pt>
                <c:pt idx="32773">
                  <c:v>28843587.472603001</c:v>
                </c:pt>
                <c:pt idx="32774">
                  <c:v>28811641.738541</c:v>
                </c:pt>
                <c:pt idx="32775">
                  <c:v>28779481.405653</c:v>
                </c:pt>
                <c:pt idx="32776">
                  <c:v>28747108.010145001</c:v>
                </c:pt>
                <c:pt idx="32777">
                  <c:v>28714523.072459999</c:v>
                </c:pt>
                <c:pt idx="32778">
                  <c:v>28681728.097499002</c:v>
                </c:pt>
                <c:pt idx="32779">
                  <c:v>28648724.574841999</c:v>
                </c:pt>
                <c:pt idx="32780">
                  <c:v>28615513.978967</c:v>
                </c:pt>
                <c:pt idx="32781">
                  <c:v>28582097.769459002</c:v>
                </c:pt>
                <c:pt idx="32782">
                  <c:v>28548477.391221002</c:v>
                </c:pt>
                <c:pt idx="32783">
                  <c:v>28514654.274680998</c:v>
                </c:pt>
                <c:pt idx="32784">
                  <c:v>28480629.835988</c:v>
                </c:pt>
                <c:pt idx="32785">
                  <c:v>28446405.477216002</c:v>
                </c:pt>
                <c:pt idx="32786">
                  <c:v>28411982.586555999</c:v>
                </c:pt>
                <c:pt idx="32787">
                  <c:v>28377362.538507</c:v>
                </c:pt>
                <c:pt idx="32788">
                  <c:v>28342546.694063999</c:v>
                </c:pt>
                <c:pt idx="32789">
                  <c:v>28307536.400904998</c:v>
                </c:pt>
                <c:pt idx="32790">
                  <c:v>28272332.993567999</c:v>
                </c:pt>
                <c:pt idx="32791">
                  <c:v>28236937.793632999</c:v>
                </c:pt>
                <c:pt idx="32792">
                  <c:v>28201352.109896999</c:v>
                </c:pt>
                <c:pt idx="32793">
                  <c:v>28165577.238543998</c:v>
                </c:pt>
                <c:pt idx="32794">
                  <c:v>28129614.463316999</c:v>
                </c:pt>
                <c:pt idx="32795">
                  <c:v>28093465.055684999</c:v>
                </c:pt>
                <c:pt idx="32796">
                  <c:v>28057130.275003999</c:v>
                </c:pt>
                <c:pt idx="32797">
                  <c:v>28020611.368678998</c:v>
                </c:pt>
                <c:pt idx="32798">
                  <c:v>27983909.572324</c:v>
                </c:pt>
                <c:pt idx="32799">
                  <c:v>27947026.109914999</c:v>
                </c:pt>
                <c:pt idx="32800">
                  <c:v>27909962.193948001</c:v>
                </c:pt>
                <c:pt idx="32801">
                  <c:v>27872719.025582001</c:v>
                </c:pt>
                <c:pt idx="32802">
                  <c:v>27835297.794794999</c:v>
                </c:pt>
                <c:pt idx="32803">
                  <c:v>27797699.680523001</c:v>
                </c:pt>
                <c:pt idx="32804">
                  <c:v>27759925.850807998</c:v>
                </c:pt>
                <c:pt idx="32805">
                  <c:v>27721977.462939002</c:v>
                </c:pt>
                <c:pt idx="32806">
                  <c:v>27683855.663584001</c:v>
                </c:pt>
                <c:pt idx="32807">
                  <c:v>27645561.588936999</c:v>
                </c:pt>
                <c:pt idx="32808">
                  <c:v>27607096.364844002</c:v>
                </c:pt>
                <c:pt idx="32809">
                  <c:v>27568461.106936</c:v>
                </c:pt>
                <c:pt idx="32810">
                  <c:v>27529656.920765001</c:v>
                </c:pt>
                <c:pt idx="32811">
                  <c:v>27490684.901923001</c:v>
                </c:pt>
                <c:pt idx="32812">
                  <c:v>27451546.136174999</c:v>
                </c:pt>
                <c:pt idx="32813">
                  <c:v>27412241.699579</c:v>
                </c:pt>
                <c:pt idx="32814">
                  <c:v>27372772.658612002</c:v>
                </c:pt>
                <c:pt idx="32815">
                  <c:v>27333140.070282001</c:v>
                </c:pt>
                <c:pt idx="32816">
                  <c:v>27293344.982255001</c:v>
                </c:pt>
                <c:pt idx="32817">
                  <c:v>27253388.432967</c:v>
                </c:pt>
                <c:pt idx="32818">
                  <c:v>27213271.451738</c:v>
                </c:pt>
                <c:pt idx="32819">
                  <c:v>27172995.058883999</c:v>
                </c:pt>
                <c:pt idx="32820">
                  <c:v>27132560.265831999</c:v>
                </c:pt>
                <c:pt idx="32821">
                  <c:v>27091968.075224999</c:v>
                </c:pt>
                <c:pt idx="32822">
                  <c:v>27051219.481031999</c:v>
                </c:pt>
                <c:pt idx="32823">
                  <c:v>27010315.468651999</c:v>
                </c:pt>
                <c:pt idx="32824">
                  <c:v>26969257.015020002</c:v>
                </c:pt>
                <c:pt idx="32825">
                  <c:v>26928045.088707</c:v>
                </c:pt>
                <c:pt idx="32826">
                  <c:v>26886680.650024001</c:v>
                </c:pt>
                <c:pt idx="32827">
                  <c:v>26845164.651121002</c:v>
                </c:pt>
                <c:pt idx="32828">
                  <c:v>26803498.036084</c:v>
                </c:pt>
                <c:pt idx="32829">
                  <c:v>26761681.741032001</c:v>
                </c:pt>
                <c:pt idx="32830">
                  <c:v>26719716.694210999</c:v>
                </c:pt>
                <c:pt idx="32831">
                  <c:v>26677603.816091001</c:v>
                </c:pt>
                <c:pt idx="32832">
                  <c:v>26635344.019455001</c:v>
                </c:pt>
                <c:pt idx="32833">
                  <c:v>26592938.209491</c:v>
                </c:pt>
                <c:pt idx="32834">
                  <c:v>26550387.283882</c:v>
                </c:pt>
                <c:pt idx="32835">
                  <c:v>26507692.132893998</c:v>
                </c:pt>
                <c:pt idx="32836">
                  <c:v>26464853.639462002</c:v>
                </c:pt>
                <c:pt idx="32837">
                  <c:v>26421872.679279</c:v>
                </c:pt>
                <c:pt idx="32838">
                  <c:v>26378750.120875999</c:v>
                </c:pt>
                <c:pt idx="32839">
                  <c:v>26335486.825707</c:v>
                </c:pt>
                <c:pt idx="32840">
                  <c:v>26292083.648233999</c:v>
                </c:pt>
                <c:pt idx="32841">
                  <c:v>26248541.436000999</c:v>
                </c:pt>
                <c:pt idx="32842">
                  <c:v>26204861.029722001</c:v>
                </c:pt>
                <c:pt idx="32843">
                  <c:v>26161043.263353001</c:v>
                </c:pt>
                <c:pt idx="32844">
                  <c:v>26117088.964171</c:v>
                </c:pt>
                <c:pt idx="32845">
                  <c:v>26072998.952853002</c:v>
                </c:pt>
                <c:pt idx="32846">
                  <c:v>26028774.043547001</c:v>
                </c:pt>
                <c:pt idx="32847">
                  <c:v>25984415.043949999</c:v>
                </c:pt>
                <c:pt idx="32848">
                  <c:v>25939922.755378</c:v>
                </c:pt>
                <c:pt idx="32849">
                  <c:v>25895297.972839002</c:v>
                </c:pt>
                <c:pt idx="32850">
                  <c:v>25850541.485107001</c:v>
                </c:pt>
                <c:pt idx="32851">
                  <c:v>25805654.074785002</c:v>
                </c:pt>
                <c:pt idx="32852">
                  <c:v>25760636.518381</c:v>
                </c:pt>
                <c:pt idx="32853">
                  <c:v>25715489.586374</c:v>
                </c:pt>
                <c:pt idx="32854">
                  <c:v>25670214.043279</c:v>
                </c:pt>
                <c:pt idx="32855">
                  <c:v>25624810.647716001</c:v>
                </c:pt>
                <c:pt idx="32856">
                  <c:v>25579280.152472001</c:v>
                </c:pt>
                <c:pt idx="32857">
                  <c:v>25533623.304568999</c:v>
                </c:pt>
                <c:pt idx="32858">
                  <c:v>25487840.845325001</c:v>
                </c:pt>
                <c:pt idx="32859">
                  <c:v>25441933.510419</c:v>
                </c:pt>
                <c:pt idx="32860">
                  <c:v>25395902.02995</c:v>
                </c:pt>
                <c:pt idx="32861">
                  <c:v>25349747.128499001</c:v>
                </c:pt>
                <c:pt idx="32862">
                  <c:v>25303469.525189001</c:v>
                </c:pt>
                <c:pt idx="32863">
                  <c:v>25257069.933745001</c:v>
                </c:pt>
                <c:pt idx="32864">
                  <c:v>25210549.062554002</c:v>
                </c:pt>
                <c:pt idx="32865">
                  <c:v>25163907.614716001</c:v>
                </c:pt>
                <c:pt idx="32866">
                  <c:v>25117146.288111001</c:v>
                </c:pt>
                <c:pt idx="32867">
                  <c:v>25070265.775444001</c:v>
                </c:pt>
                <c:pt idx="32868">
                  <c:v>25023266.764311999</c:v>
                </c:pt>
                <c:pt idx="32869">
                  <c:v>24976149.937249001</c:v>
                </c:pt>
                <c:pt idx="32870">
                  <c:v>24928915.971785001</c:v>
                </c:pt>
                <c:pt idx="32871">
                  <c:v>24881565.540497001</c:v>
                </c:pt>
                <c:pt idx="32872">
                  <c:v>24834099.311062999</c:v>
                </c:pt>
                <c:pt idx="32873">
                  <c:v>24786517.946315002</c:v>
                </c:pt>
                <c:pt idx="32874">
                  <c:v>24738822.104286</c:v>
                </c:pt>
                <c:pt idx="32875">
                  <c:v>24691012.438262999</c:v>
                </c:pt>
                <c:pt idx="32876">
                  <c:v>24643089.596840002</c:v>
                </c:pt>
                <c:pt idx="32877">
                  <c:v>24595054.223958999</c:v>
                </c:pt>
                <c:pt idx="32878">
                  <c:v>24546906.958967999</c:v>
                </c:pt>
                <c:pt idx="32879">
                  <c:v>24498648.436661001</c:v>
                </c:pt>
                <c:pt idx="32880">
                  <c:v>24450279.287331998</c:v>
                </c:pt>
                <c:pt idx="32881">
                  <c:v>24401800.136813998</c:v>
                </c:pt>
                <c:pt idx="32882">
                  <c:v>24353211.606532998</c:v>
                </c:pt>
                <c:pt idx="32883">
                  <c:v>24304514.313547999</c:v>
                </c:pt>
                <c:pt idx="32884">
                  <c:v>24255708.870599002</c:v>
                </c:pt>
                <c:pt idx="32885">
                  <c:v>24206795.886149999</c:v>
                </c:pt>
                <c:pt idx="32886">
                  <c:v>24157775.964432001</c:v>
                </c:pt>
                <c:pt idx="32887">
                  <c:v>24108649.705488</c:v>
                </c:pt>
                <c:pt idx="32888">
                  <c:v>24059417.705212999</c:v>
                </c:pt>
                <c:pt idx="32889">
                  <c:v>24010080.555401001</c:v>
                </c:pt>
                <c:pt idx="32890">
                  <c:v>23960638.843782</c:v>
                </c:pt>
                <c:pt idx="32891">
                  <c:v>23911093.154063001</c:v>
                </c:pt>
                <c:pt idx="32892">
                  <c:v>23861444.065972999</c:v>
                </c:pt>
                <c:pt idx="32893">
                  <c:v>23811692.155299</c:v>
                </c:pt>
                <c:pt idx="32894">
                  <c:v>23761837.993926998</c:v>
                </c:pt>
                <c:pt idx="32895">
                  <c:v>23711882.149879999</c:v>
                </c:pt>
                <c:pt idx="32896">
                  <c:v>23661825.187359001</c:v>
                </c:pt>
                <c:pt idx="32897">
                  <c:v>23611667.666779999</c:v>
                </c:pt>
                <c:pt idx="32898">
                  <c:v>23561410.144809</c:v>
                </c:pt>
                <c:pt idx="32899">
                  <c:v>23511053.174403999</c:v>
                </c:pt>
                <c:pt idx="32900">
                  <c:v>23460597.304846998</c:v>
                </c:pt>
                <c:pt idx="32901">
                  <c:v>23410043.081785001</c:v>
                </c:pt>
                <c:pt idx="32902">
                  <c:v>23359391.047261</c:v>
                </c:pt>
                <c:pt idx="32903">
                  <c:v>23308641.739753999</c:v>
                </c:pt>
                <c:pt idx="32904">
                  <c:v>23257795.694210999</c:v>
                </c:pt>
                <c:pt idx="32905">
                  <c:v>23206853.442081001</c:v>
                </c:pt>
                <c:pt idx="32906">
                  <c:v>23155815.511353001</c:v>
                </c:pt>
                <c:pt idx="32907">
                  <c:v>23104682.426585998</c:v>
                </c:pt>
                <c:pt idx="32908">
                  <c:v>23053454.708942998</c:v>
                </c:pt>
                <c:pt idx="32909">
                  <c:v>23002132.876226</c:v>
                </c:pt>
                <c:pt idx="32910">
                  <c:v>22950717.442906</c:v>
                </c:pt>
                <c:pt idx="32911">
                  <c:v>22899208.920157</c:v>
                </c:pt>
                <c:pt idx="32912">
                  <c:v>22847607.815887</c:v>
                </c:pt>
                <c:pt idx="32913">
                  <c:v>22795914.634769</c:v>
                </c:pt>
                <c:pt idx="32914">
                  <c:v>22744129.878274001</c:v>
                </c:pt>
                <c:pt idx="32915">
                  <c:v>22692254.044698</c:v>
                </c:pt>
                <c:pt idx="32916">
                  <c:v>22640287.629197001</c:v>
                </c:pt>
                <c:pt idx="32917">
                  <c:v>22588231.123812001</c:v>
                </c:pt>
                <c:pt idx="32918">
                  <c:v>22536085.017503001</c:v>
                </c:pt>
                <c:pt idx="32919">
                  <c:v>22483849.796174999</c:v>
                </c:pt>
                <c:pt idx="32920">
                  <c:v>22431525.942710999</c:v>
                </c:pt>
                <c:pt idx="32921">
                  <c:v>22379113.936996002</c:v>
                </c:pt>
                <c:pt idx="32922">
                  <c:v>22326614.255945001</c:v>
                </c:pt>
                <c:pt idx="32923">
                  <c:v>22274027.373539001</c:v>
                </c:pt>
                <c:pt idx="32924">
                  <c:v>22221353.760839999</c:v>
                </c:pt>
                <c:pt idx="32925">
                  <c:v>22168593.886031002</c:v>
                </c:pt>
                <c:pt idx="32926">
                  <c:v>22115748.214434002</c:v>
                </c:pt>
                <c:pt idx="32927">
                  <c:v>22062817.20854</c:v>
                </c:pt>
                <c:pt idx="32928">
                  <c:v>22009801.328035001</c:v>
                </c:pt>
                <c:pt idx="32929">
                  <c:v>21956701.029828999</c:v>
                </c:pt>
                <c:pt idx="32930">
                  <c:v>21903516.768075</c:v>
                </c:pt>
                <c:pt idx="32931">
                  <c:v>21850248.994203001</c:v>
                </c:pt>
                <c:pt idx="32932">
                  <c:v>21796898.156936001</c:v>
                </c:pt>
                <c:pt idx="32933">
                  <c:v>21743464.702323001</c:v>
                </c:pt>
                <c:pt idx="32934">
                  <c:v>21689949.073761001</c:v>
                </c:pt>
                <c:pt idx="32935">
                  <c:v>21636351.712017</c:v>
                </c:pt>
                <c:pt idx="32936">
                  <c:v>21582673.055254001</c:v>
                </c:pt>
                <c:pt idx="32937">
                  <c:v>21528913.539055001</c:v>
                </c:pt>
                <c:pt idx="32938">
                  <c:v>21475073.596448001</c:v>
                </c:pt>
                <c:pt idx="32939">
                  <c:v>21421153.657924999</c:v>
                </c:pt>
                <c:pt idx="32940">
                  <c:v>21367154.151471</c:v>
                </c:pt>
                <c:pt idx="32941">
                  <c:v>21313075.502579998</c:v>
                </c:pt>
                <c:pt idx="32942">
                  <c:v>21258918.134282999</c:v>
                </c:pt>
                <c:pt idx="32943">
                  <c:v>21204682.46717</c:v>
                </c:pt>
                <c:pt idx="32944">
                  <c:v>21150368.919408001</c:v>
                </c:pt>
                <c:pt idx="32945">
                  <c:v>21095977.906766001</c:v>
                </c:pt>
                <c:pt idx="32946">
                  <c:v>21041509.842638001</c:v>
                </c:pt>
                <c:pt idx="32947">
                  <c:v>20986965.138059001</c:v>
                </c:pt>
                <c:pt idx="32948">
                  <c:v>20932344.201733001</c:v>
                </c:pt>
                <c:pt idx="32949">
                  <c:v>20877647.440049</c:v>
                </c:pt>
                <c:pt idx="32950">
                  <c:v>20822875.257100999</c:v>
                </c:pt>
                <c:pt idx="32951">
                  <c:v>20768028.054715</c:v>
                </c:pt>
                <c:pt idx="32952">
                  <c:v>20713106.23246</c:v>
                </c:pt>
                <c:pt idx="32953">
                  <c:v>20658110.187678002</c:v>
                </c:pt>
                <c:pt idx="32954">
                  <c:v>20603040.315494001</c:v>
                </c:pt>
                <c:pt idx="32955">
                  <c:v>20547897.008843999</c:v>
                </c:pt>
                <c:pt idx="32956">
                  <c:v>20492680.658488002</c:v>
                </c:pt>
                <c:pt idx="32957">
                  <c:v>20437391.653034002</c:v>
                </c:pt>
                <c:pt idx="32958">
                  <c:v>20382030.378954001</c:v>
                </c:pt>
                <c:pt idx="32959">
                  <c:v>20326597.220603</c:v>
                </c:pt>
                <c:pt idx="32960">
                  <c:v>20271092.56024</c:v>
                </c:pt>
                <c:pt idx="32961">
                  <c:v>20215516.778044</c:v>
                </c:pt>
                <c:pt idx="32962">
                  <c:v>20159870.252131999</c:v>
                </c:pt>
                <c:pt idx="32963">
                  <c:v>20104153.358580999</c:v>
                </c:pt>
                <c:pt idx="32964">
                  <c:v>20048366.471439</c:v>
                </c:pt>
                <c:pt idx="32965">
                  <c:v>19992509.962749001</c:v>
                </c:pt>
                <c:pt idx="32966">
                  <c:v>19936584.202562999</c:v>
                </c:pt>
                <c:pt idx="32967">
                  <c:v>19880589.558961999</c:v>
                </c:pt>
                <c:pt idx="32968">
                  <c:v>19824526.39807</c:v>
                </c:pt>
                <c:pt idx="32969">
                  <c:v>19768395.084072001</c:v>
                </c:pt>
                <c:pt idx="32970">
                  <c:v>19712195.979231998</c:v>
                </c:pt>
                <c:pt idx="32971">
                  <c:v>19655929.443907999</c:v>
                </c:pt>
                <c:pt idx="32972">
                  <c:v>19599595.836571999</c:v>
                </c:pt>
                <c:pt idx="32973">
                  <c:v>19543195.513819002</c:v>
                </c:pt>
                <c:pt idx="32974">
                  <c:v>19486728.830391001</c:v>
                </c:pt>
                <c:pt idx="32975">
                  <c:v>19430196.139187999</c:v>
                </c:pt>
                <c:pt idx="32976">
                  <c:v>19373597.791287001</c:v>
                </c:pt>
                <c:pt idx="32977">
                  <c:v>19316934.135954</c:v>
                </c:pt>
                <c:pt idx="32978">
                  <c:v>19260205.520663001</c:v>
                </c:pt>
                <c:pt idx="32979">
                  <c:v>19203412.291108001</c:v>
                </c:pt>
                <c:pt idx="32980">
                  <c:v>19146554.791221999</c:v>
                </c:pt>
                <c:pt idx="32981">
                  <c:v>19089633.363189001</c:v>
                </c:pt>
                <c:pt idx="32982">
                  <c:v>19032648.347459</c:v>
                </c:pt>
                <c:pt idx="32983">
                  <c:v>18975600.082765002</c:v>
                </c:pt>
                <c:pt idx="32984">
                  <c:v>18918488.906135999</c:v>
                </c:pt>
                <c:pt idx="32985">
                  <c:v>18861315.152910002</c:v>
                </c:pt>
                <c:pt idx="32986">
                  <c:v>18804079.156753</c:v>
                </c:pt>
                <c:pt idx="32987">
                  <c:v>18746781.249665</c:v>
                </c:pt>
                <c:pt idx="32988">
                  <c:v>18689421.762005001</c:v>
                </c:pt>
                <c:pt idx="32989">
                  <c:v>18632001.022495002</c:v>
                </c:pt>
                <c:pt idx="32990">
                  <c:v>18574519.358238</c:v>
                </c:pt>
                <c:pt idx="32991">
                  <c:v>18516977.094733</c:v>
                </c:pt>
                <c:pt idx="32992">
                  <c:v>18459374.555884998</c:v>
                </c:pt>
                <c:pt idx="32993">
                  <c:v>18401712.064020999</c:v>
                </c:pt>
                <c:pt idx="32994">
                  <c:v>18343989.939902999</c:v>
                </c:pt>
                <c:pt idx="32995">
                  <c:v>18286208.502739999</c:v>
                </c:pt>
                <c:pt idx="32996">
                  <c:v>18228368.0702</c:v>
                </c:pt>
                <c:pt idx="32997">
                  <c:v>18170468.958425999</c:v>
                </c:pt>
                <c:pt idx="32998">
                  <c:v>18112511.482046999</c:v>
                </c:pt>
                <c:pt idx="32999">
                  <c:v>18054495.954190001</c:v>
                </c:pt>
                <c:pt idx="33000">
                  <c:v>17996422.686494</c:v>
                </c:pt>
                <c:pt idx="33001">
                  <c:v>17938291.989119001</c:v>
                </c:pt>
                <c:pt idx="33002">
                  <c:v>17880104.170765001</c:v>
                </c:pt>
                <c:pt idx="33003">
                  <c:v>17821859.538676001</c:v>
                </c:pt>
                <c:pt idx="33004">
                  <c:v>17763558.398658</c:v>
                </c:pt>
                <c:pt idx="33005">
                  <c:v>17705201.055087999</c:v>
                </c:pt>
                <c:pt idx="33006">
                  <c:v>17646787.810927998</c:v>
                </c:pt>
                <c:pt idx="33007">
                  <c:v>17588318.967734002</c:v>
                </c:pt>
                <c:pt idx="33008">
                  <c:v>17529794.825669002</c:v>
                </c:pt>
                <c:pt idx="33009">
                  <c:v>17471215.683515001</c:v>
                </c:pt>
                <c:pt idx="33010">
                  <c:v>17412581.838684998</c:v>
                </c:pt>
                <c:pt idx="33011">
                  <c:v>17353893.587230999</c:v>
                </c:pt>
                <c:pt idx="33012">
                  <c:v>17295151.223857999</c:v>
                </c:pt>
                <c:pt idx="33013">
                  <c:v>17236355.041933998</c:v>
                </c:pt>
                <c:pt idx="33014">
                  <c:v>17177505.333503</c:v>
                </c:pt>
                <c:pt idx="33015">
                  <c:v>17118602.389293</c:v>
                </c:pt>
                <c:pt idx="33016">
                  <c:v>17059646.498728</c:v>
                </c:pt>
                <c:pt idx="33017">
                  <c:v>17000637.949937999</c:v>
                </c:pt>
                <c:pt idx="33018">
                  <c:v>16941577.029771999</c:v>
                </c:pt>
                <c:pt idx="33019">
                  <c:v>16882464.023805</c:v>
                </c:pt>
                <c:pt idx="33020">
                  <c:v>16823299.21635</c:v>
                </c:pt>
                <c:pt idx="33021">
                  <c:v>16764082.890471</c:v>
                </c:pt>
                <c:pt idx="33022">
                  <c:v>16704815.327988001</c:v>
                </c:pt>
                <c:pt idx="33023">
                  <c:v>16645496.809490999</c:v>
                </c:pt>
                <c:pt idx="33024">
                  <c:v>16586127.614347</c:v>
                </c:pt>
                <c:pt idx="33025">
                  <c:v>16526708.020715</c:v>
                </c:pt>
                <c:pt idx="33026">
                  <c:v>16467238.305548999</c:v>
                </c:pt>
                <c:pt idx="33027">
                  <c:v>16407718.744614</c:v>
                </c:pt>
                <c:pt idx="33028">
                  <c:v>16348149.612491</c:v>
                </c:pt>
                <c:pt idx="33029">
                  <c:v>16288531.18259</c:v>
                </c:pt>
                <c:pt idx="33030">
                  <c:v>16228863.727157</c:v>
                </c:pt>
                <c:pt idx="33031">
                  <c:v>16169147.517286999</c:v>
                </c:pt>
                <c:pt idx="33032">
                  <c:v>16109382.822928</c:v>
                </c:pt>
                <c:pt idx="33033">
                  <c:v>16049569.912892999</c:v>
                </c:pt>
                <c:pt idx="33034">
                  <c:v>15989709.054873001</c:v>
                </c:pt>
                <c:pt idx="33035">
                  <c:v>15929800.515438</c:v>
                </c:pt>
                <c:pt idx="33036">
                  <c:v>15869844.560054</c:v>
                </c:pt>
                <c:pt idx="33037">
                  <c:v>15809841.453085</c:v>
                </c:pt>
                <c:pt idx="33038">
                  <c:v>15749791.45781</c:v>
                </c:pt>
                <c:pt idx="33039">
                  <c:v>15689694.836422</c:v>
                </c:pt>
                <c:pt idx="33040">
                  <c:v>15629551.850044999</c:v>
                </c:pt>
                <c:pt idx="33041">
                  <c:v>15569362.758739</c:v>
                </c:pt>
                <c:pt idx="33042">
                  <c:v>15509127.821509</c:v>
                </c:pt>
                <c:pt idx="33043">
                  <c:v>15448847.296313001</c:v>
                </c:pt>
                <c:pt idx="33044">
                  <c:v>15388521.440072</c:v>
                </c:pt>
                <c:pt idx="33045">
                  <c:v>15328150.508676</c:v>
                </c:pt>
                <c:pt idx="33046">
                  <c:v>15267734.756995</c:v>
                </c:pt>
                <c:pt idx="33047">
                  <c:v>15207274.438885</c:v>
                </c:pt>
                <c:pt idx="33048">
                  <c:v>15146769.807197999</c:v>
                </c:pt>
                <c:pt idx="33049">
                  <c:v>15086221.113789</c:v>
                </c:pt>
                <c:pt idx="33050">
                  <c:v>15025628.609524</c:v>
                </c:pt>
                <c:pt idx="33051">
                  <c:v>14964992.544287</c:v>
                </c:pt>
                <c:pt idx="33052">
                  <c:v>14904313.166990999</c:v>
                </c:pt>
                <c:pt idx="33053">
                  <c:v>14843590.725583</c:v>
                </c:pt>
                <c:pt idx="33054">
                  <c:v>14782825.467053</c:v>
                </c:pt>
                <c:pt idx="33055">
                  <c:v>14722017.637441</c:v>
                </c:pt>
                <c:pt idx="33056">
                  <c:v>14661167.481845001</c:v>
                </c:pt>
                <c:pt idx="33057">
                  <c:v>14600275.244429</c:v>
                </c:pt>
                <c:pt idx="33058">
                  <c:v>14539341.168429</c:v>
                </c:pt>
                <c:pt idx="33059">
                  <c:v>14478365.496164</c:v>
                </c:pt>
                <c:pt idx="33060">
                  <c:v>14417348.469039001</c:v>
                </c:pt>
                <c:pt idx="33061">
                  <c:v>14356290.327554001</c:v>
                </c:pt>
                <c:pt idx="33062">
                  <c:v>14295191.311313</c:v>
                </c:pt>
                <c:pt idx="33063">
                  <c:v>14234051.659029</c:v>
                </c:pt>
                <c:pt idx="33064">
                  <c:v>14172871.608532</c:v>
                </c:pt>
                <c:pt idx="33065">
                  <c:v>14111651.396778001</c:v>
                </c:pt>
                <c:pt idx="33066">
                  <c:v>14050391.259850999</c:v>
                </c:pt>
                <c:pt idx="33067">
                  <c:v>13989091.432975</c:v>
                </c:pt>
                <c:pt idx="33068">
                  <c:v>13927752.150519</c:v>
                </c:pt>
                <c:pt idx="33069">
                  <c:v>13866373.646005001</c:v>
                </c:pt>
                <c:pt idx="33070">
                  <c:v>13804956.152110999</c:v>
                </c:pt>
                <c:pt idx="33071">
                  <c:v>13743499.900684001</c:v>
                </c:pt>
                <c:pt idx="33072">
                  <c:v>13682005.122741001</c:v>
                </c:pt>
                <c:pt idx="33073">
                  <c:v>13620472.04848</c:v>
                </c:pt>
                <c:pt idx="33074">
                  <c:v>13558900.907282</c:v>
                </c:pt>
                <c:pt idx="33075">
                  <c:v>13497291.927724</c:v>
                </c:pt>
                <c:pt idx="33076">
                  <c:v>13435645.337578001</c:v>
                </c:pt>
                <c:pt idx="33077">
                  <c:v>13373961.363824001</c:v>
                </c:pt>
                <c:pt idx="33078">
                  <c:v>13312240.232654</c:v>
                </c:pt>
                <c:pt idx="33079">
                  <c:v>13250482.169475</c:v>
                </c:pt>
                <c:pt idx="33080">
                  <c:v>13188687.398922</c:v>
                </c:pt>
                <c:pt idx="33081">
                  <c:v>13126856.144858001</c:v>
                </c:pt>
                <c:pt idx="33082">
                  <c:v>13064988.630386</c:v>
                </c:pt>
                <c:pt idx="33083">
                  <c:v>13003085.077849999</c:v>
                </c:pt>
                <c:pt idx="33084">
                  <c:v>12941145.708843</c:v>
                </c:pt>
                <c:pt idx="33085">
                  <c:v>12879170.744215</c:v>
                </c:pt>
                <c:pt idx="33086">
                  <c:v>12817160.404077999</c:v>
                </c:pt>
                <c:pt idx="33087">
                  <c:v>12755114.907809</c:v>
                </c:pt>
                <c:pt idx="33088">
                  <c:v>12693034.474060001</c:v>
                </c:pt>
                <c:pt idx="33089">
                  <c:v>12630919.320762999</c:v>
                </c:pt>
                <c:pt idx="33090">
                  <c:v>12568769.665136</c:v>
                </c:pt>
                <c:pt idx="33091">
                  <c:v>12506585.723685</c:v>
                </c:pt>
                <c:pt idx="33092">
                  <c:v>12444367.712216999</c:v>
                </c:pt>
                <c:pt idx="33093">
                  <c:v>12382115.845838999</c:v>
                </c:pt>
                <c:pt idx="33094">
                  <c:v>12319830.338966001</c:v>
                </c:pt>
                <c:pt idx="33095">
                  <c:v>12257511.405331001</c:v>
                </c:pt>
                <c:pt idx="33096">
                  <c:v>12195159.257982999</c:v>
                </c:pt>
                <c:pt idx="33097">
                  <c:v>12132774.109298</c:v>
                </c:pt>
                <c:pt idx="33098">
                  <c:v>12070356.170983</c:v>
                </c:pt>
                <c:pt idx="33099">
                  <c:v>12007905.654081</c:v>
                </c:pt>
                <c:pt idx="33100">
                  <c:v>11945422.768976999</c:v>
                </c:pt>
                <c:pt idx="33101">
                  <c:v>11882907.725403</c:v>
                </c:pt>
                <c:pt idx="33102">
                  <c:v>11820360.732447</c:v>
                </c:pt>
                <c:pt idx="33103">
                  <c:v>11757781.99855</c:v>
                </c:pt>
                <c:pt idx="33104">
                  <c:v>11695171.731520999</c:v>
                </c:pt>
                <c:pt idx="33105">
                  <c:v>11632530.138535</c:v>
                </c:pt>
                <c:pt idx="33106">
                  <c:v>11569857.426143</c:v>
                </c:pt>
                <c:pt idx="33107">
                  <c:v>11507153.800274</c:v>
                </c:pt>
                <c:pt idx="33108">
                  <c:v>11444419.466243001</c:v>
                </c:pt>
                <c:pt idx="33109">
                  <c:v>11381654.628753001</c:v>
                </c:pt>
                <c:pt idx="33110">
                  <c:v>11318859.491903</c:v>
                </c:pt>
                <c:pt idx="33111">
                  <c:v>11256034.259191001</c:v>
                </c:pt>
                <c:pt idx="33112">
                  <c:v>11193179.133521</c:v>
                </c:pt>
                <c:pt idx="33113">
                  <c:v>11130294.317206001</c:v>
                </c:pt>
                <c:pt idx="33114">
                  <c:v>11067380.011975</c:v>
                </c:pt>
                <c:pt idx="33115">
                  <c:v>11004436.418974999</c:v>
                </c:pt>
                <c:pt idx="33116">
                  <c:v>10941463.738781</c:v>
                </c:pt>
                <c:pt idx="33117">
                  <c:v>10878462.171394</c:v>
                </c:pt>
                <c:pt idx="33118">
                  <c:v>10815431.916253</c:v>
                </c:pt>
                <c:pt idx="33119">
                  <c:v>10752373.172233</c:v>
                </c:pt>
                <c:pt idx="33120">
                  <c:v>10689286.137657</c:v>
                </c:pt>
                <c:pt idx="33121">
                  <c:v>10626171.010294</c:v>
                </c:pt>
                <c:pt idx="33122">
                  <c:v>10563027.987368001</c:v>
                </c:pt>
                <c:pt idx="33123">
                  <c:v>10499857.265559999</c:v>
                </c:pt>
                <c:pt idx="33124">
                  <c:v>10436659.041017</c:v>
                </c:pt>
                <c:pt idx="33125">
                  <c:v>10373433.509352</c:v>
                </c:pt>
                <c:pt idx="33126">
                  <c:v>10310180.865648</c:v>
                </c:pt>
                <c:pt idx="33127">
                  <c:v>10246901.304470001</c:v>
                </c:pt>
                <c:pt idx="33128">
                  <c:v>10183595.019859999</c:v>
                </c:pt>
                <c:pt idx="33129">
                  <c:v>10120262.205349</c:v>
                </c:pt>
                <c:pt idx="33130">
                  <c:v>10056903.053956</c:v>
                </c:pt>
                <c:pt idx="33131">
                  <c:v>9993517.7581970003</c:v>
                </c:pt>
                <c:pt idx="33132">
                  <c:v>9930106.5100870002</c:v>
                </c:pt>
                <c:pt idx="33133">
                  <c:v>9866669.5011449996</c:v>
                </c:pt>
                <c:pt idx="33134">
                  <c:v>9803206.9223970007</c:v>
                </c:pt>
                <c:pt idx="33135">
                  <c:v>9739718.9643830005</c:v>
                </c:pt>
                <c:pt idx="33136">
                  <c:v>9676205.8171599992</c:v>
                </c:pt>
                <c:pt idx="33137">
                  <c:v>9612667.6703060009</c:v>
                </c:pt>
                <c:pt idx="33138">
                  <c:v>9549104.7129239999</c:v>
                </c:pt>
                <c:pt idx="33139">
                  <c:v>9485517.1336480007</c:v>
                </c:pt>
                <c:pt idx="33140">
                  <c:v>9421905.1206449997</c:v>
                </c:pt>
                <c:pt idx="33141">
                  <c:v>9358268.8616209999</c:v>
                </c:pt>
                <c:pt idx="33142">
                  <c:v>9294608.5438240003</c:v>
                </c:pt>
                <c:pt idx="33143">
                  <c:v>9230924.3540509995</c:v>
                </c:pt>
                <c:pt idx="33144">
                  <c:v>9167216.4786450006</c:v>
                </c:pt>
                <c:pt idx="33145">
                  <c:v>9103485.1035099998</c:v>
                </c:pt>
                <c:pt idx="33146">
                  <c:v>9039730.4141029995</c:v>
                </c:pt>
                <c:pt idx="33147">
                  <c:v>8975952.5954490006</c:v>
                </c:pt>
                <c:pt idx="33148">
                  <c:v>8912151.8321380001</c:v>
                </c:pt>
                <c:pt idx="33149">
                  <c:v>8848328.3083309997</c:v>
                </c:pt>
                <c:pt idx="33150">
                  <c:v>8784482.2077660002</c:v>
                </c:pt>
                <c:pt idx="33151">
                  <c:v>8720613.7137570009</c:v>
                </c:pt>
                <c:pt idx="33152">
                  <c:v>8656723.0092040002</c:v>
                </c:pt>
                <c:pt idx="33153">
                  <c:v>8592810.2765929997</c:v>
                </c:pt>
                <c:pt idx="33154">
                  <c:v>8528875.6980029996</c:v>
                </c:pt>
                <c:pt idx="33155">
                  <c:v>8464919.4551040009</c:v>
                </c:pt>
                <c:pt idx="33156">
                  <c:v>8400941.7291669995</c:v>
                </c:pt>
                <c:pt idx="33157">
                  <c:v>8336942.7010679999</c:v>
                </c:pt>
                <c:pt idx="33158">
                  <c:v>8272922.5512849996</c:v>
                </c:pt>
                <c:pt idx="33159">
                  <c:v>8208881.4599099997</c:v>
                </c:pt>
                <c:pt idx="33160">
                  <c:v>8144819.6066469997</c:v>
                </c:pt>
                <c:pt idx="33161">
                  <c:v>8080737.1708190003</c:v>
                </c:pt>
                <c:pt idx="33162">
                  <c:v>8016634.3313689996</c:v>
                </c:pt>
                <c:pt idx="33163">
                  <c:v>7952511.2668690002</c:v>
                </c:pt>
                <c:pt idx="33164">
                  <c:v>7888368.1555160005</c:v>
                </c:pt>
                <c:pt idx="33165">
                  <c:v>7824205.1751429997</c:v>
                </c:pt>
                <c:pt idx="33166">
                  <c:v>7760022.5032169996</c:v>
                </c:pt>
                <c:pt idx="33167">
                  <c:v>7695820.3168470003</c:v>
                </c:pt>
                <c:pt idx="33168">
                  <c:v>7631598.7927850001</c:v>
                </c:pt>
                <c:pt idx="33169">
                  <c:v>7567358.1074299999</c:v>
                </c:pt>
                <c:pt idx="33170">
                  <c:v>7503098.4368350003</c:v>
                </c:pt>
                <c:pt idx="33171">
                  <c:v>7438819.9567029998</c:v>
                </c:pt>
                <c:pt idx="33172">
                  <c:v>7374522.8423990002</c:v>
                </c:pt>
                <c:pt idx="33173">
                  <c:v>7310207.2689479999</c:v>
                </c:pt>
                <c:pt idx="33174">
                  <c:v>7245873.4110409999</c:v>
                </c:pt>
                <c:pt idx="33175">
                  <c:v>7181521.4430379998</c:v>
                </c:pt>
                <c:pt idx="33176">
                  <c:v>7117151.5389700001</c:v>
                </c:pt>
                <c:pt idx="33177">
                  <c:v>7052763.8725460004</c:v>
                </c:pt>
                <c:pt idx="33178">
                  <c:v>6988358.6171530001</c:v>
                </c:pt>
                <c:pt idx="33179">
                  <c:v>6923935.9458609996</c:v>
                </c:pt>
                <c:pt idx="33180">
                  <c:v>6859496.0314260004</c:v>
                </c:pt>
                <c:pt idx="33181">
                  <c:v>6795039.0462950002</c:v>
                </c:pt>
                <c:pt idx="33182">
                  <c:v>6730565.1626070002</c:v>
                </c:pt>
                <c:pt idx="33183">
                  <c:v>6666074.5521980003</c:v>
                </c:pt>
                <c:pt idx="33184">
                  <c:v>6601567.3866020003</c:v>
                </c:pt>
                <c:pt idx="33185">
                  <c:v>6537043.8370589996</c:v>
                </c:pt>
                <c:pt idx="33186">
                  <c:v>6472504.074515</c:v>
                </c:pt>
                <c:pt idx="33187">
                  <c:v>6407948.2696249997</c:v>
                </c:pt>
                <c:pt idx="33188">
                  <c:v>6343376.5927569997</c:v>
                </c:pt>
                <c:pt idx="33189">
                  <c:v>6278789.2139969999</c:v>
                </c:pt>
                <c:pt idx="33190">
                  <c:v>6214186.3031510003</c:v>
                </c:pt>
                <c:pt idx="33191">
                  <c:v>6149568.0297459997</c:v>
                </c:pt>
                <c:pt idx="33192">
                  <c:v>6084934.5630369997</c:v>
                </c:pt>
                <c:pt idx="33193">
                  <c:v>6020286.0720100002</c:v>
                </c:pt>
                <c:pt idx="33194">
                  <c:v>5955622.7253820002</c:v>
                </c:pt>
                <c:pt idx="33195">
                  <c:v>5890944.6916060001</c:v>
                </c:pt>
                <c:pt idx="33196">
                  <c:v>5826252.1388760004</c:v>
                </c:pt>
                <c:pt idx="33197">
                  <c:v>5761545.2351270001</c:v>
                </c:pt>
                <c:pt idx="33198">
                  <c:v>5696824.1480419999</c:v>
                </c:pt>
                <c:pt idx="33199">
                  <c:v>5632089.0450510001</c:v>
                </c:pt>
                <c:pt idx="33200">
                  <c:v>5567340.0933370003</c:v>
                </c:pt>
                <c:pt idx="33201">
                  <c:v>5502577.4598380001</c:v>
                </c:pt>
                <c:pt idx="33202">
                  <c:v>5437801.3112500003</c:v>
                </c:pt>
                <c:pt idx="33203">
                  <c:v>5373011.8140329998</c:v>
                </c:pt>
                <c:pt idx="33204">
                  <c:v>5308209.1344090002</c:v>
                </c:pt>
                <c:pt idx="33205">
                  <c:v>5243393.4383690003</c:v>
                </c:pt>
                <c:pt idx="33206">
                  <c:v>5178564.8916750001</c:v>
                </c:pt>
                <c:pt idx="33207">
                  <c:v>5113723.6598629998</c:v>
                </c:pt>
                <c:pt idx="33208">
                  <c:v>5048869.9082460003</c:v>
                </c:pt>
                <c:pt idx="33209">
                  <c:v>4984003.8019169997</c:v>
                </c:pt>
                <c:pt idx="33210">
                  <c:v>4919125.5057530003</c:v>
                </c:pt>
                <c:pt idx="33211">
                  <c:v>4854235.184417</c:v>
                </c:pt>
                <c:pt idx="33212">
                  <c:v>4789333.0023609996</c:v>
                </c:pt>
                <c:pt idx="33213">
                  <c:v>4724419.1238299999</c:v>
                </c:pt>
                <c:pt idx="33214">
                  <c:v>4659493.7128640004</c:v>
                </c:pt>
                <c:pt idx="33215">
                  <c:v>4594556.9332999997</c:v>
                </c:pt>
                <c:pt idx="33216">
                  <c:v>4529608.9487800002</c:v>
                </c:pt>
                <c:pt idx="33217">
                  <c:v>4464649.9227470001</c:v>
                </c:pt>
                <c:pt idx="33218">
                  <c:v>4399680.0184530001</c:v>
                </c:pt>
                <c:pt idx="33219">
                  <c:v>4334699.3989589997</c:v>
                </c:pt>
                <c:pt idx="33220">
                  <c:v>4269708.2271419996</c:v>
                </c:pt>
                <c:pt idx="33221">
                  <c:v>4204706.665693</c:v>
                </c:pt>
                <c:pt idx="33222">
                  <c:v>4139694.8771230001</c:v>
                </c:pt>
                <c:pt idx="33223">
                  <c:v>4074673.0237639998</c:v>
                </c:pt>
                <c:pt idx="33224">
                  <c:v>4009641.2677750001</c:v>
                </c:pt>
                <c:pt idx="33225">
                  <c:v>3944599.7711419999</c:v>
                </c:pt>
                <c:pt idx="33226">
                  <c:v>3879548.6956830001</c:v>
                </c:pt>
                <c:pt idx="33227">
                  <c:v>3814488.2030460001</c:v>
                </c:pt>
                <c:pt idx="33228">
                  <c:v>3749418.4547219998</c:v>
                </c:pt>
                <c:pt idx="33229">
                  <c:v>3684339.612036</c:v>
                </c:pt>
                <c:pt idx="33230">
                  <c:v>3619251.8361579999</c:v>
                </c:pt>
                <c:pt idx="33231">
                  <c:v>3554155.288104</c:v>
                </c:pt>
                <c:pt idx="33232">
                  <c:v>3489050.128736</c:v>
                </c:pt>
                <c:pt idx="33233">
                  <c:v>3423936.51877</c:v>
                </c:pt>
                <c:pt idx="33234">
                  <c:v>3358814.6187729998</c:v>
                </c:pt>
                <c:pt idx="33235">
                  <c:v>3293684.5891709998</c:v>
                </c:pt>
                <c:pt idx="33236">
                  <c:v>3228546.5902490001</c:v>
                </c:pt>
                <c:pt idx="33237">
                  <c:v>3163400.7821539999</c:v>
                </c:pt>
                <c:pt idx="33238">
                  <c:v>3098247.3248979999</c:v>
                </c:pt>
                <c:pt idx="33239">
                  <c:v>3033086.3783630002</c:v>
                </c:pt>
                <c:pt idx="33240">
                  <c:v>2967918.1022990001</c:v>
                </c:pt>
                <c:pt idx="33241">
                  <c:v>2902742.6563340002</c:v>
                </c:pt>
                <c:pt idx="33242">
                  <c:v>2837560.1999679999</c:v>
                </c:pt>
                <c:pt idx="33243">
                  <c:v>2772370.892583</c:v>
                </c:pt>
                <c:pt idx="33244">
                  <c:v>2707174.8934419998</c:v>
                </c:pt>
                <c:pt idx="33245">
                  <c:v>2641972.361695</c:v>
                </c:pt>
                <c:pt idx="33246">
                  <c:v>2576763.4563770001</c:v>
                </c:pt>
                <c:pt idx="33247">
                  <c:v>2511548.336414</c:v>
                </c:pt>
                <c:pt idx="33248">
                  <c:v>2446327.160627</c:v>
                </c:pt>
                <c:pt idx="33249">
                  <c:v>2381100.0877319998</c:v>
                </c:pt>
                <c:pt idx="33250">
                  <c:v>2315867.2763430001</c:v>
                </c:pt>
                <c:pt idx="33251">
                  <c:v>2250628.8849780001</c:v>
                </c:pt>
                <c:pt idx="33252">
                  <c:v>2185385.0720549999</c:v>
                </c:pt>
                <c:pt idx="33253">
                  <c:v>2120135.9959029998</c:v>
                </c:pt>
                <c:pt idx="33254">
                  <c:v>2054881.81476</c:v>
                </c:pt>
                <c:pt idx="33255">
                  <c:v>1989622.6867760001</c:v>
                </c:pt>
                <c:pt idx="33256">
                  <c:v>1924358.7700149999</c:v>
                </c:pt>
                <c:pt idx="33257">
                  <c:v>1859090.2224610001</c:v>
                </c:pt>
                <c:pt idx="33258">
                  <c:v>1793817.2020169999</c:v>
                </c:pt>
                <c:pt idx="33259">
                  <c:v>1728539.8665120001</c:v>
                </c:pt>
                <c:pt idx="33260">
                  <c:v>1663258.3736990001</c:v>
                </c:pt>
                <c:pt idx="33261">
                  <c:v>1597972.8812599999</c:v>
                </c:pt>
                <c:pt idx="33262">
                  <c:v>1532683.546809</c:v>
                </c:pt>
                <c:pt idx="33263">
                  <c:v>1467390.5278960001</c:v>
                </c:pt>
                <c:pt idx="33264">
                  <c:v>1402093.9820040001</c:v>
                </c:pt>
                <c:pt idx="33265">
                  <c:v>1336794.0665599999</c:v>
                </c:pt>
                <c:pt idx="33266">
                  <c:v>1271490.9389299999</c:v>
                </c:pt>
                <c:pt idx="33267">
                  <c:v>1206184.7564280001</c:v>
                </c:pt>
                <c:pt idx="33268">
                  <c:v>1140875.676314</c:v>
                </c:pt>
                <c:pt idx="33269">
                  <c:v>1075563.855799</c:v>
                </c:pt>
                <c:pt idx="33270">
                  <c:v>1010249.4520479999</c:v>
                </c:pt>
                <c:pt idx="33271">
                  <c:v>944932.62217999995</c:v>
                </c:pt>
                <c:pt idx="33272">
                  <c:v>879613.52327400004</c:v>
                </c:pt>
                <c:pt idx="33273">
                  <c:v>814292.31237000006</c:v>
                </c:pt>
                <c:pt idx="33274">
                  <c:v>748969.14647299994</c:v>
                </c:pt>
                <c:pt idx="33275">
                  <c:v>683644.18255200004</c:v>
                </c:pt>
                <c:pt idx="33276">
                  <c:v>618317.57754800003</c:v>
                </c:pt>
                <c:pt idx="33277">
                  <c:v>552989.48837299994</c:v>
                </c:pt>
                <c:pt idx="33278">
                  <c:v>487660.07191300002</c:v>
                </c:pt>
                <c:pt idx="33279">
                  <c:v>422329.485033</c:v>
                </c:pt>
                <c:pt idx="33280">
                  <c:v>356997.88457599998</c:v>
                </c:pt>
                <c:pt idx="33281">
                  <c:v>291665.42736999999</c:v>
                </c:pt>
                <c:pt idx="33282">
                  <c:v>226332.27022599999</c:v>
                </c:pt>
                <c:pt idx="33283">
                  <c:v>160998.56994399999</c:v>
                </c:pt>
                <c:pt idx="33284">
                  <c:v>95664.483315999998</c:v>
                </c:pt>
                <c:pt idx="33285">
                  <c:v>30330.167126</c:v>
                </c:pt>
                <c:pt idx="33286">
                  <c:v>-35004.221846</c:v>
                </c:pt>
                <c:pt idx="33287">
                  <c:v>-100338.52682</c:v>
                </c:pt>
                <c:pt idx="33288">
                  <c:v>-165672.59101500001</c:v>
                </c:pt>
                <c:pt idx="33289">
                  <c:v>-231006.257648</c:v>
                </c:pt>
                <c:pt idx="33290">
                  <c:v>-296339.36992600001</c:v>
                </c:pt>
                <c:pt idx="33291">
                  <c:v>-361671.77104800002</c:v>
                </c:pt>
                <c:pt idx="33292">
                  <c:v>-427003.30420200003</c:v>
                </c:pt>
                <c:pt idx="33293">
                  <c:v>-492333.81255899998</c:v>
                </c:pt>
                <c:pt idx="33294">
                  <c:v>-557663.13927399996</c:v>
                </c:pt>
                <c:pt idx="33295">
                  <c:v>-622991.12748100003</c:v>
                </c:pt>
                <c:pt idx="33296">
                  <c:v>-688317.62029300001</c:v>
                </c:pt>
                <c:pt idx="33297">
                  <c:v>-753642.46079399996</c:v>
                </c:pt>
                <c:pt idx="33298">
                  <c:v>-818965.49204399996</c:v>
                </c:pt>
                <c:pt idx="33299">
                  <c:v>-884286.55706899997</c:v>
                </c:pt>
                <c:pt idx="33300">
                  <c:v>-949605.49886299996</c:v>
                </c:pt>
                <c:pt idx="33301">
                  <c:v>-1014922.160382</c:v>
                </c:pt>
                <c:pt idx="33302">
                  <c:v>-1080236.384546</c:v>
                </c:pt>
                <c:pt idx="33303">
                  <c:v>-1145548.0142320001</c:v>
                </c:pt>
                <c:pt idx="33304">
                  <c:v>-1210856.892271</c:v>
                </c:pt>
                <c:pt idx="33305">
                  <c:v>-1276162.861449</c:v>
                </c:pt>
                <c:pt idx="33306">
                  <c:v>-1341465.7645020001</c:v>
                </c:pt>
                <c:pt idx="33307">
                  <c:v>-1406765.4441140001</c:v>
                </c:pt>
                <c:pt idx="33308">
                  <c:v>-1472061.7429130001</c:v>
                </c:pt>
                <c:pt idx="33309">
                  <c:v>-1537354.5034700001</c:v>
                </c:pt>
                <c:pt idx="33310">
                  <c:v>-1602643.5682940001</c:v>
                </c:pt>
                <c:pt idx="33311">
                  <c:v>-1667928.7798329999</c:v>
                </c:pt>
                <c:pt idx="33312">
                  <c:v>-1733209.9804680001</c:v>
                </c:pt>
                <c:pt idx="33313">
                  <c:v>-1798487.012511</c:v>
                </c:pt>
                <c:pt idx="33314">
                  <c:v>-1863759.718204</c:v>
                </c:pt>
                <c:pt idx="33315">
                  <c:v>-1929027.9397140001</c:v>
                </c:pt>
                <c:pt idx="33316">
                  <c:v>-1994291.5191309999</c:v>
                </c:pt>
                <c:pt idx="33317">
                  <c:v>-2059550.298467</c:v>
                </c:pt>
                <c:pt idx="33318">
                  <c:v>-2124804.1196499998</c:v>
                </c:pt>
                <c:pt idx="33319">
                  <c:v>-2190052.8245239998</c:v>
                </c:pt>
                <c:pt idx="33320">
                  <c:v>-2255296.2548440001</c:v>
                </c:pt>
                <c:pt idx="33321">
                  <c:v>-2320534.2522780001</c:v>
                </c:pt>
                <c:pt idx="33322">
                  <c:v>-2385766.6583980001</c:v>
                </c:pt>
                <c:pt idx="33323">
                  <c:v>-2450993.3146799998</c:v>
                </c:pt>
                <c:pt idx="33324">
                  <c:v>-2516214.062502</c:v>
                </c:pt>
                <c:pt idx="33325">
                  <c:v>-2581428.7431419999</c:v>
                </c:pt>
                <c:pt idx="33326">
                  <c:v>-2646637.1977710002</c:v>
                </c:pt>
                <c:pt idx="33327">
                  <c:v>-2711839.2674560002</c:v>
                </c:pt>
                <c:pt idx="33328">
                  <c:v>-2777034.793151</c:v>
                </c:pt>
                <c:pt idx="33329">
                  <c:v>-2842223.615702</c:v>
                </c:pt>
                <c:pt idx="33330">
                  <c:v>-2907405.5758349998</c:v>
                </c:pt>
                <c:pt idx="33331">
                  <c:v>-2972580.514161</c:v>
                </c:pt>
                <c:pt idx="33332">
                  <c:v>-3037748.2711680001</c:v>
                </c:pt>
                <c:pt idx="33333">
                  <c:v>-3102908.6872240002</c:v>
                </c:pt>
                <c:pt idx="33334">
                  <c:v>-3168061.6025660001</c:v>
                </c:pt>
                <c:pt idx="33335">
                  <c:v>-3233206.8573050001</c:v>
                </c:pt>
                <c:pt idx="33336">
                  <c:v>-3298344.2914180001</c:v>
                </c:pt>
                <c:pt idx="33337">
                  <c:v>-3363473.7447489998</c:v>
                </c:pt>
                <c:pt idx="33338">
                  <c:v>-3428595.057002</c:v>
                </c:pt>
                <c:pt idx="33339">
                  <c:v>-3493708.0677430001</c:v>
                </c:pt>
                <c:pt idx="33340">
                  <c:v>-3558812.6163920001</c:v>
                </c:pt>
                <c:pt idx="33341">
                  <c:v>-3623908.5422240002</c:v>
                </c:pt>
                <c:pt idx="33342">
                  <c:v>-3688995.6843659999</c:v>
                </c:pt>
                <c:pt idx="33343">
                  <c:v>-3754073.881792</c:v>
                </c:pt>
                <c:pt idx="33344">
                  <c:v>-3819142.9733190001</c:v>
                </c:pt>
                <c:pt idx="33345">
                  <c:v>-3884202.797611</c:v>
                </c:pt>
                <c:pt idx="33346">
                  <c:v>-3949253.1931670001</c:v>
                </c:pt>
                <c:pt idx="33347">
                  <c:v>-4014293.9983259998</c:v>
                </c:pt>
                <c:pt idx="33348">
                  <c:v>-4079325.0512569998</c:v>
                </c:pt>
                <c:pt idx="33349">
                  <c:v>-4144346.1899629999</c:v>
                </c:pt>
                <c:pt idx="33350">
                  <c:v>-4209357.2522729998</c:v>
                </c:pt>
                <c:pt idx="33351">
                  <c:v>-4274358.0758419996</c:v>
                </c:pt>
                <c:pt idx="33352">
                  <c:v>-4339348.4981460003</c:v>
                </c:pt>
                <c:pt idx="33353">
                  <c:v>-4404328.3564799996</c:v>
                </c:pt>
                <c:pt idx="33354">
                  <c:v>-4469297.4879550003</c:v>
                </c:pt>
                <c:pt idx="33355">
                  <c:v>-4534255.7294969996</c:v>
                </c:pt>
                <c:pt idx="33356">
                  <c:v>-4599202.9178400002</c:v>
                </c:pt>
                <c:pt idx="33357">
                  <c:v>-4664138.889525</c:v>
                </c:pt>
                <c:pt idx="33358">
                  <c:v>-4729063.4808989996</c:v>
                </c:pt>
                <c:pt idx="33359">
                  <c:v>-4793976.5281079998</c:v>
                </c:pt>
                <c:pt idx="33360">
                  <c:v>-4858877.8670990001</c:v>
                </c:pt>
                <c:pt idx="33361">
                  <c:v>-4923767.3336129999</c:v>
                </c:pt>
                <c:pt idx="33362">
                  <c:v>-4988644.7631799998</c:v>
                </c:pt>
                <c:pt idx="33363">
                  <c:v>-5053509.9911249997</c:v>
                </c:pt>
                <c:pt idx="33364">
                  <c:v>-5118362.852554</c:v>
                </c:pt>
                <c:pt idx="33365">
                  <c:v>-5183203.1823589997</c:v>
                </c:pt>
                <c:pt idx="33366">
                  <c:v>-5248030.8152109999</c:v>
                </c:pt>
                <c:pt idx="33367">
                  <c:v>-5312845.585558</c:v>
                </c:pt>
                <c:pt idx="33368">
                  <c:v>-5377647.3276220001</c:v>
                </c:pt>
                <c:pt idx="33369">
                  <c:v>-5442435.8753939997</c:v>
                </c:pt>
                <c:pt idx="33370">
                  <c:v>-5507211.0626370003</c:v>
                </c:pt>
                <c:pt idx="33371">
                  <c:v>-5571972.7228730004</c:v>
                </c:pt>
                <c:pt idx="33372">
                  <c:v>-5636720.68939</c:v>
                </c:pt>
                <c:pt idx="33373">
                  <c:v>-5701454.7952309996</c:v>
                </c:pt>
                <c:pt idx="33374">
                  <c:v>-5766174.8731960002</c:v>
                </c:pt>
                <c:pt idx="33375">
                  <c:v>-5830880.755837</c:v>
                </c:pt>
                <c:pt idx="33376">
                  <c:v>-5895572.2754549999</c:v>
                </c:pt>
                <c:pt idx="33377">
                  <c:v>-5960249.2640930004</c:v>
                </c:pt>
                <c:pt idx="33378">
                  <c:v>-6024911.5535420002</c:v>
                </c:pt>
                <c:pt idx="33379">
                  <c:v>-6089558.9753280003</c:v>
                </c:pt>
                <c:pt idx="33380">
                  <c:v>-6154191.360715</c:v>
                </c:pt>
                <c:pt idx="33381">
                  <c:v>-6218808.5406989995</c:v>
                </c:pt>
                <c:pt idx="33382">
                  <c:v>-6283410.3460060004</c:v>
                </c:pt>
                <c:pt idx="33383">
                  <c:v>-6347996.6070870003</c:v>
                </c:pt>
                <c:pt idx="33384">
                  <c:v>-6412567.1541179996</c:v>
                </c:pt>
                <c:pt idx="33385">
                  <c:v>-6477121.8169919997</c:v>
                </c:pt>
                <c:pt idx="33386">
                  <c:v>-6541660.4253209997</c:v>
                </c:pt>
                <c:pt idx="33387">
                  <c:v>-6606182.8084279997</c:v>
                </c:pt>
                <c:pt idx="33388">
                  <c:v>-6670688.7953479998</c:v>
                </c:pt>
                <c:pt idx="33389">
                  <c:v>-6735178.2148200003</c:v>
                </c:pt>
                <c:pt idx="33390">
                  <c:v>-6799650.8952869996</c:v>
                </c:pt>
                <c:pt idx="33391">
                  <c:v>-6864106.6648920001</c:v>
                </c:pt>
                <c:pt idx="33392">
                  <c:v>-6928545.3514740001</c:v>
                </c:pt>
                <c:pt idx="33393">
                  <c:v>-6992966.7825649995</c:v>
                </c:pt>
                <c:pt idx="33394">
                  <c:v>-7057370.7853859998</c:v>
                </c:pt>
                <c:pt idx="33395">
                  <c:v>-7121757.1868439997</c:v>
                </c:pt>
                <c:pt idx="33396">
                  <c:v>-7186125.8135289997</c:v>
                </c:pt>
                <c:pt idx="33397">
                  <c:v>-7250476.491711</c:v>
                </c:pt>
                <c:pt idx="33398">
                  <c:v>-7314809.0473330002</c:v>
                </c:pt>
                <c:pt idx="33399">
                  <c:v>-7379123.3060130002</c:v>
                </c:pt>
                <c:pt idx="33400">
                  <c:v>-7443419.0930359997</c:v>
                </c:pt>
                <c:pt idx="33401">
                  <c:v>-7507696.2333509997</c:v>
                </c:pt>
                <c:pt idx="33402">
                  <c:v>-7571954.5515729999</c:v>
                </c:pt>
                <c:pt idx="33403">
                  <c:v>-7636193.8719690004</c:v>
                </c:pt>
                <c:pt idx="33404">
                  <c:v>-7700414.0184650002</c:v>
                </c:pt>
                <c:pt idx="33405">
                  <c:v>-7764614.8146369997</c:v>
                </c:pt>
                <c:pt idx="33406">
                  <c:v>-7828796.0837049996</c:v>
                </c:pt>
                <c:pt idx="33407">
                  <c:v>-7892957.6485369997</c:v>
                </c:pt>
                <c:pt idx="33408">
                  <c:v>-7957099.331638</c:v>
                </c:pt>
                <c:pt idx="33409">
                  <c:v>-8021220.9551499998</c:v>
                </c:pt>
                <c:pt idx="33410">
                  <c:v>-8085322.340849</c:v>
                </c:pt>
                <c:pt idx="33411">
                  <c:v>-8149403.3101380002</c:v>
                </c:pt>
                <c:pt idx="33412">
                  <c:v>-8213463.684045</c:v>
                </c:pt>
                <c:pt idx="33413">
                  <c:v>-8277503.2832199996</c:v>
                </c:pt>
                <c:pt idx="33414">
                  <c:v>-8341521.927933</c:v>
                </c:pt>
                <c:pt idx="33415">
                  <c:v>-8405519.4380629994</c:v>
                </c:pt>
                <c:pt idx="33416">
                  <c:v>-8469495.633103</c:v>
                </c:pt>
                <c:pt idx="33417">
                  <c:v>-8533450.3321519997</c:v>
                </c:pt>
                <c:pt idx="33418">
                  <c:v>-8597383.3539080005</c:v>
                </c:pt>
                <c:pt idx="33419">
                  <c:v>-8661294.5166720003</c:v>
                </c:pt>
                <c:pt idx="33420">
                  <c:v>-8725183.6383369993</c:v>
                </c:pt>
                <c:pt idx="33421">
                  <c:v>-8789050.536386</c:v>
                </c:pt>
                <c:pt idx="33422">
                  <c:v>-8852895.0278919991</c:v>
                </c:pt>
                <c:pt idx="33423">
                  <c:v>-8916716.9295090009</c:v>
                </c:pt>
                <c:pt idx="33424">
                  <c:v>-8980516.0574689992</c:v>
                </c:pt>
                <c:pt idx="33425">
                  <c:v>-9044292.2275799997</c:v>
                </c:pt>
                <c:pt idx="33426">
                  <c:v>-9108045.2552220002</c:v>
                </c:pt>
                <c:pt idx="33427">
                  <c:v>-9171774.9553389996</c:v>
                </c:pt>
                <c:pt idx="33428">
                  <c:v>-9235481.1424419992</c:v>
                </c:pt>
                <c:pt idx="33429">
                  <c:v>-9299163.6305960007</c:v>
                </c:pt>
                <c:pt idx="33430">
                  <c:v>-9362822.2334240004</c:v>
                </c:pt>
                <c:pt idx="33431">
                  <c:v>-9426456.7641000003</c:v>
                </c:pt>
                <c:pt idx="33432">
                  <c:v>-9490067.0353410002</c:v>
                </c:pt>
                <c:pt idx="33433">
                  <c:v>-9553652.8594090007</c:v>
                </c:pt>
                <c:pt idx="33434">
                  <c:v>-9617214.0481029991</c:v>
                </c:pt>
                <c:pt idx="33435">
                  <c:v>-9680750.412757</c:v>
                </c:pt>
                <c:pt idx="33436">
                  <c:v>-9744261.7642330006</c:v>
                </c:pt>
                <c:pt idx="33437">
                  <c:v>-9807747.9129179996</c:v>
                </c:pt>
                <c:pt idx="33438">
                  <c:v>-9871208.6687230002</c:v>
                </c:pt>
                <c:pt idx="33439">
                  <c:v>-9934643.8410730008</c:v>
                </c:pt>
                <c:pt idx="33440">
                  <c:v>-9998053.2389039993</c:v>
                </c:pt>
                <c:pt idx="33441">
                  <c:v>-10061436.670665</c:v>
                </c:pt>
                <c:pt idx="33442">
                  <c:v>-10124793.944303</c:v>
                </c:pt>
                <c:pt idx="33443">
                  <c:v>-10188124.867269</c:v>
                </c:pt>
                <c:pt idx="33444">
                  <c:v>-10251429.246503999</c:v>
                </c:pt>
                <c:pt idx="33445">
                  <c:v>-10314706.888443001</c:v>
                </c:pt>
                <c:pt idx="33446">
                  <c:v>-10377957.599005001</c:v>
                </c:pt>
                <c:pt idx="33447">
                  <c:v>-10441181.18359</c:v>
                </c:pt>
                <c:pt idx="33448">
                  <c:v>-10504377.447076</c:v>
                </c:pt>
                <c:pt idx="33449">
                  <c:v>-10567546.193812</c:v>
                </c:pt>
                <c:pt idx="33450">
                  <c:v>-10630687.227614</c:v>
                </c:pt>
                <c:pt idx="33451">
                  <c:v>-10693800.351761</c:v>
                </c:pt>
                <c:pt idx="33452">
                  <c:v>-10756885.368991001</c:v>
                </c:pt>
                <c:pt idx="33453">
                  <c:v>-10819942.081495</c:v>
                </c:pt>
                <c:pt idx="33454">
                  <c:v>-10882970.290911</c:v>
                </c:pt>
                <c:pt idx="33455">
                  <c:v>-10945969.798323</c:v>
                </c:pt>
                <c:pt idx="33456">
                  <c:v>-11008940.404254001</c:v>
                </c:pt>
                <c:pt idx="33457">
                  <c:v>-11071881.90866</c:v>
                </c:pt>
                <c:pt idx="33458">
                  <c:v>-11134794.110926</c:v>
                </c:pt>
                <c:pt idx="33459">
                  <c:v>-11197676.809862999</c:v>
                </c:pt>
                <c:pt idx="33460">
                  <c:v>-11260529.803702001</c:v>
                </c:pt>
                <c:pt idx="33461">
                  <c:v>-11323352.890086001</c:v>
                </c:pt>
                <c:pt idx="33462">
                  <c:v>-11386145.86607</c:v>
                </c:pt>
                <c:pt idx="33463">
                  <c:v>-11448908.528113</c:v>
                </c:pt>
                <c:pt idx="33464">
                  <c:v>-11511640.672072001</c:v>
                </c:pt>
                <c:pt idx="33465">
                  <c:v>-11574342.093201</c:v>
                </c:pt>
                <c:pt idx="33466">
                  <c:v>-11637012.586141</c:v>
                </c:pt>
                <c:pt idx="33467">
                  <c:v>-11699651.944918999</c:v>
                </c:pt>
                <c:pt idx="33468">
                  <c:v>-11762259.96294</c:v>
                </c:pt>
                <c:pt idx="33469">
                  <c:v>-11824836.432982</c:v>
                </c:pt>
                <c:pt idx="33470">
                  <c:v>-11887381.147194</c:v>
                </c:pt>
                <c:pt idx="33471">
                  <c:v>-11949893.897086</c:v>
                </c:pt>
                <c:pt idx="33472">
                  <c:v>-12012374.473525001</c:v>
                </c:pt>
                <c:pt idx="33473">
                  <c:v>-12074822.666734001</c:v>
                </c:pt>
                <c:pt idx="33474">
                  <c:v>-12137238.266279001</c:v>
                </c:pt>
                <c:pt idx="33475">
                  <c:v>-12199621.061070001</c:v>
                </c:pt>
                <c:pt idx="33476">
                  <c:v>-12261970.839353001</c:v>
                </c:pt>
                <c:pt idx="33477">
                  <c:v>-12324287.388705</c:v>
                </c:pt>
                <c:pt idx="33478">
                  <c:v>-12386570.496025</c:v>
                </c:pt>
                <c:pt idx="33479">
                  <c:v>-12448819.947535001</c:v>
                </c:pt>
                <c:pt idx="33480">
                  <c:v>-12511035.528769</c:v>
                </c:pt>
                <c:pt idx="33481">
                  <c:v>-12573217.024569999</c:v>
                </c:pt>
                <c:pt idx="33482">
                  <c:v>-12635364.219082</c:v>
                </c:pt>
                <c:pt idx="33483">
                  <c:v>-12697476.895746</c:v>
                </c:pt>
                <c:pt idx="33484">
                  <c:v>-12759554.837296</c:v>
                </c:pt>
                <c:pt idx="33485">
                  <c:v>-12821597.825748</c:v>
                </c:pt>
                <c:pt idx="33486">
                  <c:v>-12883605.642398</c:v>
                </c:pt>
                <c:pt idx="33487">
                  <c:v>-12945578.067816</c:v>
                </c:pt>
                <c:pt idx="33488">
                  <c:v>-13007514.881836999</c:v>
                </c:pt>
                <c:pt idx="33489">
                  <c:v>-13069415.86356</c:v>
                </c:pt>
                <c:pt idx="33490">
                  <c:v>-13131280.791338</c:v>
                </c:pt>
                <c:pt idx="33491">
                  <c:v>-13193109.442771001</c:v>
                </c:pt>
                <c:pt idx="33492">
                  <c:v>-13254901.594703</c:v>
                </c:pt>
                <c:pt idx="33493">
                  <c:v>-13316657.023217</c:v>
                </c:pt>
                <c:pt idx="33494">
                  <c:v>-13378375.503621999</c:v>
                </c:pt>
                <c:pt idx="33495">
                  <c:v>-13440056.810455</c:v>
                </c:pt>
                <c:pt idx="33496">
                  <c:v>-13501700.717467001</c:v>
                </c:pt>
                <c:pt idx="33497">
                  <c:v>-13563306.997624001</c:v>
                </c:pt>
                <c:pt idx="33498">
                  <c:v>-13624875.423094001</c:v>
                </c:pt>
                <c:pt idx="33499">
                  <c:v>-13686405.765245</c:v>
                </c:pt>
                <c:pt idx="33500">
                  <c:v>-13747897.794636</c:v>
                </c:pt>
                <c:pt idx="33501">
                  <c:v>-13809351.281012001</c:v>
                </c:pt>
                <c:pt idx="33502">
                  <c:v>-13870765.993295001</c:v>
                </c:pt>
                <c:pt idx="33503">
                  <c:v>-13932141.699580999</c:v>
                </c:pt>
                <c:pt idx="33504">
                  <c:v>-13993478.167130001</c:v>
                </c:pt>
                <c:pt idx="33505">
                  <c:v>-14054775.162359999</c:v>
                </c:pt>
                <c:pt idx="33506">
                  <c:v>-14116032.450842001</c:v>
                </c:pt>
                <c:pt idx="33507">
                  <c:v>-14177249.797290999</c:v>
                </c:pt>
                <c:pt idx="33508">
                  <c:v>-14238426.965558</c:v>
                </c:pt>
                <c:pt idx="33509">
                  <c:v>-14299563.718628</c:v>
                </c:pt>
                <c:pt idx="33510">
                  <c:v>-14360659.818607001</c:v>
                </c:pt>
                <c:pt idx="33511">
                  <c:v>-14421715.026717</c:v>
                </c:pt>
                <c:pt idx="33512">
                  <c:v>-14482729.103293</c:v>
                </c:pt>
                <c:pt idx="33513">
                  <c:v>-14543701.807768</c:v>
                </c:pt>
                <c:pt idx="33514">
                  <c:v>-14604632.898672</c:v>
                </c:pt>
                <c:pt idx="33515">
                  <c:v>-14665522.133623</c:v>
                </c:pt>
                <c:pt idx="33516">
                  <c:v>-14726369.269316001</c:v>
                </c:pt>
                <c:pt idx="33517">
                  <c:v>-14787174.061522</c:v>
                </c:pt>
                <c:pt idx="33518">
                  <c:v>-14847936.265076</c:v>
                </c:pt>
                <c:pt idx="33519">
                  <c:v>-14908655.63387</c:v>
                </c:pt>
                <c:pt idx="33520">
                  <c:v>-14969331.920844</c:v>
                </c:pt>
                <c:pt idx="33521">
                  <c:v>-15029964.877985001</c:v>
                </c:pt>
                <c:pt idx="33522">
                  <c:v>-15090554.256309999</c:v>
                </c:pt>
                <c:pt idx="33523">
                  <c:v>-15151099.805864001</c:v>
                </c:pt>
                <c:pt idx="33524">
                  <c:v>-15211601.275711</c:v>
                </c:pt>
                <c:pt idx="33525">
                  <c:v>-15272058.413925</c:v>
                </c:pt>
                <c:pt idx="33526">
                  <c:v>-15332470.967583001</c:v>
                </c:pt>
                <c:pt idx="33527">
                  <c:v>-15392838.682755999</c:v>
                </c:pt>
                <c:pt idx="33528">
                  <c:v>-15453161.304501999</c:v>
                </c:pt>
                <c:pt idx="33529">
                  <c:v>-15513438.576856</c:v>
                </c:pt>
                <c:pt idx="33530">
                  <c:v>-15573670.242825</c:v>
                </c:pt>
                <c:pt idx="33531">
                  <c:v>-15633856.044375001</c:v>
                </c:pt>
                <c:pt idx="33532">
                  <c:v>-15693995.722425999</c:v>
                </c:pt>
                <c:pt idx="33533">
                  <c:v>-15754089.016843</c:v>
                </c:pt>
                <c:pt idx="33534">
                  <c:v>-15814135.666425999</c:v>
                </c:pt>
                <c:pt idx="33535">
                  <c:v>-15874135.408902001</c:v>
                </c:pt>
                <c:pt idx="33536">
                  <c:v>-15934087.980918</c:v>
                </c:pt>
                <c:pt idx="33537">
                  <c:v>-15993993.118029</c:v>
                </c:pt>
                <c:pt idx="33538">
                  <c:v>-16053850.554693</c:v>
                </c:pt>
                <c:pt idx="33539">
                  <c:v>-16113660.024257001</c:v>
                </c:pt>
                <c:pt idx="33540">
                  <c:v>-16173421.258951999</c:v>
                </c:pt>
                <c:pt idx="33541">
                  <c:v>-16233133.989884</c:v>
                </c:pt>
                <c:pt idx="33542">
                  <c:v>-16292797.947021</c:v>
                </c:pt>
                <c:pt idx="33543">
                  <c:v>-16352412.859189</c:v>
                </c:pt>
                <c:pt idx="33544">
                  <c:v>-16411978.454058001</c:v>
                </c:pt>
                <c:pt idx="33545">
                  <c:v>-16471494.458134999</c:v>
                </c:pt>
                <c:pt idx="33546">
                  <c:v>-16530960.596752999</c:v>
                </c:pt>
                <c:pt idx="33547">
                  <c:v>-16590376.594063999</c:v>
                </c:pt>
                <c:pt idx="33548">
                  <c:v>-16649742.173026999</c:v>
                </c:pt>
                <c:pt idx="33549">
                  <c:v>-16709057.055397</c:v>
                </c:pt>
                <c:pt idx="33550">
                  <c:v>-16768320.961720999</c:v>
                </c:pt>
                <c:pt idx="33551">
                  <c:v>-16827533.61132</c:v>
                </c:pt>
                <c:pt idx="33552">
                  <c:v>-16886694.722284999</c:v>
                </c:pt>
                <c:pt idx="33553">
                  <c:v>-16945804.011464</c:v>
                </c:pt>
                <c:pt idx="33554">
                  <c:v>-17004861.194455002</c:v>
                </c:pt>
                <c:pt idx="33555">
                  <c:v>-17063865.98559</c:v>
                </c:pt>
                <c:pt idx="33556">
                  <c:v>-17122818.097929999</c:v>
                </c:pt>
                <c:pt idx="33557">
                  <c:v>-17181717.243253</c:v>
                </c:pt>
                <c:pt idx="33558">
                  <c:v>-17240563.132041</c:v>
                </c:pt>
                <c:pt idx="33559">
                  <c:v>-17299355.473473001</c:v>
                </c:pt>
                <c:pt idx="33560">
                  <c:v>-17358093.975411002</c:v>
                </c:pt>
                <c:pt idx="33561">
                  <c:v>-17416778.344391</c:v>
                </c:pt>
                <c:pt idx="33562">
                  <c:v>-17475408.285611998</c:v>
                </c:pt>
                <c:pt idx="33563">
                  <c:v>-17533983.502923999</c:v>
                </c:pt>
                <c:pt idx="33564">
                  <c:v>-17592503.698819</c:v>
                </c:pt>
                <c:pt idx="33565">
                  <c:v>-17650968.574414998</c:v>
                </c:pt>
                <c:pt idx="33566">
                  <c:v>-17709377.82945</c:v>
                </c:pt>
                <c:pt idx="33567">
                  <c:v>-17767731.162266999</c:v>
                </c:pt>
                <c:pt idx="33568">
                  <c:v>-17826028.269804999</c:v>
                </c:pt>
                <c:pt idx="33569">
                  <c:v>-17884268.847583</c:v>
                </c:pt>
                <c:pt idx="33570">
                  <c:v>-17942452.589694999</c:v>
                </c:pt>
                <c:pt idx="33571">
                  <c:v>-18000579.188790001</c:v>
                </c:pt>
                <c:pt idx="33572">
                  <c:v>-18058648.336066999</c:v>
                </c:pt>
                <c:pt idx="33573">
                  <c:v>-18116659.721259002</c:v>
                </c:pt>
                <c:pt idx="33574">
                  <c:v>-18174613.032621</c:v>
                </c:pt>
                <c:pt idx="33575">
                  <c:v>-18232507.956920002</c:v>
                </c:pt>
                <c:pt idx="33576">
                  <c:v>-18290344.179416999</c:v>
                </c:pt>
                <c:pt idx="33577">
                  <c:v>-18348121.383864</c:v>
                </c:pt>
                <c:pt idx="33578">
                  <c:v>-18405839.252478998</c:v>
                </c:pt>
                <c:pt idx="33579">
                  <c:v>-18463497.465945002</c:v>
                </c:pt>
                <c:pt idx="33580">
                  <c:v>-18521095.703387</c:v>
                </c:pt>
                <c:pt idx="33581">
                  <c:v>-18578633.642367002</c:v>
                </c:pt>
                <c:pt idx="33582">
                  <c:v>-18636110.958866</c:v>
                </c:pt>
                <c:pt idx="33583">
                  <c:v>-18693527.327270001</c:v>
                </c:pt>
                <c:pt idx="33584">
                  <c:v>-18750882.420361001</c:v>
                </c:pt>
                <c:pt idx="33585">
                  <c:v>-18808175.909299999</c:v>
                </c:pt>
                <c:pt idx="33586">
                  <c:v>-18865407.463612001</c:v>
                </c:pt>
                <c:pt idx="33587">
                  <c:v>-18922576.751177002</c:v>
                </c:pt>
                <c:pt idx="33588">
                  <c:v>-18979683.438212</c:v>
                </c:pt>
                <c:pt idx="33589">
                  <c:v>-19036727.189254999</c:v>
                </c:pt>
                <c:pt idx="33590">
                  <c:v>-19093707.667158999</c:v>
                </c:pt>
                <c:pt idx="33591">
                  <c:v>-19150624.533066999</c:v>
                </c:pt>
                <c:pt idx="33592">
                  <c:v>-19207477.446405999</c:v>
                </c:pt>
                <c:pt idx="33593">
                  <c:v>-19264266.064865999</c:v>
                </c:pt>
                <c:pt idx="33594">
                  <c:v>-19320990.044390999</c:v>
                </c:pt>
                <c:pt idx="33595">
                  <c:v>-19377649.039158002</c:v>
                </c:pt>
                <c:pt idx="33596">
                  <c:v>-19434242.701566</c:v>
                </c:pt>
                <c:pt idx="33597">
                  <c:v>-19490770.682220001</c:v>
                </c:pt>
                <c:pt idx="33598">
                  <c:v>-19547232.629912999</c:v>
                </c:pt>
                <c:pt idx="33599">
                  <c:v>-19603628.191613998</c:v>
                </c:pt>
                <c:pt idx="33600">
                  <c:v>-19659957.012449998</c:v>
                </c:pt>
                <c:pt idx="33601">
                  <c:v>-19716218.735688999</c:v>
                </c:pt>
                <c:pt idx="33602">
                  <c:v>-19772413.002728</c:v>
                </c:pt>
                <c:pt idx="33603">
                  <c:v>-19828539.453072</c:v>
                </c:pt>
                <c:pt idx="33604">
                  <c:v>-19884597.724321</c:v>
                </c:pt>
                <c:pt idx="33605">
                  <c:v>-19940587.452149</c:v>
                </c:pt>
                <c:pt idx="33606">
                  <c:v>-19996508.270295002</c:v>
                </c:pt>
                <c:pt idx="33607">
                  <c:v>-20052359.810536999</c:v>
                </c:pt>
                <c:pt idx="33608">
                  <c:v>-20108141.702682</c:v>
                </c:pt>
                <c:pt idx="33609">
                  <c:v>-20163853.574542999</c:v>
                </c:pt>
                <c:pt idx="33610">
                  <c:v>-20219495.051927</c:v>
                </c:pt>
                <c:pt idx="33611">
                  <c:v>-20275065.758613002</c:v>
                </c:pt>
                <c:pt idx="33612">
                  <c:v>-20330565.316335998</c:v>
                </c:pt>
                <c:pt idx="33613">
                  <c:v>-20385993.344769999</c:v>
                </c:pt>
                <c:pt idx="33614">
                  <c:v>-20441349.461505</c:v>
                </c:pt>
                <c:pt idx="33615">
                  <c:v>-20496633.282037001</c:v>
                </c:pt>
                <c:pt idx="33616">
                  <c:v>-20551844.419739999</c:v>
                </c:pt>
                <c:pt idx="33617">
                  <c:v>-20606982.485854</c:v>
                </c:pt>
                <c:pt idx="33618">
                  <c:v>-20662047.089464001</c:v>
                </c:pt>
                <c:pt idx="33619">
                  <c:v>-20717037.837476999</c:v>
                </c:pt>
                <c:pt idx="33620">
                  <c:v>-20771954.33461</c:v>
                </c:pt>
                <c:pt idx="33621">
                  <c:v>-20826796.183364</c:v>
                </c:pt>
                <c:pt idx="33622">
                  <c:v>-20881562.984007999</c:v>
                </c:pt>
                <c:pt idx="33623">
                  <c:v>-20936254.334555</c:v>
                </c:pt>
                <c:pt idx="33624">
                  <c:v>-20990869.830747001</c:v>
                </c:pt>
                <c:pt idx="33625">
                  <c:v>-21045409.066029999</c:v>
                </c:pt>
                <c:pt idx="33626">
                  <c:v>-21099871.631533999</c:v>
                </c:pt>
                <c:pt idx="33627">
                  <c:v>-21154257.116055999</c:v>
                </c:pt>
                <c:pt idx="33628">
                  <c:v>-21208565.106033001</c:v>
                </c:pt>
                <c:pt idx="33629">
                  <c:v>-21262795.185525</c:v>
                </c:pt>
                <c:pt idx="33630">
                  <c:v>-21316946.936191998</c:v>
                </c:pt>
                <c:pt idx="33631">
                  <c:v>-21371019.937270999</c:v>
                </c:pt>
                <c:pt idx="33632">
                  <c:v>-21425013.765556</c:v>
                </c:pt>
                <c:pt idx="33633">
                  <c:v>-21478927.995374002</c:v>
                </c:pt>
                <c:pt idx="33634">
                  <c:v>-21532762.198562</c:v>
                </c:pt>
                <c:pt idx="33635">
                  <c:v>-21586515.944446001</c:v>
                </c:pt>
                <c:pt idx="33636">
                  <c:v>-21640188.799819</c:v>
                </c:pt>
                <c:pt idx="33637">
                  <c:v>-21693780.328912001</c:v>
                </c:pt>
                <c:pt idx="33638">
                  <c:v>-21747290.093377002</c:v>
                </c:pt>
                <c:pt idx="33639">
                  <c:v>-21800717.652259</c:v>
                </c:pt>
                <c:pt idx="33640">
                  <c:v>-21854062.561974</c:v>
                </c:pt>
                <c:pt idx="33641">
                  <c:v>-21907324.376281999</c:v>
                </c:pt>
                <c:pt idx="33642">
                  <c:v>-21960502.646265</c:v>
                </c:pt>
                <c:pt idx="33643">
                  <c:v>-22013596.920301002</c:v>
                </c:pt>
                <c:pt idx="33644">
                  <c:v>-22066606.744040001</c:v>
                </c:pt>
                <c:pt idx="33645">
                  <c:v>-22119531.660374001</c:v>
                </c:pt>
                <c:pt idx="33646">
                  <c:v>-22172371.209419001</c:v>
                </c:pt>
                <c:pt idx="33647">
                  <c:v>-22225124.928479999</c:v>
                </c:pt>
                <c:pt idx="33648">
                  <c:v>-22277792.352031998</c:v>
                </c:pt>
                <c:pt idx="33649">
                  <c:v>-22330373.011688001</c:v>
                </c:pt>
                <c:pt idx="33650">
                  <c:v>-22382866.436175998</c:v>
                </c:pt>
                <c:pt idx="33651">
                  <c:v>-22435272.151308998</c:v>
                </c:pt>
                <c:pt idx="33652">
                  <c:v>-22487589.679956999</c:v>
                </c:pt>
                <c:pt idx="33653">
                  <c:v>-22539818.542022999</c:v>
                </c:pt>
                <c:pt idx="33654">
                  <c:v>-22591958.254409999</c:v>
                </c:pt>
                <c:pt idx="33655">
                  <c:v>-22644008.330993999</c:v>
                </c:pt>
                <c:pt idx="33656">
                  <c:v>-22695968.282596</c:v>
                </c:pt>
                <c:pt idx="33657">
                  <c:v>-22747837.616953</c:v>
                </c:pt>
                <c:pt idx="33658">
                  <c:v>-22799615.838684998</c:v>
                </c:pt>
                <c:pt idx="33659">
                  <c:v>-22851302.449269999</c:v>
                </c:pt>
                <c:pt idx="33660">
                  <c:v>-22902896.947009999</c:v>
                </c:pt>
                <c:pt idx="33661">
                  <c:v>-22954398.827</c:v>
                </c:pt>
                <c:pt idx="33662">
                  <c:v>-23005807.581101</c:v>
                </c:pt>
                <c:pt idx="33663">
                  <c:v>-23057122.697903</c:v>
                </c:pt>
                <c:pt idx="33664">
                  <c:v>-23108343.662698001</c:v>
                </c:pt>
                <c:pt idx="33665">
                  <c:v>-23159469.957444999</c:v>
                </c:pt>
                <c:pt idx="33666">
                  <c:v>-23210501.060738999</c:v>
                </c:pt>
                <c:pt idx="33667">
                  <c:v>-23261436.447776001</c:v>
                </c:pt>
                <c:pt idx="33668">
                  <c:v>-23312275.590321999</c:v>
                </c:pt>
                <c:pt idx="33669">
                  <c:v>-23363017.956677999</c:v>
                </c:pt>
                <c:pt idx="33670">
                  <c:v>-23413663.011645</c:v>
                </c:pt>
                <c:pt idx="33671">
                  <c:v>-23464210.216492001</c:v>
                </c:pt>
                <c:pt idx="33672">
                  <c:v>-23514659.028917</c:v>
                </c:pt>
                <c:pt idx="33673">
                  <c:v>-23565008.903016001</c:v>
                </c:pt>
                <c:pt idx="33674">
                  <c:v>-23615259.289244998</c:v>
                </c:pt>
                <c:pt idx="33675">
                  <c:v>-23665409.634381</c:v>
                </c:pt>
                <c:pt idx="33676">
                  <c:v>-23715459.381491002</c:v>
                </c:pt>
                <c:pt idx="33677">
                  <c:v>-23765407.969889998</c:v>
                </c:pt>
                <c:pt idx="33678">
                  <c:v>-23815254.835104998</c:v>
                </c:pt>
                <c:pt idx="33679">
                  <c:v>-23864999.408838</c:v>
                </c:pt>
                <c:pt idx="33680">
                  <c:v>-23914641.118925001</c:v>
                </c:pt>
                <c:pt idx="33681">
                  <c:v>-23964179.389297001</c:v>
                </c:pt>
                <c:pt idx="33682">
                  <c:v>-24013613.639945</c:v>
                </c:pt>
                <c:pt idx="33683">
                  <c:v>-24062943.286872</c:v>
                </c:pt>
                <c:pt idx="33684">
                  <c:v>-24112167.742061</c:v>
                </c:pt>
                <c:pt idx="33685">
                  <c:v>-24161286.413424999</c:v>
                </c:pt>
                <c:pt idx="33686">
                  <c:v>-24210298.704774</c:v>
                </c:pt>
                <c:pt idx="33687">
                  <c:v>-24259204.015765999</c:v>
                </c:pt>
                <c:pt idx="33688">
                  <c:v>-24308001.741868999</c:v>
                </c:pt>
                <c:pt idx="33689">
                  <c:v>-24356691.274315</c:v>
                </c:pt>
                <c:pt idx="33690">
                  <c:v>-24405272.000057001</c:v>
                </c:pt>
                <c:pt idx="33691">
                  <c:v>-24453743.301724002</c:v>
                </c:pt>
                <c:pt idx="33692">
                  <c:v>-24502104.557576999</c:v>
                </c:pt>
                <c:pt idx="33693">
                  <c:v>-24550355.141463999</c:v>
                </c:pt>
                <c:pt idx="33694">
                  <c:v>-24598494.422773</c:v>
                </c:pt>
                <c:pt idx="33695">
                  <c:v>-24646521.766383</c:v>
                </c:pt>
                <c:pt idx="33696">
                  <c:v>-24694436.532621</c:v>
                </c:pt>
                <c:pt idx="33697">
                  <c:v>-24742238.077213001</c:v>
                </c:pt>
                <c:pt idx="33698">
                  <c:v>-24789925.751231</c:v>
                </c:pt>
                <c:pt idx="33699">
                  <c:v>-24837498.901051</c:v>
                </c:pt>
                <c:pt idx="33700">
                  <c:v>-24884956.868296001</c:v>
                </c:pt>
                <c:pt idx="33701">
                  <c:v>-24932298.989792001</c:v>
                </c:pt>
                <c:pt idx="33702">
                  <c:v>-24979524.597511001</c:v>
                </c:pt>
                <c:pt idx="33703">
                  <c:v>-25026633.018523</c:v>
                </c:pt>
                <c:pt idx="33704">
                  <c:v>-25073623.574941002</c:v>
                </c:pt>
                <c:pt idx="33705">
                  <c:v>-25120495.583872002</c:v>
                </c:pt>
                <c:pt idx="33706">
                  <c:v>-25167248.357356001</c:v>
                </c:pt>
                <c:pt idx="33707">
                  <c:v>-25213881.202316999</c:v>
                </c:pt>
                <c:pt idx="33708">
                  <c:v>-25260393.420506999</c:v>
                </c:pt>
                <c:pt idx="33709">
                  <c:v>-25306784.308446001</c:v>
                </c:pt>
                <c:pt idx="33710">
                  <c:v>-25353053.157370001</c:v>
                </c:pt>
                <c:pt idx="33711">
                  <c:v>-25399199.253168002</c:v>
                </c:pt>
                <c:pt idx="33712">
                  <c:v>-25445221.876329999</c:v>
                </c:pt>
                <c:pt idx="33713">
                  <c:v>-25491120.301879998</c:v>
                </c:pt>
                <c:pt idx="33714">
                  <c:v>-25536893.799323</c:v>
                </c:pt>
                <c:pt idx="33715">
                  <c:v>-25582541.632580001</c:v>
                </c:pt>
                <c:pt idx="33716">
                  <c:v>-25628063.059925001</c:v>
                </c:pt>
                <c:pt idx="33717">
                  <c:v>-25673457.333927002</c:v>
                </c:pt>
                <c:pt idx="33718">
                  <c:v>-25718723.701382998</c:v>
                </c:pt>
                <c:pt idx="33719">
                  <c:v>-25763861.403253999</c:v>
                </c:pt>
                <c:pt idx="33720">
                  <c:v>-25808869.674600001</c:v>
                </c:pt>
                <c:pt idx="33721">
                  <c:v>-25853747.744514</c:v>
                </c:pt>
                <c:pt idx="33722">
                  <c:v>-25898494.836052999</c:v>
                </c:pt>
                <c:pt idx="33723">
                  <c:v>-25943110.166175</c:v>
                </c:pt>
                <c:pt idx="33724">
                  <c:v>-25987592.945664</c:v>
                </c:pt>
                <c:pt idx="33725">
                  <c:v>-26031942.379060999</c:v>
                </c:pt>
                <c:pt idx="33726">
                  <c:v>-26076157.664595999</c:v>
                </c:pt>
                <c:pt idx="33727">
                  <c:v>-26120237.994114</c:v>
                </c:pt>
                <c:pt idx="33728">
                  <c:v>-26164182.553002</c:v>
                </c:pt>
                <c:pt idx="33729">
                  <c:v>-26207990.520114001</c:v>
                </c:pt>
                <c:pt idx="33730">
                  <c:v>-26251661.067697</c:v>
                </c:pt>
                <c:pt idx="33731">
                  <c:v>-26295193.361313</c:v>
                </c:pt>
                <c:pt idx="33732">
                  <c:v>-26338586.559764002</c:v>
                </c:pt>
                <c:pt idx="33733">
                  <c:v>-26381839.815012999</c:v>
                </c:pt>
                <c:pt idx="33734">
                  <c:v>-26424952.272100002</c:v>
                </c:pt>
                <c:pt idx="33735">
                  <c:v>-26467923.069069002</c:v>
                </c:pt>
                <c:pt idx="33736">
                  <c:v>-26510751.336877</c:v>
                </c:pt>
                <c:pt idx="33737">
                  <c:v>-26553436.199317001</c:v>
                </c:pt>
                <c:pt idx="33738">
                  <c:v>-26595976.772932999</c:v>
                </c:pt>
                <c:pt idx="33739">
                  <c:v>-26638372.166930001</c:v>
                </c:pt>
                <c:pt idx="33740">
                  <c:v>-26680621.483093001</c:v>
                </c:pt>
                <c:pt idx="33741">
                  <c:v>-26722723.815691002</c:v>
                </c:pt>
                <c:pt idx="33742">
                  <c:v>-26764678.251394998</c:v>
                </c:pt>
                <c:pt idx="33743">
                  <c:v>-26806483.869183999</c:v>
                </c:pt>
                <c:pt idx="33744">
                  <c:v>-26848139.740249</c:v>
                </c:pt>
                <c:pt idx="33745">
                  <c:v>-26889644.927905001</c:v>
                </c:pt>
                <c:pt idx="33746">
                  <c:v>-26930998.487493001</c:v>
                </c:pt>
                <c:pt idx="33747">
                  <c:v>-26972199.466283001</c:v>
                </c:pt>
                <c:pt idx="33748">
                  <c:v>-27013246.903375</c:v>
                </c:pt>
                <c:pt idx="33749">
                  <c:v>-27054139.829604</c:v>
                </c:pt>
                <c:pt idx="33750">
                  <c:v>-27094877.267430998</c:v>
                </c:pt>
                <c:pt idx="33751">
                  <c:v>-27135458.23085</c:v>
                </c:pt>
                <c:pt idx="33752">
                  <c:v>-27175881.725272998</c:v>
                </c:pt>
                <c:pt idx="33753">
                  <c:v>-27216146.747432999</c:v>
                </c:pt>
                <c:pt idx="33754">
                  <c:v>-27256252.285271</c:v>
                </c:pt>
                <c:pt idx="33755">
                  <c:v>-27296197.317830998</c:v>
                </c:pt>
                <c:pt idx="33756">
                  <c:v>-27335980.815141998</c:v>
                </c:pt>
                <c:pt idx="33757">
                  <c:v>-27375601.738113999</c:v>
                </c:pt>
                <c:pt idx="33758">
                  <c:v>-27415059.038417</c:v>
                </c:pt>
                <c:pt idx="33759">
                  <c:v>-27454351.658367001</c:v>
                </c:pt>
                <c:pt idx="33760">
                  <c:v>-27493478.530808002</c:v>
                </c:pt>
                <c:pt idx="33761">
                  <c:v>-27532438.578990001</c:v>
                </c:pt>
                <c:pt idx="33762">
                  <c:v>-27571230.716451</c:v>
                </c:pt>
                <c:pt idx="33763">
                  <c:v>-27609853.846887</c:v>
                </c:pt>
                <c:pt idx="33764">
                  <c:v>-27648306.864034001</c:v>
                </c:pt>
                <c:pt idx="33765">
                  <c:v>-27686588.651531</c:v>
                </c:pt>
                <c:pt idx="33766">
                  <c:v>-27724698.082796</c:v>
                </c:pt>
                <c:pt idx="33767">
                  <c:v>-27762634.020893998</c:v>
                </c:pt>
                <c:pt idx="33768">
                  <c:v>-27800395.318397</c:v>
                </c:pt>
                <c:pt idx="33769">
                  <c:v>-27837980.817255002</c:v>
                </c:pt>
                <c:pt idx="33770">
                  <c:v>-27875389.348648999</c:v>
                </c:pt>
                <c:pt idx="33771">
                  <c:v>-27912619.732859001</c:v>
                </c:pt>
                <c:pt idx="33772">
                  <c:v>-27949670.779112</c:v>
                </c:pt>
                <c:pt idx="33773">
                  <c:v>-27986541.285441998</c:v>
                </c:pt>
                <c:pt idx="33774">
                  <c:v>-28023230.038538001</c:v>
                </c:pt>
                <c:pt idx="33775">
                  <c:v>-28059735.813595001</c:v>
                </c:pt>
                <c:pt idx="33776">
                  <c:v>-28096057.374162</c:v>
                </c:pt>
                <c:pt idx="33777">
                  <c:v>-28132193.471983999</c:v>
                </c:pt>
                <c:pt idx="33778">
                  <c:v>-28168142.846843001</c:v>
                </c:pt>
                <c:pt idx="33779">
                  <c:v>-28203904.226397999</c:v>
                </c:pt>
                <c:pt idx="33780">
                  <c:v>-28239476.326021999</c:v>
                </c:pt>
                <c:pt idx="33781">
                  <c:v>-28274857.848634001</c:v>
                </c:pt>
                <c:pt idx="33782">
                  <c:v>-28310047.484528001</c:v>
                </c:pt>
                <c:pt idx="33783">
                  <c:v>-28345043.911203001</c:v>
                </c:pt>
                <c:pt idx="33784">
                  <c:v>-28379845.793186001</c:v>
                </c:pt>
                <c:pt idx="33785">
                  <c:v>-28414451.781854</c:v>
                </c:pt>
                <c:pt idx="33786">
                  <c:v>-28448860.515250999</c:v>
                </c:pt>
                <c:pt idx="33787">
                  <c:v>-28483070.617904998</c:v>
                </c:pt>
                <c:pt idx="33788">
                  <c:v>-28517080.700638998</c:v>
                </c:pt>
                <c:pt idx="33789">
                  <c:v>-28550889.360378001</c:v>
                </c:pt>
                <c:pt idx="33790">
                  <c:v>-28584495.179956999</c:v>
                </c:pt>
                <c:pt idx="33791">
                  <c:v>-28617896.72792</c:v>
                </c:pt>
                <c:pt idx="33792">
                  <c:v>-28651092.558322001</c:v>
                </c:pt>
                <c:pt idx="33793">
                  <c:v>-28684081.210517</c:v>
                </c:pt>
                <c:pt idx="33794">
                  <c:v>-28716861.208955001</c:v>
                </c:pt>
                <c:pt idx="33795">
                  <c:v>-28749431.062966999</c:v>
                </c:pt>
                <c:pt idx="33796">
                  <c:v>-28781789.266546998</c:v>
                </c:pt>
                <c:pt idx="33797">
                  <c:v>-28813934.298133001</c:v>
                </c:pt>
                <c:pt idx="33798">
                  <c:v>-28845864.620382</c:v>
                </c:pt>
                <c:pt idx="33799">
                  <c:v>-28877578.679938</c:v>
                </c:pt>
                <c:pt idx="33800">
                  <c:v>-28909074.907205999</c:v>
                </c:pt>
                <c:pt idx="33801">
                  <c:v>-28940351.716104999</c:v>
                </c:pt>
                <c:pt idx="33802">
                  <c:v>-28971407.503835998</c:v>
                </c:pt>
                <c:pt idx="33803">
                  <c:v>-29002240.650628</c:v>
                </c:pt>
                <c:pt idx="33804">
                  <c:v>-29032849.519492</c:v>
                </c:pt>
                <c:pt idx="33805">
                  <c:v>-29063232.455961999</c:v>
                </c:pt>
                <c:pt idx="33806">
                  <c:v>-29093387.787838999</c:v>
                </c:pt>
                <c:pt idx="33807">
                  <c:v>-29123313.824919</c:v>
                </c:pt>
                <c:pt idx="33808">
                  <c:v>-29153008.858731002</c:v>
                </c:pt>
                <c:pt idx="33809">
                  <c:v>-29182471.162253</c:v>
                </c:pt>
                <c:pt idx="33810">
                  <c:v>-29211698.989638999</c:v>
                </c:pt>
                <c:pt idx="33811">
                  <c:v>-29240690.575925</c:v>
                </c:pt>
                <c:pt idx="33812">
                  <c:v>-29269444.136744998</c:v>
                </c:pt>
                <c:pt idx="33813">
                  <c:v>-29297957.86803</c:v>
                </c:pt>
                <c:pt idx="33814">
                  <c:v>-29326229.945702001</c:v>
                </c:pt>
                <c:pt idx="33815">
                  <c:v>-29354258.525370002</c:v>
                </c:pt>
                <c:pt idx="33816">
                  <c:v>-29382041.742013998</c:v>
                </c:pt>
                <c:pt idx="33817">
                  <c:v>-29409577.709660001</c:v>
                </c:pt>
                <c:pt idx="33818">
                  <c:v>-29436864.521056999</c:v>
                </c:pt>
                <c:pt idx="33819">
                  <c:v>-29463900.247340001</c:v>
                </c:pt>
                <c:pt idx="33820">
                  <c:v>-29490682.937690999</c:v>
                </c:pt>
                <c:pt idx="33821">
                  <c:v>-29517210.618988</c:v>
                </c:pt>
                <c:pt idx="33822">
                  <c:v>-29543481.295453999</c:v>
                </c:pt>
                <c:pt idx="33823">
                  <c:v>-29569492.948295999</c:v>
                </c:pt>
                <c:pt idx="33824">
                  <c:v>-29595243.535331</c:v>
                </c:pt>
                <c:pt idx="33825">
                  <c:v>-29620730.990612999</c:v>
                </c:pt>
                <c:pt idx="33826">
                  <c:v>-29645953.224048</c:v>
                </c:pt>
                <c:pt idx="33827">
                  <c:v>-29670908.121002998</c:v>
                </c:pt>
                <c:pt idx="33828">
                  <c:v>-29695593.541903</c:v>
                </c:pt>
                <c:pt idx="33829">
                  <c:v>-29720007.321823001</c:v>
                </c:pt>
                <c:pt idx="33830">
                  <c:v>-29744147.270073</c:v>
                </c:pt>
                <c:pt idx="33831">
                  <c:v>-29768011.169769999</c:v>
                </c:pt>
                <c:pt idx="33832">
                  <c:v>-29791596.777405001</c:v>
                </c:pt>
                <c:pt idx="33833">
                  <c:v>-29814901.822397999</c:v>
                </c:pt>
                <c:pt idx="33834">
                  <c:v>-29837924.006643999</c:v>
                </c:pt>
                <c:pt idx="33835">
                  <c:v>-29860661.004050002</c:v>
                </c:pt>
                <c:pt idx="33836">
                  <c:v>-29883110.460065</c:v>
                </c:pt>
                <c:pt idx="33837">
                  <c:v>-29905269.991193999</c:v>
                </c:pt>
                <c:pt idx="33838">
                  <c:v>-29927137.184505001</c:v>
                </c:pt>
                <c:pt idx="33839">
                  <c:v>-29948709.597126</c:v>
                </c:pt>
                <c:pt idx="33840">
                  <c:v>-29969984.755727001</c:v>
                </c:pt>
                <c:pt idx="33841">
                  <c:v>-29990960.155999999</c:v>
                </c:pt>
                <c:pt idx="33842">
                  <c:v>-30011633.262114</c:v>
                </c:pt>
                <c:pt idx="33843">
                  <c:v>-30032001.506168</c:v>
                </c:pt>
                <c:pt idx="33844">
                  <c:v>-30052062.287629999</c:v>
                </c:pt>
                <c:pt idx="33845">
                  <c:v>-30071812.972761001</c:v>
                </c:pt>
                <c:pt idx="33846">
                  <c:v>-30091250.894030001</c:v>
                </c:pt>
                <c:pt idx="33847">
                  <c:v>-30110373.349509001</c:v>
                </c:pt>
                <c:pt idx="33848">
                  <c:v>-30129177.602263998</c:v>
                </c:pt>
                <c:pt idx="33849">
                  <c:v>-30147660.879723001</c:v>
                </c:pt>
                <c:pt idx="33850">
                  <c:v>-30165820.373036001</c:v>
                </c:pt>
                <c:pt idx="33851">
                  <c:v>-30183653.236416999</c:v>
                </c:pt>
                <c:pt idx="33852">
                  <c:v>-30201156.58647</c:v>
                </c:pt>
                <c:pt idx="33853">
                  <c:v>-30218327.501506001</c:v>
                </c:pt>
                <c:pt idx="33854">
                  <c:v>-30235163.020835001</c:v>
                </c:pt>
                <c:pt idx="33855">
                  <c:v>-30251660.144044999</c:v>
                </c:pt>
                <c:pt idx="33856">
                  <c:v>-30267815.83027</c:v>
                </c:pt>
                <c:pt idx="33857">
                  <c:v>-30283626.997430999</c:v>
                </c:pt>
                <c:pt idx="33858">
                  <c:v>-30299090.521464001</c:v>
                </c:pt>
                <c:pt idx="33859">
                  <c:v>-30314203.235530999</c:v>
                </c:pt>
                <c:pt idx="33860">
                  <c:v>-30328961.929209001</c:v>
                </c:pt>
                <c:pt idx="33861">
                  <c:v>-30343363.347662002</c:v>
                </c:pt>
                <c:pt idx="33862">
                  <c:v>-30357404.190788999</c:v>
                </c:pt>
                <c:pt idx="33863">
                  <c:v>-30371081.112356</c:v>
                </c:pt>
                <c:pt idx="33864">
                  <c:v>-30384390.719105002</c:v>
                </c:pt>
                <c:pt idx="33865">
                  <c:v>-30397329.569841001</c:v>
                </c:pt>
                <c:pt idx="33866">
                  <c:v>-30409894.174493998</c:v>
                </c:pt>
                <c:pt idx="33867">
                  <c:v>-30422080.993163001</c:v>
                </c:pt>
                <c:pt idx="33868">
                  <c:v>-30433886.435129002</c:v>
                </c:pt>
                <c:pt idx="33869">
                  <c:v>-30445306.857854001</c:v>
                </c:pt>
                <c:pt idx="33870">
                  <c:v>-30456338.565940998</c:v>
                </c:pt>
                <c:pt idx="33871">
                  <c:v>-30466977.810079001</c:v>
                </c:pt>
                <c:pt idx="33872">
                  <c:v>-30477220.785959002</c:v>
                </c:pt>
                <c:pt idx="33873">
                  <c:v>-30487063.633152001</c:v>
                </c:pt>
                <c:pt idx="33874">
                  <c:v>-30496502.433974002</c:v>
                </c:pt>
                <c:pt idx="33875">
                  <c:v>-30505533.212311</c:v>
                </c:pt>
                <c:pt idx="33876">
                  <c:v>-30514151.932417002</c:v>
                </c:pt>
                <c:pt idx="33877">
                  <c:v>-30522354.497676998</c:v>
                </c:pt>
                <c:pt idx="33878">
                  <c:v>-30530136.749343999</c:v>
                </c:pt>
                <c:pt idx="33879">
                  <c:v>-30537494.465234999</c:v>
                </c:pt>
                <c:pt idx="33880">
                  <c:v>-30544423.358399998</c:v>
                </c:pt>
                <c:pt idx="33881">
                  <c:v>-30550919.075748</c:v>
                </c:pt>
                <c:pt idx="33882">
                  <c:v>-30556977.19664</c:v>
                </c:pt>
                <c:pt idx="33883">
                  <c:v>-30562593.231444001</c:v>
                </c:pt>
                <c:pt idx="33884">
                  <c:v>-30567762.620049998</c:v>
                </c:pt>
                <c:pt idx="33885">
                  <c:v>-30572480.730345</c:v>
                </c:pt>
                <c:pt idx="33886">
                  <c:v>-30576742.856642</c:v>
                </c:pt>
                <c:pt idx="33887">
                  <c:v>-30580544.218070999</c:v>
                </c:pt>
                <c:pt idx="33888">
                  <c:v>-30583879.956923001</c:v>
                </c:pt>
                <c:pt idx="33889">
                  <c:v>-30586745.136948001</c:v>
                </c:pt>
                <c:pt idx="33890">
                  <c:v>-30589134.741602</c:v>
                </c:pt>
                <c:pt idx="33891">
                  <c:v>-30591043.672247</c:v>
                </c:pt>
                <c:pt idx="33892">
                  <c:v>-30592466.746304002</c:v>
                </c:pt>
                <c:pt idx="33893">
                  <c:v>-30593398.69534</c:v>
                </c:pt>
                <c:pt idx="33894">
                  <c:v>-30593834.163116001</c:v>
                </c:pt>
                <c:pt idx="33895">
                  <c:v>-30593767.703566</c:v>
                </c:pt>
                <c:pt idx="33896">
                  <c:v>-30593193.778723001</c:v>
                </c:pt>
                <c:pt idx="33897">
                  <c:v>-30592106.756579001</c:v>
                </c:pt>
                <c:pt idx="33898">
                  <c:v>-30590500.908891998</c:v>
                </c:pt>
                <c:pt idx="33899">
                  <c:v>-30588370.408911001</c:v>
                </c:pt>
                <c:pt idx="33900">
                  <c:v>-30585709.329050999</c:v>
                </c:pt>
                <c:pt idx="33901">
                  <c:v>-30582511.638486002</c:v>
                </c:pt>
                <c:pt idx="33902">
                  <c:v>-30578771.20067</c:v>
                </c:pt>
                <c:pt idx="33903">
                  <c:v>-30574481.770789001</c:v>
                </c:pt>
                <c:pt idx="33904">
                  <c:v>-30569636.993127</c:v>
                </c:pt>
                <c:pt idx="33905">
                  <c:v>-30564230.398355</c:v>
                </c:pt>
                <c:pt idx="33906">
                  <c:v>-30558255.400734998</c:v>
                </c:pt>
                <c:pt idx="33907">
                  <c:v>-30551705.295235001</c:v>
                </c:pt>
                <c:pt idx="33908">
                  <c:v>-30544573.254556</c:v>
                </c:pt>
                <c:pt idx="33909">
                  <c:v>-30536852.326056</c:v>
                </c:pt>
                <c:pt idx="33910">
                  <c:v>-30528535.428592</c:v>
                </c:pt>
                <c:pt idx="33911">
                  <c:v>-30519615.349242002</c:v>
                </c:pt>
                <c:pt idx="33912">
                  <c:v>-30510084.739932999</c:v>
                </c:pt>
                <c:pt idx="33913">
                  <c:v>-30499936.113956001</c:v>
                </c:pt>
                <c:pt idx="33914">
                  <c:v>-30489161.842363998</c:v>
                </c:pt>
                <c:pt idx="33915">
                  <c:v>-30477754.150254</c:v>
                </c:pt>
                <c:pt idx="33916">
                  <c:v>-30465705.112922002</c:v>
                </c:pt>
                <c:pt idx="33917">
                  <c:v>-30453006.651896998</c:v>
                </c:pt>
                <c:pt idx="33918">
                  <c:v>-30439650.530827999</c:v>
                </c:pt>
                <c:pt idx="33919">
                  <c:v>-30425628.351241998</c:v>
                </c:pt>
                <c:pt idx="33920">
                  <c:v>-30410931.548153002</c:v>
                </c:pt>
                <c:pt idx="33921">
                  <c:v>-30395551.38552</c:v>
                </c:pt>
                <c:pt idx="33922">
                  <c:v>-30379478.951547999</c:v>
                </c:pt>
                <c:pt idx="33923">
                  <c:v>-30362705.153820001</c:v>
                </c:pt>
                <c:pt idx="33924">
                  <c:v>-30345220.714265</c:v>
                </c:pt>
                <c:pt idx="33925">
                  <c:v>-30327016.163940001</c:v>
                </c:pt>
                <c:pt idx="33926">
                  <c:v>-30308081.837632</c:v>
                </c:pt>
                <c:pt idx="33927">
                  <c:v>-30288407.86826</c:v>
                </c:pt>
                <c:pt idx="33928">
                  <c:v>-30267984.181078002</c:v>
                </c:pt>
                <c:pt idx="33929">
                  <c:v>-30246800.487661</c:v>
                </c:pt>
                <c:pt idx="33930">
                  <c:v>-30224846.279674999</c:v>
                </c:pt>
                <c:pt idx="33931">
                  <c:v>-30202110.822413001</c:v>
                </c:pt>
                <c:pt idx="33932">
                  <c:v>-30178583.148086</c:v>
                </c:pt>
                <c:pt idx="33933">
                  <c:v>-30154252.048865002</c:v>
                </c:pt>
                <c:pt idx="33934">
                  <c:v>-30129106.069660999</c:v>
                </c:pt>
                <c:pt idx="33935">
                  <c:v>-30103133.500618</c:v>
                </c:pt>
                <c:pt idx="33936">
                  <c:v>-30076322.369327001</c:v>
                </c:pt>
                <c:pt idx="33937">
                  <c:v>-30048660.432732999</c:v>
                </c:pt>
                <c:pt idx="33938">
                  <c:v>-30020135.168717001</c:v>
                </c:pt>
                <c:pt idx="33939">
                  <c:v>-29990733.767361</c:v>
                </c:pt>
                <c:pt idx="33940">
                  <c:v>-29960443.121847</c:v>
                </c:pt>
                <c:pt idx="33941">
                  <c:v>-29929249.819001</c:v>
                </c:pt>
                <c:pt idx="33942">
                  <c:v>-29897140.129448</c:v>
                </c:pt>
                <c:pt idx="33943">
                  <c:v>-29864099.997368</c:v>
                </c:pt>
                <c:pt idx="33944">
                  <c:v>-29830115.029826999</c:v>
                </c:pt>
                <c:pt idx="33945">
                  <c:v>-29795170.485660002</c:v>
                </c:pt>
                <c:pt idx="33946">
                  <c:v>-29759251.263898998</c:v>
                </c:pt>
                <c:pt idx="33947">
                  <c:v>-29722341.891695</c:v>
                </c:pt>
                <c:pt idx="33948">
                  <c:v>-29684426.511737</c:v>
                </c:pt>
                <c:pt idx="33949">
                  <c:v>-29645488.869125001</c:v>
                </c:pt>
                <c:pt idx="33950">
                  <c:v>-29605512.297664002</c:v>
                </c:pt>
                <c:pt idx="33951">
                  <c:v>-29564479.705571</c:v>
                </c:pt>
                <c:pt idx="33952">
                  <c:v>-29522373.560539</c:v>
                </c:pt>
                <c:pt idx="33953">
                  <c:v>-29479175.874134</c:v>
                </c:pt>
                <c:pt idx="33954">
                  <c:v>-29434868.185492001</c:v>
                </c:pt>
                <c:pt idx="33955">
                  <c:v>-29389431.544268999</c:v>
                </c:pt>
                <c:pt idx="33956">
                  <c:v>-29342846.492814999</c:v>
                </c:pt>
                <c:pt idx="33957">
                  <c:v>-29295093.047513001</c:v>
                </c:pt>
                <c:pt idx="33958">
                  <c:v>-29246150.679246001</c:v>
                </c:pt>
                <c:pt idx="33959">
                  <c:v>-29195998.292941999</c:v>
                </c:pt>
                <c:pt idx="33960">
                  <c:v>-29144614.206140999</c:v>
                </c:pt>
                <c:pt idx="33961">
                  <c:v>-29091976.126529001</c:v>
                </c:pt>
                <c:pt idx="33962">
                  <c:v>-29038061.128373001</c:v>
                </c:pt>
                <c:pt idx="33963">
                  <c:v>-28982845.627804</c:v>
                </c:pt>
                <c:pt idx="33964">
                  <c:v>-28926305.356865</c:v>
                </c:pt>
                <c:pt idx="33965">
                  <c:v>-28868415.336259</c:v>
                </c:pt>
                <c:pt idx="33966">
                  <c:v>-28809149.846709002</c:v>
                </c:pt>
                <c:pt idx="33967">
                  <c:v>-28748482.39886</c:v>
                </c:pt>
                <c:pt idx="33968">
                  <c:v>-28686385.701609999</c:v>
                </c:pt>
                <c:pt idx="33969">
                  <c:v>-28622831.628789</c:v>
                </c:pt>
                <c:pt idx="33970">
                  <c:v>-28557791.184071001</c:v>
                </c:pt>
                <c:pt idx="33971">
                  <c:v>-28491234.464012001</c:v>
                </c:pt>
                <c:pt idx="33972">
                  <c:v>-28423130.619084001</c:v>
                </c:pt>
                <c:pt idx="33973">
                  <c:v>-28353447.812580999</c:v>
                </c:pt>
                <c:pt idx="33974">
                  <c:v>-28282153.177246999</c:v>
                </c:pt>
                <c:pt idx="33975">
                  <c:v>-28209212.769482002</c:v>
                </c:pt>
                <c:pt idx="33976">
                  <c:v>-28134591.520955</c:v>
                </c:pt>
                <c:pt idx="33977">
                  <c:v>-28058253.187444001</c:v>
                </c:pt>
                <c:pt idx="33978">
                  <c:v>-27980160.294718001</c:v>
                </c:pt>
                <c:pt idx="33979">
                  <c:v>-27900274.081239</c:v>
                </c:pt>
                <c:pt idx="33980">
                  <c:v>-27818554.437475</c:v>
                </c:pt>
                <c:pt idx="33981">
                  <c:v>-27734959.841559999</c:v>
                </c:pt>
                <c:pt idx="33982">
                  <c:v>-27649447.291053999</c:v>
                </c:pt>
                <c:pt idx="33983">
                  <c:v>-27561972.230496</c:v>
                </c:pt>
                <c:pt idx="33984">
                  <c:v>-27472488.474445999</c:v>
                </c:pt>
                <c:pt idx="33985">
                  <c:v>-27380948.125673998</c:v>
                </c:pt>
                <c:pt idx="33986">
                  <c:v>-27287301.488122001</c:v>
                </c:pt>
                <c:pt idx="33987">
                  <c:v>-27191496.974225</c:v>
                </c:pt>
                <c:pt idx="33988">
                  <c:v>-27093481.006159998</c:v>
                </c:pt>
                <c:pt idx="33989">
                  <c:v>-26993197.910535999</c:v>
                </c:pt>
                <c:pt idx="33990">
                  <c:v>-26890589.805978</c:v>
                </c:pt>
                <c:pt idx="33991">
                  <c:v>-26785596.48305</c:v>
                </c:pt>
                <c:pt idx="33992">
                  <c:v>-26678155.275862999</c:v>
                </c:pt>
                <c:pt idx="33993">
                  <c:v>-26568200.924667999</c:v>
                </c:pt>
                <c:pt idx="33994">
                  <c:v>-26455665.428672999</c:v>
                </c:pt>
                <c:pt idx="33995">
                  <c:v>-26340477.888239998</c:v>
                </c:pt>
                <c:pt idx="33996">
                  <c:v>-26222564.335515</c:v>
                </c:pt>
                <c:pt idx="33997">
                  <c:v>-26101847.552476</c:v>
                </c:pt>
                <c:pt idx="33998">
                  <c:v>-25978246.875261001</c:v>
                </c:pt>
                <c:pt idx="33999">
                  <c:v>-25851677.983509</c:v>
                </c:pt>
                <c:pt idx="34000">
                  <c:v>-25722052.673335999</c:v>
                </c:pt>
                <c:pt idx="34001">
                  <c:v>-25589278.612383999</c:v>
                </c:pt>
                <c:pt idx="34002">
                  <c:v>-25453259.075238999</c:v>
                </c:pt>
                <c:pt idx="34003">
                  <c:v>-25313892.657299001</c:v>
                </c:pt>
                <c:pt idx="34004">
                  <c:v>-25171072.964967001</c:v>
                </c:pt>
                <c:pt idx="34005">
                  <c:v>-25024688.279789999</c:v>
                </c:pt>
                <c:pt idx="34006">
                  <c:v>-24874621.193884</c:v>
                </c:pt>
                <c:pt idx="34007">
                  <c:v>-24720748.213675998</c:v>
                </c:pt>
                <c:pt idx="34008">
                  <c:v>-24562939.328614</c:v>
                </c:pt>
                <c:pt idx="34009">
                  <c:v>-24401057.541108001</c:v>
                </c:pt>
                <c:pt idx="34010">
                  <c:v>-24234958.353466</c:v>
                </c:pt>
                <c:pt idx="34011">
                  <c:v>-24064489.207070999</c:v>
                </c:pt>
                <c:pt idx="34012">
                  <c:v>-23889488.868427001</c:v>
                </c:pt>
                <c:pt idx="34013">
                  <c:v>-23709786.755966</c:v>
                </c:pt>
                <c:pt idx="34014">
                  <c:v>-23525202.200743001</c:v>
                </c:pt>
                <c:pt idx="34015">
                  <c:v>-23335543.63315</c:v>
                </c:pt>
                <c:pt idx="34016">
                  <c:v>-23140607.686735999</c:v>
                </c:pt>
                <c:pt idx="34017">
                  <c:v>-22940178.208951999</c:v>
                </c:pt>
                <c:pt idx="34018">
                  <c:v>-22734025.167172</c:v>
                </c:pt>
                <c:pt idx="34019">
                  <c:v>-22521903.436678998</c:v>
                </c:pt>
                <c:pt idx="34020">
                  <c:v>-22303551.455299001</c:v>
                </c:pt>
                <c:pt idx="34021">
                  <c:v>-22078689.727129001</c:v>
                </c:pt>
                <c:pt idx="34022">
                  <c:v>-21847019.155064002</c:v>
                </c:pt>
                <c:pt idx="34023">
                  <c:v>-21608219.178761002</c:v>
                </c:pt>
                <c:pt idx="34024">
                  <c:v>-21361945.690962002</c:v>
                </c:pt>
                <c:pt idx="34025">
                  <c:v>-21107828.700856</c:v>
                </c:pt>
                <c:pt idx="34026">
                  <c:v>-20845469.708066002</c:v>
                </c:pt>
                <c:pt idx="34027">
                  <c:v>-20574438.744989</c:v>
                </c:pt>
                <c:pt idx="34028">
                  <c:v>-20294271.038247</c:v>
                </c:pt>
                <c:pt idx="34029">
                  <c:v>-20004463.231902</c:v>
                </c:pt>
                <c:pt idx="34030">
                  <c:v>-19704469.105574001</c:v>
                </c:pt>
                <c:pt idx="34031">
                  <c:v>-19393694.709548</c:v>
                </c:pt>
                <c:pt idx="34032">
                  <c:v>-19071492.826099001</c:v>
                </c:pt>
                <c:pt idx="34033">
                  <c:v>-18737156.651577</c:v>
                </c:pt>
                <c:pt idx="34034">
                  <c:v>-18389912.57705</c:v>
                </c:pt>
                <c:pt idx="34035">
                  <c:v>-18028911.926780999</c:v>
                </c:pt>
                <c:pt idx="34036">
                  <c:v>-17653221.493854001</c:v>
                </c:pt>
                <c:pt idx="34037">
                  <c:v>-17261812.691932999</c:v>
                </c:pt>
                <c:pt idx="34038">
                  <c:v>-16853549.123482</c:v>
                </c:pt>
                <c:pt idx="34039">
                  <c:v>-16427172.351594999</c:v>
                </c:pt>
                <c:pt idx="34040">
                  <c:v>-15981285.661455</c:v>
                </c:pt>
                <c:pt idx="34041">
                  <c:v>-15514335.619862</c:v>
                </c:pt>
                <c:pt idx="34042">
                  <c:v>-15024591.306598</c:v>
                </c:pt>
                <c:pt idx="34043">
                  <c:v>-14510121.231876999</c:v>
                </c:pt>
                <c:pt idx="34044">
                  <c:v>-13968768.223332999</c:v>
                </c:pt>
                <c:pt idx="34045">
                  <c:v>-13398123.051284</c:v>
                </c:pt>
                <c:pt idx="34046">
                  <c:v>-12795498.403766001</c:v>
                </c:pt>
                <c:pt idx="34047">
                  <c:v>-12157906.247121001</c:v>
                </c:pt>
                <c:pt idx="34048">
                  <c:v>-11482043.958977999</c:v>
                </c:pt>
                <c:pt idx="34049">
                  <c:v>-10764298.404441001</c:v>
                </c:pt>
                <c:pt idx="34050">
                  <c:v>-10000783.020803001</c:v>
                </c:pt>
                <c:pt idx="34051">
                  <c:v>-9187431.7200150006</c:v>
                </c:pt>
                <c:pt idx="34052">
                  <c:v>-8320185.3648049999</c:v>
                </c:pt>
                <c:pt idx="34053">
                  <c:v>-7395320.4627970001</c:v>
                </c:pt>
                <c:pt idx="34054">
                  <c:v>-6409979.9946830003</c:v>
                </c:pt>
                <c:pt idx="34055">
                  <c:v>-5362958.6088680001</c:v>
                </c:pt>
                <c:pt idx="34056">
                  <c:v>-4255741.6684290003</c:v>
                </c:pt>
                <c:pt idx="34057">
                  <c:v>-3093666.3397659999</c:v>
                </c:pt>
                <c:pt idx="34058">
                  <c:v>-1886859.5477839999</c:v>
                </c:pt>
                <c:pt idx="34059">
                  <c:v>-650410.34522899997</c:v>
                </c:pt>
                <c:pt idx="34060">
                  <c:v>596716.79148699995</c:v>
                </c:pt>
                <c:pt idx="34061">
                  <c:v>1834038.225808</c:v>
                </c:pt>
                <c:pt idx="34062">
                  <c:v>3042467.8952629999</c:v>
                </c:pt>
                <c:pt idx="34063">
                  <c:v>4206717.168722</c:v>
                </c:pt>
                <c:pt idx="34064">
                  <c:v>5316441.0777679998</c:v>
                </c:pt>
                <c:pt idx="34065">
                  <c:v>6366111.9021589998</c:v>
                </c:pt>
                <c:pt idx="34066">
                  <c:v>7354102.121944</c:v>
                </c:pt>
                <c:pt idx="34067">
                  <c:v>8281524.1099800002</c:v>
                </c:pt>
                <c:pt idx="34068">
                  <c:v>9151181.8184489999</c:v>
                </c:pt>
                <c:pt idx="34069">
                  <c:v>9966774.0070389993</c:v>
                </c:pt>
                <c:pt idx="34070">
                  <c:v>10732353.353892</c:v>
                </c:pt>
                <c:pt idx="34071">
                  <c:v>11451990.319736</c:v>
                </c:pt>
                <c:pt idx="34072">
                  <c:v>12129581.663376</c:v>
                </c:pt>
                <c:pt idx="34073">
                  <c:v>12768753.382204</c:v>
                </c:pt>
                <c:pt idx="34074">
                  <c:v>13372821.743558001</c:v>
                </c:pt>
                <c:pt idx="34075">
                  <c:v>13944788.147887001</c:v>
                </c:pt>
                <c:pt idx="34076">
                  <c:v>14487352.445139</c:v>
                </c:pt>
                <c:pt idx="34077">
                  <c:v>15002935.328337001</c:v>
                </c:pt>
                <c:pt idx="34078">
                  <c:v>15493704.288206</c:v>
                </c:pt>
                <c:pt idx="34079">
                  <c:v>15961600.013852</c:v>
                </c:pt>
                <c:pt idx="34080">
                  <c:v>16408361.580566</c:v>
                </c:pt>
                <c:pt idx="34081">
                  <c:v>16835549.628327001</c:v>
                </c:pt>
                <c:pt idx="34082">
                  <c:v>17244567.231872998</c:v>
                </c:pt>
                <c:pt idx="34083">
                  <c:v>17636678.439630002</c:v>
                </c:pt>
                <c:pt idx="34084">
                  <c:v>18013024.603519998</c:v>
                </c:pt>
                <c:pt idx="34085">
                  <c:v>18374638.689447001</c:v>
                </c:pt>
                <c:pt idx="34086">
                  <c:v>18722457.782072999</c:v>
                </c:pt>
                <c:pt idx="34087">
                  <c:v>19057333.997087002</c:v>
                </c:pt>
                <c:pt idx="34088">
                  <c:v>19380044.001373999</c:v>
                </c:pt>
                <c:pt idx="34089">
                  <c:v>19691297.322930999</c:v>
                </c:pt>
                <c:pt idx="34090">
                  <c:v>19991743.61211</c:v>
                </c:pt>
                <c:pt idx="34091">
                  <c:v>20281978.995758001</c:v>
                </c:pt>
                <c:pt idx="34092">
                  <c:v>20562551.647192001</c:v>
                </c:pt>
                <c:pt idx="34093">
                  <c:v>20833966.678174999</c:v>
                </c:pt>
                <c:pt idx="34094">
                  <c:v>21096690.44424</c:v>
                </c:pt>
                <c:pt idx="34095">
                  <c:v>21351154.341795001</c:v>
                </c:pt>
                <c:pt idx="34096">
                  <c:v>21597758.164324999</c:v>
                </c:pt>
                <c:pt idx="34097">
                  <c:v>21836873.075404</c:v>
                </c:pt>
                <c:pt idx="34098">
                  <c:v>22068844.248080999</c:v>
                </c:pt>
                <c:pt idx="34099">
                  <c:v>22293993.213213999</c:v>
                </c:pt>
                <c:pt idx="34100">
                  <c:v>22512619.953366</c:v>
                </c:pt>
                <c:pt idx="34101">
                  <c:v>22725004.773816001</c:v>
                </c:pt>
                <c:pt idx="34102">
                  <c:v>22931409.977905001</c:v>
                </c:pt>
                <c:pt idx="34103">
                  <c:v>23132081.370262999</c:v>
                </c:pt>
                <c:pt idx="34104">
                  <c:v>23327249.608288001</c:v>
                </c:pt>
                <c:pt idx="34105">
                  <c:v>23517131.419585999</c:v>
                </c:pt>
                <c:pt idx="34106">
                  <c:v>23701930.700746998</c:v>
                </c:pt>
                <c:pt idx="34107">
                  <c:v>23881839.510869998</c:v>
                </c:pt>
                <c:pt idx="34108">
                  <c:v>24057038.971528001</c:v>
                </c:pt>
                <c:pt idx="34109">
                  <c:v>24227700.083439998</c:v>
                </c:pt>
                <c:pt idx="34110">
                  <c:v>24393984.468796998</c:v>
                </c:pt>
                <c:pt idx="34111">
                  <c:v>24556045.047153998</c:v>
                </c:pt>
                <c:pt idx="34112">
                  <c:v>24714026.651808001</c:v>
                </c:pt>
                <c:pt idx="34113">
                  <c:v>24868066.592799</c:v>
                </c:pt>
                <c:pt idx="34114">
                  <c:v>25018295.171923999</c:v>
                </c:pt>
                <c:pt idx="34115">
                  <c:v>25164836.154567</c:v>
                </c:pt>
                <c:pt idx="34116">
                  <c:v>25307807.202574</c:v>
                </c:pt>
                <c:pt idx="34117">
                  <c:v>25447320.271954998</c:v>
                </c:pt>
                <c:pt idx="34118">
                  <c:v>25583481.978755001</c:v>
                </c:pt>
                <c:pt idx="34119">
                  <c:v>25716393.936101999</c:v>
                </c:pt>
                <c:pt idx="34120">
                  <c:v>25846153.065081</c:v>
                </c:pt>
                <c:pt idx="34121">
                  <c:v>25972851.881846</c:v>
                </c:pt>
                <c:pt idx="34122">
                  <c:v>26096578.763087999</c:v>
                </c:pt>
                <c:pt idx="34123">
                  <c:v>26217418.191792998</c:v>
                </c:pt>
                <c:pt idx="34124">
                  <c:v>26335450.985011999</c:v>
                </c:pt>
                <c:pt idx="34125">
                  <c:v>26450754.505187999</c:v>
                </c:pt>
                <c:pt idx="34126">
                  <c:v>26563402.856454998</c:v>
                </c:pt>
                <c:pt idx="34127">
                  <c:v>26673467.067154001</c:v>
                </c:pt>
                <c:pt idx="34128">
                  <c:v>26781015.259720001</c:v>
                </c:pt>
                <c:pt idx="34129">
                  <c:v>26886112.808970001</c:v>
                </c:pt>
                <c:pt idx="34130">
                  <c:v>26988822.489723001</c:v>
                </c:pt>
                <c:pt idx="34131">
                  <c:v>27089204.614610001</c:v>
                </c:pt>
                <c:pt idx="34132">
                  <c:v>27187317.162841</c:v>
                </c:pt>
                <c:pt idx="34133">
                  <c:v>27283215.900633</c:v>
                </c:pt>
                <c:pt idx="34134">
                  <c:v>27376954.493933</c:v>
                </c:pt>
                <c:pt idx="34135">
                  <c:v>27468584.614030998</c:v>
                </c:pt>
                <c:pt idx="34136">
                  <c:v>27558156.036580998</c:v>
                </c:pt>
                <c:pt idx="34137">
                  <c:v>27645716.734533999</c:v>
                </c:pt>
                <c:pt idx="34138">
                  <c:v>27731312.965406001</c:v>
                </c:pt>
                <c:pt idx="34139">
                  <c:v>27814989.353310999</c:v>
                </c:pt>
                <c:pt idx="34140">
                  <c:v>27896788.966122001</c:v>
                </c:pt>
                <c:pt idx="34141">
                  <c:v>27976753.388099</c:v>
                </c:pt>
                <c:pt idx="34142">
                  <c:v>28054922.788311001</c:v>
                </c:pt>
                <c:pt idx="34143">
                  <c:v>28131335.985135999</c:v>
                </c:pt>
                <c:pt idx="34144">
                  <c:v>28206030.507098999</c:v>
                </c:pt>
                <c:pt idx="34145">
                  <c:v>28279042.650316</c:v>
                </c:pt>
                <c:pt idx="34146">
                  <c:v>28350407.532738</c:v>
                </c:pt>
                <c:pt idx="34147">
                  <c:v>28420159.145438001</c:v>
                </c:pt>
                <c:pt idx="34148">
                  <c:v>28488330.401115</c:v>
                </c:pt>
                <c:pt idx="34149">
                  <c:v>28554953.179995</c:v>
                </c:pt>
                <c:pt idx="34150">
                  <c:v>28620058.373302002</c:v>
                </c:pt>
                <c:pt idx="34151">
                  <c:v>28683675.924451001</c:v>
                </c:pt>
                <c:pt idx="34152">
                  <c:v>28745834.868101001</c:v>
                </c:pt>
                <c:pt idx="34153">
                  <c:v>28806563.367201</c:v>
                </c:pt>
                <c:pt idx="34154">
                  <c:v>28865888.748153999</c:v>
                </c:pt>
                <c:pt idx="34155">
                  <c:v>28923837.534221001</c:v>
                </c:pt>
                <c:pt idx="34156">
                  <c:v>28980435.477242999</c:v>
                </c:pt>
                <c:pt idx="34157">
                  <c:v>29035707.587822001</c:v>
                </c:pt>
                <c:pt idx="34158">
                  <c:v>29089678.164011002</c:v>
                </c:pt>
                <c:pt idx="34159">
                  <c:v>29142370.818629</c:v>
                </c:pt>
                <c:pt idx="34160">
                  <c:v>29193808.505263999</c:v>
                </c:pt>
                <c:pt idx="34161">
                  <c:v>29244013.543044999</c:v>
                </c:pt>
                <c:pt idx="34162">
                  <c:v>29293007.640255</c:v>
                </c:pt>
                <c:pt idx="34163">
                  <c:v>29340811.916839998</c:v>
                </c:pt>
                <c:pt idx="34164">
                  <c:v>29387446.925887</c:v>
                </c:pt>
                <c:pt idx="34165">
                  <c:v>29432932.674125001</c:v>
                </c:pt>
                <c:pt idx="34166">
                  <c:v>29477288.641488999</c:v>
                </c:pt>
                <c:pt idx="34167">
                  <c:v>29520533.799821001</c:v>
                </c:pt>
                <c:pt idx="34168">
                  <c:v>29562686.630729001</c:v>
                </c:pt>
                <c:pt idx="34169">
                  <c:v>29603765.142675001</c:v>
                </c:pt>
                <c:pt idx="34170">
                  <c:v>29643786.887306001</c:v>
                </c:pt>
                <c:pt idx="34171">
                  <c:v>29682768.975083999</c:v>
                </c:pt>
                <c:pt idx="34172">
                  <c:v>29720728.090250999</c:v>
                </c:pt>
                <c:pt idx="34173">
                  <c:v>29757680.505155999</c:v>
                </c:pt>
                <c:pt idx="34174">
                  <c:v>29793642.093975</c:v>
                </c:pt>
                <c:pt idx="34175">
                  <c:v>29828628.345867999</c:v>
                </c:pt>
                <c:pt idx="34176">
                  <c:v>29862654.377587002</c:v>
                </c:pt>
                <c:pt idx="34177">
                  <c:v>29895734.945563</c:v>
                </c:pt>
                <c:pt idx="34178">
                  <c:v>29927884.457513999</c:v>
                </c:pt>
                <c:pt idx="34179">
                  <c:v>29959116.983569998</c:v>
                </c:pt>
                <c:pt idx="34180">
                  <c:v>29989446.266966</c:v>
                </c:pt>
                <c:pt idx="34181">
                  <c:v>30018885.734301999</c:v>
                </c:pt>
                <c:pt idx="34182">
                  <c:v>30047448.505407002</c:v>
                </c:pt>
                <c:pt idx="34183">
                  <c:v>30075147.40281</c:v>
                </c:pt>
                <c:pt idx="34184">
                  <c:v>30101994.960852999</c:v>
                </c:pt>
                <c:pt idx="34185">
                  <c:v>30128003.434448</c:v>
                </c:pt>
                <c:pt idx="34186">
                  <c:v>30153184.807503998</c:v>
                </c:pt>
                <c:pt idx="34187">
                  <c:v>30177550.801033001</c:v>
                </c:pt>
                <c:pt idx="34188">
                  <c:v>30201112.880950999</c:v>
                </c:pt>
                <c:pt idx="34189">
                  <c:v>30223882.265597001</c:v>
                </c:pt>
                <c:pt idx="34190">
                  <c:v>30245869.932962999</c:v>
                </c:pt>
                <c:pt idx="34191">
                  <c:v>30267086.627664</c:v>
                </c:pt>
                <c:pt idx="34192">
                  <c:v>30287542.867660999</c:v>
                </c:pt>
                <c:pt idx="34193">
                  <c:v>30307248.950727999</c:v>
                </c:pt>
                <c:pt idx="34194">
                  <c:v>30326214.960698999</c:v>
                </c:pt>
                <c:pt idx="34195">
                  <c:v>30344450.773487002</c:v>
                </c:pt>
                <c:pt idx="34196">
                  <c:v>30361966.062890999</c:v>
                </c:pt>
                <c:pt idx="34197">
                  <c:v>30378770.306201998</c:v>
                </c:pt>
                <c:pt idx="34198">
                  <c:v>30394872.789613999</c:v>
                </c:pt>
                <c:pt idx="34199">
                  <c:v>30410282.61344</c:v>
                </c:pt>
                <c:pt idx="34200">
                  <c:v>30425008.697161999</c:v>
                </c:pt>
                <c:pt idx="34201">
                  <c:v>30439059.784302</c:v>
                </c:pt>
                <c:pt idx="34202">
                  <c:v>30452444.447124001</c:v>
                </c:pt>
                <c:pt idx="34203">
                  <c:v>30465171.091189001</c:v>
                </c:pt>
                <c:pt idx="34204">
                  <c:v>30477247.959748</c:v>
                </c:pt>
                <c:pt idx="34205">
                  <c:v>30488683.137995001</c:v>
                </c:pt>
                <c:pt idx="34206">
                  <c:v>30499484.557179999</c:v>
                </c:pt>
                <c:pt idx="34207">
                  <c:v>30509659.998583</c:v>
                </c:pt>
                <c:pt idx="34208">
                  <c:v>30519217.097367998</c:v>
                </c:pt>
                <c:pt idx="34209">
                  <c:v>30528163.346299</c:v>
                </c:pt>
                <c:pt idx="34210">
                  <c:v>30536506.099355001</c:v>
                </c:pt>
                <c:pt idx="34211">
                  <c:v>30544252.575213999</c:v>
                </c:pt>
                <c:pt idx="34212">
                  <c:v>30551409.860633001</c:v>
                </c:pt>
                <c:pt idx="34213">
                  <c:v>30557984.913727</c:v>
                </c:pt>
                <c:pt idx="34214">
                  <c:v>30563984.567134999</c:v>
                </c:pt>
                <c:pt idx="34215">
                  <c:v>30569415.531098999</c:v>
                </c:pt>
                <c:pt idx="34216">
                  <c:v>30574284.396441001</c:v>
                </c:pt>
                <c:pt idx="34217">
                  <c:v>30578597.637449</c:v>
                </c:pt>
                <c:pt idx="34218">
                  <c:v>30582361.61468</c:v>
                </c:pt>
                <c:pt idx="34219">
                  <c:v>30585582.577677</c:v>
                </c:pt>
                <c:pt idx="34220">
                  <c:v>30588266.667597</c:v>
                </c:pt>
                <c:pt idx="34221">
                  <c:v>30590419.919776</c:v>
                </c:pt>
                <c:pt idx="34222">
                  <c:v>30592048.266199</c:v>
                </c:pt>
                <c:pt idx="34223">
                  <c:v>30593157.537914</c:v>
                </c:pt>
                <c:pt idx="34224">
                  <c:v>30593753.467365999</c:v>
                </c:pt>
                <c:pt idx="34225">
                  <c:v>30593841.690662999</c:v>
                </c:pt>
                <c:pt idx="34226">
                  <c:v>30593427.749783002</c:v>
                </c:pt>
                <c:pt idx="34227">
                  <c:v>30592517.094710998</c:v>
                </c:pt>
                <c:pt idx="34228">
                  <c:v>30591115.085517999</c:v>
                </c:pt>
                <c:pt idx="34229">
                  <c:v>30589226.994380001</c:v>
                </c:pt>
                <c:pt idx="34230">
                  <c:v>30586858.007537998</c:v>
                </c:pt>
                <c:pt idx="34231">
                  <c:v>30584013.227212001</c:v>
                </c:pt>
                <c:pt idx="34232">
                  <c:v>30580697.673445001</c:v>
                </c:pt>
                <c:pt idx="34233">
                  <c:v>30576916.285916001</c:v>
                </c:pt>
                <c:pt idx="34234">
                  <c:v>30572673.925682001</c:v>
                </c:pt>
                <c:pt idx="34235">
                  <c:v>30567975.376892</c:v>
                </c:pt>
                <c:pt idx="34236">
                  <c:v>30562825.348441001</c:v>
                </c:pt>
                <c:pt idx="34237">
                  <c:v>30557228.475581001</c:v>
                </c:pt>
                <c:pt idx="34238">
                  <c:v>30551189.321495999</c:v>
                </c:pt>
                <c:pt idx="34239">
                  <c:v>30544712.378823999</c:v>
                </c:pt>
                <c:pt idx="34240">
                  <c:v>30537802.071148999</c:v>
                </c:pt>
                <c:pt idx="34241">
                  <c:v>30530462.754445001</c:v>
                </c:pt>
                <c:pt idx="34242">
                  <c:v>30522698.718483999</c:v>
                </c:pt>
                <c:pt idx="34243">
                  <c:v>30514514.188216001</c:v>
                </c:pt>
                <c:pt idx="34244">
                  <c:v>30505913.325093001</c:v>
                </c:pt>
                <c:pt idx="34245">
                  <c:v>30496900.228383999</c:v>
                </c:pt>
                <c:pt idx="34246">
                  <c:v>30487478.936432999</c:v>
                </c:pt>
                <c:pt idx="34247">
                  <c:v>30477653.427901</c:v>
                </c:pt>
                <c:pt idx="34248">
                  <c:v>30467427.622967001</c:v>
                </c:pt>
                <c:pt idx="34249">
                  <c:v>30456805.384502001</c:v>
                </c:pt>
                <c:pt idx="34250">
                  <c:v>30445790.519212998</c:v>
                </c:pt>
                <c:pt idx="34251">
                  <c:v>30434386.778760999</c:v>
                </c:pt>
                <c:pt idx="34252">
                  <c:v>30422597.860842001</c:v>
                </c:pt>
                <c:pt idx="34253">
                  <c:v>30410427.410255998</c:v>
                </c:pt>
                <c:pt idx="34254">
                  <c:v>30397879.019931</c:v>
                </c:pt>
                <c:pt idx="34255">
                  <c:v>30384956.231940001</c:v>
                </c:pt>
                <c:pt idx="34256">
                  <c:v>30371662.538481001</c:v>
                </c:pt>
                <c:pt idx="34257">
                  <c:v>30358001.382838</c:v>
                </c:pt>
                <c:pt idx="34258">
                  <c:v>30343976.160316002</c:v>
                </c:pt>
                <c:pt idx="34259">
                  <c:v>30329590.219158001</c:v>
                </c:pt>
                <c:pt idx="34260">
                  <c:v>30314846.861435</c:v>
                </c:pt>
                <c:pt idx="34261">
                  <c:v>30299749.343917001</c:v>
                </c:pt>
                <c:pt idx="34262">
                  <c:v>30284300.878926001</c:v>
                </c:pt>
                <c:pt idx="34263">
                  <c:v>30268504.635162</c:v>
                </c:pt>
                <c:pt idx="34264">
                  <c:v>30252363.738515001</c:v>
                </c:pt>
                <c:pt idx="34265">
                  <c:v>30235881.272859</c:v>
                </c:pt>
                <c:pt idx="34266">
                  <c:v>30219060.280822001</c:v>
                </c:pt>
                <c:pt idx="34267">
                  <c:v>30201903.764543001</c:v>
                </c:pt>
                <c:pt idx="34268">
                  <c:v>30184414.686411001</c:v>
                </c:pt>
                <c:pt idx="34269">
                  <c:v>30166595.969781999</c:v>
                </c:pt>
                <c:pt idx="34270">
                  <c:v>30148450.499687999</c:v>
                </c:pt>
                <c:pt idx="34271">
                  <c:v>30129981.123521999</c:v>
                </c:pt>
                <c:pt idx="34272">
                  <c:v>30111190.651714001</c:v>
                </c:pt>
                <c:pt idx="34273">
                  <c:v>30092081.858385</c:v>
                </c:pt>
                <c:pt idx="34274">
                  <c:v>30072657.481995001</c:v>
                </c:pt>
                <c:pt idx="34275">
                  <c:v>30052920.225965999</c:v>
                </c:pt>
                <c:pt idx="34276">
                  <c:v>30032872.759300999</c:v>
                </c:pt>
                <c:pt idx="34277">
                  <c:v>30012517.717183001</c:v>
                </c:pt>
                <c:pt idx="34278">
                  <c:v>29991857.701565001</c:v>
                </c:pt>
                <c:pt idx="34279">
                  <c:v>29970895.281741001</c:v>
                </c:pt>
                <c:pt idx="34280">
                  <c:v>29949632.994913999</c:v>
                </c:pt>
                <c:pt idx="34281">
                  <c:v>29928073.346740998</c:v>
                </c:pt>
                <c:pt idx="34282">
                  <c:v>29906218.811875001</c:v>
                </c:pt>
                <c:pt idx="34283">
                  <c:v>29884071.834492002</c:v>
                </c:pt>
                <c:pt idx="34284">
                  <c:v>29861634.828804001</c:v>
                </c:pt>
                <c:pt idx="34285">
                  <c:v>29838910.179563001</c:v>
                </c:pt>
                <c:pt idx="34286">
                  <c:v>29815900.242561001</c:v>
                </c:pt>
                <c:pt idx="34287">
                  <c:v>29792607.345105998</c:v>
                </c:pt>
                <c:pt idx="34288">
                  <c:v>29769033.786499999</c:v>
                </c:pt>
                <c:pt idx="34289">
                  <c:v>29745181.838500999</c:v>
                </c:pt>
                <c:pt idx="34290">
                  <c:v>29721053.745774999</c:v>
                </c:pt>
                <c:pt idx="34291">
                  <c:v>29696651.726346001</c:v>
                </c:pt>
                <c:pt idx="34292">
                  <c:v>29671977.972022999</c:v>
                </c:pt>
                <c:pt idx="34293">
                  <c:v>29647034.648832001</c:v>
                </c:pt>
                <c:pt idx="34294">
                  <c:v>29621823.897434</c:v>
                </c:pt>
                <c:pt idx="34295">
                  <c:v>29596347.833528001</c:v>
                </c:pt>
                <c:pt idx="34296">
                  <c:v>29570608.54826</c:v>
                </c:pt>
                <c:pt idx="34297">
                  <c:v>29544608.108607002</c:v>
                </c:pt>
                <c:pt idx="34298">
                  <c:v>29518348.557767998</c:v>
                </c:pt>
                <c:pt idx="34299">
                  <c:v>29491831.915539</c:v>
                </c:pt>
                <c:pt idx="34300">
                  <c:v>29465060.178681999</c:v>
                </c:pt>
                <c:pt idx="34301">
                  <c:v>29438035.321286</c:v>
                </c:pt>
                <c:pt idx="34302">
                  <c:v>29410759.295124002</c:v>
                </c:pt>
                <c:pt idx="34303">
                  <c:v>29383234.030001</c:v>
                </c:pt>
                <c:pt idx="34304">
                  <c:v>29355461.434094001</c:v>
                </c:pt>
                <c:pt idx="34305">
                  <c:v>29327443.394285999</c:v>
                </c:pt>
                <c:pt idx="34306">
                  <c:v>29299181.776494</c:v>
                </c:pt>
                <c:pt idx="34307">
                  <c:v>29270678.425992999</c:v>
                </c:pt>
                <c:pt idx="34308">
                  <c:v>29241935.167727001</c:v>
                </c:pt>
                <c:pt idx="34309">
                  <c:v>29212953.806625001</c:v>
                </c:pt>
                <c:pt idx="34310">
                  <c:v>29183736.127896</c:v>
                </c:pt>
                <c:pt idx="34311">
                  <c:v>29154283.897332001</c:v>
                </c:pt>
                <c:pt idx="34312">
                  <c:v>29124598.861598998</c:v>
                </c:pt>
                <c:pt idx="34313">
                  <c:v>29094682.748523999</c:v>
                </c:pt>
                <c:pt idx="34314">
                  <c:v>29064537.267374001</c:v>
                </c:pt>
                <c:pt idx="34315">
                  <c:v>29034164.109131999</c:v>
                </c:pt>
                <c:pt idx="34316">
                  <c:v>29003564.946770001</c:v>
                </c:pt>
                <c:pt idx="34317">
                  <c:v>28972741.435511999</c:v>
                </c:pt>
                <c:pt idx="34318">
                  <c:v>28941695.213096</c:v>
                </c:pt>
                <c:pt idx="34319">
                  <c:v>28910427.900029</c:v>
                </c:pt>
                <c:pt idx="34320">
                  <c:v>28878941.099838998</c:v>
                </c:pt>
                <c:pt idx="34321">
                  <c:v>28847236.399319001</c:v>
                </c:pt>
                <c:pt idx="34322">
                  <c:v>28815315.368772998</c:v>
                </c:pt>
                <c:pt idx="34323">
                  <c:v>28783179.562249999</c:v>
                </c:pt>
                <c:pt idx="34324">
                  <c:v>28750830.517781001</c:v>
                </c:pt>
                <c:pt idx="34325">
                  <c:v>28718269.757601999</c:v>
                </c:pt>
                <c:pt idx="34326">
                  <c:v>28685498.788385998</c:v>
                </c:pt>
                <c:pt idx="34327">
                  <c:v>28652519.101457998</c:v>
                </c:pt>
                <c:pt idx="34328">
                  <c:v>28619332.173016001</c:v>
                </c:pt>
                <c:pt idx="34329">
                  <c:v>28585939.464343</c:v>
                </c:pt>
                <c:pt idx="34330">
                  <c:v>28552342.422015</c:v>
                </c:pt>
                <c:pt idx="34331">
                  <c:v>28518542.478108</c:v>
                </c:pt>
                <c:pt idx="34332">
                  <c:v>28484541.0504</c:v>
                </c:pt>
                <c:pt idx="34333">
                  <c:v>28450339.542567998</c:v>
                </c:pt>
                <c:pt idx="34334">
                  <c:v>28415939.344384</c:v>
                </c:pt>
                <c:pt idx="34335">
                  <c:v>28381341.831907999</c:v>
                </c:pt>
                <c:pt idx="34336">
                  <c:v>28346548.367674001</c:v>
                </c:pt>
                <c:pt idx="34337">
                  <c:v>28311560.300877001</c:v>
                </c:pt>
                <c:pt idx="34338">
                  <c:v>28276378.967553001</c:v>
                </c:pt>
                <c:pt idx="34339">
                  <c:v>28241005.690758999</c:v>
                </c:pt>
                <c:pt idx="34340">
                  <c:v>28205441.780747</c:v>
                </c:pt>
                <c:pt idx="34341">
                  <c:v>28169688.535140999</c:v>
                </c:pt>
                <c:pt idx="34342">
                  <c:v>28133747.239101</c:v>
                </c:pt>
                <c:pt idx="34343">
                  <c:v>28097619.165493999</c:v>
                </c:pt>
                <c:pt idx="34344">
                  <c:v>28061305.575057</c:v>
                </c:pt>
                <c:pt idx="34345">
                  <c:v>28024807.716557998</c:v>
                </c:pt>
                <c:pt idx="34346">
                  <c:v>27988126.826954</c:v>
                </c:pt>
                <c:pt idx="34347">
                  <c:v>27951264.131549001</c:v>
                </c:pt>
                <c:pt idx="34348">
                  <c:v>27914220.844145</c:v>
                </c:pt>
                <c:pt idx="34349">
                  <c:v>27876998.167195</c:v>
                </c:pt>
                <c:pt idx="34350">
                  <c:v>27839597.291949999</c:v>
                </c:pt>
                <c:pt idx="34351">
                  <c:v>27802019.398607001</c:v>
                </c:pt>
                <c:pt idx="34352">
                  <c:v>27764265.65645</c:v>
                </c:pt>
                <c:pt idx="34353">
                  <c:v>27726337.223990001</c:v>
                </c:pt>
                <c:pt idx="34354">
                  <c:v>27688235.249109998</c:v>
                </c:pt>
                <c:pt idx="34355">
                  <c:v>27649960.869196001</c:v>
                </c:pt>
                <c:pt idx="34356">
                  <c:v>27611515.211273</c:v>
                </c:pt>
                <c:pt idx="34357">
                  <c:v>27572899.392138001</c:v>
                </c:pt>
                <c:pt idx="34358">
                  <c:v>27534114.518491</c:v>
                </c:pt>
                <c:pt idx="34359">
                  <c:v>27495161.687061001</c:v>
                </c:pt>
                <c:pt idx="34360">
                  <c:v>27456041.984733</c:v>
                </c:pt>
                <c:pt idx="34361">
                  <c:v>27416756.488671001</c:v>
                </c:pt>
                <c:pt idx="34362">
                  <c:v>27377306.266444001</c:v>
                </c:pt>
                <c:pt idx="34363">
                  <c:v>27337692.376139998</c:v>
                </c:pt>
                <c:pt idx="34364">
                  <c:v>27297915.866491999</c:v>
                </c:pt>
                <c:pt idx="34365">
                  <c:v>27257977.776985999</c:v>
                </c:pt>
                <c:pt idx="34366">
                  <c:v>27217879.137981001</c:v>
                </c:pt>
                <c:pt idx="34367">
                  <c:v>27177620.970821999</c:v>
                </c:pt>
                <c:pt idx="34368">
                  <c:v>27137204.287949</c:v>
                </c:pt>
                <c:pt idx="34369">
                  <c:v>27096630.093006</c:v>
                </c:pt>
                <c:pt idx="34370">
                  <c:v>27055899.380950999</c:v>
                </c:pt>
                <c:pt idx="34371">
                  <c:v>27015013.138160001</c:v>
                </c:pt>
                <c:pt idx="34372">
                  <c:v>26973972.342533998</c:v>
                </c:pt>
                <c:pt idx="34373">
                  <c:v>26932777.963598002</c:v>
                </c:pt>
                <c:pt idx="34374">
                  <c:v>26891430.962604001</c:v>
                </c:pt>
                <c:pt idx="34375">
                  <c:v>26849932.292633999</c:v>
                </c:pt>
                <c:pt idx="34376">
                  <c:v>26808282.898692999</c:v>
                </c:pt>
                <c:pt idx="34377">
                  <c:v>26766483.717806999</c:v>
                </c:pt>
                <c:pt idx="34378">
                  <c:v>26724535.679122999</c:v>
                </c:pt>
                <c:pt idx="34379">
                  <c:v>26682439.703995001</c:v>
                </c:pt>
                <c:pt idx="34380">
                  <c:v>26640196.706084002</c:v>
                </c:pt>
                <c:pt idx="34381">
                  <c:v>26597807.591444999</c:v>
                </c:pt>
                <c:pt idx="34382">
                  <c:v>26555273.258614998</c:v>
                </c:pt>
                <c:pt idx="34383">
                  <c:v>26512594.598707002</c:v>
                </c:pt>
                <c:pt idx="34384">
                  <c:v>26469772.495492999</c:v>
                </c:pt>
                <c:pt idx="34385">
                  <c:v>26426807.825491</c:v>
                </c:pt>
                <c:pt idx="34386">
                  <c:v>26383701.458048001</c:v>
                </c:pt>
                <c:pt idx="34387">
                  <c:v>26340454.255428001</c:v>
                </c:pt>
                <c:pt idx="34388">
                  <c:v>26297067.072887</c:v>
                </c:pt>
                <c:pt idx="34389">
                  <c:v>26253540.758761998</c:v>
                </c:pt>
                <c:pt idx="34390">
                  <c:v>26209876.154543001</c:v>
                </c:pt>
                <c:pt idx="34391">
                  <c:v>26166074.094957002</c:v>
                </c:pt>
                <c:pt idx="34392">
                  <c:v>26122135.408045001</c:v>
                </c:pt>
                <c:pt idx="34393">
                  <c:v>26078060.915236</c:v>
                </c:pt>
                <c:pt idx="34394">
                  <c:v>26033851.431421999</c:v>
                </c:pt>
                <c:pt idx="34395">
                  <c:v>25989507.765036002</c:v>
                </c:pt>
                <c:pt idx="34396">
                  <c:v>25945030.718123</c:v>
                </c:pt>
                <c:pt idx="34397">
                  <c:v>25900421.086410001</c:v>
                </c:pt>
                <c:pt idx="34398">
                  <c:v>25855679.659380998</c:v>
                </c:pt>
                <c:pt idx="34399">
                  <c:v>25810807.220345002</c:v>
                </c:pt>
                <c:pt idx="34400">
                  <c:v>25765804.546505</c:v>
                </c:pt>
                <c:pt idx="34401">
                  <c:v>25720672.409026001</c:v>
                </c:pt>
                <c:pt idx="34402">
                  <c:v>25675411.573105998</c:v>
                </c:pt>
                <c:pt idx="34403">
                  <c:v>25630022.798035</c:v>
                </c:pt>
                <c:pt idx="34404">
                  <c:v>25584506.837267</c:v>
                </c:pt>
                <c:pt idx="34405">
                  <c:v>25538864.438482001</c:v>
                </c:pt>
                <c:pt idx="34406">
                  <c:v>25493096.343649</c:v>
                </c:pt>
                <c:pt idx="34407">
                  <c:v>25447203.289089002</c:v>
                </c:pt>
                <c:pt idx="34408">
                  <c:v>25401186.005538002</c:v>
                </c:pt>
                <c:pt idx="34409">
                  <c:v>25355045.218207002</c:v>
                </c:pt>
                <c:pt idx="34410">
                  <c:v>25308781.646841999</c:v>
                </c:pt>
                <c:pt idx="34411">
                  <c:v>25262396.005785</c:v>
                </c:pt>
                <c:pt idx="34412">
                  <c:v>25215889.004028</c:v>
                </c:pt>
                <c:pt idx="34413">
                  <c:v>25169261.345279001</c:v>
                </c:pt>
                <c:pt idx="34414">
                  <c:v>25122513.728009999</c:v>
                </c:pt>
                <c:pt idx="34415">
                  <c:v>25075646.845520001</c:v>
                </c:pt>
                <c:pt idx="34416">
                  <c:v>25028661.385986</c:v>
                </c:pt>
                <c:pt idx="34417">
                  <c:v>24981558.032520998</c:v>
                </c:pt>
                <c:pt idx="34418">
                  <c:v>24934337.463225</c:v>
                </c:pt>
                <c:pt idx="34419">
                  <c:v>24887000.351241</c:v>
                </c:pt>
                <c:pt idx="34420">
                  <c:v>24839547.364806999</c:v>
                </c:pt>
                <c:pt idx="34421">
                  <c:v>24791979.167305999</c:v>
                </c:pt>
                <c:pt idx="34422">
                  <c:v>24744296.417319998</c:v>
                </c:pt>
                <c:pt idx="34423">
                  <c:v>24696499.768677998</c:v>
                </c:pt>
                <c:pt idx="34424">
                  <c:v>24648589.870508</c:v>
                </c:pt>
                <c:pt idx="34425">
                  <c:v>24600567.367284</c:v>
                </c:pt>
                <c:pt idx="34426">
                  <c:v>24552432.898878001</c:v>
                </c:pt>
                <c:pt idx="34427">
                  <c:v>24504187.100604001</c:v>
                </c:pt>
                <c:pt idx="34428">
                  <c:v>24455830.603268001</c:v>
                </c:pt>
                <c:pt idx="34429">
                  <c:v>24407364.033213999</c:v>
                </c:pt>
                <c:pt idx="34430">
                  <c:v>24358788.012371</c:v>
                </c:pt>
                <c:pt idx="34431">
                  <c:v>24310103.158296</c:v>
                </c:pt>
                <c:pt idx="34432">
                  <c:v>24261310.084221002</c:v>
                </c:pt>
                <c:pt idx="34433">
                  <c:v>24212409.399099</c:v>
                </c:pt>
                <c:pt idx="34434">
                  <c:v>24163401.707642999</c:v>
                </c:pt>
                <c:pt idx="34435">
                  <c:v>24114287.610374998</c:v>
                </c:pt>
                <c:pt idx="34436">
                  <c:v>24065067.703664999</c:v>
                </c:pt>
                <c:pt idx="34437">
                  <c:v>24015742.579771999</c:v>
                </c:pt>
                <c:pt idx="34438">
                  <c:v>23966312.826891001</c:v>
                </c:pt>
                <c:pt idx="34439">
                  <c:v>23916779.029189002</c:v>
                </c:pt>
                <c:pt idx="34440">
                  <c:v>23867141.766848002</c:v>
                </c:pt>
                <c:pt idx="34441">
                  <c:v>23817401.616106</c:v>
                </c:pt>
                <c:pt idx="34442">
                  <c:v>23767559.149293002</c:v>
                </c:pt>
                <c:pt idx="34443">
                  <c:v>23717614.934873998</c:v>
                </c:pt>
                <c:pt idx="34444">
                  <c:v>23667569.537486002</c:v>
                </c:pt>
                <c:pt idx="34445">
                  <c:v>23617423.517976999</c:v>
                </c:pt>
                <c:pt idx="34446">
                  <c:v>23567177.43344</c:v>
                </c:pt>
                <c:pt idx="34447">
                  <c:v>23516831.837258</c:v>
                </c:pt>
                <c:pt idx="34448">
                  <c:v>23466387.279132001</c:v>
                </c:pt>
                <c:pt idx="34449">
                  <c:v>23415844.305124</c:v>
                </c:pt>
                <c:pt idx="34450">
                  <c:v>23365203.457688</c:v>
                </c:pt>
                <c:pt idx="34451">
                  <c:v>23314465.275710002</c:v>
                </c:pt>
                <c:pt idx="34452">
                  <c:v>23263630.294539999</c:v>
                </c:pt>
                <c:pt idx="34453">
                  <c:v>23212699.046027001</c:v>
                </c:pt>
                <c:pt idx="34454">
                  <c:v>23161672.058554001</c:v>
                </c:pt>
                <c:pt idx="34455">
                  <c:v>23110549.857071999</c:v>
                </c:pt>
                <c:pt idx="34456">
                  <c:v>23059332.963133</c:v>
                </c:pt>
                <c:pt idx="34457">
                  <c:v>23008021.894919999</c:v>
                </c:pt>
                <c:pt idx="34458">
                  <c:v>22956617.167287</c:v>
                </c:pt>
                <c:pt idx="34459">
                  <c:v>22905119.291781999</c:v>
                </c:pt>
                <c:pt idx="34460">
                  <c:v>22853528.776687998</c:v>
                </c:pt>
                <c:pt idx="34461">
                  <c:v>22801846.127046999</c:v>
                </c:pt>
                <c:pt idx="34462">
                  <c:v>22750071.844693001</c:v>
                </c:pt>
                <c:pt idx="34463">
                  <c:v>22698206.428288002</c:v>
                </c:pt>
                <c:pt idx="34464">
                  <c:v>22646250.373342998</c:v>
                </c:pt>
                <c:pt idx="34465">
                  <c:v>22594204.172258001</c:v>
                </c:pt>
                <c:pt idx="34466">
                  <c:v>22542068.314343002</c:v>
                </c:pt>
                <c:pt idx="34467">
                  <c:v>22489843.285852</c:v>
                </c:pt>
                <c:pt idx="34468">
                  <c:v>22437529.570014</c:v>
                </c:pt>
                <c:pt idx="34469">
                  <c:v>22385127.647053</c:v>
                </c:pt>
                <c:pt idx="34470">
                  <c:v>22332637.994228002</c:v>
                </c:pt>
                <c:pt idx="34471">
                  <c:v>22280061.085850999</c:v>
                </c:pt>
                <c:pt idx="34472">
                  <c:v>22227397.393319</c:v>
                </c:pt>
                <c:pt idx="34473">
                  <c:v>22174647.385143999</c:v>
                </c:pt>
                <c:pt idx="34474">
                  <c:v>22121811.526973002</c:v>
                </c:pt>
                <c:pt idx="34475">
                  <c:v>22068890.281622</c:v>
                </c:pt>
                <c:pt idx="34476">
                  <c:v>22015884.109097</c:v>
                </c:pt>
                <c:pt idx="34477">
                  <c:v>21962793.466623999</c:v>
                </c:pt>
                <c:pt idx="34478">
                  <c:v>21909618.808672</c:v>
                </c:pt>
                <c:pt idx="34479">
                  <c:v>21856360.586980999</c:v>
                </c:pt>
                <c:pt idx="34480">
                  <c:v>21803019.250583</c:v>
                </c:pt>
                <c:pt idx="34481">
                  <c:v>21749595.245834</c:v>
                </c:pt>
                <c:pt idx="34482">
                  <c:v>21696089.016431998</c:v>
                </c:pt>
                <c:pt idx="34483">
                  <c:v>21642501.003444001</c:v>
                </c:pt>
                <c:pt idx="34484">
                  <c:v>21588831.645332001</c:v>
                </c:pt>
                <c:pt idx="34485">
                  <c:v>21535081.377973001</c:v>
                </c:pt>
                <c:pt idx="34486">
                  <c:v>21481250.634686001</c:v>
                </c:pt>
                <c:pt idx="34487">
                  <c:v>21427339.846253</c:v>
                </c:pt>
                <c:pt idx="34488">
                  <c:v>21373349.440946002</c:v>
                </c:pt>
                <c:pt idx="34489">
                  <c:v>21319279.844542</c:v>
                </c:pt>
                <c:pt idx="34490">
                  <c:v>21265131.480356</c:v>
                </c:pt>
                <c:pt idx="34491">
                  <c:v>21210904.769253001</c:v>
                </c:pt>
                <c:pt idx="34492">
                  <c:v>21156600.12968</c:v>
                </c:pt>
                <c:pt idx="34493">
                  <c:v>21102217.977678001</c:v>
                </c:pt>
                <c:pt idx="34494">
                  <c:v>21047758.726911999</c:v>
                </c:pt>
                <c:pt idx="34495">
                  <c:v>20993222.788688</c:v>
                </c:pt>
                <c:pt idx="34496">
                  <c:v>20938610.571975</c:v>
                </c:pt>
                <c:pt idx="34497">
                  <c:v>20883922.483424999</c:v>
                </c:pt>
                <c:pt idx="34498">
                  <c:v>20829158.927398</c:v>
                </c:pt>
                <c:pt idx="34499">
                  <c:v>20774320.305975001</c:v>
                </c:pt>
                <c:pt idx="34500">
                  <c:v>20719407.018986002</c:v>
                </c:pt>
                <c:pt idx="34501">
                  <c:v>20664419.464024998</c:v>
                </c:pt>
                <c:pt idx="34502">
                  <c:v>20609358.036471002</c:v>
                </c:pt>
                <c:pt idx="34503">
                  <c:v>20554223.129508998</c:v>
                </c:pt>
                <c:pt idx="34504">
                  <c:v>20499015.134149998</c:v>
                </c:pt>
                <c:pt idx="34505">
                  <c:v>20443734.439245</c:v>
                </c:pt>
                <c:pt idx="34506">
                  <c:v>20388381.431511</c:v>
                </c:pt>
                <c:pt idx="34507">
                  <c:v>20332956.495545998</c:v>
                </c:pt>
                <c:pt idx="34508">
                  <c:v>20277460.013847001</c:v>
                </c:pt>
                <c:pt idx="34509">
                  <c:v>20221892.366831001</c:v>
                </c:pt>
                <c:pt idx="34510">
                  <c:v>20166253.93285</c:v>
                </c:pt>
                <c:pt idx="34511">
                  <c:v>20110545.088213999</c:v>
                </c:pt>
                <c:pt idx="34512">
                  <c:v>20054766.207203001</c:v>
                </c:pt>
                <c:pt idx="34513">
                  <c:v>19998917.66209</c:v>
                </c:pt>
                <c:pt idx="34514">
                  <c:v>19942999.823153999</c:v>
                </c:pt>
                <c:pt idx="34515">
                  <c:v>19887013.058699001</c:v>
                </c:pt>
                <c:pt idx="34516">
                  <c:v>19830957.735075001</c:v>
                </c:pt>
                <c:pt idx="34517">
                  <c:v>19774834.216687001</c:v>
                </c:pt>
                <c:pt idx="34518">
                  <c:v>19718642.866018999</c:v>
                </c:pt>
                <c:pt idx="34519">
                  <c:v>19662384.043648001</c:v>
                </c:pt>
                <c:pt idx="34520">
                  <c:v>19606058.108258002</c:v>
                </c:pt>
                <c:pt idx="34521">
                  <c:v>19549665.416662</c:v>
                </c:pt>
                <c:pt idx="34522">
                  <c:v>19493206.323810998</c:v>
                </c:pt>
                <c:pt idx="34523">
                  <c:v>19436681.182817999</c:v>
                </c:pt>
                <c:pt idx="34524">
                  <c:v>19380090.344966002</c:v>
                </c:pt>
                <c:pt idx="34525">
                  <c:v>19323434.159728002</c:v>
                </c:pt>
                <c:pt idx="34526">
                  <c:v>19266712.974783</c:v>
                </c:pt>
                <c:pt idx="34527">
                  <c:v>19209927.136029001</c:v>
                </c:pt>
                <c:pt idx="34528">
                  <c:v>19153076.987599999</c:v>
                </c:pt>
                <c:pt idx="34529">
                  <c:v>19096162.871879</c:v>
                </c:pt>
                <c:pt idx="34530">
                  <c:v>19039185.129514001</c:v>
                </c:pt>
                <c:pt idx="34531">
                  <c:v>18982144.099436</c:v>
                </c:pt>
                <c:pt idx="34532">
                  <c:v>18925040.118866</c:v>
                </c:pt>
                <c:pt idx="34533">
                  <c:v>18867873.523336999</c:v>
                </c:pt>
                <c:pt idx="34534">
                  <c:v>18810644.646705002</c:v>
                </c:pt>
                <c:pt idx="34535">
                  <c:v>18753353.821160998</c:v>
                </c:pt>
                <c:pt idx="34536">
                  <c:v>18696001.377250999</c:v>
                </c:pt>
                <c:pt idx="34537">
                  <c:v>18638587.643883999</c:v>
                </c:pt>
                <c:pt idx="34538">
                  <c:v>18581112.948348999</c:v>
                </c:pt>
                <c:pt idx="34539">
                  <c:v>18523577.616326001</c:v>
                </c:pt>
                <c:pt idx="34540">
                  <c:v>18465981.971903998</c:v>
                </c:pt>
                <c:pt idx="34541">
                  <c:v>18408326.337590002</c:v>
                </c:pt>
                <c:pt idx="34542">
                  <c:v>18350611.034324002</c:v>
                </c:pt>
                <c:pt idx="34543">
                  <c:v>18292836.381492</c:v>
                </c:pt>
                <c:pt idx="34544">
                  <c:v>18235002.696940001</c:v>
                </c:pt>
                <c:pt idx="34545">
                  <c:v>18177110.296983</c:v>
                </c:pt>
                <c:pt idx="34546">
                  <c:v>18119159.496424999</c:v>
                </c:pt>
                <c:pt idx="34547">
                  <c:v>18061150.608562998</c:v>
                </c:pt>
                <c:pt idx="34548">
                  <c:v>18003083.945206001</c:v>
                </c:pt>
                <c:pt idx="34549">
                  <c:v>17944959.816684</c:v>
                </c:pt>
                <c:pt idx="34550">
                  <c:v>17886778.531863</c:v>
                </c:pt>
                <c:pt idx="34551">
                  <c:v>17828540.398153</c:v>
                </c:pt>
                <c:pt idx="34552">
                  <c:v>17770245.721524999</c:v>
                </c:pt>
                <c:pt idx="34553">
                  <c:v>17711894.80652</c:v>
                </c:pt>
                <c:pt idx="34554">
                  <c:v>17653487.956259999</c:v>
                </c:pt>
                <c:pt idx="34555">
                  <c:v>17595025.472461998</c:v>
                </c:pt>
                <c:pt idx="34556">
                  <c:v>17536507.655448999</c:v>
                </c:pt>
                <c:pt idx="34557">
                  <c:v>17477934.804161001</c:v>
                </c:pt>
                <c:pt idx="34558">
                  <c:v>17419307.216164999</c:v>
                </c:pt>
                <c:pt idx="34559">
                  <c:v>17360625.18767</c:v>
                </c:pt>
                <c:pt idx="34560">
                  <c:v>17301889.013535</c:v>
                </c:pt>
                <c:pt idx="34561">
                  <c:v>17243098.987282</c:v>
                </c:pt>
                <c:pt idx="34562">
                  <c:v>17184255.401103999</c:v>
                </c:pt>
                <c:pt idx="34563">
                  <c:v>17125358.545880001</c:v>
                </c:pt>
                <c:pt idx="34564">
                  <c:v>17066408.711183</c:v>
                </c:pt>
                <c:pt idx="34565">
                  <c:v>17007406.185292002</c:v>
                </c:pt>
                <c:pt idx="34566">
                  <c:v>16948351.255199999</c:v>
                </c:pt>
                <c:pt idx="34567">
                  <c:v>16889244.206629999</c:v>
                </c:pt>
                <c:pt idx="34568">
                  <c:v>16830085.324037999</c:v>
                </c:pt>
                <c:pt idx="34569">
                  <c:v>16770874.890631</c:v>
                </c:pt>
                <c:pt idx="34570">
                  <c:v>16711613.188370001</c:v>
                </c:pt>
                <c:pt idx="34571">
                  <c:v>16652300.497986</c:v>
                </c:pt>
                <c:pt idx="34572">
                  <c:v>16592937.098988</c:v>
                </c:pt>
                <c:pt idx="34573">
                  <c:v>16533523.269669</c:v>
                </c:pt>
                <c:pt idx="34574">
                  <c:v>16474059.287124</c:v>
                </c:pt>
                <c:pt idx="34575">
                  <c:v>16414545.427252</c:v>
                </c:pt>
                <c:pt idx="34576">
                  <c:v>16354981.96477</c:v>
                </c:pt>
                <c:pt idx="34577">
                  <c:v>16295369.173222</c:v>
                </c:pt>
                <c:pt idx="34578">
                  <c:v>16235707.324987</c:v>
                </c:pt>
                <c:pt idx="34579">
                  <c:v>16175996.69129</c:v>
                </c:pt>
                <c:pt idx="34580">
                  <c:v>16116237.542211</c:v>
                </c:pt>
                <c:pt idx="34581">
                  <c:v>16056430.146694001</c:v>
                </c:pt>
                <c:pt idx="34582">
                  <c:v>15996574.772555999</c:v>
                </c:pt>
                <c:pt idx="34583">
                  <c:v>15936671.686496001</c:v>
                </c:pt>
                <c:pt idx="34584">
                  <c:v>15876721.154107001</c:v>
                </c:pt>
                <c:pt idx="34585">
                  <c:v>15816723.439878</c:v>
                </c:pt>
                <c:pt idx="34586">
                  <c:v>15756678.807211</c:v>
                </c:pt>
                <c:pt idx="34587">
                  <c:v>15696587.518425001</c:v>
                </c:pt>
                <c:pt idx="34588">
                  <c:v>15636449.834765</c:v>
                </c:pt>
                <c:pt idx="34589">
                  <c:v>15576266.016412999</c:v>
                </c:pt>
                <c:pt idx="34590">
                  <c:v>15516036.322494</c:v>
                </c:pt>
                <c:pt idx="34591">
                  <c:v>15455761.011085</c:v>
                </c:pt>
                <c:pt idx="34592">
                  <c:v>15395440.339227</c:v>
                </c:pt>
                <c:pt idx="34593">
                  <c:v>15335074.562927</c:v>
                </c:pt>
                <c:pt idx="34594">
                  <c:v>15274663.937171999</c:v>
                </c:pt>
                <c:pt idx="34595">
                  <c:v>15214208.715934001</c:v>
                </c:pt>
                <c:pt idx="34596">
                  <c:v>15153709.152179001</c:v>
                </c:pt>
                <c:pt idx="34597">
                  <c:v>15093165.497876</c:v>
                </c:pt>
                <c:pt idx="34598">
                  <c:v>15032578.004003</c:v>
                </c:pt>
                <c:pt idx="34599">
                  <c:v>14971946.920559</c:v>
                </c:pt>
                <c:pt idx="34600">
                  <c:v>14911272.496565999</c:v>
                </c:pt>
                <c:pt idx="34601">
                  <c:v>14850554.980080999</c:v>
                </c:pt>
                <c:pt idx="34602">
                  <c:v>14789794.618203999</c:v>
                </c:pt>
                <c:pt idx="34603">
                  <c:v>14728991.657082999</c:v>
                </c:pt>
                <c:pt idx="34604">
                  <c:v>14668146.341925001</c:v>
                </c:pt>
                <c:pt idx="34605">
                  <c:v>14607258.916998999</c:v>
                </c:pt>
                <c:pt idx="34606">
                  <c:v>14546329.625649</c:v>
                </c:pt>
                <c:pt idx="34607">
                  <c:v>14485358.710297</c:v>
                </c:pt>
                <c:pt idx="34608">
                  <c:v>14424346.412451999</c:v>
                </c:pt>
                <c:pt idx="34609">
                  <c:v>14363292.972719001</c:v>
                </c:pt>
                <c:pt idx="34610">
                  <c:v>14302198.630804</c:v>
                </c:pt>
                <c:pt idx="34611">
                  <c:v>14241063.625521</c:v>
                </c:pt>
                <c:pt idx="34612">
                  <c:v>14179888.194801999</c:v>
                </c:pt>
                <c:pt idx="34613">
                  <c:v>14118672.575702</c:v>
                </c:pt>
                <c:pt idx="34614">
                  <c:v>14057417.004404999</c:v>
                </c:pt>
                <c:pt idx="34615">
                  <c:v>13996121.716233</c:v>
                </c:pt>
                <c:pt idx="34616">
                  <c:v>13934786.945653001</c:v>
                </c:pt>
                <c:pt idx="34617">
                  <c:v>13873412.926283</c:v>
                </c:pt>
                <c:pt idx="34618">
                  <c:v>13811999.890898</c:v>
                </c:pt>
                <c:pt idx="34619">
                  <c:v>13750548.071441</c:v>
                </c:pt>
                <c:pt idx="34620">
                  <c:v>13689057.699022001</c:v>
                </c:pt>
                <c:pt idx="34621">
                  <c:v>13627529.003932999</c:v>
                </c:pt>
                <c:pt idx="34622">
                  <c:v>13565962.215648999</c:v>
                </c:pt>
                <c:pt idx="34623">
                  <c:v>13504357.562837999</c:v>
                </c:pt>
                <c:pt idx="34624">
                  <c:v>13442715.273365</c:v>
                </c:pt>
                <c:pt idx="34625">
                  <c:v>13381035.574301001</c:v>
                </c:pt>
                <c:pt idx="34626">
                  <c:v>13319318.691925</c:v>
                </c:pt>
                <c:pt idx="34627">
                  <c:v>13257564.851737</c:v>
                </c:pt>
                <c:pt idx="34628">
                  <c:v>13195774.278457999</c:v>
                </c:pt>
                <c:pt idx="34629">
                  <c:v>13133947.196040999</c:v>
                </c:pt>
                <c:pt idx="34630">
                  <c:v>13072083.827674</c:v>
                </c:pt>
                <c:pt idx="34631">
                  <c:v>13010184.395788001</c:v>
                </c:pt>
                <c:pt idx="34632">
                  <c:v>12948249.122063</c:v>
                </c:pt>
                <c:pt idx="34633">
                  <c:v>12886278.227434</c:v>
                </c:pt>
                <c:pt idx="34634">
                  <c:v>12824271.932095001</c:v>
                </c:pt>
                <c:pt idx="34635">
                  <c:v>12762230.45551</c:v>
                </c:pt>
                <c:pt idx="34636">
                  <c:v>12700154.016411999</c:v>
                </c:pt>
                <c:pt idx="34637">
                  <c:v>12638042.832815999</c:v>
                </c:pt>
                <c:pt idx="34638">
                  <c:v>12575897.122020001</c:v>
                </c:pt>
                <c:pt idx="34639">
                  <c:v>12513717.100613</c:v>
                </c:pt>
                <c:pt idx="34640">
                  <c:v>12451502.984480999</c:v>
                </c:pt>
                <c:pt idx="34641">
                  <c:v>12389254.988810999</c:v>
                </c:pt>
                <c:pt idx="34642">
                  <c:v>12326973.328098999</c:v>
                </c:pt>
                <c:pt idx="34643">
                  <c:v>12264658.216153</c:v>
                </c:pt>
                <c:pt idx="34644">
                  <c:v>12202309.866102001</c:v>
                </c:pt>
                <c:pt idx="34645">
                  <c:v>12139928.490398001</c:v>
                </c:pt>
                <c:pt idx="34646">
                  <c:v>12077514.300824</c:v>
                </c:pt>
                <c:pt idx="34647">
                  <c:v>12015067.5085</c:v>
                </c:pt>
                <c:pt idx="34648">
                  <c:v>11952588.323886</c:v>
                </c:pt>
                <c:pt idx="34649">
                  <c:v>11890076.956789</c:v>
                </c:pt>
                <c:pt idx="34650">
                  <c:v>11827533.616367999</c:v>
                </c:pt>
                <c:pt idx="34651">
                  <c:v>11764958.511141</c:v>
                </c:pt>
                <c:pt idx="34652">
                  <c:v>11702351.848988</c:v>
                </c:pt>
                <c:pt idx="34653">
                  <c:v>11639713.837156</c:v>
                </c:pt>
                <c:pt idx="34654">
                  <c:v>11577044.682267999</c:v>
                </c:pt>
                <c:pt idx="34655">
                  <c:v>11514344.590324</c:v>
                </c:pt>
                <c:pt idx="34656">
                  <c:v>11451613.766709</c:v>
                </c:pt>
                <c:pt idx="34657">
                  <c:v>11388852.416195</c:v>
                </c:pt>
                <c:pt idx="34658">
                  <c:v>11326060.742951</c:v>
                </c:pt>
                <c:pt idx="34659">
                  <c:v>11263238.950544</c:v>
                </c:pt>
                <c:pt idx="34660">
                  <c:v>11200387.241945</c:v>
                </c:pt>
                <c:pt idx="34661">
                  <c:v>11137505.819534</c:v>
                </c:pt>
                <c:pt idx="34662">
                  <c:v>11074594.885108</c:v>
                </c:pt>
                <c:pt idx="34663">
                  <c:v>11011654.63988</c:v>
                </c:pt>
                <c:pt idx="34664">
                  <c:v>10948685.28449</c:v>
                </c:pt>
                <c:pt idx="34665">
                  <c:v>10885687.019006001</c:v>
                </c:pt>
                <c:pt idx="34666">
                  <c:v>10822660.042928999</c:v>
                </c:pt>
                <c:pt idx="34667">
                  <c:v>10759604.555199999</c:v>
                </c:pt>
                <c:pt idx="34668">
                  <c:v>10696520.754203999</c:v>
                </c:pt>
                <c:pt idx="34669">
                  <c:v>10633408.837773999</c:v>
                </c:pt>
                <c:pt idx="34670">
                  <c:v>10570269.003195001</c:v>
                </c:pt>
                <c:pt idx="34671">
                  <c:v>10507101.447213</c:v>
                </c:pt>
                <c:pt idx="34672">
                  <c:v>10443906.366033001</c:v>
                </c:pt>
                <c:pt idx="34673">
                  <c:v>10380683.955329999</c:v>
                </c:pt>
                <c:pt idx="34674">
                  <c:v>10317434.410248</c:v>
                </c:pt>
                <c:pt idx="34675">
                  <c:v>10254157.925410001</c:v>
                </c:pt>
                <c:pt idx="34676">
                  <c:v>10190854.694918999</c:v>
                </c:pt>
                <c:pt idx="34677">
                  <c:v>10127524.912363</c:v>
                </c:pt>
                <c:pt idx="34678">
                  <c:v>10064168.770822</c:v>
                </c:pt>
                <c:pt idx="34679">
                  <c:v>10000786.462866999</c:v>
                </c:pt>
                <c:pt idx="34680">
                  <c:v>9937378.1805700008</c:v>
                </c:pt>
                <c:pt idx="34681">
                  <c:v>9873944.1155079994</c:v>
                </c:pt>
                <c:pt idx="34682">
                  <c:v>9810484.4587629996</c:v>
                </c:pt>
                <c:pt idx="34683">
                  <c:v>9746999.4009310007</c:v>
                </c:pt>
                <c:pt idx="34684">
                  <c:v>9683489.1321239993</c:v>
                </c:pt>
                <c:pt idx="34685">
                  <c:v>9619953.8419729993</c:v>
                </c:pt>
                <c:pt idx="34686">
                  <c:v>9556393.7196369991</c:v>
                </c:pt>
                <c:pt idx="34687">
                  <c:v>9492808.9538029991</c:v>
                </c:pt>
                <c:pt idx="34688">
                  <c:v>9429199.7326909993</c:v>
                </c:pt>
                <c:pt idx="34689">
                  <c:v>9365566.2440610006</c:v>
                </c:pt>
                <c:pt idx="34690">
                  <c:v>9301908.6752119996</c:v>
                </c:pt>
                <c:pt idx="34691">
                  <c:v>9238227.2129919995</c:v>
                </c:pt>
                <c:pt idx="34692">
                  <c:v>9174522.0437979996</c:v>
                </c:pt>
                <c:pt idx="34693">
                  <c:v>9110793.3535810001</c:v>
                </c:pt>
                <c:pt idx="34694">
                  <c:v>9047041.3278529998</c:v>
                </c:pt>
                <c:pt idx="34695">
                  <c:v>8983266.1516849995</c:v>
                </c:pt>
                <c:pt idx="34696">
                  <c:v>8919468.0097180009</c:v>
                </c:pt>
                <c:pt idx="34697">
                  <c:v>8855647.0861610007</c:v>
                </c:pt>
                <c:pt idx="34698">
                  <c:v>8791803.5648020003</c:v>
                </c:pt>
                <c:pt idx="34699">
                  <c:v>8727937.6290019993</c:v>
                </c:pt>
                <c:pt idx="34700">
                  <c:v>8664049.4617090002</c:v>
                </c:pt>
                <c:pt idx="34701">
                  <c:v>8600139.2454569992</c:v>
                </c:pt>
                <c:pt idx="34702">
                  <c:v>8536207.1623689998</c:v>
                </c:pt>
                <c:pt idx="34703">
                  <c:v>8472253.3941639997</c:v>
                </c:pt>
                <c:pt idx="34704">
                  <c:v>8408278.1221590005</c:v>
                </c:pt>
                <c:pt idx="34705">
                  <c:v>8344281.527272</c:v>
                </c:pt>
                <c:pt idx="34706">
                  <c:v>8280263.7900289996</c:v>
                </c:pt>
                <c:pt idx="34707">
                  <c:v>8216225.090566</c:v>
                </c:pt>
                <c:pt idx="34708">
                  <c:v>8152165.6086290004</c:v>
                </c:pt>
                <c:pt idx="34709">
                  <c:v>8088085.5235869996</c:v>
                </c:pt>
                <c:pt idx="34710">
                  <c:v>8023985.0144269997</c:v>
                </c:pt>
                <c:pt idx="34711">
                  <c:v>7959864.2597599998</c:v>
                </c:pt>
                <c:pt idx="34712">
                  <c:v>7895723.4378279997</c:v>
                </c:pt>
                <c:pt idx="34713">
                  <c:v>7831562.7265050001</c:v>
                </c:pt>
                <c:pt idx="34714">
                  <c:v>7767382.303301</c:v>
                </c:pt>
                <c:pt idx="34715">
                  <c:v>7703182.3453639997</c:v>
                </c:pt>
                <c:pt idx="34716">
                  <c:v>7638963.0294880001</c:v>
                </c:pt>
                <c:pt idx="34717">
                  <c:v>7574724.5321129998</c:v>
                </c:pt>
                <c:pt idx="34718">
                  <c:v>7510467.0293279998</c:v>
                </c:pt>
                <c:pt idx="34719">
                  <c:v>7446190.6968799997</c:v>
                </c:pt>
                <c:pt idx="34720">
                  <c:v>7381895.7101710001</c:v>
                </c:pt>
                <c:pt idx="34721">
                  <c:v>7317582.2442640001</c:v>
                </c:pt>
                <c:pt idx="34722">
                  <c:v>7253250.4738889998</c:v>
                </c:pt>
                <c:pt idx="34723">
                  <c:v>7188900.5734440004</c:v>
                </c:pt>
                <c:pt idx="34724">
                  <c:v>7124532.7169970004</c:v>
                </c:pt>
                <c:pt idx="34725">
                  <c:v>7060147.0782939997</c:v>
                </c:pt>
                <c:pt idx="34726">
                  <c:v>6995743.8307579998</c:v>
                </c:pt>
                <c:pt idx="34727">
                  <c:v>6931323.1474959999</c:v>
                </c:pt>
                <c:pt idx="34728">
                  <c:v>6866885.2012999998</c:v>
                </c:pt>
                <c:pt idx="34729">
                  <c:v>6802430.1646520002</c:v>
                </c:pt>
                <c:pt idx="34730">
                  <c:v>6737958.2097260002</c:v>
                </c:pt>
                <c:pt idx="34731">
                  <c:v>6673469.5083919996</c:v>
                </c:pt>
                <c:pt idx="34732">
                  <c:v>6608964.2322190003</c:v>
                </c:pt>
                <c:pt idx="34733">
                  <c:v>6544442.5524819996</c:v>
                </c:pt>
                <c:pt idx="34734">
                  <c:v>6479904.6401570002</c:v>
                </c:pt>
                <c:pt idx="34735">
                  <c:v>6415350.6659359997</c:v>
                </c:pt>
                <c:pt idx="34736">
                  <c:v>6350780.8002169998</c:v>
                </c:pt>
                <c:pt idx="34737">
                  <c:v>6286195.2131200004</c:v>
                </c:pt>
                <c:pt idx="34738">
                  <c:v>6221594.0744810002</c:v>
                </c:pt>
                <c:pt idx="34739">
                  <c:v>6156977.5538609996</c:v>
                </c:pt>
                <c:pt idx="34740">
                  <c:v>6092345.8205460003</c:v>
                </c:pt>
                <c:pt idx="34741">
                  <c:v>6027699.0435499996</c:v>
                </c:pt>
                <c:pt idx="34742">
                  <c:v>5963037.3916220004</c:v>
                </c:pt>
                <c:pt idx="34743">
                  <c:v>5898361.0332469996</c:v>
                </c:pt>
                <c:pt idx="34744">
                  <c:v>5833670.1366459997</c:v>
                </c:pt>
                <c:pt idx="34745">
                  <c:v>5768964.8697859999</c:v>
                </c:pt>
                <c:pt idx="34746">
                  <c:v>5704245.4003760004</c:v>
                </c:pt>
                <c:pt idx="34747">
                  <c:v>5639511.8958759997</c:v>
                </c:pt>
                <c:pt idx="34748">
                  <c:v>5574764.5234970003</c:v>
                </c:pt>
                <c:pt idx="34749">
                  <c:v>5510003.4502050001</c:v>
                </c:pt>
                <c:pt idx="34750">
                  <c:v>5445228.8427250003</c:v>
                </c:pt>
                <c:pt idx="34751">
                  <c:v>5380440.8675419996</c:v>
                </c:pt>
                <c:pt idx="34752">
                  <c:v>5315639.6909060003</c:v>
                </c:pt>
                <c:pt idx="34753">
                  <c:v>5250825.4788340004</c:v>
                </c:pt>
                <c:pt idx="34754">
                  <c:v>5185998.3971140003</c:v>
                </c:pt>
                <c:pt idx="34755">
                  <c:v>5121158.6113080001</c:v>
                </c:pt>
                <c:pt idx="34756">
                  <c:v>5056306.2867550002</c:v>
                </c:pt>
                <c:pt idx="34757">
                  <c:v>4991441.5885720002</c:v>
                </c:pt>
                <c:pt idx="34758">
                  <c:v>4926564.6816619998</c:v>
                </c:pt>
                <c:pt idx="34759">
                  <c:v>4861675.730711</c:v>
                </c:pt>
                <c:pt idx="34760">
                  <c:v>4796774.9001949998</c:v>
                </c:pt>
                <c:pt idx="34761">
                  <c:v>4731862.3543830002</c:v>
                </c:pt>
                <c:pt idx="34762">
                  <c:v>4666938.2573380005</c:v>
                </c:pt>
                <c:pt idx="34763">
                  <c:v>4602002.7729219999</c:v>
                </c:pt>
                <c:pt idx="34764">
                  <c:v>4537056.064797</c:v>
                </c:pt>
                <c:pt idx="34765">
                  <c:v>4472098.2964289999</c:v>
                </c:pt>
                <c:pt idx="34766">
                  <c:v>4407129.6310919998</c:v>
                </c:pt>
                <c:pt idx="34767">
                  <c:v>4342150.2318700003</c:v>
                </c:pt>
                <c:pt idx="34768">
                  <c:v>4277160.2616600003</c:v>
                </c:pt>
                <c:pt idx="34769">
                  <c:v>4212159.8831730001</c:v>
                </c:pt>
                <c:pt idx="34770">
                  <c:v>4147149.2589420001</c:v>
                </c:pt>
                <c:pt idx="34771">
                  <c:v>4082128.5513189998</c:v>
                </c:pt>
                <c:pt idx="34772">
                  <c:v>4017097.922483</c:v>
                </c:pt>
                <c:pt idx="34773">
                  <c:v>3952057.5344380001</c:v>
                </c:pt>
                <c:pt idx="34774">
                  <c:v>3887007.5490230001</c:v>
                </c:pt>
                <c:pt idx="34775">
                  <c:v>3821948.127905</c:v>
                </c:pt>
                <c:pt idx="34776">
                  <c:v>3756879.4325919999</c:v>
                </c:pt>
                <c:pt idx="34777">
                  <c:v>3691801.6244290001</c:v>
                </c:pt>
                <c:pt idx="34778">
                  <c:v>3626714.8646030002</c:v>
                </c:pt>
                <c:pt idx="34779">
                  <c:v>3561619.314148</c:v>
                </c:pt>
                <c:pt idx="34780">
                  <c:v>3496515.1339429999</c:v>
                </c:pt>
                <c:pt idx="34781">
                  <c:v>3431402.4847200001</c:v>
                </c:pt>
                <c:pt idx="34782">
                  <c:v>3366281.5270639998</c:v>
                </c:pt>
                <c:pt idx="34783">
                  <c:v>3301152.4214169998</c:v>
                </c:pt>
                <c:pt idx="34784">
                  <c:v>3236015.3280790001</c:v>
                </c:pt>
                <c:pt idx="34785">
                  <c:v>3170870.4072139999</c:v>
                </c:pt>
                <c:pt idx="34786">
                  <c:v>3105717.8188490001</c:v>
                </c:pt>
                <c:pt idx="34787">
                  <c:v>3040557.7228799998</c:v>
                </c:pt>
                <c:pt idx="34788">
                  <c:v>2975390.279073</c:v>
                </c:pt>
                <c:pt idx="34789">
                  <c:v>2910215.6470679999</c:v>
                </c:pt>
                <c:pt idx="34790">
                  <c:v>2845033.9863820001</c:v>
                </c:pt>
                <c:pt idx="34791">
                  <c:v>2779845.4564089999</c:v>
                </c:pt>
                <c:pt idx="34792">
                  <c:v>2714650.216426</c:v>
                </c:pt>
                <c:pt idx="34793">
                  <c:v>2649448.4255949999</c:v>
                </c:pt>
                <c:pt idx="34794">
                  <c:v>2584240.242964</c:v>
                </c:pt>
                <c:pt idx="34795">
                  <c:v>2519025.8274730002</c:v>
                </c:pt>
                <c:pt idx="34796">
                  <c:v>2453805.3379540001</c:v>
                </c:pt>
                <c:pt idx="34797">
                  <c:v>2388578.9331350001</c:v>
                </c:pt>
                <c:pt idx="34798">
                  <c:v>2323346.7716410002</c:v>
                </c:pt>
                <c:pt idx="34799">
                  <c:v>2258109.0120000001</c:v>
                </c:pt>
                <c:pt idx="34800">
                  <c:v>2192865.8126429999</c:v>
                </c:pt>
                <c:pt idx="34801">
                  <c:v>2127617.3319100002</c:v>
                </c:pt>
                <c:pt idx="34802">
                  <c:v>2062363.728046</c:v>
                </c:pt>
                <c:pt idx="34803">
                  <c:v>1997105.159213</c:v>
                </c:pt>
                <c:pt idx="34804">
                  <c:v>1931841.783485</c:v>
                </c:pt>
                <c:pt idx="34805">
                  <c:v>1866573.7588549999</c:v>
                </c:pt>
                <c:pt idx="34806">
                  <c:v>1801301.2432349999</c:v>
                </c:pt>
                <c:pt idx="34807">
                  <c:v>1736024.3944610001</c:v>
                </c:pt>
                <c:pt idx="34808">
                  <c:v>1670743.370296</c:v>
                </c:pt>
                <c:pt idx="34809">
                  <c:v>1605458.32843</c:v>
                </c:pt>
                <c:pt idx="34810">
                  <c:v>1540169.4264839999</c:v>
                </c:pt>
                <c:pt idx="34811">
                  <c:v>1474876.822015</c:v>
                </c:pt>
                <c:pt idx="34812">
                  <c:v>1409580.672515</c:v>
                </c:pt>
                <c:pt idx="34813">
                  <c:v>1344281.1354149999</c:v>
                </c:pt>
                <c:pt idx="34814">
                  <c:v>1278978.368091</c:v>
                </c:pt>
                <c:pt idx="34815">
                  <c:v>1213672.52786</c:v>
                </c:pt>
                <c:pt idx="34816">
                  <c:v>1148363.771989</c:v>
                </c:pt>
                <c:pt idx="34817">
                  <c:v>1083052.2576949999</c:v>
                </c:pt>
                <c:pt idx="34818">
                  <c:v>1017738.1421469999</c:v>
                </c:pt>
                <c:pt idx="34819">
                  <c:v>952421.58246900002</c:v>
                </c:pt>
                <c:pt idx="34820">
                  <c:v>887102.73574699997</c:v>
                </c:pt>
                <c:pt idx="34821">
                  <c:v>821781.75902300002</c:v>
                </c:pt>
                <c:pt idx="34822">
                  <c:v>756458.80930600001</c:v>
                </c:pt>
                <c:pt idx="34823">
                  <c:v>691134.04357099999</c:v>
                </c:pt>
                <c:pt idx="34824">
                  <c:v>625807.61875899998</c:v>
                </c:pt>
                <c:pt idx="34825">
                  <c:v>560479.69178700005</c:v>
                </c:pt>
                <c:pt idx="34826">
                  <c:v>495150.419544</c:v>
                </c:pt>
                <c:pt idx="34827">
                  <c:v>429819.958897</c:v>
                </c:pt>
                <c:pt idx="34828">
                  <c:v>364488.46669099998</c:v>
                </c:pt>
                <c:pt idx="34829">
                  <c:v>299156.09975499997</c:v>
                </c:pt>
                <c:pt idx="34830">
                  <c:v>233823.014903</c:v>
                </c:pt>
                <c:pt idx="34831">
                  <c:v>168489.36893699999</c:v>
                </c:pt>
                <c:pt idx="34832">
                  <c:v>103155.31864699999</c:v>
                </c:pt>
                <c:pt idx="34833">
                  <c:v>37821.020819999998</c:v>
                </c:pt>
                <c:pt idx="34834">
                  <c:v>-27513.367763999999</c:v>
                </c:pt>
                <c:pt idx="34835">
                  <c:v>-92847.690325999996</c:v>
                </c:pt>
                <c:pt idx="34836">
                  <c:v>-158181.79008499999</c:v>
                </c:pt>
                <c:pt idx="34837">
                  <c:v>-223515.51025699999</c:v>
                </c:pt>
                <c:pt idx="34838">
                  <c:v>-288848.69405200001</c:v>
                </c:pt>
                <c:pt idx="34839">
                  <c:v>-354181.18466999999</c:v>
                </c:pt>
                <c:pt idx="34840">
                  <c:v>-419512.82530000003</c:v>
                </c:pt>
                <c:pt idx="34841">
                  <c:v>-484843.45911400003</c:v>
                </c:pt>
                <c:pt idx="34842">
                  <c:v>-550172.92926999996</c:v>
                </c:pt>
                <c:pt idx="34843">
                  <c:v>-615501.078905</c:v>
                </c:pt>
                <c:pt idx="34844">
                  <c:v>-680827.75113300001</c:v>
                </c:pt>
                <c:pt idx="34845">
                  <c:v>-746152.78904399998</c:v>
                </c:pt>
                <c:pt idx="34846">
                  <c:v>-811476.03569799999</c:v>
                </c:pt>
                <c:pt idx="34847">
                  <c:v>-876797.33412699995</c:v>
                </c:pt>
                <c:pt idx="34848">
                  <c:v>-942116.52732800005</c:v>
                </c:pt>
                <c:pt idx="34849">
                  <c:v>-1007433.458262</c:v>
                </c:pt>
                <c:pt idx="34850">
                  <c:v>-1072747.969853</c:v>
                </c:pt>
                <c:pt idx="34851">
                  <c:v>-1138059.9049819999</c:v>
                </c:pt>
                <c:pt idx="34852">
                  <c:v>-1203369.1064869999</c:v>
                </c:pt>
                <c:pt idx="34853">
                  <c:v>-1268675.4171589999</c:v>
                </c:pt>
                <c:pt idx="34854">
                  <c:v>-1333978.679739</c:v>
                </c:pt>
                <c:pt idx="34855">
                  <c:v>-1399278.736918</c:v>
                </c:pt>
                <c:pt idx="34856">
                  <c:v>-1464575.4313300001</c:v>
                </c:pt>
                <c:pt idx="34857">
                  <c:v>-1529868.605552</c:v>
                </c:pt>
                <c:pt idx="34858">
                  <c:v>-1595158.102103</c:v>
                </c:pt>
                <c:pt idx="34859">
                  <c:v>-1660443.7634350001</c:v>
                </c:pt>
                <c:pt idx="34860">
                  <c:v>-1725725.431939</c:v>
                </c:pt>
                <c:pt idx="34861">
                  <c:v>-1791002.9499339999</c:v>
                </c:pt>
                <c:pt idx="34862">
                  <c:v>-1856276.15967</c:v>
                </c:pt>
                <c:pt idx="34863">
                  <c:v>-1921544.9033230001</c:v>
                </c:pt>
                <c:pt idx="34864">
                  <c:v>-1986809.022992</c:v>
                </c:pt>
                <c:pt idx="34865">
                  <c:v>-2052068.3606980001</c:v>
                </c:pt>
                <c:pt idx="34866">
                  <c:v>-2117322.7583789998</c:v>
                </c:pt>
                <c:pt idx="34867">
                  <c:v>-2182572.0578879998</c:v>
                </c:pt>
                <c:pt idx="34868">
                  <c:v>-2247816.1009920002</c:v>
                </c:pt>
                <c:pt idx="34869">
                  <c:v>-2313054.7293679998</c:v>
                </c:pt>
                <c:pt idx="34870">
                  <c:v>-2378287.7845990001</c:v>
                </c:pt>
                <c:pt idx="34871">
                  <c:v>-2443515.1081719999</c:v>
                </c:pt>
                <c:pt idx="34872">
                  <c:v>-2508736.5414769999</c:v>
                </c:pt>
                <c:pt idx="34873">
                  <c:v>-2573951.9258030001</c:v>
                </c:pt>
                <c:pt idx="34874">
                  <c:v>-2639161.1023349999</c:v>
                </c:pt>
                <c:pt idx="34875">
                  <c:v>-2704363.912149</c:v>
                </c:pt>
                <c:pt idx="34876">
                  <c:v>-2769560.1962159998</c:v>
                </c:pt>
                <c:pt idx="34877">
                  <c:v>-2834749.7953909999</c:v>
                </c:pt>
                <c:pt idx="34878">
                  <c:v>-2899932.5504160002</c:v>
                </c:pt>
                <c:pt idx="34879">
                  <c:v>-2965108.301914</c:v>
                </c:pt>
                <c:pt idx="34880">
                  <c:v>-3030276.8903890001</c:v>
                </c:pt>
                <c:pt idx="34881">
                  <c:v>-3095438.156221</c:v>
                </c:pt>
                <c:pt idx="34882">
                  <c:v>-3160591.9396629999</c:v>
                </c:pt>
                <c:pt idx="34883">
                  <c:v>-3225738.0808410002</c:v>
                </c:pt>
                <c:pt idx="34884">
                  <c:v>-3290876.4197470001</c:v>
                </c:pt>
                <c:pt idx="34885">
                  <c:v>-3356006.7962400001</c:v>
                </c:pt>
                <c:pt idx="34886">
                  <c:v>-3421129.0500409999</c:v>
                </c:pt>
                <c:pt idx="34887">
                  <c:v>-3486243.020732</c:v>
                </c:pt>
                <c:pt idx="34888">
                  <c:v>-3551348.5477490001</c:v>
                </c:pt>
                <c:pt idx="34889">
                  <c:v>-3616445.4703850001</c:v>
                </c:pt>
                <c:pt idx="34890">
                  <c:v>-3681533.627783</c:v>
                </c:pt>
                <c:pt idx="34891">
                  <c:v>-3746612.8589340001</c:v>
                </c:pt>
                <c:pt idx="34892">
                  <c:v>-3811683.0026759999</c:v>
                </c:pt>
                <c:pt idx="34893">
                  <c:v>-3876743.897688</c:v>
                </c:pt>
                <c:pt idx="34894">
                  <c:v>-3941795.382489</c:v>
                </c:pt>
                <c:pt idx="34895">
                  <c:v>-4006837.295436</c:v>
                </c:pt>
                <c:pt idx="34896">
                  <c:v>-4071869.474719</c:v>
                </c:pt>
                <c:pt idx="34897">
                  <c:v>-4136891.7583590001</c:v>
                </c:pt>
                <c:pt idx="34898">
                  <c:v>-4201903.9842060003</c:v>
                </c:pt>
                <c:pt idx="34899">
                  <c:v>-4266905.9899340002</c:v>
                </c:pt>
                <c:pt idx="34900">
                  <c:v>-4331897.6130400002</c:v>
                </c:pt>
                <c:pt idx="34901">
                  <c:v>-4396878.6908400003</c:v>
                </c:pt>
                <c:pt idx="34902">
                  <c:v>-4461849.0604670001</c:v>
                </c:pt>
                <c:pt idx="34903">
                  <c:v>-4526808.558867</c:v>
                </c:pt>
                <c:pt idx="34904">
                  <c:v>-4591757.0227960004</c:v>
                </c:pt>
                <c:pt idx="34905">
                  <c:v>-4656694.2888200004</c:v>
                </c:pt>
                <c:pt idx="34906">
                  <c:v>-4721620.1933049997</c:v>
                </c:pt>
                <c:pt idx="34907">
                  <c:v>-4786534.5724229999</c:v>
                </c:pt>
                <c:pt idx="34908">
                  <c:v>-4851437.262143</c:v>
                </c:pt>
                <c:pt idx="34909">
                  <c:v>-4916328.0982269999</c:v>
                </c:pt>
                <c:pt idx="34910">
                  <c:v>-4981206.9162339997</c:v>
                </c:pt>
                <c:pt idx="34911">
                  <c:v>-5046073.5515099997</c:v>
                </c:pt>
                <c:pt idx="34912">
                  <c:v>-5110927.8391869999</c:v>
                </c:pt>
                <c:pt idx="34913">
                  <c:v>-5175769.6141809998</c:v>
                </c:pt>
                <c:pt idx="34914">
                  <c:v>-5240598.7111889999</c:v>
                </c:pt>
                <c:pt idx="34915">
                  <c:v>-5305414.9646840002</c:v>
                </c:pt>
                <c:pt idx="34916">
                  <c:v>-5370218.2089149999</c:v>
                </c:pt>
                <c:pt idx="34917">
                  <c:v>-5435008.2779000001</c:v>
                </c:pt>
                <c:pt idx="34918">
                  <c:v>-5499785.0054270001</c:v>
                </c:pt>
                <c:pt idx="34919">
                  <c:v>-5564548.2250460004</c:v>
                </c:pt>
                <c:pt idx="34920">
                  <c:v>-5629297.7700730003</c:v>
                </c:pt>
                <c:pt idx="34921">
                  <c:v>-5694033.4735789998</c:v>
                </c:pt>
                <c:pt idx="34922">
                  <c:v>-5758755.1683919998</c:v>
                </c:pt>
                <c:pt idx="34923">
                  <c:v>-5823462.6870919997</c:v>
                </c:pt>
                <c:pt idx="34924">
                  <c:v>-5888155.8620079998</c:v>
                </c:pt>
                <c:pt idx="34925">
                  <c:v>-5952834.5252160002</c:v>
                </c:pt>
                <c:pt idx="34926">
                  <c:v>-6017498.5085319998</c:v>
                </c:pt>
                <c:pt idx="34927">
                  <c:v>-6082147.6435160004</c:v>
                </c:pt>
                <c:pt idx="34928">
                  <c:v>-6146781.7614599997</c:v>
                </c:pt>
                <c:pt idx="34929">
                  <c:v>-6211400.6933920002</c:v>
                </c:pt>
                <c:pt idx="34930">
                  <c:v>-6276004.2700690003</c:v>
                </c:pt>
                <c:pt idx="34931">
                  <c:v>-6340592.3219729997</c:v>
                </c:pt>
                <c:pt idx="34932">
                  <c:v>-6405164.6793120001</c:v>
                </c:pt>
                <c:pt idx="34933">
                  <c:v>-6469721.1720129997</c:v>
                </c:pt>
                <c:pt idx="34934">
                  <c:v>-6534261.6297180001</c:v>
                </c:pt>
                <c:pt idx="34935">
                  <c:v>-6598785.8817849997</c:v>
                </c:pt>
                <c:pt idx="34936">
                  <c:v>-6663293.757282</c:v>
                </c:pt>
                <c:pt idx="34937">
                  <c:v>-6727785.0849810001</c:v>
                </c:pt>
                <c:pt idx="34938">
                  <c:v>-6792259.6933599999</c:v>
                </c:pt>
                <c:pt idx="34939">
                  <c:v>-6856717.4105970003</c:v>
                </c:pt>
                <c:pt idx="34940">
                  <c:v>-6921158.0645660004</c:v>
                </c:pt>
                <c:pt idx="34941">
                  <c:v>-6985581.4828329999</c:v>
                </c:pt>
                <c:pt idx="34942">
                  <c:v>-7049987.4926549997</c:v>
                </c:pt>
                <c:pt idx="34943">
                  <c:v>-7114375.9209770001</c:v>
                </c:pt>
                <c:pt idx="34944">
                  <c:v>-7178746.594424</c:v>
                </c:pt>
                <c:pt idx="34945">
                  <c:v>-7243099.3393029999</c:v>
                </c:pt>
                <c:pt idx="34946">
                  <c:v>-7307433.9815959996</c:v>
                </c:pt>
                <c:pt idx="34947">
                  <c:v>-7371750.3469559997</c:v>
                </c:pt>
                <c:pt idx="34948">
                  <c:v>-7436048.2607079996</c:v>
                </c:pt>
                <c:pt idx="34949">
                  <c:v>-7500327.5478400001</c:v>
                </c:pt>
                <c:pt idx="34950">
                  <c:v>-7564588.0330039999</c:v>
                </c:pt>
                <c:pt idx="34951">
                  <c:v>-7628829.5405090004</c:v>
                </c:pt>
                <c:pt idx="34952">
                  <c:v>-7693051.8943189997</c:v>
                </c:pt>
                <c:pt idx="34953">
                  <c:v>-7757254.9180500004</c:v>
                </c:pt>
                <c:pt idx="34954">
                  <c:v>-7821438.4349640002</c:v>
                </c:pt>
                <c:pt idx="34955">
                  <c:v>-7885602.2679690002</c:v>
                </c:pt>
                <c:pt idx="34956">
                  <c:v>-7949746.2396130003</c:v>
                </c:pt>
                <c:pt idx="34957">
                  <c:v>-8013870.1720780004</c:v>
                </c:pt>
                <c:pt idx="34958">
                  <c:v>-8077973.8871820001</c:v>
                </c:pt>
                <c:pt idx="34959">
                  <c:v>-8142057.2063720003</c:v>
                </c:pt>
                <c:pt idx="34960">
                  <c:v>-8206119.9507200001</c:v>
                </c:pt>
                <c:pt idx="34961">
                  <c:v>-8270161.9409180004</c:v>
                </c:pt>
                <c:pt idx="34962">
                  <c:v>-8334182.9972799998</c:v>
                </c:pt>
                <c:pt idx="34963">
                  <c:v>-8398182.939731</c:v>
                </c:pt>
                <c:pt idx="34964">
                  <c:v>-8462161.5878079999</c:v>
                </c:pt>
                <c:pt idx="34965">
                  <c:v>-8526118.7606540006</c:v>
                </c:pt>
                <c:pt idx="34966">
                  <c:v>-8590054.2770150006</c:v>
                </c:pt>
                <c:pt idx="34967">
                  <c:v>-8653967.9552369993</c:v>
                </c:pt>
                <c:pt idx="34968">
                  <c:v>-8717859.6132599991</c:v>
                </c:pt>
                <c:pt idx="34969">
                  <c:v>-8781729.0686140005</c:v>
                </c:pt>
                <c:pt idx="34970">
                  <c:v>-8845576.1384200007</c:v>
                </c:pt>
                <c:pt idx="34971">
                  <c:v>-8909400.6393790003</c:v>
                </c:pt>
                <c:pt idx="34972">
                  <c:v>-8973202.3877719995</c:v>
                </c:pt>
                <c:pt idx="34973">
                  <c:v>-9036981.1994569991</c:v>
                </c:pt>
                <c:pt idx="34974">
                  <c:v>-9100736.8898619991</c:v>
                </c:pt>
                <c:pt idx="34975">
                  <c:v>-9164469.2739819996</c:v>
                </c:pt>
                <c:pt idx="34976">
                  <c:v>-9228178.1663760003</c:v>
                </c:pt>
                <c:pt idx="34977">
                  <c:v>-9291863.3811629992</c:v>
                </c:pt>
                <c:pt idx="34978">
                  <c:v>-9355524.7320160009</c:v>
                </c:pt>
                <c:pt idx="34979">
                  <c:v>-9419162.0321580004</c:v>
                </c:pt>
                <c:pt idx="34980">
                  <c:v>-9482775.0943630002</c:v>
                </c:pt>
                <c:pt idx="34981">
                  <c:v>-9546363.7309429999</c:v>
                </c:pt>
                <c:pt idx="34982">
                  <c:v>-9609927.7537500001</c:v>
                </c:pt>
                <c:pt idx="34983">
                  <c:v>-9673466.9741730001</c:v>
                </c:pt>
                <c:pt idx="34984">
                  <c:v>-9736981.2031260002</c:v>
                </c:pt>
                <c:pt idx="34985">
                  <c:v>-9800470.2510540001</c:v>
                </c:pt>
                <c:pt idx="34986">
                  <c:v>-9863933.9279200006</c:v>
                </c:pt>
                <c:pt idx="34987">
                  <c:v>-9927372.0432050005</c:v>
                </c:pt>
                <c:pt idx="34988">
                  <c:v>-9990784.4059040006</c:v>
                </c:pt>
                <c:pt idx="34989">
                  <c:v>-10054170.824518999</c:v>
                </c:pt>
                <c:pt idx="34990">
                  <c:v>-10117531.107057</c:v>
                </c:pt>
                <c:pt idx="34991">
                  <c:v>-10180865.061023001</c:v>
                </c:pt>
                <c:pt idx="34992">
                  <c:v>-10244172.493420999</c:v>
                </c:pt>
                <c:pt idx="34993">
                  <c:v>-10307453.210741</c:v>
                </c:pt>
                <c:pt idx="34994">
                  <c:v>-10370707.018962</c:v>
                </c:pt>
                <c:pt idx="34995">
                  <c:v>-10433933.723546</c:v>
                </c:pt>
                <c:pt idx="34996">
                  <c:v>-10497133.129427999</c:v>
                </c:pt>
                <c:pt idx="34997">
                  <c:v>-10560305.041019</c:v>
                </c:pt>
                <c:pt idx="34998">
                  <c:v>-10623449.262196001</c:v>
                </c:pt>
                <c:pt idx="34999">
                  <c:v>-10686565.596301001</c:v>
                </c:pt>
                <c:pt idx="35000">
                  <c:v>-10749653.846134</c:v>
                </c:pt>
                <c:pt idx="35001">
                  <c:v>-10812713.813947</c:v>
                </c:pt>
                <c:pt idx="35002">
                  <c:v>-10875745.301444</c:v>
                </c:pt>
                <c:pt idx="35003">
                  <c:v>-10938748.109773001</c:v>
                </c:pt>
                <c:pt idx="35004">
                  <c:v>-11001722.039519001</c:v>
                </c:pt>
                <c:pt idx="35005">
                  <c:v>-11064666.890705001</c:v>
                </c:pt>
                <c:pt idx="35006">
                  <c:v>-11127582.462781999</c:v>
                </c:pt>
                <c:pt idx="35007">
                  <c:v>-11190468.554626999</c:v>
                </c:pt>
                <c:pt idx="35008">
                  <c:v>-11253324.964536</c:v>
                </c:pt>
                <c:pt idx="35009">
                  <c:v>-11316151.490222</c:v>
                </c:pt>
                <c:pt idx="35010">
                  <c:v>-11378947.928805999</c:v>
                </c:pt>
                <c:pt idx="35011">
                  <c:v>-11441714.076815</c:v>
                </c:pt>
                <c:pt idx="35012">
                  <c:v>-11504449.730178</c:v>
                </c:pt>
                <c:pt idx="35013">
                  <c:v>-11567154.684216</c:v>
                </c:pt>
                <c:pt idx="35014">
                  <c:v>-11629828.733642999</c:v>
                </c:pt>
                <c:pt idx="35015">
                  <c:v>-11692471.672553999</c:v>
                </c:pt>
                <c:pt idx="35016">
                  <c:v>-11755083.294426</c:v>
                </c:pt>
                <c:pt idx="35017">
                  <c:v>-11817663.392111</c:v>
                </c:pt>
                <c:pt idx="35018">
                  <c:v>-11880211.757828999</c:v>
                </c:pt>
                <c:pt idx="35019">
                  <c:v>-11942728.183163</c:v>
                </c:pt>
                <c:pt idx="35020">
                  <c:v>-12005212.459055001</c:v>
                </c:pt>
                <c:pt idx="35021">
                  <c:v>-12067664.375801999</c:v>
                </c:pt>
                <c:pt idx="35022">
                  <c:v>-12130083.723045001</c:v>
                </c:pt>
                <c:pt idx="35023">
                  <c:v>-12192470.289771</c:v>
                </c:pt>
                <c:pt idx="35024">
                  <c:v>-12254823.864301</c:v>
                </c:pt>
                <c:pt idx="35025">
                  <c:v>-12317144.234288</c:v>
                </c:pt>
                <c:pt idx="35026">
                  <c:v>-12379431.186711</c:v>
                </c:pt>
                <c:pt idx="35027">
                  <c:v>-12441684.50787</c:v>
                </c:pt>
                <c:pt idx="35028">
                  <c:v>-12503903.983377</c:v>
                </c:pt>
                <c:pt idx="35029">
                  <c:v>-12566089.398154</c:v>
                </c:pt>
                <c:pt idx="35030">
                  <c:v>-12628240.536428001</c:v>
                </c:pt>
                <c:pt idx="35031">
                  <c:v>-12690357.181719</c:v>
                </c:pt>
                <c:pt idx="35032">
                  <c:v>-12752439.116842</c:v>
                </c:pt>
                <c:pt idx="35033">
                  <c:v>-12814486.123896001</c:v>
                </c:pt>
                <c:pt idx="35034">
                  <c:v>-12876497.984261001</c:v>
                </c:pt>
                <c:pt idx="35035">
                  <c:v>-12938474.478588</c:v>
                </c:pt>
                <c:pt idx="35036">
                  <c:v>-13000415.3868</c:v>
                </c:pt>
                <c:pt idx="35037">
                  <c:v>-13062320.488078</c:v>
                </c:pt>
                <c:pt idx="35038">
                  <c:v>-13124189.560861999</c:v>
                </c:pt>
                <c:pt idx="35039">
                  <c:v>-13186022.382838</c:v>
                </c:pt>
                <c:pt idx="35040">
                  <c:v>-13247818.730938001</c:v>
                </c:pt>
                <c:pt idx="35041">
                  <c:v>-13309578.381331</c:v>
                </c:pt>
                <c:pt idx="35042">
                  <c:v>-13371301.109417001</c:v>
                </c:pt>
                <c:pt idx="35043">
                  <c:v>-13432986.689820001</c:v>
                </c:pt>
                <c:pt idx="35044">
                  <c:v>-13494634.896384001</c:v>
                </c:pt>
                <c:pt idx="35045">
                  <c:v>-13556245.502162</c:v>
                </c:pt>
                <c:pt idx="35046">
                  <c:v>-13617818.279416</c:v>
                </c:pt>
                <c:pt idx="35047">
                  <c:v>-13679352.999605</c:v>
                </c:pt>
                <c:pt idx="35048">
                  <c:v>-13740849.433382001</c:v>
                </c:pt>
                <c:pt idx="35049">
                  <c:v>-13802307.350585001</c:v>
                </c:pt>
                <c:pt idx="35050">
                  <c:v>-13863726.520230999</c:v>
                </c:pt>
                <c:pt idx="35051">
                  <c:v>-13925106.710511001</c:v>
                </c:pt>
                <c:pt idx="35052">
                  <c:v>-13986447.688781001</c:v>
                </c:pt>
                <c:pt idx="35053">
                  <c:v>-14047749.221557001</c:v>
                </c:pt>
                <c:pt idx="35054">
                  <c:v>-14109011.074506</c:v>
                </c:pt>
                <c:pt idx="35055">
                  <c:v>-14170233.012442</c:v>
                </c:pt>
                <c:pt idx="35056">
                  <c:v>-14231414.799315</c:v>
                </c:pt>
                <c:pt idx="35057">
                  <c:v>-14292556.198209999</c:v>
                </c:pt>
                <c:pt idx="35058">
                  <c:v>-14353656.971334999</c:v>
                </c:pt>
                <c:pt idx="35059">
                  <c:v>-14414716.880013</c:v>
                </c:pt>
                <c:pt idx="35060">
                  <c:v>-14475735.68468</c:v>
                </c:pt>
                <c:pt idx="35061">
                  <c:v>-14536713.144874999</c:v>
                </c:pt>
                <c:pt idx="35062">
                  <c:v>-14597649.019230001</c:v>
                </c:pt>
                <c:pt idx="35063">
                  <c:v>-14658543.065468</c:v>
                </c:pt>
                <c:pt idx="35064">
                  <c:v>-14719395.040392</c:v>
                </c:pt>
                <c:pt idx="35065">
                  <c:v>-14780204.699878</c:v>
                </c:pt>
                <c:pt idx="35066">
                  <c:v>-14840971.798868001</c:v>
                </c:pt>
                <c:pt idx="35067">
                  <c:v>-14901696.091364</c:v>
                </c:pt>
                <c:pt idx="35068">
                  <c:v>-14962377.330414999</c:v>
                </c:pt>
                <c:pt idx="35069">
                  <c:v>-15023015.268118</c:v>
                </c:pt>
                <c:pt idx="35070">
                  <c:v>-15083609.6556</c:v>
                </c:pt>
                <c:pt idx="35071">
                  <c:v>-15144160.24302</c:v>
                </c:pt>
                <c:pt idx="35072">
                  <c:v>-15204666.779554</c:v>
                </c:pt>
                <c:pt idx="35073">
                  <c:v>-15265129.013389001</c:v>
                </c:pt>
                <c:pt idx="35074">
                  <c:v>-15325546.691718001</c:v>
                </c:pt>
                <c:pt idx="35075">
                  <c:v>-15385919.560727</c:v>
                </c:pt>
                <c:pt idx="35076">
                  <c:v>-15446247.365591001</c:v>
                </c:pt>
                <c:pt idx="35077">
                  <c:v>-15506529.850462999</c:v>
                </c:pt>
                <c:pt idx="35078">
                  <c:v>-15566766.758467</c:v>
                </c:pt>
                <c:pt idx="35079">
                  <c:v>-15626957.83169</c:v>
                </c:pt>
                <c:pt idx="35080">
                  <c:v>-15687102.811172999</c:v>
                </c:pt>
                <c:pt idx="35081">
                  <c:v>-15747201.436899999</c:v>
                </c:pt>
                <c:pt idx="35082">
                  <c:v>-15807253.447795</c:v>
                </c:pt>
                <c:pt idx="35083">
                  <c:v>-15867258.581708999</c:v>
                </c:pt>
                <c:pt idx="35084">
                  <c:v>-15927216.575413</c:v>
                </c:pt>
                <c:pt idx="35085">
                  <c:v>-15987127.164587</c:v>
                </c:pt>
                <c:pt idx="35086">
                  <c:v>-16046990.083814999</c:v>
                </c:pt>
                <c:pt idx="35087">
                  <c:v>-16106805.066571999</c:v>
                </c:pt>
                <c:pt idx="35088">
                  <c:v>-16166571.845218999</c:v>
                </c:pt>
                <c:pt idx="35089">
                  <c:v>-16226290.15099</c:v>
                </c:pt>
                <c:pt idx="35090">
                  <c:v>-16285959.713985</c:v>
                </c:pt>
                <c:pt idx="35091">
                  <c:v>-16345580.263158999</c:v>
                </c:pt>
                <c:pt idx="35092">
                  <c:v>-16405151.526317</c:v>
                </c:pt>
                <c:pt idx="35093">
                  <c:v>-16464673.2301</c:v>
                </c:pt>
                <c:pt idx="35094">
                  <c:v>-16524145.099974999</c:v>
                </c:pt>
                <c:pt idx="35095">
                  <c:v>-16583566.860231001</c:v>
                </c:pt>
                <c:pt idx="35096">
                  <c:v>-16642938.233963</c:v>
                </c:pt>
                <c:pt idx="35097">
                  <c:v>-16702258.943066999</c:v>
                </c:pt>
                <c:pt idx="35098">
                  <c:v>-16761528.708225001</c:v>
                </c:pt>
                <c:pt idx="35099">
                  <c:v>-16820747.248902</c:v>
                </c:pt>
                <c:pt idx="35100">
                  <c:v>-16879914.283330001</c:v>
                </c:pt>
                <c:pt idx="35101">
                  <c:v>-16939029.528501</c:v>
                </c:pt>
                <c:pt idx="35102">
                  <c:v>-16998092.700155001</c:v>
                </c:pt>
                <c:pt idx="35103">
                  <c:v>-17057103.512770001</c:v>
                </c:pt>
                <c:pt idx="35104">
                  <c:v>-17116061.679554</c:v>
                </c:pt>
                <c:pt idx="35105">
                  <c:v>-17174966.912432</c:v>
                </c:pt>
                <c:pt idx="35106">
                  <c:v>-17233818.922036</c:v>
                </c:pt>
                <c:pt idx="35107">
                  <c:v>-17292617.417693</c:v>
                </c:pt>
                <c:pt idx="35108">
                  <c:v>-17351362.107418999</c:v>
                </c:pt>
                <c:pt idx="35109">
                  <c:v>-17410052.697902001</c:v>
                </c:pt>
                <c:pt idx="35110">
                  <c:v>-17468688.894494001</c:v>
                </c:pt>
                <c:pt idx="35111">
                  <c:v>-17527270.401200999</c:v>
                </c:pt>
                <c:pt idx="35112">
                  <c:v>-17585796.920669999</c:v>
                </c:pt>
                <c:pt idx="35113">
                  <c:v>-17644268.154178001</c:v>
                </c:pt>
                <c:pt idx="35114">
                  <c:v>-17702683.801622</c:v>
                </c:pt>
                <c:pt idx="35115">
                  <c:v>-17761043.561505999</c:v>
                </c:pt>
                <c:pt idx="35116">
                  <c:v>-17819347.130929001</c:v>
                </c:pt>
                <c:pt idx="35117">
                  <c:v>-17877594.205575</c:v>
                </c:pt>
                <c:pt idx="35118">
                  <c:v>-17935784.479701001</c:v>
                </c:pt>
                <c:pt idx="35119">
                  <c:v>-17993917.646122001</c:v>
                </c:pt>
                <c:pt idx="35120">
                  <c:v>-18051993.396205001</c:v>
                </c:pt>
                <c:pt idx="35121">
                  <c:v>-18110011.419852</c:v>
                </c:pt>
                <c:pt idx="35122">
                  <c:v>-18167971.405485999</c:v>
                </c:pt>
                <c:pt idx="35123">
                  <c:v>-18225873.040045999</c:v>
                </c:pt>
                <c:pt idx="35124">
                  <c:v>-18283716.008967999</c:v>
                </c:pt>
                <c:pt idx="35125">
                  <c:v>-18341499.996176001</c:v>
                </c:pt>
                <c:pt idx="35126">
                  <c:v>-18399224.684064999</c:v>
                </c:pt>
                <c:pt idx="35127">
                  <c:v>-18456889.753493998</c:v>
                </c:pt>
                <c:pt idx="35128">
                  <c:v>-18514494.883769002</c:v>
                </c:pt>
                <c:pt idx="35129">
                  <c:v>-18572039.752629999</c:v>
                </c:pt>
                <c:pt idx="35130">
                  <c:v>-18629524.036240999</c:v>
                </c:pt>
                <c:pt idx="35131">
                  <c:v>-18686947.409171</c:v>
                </c:pt>
                <c:pt idx="35132">
                  <c:v>-18744309.544387002</c:v>
                </c:pt>
                <c:pt idx="35133">
                  <c:v>-18801610.113235999</c:v>
                </c:pt>
                <c:pt idx="35134">
                  <c:v>-18858848.785433002</c:v>
                </c:pt>
                <c:pt idx="35135">
                  <c:v>-18916025.229045</c:v>
                </c:pt>
                <c:pt idx="35136">
                  <c:v>-18973139.110481001</c:v>
                </c:pt>
                <c:pt idx="35137">
                  <c:v>-19030190.094473999</c:v>
                </c:pt>
                <c:pt idx="35138">
                  <c:v>-19087177.844067998</c:v>
                </c:pt>
                <c:pt idx="35139">
                  <c:v>-19144102.020605002</c:v>
                </c:pt>
                <c:pt idx="35140">
                  <c:v>-19200962.283709001</c:v>
                </c:pt>
                <c:pt idx="35141">
                  <c:v>-19257758.291269001</c:v>
                </c:pt>
                <c:pt idx="35142">
                  <c:v>-19314489.699430998</c:v>
                </c:pt>
                <c:pt idx="35143">
                  <c:v>-19371156.162576001</c:v>
                </c:pt>
                <c:pt idx="35144">
                  <c:v>-19427757.333306</c:v>
                </c:pt>
                <c:pt idx="35145">
                  <c:v>-19484292.862433001</c:v>
                </c:pt>
                <c:pt idx="35146">
                  <c:v>-19540762.398959</c:v>
                </c:pt>
                <c:pt idx="35147">
                  <c:v>-19597165.590062</c:v>
                </c:pt>
                <c:pt idx="35148">
                  <c:v>-19653502.081082001</c:v>
                </c:pt>
                <c:pt idx="35149">
                  <c:v>-19709771.515501</c:v>
                </c:pt>
                <c:pt idx="35150">
                  <c:v>-19765973.534931</c:v>
                </c:pt>
                <c:pt idx="35151">
                  <c:v>-19822107.779093999</c:v>
                </c:pt>
                <c:pt idx="35152">
                  <c:v>-19878173.885809001</c:v>
                </c:pt>
                <c:pt idx="35153">
                  <c:v>-19934171.490975</c:v>
                </c:pt>
                <c:pt idx="35154">
                  <c:v>-19990100.228549</c:v>
                </c:pt>
                <c:pt idx="35155">
                  <c:v>-20045959.730539002</c:v>
                </c:pt>
                <c:pt idx="35156">
                  <c:v>-20101749.626975</c:v>
                </c:pt>
                <c:pt idx="35157">
                  <c:v>-20157469.545903001</c:v>
                </c:pt>
                <c:pt idx="35158">
                  <c:v>-20213119.113357998</c:v>
                </c:pt>
                <c:pt idx="35159">
                  <c:v>-20268697.953354999</c:v>
                </c:pt>
                <c:pt idx="35160">
                  <c:v>-20324205.687862001</c:v>
                </c:pt>
                <c:pt idx="35161">
                  <c:v>-20379641.936790999</c:v>
                </c:pt>
                <c:pt idx="35162">
                  <c:v>-20435006.317972999</c:v>
                </c:pt>
                <c:pt idx="35163">
                  <c:v>-20490298.447143</c:v>
                </c:pt>
                <c:pt idx="35164">
                  <c:v>-20545517.937922001</c:v>
                </c:pt>
                <c:pt idx="35165">
                  <c:v>-20600664.401792999</c:v>
                </c:pt>
                <c:pt idx="35166">
                  <c:v>-20655737.448089</c:v>
                </c:pt>
                <c:pt idx="35167">
                  <c:v>-20710736.683970001</c:v>
                </c:pt>
                <c:pt idx="35168">
                  <c:v>-20765661.714404002</c:v>
                </c:pt>
                <c:pt idx="35169">
                  <c:v>-20820512.142145999</c:v>
                </c:pt>
                <c:pt idx="35170">
                  <c:v>-20875287.567722999</c:v>
                </c:pt>
                <c:pt idx="35171">
                  <c:v>-20929987.589407999</c:v>
                </c:pt>
                <c:pt idx="35172">
                  <c:v>-20984611.803203002</c:v>
                </c:pt>
                <c:pt idx="35173">
                  <c:v>-21039159.802818999</c:v>
                </c:pt>
                <c:pt idx="35174">
                  <c:v>-21093631.179653998</c:v>
                </c:pt>
                <c:pt idx="35175">
                  <c:v>-21148025.522771999</c:v>
                </c:pt>
                <c:pt idx="35176">
                  <c:v>-21202342.418880999</c:v>
                </c:pt>
                <c:pt idx="35177">
                  <c:v>-21256581.452316999</c:v>
                </c:pt>
                <c:pt idx="35178">
                  <c:v>-21310742.205014002</c:v>
                </c:pt>
                <c:pt idx="35179">
                  <c:v>-21364824.25649</c:v>
                </c:pt>
                <c:pt idx="35180">
                  <c:v>-21418827.183818001</c:v>
                </c:pt>
                <c:pt idx="35181">
                  <c:v>-21472750.561609998</c:v>
                </c:pt>
                <c:pt idx="35182">
                  <c:v>-21526593.961989999</c:v>
                </c:pt>
                <c:pt idx="35183">
                  <c:v>-21580356.954573002</c:v>
                </c:pt>
                <c:pt idx="35184">
                  <c:v>-21634039.106442999</c:v>
                </c:pt>
                <c:pt idx="35185">
                  <c:v>-21687639.982126001</c:v>
                </c:pt>
                <c:pt idx="35186">
                  <c:v>-21741159.143571999</c:v>
                </c:pt>
                <c:pt idx="35187">
                  <c:v>-21794596.150125001</c:v>
                </c:pt>
                <c:pt idx="35188">
                  <c:v>-21847950.558504</c:v>
                </c:pt>
                <c:pt idx="35189">
                  <c:v>-21901221.922773998</c:v>
                </c:pt>
                <c:pt idx="35190">
                  <c:v>-21954409.794326998</c:v>
                </c:pt>
                <c:pt idx="35191">
                  <c:v>-22007513.721850999</c:v>
                </c:pt>
                <c:pt idx="35192">
                  <c:v>-22060533.251309998</c:v>
                </c:pt>
                <c:pt idx="35193">
                  <c:v>-22113467.925914999</c:v>
                </c:pt>
                <c:pt idx="35194">
                  <c:v>-22166317.2861</c:v>
                </c:pt>
                <c:pt idx="35195">
                  <c:v>-22219080.869493999</c:v>
                </c:pt>
                <c:pt idx="35196">
                  <c:v>-22271758.210898001</c:v>
                </c:pt>
                <c:pt idx="35197">
                  <c:v>-22324348.842255</c:v>
                </c:pt>
                <c:pt idx="35198">
                  <c:v>-22376852.292624</c:v>
                </c:pt>
                <c:pt idx="35199">
                  <c:v>-22429268.088153999</c:v>
                </c:pt>
                <c:pt idx="35200">
                  <c:v>-22481595.752055001</c:v>
                </c:pt>
                <c:pt idx="35201">
                  <c:v>-22533834.804570999</c:v>
                </c:pt>
                <c:pt idx="35202">
                  <c:v>-22585984.762949001</c:v>
                </c:pt>
                <c:pt idx="35203">
                  <c:v>-22638045.141415</c:v>
                </c:pt>
                <c:pt idx="35204">
                  <c:v>-22690015.451141</c:v>
                </c:pt>
                <c:pt idx="35205">
                  <c:v>-22741895.20022</c:v>
                </c:pt>
                <c:pt idx="35206">
                  <c:v>-22793683.893631</c:v>
                </c:pt>
                <c:pt idx="35207">
                  <c:v>-22845381.033213001</c:v>
                </c:pt>
                <c:pt idx="35208">
                  <c:v>-22896986.117633</c:v>
                </c:pt>
                <c:pt idx="35209">
                  <c:v>-22948498.642356001</c:v>
                </c:pt>
                <c:pt idx="35210">
                  <c:v>-22999918.099615999</c:v>
                </c:pt>
                <c:pt idx="35211">
                  <c:v>-23051243.978379</c:v>
                </c:pt>
                <c:pt idx="35212">
                  <c:v>-23102475.764316998</c:v>
                </c:pt>
                <c:pt idx="35213">
                  <c:v>-23153612.939773001</c:v>
                </c:pt>
                <c:pt idx="35214">
                  <c:v>-23204654.983729001</c:v>
                </c:pt>
                <c:pt idx="35215">
                  <c:v>-23255601.371771999</c:v>
                </c:pt>
                <c:pt idx="35216">
                  <c:v>-23306451.576064002</c:v>
                </c:pt>
                <c:pt idx="35217">
                  <c:v>-23357205.065304</c:v>
                </c:pt>
                <c:pt idx="35218">
                  <c:v>-23407861.304696001</c:v>
                </c:pt>
                <c:pt idx="35219">
                  <c:v>-23458419.755915999</c:v>
                </c:pt>
                <c:pt idx="35220">
                  <c:v>-23508879.877075002</c:v>
                </c:pt>
                <c:pt idx="35221">
                  <c:v>-23559241.122680999</c:v>
                </c:pt>
                <c:pt idx="35222">
                  <c:v>-23609502.943610001</c:v>
                </c:pt>
                <c:pt idx="35223">
                  <c:v>-23659664.787064001</c:v>
                </c:pt>
                <c:pt idx="35224">
                  <c:v>-23709726.096535999</c:v>
                </c:pt>
                <c:pt idx="35225">
                  <c:v>-23759686.311772998</c:v>
                </c:pt>
                <c:pt idx="35226">
                  <c:v>-23809544.86874</c:v>
                </c:pt>
                <c:pt idx="35227">
                  <c:v>-23859301.199576002</c:v>
                </c:pt>
                <c:pt idx="35228">
                  <c:v>-23908954.732565001</c:v>
                </c:pt>
                <c:pt idx="35229">
                  <c:v>-23958504.892088</c:v>
                </c:pt>
                <c:pt idx="35230">
                  <c:v>-24007951.098588001</c:v>
                </c:pt>
                <c:pt idx="35231">
                  <c:v>-24057292.768529002</c:v>
                </c:pt>
                <c:pt idx="35232">
                  <c:v>-24106529.314355001</c:v>
                </c:pt>
                <c:pt idx="35233">
                  <c:v>-24155660.144450001</c:v>
                </c:pt>
                <c:pt idx="35234">
                  <c:v>-24204684.663093999</c:v>
                </c:pt>
                <c:pt idx="35235">
                  <c:v>-24253602.270426001</c:v>
                </c:pt>
                <c:pt idx="35236">
                  <c:v>-24302412.362395</c:v>
                </c:pt>
                <c:pt idx="35237">
                  <c:v>-24351114.33072</c:v>
                </c:pt>
                <c:pt idx="35238">
                  <c:v>-24399707.562849</c:v>
                </c:pt>
                <c:pt idx="35239">
                  <c:v>-24448191.441907</c:v>
                </c:pt>
                <c:pt idx="35240">
                  <c:v>-24496565.346659999</c:v>
                </c:pt>
                <c:pt idx="35241">
                  <c:v>-24544828.651464</c:v>
                </c:pt>
                <c:pt idx="35242">
                  <c:v>-24592980.726218</c:v>
                </c:pt>
                <c:pt idx="35243">
                  <c:v>-24641020.936324</c:v>
                </c:pt>
                <c:pt idx="35244">
                  <c:v>-24688948.642632</c:v>
                </c:pt>
                <c:pt idx="35245">
                  <c:v>-24736763.201397002</c:v>
                </c:pt>
                <c:pt idx="35246">
                  <c:v>-24784463.964228</c:v>
                </c:pt>
                <c:pt idx="35247">
                  <c:v>-24832050.278042</c:v>
                </c:pt>
                <c:pt idx="35248">
                  <c:v>-24879521.485010002</c:v>
                </c:pt>
                <c:pt idx="35249">
                  <c:v>-24926876.922508001</c:v>
                </c:pt>
                <c:pt idx="35250">
                  <c:v>-24974115.923069999</c:v>
                </c:pt>
                <c:pt idx="35251">
                  <c:v>-25021237.81433</c:v>
                </c:pt>
                <c:pt idx="35252">
                  <c:v>-25068241.918972</c:v>
                </c:pt>
                <c:pt idx="35253">
                  <c:v>-25115127.554678001</c:v>
                </c:pt>
                <c:pt idx="35254">
                  <c:v>-25161894.034074001</c:v>
                </c:pt>
                <c:pt idx="35255">
                  <c:v>-25208540.664673001</c:v>
                </c:pt>
                <c:pt idx="35256">
                  <c:v>-25255066.748822</c:v>
                </c:pt>
                <c:pt idx="35257">
                  <c:v>-25301471.583643999</c:v>
                </c:pt>
                <c:pt idx="35258">
                  <c:v>-25347754.460983999</c:v>
                </c:pt>
                <c:pt idx="35259">
                  <c:v>-25393914.667346999</c:v>
                </c:pt>
                <c:pt idx="35260">
                  <c:v>-25439951.483844001</c:v>
                </c:pt>
                <c:pt idx="35261">
                  <c:v>-25485864.186131001</c:v>
                </c:pt>
                <c:pt idx="35262">
                  <c:v>-25531652.044346999</c:v>
                </c:pt>
                <c:pt idx="35263">
                  <c:v>-25577314.323056001</c:v>
                </c:pt>
                <c:pt idx="35264">
                  <c:v>-25622850.281183999</c:v>
                </c:pt>
                <c:pt idx="35265">
                  <c:v>-25668259.171957001</c:v>
                </c:pt>
                <c:pt idx="35266">
                  <c:v>-25713540.242835999</c:v>
                </c:pt>
                <c:pt idx="35267">
                  <c:v>-25758692.735456001</c:v>
                </c:pt>
                <c:pt idx="35268">
                  <c:v>-25803715.885554999</c:v>
                </c:pt>
                <c:pt idx="35269">
                  <c:v>-25848608.922915</c:v>
                </c:pt>
                <c:pt idx="35270">
                  <c:v>-25893371.071288999</c:v>
                </c:pt>
                <c:pt idx="35271">
                  <c:v>-25938001.548337001</c:v>
                </c:pt>
                <c:pt idx="35272">
                  <c:v>-25982499.565552998</c:v>
                </c:pt>
                <c:pt idx="35273">
                  <c:v>-26026864.328198999</c:v>
                </c:pt>
                <c:pt idx="35274">
                  <c:v>-26071095.035232998</c:v>
                </c:pt>
                <c:pt idx="35275">
                  <c:v>-26115190.879234001</c:v>
                </c:pt>
                <c:pt idx="35276">
                  <c:v>-26159151.046333998</c:v>
                </c:pt>
                <c:pt idx="35277">
                  <c:v>-26202974.716139</c:v>
                </c:pt>
                <c:pt idx="35278">
                  <c:v>-26246661.061659001</c:v>
                </c:pt>
                <c:pt idx="35279">
                  <c:v>-26290209.249225002</c:v>
                </c:pt>
                <c:pt idx="35280">
                  <c:v>-26333618.438418999</c:v>
                </c:pt>
                <c:pt idx="35281">
                  <c:v>-26376887.781991001</c:v>
                </c:pt>
                <c:pt idx="35282">
                  <c:v>-26420016.425779998</c:v>
                </c:pt>
                <c:pt idx="35283">
                  <c:v>-26463003.508634001</c:v>
                </c:pt>
                <c:pt idx="35284">
                  <c:v>-26505848.162330002</c:v>
                </c:pt>
                <c:pt idx="35285">
                  <c:v>-26548549.511484999</c:v>
                </c:pt>
                <c:pt idx="35286">
                  <c:v>-26591106.673478</c:v>
                </c:pt>
                <c:pt idx="35287">
                  <c:v>-26633518.758361001</c:v>
                </c:pt>
                <c:pt idx="35288">
                  <c:v>-26675784.868772998</c:v>
                </c:pt>
                <c:pt idx="35289">
                  <c:v>-26717904.099849999</c:v>
                </c:pt>
                <c:pt idx="35290">
                  <c:v>-26759875.539140001</c:v>
                </c:pt>
                <c:pt idx="35291">
                  <c:v>-26801698.266504999</c:v>
                </c:pt>
                <c:pt idx="35292">
                  <c:v>-26843371.354037002</c:v>
                </c:pt>
                <c:pt idx="35293">
                  <c:v>-26884893.865958001</c:v>
                </c:pt>
                <c:pt idx="35294">
                  <c:v>-26926264.858527999</c:v>
                </c:pt>
                <c:pt idx="35295">
                  <c:v>-26967483.379946001</c:v>
                </c:pt>
                <c:pt idx="35296">
                  <c:v>-27008548.470254999</c:v>
                </c:pt>
                <c:pt idx="35297">
                  <c:v>-27049459.161242999</c:v>
                </c:pt>
                <c:pt idx="35298">
                  <c:v>-27090214.476335999</c:v>
                </c:pt>
                <c:pt idx="35299">
                  <c:v>-27130813.430503</c:v>
                </c:pt>
                <c:pt idx="35300">
                  <c:v>-27171255.030148</c:v>
                </c:pt>
                <c:pt idx="35301">
                  <c:v>-27211538.273001</c:v>
                </c:pt>
                <c:pt idx="35302">
                  <c:v>-27251662.148019999</c:v>
                </c:pt>
                <c:pt idx="35303">
                  <c:v>-27291625.635272</c:v>
                </c:pt>
                <c:pt idx="35304">
                  <c:v>-27331427.705827001</c:v>
                </c:pt>
                <c:pt idx="35305">
                  <c:v>-27371067.321644999</c:v>
                </c:pt>
                <c:pt idx="35306">
                  <c:v>-27410543.435462002</c:v>
                </c:pt>
                <c:pt idx="35307">
                  <c:v>-27449854.990672</c:v>
                </c:pt>
                <c:pt idx="35308">
                  <c:v>-27489000.921211001</c:v>
                </c:pt>
                <c:pt idx="35309">
                  <c:v>-27527980.151436999</c:v>
                </c:pt>
                <c:pt idx="35310">
                  <c:v>-27566791.596005</c:v>
                </c:pt>
                <c:pt idx="35311">
                  <c:v>-27605434.159747999</c:v>
                </c:pt>
                <c:pt idx="35312">
                  <c:v>-27643906.737548999</c:v>
                </c:pt>
                <c:pt idx="35313">
                  <c:v>-27682208.214212</c:v>
                </c:pt>
                <c:pt idx="35314">
                  <c:v>-27720337.464334</c:v>
                </c:pt>
                <c:pt idx="35315">
                  <c:v>-27758293.352171</c:v>
                </c:pt>
                <c:pt idx="35316">
                  <c:v>-27796074.731509</c:v>
                </c:pt>
                <c:pt idx="35317">
                  <c:v>-27833680.445519999</c:v>
                </c:pt>
                <c:pt idx="35318">
                  <c:v>-27871109.326628</c:v>
                </c:pt>
                <c:pt idx="35319">
                  <c:v>-27908360.196369998</c:v>
                </c:pt>
                <c:pt idx="35320">
                  <c:v>-27945431.865247</c:v>
                </c:pt>
                <c:pt idx="35321">
                  <c:v>-27982323.132583998</c:v>
                </c:pt>
                <c:pt idx="35322">
                  <c:v>-28019032.786378998</c:v>
                </c:pt>
                <c:pt idx="35323">
                  <c:v>-28055559.603151999</c:v>
                </c:pt>
                <c:pt idx="35324">
                  <c:v>-28091902.347796001</c:v>
                </c:pt>
                <c:pt idx="35325">
                  <c:v>-28128059.773416001</c:v>
                </c:pt>
                <c:pt idx="35326">
                  <c:v>-28164030.621174</c:v>
                </c:pt>
                <c:pt idx="35327">
                  <c:v>-28199813.620127998</c:v>
                </c:pt>
                <c:pt idx="35328">
                  <c:v>-28235407.487068001</c:v>
                </c:pt>
                <c:pt idx="35329">
                  <c:v>-28270810.926348999</c:v>
                </c:pt>
                <c:pt idx="35330">
                  <c:v>-28306022.629721001</c:v>
                </c:pt>
                <c:pt idx="35331">
                  <c:v>-28341041.276159</c:v>
                </c:pt>
                <c:pt idx="35332">
                  <c:v>-28375865.531686999</c:v>
                </c:pt>
                <c:pt idx="35333">
                  <c:v>-28410494.049199</c:v>
                </c:pt>
                <c:pt idx="35334">
                  <c:v>-28444925.468274999</c:v>
                </c:pt>
                <c:pt idx="35335">
                  <c:v>-28479158.415004998</c:v>
                </c:pt>
                <c:pt idx="35336">
                  <c:v>-28513191.501789998</c:v>
                </c:pt>
                <c:pt idx="35337">
                  <c:v>-28547023.327160001</c:v>
                </c:pt>
                <c:pt idx="35338">
                  <c:v>-28580652.475575998</c:v>
                </c:pt>
                <c:pt idx="35339">
                  <c:v>-28614077.51723</c:v>
                </c:pt>
                <c:pt idx="35340">
                  <c:v>-28647297.007847998</c:v>
                </c:pt>
                <c:pt idx="35341">
                  <c:v>-28680309.488480002</c:v>
                </c:pt>
                <c:pt idx="35342">
                  <c:v>-28713113.485298</c:v>
                </c:pt>
                <c:pt idx="35343">
                  <c:v>-28745707.509374</c:v>
                </c:pt>
                <c:pt idx="35344">
                  <c:v>-28778090.056474</c:v>
                </c:pt>
                <c:pt idx="35345">
                  <c:v>-28810259.606830001</c:v>
                </c:pt>
                <c:pt idx="35346">
                  <c:v>-28842214.624919001</c:v>
                </c:pt>
                <c:pt idx="35347">
                  <c:v>-28873953.559234999</c:v>
                </c:pt>
                <c:pt idx="35348">
                  <c:v>-28905474.842053998</c:v>
                </c:pt>
                <c:pt idx="35349">
                  <c:v>-28936776.889199998</c:v>
                </c:pt>
                <c:pt idx="35350">
                  <c:v>-28967858.099801</c:v>
                </c:pt>
                <c:pt idx="35351">
                  <c:v>-28998716.856047001</c:v>
                </c:pt>
                <c:pt idx="35352">
                  <c:v>-29029351.522932999</c:v>
                </c:pt>
                <c:pt idx="35353">
                  <c:v>-29059760.448013</c:v>
                </c:pt>
                <c:pt idx="35354">
                  <c:v>-29089941.961132001</c:v>
                </c:pt>
                <c:pt idx="35355">
                  <c:v>-29119894.374166001</c:v>
                </c:pt>
                <c:pt idx="35356">
                  <c:v>-29149615.980749998</c:v>
                </c:pt>
                <c:pt idx="35357">
                  <c:v>-29179105.056005001</c:v>
                </c:pt>
                <c:pt idx="35358">
                  <c:v>-29208359.856256999</c:v>
                </c:pt>
                <c:pt idx="35359">
                  <c:v>-29237378.618749</c:v>
                </c:pt>
                <c:pt idx="35360">
                  <c:v>-29266159.561354</c:v>
                </c:pt>
                <c:pt idx="35361">
                  <c:v>-29294700.882277001</c:v>
                </c:pt>
                <c:pt idx="35362">
                  <c:v>-29323000.759751</c:v>
                </c:pt>
                <c:pt idx="35363">
                  <c:v>-29351057.351729002</c:v>
                </c:pt>
                <c:pt idx="35364">
                  <c:v>-29378868.795572001</c:v>
                </c:pt>
                <c:pt idx="35365">
                  <c:v>-29406433.207726002</c:v>
                </c:pt>
                <c:pt idx="35366">
                  <c:v>-29433748.683394998</c:v>
                </c:pt>
                <c:pt idx="35367">
                  <c:v>-29460813.296211001</c:v>
                </c:pt>
                <c:pt idx="35368">
                  <c:v>-29487625.097888999</c:v>
                </c:pt>
                <c:pt idx="35369">
                  <c:v>-29514182.117881998</c:v>
                </c:pt>
                <c:pt idx="35370">
                  <c:v>-29540482.363031</c:v>
                </c:pt>
                <c:pt idx="35371">
                  <c:v>-29566523.817198001</c:v>
                </c:pt>
                <c:pt idx="35372">
                  <c:v>-29592304.440901</c:v>
                </c:pt>
                <c:pt idx="35373">
                  <c:v>-29617822.170938998</c:v>
                </c:pt>
                <c:pt idx="35374">
                  <c:v>-29643074.920007002</c:v>
                </c:pt>
                <c:pt idx="35375">
                  <c:v>-29668060.576303001</c:v>
                </c:pt>
                <c:pt idx="35376">
                  <c:v>-29692777.003134001</c:v>
                </c:pt>
                <c:pt idx="35377">
                  <c:v>-29717222.038502</c:v>
                </c:pt>
                <c:pt idx="35378">
                  <c:v>-29741393.494693998</c:v>
                </c:pt>
                <c:pt idx="35379">
                  <c:v>-29765289.157850999</c:v>
                </c:pt>
                <c:pt idx="35380">
                  <c:v>-29788906.787539002</c:v>
                </c:pt>
                <c:pt idx="35381">
                  <c:v>-29812244.116303001</c:v>
                </c:pt>
                <c:pt idx="35382">
                  <c:v>-29835298.84922</c:v>
                </c:pt>
                <c:pt idx="35383">
                  <c:v>-29858068.663428999</c:v>
                </c:pt>
                <c:pt idx="35384">
                  <c:v>-29880551.207665</c:v>
                </c:pt>
                <c:pt idx="35385">
                  <c:v>-29902744.101776998</c:v>
                </c:pt>
                <c:pt idx="35386">
                  <c:v>-29924644.936234001</c:v>
                </c:pt>
                <c:pt idx="35387">
                  <c:v>-29946251.271621</c:v>
                </c:pt>
                <c:pt idx="35388">
                  <c:v>-29967560.638130002</c:v>
                </c:pt>
                <c:pt idx="35389">
                  <c:v>-29988570.535027999</c:v>
                </c:pt>
                <c:pt idx="35390">
                  <c:v>-30009278.430128001</c:v>
                </c:pt>
                <c:pt idx="35391">
                  <c:v>-30029681.759234</c:v>
                </c:pt>
                <c:pt idx="35392">
                  <c:v>-30049777.925584</c:v>
                </c:pt>
                <c:pt idx="35393">
                  <c:v>-30069564.299277</c:v>
                </c:pt>
                <c:pt idx="35394">
                  <c:v>-30089038.216683999</c:v>
                </c:pt>
                <c:pt idx="35395">
                  <c:v>-30108196.979853999</c:v>
                </c:pt>
                <c:pt idx="35396">
                  <c:v>-30127037.855898</c:v>
                </c:pt>
                <c:pt idx="35397">
                  <c:v>-30145558.076361001</c:v>
                </c:pt>
                <c:pt idx="35398">
                  <c:v>-30163754.836585999</c:v>
                </c:pt>
                <c:pt idx="35399">
                  <c:v>-30181625.295056</c:v>
                </c:pt>
                <c:pt idx="35400">
                  <c:v>-30199166.572723001</c:v>
                </c:pt>
                <c:pt idx="35401">
                  <c:v>-30216375.752322</c:v>
                </c:pt>
                <c:pt idx="35402">
                  <c:v>-30233249.877671</c:v>
                </c:pt>
                <c:pt idx="35403">
                  <c:v>-30249785.952950001</c:v>
                </c:pt>
                <c:pt idx="35404">
                  <c:v>-30265980.941969998</c:v>
                </c:pt>
                <c:pt idx="35405">
                  <c:v>-30281831.767414</c:v>
                </c:pt>
                <c:pt idx="35406">
                  <c:v>-30297335.310072001</c:v>
                </c:pt>
                <c:pt idx="35407">
                  <c:v>-30312488.408053</c:v>
                </c:pt>
                <c:pt idx="35408">
                  <c:v>-30327287.855971001</c:v>
                </c:pt>
                <c:pt idx="35409">
                  <c:v>-30341730.404126</c:v>
                </c:pt>
                <c:pt idx="35410">
                  <c:v>-30355812.757649001</c:v>
                </c:pt>
                <c:pt idx="35411">
                  <c:v>-30369531.575640999</c:v>
                </c:pt>
                <c:pt idx="35412">
                  <c:v>-30382883.470283002</c:v>
                </c:pt>
                <c:pt idx="35413">
                  <c:v>-30395865.005920999</c:v>
                </c:pt>
                <c:pt idx="35414">
                  <c:v>-30408472.698137999</c:v>
                </c:pt>
                <c:pt idx="35415">
                  <c:v>-30420703.012793999</c:v>
                </c:pt>
                <c:pt idx="35416">
                  <c:v>-30432552.365049999</c:v>
                </c:pt>
                <c:pt idx="35417">
                  <c:v>-30444017.118360002</c:v>
                </c:pt>
                <c:pt idx="35418">
                  <c:v>-30455093.583439998</c:v>
                </c:pt>
                <c:pt idx="35419">
                  <c:v>-30465778.017216999</c:v>
                </c:pt>
                <c:pt idx="35420">
                  <c:v>-30476066.621741001</c:v>
                </c:pt>
                <c:pt idx="35421">
                  <c:v>-30485955.543076001</c:v>
                </c:pt>
                <c:pt idx="35422">
                  <c:v>-30495440.870163001</c:v>
                </c:pt>
                <c:pt idx="35423">
                  <c:v>-30504518.633646</c:v>
                </c:pt>
                <c:pt idx="35424">
                  <c:v>-30513184.804678999</c:v>
                </c:pt>
                <c:pt idx="35425">
                  <c:v>-30521435.293687999</c:v>
                </c:pt>
                <c:pt idx="35426">
                  <c:v>-30529265.949115999</c:v>
                </c:pt>
                <c:pt idx="35427">
                  <c:v>-30536672.556122001</c:v>
                </c:pt>
                <c:pt idx="35428">
                  <c:v>-30543650.835248001</c:v>
                </c:pt>
                <c:pt idx="35429">
                  <c:v>-30550196.441057999</c:v>
                </c:pt>
                <c:pt idx="35430">
                  <c:v>-30556304.960730001</c:v>
                </c:pt>
                <c:pt idx="35431">
                  <c:v>-30561971.912618</c:v>
                </c:pt>
                <c:pt idx="35432">
                  <c:v>-30567192.744770002</c:v>
                </c:pt>
                <c:pt idx="35433">
                  <c:v>-30571962.833404001</c:v>
                </c:pt>
                <c:pt idx="35434">
                  <c:v>-30576277.481352001</c:v>
                </c:pt>
                <c:pt idx="35435">
                  <c:v>-30580131.916446</c:v>
                </c:pt>
                <c:pt idx="35436">
                  <c:v>-30583521.289875001</c:v>
                </c:pt>
                <c:pt idx="35437">
                  <c:v>-30586440.674477998</c:v>
                </c:pt>
                <c:pt idx="35438">
                  <c:v>-30588885.06301</c:v>
                </c:pt>
                <c:pt idx="35439">
                  <c:v>-30590849.366339002</c:v>
                </c:pt>
                <c:pt idx="35440">
                  <c:v>-30592328.411603</c:v>
                </c:pt>
                <c:pt idx="35441">
                  <c:v>-30593316.940313999</c:v>
                </c:pt>
                <c:pt idx="35442">
                  <c:v>-30593809.606400002</c:v>
                </c:pt>
                <c:pt idx="35443">
                  <c:v>-30593800.974199001</c:v>
                </c:pt>
                <c:pt idx="35444">
                  <c:v>-30593285.516385999</c:v>
                </c:pt>
                <c:pt idx="35445">
                  <c:v>-30592257.611848999</c:v>
                </c:pt>
                <c:pt idx="35446">
                  <c:v>-30590711.54349</c:v>
                </c:pt>
                <c:pt idx="35447">
                  <c:v>-30588641.495972</c:v>
                </c:pt>
                <c:pt idx="35448">
                  <c:v>-30586041.553392</c:v>
                </c:pt>
                <c:pt idx="35449">
                  <c:v>-30582905.696883</c:v>
                </c:pt>
                <c:pt idx="35450">
                  <c:v>-30579227.802149002</c:v>
                </c:pt>
                <c:pt idx="35451">
                  <c:v>-30575001.636922002</c:v>
                </c:pt>
                <c:pt idx="35452">
                  <c:v>-30570220.858337998</c:v>
                </c:pt>
                <c:pt idx="35453">
                  <c:v>-30564879.010233</c:v>
                </c:pt>
                <c:pt idx="35454">
                  <c:v>-30558969.520362999</c:v>
                </c:pt>
                <c:pt idx="35455">
                  <c:v>-30552485.697519999</c:v>
                </c:pt>
                <c:pt idx="35456">
                  <c:v>-30545420.728578001</c:v>
                </c:pt>
                <c:pt idx="35457">
                  <c:v>-30537767.675427001</c:v>
                </c:pt>
                <c:pt idx="35458">
                  <c:v>-30529519.471818998</c:v>
                </c:pt>
                <c:pt idx="35459">
                  <c:v>-30520668.920109998</c:v>
                </c:pt>
                <c:pt idx="35460">
                  <c:v>-30511208.687899999</c:v>
                </c:pt>
                <c:pt idx="35461">
                  <c:v>-30501131.304552998</c:v>
                </c:pt>
                <c:pt idx="35462">
                  <c:v>-30490429.157618001</c:v>
                </c:pt>
                <c:pt idx="35463">
                  <c:v>-30479094.489117999</c:v>
                </c:pt>
                <c:pt idx="35464">
                  <c:v>-30467119.391725</c:v>
                </c:pt>
                <c:pt idx="35465">
                  <c:v>-30454495.804804001</c:v>
                </c:pt>
                <c:pt idx="35466">
                  <c:v>-30441215.510315999</c:v>
                </c:pt>
                <c:pt idx="35467">
                  <c:v>-30427270.128596999</c:v>
                </c:pt>
                <c:pt idx="35468">
                  <c:v>-30412651.113981999</c:v>
                </c:pt>
                <c:pt idx="35469">
                  <c:v>-30397349.750277001</c:v>
                </c:pt>
                <c:pt idx="35470">
                  <c:v>-30381357.146079</c:v>
                </c:pt>
                <c:pt idx="35471">
                  <c:v>-30364664.229935002</c:v>
                </c:pt>
                <c:pt idx="35472">
                  <c:v>-30347261.74532</c:v>
                </c:pt>
                <c:pt idx="35473">
                  <c:v>-30329140.245446</c:v>
                </c:pt>
                <c:pt idx="35474">
                  <c:v>-30310290.087882999</c:v>
                </c:pt>
                <c:pt idx="35475">
                  <c:v>-30290701.428987</c:v>
                </c:pt>
                <c:pt idx="35476">
                  <c:v>-30270364.218122002</c:v>
                </c:pt>
                <c:pt idx="35477">
                  <c:v>-30249268.191672999</c:v>
                </c:pt>
                <c:pt idx="35478">
                  <c:v>-30227402.866845001</c:v>
                </c:pt>
                <c:pt idx="35479">
                  <c:v>-30204757.535220001</c:v>
                </c:pt>
                <c:pt idx="35480">
                  <c:v>-30181321.256080002</c:v>
                </c:pt>
                <c:pt idx="35481">
                  <c:v>-30157082.849482</c:v>
                </c:pt>
                <c:pt idx="35482">
                  <c:v>-30132030.889060002</c:v>
                </c:pt>
                <c:pt idx="35483">
                  <c:v>-30106153.694557998</c:v>
                </c:pt>
                <c:pt idx="35484">
                  <c:v>-30079439.324076001</c:v>
                </c:pt>
                <c:pt idx="35485">
                  <c:v>-30051875.566006999</c:v>
                </c:pt>
                <c:pt idx="35486">
                  <c:v>-30023449.930670001</c:v>
                </c:pt>
                <c:pt idx="35487">
                  <c:v>-29994149.641596001</c:v>
                </c:pt>
                <c:pt idx="35488">
                  <c:v>-29963961.626481</c:v>
                </c:pt>
                <c:pt idx="35489">
                  <c:v>-29932872.507769</c:v>
                </c:pt>
                <c:pt idx="35490">
                  <c:v>-29900868.59285</c:v>
                </c:pt>
                <c:pt idx="35491">
                  <c:v>-29867935.863867</c:v>
                </c:pt>
                <c:pt idx="35492">
                  <c:v>-29834059.967092</c:v>
                </c:pt>
                <c:pt idx="35493">
                  <c:v>-29799226.201866001</c:v>
                </c:pt>
                <c:pt idx="35494">
                  <c:v>-29763419.509075999</c:v>
                </c:pt>
                <c:pt idx="35495">
                  <c:v>-29726624.459139001</c:v>
                </c:pt>
                <c:pt idx="35496">
                  <c:v>-29688825.239480998</c:v>
                </c:pt>
                <c:pt idx="35497">
                  <c:v>-29650005.64147</c:v>
                </c:pt>
                <c:pt idx="35498">
                  <c:v>-29610149.046783999</c:v>
                </c:pt>
                <c:pt idx="35499">
                  <c:v>-29569238.413180001</c:v>
                </c:pt>
                <c:pt idx="35500">
                  <c:v>-29527256.259638</c:v>
                </c:pt>
                <c:pt idx="35501">
                  <c:v>-29484184.650835</c:v>
                </c:pt>
                <c:pt idx="35502">
                  <c:v>-29440005.180922002</c:v>
                </c:pt>
                <c:pt idx="35503">
                  <c:v>-29394698.956567999</c:v>
                </c:pt>
                <c:pt idx="35504">
                  <c:v>-29348246.579218999</c:v>
                </c:pt>
                <c:pt idx="35505">
                  <c:v>-29300628.126534</c:v>
                </c:pt>
                <c:pt idx="35506">
                  <c:v>-29251823.132962</c:v>
                </c:pt>
                <c:pt idx="35507">
                  <c:v>-29201810.569389001</c:v>
                </c:pt>
                <c:pt idx="35508">
                  <c:v>-29150568.821821999</c:v>
                </c:pt>
                <c:pt idx="35509">
                  <c:v>-29098075.669043001</c:v>
                </c:pt>
                <c:pt idx="35510">
                  <c:v>-29044308.259176001</c:v>
                </c:pt>
                <c:pt idx="35511">
                  <c:v>-28989243.085103001</c:v>
                </c:pt>
                <c:pt idx="35512">
                  <c:v>-28932855.958657999</c:v>
                </c:pt>
                <c:pt idx="35513">
                  <c:v>-28875121.983529001</c:v>
                </c:pt>
                <c:pt idx="35514">
                  <c:v>-28816015.526780002</c:v>
                </c:pt>
                <c:pt idx="35515">
                  <c:v>-28755510.188926</c:v>
                </c:pt>
                <c:pt idx="35516">
                  <c:v>-28693578.772448</c:v>
                </c:pt>
                <c:pt idx="35517">
                  <c:v>-28630193.248663999</c:v>
                </c:pt>
                <c:pt idx="35518">
                  <c:v>-28565324.722858001</c:v>
                </c:pt>
                <c:pt idx="35519">
                  <c:v>-28498943.397527002</c:v>
                </c:pt>
                <c:pt idx="35520">
                  <c:v>-28431018.533661</c:v>
                </c:pt>
                <c:pt idx="35521">
                  <c:v>-28361518.409894999</c:v>
                </c:pt>
                <c:pt idx="35522">
                  <c:v>-28290410.279406</c:v>
                </c:pt>
                <c:pt idx="35523">
                  <c:v>-28217660.324407998</c:v>
                </c:pt>
                <c:pt idx="35524">
                  <c:v>-28143233.608066998</c:v>
                </c:pt>
                <c:pt idx="35525">
                  <c:v>-28067094.023672</c:v>
                </c:pt>
                <c:pt idx="35526">
                  <c:v>-27989204.240860999</c:v>
                </c:pt>
                <c:pt idx="35527">
                  <c:v>-27909525.648706999</c:v>
                </c:pt>
                <c:pt idx="35528">
                  <c:v>-27828018.295423999</c:v>
                </c:pt>
                <c:pt idx="35529">
                  <c:v>-27744640.824466001</c:v>
                </c:pt>
                <c:pt idx="35530">
                  <c:v>-27659350.406741001</c:v>
                </c:pt>
                <c:pt idx="35531">
                  <c:v>-27572102.668664001</c:v>
                </c:pt>
                <c:pt idx="35532">
                  <c:v>-27482851.615738001</c:v>
                </c:pt>
                <c:pt idx="35533">
                  <c:v>-27391549.551313002</c:v>
                </c:pt>
                <c:pt idx="35534">
                  <c:v>-27298146.990166001</c:v>
                </c:pt>
                <c:pt idx="35535">
                  <c:v>-27202592.566495001</c:v>
                </c:pt>
                <c:pt idx="35536">
                  <c:v>-27104832.935885999</c:v>
                </c:pt>
                <c:pt idx="35537">
                  <c:v>-27004812.670779001</c:v>
                </c:pt>
                <c:pt idx="35538">
                  <c:v>-26902474.148897</c:v>
                </c:pt>
                <c:pt idx="35539">
                  <c:v>-26797757.434082001</c:v>
                </c:pt>
                <c:pt idx="35540">
                  <c:v>-26690600.148883</c:v>
                </c:pt>
                <c:pt idx="35541">
                  <c:v>-26580937.338225</c:v>
                </c:pt>
                <c:pt idx="35542">
                  <c:v>-26468701.323392</c:v>
                </c:pt>
                <c:pt idx="35543">
                  <c:v>-26353821.545479</c:v>
                </c:pt>
                <c:pt idx="35544">
                  <c:v>-26236224.397401001</c:v>
                </c:pt>
                <c:pt idx="35545">
                  <c:v>-26115833.043444999</c:v>
                </c:pt>
                <c:pt idx="35546">
                  <c:v>-25992567.225226</c:v>
                </c:pt>
                <c:pt idx="35547">
                  <c:v>-25866343.052816</c:v>
                </c:pt>
                <c:pt idx="35548">
                  <c:v>-25737072.779672001</c:v>
                </c:pt>
                <c:pt idx="35549">
                  <c:v>-25604664.559824999</c:v>
                </c:pt>
                <c:pt idx="35550">
                  <c:v>-25469022.185642</c:v>
                </c:pt>
                <c:pt idx="35551">
                  <c:v>-25330044.804265</c:v>
                </c:pt>
                <c:pt idx="35552">
                  <c:v>-25187626.610638998</c:v>
                </c:pt>
                <c:pt idx="35553">
                  <c:v>-25041656.514764</c:v>
                </c:pt>
                <c:pt idx="35554">
                  <c:v>-24892017.780560002</c:v>
                </c:pt>
                <c:pt idx="35555">
                  <c:v>-24738587.633398</c:v>
                </c:pt>
                <c:pt idx="35556">
                  <c:v>-24581236.833018001</c:v>
                </c:pt>
                <c:pt idx="35557">
                  <c:v>-24419829.208110999</c:v>
                </c:pt>
                <c:pt idx="35558">
                  <c:v>-24254221.148419</c:v>
                </c:pt>
                <c:pt idx="35559">
                  <c:v>-24084261.049651999</c:v>
                </c:pt>
                <c:pt idx="35560">
                  <c:v>-23909788.705917001</c:v>
                </c:pt>
                <c:pt idx="35561">
                  <c:v>-23730634.643649999</c:v>
                </c:pt>
                <c:pt idx="35562">
                  <c:v>-23546619.390273001</c:v>
                </c:pt>
                <c:pt idx="35563">
                  <c:v>-23357552.669819999</c:v>
                </c:pt>
                <c:pt idx="35564">
                  <c:v>-23163232.516752001</c:v>
                </c:pt>
                <c:pt idx="35565">
                  <c:v>-22963444.297938</c:v>
                </c:pt>
                <c:pt idx="35566">
                  <c:v>-22757959.63132</c:v>
                </c:pt>
                <c:pt idx="35567">
                  <c:v>-22546535.188170001</c:v>
                </c:pt>
                <c:pt idx="35568">
                  <c:v>-22328911.363866001</c:v>
                </c:pt>
                <c:pt idx="35569">
                  <c:v>-22104810.799887002</c:v>
                </c:pt>
                <c:pt idx="35570">
                  <c:v>-21873936.737098001</c:v>
                </c:pt>
                <c:pt idx="35571">
                  <c:v>-21635971.177317001</c:v>
                </c:pt>
                <c:pt idx="35572">
                  <c:v>-21390572.826560002</c:v>
                </c:pt>
                <c:pt idx="35573">
                  <c:v>-21137374.789143</c:v>
                </c:pt>
                <c:pt idx="35574">
                  <c:v>-20875981.976877</c:v>
                </c:pt>
                <c:pt idx="35575">
                  <c:v>-20605968.191792</c:v>
                </c:pt>
                <c:pt idx="35576">
                  <c:v>-20326872.834003001</c:v>
                </c:pt>
                <c:pt idx="35577">
                  <c:v>-20038197.178369999</c:v>
                </c:pt>
                <c:pt idx="35578">
                  <c:v>-19739400.154263001</c:v>
                </c:pt>
                <c:pt idx="35579">
                  <c:v>-19429893.551856998</c:v>
                </c:pt>
                <c:pt idx="35580">
                  <c:v>-19109036.56577</c:v>
                </c:pt>
                <c:pt idx="35581">
                  <c:v>-18776129.572358001</c:v>
                </c:pt>
                <c:pt idx="35582">
                  <c:v>-18430407.020489998</c:v>
                </c:pt>
                <c:pt idx="35583">
                  <c:v>-18071029.297288999</c:v>
                </c:pt>
                <c:pt idx="35584">
                  <c:v>-17697073.410471</c:v>
                </c:pt>
                <c:pt idx="35585">
                  <c:v>-17307522.308587998</c:v>
                </c:pt>
                <c:pt idx="35586">
                  <c:v>-16901252.641435001</c:v>
                </c:pt>
                <c:pt idx="35587">
                  <c:v>-16477020.74884</c:v>
                </c:pt>
                <c:pt idx="35588">
                  <c:v>-16033446.663053</c:v>
                </c:pt>
                <c:pt idx="35589">
                  <c:v>-15568995.928890999</c:v>
                </c:pt>
                <c:pt idx="35590">
                  <c:v>-15081959.104854999</c:v>
                </c:pt>
                <c:pt idx="35591">
                  <c:v>-14570428.938088</c:v>
                </c:pt>
                <c:pt idx="35592">
                  <c:v>-14032275.456819</c:v>
                </c:pt>
                <c:pt idx="35593">
                  <c:v>-13465119.678529</c:v>
                </c:pt>
                <c:pt idx="35594">
                  <c:v>-12866307.424349001</c:v>
                </c:pt>
                <c:pt idx="35595">
                  <c:v>-12232886.072914001</c:v>
                </c:pt>
                <c:pt idx="35596">
                  <c:v>-11561589.309389001</c:v>
                </c:pt>
                <c:pt idx="35597">
                  <c:v>-10848838.513606001</c:v>
                </c:pt>
                <c:pt idx="35598">
                  <c:v>-10090775.045326</c:v>
                </c:pt>
                <c:pt idx="35599">
                  <c:v>-9283346.0697239991</c:v>
                </c:pt>
                <c:pt idx="35600">
                  <c:v>-8422478.1621909998</c:v>
                </c:pt>
                <c:pt idx="35601">
                  <c:v>-7504386.764796</c:v>
                </c:pt>
                <c:pt idx="35602">
                  <c:v>-6526080.7686710004</c:v>
                </c:pt>
                <c:pt idx="35603">
                  <c:v>-5486116.9951579999</c:v>
                </c:pt>
                <c:pt idx="35604">
                  <c:v>-4385613.5178929996</c:v>
                </c:pt>
                <c:pt idx="35605">
                  <c:v>-3229409.765224</c:v>
                </c:pt>
                <c:pt idx="35606">
                  <c:v>-2027055.0171469999</c:v>
                </c:pt>
                <c:pt idx="35607">
                  <c:v>-793098.10035299999</c:v>
                </c:pt>
                <c:pt idx="35608">
                  <c:v>453841.49248299998</c:v>
                </c:pt>
                <c:pt idx="35609">
                  <c:v>1693307.3880360001</c:v>
                </c:pt>
                <c:pt idx="35610">
                  <c:v>2905912.7086829999</c:v>
                </c:pt>
                <c:pt idx="35611">
                  <c:v>4075848.7369499998</c:v>
                </c:pt>
                <c:pt idx="35612">
                  <c:v>5192189.3338940004</c:v>
                </c:pt>
                <c:pt idx="35613">
                  <c:v>6248891.4064029995</c:v>
                </c:pt>
                <c:pt idx="35614">
                  <c:v>7243938.6317600003</c:v>
                </c:pt>
                <c:pt idx="35615">
                  <c:v>8178186.4950780002</c:v>
                </c:pt>
                <c:pt idx="35616">
                  <c:v>9054290.5637929998</c:v>
                </c:pt>
                <c:pt idx="35617">
                  <c:v>9875878.9243420009</c:v>
                </c:pt>
                <c:pt idx="35618">
                  <c:v>10646984.046732999</c:v>
                </c:pt>
                <c:pt idx="35619">
                  <c:v>11371686.301035</c:v>
                </c:pt>
                <c:pt idx="35620">
                  <c:v>12053908.694344999</c:v>
                </c:pt>
                <c:pt idx="35621">
                  <c:v>12697311.085901</c:v>
                </c:pt>
                <c:pt idx="35622">
                  <c:v>13305245.989250001</c:v>
                </c:pt>
                <c:pt idx="35623">
                  <c:v>13880750.476327</c:v>
                </c:pt>
                <c:pt idx="35624">
                  <c:v>14426557.945273999</c:v>
                </c:pt>
                <c:pt idx="35625">
                  <c:v>14945119.810782</c:v>
                </c:pt>
                <c:pt idx="35626">
                  <c:v>15438631.243803</c:v>
                </c:pt>
                <c:pt idx="35627">
                  <c:v>15909057.626401</c:v>
                </c:pt>
                <c:pt idx="35628">
                  <c:v>16358159.93138</c:v>
                </c:pt>
                <c:pt idx="35629">
                  <c:v>16787518.153333001</c:v>
                </c:pt>
                <c:pt idx="35630">
                  <c:v>17198552.448322002</c:v>
                </c:pt>
                <c:pt idx="35631">
                  <c:v>17592541.935775999</c:v>
                </c:pt>
                <c:pt idx="35632">
                  <c:v>17970641.272739001</c:v>
                </c:pt>
                <c:pt idx="35633">
                  <c:v>18333895.185221002</c:v>
                </c:pt>
                <c:pt idx="35634">
                  <c:v>18683251.169027999</c:v>
                </c:pt>
                <c:pt idx="35635">
                  <c:v>19019570.574142002</c:v>
                </c:pt>
                <c:pt idx="35636">
                  <c:v>19343638.274888001</c:v>
                </c:pt>
                <c:pt idx="35637">
                  <c:v>19656171.110029999</c:v>
                </c:pt>
                <c:pt idx="35638">
                  <c:v>19957825.256689001</c:v>
                </c:pt>
                <c:pt idx="35639">
                  <c:v>20249202.681919001</c:v>
                </c:pt>
                <c:pt idx="35640">
                  <c:v>20530856.796893999</c:v>
                </c:pt>
                <c:pt idx="35641">
                  <c:v>20803297.421728</c:v>
                </c:pt>
                <c:pt idx="35642">
                  <c:v>21066995.153845999</c:v>
                </c:pt>
                <c:pt idx="35643">
                  <c:v>21322385.219755001</c:v>
                </c:pt>
                <c:pt idx="35644">
                  <c:v>21569870.878695998</c:v>
                </c:pt>
                <c:pt idx="35645">
                  <c:v>21809826.436926998</c:v>
                </c:pt>
                <c:pt idx="35646">
                  <c:v>22042599.923089001</c:v>
                </c:pt>
                <c:pt idx="35647">
                  <c:v>22268515.467939999</c:v>
                </c:pt>
                <c:pt idx="35648">
                  <c:v>22487875.425733998</c:v>
                </c:pt>
                <c:pt idx="35649">
                  <c:v>22700962.269334</c:v>
                </c:pt>
                <c:pt idx="35650">
                  <c:v>22908040.286727998</c:v>
                </c:pt>
                <c:pt idx="35651">
                  <c:v>23109357.102901001</c:v>
                </c:pt>
                <c:pt idx="35652">
                  <c:v>23305145.047772001</c:v>
                </c:pt>
                <c:pt idx="35653">
                  <c:v>23495622.388174001</c:v>
                </c:pt>
                <c:pt idx="35654">
                  <c:v>23680994.439525999</c:v>
                </c:pt>
                <c:pt idx="35655">
                  <c:v>23861454.570797998</c:v>
                </c:pt>
                <c:pt idx="35656">
                  <c:v>24037185.114659</c:v>
                </c:pt>
                <c:pt idx="35657">
                  <c:v>24208358.193222001</c:v>
                </c:pt>
                <c:pt idx="35658">
                  <c:v>24375136.468471002</c:v>
                </c:pt>
                <c:pt idx="35659">
                  <c:v>24537673.825406</c:v>
                </c:pt>
                <c:pt idx="35660">
                  <c:v>24696115.994917002</c:v>
                </c:pt>
                <c:pt idx="35661">
                  <c:v>24850601.122614</c:v>
                </c:pt>
                <c:pt idx="35662">
                  <c:v>25001260.289097998</c:v>
                </c:pt>
                <c:pt idx="35663">
                  <c:v>25148217.986510001</c:v>
                </c:pt>
                <c:pt idx="35664">
                  <c:v>25291592.555672999</c:v>
                </c:pt>
                <c:pt idx="35665">
                  <c:v>25431496.587653</c:v>
                </c:pt>
                <c:pt idx="35666">
                  <c:v>25568037.293118998</c:v>
                </c:pt>
                <c:pt idx="35667">
                  <c:v>25701316.842555001</c:v>
                </c:pt>
                <c:pt idx="35668">
                  <c:v>25831432.680006001</c:v>
                </c:pt>
                <c:pt idx="35669">
                  <c:v>25958477.812807001</c:v>
                </c:pt>
                <c:pt idx="35670">
                  <c:v>26082541.079425</c:v>
                </c:pt>
                <c:pt idx="35671">
                  <c:v>26203707.397392001</c:v>
                </c:pt>
                <c:pt idx="35672">
                  <c:v>26322057.993048001</c:v>
                </c:pt>
                <c:pt idx="35673">
                  <c:v>26437670.614689</c:v>
                </c:pt>
                <c:pt idx="35674">
                  <c:v>26550619.730512999</c:v>
                </c:pt>
                <c:pt idx="35675">
                  <c:v>26660976.712662999</c:v>
                </c:pt>
                <c:pt idx="35676">
                  <c:v>26768810.008504</c:v>
                </c:pt>
                <c:pt idx="35677">
                  <c:v>26874185.300191998</c:v>
                </c:pt>
                <c:pt idx="35678">
                  <c:v>26977165.653475001</c:v>
                </c:pt>
                <c:pt idx="35679">
                  <c:v>27077811.656585</c:v>
                </c:pt>
                <c:pt idx="35680">
                  <c:v>27176181.550004002</c:v>
                </c:pt>
                <c:pt idx="35681">
                  <c:v>27272331.347817</c:v>
                </c:pt>
                <c:pt idx="35682">
                  <c:v>27366314.951285999</c:v>
                </c:pt>
                <c:pt idx="35683">
                  <c:v>27458184.255249999</c:v>
                </c:pt>
                <c:pt idx="35684">
                  <c:v>27547989.247878999</c:v>
                </c:pt>
                <c:pt idx="35685">
                  <c:v>27635778.104279</c:v>
                </c:pt>
                <c:pt idx="35686">
                  <c:v>27721597.274388999</c:v>
                </c:pt>
                <c:pt idx="35687">
                  <c:v>27805491.565593999</c:v>
                </c:pt>
                <c:pt idx="35688">
                  <c:v>27887504.220426999</c:v>
                </c:pt>
                <c:pt idx="35689">
                  <c:v>27967676.989700999</c:v>
                </c:pt>
                <c:pt idx="35690">
                  <c:v>28046050.201398998</c:v>
                </c:pt>
                <c:pt idx="35691">
                  <c:v>28122662.825605001</c:v>
                </c:pt>
                <c:pt idx="35692">
                  <c:v>28197552.535755001</c:v>
                </c:pt>
                <c:pt idx="35693">
                  <c:v>28270755.766452</c:v>
                </c:pt>
                <c:pt idx="35694">
                  <c:v>28342307.768073</c:v>
                </c:pt>
                <c:pt idx="35695">
                  <c:v>28412242.658379</c:v>
                </c:pt>
                <c:pt idx="35696">
                  <c:v>28480593.471331999</c:v>
                </c:pt>
                <c:pt idx="35697">
                  <c:v>28547392.203283999</c:v>
                </c:pt>
                <c:pt idx="35698">
                  <c:v>28612669.856720999</c:v>
                </c:pt>
                <c:pt idx="35699">
                  <c:v>28676456.481706999</c:v>
                </c:pt>
                <c:pt idx="35700">
                  <c:v>28738781.215174999</c:v>
                </c:pt>
                <c:pt idx="35701">
                  <c:v>28799672.3182</c:v>
                </c:pt>
                <c:pt idx="35702">
                  <c:v>28859157.211373001</c:v>
                </c:pt>
                <c:pt idx="35703">
                  <c:v>28917262.508393999</c:v>
                </c:pt>
                <c:pt idx="35704">
                  <c:v>28974014.047995001</c:v>
                </c:pt>
                <c:pt idx="35705">
                  <c:v>29029436.924277</c:v>
                </c:pt>
                <c:pt idx="35706">
                  <c:v>29083555.515579998</c:v>
                </c:pt>
                <c:pt idx="35707">
                  <c:v>29136393.511943001</c:v>
                </c:pt>
                <c:pt idx="35708">
                  <c:v>29187973.941257998</c:v>
                </c:pt>
                <c:pt idx="35709">
                  <c:v>29238319.194178998</c:v>
                </c:pt>
                <c:pt idx="35710">
                  <c:v>29287451.047858998</c:v>
                </c:pt>
                <c:pt idx="35711">
                  <c:v>29335390.688593</c:v>
                </c:pt>
                <c:pt idx="35712">
                  <c:v>29382158.733403001</c:v>
                </c:pt>
                <c:pt idx="35713">
                  <c:v>29427775.250647001</c:v>
                </c:pt>
                <c:pt idx="35714">
                  <c:v>29472259.779697001</c:v>
                </c:pt>
                <c:pt idx="35715">
                  <c:v>29515631.349725001</c:v>
                </c:pt>
                <c:pt idx="35716">
                  <c:v>29557908.497667</c:v>
                </c:pt>
                <c:pt idx="35717">
                  <c:v>29599109.285390999</c:v>
                </c:pt>
                <c:pt idx="35718">
                  <c:v>29639251.316110998</c:v>
                </c:pt>
                <c:pt idx="35719">
                  <c:v>29678351.750103001</c:v>
                </c:pt>
                <c:pt idx="35720">
                  <c:v>29716427.319738001</c:v>
                </c:pt>
                <c:pt idx="35721">
                  <c:v>29753494.343881</c:v>
                </c:pt>
                <c:pt idx="35722">
                  <c:v>29789568.741682999</c:v>
                </c:pt>
                <c:pt idx="35723">
                  <c:v>29824666.045798998</c:v>
                </c:pt>
                <c:pt idx="35724">
                  <c:v>29858801.415052999</c:v>
                </c:pt>
                <c:pt idx="35725">
                  <c:v>29891989.646593999</c:v>
                </c:pt>
                <c:pt idx="35726">
                  <c:v>29924245.187545002</c:v>
                </c:pt>
                <c:pt idx="35727">
                  <c:v>29955582.146191999</c:v>
                </c:pt>
                <c:pt idx="35728">
                  <c:v>29986014.302719999</c:v>
                </c:pt>
                <c:pt idx="35729">
                  <c:v>30015555.119527001</c:v>
                </c:pt>
                <c:pt idx="35730">
                  <c:v>30044217.751125</c:v>
                </c:pt>
                <c:pt idx="35731">
                  <c:v>30072015.053661</c:v>
                </c:pt>
                <c:pt idx="35732">
                  <c:v>30098959.594067</c:v>
                </c:pt>
                <c:pt idx="35733">
                  <c:v>30125063.658861</c:v>
                </c:pt>
                <c:pt idx="35734">
                  <c:v>30150339.262605</c:v>
                </c:pt>
                <c:pt idx="35735">
                  <c:v>30174798.15605</c:v>
                </c:pt>
                <c:pt idx="35736">
                  <c:v>30198451.833976999</c:v>
                </c:pt>
                <c:pt idx="35737">
                  <c:v>30221311.542734001</c:v>
                </c:pt>
                <c:pt idx="35738">
                  <c:v>30243388.287514001</c:v>
                </c:pt>
                <c:pt idx="35739">
                  <c:v>30264692.839343999</c:v>
                </c:pt>
                <c:pt idx="35740">
                  <c:v>30285235.741836999</c:v>
                </c:pt>
                <c:pt idx="35741">
                  <c:v>30305027.317692</c:v>
                </c:pt>
                <c:pt idx="35742">
                  <c:v>30324077.674963001</c:v>
                </c:pt>
                <c:pt idx="35743">
                  <c:v>30342396.713102002</c:v>
                </c:pt>
                <c:pt idx="35744">
                  <c:v>30359994.128794</c:v>
                </c:pt>
                <c:pt idx="35745">
                  <c:v>30376879.421583999</c:v>
                </c:pt>
                <c:pt idx="35746">
                  <c:v>30393061.899303999</c:v>
                </c:pt>
                <c:pt idx="35747">
                  <c:v>30408550.683320999</c:v>
                </c:pt>
                <c:pt idx="35748">
                  <c:v>30423354.713601999</c:v>
                </c:pt>
                <c:pt idx="35749">
                  <c:v>30437482.753598001</c:v>
                </c:pt>
                <c:pt idx="35750">
                  <c:v>30450943.394977</c:v>
                </c:pt>
                <c:pt idx="35751">
                  <c:v>30463745.062185999</c:v>
                </c:pt>
                <c:pt idx="35752">
                  <c:v>30475896.016867999</c:v>
                </c:pt>
                <c:pt idx="35753">
                  <c:v>30487404.362126999</c:v>
                </c:pt>
                <c:pt idx="35754">
                  <c:v>30498278.046658002</c:v>
                </c:pt>
                <c:pt idx="35755">
                  <c:v>30508524.86874</c:v>
                </c:pt>
                <c:pt idx="35756">
                  <c:v>30518152.480097</c:v>
                </c:pt>
                <c:pt idx="35757">
                  <c:v>30527168.389635</c:v>
                </c:pt>
                <c:pt idx="35758">
                  <c:v>30535579.967067</c:v>
                </c:pt>
                <c:pt idx="35759">
                  <c:v>30543394.446408</c:v>
                </c:pt>
                <c:pt idx="35760">
                  <c:v>30550618.929373998</c:v>
                </c:pt>
                <c:pt idx="35761">
                  <c:v>30557260.388666</c:v>
                </c:pt>
                <c:pt idx="35762">
                  <c:v>30563325.671151001</c:v>
                </c:pt>
                <c:pt idx="35763">
                  <c:v>30568821.500952002</c:v>
                </c:pt>
                <c:pt idx="35764">
                  <c:v>30573754.482434001</c:v>
                </c:pt>
                <c:pt idx="35765">
                  <c:v>30578131.103101999</c:v>
                </c:pt>
                <c:pt idx="35766">
                  <c:v>30581957.736416001</c:v>
                </c:pt>
                <c:pt idx="35767">
                  <c:v>30585240.644508</c:v>
                </c:pt>
                <c:pt idx="35768">
                  <c:v>30587985.980834998</c:v>
                </c:pt>
                <c:pt idx="35769">
                  <c:v>30590199.792734999</c:v>
                </c:pt>
                <c:pt idx="35770">
                  <c:v>30591888.023921002</c:v>
                </c:pt>
                <c:pt idx="35771">
                  <c:v>30593056.516892999</c:v>
                </c:pt>
                <c:pt idx="35772">
                  <c:v>30593711.015285</c:v>
                </c:pt>
                <c:pt idx="35773">
                  <c:v>30593857.166138001</c:v>
                </c:pt>
                <c:pt idx="35774">
                  <c:v>30593500.522112999</c:v>
                </c:pt>
                <c:pt idx="35775">
                  <c:v>30592646.543635</c:v>
                </c:pt>
                <c:pt idx="35776">
                  <c:v>30591300.600979999</c:v>
                </c:pt>
                <c:pt idx="35777">
                  <c:v>30589467.976301</c:v>
                </c:pt>
                <c:pt idx="35778">
                  <c:v>30587153.865595002</c:v>
                </c:pt>
                <c:pt idx="35779">
                  <c:v>30584363.380619001</c:v>
                </c:pt>
                <c:pt idx="35780">
                  <c:v>30581101.550748002</c:v>
                </c:pt>
                <c:pt idx="35781">
                  <c:v>30577373.324781001</c:v>
                </c:pt>
                <c:pt idx="35782">
                  <c:v>30573183.572705001</c:v>
                </c:pt>
                <c:pt idx="35783">
                  <c:v>30568537.087402001</c:v>
                </c:pt>
                <c:pt idx="35784">
                  <c:v>30563438.586309999</c:v>
                </c:pt>
                <c:pt idx="35785">
                  <c:v>30557892.713045999</c:v>
                </c:pt>
                <c:pt idx="35786">
                  <c:v>30551904.038977999</c:v>
                </c:pt>
                <c:pt idx="35787">
                  <c:v>30545477.064757001</c:v>
                </c:pt>
                <c:pt idx="35788">
                  <c:v>30538616.221809</c:v>
                </c:pt>
                <c:pt idx="35789">
                  <c:v>30531325.873787001</c:v>
                </c:pt>
                <c:pt idx="35790">
                  <c:v>30523610.317984998</c:v>
                </c:pt>
                <c:pt idx="35791">
                  <c:v>30515473.786713999</c:v>
                </c:pt>
                <c:pt idx="35792">
                  <c:v>30506920.448642999</c:v>
                </c:pt>
                <c:pt idx="35793">
                  <c:v>30497954.410103001</c:v>
                </c:pt>
                <c:pt idx="35794">
                  <c:v>30488579.716359999</c:v>
                </c:pt>
                <c:pt idx="35795">
                  <c:v>30478800.352858</c:v>
                </c:pt>
                <c:pt idx="35796">
                  <c:v>30468620.246417999</c:v>
                </c:pt>
                <c:pt idx="35797">
                  <c:v>30458043.266426001</c:v>
                </c:pt>
                <c:pt idx="35798">
                  <c:v>30447073.225970998</c:v>
                </c:pt>
                <c:pt idx="35799">
                  <c:v>30435713.882966999</c:v>
                </c:pt>
                <c:pt idx="35800">
                  <c:v>30423968.941247001</c:v>
                </c:pt>
                <c:pt idx="35801">
                  <c:v>30411842.051617999</c:v>
                </c:pt>
                <c:pt idx="35802">
                  <c:v>30399336.812906999</c:v>
                </c:pt>
                <c:pt idx="35803">
                  <c:v>30386456.772967</c:v>
                </c:pt>
                <c:pt idx="35804">
                  <c:v>30373205.429664001</c:v>
                </c:pt>
                <c:pt idx="35805">
                  <c:v>30359586.231842998</c:v>
                </c:pt>
                <c:pt idx="35806">
                  <c:v>30345602.580263998</c:v>
                </c:pt>
                <c:pt idx="35807">
                  <c:v>30331257.828518</c:v>
                </c:pt>
                <c:pt idx="35808">
                  <c:v>30316555.283927001</c:v>
                </c:pt>
                <c:pt idx="35809">
                  <c:v>30301498.208411999</c:v>
                </c:pt>
                <c:pt idx="35810">
                  <c:v>30286089.819347002</c:v>
                </c:pt>
                <c:pt idx="35811">
                  <c:v>30270333.290391002</c:v>
                </c:pt>
                <c:pt idx="35812">
                  <c:v>30254231.752303999</c:v>
                </c:pt>
                <c:pt idx="35813">
                  <c:v>30237788.293737002</c:v>
                </c:pt>
                <c:pt idx="35814">
                  <c:v>30221005.962007999</c:v>
                </c:pt>
                <c:pt idx="35815">
                  <c:v>30203887.763861999</c:v>
                </c:pt>
                <c:pt idx="35816">
                  <c:v>30186436.666205999</c:v>
                </c:pt>
                <c:pt idx="35817">
                  <c:v>30168655.596836999</c:v>
                </c:pt>
                <c:pt idx="35818">
                  <c:v>30150547.445145998</c:v>
                </c:pt>
                <c:pt idx="35819">
                  <c:v>30132115.062805999</c:v>
                </c:pt>
                <c:pt idx="35820">
                  <c:v>30113361.264451001</c:v>
                </c:pt>
                <c:pt idx="35821">
                  <c:v>30094288.828334</c:v>
                </c:pt>
                <c:pt idx="35822">
                  <c:v>30074900.496970002</c:v>
                </c:pt>
                <c:pt idx="35823">
                  <c:v>30055198.977767002</c:v>
                </c:pt>
                <c:pt idx="35824">
                  <c:v>30035186.943643</c:v>
                </c:pt>
                <c:pt idx="35825">
                  <c:v>30014867.033629</c:v>
                </c:pt>
                <c:pt idx="35826">
                  <c:v>29994241.853459001</c:v>
                </c:pt>
                <c:pt idx="35827">
                  <c:v>29973313.976142</c:v>
                </c:pt>
                <c:pt idx="35828">
                  <c:v>29952085.942531999</c:v>
                </c:pt>
                <c:pt idx="35829">
                  <c:v>29930560.261877</c:v>
                </c:pt>
                <c:pt idx="35830">
                  <c:v>29908739.412356999</c:v>
                </c:pt>
                <c:pt idx="35831">
                  <c:v>29886625.841614999</c:v>
                </c:pt>
                <c:pt idx="35832">
                  <c:v>29864221.967271999</c:v>
                </c:pt>
                <c:pt idx="35833">
                  <c:v>29841530.177434999</c:v>
                </c:pt>
                <c:pt idx="35834">
                  <c:v>29818552.831190001</c:v>
                </c:pt>
                <c:pt idx="35835">
                  <c:v>29795292.259087</c:v>
                </c:pt>
                <c:pt idx="35836">
                  <c:v>29771750.763615999</c:v>
                </c:pt>
                <c:pt idx="35837">
                  <c:v>29747930.619667001</c:v>
                </c:pt>
                <c:pt idx="35838">
                  <c:v>29723834.074994002</c:v>
                </c:pt>
                <c:pt idx="35839">
                  <c:v>29699463.350648999</c:v>
                </c:pt>
                <c:pt idx="35840">
                  <c:v>29674820.641426999</c:v>
                </c:pt>
                <c:pt idx="35841">
                  <c:v>29649908.116289999</c:v>
                </c:pt>
                <c:pt idx="35842">
                  <c:v>29624727.918783002</c:v>
                </c:pt>
                <c:pt idx="35843">
                  <c:v>29599282.16745</c:v>
                </c:pt>
                <c:pt idx="35844">
                  <c:v>29573572.956229001</c:v>
                </c:pt>
                <c:pt idx="35845">
                  <c:v>29547602.354850002</c:v>
                </c:pt>
                <c:pt idx="35846">
                  <c:v>29521372.409219</c:v>
                </c:pt>
                <c:pt idx="35847">
                  <c:v>29494885.141796</c:v>
                </c:pt>
                <c:pt idx="35848">
                  <c:v>29468142.551964998</c:v>
                </c:pt>
                <c:pt idx="35849">
                  <c:v>29441146.616397999</c:v>
                </c:pt>
                <c:pt idx="35850">
                  <c:v>29413899.289407</c:v>
                </c:pt>
                <c:pt idx="35851">
                  <c:v>29386402.5033</c:v>
                </c:pt>
                <c:pt idx="35852">
                  <c:v>29358658.168714002</c:v>
                </c:pt>
                <c:pt idx="35853">
                  <c:v>29330668.174959</c:v>
                </c:pt>
                <c:pt idx="35854">
                  <c:v>29302434.390338998</c:v>
                </c:pt>
                <c:pt idx="35855">
                  <c:v>29273958.662478998</c:v>
                </c:pt>
                <c:pt idx="35856">
                  <c:v>29245242.818640001</c:v>
                </c:pt>
                <c:pt idx="35857">
                  <c:v>29216288.666026998</c:v>
                </c:pt>
                <c:pt idx="35858">
                  <c:v>29187097.992097002</c:v>
                </c:pt>
                <c:pt idx="35859">
                  <c:v>29157672.564853001</c:v>
                </c:pt>
                <c:pt idx="35860">
                  <c:v>29128014.133138999</c:v>
                </c:pt>
                <c:pt idx="35861">
                  <c:v>29098124.426929001</c:v>
                </c:pt>
                <c:pt idx="35862">
                  <c:v>29068005.157600999</c:v>
                </c:pt>
                <c:pt idx="35863">
                  <c:v>29037658.018222999</c:v>
                </c:pt>
                <c:pt idx="35864">
                  <c:v>29007084.683816999</c:v>
                </c:pt>
                <c:pt idx="35865">
                  <c:v>28976286.811629999</c:v>
                </c:pt>
                <c:pt idx="35866">
                  <c:v>28945266.041390002</c:v>
                </c:pt>
                <c:pt idx="35867">
                  <c:v>28914023.995568</c:v>
                </c:pt>
                <c:pt idx="35868">
                  <c:v>28882562.279626001</c:v>
                </c:pt>
                <c:pt idx="35869">
                  <c:v>28850882.482262999</c:v>
                </c:pt>
                <c:pt idx="35870">
                  <c:v>28818986.175662</c:v>
                </c:pt>
                <c:pt idx="35871">
                  <c:v>28786874.915724002</c:v>
                </c:pt>
                <c:pt idx="35872">
                  <c:v>28754550.242302999</c:v>
                </c:pt>
                <c:pt idx="35873">
                  <c:v>28722013.679435998</c:v>
                </c:pt>
                <c:pt idx="35874">
                  <c:v>28689266.735567998</c:v>
                </c:pt>
                <c:pt idx="35875">
                  <c:v>28656310.903774001</c:v>
                </c:pt>
                <c:pt idx="35876">
                  <c:v>28623147.661975998</c:v>
                </c:pt>
                <c:pt idx="35877">
                  <c:v>28589778.473154001</c:v>
                </c:pt>
                <c:pt idx="35878">
                  <c:v>28556204.785562001</c:v>
                </c:pt>
                <c:pt idx="35879">
                  <c:v>28522428.032926001</c:v>
                </c:pt>
                <c:pt idx="35880">
                  <c:v>28488449.634654999</c:v>
                </c:pt>
                <c:pt idx="35881">
                  <c:v>28454270.996031001</c:v>
                </c:pt>
                <c:pt idx="35882">
                  <c:v>28419893.508412</c:v>
                </c:pt>
                <c:pt idx="35883">
                  <c:v>28385318.549419999</c:v>
                </c:pt>
                <c:pt idx="35884">
                  <c:v>28350547.483130999</c:v>
                </c:pt>
                <c:pt idx="35885">
                  <c:v>28315581.660259001</c:v>
                </c:pt>
                <c:pt idx="35886">
                  <c:v>28280422.418341</c:v>
                </c:pt>
                <c:pt idx="35887">
                  <c:v>28245071.081911001</c:v>
                </c:pt>
                <c:pt idx="35888">
                  <c:v>28209528.962682001</c:v>
                </c:pt>
                <c:pt idx="35889">
                  <c:v>28173797.359717</c:v>
                </c:pt>
                <c:pt idx="35890">
                  <c:v>28137877.559595998</c:v>
                </c:pt>
                <c:pt idx="35891">
                  <c:v>28101770.836587001</c:v>
                </c:pt>
                <c:pt idx="35892">
                  <c:v>28065478.452810999</c:v>
                </c:pt>
                <c:pt idx="35893">
                  <c:v>28029001.658397999</c:v>
                </c:pt>
                <c:pt idx="35894">
                  <c:v>27992341.691652</c:v>
                </c:pt>
                <c:pt idx="35895">
                  <c:v>27955499.779204998</c:v>
                </c:pt>
                <c:pt idx="35896">
                  <c:v>27918477.136172</c:v>
                </c:pt>
                <c:pt idx="35897">
                  <c:v>27881274.966297001</c:v>
                </c:pt>
                <c:pt idx="35898">
                  <c:v>27843894.462110002</c:v>
                </c:pt>
                <c:pt idx="35899">
                  <c:v>27806336.805066999</c:v>
                </c:pt>
                <c:pt idx="35900">
                  <c:v>27768603.165695</c:v>
                </c:pt>
                <c:pt idx="35901">
                  <c:v>27730694.703735001</c:v>
                </c:pt>
                <c:pt idx="35902">
                  <c:v>27692612.56828</c:v>
                </c:pt>
                <c:pt idx="35903">
                  <c:v>27654357.897914</c:v>
                </c:pt>
                <c:pt idx="35904">
                  <c:v>27615931.820843</c:v>
                </c:pt>
                <c:pt idx="35905">
                  <c:v>27577335.455030002</c:v>
                </c:pt>
                <c:pt idx="35906">
                  <c:v>27538569.908325002</c:v>
                </c:pt>
                <c:pt idx="35907">
                  <c:v>27499636.278593998</c:v>
                </c:pt>
                <c:pt idx="35908">
                  <c:v>27460535.653845001</c:v>
                </c:pt>
                <c:pt idx="35909">
                  <c:v>27421269.112349998</c:v>
                </c:pt>
                <c:pt idx="35910">
                  <c:v>27381837.722773001</c:v>
                </c:pt>
                <c:pt idx="35911">
                  <c:v>27342242.544282001</c:v>
                </c:pt>
                <c:pt idx="35912">
                  <c:v>27302484.626676001</c:v>
                </c:pt>
                <c:pt idx="35913">
                  <c:v>27262565.010496002</c:v>
                </c:pt>
                <c:pt idx="35914">
                  <c:v>27222484.727143001</c:v>
                </c:pt>
                <c:pt idx="35915">
                  <c:v>27182244.798988</c:v>
                </c:pt>
                <c:pt idx="35916">
                  <c:v>27141846.239487</c:v>
                </c:pt>
                <c:pt idx="35917">
                  <c:v>27101290.053286999</c:v>
                </c:pt>
                <c:pt idx="35918">
                  <c:v>27060577.236336</c:v>
                </c:pt>
                <c:pt idx="35919">
                  <c:v>27019708.775990002</c:v>
                </c:pt>
                <c:pt idx="35920">
                  <c:v>26978685.651115</c:v>
                </c:pt>
                <c:pt idx="35921">
                  <c:v>26937508.832192</c:v>
                </c:pt>
                <c:pt idx="35922">
                  <c:v>26896179.281417001</c:v>
                </c:pt>
                <c:pt idx="35923">
                  <c:v>26854697.952801999</c:v>
                </c:pt>
                <c:pt idx="35924">
                  <c:v>26813065.792273</c:v>
                </c:pt>
                <c:pt idx="35925">
                  <c:v>26771283.737769</c:v>
                </c:pt>
                <c:pt idx="35926">
                  <c:v>26729352.719331998</c:v>
                </c:pt>
                <c:pt idx="35927">
                  <c:v>26687273.659208</c:v>
                </c:pt>
                <c:pt idx="35928">
                  <c:v>26645047.471932001</c:v>
                </c:pt>
                <c:pt idx="35929">
                  <c:v>26602675.064429</c:v>
                </c:pt>
                <c:pt idx="35930">
                  <c:v>26560157.336093001</c:v>
                </c:pt>
                <c:pt idx="35931">
                  <c:v>26517495.178883001</c:v>
                </c:pt>
                <c:pt idx="35932">
                  <c:v>26474689.477407999</c:v>
                </c:pt>
                <c:pt idx="35933">
                  <c:v>26431741.109014999</c:v>
                </c:pt>
                <c:pt idx="35934">
                  <c:v>26388650.943868</c:v>
                </c:pt>
                <c:pt idx="35935">
                  <c:v>26345419.845038</c:v>
                </c:pt>
                <c:pt idx="35936">
                  <c:v>26302048.668582998</c:v>
                </c:pt>
                <c:pt idx="35937">
                  <c:v>26258538.263626002</c:v>
                </c:pt>
                <c:pt idx="35938">
                  <c:v>26214889.472440001</c:v>
                </c:pt>
                <c:pt idx="35939">
                  <c:v>26171103.130523</c:v>
                </c:pt>
                <c:pt idx="35940">
                  <c:v>26127180.066679001</c:v>
                </c:pt>
                <c:pt idx="35941">
                  <c:v>26083121.103089999</c:v>
                </c:pt>
                <c:pt idx="35942">
                  <c:v>26038927.055395</c:v>
                </c:pt>
                <c:pt idx="35943">
                  <c:v>25994598.732763998</c:v>
                </c:pt>
                <c:pt idx="35944">
                  <c:v>25950136.937970001</c:v>
                </c:pt>
                <c:pt idx="35945">
                  <c:v>25905542.467461001</c:v>
                </c:pt>
                <c:pt idx="35946">
                  <c:v>25860816.111432999</c:v>
                </c:pt>
                <c:pt idx="35947">
                  <c:v>25815958.653898999</c:v>
                </c:pt>
                <c:pt idx="35948">
                  <c:v>25770970.872758999</c:v>
                </c:pt>
                <c:pt idx="35949">
                  <c:v>25725853.539868999</c:v>
                </c:pt>
                <c:pt idx="35950">
                  <c:v>25680607.421103999</c:v>
                </c:pt>
                <c:pt idx="35951">
                  <c:v>25635233.27643</c:v>
                </c:pt>
                <c:pt idx="35952">
                  <c:v>25589731.859967999</c:v>
                </c:pt>
                <c:pt idx="35953">
                  <c:v>25544103.920054</c:v>
                </c:pt>
                <c:pt idx="35954">
                  <c:v>25498350.199310999</c:v>
                </c:pt>
                <c:pt idx="35955">
                  <c:v>25452471.434703</c:v>
                </c:pt>
                <c:pt idx="35956">
                  <c:v>25406468.357602999</c:v>
                </c:pt>
                <c:pt idx="35957">
                  <c:v>25360341.693854</c:v>
                </c:pt>
                <c:pt idx="35958">
                  <c:v>25314092.163823999</c:v>
                </c:pt>
                <c:pt idx="35959">
                  <c:v>25267720.482471999</c:v>
                </c:pt>
                <c:pt idx="35960">
                  <c:v>25221227.359402001</c:v>
                </c:pt>
                <c:pt idx="35961">
                  <c:v>25174613.498922002</c:v>
                </c:pt>
                <c:pt idx="35962">
                  <c:v>25127879.600104999</c:v>
                </c:pt>
                <c:pt idx="35963">
                  <c:v>25081026.356837001</c:v>
                </c:pt>
                <c:pt idx="35964">
                  <c:v>25034054.457881</c:v>
                </c:pt>
                <c:pt idx="35965">
                  <c:v>24986964.586927</c:v>
                </c:pt>
                <c:pt idx="35966">
                  <c:v>24939757.422648001</c:v>
                </c:pt>
                <c:pt idx="35967">
                  <c:v>24892433.638753001</c:v>
                </c:pt>
                <c:pt idx="35968">
                  <c:v>24844993.904038999</c:v>
                </c:pt>
                <c:pt idx="35969">
                  <c:v>24797438.882443</c:v>
                </c:pt>
                <c:pt idx="35970">
                  <c:v>24749769.233095001</c:v>
                </c:pt>
                <c:pt idx="35971">
                  <c:v>24701985.610366002</c:v>
                </c:pt>
                <c:pt idx="35972">
                  <c:v>24654088.663920999</c:v>
                </c:pt>
                <c:pt idx="35973">
                  <c:v>24606079.038766</c:v>
                </c:pt>
                <c:pt idx="35974">
                  <c:v>24557957.375296</c:v>
                </c:pt>
                <c:pt idx="35975">
                  <c:v>24509724.309347</c:v>
                </c:pt>
                <c:pt idx="35976">
                  <c:v>24461380.472238</c:v>
                </c:pt>
                <c:pt idx="35977">
                  <c:v>24412926.490823999</c:v>
                </c:pt>
                <c:pt idx="35978">
                  <c:v>24364362.987537</c:v>
                </c:pt>
                <c:pt idx="35979">
                  <c:v>24315690.580432002</c:v>
                </c:pt>
                <c:pt idx="35980">
                  <c:v>24266909.883237001</c:v>
                </c:pt>
                <c:pt idx="35981">
                  <c:v>24218021.50539</c:v>
                </c:pt>
                <c:pt idx="35982">
                  <c:v>24169026.052092001</c:v>
                </c:pt>
                <c:pt idx="35983">
                  <c:v>24119924.124340001</c:v>
                </c:pt>
                <c:pt idx="35984">
                  <c:v>24070716.318978999</c:v>
                </c:pt>
                <c:pt idx="35985">
                  <c:v>24021403.228737</c:v>
                </c:pt>
                <c:pt idx="35986">
                  <c:v>23971985.442274</c:v>
                </c:pt>
                <c:pt idx="35987">
                  <c:v>23922463.544215001</c:v>
                </c:pt>
                <c:pt idx="35988">
                  <c:v>23872838.115199</c:v>
                </c:pt>
                <c:pt idx="35989">
                  <c:v>23823109.731911998</c:v>
                </c:pt>
                <c:pt idx="35990">
                  <c:v>23773278.967131</c:v>
                </c:pt>
                <c:pt idx="35991">
                  <c:v>23723346.389761999</c:v>
                </c:pt>
                <c:pt idx="35992">
                  <c:v>23673312.564879999</c:v>
                </c:pt>
                <c:pt idx="35993">
                  <c:v>23623178.053762998</c:v>
                </c:pt>
                <c:pt idx="35994">
                  <c:v>23572943.413936</c:v>
                </c:pt>
                <c:pt idx="35995">
                  <c:v>23522609.199202999</c:v>
                </c:pt>
                <c:pt idx="35996">
                  <c:v>23472175.959686</c:v>
                </c:pt>
                <c:pt idx="35997">
                  <c:v>23421644.241861999</c:v>
                </c:pt>
                <c:pt idx="35998">
                  <c:v>23371014.588598002</c:v>
                </c:pt>
                <c:pt idx="35999">
                  <c:v>23320287.539186001</c:v>
                </c:pt>
                <c:pt idx="36000">
                  <c:v>23269463.629381001</c:v>
                </c:pt>
              </c:numCache>
            </c:numRef>
          </c:yVal>
          <c:smooth val="1"/>
        </c:ser>
        <c:ser>
          <c:idx val="1"/>
          <c:order val="1"/>
          <c:tx>
            <c:v>earth</c:v>
          </c:tx>
          <c:marker>
            <c:symbol val="none"/>
          </c:marker>
          <c:xVal>
            <c:numRef>
              <c:f>Sheet1!$J:$J</c:f>
              <c:numCache>
                <c:formatCode>0.00E+00</c:formatCode>
                <c:ptCount val="1048576"/>
                <c:pt idx="0" formatCode="General">
                  <c:v>-6378000</c:v>
                </c:pt>
                <c:pt idx="1">
                  <c:v>-6200000</c:v>
                </c:pt>
                <c:pt idx="2" formatCode="General">
                  <c:v>-6000000</c:v>
                </c:pt>
                <c:pt idx="3" formatCode="General">
                  <c:v>-5000000</c:v>
                </c:pt>
                <c:pt idx="4" formatCode="General">
                  <c:v>-4000000</c:v>
                </c:pt>
                <c:pt idx="5" formatCode="General">
                  <c:v>-3000000</c:v>
                </c:pt>
                <c:pt idx="6" formatCode="General">
                  <c:v>-2000000</c:v>
                </c:pt>
                <c:pt idx="7" formatCode="General">
                  <c:v>-1000000</c:v>
                </c:pt>
                <c:pt idx="8" formatCode="General">
                  <c:v>0</c:v>
                </c:pt>
                <c:pt idx="9" formatCode="General">
                  <c:v>1000000</c:v>
                </c:pt>
                <c:pt idx="10" formatCode="General">
                  <c:v>2000000</c:v>
                </c:pt>
                <c:pt idx="11" formatCode="General">
                  <c:v>3000000</c:v>
                </c:pt>
                <c:pt idx="12" formatCode="General">
                  <c:v>4000000</c:v>
                </c:pt>
                <c:pt idx="13" formatCode="General">
                  <c:v>5000000</c:v>
                </c:pt>
                <c:pt idx="14" formatCode="General">
                  <c:v>6000000</c:v>
                </c:pt>
                <c:pt idx="15" formatCode="General">
                  <c:v>6378000</c:v>
                </c:pt>
              </c:numCache>
            </c:numRef>
          </c:xVal>
          <c:yVal>
            <c:numRef>
              <c:f>Sheet1!$K:$K</c:f>
              <c:numCache>
                <c:formatCode>General</c:formatCode>
                <c:ptCount val="1048576"/>
                <c:pt idx="0">
                  <c:v>0</c:v>
                </c:pt>
                <c:pt idx="1">
                  <c:v>1496290.0788282999</c:v>
                </c:pt>
                <c:pt idx="2">
                  <c:v>2163072.8143083858</c:v>
                </c:pt>
                <c:pt idx="3">
                  <c:v>3959657.055857237</c:v>
                </c:pt>
                <c:pt idx="4">
                  <c:v>4967784.6169092311</c:v>
                </c:pt>
                <c:pt idx="5">
                  <c:v>5628399.7725819014</c:v>
                </c:pt>
                <c:pt idx="6">
                  <c:v>6056309.4372728346</c:v>
                </c:pt>
                <c:pt idx="7">
                  <c:v>6299117.7159980107</c:v>
                </c:pt>
                <c:pt idx="8">
                  <c:v>6378000</c:v>
                </c:pt>
                <c:pt idx="9">
                  <c:v>6299117.7159980107</c:v>
                </c:pt>
                <c:pt idx="10">
                  <c:v>6056309.4372728346</c:v>
                </c:pt>
                <c:pt idx="11">
                  <c:v>5628399.7725819014</c:v>
                </c:pt>
                <c:pt idx="12">
                  <c:v>4967784.6169092311</c:v>
                </c:pt>
                <c:pt idx="13">
                  <c:v>3959657.055857237</c:v>
                </c:pt>
                <c:pt idx="14">
                  <c:v>2163072.8143083858</c:v>
                </c:pt>
                <c:pt idx="15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earth</c:v>
          </c:tx>
          <c:spPr>
            <a:ln w="25400" cap="flat" cmpd="sng" algn="ctr">
              <a:solidFill>
                <a:schemeClr val="accent2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Sheet1!$M:$M</c:f>
              <c:numCache>
                <c:formatCode>0.00E+00</c:formatCode>
                <c:ptCount val="1048576"/>
                <c:pt idx="0" formatCode="General">
                  <c:v>-6378000</c:v>
                </c:pt>
                <c:pt idx="1">
                  <c:v>-6200000</c:v>
                </c:pt>
                <c:pt idx="2" formatCode="General">
                  <c:v>-6000000</c:v>
                </c:pt>
                <c:pt idx="3" formatCode="General">
                  <c:v>-5000000</c:v>
                </c:pt>
                <c:pt idx="4" formatCode="General">
                  <c:v>-4000000</c:v>
                </c:pt>
                <c:pt idx="5" formatCode="General">
                  <c:v>-3000000</c:v>
                </c:pt>
                <c:pt idx="6" formatCode="General">
                  <c:v>-2000000</c:v>
                </c:pt>
                <c:pt idx="7" formatCode="General">
                  <c:v>-1000000</c:v>
                </c:pt>
                <c:pt idx="8" formatCode="General">
                  <c:v>0</c:v>
                </c:pt>
                <c:pt idx="9" formatCode="General">
                  <c:v>1000000</c:v>
                </c:pt>
                <c:pt idx="10" formatCode="General">
                  <c:v>2000000</c:v>
                </c:pt>
                <c:pt idx="11" formatCode="General">
                  <c:v>3000000</c:v>
                </c:pt>
                <c:pt idx="12" formatCode="General">
                  <c:v>4000000</c:v>
                </c:pt>
                <c:pt idx="13" formatCode="General">
                  <c:v>5000000</c:v>
                </c:pt>
                <c:pt idx="14" formatCode="General">
                  <c:v>6000000</c:v>
                </c:pt>
                <c:pt idx="15" formatCode="General">
                  <c:v>6378000</c:v>
                </c:pt>
              </c:numCache>
            </c:numRef>
          </c:xVal>
          <c:yVal>
            <c:numRef>
              <c:f>Sheet1!$N:$N</c:f>
              <c:numCache>
                <c:formatCode>General</c:formatCode>
                <c:ptCount val="1048576"/>
                <c:pt idx="0">
                  <c:v>0</c:v>
                </c:pt>
                <c:pt idx="1">
                  <c:v>-1496290.0788282999</c:v>
                </c:pt>
                <c:pt idx="2">
                  <c:v>-2163072.8143083858</c:v>
                </c:pt>
                <c:pt idx="3">
                  <c:v>-3959657.055857237</c:v>
                </c:pt>
                <c:pt idx="4">
                  <c:v>-4967784.6169092311</c:v>
                </c:pt>
                <c:pt idx="5">
                  <c:v>-5628399.7725819014</c:v>
                </c:pt>
                <c:pt idx="6">
                  <c:v>-6056309.4372728346</c:v>
                </c:pt>
                <c:pt idx="7">
                  <c:v>-6299117.7159980107</c:v>
                </c:pt>
                <c:pt idx="8">
                  <c:v>-6378000</c:v>
                </c:pt>
                <c:pt idx="9">
                  <c:v>-6299117.7159980107</c:v>
                </c:pt>
                <c:pt idx="10">
                  <c:v>-6056309.4372728346</c:v>
                </c:pt>
                <c:pt idx="11">
                  <c:v>-5628399.7725819014</c:v>
                </c:pt>
                <c:pt idx="12">
                  <c:v>-4967784.6169092311</c:v>
                </c:pt>
                <c:pt idx="13">
                  <c:v>-3959657.055857237</c:v>
                </c:pt>
                <c:pt idx="14">
                  <c:v>-2163072.8143083858</c:v>
                </c:pt>
                <c:pt idx="15">
                  <c:v>0</c:v>
                </c:pt>
              </c:numCache>
            </c:numRef>
          </c:yVal>
          <c:smooth val="1"/>
        </c:ser>
        <c:axId val="141080064"/>
        <c:axId val="141081600"/>
      </c:scatterChart>
      <c:valAx>
        <c:axId val="141080064"/>
        <c:scaling>
          <c:orientation val="minMax"/>
          <c:max val="140000000"/>
        </c:scaling>
        <c:axPos val="b"/>
        <c:numFmt formatCode="General" sourceLinked="1"/>
        <c:tickLblPos val="nextTo"/>
        <c:crossAx val="141081600"/>
        <c:crosses val="autoZero"/>
        <c:crossBetween val="midCat"/>
      </c:valAx>
      <c:valAx>
        <c:axId val="141081600"/>
        <c:scaling>
          <c:orientation val="minMax"/>
        </c:scaling>
        <c:axPos val="l"/>
        <c:majorGridlines/>
        <c:numFmt formatCode="General" sourceLinked="1"/>
        <c:tickLblPos val="nextTo"/>
        <c:crossAx val="141080064"/>
        <c:crosses val="autoZero"/>
        <c:crossBetween val="midCat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422413</xdr:colOff>
      <xdr:row>21</xdr:row>
      <xdr:rowOff>24848</xdr:rowOff>
    </xdr:from>
    <xdr:to>
      <xdr:col>17</xdr:col>
      <xdr:colOff>588478</xdr:colOff>
      <xdr:row>39</xdr:row>
      <xdr:rowOff>124238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6002"/>
  <sheetViews>
    <sheetView tabSelected="1" topLeftCell="A25" zoomScale="115" zoomScaleNormal="115" workbookViewId="0">
      <selection sqref="A1:H36002"/>
    </sheetView>
  </sheetViews>
  <sheetFormatPr defaultRowHeight="15"/>
  <cols>
    <col min="3" max="3" width="7" customWidth="1"/>
    <col min="4" max="4" width="7.42578125" customWidth="1"/>
    <col min="10" max="10" width="9.85546875" bestFit="1" customWidth="1"/>
    <col min="11" max="11" width="7" customWidth="1"/>
  </cols>
  <sheetData>
    <row r="1" spans="1:14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3</v>
      </c>
      <c r="J1">
        <v>-6378000</v>
      </c>
      <c r="K1">
        <f xml:space="preserve"> SQRT( 6378000^2-( J1*J1))</f>
        <v>0</v>
      </c>
      <c r="M1">
        <v>-6378000</v>
      </c>
      <c r="N1">
        <f xml:space="preserve"> -SQRT( 6378000^2-( M1*M1))</f>
        <v>0</v>
      </c>
    </row>
    <row r="2" spans="1:14">
      <c r="A2">
        <v>0</v>
      </c>
      <c r="B2">
        <v>-7000000</v>
      </c>
      <c r="C2">
        <v>0</v>
      </c>
      <c r="D2">
        <v>0</v>
      </c>
      <c r="E2">
        <v>10400</v>
      </c>
      <c r="F2">
        <v>108160000</v>
      </c>
      <c r="G2">
        <v>-56911157.142857</v>
      </c>
      <c r="H2">
        <v>51248842.857143</v>
      </c>
      <c r="J2" s="1">
        <v>-6200000</v>
      </c>
      <c r="K2">
        <f t="shared" ref="K2:K16" si="0" xml:space="preserve"> SQRT( 6378000^2-( J2*J2))</f>
        <v>1496290.0788282999</v>
      </c>
      <c r="M2" s="1">
        <v>-6200000</v>
      </c>
      <c r="N2">
        <f t="shared" ref="N2:N16" si="1" xml:space="preserve"> -SQRT( 6378000^2-( M2*M2))</f>
        <v>-1496290.0788282999</v>
      </c>
    </row>
    <row r="3" spans="1:14">
      <c r="A3">
        <v>0.1</v>
      </c>
      <c r="B3">
        <v>-6999999.9593489999</v>
      </c>
      <c r="C3">
        <v>1039.999998</v>
      </c>
      <c r="D3">
        <v>0.81301699999999999</v>
      </c>
      <c r="E3">
        <v>10399.99994</v>
      </c>
      <c r="F3">
        <v>108159999.404769</v>
      </c>
      <c r="G3">
        <v>-56911156.845242001</v>
      </c>
      <c r="H3">
        <v>51248842.559527002</v>
      </c>
      <c r="J3">
        <v>-6000000</v>
      </c>
      <c r="K3">
        <f t="shared" si="0"/>
        <v>2163072.8143083858</v>
      </c>
      <c r="M3">
        <v>-6000000</v>
      </c>
      <c r="N3">
        <f t="shared" si="1"/>
        <v>-2163072.8143083858</v>
      </c>
    </row>
    <row r="4" spans="1:14">
      <c r="A4">
        <v>120.1</v>
      </c>
      <c r="B4">
        <v>-6941665.533698</v>
      </c>
      <c r="C4">
        <v>1245578.8436380001</v>
      </c>
      <c r="D4">
        <v>966.474332</v>
      </c>
      <c r="E4">
        <v>10313.977196</v>
      </c>
      <c r="F4">
        <v>107312198.241716</v>
      </c>
      <c r="G4">
        <v>-56487256.263714999</v>
      </c>
      <c r="H4">
        <v>50824941.978000998</v>
      </c>
      <c r="J4">
        <v>-5000000</v>
      </c>
      <c r="K4">
        <f t="shared" si="0"/>
        <v>3959657.055857237</v>
      </c>
      <c r="M4">
        <v>-5000000</v>
      </c>
      <c r="N4">
        <f t="shared" si="1"/>
        <v>-3959657.055857237</v>
      </c>
    </row>
    <row r="5" spans="1:14">
      <c r="A5">
        <v>240.1</v>
      </c>
      <c r="B5">
        <v>-6770330.6846820004</v>
      </c>
      <c r="C5">
        <v>2469991.2868849998</v>
      </c>
      <c r="D5">
        <v>1875.4949810000001</v>
      </c>
      <c r="E5">
        <v>10068.569308</v>
      </c>
      <c r="F5">
        <v>104893569.337587</v>
      </c>
      <c r="G5">
        <v>-55277941.811650001</v>
      </c>
      <c r="H5">
        <v>49615627.525936998</v>
      </c>
      <c r="J5">
        <v>-4000000</v>
      </c>
      <c r="K5">
        <f t="shared" si="0"/>
        <v>4967784.6169092311</v>
      </c>
      <c r="M5">
        <v>-4000000</v>
      </c>
      <c r="N5">
        <f t="shared" si="1"/>
        <v>-4967784.6169092311</v>
      </c>
    </row>
    <row r="6" spans="1:14">
      <c r="A6">
        <v>360.1</v>
      </c>
      <c r="B6">
        <v>-6495571.6733449996</v>
      </c>
      <c r="C6">
        <v>3656946.0136589999</v>
      </c>
      <c r="D6">
        <v>2684.5976719999999</v>
      </c>
      <c r="E6">
        <v>9696.2322039999999</v>
      </c>
      <c r="F6">
        <v>101223983.62202699</v>
      </c>
      <c r="G6">
        <v>-53443148.953869998</v>
      </c>
      <c r="H6">
        <v>47780834.668156996</v>
      </c>
      <c r="J6">
        <v>-3000000</v>
      </c>
      <c r="K6">
        <f t="shared" si="0"/>
        <v>5628399.7725819014</v>
      </c>
      <c r="M6">
        <v>-3000000</v>
      </c>
      <c r="N6">
        <f t="shared" si="1"/>
        <v>-5628399.7725819014</v>
      </c>
    </row>
    <row r="7" spans="1:14">
      <c r="A7">
        <v>480.1</v>
      </c>
      <c r="B7">
        <v>-6130976.257824</v>
      </c>
      <c r="C7">
        <v>4793682.1285070004</v>
      </c>
      <c r="D7">
        <v>3370.6275540000001</v>
      </c>
      <c r="E7">
        <v>9238.7053140000007</v>
      </c>
      <c r="F7">
        <v>96714805.987091005</v>
      </c>
      <c r="G7">
        <v>-51188560.136402003</v>
      </c>
      <c r="H7">
        <v>45526245.850689001</v>
      </c>
      <c r="J7">
        <v>-2000000</v>
      </c>
      <c r="K7">
        <f t="shared" si="0"/>
        <v>6056309.4372728346</v>
      </c>
      <c r="M7">
        <v>-2000000</v>
      </c>
      <c r="N7">
        <f t="shared" si="1"/>
        <v>-6056309.4372728346</v>
      </c>
    </row>
    <row r="8" spans="1:14">
      <c r="A8">
        <v>600.1</v>
      </c>
      <c r="B8">
        <v>-5691727.4099819995</v>
      </c>
      <c r="C8">
        <v>5872450.9385759998</v>
      </c>
      <c r="D8">
        <v>3929.4400129999999</v>
      </c>
      <c r="E8">
        <v>8736.2856169999995</v>
      </c>
      <c r="F8">
        <v>91763185.197835997</v>
      </c>
      <c r="G8">
        <v>-48712749.741774999</v>
      </c>
      <c r="H8">
        <v>43050435.456060998</v>
      </c>
      <c r="J8">
        <v>-1000000</v>
      </c>
      <c r="K8">
        <f t="shared" si="0"/>
        <v>6299117.7159980107</v>
      </c>
      <c r="M8">
        <v>-1000000</v>
      </c>
      <c r="N8">
        <f t="shared" si="1"/>
        <v>-6299117.7159980107</v>
      </c>
    </row>
    <row r="9" spans="1:14">
      <c r="A9">
        <v>720.1</v>
      </c>
      <c r="B9">
        <v>-5192645.7513669999</v>
      </c>
      <c r="C9">
        <v>6889903.0560710002</v>
      </c>
      <c r="D9">
        <v>4370.0915420000001</v>
      </c>
      <c r="E9">
        <v>8221.3374399999993</v>
      </c>
      <c r="F9">
        <v>86688089.390815005</v>
      </c>
      <c r="G9">
        <v>-46175201.838264003</v>
      </c>
      <c r="H9">
        <v>40512887.552550003</v>
      </c>
      <c r="J9">
        <v>0</v>
      </c>
      <c r="K9">
        <f t="shared" si="0"/>
        <v>6378000</v>
      </c>
      <c r="M9">
        <v>0</v>
      </c>
      <c r="N9">
        <f t="shared" si="1"/>
        <v>-6378000</v>
      </c>
    </row>
    <row r="10" spans="1:14">
      <c r="A10">
        <v>840.1</v>
      </c>
      <c r="B10">
        <v>-4647002.8707680004</v>
      </c>
      <c r="C10">
        <v>7845985.3797880001</v>
      </c>
      <c r="D10">
        <v>4708.3601939999999</v>
      </c>
      <c r="E10">
        <v>7716.430515</v>
      </c>
      <c r="F10">
        <v>81711955.613801003</v>
      </c>
      <c r="G10">
        <v>-43687134.949758001</v>
      </c>
      <c r="H10">
        <v>38024820.664044</v>
      </c>
      <c r="J10">
        <v>1000000</v>
      </c>
      <c r="K10">
        <f t="shared" si="0"/>
        <v>6299117.7159980107</v>
      </c>
      <c r="M10">
        <v>1000000</v>
      </c>
      <c r="N10">
        <f t="shared" si="1"/>
        <v>-6299117.7159980107</v>
      </c>
    </row>
    <row r="11" spans="1:14">
      <c r="A11">
        <v>960.1</v>
      </c>
      <c r="B11">
        <v>-4066028.1203970001</v>
      </c>
      <c r="C11">
        <v>8742810.0098269992</v>
      </c>
      <c r="D11">
        <v>4961.8691820000004</v>
      </c>
      <c r="E11">
        <v>7235.3952259999996</v>
      </c>
      <c r="F11">
        <v>76971089.852736995</v>
      </c>
      <c r="G11">
        <v>-41316702.069224998</v>
      </c>
      <c r="H11">
        <v>35654387.783512004</v>
      </c>
      <c r="J11">
        <v>2000000</v>
      </c>
      <c r="K11">
        <f t="shared" si="0"/>
        <v>6056309.4372728346</v>
      </c>
      <c r="M11">
        <v>2000000</v>
      </c>
      <c r="N11">
        <f t="shared" si="1"/>
        <v>-6056309.4372728346</v>
      </c>
    </row>
    <row r="12" spans="1:14">
      <c r="A12">
        <v>1080.0999999999999</v>
      </c>
      <c r="B12">
        <v>-3458876.1465579998</v>
      </c>
      <c r="C12">
        <v>9583730.6709279995</v>
      </c>
      <c r="D12">
        <v>5147.2526790000002</v>
      </c>
      <c r="E12">
        <v>6785.4747129999996</v>
      </c>
      <c r="F12">
        <v>72536877.221893996</v>
      </c>
      <c r="G12">
        <v>-39099595.753803998</v>
      </c>
      <c r="H12">
        <v>33437281.468091</v>
      </c>
      <c r="J12">
        <v>3000000</v>
      </c>
      <c r="K12">
        <f t="shared" si="0"/>
        <v>5628399.7725819014</v>
      </c>
      <c r="M12">
        <v>3000000</v>
      </c>
      <c r="N12">
        <f t="shared" si="1"/>
        <v>-5628399.7725819014</v>
      </c>
    </row>
    <row r="13" spans="1:14">
      <c r="A13">
        <v>1200.0999999999999</v>
      </c>
      <c r="B13">
        <v>-2832833.4716210002</v>
      </c>
      <c r="C13">
        <v>10372684.073968999</v>
      </c>
      <c r="D13">
        <v>5278.8995949999999</v>
      </c>
      <c r="E13">
        <v>6369.4680340000004</v>
      </c>
      <c r="F13">
        <v>68436903.965370998</v>
      </c>
      <c r="G13">
        <v>-37049609.125542</v>
      </c>
      <c r="H13">
        <v>31387294.839829002</v>
      </c>
      <c r="J13">
        <v>4000000</v>
      </c>
      <c r="K13">
        <f t="shared" si="0"/>
        <v>4967784.6169092311</v>
      </c>
      <c r="M13">
        <v>4000000</v>
      </c>
      <c r="N13">
        <f t="shared" si="1"/>
        <v>-4967784.6169092311</v>
      </c>
    </row>
    <row r="14" spans="1:14">
      <c r="A14">
        <v>1320.1</v>
      </c>
      <c r="B14">
        <v>-2193612.9193310002</v>
      </c>
      <c r="C14">
        <v>11113763.629973</v>
      </c>
      <c r="D14">
        <v>5368.6496280000001</v>
      </c>
      <c r="E14">
        <v>5987.4269109999996</v>
      </c>
      <c r="F14">
        <v>64671679.834877998</v>
      </c>
      <c r="G14">
        <v>-35166997.060295001</v>
      </c>
      <c r="H14">
        <v>29504682.774581999</v>
      </c>
      <c r="J14">
        <v>5000000</v>
      </c>
      <c r="K14">
        <f t="shared" si="0"/>
        <v>3959657.055857237</v>
      </c>
      <c r="M14">
        <v>5000000</v>
      </c>
      <c r="N14">
        <f t="shared" si="1"/>
        <v>-3959657.055857237</v>
      </c>
    </row>
    <row r="15" spans="1:14">
      <c r="A15">
        <v>1440.1</v>
      </c>
      <c r="B15">
        <v>-1545652.367965</v>
      </c>
      <c r="C15">
        <v>11810965.960254</v>
      </c>
      <c r="D15">
        <v>5425.961714</v>
      </c>
      <c r="E15">
        <v>5637.8465669999996</v>
      </c>
      <c r="F15">
        <v>61226374.429226004</v>
      </c>
      <c r="G15">
        <v>-33444344.357469998</v>
      </c>
      <c r="H15">
        <v>27782030.071757</v>
      </c>
      <c r="J15">
        <v>6000000</v>
      </c>
      <c r="K15">
        <f t="shared" si="0"/>
        <v>2163072.8143083858</v>
      </c>
      <c r="M15">
        <v>6000000</v>
      </c>
      <c r="N15">
        <f t="shared" si="1"/>
        <v>-2163072.8143083858</v>
      </c>
    </row>
    <row r="16" spans="1:14">
      <c r="A16">
        <v>1560.1</v>
      </c>
      <c r="B16">
        <v>-892380.31184800004</v>
      </c>
      <c r="C16">
        <v>12468054.118976999</v>
      </c>
      <c r="D16">
        <v>5458.2638649999999</v>
      </c>
      <c r="E16">
        <v>5318.4395420000001</v>
      </c>
      <c r="F16">
        <v>58078443.585375004</v>
      </c>
      <c r="G16">
        <v>-31870378.935543999</v>
      </c>
      <c r="H16">
        <v>26208064.649831001</v>
      </c>
      <c r="J16">
        <v>6378000</v>
      </c>
      <c r="K16">
        <f t="shared" si="0"/>
        <v>0</v>
      </c>
      <c r="M16">
        <v>6378000</v>
      </c>
      <c r="N16">
        <f t="shared" si="1"/>
        <v>0</v>
      </c>
    </row>
    <row r="17" spans="1:8">
      <c r="A17">
        <v>1680.1</v>
      </c>
      <c r="B17">
        <v>-236436.59131399999</v>
      </c>
      <c r="C17">
        <v>13088494.576281</v>
      </c>
      <c r="D17">
        <v>5471.3340049999997</v>
      </c>
      <c r="E17">
        <v>5026.6100479999996</v>
      </c>
      <c r="F17">
        <v>55202304.37156</v>
      </c>
      <c r="G17">
        <v>-30432309.328637</v>
      </c>
      <c r="H17">
        <v>24769995.042924002</v>
      </c>
    </row>
    <row r="18" spans="1:8">
      <c r="A18">
        <v>1800.1</v>
      </c>
      <c r="B18">
        <v>420150.861416</v>
      </c>
      <c r="C18">
        <v>13675438.312243</v>
      </c>
      <c r="D18">
        <v>5469.6458460000003</v>
      </c>
      <c r="E18">
        <v>4759.7292740000003</v>
      </c>
      <c r="F18">
        <v>52572048.443438999</v>
      </c>
      <c r="G18">
        <v>-29117181.364576001</v>
      </c>
      <c r="H18">
        <v>23454867.078862999</v>
      </c>
    </row>
    <row r="19" spans="1:8">
      <c r="A19">
        <v>1920.1</v>
      </c>
      <c r="B19">
        <v>1075827.4653759999</v>
      </c>
      <c r="C19">
        <v>14231726.799332</v>
      </c>
      <c r="D19">
        <v>5456.6581150000002</v>
      </c>
      <c r="E19">
        <v>4515.2849200000001</v>
      </c>
      <c r="F19">
        <v>50162915.691917002</v>
      </c>
      <c r="G19">
        <v>-27912614.988814998</v>
      </c>
      <c r="H19">
        <v>22250300.703102</v>
      </c>
    </row>
    <row r="20" spans="1:8">
      <c r="A20">
        <v>2040.1</v>
      </c>
      <c r="B20">
        <v>1729404.633686</v>
      </c>
      <c r="C20">
        <v>14759910.944641</v>
      </c>
      <c r="D20">
        <v>5435.0460780000003</v>
      </c>
      <c r="E20">
        <v>4290.9542060000003</v>
      </c>
      <c r="F20">
        <v>47952013.868968002</v>
      </c>
      <c r="G20">
        <v>-26807164.077341001</v>
      </c>
      <c r="H20">
        <v>21144849.791627999</v>
      </c>
    </row>
    <row r="21" spans="1:8">
      <c r="A21">
        <v>2160.1</v>
      </c>
      <c r="B21">
        <v>2379977.070326</v>
      </c>
      <c r="C21">
        <v>15262275.852673</v>
      </c>
      <c r="D21">
        <v>5406.8823849999999</v>
      </c>
      <c r="E21">
        <v>4084.6319859999999</v>
      </c>
      <c r="F21">
        <v>45918595.593526997</v>
      </c>
      <c r="G21">
        <v>-25790454.939619999</v>
      </c>
      <c r="H21">
        <v>20128140.653907001</v>
      </c>
    </row>
    <row r="22" spans="1:8">
      <c r="A22">
        <v>2280.1</v>
      </c>
      <c r="B22">
        <v>3026859.1879730001</v>
      </c>
      <c r="C22">
        <v>15740867.292148</v>
      </c>
      <c r="D22">
        <v>5373.7764520000001</v>
      </c>
      <c r="E22">
        <v>3894.4335540000002</v>
      </c>
      <c r="F22">
        <v>44044086.057237998</v>
      </c>
      <c r="G22">
        <v>-24853200.171475001</v>
      </c>
      <c r="H22">
        <v>19190885.885761999</v>
      </c>
    </row>
    <row r="23" spans="1:8">
      <c r="A23">
        <v>2400.1</v>
      </c>
      <c r="B23">
        <v>3669536.2068170002</v>
      </c>
      <c r="C23">
        <v>16197517.604738001</v>
      </c>
      <c r="D23">
        <v>5336.9811239999999</v>
      </c>
      <c r="E23">
        <v>3718.6840360000001</v>
      </c>
      <c r="F23">
        <v>42311978.481004</v>
      </c>
      <c r="G23">
        <v>-23987146.383359</v>
      </c>
      <c r="H23">
        <v>18324832.097646002</v>
      </c>
    </row>
    <row r="24" spans="1:8">
      <c r="A24">
        <v>2520.1</v>
      </c>
      <c r="B24">
        <v>4307626.471558</v>
      </c>
      <c r="C24">
        <v>16633869.904602</v>
      </c>
      <c r="D24">
        <v>5297.474099</v>
      </c>
      <c r="E24">
        <v>3555.9013949999999</v>
      </c>
      <c r="F24">
        <v>40707666.552611001</v>
      </c>
      <c r="G24">
        <v>-23184990.419162001</v>
      </c>
      <c r="H24">
        <v>17522676.133448999</v>
      </c>
    </row>
    <row r="25" spans="1:8">
      <c r="A25">
        <v>2640.1</v>
      </c>
      <c r="B25">
        <v>4940852.3286690004</v>
      </c>
      <c r="C25">
        <v>17051400.066893</v>
      </c>
      <c r="D25">
        <v>5256.0200539999996</v>
      </c>
      <c r="E25">
        <v>3404.7770679999999</v>
      </c>
      <c r="F25">
        <v>39218253.698069997</v>
      </c>
      <c r="G25">
        <v>-22440283.991891999</v>
      </c>
      <c r="H25">
        <v>16777969.706179</v>
      </c>
    </row>
    <row r="26" spans="1:8">
      <c r="A26">
        <v>2760.1</v>
      </c>
      <c r="B26">
        <v>5569017.5411679996</v>
      </c>
      <c r="C26">
        <v>17451436.371438999</v>
      </c>
      <c r="D26">
        <v>5213.2181540000001</v>
      </c>
      <c r="E26">
        <v>3264.1565169999999</v>
      </c>
      <c r="F26">
        <v>37832361.281906001</v>
      </c>
      <c r="G26">
        <v>-21747337.783810001</v>
      </c>
      <c r="H26">
        <v>16085023.498097001</v>
      </c>
    </row>
    <row r="27" spans="1:8">
      <c r="A27">
        <v>2880.1</v>
      </c>
      <c r="B27">
        <v>6191989.7073710002</v>
      </c>
      <c r="C27">
        <v>17835176.866799001</v>
      </c>
      <c r="D27">
        <v>5169.5384539999995</v>
      </c>
      <c r="E27">
        <v>3133.0208160000002</v>
      </c>
      <c r="F27">
        <v>36539947.263558</v>
      </c>
      <c r="G27">
        <v>-21101130.774634998</v>
      </c>
      <c r="H27">
        <v>15438816.488922</v>
      </c>
    </row>
    <row r="28" spans="1:8">
      <c r="A28">
        <v>3000.1</v>
      </c>
      <c r="B28">
        <v>6809686.5220809998</v>
      </c>
      <c r="C28">
        <v>18203704.619270999</v>
      </c>
      <c r="D28">
        <v>5125.3499240000001</v>
      </c>
      <c r="E28">
        <v>3010.4698669999998</v>
      </c>
      <c r="F28">
        <v>35332140.661076002</v>
      </c>
      <c r="G28">
        <v>-20497227.473393999</v>
      </c>
      <c r="H28">
        <v>14834913.187681001</v>
      </c>
    </row>
    <row r="29" spans="1:8">
      <c r="A29">
        <v>3120.1</v>
      </c>
      <c r="B29">
        <v>7422064.9993939996</v>
      </c>
      <c r="C29">
        <v>18558001.053071</v>
      </c>
      <c r="D29">
        <v>5080.942078</v>
      </c>
      <c r="E29">
        <v>2895.7073850000002</v>
      </c>
      <c r="F29">
        <v>34201093.652746998</v>
      </c>
      <c r="G29">
        <v>-19931703.96923</v>
      </c>
      <c r="H29">
        <v>14269389.683517</v>
      </c>
    </row>
    <row r="30" spans="1:8">
      <c r="A30">
        <v>3240.1</v>
      </c>
      <c r="B30">
        <v>8029112.9875919996</v>
      </c>
      <c r="C30">
        <v>18898957.597222</v>
      </c>
      <c r="D30">
        <v>5036.5417619999998</v>
      </c>
      <c r="E30">
        <v>2788.0276720000002</v>
      </c>
      <c r="F30">
        <v>33139851.215911001</v>
      </c>
      <c r="G30">
        <v>-19401082.750812002</v>
      </c>
      <c r="H30">
        <v>13738768.465098999</v>
      </c>
    </row>
    <row r="31" spans="1:8">
      <c r="A31">
        <v>3360.1</v>
      </c>
      <c r="B31">
        <v>8630842.4655130003</v>
      </c>
      <c r="C31">
        <v>19227385.846701</v>
      </c>
      <c r="D31">
        <v>4992.3262249999998</v>
      </c>
      <c r="E31">
        <v>2686.804063</v>
      </c>
      <c r="F31">
        <v>32142237.210269999</v>
      </c>
      <c r="G31">
        <v>-18902275.747990999</v>
      </c>
      <c r="H31">
        <v>13239961.462277999</v>
      </c>
    </row>
    <row r="32" spans="1:8">
      <c r="A32">
        <v>3480.1</v>
      </c>
      <c r="B32">
        <v>9227284.2295399997</v>
      </c>
      <c r="C32">
        <v>19544026.428966999</v>
      </c>
      <c r="D32">
        <v>4948.4333489999999</v>
      </c>
      <c r="E32">
        <v>2591.4788749999998</v>
      </c>
      <c r="F32">
        <v>31202755.367017999</v>
      </c>
      <c r="G32">
        <v>-18432534.826366</v>
      </c>
      <c r="H32">
        <v>12770220.540653</v>
      </c>
    </row>
    <row r="33" spans="1:8">
      <c r="A33">
        <v>3600.1</v>
      </c>
      <c r="B33">
        <v>9818483.6706850007</v>
      </c>
      <c r="C33">
        <v>19849556.747198999</v>
      </c>
      <c r="D33">
        <v>4904.9696809999996</v>
      </c>
      <c r="E33">
        <v>2501.554705</v>
      </c>
      <c r="F33">
        <v>30316503.508343998</v>
      </c>
      <c r="G33">
        <v>-17989408.897027999</v>
      </c>
      <c r="H33">
        <v>12327094.611315999</v>
      </c>
    </row>
    <row r="34" spans="1:8">
      <c r="A34">
        <v>3720.1</v>
      </c>
      <c r="B34">
        <v>10404497.409794001</v>
      </c>
      <c r="C34">
        <v>20144597.751235001</v>
      </c>
      <c r="D34">
        <v>4862.0167730000003</v>
      </c>
      <c r="E34">
        <v>2416.5869010000001</v>
      </c>
      <c r="F34">
        <v>29479099.353229001</v>
      </c>
      <c r="G34">
        <v>-17570706.819471002</v>
      </c>
      <c r="H34">
        <v>11908392.533758</v>
      </c>
    </row>
    <row r="35" spans="1:8">
      <c r="A35">
        <v>3840.1</v>
      </c>
      <c r="B35">
        <v>10985390.610952999</v>
      </c>
      <c r="C35">
        <v>20429719.867837999</v>
      </c>
      <c r="D35">
        <v>4819.6362040000004</v>
      </c>
      <c r="E35">
        <v>2336.1770569999999</v>
      </c>
      <c r="F35">
        <v>28686616.381632</v>
      </c>
      <c r="G35">
        <v>-17174465.333671998</v>
      </c>
      <c r="H35">
        <v>11512151.047959</v>
      </c>
    </row>
    <row r="36" spans="1:8">
      <c r="A36">
        <v>3960.1</v>
      </c>
      <c r="B36">
        <v>11561234.832937</v>
      </c>
      <c r="C36">
        <v>20705448.204238001</v>
      </c>
      <c r="D36">
        <v>4777.8735649999999</v>
      </c>
      <c r="E36">
        <v>2259.967384</v>
      </c>
      <c r="F36">
        <v>27935528.38188</v>
      </c>
      <c r="G36">
        <v>-16798921.333797</v>
      </c>
      <c r="H36">
        <v>11136607.048084</v>
      </c>
    </row>
    <row r="37" spans="1:8">
      <c r="A37">
        <v>4080.1</v>
      </c>
      <c r="B37">
        <v>12132106.30907</v>
      </c>
      <c r="C37">
        <v>20972267.123107001</v>
      </c>
      <c r="D37">
        <v>4736.7616470000003</v>
      </c>
      <c r="E37">
        <v>2187.635839</v>
      </c>
      <c r="F37">
        <v>27222661.468313001</v>
      </c>
      <c r="G37">
        <v>-16442487.877013</v>
      </c>
      <c r="H37">
        <v>10780173.5913</v>
      </c>
    </row>
    <row r="38" spans="1:8">
      <c r="A38">
        <v>4200.1000000000004</v>
      </c>
      <c r="B38">
        <v>12698084.569354</v>
      </c>
      <c r="C38">
        <v>21230624.273357</v>
      </c>
      <c r="D38">
        <v>4696.3229840000004</v>
      </c>
      <c r="E38">
        <v>2118.8919150000002</v>
      </c>
      <c r="F38">
        <v>26545152.513172999</v>
      </c>
      <c r="G38">
        <v>-16103733.399443001</v>
      </c>
      <c r="H38">
        <v>10441419.11373</v>
      </c>
    </row>
    <row r="39" spans="1:8">
      <c r="A39">
        <v>4320.1000000000004</v>
      </c>
      <c r="B39">
        <v>13259251.336897001</v>
      </c>
      <c r="C39">
        <v>21480934.149161</v>
      </c>
      <c r="D39">
        <v>4656.5718969999998</v>
      </c>
      <c r="E39">
        <v>2053.4729739999998</v>
      </c>
      <c r="F39">
        <v>25900413.081372999</v>
      </c>
      <c r="G39">
        <v>-15781363.683543</v>
      </c>
      <c r="H39">
        <v>10119049.39783</v>
      </c>
    </row>
    <row r="40" spans="1:8">
      <c r="A40">
        <v>4440.1000000000004</v>
      </c>
      <c r="B40">
        <v>13815689.644801</v>
      </c>
      <c r="C40">
        <v>21723581.239332002</v>
      </c>
      <c r="D40">
        <v>4617.5161429999998</v>
      </c>
      <c r="E40">
        <v>1991.141069</v>
      </c>
      <c r="F40">
        <v>25286098.085949998</v>
      </c>
      <c r="G40">
        <v>-15474206.185830999</v>
      </c>
      <c r="H40">
        <v>9811891.9001180008</v>
      </c>
    </row>
    <row r="41" spans="1:8">
      <c r="A41">
        <v>4560.1000000000004</v>
      </c>
      <c r="B41">
        <v>14367483.130713999</v>
      </c>
      <c r="C41">
        <v>21958922.820335001</v>
      </c>
      <c r="D41">
        <v>4579.1582399999998</v>
      </c>
      <c r="E41">
        <v>1931.6801780000001</v>
      </c>
      <c r="F41">
        <v>24700078.495356999</v>
      </c>
      <c r="G41">
        <v>-15181196.390535001</v>
      </c>
      <c r="H41">
        <v>9518882.1048220005</v>
      </c>
    </row>
    <row r="42" spans="1:8">
      <c r="A42">
        <v>4680.1000000000004</v>
      </c>
      <c r="B42">
        <v>14914715.47487</v>
      </c>
      <c r="C42">
        <v>22187291.438717999</v>
      </c>
      <c r="D42">
        <v>4541.4965400000001</v>
      </c>
      <c r="E42">
        <v>1874.8937820000001</v>
      </c>
      <c r="F42">
        <v>24140417.521827001</v>
      </c>
      <c r="G42">
        <v>-14901365.90377</v>
      </c>
      <c r="H42">
        <v>9239051.6180569995</v>
      </c>
    </row>
    <row r="43" spans="1:8">
      <c r="A43">
        <v>4800.1000000000004</v>
      </c>
      <c r="B43">
        <v>15457469.954264</v>
      </c>
      <c r="C43">
        <v>22408997.122304</v>
      </c>
      <c r="D43">
        <v>4504.5261010000004</v>
      </c>
      <c r="E43">
        <v>1820.6027590000001</v>
      </c>
      <c r="F43">
        <v>23605349.804296002</v>
      </c>
      <c r="G43">
        <v>-14633832.045004999</v>
      </c>
      <c r="H43">
        <v>8971517.7592920009</v>
      </c>
    </row>
    <row r="44" spans="1:8">
      <c r="A44">
        <v>4920.1000000000004</v>
      </c>
      <c r="B44">
        <v>15995829.090980001</v>
      </c>
      <c r="C44">
        <v>22624329.354006</v>
      </c>
      <c r="D44">
        <v>4468.2393899999997</v>
      </c>
      <c r="E44">
        <v>1768.6435269999999</v>
      </c>
      <c r="F44">
        <v>23093263.171252001</v>
      </c>
      <c r="G44">
        <v>-14377788.728483001</v>
      </c>
      <c r="H44">
        <v>8715474.4427700005</v>
      </c>
    </row>
    <row r="45" spans="1:8">
      <c r="A45">
        <v>5040.1000000000004</v>
      </c>
      <c r="B45">
        <v>16529874.376948001</v>
      </c>
      <c r="C45">
        <v>22833558.837478999</v>
      </c>
      <c r="D45">
        <v>4432.6268550000004</v>
      </c>
      <c r="E45">
        <v>1718.8664269999999</v>
      </c>
      <c r="F45">
        <v>22602682.630081002</v>
      </c>
      <c r="G45">
        <v>-14132498.457897</v>
      </c>
      <c r="H45">
        <v>8470184.1721839998</v>
      </c>
    </row>
    <row r="46" spans="1:8">
      <c r="A46">
        <v>5160.1000000000004</v>
      </c>
      <c r="B46">
        <v>17059686.060807999</v>
      </c>
      <c r="C46">
        <v>23036939.079822</v>
      </c>
      <c r="D46">
        <v>4397.677396</v>
      </c>
      <c r="E46">
        <v>1671.1342850000001</v>
      </c>
      <c r="F46">
        <v>22132256.281362001</v>
      </c>
      <c r="G46">
        <v>-13897285.283538001</v>
      </c>
      <c r="H46">
        <v>8234970.9978250004</v>
      </c>
    </row>
    <row r="47" spans="1:8">
      <c r="A47">
        <v>5280.1</v>
      </c>
      <c r="B47">
        <v>17585342.985282</v>
      </c>
      <c r="C47">
        <v>23234707.813173</v>
      </c>
      <c r="D47">
        <v>4363.3787389999998</v>
      </c>
      <c r="E47">
        <v>1625.3211610000001</v>
      </c>
      <c r="F47">
        <v>21680742.900603</v>
      </c>
      <c r="G47">
        <v>-13671528.593157999</v>
      </c>
      <c r="H47">
        <v>8009214.3074449999</v>
      </c>
    </row>
    <row r="48" spans="1:8">
      <c r="A48">
        <v>5400.1</v>
      </c>
      <c r="B48">
        <v>18106922.465603001</v>
      </c>
      <c r="C48">
        <v>23427088.274119001</v>
      </c>
      <c r="D48">
        <v>4329.7177460000003</v>
      </c>
      <c r="E48">
        <v>1581.31123</v>
      </c>
      <c r="F48">
        <v>21247000.967165001</v>
      </c>
      <c r="G48">
        <v>-13454657.626439</v>
      </c>
      <c r="H48">
        <v>7792343.3407260003</v>
      </c>
    </row>
    <row r="49" spans="1:8">
      <c r="A49">
        <v>5520.1</v>
      </c>
      <c r="B49">
        <v>18624500.201342002</v>
      </c>
      <c r="C49">
        <v>23614290.357353002</v>
      </c>
      <c r="D49">
        <v>4296.6806640000004</v>
      </c>
      <c r="E49">
        <v>1538.997797</v>
      </c>
      <c r="F49">
        <v>20829978.951765999</v>
      </c>
      <c r="G49">
        <v>-13246146.618739</v>
      </c>
      <c r="H49">
        <v>7583832.3330260003</v>
      </c>
    </row>
    <row r="50" spans="1:8">
      <c r="A50">
        <v>5640.1</v>
      </c>
      <c r="B50">
        <v>19138150.21534</v>
      </c>
      <c r="C50">
        <v>23796511.657912999</v>
      </c>
      <c r="D50">
        <v>4264.2533320000002</v>
      </c>
      <c r="E50">
        <v>1498.2824250000001</v>
      </c>
      <c r="F50">
        <v>20428706.700716998</v>
      </c>
      <c r="G50">
        <v>-13045510.493215</v>
      </c>
      <c r="H50">
        <v>7383196.207502</v>
      </c>
    </row>
    <row r="51" spans="1:8">
      <c r="A51">
        <v>5760.1</v>
      </c>
      <c r="B51">
        <v>19647944.814638</v>
      </c>
      <c r="C51">
        <v>23973938.414468002</v>
      </c>
      <c r="D51">
        <v>4232.4213380000001</v>
      </c>
      <c r="E51">
        <v>1459.0741559999999</v>
      </c>
      <c r="F51">
        <v>20042287.777810998</v>
      </c>
      <c r="G51">
        <v>-12852301.031762</v>
      </c>
      <c r="H51">
        <v>7189986.746049</v>
      </c>
    </row>
    <row r="52" spans="1:8">
      <c r="A52">
        <v>5880.1</v>
      </c>
      <c r="B52">
        <v>20153954.569194999</v>
      </c>
      <c r="C52">
        <v>24146746.364581998</v>
      </c>
      <c r="D52">
        <v>4201.1701620000003</v>
      </c>
      <c r="E52">
        <v>1421.2888210000001</v>
      </c>
      <c r="F52">
        <v>19669892.644106999</v>
      </c>
      <c r="G52">
        <v>-12666103.464910001</v>
      </c>
      <c r="H52">
        <v>7003789.1791970003</v>
      </c>
    </row>
    <row r="53" spans="1:8">
      <c r="A53">
        <v>6000.1</v>
      </c>
      <c r="B53">
        <v>20656248.304954998</v>
      </c>
      <c r="C53">
        <v>24315101.521496002</v>
      </c>
      <c r="D53">
        <v>4170.4852739999997</v>
      </c>
      <c r="E53">
        <v>1384.8484209999999</v>
      </c>
      <c r="F53">
        <v>19310752.572292</v>
      </c>
      <c r="G53">
        <v>-12486533.429002</v>
      </c>
      <c r="H53">
        <v>6824219.14329</v>
      </c>
    </row>
    <row r="54" spans="1:8">
      <c r="A54">
        <v>6120.1</v>
      </c>
      <c r="B54">
        <v>21154893.108433999</v>
      </c>
      <c r="C54">
        <v>24479160.880832002</v>
      </c>
      <c r="D54">
        <v>4140.352226</v>
      </c>
      <c r="E54">
        <v>1349.6805730000001</v>
      </c>
      <c r="F54">
        <v>18964154.206339002</v>
      </c>
      <c r="G54">
        <v>-12313234.246026</v>
      </c>
      <c r="H54">
        <v>6650919.9603129998</v>
      </c>
    </row>
    <row r="55" spans="1:8">
      <c r="A55">
        <v>6240.1</v>
      </c>
      <c r="B55">
        <v>21649954.340505999</v>
      </c>
      <c r="C55">
        <v>24639073.064585999</v>
      </c>
      <c r="D55">
        <v>4110.7567159999999</v>
      </c>
      <c r="E55">
        <v>1315.7180209999999</v>
      </c>
      <c r="F55">
        <v>18629434.689119</v>
      </c>
      <c r="G55">
        <v>-12145874.487415999</v>
      </c>
      <c r="H55">
        <v>6483560.2017029999</v>
      </c>
    </row>
    <row r="56" spans="1:8">
      <c r="A56">
        <v>6360.1</v>
      </c>
      <c r="B56">
        <v>22141495.657476</v>
      </c>
      <c r="C56">
        <v>24794978.908900999</v>
      </c>
      <c r="D56">
        <v>4081.6846439999999</v>
      </c>
      <c r="E56">
        <v>1282.8981879999999</v>
      </c>
      <c r="F56">
        <v>18305977.290881999</v>
      </c>
      <c r="G56">
        <v>-11984145.788298</v>
      </c>
      <c r="H56">
        <v>6321831.5025850004</v>
      </c>
    </row>
    <row r="57" spans="1:8">
      <c r="A57">
        <v>6480.1</v>
      </c>
      <c r="B57">
        <v>22629579.037870001</v>
      </c>
      <c r="C57">
        <v>24947012.001371998</v>
      </c>
      <c r="D57">
        <v>4053.1221519999999</v>
      </c>
      <c r="E57">
        <v>1251.1627779999999</v>
      </c>
      <c r="F57">
        <v>17993207.480273999</v>
      </c>
      <c r="G57">
        <v>-11827760.882993</v>
      </c>
      <c r="H57">
        <v>6165446.5972800003</v>
      </c>
    </row>
    <row r="58" spans="1:8">
      <c r="A58">
        <v>6600.1</v>
      </c>
      <c r="B58">
        <v>23114264.813648999</v>
      </c>
      <c r="C58">
        <v>25095299.172936</v>
      </c>
      <c r="D58">
        <v>4025.0556609999999</v>
      </c>
      <c r="E58">
        <v>1220.45742</v>
      </c>
      <c r="F58">
        <v>17690589.387070999</v>
      </c>
      <c r="G58">
        <v>-11676451.836392</v>
      </c>
      <c r="H58">
        <v>6014137.5506790001</v>
      </c>
    </row>
    <row r="59" spans="1:8">
      <c r="A59">
        <v>6720.1</v>
      </c>
      <c r="B59">
        <v>23595611.704778001</v>
      </c>
      <c r="C59">
        <v>25239960.948860001</v>
      </c>
      <c r="D59">
        <v>3997.4718870000002</v>
      </c>
      <c r="E59">
        <v>1190.7313389999999</v>
      </c>
      <c r="F59">
        <v>17397622.612310998</v>
      </c>
      <c r="G59">
        <v>-11529968.449012</v>
      </c>
      <c r="H59">
        <v>5867654.1632989999</v>
      </c>
    </row>
    <row r="60" spans="1:8">
      <c r="A60">
        <v>6840.1</v>
      </c>
      <c r="B60">
        <v>24073676.856291</v>
      </c>
      <c r="C60">
        <v>25381111.962792002</v>
      </c>
      <c r="D60">
        <v>3970.3578670000002</v>
      </c>
      <c r="E60">
        <v>1161.9370699999999</v>
      </c>
      <c r="F60">
        <v>17113839.347027</v>
      </c>
      <c r="G60">
        <v>-11388076.816369999</v>
      </c>
      <c r="H60">
        <v>5725762.5306569999</v>
      </c>
    </row>
    <row r="61" spans="1:8">
      <c r="A61">
        <v>6960.1</v>
      </c>
      <c r="B61">
        <v>24548515.877124</v>
      </c>
      <c r="C61">
        <v>25518861.337446</v>
      </c>
      <c r="D61">
        <v>3943.700965</v>
      </c>
      <c r="E61">
        <v>1134.030188</v>
      </c>
      <c r="F61">
        <v>16838801.765645001</v>
      </c>
      <c r="G61">
        <v>-11250558.025679</v>
      </c>
      <c r="H61">
        <v>5588243.7399660004</v>
      </c>
    </row>
    <row r="62" spans="1:8">
      <c r="A62">
        <v>7080.1</v>
      </c>
      <c r="B62">
        <v>25020182.880136002</v>
      </c>
      <c r="C62">
        <v>25653313.035062</v>
      </c>
      <c r="D62">
        <v>3917.4888820000001</v>
      </c>
      <c r="E62">
        <v>1106.969071</v>
      </c>
      <c r="F62">
        <v>16572099.664222</v>
      </c>
      <c r="G62">
        <v>-11117206.974966999</v>
      </c>
      <c r="H62">
        <v>5454892.6892539999</v>
      </c>
    </row>
    <row r="63" spans="1:8">
      <c r="A63">
        <v>7200.1</v>
      </c>
      <c r="B63">
        <v>25488730.522831</v>
      </c>
      <c r="C63">
        <v>25784566.180466</v>
      </c>
      <c r="D63">
        <v>3891.7096620000002</v>
      </c>
      <c r="E63">
        <v>1080.7146829999999</v>
      </c>
      <c r="F63">
        <v>16313348.317333</v>
      </c>
      <c r="G63">
        <v>-10987831.301523</v>
      </c>
      <c r="H63">
        <v>5325517.0158099998</v>
      </c>
    </row>
    <row r="64" spans="1:8">
      <c r="A64">
        <v>7320.1</v>
      </c>
      <c r="B64">
        <v>25954210.048409</v>
      </c>
      <c r="C64">
        <v>25912715.359253</v>
      </c>
      <c r="D64">
        <v>3866.3516890000001</v>
      </c>
      <c r="E64">
        <v>1055.2303750000001</v>
      </c>
      <c r="F64">
        <v>16062186.530522</v>
      </c>
      <c r="G64">
        <v>-10862250.408118</v>
      </c>
      <c r="H64">
        <v>5199936.122405</v>
      </c>
    </row>
    <row r="65" spans="1:8">
      <c r="A65">
        <v>7440.1</v>
      </c>
      <c r="B65">
        <v>26416671.326809</v>
      </c>
      <c r="C65">
        <v>26037850.893332999</v>
      </c>
      <c r="D65">
        <v>3841.4036919999999</v>
      </c>
      <c r="E65">
        <v>1030.481706</v>
      </c>
      <c r="F65">
        <v>15818274.867959</v>
      </c>
      <c r="G65">
        <v>-10740294.576835999</v>
      </c>
      <c r="H65">
        <v>5077980.291123</v>
      </c>
    </row>
    <row r="66" spans="1:8">
      <c r="A66">
        <v>7560.1</v>
      </c>
      <c r="B66">
        <v>26876162.895505</v>
      </c>
      <c r="C66">
        <v>26160059.095883999</v>
      </c>
      <c r="D66">
        <v>3816.8547330000001</v>
      </c>
      <c r="E66">
        <v>1006.436279</v>
      </c>
      <c r="F66">
        <v>15581294.037296999</v>
      </c>
      <c r="G66">
        <v>-10621804.161505001</v>
      </c>
      <c r="H66">
        <v>4959489.8757920004</v>
      </c>
    </row>
    <row r="67" spans="1:8">
      <c r="A67">
        <v>7680.1</v>
      </c>
      <c r="B67">
        <v>27332731.999844</v>
      </c>
      <c r="C67">
        <v>26279422.507506002</v>
      </c>
      <c r="D67">
        <v>3792.6942130000002</v>
      </c>
      <c r="E67">
        <v>983.06359099999997</v>
      </c>
      <c r="F67">
        <v>15350943.41581</v>
      </c>
      <c r="G67">
        <v>-10506628.850761</v>
      </c>
      <c r="H67">
        <v>4844314.5650479998</v>
      </c>
    </row>
    <row r="68" spans="1:8">
      <c r="A68">
        <v>7800.1</v>
      </c>
      <c r="B68">
        <v>27786424.632771999</v>
      </c>
      <c r="C68">
        <v>26396020.115214001</v>
      </c>
      <c r="D68">
        <v>3768.9118579999999</v>
      </c>
      <c r="E68">
        <v>960.33489599999996</v>
      </c>
      <c r="F68">
        <v>15126939.703679999</v>
      </c>
      <c r="G68">
        <v>-10394626.994696001</v>
      </c>
      <c r="H68">
        <v>4732312.7089839997</v>
      </c>
    </row>
    <row r="69" spans="1:8">
      <c r="A69">
        <v>7920.1</v>
      </c>
      <c r="B69">
        <v>28237285.573812</v>
      </c>
      <c r="C69">
        <v>26509927.555757001</v>
      </c>
      <c r="D69">
        <v>3745.4977159999999</v>
      </c>
      <c r="E69">
        <v>938.22308199999998</v>
      </c>
      <c r="F69">
        <v>14909015.691881999</v>
      </c>
      <c r="G69">
        <v>-10285664.988798</v>
      </c>
      <c r="H69">
        <v>4623350.7030849997</v>
      </c>
    </row>
    <row r="70" spans="1:8">
      <c r="A70">
        <v>8040.1</v>
      </c>
      <c r="B70">
        <v>28685358.427204002</v>
      </c>
      <c r="C70">
        <v>26621217.304561</v>
      </c>
      <c r="D70">
        <v>3722.4421499999999</v>
      </c>
      <c r="E70">
        <v>916.70255499999996</v>
      </c>
      <c r="F70">
        <v>14696919.133509001</v>
      </c>
      <c r="G70">
        <v>-10179616.709611</v>
      </c>
      <c r="H70">
        <v>4517302.4238980003</v>
      </c>
    </row>
    <row r="71" spans="1:8">
      <c r="A71">
        <v>8160.1</v>
      </c>
      <c r="B71">
        <v>29130685.659138002</v>
      </c>
      <c r="C71">
        <v>26729958.851514</v>
      </c>
      <c r="D71">
        <v>3699.7358279999999</v>
      </c>
      <c r="E71">
        <v>895.74913400000003</v>
      </c>
      <c r="F71">
        <v>14490411.708588</v>
      </c>
      <c r="G71">
        <v>-10076362.99715</v>
      </c>
      <c r="H71">
        <v>4414048.7114380002</v>
      </c>
    </row>
    <row r="72" spans="1:8">
      <c r="A72">
        <v>8280.1</v>
      </c>
      <c r="B72">
        <v>29573308.634013001</v>
      </c>
      <c r="C72">
        <v>26836218.864672001</v>
      </c>
      <c r="D72">
        <v>3677.3697179999999</v>
      </c>
      <c r="E72">
        <v>875.33995300000004</v>
      </c>
      <c r="F72">
        <v>14289268.073527001</v>
      </c>
      <c r="G72">
        <v>-9975791.1796199996</v>
      </c>
      <c r="H72">
        <v>4313476.8939070003</v>
      </c>
    </row>
    <row r="73" spans="1:8">
      <c r="A73">
        <v>8400.1</v>
      </c>
      <c r="B73">
        <v>30013267.649700001</v>
      </c>
      <c r="C73">
        <v>26940061.342863999</v>
      </c>
      <c r="D73">
        <v>3655.335075</v>
      </c>
      <c r="E73">
        <v>855.45337600000005</v>
      </c>
      <c r="F73">
        <v>14093274.987244001</v>
      </c>
      <c r="G73">
        <v>-9877794.6364779994</v>
      </c>
      <c r="H73">
        <v>4215480.3507650001</v>
      </c>
    </row>
    <row r="74" spans="1:8">
      <c r="A74">
        <v>8520.1</v>
      </c>
      <c r="B74">
        <v>30450601.971774999</v>
      </c>
      <c r="C74">
        <v>27041547.758081999</v>
      </c>
      <c r="D74">
        <v>3633.6234370000002</v>
      </c>
      <c r="E74">
        <v>836.06891299999995</v>
      </c>
      <c r="F74">
        <v>13902230.506894</v>
      </c>
      <c r="G74">
        <v>-9782272.3963029999</v>
      </c>
      <c r="H74">
        <v>4119958.1105900002</v>
      </c>
    </row>
    <row r="75" spans="1:8">
      <c r="A75">
        <v>8640.1</v>
      </c>
      <c r="B75">
        <v>30885349.866721001</v>
      </c>
      <c r="C75">
        <v>27140737.188483998</v>
      </c>
      <c r="D75">
        <v>3612.2266129999998</v>
      </c>
      <c r="E75">
        <v>817.167145</v>
      </c>
      <c r="F75">
        <v>13715943.246835999</v>
      </c>
      <c r="G75">
        <v>-9689128.7662739996</v>
      </c>
      <c r="H75">
        <v>4026814.4805609998</v>
      </c>
    </row>
    <row r="76" spans="1:8">
      <c r="A76">
        <v>8760.1</v>
      </c>
      <c r="B76">
        <v>31317548.63408</v>
      </c>
      <c r="C76">
        <v>27237686.442712002</v>
      </c>
      <c r="D76">
        <v>3591.136677</v>
      </c>
      <c r="E76">
        <v>798.72965399999998</v>
      </c>
      <c r="F76">
        <v>13534231.695125001</v>
      </c>
      <c r="G76">
        <v>-9598272.9904190004</v>
      </c>
      <c r="H76">
        <v>3935958.7047060002</v>
      </c>
    </row>
    <row r="77" spans="1:8">
      <c r="A77">
        <v>8880.1</v>
      </c>
      <c r="B77">
        <v>31747234.637577999</v>
      </c>
      <c r="C77">
        <v>27332450.176222</v>
      </c>
      <c r="D77">
        <v>3570.3459579999999</v>
      </c>
      <c r="E77">
        <v>780.73896100000002</v>
      </c>
      <c r="F77">
        <v>13356923.582405999</v>
      </c>
      <c r="G77">
        <v>-9509618.9340589996</v>
      </c>
      <c r="H77">
        <v>3847304.6483459999</v>
      </c>
    </row>
    <row r="78" spans="1:8">
      <c r="A78">
        <v>9000.1</v>
      </c>
      <c r="B78">
        <v>32174443.335214</v>
      </c>
      <c r="C78">
        <v>27425081.000227999</v>
      </c>
      <c r="D78">
        <v>3549.847029</v>
      </c>
      <c r="E78">
        <v>763.17846599999996</v>
      </c>
      <c r="F78">
        <v>13183855.298590999</v>
      </c>
      <c r="G78">
        <v>-9423084.7921520006</v>
      </c>
      <c r="H78">
        <v>3760770.5064389999</v>
      </c>
    </row>
    <row r="79" spans="1:8">
      <c r="A79">
        <v>9120.1</v>
      </c>
      <c r="B79">
        <v>32599209.308343999</v>
      </c>
      <c r="C79">
        <v>27515629.583801001</v>
      </c>
      <c r="D79">
        <v>3529.6327040000001</v>
      </c>
      <c r="E79">
        <v>746.03239099999996</v>
      </c>
      <c r="F79">
        <v>13014871.353169</v>
      </c>
      <c r="G79">
        <v>-9338592.819441</v>
      </c>
      <c r="H79">
        <v>3676278.5337279998</v>
      </c>
    </row>
    <row r="80" spans="1:8">
      <c r="A80">
        <v>9240.1</v>
      </c>
      <c r="B80">
        <v>33021566.289765999</v>
      </c>
      <c r="C80">
        <v>27604144.749655999</v>
      </c>
      <c r="D80">
        <v>3509.6960260000001</v>
      </c>
      <c r="E80">
        <v>729.28573200000005</v>
      </c>
      <c r="F80">
        <v>12849823.875382001</v>
      </c>
      <c r="G80">
        <v>-9256069.0805469994</v>
      </c>
      <c r="H80">
        <v>3593754.7948340001</v>
      </c>
    </row>
    <row r="81" spans="1:8">
      <c r="A81">
        <v>9360.1</v>
      </c>
      <c r="B81">
        <v>33441547.190841999</v>
      </c>
      <c r="C81">
        <v>27690673.564071</v>
      </c>
      <c r="D81">
        <v>3490.03026</v>
      </c>
      <c r="E81">
        <v>712.92421200000001</v>
      </c>
      <c r="F81">
        <v>12688572.150898</v>
      </c>
      <c r="G81">
        <v>-9175443.2183059994</v>
      </c>
      <c r="H81">
        <v>3513128.9325930001</v>
      </c>
    </row>
    <row r="82" spans="1:8">
      <c r="A82">
        <v>9480.1</v>
      </c>
      <c r="B82">
        <v>33859184.127654999</v>
      </c>
      <c r="C82">
        <v>27775261.421374001</v>
      </c>
      <c r="D82">
        <v>3470.628886</v>
      </c>
      <c r="E82">
        <v>696.93423499999994</v>
      </c>
      <c r="F82">
        <v>12530982.191903001</v>
      </c>
      <c r="G82">
        <v>-9096648.2388080005</v>
      </c>
      <c r="H82">
        <v>3434333.9530949998</v>
      </c>
    </row>
    <row r="83" spans="1:8">
      <c r="A83">
        <v>9600.1</v>
      </c>
      <c r="B83">
        <v>34274508.446259998</v>
      </c>
      <c r="C83">
        <v>27857952.123381998</v>
      </c>
      <c r="D83">
        <v>3451.485588</v>
      </c>
      <c r="E83">
        <v>681.30284900000004</v>
      </c>
      <c r="F83">
        <v>12376926.337835999</v>
      </c>
      <c r="G83">
        <v>-9019620.3117750008</v>
      </c>
      <c r="H83">
        <v>3357306.0260620001</v>
      </c>
    </row>
    <row r="84" spans="1:8">
      <c r="A84">
        <v>9720.1</v>
      </c>
      <c r="B84">
        <v>34687550.747025996</v>
      </c>
      <c r="C84">
        <v>27938787.954155002</v>
      </c>
      <c r="D84">
        <v>3432.5942519999999</v>
      </c>
      <c r="E84">
        <v>666.01770499999998</v>
      </c>
      <c r="F84">
        <v>12226282.884268001</v>
      </c>
      <c r="G84">
        <v>-8944298.5849900004</v>
      </c>
      <c r="H84">
        <v>3281984.2992770001</v>
      </c>
    </row>
    <row r="85" spans="1:8">
      <c r="A85">
        <v>9840.1</v>
      </c>
      <c r="B85">
        <v>35098340.908111997</v>
      </c>
      <c r="C85">
        <v>28017809.750393</v>
      </c>
      <c r="D85">
        <v>3413.9489549999998</v>
      </c>
      <c r="E85">
        <v>651.06702299999995</v>
      </c>
      <c r="F85">
        <v>12078935.737616999</v>
      </c>
      <c r="G85">
        <v>-8870625.0116649996</v>
      </c>
      <c r="H85">
        <v>3208310.7259519999</v>
      </c>
    </row>
    <row r="86" spans="1:8">
      <c r="A86">
        <v>9960.1</v>
      </c>
      <c r="B86">
        <v>35506908.108098</v>
      </c>
      <c r="C86">
        <v>28095056.967766002</v>
      </c>
      <c r="D86">
        <v>3395.5439590000001</v>
      </c>
      <c r="E86">
        <v>636.43956000000003</v>
      </c>
      <c r="F86">
        <v>11934774.093651</v>
      </c>
      <c r="G86">
        <v>-8798544.1896819994</v>
      </c>
      <c r="H86">
        <v>3136229.9039690001</v>
      </c>
    </row>
    <row r="87" spans="1:8">
      <c r="A87">
        <v>10080.1</v>
      </c>
      <c r="B87">
        <v>35913280.847804002</v>
      </c>
      <c r="C87">
        <v>28170567.743478</v>
      </c>
      <c r="D87">
        <v>3377.373705</v>
      </c>
      <c r="E87">
        <v>622.12458000000004</v>
      </c>
      <c r="F87">
        <v>11793692.137871001</v>
      </c>
      <c r="G87">
        <v>-8728003.2117919996</v>
      </c>
      <c r="H87">
        <v>3065688.9260789999</v>
      </c>
    </row>
    <row r="88" spans="1:8">
      <c r="A88">
        <v>10200.1</v>
      </c>
      <c r="B88">
        <v>36317486.971320003</v>
      </c>
      <c r="C88">
        <v>28244378.955297001</v>
      </c>
      <c r="D88">
        <v>3359.4328059999998</v>
      </c>
      <c r="E88">
        <v>608.11182399999996</v>
      </c>
      <c r="F88">
        <v>11655588.766070001</v>
      </c>
      <c r="G88">
        <v>-8658951.5258910004</v>
      </c>
      <c r="H88">
        <v>2996637.2401780002</v>
      </c>
    </row>
    <row r="89" spans="1:8">
      <c r="A89">
        <v>10320.1</v>
      </c>
      <c r="B89">
        <v>36719553.686274998</v>
      </c>
      <c r="C89">
        <v>28316526.277302001</v>
      </c>
      <c r="D89">
        <v>3341.7160389999999</v>
      </c>
      <c r="E89">
        <v>594.39148499999999</v>
      </c>
      <c r="F89">
        <v>11520367.323496999</v>
      </c>
      <c r="G89">
        <v>-8591340.8046049997</v>
      </c>
      <c r="H89">
        <v>2929026.518892</v>
      </c>
    </row>
    <row r="90" spans="1:8">
      <c r="A90">
        <v>10440.1</v>
      </c>
      <c r="B90">
        <v>37119507.583371997</v>
      </c>
      <c r="C90">
        <v>28387044.232558001</v>
      </c>
      <c r="D90">
        <v>3324.2183439999999</v>
      </c>
      <c r="E90">
        <v>580.95418199999995</v>
      </c>
      <c r="F90">
        <v>11387935.361194</v>
      </c>
      <c r="G90">
        <v>-8525124.8234540001</v>
      </c>
      <c r="H90">
        <v>2862810.5377409998</v>
      </c>
    </row>
    <row r="91" spans="1:8">
      <c r="A91">
        <v>10560.1</v>
      </c>
      <c r="B91">
        <v>37517374.655220002</v>
      </c>
      <c r="C91">
        <v>28455966.242922001</v>
      </c>
      <c r="D91">
        <v>3306.9348129999998</v>
      </c>
      <c r="E91">
        <v>567.79093999999998</v>
      </c>
      <c r="F91">
        <v>11258204.408213001</v>
      </c>
      <c r="G91">
        <v>-8460259.3469629996</v>
      </c>
      <c r="H91">
        <v>2797945.0612499998</v>
      </c>
    </row>
    <row r="92" spans="1:8">
      <c r="A92">
        <v>10680.1</v>
      </c>
      <c r="B92">
        <v>37913180.314484</v>
      </c>
      <c r="C92">
        <v>28523324.676171001</v>
      </c>
      <c r="D92">
        <v>3289.8606869999999</v>
      </c>
      <c r="E92">
        <v>554.89316199999996</v>
      </c>
      <c r="F92">
        <v>11131089.758501999</v>
      </c>
      <c r="G92">
        <v>-8396702.0221069995</v>
      </c>
      <c r="H92">
        <v>2734387.7363939998</v>
      </c>
    </row>
    <row r="93" spans="1:8">
      <c r="A93">
        <v>10800.1</v>
      </c>
      <c r="B93">
        <v>38306949.411378004</v>
      </c>
      <c r="C93">
        <v>28589150.890611999</v>
      </c>
      <c r="D93">
        <v>3272.9913489999999</v>
      </c>
      <c r="E93">
        <v>542.25261599999999</v>
      </c>
      <c r="F93">
        <v>11006510.271383001</v>
      </c>
      <c r="G93">
        <v>-8334412.2785480004</v>
      </c>
      <c r="H93">
        <v>2672097.9928350002</v>
      </c>
    </row>
    <row r="94" spans="1:8">
      <c r="A94">
        <v>10920.1</v>
      </c>
      <c r="B94">
        <v>38698706.250529997</v>
      </c>
      <c r="C94">
        <v>28653475.277341999</v>
      </c>
      <c r="D94">
        <v>3256.322322</v>
      </c>
      <c r="E94">
        <v>529.86141299999997</v>
      </c>
      <c r="F94">
        <v>10884388.18462</v>
      </c>
      <c r="G94">
        <v>-8273351.2351660002</v>
      </c>
      <c r="H94">
        <v>2611036.949453</v>
      </c>
    </row>
    <row r="95" spans="1:8">
      <c r="A95">
        <v>11040.1</v>
      </c>
      <c r="B95">
        <v>39088474.607242003</v>
      </c>
      <c r="C95">
        <v>28716327.300310001</v>
      </c>
      <c r="D95">
        <v>3239.8492620000002</v>
      </c>
      <c r="E95">
        <v>517.71198600000002</v>
      </c>
      <c r="F95">
        <v>10764648.939152</v>
      </c>
      <c r="G95">
        <v>-8213481.6124329995</v>
      </c>
      <c r="H95">
        <v>2551167.3267199998</v>
      </c>
    </row>
    <row r="96" spans="1:8">
      <c r="A96">
        <v>11160.1</v>
      </c>
      <c r="B96">
        <v>39476277.743161999</v>
      </c>
      <c r="C96">
        <v>28777735.534301002</v>
      </c>
      <c r="D96">
        <v>3223.5679500000001</v>
      </c>
      <c r="E96">
        <v>505.797078</v>
      </c>
      <c r="F96">
        <v>10647221.014658</v>
      </c>
      <c r="G96">
        <v>-8154767.6501850002</v>
      </c>
      <c r="H96">
        <v>2492453.3644719999</v>
      </c>
    </row>
    <row r="97" spans="1:8">
      <c r="A97">
        <v>11280.1</v>
      </c>
      <c r="B97">
        <v>39862138.421398997</v>
      </c>
      <c r="C97">
        <v>28837727.700989999</v>
      </c>
      <c r="D97">
        <v>3207.474295</v>
      </c>
      <c r="E97">
        <v>494.10972700000002</v>
      </c>
      <c r="F97">
        <v>10532035.775172001</v>
      </c>
      <c r="G97">
        <v>-8097175.0304429997</v>
      </c>
      <c r="H97">
        <v>2434860.7447299999</v>
      </c>
    </row>
    <row r="98" spans="1:8">
      <c r="A98">
        <v>11400.1</v>
      </c>
      <c r="B98">
        <v>40246078.921103999</v>
      </c>
      <c r="C98">
        <v>28896330.703166001</v>
      </c>
      <c r="D98">
        <v>3191.5643220000002</v>
      </c>
      <c r="E98">
        <v>482.64324499999998</v>
      </c>
      <c r="F98">
        <v>10419027.324054999</v>
      </c>
      <c r="G98">
        <v>-8040670.8048839998</v>
      </c>
      <c r="H98">
        <v>2378356.519171</v>
      </c>
    </row>
    <row r="99" spans="1:8">
      <c r="A99">
        <v>11520.1</v>
      </c>
      <c r="B99">
        <v>40628121.051521003</v>
      </c>
      <c r="C99">
        <v>28953570.657251999</v>
      </c>
      <c r="D99">
        <v>3175.8341730000002</v>
      </c>
      <c r="E99">
        <v>471.39121</v>
      </c>
      <c r="F99">
        <v>10308132.367643001</v>
      </c>
      <c r="G99">
        <v>-7985223.3266780004</v>
      </c>
      <c r="H99">
        <v>2322909.0409650002</v>
      </c>
    </row>
    <row r="100" spans="1:8">
      <c r="A100">
        <v>11640.1</v>
      </c>
      <c r="B100">
        <v>41008286.165553004</v>
      </c>
      <c r="C100">
        <v>29009472.924203999</v>
      </c>
      <c r="D100">
        <v>3160.2800999999999</v>
      </c>
      <c r="E100">
        <v>460.34745099999998</v>
      </c>
      <c r="F100">
        <v>10199290.086997001</v>
      </c>
      <c r="G100">
        <v>-7930802.1863550004</v>
      </c>
      <c r="H100">
        <v>2268487.9006420001</v>
      </c>
    </row>
    <row r="101" spans="1:8">
      <c r="A101">
        <v>11760.1</v>
      </c>
      <c r="B101">
        <v>41386595.172844</v>
      </c>
      <c r="C101">
        <v>29064062.138905998</v>
      </c>
      <c r="D101">
        <v>3144.898463</v>
      </c>
      <c r="E101">
        <v>449.50603599999999</v>
      </c>
      <c r="F101">
        <v>10092442.01718</v>
      </c>
      <c r="G101">
        <v>-7877378.151447</v>
      </c>
      <c r="H101">
        <v>2215063.8657340002</v>
      </c>
    </row>
    <row r="102" spans="1:8">
      <c r="A102">
        <v>11880.1</v>
      </c>
      <c r="B102">
        <v>41763068.5524</v>
      </c>
      <c r="C102">
        <v>29117362.238127999</v>
      </c>
      <c r="D102">
        <v>3129.6857230000001</v>
      </c>
      <c r="E102">
        <v>438.86126000000002</v>
      </c>
      <c r="F102">
        <v>9987531.9335619994</v>
      </c>
      <c r="G102">
        <v>-7824923.1096369997</v>
      </c>
      <c r="H102">
        <v>2162608.8239239999</v>
      </c>
    </row>
    <row r="103" spans="1:8">
      <c r="A103">
        <v>12000.1</v>
      </c>
      <c r="B103">
        <v>42137726.364776</v>
      </c>
      <c r="C103">
        <v>29169396.487148002</v>
      </c>
      <c r="D103">
        <v>3114.638445</v>
      </c>
      <c r="E103">
        <v>428.40763500000003</v>
      </c>
      <c r="F103">
        <v>9884505.7446660008</v>
      </c>
      <c r="G103">
        <v>-7773410.0151890004</v>
      </c>
      <c r="H103">
        <v>2111095.729477</v>
      </c>
    </row>
    <row r="104" spans="1:8">
      <c r="A104">
        <v>12120.1</v>
      </c>
      <c r="B104">
        <v>42510588.263834</v>
      </c>
      <c r="C104">
        <v>29220187.505105998</v>
      </c>
      <c r="D104">
        <v>3099.7532860000001</v>
      </c>
      <c r="E104">
        <v>418.13987900000001</v>
      </c>
      <c r="F104">
        <v>9783311.3911400009</v>
      </c>
      <c r="G104">
        <v>-7722812.8384269997</v>
      </c>
      <c r="H104">
        <v>2060498.552714</v>
      </c>
    </row>
    <row r="105" spans="1:8">
      <c r="A105">
        <v>12240.1</v>
      </c>
      <c r="B105">
        <v>42881673.508091003</v>
      </c>
      <c r="C105">
        <v>29269757.289154999</v>
      </c>
      <c r="D105">
        <v>3085.0269979999998</v>
      </c>
      <c r="E105">
        <v>408.05290500000001</v>
      </c>
      <c r="F105">
        <v>9683898.7504280005</v>
      </c>
      <c r="G105">
        <v>-7673106.5180710005</v>
      </c>
      <c r="H105">
        <v>2010792.232358</v>
      </c>
    </row>
    <row r="106" spans="1:8">
      <c r="A106">
        <v>12360.1</v>
      </c>
      <c r="B106">
        <v>43251000.971685</v>
      </c>
      <c r="C106">
        <v>29318127.237495001</v>
      </c>
      <c r="D106">
        <v>3070.4564220000002</v>
      </c>
      <c r="E106">
        <v>398.14181600000001</v>
      </c>
      <c r="F106">
        <v>9586219.546782</v>
      </c>
      <c r="G106">
        <v>-7624266.916247</v>
      </c>
      <c r="H106">
        <v>1961952.630534</v>
      </c>
    </row>
    <row r="107" spans="1:8">
      <c r="A107">
        <v>12480.1</v>
      </c>
      <c r="B107">
        <v>43618589.154956996</v>
      </c>
      <c r="C107">
        <v>29365318.171335001</v>
      </c>
      <c r="D107">
        <v>3056.0384869999998</v>
      </c>
      <c r="E107">
        <v>388.40189099999998</v>
      </c>
      <c r="F107">
        <v>9490227.2662640009</v>
      </c>
      <c r="G107">
        <v>-7576270.7759880004</v>
      </c>
      <c r="H107">
        <v>1913956.490275</v>
      </c>
    </row>
    <row r="108" spans="1:8">
      <c r="A108">
        <v>12600.1</v>
      </c>
      <c r="B108">
        <v>43984456.194674999</v>
      </c>
      <c r="C108">
        <v>29411350.355854001</v>
      </c>
      <c r="D108">
        <v>3041.7702049999998</v>
      </c>
      <c r="E108">
        <v>378.82858299999998</v>
      </c>
      <c r="F108">
        <v>9395877.0764199998</v>
      </c>
      <c r="G108">
        <v>-7529095.6810659999</v>
      </c>
      <c r="H108">
        <v>1866781.3953529999</v>
      </c>
    </row>
    <row r="109" spans="1:8">
      <c r="A109">
        <v>12720.1</v>
      </c>
      <c r="B109">
        <v>44348619.873911999</v>
      </c>
      <c r="C109">
        <v>29456243.520203002</v>
      </c>
      <c r="D109">
        <v>3027.6486679999998</v>
      </c>
      <c r="E109">
        <v>369.41750400000001</v>
      </c>
      <c r="F109">
        <v>9303125.7503229994</v>
      </c>
      <c r="G109">
        <v>-7482720.0180179998</v>
      </c>
      <c r="H109">
        <v>1820405.7323050001</v>
      </c>
    </row>
    <row r="110" spans="1:8">
      <c r="A110">
        <v>12840.1</v>
      </c>
      <c r="B110">
        <v>44711097.631587997</v>
      </c>
      <c r="C110">
        <v>29500016.876614999</v>
      </c>
      <c r="D110">
        <v>3013.6710469999998</v>
      </c>
      <c r="E110">
        <v>360.16442499999999</v>
      </c>
      <c r="F110">
        <v>9211931.5947179999</v>
      </c>
      <c r="G110">
        <v>-7437122.940215</v>
      </c>
      <c r="H110">
        <v>1774808.654503</v>
      </c>
    </row>
    <row r="111" spans="1:8">
      <c r="A111">
        <v>12960.1</v>
      </c>
      <c r="B111">
        <v>45071906.571695</v>
      </c>
      <c r="C111">
        <v>29542689.138661001</v>
      </c>
      <c r="D111">
        <v>2999.8345890000001</v>
      </c>
      <c r="E111">
        <v>351.06526300000002</v>
      </c>
      <c r="F111">
        <v>9122254.382003</v>
      </c>
      <c r="G111">
        <v>-7392284.3338580001</v>
      </c>
      <c r="H111">
        <v>1729970.0481449999</v>
      </c>
    </row>
    <row r="112" spans="1:8">
      <c r="A112">
        <v>13080.1</v>
      </c>
      <c r="B112">
        <v>45431063.472211003</v>
      </c>
      <c r="C112">
        <v>29584278.538699999</v>
      </c>
      <c r="D112">
        <v>2986.1366130000001</v>
      </c>
      <c r="E112">
        <v>342.11608000000001</v>
      </c>
      <c r="F112">
        <v>9034055.2858179994</v>
      </c>
      <c r="G112">
        <v>-7348184.7857659999</v>
      </c>
      <c r="H112">
        <v>1685870.5000529999</v>
      </c>
    </row>
    <row r="113" spans="1:8">
      <c r="A113">
        <v>13200.1</v>
      </c>
      <c r="B113">
        <v>45788584.793716997</v>
      </c>
      <c r="C113">
        <v>29624802.844565999</v>
      </c>
      <c r="D113">
        <v>2972.5745099999999</v>
      </c>
      <c r="E113">
        <v>333.31307099999998</v>
      </c>
      <c r="F113">
        <v>8947296.8200160004</v>
      </c>
      <c r="G113">
        <v>-7304805.5528650004</v>
      </c>
      <c r="H113">
        <v>1642491.267152</v>
      </c>
    </row>
    <row r="114" spans="1:8">
      <c r="A114">
        <v>13320.1</v>
      </c>
      <c r="B114">
        <v>46144486.687734</v>
      </c>
      <c r="C114">
        <v>29664279.375528</v>
      </c>
      <c r="D114">
        <v>2959.1457369999998</v>
      </c>
      <c r="E114">
        <v>324.65256299999999</v>
      </c>
      <c r="F114">
        <v>8861942.7808069997</v>
      </c>
      <c r="G114">
        <v>-7262128.5332599999</v>
      </c>
      <c r="H114">
        <v>1599814.2475469999</v>
      </c>
    </row>
    <row r="115" spans="1:8">
      <c r="A115">
        <v>13440.1</v>
      </c>
      <c r="B115">
        <v>46498785.004785001</v>
      </c>
      <c r="C115">
        <v>29702725.017570999</v>
      </c>
      <c r="D115">
        <v>2945.84782</v>
      </c>
      <c r="E115">
        <v>316.13100700000001</v>
      </c>
      <c r="F115">
        <v>8777958.1918880008</v>
      </c>
      <c r="G115">
        <v>-7220136.2388000004</v>
      </c>
      <c r="H115">
        <v>1557821.9530869999</v>
      </c>
    </row>
    <row r="116" spans="1:8">
      <c r="A116">
        <v>13560.1</v>
      </c>
      <c r="B116">
        <v>46851495.302184001</v>
      </c>
      <c r="C116">
        <v>29740156.238017</v>
      </c>
      <c r="D116">
        <v>2932.6783460000001</v>
      </c>
      <c r="E116">
        <v>307.74497400000001</v>
      </c>
      <c r="F116">
        <v>8695309.2523829993</v>
      </c>
      <c r="G116">
        <v>-7178811.7690479998</v>
      </c>
      <c r="H116">
        <v>1516497.483335</v>
      </c>
    </row>
    <row r="117" spans="1:8">
      <c r="A117">
        <v>13680.1</v>
      </c>
      <c r="B117">
        <v>47202632.851590998</v>
      </c>
      <c r="C117">
        <v>29776589.099539999</v>
      </c>
      <c r="D117">
        <v>2919.634967</v>
      </c>
      <c r="E117">
        <v>299.49114900000001</v>
      </c>
      <c r="F117">
        <v>8613963.2874180004</v>
      </c>
      <c r="G117">
        <v>-7138138.7865660004</v>
      </c>
      <c r="H117">
        <v>1475824.500853</v>
      </c>
    </row>
    <row r="118" spans="1:8">
      <c r="A118">
        <v>13800.1</v>
      </c>
      <c r="B118">
        <v>47552212.646302998</v>
      </c>
      <c r="C118">
        <v>29812039.273580998</v>
      </c>
      <c r="D118">
        <v>2906.7153910000002</v>
      </c>
      <c r="E118">
        <v>291.36632400000002</v>
      </c>
      <c r="F118">
        <v>8533888.7011859994</v>
      </c>
      <c r="G118">
        <v>-7098101.49345</v>
      </c>
      <c r="H118">
        <v>1435787.207737</v>
      </c>
    </row>
    <row r="119" spans="1:8">
      <c r="A119">
        <v>13920.1</v>
      </c>
      <c r="B119">
        <v>47900249.408326</v>
      </c>
      <c r="C119">
        <v>29846522.053219002</v>
      </c>
      <c r="D119">
        <v>2893.9173879999998</v>
      </c>
      <c r="E119">
        <v>283.36739999999998</v>
      </c>
      <c r="F119">
        <v>8455054.9323430005</v>
      </c>
      <c r="G119">
        <v>-7058684.6090280004</v>
      </c>
      <c r="H119">
        <v>1396370.3233149999</v>
      </c>
    </row>
    <row r="120" spans="1:8">
      <c r="A120">
        <v>14040.1</v>
      </c>
      <c r="B120">
        <v>48246757.595213003</v>
      </c>
      <c r="C120">
        <v>29880052.365501001</v>
      </c>
      <c r="D120">
        <v>2881.238781</v>
      </c>
      <c r="E120">
        <v>275.491376</v>
      </c>
      <c r="F120">
        <v>8377432.4116200004</v>
      </c>
      <c r="G120">
        <v>-7019873.3486670004</v>
      </c>
      <c r="H120">
        <v>1357559.062953</v>
      </c>
    </row>
    <row r="121" spans="1:8">
      <c r="A121">
        <v>14160.1</v>
      </c>
      <c r="B121">
        <v>48591751.406686001</v>
      </c>
      <c r="C121">
        <v>29912644.783275999</v>
      </c>
      <c r="D121">
        <v>2868.6774489999998</v>
      </c>
      <c r="E121">
        <v>267.73534899999999</v>
      </c>
      <c r="F121">
        <v>8300992.5215039998</v>
      </c>
      <c r="G121">
        <v>-6981653.4036079999</v>
      </c>
      <c r="H121">
        <v>1319339.1178949999</v>
      </c>
    </row>
    <row r="122" spans="1:8">
      <c r="A122">
        <v>14280.1</v>
      </c>
      <c r="B122">
        <v>48935244.791051</v>
      </c>
      <c r="C122">
        <v>29944313.536548998</v>
      </c>
      <c r="D122">
        <v>2856.2313220000001</v>
      </c>
      <c r="E122">
        <v>260.09650699999997</v>
      </c>
      <c r="F122">
        <v>8225707.557883</v>
      </c>
      <c r="G122">
        <v>-6944010.9217980001</v>
      </c>
      <c r="H122">
        <v>1281696.6360849999</v>
      </c>
    </row>
    <row r="123" spans="1:8">
      <c r="A123">
        <v>14400.1</v>
      </c>
      <c r="B123">
        <v>49277251.451415002</v>
      </c>
      <c r="C123">
        <v>29975072.523379002</v>
      </c>
      <c r="D123">
        <v>2843.8983830000002</v>
      </c>
      <c r="E123">
        <v>252.57212799999999</v>
      </c>
      <c r="F123">
        <v>8151550.6935409997</v>
      </c>
      <c r="G123">
        <v>-6906932.4896269999</v>
      </c>
      <c r="H123">
        <v>1244618.203914</v>
      </c>
    </row>
    <row r="124" spans="1:8">
      <c r="A124">
        <v>14520.1</v>
      </c>
      <c r="B124">
        <v>49617784.851698004</v>
      </c>
      <c r="C124">
        <v>30004935.320338</v>
      </c>
      <c r="D124">
        <v>2831.6766630000002</v>
      </c>
      <c r="E124">
        <v>245.15957700000001</v>
      </c>
      <c r="F124">
        <v>8078495.9433979997</v>
      </c>
      <c r="G124">
        <v>-6870405.1145559996</v>
      </c>
      <c r="H124">
        <v>1208090.8288430001</v>
      </c>
    </row>
    <row r="125" spans="1:8">
      <c r="A125">
        <v>14640.1</v>
      </c>
      <c r="B125">
        <v>49956858.222471997</v>
      </c>
      <c r="C125">
        <v>30033915.192566998</v>
      </c>
      <c r="D125">
        <v>2819.5642419999999</v>
      </c>
      <c r="E125">
        <v>237.85629700000001</v>
      </c>
      <c r="F125">
        <v>8006518.1313979998</v>
      </c>
      <c r="G125">
        <v>-6834416.2085549999</v>
      </c>
      <c r="H125">
        <v>1172101.9228419999</v>
      </c>
    </row>
    <row r="126" spans="1:8">
      <c r="A126">
        <v>14760.1</v>
      </c>
      <c r="B126">
        <v>50294484.566610001</v>
      </c>
      <c r="C126">
        <v>30062025.103431001</v>
      </c>
      <c r="D126">
        <v>2807.559244</v>
      </c>
      <c r="E126">
        <v>230.65981400000001</v>
      </c>
      <c r="F126">
        <v>7935592.858953</v>
      </c>
      <c r="G126">
        <v>-6798953.5723329997</v>
      </c>
      <c r="H126">
        <v>1136639.2866199999</v>
      </c>
    </row>
    <row r="127" spans="1:8">
      <c r="A127">
        <v>14880.1</v>
      </c>
      <c r="B127">
        <v>50630676.664769001</v>
      </c>
      <c r="C127">
        <v>30089277.723797999</v>
      </c>
      <c r="D127">
        <v>2795.6598410000001</v>
      </c>
      <c r="E127">
        <v>223.56772799999999</v>
      </c>
      <c r="F127">
        <v>7865696.4748710003</v>
      </c>
      <c r="G127">
        <v>-6764005.3802920002</v>
      </c>
      <c r="H127">
        <v>1101691.094579</v>
      </c>
    </row>
    <row r="128" spans="1:8">
      <c r="A128">
        <v>15000.1</v>
      </c>
      <c r="B128">
        <v>50965447.080697</v>
      </c>
      <c r="C128">
        <v>30115685.440967999</v>
      </c>
      <c r="D128">
        <v>2783.8642460000001</v>
      </c>
      <c r="E128">
        <v>216.57771299999999</v>
      </c>
      <c r="F128">
        <v>7796806.0466630002</v>
      </c>
      <c r="G128">
        <v>-6729560.1661879998</v>
      </c>
      <c r="H128">
        <v>1067245.880475</v>
      </c>
    </row>
    <row r="129" spans="1:8">
      <c r="A129">
        <v>15120.1</v>
      </c>
      <c r="B129">
        <v>51298808.166394003</v>
      </c>
      <c r="C129">
        <v>30141260.367253002</v>
      </c>
      <c r="D129">
        <v>2772.1707160000001</v>
      </c>
      <c r="E129">
        <v>209.68751</v>
      </c>
      <c r="F129">
        <v>7728899.3331749998</v>
      </c>
      <c r="G129">
        <v>-6695606.809444</v>
      </c>
      <c r="H129">
        <v>1033292.523731</v>
      </c>
    </row>
    <row r="130" spans="1:8">
      <c r="A130">
        <v>15240.1</v>
      </c>
      <c r="B130">
        <v>51630772.067097001</v>
      </c>
      <c r="C130">
        <v>30166014.348234002</v>
      </c>
      <c r="D130">
        <v>2760.5775490000001</v>
      </c>
      <c r="E130">
        <v>202.89493100000001</v>
      </c>
      <c r="F130">
        <v>7661954.7584720002</v>
      </c>
      <c r="G130">
        <v>-6662134.5220929999</v>
      </c>
      <c r="H130">
        <v>999820.23637900001</v>
      </c>
    </row>
    <row r="131" spans="1:8">
      <c r="A131">
        <v>15360.1</v>
      </c>
      <c r="B131">
        <v>51961350.72614</v>
      </c>
      <c r="C131">
        <v>30189958.970711</v>
      </c>
      <c r="D131">
        <v>2749.0830820000001</v>
      </c>
      <c r="E131">
        <v>196.19785300000001</v>
      </c>
      <c r="F131">
        <v>7595951.3868979998</v>
      </c>
      <c r="G131">
        <v>-6629132.8363049999</v>
      </c>
      <c r="H131">
        <v>966818.55059200001</v>
      </c>
    </row>
    <row r="132" spans="1:8">
      <c r="A132">
        <v>15480.1</v>
      </c>
      <c r="B132">
        <v>52290555.889646001</v>
      </c>
      <c r="C132">
        <v>30213105.570347</v>
      </c>
      <c r="D132">
        <v>2737.6856889999999</v>
      </c>
      <c r="E132">
        <v>189.594212</v>
      </c>
      <c r="F132">
        <v>7530868.8992539998</v>
      </c>
      <c r="G132">
        <v>-6596591.5924840001</v>
      </c>
      <c r="H132">
        <v>934277.30677000002</v>
      </c>
    </row>
    <row r="133" spans="1:8">
      <c r="A133">
        <v>15600.1</v>
      </c>
      <c r="B133">
        <v>52618399.111096002</v>
      </c>
      <c r="C133">
        <v>30235465.239041999</v>
      </c>
      <c r="D133">
        <v>2726.3837859999999</v>
      </c>
      <c r="E133">
        <v>183.082008</v>
      </c>
      <c r="F133">
        <v>7466687.5700479997</v>
      </c>
      <c r="G133">
        <v>-6564500.9278800003</v>
      </c>
      <c r="H133">
        <v>902186.64216699998</v>
      </c>
    </row>
    <row r="134" spans="1:8">
      <c r="A134">
        <v>15720.1</v>
      </c>
      <c r="B134">
        <v>52944891.755759999</v>
      </c>
      <c r="C134">
        <v>30257048.832019001</v>
      </c>
      <c r="D134">
        <v>2715.1758209999998</v>
      </c>
      <c r="E134">
        <v>176.65929800000001</v>
      </c>
      <c r="F134">
        <v>7403388.2457360001</v>
      </c>
      <c r="G134">
        <v>-6532851.2657249998</v>
      </c>
      <c r="H134">
        <v>870536.98001199996</v>
      </c>
    </row>
    <row r="135" spans="1:8">
      <c r="A135">
        <v>15840.1</v>
      </c>
      <c r="B135">
        <v>53270045.004992999</v>
      </c>
      <c r="C135">
        <v>30277866.974670999</v>
      </c>
      <c r="D135">
        <v>2704.0602789999998</v>
      </c>
      <c r="E135">
        <v>170.32419300000001</v>
      </c>
      <c r="F135">
        <v>7340952.3239359995</v>
      </c>
      <c r="G135">
        <v>-6501633.3048240002</v>
      </c>
      <c r="H135">
        <v>839319.019111</v>
      </c>
    </row>
    <row r="136" spans="1:8">
      <c r="A136">
        <v>15960.1</v>
      </c>
      <c r="B136">
        <v>53593869.860413</v>
      </c>
      <c r="C136">
        <v>30297930.069141001</v>
      </c>
      <c r="D136">
        <v>2693.03568</v>
      </c>
      <c r="E136">
        <v>164.07486</v>
      </c>
      <c r="F136">
        <v>7279361.7335270001</v>
      </c>
      <c r="G136">
        <v>-6470838.0096199997</v>
      </c>
      <c r="H136">
        <v>808523.72390700004</v>
      </c>
    </row>
    <row r="137" spans="1:8">
      <c r="A137">
        <v>16080.1</v>
      </c>
      <c r="B137">
        <v>53916377.147955999</v>
      </c>
      <c r="C137">
        <v>30317248.30068</v>
      </c>
      <c r="D137">
        <v>2682.1005759999998</v>
      </c>
      <c r="E137">
        <v>157.90951799999999</v>
      </c>
      <c r="F137">
        <v>7218598.9156299997</v>
      </c>
      <c r="G137">
        <v>-6440456.6006720001</v>
      </c>
      <c r="H137">
        <v>778142.31495799997</v>
      </c>
    </row>
    <row r="138" spans="1:8">
      <c r="A138">
        <v>16200.1</v>
      </c>
      <c r="B138">
        <v>54237577.521810003</v>
      </c>
      <c r="C138">
        <v>30335831.643766999</v>
      </c>
      <c r="D138">
        <v>2671.2535520000001</v>
      </c>
      <c r="E138">
        <v>151.826435</v>
      </c>
      <c r="F138">
        <v>7158646.8053869996</v>
      </c>
      <c r="G138">
        <v>-6410480.5455499999</v>
      </c>
      <c r="H138">
        <v>748166.25983700005</v>
      </c>
    </row>
    <row r="139" spans="1:8">
      <c r="A139">
        <v>16320.1</v>
      </c>
      <c r="B139">
        <v>54557481.468246996</v>
      </c>
      <c r="C139">
        <v>30353689.868021999</v>
      </c>
      <c r="D139">
        <v>2660.4932239999998</v>
      </c>
      <c r="E139">
        <v>145.823928</v>
      </c>
      <c r="F139">
        <v>7099488.8145300001</v>
      </c>
      <c r="G139">
        <v>-6380901.5501220003</v>
      </c>
      <c r="H139">
        <v>718587.26440900005</v>
      </c>
    </row>
    <row r="140" spans="1:8">
      <c r="A140">
        <v>16440.099999999999</v>
      </c>
      <c r="B140">
        <v>54876099.309335001</v>
      </c>
      <c r="C140">
        <v>30370832.543905001</v>
      </c>
      <c r="D140">
        <v>2649.8182400000001</v>
      </c>
      <c r="E140">
        <v>139.90036000000001</v>
      </c>
      <c r="F140">
        <v>7041108.8146799998</v>
      </c>
      <c r="G140">
        <v>-6351711.5501969997</v>
      </c>
      <c r="H140">
        <v>689397.26448300004</v>
      </c>
    </row>
    <row r="141" spans="1:8">
      <c r="A141">
        <v>16560.099999999999</v>
      </c>
      <c r="B141">
        <v>55193441.206550002</v>
      </c>
      <c r="C141">
        <v>30387269.048214</v>
      </c>
      <c r="D141">
        <v>2639.2272750000002</v>
      </c>
      <c r="E141">
        <v>134.05413999999999</v>
      </c>
      <c r="F141">
        <v>6983491.1213490004</v>
      </c>
      <c r="G141">
        <v>-6322902.7035309998</v>
      </c>
      <c r="H141">
        <v>660588.41781799996</v>
      </c>
    </row>
    <row r="142" spans="1:8">
      <c r="A142">
        <v>16680.099999999999</v>
      </c>
      <c r="B142">
        <v>55509517.164292</v>
      </c>
      <c r="C142">
        <v>30403008.569403</v>
      </c>
      <c r="D142">
        <v>2628.7190350000001</v>
      </c>
      <c r="E142">
        <v>128.28371999999999</v>
      </c>
      <c r="F142">
        <v>6926620.4786099996</v>
      </c>
      <c r="G142">
        <v>-6294467.3821620001</v>
      </c>
      <c r="H142">
        <v>632153.09644800005</v>
      </c>
    </row>
    <row r="143" spans="1:8">
      <c r="A143">
        <v>16800.099999999999</v>
      </c>
      <c r="B143">
        <v>55824337.033289</v>
      </c>
      <c r="C143">
        <v>30418060.112702001</v>
      </c>
      <c r="D143">
        <v>2618.292254</v>
      </c>
      <c r="E143">
        <v>122.587594</v>
      </c>
      <c r="F143">
        <v>6870482.0444050003</v>
      </c>
      <c r="G143">
        <v>-6266398.1650590003</v>
      </c>
      <c r="H143">
        <v>604083.87934600003</v>
      </c>
    </row>
    <row r="144" spans="1:8">
      <c r="A144">
        <v>16920.099999999999</v>
      </c>
      <c r="B144">
        <v>56137910.513925999</v>
      </c>
      <c r="C144">
        <v>30432432.505075999</v>
      </c>
      <c r="D144">
        <v>2607.9456909999999</v>
      </c>
      <c r="E144">
        <v>116.964297</v>
      </c>
      <c r="F144">
        <v>6815061.3764490001</v>
      </c>
      <c r="G144">
        <v>-6238687.8310810002</v>
      </c>
      <c r="H144">
        <v>576373.54536800005</v>
      </c>
    </row>
    <row r="145" spans="1:8">
      <c r="A145">
        <v>17040.099999999999</v>
      </c>
      <c r="B145">
        <v>56450247.159460001</v>
      </c>
      <c r="C145">
        <v>30446134.400006</v>
      </c>
      <c r="D145">
        <v>2597.6781350000001</v>
      </c>
      <c r="E145">
        <v>111.412402</v>
      </c>
      <c r="F145">
        <v>6760344.4187169997</v>
      </c>
      <c r="G145">
        <v>-6211329.3522150004</v>
      </c>
      <c r="H145">
        <v>549015.06650199997</v>
      </c>
    </row>
    <row r="146" spans="1:8">
      <c r="A146">
        <v>17160.099999999999</v>
      </c>
      <c r="B146">
        <v>56761356.379167996</v>
      </c>
      <c r="C146">
        <v>30459174.282115001</v>
      </c>
      <c r="D146">
        <v>2587.4883989999998</v>
      </c>
      <c r="E146">
        <v>105.930522</v>
      </c>
      <c r="F146">
        <v>6706317.4884780003</v>
      </c>
      <c r="G146">
        <v>-6184315.8870949997</v>
      </c>
      <c r="H146">
        <v>522001.60138200002</v>
      </c>
    </row>
    <row r="147" spans="1:8">
      <c r="A147">
        <v>17280.099999999999</v>
      </c>
      <c r="B147">
        <v>57071247.441391997</v>
      </c>
      <c r="C147">
        <v>30471560.471634999</v>
      </c>
      <c r="D147">
        <v>2577.3753190000002</v>
      </c>
      <c r="E147">
        <v>100.517303</v>
      </c>
      <c r="F147">
        <v>6652967.2638450004</v>
      </c>
      <c r="G147">
        <v>-6157640.7747790003</v>
      </c>
      <c r="H147">
        <v>495326.48906599998</v>
      </c>
    </row>
    <row r="148" spans="1:8">
      <c r="A148">
        <v>17400.099999999999</v>
      </c>
      <c r="B148">
        <v>57379929.476512</v>
      </c>
      <c r="C148">
        <v>30483301.128729001</v>
      </c>
      <c r="D148">
        <v>2567.337759</v>
      </c>
      <c r="E148">
        <v>95.171430999999998</v>
      </c>
      <c r="F148">
        <v>6600280.7718310002</v>
      </c>
      <c r="G148">
        <v>-6131297.5287720002</v>
      </c>
      <c r="H148">
        <v>468983.243059</v>
      </c>
    </row>
    <row r="149" spans="1:8">
      <c r="A149">
        <v>17520.099999999999</v>
      </c>
      <c r="B149">
        <v>57687411.479838997</v>
      </c>
      <c r="C149">
        <v>30494404.257667001</v>
      </c>
      <c r="D149">
        <v>2557.3746059999999</v>
      </c>
      <c r="E149">
        <v>89.891622999999996</v>
      </c>
      <c r="F149">
        <v>6548245.3768769996</v>
      </c>
      <c r="G149">
        <v>-6105279.8312950004</v>
      </c>
      <c r="H149">
        <v>442965.54558199999</v>
      </c>
    </row>
    <row r="150" spans="1:8">
      <c r="A150">
        <v>17640.099999999999</v>
      </c>
      <c r="B150">
        <v>57993702.314419001</v>
      </c>
      <c r="C150">
        <v>30504877.710868999</v>
      </c>
      <c r="D150">
        <v>2547.4847669999999</v>
      </c>
      <c r="E150">
        <v>84.676630000000003</v>
      </c>
      <c r="F150">
        <v>6496848.7698269999</v>
      </c>
      <c r="G150">
        <v>-6079581.5277699996</v>
      </c>
      <c r="H150">
        <v>417267.242057</v>
      </c>
    </row>
    <row r="151" spans="1:8">
      <c r="A151">
        <v>17760.099999999999</v>
      </c>
      <c r="B151">
        <v>58298810.713776</v>
      </c>
      <c r="C151">
        <v>30514729.192811999</v>
      </c>
      <c r="D151">
        <v>2537.6671759999999</v>
      </c>
      <c r="E151">
        <v>79.525234999999995</v>
      </c>
      <c r="F151">
        <v>6446078.9573440002</v>
      </c>
      <c r="G151">
        <v>-6054196.6215289999</v>
      </c>
      <c r="H151">
        <v>391882.335815</v>
      </c>
    </row>
    <row r="152" spans="1:8">
      <c r="A152">
        <v>17880.099999999999</v>
      </c>
      <c r="B152">
        <v>58602745.284578003</v>
      </c>
      <c r="C152">
        <v>30523966.263815999</v>
      </c>
      <c r="D152">
        <v>2527.9207849999998</v>
      </c>
      <c r="E152">
        <v>74.436252999999994</v>
      </c>
      <c r="F152">
        <v>6395924.2517299997</v>
      </c>
      <c r="G152">
        <v>-6029119.2687210003</v>
      </c>
      <c r="H152">
        <v>366804.98300800001</v>
      </c>
    </row>
    <row r="153" spans="1:8">
      <c r="A153">
        <v>18000.099999999999</v>
      </c>
      <c r="B153">
        <v>58905514.509223998</v>
      </c>
      <c r="C153">
        <v>30532596.343703002</v>
      </c>
      <c r="D153">
        <v>2518.2445710000002</v>
      </c>
      <c r="E153">
        <v>69.408527000000007</v>
      </c>
      <c r="F153">
        <v>6346373.2611459997</v>
      </c>
      <c r="G153">
        <v>-6004343.7734289998</v>
      </c>
      <c r="H153">
        <v>342029.487716</v>
      </c>
    </row>
    <row r="154" spans="1:8">
      <c r="A154">
        <v>18120.099999999999</v>
      </c>
      <c r="B154">
        <v>59207126.748379</v>
      </c>
      <c r="C154">
        <v>30540626.715342999</v>
      </c>
      <c r="D154">
        <v>2508.6375280000002</v>
      </c>
      <c r="E154">
        <v>64.440929999999994</v>
      </c>
      <c r="F154">
        <v>6297414.8802039996</v>
      </c>
      <c r="G154">
        <v>-5979864.582959</v>
      </c>
      <c r="H154">
        <v>317550.29724500002</v>
      </c>
    </row>
    <row r="155" spans="1:8">
      <c r="A155">
        <v>18240.099999999999</v>
      </c>
      <c r="B155">
        <v>59507590.243427999</v>
      </c>
      <c r="C155">
        <v>30548064.528085001</v>
      </c>
      <c r="D155">
        <v>2499.098673</v>
      </c>
      <c r="E155">
        <v>59.532364000000001</v>
      </c>
      <c r="F155">
        <v>6249038.2809199998</v>
      </c>
      <c r="G155">
        <v>-5955676.2833169997</v>
      </c>
      <c r="H155">
        <v>293361.99760300003</v>
      </c>
    </row>
    <row r="156" spans="1:8">
      <c r="A156">
        <v>18360.099999999999</v>
      </c>
      <c r="B156">
        <v>59806913.118877999</v>
      </c>
      <c r="C156">
        <v>30554916.801082</v>
      </c>
      <c r="D156">
        <v>2489.6270420000001</v>
      </c>
      <c r="E156">
        <v>54.681758000000002</v>
      </c>
      <c r="F156">
        <v>6201232.9040069999</v>
      </c>
      <c r="G156">
        <v>-5931773.5948599996</v>
      </c>
      <c r="H156">
        <v>269459.30914700002</v>
      </c>
    </row>
    <row r="157" spans="1:8">
      <c r="A157">
        <v>18480.099999999999</v>
      </c>
      <c r="B157">
        <v>60105103.384686999</v>
      </c>
      <c r="C157">
        <v>30561190.426514</v>
      </c>
      <c r="D157">
        <v>2480.2216899999999</v>
      </c>
      <c r="E157">
        <v>49.888066000000002</v>
      </c>
      <c r="F157">
        <v>6153988.4504979998</v>
      </c>
      <c r="G157">
        <v>-5908151.3681060001</v>
      </c>
      <c r="H157">
        <v>245837.08239200001</v>
      </c>
    </row>
    <row r="158" spans="1:8">
      <c r="A158">
        <v>18600.099999999999</v>
      </c>
      <c r="B158">
        <v>60402168.938543998</v>
      </c>
      <c r="C158">
        <v>30566892.172702</v>
      </c>
      <c r="D158">
        <v>2470.8816900000002</v>
      </c>
      <c r="E158">
        <v>45.150269000000002</v>
      </c>
      <c r="F158">
        <v>6107294.8736859998</v>
      </c>
      <c r="G158">
        <v>-5884804.5796999997</v>
      </c>
      <c r="H158">
        <v>222490.293986</v>
      </c>
    </row>
    <row r="159" spans="1:8">
      <c r="A159">
        <v>18720.099999999999</v>
      </c>
      <c r="B159">
        <v>60698117.568084002</v>
      </c>
      <c r="C159">
        <v>30572028.687139001</v>
      </c>
      <c r="D159">
        <v>2461.606135</v>
      </c>
      <c r="E159">
        <v>40.467373000000002</v>
      </c>
      <c r="F159">
        <v>6061142.3713570004</v>
      </c>
      <c r="G159">
        <v>-5861728.3285349999</v>
      </c>
      <c r="H159">
        <v>199414.04282199999</v>
      </c>
    </row>
    <row r="160" spans="1:8">
      <c r="A160">
        <v>18840.099999999999</v>
      </c>
      <c r="B160">
        <v>60992956.953048997</v>
      </c>
      <c r="C160">
        <v>30576606.499416001</v>
      </c>
      <c r="D160">
        <v>2452.3941340000001</v>
      </c>
      <c r="E160">
        <v>35.838406999999997</v>
      </c>
      <c r="F160">
        <v>6015521.3783149999</v>
      </c>
      <c r="G160">
        <v>-5838917.832014</v>
      </c>
      <c r="H160">
        <v>176603.54630099999</v>
      </c>
    </row>
    <row r="161" spans="1:8">
      <c r="A161">
        <v>18960.099999999999</v>
      </c>
      <c r="B161">
        <v>61286694.667395003</v>
      </c>
      <c r="C161">
        <v>30580632.024066001</v>
      </c>
      <c r="D161">
        <v>2443.2448140000001</v>
      </c>
      <c r="E161">
        <v>31.262422999999998</v>
      </c>
      <c r="F161">
        <v>5970422.5591789996</v>
      </c>
      <c r="G161">
        <v>-5816368.4224460004</v>
      </c>
      <c r="H161">
        <v>154054.13673299999</v>
      </c>
    </row>
    <row r="162" spans="1:8">
      <c r="A162">
        <v>19080.099999999999</v>
      </c>
      <c r="B162">
        <v>61579338.181342997</v>
      </c>
      <c r="C162">
        <v>30584111.563319001</v>
      </c>
      <c r="D162">
        <v>2434.1573189999999</v>
      </c>
      <c r="E162">
        <v>26.738498</v>
      </c>
      <c r="F162">
        <v>5925836.8014430003</v>
      </c>
      <c r="G162">
        <v>-5794075.5435779998</v>
      </c>
      <c r="H162">
        <v>131761.25786499999</v>
      </c>
    </row>
    <row r="163" spans="1:8">
      <c r="A163">
        <v>19200.099999999999</v>
      </c>
      <c r="B163">
        <v>61870894.863385998</v>
      </c>
      <c r="C163">
        <v>30587051.309774</v>
      </c>
      <c r="D163">
        <v>2425.1308100000001</v>
      </c>
      <c r="E163">
        <v>22.265727999999999</v>
      </c>
      <c r="F163">
        <v>5881755.2087899996</v>
      </c>
      <c r="G163">
        <v>-5772034.7472519996</v>
      </c>
      <c r="H163">
        <v>109720.461539</v>
      </c>
    </row>
    <row r="164" spans="1:8">
      <c r="A164">
        <v>19320.099999999999</v>
      </c>
      <c r="B164">
        <v>62161371.982235998</v>
      </c>
      <c r="C164">
        <v>30589457.348995999</v>
      </c>
      <c r="D164">
        <v>2416.1644630000001</v>
      </c>
      <c r="E164">
        <v>17.843232</v>
      </c>
      <c r="F164">
        <v>5838169.0946469996</v>
      </c>
      <c r="G164">
        <v>-5750241.6901799999</v>
      </c>
      <c r="H164">
        <v>87927.404467</v>
      </c>
    </row>
    <row r="165" spans="1:8">
      <c r="A165">
        <v>19440.099999999999</v>
      </c>
      <c r="B165">
        <v>62450776.708733</v>
      </c>
      <c r="C165">
        <v>30591335.662025001</v>
      </c>
      <c r="D165">
        <v>2407.2574709999999</v>
      </c>
      <c r="E165">
        <v>13.47015</v>
      </c>
      <c r="F165">
        <v>5795069.9759640004</v>
      </c>
      <c r="G165">
        <v>-5728692.1308390005</v>
      </c>
      <c r="H165">
        <v>66377.845125000007</v>
      </c>
    </row>
    <row r="166" spans="1:8">
      <c r="A166">
        <v>19560.099999999999</v>
      </c>
      <c r="B166">
        <v>62739116.117697999</v>
      </c>
      <c r="C166">
        <v>30592692.127822999</v>
      </c>
      <c r="D166">
        <v>2398.40904</v>
      </c>
      <c r="E166">
        <v>9.1456400000000002</v>
      </c>
      <c r="F166">
        <v>5752449.5672230003</v>
      </c>
      <c r="G166">
        <v>-5707381.9264679998</v>
      </c>
      <c r="H166">
        <v>45067.640755</v>
      </c>
    </row>
    <row r="167" spans="1:8">
      <c r="A167">
        <v>19680.099999999999</v>
      </c>
      <c r="B167">
        <v>63026397.189750001</v>
      </c>
      <c r="C167">
        <v>30593532.52564</v>
      </c>
      <c r="D167">
        <v>2389.6183940000001</v>
      </c>
      <c r="E167">
        <v>4.868881</v>
      </c>
      <c r="F167">
        <v>5710299.7746580001</v>
      </c>
      <c r="G167">
        <v>-5686307.030185</v>
      </c>
      <c r="H167">
        <v>23992.744471999998</v>
      </c>
    </row>
    <row r="168" spans="1:8">
      <c r="A168">
        <v>19800.099999999999</v>
      </c>
      <c r="B168">
        <v>63312626.813072003</v>
      </c>
      <c r="C168">
        <v>30593862.537317999</v>
      </c>
      <c r="D168">
        <v>2380.8847689999998</v>
      </c>
      <c r="E168">
        <v>0.63907199999999997</v>
      </c>
      <c r="F168">
        <v>5668612.6906690001</v>
      </c>
      <c r="G168">
        <v>-5665463.4881910002</v>
      </c>
      <c r="H168">
        <v>3149.2024780000002</v>
      </c>
    </row>
    <row r="169" spans="1:8">
      <c r="A169">
        <v>19920.099999999999</v>
      </c>
      <c r="B169">
        <v>63597811.785135001</v>
      </c>
      <c r="C169">
        <v>30593687.749522999</v>
      </c>
      <c r="D169">
        <v>2372.2074160000002</v>
      </c>
      <c r="E169">
        <v>-3.5445720000000001</v>
      </c>
      <c r="F169">
        <v>5627380.5884459997</v>
      </c>
      <c r="G169">
        <v>-5644847.4370790003</v>
      </c>
      <c r="H169">
        <v>-17466.848634000002</v>
      </c>
    </row>
    <row r="170" spans="1:8">
      <c r="A170">
        <v>20040.099999999999</v>
      </c>
      <c r="B170">
        <v>63881958.814384997</v>
      </c>
      <c r="C170">
        <v>30593013.655912001</v>
      </c>
      <c r="D170">
        <v>2363.5856010000002</v>
      </c>
      <c r="E170">
        <v>-7.6828180000000001</v>
      </c>
      <c r="F170">
        <v>5586595.9167649997</v>
      </c>
      <c r="G170">
        <v>-5624455.1012390004</v>
      </c>
      <c r="H170">
        <v>-37859.184474000002</v>
      </c>
    </row>
    <row r="171" spans="1:8">
      <c r="A171">
        <v>20160.099999999999</v>
      </c>
      <c r="B171">
        <v>64165074.521883003</v>
      </c>
      <c r="C171">
        <v>30591845.659244001</v>
      </c>
      <c r="D171">
        <v>2355.0186010000002</v>
      </c>
      <c r="E171">
        <v>-11.776413</v>
      </c>
      <c r="F171">
        <v>5546251.2949790005</v>
      </c>
      <c r="G171">
        <v>-5604282.7903460003</v>
      </c>
      <c r="H171">
        <v>-58031.495367000003</v>
      </c>
    </row>
    <row r="172" spans="1:8">
      <c r="A172">
        <v>20280.099999999999</v>
      </c>
      <c r="B172">
        <v>64447165.442915</v>
      </c>
      <c r="C172">
        <v>30590189.073426999</v>
      </c>
      <c r="D172">
        <v>2346.505709</v>
      </c>
      <c r="E172">
        <v>-15.826091</v>
      </c>
      <c r="F172">
        <v>5506339.5081620002</v>
      </c>
      <c r="G172">
        <v>-5584326.8969369996</v>
      </c>
      <c r="H172">
        <v>-77987.388776000007</v>
      </c>
    </row>
    <row r="173" spans="1:8">
      <c r="A173">
        <v>20400.099999999999</v>
      </c>
      <c r="B173">
        <v>64728238.028552003</v>
      </c>
      <c r="C173">
        <v>30588049.125505</v>
      </c>
      <c r="D173">
        <v>2338.0462299999999</v>
      </c>
      <c r="E173">
        <v>-19.832566</v>
      </c>
      <c r="F173">
        <v>5466853.5024389997</v>
      </c>
      <c r="G173">
        <v>-5564583.894076</v>
      </c>
      <c r="H173">
        <v>-97730.391636999993</v>
      </c>
    </row>
    <row r="174" spans="1:8">
      <c r="A174">
        <v>20520.099999999999</v>
      </c>
      <c r="B174">
        <v>65008298.647186004</v>
      </c>
      <c r="C174">
        <v>30585430.957591999</v>
      </c>
      <c r="D174">
        <v>2329.6394799999998</v>
      </c>
      <c r="E174">
        <v>-23.796538999999999</v>
      </c>
      <c r="F174">
        <v>5427786.3804599997</v>
      </c>
      <c r="G174">
        <v>-5545050.3330870001</v>
      </c>
      <c r="H174">
        <v>-117263.952626</v>
      </c>
    </row>
    <row r="175" spans="1:8">
      <c r="A175">
        <v>20640.099999999999</v>
      </c>
      <c r="B175">
        <v>65287353.58602</v>
      </c>
      <c r="C175">
        <v>30582339.628750999</v>
      </c>
      <c r="D175">
        <v>2321.2847889999998</v>
      </c>
      <c r="E175">
        <v>-27.718695</v>
      </c>
      <c r="F175">
        <v>5389131.3970349999</v>
      </c>
      <c r="G175">
        <v>-5525722.8413739996</v>
      </c>
      <c r="H175">
        <v>-136591.44433900001</v>
      </c>
    </row>
    <row r="176" spans="1:8">
      <c r="A176">
        <v>20760.099999999999</v>
      </c>
      <c r="B176">
        <v>65565409.052527003</v>
      </c>
      <c r="C176">
        <v>30578780.116822001</v>
      </c>
      <c r="D176">
        <v>2312.981499</v>
      </c>
      <c r="E176">
        <v>-31.599701</v>
      </c>
      <c r="F176">
        <v>5350881.9549080003</v>
      </c>
      <c r="G176">
        <v>-5506598.1203100001</v>
      </c>
      <c r="H176">
        <v>-155716.16540299999</v>
      </c>
    </row>
    <row r="177" spans="1:8">
      <c r="A177">
        <v>20880.099999999999</v>
      </c>
      <c r="B177">
        <v>65842471.175878003</v>
      </c>
      <c r="C177">
        <v>30574757.320197999</v>
      </c>
      <c r="D177">
        <v>2304.728963</v>
      </c>
      <c r="E177">
        <v>-35.440213999999997</v>
      </c>
      <c r="F177">
        <v>5313031.6006779997</v>
      </c>
      <c r="G177">
        <v>-5487672.9431950003</v>
      </c>
      <c r="H177">
        <v>-174641.34251799999</v>
      </c>
    </row>
    <row r="178" spans="1:8">
      <c r="A178">
        <v>21000.1</v>
      </c>
      <c r="B178">
        <v>66118546.008334003</v>
      </c>
      <c r="C178">
        <v>30570276.059549998</v>
      </c>
      <c r="D178">
        <v>2296.5265460000001</v>
      </c>
      <c r="E178">
        <v>-39.240873999999998</v>
      </c>
      <c r="F178">
        <v>5275574.0208550002</v>
      </c>
      <c r="G178">
        <v>-5468944.1532840002</v>
      </c>
      <c r="H178">
        <v>-193370.13242899999</v>
      </c>
    </row>
    <row r="179" spans="1:8">
      <c r="A179">
        <v>21120.1</v>
      </c>
      <c r="B179">
        <v>66393639.526602998</v>
      </c>
      <c r="C179">
        <v>30565341.07951</v>
      </c>
      <c r="D179">
        <v>2288.373623</v>
      </c>
      <c r="E179">
        <v>-43.002307000000002</v>
      </c>
      <c r="F179">
        <v>5238503.0380429998</v>
      </c>
      <c r="G179">
        <v>-5450408.661878</v>
      </c>
      <c r="H179">
        <v>-211905.62383500001</v>
      </c>
    </row>
    <row r="180" spans="1:8">
      <c r="A180">
        <v>21240.1</v>
      </c>
      <c r="B180">
        <v>66667757.633171998</v>
      </c>
      <c r="C180">
        <v>30559957.050306</v>
      </c>
      <c r="D180">
        <v>2280.2695829999998</v>
      </c>
      <c r="E180">
        <v>-46.725127999999998</v>
      </c>
      <c r="F180">
        <v>5201812.6072500004</v>
      </c>
      <c r="G180">
        <v>-5432063.4464809997</v>
      </c>
      <c r="H180">
        <v>-230250.839232</v>
      </c>
    </row>
    <row r="181" spans="1:8">
      <c r="A181">
        <v>21360.1</v>
      </c>
      <c r="B181">
        <v>66940906.157608002</v>
      </c>
      <c r="C181">
        <v>30554128.569348</v>
      </c>
      <c r="D181">
        <v>2272.2138220000002</v>
      </c>
      <c r="E181">
        <v>-50.409934999999997</v>
      </c>
      <c r="F181">
        <v>5165496.812314</v>
      </c>
      <c r="G181">
        <v>-5413905.5490140002</v>
      </c>
      <c r="H181">
        <v>-248408.736699</v>
      </c>
    </row>
    <row r="182" spans="1:8">
      <c r="A182">
        <v>21480.1</v>
      </c>
      <c r="B182">
        <v>67213090.857824996</v>
      </c>
      <c r="C182">
        <v>30547860.162780002</v>
      </c>
      <c r="D182">
        <v>2264.2057479999999</v>
      </c>
      <c r="E182">
        <v>-54.057318000000002</v>
      </c>
      <c r="F182">
        <v>5129549.862458</v>
      </c>
      <c r="G182">
        <v>-5395932.0740860002</v>
      </c>
      <c r="H182">
        <v>-266382.21162800002</v>
      </c>
    </row>
    <row r="183" spans="1:8">
      <c r="A183">
        <v>21600.1</v>
      </c>
      <c r="B183">
        <v>67484317.421325997</v>
      </c>
      <c r="C183">
        <v>30541156.286984</v>
      </c>
      <c r="D183">
        <v>2256.24478</v>
      </c>
      <c r="E183">
        <v>-57.667850999999999</v>
      </c>
      <c r="F183">
        <v>5093966.0889360001</v>
      </c>
      <c r="G183">
        <v>-5378140.1873249998</v>
      </c>
      <c r="H183">
        <v>-284174.09838899999</v>
      </c>
    </row>
    <row r="184" spans="1:8">
      <c r="A184">
        <v>21720.1</v>
      </c>
      <c r="B184">
        <v>67754591.466415003</v>
      </c>
      <c r="C184">
        <v>30534021.330047</v>
      </c>
      <c r="D184">
        <v>2248.3303470000001</v>
      </c>
      <c r="E184">
        <v>-61.242097000000001</v>
      </c>
      <c r="F184">
        <v>5058739.9418040002</v>
      </c>
      <c r="G184">
        <v>-5360527.1137589999</v>
      </c>
      <c r="H184">
        <v>-301787.17195500003</v>
      </c>
    </row>
    <row r="185" spans="1:8">
      <c r="A185">
        <v>21840.1</v>
      </c>
      <c r="B185">
        <v>68023918.543386996</v>
      </c>
      <c r="C185">
        <v>30526459.613186002</v>
      </c>
      <c r="D185">
        <v>2240.4618850000002</v>
      </c>
      <c r="E185">
        <v>-64.780607000000003</v>
      </c>
      <c r="F185">
        <v>5023865.9867869997</v>
      </c>
      <c r="G185">
        <v>-5343090.1362500004</v>
      </c>
      <c r="H185">
        <v>-319224.14946300001</v>
      </c>
    </row>
    <row r="186" spans="1:8">
      <c r="A186">
        <v>21960.1</v>
      </c>
      <c r="B186">
        <v>68292304.135686994</v>
      </c>
      <c r="C186">
        <v>30518475.392142002</v>
      </c>
      <c r="D186">
        <v>2232.6388440000001</v>
      </c>
      <c r="E186">
        <v>-68.283922000000004</v>
      </c>
      <c r="F186">
        <v>4989338.9022420002</v>
      </c>
      <c r="G186">
        <v>-5325826.5939779999</v>
      </c>
      <c r="H186">
        <v>-336487.69173600001</v>
      </c>
    </row>
    <row r="187" spans="1:8">
      <c r="A187">
        <v>22080.1</v>
      </c>
      <c r="B187">
        <v>68559753.661041006</v>
      </c>
      <c r="C187">
        <v>30510072.858529001</v>
      </c>
      <c r="D187">
        <v>2224.8606799999998</v>
      </c>
      <c r="E187">
        <v>-71.752570000000006</v>
      </c>
      <c r="F187">
        <v>4955153.4762249999</v>
      </c>
      <c r="G187">
        <v>-5308733.880969</v>
      </c>
      <c r="H187">
        <v>-353580.404744</v>
      </c>
    </row>
    <row r="188" spans="1:8">
      <c r="A188">
        <v>22200.1</v>
      </c>
      <c r="B188">
        <v>68826272.472571999</v>
      </c>
      <c r="C188">
        <v>30501256.141157001</v>
      </c>
      <c r="D188">
        <v>2217.126859</v>
      </c>
      <c r="E188">
        <v>-75.187070000000006</v>
      </c>
      <c r="F188">
        <v>4921304.6036409996</v>
      </c>
      <c r="G188">
        <v>-5291809.4446769999</v>
      </c>
      <c r="H188">
        <v>-370504.841036</v>
      </c>
    </row>
    <row r="189" spans="1:8">
      <c r="A189">
        <v>22320.1</v>
      </c>
      <c r="B189">
        <v>69091865.859879002</v>
      </c>
      <c r="C189">
        <v>30492029.30731</v>
      </c>
      <c r="D189">
        <v>2209.4368559999998</v>
      </c>
      <c r="E189">
        <v>-78.587929000000003</v>
      </c>
      <c r="F189">
        <v>4887787.2834919998</v>
      </c>
      <c r="G189">
        <v>-5275050.7846029997</v>
      </c>
      <c r="H189">
        <v>-387263.50111100002</v>
      </c>
    </row>
    <row r="190" spans="1:8">
      <c r="A190">
        <v>22440.1</v>
      </c>
      <c r="B190">
        <v>69356539.050102994</v>
      </c>
      <c r="C190">
        <v>30482396.364002999</v>
      </c>
      <c r="D190">
        <v>2201.7901550000001</v>
      </c>
      <c r="E190">
        <v>-81.955642999999995</v>
      </c>
      <c r="F190">
        <v>4854596.6162019996</v>
      </c>
      <c r="G190">
        <v>-5258455.4509579996</v>
      </c>
      <c r="H190">
        <v>-403858.83475500002</v>
      </c>
    </row>
    <row r="191" spans="1:8">
      <c r="A191">
        <v>22560.1</v>
      </c>
      <c r="B191">
        <v>69620297.208965003</v>
      </c>
      <c r="C191">
        <v>30472361.259197999</v>
      </c>
      <c r="D191">
        <v>2194.1862489999999</v>
      </c>
      <c r="E191">
        <v>-85.290700999999999</v>
      </c>
      <c r="F191">
        <v>4821727.801031</v>
      </c>
      <c r="G191">
        <v>-5242021.0433719996</v>
      </c>
      <c r="H191">
        <v>-420293.242341</v>
      </c>
    </row>
    <row r="192" spans="1:8">
      <c r="A192">
        <v>22680.1</v>
      </c>
      <c r="B192">
        <v>69883145.441782996</v>
      </c>
      <c r="C192">
        <v>30461927.882993001</v>
      </c>
      <c r="D192">
        <v>2186.6246390000001</v>
      </c>
      <c r="E192">
        <v>-88.593579000000005</v>
      </c>
      <c r="F192">
        <v>4789176.1335629998</v>
      </c>
      <c r="G192">
        <v>-5225745.2096379995</v>
      </c>
      <c r="H192">
        <v>-436569.07607499999</v>
      </c>
    </row>
    <row r="193" spans="1:8">
      <c r="A193">
        <v>22800.1</v>
      </c>
      <c r="B193">
        <v>70145088.794464007</v>
      </c>
      <c r="C193">
        <v>30451100.068778001</v>
      </c>
      <c r="D193">
        <v>2179.1048329999999</v>
      </c>
      <c r="E193">
        <v>-91.864744999999999</v>
      </c>
      <c r="F193">
        <v>4756937.003277</v>
      </c>
      <c r="G193">
        <v>-5209625.6444950001</v>
      </c>
      <c r="H193">
        <v>-452688.64121799998</v>
      </c>
    </row>
    <row r="194" spans="1:8">
      <c r="A194">
        <v>22920.1</v>
      </c>
      <c r="B194">
        <v>70406132.254482001</v>
      </c>
      <c r="C194">
        <v>30439881.594368</v>
      </c>
      <c r="D194">
        <v>2171.6263479999998</v>
      </c>
      <c r="E194">
        <v>-95.104658000000001</v>
      </c>
      <c r="F194">
        <v>4725005.8911849996</v>
      </c>
      <c r="G194">
        <v>-5193660.0884490004</v>
      </c>
      <c r="H194">
        <v>-468654.19726400002</v>
      </c>
    </row>
    <row r="195" spans="1:8">
      <c r="A195">
        <v>23040.1</v>
      </c>
      <c r="B195">
        <v>70666280.751826003</v>
      </c>
      <c r="C195">
        <v>30428276.183099002</v>
      </c>
      <c r="D195">
        <v>2164.1887099999999</v>
      </c>
      <c r="E195">
        <v>-98.313766999999999</v>
      </c>
      <c r="F195">
        <v>4693378.3675469998</v>
      </c>
      <c r="G195">
        <v>-5177846.32663</v>
      </c>
      <c r="H195">
        <v>-484467.95908300002</v>
      </c>
    </row>
    <row r="196" spans="1:8">
      <c r="A196">
        <v>23160.1</v>
      </c>
      <c r="B196">
        <v>70925539.159937993</v>
      </c>
      <c r="C196">
        <v>30416287.504903</v>
      </c>
      <c r="D196">
        <v>2156.7914500000002</v>
      </c>
      <c r="E196">
        <v>-101.492512</v>
      </c>
      <c r="F196">
        <v>4662050.089652</v>
      </c>
      <c r="G196">
        <v>-5162182.1876830002</v>
      </c>
      <c r="H196">
        <v>-500132.098031</v>
      </c>
    </row>
    <row r="197" spans="1:8">
      <c r="A197">
        <v>23280.1</v>
      </c>
      <c r="B197">
        <v>71183912.296621993</v>
      </c>
      <c r="C197">
        <v>30403919.177356001</v>
      </c>
      <c r="D197">
        <v>2149.4341100000001</v>
      </c>
      <c r="E197">
        <v>-104.641327</v>
      </c>
      <c r="F197">
        <v>4631016.7996650003</v>
      </c>
      <c r="G197">
        <v>-5146665.5426890003</v>
      </c>
      <c r="H197">
        <v>-515648.74302400002</v>
      </c>
    </row>
    <row r="198" spans="1:8">
      <c r="A198">
        <v>23400.1</v>
      </c>
      <c r="B198">
        <v>71441404.924939007</v>
      </c>
      <c r="C198">
        <v>30391174.766695999</v>
      </c>
      <c r="D198">
        <v>2142.1162359999998</v>
      </c>
      <c r="E198">
        <v>-107.760634</v>
      </c>
      <c r="F198">
        <v>4600274.3225379996</v>
      </c>
      <c r="G198">
        <v>-5131294.3041249998</v>
      </c>
      <c r="H198">
        <v>-531019.98158799997</v>
      </c>
    </row>
    <row r="199" spans="1:8">
      <c r="A199">
        <v>23520.1</v>
      </c>
      <c r="B199">
        <v>71698021.754086003</v>
      </c>
      <c r="C199">
        <v>30378057.788821001</v>
      </c>
      <c r="D199">
        <v>2134.837383</v>
      </c>
      <c r="E199">
        <v>-110.850849</v>
      </c>
      <c r="F199">
        <v>4569818.5639869999</v>
      </c>
      <c r="G199">
        <v>-5116066.4248500001</v>
      </c>
      <c r="H199">
        <v>-546247.86086300004</v>
      </c>
    </row>
    <row r="200" spans="1:8">
      <c r="A200">
        <v>23640.1</v>
      </c>
      <c r="B200">
        <v>71953767.440246999</v>
      </c>
      <c r="C200">
        <v>30364571.710255999</v>
      </c>
      <c r="D200">
        <v>2127.5971140000001</v>
      </c>
      <c r="E200">
        <v>-113.91238</v>
      </c>
      <c r="F200">
        <v>4539645.5085220002</v>
      </c>
      <c r="G200">
        <v>-5100979.8971180003</v>
      </c>
      <c r="H200">
        <v>-561334.38859500003</v>
      </c>
    </row>
    <row r="201" spans="1:8">
      <c r="A201">
        <v>23760.1</v>
      </c>
      <c r="B201">
        <v>72208646.587437004</v>
      </c>
      <c r="C201">
        <v>30350719.949108999</v>
      </c>
      <c r="D201">
        <v>2120.394996</v>
      </c>
      <c r="E201">
        <v>-116.94562500000001</v>
      </c>
      <c r="F201">
        <v>4509751.2175409999</v>
      </c>
      <c r="G201">
        <v>-5086032.751627</v>
      </c>
      <c r="H201">
        <v>-576281.53408600006</v>
      </c>
    </row>
    <row r="202" spans="1:8">
      <c r="A202">
        <v>23880.1</v>
      </c>
      <c r="B202">
        <v>72462663.748326004</v>
      </c>
      <c r="C202">
        <v>30336505.875985999</v>
      </c>
      <c r="D202">
        <v>2113.2306050000002</v>
      </c>
      <c r="E202">
        <v>-119.95097699999999</v>
      </c>
      <c r="F202">
        <v>4480131.8274729997</v>
      </c>
      <c r="G202">
        <v>-5071223.056593</v>
      </c>
      <c r="H202">
        <v>-591091.22912000003</v>
      </c>
    </row>
    <row r="203" spans="1:8">
      <c r="A203">
        <v>24000.1</v>
      </c>
      <c r="B203">
        <v>72715823.425036997</v>
      </c>
      <c r="C203">
        <v>30321932.8149</v>
      </c>
      <c r="D203">
        <v>2106.1035240000001</v>
      </c>
      <c r="E203">
        <v>-122.928821</v>
      </c>
      <c r="F203">
        <v>4450783.5479819998</v>
      </c>
      <c r="G203">
        <v>-5056548.9168480001</v>
      </c>
      <c r="H203">
        <v>-605765.36886599998</v>
      </c>
    </row>
    <row r="204" spans="1:8">
      <c r="A204">
        <v>24120.1</v>
      </c>
      <c r="B204">
        <v>72968130.069944993</v>
      </c>
      <c r="C204">
        <v>30307004.044151001</v>
      </c>
      <c r="D204">
        <v>2099.01334</v>
      </c>
      <c r="E204">
        <v>-125.87953400000001</v>
      </c>
      <c r="F204">
        <v>4421702.6602170002</v>
      </c>
      <c r="G204">
        <v>-5042008.4729650002</v>
      </c>
      <c r="H204">
        <v>-620305.81274800003</v>
      </c>
    </row>
    <row r="205" spans="1:8">
      <c r="A205">
        <v>24240.1</v>
      </c>
      <c r="B205">
        <v>73219588.086443007</v>
      </c>
      <c r="C205">
        <v>30291722.797184002</v>
      </c>
      <c r="D205">
        <v>2091.9596499999998</v>
      </c>
      <c r="E205">
        <v>-128.80348599999999</v>
      </c>
      <c r="F205">
        <v>4392885.5151150003</v>
      </c>
      <c r="G205">
        <v>-5027599.9004140003</v>
      </c>
      <c r="H205">
        <v>-634714.38529899996</v>
      </c>
    </row>
    <row r="206" spans="1:8">
      <c r="A206">
        <v>24360.1</v>
      </c>
      <c r="B206">
        <v>73470201.829702005</v>
      </c>
      <c r="C206">
        <v>30276092.263431001</v>
      </c>
      <c r="D206">
        <v>2084.9420540000001</v>
      </c>
      <c r="E206">
        <v>-131.70104000000001</v>
      </c>
      <c r="F206">
        <v>4364328.5317550004</v>
      </c>
      <c r="G206">
        <v>-5013321.4087340003</v>
      </c>
      <c r="H206">
        <v>-648992.87697900005</v>
      </c>
    </row>
    <row r="207" spans="1:8">
      <c r="A207">
        <v>24480.1</v>
      </c>
      <c r="B207">
        <v>73719975.607412994</v>
      </c>
      <c r="C207">
        <v>30260115.589129999</v>
      </c>
      <c r="D207">
        <v>2077.9601590000002</v>
      </c>
      <c r="E207">
        <v>-134.572554</v>
      </c>
      <c r="F207">
        <v>4336028.1957510002</v>
      </c>
      <c r="G207">
        <v>-4999171.2407320002</v>
      </c>
      <c r="H207">
        <v>-663143.04498100001</v>
      </c>
    </row>
    <row r="208" spans="1:8">
      <c r="A208">
        <v>24600.1</v>
      </c>
      <c r="B208">
        <v>73968913.680518001</v>
      </c>
      <c r="C208">
        <v>30243795.878123</v>
      </c>
      <c r="D208">
        <v>2071.0135799999998</v>
      </c>
      <c r="E208">
        <v>-137.41837699999999</v>
      </c>
      <c r="F208">
        <v>4307981.0576999998</v>
      </c>
      <c r="G208">
        <v>-4985147.6717069997</v>
      </c>
      <c r="H208">
        <v>-677166.614007</v>
      </c>
    </row>
    <row r="209" spans="1:8">
      <c r="A209">
        <v>24720.1</v>
      </c>
      <c r="B209">
        <v>74217020.263916001</v>
      </c>
      <c r="C209">
        <v>30227136.192643002</v>
      </c>
      <c r="D209">
        <v>2064.1019350000001</v>
      </c>
      <c r="E209">
        <v>-140.23885200000001</v>
      </c>
      <c r="F209">
        <v>4280183.7316650003</v>
      </c>
      <c r="G209">
        <v>-4971249.0086890003</v>
      </c>
      <c r="H209">
        <v>-691065.27702399995</v>
      </c>
    </row>
    <row r="210" spans="1:8">
      <c r="A210">
        <v>24840.1</v>
      </c>
      <c r="B210">
        <v>74464299.527169004</v>
      </c>
      <c r="C210">
        <v>30210139.554072998</v>
      </c>
      <c r="D210">
        <v>2057.2248490000002</v>
      </c>
      <c r="E210">
        <v>-143.03431699999999</v>
      </c>
      <c r="F210">
        <v>4252632.8937100004</v>
      </c>
      <c r="G210">
        <v>-4957473.5897110002</v>
      </c>
      <c r="H210">
        <v>-704840.69600200001</v>
      </c>
    </row>
    <row r="211" spans="1:8">
      <c r="A211">
        <v>24960.1</v>
      </c>
      <c r="B211">
        <v>74710755.595183</v>
      </c>
      <c r="C211">
        <v>30192808.943698</v>
      </c>
      <c r="D211">
        <v>2050.3819530000001</v>
      </c>
      <c r="E211">
        <v>-145.805103</v>
      </c>
      <c r="F211">
        <v>4225325.2804640001</v>
      </c>
      <c r="G211">
        <v>-4943819.7830889998</v>
      </c>
      <c r="H211">
        <v>-718494.50262499996</v>
      </c>
    </row>
    <row r="212" spans="1:8">
      <c r="A212">
        <v>25080.1</v>
      </c>
      <c r="B212">
        <v>74956392.548881993</v>
      </c>
      <c r="C212">
        <v>30175147.303424999</v>
      </c>
      <c r="D212">
        <v>2043.572883</v>
      </c>
      <c r="E212">
        <v>-148.551536</v>
      </c>
      <c r="F212">
        <v>4198257.6877380004</v>
      </c>
      <c r="G212">
        <v>-4930285.9867249997</v>
      </c>
      <c r="H212">
        <v>-732028.29898800002</v>
      </c>
    </row>
    <row r="213" spans="1:8">
      <c r="A213">
        <v>25200.1</v>
      </c>
      <c r="B213">
        <v>75201214.425862998</v>
      </c>
      <c r="C213">
        <v>30157157.536504999</v>
      </c>
      <c r="D213">
        <v>2036.797282</v>
      </c>
      <c r="E213">
        <v>-151.273933</v>
      </c>
      <c r="F213">
        <v>4171426.9691679999</v>
      </c>
      <c r="G213">
        <v>-4916870.6274410002</v>
      </c>
      <c r="H213">
        <v>-745443.65827300004</v>
      </c>
    </row>
    <row r="214" spans="1:8">
      <c r="A214">
        <v>25320.1</v>
      </c>
      <c r="B214">
        <v>75445225.221049994</v>
      </c>
      <c r="C214">
        <v>30138842.508223001</v>
      </c>
      <c r="D214">
        <v>2030.054795</v>
      </c>
      <c r="E214">
        <v>-153.97261</v>
      </c>
      <c r="F214">
        <v>4144830.0349059999</v>
      </c>
      <c r="G214">
        <v>-4903572.1603089999</v>
      </c>
      <c r="H214">
        <v>-758742.12540400005</v>
      </c>
    </row>
    <row r="215" spans="1:8">
      <c r="A215">
        <v>25440.1</v>
      </c>
      <c r="B215">
        <v>75688428.887315005</v>
      </c>
      <c r="C215">
        <v>30120205.046578001</v>
      </c>
      <c r="D215">
        <v>2023.345075</v>
      </c>
      <c r="E215">
        <v>-156.647874</v>
      </c>
      <c r="F215">
        <v>4118463.8503370001</v>
      </c>
      <c r="G215">
        <v>-4890389.0680250004</v>
      </c>
      <c r="H215">
        <v>-771925.21768799995</v>
      </c>
    </row>
    <row r="216" spans="1:8">
      <c r="A216">
        <v>25560.1</v>
      </c>
      <c r="B216">
        <v>75930829.336110994</v>
      </c>
      <c r="C216">
        <v>30101247.942954</v>
      </c>
      <c r="D216">
        <v>2016.66778</v>
      </c>
      <c r="E216">
        <v>-159.300026</v>
      </c>
      <c r="F216">
        <v>4092325.4348380002</v>
      </c>
      <c r="G216">
        <v>-4877319.8602759996</v>
      </c>
      <c r="H216">
        <v>-784994.425437</v>
      </c>
    </row>
    <row r="217" spans="1:8">
      <c r="A217">
        <v>25680.1</v>
      </c>
      <c r="B217">
        <v>76172430.438075006</v>
      </c>
      <c r="C217">
        <v>30081973.952762</v>
      </c>
      <c r="D217">
        <v>2010.0225720000001</v>
      </c>
      <c r="E217">
        <v>-161.92936599999999</v>
      </c>
      <c r="F217">
        <v>4066411.8605709998</v>
      </c>
      <c r="G217">
        <v>-4864363.0731419995</v>
      </c>
      <c r="H217">
        <v>-797951.21257099998</v>
      </c>
    </row>
    <row r="218" spans="1:8">
      <c r="A218">
        <v>25800.1</v>
      </c>
      <c r="B218">
        <v>76413236.023625001</v>
      </c>
      <c r="C218">
        <v>30062385.796080001</v>
      </c>
      <c r="D218">
        <v>2003.409118</v>
      </c>
      <c r="E218">
        <v>-164.53618299999999</v>
      </c>
      <c r="F218">
        <v>4040720.2513009999</v>
      </c>
      <c r="G218">
        <v>-4851517.2685070001</v>
      </c>
      <c r="H218">
        <v>-810797.01720600005</v>
      </c>
    </row>
    <row r="219" spans="1:8">
      <c r="A219">
        <v>25920.1</v>
      </c>
      <c r="B219">
        <v>76653249.883549005</v>
      </c>
      <c r="C219">
        <v>30042486.158277001</v>
      </c>
      <c r="D219">
        <v>1996.8270910000001</v>
      </c>
      <c r="E219">
        <v>-167.12076500000001</v>
      </c>
      <c r="F219">
        <v>4015247.7812529998</v>
      </c>
      <c r="G219">
        <v>-4838781.0334829995</v>
      </c>
      <c r="H219">
        <v>-823533.25222999998</v>
      </c>
    </row>
    <row r="220" spans="1:8">
      <c r="A220">
        <v>26040.1</v>
      </c>
      <c r="B220">
        <v>76892475.769577995</v>
      </c>
      <c r="C220">
        <v>30022277.690611999</v>
      </c>
      <c r="D220">
        <v>1990.276167</v>
      </c>
      <c r="E220">
        <v>-169.68339399999999</v>
      </c>
      <c r="F220">
        <v>3989991.6739980001</v>
      </c>
      <c r="G220">
        <v>-4826152.979855</v>
      </c>
      <c r="H220">
        <v>-836161.30585799995</v>
      </c>
    </row>
    <row r="221" spans="1:8">
      <c r="A221">
        <v>26160.1</v>
      </c>
      <c r="B221">
        <v>77130917.394952998</v>
      </c>
      <c r="C221">
        <v>30001763.010837998</v>
      </c>
      <c r="D221">
        <v>1983.7560269999999</v>
      </c>
      <c r="E221">
        <v>-172.224346</v>
      </c>
      <c r="F221">
        <v>3964949.2013659999</v>
      </c>
      <c r="G221">
        <v>-4813631.7435400002</v>
      </c>
      <c r="H221">
        <v>-848682.54217399994</v>
      </c>
    </row>
    <row r="222" spans="1:8">
      <c r="A222">
        <v>26280.1</v>
      </c>
      <c r="B222">
        <v>77368578.434974998</v>
      </c>
      <c r="C222">
        <v>29980944.703775</v>
      </c>
      <c r="D222">
        <v>1977.266359</v>
      </c>
      <c r="E222">
        <v>-174.74389300000001</v>
      </c>
      <c r="F222">
        <v>3940117.6823920002</v>
      </c>
      <c r="G222">
        <v>-4801215.9840529999</v>
      </c>
      <c r="H222">
        <v>-861098.30166</v>
      </c>
    </row>
    <row r="223" spans="1:8">
      <c r="A223">
        <v>26400.1</v>
      </c>
      <c r="B223">
        <v>77605462.527548</v>
      </c>
      <c r="C223">
        <v>29959825.321885001</v>
      </c>
      <c r="D223">
        <v>1970.8068519999999</v>
      </c>
      <c r="E223">
        <v>-177.24230399999999</v>
      </c>
      <c r="F223">
        <v>3915494.4822869999</v>
      </c>
      <c r="G223">
        <v>-4788904.3839999996</v>
      </c>
      <c r="H223">
        <v>-873409.90171300003</v>
      </c>
    </row>
    <row r="224" spans="1:8">
      <c r="A224">
        <v>26520.1</v>
      </c>
      <c r="B224">
        <v>77841573.273718998</v>
      </c>
      <c r="C224">
        <v>29938407.385823</v>
      </c>
      <c r="D224">
        <v>1964.3772019999999</v>
      </c>
      <c r="E224">
        <v>-179.71984</v>
      </c>
      <c r="F224">
        <v>3891077.0114330002</v>
      </c>
      <c r="G224">
        <v>-4776695.648573</v>
      </c>
      <c r="H224">
        <v>-885618.63714000001</v>
      </c>
    </row>
    <row r="225" spans="1:8">
      <c r="A225">
        <v>26640.1</v>
      </c>
      <c r="B225">
        <v>78076914.238190994</v>
      </c>
      <c r="C225">
        <v>29916693.384984002</v>
      </c>
      <c r="D225">
        <v>1957.9771069999999</v>
      </c>
      <c r="E225">
        <v>-182.176759</v>
      </c>
      <c r="F225">
        <v>3866862.724413</v>
      </c>
      <c r="G225">
        <v>-4764588.5050630001</v>
      </c>
      <c r="H225">
        <v>-897725.78064999997</v>
      </c>
    </row>
    <row r="226" spans="1:8">
      <c r="A226">
        <v>26760.1</v>
      </c>
      <c r="B226">
        <v>78311488.949844003</v>
      </c>
      <c r="C226">
        <v>29894685.778035</v>
      </c>
      <c r="D226">
        <v>1951.606272</v>
      </c>
      <c r="E226">
        <v>-184.613317</v>
      </c>
      <c r="F226">
        <v>3842849.1190570001</v>
      </c>
      <c r="G226">
        <v>-4752581.702385</v>
      </c>
      <c r="H226">
        <v>-909732.58332800004</v>
      </c>
    </row>
    <row r="227" spans="1:8">
      <c r="A227">
        <v>26880.1</v>
      </c>
      <c r="B227">
        <v>78545300.902237996</v>
      </c>
      <c r="C227">
        <v>29872386.993434001</v>
      </c>
      <c r="D227">
        <v>1945.2644049999999</v>
      </c>
      <c r="E227">
        <v>-187.02976200000001</v>
      </c>
      <c r="F227">
        <v>3819033.7355200001</v>
      </c>
      <c r="G227">
        <v>-4740674.0106159998</v>
      </c>
      <c r="H227">
        <v>-921640.27509699995</v>
      </c>
    </row>
    <row r="228" spans="1:8">
      <c r="A228">
        <v>27000.1</v>
      </c>
      <c r="B228">
        <v>78778353.554103002</v>
      </c>
      <c r="C228">
        <v>29849799.429942001</v>
      </c>
      <c r="D228">
        <v>1938.9512159999999</v>
      </c>
      <c r="E228">
        <v>-189.42633900000001</v>
      </c>
      <c r="F228">
        <v>3795414.1553759999</v>
      </c>
      <c r="G228">
        <v>-4728864.2205450004</v>
      </c>
      <c r="H228">
        <v>-933450.06516799994</v>
      </c>
    </row>
    <row r="229" spans="1:8">
      <c r="A229">
        <v>27120.1</v>
      </c>
      <c r="B229">
        <v>79010650.329833001</v>
      </c>
      <c r="C229">
        <v>29826925.457123</v>
      </c>
      <c r="D229">
        <v>1932.666422</v>
      </c>
      <c r="E229">
        <v>-191.80329</v>
      </c>
      <c r="F229">
        <v>3771988.0007460001</v>
      </c>
      <c r="G229">
        <v>-4717151.1432290003</v>
      </c>
      <c r="H229">
        <v>-945163.14248399995</v>
      </c>
    </row>
    <row r="230" spans="1:8">
      <c r="A230">
        <v>27240.1</v>
      </c>
      <c r="B230">
        <v>79242194.619954005</v>
      </c>
      <c r="C230">
        <v>29803767.415828001</v>
      </c>
      <c r="D230">
        <v>1926.4097429999999</v>
      </c>
      <c r="E230">
        <v>-194.160853</v>
      </c>
      <c r="F230">
        <v>3748752.9334339998</v>
      </c>
      <c r="G230">
        <v>-4705533.6095740004</v>
      </c>
      <c r="H230">
        <v>-956780.67614</v>
      </c>
    </row>
    <row r="231" spans="1:8">
      <c r="A231">
        <v>27360.1</v>
      </c>
      <c r="B231">
        <v>79472989.781600997</v>
      </c>
      <c r="C231">
        <v>29780327.618677001</v>
      </c>
      <c r="D231">
        <v>1920.1809020000001</v>
      </c>
      <c r="E231">
        <v>-196.49925999999999</v>
      </c>
      <c r="F231">
        <v>3725706.6541019999</v>
      </c>
      <c r="G231">
        <v>-4694010.4699069997</v>
      </c>
      <c r="H231">
        <v>-968303.81580600003</v>
      </c>
    </row>
    <row r="232" spans="1:8">
      <c r="A232">
        <v>27480.1</v>
      </c>
      <c r="B232">
        <v>79703039.138970003</v>
      </c>
      <c r="C232">
        <v>29756608.350526001</v>
      </c>
      <c r="D232">
        <v>1913.9796260000001</v>
      </c>
      <c r="E232">
        <v>-198.81874099999999</v>
      </c>
      <c r="F232">
        <v>3702846.9014480002</v>
      </c>
      <c r="G232">
        <v>-4682580.5935810003</v>
      </c>
      <c r="H232">
        <v>-979733.692133</v>
      </c>
    </row>
    <row r="233" spans="1:8">
      <c r="A233">
        <v>27600.1</v>
      </c>
      <c r="B233">
        <v>79932345.983776003</v>
      </c>
      <c r="C233">
        <v>29732611.868923999</v>
      </c>
      <c r="D233">
        <v>1907.805648</v>
      </c>
      <c r="E233">
        <v>-201.11952099999999</v>
      </c>
      <c r="F233">
        <v>3680171.4514210001</v>
      </c>
      <c r="G233">
        <v>-4671242.8685670001</v>
      </c>
      <c r="H233">
        <v>-991071.41714599996</v>
      </c>
    </row>
    <row r="234" spans="1:8">
      <c r="A234">
        <v>27720.1</v>
      </c>
      <c r="B234">
        <v>80160913.575692996</v>
      </c>
      <c r="C234">
        <v>29708340.404566001</v>
      </c>
      <c r="D234">
        <v>1901.6587010000001</v>
      </c>
      <c r="E234">
        <v>-203.40182300000001</v>
      </c>
      <c r="F234">
        <v>3657678.116444</v>
      </c>
      <c r="G234">
        <v>-4659996.2010789998</v>
      </c>
      <c r="H234">
        <v>-1002318.084635</v>
      </c>
    </row>
    <row r="235" spans="1:8">
      <c r="A235">
        <v>27840.1</v>
      </c>
      <c r="B235">
        <v>80388745.142791003</v>
      </c>
      <c r="C235">
        <v>29683796.161726002</v>
      </c>
      <c r="D235">
        <v>1895.5385240000001</v>
      </c>
      <c r="E235">
        <v>-205.665865</v>
      </c>
      <c r="F235">
        <v>3635364.7446619999</v>
      </c>
      <c r="G235">
        <v>-4648839.5151880002</v>
      </c>
      <c r="H235">
        <v>-1013474.7705259999</v>
      </c>
    </row>
    <row r="236" spans="1:8">
      <c r="A236">
        <v>27960.1</v>
      </c>
      <c r="B236">
        <v>80615843.881963998</v>
      </c>
      <c r="C236">
        <v>29658981.318693999</v>
      </c>
      <c r="D236">
        <v>1889.444859</v>
      </c>
      <c r="E236">
        <v>-207.91186200000001</v>
      </c>
      <c r="F236">
        <v>3613229.219207</v>
      </c>
      <c r="G236">
        <v>-4637771.7524600001</v>
      </c>
      <c r="H236">
        <v>-1024542.533253</v>
      </c>
    </row>
    <row r="237" spans="1:8">
      <c r="A237">
        <v>28080.1</v>
      </c>
      <c r="B237">
        <v>80842212.959350005</v>
      </c>
      <c r="C237">
        <v>29633898.028191999</v>
      </c>
      <c r="D237">
        <v>1883.3774519999999</v>
      </c>
      <c r="E237">
        <v>-210.14002500000001</v>
      </c>
      <c r="F237">
        <v>3591269.4574839999</v>
      </c>
      <c r="G237">
        <v>-4626791.8715979997</v>
      </c>
      <c r="H237">
        <v>-1035522.4141150001</v>
      </c>
    </row>
    <row r="238" spans="1:8">
      <c r="A238">
        <v>28200.1</v>
      </c>
      <c r="B238">
        <v>81067855.510743007</v>
      </c>
      <c r="C238">
        <v>29608548.417791001</v>
      </c>
      <c r="D238">
        <v>1877.336051</v>
      </c>
      <c r="E238">
        <v>-212.350561</v>
      </c>
      <c r="F238">
        <v>3569483.4104670002</v>
      </c>
      <c r="G238">
        <v>-4615898.8480900005</v>
      </c>
      <c r="H238">
        <v>-1046415.437623</v>
      </c>
    </row>
    <row r="239" spans="1:8">
      <c r="A239">
        <v>28320.1</v>
      </c>
      <c r="B239">
        <v>81292774.642001003</v>
      </c>
      <c r="C239">
        <v>29582934.590314999</v>
      </c>
      <c r="D239">
        <v>1871.3204089999999</v>
      </c>
      <c r="E239">
        <v>-214.543677</v>
      </c>
      <c r="F239">
        <v>3547869.0620240001</v>
      </c>
      <c r="G239">
        <v>-4605091.6738689998</v>
      </c>
      <c r="H239">
        <v>-1057222.6118449999</v>
      </c>
    </row>
    <row r="240" spans="1:8">
      <c r="A240">
        <v>28440.1</v>
      </c>
      <c r="B240">
        <v>81516973.429444</v>
      </c>
      <c r="C240">
        <v>29557058.624233998</v>
      </c>
      <c r="D240">
        <v>1865.330281</v>
      </c>
      <c r="E240">
        <v>-216.719571</v>
      </c>
      <c r="F240">
        <v>3526424.4282479999</v>
      </c>
      <c r="G240">
        <v>-4594369.3569809999</v>
      </c>
      <c r="H240">
        <v>-1067944.9287330001</v>
      </c>
    </row>
    <row r="241" spans="1:8">
      <c r="A241">
        <v>28560.1</v>
      </c>
      <c r="B241">
        <v>81740454.920243993</v>
      </c>
      <c r="C241">
        <v>29530922.574058998</v>
      </c>
      <c r="D241">
        <v>1859.365425</v>
      </c>
      <c r="E241">
        <v>-218.878444</v>
      </c>
      <c r="F241">
        <v>3505147.55681</v>
      </c>
      <c r="G241">
        <v>-4583730.9212610004</v>
      </c>
      <c r="H241">
        <v>-1078583.364452</v>
      </c>
    </row>
    <row r="242" spans="1:8">
      <c r="A242">
        <v>28680.1</v>
      </c>
      <c r="B242">
        <v>81963222.132811993</v>
      </c>
      <c r="C242">
        <v>29504528.470715001</v>
      </c>
      <c r="D242">
        <v>1853.425604</v>
      </c>
      <c r="E242">
        <v>-221.02049</v>
      </c>
      <c r="F242">
        <v>3484036.5263240002</v>
      </c>
      <c r="G242">
        <v>-4573175.4060190003</v>
      </c>
      <c r="H242">
        <v>-1089138.8796939999</v>
      </c>
    </row>
    <row r="243" spans="1:8">
      <c r="A243">
        <v>28800.1</v>
      </c>
      <c r="B243">
        <v>82185278.057177007</v>
      </c>
      <c r="C243">
        <v>29477878.32192</v>
      </c>
      <c r="D243">
        <v>1847.510583</v>
      </c>
      <c r="E243">
        <v>-223.14590000000001</v>
      </c>
      <c r="F243">
        <v>3463089.4457339998</v>
      </c>
      <c r="G243">
        <v>-4562701.8657240001</v>
      </c>
      <c r="H243">
        <v>-1099612.4199890001</v>
      </c>
    </row>
    <row r="244" spans="1:8">
      <c r="A244">
        <v>28920.1</v>
      </c>
      <c r="B244">
        <v>82406625.655356005</v>
      </c>
      <c r="C244">
        <v>29450974.112546999</v>
      </c>
      <c r="D244">
        <v>1841.6201289999999</v>
      </c>
      <c r="E244">
        <v>-225.254864</v>
      </c>
      <c r="F244">
        <v>3442304.4537069998</v>
      </c>
      <c r="G244">
        <v>-4552309.3697100002</v>
      </c>
      <c r="H244">
        <v>-1110004.916003</v>
      </c>
    </row>
    <row r="245" spans="1:8">
      <c r="A245">
        <v>29040.1</v>
      </c>
      <c r="B245">
        <v>82627267.861717001</v>
      </c>
      <c r="C245">
        <v>29423817.804984</v>
      </c>
      <c r="D245">
        <v>1835.7540140000001</v>
      </c>
      <c r="E245">
        <v>-227.347567</v>
      </c>
      <c r="F245">
        <v>3421679.718045</v>
      </c>
      <c r="G245">
        <v>-4541997.0018790001</v>
      </c>
      <c r="H245">
        <v>-1120317.2838339999</v>
      </c>
    </row>
    <row r="246" spans="1:8">
      <c r="A246">
        <v>29160.1</v>
      </c>
      <c r="B246">
        <v>82847207.583345994</v>
      </c>
      <c r="C246">
        <v>29396411.339485999</v>
      </c>
      <c r="D246">
        <v>1829.9120129999999</v>
      </c>
      <c r="E246">
        <v>-229.424193</v>
      </c>
      <c r="F246">
        <v>3401213.435114</v>
      </c>
      <c r="G246">
        <v>-4531763.8604140002</v>
      </c>
      <c r="H246">
        <v>-1130550.4253</v>
      </c>
    </row>
    <row r="247" spans="1:8">
      <c r="A247">
        <v>29280.1</v>
      </c>
      <c r="B247">
        <v>83066447.700393006</v>
      </c>
      <c r="C247">
        <v>29368756.634514999</v>
      </c>
      <c r="D247">
        <v>1824.093901</v>
      </c>
      <c r="E247">
        <v>-231.48492200000001</v>
      </c>
      <c r="F247">
        <v>3380903.8292800002</v>
      </c>
      <c r="G247">
        <v>-4521609.0574960001</v>
      </c>
      <c r="H247">
        <v>-1140705.2282169999</v>
      </c>
    </row>
    <row r="248" spans="1:8">
      <c r="A248">
        <v>29400.1</v>
      </c>
      <c r="B248">
        <v>83284991.066421002</v>
      </c>
      <c r="C248">
        <v>29340855.587085001</v>
      </c>
      <c r="D248">
        <v>1818.2994590000001</v>
      </c>
      <c r="E248">
        <v>-233.52993000000001</v>
      </c>
      <c r="F248">
        <v>3360749.152363</v>
      </c>
      <c r="G248">
        <v>-4511531.7190380003</v>
      </c>
      <c r="H248">
        <v>-1150782.5666749999</v>
      </c>
    </row>
    <row r="249" spans="1:8">
      <c r="A249">
        <v>29520.1</v>
      </c>
      <c r="B249">
        <v>83502840.508750007</v>
      </c>
      <c r="C249">
        <v>29312710.073084999</v>
      </c>
      <c r="D249">
        <v>1812.52847</v>
      </c>
      <c r="E249">
        <v>-235.559393</v>
      </c>
      <c r="F249">
        <v>3340747.6831040001</v>
      </c>
      <c r="G249">
        <v>-4501530.9844079996</v>
      </c>
      <c r="H249">
        <v>-1160783.301305</v>
      </c>
    </row>
    <row r="250" spans="1:8">
      <c r="A250">
        <v>29640.1</v>
      </c>
      <c r="B250">
        <v>83719998.828788996</v>
      </c>
      <c r="C250">
        <v>29284321.947609998</v>
      </c>
      <c r="D250">
        <v>1806.7807190000001</v>
      </c>
      <c r="E250">
        <v>-237.57348300000001</v>
      </c>
      <c r="F250">
        <v>3320897.7266389998</v>
      </c>
      <c r="G250">
        <v>-4491606.0061760005</v>
      </c>
      <c r="H250">
        <v>-1170708.279537</v>
      </c>
    </row>
    <row r="251" spans="1:8">
      <c r="A251">
        <v>29760.1</v>
      </c>
      <c r="B251">
        <v>83936468.802368</v>
      </c>
      <c r="C251">
        <v>29255693.045276001</v>
      </c>
      <c r="D251">
        <v>1801.0559940000001</v>
      </c>
      <c r="E251">
        <v>-239.57236900000001</v>
      </c>
      <c r="F251">
        <v>3301197.6139969998</v>
      </c>
      <c r="G251">
        <v>-4481755.9498549998</v>
      </c>
      <c r="H251">
        <v>-1180558.335858</v>
      </c>
    </row>
    <row r="252" spans="1:8">
      <c r="A252">
        <v>29880.1</v>
      </c>
      <c r="B252">
        <v>84152253.180061996</v>
      </c>
      <c r="C252">
        <v>29226825.180530999</v>
      </c>
      <c r="D252">
        <v>1795.3540860000001</v>
      </c>
      <c r="E252">
        <v>-241.556218</v>
      </c>
      <c r="F252">
        <v>3281645.701591</v>
      </c>
      <c r="G252">
        <v>-4471979.9936520001</v>
      </c>
      <c r="H252">
        <v>-1190334.2920609999</v>
      </c>
    </row>
    <row r="253" spans="1:8">
      <c r="A253">
        <v>30000.1</v>
      </c>
      <c r="B253">
        <v>84367354.687510997</v>
      </c>
      <c r="C253">
        <v>29197720.147966001</v>
      </c>
      <c r="D253">
        <v>1789.6747889999999</v>
      </c>
      <c r="E253">
        <v>-243.525193</v>
      </c>
      <c r="F253">
        <v>3262240.3707429999</v>
      </c>
      <c r="G253">
        <v>-4462277.3282279996</v>
      </c>
      <c r="H253">
        <v>-1200036.9574849999</v>
      </c>
    </row>
    <row r="254" spans="1:8">
      <c r="A254">
        <v>30120.1</v>
      </c>
      <c r="B254">
        <v>84581776.025730997</v>
      </c>
      <c r="C254">
        <v>29168379.722610999</v>
      </c>
      <c r="D254">
        <v>1784.0178989999999</v>
      </c>
      <c r="E254">
        <v>-245.47945799999999</v>
      </c>
      <c r="F254">
        <v>3242980.0272019999</v>
      </c>
      <c r="G254">
        <v>-4452647.1564579997</v>
      </c>
      <c r="H254">
        <v>-1209667.129255</v>
      </c>
    </row>
    <row r="255" spans="1:8">
      <c r="A255">
        <v>30240.1</v>
      </c>
      <c r="B255">
        <v>84795519.871427998</v>
      </c>
      <c r="C255">
        <v>29138805.660229001</v>
      </c>
      <c r="D255">
        <v>1778.383214</v>
      </c>
      <c r="E255">
        <v>-247.41917000000001</v>
      </c>
      <c r="F255">
        <v>3223863.1006820002</v>
      </c>
      <c r="G255">
        <v>-4443088.6931980001</v>
      </c>
      <c r="H255">
        <v>-1219225.5925149999</v>
      </c>
    </row>
    <row r="256" spans="1:8">
      <c r="A256">
        <v>30360.1</v>
      </c>
      <c r="B256">
        <v>85008588.877295002</v>
      </c>
      <c r="C256">
        <v>29108999.697611</v>
      </c>
      <c r="D256">
        <v>1772.7705350000001</v>
      </c>
      <c r="E256">
        <v>-249.34448699999999</v>
      </c>
      <c r="F256">
        <v>3204888.0444100001</v>
      </c>
      <c r="G256">
        <v>-4433601.1650609998</v>
      </c>
      <c r="H256">
        <v>-1228713.120652</v>
      </c>
    </row>
    <row r="257" spans="1:8">
      <c r="A257">
        <v>30480.1</v>
      </c>
      <c r="B257">
        <v>85220985.672316</v>
      </c>
      <c r="C257">
        <v>29078963.552852001</v>
      </c>
      <c r="D257">
        <v>1767.1796670000001</v>
      </c>
      <c r="E257">
        <v>-251.25556499999999</v>
      </c>
      <c r="F257">
        <v>3186053.3346779998</v>
      </c>
      <c r="G257">
        <v>-4424183.8101949999</v>
      </c>
      <c r="H257">
        <v>-1238130.4755180001</v>
      </c>
    </row>
    <row r="258" spans="1:8">
      <c r="A258">
        <v>30600.1</v>
      </c>
      <c r="B258">
        <v>85432712.862057</v>
      </c>
      <c r="C258">
        <v>29048698.925634</v>
      </c>
      <c r="D258">
        <v>1761.6104150000001</v>
      </c>
      <c r="E258">
        <v>-253.15255400000001</v>
      </c>
      <c r="F258">
        <v>3167357.4704160001</v>
      </c>
      <c r="G258">
        <v>-4414835.8780650003</v>
      </c>
      <c r="H258">
        <v>-1247478.4076479999</v>
      </c>
    </row>
    <row r="259" spans="1:8">
      <c r="A259">
        <v>30720.1</v>
      </c>
      <c r="B259">
        <v>85643773.028955996</v>
      </c>
      <c r="C259">
        <v>29018207.497499</v>
      </c>
      <c r="D259">
        <v>1756.062588</v>
      </c>
      <c r="E259">
        <v>-255.035605</v>
      </c>
      <c r="F259">
        <v>3148798.9727670001</v>
      </c>
      <c r="G259">
        <v>-4405556.6292399997</v>
      </c>
      <c r="H259">
        <v>-1256757.6564730001</v>
      </c>
    </row>
    <row r="260" spans="1:8">
      <c r="A260">
        <v>30840.1</v>
      </c>
      <c r="B260">
        <v>85854168.732605994</v>
      </c>
      <c r="C260">
        <v>28987490.932114001</v>
      </c>
      <c r="D260">
        <v>1750.5359960000001</v>
      </c>
      <c r="E260">
        <v>-256.90486600000003</v>
      </c>
      <c r="F260">
        <v>3130376.3846700001</v>
      </c>
      <c r="G260">
        <v>-4396345.3351919996</v>
      </c>
      <c r="H260">
        <v>-1265968.950521</v>
      </c>
    </row>
    <row r="261" spans="1:8">
      <c r="A261">
        <v>30960.1</v>
      </c>
      <c r="B261">
        <v>86063902.510037005</v>
      </c>
      <c r="C261">
        <v>28956550.875535998</v>
      </c>
      <c r="D261">
        <v>1745.0304530000001</v>
      </c>
      <c r="E261">
        <v>-258.76048200000002</v>
      </c>
      <c r="F261">
        <v>3112088.2704599998</v>
      </c>
      <c r="G261">
        <v>-4387201.2780860001</v>
      </c>
      <c r="H261">
        <v>-1275113.0076270001</v>
      </c>
    </row>
    <row r="262" spans="1:8">
      <c r="A262">
        <v>31080.1</v>
      </c>
      <c r="B262">
        <v>86272976.875990003</v>
      </c>
      <c r="C262">
        <v>28925388.956471</v>
      </c>
      <c r="D262">
        <v>1739.545775</v>
      </c>
      <c r="E262">
        <v>-260.602597</v>
      </c>
      <c r="F262">
        <v>3093933.2154680002</v>
      </c>
      <c r="G262">
        <v>-4378123.7505909996</v>
      </c>
      <c r="H262">
        <v>-1284190.5351219999</v>
      </c>
    </row>
    <row r="263" spans="1:8">
      <c r="A263">
        <v>31200.1</v>
      </c>
      <c r="B263">
        <v>86481394.323188007</v>
      </c>
      <c r="C263">
        <v>28894006.786524002</v>
      </c>
      <c r="D263">
        <v>1734.0817770000001</v>
      </c>
      <c r="E263">
        <v>-262.431353</v>
      </c>
      <c r="F263">
        <v>3075909.8256410002</v>
      </c>
      <c r="G263">
        <v>-4369112.0556770004</v>
      </c>
      <c r="H263">
        <v>-1293202.230036</v>
      </c>
    </row>
    <row r="264" spans="1:8">
      <c r="A264">
        <v>31320.1</v>
      </c>
      <c r="B264">
        <v>86689157.322602004</v>
      </c>
      <c r="C264">
        <v>28862405.960450999</v>
      </c>
      <c r="D264">
        <v>1728.6382819999999</v>
      </c>
      <c r="E264">
        <v>-264.24688900000001</v>
      </c>
      <c r="F264">
        <v>3058016.727159</v>
      </c>
      <c r="G264">
        <v>-4360165.5064359996</v>
      </c>
      <c r="H264">
        <v>-1302148.7792770001</v>
      </c>
    </row>
    <row r="265" spans="1:8">
      <c r="A265">
        <v>31440.1</v>
      </c>
      <c r="B265">
        <v>86896268.323714003</v>
      </c>
      <c r="C265">
        <v>28830588.056402002</v>
      </c>
      <c r="D265">
        <v>1723.215109</v>
      </c>
      <c r="E265">
        <v>-266.04934200000002</v>
      </c>
      <c r="F265">
        <v>3040252.5660640001</v>
      </c>
      <c r="G265">
        <v>-4351283.4258880001</v>
      </c>
      <c r="H265">
        <v>-1311030.8598239999</v>
      </c>
    </row>
    <row r="266" spans="1:8">
      <c r="A266">
        <v>31560.1</v>
      </c>
      <c r="B266">
        <v>87102729.754775003</v>
      </c>
      <c r="C266">
        <v>28798554.636158999</v>
      </c>
      <c r="D266">
        <v>1717.812085</v>
      </c>
      <c r="E266">
        <v>-267.83884799999998</v>
      </c>
      <c r="F266">
        <v>3022616.0079049999</v>
      </c>
      <c r="G266">
        <v>-4342465.1468089996</v>
      </c>
      <c r="H266">
        <v>-1319849.1389039999</v>
      </c>
    </row>
    <row r="267" spans="1:8">
      <c r="A267">
        <v>31680.1</v>
      </c>
      <c r="B267">
        <v>87308544.023061007</v>
      </c>
      <c r="C267">
        <v>28766307.245375998</v>
      </c>
      <c r="D267">
        <v>1712.429034</v>
      </c>
      <c r="E267">
        <v>-269.61554000000001</v>
      </c>
      <c r="F267">
        <v>3005105.7373790001</v>
      </c>
      <c r="G267">
        <v>-4333710.0115459999</v>
      </c>
      <c r="H267">
        <v>-1328604.2741670001</v>
      </c>
    </row>
    <row r="268" spans="1:8">
      <c r="A268">
        <v>31800.1</v>
      </c>
      <c r="B268">
        <v>87513713.515118003</v>
      </c>
      <c r="C268">
        <v>28733847.413802002</v>
      </c>
      <c r="D268">
        <v>1707.0657859999999</v>
      </c>
      <c r="E268">
        <v>-271.37954999999999</v>
      </c>
      <c r="F268">
        <v>2987720.457988</v>
      </c>
      <c r="G268">
        <v>-4325017.371851</v>
      </c>
      <c r="H268">
        <v>-1337296.913862</v>
      </c>
    </row>
    <row r="269" spans="1:8">
      <c r="A269">
        <v>31920.1</v>
      </c>
      <c r="B269">
        <v>87718240.597013995</v>
      </c>
      <c r="C269">
        <v>28701176.655517999</v>
      </c>
      <c r="D269">
        <v>1701.72217</v>
      </c>
      <c r="E269">
        <v>-273.13100700000001</v>
      </c>
      <c r="F269">
        <v>2970458.8916989998</v>
      </c>
      <c r="G269">
        <v>-4316386.5887059998</v>
      </c>
      <c r="H269">
        <v>-1345927.697007</v>
      </c>
    </row>
    <row r="270" spans="1:8">
      <c r="A270">
        <v>32040.1</v>
      </c>
      <c r="B270">
        <v>87922127.614577994</v>
      </c>
      <c r="C270">
        <v>28668296.469151001</v>
      </c>
      <c r="D270">
        <v>1696.398019</v>
      </c>
      <c r="E270">
        <v>-274.87003900000002</v>
      </c>
      <c r="F270">
        <v>2953319.778614</v>
      </c>
      <c r="G270">
        <v>-4307817.032164</v>
      </c>
      <c r="H270">
        <v>-1354497.253549</v>
      </c>
    </row>
    <row r="271" spans="1:8">
      <c r="A271">
        <v>32160.1</v>
      </c>
      <c r="B271">
        <v>88125376.893638998</v>
      </c>
      <c r="C271">
        <v>28635208.338096999</v>
      </c>
      <c r="D271">
        <v>1691.0931680000001</v>
      </c>
      <c r="E271">
        <v>-276.59677199999999</v>
      </c>
      <c r="F271">
        <v>2936301.8766470002</v>
      </c>
      <c r="G271">
        <v>-4299308.0811799997</v>
      </c>
      <c r="H271">
        <v>-1363006.204533</v>
      </c>
    </row>
    <row r="272" spans="1:8">
      <c r="A272">
        <v>32280.1</v>
      </c>
      <c r="B272">
        <v>88327990.740262002</v>
      </c>
      <c r="C272">
        <v>28601913.730735999</v>
      </c>
      <c r="D272">
        <v>1685.807452</v>
      </c>
      <c r="E272">
        <v>-278.311331</v>
      </c>
      <c r="F272">
        <v>2919403.9612070001</v>
      </c>
      <c r="G272">
        <v>-4290859.1234600004</v>
      </c>
      <c r="H272">
        <v>-1371455.1622530001</v>
      </c>
    </row>
    <row r="273" spans="1:8">
      <c r="A273">
        <v>32400.1</v>
      </c>
      <c r="B273">
        <v>88529971.440979004</v>
      </c>
      <c r="C273">
        <v>28568414.100643001</v>
      </c>
      <c r="D273">
        <v>1680.5407090000001</v>
      </c>
      <c r="E273">
        <v>-280.01383800000002</v>
      </c>
      <c r="F273">
        <v>2902624.824885</v>
      </c>
      <c r="G273">
        <v>-4282469.5552989999</v>
      </c>
      <c r="H273">
        <v>-1379844.7304140001</v>
      </c>
    </row>
    <row r="274" spans="1:8">
      <c r="A274">
        <v>32520.1</v>
      </c>
      <c r="B274">
        <v>88731321.263015002</v>
      </c>
      <c r="C274">
        <v>28534710.886792999</v>
      </c>
      <c r="D274">
        <v>1675.29278</v>
      </c>
      <c r="E274">
        <v>-281.70441399999999</v>
      </c>
      <c r="F274">
        <v>2885963.2771549998</v>
      </c>
      <c r="G274">
        <v>-4274138.7814339995</v>
      </c>
      <c r="H274">
        <v>-1388175.504279</v>
      </c>
    </row>
    <row r="275" spans="1:8">
      <c r="A275">
        <v>32640.1</v>
      </c>
      <c r="B275">
        <v>88932042.454515994</v>
      </c>
      <c r="C275">
        <v>28500805.513767999</v>
      </c>
      <c r="D275">
        <v>1670.0635070000001</v>
      </c>
      <c r="E275">
        <v>-283.38317799999999</v>
      </c>
      <c r="F275">
        <v>2869418.1440770002</v>
      </c>
      <c r="G275">
        <v>-4265866.2148949997</v>
      </c>
      <c r="H275">
        <v>-1396448.070818</v>
      </c>
    </row>
    <row r="276" spans="1:8">
      <c r="A276">
        <v>32760.1</v>
      </c>
      <c r="B276">
        <v>89132137.244764</v>
      </c>
      <c r="C276">
        <v>28466699.391954999</v>
      </c>
      <c r="D276">
        <v>1664.8527340000001</v>
      </c>
      <c r="E276">
        <v>-285.05024700000001</v>
      </c>
      <c r="F276">
        <v>2852988.2680020002</v>
      </c>
      <c r="G276">
        <v>-4257651.2768580001</v>
      </c>
      <c r="H276">
        <v>-1404663.0088549999</v>
      </c>
    </row>
    <row r="277" spans="1:8">
      <c r="A277">
        <v>32880.1</v>
      </c>
      <c r="B277">
        <v>89331607.844401002</v>
      </c>
      <c r="C277">
        <v>28432393.917745002</v>
      </c>
      <c r="D277">
        <v>1659.6603050000001</v>
      </c>
      <c r="E277">
        <v>-286.705737</v>
      </c>
      <c r="F277">
        <v>2836672.5072929999</v>
      </c>
      <c r="G277">
        <v>-4249493.3965029996</v>
      </c>
      <c r="H277">
        <v>-1412820.8892099999</v>
      </c>
    </row>
    <row r="278" spans="1:8">
      <c r="A278">
        <v>33000.1</v>
      </c>
      <c r="B278">
        <v>89530456.445638001</v>
      </c>
      <c r="C278">
        <v>28397890.473721001</v>
      </c>
      <c r="D278">
        <v>1654.4860679999999</v>
      </c>
      <c r="E278">
        <v>-288.349762</v>
      </c>
      <c r="F278">
        <v>2820469.7360410001</v>
      </c>
      <c r="G278">
        <v>-4241392.0108770002</v>
      </c>
      <c r="H278">
        <v>-1420922.2748360001</v>
      </c>
    </row>
    <row r="279" spans="1:8">
      <c r="A279">
        <v>33120.1</v>
      </c>
      <c r="B279">
        <v>89728685.222470999</v>
      </c>
      <c r="C279">
        <v>28363190.428854998</v>
      </c>
      <c r="D279">
        <v>1649.3298729999999</v>
      </c>
      <c r="E279">
        <v>-289.98243600000001</v>
      </c>
      <c r="F279">
        <v>2804378.8437979999</v>
      </c>
      <c r="G279">
        <v>-4233346.5647560004</v>
      </c>
      <c r="H279">
        <v>-1428967.720957</v>
      </c>
    </row>
    <row r="280" spans="1:8">
      <c r="A280">
        <v>33240.1</v>
      </c>
      <c r="B280">
        <v>89926296.330881998</v>
      </c>
      <c r="C280">
        <v>28328295.138689999</v>
      </c>
      <c r="D280">
        <v>1644.19157</v>
      </c>
      <c r="E280">
        <v>-291.60386899999997</v>
      </c>
      <c r="F280">
        <v>2788398.7353070001</v>
      </c>
      <c r="G280">
        <v>-4225356.5105100004</v>
      </c>
      <c r="H280">
        <v>-1436957.7752030001</v>
      </c>
    </row>
    <row r="281" spans="1:8">
      <c r="A281">
        <v>33360.1</v>
      </c>
      <c r="B281">
        <v>90123291.909050003</v>
      </c>
      <c r="C281">
        <v>28293205.945524</v>
      </c>
      <c r="D281">
        <v>1639.071011</v>
      </c>
      <c r="E281">
        <v>-293.21417100000002</v>
      </c>
      <c r="F281">
        <v>2772528.3302409998</v>
      </c>
      <c r="G281">
        <v>-4217421.3079770003</v>
      </c>
      <c r="H281">
        <v>-1444892.977736</v>
      </c>
    </row>
    <row r="282" spans="1:8">
      <c r="A282">
        <v>33480.1</v>
      </c>
      <c r="B282">
        <v>90319674.077547997</v>
      </c>
      <c r="C282">
        <v>28257924.17859</v>
      </c>
      <c r="D282">
        <v>1633.9680510000001</v>
      </c>
      <c r="E282">
        <v>-294.81344999999999</v>
      </c>
      <c r="F282">
        <v>2756766.5629480002</v>
      </c>
      <c r="G282">
        <v>-4209540.4243299998</v>
      </c>
      <c r="H282">
        <v>-1452773.8613829999</v>
      </c>
    </row>
    <row r="283" spans="1:8">
      <c r="A283">
        <v>33600.1</v>
      </c>
      <c r="B283">
        <v>90515444.939546004</v>
      </c>
      <c r="C283">
        <v>28222451.154236</v>
      </c>
      <c r="D283">
        <v>1628.882546</v>
      </c>
      <c r="E283">
        <v>-296.40181200000001</v>
      </c>
      <c r="F283">
        <v>2741112.3821979999</v>
      </c>
      <c r="G283">
        <v>-4201713.3339550002</v>
      </c>
      <c r="H283">
        <v>-1460600.9517570001</v>
      </c>
    </row>
    <row r="284" spans="1:8">
      <c r="A284">
        <v>33720.1</v>
      </c>
      <c r="B284">
        <v>90710606.581001997</v>
      </c>
      <c r="C284">
        <v>28186788.176093999</v>
      </c>
      <c r="D284">
        <v>1623.8143520000001</v>
      </c>
      <c r="E284">
        <v>-297.97936399999998</v>
      </c>
      <c r="F284">
        <v>2725564.7509420002</v>
      </c>
      <c r="G284">
        <v>-4193939.5183270001</v>
      </c>
      <c r="H284">
        <v>-1468374.7673849999</v>
      </c>
    </row>
    <row r="285" spans="1:8">
      <c r="A285">
        <v>33840.1</v>
      </c>
      <c r="B285">
        <v>90905161.070859</v>
      </c>
      <c r="C285">
        <v>28150936.535257999</v>
      </c>
      <c r="D285">
        <v>1618.7633290000001</v>
      </c>
      <c r="E285">
        <v>-299.54620799999998</v>
      </c>
      <c r="F285">
        <v>2710122.6460679998</v>
      </c>
      <c r="G285">
        <v>-4186218.4658900001</v>
      </c>
      <c r="H285">
        <v>-1476095.8198230001</v>
      </c>
    </row>
    <row r="286" spans="1:8">
      <c r="A286">
        <v>33960.1</v>
      </c>
      <c r="B286">
        <v>91099110.461229995</v>
      </c>
      <c r="C286">
        <v>28114897.510442998</v>
      </c>
      <c r="D286">
        <v>1613.729337</v>
      </c>
      <c r="E286">
        <v>-301.10244699999998</v>
      </c>
      <c r="F286">
        <v>2694785.0581660001</v>
      </c>
      <c r="G286">
        <v>-4178549.671939</v>
      </c>
      <c r="H286">
        <v>-1483764.613774</v>
      </c>
    </row>
    <row r="287" spans="1:8">
      <c r="A287">
        <v>34080.1</v>
      </c>
      <c r="B287">
        <v>91292456.787591994</v>
      </c>
      <c r="C287">
        <v>28078672.368161999</v>
      </c>
      <c r="D287">
        <v>1608.712239</v>
      </c>
      <c r="E287">
        <v>-302.64818200000002</v>
      </c>
      <c r="F287">
        <v>2679550.9912979999</v>
      </c>
      <c r="G287">
        <v>-4170932.6385059999</v>
      </c>
      <c r="H287">
        <v>-1491381.6472070001</v>
      </c>
    </row>
    <row r="288" spans="1:8">
      <c r="A288">
        <v>34200.1</v>
      </c>
      <c r="B288">
        <v>91485202.068960994</v>
      </c>
      <c r="C288">
        <v>28042262.362877</v>
      </c>
      <c r="D288">
        <v>1603.711898</v>
      </c>
      <c r="E288">
        <v>-304.183513</v>
      </c>
      <c r="F288">
        <v>2664419.4627740001</v>
      </c>
      <c r="G288">
        <v>-4163366.8742439998</v>
      </c>
      <c r="H288">
        <v>-1498947.4114689999</v>
      </c>
    </row>
    <row r="289" spans="1:8">
      <c r="A289">
        <v>34320.1</v>
      </c>
      <c r="B289">
        <v>91677348.308084995</v>
      </c>
      <c r="C289">
        <v>28005668.737167001</v>
      </c>
      <c r="D289">
        <v>1598.7281800000001</v>
      </c>
      <c r="E289">
        <v>-305.70853899999997</v>
      </c>
      <c r="F289">
        <v>2649389.5029270002</v>
      </c>
      <c r="G289">
        <v>-4155851.89432</v>
      </c>
      <c r="H289">
        <v>-1506462.391393</v>
      </c>
    </row>
    <row r="290" spans="1:8">
      <c r="A290">
        <v>34440.1</v>
      </c>
      <c r="B290">
        <v>91868897.491611004</v>
      </c>
      <c r="C290">
        <v>27968892.721884001</v>
      </c>
      <c r="D290">
        <v>1593.7609500000001</v>
      </c>
      <c r="E290">
        <v>-307.22335600000002</v>
      </c>
      <c r="F290">
        <v>2634460.1548970002</v>
      </c>
      <c r="G290">
        <v>-4148387.220305</v>
      </c>
      <c r="H290">
        <v>-1513927.065408</v>
      </c>
    </row>
    <row r="291" spans="1:8">
      <c r="A291">
        <v>34560.1</v>
      </c>
      <c r="B291">
        <v>92059851.590271994</v>
      </c>
      <c r="C291">
        <v>27931935.536302</v>
      </c>
      <c r="D291">
        <v>1588.8100770000001</v>
      </c>
      <c r="E291">
        <v>-308.72806000000003</v>
      </c>
      <c r="F291">
        <v>2619630.4744210001</v>
      </c>
      <c r="G291">
        <v>-4140972.3800670002</v>
      </c>
      <c r="H291">
        <v>-1521341.9056460001</v>
      </c>
    </row>
    <row r="292" spans="1:8">
      <c r="A292">
        <v>34680.1</v>
      </c>
      <c r="B292">
        <v>92250212.559054002</v>
      </c>
      <c r="C292">
        <v>27894798.388278</v>
      </c>
      <c r="D292">
        <v>1583.8754300000001</v>
      </c>
      <c r="E292">
        <v>-310.22274499999997</v>
      </c>
      <c r="F292">
        <v>2604899.5296220002</v>
      </c>
      <c r="G292">
        <v>-4133606.9076680001</v>
      </c>
      <c r="H292">
        <v>-1528707.3780449999</v>
      </c>
    </row>
    <row r="293" spans="1:8">
      <c r="A293">
        <v>34800.1</v>
      </c>
      <c r="B293">
        <v>92439982.337371007</v>
      </c>
      <c r="C293">
        <v>27857482.474394001</v>
      </c>
      <c r="D293">
        <v>1578.9568810000001</v>
      </c>
      <c r="E293">
        <v>-311.70750600000002</v>
      </c>
      <c r="F293">
        <v>2590266.400806</v>
      </c>
      <c r="G293">
        <v>-4126290.34326</v>
      </c>
      <c r="H293">
        <v>-1536023.942453</v>
      </c>
    </row>
    <row r="294" spans="1:8">
      <c r="A294">
        <v>34920.1</v>
      </c>
      <c r="B294">
        <v>92629162.849230006</v>
      </c>
      <c r="C294">
        <v>27819988.980108</v>
      </c>
      <c r="D294">
        <v>1574.0543009999999</v>
      </c>
      <c r="E294">
        <v>-313.182434</v>
      </c>
      <c r="F294">
        <v>2575730.1802619998</v>
      </c>
      <c r="G294">
        <v>-4119022.2329870001</v>
      </c>
      <c r="H294">
        <v>-1543292.0527250001</v>
      </c>
    </row>
    <row r="295" spans="1:8">
      <c r="A295">
        <v>35040.1</v>
      </c>
      <c r="B295">
        <v>92817756.003401995</v>
      </c>
      <c r="C295">
        <v>27782319.079898</v>
      </c>
      <c r="D295">
        <v>1569.167565</v>
      </c>
      <c r="E295">
        <v>-314.64762000000002</v>
      </c>
      <c r="F295">
        <v>2561289.9720649999</v>
      </c>
      <c r="G295">
        <v>-4111802.128889</v>
      </c>
      <c r="H295">
        <v>-1550512.1568239999</v>
      </c>
    </row>
    <row r="296" spans="1:8">
      <c r="A296">
        <v>35160.1</v>
      </c>
      <c r="B296">
        <v>93005763.693586007</v>
      </c>
      <c r="C296">
        <v>27744473.937403999</v>
      </c>
      <c r="D296">
        <v>1564.2965469999999</v>
      </c>
      <c r="E296">
        <v>-316.10315400000002</v>
      </c>
      <c r="F296">
        <v>2546944.8918849998</v>
      </c>
      <c r="G296">
        <v>-4104629.5887989998</v>
      </c>
      <c r="H296">
        <v>-1557684.696914</v>
      </c>
    </row>
    <row r="297" spans="1:8">
      <c r="A297">
        <v>35280.1</v>
      </c>
      <c r="B297">
        <v>93193187.798565</v>
      </c>
      <c r="C297">
        <v>27706454.705568001</v>
      </c>
      <c r="D297">
        <v>1559.4411250000001</v>
      </c>
      <c r="E297">
        <v>-317.54912400000001</v>
      </c>
      <c r="F297">
        <v>2532694.0667969999</v>
      </c>
      <c r="G297">
        <v>-4097504.1762549998</v>
      </c>
      <c r="H297">
        <v>-1564810.1094579999</v>
      </c>
    </row>
    <row r="298" spans="1:8">
      <c r="A298">
        <v>35400.1</v>
      </c>
      <c r="B298">
        <v>93380030.182373002</v>
      </c>
      <c r="C298">
        <v>27668262.526771002</v>
      </c>
      <c r="D298">
        <v>1554.6011739999999</v>
      </c>
      <c r="E298">
        <v>-318.98561699999999</v>
      </c>
      <c r="F298">
        <v>2518536.6351000001</v>
      </c>
      <c r="G298">
        <v>-4090425.460407</v>
      </c>
      <c r="H298">
        <v>-1571888.825306</v>
      </c>
    </row>
    <row r="299" spans="1:8">
      <c r="A299">
        <v>35520.1</v>
      </c>
      <c r="B299">
        <v>93566292.694444999</v>
      </c>
      <c r="C299">
        <v>27629898.532970998</v>
      </c>
      <c r="D299">
        <v>1549.776576</v>
      </c>
      <c r="E299">
        <v>-320.41272099999998</v>
      </c>
      <c r="F299">
        <v>2504471.7461310001</v>
      </c>
      <c r="G299">
        <v>-4083393.0159220002</v>
      </c>
      <c r="H299">
        <v>-1578921.2697910001</v>
      </c>
    </row>
    <row r="300" spans="1:8">
      <c r="A300">
        <v>35640.1</v>
      </c>
      <c r="B300">
        <v>93751977.169779003</v>
      </c>
      <c r="C300">
        <v>27591363.845833998</v>
      </c>
      <c r="D300">
        <v>1544.9672089999999</v>
      </c>
      <c r="E300">
        <v>-321.83052099999998</v>
      </c>
      <c r="F300">
        <v>2490498.560089</v>
      </c>
      <c r="G300">
        <v>-4076406.4229009999</v>
      </c>
      <c r="H300">
        <v>-1585907.8628120001</v>
      </c>
    </row>
    <row r="301" spans="1:8">
      <c r="A301">
        <v>35760.1</v>
      </c>
      <c r="B301">
        <v>93937085.429085001</v>
      </c>
      <c r="C301">
        <v>27552659.576866001</v>
      </c>
      <c r="D301">
        <v>1540.172955</v>
      </c>
      <c r="E301">
        <v>-323.23909900000001</v>
      </c>
      <c r="F301">
        <v>2476616.247864</v>
      </c>
      <c r="G301">
        <v>-4069465.2667879998</v>
      </c>
      <c r="H301">
        <v>-1592849.018925</v>
      </c>
    </row>
    <row r="302" spans="1:8">
      <c r="A302">
        <v>35880.1</v>
      </c>
      <c r="B302">
        <v>94121619.278933004</v>
      </c>
      <c r="C302">
        <v>27513786.827541001</v>
      </c>
      <c r="D302">
        <v>1535.3936980000001</v>
      </c>
      <c r="E302">
        <v>-324.63853999999998</v>
      </c>
      <c r="F302">
        <v>2462823.990861</v>
      </c>
      <c r="G302">
        <v>-4062569.1382869999</v>
      </c>
      <c r="H302">
        <v>-1599745.1474260001</v>
      </c>
    </row>
    <row r="303" spans="1:8">
      <c r="A303">
        <v>36000.1</v>
      </c>
      <c r="B303">
        <v>94305580.511910006</v>
      </c>
      <c r="C303">
        <v>27474746.689431999</v>
      </c>
      <c r="D303">
        <v>1530.629322</v>
      </c>
      <c r="E303">
        <v>-326.02892600000001</v>
      </c>
      <c r="F303">
        <v>2449120.9808379998</v>
      </c>
      <c r="G303">
        <v>-4055717.6332760002</v>
      </c>
      <c r="H303">
        <v>-1606596.6524370001</v>
      </c>
    </row>
    <row r="304" spans="1:8">
      <c r="A304">
        <v>36120.1</v>
      </c>
      <c r="B304">
        <v>94488970.906757995</v>
      </c>
      <c r="C304">
        <v>27435540.244329002</v>
      </c>
      <c r="D304">
        <v>1525.879711</v>
      </c>
      <c r="E304">
        <v>-327.41033700000003</v>
      </c>
      <c r="F304">
        <v>2435506.4197379998</v>
      </c>
      <c r="G304">
        <v>-4048910.3527250001</v>
      </c>
      <c r="H304">
        <v>-1613403.9329870001</v>
      </c>
    </row>
    <row r="305" spans="1:8">
      <c r="A305">
        <v>36240.1</v>
      </c>
      <c r="B305">
        <v>94671792.228522003</v>
      </c>
      <c r="C305">
        <v>27396168.564369</v>
      </c>
      <c r="D305">
        <v>1521.144751</v>
      </c>
      <c r="E305">
        <v>-328.78285299999999</v>
      </c>
      <c r="F305">
        <v>2421979.5195280001</v>
      </c>
      <c r="G305">
        <v>-4042146.9026199998</v>
      </c>
      <c r="H305">
        <v>-1620167.3830919999</v>
      </c>
    </row>
    <row r="306" spans="1:8">
      <c r="A306">
        <v>36360.1</v>
      </c>
      <c r="B306">
        <v>94854046.228692994</v>
      </c>
      <c r="C306">
        <v>27356632.712154001</v>
      </c>
      <c r="D306">
        <v>1516.424332</v>
      </c>
      <c r="E306">
        <v>-330.14655399999998</v>
      </c>
      <c r="F306">
        <v>2408539.502043</v>
      </c>
      <c r="G306">
        <v>-4035426.8938779999</v>
      </c>
      <c r="H306">
        <v>-1626887.3918349999</v>
      </c>
    </row>
    <row r="307" spans="1:8">
      <c r="A307">
        <v>36480.1</v>
      </c>
      <c r="B307">
        <v>95035734.645348996</v>
      </c>
      <c r="C307">
        <v>27316933.740869999</v>
      </c>
      <c r="D307">
        <v>1511.718341</v>
      </c>
      <c r="E307">
        <v>-331.50151699999998</v>
      </c>
      <c r="F307">
        <v>2395185.5988309998</v>
      </c>
      <c r="G307">
        <v>-4028749.942272</v>
      </c>
      <c r="H307">
        <v>-1633564.343441</v>
      </c>
    </row>
    <row r="308" spans="1:8">
      <c r="A308">
        <v>36600.1</v>
      </c>
      <c r="B308">
        <v>95216859.203290001</v>
      </c>
      <c r="C308">
        <v>27277072.694403999</v>
      </c>
      <c r="D308">
        <v>1507.0266690000001</v>
      </c>
      <c r="E308">
        <v>-332.84782000000001</v>
      </c>
      <c r="F308">
        <v>2381917.050998</v>
      </c>
      <c r="G308">
        <v>-4022115.668356</v>
      </c>
      <c r="H308">
        <v>-1640198.617357</v>
      </c>
    </row>
    <row r="309" spans="1:8">
      <c r="A309">
        <v>36720.1</v>
      </c>
      <c r="B309">
        <v>95397421.614180997</v>
      </c>
      <c r="C309">
        <v>27237050.607462</v>
      </c>
      <c r="D309">
        <v>1502.3492060000001</v>
      </c>
      <c r="E309">
        <v>-334.18553800000001</v>
      </c>
      <c r="F309">
        <v>2368733.1090620002</v>
      </c>
      <c r="G309">
        <v>-4015523.6973879999</v>
      </c>
      <c r="H309">
        <v>-1646790.5883249999</v>
      </c>
    </row>
    <row r="310" spans="1:8">
      <c r="A310">
        <v>36840.1</v>
      </c>
      <c r="B310">
        <v>95577423.576677993</v>
      </c>
      <c r="C310">
        <v>27196868.505679</v>
      </c>
      <c r="D310">
        <v>1497.6858440000001</v>
      </c>
      <c r="E310">
        <v>-335.514746</v>
      </c>
      <c r="F310">
        <v>2355633.0328060002</v>
      </c>
      <c r="G310">
        <v>-4008973.6592600001</v>
      </c>
      <c r="H310">
        <v>-1653340.6264529999</v>
      </c>
    </row>
    <row r="311" spans="1:8">
      <c r="A311">
        <v>36960.1</v>
      </c>
      <c r="B311">
        <v>95756866.776572004</v>
      </c>
      <c r="C311">
        <v>27156527.405733999</v>
      </c>
      <c r="D311">
        <v>1493.036478</v>
      </c>
      <c r="E311">
        <v>-336.83551999999997</v>
      </c>
      <c r="F311">
        <v>2342616.0911320001</v>
      </c>
      <c r="G311">
        <v>-4002465.1884229998</v>
      </c>
      <c r="H311">
        <v>-1659849.0972899999</v>
      </c>
    </row>
    <row r="312" spans="1:8">
      <c r="A312">
        <v>37080.1</v>
      </c>
      <c r="B312">
        <v>95935752.886910006</v>
      </c>
      <c r="C312">
        <v>27116028.315459002</v>
      </c>
      <c r="D312">
        <v>1488.401001</v>
      </c>
      <c r="E312">
        <v>-338.14793100000003</v>
      </c>
      <c r="F312">
        <v>2329681.561925</v>
      </c>
      <c r="G312">
        <v>-3995997.9238189999</v>
      </c>
      <c r="H312">
        <v>-1666316.3618940001</v>
      </c>
    </row>
    <row r="313" spans="1:8">
      <c r="A313">
        <v>37200.1</v>
      </c>
      <c r="B313">
        <v>96114083.568130001</v>
      </c>
      <c r="C313">
        <v>27075372.233948</v>
      </c>
      <c r="D313">
        <v>1483.7793079999999</v>
      </c>
      <c r="E313">
        <v>-339.45205199999998</v>
      </c>
      <c r="F313">
        <v>2316828.7319080001</v>
      </c>
      <c r="G313">
        <v>-3989571.50881</v>
      </c>
      <c r="H313">
        <v>-1672742.776903</v>
      </c>
    </row>
    <row r="314" spans="1:8">
      <c r="A314">
        <v>37320.1</v>
      </c>
      <c r="B314">
        <v>96291860.468188003</v>
      </c>
      <c r="C314">
        <v>27034560.151662</v>
      </c>
      <c r="D314">
        <v>1479.171298</v>
      </c>
      <c r="E314">
        <v>-340.74795499999999</v>
      </c>
      <c r="F314">
        <v>2304056.8965130001</v>
      </c>
      <c r="G314">
        <v>-3983185.5911130002</v>
      </c>
      <c r="H314">
        <v>-1679128.6946</v>
      </c>
    </row>
    <row r="315" spans="1:8">
      <c r="A315">
        <v>37440.1</v>
      </c>
      <c r="B315">
        <v>96469085.222682998</v>
      </c>
      <c r="C315">
        <v>26993593.050535999</v>
      </c>
      <c r="D315">
        <v>1474.576865</v>
      </c>
      <c r="E315">
        <v>-342.03571099999999</v>
      </c>
      <c r="F315">
        <v>2291365.359743</v>
      </c>
      <c r="G315">
        <v>-3976839.8227280001</v>
      </c>
      <c r="H315">
        <v>-1685474.4629850001</v>
      </c>
    </row>
    <row r="316" spans="1:8">
      <c r="A316">
        <v>37560.1</v>
      </c>
      <c r="B316">
        <v>96645759.454981998</v>
      </c>
      <c r="C316">
        <v>26952471.904082999</v>
      </c>
      <c r="D316">
        <v>1469.995911</v>
      </c>
      <c r="E316">
        <v>-343.31538899999998</v>
      </c>
      <c r="F316">
        <v>2278753.4340440002</v>
      </c>
      <c r="G316">
        <v>-3970533.8598790001</v>
      </c>
      <c r="H316">
        <v>-1691780.4258340001</v>
      </c>
    </row>
    <row r="317" spans="1:8">
      <c r="A317">
        <v>37680.1</v>
      </c>
      <c r="B317">
        <v>96821884.776343003</v>
      </c>
      <c r="C317">
        <v>26911197.677494999</v>
      </c>
      <c r="D317">
        <v>1465.4283330000001</v>
      </c>
      <c r="E317">
        <v>-344.58705800000001</v>
      </c>
      <c r="F317">
        <v>2266220.4401770001</v>
      </c>
      <c r="G317">
        <v>-3964267.3629450002</v>
      </c>
      <c r="H317">
        <v>-1698046.922768</v>
      </c>
    </row>
    <row r="318" spans="1:8">
      <c r="A318">
        <v>37800.1</v>
      </c>
      <c r="B318">
        <v>96997462.786034003</v>
      </c>
      <c r="C318">
        <v>26869771.327743001</v>
      </c>
      <c r="D318">
        <v>1460.8740330000001</v>
      </c>
      <c r="E318">
        <v>-345.85078600000003</v>
      </c>
      <c r="F318">
        <v>2253765.7070880001</v>
      </c>
      <c r="G318">
        <v>-3958039.9964000001</v>
      </c>
      <c r="H318">
        <v>-1704274.2893119999</v>
      </c>
    </row>
    <row r="319" spans="1:8">
      <c r="A319">
        <v>37920.1</v>
      </c>
      <c r="B319">
        <v>97172495.071453005</v>
      </c>
      <c r="C319">
        <v>26828193.803677</v>
      </c>
      <c r="D319">
        <v>1456.3329120000001</v>
      </c>
      <c r="E319">
        <v>-347.10664100000002</v>
      </c>
      <c r="F319">
        <v>2241388.57179</v>
      </c>
      <c r="G319">
        <v>-3951851.4287510002</v>
      </c>
      <c r="H319">
        <v>-1710462.856962</v>
      </c>
    </row>
    <row r="320" spans="1:8">
      <c r="A320">
        <v>38040.1</v>
      </c>
      <c r="B320">
        <v>97346983.208250001</v>
      </c>
      <c r="C320">
        <v>26786466.046123002</v>
      </c>
      <c r="D320">
        <v>1451.804873</v>
      </c>
      <c r="E320">
        <v>-348.35468900000001</v>
      </c>
      <c r="F320">
        <v>2229088.3792360001</v>
      </c>
      <c r="G320">
        <v>-3945701.3324750001</v>
      </c>
      <c r="H320">
        <v>-1716612.9532379999</v>
      </c>
    </row>
    <row r="321" spans="1:8">
      <c r="A321">
        <v>38160.1</v>
      </c>
      <c r="B321">
        <v>97520928.760435998</v>
      </c>
      <c r="C321">
        <v>26744588.987978</v>
      </c>
      <c r="D321">
        <v>1447.2898190000001</v>
      </c>
      <c r="E321">
        <v>-349.59499499999998</v>
      </c>
      <c r="F321">
        <v>2216864.4822069998</v>
      </c>
      <c r="G321">
        <v>-3939589.3839599998</v>
      </c>
      <c r="H321">
        <v>-1722724.901753</v>
      </c>
    </row>
    <row r="322" spans="1:8">
      <c r="A322">
        <v>38280.1</v>
      </c>
      <c r="B322">
        <v>97694333.280504003</v>
      </c>
      <c r="C322">
        <v>26702563.554306999</v>
      </c>
      <c r="D322">
        <v>1442.7876550000001</v>
      </c>
      <c r="E322">
        <v>-350.82762500000001</v>
      </c>
      <c r="F322">
        <v>2204716.2411850002</v>
      </c>
      <c r="G322">
        <v>-3933515.2634490002</v>
      </c>
      <c r="H322">
        <v>-1728799.022264</v>
      </c>
    </row>
    <row r="323" spans="1:8">
      <c r="A323">
        <v>38400.1</v>
      </c>
      <c r="B323">
        <v>97867198.309540004</v>
      </c>
      <c r="C323">
        <v>26660390.662434999</v>
      </c>
      <c r="D323">
        <v>1438.2982870000001</v>
      </c>
      <c r="E323">
        <v>-352.05264299999999</v>
      </c>
      <c r="F323">
        <v>2192643.024249</v>
      </c>
      <c r="G323">
        <v>-3927478.6549809999</v>
      </c>
      <c r="H323">
        <v>-1734835.6307320001</v>
      </c>
    </row>
    <row r="324" spans="1:8">
      <c r="A324">
        <v>38520.1</v>
      </c>
      <c r="B324">
        <v>98039525.377332002</v>
      </c>
      <c r="C324">
        <v>26618071.222034998</v>
      </c>
      <c r="D324">
        <v>1433.8216190000001</v>
      </c>
      <c r="E324">
        <v>-353.27011099999999</v>
      </c>
      <c r="F324">
        <v>2180644.2069540001</v>
      </c>
      <c r="G324">
        <v>-3921479.246334</v>
      </c>
      <c r="H324">
        <v>-1740835.039379</v>
      </c>
    </row>
    <row r="325" spans="1:8">
      <c r="A325">
        <v>38640.1</v>
      </c>
      <c r="B325">
        <v>98211316.002486005</v>
      </c>
      <c r="C325">
        <v>26575606.135226998</v>
      </c>
      <c r="D325">
        <v>1429.357561</v>
      </c>
      <c r="E325">
        <v>-354.48009300000001</v>
      </c>
      <c r="F325">
        <v>2168719.1722249999</v>
      </c>
      <c r="G325">
        <v>-3915516.7289689998</v>
      </c>
      <c r="H325">
        <v>-1746797.5567439999</v>
      </c>
    </row>
    <row r="326" spans="1:8">
      <c r="A326">
        <v>38760.1</v>
      </c>
      <c r="B326">
        <v>98382571.692527995</v>
      </c>
      <c r="C326">
        <v>26532996.296658002</v>
      </c>
      <c r="D326">
        <v>1424.906019</v>
      </c>
      <c r="E326">
        <v>-355.68265100000002</v>
      </c>
      <c r="F326">
        <v>2156867.3102440001</v>
      </c>
      <c r="G326">
        <v>-3909590.7979779998</v>
      </c>
      <c r="H326">
        <v>-1752723.487735</v>
      </c>
    </row>
    <row r="327" spans="1:8">
      <c r="A327">
        <v>38880.1</v>
      </c>
      <c r="B327">
        <v>98553293.944019005</v>
      </c>
      <c r="C327">
        <v>26490242.593595002</v>
      </c>
      <c r="D327">
        <v>1420.466903</v>
      </c>
      <c r="E327">
        <v>-356.87784499999998</v>
      </c>
      <c r="F327">
        <v>2145088.018348</v>
      </c>
      <c r="G327">
        <v>-3903701.15203</v>
      </c>
      <c r="H327">
        <v>-1758613.133683</v>
      </c>
    </row>
    <row r="328" spans="1:8">
      <c r="A328">
        <v>39000.1</v>
      </c>
      <c r="B328">
        <v>98723484.242652997</v>
      </c>
      <c r="C328">
        <v>26447345.906009</v>
      </c>
      <c r="D328">
        <v>1416.040123</v>
      </c>
      <c r="E328">
        <v>-358.06573600000002</v>
      </c>
      <c r="F328">
        <v>2133380.7009200002</v>
      </c>
      <c r="G328">
        <v>-3897847.4933159999</v>
      </c>
      <c r="H328">
        <v>-1764466.7923969999</v>
      </c>
    </row>
    <row r="329" spans="1:8">
      <c r="A329">
        <v>39120.1</v>
      </c>
      <c r="B329">
        <v>98893144.063370004</v>
      </c>
      <c r="C329">
        <v>26404307.106663</v>
      </c>
      <c r="D329">
        <v>1411.625589</v>
      </c>
      <c r="E329">
        <v>-359.24638399999998</v>
      </c>
      <c r="F329">
        <v>2121744.769289</v>
      </c>
      <c r="G329">
        <v>-3892029.5275010001</v>
      </c>
      <c r="H329">
        <v>-1770284.7582119999</v>
      </c>
    </row>
    <row r="330" spans="1:8">
      <c r="A330">
        <v>39240.1</v>
      </c>
      <c r="B330">
        <v>99062274.870451003</v>
      </c>
      <c r="C330">
        <v>26361127.061193001</v>
      </c>
      <c r="D330">
        <v>1407.2232140000001</v>
      </c>
      <c r="E330">
        <v>-360.419848</v>
      </c>
      <c r="F330">
        <v>2110179.6416250002</v>
      </c>
      <c r="G330">
        <v>-3886246.9636690002</v>
      </c>
      <c r="H330">
        <v>-1776067.322044</v>
      </c>
    </row>
    <row r="331" spans="1:8">
      <c r="A331">
        <v>39360.1</v>
      </c>
      <c r="B331">
        <v>99230878.117627993</v>
      </c>
      <c r="C331">
        <v>26317806.628191002</v>
      </c>
      <c r="D331">
        <v>1402.8329100000001</v>
      </c>
      <c r="E331">
        <v>-361.586186</v>
      </c>
      <c r="F331">
        <v>2098684.7428449998</v>
      </c>
      <c r="G331">
        <v>-3880499.514279</v>
      </c>
      <c r="H331">
        <v>-1781814.771434</v>
      </c>
    </row>
    <row r="332" spans="1:8">
      <c r="A332">
        <v>39480.1</v>
      </c>
      <c r="B332">
        <v>99398955.248177007</v>
      </c>
      <c r="C332">
        <v>26274346.659290001</v>
      </c>
      <c r="D332">
        <v>1398.4545889999999</v>
      </c>
      <c r="E332">
        <v>-362.74545599999999</v>
      </c>
      <c r="F332">
        <v>2087259.5045100001</v>
      </c>
      <c r="G332">
        <v>-3874786.8951110002</v>
      </c>
      <c r="H332">
        <v>-1787527.3906010001</v>
      </c>
    </row>
    <row r="333" spans="1:8">
      <c r="A333">
        <v>39600.1</v>
      </c>
      <c r="B333">
        <v>99566507.695025995</v>
      </c>
      <c r="C333">
        <v>26230747.99924</v>
      </c>
      <c r="D333">
        <v>1394.0881670000001</v>
      </c>
      <c r="E333">
        <v>-363.89771500000001</v>
      </c>
      <c r="F333">
        <v>2075903.364731</v>
      </c>
      <c r="G333">
        <v>-3869108.825222</v>
      </c>
      <c r="H333">
        <v>-1793205.460491</v>
      </c>
    </row>
    <row r="334" spans="1:8">
      <c r="A334">
        <v>39720.1</v>
      </c>
      <c r="B334">
        <v>99733536.880842999</v>
      </c>
      <c r="C334">
        <v>26187011.485987999</v>
      </c>
      <c r="D334">
        <v>1389.7335579999999</v>
      </c>
      <c r="E334">
        <v>-365.04301900000002</v>
      </c>
      <c r="F334">
        <v>2064615.768074</v>
      </c>
      <c r="G334">
        <v>-3863465.0268939999</v>
      </c>
      <c r="H334">
        <v>-1798849.2588190001</v>
      </c>
    </row>
    <row r="335" spans="1:8">
      <c r="A335">
        <v>39840.1</v>
      </c>
      <c r="B335">
        <v>99900044.218142003</v>
      </c>
      <c r="C335">
        <v>26143137.950759001</v>
      </c>
      <c r="D335">
        <v>1385.390678</v>
      </c>
      <c r="E335">
        <v>-366.181423</v>
      </c>
      <c r="F335">
        <v>2053396.1654719999</v>
      </c>
      <c r="G335">
        <v>-3857855.2255919999</v>
      </c>
      <c r="H335">
        <v>-1804459.060121</v>
      </c>
    </row>
    <row r="336" spans="1:8">
      <c r="A336">
        <v>39960.1</v>
      </c>
      <c r="B336">
        <v>100066031.109374</v>
      </c>
      <c r="C336">
        <v>26099128.21813</v>
      </c>
      <c r="D336">
        <v>1381.0594430000001</v>
      </c>
      <c r="E336">
        <v>-367.31298399999997</v>
      </c>
      <c r="F336">
        <v>2042244.014124</v>
      </c>
      <c r="G336">
        <v>-3852279.1499180002</v>
      </c>
      <c r="H336">
        <v>-1810035.135794</v>
      </c>
    </row>
    <row r="337" spans="1:8">
      <c r="A337">
        <v>40080.1</v>
      </c>
      <c r="B337">
        <v>100231498.94702201</v>
      </c>
      <c r="C337">
        <v>26054983.106105998</v>
      </c>
      <c r="D337">
        <v>1376.739771</v>
      </c>
      <c r="E337">
        <v>-368.43775599999998</v>
      </c>
      <c r="F337">
        <v>2031158.7774169999</v>
      </c>
      <c r="G337">
        <v>-3846736.5315649998</v>
      </c>
      <c r="H337">
        <v>-1815577.7541479999</v>
      </c>
    </row>
    <row r="338" spans="1:8">
      <c r="A338">
        <v>40200.1</v>
      </c>
      <c r="B338">
        <v>100396449.11369599</v>
      </c>
      <c r="C338">
        <v>26010703.426196001</v>
      </c>
      <c r="D338">
        <v>1372.4315799999999</v>
      </c>
      <c r="E338">
        <v>-369.555791</v>
      </c>
      <c r="F338">
        <v>2020139.9248299999</v>
      </c>
      <c r="G338">
        <v>-3841227.1052709999</v>
      </c>
      <c r="H338">
        <v>-1821087.180442</v>
      </c>
    </row>
    <row r="339" spans="1:8">
      <c r="A339">
        <v>40320.1</v>
      </c>
      <c r="B339">
        <v>100560882.98222201</v>
      </c>
      <c r="C339">
        <v>25966289.983486999</v>
      </c>
      <c r="D339">
        <v>1368.134789</v>
      </c>
      <c r="E339">
        <v>-370.66714400000001</v>
      </c>
      <c r="F339">
        <v>2009186.931849</v>
      </c>
      <c r="G339">
        <v>-3835750.6087810001</v>
      </c>
      <c r="H339">
        <v>-1826563.6769320001</v>
      </c>
    </row>
    <row r="340" spans="1:8">
      <c r="A340">
        <v>40440.1</v>
      </c>
      <c r="B340">
        <v>100724801.915738</v>
      </c>
      <c r="C340">
        <v>25921743.576712999</v>
      </c>
      <c r="D340">
        <v>1363.8493169999999</v>
      </c>
      <c r="E340">
        <v>-371.77186799999998</v>
      </c>
      <c r="F340">
        <v>1998299.2798870001</v>
      </c>
      <c r="G340">
        <v>-3830306.7828000002</v>
      </c>
      <c r="H340">
        <v>-1832007.5029130001</v>
      </c>
    </row>
    <row r="341" spans="1:8">
      <c r="A341">
        <v>40560.1</v>
      </c>
      <c r="B341">
        <v>100888207.26777799</v>
      </c>
      <c r="C341">
        <v>25877064.998334002</v>
      </c>
      <c r="D341">
        <v>1359.5750840000001</v>
      </c>
      <c r="E341">
        <v>-372.87001299999997</v>
      </c>
      <c r="F341">
        <v>1987476.4561920001</v>
      </c>
      <c r="G341">
        <v>-3824895.3709519999</v>
      </c>
      <c r="H341">
        <v>-1837418.9147600001</v>
      </c>
    </row>
    <row r="342" spans="1:8">
      <c r="A342">
        <v>40680.1</v>
      </c>
      <c r="B342">
        <v>101051100.382364</v>
      </c>
      <c r="C342">
        <v>25832255.034596998</v>
      </c>
      <c r="D342">
        <v>1355.312013</v>
      </c>
      <c r="E342">
        <v>-373.96163200000001</v>
      </c>
      <c r="F342">
        <v>1976717.9537740001</v>
      </c>
      <c r="G342">
        <v>-3819516.1197429998</v>
      </c>
      <c r="H342">
        <v>-1842798.16597</v>
      </c>
    </row>
    <row r="343" spans="1:8">
      <c r="A343">
        <v>40800.1</v>
      </c>
      <c r="B343">
        <v>101213482.59409501</v>
      </c>
      <c r="C343">
        <v>25787314.465613</v>
      </c>
      <c r="D343">
        <v>1351.0600240000001</v>
      </c>
      <c r="E343">
        <v>-375.04677600000002</v>
      </c>
      <c r="F343">
        <v>1966023.271317</v>
      </c>
      <c r="G343">
        <v>-3814168.7785149999</v>
      </c>
      <c r="H343">
        <v>-1848145.5071980001</v>
      </c>
    </row>
    <row r="344" spans="1:8">
      <c r="A344">
        <v>40920.1</v>
      </c>
      <c r="B344">
        <v>101375355.228229</v>
      </c>
      <c r="C344">
        <v>25742244.065423999</v>
      </c>
      <c r="D344">
        <v>1346.8190400000001</v>
      </c>
      <c r="E344">
        <v>-376.125494</v>
      </c>
      <c r="F344">
        <v>1955391.913103</v>
      </c>
      <c r="G344">
        <v>-3808853.0994079998</v>
      </c>
      <c r="H344">
        <v>-1853461.186305</v>
      </c>
    </row>
    <row r="345" spans="1:8">
      <c r="A345">
        <v>41040.1</v>
      </c>
      <c r="B345">
        <v>101536719.60077199</v>
      </c>
      <c r="C345">
        <v>25697044.602068</v>
      </c>
      <c r="D345">
        <v>1342.588984</v>
      </c>
      <c r="E345">
        <v>-377.19783699999999</v>
      </c>
      <c r="F345">
        <v>1944823.3889359999</v>
      </c>
      <c r="G345">
        <v>-3803568.8373250002</v>
      </c>
      <c r="H345">
        <v>-1858745.448388</v>
      </c>
    </row>
    <row r="346" spans="1:8">
      <c r="A346">
        <v>41160.1</v>
      </c>
      <c r="B346">
        <v>101697577.018562</v>
      </c>
      <c r="C346">
        <v>25651716.837648001</v>
      </c>
      <c r="D346">
        <v>1338.3697810000001</v>
      </c>
      <c r="E346">
        <v>-378.26385299999998</v>
      </c>
      <c r="F346">
        <v>1934317.2140609999</v>
      </c>
      <c r="G346">
        <v>-3798315.7498869998</v>
      </c>
      <c r="H346">
        <v>-1863998.5358259999</v>
      </c>
    </row>
    <row r="347" spans="1:8">
      <c r="A347">
        <v>41280.1</v>
      </c>
      <c r="B347">
        <v>101857928.77935401</v>
      </c>
      <c r="C347">
        <v>25606261.528399002</v>
      </c>
      <c r="D347">
        <v>1334.161355</v>
      </c>
      <c r="E347">
        <v>-379.32359200000002</v>
      </c>
      <c r="F347">
        <v>1923872.909092</v>
      </c>
      <c r="G347">
        <v>-3793093.5974019999</v>
      </c>
      <c r="H347">
        <v>-1869220.6883109999</v>
      </c>
    </row>
    <row r="348" spans="1:8">
      <c r="A348">
        <v>41400.1</v>
      </c>
      <c r="B348">
        <v>102017776.171896</v>
      </c>
      <c r="C348">
        <v>25560679.42475</v>
      </c>
      <c r="D348">
        <v>1329.9636310000001</v>
      </c>
      <c r="E348">
        <v>-380.37710099999998</v>
      </c>
      <c r="F348">
        <v>1913489.999935</v>
      </c>
      <c r="G348">
        <v>-3787902.1428240002</v>
      </c>
      <c r="H348">
        <v>-1874412.142889</v>
      </c>
    </row>
    <row r="349" spans="1:8">
      <c r="A349">
        <v>41520.1</v>
      </c>
      <c r="B349">
        <v>102177120.476018</v>
      </c>
      <c r="C349">
        <v>25514971.271389998</v>
      </c>
      <c r="D349">
        <v>1325.7765360000001</v>
      </c>
      <c r="E349">
        <v>-381.42442799999998</v>
      </c>
      <c r="F349">
        <v>1903168.0177180001</v>
      </c>
      <c r="G349">
        <v>-3782741.1517150002</v>
      </c>
      <c r="H349">
        <v>-1879573.1339970001</v>
      </c>
    </row>
    <row r="350" spans="1:8">
      <c r="A350">
        <v>41640.1</v>
      </c>
      <c r="B350">
        <v>102335962.962708</v>
      </c>
      <c r="C350">
        <v>25469137.807328001</v>
      </c>
      <c r="D350">
        <v>1321.599995</v>
      </c>
      <c r="E350">
        <v>-382.465621</v>
      </c>
      <c r="F350">
        <v>1892906.498719</v>
      </c>
      <c r="G350">
        <v>-3777610.3922159998</v>
      </c>
      <c r="H350">
        <v>-1884703.893497</v>
      </c>
    </row>
    <row r="351" spans="1:8">
      <c r="A351">
        <v>41760.1</v>
      </c>
      <c r="B351">
        <v>102494304.894192</v>
      </c>
      <c r="C351">
        <v>25423179.765962999</v>
      </c>
      <c r="D351">
        <v>1317.433937</v>
      </c>
      <c r="E351">
        <v>-383.50072499999999</v>
      </c>
      <c r="F351">
        <v>1882704.9842930001</v>
      </c>
      <c r="G351">
        <v>-3772509.635003</v>
      </c>
      <c r="H351">
        <v>-1889804.65071</v>
      </c>
    </row>
    <row r="352" spans="1:8">
      <c r="A352">
        <v>41880.1</v>
      </c>
      <c r="B352">
        <v>102652147.52401599</v>
      </c>
      <c r="C352">
        <v>25377097.875133999</v>
      </c>
      <c r="D352">
        <v>1313.2782890000001</v>
      </c>
      <c r="E352">
        <v>-384.529786</v>
      </c>
      <c r="F352">
        <v>1872563.0208070001</v>
      </c>
      <c r="G352">
        <v>-3767438.6532600001</v>
      </c>
      <c r="H352">
        <v>-1894875.6324529999</v>
      </c>
    </row>
    <row r="353" spans="1:8">
      <c r="A353">
        <v>42000.1</v>
      </c>
      <c r="B353">
        <v>102809492.09711599</v>
      </c>
      <c r="C353">
        <v>25330892.857191999</v>
      </c>
      <c r="D353">
        <v>1309.1329800000001</v>
      </c>
      <c r="E353">
        <v>-385.55285099999998</v>
      </c>
      <c r="F353">
        <v>1862480.1595660001</v>
      </c>
      <c r="G353">
        <v>-3762397.222639</v>
      </c>
      <c r="H353">
        <v>-1899917.0630729999</v>
      </c>
    </row>
    <row r="354" spans="1:8">
      <c r="A354">
        <v>42120.1</v>
      </c>
      <c r="B354">
        <v>102966339.849902</v>
      </c>
      <c r="C354">
        <v>25284565.429051001</v>
      </c>
      <c r="D354">
        <v>1304.9979390000001</v>
      </c>
      <c r="E354">
        <v>-386.56996299999997</v>
      </c>
      <c r="F354">
        <v>1852455.9567529999</v>
      </c>
      <c r="G354">
        <v>-3757385.121233</v>
      </c>
      <c r="H354">
        <v>-1904929.16448</v>
      </c>
    </row>
    <row r="355" spans="1:8">
      <c r="A355">
        <v>42240.1</v>
      </c>
      <c r="B355">
        <v>103122692.01033001</v>
      </c>
      <c r="C355">
        <v>25238116.302251998</v>
      </c>
      <c r="D355">
        <v>1300.873096</v>
      </c>
      <c r="E355">
        <v>-387.58116899999999</v>
      </c>
      <c r="F355">
        <v>1842489.9733559999</v>
      </c>
      <c r="G355">
        <v>-3752402.1295349998</v>
      </c>
      <c r="H355">
        <v>-1909912.1561779999</v>
      </c>
    </row>
    <row r="356" spans="1:8">
      <c r="A356">
        <v>42360.1</v>
      </c>
      <c r="B356">
        <v>103278549.797978</v>
      </c>
      <c r="C356">
        <v>25191546.183019999</v>
      </c>
      <c r="D356">
        <v>1296.7583810000001</v>
      </c>
      <c r="E356">
        <v>-388.58651099999997</v>
      </c>
      <c r="F356">
        <v>1832581.7751110001</v>
      </c>
      <c r="G356">
        <v>-3747448.0304120001</v>
      </c>
      <c r="H356">
        <v>-1914866.2553010001</v>
      </c>
    </row>
    <row r="357" spans="1:8">
      <c r="A357">
        <v>42480.1</v>
      </c>
      <c r="B357">
        <v>103433914.424118</v>
      </c>
      <c r="C357">
        <v>25144855.772319</v>
      </c>
      <c r="D357">
        <v>1292.653726</v>
      </c>
      <c r="E357">
        <v>-389.58603399999998</v>
      </c>
      <c r="F357">
        <v>1822730.93243</v>
      </c>
      <c r="G357">
        <v>-3742522.609071</v>
      </c>
      <c r="H357">
        <v>-1919791.676641</v>
      </c>
    </row>
    <row r="358" spans="1:8">
      <c r="A358">
        <v>42600.1</v>
      </c>
      <c r="B358">
        <v>103588787.091791</v>
      </c>
      <c r="C358">
        <v>25098045.765912998</v>
      </c>
      <c r="D358">
        <v>1288.559062</v>
      </c>
      <c r="E358">
        <v>-390.57978000000003</v>
      </c>
      <c r="F358">
        <v>1812937.0203440001</v>
      </c>
      <c r="G358">
        <v>-3737625.6530280001</v>
      </c>
      <c r="H358">
        <v>-1924688.6326840001</v>
      </c>
    </row>
    <row r="359" spans="1:8">
      <c r="A359">
        <v>42720.1</v>
      </c>
      <c r="B359">
        <v>103743168.99587899</v>
      </c>
      <c r="C359">
        <v>25051116.854417998</v>
      </c>
      <c r="D359">
        <v>1284.4743209999999</v>
      </c>
      <c r="E359">
        <v>-391.56779299999999</v>
      </c>
      <c r="F359">
        <v>1803199.6184400001</v>
      </c>
      <c r="G359">
        <v>-3732756.9520760002</v>
      </c>
      <c r="H359">
        <v>-1929557.3336360001</v>
      </c>
    </row>
    <row r="360" spans="1:8">
      <c r="A360">
        <v>42840.1</v>
      </c>
      <c r="B360">
        <v>103897061.323176</v>
      </c>
      <c r="C360">
        <v>25004069.723359</v>
      </c>
      <c r="D360">
        <v>1280.399437</v>
      </c>
      <c r="E360">
        <v>-392.55011300000001</v>
      </c>
      <c r="F360">
        <v>1793518.3107980001</v>
      </c>
      <c r="G360">
        <v>-3727916.298256</v>
      </c>
      <c r="H360">
        <v>-1934397.987457</v>
      </c>
    </row>
    <row r="361" spans="1:8">
      <c r="A361">
        <v>42960.1</v>
      </c>
      <c r="B361">
        <v>104050465.25245699</v>
      </c>
      <c r="C361">
        <v>24956905.053224001</v>
      </c>
      <c r="D361">
        <v>1276.334343</v>
      </c>
      <c r="E361">
        <v>-393.52678400000002</v>
      </c>
      <c r="F361">
        <v>1783892.685936</v>
      </c>
      <c r="G361">
        <v>-3723103.4858249999</v>
      </c>
      <c r="H361">
        <v>-1939210.7998879999</v>
      </c>
    </row>
    <row r="362" spans="1:8">
      <c r="A362">
        <v>43080.1</v>
      </c>
      <c r="B362">
        <v>104203381.954549</v>
      </c>
      <c r="C362">
        <v>24909623.519515999</v>
      </c>
      <c r="D362">
        <v>1272.278973</v>
      </c>
      <c r="E362">
        <v>-394.49784599999998</v>
      </c>
      <c r="F362">
        <v>1774322.336747</v>
      </c>
      <c r="G362">
        <v>-3718318.3112300001</v>
      </c>
      <c r="H362">
        <v>-1943995.9744830001</v>
      </c>
    </row>
    <row r="363" spans="1:8">
      <c r="A363">
        <v>43200.1</v>
      </c>
      <c r="B363">
        <v>104355812.592399</v>
      </c>
      <c r="C363">
        <v>24862225.79281</v>
      </c>
      <c r="D363">
        <v>1268.233262</v>
      </c>
      <c r="E363">
        <v>-395.46334100000001</v>
      </c>
      <c r="F363">
        <v>1764806.86044</v>
      </c>
      <c r="G363">
        <v>-3713560.5730770002</v>
      </c>
      <c r="H363">
        <v>-1948753.712636</v>
      </c>
    </row>
    <row r="364" spans="1:8">
      <c r="A364">
        <v>43320.1</v>
      </c>
      <c r="B364">
        <v>104507758.321144</v>
      </c>
      <c r="C364">
        <v>24814712.538801</v>
      </c>
      <c r="D364">
        <v>1264.197144</v>
      </c>
      <c r="E364">
        <v>-396.42330800000002</v>
      </c>
      <c r="F364">
        <v>1755345.858492</v>
      </c>
      <c r="G364">
        <v>-3708830.072102</v>
      </c>
      <c r="H364">
        <v>-1953484.213611</v>
      </c>
    </row>
    <row r="365" spans="1:8">
      <c r="A365">
        <v>43440.1</v>
      </c>
      <c r="B365">
        <v>104659220.288176</v>
      </c>
      <c r="C365">
        <v>24767084.418357</v>
      </c>
      <c r="D365">
        <v>1260.170556</v>
      </c>
      <c r="E365">
        <v>-397.37778800000001</v>
      </c>
      <c r="F365">
        <v>1745938.936579</v>
      </c>
      <c r="G365">
        <v>-3704126.6111460002</v>
      </c>
      <c r="H365">
        <v>-1958187.674567</v>
      </c>
    </row>
    <row r="366" spans="1:8">
      <c r="A366">
        <v>43560.1</v>
      </c>
      <c r="B366">
        <v>104810199.63320801</v>
      </c>
      <c r="C366">
        <v>24719342.087572001</v>
      </c>
      <c r="D366">
        <v>1256.1534340000001</v>
      </c>
      <c r="E366">
        <v>-398.32682</v>
      </c>
      <c r="F366">
        <v>1736585.704532</v>
      </c>
      <c r="G366">
        <v>-3699449.9951220001</v>
      </c>
      <c r="H366">
        <v>-1962864.2905910001</v>
      </c>
    </row>
    <row r="367" spans="1:8">
      <c r="A367">
        <v>43680.1</v>
      </c>
      <c r="B367">
        <v>104960697.488342</v>
      </c>
      <c r="C367">
        <v>24671486.197811998</v>
      </c>
      <c r="D367">
        <v>1252.145714</v>
      </c>
      <c r="E367">
        <v>-399.270444</v>
      </c>
      <c r="F367">
        <v>1727285.7762770001</v>
      </c>
      <c r="G367">
        <v>-3694800.0309950002</v>
      </c>
      <c r="H367">
        <v>-1967514.2547180001</v>
      </c>
    </row>
    <row r="368" spans="1:8">
      <c r="A368">
        <v>43800.1</v>
      </c>
      <c r="B368">
        <v>105110714.97813199</v>
      </c>
      <c r="C368">
        <v>24623517.395768002</v>
      </c>
      <c r="D368">
        <v>1248.147334</v>
      </c>
      <c r="E368">
        <v>-400.20869800000003</v>
      </c>
      <c r="F368">
        <v>1718038.769784</v>
      </c>
      <c r="G368">
        <v>-3690176.5277479999</v>
      </c>
      <c r="H368">
        <v>-1972137.7579640001</v>
      </c>
    </row>
    <row r="369" spans="1:8">
      <c r="A369">
        <v>43920.1</v>
      </c>
      <c r="B369">
        <v>105260253.219649</v>
      </c>
      <c r="C369">
        <v>24575436.323504001</v>
      </c>
      <c r="D369">
        <v>1244.158232</v>
      </c>
      <c r="E369">
        <v>-401.14162099999999</v>
      </c>
      <c r="F369">
        <v>1708844.3070129999</v>
      </c>
      <c r="G369">
        <v>-3685579.2963629998</v>
      </c>
      <c r="H369">
        <v>-1976734.9893499999</v>
      </c>
    </row>
    <row r="370" spans="1:8">
      <c r="A370">
        <v>44040.1</v>
      </c>
      <c r="B370">
        <v>105409313.322543</v>
      </c>
      <c r="C370">
        <v>24527243.618505999</v>
      </c>
      <c r="D370">
        <v>1240.178347</v>
      </c>
      <c r="E370">
        <v>-402.06925000000001</v>
      </c>
      <c r="F370">
        <v>1699702.0138630001</v>
      </c>
      <c r="G370">
        <v>-3681008.1497880002</v>
      </c>
      <c r="H370">
        <v>-1981306.1359250001</v>
      </c>
    </row>
    <row r="371" spans="1:8">
      <c r="A371">
        <v>44160.1</v>
      </c>
      <c r="B371">
        <v>105557896.389107</v>
      </c>
      <c r="C371">
        <v>24478939.913725998</v>
      </c>
      <c r="D371">
        <v>1236.207617</v>
      </c>
      <c r="E371">
        <v>-402.991623</v>
      </c>
      <c r="F371">
        <v>1690611.520122</v>
      </c>
      <c r="G371">
        <v>-3676462.902917</v>
      </c>
      <c r="H371">
        <v>-1985851.382796</v>
      </c>
    </row>
    <row r="372" spans="1:8">
      <c r="A372">
        <v>44280.1</v>
      </c>
      <c r="B372">
        <v>105706003.514339</v>
      </c>
      <c r="C372">
        <v>24430525.837634001</v>
      </c>
      <c r="D372">
        <v>1232.245981</v>
      </c>
      <c r="E372">
        <v>-403.90877799999998</v>
      </c>
      <c r="F372">
        <v>1681572.4594149999</v>
      </c>
      <c r="G372">
        <v>-3671943.3725640001</v>
      </c>
      <c r="H372">
        <v>-1990370.9131489999</v>
      </c>
    </row>
    <row r="373" spans="1:8">
      <c r="A373">
        <v>44400.1</v>
      </c>
      <c r="B373">
        <v>105853635.78600401</v>
      </c>
      <c r="C373">
        <v>24382002.014261</v>
      </c>
      <c r="D373">
        <v>1228.293381</v>
      </c>
      <c r="E373">
        <v>-404.82075099999997</v>
      </c>
      <c r="F373">
        <v>1672584.4691560001</v>
      </c>
      <c r="G373">
        <v>-3667449.3774350001</v>
      </c>
      <c r="H373">
        <v>-1994864.9082780001</v>
      </c>
    </row>
    <row r="374" spans="1:8">
      <c r="A374">
        <v>44520.1</v>
      </c>
      <c r="B374">
        <v>106000794.28469101</v>
      </c>
      <c r="C374">
        <v>24333369.063246999</v>
      </c>
      <c r="D374">
        <v>1224.349755</v>
      </c>
      <c r="E374">
        <v>-405.72757799999999</v>
      </c>
      <c r="F374">
        <v>1663647.190501</v>
      </c>
      <c r="G374">
        <v>-3662980.738107</v>
      </c>
      <c r="H374">
        <v>-1999333.547606</v>
      </c>
    </row>
    <row r="375" spans="1:8">
      <c r="A375">
        <v>44640.1</v>
      </c>
      <c r="B375">
        <v>106147480.083876</v>
      </c>
      <c r="C375">
        <v>24284627.599884</v>
      </c>
      <c r="D375">
        <v>1220.4150460000001</v>
      </c>
      <c r="E375">
        <v>-406.62929600000001</v>
      </c>
      <c r="F375">
        <v>1654760.2682980001</v>
      </c>
      <c r="G375">
        <v>-3658537.277005</v>
      </c>
      <c r="H375">
        <v>-2003777.008708</v>
      </c>
    </row>
    <row r="376" spans="1:8">
      <c r="A376">
        <v>44760.1</v>
      </c>
      <c r="B376">
        <v>106293694.249981</v>
      </c>
      <c r="C376">
        <v>24235778.235164002</v>
      </c>
      <c r="D376">
        <v>1216.489194</v>
      </c>
      <c r="E376">
        <v>-407.52593999999999</v>
      </c>
      <c r="F376">
        <v>1645923.3510380001</v>
      </c>
      <c r="G376">
        <v>-3654118.8183749998</v>
      </c>
      <c r="H376">
        <v>-2008195.467337</v>
      </c>
    </row>
    <row r="377" spans="1:8">
      <c r="A377">
        <v>44880.1</v>
      </c>
      <c r="B377">
        <v>106439437.84243</v>
      </c>
      <c r="C377">
        <v>24186821.575817998</v>
      </c>
      <c r="D377">
        <v>1212.572142</v>
      </c>
      <c r="E377">
        <v>-408.41754600000002</v>
      </c>
      <c r="F377">
        <v>1637136.090815</v>
      </c>
      <c r="G377">
        <v>-3649725.1882640002</v>
      </c>
      <c r="H377">
        <v>-2012589.097449</v>
      </c>
    </row>
    <row r="378" spans="1:8">
      <c r="A378">
        <v>45000.1</v>
      </c>
      <c r="B378">
        <v>106584711.91371199</v>
      </c>
      <c r="C378">
        <v>24137758.224366002</v>
      </c>
      <c r="D378">
        <v>1208.663832</v>
      </c>
      <c r="E378">
        <v>-409.304148</v>
      </c>
      <c r="F378">
        <v>1628398.1432739999</v>
      </c>
      <c r="G378">
        <v>-3645356.2144940002</v>
      </c>
      <c r="H378">
        <v>-2016958.071219</v>
      </c>
    </row>
    <row r="379" spans="1:8">
      <c r="A379">
        <v>45120.1</v>
      </c>
      <c r="B379">
        <v>106729517.50943001</v>
      </c>
      <c r="C379">
        <v>24088588.779153999</v>
      </c>
      <c r="D379">
        <v>1204.7642060000001</v>
      </c>
      <c r="E379">
        <v>-410.18578100000002</v>
      </c>
      <c r="F379">
        <v>1619709.1675720001</v>
      </c>
      <c r="G379">
        <v>-3641011.726642</v>
      </c>
      <c r="H379">
        <v>-2021302.55907</v>
      </c>
    </row>
    <row r="380" spans="1:8">
      <c r="A380">
        <v>45240.1</v>
      </c>
      <c r="B380">
        <v>106873855.668367</v>
      </c>
      <c r="C380">
        <v>24039313.834401</v>
      </c>
      <c r="D380">
        <v>1200.8732090000001</v>
      </c>
      <c r="E380">
        <v>-411.062479</v>
      </c>
      <c r="F380">
        <v>1611068.826327</v>
      </c>
      <c r="G380">
        <v>-3636691.55602</v>
      </c>
      <c r="H380">
        <v>-2025622.729693</v>
      </c>
    </row>
    <row r="381" spans="1:8">
      <c r="A381">
        <v>45360.1</v>
      </c>
      <c r="B381">
        <v>107017727.422534</v>
      </c>
      <c r="C381">
        <v>23989933.980237</v>
      </c>
      <c r="D381">
        <v>1196.9907840000001</v>
      </c>
      <c r="E381">
        <v>-411.93427600000001</v>
      </c>
      <c r="F381">
        <v>1602476.7855819999</v>
      </c>
      <c r="G381">
        <v>-3632395.5356470002</v>
      </c>
      <c r="H381">
        <v>-2029918.750065</v>
      </c>
    </row>
    <row r="382" spans="1:8">
      <c r="A382">
        <v>45480.1</v>
      </c>
      <c r="B382">
        <v>107161133.79723001</v>
      </c>
      <c r="C382">
        <v>23940449.802747</v>
      </c>
      <c r="D382">
        <v>1193.1168749999999</v>
      </c>
      <c r="E382">
        <v>-412.80120699999998</v>
      </c>
      <c r="F382">
        <v>1593932.7147560001</v>
      </c>
      <c r="G382">
        <v>-3628123.5002339999</v>
      </c>
      <c r="H382">
        <v>-2034190.7854780001</v>
      </c>
    </row>
    <row r="383" spans="1:8">
      <c r="A383">
        <v>45600.1</v>
      </c>
      <c r="B383">
        <v>107304075.811093</v>
      </c>
      <c r="C383">
        <v>23890861.884013001</v>
      </c>
      <c r="D383">
        <v>1189.251428</v>
      </c>
      <c r="E383">
        <v>-413.66330299999998</v>
      </c>
      <c r="F383">
        <v>1585436.286604</v>
      </c>
      <c r="G383">
        <v>-3623875.2861580001</v>
      </c>
      <c r="H383">
        <v>-2038438.9995540001</v>
      </c>
    </row>
    <row r="384" spans="1:8">
      <c r="A384">
        <v>45720.1</v>
      </c>
      <c r="B384">
        <v>107446554.47616</v>
      </c>
      <c r="C384">
        <v>23841170.80215</v>
      </c>
      <c r="D384">
        <v>1185.3943859999999</v>
      </c>
      <c r="E384">
        <v>-414.52059800000001</v>
      </c>
      <c r="F384">
        <v>1576987.1771780001</v>
      </c>
      <c r="G384">
        <v>-3619650.731445</v>
      </c>
      <c r="H384">
        <v>-2042663.5542669999</v>
      </c>
    </row>
    <row r="385" spans="1:8">
      <c r="A385">
        <v>45840.1</v>
      </c>
      <c r="B385">
        <v>107588570.797912</v>
      </c>
      <c r="C385">
        <v>23791377.131351002</v>
      </c>
      <c r="D385">
        <v>1181.545697</v>
      </c>
      <c r="E385">
        <v>-415.37312400000002</v>
      </c>
      <c r="F385">
        <v>1568585.0657820001</v>
      </c>
      <c r="G385">
        <v>-3615449.6757479999</v>
      </c>
      <c r="H385">
        <v>-2046864.6099650001</v>
      </c>
    </row>
    <row r="386" spans="1:8">
      <c r="A386">
        <v>45960.1</v>
      </c>
      <c r="B386">
        <v>107730125.775335</v>
      </c>
      <c r="C386">
        <v>23741481.441920999</v>
      </c>
      <c r="D386">
        <v>1177.705305</v>
      </c>
      <c r="E386">
        <v>-416.220913</v>
      </c>
      <c r="F386">
        <v>1560229.634935</v>
      </c>
      <c r="G386">
        <v>-3611271.9603240001</v>
      </c>
      <c r="H386">
        <v>-2051042.3253889999</v>
      </c>
    </row>
    <row r="387" spans="1:8">
      <c r="A387">
        <v>46080.1</v>
      </c>
      <c r="B387">
        <v>107871220.400967</v>
      </c>
      <c r="C387">
        <v>23691484.300319999</v>
      </c>
      <c r="D387">
        <v>1173.8731580000001</v>
      </c>
      <c r="E387">
        <v>-417.06399800000003</v>
      </c>
      <c r="F387">
        <v>1551920.570327</v>
      </c>
      <c r="G387">
        <v>-3607117.42802</v>
      </c>
      <c r="H387">
        <v>-2055196.857693</v>
      </c>
    </row>
    <row r="388" spans="1:8">
      <c r="A388">
        <v>46200.1</v>
      </c>
      <c r="B388">
        <v>108011855.660952</v>
      </c>
      <c r="C388">
        <v>23641386.269203</v>
      </c>
      <c r="D388">
        <v>1170.0492019999999</v>
      </c>
      <c r="E388">
        <v>-417.90241099999997</v>
      </c>
      <c r="F388">
        <v>1543657.560787</v>
      </c>
      <c r="G388">
        <v>-3602985.92325</v>
      </c>
      <c r="H388">
        <v>-2059328.362463</v>
      </c>
    </row>
    <row r="389" spans="1:8">
      <c r="A389">
        <v>46320.1</v>
      </c>
      <c r="B389">
        <v>108152032.535089</v>
      </c>
      <c r="C389">
        <v>23591187.907450002</v>
      </c>
      <c r="D389">
        <v>1166.233385</v>
      </c>
      <c r="E389">
        <v>-418.73618099999999</v>
      </c>
      <c r="F389">
        <v>1535440.2982359999</v>
      </c>
      <c r="G389">
        <v>-3598877.2919749999</v>
      </c>
      <c r="H389">
        <v>-2063436.993738</v>
      </c>
    </row>
    <row r="390" spans="1:8">
      <c r="A390">
        <v>46440.1</v>
      </c>
      <c r="B390">
        <v>108291751.996886</v>
      </c>
      <c r="C390">
        <v>23540889.770211998</v>
      </c>
      <c r="D390">
        <v>1162.425655</v>
      </c>
      <c r="E390">
        <v>-419.56533999999999</v>
      </c>
      <c r="F390">
        <v>1527268.4776580001</v>
      </c>
      <c r="G390">
        <v>-3594791.3816849999</v>
      </c>
      <c r="H390">
        <v>-2067522.9040280001</v>
      </c>
    </row>
    <row r="391" spans="1:8">
      <c r="A391">
        <v>46560.1</v>
      </c>
      <c r="B391">
        <v>108431015.013606</v>
      </c>
      <c r="C391">
        <v>23490492.408944</v>
      </c>
      <c r="D391">
        <v>1158.625959</v>
      </c>
      <c r="E391">
        <v>-420.38992000000002</v>
      </c>
      <c r="F391">
        <v>1519141.797053</v>
      </c>
      <c r="G391">
        <v>-3590728.0413830001</v>
      </c>
      <c r="H391">
        <v>-2071586.2443299999</v>
      </c>
    </row>
    <row r="392" spans="1:8">
      <c r="A392">
        <v>46680.1</v>
      </c>
      <c r="B392">
        <v>108569822.546321</v>
      </c>
      <c r="C392">
        <v>23439996.371440999</v>
      </c>
      <c r="D392">
        <v>1154.8342459999999</v>
      </c>
      <c r="E392">
        <v>-421.20994899999999</v>
      </c>
      <c r="F392">
        <v>1511059.957409</v>
      </c>
      <c r="G392">
        <v>-3586687.1215610001</v>
      </c>
      <c r="H392">
        <v>-2075627.1641520001</v>
      </c>
    </row>
    <row r="393" spans="1:8">
      <c r="A393">
        <v>46800.1</v>
      </c>
      <c r="B393">
        <v>108708175.54995599</v>
      </c>
      <c r="C393">
        <v>23389402.201876</v>
      </c>
      <c r="D393">
        <v>1151.0504659999999</v>
      </c>
      <c r="E393">
        <v>-422.02545900000001</v>
      </c>
      <c r="F393">
        <v>1503022.6626609999</v>
      </c>
      <c r="G393">
        <v>-3582668.4741870002</v>
      </c>
      <c r="H393">
        <v>-2079645.811526</v>
      </c>
    </row>
    <row r="394" spans="1:8">
      <c r="A394">
        <v>46920.1</v>
      </c>
      <c r="B394">
        <v>108846074.97334</v>
      </c>
      <c r="C394">
        <v>23338710.440836001</v>
      </c>
      <c r="D394">
        <v>1147.2745669999999</v>
      </c>
      <c r="E394">
        <v>-422.836479</v>
      </c>
      <c r="F394">
        <v>1495029.6196560001</v>
      </c>
      <c r="G394">
        <v>-3578671.9526840001</v>
      </c>
      <c r="H394">
        <v>-2083642.3330280001</v>
      </c>
    </row>
    <row r="395" spans="1:8">
      <c r="A395">
        <v>47040.1</v>
      </c>
      <c r="B395">
        <v>108983521.75925601</v>
      </c>
      <c r="C395">
        <v>23287921.625353999</v>
      </c>
      <c r="D395">
        <v>1143.5064990000001</v>
      </c>
      <c r="E395">
        <v>-423.64303799999999</v>
      </c>
      <c r="F395">
        <v>1487080.5381179999</v>
      </c>
      <c r="G395">
        <v>-3574697.4119150001</v>
      </c>
      <c r="H395">
        <v>-2087616.8737969999</v>
      </c>
    </row>
    <row r="396" spans="1:8">
      <c r="A396">
        <v>47160.1</v>
      </c>
      <c r="B396">
        <v>109120516.844483</v>
      </c>
      <c r="C396">
        <v>23237036.288945999</v>
      </c>
      <c r="D396">
        <v>1139.746214</v>
      </c>
      <c r="E396">
        <v>-424.44516599999997</v>
      </c>
      <c r="F396">
        <v>1479175.1306129999</v>
      </c>
      <c r="G396">
        <v>-3570744.7081630002</v>
      </c>
      <c r="H396">
        <v>-2091569.57755</v>
      </c>
    </row>
    <row r="397" spans="1:8">
      <c r="A397">
        <v>47280.1</v>
      </c>
      <c r="B397">
        <v>109257061.15984701</v>
      </c>
      <c r="C397">
        <v>23186054.961649001</v>
      </c>
      <c r="D397">
        <v>1135.9936600000001</v>
      </c>
      <c r="E397">
        <v>-425.24289099999999</v>
      </c>
      <c r="F397">
        <v>1471313.1125169999</v>
      </c>
      <c r="G397">
        <v>-3566813.6991150002</v>
      </c>
      <c r="H397">
        <v>-2095500.586598</v>
      </c>
    </row>
    <row r="398" spans="1:8">
      <c r="A398">
        <v>47400.1</v>
      </c>
      <c r="B398">
        <v>109393155.63026699</v>
      </c>
      <c r="C398">
        <v>23134978.170047</v>
      </c>
      <c r="D398">
        <v>1132.2487900000001</v>
      </c>
      <c r="E398">
        <v>-426.03624200000002</v>
      </c>
      <c r="F398">
        <v>1463494.2019789999</v>
      </c>
      <c r="G398">
        <v>-3562904.2438460002</v>
      </c>
      <c r="H398">
        <v>-2099410.0418670001</v>
      </c>
    </row>
    <row r="399" spans="1:8">
      <c r="A399">
        <v>47520.1</v>
      </c>
      <c r="B399">
        <v>109528801.174798</v>
      </c>
      <c r="C399">
        <v>23083806.437309999</v>
      </c>
      <c r="D399">
        <v>1128.5115539999999</v>
      </c>
      <c r="E399">
        <v>-426.82524799999999</v>
      </c>
      <c r="F399">
        <v>1455718.11989</v>
      </c>
      <c r="G399">
        <v>-3559016.2028009999</v>
      </c>
      <c r="H399">
        <v>-2103298.0829119999</v>
      </c>
    </row>
    <row r="400" spans="1:8">
      <c r="A400">
        <v>47640.1</v>
      </c>
      <c r="B400">
        <v>109663998.70668</v>
      </c>
      <c r="C400">
        <v>23032540.283229001</v>
      </c>
      <c r="D400">
        <v>1124.7819039999999</v>
      </c>
      <c r="E400">
        <v>-427.609936</v>
      </c>
      <c r="F400">
        <v>1447984.5898490001</v>
      </c>
      <c r="G400">
        <v>-3555149.437781</v>
      </c>
      <c r="H400">
        <v>-2107164.8479320002</v>
      </c>
    </row>
    <row r="401" spans="1:8">
      <c r="A401">
        <v>47760.1</v>
      </c>
      <c r="B401">
        <v>109798749.13338</v>
      </c>
      <c r="C401">
        <v>22981180.224242002</v>
      </c>
      <c r="D401">
        <v>1121.0597929999999</v>
      </c>
      <c r="E401">
        <v>-428.390334</v>
      </c>
      <c r="F401">
        <v>1440293.3381340001</v>
      </c>
      <c r="G401">
        <v>-3551303.8119239998</v>
      </c>
      <c r="H401">
        <v>-2111010.473789</v>
      </c>
    </row>
    <row r="402" spans="1:8">
      <c r="A402">
        <v>47880.1</v>
      </c>
      <c r="B402">
        <v>109933053.356638</v>
      </c>
      <c r="C402">
        <v>22929726.773472998</v>
      </c>
      <c r="D402">
        <v>1117.345172</v>
      </c>
      <c r="E402">
        <v>-429.16647</v>
      </c>
      <c r="F402">
        <v>1432644.0936660001</v>
      </c>
      <c r="G402">
        <v>-3547479.1896890001</v>
      </c>
      <c r="H402">
        <v>-2114835.0960240001</v>
      </c>
    </row>
    <row r="403" spans="1:8">
      <c r="A403">
        <v>48000.1</v>
      </c>
      <c r="B403">
        <v>110066912.27251001</v>
      </c>
      <c r="C403">
        <v>22878180.440758999</v>
      </c>
      <c r="D403">
        <v>1113.637995</v>
      </c>
      <c r="E403">
        <v>-429.93837100000002</v>
      </c>
      <c r="F403">
        <v>1425036.5879780001</v>
      </c>
      <c r="G403">
        <v>-3543675.4368460001</v>
      </c>
      <c r="H403">
        <v>-2118638.8488670001</v>
      </c>
    </row>
    <row r="404" spans="1:8">
      <c r="A404">
        <v>48120.1</v>
      </c>
      <c r="B404">
        <v>110200326.771411</v>
      </c>
      <c r="C404">
        <v>22826541.732687</v>
      </c>
      <c r="D404">
        <v>1109.9382149999999</v>
      </c>
      <c r="E404">
        <v>-430.70606400000003</v>
      </c>
      <c r="F404">
        <v>1417470.55519</v>
      </c>
      <c r="G404">
        <v>-3539892.4204509999</v>
      </c>
      <c r="H404">
        <v>-2122421.8652610001</v>
      </c>
    </row>
    <row r="405" spans="1:8">
      <c r="A405">
        <v>48240.1</v>
      </c>
      <c r="B405">
        <v>110333297.738162</v>
      </c>
      <c r="C405">
        <v>22774811.152619999</v>
      </c>
      <c r="D405">
        <v>1106.2457850000001</v>
      </c>
      <c r="E405">
        <v>-431.46957600000002</v>
      </c>
      <c r="F405">
        <v>1409945.7319710001</v>
      </c>
      <c r="G405">
        <v>-3536130.0088419998</v>
      </c>
      <c r="H405">
        <v>-2126184.276871</v>
      </c>
    </row>
    <row r="406" spans="1:8">
      <c r="A406">
        <v>48360.1</v>
      </c>
      <c r="B406">
        <v>110465826.052026</v>
      </c>
      <c r="C406">
        <v>22722989.20073</v>
      </c>
      <c r="D406">
        <v>1102.560659</v>
      </c>
      <c r="E406">
        <v>-432.22893199999999</v>
      </c>
      <c r="F406">
        <v>1402461.857513</v>
      </c>
      <c r="G406">
        <v>-3532388.0716129998</v>
      </c>
      <c r="H406">
        <v>-2129926.2141</v>
      </c>
    </row>
    <row r="407" spans="1:8">
      <c r="A407">
        <v>48480.1</v>
      </c>
      <c r="B407">
        <v>110597912.586753</v>
      </c>
      <c r="C407">
        <v>22671076.374028999</v>
      </c>
      <c r="D407">
        <v>1098.8827920000001</v>
      </c>
      <c r="E407">
        <v>-432.98415999999997</v>
      </c>
      <c r="F407">
        <v>1395018.673502</v>
      </c>
      <c r="G407">
        <v>-3528666.479607</v>
      </c>
      <c r="H407">
        <v>-2133647.8061060002</v>
      </c>
    </row>
    <row r="408" spans="1:8">
      <c r="A408">
        <v>48600.1</v>
      </c>
      <c r="B408">
        <v>110729558.21062499</v>
      </c>
      <c r="C408">
        <v>22619073.166400999</v>
      </c>
      <c r="D408">
        <v>1095.2121380000001</v>
      </c>
      <c r="E408">
        <v>-433.73528499999998</v>
      </c>
      <c r="F408">
        <v>1387615.9240870001</v>
      </c>
      <c r="G408">
        <v>-3524965.1049000002</v>
      </c>
      <c r="H408">
        <v>-2137349.1808130001</v>
      </c>
    </row>
    <row r="409" spans="1:8">
      <c r="A409">
        <v>48720.1</v>
      </c>
      <c r="B409">
        <v>110860763.78649101</v>
      </c>
      <c r="C409">
        <v>22566980.068626001</v>
      </c>
      <c r="D409">
        <v>1091.5486510000001</v>
      </c>
      <c r="E409">
        <v>-434.48233399999998</v>
      </c>
      <c r="F409">
        <v>1380253.355853</v>
      </c>
      <c r="G409">
        <v>-3521283.820783</v>
      </c>
      <c r="H409">
        <v>-2141030.4649299998</v>
      </c>
    </row>
    <row r="410" spans="1:8">
      <c r="A410">
        <v>48840.1</v>
      </c>
      <c r="B410">
        <v>110991530.171813</v>
      </c>
      <c r="C410">
        <v>22514797.568415001</v>
      </c>
      <c r="D410">
        <v>1087.892288</v>
      </c>
      <c r="E410">
        <v>-435.22532999999999</v>
      </c>
      <c r="F410">
        <v>1372930.7177899999</v>
      </c>
      <c r="G410">
        <v>-3517622.5017510001</v>
      </c>
      <c r="H410">
        <v>-2144691.7839609999</v>
      </c>
    </row>
    <row r="411" spans="1:8">
      <c r="A411">
        <v>48960.1</v>
      </c>
      <c r="B411">
        <v>111121858.218704</v>
      </c>
      <c r="C411">
        <v>22462526.150438</v>
      </c>
      <c r="D411">
        <v>1084.243003</v>
      </c>
      <c r="E411">
        <v>-435.96429999999998</v>
      </c>
      <c r="F411">
        <v>1365647.7612699999</v>
      </c>
      <c r="G411">
        <v>-3513981.0234909998</v>
      </c>
      <c r="H411">
        <v>-2148333.2622210002</v>
      </c>
    </row>
    <row r="412" spans="1:8">
      <c r="A412">
        <v>49080.1</v>
      </c>
      <c r="B412">
        <v>111251748.773966</v>
      </c>
      <c r="C412">
        <v>22410166.296349999</v>
      </c>
      <c r="D412">
        <v>1080.6007529999999</v>
      </c>
      <c r="E412">
        <v>-436.69926900000002</v>
      </c>
      <c r="F412">
        <v>1358404.2400140001</v>
      </c>
      <c r="G412">
        <v>-3510359.2628640002</v>
      </c>
      <c r="H412">
        <v>-2151955.0228490001</v>
      </c>
    </row>
    <row r="413" spans="1:8">
      <c r="A413">
        <v>49200.1</v>
      </c>
      <c r="B413">
        <v>111381202.67913499</v>
      </c>
      <c r="C413">
        <v>22357718.484824002</v>
      </c>
      <c r="D413">
        <v>1076.965494</v>
      </c>
      <c r="E413">
        <v>-437.43026200000003</v>
      </c>
      <c r="F413">
        <v>1351199.91007</v>
      </c>
      <c r="G413">
        <v>-3506757.0978910001</v>
      </c>
      <c r="H413">
        <v>-2155557.1878220001</v>
      </c>
    </row>
    <row r="414" spans="1:8">
      <c r="A414">
        <v>49320.1</v>
      </c>
      <c r="B414">
        <v>111510220.770513</v>
      </c>
      <c r="C414">
        <v>22305183.191574998</v>
      </c>
      <c r="D414">
        <v>1073.3371830000001</v>
      </c>
      <c r="E414">
        <v>-438.15730200000002</v>
      </c>
      <c r="F414">
        <v>1344034.52978</v>
      </c>
      <c r="G414">
        <v>-3503174.4077460002</v>
      </c>
      <c r="H414">
        <v>-2159139.8779659998</v>
      </c>
    </row>
    <row r="415" spans="1:8">
      <c r="A415">
        <v>49440.1</v>
      </c>
      <c r="B415">
        <v>111638803.87921201</v>
      </c>
      <c r="C415">
        <v>22252560.889389001</v>
      </c>
      <c r="D415">
        <v>1069.715776</v>
      </c>
      <c r="E415">
        <v>-438.88041500000003</v>
      </c>
      <c r="F415">
        <v>1336907.8597619999</v>
      </c>
      <c r="G415">
        <v>-3499611.072737</v>
      </c>
      <c r="H415">
        <v>-2162703.2129759998</v>
      </c>
    </row>
    <row r="416" spans="1:8">
      <c r="A416">
        <v>49560.1</v>
      </c>
      <c r="B416">
        <v>111766952.831192</v>
      </c>
      <c r="C416">
        <v>22199852.048153002</v>
      </c>
      <c r="D416">
        <v>1066.10123</v>
      </c>
      <c r="E416">
        <v>-439.59962400000001</v>
      </c>
      <c r="F416">
        <v>1329819.6628749999</v>
      </c>
      <c r="G416">
        <v>-3496066.9742939998</v>
      </c>
      <c r="H416">
        <v>-2166247.3114189999</v>
      </c>
    </row>
    <row r="417" spans="1:8">
      <c r="A417">
        <v>49680.1</v>
      </c>
      <c r="B417">
        <v>111894668.44729599</v>
      </c>
      <c r="C417">
        <v>22147057.134877998</v>
      </c>
      <c r="D417">
        <v>1062.493504</v>
      </c>
      <c r="E417">
        <v>-440.314953</v>
      </c>
      <c r="F417">
        <v>1322769.7042030001</v>
      </c>
      <c r="G417">
        <v>-3492541.9949579998</v>
      </c>
      <c r="H417">
        <v>-2169772.290755</v>
      </c>
    </row>
    <row r="418" spans="1:8">
      <c r="A418">
        <v>49800.1</v>
      </c>
      <c r="B418">
        <v>112021951.54328801</v>
      </c>
      <c r="C418">
        <v>22094176.613729998</v>
      </c>
      <c r="D418">
        <v>1058.8925549999999</v>
      </c>
      <c r="E418">
        <v>-441.02642600000001</v>
      </c>
      <c r="F418">
        <v>1315757.7510200001</v>
      </c>
      <c r="G418">
        <v>-3489036.0183669999</v>
      </c>
      <c r="H418">
        <v>-2173278.2673459998</v>
      </c>
    </row>
    <row r="419" spans="1:8">
      <c r="A419">
        <v>49920.1</v>
      </c>
      <c r="B419">
        <v>112148802.929892</v>
      </c>
      <c r="C419">
        <v>22041210.946052998</v>
      </c>
      <c r="D419">
        <v>1055.2983409999999</v>
      </c>
      <c r="E419">
        <v>-441.73406499999999</v>
      </c>
      <c r="F419">
        <v>1308783.572773</v>
      </c>
      <c r="G419">
        <v>-3485548.9292430002</v>
      </c>
      <c r="H419">
        <v>-2176765.35647</v>
      </c>
    </row>
    <row r="420" spans="1:8">
      <c r="A420">
        <v>50040.1</v>
      </c>
      <c r="B420">
        <v>112275223.412829</v>
      </c>
      <c r="C420">
        <v>21988160.590397999</v>
      </c>
      <c r="D420">
        <v>1051.71082</v>
      </c>
      <c r="E420">
        <v>-442.43789600000002</v>
      </c>
      <c r="F420">
        <v>1301846.941053</v>
      </c>
      <c r="G420">
        <v>-3482080.6133829998</v>
      </c>
      <c r="H420">
        <v>-2180233.67233</v>
      </c>
    </row>
    <row r="421" spans="1:8">
      <c r="A421">
        <v>50160.1</v>
      </c>
      <c r="B421">
        <v>112401213.792851</v>
      </c>
      <c r="C421">
        <v>21935026.002547</v>
      </c>
      <c r="D421">
        <v>1048.129952</v>
      </c>
      <c r="E421">
        <v>-443.13793900000002</v>
      </c>
      <c r="F421">
        <v>1294947.6295719999</v>
      </c>
      <c r="G421">
        <v>-3478630.9576420002</v>
      </c>
      <c r="H421">
        <v>-2183683.3280699998</v>
      </c>
    </row>
    <row r="422" spans="1:8">
      <c r="A422">
        <v>50280.1</v>
      </c>
      <c r="B422">
        <v>112526774.865776</v>
      </c>
      <c r="C422">
        <v>21881807.635540001</v>
      </c>
      <c r="D422">
        <v>1044.555695</v>
      </c>
      <c r="E422">
        <v>-443.83421900000002</v>
      </c>
      <c r="F422">
        <v>1288085.414139</v>
      </c>
      <c r="G422">
        <v>-3475199.849926</v>
      </c>
      <c r="H422">
        <v>-2187114.4357870002</v>
      </c>
    </row>
    <row r="423" spans="1:8">
      <c r="A423">
        <v>50400.1</v>
      </c>
      <c r="B423">
        <v>112651907.422529</v>
      </c>
      <c r="C423">
        <v>21828505.9397</v>
      </c>
      <c r="D423">
        <v>1040.9880089999999</v>
      </c>
      <c r="E423">
        <v>-444.52675699999998</v>
      </c>
      <c r="F423">
        <v>1281260.0726389999</v>
      </c>
      <c r="G423">
        <v>-3471787.1791759999</v>
      </c>
      <c r="H423">
        <v>-2190527.1065369998</v>
      </c>
    </row>
    <row r="424" spans="1:8">
      <c r="A424">
        <v>50520.1</v>
      </c>
      <c r="B424">
        <v>112776612.249173</v>
      </c>
      <c r="C424">
        <v>21775121.362658001</v>
      </c>
      <c r="D424">
        <v>1037.4268529999999</v>
      </c>
      <c r="E424">
        <v>-445.215576</v>
      </c>
      <c r="F424">
        <v>1274471.385004</v>
      </c>
      <c r="G424">
        <v>-3468392.8353579999</v>
      </c>
      <c r="H424">
        <v>-2193921.4503540001</v>
      </c>
    </row>
    <row r="425" spans="1:8">
      <c r="A425">
        <v>50640.1</v>
      </c>
      <c r="B425">
        <v>112900890.12694301</v>
      </c>
      <c r="C425">
        <v>21721654.349378001</v>
      </c>
      <c r="D425">
        <v>1033.8721880000001</v>
      </c>
      <c r="E425">
        <v>-445.90069799999998</v>
      </c>
      <c r="F425">
        <v>1267719.133197</v>
      </c>
      <c r="G425">
        <v>-3465016.7094549998</v>
      </c>
      <c r="H425">
        <v>-2197297.576258</v>
      </c>
    </row>
    <row r="426" spans="1:8">
      <c r="A426">
        <v>50760.1</v>
      </c>
      <c r="B426">
        <v>113024741.832284</v>
      </c>
      <c r="C426">
        <v>21668105.342181001</v>
      </c>
      <c r="D426">
        <v>1030.323973</v>
      </c>
      <c r="E426">
        <v>-446.58214500000003</v>
      </c>
      <c r="F426">
        <v>1261003.101184</v>
      </c>
      <c r="G426">
        <v>-3461658.6934480001</v>
      </c>
      <c r="H426">
        <v>-2200655.5922650001</v>
      </c>
    </row>
    <row r="427" spans="1:8">
      <c r="A427">
        <v>50880.1</v>
      </c>
      <c r="B427">
        <v>113148168.13688201</v>
      </c>
      <c r="C427">
        <v>21614474.78077</v>
      </c>
      <c r="D427">
        <v>1026.7821690000001</v>
      </c>
      <c r="E427">
        <v>-447.25993799999998</v>
      </c>
      <c r="F427">
        <v>1254323.074913</v>
      </c>
      <c r="G427">
        <v>-3458318.680313</v>
      </c>
      <c r="H427">
        <v>-2203995.6053999998</v>
      </c>
    </row>
    <row r="428" spans="1:8">
      <c r="A428">
        <v>51000.1</v>
      </c>
      <c r="B428">
        <v>113271169.807702</v>
      </c>
      <c r="C428">
        <v>21560763.102253001</v>
      </c>
      <c r="D428">
        <v>1023.2467370000001</v>
      </c>
      <c r="E428">
        <v>-447.9341</v>
      </c>
      <c r="F428">
        <v>1247678.8422970001</v>
      </c>
      <c r="G428">
        <v>-3454996.5640050001</v>
      </c>
      <c r="H428">
        <v>-2207317.7217080002</v>
      </c>
    </row>
    <row r="429" spans="1:8">
      <c r="A429">
        <v>51120.1</v>
      </c>
      <c r="B429">
        <v>113393747.607016</v>
      </c>
      <c r="C429">
        <v>21506970.741168998</v>
      </c>
      <c r="D429">
        <v>1019.717637</v>
      </c>
      <c r="E429">
        <v>-448.60465099999999</v>
      </c>
      <c r="F429">
        <v>1241070.193183</v>
      </c>
      <c r="G429">
        <v>-3451692.2394480002</v>
      </c>
      <c r="H429">
        <v>-2210622.046265</v>
      </c>
    </row>
    <row r="430" spans="1:8">
      <c r="A430">
        <v>51240.1</v>
      </c>
      <c r="B430">
        <v>113515902.292439</v>
      </c>
      <c r="C430">
        <v>21453098.129508</v>
      </c>
      <c r="D430">
        <v>1016.194832</v>
      </c>
      <c r="E430">
        <v>-449.271613</v>
      </c>
      <c r="F430">
        <v>1234496.91934</v>
      </c>
      <c r="G430">
        <v>-3448405.6025259998</v>
      </c>
      <c r="H430">
        <v>-2213908.6831860002</v>
      </c>
    </row>
    <row r="431" spans="1:8">
      <c r="A431">
        <v>51360.1</v>
      </c>
      <c r="B431">
        <v>113637634.616964</v>
      </c>
      <c r="C431">
        <v>21399145.696738001</v>
      </c>
      <c r="D431">
        <v>1012.678283</v>
      </c>
      <c r="E431">
        <v>-449.93500699999998</v>
      </c>
      <c r="F431">
        <v>1227958.814431</v>
      </c>
      <c r="G431">
        <v>-3445136.5500719999</v>
      </c>
      <c r="H431">
        <v>-2217177.7356409999</v>
      </c>
    </row>
    <row r="432" spans="1:8">
      <c r="A432">
        <v>51480.1</v>
      </c>
      <c r="B432">
        <v>113758945.328991</v>
      </c>
      <c r="C432">
        <v>21345113.869825002</v>
      </c>
      <c r="D432">
        <v>1009.167951</v>
      </c>
      <c r="E432">
        <v>-450.594852</v>
      </c>
      <c r="F432">
        <v>1221455.6739960001</v>
      </c>
      <c r="G432">
        <v>-3441884.979855</v>
      </c>
      <c r="H432">
        <v>-2220429.3058580002</v>
      </c>
    </row>
    <row r="433" spans="1:8">
      <c r="A433">
        <v>51600.1</v>
      </c>
      <c r="B433">
        <v>113879835.17235801</v>
      </c>
      <c r="C433">
        <v>21291003.073256001</v>
      </c>
      <c r="D433">
        <v>1005.663799</v>
      </c>
      <c r="E433">
        <v>-451.251171</v>
      </c>
      <c r="F433">
        <v>1214987.295432</v>
      </c>
      <c r="G433">
        <v>-3438650.7905720002</v>
      </c>
      <c r="H433">
        <v>-2223663.495141</v>
      </c>
    </row>
    <row r="434" spans="1:8">
      <c r="A434">
        <v>51720.1</v>
      </c>
      <c r="B434">
        <v>114000304.88638</v>
      </c>
      <c r="C434">
        <v>21236813.729065001</v>
      </c>
      <c r="D434">
        <v>1002.165789</v>
      </c>
      <c r="E434">
        <v>-451.90398299999998</v>
      </c>
      <c r="F434">
        <v>1208553.4779680001</v>
      </c>
      <c r="G434">
        <v>-3435433.8818399999</v>
      </c>
      <c r="H434">
        <v>-2226880.4038729998</v>
      </c>
    </row>
    <row r="435" spans="1:8">
      <c r="A435">
        <v>51840.1</v>
      </c>
      <c r="B435">
        <v>114120355.205871</v>
      </c>
      <c r="C435">
        <v>21182546.256850999</v>
      </c>
      <c r="D435">
        <v>998.67388400000004</v>
      </c>
      <c r="E435">
        <v>-452.55330800000002</v>
      </c>
      <c r="F435">
        <v>1202154.0226499999</v>
      </c>
      <c r="G435">
        <v>-3432234.1541809998</v>
      </c>
      <c r="H435">
        <v>-2230080.1315310001</v>
      </c>
    </row>
    <row r="436" spans="1:8">
      <c r="A436">
        <v>51960.1</v>
      </c>
      <c r="B436">
        <v>114239986.861184</v>
      </c>
      <c r="C436">
        <v>21128201.073800001</v>
      </c>
      <c r="D436">
        <v>995.18804599999999</v>
      </c>
      <c r="E436">
        <v>-453.19916699999999</v>
      </c>
      <c r="F436">
        <v>1195788.732321</v>
      </c>
      <c r="G436">
        <v>-3429051.509017</v>
      </c>
      <c r="H436">
        <v>-2233262.7766959998</v>
      </c>
    </row>
    <row r="437" spans="1:8">
      <c r="A437">
        <v>52080.1</v>
      </c>
      <c r="B437">
        <v>114359200.578234</v>
      </c>
      <c r="C437">
        <v>21073778.59471</v>
      </c>
      <c r="D437">
        <v>991.70824000000005</v>
      </c>
      <c r="E437">
        <v>-453.84157900000002</v>
      </c>
      <c r="F437">
        <v>1189457.411598</v>
      </c>
      <c r="G437">
        <v>-3425885.8486549999</v>
      </c>
      <c r="H437">
        <v>-2236428.4370570001</v>
      </c>
    </row>
    <row r="438" spans="1:8">
      <c r="A438">
        <v>52200.1</v>
      </c>
      <c r="B438">
        <v>114477997.07853501</v>
      </c>
      <c r="C438">
        <v>21019279.232012</v>
      </c>
      <c r="D438">
        <v>988.23442799999998</v>
      </c>
      <c r="E438">
        <v>-454.48056300000002</v>
      </c>
      <c r="F438">
        <v>1183159.8668549999</v>
      </c>
      <c r="G438">
        <v>-3422737.0762840002</v>
      </c>
      <c r="H438">
        <v>-2239577.209429</v>
      </c>
    </row>
    <row r="439" spans="1:8">
      <c r="A439">
        <v>52320.1</v>
      </c>
      <c r="B439">
        <v>114596377.079228</v>
      </c>
      <c r="C439">
        <v>20964703.395787001</v>
      </c>
      <c r="D439">
        <v>984.76657399999999</v>
      </c>
      <c r="E439">
        <v>-455.11614100000003</v>
      </c>
      <c r="F439">
        <v>1176895.9062069999</v>
      </c>
      <c r="G439">
        <v>-3419605.0959600001</v>
      </c>
      <c r="H439">
        <v>-2242709.1897530002</v>
      </c>
    </row>
    <row r="440" spans="1:8">
      <c r="A440">
        <v>52440.1</v>
      </c>
      <c r="B440">
        <v>114714341.293108</v>
      </c>
      <c r="C440">
        <v>20910051.493790999</v>
      </c>
      <c r="D440">
        <v>981.30464199999994</v>
      </c>
      <c r="E440">
        <v>-455.74832900000001</v>
      </c>
      <c r="F440">
        <v>1170665.3394840001</v>
      </c>
      <c r="G440">
        <v>-3416489.8125979998</v>
      </c>
      <c r="H440">
        <v>-2245824.4731140002</v>
      </c>
    </row>
    <row r="441" spans="1:8">
      <c r="A441">
        <v>52560.1</v>
      </c>
      <c r="B441">
        <v>114831890.42866001</v>
      </c>
      <c r="C441">
        <v>20855323.931478001</v>
      </c>
      <c r="D441">
        <v>977.84859600000004</v>
      </c>
      <c r="E441">
        <v>-456.37714899999997</v>
      </c>
      <c r="F441">
        <v>1164467.9782199999</v>
      </c>
      <c r="G441">
        <v>-3413391.131966</v>
      </c>
      <c r="H441">
        <v>-2248923.153746</v>
      </c>
    </row>
    <row r="442" spans="1:8">
      <c r="A442">
        <v>52680.1</v>
      </c>
      <c r="B442">
        <v>114949025.190082</v>
      </c>
      <c r="C442">
        <v>20800521.112011999</v>
      </c>
      <c r="D442">
        <v>974.39840000000004</v>
      </c>
      <c r="E442">
        <v>-457.00261799999998</v>
      </c>
      <c r="F442">
        <v>1158303.6356319999</v>
      </c>
      <c r="G442">
        <v>-3410308.960672</v>
      </c>
      <c r="H442">
        <v>-2252005.3250409998</v>
      </c>
    </row>
    <row r="443" spans="1:8">
      <c r="A443">
        <v>52800.1</v>
      </c>
      <c r="B443">
        <v>115065746.277317</v>
      </c>
      <c r="C443">
        <v>20745643.436298002</v>
      </c>
      <c r="D443">
        <v>970.95402000000001</v>
      </c>
      <c r="E443">
        <v>-457.62475599999999</v>
      </c>
      <c r="F443">
        <v>1152172.1265990001</v>
      </c>
      <c r="G443">
        <v>-3407243.206156</v>
      </c>
      <c r="H443">
        <v>-2255071.0795570002</v>
      </c>
    </row>
    <row r="444" spans="1:8">
      <c r="A444">
        <v>52920.1</v>
      </c>
      <c r="B444">
        <v>115182054.386085</v>
      </c>
      <c r="C444">
        <v>20690691.302995</v>
      </c>
      <c r="D444">
        <v>967.51541999999995</v>
      </c>
      <c r="E444">
        <v>-458.24358100000001</v>
      </c>
      <c r="F444">
        <v>1146073.2676520001</v>
      </c>
      <c r="G444">
        <v>-3404193.7766820001</v>
      </c>
      <c r="H444">
        <v>-2258120.5090299998</v>
      </c>
    </row>
    <row r="445" spans="1:8">
      <c r="A445">
        <v>53040.1</v>
      </c>
      <c r="B445">
        <v>115297950.207904</v>
      </c>
      <c r="C445">
        <v>20635665.108537</v>
      </c>
      <c r="D445">
        <v>964.08256500000005</v>
      </c>
      <c r="E445">
        <v>-458.85911199999998</v>
      </c>
      <c r="F445">
        <v>1140006.8769459999</v>
      </c>
      <c r="G445">
        <v>-3401160.5813290002</v>
      </c>
      <c r="H445">
        <v>-2261153.7043829998</v>
      </c>
    </row>
    <row r="446" spans="1:8">
      <c r="A446">
        <v>53160.1</v>
      </c>
      <c r="B446">
        <v>115413434.430125</v>
      </c>
      <c r="C446">
        <v>20580565.247154001</v>
      </c>
      <c r="D446">
        <v>960.65542100000005</v>
      </c>
      <c r="E446">
        <v>-459.47136699999999</v>
      </c>
      <c r="F446">
        <v>1133972.774254</v>
      </c>
      <c r="G446">
        <v>-3398143.5299829999</v>
      </c>
      <c r="H446">
        <v>-2264170.7557290001</v>
      </c>
    </row>
    <row r="447" spans="1:8">
      <c r="A447">
        <v>53280.1</v>
      </c>
      <c r="B447">
        <v>115528507.735957</v>
      </c>
      <c r="C447">
        <v>20525392.110893998</v>
      </c>
      <c r="D447">
        <v>957.23395300000004</v>
      </c>
      <c r="E447">
        <v>-460.08036299999998</v>
      </c>
      <c r="F447">
        <v>1127970.78094</v>
      </c>
      <c r="G447">
        <v>-3395142.533326</v>
      </c>
      <c r="H447">
        <v>-2267171.752386</v>
      </c>
    </row>
    <row r="448" spans="1:8">
      <c r="A448">
        <v>53400.1</v>
      </c>
      <c r="B448">
        <v>115643170.80449601</v>
      </c>
      <c r="C448">
        <v>20470146.089637</v>
      </c>
      <c r="D448">
        <v>953.818127</v>
      </c>
      <c r="E448">
        <v>-460.68611900000002</v>
      </c>
      <c r="F448">
        <v>1122000.7199500001</v>
      </c>
      <c r="G448">
        <v>-3392157.5028309999</v>
      </c>
      <c r="H448">
        <v>-2270156.7828810001</v>
      </c>
    </row>
    <row r="449" spans="1:8">
      <c r="A449">
        <v>53520.1</v>
      </c>
      <c r="B449">
        <v>115757424.31074999</v>
      </c>
      <c r="C449">
        <v>20414827.571116</v>
      </c>
      <c r="D449">
        <v>950.40790900000002</v>
      </c>
      <c r="E449">
        <v>-461.28865400000001</v>
      </c>
      <c r="F449">
        <v>1116062.415791</v>
      </c>
      <c r="G449">
        <v>-3389188.3507520002</v>
      </c>
      <c r="H449">
        <v>-2273125.934961</v>
      </c>
    </row>
    <row r="450" spans="1:8">
      <c r="A450">
        <v>53640.099998999998</v>
      </c>
      <c r="B450">
        <v>115871268.925669</v>
      </c>
      <c r="C450">
        <v>20359436.94094</v>
      </c>
      <c r="D450">
        <v>947.00326600000005</v>
      </c>
      <c r="E450">
        <v>-461.88798300000002</v>
      </c>
      <c r="F450">
        <v>1110155.6945140001</v>
      </c>
      <c r="G450">
        <v>-3386234.9901129999</v>
      </c>
      <c r="H450">
        <v>-2276079.2955990001</v>
      </c>
    </row>
    <row r="451" spans="1:8">
      <c r="A451">
        <v>53760.099998999998</v>
      </c>
      <c r="B451">
        <v>115984705.316172</v>
      </c>
      <c r="C451">
        <v>20303974.582605001</v>
      </c>
      <c r="D451">
        <v>943.60416299999997</v>
      </c>
      <c r="E451">
        <v>-462.484126</v>
      </c>
      <c r="F451">
        <v>1104280.3837029999</v>
      </c>
      <c r="G451">
        <v>-3383297.3347080001</v>
      </c>
      <c r="H451">
        <v>-2279016.9510050002</v>
      </c>
    </row>
    <row r="452" spans="1:8">
      <c r="A452">
        <v>53880.099998999998</v>
      </c>
      <c r="B452">
        <v>116097734.145171</v>
      </c>
      <c r="C452">
        <v>20248440.877521001</v>
      </c>
      <c r="D452">
        <v>940.21056899999996</v>
      </c>
      <c r="E452">
        <v>-463.07709899999998</v>
      </c>
      <c r="F452">
        <v>1098436.3124540001</v>
      </c>
      <c r="G452">
        <v>-3380375.299083</v>
      </c>
      <c r="H452">
        <v>-2281938.9866300002</v>
      </c>
    </row>
    <row r="453" spans="1:8">
      <c r="A453">
        <v>54000.099998999998</v>
      </c>
      <c r="B453">
        <v>116210356.07159799</v>
      </c>
      <c r="C453">
        <v>20192836.205024</v>
      </c>
      <c r="D453">
        <v>936.82244800000001</v>
      </c>
      <c r="E453">
        <v>-463.66691900000001</v>
      </c>
      <c r="F453">
        <v>1092623.3113599999</v>
      </c>
      <c r="G453">
        <v>-3377468.7985359998</v>
      </c>
      <c r="H453">
        <v>-2284845.4871769999</v>
      </c>
    </row>
    <row r="454" spans="1:8">
      <c r="A454">
        <v>54120.099998999998</v>
      </c>
      <c r="B454">
        <v>116322571.750434</v>
      </c>
      <c r="C454">
        <v>20137160.942396998</v>
      </c>
      <c r="D454">
        <v>933.43976999999995</v>
      </c>
      <c r="E454">
        <v>-464.253604</v>
      </c>
      <c r="F454">
        <v>1086841.2124979999</v>
      </c>
      <c r="G454">
        <v>-3374577.7491049999</v>
      </c>
      <c r="H454">
        <v>-2287736.536607</v>
      </c>
    </row>
    <row r="455" spans="1:8">
      <c r="A455">
        <v>54240.099998999998</v>
      </c>
      <c r="B455">
        <v>116434381.83273201</v>
      </c>
      <c r="C455">
        <v>20081415.464885999</v>
      </c>
      <c r="D455">
        <v>930.062501</v>
      </c>
      <c r="E455">
        <v>-464.83717000000001</v>
      </c>
      <c r="F455">
        <v>1081089.849412</v>
      </c>
      <c r="G455">
        <v>-3371702.0675619999</v>
      </c>
      <c r="H455">
        <v>-2290612.2181500001</v>
      </c>
    </row>
    <row r="456" spans="1:8">
      <c r="A456">
        <v>54360.099998999998</v>
      </c>
      <c r="B456">
        <v>116545786.965644</v>
      </c>
      <c r="C456">
        <v>20025600.145722002</v>
      </c>
      <c r="D456">
        <v>926.690608</v>
      </c>
      <c r="E456">
        <v>-465.41763400000002</v>
      </c>
      <c r="F456">
        <v>1075369.0570980001</v>
      </c>
      <c r="G456">
        <v>-3368841.6714059999</v>
      </c>
      <c r="H456">
        <v>-2293472.6143069998</v>
      </c>
    </row>
    <row r="457" spans="1:8">
      <c r="A457">
        <v>54480.099998999998</v>
      </c>
      <c r="B457">
        <v>116656787.792446</v>
      </c>
      <c r="C457">
        <v>19969715.356132999</v>
      </c>
      <c r="D457">
        <v>923.32406000000003</v>
      </c>
      <c r="E457">
        <v>-465.99501299999997</v>
      </c>
      <c r="F457">
        <v>1069678.6719889999</v>
      </c>
      <c r="G457">
        <v>-3365996.4788509998</v>
      </c>
      <c r="H457">
        <v>-2296317.8068619999</v>
      </c>
    </row>
    <row r="458" spans="1:8">
      <c r="A458">
        <v>54600.099998999998</v>
      </c>
      <c r="B458">
        <v>116767384.95256101</v>
      </c>
      <c r="C458">
        <v>19913761.465365</v>
      </c>
      <c r="D458">
        <v>919.96282499999995</v>
      </c>
      <c r="E458">
        <v>-466.569323</v>
      </c>
      <c r="F458">
        <v>1064018.5319409999</v>
      </c>
      <c r="G458">
        <v>-3363166.4088269998</v>
      </c>
      <c r="H458">
        <v>-2299147.8768859999</v>
      </c>
    </row>
    <row r="459" spans="1:8">
      <c r="A459">
        <v>54720.099998999998</v>
      </c>
      <c r="B459">
        <v>116877579.08159</v>
      </c>
      <c r="C459">
        <v>19857738.840698998</v>
      </c>
      <c r="D459">
        <v>916.60686999999996</v>
      </c>
      <c r="E459">
        <v>-467.140581</v>
      </c>
      <c r="F459">
        <v>1058388.476216</v>
      </c>
      <c r="G459">
        <v>-3360351.3809639998</v>
      </c>
      <c r="H459">
        <v>-2301962.904749</v>
      </c>
    </row>
    <row r="460" spans="1:8">
      <c r="A460">
        <v>54840.099998999998</v>
      </c>
      <c r="B460">
        <v>116987370.81133001</v>
      </c>
      <c r="C460">
        <v>19801647.847465999</v>
      </c>
      <c r="D460">
        <v>913.25616500000001</v>
      </c>
      <c r="E460">
        <v>-467.70880199999999</v>
      </c>
      <c r="F460">
        <v>1052788.3454710001</v>
      </c>
      <c r="G460">
        <v>-3357551.3155919998</v>
      </c>
      <c r="H460">
        <v>-2304762.970121</v>
      </c>
    </row>
    <row r="461" spans="1:8">
      <c r="A461">
        <v>54960.099998999998</v>
      </c>
      <c r="B461">
        <v>117096760.76980101</v>
      </c>
      <c r="C461">
        <v>19745488.849066</v>
      </c>
      <c r="D461">
        <v>909.91067699999996</v>
      </c>
      <c r="E461">
        <v>-468.27400299999999</v>
      </c>
      <c r="F461">
        <v>1047217.981742</v>
      </c>
      <c r="G461">
        <v>-3354766.1337270001</v>
      </c>
      <c r="H461">
        <v>-2307548.1519849999</v>
      </c>
    </row>
    <row r="462" spans="1:8">
      <c r="A462">
        <v>55080.099998999998</v>
      </c>
      <c r="B462">
        <v>117205749.581273</v>
      </c>
      <c r="C462">
        <v>19689262.206985001</v>
      </c>
      <c r="D462">
        <v>906.57037600000001</v>
      </c>
      <c r="E462">
        <v>-468.83619900000002</v>
      </c>
      <c r="F462">
        <v>1041677.22843</v>
      </c>
      <c r="G462">
        <v>-3351995.7570719998</v>
      </c>
      <c r="H462">
        <v>-2310318.5286409999</v>
      </c>
    </row>
    <row r="463" spans="1:8">
      <c r="A463">
        <v>55200.099998999998</v>
      </c>
      <c r="B463">
        <v>117314337.866285</v>
      </c>
      <c r="C463">
        <v>19632968.280809</v>
      </c>
      <c r="D463">
        <v>903.235231</v>
      </c>
      <c r="E463">
        <v>-469.39540699999998</v>
      </c>
      <c r="F463">
        <v>1036165.930289</v>
      </c>
      <c r="G463">
        <v>-3349240.1080009998</v>
      </c>
      <c r="H463">
        <v>-2313074.177712</v>
      </c>
    </row>
    <row r="464" spans="1:8">
      <c r="A464">
        <v>55320.099998999998</v>
      </c>
      <c r="B464">
        <v>117422526.241671</v>
      </c>
      <c r="C464">
        <v>19576607.428242002</v>
      </c>
      <c r="D464">
        <v>899.90521100000001</v>
      </c>
      <c r="E464">
        <v>-469.95164199999999</v>
      </c>
      <c r="F464">
        <v>1030683.933409</v>
      </c>
      <c r="G464">
        <v>-3346499.109561</v>
      </c>
      <c r="H464">
        <v>-2315815.1761520002</v>
      </c>
    </row>
    <row r="465" spans="1:8">
      <c r="A465">
        <v>55440.099998999998</v>
      </c>
      <c r="B465">
        <v>117530315.320586</v>
      </c>
      <c r="C465">
        <v>19520180.005123001</v>
      </c>
      <c r="D465">
        <v>896.580285</v>
      </c>
      <c r="E465">
        <v>-470.50491899999997</v>
      </c>
      <c r="F465">
        <v>1025231.085205</v>
      </c>
      <c r="G465">
        <v>-3343772.6854590001</v>
      </c>
      <c r="H465">
        <v>-2318541.6002540002</v>
      </c>
    </row>
    <row r="466" spans="1:8">
      <c r="A466">
        <v>55560.099998999998</v>
      </c>
      <c r="B466">
        <v>117637705.712525</v>
      </c>
      <c r="C466">
        <v>19463686.36544</v>
      </c>
      <c r="D466">
        <v>893.26042299999995</v>
      </c>
      <c r="E466">
        <v>-471.05525399999999</v>
      </c>
      <c r="F466">
        <v>1019807.234402</v>
      </c>
      <c r="G466">
        <v>-3341060.760057</v>
      </c>
      <c r="H466">
        <v>-2321253.525655</v>
      </c>
    </row>
    <row r="467" spans="1:8">
      <c r="A467">
        <v>55680.099998999998</v>
      </c>
      <c r="B467">
        <v>117744698.023348</v>
      </c>
      <c r="C467">
        <v>19407126.861349002</v>
      </c>
      <c r="D467">
        <v>889.94559400000003</v>
      </c>
      <c r="E467">
        <v>-471.60266100000001</v>
      </c>
      <c r="F467">
        <v>1014412.231025</v>
      </c>
      <c r="G467">
        <v>-3338363.2583690002</v>
      </c>
      <c r="H467">
        <v>-2323951.0273440001</v>
      </c>
    </row>
    <row r="468" spans="1:8">
      <c r="A468">
        <v>55800.099998999998</v>
      </c>
      <c r="B468">
        <v>117851292.855305</v>
      </c>
      <c r="C468">
        <v>19350501.843185</v>
      </c>
      <c r="D468">
        <v>886.63576999999998</v>
      </c>
      <c r="E468">
        <v>-472.14715699999999</v>
      </c>
      <c r="F468">
        <v>1009045.926383</v>
      </c>
      <c r="G468">
        <v>-3335680.106048</v>
      </c>
      <c r="H468">
        <v>-2326634.1796650002</v>
      </c>
    </row>
    <row r="469" spans="1:8">
      <c r="A469">
        <v>55920.099998999998</v>
      </c>
      <c r="B469">
        <v>117957490.807054</v>
      </c>
      <c r="C469">
        <v>19293811.659481999</v>
      </c>
      <c r="D469">
        <v>883.33091899999999</v>
      </c>
      <c r="E469">
        <v>-472.68875600000001</v>
      </c>
      <c r="F469">
        <v>1003708.173056</v>
      </c>
      <c r="G469">
        <v>-3333011.2293839999</v>
      </c>
      <c r="H469">
        <v>-2329303.056328</v>
      </c>
    </row>
    <row r="470" spans="1:8">
      <c r="A470">
        <v>56040.099998999998</v>
      </c>
      <c r="B470">
        <v>118063292.47368801</v>
      </c>
      <c r="C470">
        <v>19237056.656987999</v>
      </c>
      <c r="D470">
        <v>880.03101300000003</v>
      </c>
      <c r="E470">
        <v>-473.22747299999997</v>
      </c>
      <c r="F470">
        <v>998398.82488500001</v>
      </c>
      <c r="G470">
        <v>-3330356.5552989999</v>
      </c>
      <c r="H470">
        <v>-2331957.7304139999</v>
      </c>
    </row>
    <row r="471" spans="1:8">
      <c r="A471">
        <v>56160.099998999998</v>
      </c>
      <c r="B471">
        <v>118168698.44675501</v>
      </c>
      <c r="C471">
        <v>19180237.180675</v>
      </c>
      <c r="D471">
        <v>876.73602200000005</v>
      </c>
      <c r="E471">
        <v>-473.76332200000002</v>
      </c>
      <c r="F471">
        <v>993117.73695799999</v>
      </c>
      <c r="G471">
        <v>-3327716.0113349999</v>
      </c>
      <c r="H471">
        <v>-2334598.2743779998</v>
      </c>
    </row>
    <row r="472" spans="1:8">
      <c r="A472">
        <v>56280.099998999998</v>
      </c>
      <c r="B472">
        <v>118273709.314279</v>
      </c>
      <c r="C472">
        <v>19123353.573762</v>
      </c>
      <c r="D472">
        <v>873.44591600000001</v>
      </c>
      <c r="E472">
        <v>-474.29631899999998</v>
      </c>
      <c r="F472">
        <v>987864.765595</v>
      </c>
      <c r="G472">
        <v>-3325089.5256540002</v>
      </c>
      <c r="H472">
        <v>-2337224.760059</v>
      </c>
    </row>
    <row r="473" spans="1:8">
      <c r="A473">
        <v>56400.099998999998</v>
      </c>
      <c r="B473">
        <v>118378325.660785</v>
      </c>
      <c r="C473">
        <v>19066406.177724</v>
      </c>
      <c r="D473">
        <v>870.16066599999999</v>
      </c>
      <c r="E473">
        <v>-474.82647700000001</v>
      </c>
      <c r="F473">
        <v>982639.76834199997</v>
      </c>
      <c r="G473">
        <v>-3322477.0270270002</v>
      </c>
      <c r="H473">
        <v>-2339837.2586849998</v>
      </c>
    </row>
    <row r="474" spans="1:8">
      <c r="A474">
        <v>56520.099998999998</v>
      </c>
      <c r="B474">
        <v>118482548.06731699</v>
      </c>
      <c r="C474">
        <v>19009395.332309999</v>
      </c>
      <c r="D474">
        <v>866.88024499999995</v>
      </c>
      <c r="E474">
        <v>-475.35381100000001</v>
      </c>
      <c r="F474">
        <v>977442.60395400005</v>
      </c>
      <c r="G474">
        <v>-3319878.4448330002</v>
      </c>
      <c r="H474">
        <v>-2342435.8408789998</v>
      </c>
    </row>
    <row r="475" spans="1:8">
      <c r="A475">
        <v>56640.099998999998</v>
      </c>
      <c r="B475">
        <v>118586377.11146399</v>
      </c>
      <c r="C475">
        <v>18952321.375555001</v>
      </c>
      <c r="D475">
        <v>863.60462199999995</v>
      </c>
      <c r="E475">
        <v>-475.87833499999999</v>
      </c>
      <c r="F475">
        <v>972273.13238299999</v>
      </c>
      <c r="G475">
        <v>-3317293.7090480002</v>
      </c>
      <c r="H475">
        <v>-2345020.5766650001</v>
      </c>
    </row>
    <row r="476" spans="1:8">
      <c r="A476">
        <v>56760.099998999998</v>
      </c>
      <c r="B476">
        <v>118689813.367375</v>
      </c>
      <c r="C476">
        <v>18895184.643798001</v>
      </c>
      <c r="D476">
        <v>860.33376899999996</v>
      </c>
      <c r="E476">
        <v>-476.40006299999999</v>
      </c>
      <c r="F476">
        <v>967131.21477099997</v>
      </c>
      <c r="G476">
        <v>-3314722.750242</v>
      </c>
      <c r="H476">
        <v>-2347591.5354709998</v>
      </c>
    </row>
    <row r="477" spans="1:8">
      <c r="A477">
        <v>56880.099998999998</v>
      </c>
      <c r="B477">
        <v>118792857.40578599</v>
      </c>
      <c r="C477">
        <v>18837985.471693002</v>
      </c>
      <c r="D477">
        <v>857.06765900000005</v>
      </c>
      <c r="E477">
        <v>-476.91901000000001</v>
      </c>
      <c r="F477">
        <v>962016.71343200002</v>
      </c>
      <c r="G477">
        <v>-3312165.499572</v>
      </c>
      <c r="H477">
        <v>-2350148.78614</v>
      </c>
    </row>
    <row r="478" spans="1:8">
      <c r="A478">
        <v>57000.099998999998</v>
      </c>
      <c r="B478">
        <v>118895509.794037</v>
      </c>
      <c r="C478">
        <v>18780724.192225002</v>
      </c>
      <c r="D478">
        <v>853.80626199999995</v>
      </c>
      <c r="E478">
        <v>-477.43518799999998</v>
      </c>
      <c r="F478">
        <v>956929.49184499995</v>
      </c>
      <c r="G478">
        <v>-3309621.8887789999</v>
      </c>
      <c r="H478">
        <v>-2352692.3969339998</v>
      </c>
    </row>
    <row r="479" spans="1:8">
      <c r="A479">
        <v>57120.099998999998</v>
      </c>
      <c r="B479">
        <v>118997771.096095</v>
      </c>
      <c r="C479">
        <v>18723401.136723999</v>
      </c>
      <c r="D479">
        <v>850.54955099999995</v>
      </c>
      <c r="E479">
        <v>-477.94861200000003</v>
      </c>
      <c r="F479">
        <v>951869.41464199999</v>
      </c>
      <c r="G479">
        <v>-3307091.8501769998</v>
      </c>
      <c r="H479">
        <v>-2355222.4355350002</v>
      </c>
    </row>
    <row r="480" spans="1:8">
      <c r="A480">
        <v>57240.099998999998</v>
      </c>
      <c r="B480">
        <v>119099641.872572</v>
      </c>
      <c r="C480">
        <v>18666016.634877998</v>
      </c>
      <c r="D480">
        <v>847.29749800000002</v>
      </c>
      <c r="E480">
        <v>-478.45929599999999</v>
      </c>
      <c r="F480">
        <v>946836.34759599995</v>
      </c>
      <c r="G480">
        <v>-3304575.316654</v>
      </c>
      <c r="H480">
        <v>-2357738.969058</v>
      </c>
    </row>
    <row r="481" spans="1:8">
      <c r="A481">
        <v>57360.099998999998</v>
      </c>
      <c r="B481">
        <v>119201122.680747</v>
      </c>
      <c r="C481">
        <v>18608571.014749002</v>
      </c>
      <c r="D481">
        <v>844.05007499999999</v>
      </c>
      <c r="E481">
        <v>-478.96725300000003</v>
      </c>
      <c r="F481">
        <v>941830.15760899999</v>
      </c>
      <c r="G481">
        <v>-3302072.221661</v>
      </c>
      <c r="H481">
        <v>-2360242.0640520002</v>
      </c>
    </row>
    <row r="482" spans="1:8">
      <c r="A482">
        <v>57480.099998999998</v>
      </c>
      <c r="B482">
        <v>119302214.074586</v>
      </c>
      <c r="C482">
        <v>18551064.602784</v>
      </c>
      <c r="D482">
        <v>840.80725399999994</v>
      </c>
      <c r="E482">
        <v>-479.47249599999998</v>
      </c>
      <c r="F482">
        <v>936850.71270399995</v>
      </c>
      <c r="G482">
        <v>-3299582.499208</v>
      </c>
      <c r="H482">
        <v>-2362731.786504</v>
      </c>
    </row>
    <row r="483" spans="1:8">
      <c r="A483">
        <v>57600.099998999998</v>
      </c>
      <c r="B483">
        <v>119402916.604763</v>
      </c>
      <c r="C483">
        <v>18493497.72383</v>
      </c>
      <c r="D483">
        <v>837.56900900000005</v>
      </c>
      <c r="E483">
        <v>-479.97503799999998</v>
      </c>
      <c r="F483">
        <v>931897.88201199996</v>
      </c>
      <c r="G483">
        <v>-3297106.0838620001</v>
      </c>
      <c r="H483">
        <v>-2365208.2018499998</v>
      </c>
    </row>
    <row r="484" spans="1:8">
      <c r="A484">
        <v>57720.099998999998</v>
      </c>
      <c r="B484">
        <v>119503230.818675</v>
      </c>
      <c r="C484">
        <v>18435870.701148</v>
      </c>
      <c r="D484">
        <v>834.33531200000004</v>
      </c>
      <c r="E484">
        <v>-480.47489300000001</v>
      </c>
      <c r="F484">
        <v>926971.53576100001</v>
      </c>
      <c r="G484">
        <v>-3294642.9107369999</v>
      </c>
      <c r="H484">
        <v>-2367671.3749759998</v>
      </c>
    </row>
    <row r="485" spans="1:8">
      <c r="A485">
        <v>57840.099998999998</v>
      </c>
      <c r="B485">
        <v>119603157.26046801</v>
      </c>
      <c r="C485">
        <v>18378183.856424</v>
      </c>
      <c r="D485">
        <v>831.10613599999999</v>
      </c>
      <c r="E485">
        <v>-480.97207400000002</v>
      </c>
      <c r="F485">
        <v>922071.54526699998</v>
      </c>
      <c r="G485">
        <v>-3292192.91549</v>
      </c>
      <c r="H485">
        <v>-2370121.3702230002</v>
      </c>
    </row>
    <row r="486" spans="1:8">
      <c r="A486">
        <v>57960.099998999998</v>
      </c>
      <c r="B486">
        <v>119702696.47105201</v>
      </c>
      <c r="C486">
        <v>18320437.509785</v>
      </c>
      <c r="D486">
        <v>827.88145399999996</v>
      </c>
      <c r="E486">
        <v>-481.46659399999999</v>
      </c>
      <c r="F486">
        <v>917197.78292400006</v>
      </c>
      <c r="G486">
        <v>-3289756.0343189999</v>
      </c>
      <c r="H486">
        <v>-2372558.2513939999</v>
      </c>
    </row>
    <row r="487" spans="1:8">
      <c r="A487">
        <v>58080.099998999998</v>
      </c>
      <c r="B487">
        <v>119801848.98811901</v>
      </c>
      <c r="C487">
        <v>18262631.979812</v>
      </c>
      <c r="D487">
        <v>824.66124000000002</v>
      </c>
      <c r="E487">
        <v>-481.95846499999999</v>
      </c>
      <c r="F487">
        <v>912350.12219200004</v>
      </c>
      <c r="G487">
        <v>-3287332.203952</v>
      </c>
      <c r="H487">
        <v>-2374982.08176</v>
      </c>
    </row>
    <row r="488" spans="1:8">
      <c r="A488">
        <v>58200.099998999998</v>
      </c>
      <c r="B488">
        <v>119900615.34616899</v>
      </c>
      <c r="C488">
        <v>18204767.583547998</v>
      </c>
      <c r="D488">
        <v>821.44546600000001</v>
      </c>
      <c r="E488">
        <v>-482.447701</v>
      </c>
      <c r="F488">
        <v>907528.43758699996</v>
      </c>
      <c r="G488">
        <v>-3284921.3616499999</v>
      </c>
      <c r="H488">
        <v>-2377392.9240629999</v>
      </c>
    </row>
    <row r="489" spans="1:8">
      <c r="A489">
        <v>58320.099998999998</v>
      </c>
      <c r="B489">
        <v>119998996.07652</v>
      </c>
      <c r="C489">
        <v>18146844.636518002</v>
      </c>
      <c r="D489">
        <v>818.23410699999999</v>
      </c>
      <c r="E489">
        <v>-482.93431299999997</v>
      </c>
      <c r="F489">
        <v>902732.60467200004</v>
      </c>
      <c r="G489">
        <v>-3282523.4451919999</v>
      </c>
      <c r="H489">
        <v>-2379790.8405200001</v>
      </c>
    </row>
    <row r="490" spans="1:8">
      <c r="A490">
        <v>58440.099998999998</v>
      </c>
      <c r="B490">
        <v>120096991.707332</v>
      </c>
      <c r="C490">
        <v>18088863.452736001</v>
      </c>
      <c r="D490">
        <v>815.02713600000004</v>
      </c>
      <c r="E490">
        <v>-483.418316</v>
      </c>
      <c r="F490">
        <v>897962.50004700001</v>
      </c>
      <c r="G490">
        <v>-3280138.3928800002</v>
      </c>
      <c r="H490">
        <v>-2382175.892833</v>
      </c>
    </row>
    <row r="491" spans="1:8">
      <c r="A491">
        <v>58560.099998999998</v>
      </c>
      <c r="B491">
        <v>120194602.763625</v>
      </c>
      <c r="C491">
        <v>18030824.344721999</v>
      </c>
      <c r="D491">
        <v>811.82452699999999</v>
      </c>
      <c r="E491">
        <v>-483.899719</v>
      </c>
      <c r="F491">
        <v>893218.00133999996</v>
      </c>
      <c r="G491">
        <v>-3277766.143526</v>
      </c>
      <c r="H491">
        <v>-2384548.142186</v>
      </c>
    </row>
    <row r="492" spans="1:8">
      <c r="A492">
        <v>58680.099998999998</v>
      </c>
      <c r="B492">
        <v>120291829.767296</v>
      </c>
      <c r="C492">
        <v>17972727.623509001</v>
      </c>
      <c r="D492">
        <v>808.62625500000001</v>
      </c>
      <c r="E492">
        <v>-484.37853799999999</v>
      </c>
      <c r="F492">
        <v>888498.98719300004</v>
      </c>
      <c r="G492">
        <v>-3275406.6364529999</v>
      </c>
      <c r="H492">
        <v>-2386907.6492599999</v>
      </c>
    </row>
    <row r="493" spans="1:8">
      <c r="A493">
        <v>58800.099998999998</v>
      </c>
      <c r="B493">
        <v>120388673.237139</v>
      </c>
      <c r="C493">
        <v>17914573.598662999</v>
      </c>
      <c r="D493">
        <v>805.43229199999996</v>
      </c>
      <c r="E493">
        <v>-484.854782</v>
      </c>
      <c r="F493">
        <v>883805.33725999994</v>
      </c>
      <c r="G493">
        <v>-3273059.8114860002</v>
      </c>
      <c r="H493">
        <v>-2389254.4742259998</v>
      </c>
    </row>
    <row r="494" spans="1:8">
      <c r="A494">
        <v>58920.099998999998</v>
      </c>
      <c r="B494">
        <v>120485133.688859</v>
      </c>
      <c r="C494">
        <v>17856362.578285001</v>
      </c>
      <c r="D494">
        <v>802.242615</v>
      </c>
      <c r="E494">
        <v>-485.32846499999999</v>
      </c>
      <c r="F494">
        <v>879136.93218999996</v>
      </c>
      <c r="G494">
        <v>-3270725.608951</v>
      </c>
      <c r="H494">
        <v>-2391588.676761</v>
      </c>
    </row>
    <row r="495" spans="1:8">
      <c r="A495">
        <v>59040.099998999998</v>
      </c>
      <c r="B495">
        <v>120581211.635094</v>
      </c>
      <c r="C495">
        <v>17798094.869035002</v>
      </c>
      <c r="D495">
        <v>799.05719699999997</v>
      </c>
      <c r="E495">
        <v>-485.799599</v>
      </c>
      <c r="F495">
        <v>874493.65362300002</v>
      </c>
      <c r="G495">
        <v>-3268403.969668</v>
      </c>
      <c r="H495">
        <v>-2393910.3160450002</v>
      </c>
    </row>
    <row r="496" spans="1:8">
      <c r="A496">
        <v>59160.099998999998</v>
      </c>
      <c r="B496">
        <v>120676907.58543099</v>
      </c>
      <c r="C496">
        <v>17739770.776133001</v>
      </c>
      <c r="D496">
        <v>795.87601199999995</v>
      </c>
      <c r="E496">
        <v>-486.26819499999999</v>
      </c>
      <c r="F496">
        <v>869875.38417800004</v>
      </c>
      <c r="G496">
        <v>-3266094.8349449998</v>
      </c>
      <c r="H496">
        <v>-2396219.4507670002</v>
      </c>
    </row>
    <row r="497" spans="1:8">
      <c r="A497">
        <v>59280.099998999998</v>
      </c>
      <c r="B497">
        <v>120772222.046425</v>
      </c>
      <c r="C497">
        <v>17681390.603376999</v>
      </c>
      <c r="D497">
        <v>792.69903699999998</v>
      </c>
      <c r="E497">
        <v>-486.73426499999999</v>
      </c>
      <c r="F497">
        <v>865282.007445</v>
      </c>
      <c r="G497">
        <v>-3263798.1465790002</v>
      </c>
      <c r="H497">
        <v>-2398516.1391340001</v>
      </c>
    </row>
    <row r="498" spans="1:8">
      <c r="A498">
        <v>59400.099998999998</v>
      </c>
      <c r="B498">
        <v>120867155.521612</v>
      </c>
      <c r="C498">
        <v>17622954.653156001</v>
      </c>
      <c r="D498">
        <v>789.52624500000002</v>
      </c>
      <c r="E498">
        <v>-487.19782099999998</v>
      </c>
      <c r="F498">
        <v>860713.40797499998</v>
      </c>
      <c r="G498">
        <v>-3261513.8468439998</v>
      </c>
      <c r="H498">
        <v>-2400800.4388689999</v>
      </c>
    </row>
    <row r="499" spans="1:8">
      <c r="A499">
        <v>59520.099998999998</v>
      </c>
      <c r="B499">
        <v>120961708.51153199</v>
      </c>
      <c r="C499">
        <v>17564463.226456001</v>
      </c>
      <c r="D499">
        <v>786.35761200000002</v>
      </c>
      <c r="E499">
        <v>-487.65887500000002</v>
      </c>
      <c r="F499">
        <v>856169.47127400001</v>
      </c>
      <c r="G499">
        <v>-3259241.8784929998</v>
      </c>
      <c r="H499">
        <v>-2403072.4072190002</v>
      </c>
    </row>
    <row r="500" spans="1:8">
      <c r="A500">
        <v>59640.099998999998</v>
      </c>
      <c r="B500">
        <v>121055881.513741</v>
      </c>
      <c r="C500">
        <v>17505916.622875001</v>
      </c>
      <c r="D500">
        <v>783.19311200000004</v>
      </c>
      <c r="E500">
        <v>-488.117437</v>
      </c>
      <c r="F500">
        <v>851650.08378999995</v>
      </c>
      <c r="G500">
        <v>-3256982.1847509998</v>
      </c>
      <c r="H500">
        <v>-2405332.1009610002</v>
      </c>
    </row>
    <row r="501" spans="1:8">
      <c r="A501">
        <v>59760.099998999998</v>
      </c>
      <c r="B501">
        <v>121149675.02283201</v>
      </c>
      <c r="C501">
        <v>17447315.140636001</v>
      </c>
      <c r="D501">
        <v>780.03272200000004</v>
      </c>
      <c r="E501">
        <v>-488.57352100000003</v>
      </c>
      <c r="F501">
        <v>847155.13290700002</v>
      </c>
      <c r="G501">
        <v>-3254734.7093099998</v>
      </c>
      <c r="H501">
        <v>-2407579.5764029999</v>
      </c>
    </row>
    <row r="502" spans="1:8">
      <c r="A502">
        <v>59880.099998999998</v>
      </c>
      <c r="B502">
        <v>121243089.530449</v>
      </c>
      <c r="C502">
        <v>17388659.076595001</v>
      </c>
      <c r="D502">
        <v>776.87641699999995</v>
      </c>
      <c r="E502">
        <v>-489.02713599999998</v>
      </c>
      <c r="F502">
        <v>842684.50693699997</v>
      </c>
      <c r="G502">
        <v>-3252499.3963250001</v>
      </c>
      <c r="H502">
        <v>-2409814.8893880001</v>
      </c>
    </row>
    <row r="503" spans="1:8">
      <c r="A503">
        <v>60000.099998999998</v>
      </c>
      <c r="B503">
        <v>121336125.52530301</v>
      </c>
      <c r="C503">
        <v>17329948.726254001</v>
      </c>
      <c r="D503">
        <v>773.72417199999995</v>
      </c>
      <c r="E503">
        <v>-489.47829400000001</v>
      </c>
      <c r="F503">
        <v>838238.09510899999</v>
      </c>
      <c r="G503">
        <v>-3250276.190411</v>
      </c>
      <c r="H503">
        <v>-2412038.0953020002</v>
      </c>
    </row>
    <row r="504" spans="1:8">
      <c r="A504">
        <v>60120.099998999998</v>
      </c>
      <c r="B504">
        <v>121428783.493191</v>
      </c>
      <c r="C504">
        <v>17271184.383772001</v>
      </c>
      <c r="D504">
        <v>770.575963</v>
      </c>
      <c r="E504">
        <v>-489.927007</v>
      </c>
      <c r="F504">
        <v>833815.78756099998</v>
      </c>
      <c r="G504">
        <v>-3248065.0366369998</v>
      </c>
      <c r="H504">
        <v>-2414249.2490759999</v>
      </c>
    </row>
    <row r="505" spans="1:8">
      <c r="A505">
        <v>60240.099998999998</v>
      </c>
      <c r="B505">
        <v>121521063.91701201</v>
      </c>
      <c r="C505">
        <v>17212366.341975</v>
      </c>
      <c r="D505">
        <v>767.43176700000004</v>
      </c>
      <c r="E505">
        <v>-490.37328500000001</v>
      </c>
      <c r="F505">
        <v>829417.47533699998</v>
      </c>
      <c r="G505">
        <v>-3245865.8805249999</v>
      </c>
      <c r="H505">
        <v>-2416448.4051879998</v>
      </c>
    </row>
    <row r="506" spans="1:8">
      <c r="A506">
        <v>60360.099998999998</v>
      </c>
      <c r="B506">
        <v>121612967.27678099</v>
      </c>
      <c r="C506">
        <v>17153494.892368998</v>
      </c>
      <c r="D506">
        <v>764.29155900000001</v>
      </c>
      <c r="E506">
        <v>-490.817139</v>
      </c>
      <c r="F506">
        <v>825043.05037099996</v>
      </c>
      <c r="G506">
        <v>-3243678.6680419999</v>
      </c>
      <c r="H506">
        <v>-2418635.6176709998</v>
      </c>
    </row>
    <row r="507" spans="1:8">
      <c r="A507">
        <v>60480.099998999998</v>
      </c>
      <c r="B507">
        <v>121704494.04964501</v>
      </c>
      <c r="C507">
        <v>17094570.325150002</v>
      </c>
      <c r="D507">
        <v>761.15531499999997</v>
      </c>
      <c r="E507">
        <v>-491.25857999999999</v>
      </c>
      <c r="F507">
        <v>820692.40548199997</v>
      </c>
      <c r="G507">
        <v>-3241503.3455969999</v>
      </c>
      <c r="H507">
        <v>-2420810.9401150001</v>
      </c>
    </row>
    <row r="508" spans="1:8">
      <c r="A508">
        <v>60600.099998999998</v>
      </c>
      <c r="B508">
        <v>121795644.709903</v>
      </c>
      <c r="C508">
        <v>17035592.929212</v>
      </c>
      <c r="D508">
        <v>758.023011</v>
      </c>
      <c r="E508">
        <v>-491.69761899999997</v>
      </c>
      <c r="F508">
        <v>816365.43437000003</v>
      </c>
      <c r="G508">
        <v>-3239339.8600409999</v>
      </c>
      <c r="H508">
        <v>-2422974.425671</v>
      </c>
    </row>
    <row r="509" spans="1:8">
      <c r="A509">
        <v>60720.099998999998</v>
      </c>
      <c r="B509">
        <v>121886419.72901601</v>
      </c>
      <c r="C509">
        <v>16976562.992162</v>
      </c>
      <c r="D509">
        <v>754.89462500000002</v>
      </c>
      <c r="E509">
        <v>-492.13426700000002</v>
      </c>
      <c r="F509">
        <v>812062.03160300001</v>
      </c>
      <c r="G509">
        <v>-3237188.1586580002</v>
      </c>
      <c r="H509">
        <v>-2425126.127055</v>
      </c>
    </row>
    <row r="510" spans="1:8">
      <c r="A510">
        <v>60840.099998999998</v>
      </c>
      <c r="B510">
        <v>121976819.575626</v>
      </c>
      <c r="C510">
        <v>16917480.800329</v>
      </c>
      <c r="D510">
        <v>751.77013199999999</v>
      </c>
      <c r="E510">
        <v>-492.568534</v>
      </c>
      <c r="F510">
        <v>807782.09260900004</v>
      </c>
      <c r="G510">
        <v>-3235048.1891609998</v>
      </c>
      <c r="H510">
        <v>-2427266.0965519999</v>
      </c>
    </row>
    <row r="511" spans="1:8">
      <c r="A511">
        <v>60960.099998999998</v>
      </c>
      <c r="B511">
        <v>122066844.715571</v>
      </c>
      <c r="C511">
        <v>16858346.638771001</v>
      </c>
      <c r="D511">
        <v>748.64950999999996</v>
      </c>
      <c r="E511">
        <v>-493.00043099999999</v>
      </c>
      <c r="F511">
        <v>803525.51367300004</v>
      </c>
      <c r="G511">
        <v>-3232919.8996930001</v>
      </c>
      <c r="H511">
        <v>-2429394.3860200001</v>
      </c>
    </row>
    <row r="512" spans="1:8">
      <c r="A512">
        <v>61080.099998999998</v>
      </c>
      <c r="B512">
        <v>122156495.6119</v>
      </c>
      <c r="C512">
        <v>16799160.791290998</v>
      </c>
      <c r="D512">
        <v>745.532735</v>
      </c>
      <c r="E512">
        <v>-493.42996799999997</v>
      </c>
      <c r="F512">
        <v>799292.19192500005</v>
      </c>
      <c r="G512">
        <v>-3230803.2388189998</v>
      </c>
      <c r="H512">
        <v>-2431511.0468939999</v>
      </c>
    </row>
    <row r="513" spans="1:8">
      <c r="A513">
        <v>61200.099998999998</v>
      </c>
      <c r="B513">
        <v>122245772.724889</v>
      </c>
      <c r="C513">
        <v>16739923.540445</v>
      </c>
      <c r="D513">
        <v>742.41978400000005</v>
      </c>
      <c r="E513">
        <v>-493.85715499999998</v>
      </c>
      <c r="F513">
        <v>795082.02533400001</v>
      </c>
      <c r="G513">
        <v>-3228698.1555229998</v>
      </c>
      <c r="H513">
        <v>-2433616.1301890002</v>
      </c>
    </row>
    <row r="514" spans="1:8">
      <c r="A514">
        <v>61320.099998999998</v>
      </c>
      <c r="B514">
        <v>122334676.512053</v>
      </c>
      <c r="C514">
        <v>16680635.167548999</v>
      </c>
      <c r="D514">
        <v>739.31063400000005</v>
      </c>
      <c r="E514">
        <v>-494.28200399999997</v>
      </c>
      <c r="F514">
        <v>790894.91270300001</v>
      </c>
      <c r="G514">
        <v>-3226604.5992080001</v>
      </c>
      <c r="H514">
        <v>-2435709.6865050001</v>
      </c>
    </row>
    <row r="515" spans="1:8">
      <c r="A515">
        <v>61440.099998999998</v>
      </c>
      <c r="B515">
        <v>122423207.42816401</v>
      </c>
      <c r="C515">
        <v>16621295.952694001</v>
      </c>
      <c r="D515">
        <v>736.20526199999995</v>
      </c>
      <c r="E515">
        <v>-494.70452299999999</v>
      </c>
      <c r="F515">
        <v>786730.75365500001</v>
      </c>
      <c r="G515">
        <v>-3224522.5196839999</v>
      </c>
      <c r="H515">
        <v>-2437791.7660289998</v>
      </c>
    </row>
    <row r="516" spans="1:8">
      <c r="A516">
        <v>61560.099998999998</v>
      </c>
      <c r="B516">
        <v>122511365.925266</v>
      </c>
      <c r="C516">
        <v>16561906.174752999</v>
      </c>
      <c r="D516">
        <v>733.10364700000002</v>
      </c>
      <c r="E516">
        <v>-495.12472400000001</v>
      </c>
      <c r="F516">
        <v>782589.44863300002</v>
      </c>
      <c r="G516">
        <v>-3222451.8671729998</v>
      </c>
      <c r="H516">
        <v>-2439862.41854</v>
      </c>
    </row>
    <row r="517" spans="1:8">
      <c r="A517">
        <v>61680.099998999998</v>
      </c>
      <c r="B517">
        <v>122599152.45268799</v>
      </c>
      <c r="C517">
        <v>16502466.111392001</v>
      </c>
      <c r="D517">
        <v>730.005764</v>
      </c>
      <c r="E517">
        <v>-495.54261500000001</v>
      </c>
      <c r="F517">
        <v>778470.89888899995</v>
      </c>
      <c r="G517">
        <v>-3220392.5923009999</v>
      </c>
      <c r="H517">
        <v>-2441921.6934119998</v>
      </c>
    </row>
    <row r="518" spans="1:8">
      <c r="A518">
        <v>61800.099998999998</v>
      </c>
      <c r="B518">
        <v>122686567.457056</v>
      </c>
      <c r="C518">
        <v>16442976.039081</v>
      </c>
      <c r="D518">
        <v>726.91159200000004</v>
      </c>
      <c r="E518">
        <v>-495.95820800000001</v>
      </c>
      <c r="F518">
        <v>774375.00647899997</v>
      </c>
      <c r="G518">
        <v>-3218344.646096</v>
      </c>
      <c r="H518">
        <v>-2443969.6396169998</v>
      </c>
    </row>
    <row r="519" spans="1:8">
      <c r="A519">
        <v>61920.099998999998</v>
      </c>
      <c r="B519">
        <v>122773611.382314</v>
      </c>
      <c r="C519">
        <v>16383436.233099001</v>
      </c>
      <c r="D519">
        <v>723.82110799999998</v>
      </c>
      <c r="E519">
        <v>-496.371511</v>
      </c>
      <c r="F519">
        <v>770301.67425100005</v>
      </c>
      <c r="G519">
        <v>-3216307.9799819998</v>
      </c>
      <c r="H519">
        <v>-2446006.3057309999</v>
      </c>
    </row>
    <row r="520" spans="1:8">
      <c r="A520">
        <v>62040.099998999998</v>
      </c>
      <c r="B520">
        <v>122860284.669733</v>
      </c>
      <c r="C520">
        <v>16323846.967549</v>
      </c>
      <c r="D520">
        <v>720.73429099999998</v>
      </c>
      <c r="E520">
        <v>-496.782535</v>
      </c>
      <c r="F520">
        <v>766250.80584599997</v>
      </c>
      <c r="G520">
        <v>-3214282.545779</v>
      </c>
      <c r="H520">
        <v>-2448031.7399329999</v>
      </c>
    </row>
    <row r="521" spans="1:8">
      <c r="A521">
        <v>62160.099998999998</v>
      </c>
      <c r="B521">
        <v>122946587.757927</v>
      </c>
      <c r="C521">
        <v>16264208.515365999</v>
      </c>
      <c r="D521">
        <v>717.651118</v>
      </c>
      <c r="E521">
        <v>-497.19128999999998</v>
      </c>
      <c r="F521">
        <v>762222.30568500003</v>
      </c>
      <c r="G521">
        <v>-3212268.2956989999</v>
      </c>
      <c r="H521">
        <v>-2450045.9900139999</v>
      </c>
    </row>
    <row r="522" spans="1:8">
      <c r="A522">
        <v>62280.099998999998</v>
      </c>
      <c r="B522">
        <v>123032521.082866</v>
      </c>
      <c r="C522">
        <v>16204521.148325</v>
      </c>
      <c r="D522">
        <v>714.57156599999996</v>
      </c>
      <c r="E522">
        <v>-497.59778499999999</v>
      </c>
      <c r="F522">
        <v>758216.07896199997</v>
      </c>
      <c r="G522">
        <v>-3210265.182337</v>
      </c>
      <c r="H522">
        <v>-2452049.1033749999</v>
      </c>
    </row>
    <row r="523" spans="1:8">
      <c r="A523">
        <v>62400.099998999998</v>
      </c>
      <c r="B523">
        <v>123118085.07788999</v>
      </c>
      <c r="C523">
        <v>16144785.137052</v>
      </c>
      <c r="D523">
        <v>711.49561500000004</v>
      </c>
      <c r="E523">
        <v>-498.00202899999999</v>
      </c>
      <c r="F523">
        <v>754232.03164399997</v>
      </c>
      <c r="G523">
        <v>-3208273.1586779999</v>
      </c>
      <c r="H523">
        <v>-2454041.1270340001</v>
      </c>
    </row>
    <row r="524" spans="1:8">
      <c r="A524">
        <v>62520.099998999998</v>
      </c>
      <c r="B524">
        <v>123203280.173724</v>
      </c>
      <c r="C524">
        <v>16085000.751031</v>
      </c>
      <c r="D524">
        <v>708.42324299999996</v>
      </c>
      <c r="E524">
        <v>-498.40403199999997</v>
      </c>
      <c r="F524">
        <v>750270.07045500004</v>
      </c>
      <c r="G524">
        <v>-3206292.178084</v>
      </c>
      <c r="H524">
        <v>-2456022.1076290002</v>
      </c>
    </row>
    <row r="525" spans="1:8">
      <c r="A525">
        <v>62640.099998999998</v>
      </c>
      <c r="B525">
        <v>123288106.798492</v>
      </c>
      <c r="C525">
        <v>16025168.258617001</v>
      </c>
      <c r="D525">
        <v>705.35442699999999</v>
      </c>
      <c r="E525">
        <v>-498.80380400000001</v>
      </c>
      <c r="F525">
        <v>746330.10287800001</v>
      </c>
      <c r="G525">
        <v>-3204322.1942949998</v>
      </c>
      <c r="H525">
        <v>-2457992.0914170002</v>
      </c>
    </row>
    <row r="526" spans="1:8">
      <c r="A526">
        <v>62760.099998999998</v>
      </c>
      <c r="B526">
        <v>123372565.377727</v>
      </c>
      <c r="C526">
        <v>15965287.927042</v>
      </c>
      <c r="D526">
        <v>702.28914699999996</v>
      </c>
      <c r="E526">
        <v>-499.20135299999998</v>
      </c>
      <c r="F526">
        <v>742412.03714200004</v>
      </c>
      <c r="G526">
        <v>-3202363.1614270001</v>
      </c>
      <c r="H526">
        <v>-2459951.1242849999</v>
      </c>
    </row>
    <row r="527" spans="1:8">
      <c r="A527">
        <v>62880.099998999998</v>
      </c>
      <c r="B527">
        <v>123456656.334388</v>
      </c>
      <c r="C527">
        <v>15905360.022425</v>
      </c>
      <c r="D527">
        <v>699.22738100000004</v>
      </c>
      <c r="E527">
        <v>-499.59668900000003</v>
      </c>
      <c r="F527">
        <v>738515.78222000005</v>
      </c>
      <c r="G527">
        <v>-3200415.0339660002</v>
      </c>
      <c r="H527">
        <v>-2461899.2517459998</v>
      </c>
    </row>
    <row r="528" spans="1:8">
      <c r="A528">
        <v>63000.099998999998</v>
      </c>
      <c r="B528">
        <v>123540380.088872</v>
      </c>
      <c r="C528">
        <v>15845384.809783</v>
      </c>
      <c r="D528">
        <v>696.16910700000005</v>
      </c>
      <c r="E528">
        <v>-499.989822</v>
      </c>
      <c r="F528">
        <v>734641.24781900004</v>
      </c>
      <c r="G528">
        <v>-3198477.7667660001</v>
      </c>
      <c r="H528">
        <v>-2463836.5189470001</v>
      </c>
    </row>
    <row r="529" spans="1:8">
      <c r="A529">
        <v>63120.099998999998</v>
      </c>
      <c r="B529">
        <v>123623737.059027</v>
      </c>
      <c r="C529">
        <v>15785362.553035</v>
      </c>
      <c r="D529">
        <v>693.11430499999994</v>
      </c>
      <c r="E529">
        <v>-500.38075900000001</v>
      </c>
      <c r="F529">
        <v>730788.34437800001</v>
      </c>
      <c r="G529">
        <v>-3196551.3150450001</v>
      </c>
      <c r="H529">
        <v>-2465762.9706669999</v>
      </c>
    </row>
    <row r="530" spans="1:8">
      <c r="A530">
        <v>63240.099998999998</v>
      </c>
      <c r="B530">
        <v>123706727.660165</v>
      </c>
      <c r="C530">
        <v>15725293.515016001</v>
      </c>
      <c r="D530">
        <v>690.06295399999999</v>
      </c>
      <c r="E530">
        <v>-500.76951100000002</v>
      </c>
      <c r="F530">
        <v>726956.98305899999</v>
      </c>
      <c r="G530">
        <v>-3194635.6343860002</v>
      </c>
      <c r="H530">
        <v>-2467678.651327</v>
      </c>
    </row>
    <row r="531" spans="1:8">
      <c r="A531">
        <v>63360.099998999998</v>
      </c>
      <c r="B531">
        <v>123789352.305076</v>
      </c>
      <c r="C531">
        <v>15665177.957482999</v>
      </c>
      <c r="D531">
        <v>687.01503100000002</v>
      </c>
      <c r="E531">
        <v>-501.15608600000002</v>
      </c>
      <c r="F531">
        <v>723147.07574</v>
      </c>
      <c r="G531">
        <v>-3192730.6807260001</v>
      </c>
      <c r="H531">
        <v>-2469583.6049859999</v>
      </c>
    </row>
    <row r="532" spans="1:8">
      <c r="A532">
        <v>63480.099998999998</v>
      </c>
      <c r="B532">
        <v>123871611.404037</v>
      </c>
      <c r="C532">
        <v>15605016.141124999</v>
      </c>
      <c r="D532">
        <v>683.97051799999997</v>
      </c>
      <c r="E532">
        <v>-501.54049300000003</v>
      </c>
      <c r="F532">
        <v>719358.535011</v>
      </c>
      <c r="G532">
        <v>-3190836.4103620001</v>
      </c>
      <c r="H532">
        <v>-2471477.8753510001</v>
      </c>
    </row>
    <row r="533" spans="1:8">
      <c r="A533">
        <v>63600.099998999998</v>
      </c>
      <c r="B533">
        <v>123953505.364832</v>
      </c>
      <c r="C533">
        <v>15544808.32557</v>
      </c>
      <c r="D533">
        <v>680.92939200000001</v>
      </c>
      <c r="E533">
        <v>-501.92274099999997</v>
      </c>
      <c r="F533">
        <v>715591.27416799997</v>
      </c>
      <c r="G533">
        <v>-3188952.7799399998</v>
      </c>
      <c r="H533">
        <v>-2473361.5057720002</v>
      </c>
    </row>
    <row r="534" spans="1:8">
      <c r="A534">
        <v>63720.099998999998</v>
      </c>
      <c r="B534">
        <v>124035034.592757</v>
      </c>
      <c r="C534">
        <v>15484554.769396</v>
      </c>
      <c r="D534">
        <v>677.89163299999996</v>
      </c>
      <c r="E534">
        <v>-502.30283800000001</v>
      </c>
      <c r="F534">
        <v>711845.20720599999</v>
      </c>
      <c r="G534">
        <v>-3187079.7464589998</v>
      </c>
      <c r="H534">
        <v>-2475234.5392530002</v>
      </c>
    </row>
    <row r="535" spans="1:8">
      <c r="A535">
        <v>63840.099998999998</v>
      </c>
      <c r="B535">
        <v>124116199.49063601</v>
      </c>
      <c r="C535">
        <v>15424255.730136</v>
      </c>
      <c r="D535">
        <v>674.85722099999998</v>
      </c>
      <c r="E535">
        <v>-502.68079299999999</v>
      </c>
      <c r="F535">
        <v>708120.24881400005</v>
      </c>
      <c r="G535">
        <v>-3185217.2672629999</v>
      </c>
      <c r="H535">
        <v>-2477097.0184490001</v>
      </c>
    </row>
    <row r="536" spans="1:8">
      <c r="A536">
        <v>63960.099998999998</v>
      </c>
      <c r="B536">
        <v>124197000.45883501</v>
      </c>
      <c r="C536">
        <v>15363911.464291001</v>
      </c>
      <c r="D536">
        <v>671.82613500000002</v>
      </c>
      <c r="E536">
        <v>-503.05661600000002</v>
      </c>
      <c r="F536">
        <v>704416.31436700001</v>
      </c>
      <c r="G536">
        <v>-3183365.3000400001</v>
      </c>
      <c r="H536">
        <v>-2478948.9856730001</v>
      </c>
    </row>
    <row r="537" spans="1:8">
      <c r="A537">
        <v>64080.099998999998</v>
      </c>
      <c r="B537">
        <v>124277437.89527</v>
      </c>
      <c r="C537">
        <v>15303522.227334</v>
      </c>
      <c r="D537">
        <v>668.79835500000002</v>
      </c>
      <c r="E537">
        <v>-503.43031300000001</v>
      </c>
      <c r="F537">
        <v>700733.31992499996</v>
      </c>
      <c r="G537">
        <v>-3181523.8028190001</v>
      </c>
      <c r="H537">
        <v>-2480790.4828940001</v>
      </c>
    </row>
    <row r="538" spans="1:8">
      <c r="A538">
        <v>64200.099998999998</v>
      </c>
      <c r="B538">
        <v>124357512.19542199</v>
      </c>
      <c r="C538">
        <v>15243088.27372</v>
      </c>
      <c r="D538">
        <v>665.77386000000001</v>
      </c>
      <c r="E538">
        <v>-503.801895</v>
      </c>
      <c r="F538">
        <v>697071.18222199997</v>
      </c>
      <c r="G538">
        <v>-3179692.7339670002</v>
      </c>
      <c r="H538">
        <v>-2482621.5517449998</v>
      </c>
    </row>
    <row r="539" spans="1:8">
      <c r="A539">
        <v>64320.099998999998</v>
      </c>
      <c r="B539">
        <v>124437223.75235</v>
      </c>
      <c r="C539">
        <v>15182609.856894</v>
      </c>
      <c r="D539">
        <v>662.75263099999995</v>
      </c>
      <c r="E539">
        <v>-504.17136799999997</v>
      </c>
      <c r="F539">
        <v>693429.81866400002</v>
      </c>
      <c r="G539">
        <v>-3177872.0521880002</v>
      </c>
      <c r="H539">
        <v>-2484442.2335239998</v>
      </c>
    </row>
    <row r="540" spans="1:8">
      <c r="A540">
        <v>64440.099998999998</v>
      </c>
      <c r="B540">
        <v>124516572.956699</v>
      </c>
      <c r="C540">
        <v>15122087.229302</v>
      </c>
      <c r="D540">
        <v>659.734647</v>
      </c>
      <c r="E540">
        <v>-504.53874200000001</v>
      </c>
      <c r="F540">
        <v>689809.147322</v>
      </c>
      <c r="G540">
        <v>-3176061.716517</v>
      </c>
      <c r="H540">
        <v>-2486252.569195</v>
      </c>
    </row>
    <row r="541" spans="1:8">
      <c r="A541">
        <v>64560.099998999998</v>
      </c>
      <c r="B541">
        <v>124595560.196716</v>
      </c>
      <c r="C541">
        <v>15061520.642394001</v>
      </c>
      <c r="D541">
        <v>656.71988899999997</v>
      </c>
      <c r="E541">
        <v>-504.90402499999999</v>
      </c>
      <c r="F541">
        <v>686209.08692599996</v>
      </c>
      <c r="G541">
        <v>-3174261.6863190001</v>
      </c>
      <c r="H541">
        <v>-2488052.5993929999</v>
      </c>
    </row>
    <row r="542" spans="1:8">
      <c r="A542">
        <v>64680.099998999998</v>
      </c>
      <c r="B542">
        <v>124674185.858261</v>
      </c>
      <c r="C542">
        <v>15000910.346634001</v>
      </c>
      <c r="D542">
        <v>653.70833600000003</v>
      </c>
      <c r="E542">
        <v>-505.267225</v>
      </c>
      <c r="F542">
        <v>682629.55686200003</v>
      </c>
      <c r="G542">
        <v>-3172471.9212870002</v>
      </c>
      <c r="H542">
        <v>-2489842.3644249998</v>
      </c>
    </row>
    <row r="543" spans="1:8">
      <c r="A543">
        <v>64800.099998999998</v>
      </c>
      <c r="B543">
        <v>124752450.32481401</v>
      </c>
      <c r="C543">
        <v>14940256.59151</v>
      </c>
      <c r="D543">
        <v>650.69996900000001</v>
      </c>
      <c r="E543">
        <v>-505.62834900000001</v>
      </c>
      <c r="F543">
        <v>679070.47716400004</v>
      </c>
      <c r="G543">
        <v>-3170692.3814380001</v>
      </c>
      <c r="H543">
        <v>-2491621.9042739999</v>
      </c>
    </row>
    <row r="544" spans="1:8">
      <c r="A544">
        <v>64920.099998999998</v>
      </c>
      <c r="B544">
        <v>124830353.977494</v>
      </c>
      <c r="C544">
        <v>14879559.625541</v>
      </c>
      <c r="D544">
        <v>647.69476799999995</v>
      </c>
      <c r="E544">
        <v>-505.98740700000002</v>
      </c>
      <c r="F544">
        <v>675531.76851099997</v>
      </c>
      <c r="G544">
        <v>-3168923.0271120002</v>
      </c>
      <c r="H544">
        <v>-2493391.2586010001</v>
      </c>
    </row>
    <row r="545" spans="1:8">
      <c r="A545">
        <v>65040.099998999998</v>
      </c>
      <c r="B545">
        <v>124907897.19506501</v>
      </c>
      <c r="C545">
        <v>14818819.696280999</v>
      </c>
      <c r="D545">
        <v>644.69271400000002</v>
      </c>
      <c r="E545">
        <v>-506.34440499999999</v>
      </c>
      <c r="F545">
        <v>672013.35221799999</v>
      </c>
      <c r="G545">
        <v>-3167163.8189650001</v>
      </c>
      <c r="H545">
        <v>-2495150.4667469999</v>
      </c>
    </row>
    <row r="546" spans="1:8">
      <c r="A546">
        <v>65160.099998999998</v>
      </c>
      <c r="B546">
        <v>124985080.353948</v>
      </c>
      <c r="C546">
        <v>14758037.050333001</v>
      </c>
      <c r="D546">
        <v>641.69378700000004</v>
      </c>
      <c r="E546">
        <v>-506.69935299999997</v>
      </c>
      <c r="F546">
        <v>668515.15023599996</v>
      </c>
      <c r="G546">
        <v>-3165414.7179740001</v>
      </c>
      <c r="H546">
        <v>-2496899.5677379998</v>
      </c>
    </row>
    <row r="547" spans="1:8">
      <c r="A547">
        <v>65280.099998999998</v>
      </c>
      <c r="B547">
        <v>125061903.828234</v>
      </c>
      <c r="C547">
        <v>14697211.933351001</v>
      </c>
      <c r="D547">
        <v>638.69796799999995</v>
      </c>
      <c r="E547">
        <v>-507.052257</v>
      </c>
      <c r="F547">
        <v>665037.08514400001</v>
      </c>
      <c r="G547">
        <v>-3163675.6854280001</v>
      </c>
      <c r="H547">
        <v>-2498638.6002839999</v>
      </c>
    </row>
    <row r="548" spans="1:8">
      <c r="A548">
        <v>65400.099998999998</v>
      </c>
      <c r="B548">
        <v>125138367.989696</v>
      </c>
      <c r="C548">
        <v>14636344.590051999</v>
      </c>
      <c r="D548">
        <v>635.70523700000001</v>
      </c>
      <c r="E548">
        <v>-507.40312599999999</v>
      </c>
      <c r="F548">
        <v>661579.08014199999</v>
      </c>
      <c r="G548">
        <v>-3161946.6829269999</v>
      </c>
      <c r="H548">
        <v>-2500367.6027850001</v>
      </c>
    </row>
    <row r="549" spans="1:8">
      <c r="A549">
        <v>65520.099998999998</v>
      </c>
      <c r="B549">
        <v>125214473.20779601</v>
      </c>
      <c r="C549">
        <v>14575435.264221</v>
      </c>
      <c r="D549">
        <v>632.71557499999994</v>
      </c>
      <c r="E549">
        <v>-507.75196699999998</v>
      </c>
      <c r="F549">
        <v>658141.05905000004</v>
      </c>
      <c r="G549">
        <v>-3160227.6723810001</v>
      </c>
      <c r="H549">
        <v>-2502086.6133309999</v>
      </c>
    </row>
    <row r="550" spans="1:8">
      <c r="A550">
        <v>65640.099998999998</v>
      </c>
      <c r="B550">
        <v>125290219.8497</v>
      </c>
      <c r="C550">
        <v>14514484.198719</v>
      </c>
      <c r="D550">
        <v>629.72896400000002</v>
      </c>
      <c r="E550">
        <v>-508.09878800000001</v>
      </c>
      <c r="F550">
        <v>654722.94630099996</v>
      </c>
      <c r="G550">
        <v>-3158518.6160070002</v>
      </c>
      <c r="H550">
        <v>-2503795.669706</v>
      </c>
    </row>
    <row r="551" spans="1:8">
      <c r="A551">
        <v>65760.099998999998</v>
      </c>
      <c r="B551">
        <v>125365608.280284</v>
      </c>
      <c r="C551">
        <v>14453491.635491</v>
      </c>
      <c r="D551">
        <v>626.74538299999995</v>
      </c>
      <c r="E551">
        <v>-508.44359700000001</v>
      </c>
      <c r="F551">
        <v>651324.66693599999</v>
      </c>
      <c r="G551">
        <v>-3156819.4763239999</v>
      </c>
      <c r="H551">
        <v>-2505494.8093880001</v>
      </c>
    </row>
    <row r="552" spans="1:8">
      <c r="A552">
        <v>65880.099998999998</v>
      </c>
      <c r="B552">
        <v>125440638.86215299</v>
      </c>
      <c r="C552">
        <v>14392457.815571999</v>
      </c>
      <c r="D552">
        <v>623.764815</v>
      </c>
      <c r="E552">
        <v>-508.78640100000001</v>
      </c>
      <c r="F552">
        <v>647946.14660099999</v>
      </c>
      <c r="G552">
        <v>-3155130.216157</v>
      </c>
      <c r="H552">
        <v>-2507184.0695560002</v>
      </c>
    </row>
    <row r="553" spans="1:8">
      <c r="A553">
        <v>66000.099998999998</v>
      </c>
      <c r="B553">
        <v>125515311.955642</v>
      </c>
      <c r="C553">
        <v>14331382.979095999</v>
      </c>
      <c r="D553">
        <v>620.78724</v>
      </c>
      <c r="E553">
        <v>-509.127208</v>
      </c>
      <c r="F553">
        <v>644587.31153800001</v>
      </c>
      <c r="G553">
        <v>-3153450.7986249998</v>
      </c>
      <c r="H553">
        <v>-2508863.4870870002</v>
      </c>
    </row>
    <row r="554" spans="1:8">
      <c r="A554">
        <v>66120.099998999998</v>
      </c>
      <c r="B554">
        <v>125589627.918834</v>
      </c>
      <c r="C554">
        <v>14270267.365303</v>
      </c>
      <c r="D554">
        <v>617.81263999999999</v>
      </c>
      <c r="E554">
        <v>-509.466024</v>
      </c>
      <c r="F554">
        <v>641248.08858600003</v>
      </c>
      <c r="G554">
        <v>-3151781.1871489999</v>
      </c>
      <c r="H554">
        <v>-2510533.0985630001</v>
      </c>
    </row>
    <row r="555" spans="1:8">
      <c r="A555">
        <v>66240.099998999998</v>
      </c>
      <c r="B555">
        <v>125663587.107566</v>
      </c>
      <c r="C555">
        <v>14209111.212546</v>
      </c>
      <c r="D555">
        <v>614.84099600000002</v>
      </c>
      <c r="E555">
        <v>-509.80285800000001</v>
      </c>
      <c r="F555">
        <v>637928.40517100005</v>
      </c>
      <c r="G555">
        <v>-3150121.3454419998</v>
      </c>
      <c r="H555">
        <v>-2512192.9402709999</v>
      </c>
    </row>
    <row r="556" spans="1:8">
      <c r="A556">
        <v>66360.099998999998</v>
      </c>
      <c r="B556">
        <v>125737189.875442</v>
      </c>
      <c r="C556">
        <v>14147914.758296</v>
      </c>
      <c r="D556">
        <v>611.87229000000002</v>
      </c>
      <c r="E556">
        <v>-510.13771700000001</v>
      </c>
      <c r="F556">
        <v>634628.189304</v>
      </c>
      <c r="G556">
        <v>-3148471.2375079999</v>
      </c>
      <c r="H556">
        <v>-2513843.0482040001</v>
      </c>
    </row>
    <row r="557" spans="1:8">
      <c r="A557">
        <v>66480.099998999998</v>
      </c>
      <c r="B557">
        <v>125810436.573842</v>
      </c>
      <c r="C557">
        <v>14086678.239153</v>
      </c>
      <c r="D557">
        <v>608.90650200000005</v>
      </c>
      <c r="E557">
        <v>-510.47060800000003</v>
      </c>
      <c r="F557">
        <v>631347.36957800004</v>
      </c>
      <c r="G557">
        <v>-3146830.8276450001</v>
      </c>
      <c r="H557">
        <v>-2515483.4580669999</v>
      </c>
    </row>
    <row r="558" spans="1:8">
      <c r="A558">
        <v>66600.099998999998</v>
      </c>
      <c r="B558">
        <v>125883327.55193099</v>
      </c>
      <c r="C558">
        <v>14025401.890851</v>
      </c>
      <c r="D558">
        <v>605.94361500000002</v>
      </c>
      <c r="E558">
        <v>-510.80153799999999</v>
      </c>
      <c r="F558">
        <v>628085.87515900005</v>
      </c>
      <c r="G558">
        <v>-3145200.0804360001</v>
      </c>
      <c r="H558">
        <v>-2517114.2052770001</v>
      </c>
    </row>
    <row r="559" spans="1:8">
      <c r="A559">
        <v>66720.099998999998</v>
      </c>
      <c r="B559">
        <v>125955863.156674</v>
      </c>
      <c r="C559">
        <v>13964085.948263001</v>
      </c>
      <c r="D559">
        <v>602.98361</v>
      </c>
      <c r="E559">
        <v>-511.13051400000001</v>
      </c>
      <c r="F559">
        <v>624843.63578699995</v>
      </c>
      <c r="G559">
        <v>-3143578.9607489998</v>
      </c>
      <c r="H559">
        <v>-2518735.3249630001</v>
      </c>
    </row>
    <row r="560" spans="1:8">
      <c r="A560">
        <v>66840.099998999998</v>
      </c>
      <c r="B560">
        <v>126028043.73284</v>
      </c>
      <c r="C560">
        <v>13902730.645412</v>
      </c>
      <c r="D560">
        <v>600.02646900000002</v>
      </c>
      <c r="E560">
        <v>-511.45754299999999</v>
      </c>
      <c r="F560">
        <v>621620.581764</v>
      </c>
      <c r="G560">
        <v>-3141967.4337380002</v>
      </c>
      <c r="H560">
        <v>-2520346.8519740002</v>
      </c>
    </row>
    <row r="561" spans="1:8">
      <c r="A561">
        <v>66960.099998999998</v>
      </c>
      <c r="B561">
        <v>126099869.623016</v>
      </c>
      <c r="C561">
        <v>13841336.215476001</v>
      </c>
      <c r="D561">
        <v>597.07217400000002</v>
      </c>
      <c r="E561">
        <v>-511.78263299999998</v>
      </c>
      <c r="F561">
        <v>618416.64396100002</v>
      </c>
      <c r="G561">
        <v>-3140365.4648369998</v>
      </c>
      <c r="H561">
        <v>-2521948.820876</v>
      </c>
    </row>
    <row r="562" spans="1:8">
      <c r="A562">
        <v>67080.099998999998</v>
      </c>
      <c r="B562">
        <v>126171341.167614</v>
      </c>
      <c r="C562">
        <v>13779902.890792999</v>
      </c>
      <c r="D562">
        <v>594.12070600000004</v>
      </c>
      <c r="E562">
        <v>-512.10578999999996</v>
      </c>
      <c r="F562">
        <v>615231.75379999995</v>
      </c>
      <c r="G562">
        <v>-3138773.019756</v>
      </c>
      <c r="H562">
        <v>-2523541.265956</v>
      </c>
    </row>
    <row r="563" spans="1:8">
      <c r="A563">
        <v>67200.099998999998</v>
      </c>
      <c r="B563">
        <v>126242458.70488501</v>
      </c>
      <c r="C563">
        <v>13718430.902869999</v>
      </c>
      <c r="D563">
        <v>591.17204800000002</v>
      </c>
      <c r="E563">
        <v>-512.42702199999997</v>
      </c>
      <c r="F563">
        <v>612065.84326200001</v>
      </c>
      <c r="G563">
        <v>-3137190.064487</v>
      </c>
      <c r="H563">
        <v>-2525124.221225</v>
      </c>
    </row>
    <row r="564" spans="1:8">
      <c r="A564">
        <v>67320.099998999998</v>
      </c>
      <c r="B564">
        <v>126313222.570922</v>
      </c>
      <c r="C564">
        <v>13656920.482388999</v>
      </c>
      <c r="D564">
        <v>588.22618299999999</v>
      </c>
      <c r="E564">
        <v>-512.74633400000005</v>
      </c>
      <c r="F564">
        <v>608918.84487399994</v>
      </c>
      <c r="G564">
        <v>-3135616.5652930001</v>
      </c>
      <c r="H564">
        <v>-2526697.7204189999</v>
      </c>
    </row>
    <row r="565" spans="1:8">
      <c r="A565">
        <v>67440.099998999998</v>
      </c>
      <c r="B565">
        <v>126383633.099677</v>
      </c>
      <c r="C565">
        <v>13595371.859216001</v>
      </c>
      <c r="D565">
        <v>585.28309100000001</v>
      </c>
      <c r="E565">
        <v>-513.06373399999995</v>
      </c>
      <c r="F565">
        <v>605790.69171100005</v>
      </c>
      <c r="G565">
        <v>-3134052.4887120002</v>
      </c>
      <c r="H565">
        <v>-2528261.797001</v>
      </c>
    </row>
    <row r="566" spans="1:8">
      <c r="A566">
        <v>67560.099998999998</v>
      </c>
      <c r="B566">
        <v>126453690.62296499</v>
      </c>
      <c r="C566">
        <v>13533785.262402</v>
      </c>
      <c r="D566">
        <v>582.34275500000001</v>
      </c>
      <c r="E566">
        <v>-513.37922900000001</v>
      </c>
      <c r="F566">
        <v>602681.31738699996</v>
      </c>
      <c r="G566">
        <v>-3132497.80155</v>
      </c>
      <c r="H566">
        <v>-2529816.4841629998</v>
      </c>
    </row>
    <row r="567" spans="1:8">
      <c r="A567">
        <v>67680.099998999998</v>
      </c>
      <c r="B567">
        <v>126523395.470477</v>
      </c>
      <c r="C567">
        <v>13472160.920195</v>
      </c>
      <c r="D567">
        <v>579.40515800000003</v>
      </c>
      <c r="E567">
        <v>-513.69282499999997</v>
      </c>
      <c r="F567">
        <v>599590.65605300001</v>
      </c>
      <c r="G567">
        <v>-3130952.4708830002</v>
      </c>
      <c r="H567">
        <v>-2531361.81483</v>
      </c>
    </row>
    <row r="568" spans="1:8">
      <c r="A568">
        <v>67800.099998999998</v>
      </c>
      <c r="B568">
        <v>126592747.969786</v>
      </c>
      <c r="C568">
        <v>13410499.060044</v>
      </c>
      <c r="D568">
        <v>576.470282</v>
      </c>
      <c r="E568">
        <v>-514.00452900000005</v>
      </c>
      <c r="F568">
        <v>596518.64239399997</v>
      </c>
      <c r="G568">
        <v>-3129416.4640529999</v>
      </c>
      <c r="H568">
        <v>-2532897.8216590001</v>
      </c>
    </row>
    <row r="569" spans="1:8">
      <c r="A569">
        <v>67920.099998999998</v>
      </c>
      <c r="B569">
        <v>126661748.44636101</v>
      </c>
      <c r="C569">
        <v>13348799.908606</v>
      </c>
      <c r="D569">
        <v>573.53810999999996</v>
      </c>
      <c r="E569">
        <v>-514.314348</v>
      </c>
      <c r="F569">
        <v>593465.21162299998</v>
      </c>
      <c r="G569">
        <v>-3127889.7486680001</v>
      </c>
      <c r="H569">
        <v>-2534424.5370450001</v>
      </c>
    </row>
    <row r="570" spans="1:8">
      <c r="A570">
        <v>68040.099998999998</v>
      </c>
      <c r="B570">
        <v>126730397.223572</v>
      </c>
      <c r="C570">
        <v>13287063.691752</v>
      </c>
      <c r="D570">
        <v>570.60862299999997</v>
      </c>
      <c r="E570">
        <v>-514.62228700000003</v>
      </c>
      <c r="F570">
        <v>590430.29948000005</v>
      </c>
      <c r="G570">
        <v>-3126372.2925959998</v>
      </c>
      <c r="H570">
        <v>-2535941.9931160002</v>
      </c>
    </row>
    <row r="571" spans="1:8">
      <c r="A571">
        <v>68160.099998999998</v>
      </c>
      <c r="B571">
        <v>126798694.62269901</v>
      </c>
      <c r="C571">
        <v>13225290.634575</v>
      </c>
      <c r="D571">
        <v>567.68180500000005</v>
      </c>
      <c r="E571">
        <v>-514.92835400000001</v>
      </c>
      <c r="F571">
        <v>587413.84222200001</v>
      </c>
      <c r="G571">
        <v>-3124864.0639670002</v>
      </c>
      <c r="H571">
        <v>-2537450.2217450002</v>
      </c>
    </row>
    <row r="572" spans="1:8">
      <c r="A572">
        <v>68280.099998999998</v>
      </c>
      <c r="B572">
        <v>126866640.962944</v>
      </c>
      <c r="C572">
        <v>13163480.961393001</v>
      </c>
      <c r="D572">
        <v>564.75763900000004</v>
      </c>
      <c r="E572">
        <v>-515.23255500000005</v>
      </c>
      <c r="F572">
        <v>584415.77662799996</v>
      </c>
      <c r="G572">
        <v>-3123365.0311699999</v>
      </c>
      <c r="H572">
        <v>-2538949.2545420001</v>
      </c>
    </row>
    <row r="573" spans="1:8">
      <c r="A573">
        <v>68400.099998999998</v>
      </c>
      <c r="B573">
        <v>126934236.56143799</v>
      </c>
      <c r="C573">
        <v>13101634.89576</v>
      </c>
      <c r="D573">
        <v>561.83610699999997</v>
      </c>
      <c r="E573">
        <v>-515.534896</v>
      </c>
      <c r="F573">
        <v>581436.03998500004</v>
      </c>
      <c r="G573">
        <v>-3121875.1628490002</v>
      </c>
      <c r="H573">
        <v>-2540439.122864</v>
      </c>
    </row>
    <row r="574" spans="1:8">
      <c r="A574">
        <v>68520.100000000006</v>
      </c>
      <c r="B574">
        <v>127001481.733252</v>
      </c>
      <c r="C574">
        <v>13039752.660466</v>
      </c>
      <c r="D574">
        <v>558.917192</v>
      </c>
      <c r="E574">
        <v>-515.83538399999998</v>
      </c>
      <c r="F574">
        <v>578474.57009499997</v>
      </c>
      <c r="G574">
        <v>-3120394.427904</v>
      </c>
      <c r="H574">
        <v>-2541919.8578090002</v>
      </c>
    </row>
    <row r="575" spans="1:8">
      <c r="A575">
        <v>68640.100000000006</v>
      </c>
      <c r="B575">
        <v>127068376.791402</v>
      </c>
      <c r="C575">
        <v>12977834.477551</v>
      </c>
      <c r="D575">
        <v>556.00087599999995</v>
      </c>
      <c r="E575">
        <v>-516.13402399999995</v>
      </c>
      <c r="F575">
        <v>575531.30526099994</v>
      </c>
      <c r="G575">
        <v>-3118922.7954870001</v>
      </c>
      <c r="H575">
        <v>-2543391.4902260001</v>
      </c>
    </row>
    <row r="576" spans="1:8">
      <c r="A576">
        <v>68760.100000000006</v>
      </c>
      <c r="B576">
        <v>127134922.04685999</v>
      </c>
      <c r="C576">
        <v>12915880.568303</v>
      </c>
      <c r="D576">
        <v>553.08714399999997</v>
      </c>
      <c r="E576">
        <v>-516.43082400000003</v>
      </c>
      <c r="F576">
        <v>572606.18429100001</v>
      </c>
      <c r="G576">
        <v>-3117460.2350019999</v>
      </c>
      <c r="H576">
        <v>-2544854.0507109999</v>
      </c>
    </row>
    <row r="577" spans="1:8">
      <c r="A577">
        <v>68880.100000000006</v>
      </c>
      <c r="B577">
        <v>127201117.80856401</v>
      </c>
      <c r="C577">
        <v>12853891.153269</v>
      </c>
      <c r="D577">
        <v>550.17597699999999</v>
      </c>
      <c r="E577">
        <v>-516.72578799999997</v>
      </c>
      <c r="F577">
        <v>569699.14648899995</v>
      </c>
      <c r="G577">
        <v>-3116006.7161010001</v>
      </c>
      <c r="H577">
        <v>-2546307.5696120001</v>
      </c>
    </row>
    <row r="578" spans="1:8">
      <c r="A578">
        <v>69000.100000000006</v>
      </c>
      <c r="B578">
        <v>127266964.383425</v>
      </c>
      <c r="C578">
        <v>12791866.452262999</v>
      </c>
      <c r="D578">
        <v>547.26736000000005</v>
      </c>
      <c r="E578">
        <v>-517.01892399999997</v>
      </c>
      <c r="F578">
        <v>566810.13165700005</v>
      </c>
      <c r="G578">
        <v>-3114562.208685</v>
      </c>
      <c r="H578">
        <v>-2547752.0770279998</v>
      </c>
    </row>
    <row r="579" spans="1:8">
      <c r="A579">
        <v>69120.100000000006</v>
      </c>
      <c r="B579">
        <v>127332462.076335</v>
      </c>
      <c r="C579">
        <v>12729806.684365001</v>
      </c>
      <c r="D579">
        <v>544.36127599999998</v>
      </c>
      <c r="E579">
        <v>-517.31023700000003</v>
      </c>
      <c r="F579">
        <v>563939.08008400002</v>
      </c>
      <c r="G579">
        <v>-3113126.6828979999</v>
      </c>
      <c r="H579">
        <v>-2549187.6028140001</v>
      </c>
    </row>
    <row r="580" spans="1:8">
      <c r="A580">
        <v>69240.100000000006</v>
      </c>
      <c r="B580">
        <v>127397611.190175</v>
      </c>
      <c r="C580">
        <v>12667712.067932</v>
      </c>
      <c r="D580">
        <v>541.45770600000003</v>
      </c>
      <c r="E580">
        <v>-517.59973400000001</v>
      </c>
      <c r="F580">
        <v>561085.93254900002</v>
      </c>
      <c r="G580">
        <v>-3111700.109131</v>
      </c>
      <c r="H580">
        <v>-2550614.1765820002</v>
      </c>
    </row>
    <row r="581" spans="1:8">
      <c r="A581">
        <v>69360.100000000006</v>
      </c>
      <c r="B581">
        <v>127462412.02582601</v>
      </c>
      <c r="C581">
        <v>12605582.820605</v>
      </c>
      <c r="D581">
        <v>538.55663600000003</v>
      </c>
      <c r="E581">
        <v>-517.88742000000002</v>
      </c>
      <c r="F581">
        <v>558250.63031399995</v>
      </c>
      <c r="G581">
        <v>-3110282.458013</v>
      </c>
      <c r="H581">
        <v>-2552031.827699</v>
      </c>
    </row>
    <row r="582" spans="1:8">
      <c r="A582">
        <v>69480.100000000006</v>
      </c>
      <c r="B582">
        <v>127526864.882176</v>
      </c>
      <c r="C582">
        <v>12543419.15931</v>
      </c>
      <c r="D582">
        <v>535.65804900000001</v>
      </c>
      <c r="E582">
        <v>-518.17330100000004</v>
      </c>
      <c r="F582">
        <v>555433.115123</v>
      </c>
      <c r="G582">
        <v>-3108873.7004180001</v>
      </c>
      <c r="H582">
        <v>-2553440.5852950001</v>
      </c>
    </row>
    <row r="583" spans="1:8">
      <c r="A583">
        <v>69600.100000000006</v>
      </c>
      <c r="B583">
        <v>127590970.056126</v>
      </c>
      <c r="C583">
        <v>12481221.300268</v>
      </c>
      <c r="D583">
        <v>532.76192700000001</v>
      </c>
      <c r="E583">
        <v>-518.45738300000005</v>
      </c>
      <c r="F583">
        <v>552633.32919600001</v>
      </c>
      <c r="G583">
        <v>-3107473.8074540002</v>
      </c>
      <c r="H583">
        <v>-2554840.4782580002</v>
      </c>
    </row>
    <row r="584" spans="1:8">
      <c r="A584">
        <v>69720.100000000006</v>
      </c>
      <c r="B584">
        <v>127654727.842602</v>
      </c>
      <c r="C584">
        <v>12418989.459000001</v>
      </c>
      <c r="D584">
        <v>529.86825499999998</v>
      </c>
      <c r="E584">
        <v>-518.73967300000004</v>
      </c>
      <c r="F584">
        <v>549851.21522500005</v>
      </c>
      <c r="G584">
        <v>-3106082.7504690001</v>
      </c>
      <c r="H584">
        <v>-2556231.5352440001</v>
      </c>
    </row>
    <row r="585" spans="1:8">
      <c r="A585">
        <v>69840.100000000006</v>
      </c>
      <c r="B585">
        <v>127718138.53456099</v>
      </c>
      <c r="C585">
        <v>12356723.850329001</v>
      </c>
      <c r="D585">
        <v>526.97701600000005</v>
      </c>
      <c r="E585">
        <v>-519.020174</v>
      </c>
      <c r="F585">
        <v>547086.71637499996</v>
      </c>
      <c r="G585">
        <v>-3104700.501044</v>
      </c>
      <c r="H585">
        <v>-2557613.7846690002</v>
      </c>
    </row>
    <row r="586" spans="1:8">
      <c r="A586">
        <v>69960.100000000006</v>
      </c>
      <c r="B586">
        <v>127781202.422998</v>
      </c>
      <c r="C586">
        <v>12294424.688394001</v>
      </c>
      <c r="D586">
        <v>524.08819300000005</v>
      </c>
      <c r="E586">
        <v>-519.29889500000002</v>
      </c>
      <c r="F586">
        <v>544339.77627699997</v>
      </c>
      <c r="G586">
        <v>-3103327.0309950002</v>
      </c>
      <c r="H586">
        <v>-2558987.2547180001</v>
      </c>
    </row>
    <row r="587" spans="1:8">
      <c r="A587">
        <v>70080.100000000006</v>
      </c>
      <c r="B587">
        <v>127843919.796955</v>
      </c>
      <c r="C587">
        <v>12232092.186644999</v>
      </c>
      <c r="D587">
        <v>521.20177100000001</v>
      </c>
      <c r="E587">
        <v>-519.57583899999997</v>
      </c>
      <c r="F587">
        <v>541610.33902499999</v>
      </c>
      <c r="G587">
        <v>-3101962.3123690002</v>
      </c>
      <c r="H587">
        <v>-2560351.9733440001</v>
      </c>
    </row>
    <row r="588" spans="1:8">
      <c r="A588">
        <v>70200.100000000006</v>
      </c>
      <c r="B588">
        <v>127906290.94353101</v>
      </c>
      <c r="C588">
        <v>12169726.557858</v>
      </c>
      <c r="D588">
        <v>518.31773399999997</v>
      </c>
      <c r="E588">
        <v>-519.85101299999997</v>
      </c>
      <c r="F588">
        <v>538898.34917399997</v>
      </c>
      <c r="G588">
        <v>-3100606.3174430002</v>
      </c>
      <c r="H588">
        <v>-2561707.9682689998</v>
      </c>
    </row>
    <row r="589" spans="1:8">
      <c r="A589">
        <v>70320.100000000006</v>
      </c>
      <c r="B589">
        <v>127968316.14788499</v>
      </c>
      <c r="C589">
        <v>12107328.014134999</v>
      </c>
      <c r="D589">
        <v>515.43606499999999</v>
      </c>
      <c r="E589">
        <v>-520.12442199999998</v>
      </c>
      <c r="F589">
        <v>536203.75173400005</v>
      </c>
      <c r="G589">
        <v>-3099259.0187229998</v>
      </c>
      <c r="H589">
        <v>-2563055.2669890001</v>
      </c>
    </row>
    <row r="590" spans="1:8">
      <c r="A590">
        <v>70440.100000000006</v>
      </c>
      <c r="B590">
        <v>128029995.693248</v>
      </c>
      <c r="C590">
        <v>12044896.766911</v>
      </c>
      <c r="D590">
        <v>512.55674799999997</v>
      </c>
      <c r="E590">
        <v>-520.396072</v>
      </c>
      <c r="F590">
        <v>533526.49217300001</v>
      </c>
      <c r="G590">
        <v>-3097920.3889430002</v>
      </c>
      <c r="H590">
        <v>-2564393.89677</v>
      </c>
    </row>
    <row r="591" spans="1:8">
      <c r="A591">
        <v>70560.100000000006</v>
      </c>
      <c r="B591">
        <v>128091329.860929</v>
      </c>
      <c r="C591">
        <v>11982433.026961001</v>
      </c>
      <c r="D591">
        <v>509.67976800000002</v>
      </c>
      <c r="E591">
        <v>-520.66596800000002</v>
      </c>
      <c r="F591">
        <v>530866.51640700002</v>
      </c>
      <c r="G591">
        <v>-3096590.4010600001</v>
      </c>
      <c r="H591">
        <v>-2565723.8846530002</v>
      </c>
    </row>
    <row r="592" spans="1:8">
      <c r="A592">
        <v>70680.100000000006</v>
      </c>
      <c r="B592">
        <v>128152318.930323</v>
      </c>
      <c r="C592">
        <v>11919937.004403001</v>
      </c>
      <c r="D592">
        <v>506.80510800000002</v>
      </c>
      <c r="E592">
        <v>-520.93411700000001</v>
      </c>
      <c r="F592">
        <v>528223.77080000006</v>
      </c>
      <c r="G592">
        <v>-3095269.028256</v>
      </c>
      <c r="H592">
        <v>-2567045.257456</v>
      </c>
    </row>
    <row r="593" spans="1:8">
      <c r="A593">
        <v>70800.100000000006</v>
      </c>
      <c r="B593">
        <v>128212963.17891701</v>
      </c>
      <c r="C593">
        <v>11857408.908706</v>
      </c>
      <c r="D593">
        <v>503.93275199999999</v>
      </c>
      <c r="E593">
        <v>-521.20052199999998</v>
      </c>
      <c r="F593">
        <v>525598.20215899998</v>
      </c>
      <c r="G593">
        <v>-3093956.2439359999</v>
      </c>
      <c r="H593">
        <v>-2568358.0417769998</v>
      </c>
    </row>
    <row r="594" spans="1:8">
      <c r="A594">
        <v>70920.100000000006</v>
      </c>
      <c r="B594">
        <v>128273262.88229901</v>
      </c>
      <c r="C594">
        <v>11794848.948692</v>
      </c>
      <c r="D594">
        <v>501.06268499999999</v>
      </c>
      <c r="E594">
        <v>-521.46518900000001</v>
      </c>
      <c r="F594">
        <v>522989.757736</v>
      </c>
      <c r="G594">
        <v>-3092652.0217240001</v>
      </c>
      <c r="H594">
        <v>-2569662.2639879999</v>
      </c>
    </row>
    <row r="595" spans="1:8">
      <c r="A595">
        <v>71040.100000000006</v>
      </c>
      <c r="B595">
        <v>128333218.314165</v>
      </c>
      <c r="C595">
        <v>11732257.332545999</v>
      </c>
      <c r="D595">
        <v>498.19489099999998</v>
      </c>
      <c r="E595">
        <v>-521.72812499999998</v>
      </c>
      <c r="F595">
        <v>520398.38521899999</v>
      </c>
      <c r="G595">
        <v>-3091356.3354659998</v>
      </c>
      <c r="H595">
        <v>-2570957.950247</v>
      </c>
    </row>
    <row r="596" spans="1:8">
      <c r="A596">
        <v>71160.100000000006</v>
      </c>
      <c r="B596">
        <v>128392829.746328</v>
      </c>
      <c r="C596">
        <v>11669634.267816</v>
      </c>
      <c r="D596">
        <v>495.32935400000002</v>
      </c>
      <c r="E596">
        <v>-521.98933299999999</v>
      </c>
      <c r="F596">
        <v>517824.03273199999</v>
      </c>
      <c r="G596">
        <v>-3090069.1592219998</v>
      </c>
      <c r="H596">
        <v>-2572245.1264900002</v>
      </c>
    </row>
    <row r="597" spans="1:8">
      <c r="A597">
        <v>71280.100000000006</v>
      </c>
      <c r="B597">
        <v>128452097.448722</v>
      </c>
      <c r="C597">
        <v>11606979.961422</v>
      </c>
      <c r="D597">
        <v>492.46605799999998</v>
      </c>
      <c r="E597">
        <v>-522.24882000000002</v>
      </c>
      <c r="F597">
        <v>515266.64883100003</v>
      </c>
      <c r="G597">
        <v>-3088790.4672719999</v>
      </c>
      <c r="H597">
        <v>-2573523.8184409998</v>
      </c>
    </row>
    <row r="598" spans="1:8">
      <c r="A598">
        <v>71400.100000000006</v>
      </c>
      <c r="B598">
        <v>128511021.689412</v>
      </c>
      <c r="C598">
        <v>11544294.619662</v>
      </c>
      <c r="D598">
        <v>489.60498899999999</v>
      </c>
      <c r="E598">
        <v>-522.50658999999996</v>
      </c>
      <c r="F598">
        <v>512726.18250200001</v>
      </c>
      <c r="G598">
        <v>-3087520.2341069998</v>
      </c>
      <c r="H598">
        <v>-2574794.0516050002</v>
      </c>
    </row>
    <row r="599" spans="1:8">
      <c r="A599">
        <v>71520.100000000006</v>
      </c>
      <c r="B599">
        <v>128569602.734597</v>
      </c>
      <c r="C599">
        <v>11481578.448214</v>
      </c>
      <c r="D599">
        <v>486.74613099999999</v>
      </c>
      <c r="E599">
        <v>-522.76264900000001</v>
      </c>
      <c r="F599">
        <v>510202.58315800002</v>
      </c>
      <c r="G599">
        <v>-3086258.4344350002</v>
      </c>
      <c r="H599">
        <v>-2576055.8512769998</v>
      </c>
    </row>
    <row r="600" spans="1:8">
      <c r="A600">
        <v>71640.100000000006</v>
      </c>
      <c r="B600">
        <v>128627840.84862401</v>
      </c>
      <c r="C600">
        <v>11418831.652140999</v>
      </c>
      <c r="D600">
        <v>483.88946800000002</v>
      </c>
      <c r="E600">
        <v>-523.01700200000005</v>
      </c>
      <c r="F600">
        <v>507695.80063399998</v>
      </c>
      <c r="G600">
        <v>-3085005.0431730002</v>
      </c>
      <c r="H600">
        <v>-2577309.2425390002</v>
      </c>
    </row>
    <row r="601" spans="1:8">
      <c r="A601">
        <v>71760.100000000006</v>
      </c>
      <c r="B601">
        <v>128685736.293988</v>
      </c>
      <c r="C601">
        <v>11356054.435900999</v>
      </c>
      <c r="D601">
        <v>481.03498400000001</v>
      </c>
      <c r="E601">
        <v>-523.26965299999995</v>
      </c>
      <c r="F601">
        <v>505205.78518900002</v>
      </c>
      <c r="G601">
        <v>-3083760.0354510001</v>
      </c>
      <c r="H601">
        <v>-2578554.2502620001</v>
      </c>
    </row>
    <row r="602" spans="1:8">
      <c r="A602">
        <v>71880.100000000006</v>
      </c>
      <c r="B602">
        <v>128743289.33134501</v>
      </c>
      <c r="C602">
        <v>11293247.003346</v>
      </c>
      <c r="D602">
        <v>478.18266499999999</v>
      </c>
      <c r="E602">
        <v>-523.52060800000004</v>
      </c>
      <c r="F602">
        <v>502732.48749799997</v>
      </c>
      <c r="G602">
        <v>-3082523.3866050001</v>
      </c>
      <c r="H602">
        <v>-2579790.8991069999</v>
      </c>
    </row>
    <row r="603" spans="1:8">
      <c r="A603">
        <v>72000.100000000006</v>
      </c>
      <c r="B603">
        <v>128800500.219512</v>
      </c>
      <c r="C603">
        <v>11230409.557731999</v>
      </c>
      <c r="D603">
        <v>475.33249499999999</v>
      </c>
      <c r="E603">
        <v>-523.76987099999997</v>
      </c>
      <c r="F603">
        <v>500275.85865100002</v>
      </c>
      <c r="G603">
        <v>-3081295.0721820001</v>
      </c>
      <c r="H603">
        <v>-2581019.2135310001</v>
      </c>
    </row>
    <row r="604" spans="1:8">
      <c r="A604">
        <v>72120.100000000006</v>
      </c>
      <c r="B604">
        <v>128857369.215481</v>
      </c>
      <c r="C604">
        <v>11167542.301721999</v>
      </c>
      <c r="D604">
        <v>472.48445900000002</v>
      </c>
      <c r="E604">
        <v>-524.01744799999994</v>
      </c>
      <c r="F604">
        <v>497835.85015200003</v>
      </c>
      <c r="G604">
        <v>-3080075.0679319999</v>
      </c>
      <c r="H604">
        <v>-2582239.2177800001</v>
      </c>
    </row>
    <row r="605" spans="1:8">
      <c r="A605">
        <v>72240.100000000006</v>
      </c>
      <c r="B605">
        <v>128913896.574421</v>
      </c>
      <c r="C605">
        <v>11104645.437388999</v>
      </c>
      <c r="D605">
        <v>469.63854199999997</v>
      </c>
      <c r="E605">
        <v>-524.26334399999996</v>
      </c>
      <c r="F605">
        <v>495412.41391300003</v>
      </c>
      <c r="G605">
        <v>-3078863.3498129998</v>
      </c>
      <c r="H605">
        <v>-2583450.9358999999</v>
      </c>
    </row>
    <row r="606" spans="1:8">
      <c r="A606">
        <v>72360.100000000006</v>
      </c>
      <c r="B606">
        <v>128970082.549685</v>
      </c>
      <c r="C606">
        <v>11041719.166223999</v>
      </c>
      <c r="D606">
        <v>466.79472900000002</v>
      </c>
      <c r="E606">
        <v>-524.507563</v>
      </c>
      <c r="F606">
        <v>493005.50225600001</v>
      </c>
      <c r="G606">
        <v>-3077659.8939840002</v>
      </c>
      <c r="H606">
        <v>-2584654.3917279998</v>
      </c>
    </row>
    <row r="607" spans="1:8">
      <c r="A607">
        <v>72480.100000000006</v>
      </c>
      <c r="B607">
        <v>129025927.392821</v>
      </c>
      <c r="C607">
        <v>10978763.689142</v>
      </c>
      <c r="D607">
        <v>463.95300400000002</v>
      </c>
      <c r="E607">
        <v>-524.75010999999995</v>
      </c>
      <c r="F607">
        <v>490615.067904</v>
      </c>
      <c r="G607">
        <v>-3076464.6768080001</v>
      </c>
      <c r="H607">
        <v>-2585849.6089039999</v>
      </c>
    </row>
    <row r="608" spans="1:8">
      <c r="A608">
        <v>72600.100000000006</v>
      </c>
      <c r="B608">
        <v>129081431.353572</v>
      </c>
      <c r="C608">
        <v>10915779.206482001</v>
      </c>
      <c r="D608">
        <v>461.11335300000002</v>
      </c>
      <c r="E608">
        <v>-524.99099000000001</v>
      </c>
      <c r="F608">
        <v>488241.06398600002</v>
      </c>
      <c r="G608">
        <v>-3075277.6748489998</v>
      </c>
      <c r="H608">
        <v>-2587036.6108630002</v>
      </c>
    </row>
    <row r="609" spans="1:8">
      <c r="A609">
        <v>72720.100000000006</v>
      </c>
      <c r="B609">
        <v>129136594.679888</v>
      </c>
      <c r="C609">
        <v>10852765.918014999</v>
      </c>
      <c r="D609">
        <v>458.27576099999999</v>
      </c>
      <c r="E609">
        <v>-525.23020799999995</v>
      </c>
      <c r="F609">
        <v>485883.44402499998</v>
      </c>
      <c r="G609">
        <v>-3074098.8648689999</v>
      </c>
      <c r="H609">
        <v>-2588215.4208439998</v>
      </c>
    </row>
    <row r="610" spans="1:8">
      <c r="A610">
        <v>72840.100000000006</v>
      </c>
      <c r="B610">
        <v>129191417.61793</v>
      </c>
      <c r="C610">
        <v>10789724.022949999</v>
      </c>
      <c r="D610">
        <v>455.44021300000003</v>
      </c>
      <c r="E610">
        <v>-525.46776799999998</v>
      </c>
      <c r="F610">
        <v>483542.16194700002</v>
      </c>
      <c r="G610">
        <v>-3072928.22383</v>
      </c>
      <c r="H610">
        <v>-2589386.0618830002</v>
      </c>
    </row>
    <row r="611" spans="1:8">
      <c r="A611">
        <v>72960.100000000006</v>
      </c>
      <c r="B611">
        <v>129245900.412076</v>
      </c>
      <c r="C611">
        <v>10726653.719936</v>
      </c>
      <c r="D611">
        <v>452.60669300000001</v>
      </c>
      <c r="E611">
        <v>-525.70367399999998</v>
      </c>
      <c r="F611">
        <v>481217.172066</v>
      </c>
      <c r="G611">
        <v>-3071765.7288890001</v>
      </c>
      <c r="H611">
        <v>-2590548.5568229998</v>
      </c>
    </row>
    <row r="612" spans="1:8">
      <c r="A612">
        <v>73080.100000000006</v>
      </c>
      <c r="B612">
        <v>129300043.304928</v>
      </c>
      <c r="C612">
        <v>10663555.20707</v>
      </c>
      <c r="D612">
        <v>449.77518900000001</v>
      </c>
      <c r="E612">
        <v>-525.93793200000005</v>
      </c>
      <c r="F612">
        <v>478908.42909300001</v>
      </c>
      <c r="G612">
        <v>-3070611.3574029999</v>
      </c>
      <c r="H612">
        <v>-2591702.9283099999</v>
      </c>
    </row>
    <row r="613" spans="1:8">
      <c r="A613">
        <v>73200.100000000006</v>
      </c>
      <c r="B613">
        <v>129353846.53732</v>
      </c>
      <c r="C613">
        <v>10600428.681898</v>
      </c>
      <c r="D613">
        <v>446.94568299999997</v>
      </c>
      <c r="E613">
        <v>-526.17054700000006</v>
      </c>
      <c r="F613">
        <v>476615.88812399999</v>
      </c>
      <c r="G613">
        <v>-3069465.0869180001</v>
      </c>
      <c r="H613">
        <v>-2592849.1987939999</v>
      </c>
    </row>
    <row r="614" spans="1:8">
      <c r="A614">
        <v>73320.100000000006</v>
      </c>
      <c r="B614">
        <v>129407310.34832101</v>
      </c>
      <c r="C614">
        <v>10537274.341422999</v>
      </c>
      <c r="D614">
        <v>444.11816299999998</v>
      </c>
      <c r="E614">
        <v>-526.401522</v>
      </c>
      <c r="F614">
        <v>474339.50464300002</v>
      </c>
      <c r="G614">
        <v>-3068326.895178</v>
      </c>
      <c r="H614">
        <v>-2593987.3905349998</v>
      </c>
    </row>
    <row r="615" spans="1:8">
      <c r="A615">
        <v>73440.100000000006</v>
      </c>
      <c r="B615">
        <v>129460434.975243</v>
      </c>
      <c r="C615">
        <v>10474092.382106001</v>
      </c>
      <c r="D615">
        <v>441.29261300000002</v>
      </c>
      <c r="E615">
        <v>-526.63086199999998</v>
      </c>
      <c r="F615">
        <v>472079.23452</v>
      </c>
      <c r="G615">
        <v>-3067196.7601160002</v>
      </c>
      <c r="H615">
        <v>-2595117.5255959998</v>
      </c>
    </row>
    <row r="616" spans="1:8">
      <c r="A616">
        <v>73560.100000000006</v>
      </c>
      <c r="B616">
        <v>129513220.65364701</v>
      </c>
      <c r="C616">
        <v>10410882.999876</v>
      </c>
      <c r="D616">
        <v>438.469019</v>
      </c>
      <c r="E616">
        <v>-526.85857099999998</v>
      </c>
      <c r="F616">
        <v>469835.03400400002</v>
      </c>
      <c r="G616">
        <v>-3066074.659858</v>
      </c>
      <c r="H616">
        <v>-2596239.625854</v>
      </c>
    </row>
    <row r="617" spans="1:8">
      <c r="A617">
        <v>73680.100000000006</v>
      </c>
      <c r="B617">
        <v>129565667.61735</v>
      </c>
      <c r="C617">
        <v>10347646.390131</v>
      </c>
      <c r="D617">
        <v>435.64736499999998</v>
      </c>
      <c r="E617">
        <v>-527.084654</v>
      </c>
      <c r="F617">
        <v>467606.859726</v>
      </c>
      <c r="G617">
        <v>-3064960.5727189998</v>
      </c>
      <c r="H617">
        <v>-2597353.7129930002</v>
      </c>
    </row>
    <row r="618" spans="1:8">
      <c r="A618">
        <v>73800.100000000006</v>
      </c>
      <c r="B618">
        <v>129617776.09842999</v>
      </c>
      <c r="C618">
        <v>10284382.74774</v>
      </c>
      <c r="D618">
        <v>432.82763899999998</v>
      </c>
      <c r="E618">
        <v>-527.30911600000002</v>
      </c>
      <c r="F618">
        <v>465394.66869199998</v>
      </c>
      <c r="G618">
        <v>-3063854.4772020001</v>
      </c>
      <c r="H618">
        <v>-2598459.8085099999</v>
      </c>
    </row>
    <row r="619" spans="1:8">
      <c r="A619">
        <v>73920.100000000006</v>
      </c>
      <c r="B619">
        <v>129669546.32722899</v>
      </c>
      <c r="C619">
        <v>10221092.267055999</v>
      </c>
      <c r="D619">
        <v>430.00982499999998</v>
      </c>
      <c r="E619">
        <v>-527.53196000000003</v>
      </c>
      <c r="F619">
        <v>463198.41828400001</v>
      </c>
      <c r="G619">
        <v>-3062756.3519979999</v>
      </c>
      <c r="H619">
        <v>-2599557.933714</v>
      </c>
    </row>
    <row r="620" spans="1:8">
      <c r="A620">
        <v>74040.100000000006</v>
      </c>
      <c r="B620">
        <v>129720978.53236599</v>
      </c>
      <c r="C620">
        <v>10157775.14191</v>
      </c>
      <c r="D620">
        <v>427.19390900000002</v>
      </c>
      <c r="E620">
        <v>-527.75319100000002</v>
      </c>
      <c r="F620">
        <v>461018.06625600002</v>
      </c>
      <c r="G620">
        <v>-3061666.1759839999</v>
      </c>
      <c r="H620">
        <v>-2600648.1097280001</v>
      </c>
    </row>
    <row r="621" spans="1:8">
      <c r="A621">
        <v>74160.100000000006</v>
      </c>
      <c r="B621">
        <v>129772072.940735</v>
      </c>
      <c r="C621">
        <v>10094431.565625999</v>
      </c>
      <c r="D621">
        <v>424.37987700000002</v>
      </c>
      <c r="E621">
        <v>-527.97281299999997</v>
      </c>
      <c r="F621">
        <v>458853.57073199999</v>
      </c>
      <c r="G621">
        <v>-3060583.9282220001</v>
      </c>
      <c r="H621">
        <v>-2601730.3574899998</v>
      </c>
    </row>
    <row r="622" spans="1:8">
      <c r="A622">
        <v>74280.100000000006</v>
      </c>
      <c r="B622">
        <v>129822829.77751701</v>
      </c>
      <c r="C622">
        <v>10031061.731016999</v>
      </c>
      <c r="D622">
        <v>421.56771400000002</v>
      </c>
      <c r="E622">
        <v>-528.19083000000001</v>
      </c>
      <c r="F622">
        <v>456704.890204</v>
      </c>
      <c r="G622">
        <v>-3059509.5879580001</v>
      </c>
      <c r="H622">
        <v>-2602804.6977539998</v>
      </c>
    </row>
    <row r="623" spans="1:8">
      <c r="A623">
        <v>74400.100000000006</v>
      </c>
      <c r="B623">
        <v>129873249.266183</v>
      </c>
      <c r="C623">
        <v>9967665.8303929996</v>
      </c>
      <c r="D623">
        <v>418.757406</v>
      </c>
      <c r="E623">
        <v>-528.40724699999998</v>
      </c>
      <c r="F623">
        <v>454571.98353000003</v>
      </c>
      <c r="G623">
        <v>-3058443.1346209999</v>
      </c>
      <c r="H623">
        <v>-2603871.1510910001</v>
      </c>
    </row>
    <row r="624" spans="1:8">
      <c r="A624">
        <v>74520.100000000006</v>
      </c>
      <c r="B624">
        <v>129923331.628498</v>
      </c>
      <c r="C624">
        <v>9904244.0555670001</v>
      </c>
      <c r="D624">
        <v>415.948939</v>
      </c>
      <c r="E624">
        <v>-528.62206800000001</v>
      </c>
      <c r="F624">
        <v>452454.80992999999</v>
      </c>
      <c r="G624">
        <v>-3057384.5478210002</v>
      </c>
      <c r="H624">
        <v>-2604929.7378910002</v>
      </c>
    </row>
    <row r="625" spans="1:8">
      <c r="A625">
        <v>74640.100000000006</v>
      </c>
      <c r="B625">
        <v>129973077.08453099</v>
      </c>
      <c r="C625">
        <v>9840796.5978560001</v>
      </c>
      <c r="D625">
        <v>413.14229899999998</v>
      </c>
      <c r="E625">
        <v>-528.83529599999997</v>
      </c>
      <c r="F625">
        <v>450353.32898799999</v>
      </c>
      <c r="G625">
        <v>-3056333.8073499999</v>
      </c>
      <c r="H625">
        <v>-2605980.4783620001</v>
      </c>
    </row>
    <row r="626" spans="1:8">
      <c r="A626">
        <v>74760.100000000006</v>
      </c>
      <c r="B626">
        <v>130022485.85265601</v>
      </c>
      <c r="C626">
        <v>9777323.6480880007</v>
      </c>
      <c r="D626">
        <v>410.33747099999999</v>
      </c>
      <c r="E626">
        <v>-529.04693599999996</v>
      </c>
      <c r="F626">
        <v>448267.50064400001</v>
      </c>
      <c r="G626">
        <v>-3055290.8931780001</v>
      </c>
      <c r="H626">
        <v>-2607023.3925339999</v>
      </c>
    </row>
    <row r="627" spans="1:8">
      <c r="A627">
        <v>74880.100000000006</v>
      </c>
      <c r="B627">
        <v>130071558.149562</v>
      </c>
      <c r="C627">
        <v>9713825.3966049999</v>
      </c>
      <c r="D627">
        <v>407.53444300000001</v>
      </c>
      <c r="E627">
        <v>-529.25699199999997</v>
      </c>
      <c r="F627">
        <v>446197.28519800003</v>
      </c>
      <c r="G627">
        <v>-3054255.7854550001</v>
      </c>
      <c r="H627">
        <v>-2608058.5002569999</v>
      </c>
    </row>
    <row r="628" spans="1:8">
      <c r="A628">
        <v>75000.100000000006</v>
      </c>
      <c r="B628">
        <v>130120294.190253</v>
      </c>
      <c r="C628">
        <v>9650302.0332680009</v>
      </c>
      <c r="D628">
        <v>404.73319900000001</v>
      </c>
      <c r="E628">
        <v>-529.46546699999999</v>
      </c>
      <c r="F628">
        <v>444142.643301</v>
      </c>
      <c r="G628">
        <v>-3053228.4645070001</v>
      </c>
      <c r="H628">
        <v>-2609085.8212060002</v>
      </c>
    </row>
    <row r="629" spans="1:8">
      <c r="A629">
        <v>75120.100000000006</v>
      </c>
      <c r="B629">
        <v>130168694.18806</v>
      </c>
      <c r="C629">
        <v>9586753.7474620007</v>
      </c>
      <c r="D629">
        <v>401.93372499999998</v>
      </c>
      <c r="E629">
        <v>-529.67236700000001</v>
      </c>
      <c r="F629">
        <v>442103.53596000001</v>
      </c>
      <c r="G629">
        <v>-3052208.910836</v>
      </c>
      <c r="H629">
        <v>-2610105.374876</v>
      </c>
    </row>
    <row r="630" spans="1:8">
      <c r="A630">
        <v>75240.100000000006</v>
      </c>
      <c r="B630">
        <v>130216758.35464001</v>
      </c>
      <c r="C630">
        <v>9523180.7280960009</v>
      </c>
      <c r="D630">
        <v>399.136009</v>
      </c>
      <c r="E630">
        <v>-529.87769400000002</v>
      </c>
      <c r="F630">
        <v>440079.92453199998</v>
      </c>
      <c r="G630">
        <v>-3051197.105122</v>
      </c>
      <c r="H630">
        <v>-2611117.18059</v>
      </c>
    </row>
    <row r="631" spans="1:8">
      <c r="A631">
        <v>75360.100000000006</v>
      </c>
      <c r="B631">
        <v>130264486.899986</v>
      </c>
      <c r="C631">
        <v>9459583.1636159997</v>
      </c>
      <c r="D631">
        <v>396.340036</v>
      </c>
      <c r="E631">
        <v>-530.08145300000001</v>
      </c>
      <c r="F631">
        <v>438071.77072099998</v>
      </c>
      <c r="G631">
        <v>-3050193.028217</v>
      </c>
      <c r="H631">
        <v>-2612121.2574959998</v>
      </c>
    </row>
    <row r="632" spans="1:8">
      <c r="A632">
        <v>75480.100000000006</v>
      </c>
      <c r="B632">
        <v>130311880.03242999</v>
      </c>
      <c r="C632">
        <v>9395961.2419980001</v>
      </c>
      <c r="D632">
        <v>393.54579200000001</v>
      </c>
      <c r="E632">
        <v>-530.28364699999997</v>
      </c>
      <c r="F632">
        <v>436079.03658000001</v>
      </c>
      <c r="G632">
        <v>-3049196.661146</v>
      </c>
      <c r="H632">
        <v>-2613117.624566</v>
      </c>
    </row>
    <row r="633" spans="1:8">
      <c r="A633">
        <v>75600.100000000006</v>
      </c>
      <c r="B633">
        <v>130358937.95864899</v>
      </c>
      <c r="C633">
        <v>9332315.1507629994</v>
      </c>
      <c r="D633">
        <v>390.753263</v>
      </c>
      <c r="E633">
        <v>-530.48428000000001</v>
      </c>
      <c r="F633">
        <v>434101.684504</v>
      </c>
      <c r="G633">
        <v>-3048207.9851080002</v>
      </c>
      <c r="H633">
        <v>-2614106.3006040002</v>
      </c>
    </row>
    <row r="634" spans="1:8">
      <c r="A634">
        <v>75720.100000000006</v>
      </c>
      <c r="B634">
        <v>130405660.88367</v>
      </c>
      <c r="C634">
        <v>9268645.0769720003</v>
      </c>
      <c r="D634">
        <v>387.96243600000003</v>
      </c>
      <c r="E634">
        <v>-530.683357</v>
      </c>
      <c r="F634">
        <v>432139.67723299999</v>
      </c>
      <c r="G634">
        <v>-3047226.9814729998</v>
      </c>
      <c r="H634">
        <v>-2615087.30424</v>
      </c>
    </row>
    <row r="635" spans="1:8">
      <c r="A635">
        <v>75840.100000000006</v>
      </c>
      <c r="B635">
        <v>130452049.010873</v>
      </c>
      <c r="C635">
        <v>9204951.2072379999</v>
      </c>
      <c r="D635">
        <v>385.17329699999999</v>
      </c>
      <c r="E635">
        <v>-530.88088000000005</v>
      </c>
      <c r="F635">
        <v>430192.97784599999</v>
      </c>
      <c r="G635">
        <v>-3046253.6317790002</v>
      </c>
      <c r="H635">
        <v>-2616060.6539329998</v>
      </c>
    </row>
    <row r="636" spans="1:8">
      <c r="A636">
        <v>75960.100000000006</v>
      </c>
      <c r="B636">
        <v>130498102.54200301</v>
      </c>
      <c r="C636">
        <v>9141233.7277249992</v>
      </c>
      <c r="D636">
        <v>382.38583299999999</v>
      </c>
      <c r="E636">
        <v>-531.07685400000003</v>
      </c>
      <c r="F636">
        <v>428261.54976099997</v>
      </c>
      <c r="G636">
        <v>-3045287.9177370002</v>
      </c>
      <c r="H636">
        <v>-2617026.3679760001</v>
      </c>
    </row>
    <row r="637" spans="1:8">
      <c r="A637">
        <v>76080.100000000006</v>
      </c>
      <c r="B637">
        <v>130543821.677164</v>
      </c>
      <c r="C637">
        <v>9077492.8241530005</v>
      </c>
      <c r="D637">
        <v>379.60002900000001</v>
      </c>
      <c r="E637">
        <v>-531.27128200000004</v>
      </c>
      <c r="F637">
        <v>426345.35673399997</v>
      </c>
      <c r="G637">
        <v>-3044329.8212230001</v>
      </c>
      <c r="H637">
        <v>-2617984.4644889999</v>
      </c>
    </row>
    <row r="638" spans="1:8">
      <c r="A638">
        <v>76200.100000000006</v>
      </c>
      <c r="B638">
        <v>130589206.61483499</v>
      </c>
      <c r="C638">
        <v>9013728.6818029992</v>
      </c>
      <c r="D638">
        <v>376.81587200000001</v>
      </c>
      <c r="E638">
        <v>-531.46416699999997</v>
      </c>
      <c r="F638">
        <v>424444.36285400001</v>
      </c>
      <c r="G638">
        <v>-3043379.3242830001</v>
      </c>
      <c r="H638">
        <v>-2618934.9614289999</v>
      </c>
    </row>
    <row r="639" spans="1:8">
      <c r="A639">
        <v>76320.100000000006</v>
      </c>
      <c r="B639">
        <v>130634257.55186801</v>
      </c>
      <c r="C639">
        <v>8949941.4855220001</v>
      </c>
      <c r="D639">
        <v>374.03334899999999</v>
      </c>
      <c r="E639">
        <v>-531.65551400000004</v>
      </c>
      <c r="F639">
        <v>422558.53254400002</v>
      </c>
      <c r="G639">
        <v>-3042436.409128</v>
      </c>
      <c r="H639">
        <v>-2619877.876584</v>
      </c>
    </row>
    <row r="640" spans="1:8">
      <c r="A640">
        <v>76440.100000000006</v>
      </c>
      <c r="B640">
        <v>130678974.683496</v>
      </c>
      <c r="C640">
        <v>8886131.4197240006</v>
      </c>
      <c r="D640">
        <v>371.25244700000002</v>
      </c>
      <c r="E640">
        <v>-531.845327</v>
      </c>
      <c r="F640">
        <v>420687.83055800002</v>
      </c>
      <c r="G640">
        <v>-3041501.0581350001</v>
      </c>
      <c r="H640">
        <v>-2620813.2275769999</v>
      </c>
    </row>
    <row r="641" spans="1:8">
      <c r="A641">
        <v>76560.100000000006</v>
      </c>
      <c r="B641">
        <v>130723358.203334</v>
      </c>
      <c r="C641">
        <v>8822298.6683980003</v>
      </c>
      <c r="D641">
        <v>368.47315099999997</v>
      </c>
      <c r="E641">
        <v>-532.03360699999996</v>
      </c>
      <c r="F641">
        <v>418832.22197999997</v>
      </c>
      <c r="G641">
        <v>-3040573.2538459999</v>
      </c>
      <c r="H641">
        <v>-2621741.031866</v>
      </c>
    </row>
    <row r="642" spans="1:8">
      <c r="A642">
        <v>76680.100000000006</v>
      </c>
      <c r="B642">
        <v>130767408.30339</v>
      </c>
      <c r="C642">
        <v>8758443.4151080009</v>
      </c>
      <c r="D642">
        <v>365.695448</v>
      </c>
      <c r="E642">
        <v>-532.22036000000003</v>
      </c>
      <c r="F642">
        <v>416991.67222000001</v>
      </c>
      <c r="G642">
        <v>-3039652.978966</v>
      </c>
      <c r="H642">
        <v>-2622661.306746</v>
      </c>
    </row>
    <row r="643" spans="1:8">
      <c r="A643">
        <v>76800.100000000006</v>
      </c>
      <c r="B643">
        <v>130811125.17406499</v>
      </c>
      <c r="C643">
        <v>8694565.8430000003</v>
      </c>
      <c r="D643">
        <v>362.91932500000001</v>
      </c>
      <c r="E643">
        <v>-532.40558799999997</v>
      </c>
      <c r="F643">
        <v>415166.147016</v>
      </c>
      <c r="G643">
        <v>-3038740.216364</v>
      </c>
      <c r="H643">
        <v>-2623574.069348</v>
      </c>
    </row>
    <row r="644" spans="1:8">
      <c r="A644">
        <v>76920.100000000006</v>
      </c>
      <c r="B644">
        <v>130854509.004159</v>
      </c>
      <c r="C644">
        <v>8630666.1348039992</v>
      </c>
      <c r="D644">
        <v>360.144769</v>
      </c>
      <c r="E644">
        <v>-532.58929499999999</v>
      </c>
      <c r="F644">
        <v>413355.61242700001</v>
      </c>
      <c r="G644">
        <v>-3037834.9490700001</v>
      </c>
      <c r="H644">
        <v>-2624479.3366419999</v>
      </c>
    </row>
    <row r="645" spans="1:8">
      <c r="A645">
        <v>77040.100000000006</v>
      </c>
      <c r="B645">
        <v>130897559.980876</v>
      </c>
      <c r="C645">
        <v>8566744.4728379995</v>
      </c>
      <c r="D645">
        <v>357.37176699999998</v>
      </c>
      <c r="E645">
        <v>-532.77148499999998</v>
      </c>
      <c r="F645">
        <v>411560.03483800002</v>
      </c>
      <c r="G645">
        <v>-3036937.1602750001</v>
      </c>
      <c r="H645">
        <v>-2625377.1254369998</v>
      </c>
    </row>
    <row r="646" spans="1:8">
      <c r="A646">
        <v>77160.100000000006</v>
      </c>
      <c r="B646">
        <v>130940278.289827</v>
      </c>
      <c r="C646">
        <v>8502801.0390150007</v>
      </c>
      <c r="D646">
        <v>354.60030499999999</v>
      </c>
      <c r="E646">
        <v>-532.95216000000005</v>
      </c>
      <c r="F646">
        <v>409779.38095000002</v>
      </c>
      <c r="G646">
        <v>-3036046.8333310001</v>
      </c>
      <c r="H646">
        <v>-2626267.4523809999</v>
      </c>
    </row>
    <row r="647" spans="1:8">
      <c r="A647">
        <v>77280.100000000006</v>
      </c>
      <c r="B647">
        <v>130982664.11503799</v>
      </c>
      <c r="C647">
        <v>8438836.0148430001</v>
      </c>
      <c r="D647">
        <v>351.83036900000002</v>
      </c>
      <c r="E647">
        <v>-533.13132499999995</v>
      </c>
      <c r="F647">
        <v>408013.61778600002</v>
      </c>
      <c r="G647">
        <v>-3035163.9517490002</v>
      </c>
      <c r="H647">
        <v>-2627150.3339630002</v>
      </c>
    </row>
    <row r="648" spans="1:8">
      <c r="A648">
        <v>77400.100000000006</v>
      </c>
      <c r="B648">
        <v>131024717.638951</v>
      </c>
      <c r="C648">
        <v>8374849.5814309996</v>
      </c>
      <c r="D648">
        <v>349.06194699999998</v>
      </c>
      <c r="E648">
        <v>-533.30898100000002</v>
      </c>
      <c r="F648">
        <v>406262.71268499998</v>
      </c>
      <c r="G648">
        <v>-3034288.4991990002</v>
      </c>
      <c r="H648">
        <v>-2628025.786514</v>
      </c>
    </row>
    <row r="649" spans="1:8">
      <c r="A649">
        <v>77520.100000000006</v>
      </c>
      <c r="B649">
        <v>131066439.042429</v>
      </c>
      <c r="C649">
        <v>8310841.9194900002</v>
      </c>
      <c r="D649">
        <v>346.29502600000001</v>
      </c>
      <c r="E649">
        <v>-533.48513400000002</v>
      </c>
      <c r="F649">
        <v>404526.633302</v>
      </c>
      <c r="G649">
        <v>-3033420.4595070002</v>
      </c>
      <c r="H649">
        <v>-2628893.8262049998</v>
      </c>
    </row>
    <row r="650" spans="1:8">
      <c r="A650">
        <v>77640.100000000006</v>
      </c>
      <c r="B650">
        <v>131107828.50476301</v>
      </c>
      <c r="C650">
        <v>8246813.2093430003</v>
      </c>
      <c r="D650">
        <v>343.52959299999998</v>
      </c>
      <c r="E650">
        <v>-533.65978500000006</v>
      </c>
      <c r="F650">
        <v>402805.34760500002</v>
      </c>
      <c r="G650">
        <v>-3032559.8166589998</v>
      </c>
      <c r="H650">
        <v>-2629754.469054</v>
      </c>
    </row>
    <row r="651" spans="1:8">
      <c r="A651">
        <v>77760.100000000006</v>
      </c>
      <c r="B651">
        <v>131148886.203675</v>
      </c>
      <c r="C651">
        <v>8182763.6309219999</v>
      </c>
      <c r="D651">
        <v>340.76563399999998</v>
      </c>
      <c r="E651">
        <v>-533.83293900000001</v>
      </c>
      <c r="F651">
        <v>401098.82387399999</v>
      </c>
      <c r="G651">
        <v>-3031706.5547930002</v>
      </c>
      <c r="H651">
        <v>-2630607.7309190002</v>
      </c>
    </row>
    <row r="652" spans="1:8">
      <c r="A652">
        <v>77880.100000000006</v>
      </c>
      <c r="B652">
        <v>131189612.315319</v>
      </c>
      <c r="C652">
        <v>8118693.3637739997</v>
      </c>
      <c r="D652">
        <v>338.00313599999998</v>
      </c>
      <c r="E652">
        <v>-534.00459799999999</v>
      </c>
      <c r="F652">
        <v>399407.0307</v>
      </c>
      <c r="G652">
        <v>-3030860.658206</v>
      </c>
      <c r="H652">
        <v>-2631453.627506</v>
      </c>
    </row>
    <row r="653" spans="1:8">
      <c r="A653">
        <v>78000.100000000006</v>
      </c>
      <c r="B653">
        <v>131230007.014291</v>
      </c>
      <c r="C653">
        <v>8054602.5870700004</v>
      </c>
      <c r="D653">
        <v>335.24208700000003</v>
      </c>
      <c r="E653">
        <v>-534.17476499999998</v>
      </c>
      <c r="F653">
        <v>397729.93698300002</v>
      </c>
      <c r="G653">
        <v>-3030022.1113479999</v>
      </c>
      <c r="H653">
        <v>-2632292.1743649999</v>
      </c>
    </row>
    <row r="654" spans="1:8">
      <c r="A654">
        <v>78120.100000000006</v>
      </c>
      <c r="B654">
        <v>131270070.47363099</v>
      </c>
      <c r="C654">
        <v>7990491.4795979997</v>
      </c>
      <c r="D654">
        <v>332.48247300000003</v>
      </c>
      <c r="E654">
        <v>-534.34344499999997</v>
      </c>
      <c r="F654">
        <v>396067.51192999998</v>
      </c>
      <c r="G654">
        <v>-3029190.898821</v>
      </c>
      <c r="H654">
        <v>-2633123.386891</v>
      </c>
    </row>
    <row r="655" spans="1:8">
      <c r="A655">
        <v>78240.100000000006</v>
      </c>
      <c r="B655">
        <v>131309802.864823</v>
      </c>
      <c r="C655">
        <v>7926360.2197780004</v>
      </c>
      <c r="D655">
        <v>329.72428200000002</v>
      </c>
      <c r="E655">
        <v>-534.51063799999997</v>
      </c>
      <c r="F655">
        <v>394419.72505399998</v>
      </c>
      <c r="G655">
        <v>-3028367.0053829998</v>
      </c>
      <c r="H655">
        <v>-2633947.2803290002</v>
      </c>
    </row>
    <row r="656" spans="1:8">
      <c r="A656">
        <v>78360.100000000006</v>
      </c>
      <c r="B656">
        <v>131349204.357807</v>
      </c>
      <c r="C656">
        <v>7862208.9856590005</v>
      </c>
      <c r="D656">
        <v>326.96750100000003</v>
      </c>
      <c r="E656">
        <v>-534.67634999999996</v>
      </c>
      <c r="F656">
        <v>392786.546172</v>
      </c>
      <c r="G656">
        <v>-3027550.4159420002</v>
      </c>
      <c r="H656">
        <v>-2634763.8697700002</v>
      </c>
    </row>
    <row r="657" spans="1:8">
      <c r="A657">
        <v>78480.100000000006</v>
      </c>
      <c r="B657">
        <v>131388275.120977</v>
      </c>
      <c r="C657">
        <v>7798037.9549219999</v>
      </c>
      <c r="D657">
        <v>324.21211699999998</v>
      </c>
      <c r="E657">
        <v>-534.84058300000004</v>
      </c>
      <c r="F657">
        <v>391167.94540299999</v>
      </c>
      <c r="G657">
        <v>-3026741.1155579998</v>
      </c>
      <c r="H657">
        <v>-2635573.1701540002</v>
      </c>
    </row>
    <row r="658" spans="1:8">
      <c r="A658">
        <v>78600.100000000006</v>
      </c>
      <c r="B658">
        <v>131427015.321187</v>
      </c>
      <c r="C658">
        <v>7733847.304889</v>
      </c>
      <c r="D658">
        <v>321.45811600000002</v>
      </c>
      <c r="E658">
        <v>-535.00333899999998</v>
      </c>
      <c r="F658">
        <v>389563.89316899999</v>
      </c>
      <c r="G658">
        <v>-3025939.089441</v>
      </c>
      <c r="H658">
        <v>-2636375.196271</v>
      </c>
    </row>
    <row r="659" spans="1:8">
      <c r="A659">
        <v>78720.100000000006</v>
      </c>
      <c r="B659">
        <v>131465425.12375601</v>
      </c>
      <c r="C659">
        <v>7669637.2125239996</v>
      </c>
      <c r="D659">
        <v>318.70548700000001</v>
      </c>
      <c r="E659">
        <v>-535.16462200000001</v>
      </c>
      <c r="F659">
        <v>387974.36019099999</v>
      </c>
      <c r="G659">
        <v>-3025144.322952</v>
      </c>
      <c r="H659">
        <v>-2637169.9627609998</v>
      </c>
    </row>
    <row r="660" spans="1:8">
      <c r="A660">
        <v>78840.100000000006</v>
      </c>
      <c r="B660">
        <v>131503504.692471</v>
      </c>
      <c r="C660">
        <v>7605407.8544340003</v>
      </c>
      <c r="D660">
        <v>315.95421700000003</v>
      </c>
      <c r="E660">
        <v>-535.32443499999999</v>
      </c>
      <c r="F660">
        <v>386399.31748600001</v>
      </c>
      <c r="G660">
        <v>-3024356.8015990001</v>
      </c>
      <c r="H660">
        <v>-2637957.4841129999</v>
      </c>
    </row>
    <row r="661" spans="1:8">
      <c r="A661">
        <v>78960.100000000006</v>
      </c>
      <c r="B661">
        <v>131541254.18958899</v>
      </c>
      <c r="C661">
        <v>7541159.4068750003</v>
      </c>
      <c r="D661">
        <v>313.20429200000001</v>
      </c>
      <c r="E661">
        <v>-535.48278000000005</v>
      </c>
      <c r="F661">
        <v>384838.73637</v>
      </c>
      <c r="G661">
        <v>-3023576.511041</v>
      </c>
      <c r="H661">
        <v>-2638737.774671</v>
      </c>
    </row>
    <row r="662" spans="1:8">
      <c r="A662">
        <v>79080.100000000006</v>
      </c>
      <c r="B662">
        <v>131578673.775846</v>
      </c>
      <c r="C662">
        <v>7476892.0457579996</v>
      </c>
      <c r="D662">
        <v>310.45569999999998</v>
      </c>
      <c r="E662">
        <v>-535.63966100000005</v>
      </c>
      <c r="F662">
        <v>383292.58845500002</v>
      </c>
      <c r="G662">
        <v>-3022803.4370840001</v>
      </c>
      <c r="H662">
        <v>-2639510.8486279999</v>
      </c>
    </row>
    <row r="663" spans="1:8">
      <c r="A663">
        <v>79200.100000000006</v>
      </c>
      <c r="B663">
        <v>131615763.610456</v>
      </c>
      <c r="C663">
        <v>7412605.9466479998</v>
      </c>
      <c r="D663">
        <v>307.70842900000002</v>
      </c>
      <c r="E663">
        <v>-535.79508099999998</v>
      </c>
      <c r="F663">
        <v>381760.845646</v>
      </c>
      <c r="G663">
        <v>-3022037.5656790002</v>
      </c>
      <c r="H663">
        <v>-2640276.7200330002</v>
      </c>
    </row>
    <row r="664" spans="1:8">
      <c r="A664">
        <v>79320.100000000006</v>
      </c>
      <c r="B664">
        <v>131652523.851117</v>
      </c>
      <c r="C664">
        <v>7348301.2847699998</v>
      </c>
      <c r="D664">
        <v>304.96246600000001</v>
      </c>
      <c r="E664">
        <v>-535.94904099999997</v>
      </c>
      <c r="F664">
        <v>380243.48013899999</v>
      </c>
      <c r="G664">
        <v>-3021278.8829259998</v>
      </c>
      <c r="H664">
        <v>-2641035.4027869999</v>
      </c>
    </row>
    <row r="665" spans="1:8">
      <c r="A665">
        <v>79440.100000000006</v>
      </c>
      <c r="B665">
        <v>131688954.654015</v>
      </c>
      <c r="C665">
        <v>7283978.235014</v>
      </c>
      <c r="D665">
        <v>302.21779800000002</v>
      </c>
      <c r="E665">
        <v>-536.10154599999998</v>
      </c>
      <c r="F665">
        <v>378740.464423</v>
      </c>
      <c r="G665">
        <v>-3020527.3750680001</v>
      </c>
      <c r="H665">
        <v>-2641786.9106450002</v>
      </c>
    </row>
    <row r="666" spans="1:8">
      <c r="A666">
        <v>79560.100000000006</v>
      </c>
      <c r="B666">
        <v>131725056.173825</v>
      </c>
      <c r="C666">
        <v>7219636.971934</v>
      </c>
      <c r="D666">
        <v>299.47441199999997</v>
      </c>
      <c r="E666">
        <v>-536.25259700000004</v>
      </c>
      <c r="F666">
        <v>377251.77127600001</v>
      </c>
      <c r="G666">
        <v>-3019783.028494</v>
      </c>
      <c r="H666">
        <v>-2642531.257218</v>
      </c>
    </row>
    <row r="667" spans="1:8">
      <c r="A667">
        <v>79680.100000000006</v>
      </c>
      <c r="B667">
        <v>131760828.563721</v>
      </c>
      <c r="C667">
        <v>7155277.6697559999</v>
      </c>
      <c r="D667">
        <v>296.73229700000002</v>
      </c>
      <c r="E667">
        <v>-536.402198</v>
      </c>
      <c r="F667">
        <v>375777.37376500003</v>
      </c>
      <c r="G667">
        <v>-3019045.8297390002</v>
      </c>
      <c r="H667">
        <v>-2643268.455974</v>
      </c>
    </row>
    <row r="668" spans="1:8">
      <c r="A668">
        <v>79800.100000000006</v>
      </c>
      <c r="B668">
        <v>131796271.975372</v>
      </c>
      <c r="C668">
        <v>7090900.5023800004</v>
      </c>
      <c r="D668">
        <v>293.99143900000001</v>
      </c>
      <c r="E668">
        <v>-536.55035099999998</v>
      </c>
      <c r="F668">
        <v>374317.24524299998</v>
      </c>
      <c r="G668">
        <v>-3018315.765478</v>
      </c>
      <c r="H668">
        <v>-2643998.5202350002</v>
      </c>
    </row>
    <row r="669" spans="1:8">
      <c r="A669">
        <v>79920.100000000006</v>
      </c>
      <c r="B669">
        <v>131831386.55895101</v>
      </c>
      <c r="C669">
        <v>7026505.6433819998</v>
      </c>
      <c r="D669">
        <v>291.25182699999999</v>
      </c>
      <c r="E669">
        <v>-536.69705899999997</v>
      </c>
      <c r="F669">
        <v>372871.35935099999</v>
      </c>
      <c r="G669">
        <v>-3017592.822532</v>
      </c>
      <c r="H669">
        <v>-2644721.4631810002</v>
      </c>
    </row>
    <row r="670" spans="1:8">
      <c r="A670">
        <v>80040.100000000006</v>
      </c>
      <c r="B670">
        <v>131866172.46313401</v>
      </c>
      <c r="C670">
        <v>6962093.26602</v>
      </c>
      <c r="D670">
        <v>288.51344699999999</v>
      </c>
      <c r="E670">
        <v>-536.84232399999996</v>
      </c>
      <c r="F670">
        <v>371439.69001100003</v>
      </c>
      <c r="G670">
        <v>-3016876.987861</v>
      </c>
      <c r="H670">
        <v>-2645437.297851</v>
      </c>
    </row>
    <row r="671" spans="1:8">
      <c r="A671">
        <v>80160.100000000006</v>
      </c>
      <c r="B671">
        <v>131900629.83511101</v>
      </c>
      <c r="C671">
        <v>6897663.5432360005</v>
      </c>
      <c r="D671">
        <v>285.77628800000002</v>
      </c>
      <c r="E671">
        <v>-536.98614899999995</v>
      </c>
      <c r="F671">
        <v>370022.21143000002</v>
      </c>
      <c r="G671">
        <v>-3016168.2485710001</v>
      </c>
      <c r="H671">
        <v>-2646146.0371409999</v>
      </c>
    </row>
    <row r="672" spans="1:8">
      <c r="A672">
        <v>80280.100000000006</v>
      </c>
      <c r="B672">
        <v>131934758.82058001</v>
      </c>
      <c r="C672">
        <v>6833216.647659</v>
      </c>
      <c r="D672">
        <v>283.04033700000002</v>
      </c>
      <c r="E672">
        <v>-537.12853800000005</v>
      </c>
      <c r="F672">
        <v>368618.89809799998</v>
      </c>
      <c r="G672">
        <v>-3015466.5919050002</v>
      </c>
      <c r="H672">
        <v>-2646847.6938069998</v>
      </c>
    </row>
    <row r="673" spans="1:8">
      <c r="A673">
        <v>80400.100000000006</v>
      </c>
      <c r="B673">
        <v>131968559.563759</v>
      </c>
      <c r="C673">
        <v>6768752.7516099997</v>
      </c>
      <c r="D673">
        <v>280.30558100000002</v>
      </c>
      <c r="E673">
        <v>-537.26949100000002</v>
      </c>
      <c r="F673">
        <v>367229.72478300001</v>
      </c>
      <c r="G673">
        <v>-3014772.0052479999</v>
      </c>
      <c r="H673">
        <v>-2647542.2804640001</v>
      </c>
    </row>
    <row r="674" spans="1:8">
      <c r="A674">
        <v>80520.100000000006</v>
      </c>
      <c r="B674">
        <v>132002032.20738301</v>
      </c>
      <c r="C674">
        <v>6704272.0271039996</v>
      </c>
      <c r="D674">
        <v>277.57200899999998</v>
      </c>
      <c r="E674">
        <v>-537.40901199999996</v>
      </c>
      <c r="F674">
        <v>365854.66653599998</v>
      </c>
      <c r="G674">
        <v>-3014084.4761239998</v>
      </c>
      <c r="H674">
        <v>-2648229.8095880002</v>
      </c>
    </row>
    <row r="675" spans="1:8">
      <c r="A675">
        <v>80640.100000000006</v>
      </c>
      <c r="B675">
        <v>132035176.892712</v>
      </c>
      <c r="C675">
        <v>6639774.645854</v>
      </c>
      <c r="D675">
        <v>274.839607</v>
      </c>
      <c r="E675">
        <v>-537.54710399999999</v>
      </c>
      <c r="F675">
        <v>364493.69868199999</v>
      </c>
      <c r="G675">
        <v>-3013403.992197</v>
      </c>
      <c r="H675">
        <v>-2648910.293515</v>
      </c>
    </row>
    <row r="676" spans="1:8">
      <c r="A676">
        <v>80760.100000000006</v>
      </c>
      <c r="B676">
        <v>132067993.75952999</v>
      </c>
      <c r="C676">
        <v>6575260.7792729996</v>
      </c>
      <c r="D676">
        <v>272.10836499999999</v>
      </c>
      <c r="E676">
        <v>-537.68376799999999</v>
      </c>
      <c r="F676">
        <v>363146.79682500003</v>
      </c>
      <c r="G676">
        <v>-3012730.5412690002</v>
      </c>
      <c r="H676">
        <v>-2649583.7444440001</v>
      </c>
    </row>
    <row r="677" spans="1:8">
      <c r="A677">
        <v>80880.100000000006</v>
      </c>
      <c r="B677">
        <v>132100482.946154</v>
      </c>
      <c r="C677">
        <v>6510730.5984810004</v>
      </c>
      <c r="D677">
        <v>269.37826899999999</v>
      </c>
      <c r="E677">
        <v>-537.81900800000005</v>
      </c>
      <c r="F677">
        <v>361813.93684500002</v>
      </c>
      <c r="G677">
        <v>-3012064.1112790001</v>
      </c>
      <c r="H677">
        <v>-2650250.1744340002</v>
      </c>
    </row>
    <row r="678" spans="1:8">
      <c r="A678">
        <v>81000.100000000006</v>
      </c>
      <c r="B678">
        <v>132132644.589432</v>
      </c>
      <c r="C678">
        <v>6446184.274305</v>
      </c>
      <c r="D678">
        <v>266.64930700000002</v>
      </c>
      <c r="E678">
        <v>-537.95282499999996</v>
      </c>
      <c r="F678">
        <v>360495.094897</v>
      </c>
      <c r="G678">
        <v>-3011404.6903050002</v>
      </c>
      <c r="H678">
        <v>-2650909.5954080001</v>
      </c>
    </row>
    <row r="679" spans="1:8">
      <c r="A679">
        <v>81120.100000000006</v>
      </c>
      <c r="B679">
        <v>132164478.824747</v>
      </c>
      <c r="C679">
        <v>6381621.977283</v>
      </c>
      <c r="D679">
        <v>263.92146700000001</v>
      </c>
      <c r="E679">
        <v>-538.08522200000004</v>
      </c>
      <c r="F679">
        <v>359190.24740699999</v>
      </c>
      <c r="G679">
        <v>-3010752.2665599999</v>
      </c>
      <c r="H679">
        <v>-2651562.0191529999</v>
      </c>
    </row>
    <row r="680" spans="1:8">
      <c r="A680">
        <v>81240.100000000006</v>
      </c>
      <c r="B680">
        <v>132195985.786025</v>
      </c>
      <c r="C680">
        <v>6317043.8776669996</v>
      </c>
      <c r="D680">
        <v>261.19473799999997</v>
      </c>
      <c r="E680">
        <v>-538.21620199999995</v>
      </c>
      <c r="F680">
        <v>357899.37107599998</v>
      </c>
      <c r="G680">
        <v>-3010106.828394</v>
      </c>
      <c r="H680">
        <v>-2652207.457318</v>
      </c>
    </row>
    <row r="681" spans="1:8">
      <c r="A681">
        <v>81360.100000000006</v>
      </c>
      <c r="B681">
        <v>132227165.605731</v>
      </c>
      <c r="C681">
        <v>6252450.1454290003</v>
      </c>
      <c r="D681">
        <v>258.46910600000001</v>
      </c>
      <c r="E681">
        <v>-538.34576600000003</v>
      </c>
      <c r="F681">
        <v>356622.44287500001</v>
      </c>
      <c r="G681">
        <v>-3009468.364294</v>
      </c>
      <c r="H681">
        <v>-2652845.9214189998</v>
      </c>
    </row>
    <row r="682" spans="1:8">
      <c r="A682">
        <v>81480.100000000006</v>
      </c>
      <c r="B682">
        <v>132258018.414878</v>
      </c>
      <c r="C682">
        <v>6187840.9502600003</v>
      </c>
      <c r="D682">
        <v>255.74456000000001</v>
      </c>
      <c r="E682">
        <v>-538.47391800000003</v>
      </c>
      <c r="F682">
        <v>355359.440045</v>
      </c>
      <c r="G682">
        <v>-3008836.8628779999</v>
      </c>
      <c r="H682">
        <v>-2653477.4228340001</v>
      </c>
    </row>
    <row r="683" spans="1:8">
      <c r="A683">
        <v>81600.100000000006</v>
      </c>
      <c r="B683">
        <v>132288544.343026</v>
      </c>
      <c r="C683">
        <v>6123216.4615770001</v>
      </c>
      <c r="D683">
        <v>253.02108699999999</v>
      </c>
      <c r="E683">
        <v>-538.60065899999995</v>
      </c>
      <c r="F683">
        <v>354110.34009399998</v>
      </c>
      <c r="G683">
        <v>-3008212.312903</v>
      </c>
      <c r="H683">
        <v>-2654101.9728089999</v>
      </c>
    </row>
    <row r="684" spans="1:8">
      <c r="A684">
        <v>81720.100000000006</v>
      </c>
      <c r="B684">
        <v>132318743.518289</v>
      </c>
      <c r="C684">
        <v>6058576.8485239996</v>
      </c>
      <c r="D684">
        <v>250.298676</v>
      </c>
      <c r="E684">
        <v>-538.72599100000002</v>
      </c>
      <c r="F684">
        <v>352875.12080199999</v>
      </c>
      <c r="G684">
        <v>-3007594.7032570001</v>
      </c>
      <c r="H684">
        <v>-2654719.5824549999</v>
      </c>
    </row>
    <row r="685" spans="1:8">
      <c r="A685">
        <v>81840.100000000006</v>
      </c>
      <c r="B685">
        <v>132348616.067334</v>
      </c>
      <c r="C685">
        <v>5993922.2799760001</v>
      </c>
      <c r="D685">
        <v>247.577315</v>
      </c>
      <c r="E685">
        <v>-538.849917</v>
      </c>
      <c r="F685">
        <v>351653.76021199999</v>
      </c>
      <c r="G685">
        <v>-3006984.0229620002</v>
      </c>
      <c r="H685">
        <v>-2655330.2627500002</v>
      </c>
    </row>
    <row r="686" spans="1:8">
      <c r="A686">
        <v>81960.100000000006</v>
      </c>
      <c r="B686">
        <v>132378162.11538699</v>
      </c>
      <c r="C686">
        <v>5929252.9245429998</v>
      </c>
      <c r="D686">
        <v>244.85699099999999</v>
      </c>
      <c r="E686">
        <v>-538.97243900000001</v>
      </c>
      <c r="F686">
        <v>350446.23663399997</v>
      </c>
      <c r="G686">
        <v>-3006380.2611730001</v>
      </c>
      <c r="H686">
        <v>-2655934.0245389999</v>
      </c>
    </row>
    <row r="687" spans="1:8">
      <c r="A687">
        <v>82080.100000000006</v>
      </c>
      <c r="B687">
        <v>132407381.78623299</v>
      </c>
      <c r="C687">
        <v>5864568.9505730001</v>
      </c>
      <c r="D687">
        <v>242.13769300000001</v>
      </c>
      <c r="E687">
        <v>-539.09356000000002</v>
      </c>
      <c r="F687">
        <v>349252.52864400001</v>
      </c>
      <c r="G687">
        <v>-3005783.4071780001</v>
      </c>
      <c r="H687">
        <v>-2656530.8785339999</v>
      </c>
    </row>
    <row r="688" spans="1:8">
      <c r="A688">
        <v>82200.100000000006</v>
      </c>
      <c r="B688">
        <v>132436275.202223</v>
      </c>
      <c r="C688">
        <v>5799870.5261530001</v>
      </c>
      <c r="D688">
        <v>239.419408</v>
      </c>
      <c r="E688">
        <v>-539.21328100000005</v>
      </c>
      <c r="F688">
        <v>348072.615078</v>
      </c>
      <c r="G688">
        <v>-3005193.4503950002</v>
      </c>
      <c r="H688">
        <v>-2657120.8353169998</v>
      </c>
    </row>
    <row r="689" spans="1:8">
      <c r="A689">
        <v>82320.100000000006</v>
      </c>
      <c r="B689">
        <v>132464842.484272</v>
      </c>
      <c r="C689">
        <v>5735157.8191149998</v>
      </c>
      <c r="D689">
        <v>236.702125</v>
      </c>
      <c r="E689">
        <v>-539.33160399999997</v>
      </c>
      <c r="F689">
        <v>346906.47503799998</v>
      </c>
      <c r="G689">
        <v>-3004610.3803750002</v>
      </c>
      <c r="H689">
        <v>-2657703.9053369998</v>
      </c>
    </row>
    <row r="690" spans="1:8">
      <c r="A690">
        <v>82440.100000000006</v>
      </c>
      <c r="B690">
        <v>132493083.75186799</v>
      </c>
      <c r="C690">
        <v>5670430.9970380003</v>
      </c>
      <c r="D690">
        <v>233.98583199999999</v>
      </c>
      <c r="E690">
        <v>-539.448532</v>
      </c>
      <c r="F690">
        <v>345754.08788599999</v>
      </c>
      <c r="G690">
        <v>-3004034.186799</v>
      </c>
      <c r="H690">
        <v>-2658280.098913</v>
      </c>
    </row>
    <row r="691" spans="1:8">
      <c r="A691">
        <v>82560.100000000006</v>
      </c>
      <c r="B691">
        <v>132520999.12306599</v>
      </c>
      <c r="C691">
        <v>5605690.2272509998</v>
      </c>
      <c r="D691">
        <v>231.27051700000001</v>
      </c>
      <c r="E691">
        <v>-539.56406600000003</v>
      </c>
      <c r="F691">
        <v>344615.43324500002</v>
      </c>
      <c r="G691">
        <v>-3003464.8594789999</v>
      </c>
      <c r="H691">
        <v>-2658849.4262339999</v>
      </c>
    </row>
    <row r="692" spans="1:8">
      <c r="A692">
        <v>82680.100000000006</v>
      </c>
      <c r="B692">
        <v>132548588.714499</v>
      </c>
      <c r="C692">
        <v>5540935.6768370001</v>
      </c>
      <c r="D692">
        <v>228.55616699999999</v>
      </c>
      <c r="E692">
        <v>-539.67820900000004</v>
      </c>
      <c r="F692">
        <v>343490.49099700002</v>
      </c>
      <c r="G692">
        <v>-3002902.3883549999</v>
      </c>
      <c r="H692">
        <v>-2659411.8973579998</v>
      </c>
    </row>
    <row r="693" spans="1:8">
      <c r="A693">
        <v>82800.100000000006</v>
      </c>
      <c r="B693">
        <v>132575852.641378</v>
      </c>
      <c r="C693">
        <v>5476167.5126360003</v>
      </c>
      <c r="D693">
        <v>225.842772</v>
      </c>
      <c r="E693">
        <v>-539.79096300000003</v>
      </c>
      <c r="F693">
        <v>342379.24128299998</v>
      </c>
      <c r="G693">
        <v>-3002346.7634979999</v>
      </c>
      <c r="H693">
        <v>-2659967.5222149999</v>
      </c>
    </row>
    <row r="694" spans="1:8">
      <c r="A694">
        <v>82920.100000000006</v>
      </c>
      <c r="B694">
        <v>132602791.01749399</v>
      </c>
      <c r="C694">
        <v>5411385.9012460001</v>
      </c>
      <c r="D694">
        <v>223.13031899999999</v>
      </c>
      <c r="E694">
        <v>-539.90232900000001</v>
      </c>
      <c r="F694">
        <v>341281.66450299998</v>
      </c>
      <c r="G694">
        <v>-3001797.9751070002</v>
      </c>
      <c r="H694">
        <v>-2660516.3106049998</v>
      </c>
    </row>
    <row r="695" spans="1:8">
      <c r="A695">
        <v>83040.100000000006</v>
      </c>
      <c r="B695">
        <v>132629403.955219</v>
      </c>
      <c r="C695">
        <v>5346591.0090290001</v>
      </c>
      <c r="D695">
        <v>220.41879700000001</v>
      </c>
      <c r="E695">
        <v>-540.01230999999996</v>
      </c>
      <c r="F695">
        <v>340197.74131000001</v>
      </c>
      <c r="G695">
        <v>-3001256.0135110002</v>
      </c>
      <c r="H695">
        <v>-2661058.2722009998</v>
      </c>
    </row>
    <row r="696" spans="1:8">
      <c r="A696">
        <v>83160.100000000006</v>
      </c>
      <c r="B696">
        <v>132655691.565512</v>
      </c>
      <c r="C696">
        <v>5281783.0021139998</v>
      </c>
      <c r="D696">
        <v>217.70819299999999</v>
      </c>
      <c r="E696">
        <v>-540.12090799999999</v>
      </c>
      <c r="F696">
        <v>339127.45261699997</v>
      </c>
      <c r="G696">
        <v>-3000720.869165</v>
      </c>
      <c r="H696">
        <v>-2661593.4165480002</v>
      </c>
    </row>
    <row r="697" spans="1:8">
      <c r="A697">
        <v>83280.100000000006</v>
      </c>
      <c r="B697">
        <v>132681653.95792</v>
      </c>
      <c r="C697">
        <v>5216962.0463969996</v>
      </c>
      <c r="D697">
        <v>214.99849699999999</v>
      </c>
      <c r="E697">
        <v>-540.22812399999998</v>
      </c>
      <c r="F697">
        <v>338070.77958899998</v>
      </c>
      <c r="G697">
        <v>-3000192.5326510002</v>
      </c>
      <c r="H697">
        <v>-2662121.753062</v>
      </c>
    </row>
    <row r="698" spans="1:8">
      <c r="A698">
        <v>83400.100000000006</v>
      </c>
      <c r="B698">
        <v>132707291.24058101</v>
      </c>
      <c r="C698">
        <v>5152128.3075489998</v>
      </c>
      <c r="D698">
        <v>212.28969599999999</v>
      </c>
      <c r="E698">
        <v>-540.33396000000005</v>
      </c>
      <c r="F698">
        <v>337027.70364700002</v>
      </c>
      <c r="G698">
        <v>-2999670.99468</v>
      </c>
      <c r="H698">
        <v>-2662643.2910330002</v>
      </c>
    </row>
    <row r="699" spans="1:8">
      <c r="A699">
        <v>83520.100000000006</v>
      </c>
      <c r="B699">
        <v>132732603.520224</v>
      </c>
      <c r="C699">
        <v>5087281.9510129998</v>
      </c>
      <c r="D699">
        <v>209.58177800000001</v>
      </c>
      <c r="E699">
        <v>-540.43841899999995</v>
      </c>
      <c r="F699">
        <v>335998.20646299998</v>
      </c>
      <c r="G699">
        <v>-2999156.246088</v>
      </c>
      <c r="H699">
        <v>-2663158.039624</v>
      </c>
    </row>
    <row r="700" spans="1:8">
      <c r="A700">
        <v>83640.100000000006</v>
      </c>
      <c r="B700">
        <v>132757590.90217701</v>
      </c>
      <c r="C700">
        <v>5022423.1420130003</v>
      </c>
      <c r="D700">
        <v>206.87473199999999</v>
      </c>
      <c r="E700">
        <v>-540.54150200000004</v>
      </c>
      <c r="F700">
        <v>334982.26996399998</v>
      </c>
      <c r="G700">
        <v>-2998648.2778380001</v>
      </c>
      <c r="H700">
        <v>-2663666.0078739999</v>
      </c>
    </row>
    <row r="701" spans="1:8">
      <c r="A701">
        <v>83760.100000000006</v>
      </c>
      <c r="B701">
        <v>132782253.490364</v>
      </c>
      <c r="C701">
        <v>4957552.045554</v>
      </c>
      <c r="D701">
        <v>204.16854699999999</v>
      </c>
      <c r="E701">
        <v>-540.64320999999995</v>
      </c>
      <c r="F701">
        <v>333979.87632500002</v>
      </c>
      <c r="G701">
        <v>-2998147.0810190002</v>
      </c>
      <c r="H701">
        <v>-2664167.2046940001</v>
      </c>
    </row>
    <row r="702" spans="1:8">
      <c r="A702">
        <v>83880.100000000006</v>
      </c>
      <c r="B702">
        <v>132806591.38731</v>
      </c>
      <c r="C702">
        <v>4892668.8264239999</v>
      </c>
      <c r="D702">
        <v>201.46321</v>
      </c>
      <c r="E702">
        <v>-540.74354700000004</v>
      </c>
      <c r="F702">
        <v>332991.00797400001</v>
      </c>
      <c r="G702">
        <v>-2997652.6468429998</v>
      </c>
      <c r="H702">
        <v>-2664661.6388690001</v>
      </c>
    </row>
    <row r="703" spans="1:8">
      <c r="A703">
        <v>84000.1</v>
      </c>
      <c r="B703">
        <v>132830604.694141</v>
      </c>
      <c r="C703">
        <v>4827773.6492010001</v>
      </c>
      <c r="D703">
        <v>198.75870900000001</v>
      </c>
      <c r="E703">
        <v>-540.84251200000006</v>
      </c>
      <c r="F703">
        <v>332015.64758799999</v>
      </c>
      <c r="G703">
        <v>-2997164.9666499998</v>
      </c>
      <c r="H703">
        <v>-2665149.3190620001</v>
      </c>
    </row>
    <row r="704" spans="1:8">
      <c r="A704">
        <v>84120.1</v>
      </c>
      <c r="B704">
        <v>132854293.510591</v>
      </c>
      <c r="C704">
        <v>4762866.6782510001</v>
      </c>
      <c r="D704">
        <v>196.055035</v>
      </c>
      <c r="E704">
        <v>-540.94010900000001</v>
      </c>
      <c r="F704">
        <v>331053.778093</v>
      </c>
      <c r="G704">
        <v>-2996684.0319030001</v>
      </c>
      <c r="H704">
        <v>-2665630.2538100001</v>
      </c>
    </row>
    <row r="705" spans="1:8">
      <c r="A705">
        <v>84240.1</v>
      </c>
      <c r="B705">
        <v>132877657.935</v>
      </c>
      <c r="C705">
        <v>4697948.0777350003</v>
      </c>
      <c r="D705">
        <v>193.35217399999999</v>
      </c>
      <c r="E705">
        <v>-541.036339</v>
      </c>
      <c r="F705">
        <v>330105.38266200002</v>
      </c>
      <c r="G705">
        <v>-2996209.8341870001</v>
      </c>
      <c r="H705">
        <v>-2666104.4515249999</v>
      </c>
    </row>
    <row r="706" spans="1:8">
      <c r="A706">
        <v>84360.1</v>
      </c>
      <c r="B706">
        <v>132900698.064317</v>
      </c>
      <c r="C706">
        <v>4633018.0116100004</v>
      </c>
      <c r="D706">
        <v>190.650115</v>
      </c>
      <c r="E706">
        <v>-541.13120300000003</v>
      </c>
      <c r="F706">
        <v>329170.44471700001</v>
      </c>
      <c r="G706">
        <v>-2995742.3652150002</v>
      </c>
      <c r="H706">
        <v>-2666571.920498</v>
      </c>
    </row>
    <row r="707" spans="1:8">
      <c r="A707">
        <v>84480.1</v>
      </c>
      <c r="B707">
        <v>132923413.994105</v>
      </c>
      <c r="C707">
        <v>4568076.6436350001</v>
      </c>
      <c r="D707">
        <v>187.948846</v>
      </c>
      <c r="E707">
        <v>-541.22470299999998</v>
      </c>
      <c r="F707">
        <v>328248.94792499999</v>
      </c>
      <c r="G707">
        <v>-2995281.6168189999</v>
      </c>
      <c r="H707">
        <v>-2667032.6688939999</v>
      </c>
    </row>
    <row r="708" spans="1:8">
      <c r="A708">
        <v>84600.1</v>
      </c>
      <c r="B708">
        <v>132945805.818538</v>
      </c>
      <c r="C708">
        <v>4503124.1373680001</v>
      </c>
      <c r="D708">
        <v>185.248357</v>
      </c>
      <c r="E708">
        <v>-541.31684099999995</v>
      </c>
      <c r="F708">
        <v>327340.8762</v>
      </c>
      <c r="G708">
        <v>-2994827.5809559999</v>
      </c>
      <c r="H708">
        <v>-2667486.7047560001</v>
      </c>
    </row>
    <row r="709" spans="1:8">
      <c r="A709">
        <v>84720.1</v>
      </c>
      <c r="B709">
        <v>132967873.630411</v>
      </c>
      <c r="C709">
        <v>4438160.6561749997</v>
      </c>
      <c r="D709">
        <v>182.54863499999999</v>
      </c>
      <c r="E709">
        <v>-541.40761899999995</v>
      </c>
      <c r="F709">
        <v>326446.21369900001</v>
      </c>
      <c r="G709">
        <v>-2994380.2497060001</v>
      </c>
      <c r="H709">
        <v>-2667934.0360059999</v>
      </c>
    </row>
    <row r="710" spans="1:8">
      <c r="A710">
        <v>84840.1</v>
      </c>
      <c r="B710">
        <v>132989617.52113201</v>
      </c>
      <c r="C710">
        <v>4373186.3632300003</v>
      </c>
      <c r="D710">
        <v>179.84966900000001</v>
      </c>
      <c r="E710">
        <v>-541.49703699999998</v>
      </c>
      <c r="F710">
        <v>325564.94482600002</v>
      </c>
      <c r="G710">
        <v>-2993939.6152690002</v>
      </c>
      <c r="H710">
        <v>-2668374.6704429998</v>
      </c>
    </row>
    <row r="711" spans="1:8">
      <c r="A711">
        <v>84960.1</v>
      </c>
      <c r="B711">
        <v>133011037.580734</v>
      </c>
      <c r="C711">
        <v>4308201.4215190001</v>
      </c>
      <c r="D711">
        <v>177.15144799999999</v>
      </c>
      <c r="E711">
        <v>-541.58509800000002</v>
      </c>
      <c r="F711">
        <v>324697.05422699999</v>
      </c>
      <c r="G711">
        <v>-2993505.6699689999</v>
      </c>
      <c r="H711">
        <v>-2668808.6157430001</v>
      </c>
    </row>
    <row r="712" spans="1:8">
      <c r="A712">
        <v>85080.1</v>
      </c>
      <c r="B712">
        <v>133032133.89787</v>
      </c>
      <c r="C712">
        <v>4243205.9938409999</v>
      </c>
      <c r="D712">
        <v>174.453959</v>
      </c>
      <c r="E712">
        <v>-541.67180399999995</v>
      </c>
      <c r="F712">
        <v>323842.52678900003</v>
      </c>
      <c r="G712">
        <v>-2993078.4062509998</v>
      </c>
      <c r="H712">
        <v>-2669235.879462</v>
      </c>
    </row>
    <row r="713" spans="1:8">
      <c r="A713">
        <v>85200.1</v>
      </c>
      <c r="B713">
        <v>133052906.559818</v>
      </c>
      <c r="C713">
        <v>4178200.2428140002</v>
      </c>
      <c r="D713">
        <v>171.757193</v>
      </c>
      <c r="E713">
        <v>-541.75715500000001</v>
      </c>
      <c r="F713">
        <v>323001.34764400002</v>
      </c>
      <c r="G713">
        <v>-2992657.8166780001</v>
      </c>
      <c r="H713">
        <v>-2669656.4690339998</v>
      </c>
    </row>
    <row r="714" spans="1:8">
      <c r="A714">
        <v>85320.1</v>
      </c>
      <c r="B714">
        <v>133073355.652483</v>
      </c>
      <c r="C714">
        <v>4113184.3308760002</v>
      </c>
      <c r="D714">
        <v>169.061136</v>
      </c>
      <c r="E714">
        <v>-541.84115199999997</v>
      </c>
      <c r="F714">
        <v>322173.502163</v>
      </c>
      <c r="G714">
        <v>-2992243.8939379998</v>
      </c>
      <c r="H714">
        <v>-2670070.3917740001</v>
      </c>
    </row>
    <row r="715" spans="1:8">
      <c r="A715">
        <v>85440.1</v>
      </c>
      <c r="B715">
        <v>133093481.2604</v>
      </c>
      <c r="C715">
        <v>4048158.4202879998</v>
      </c>
      <c r="D715">
        <v>166.36577800000001</v>
      </c>
      <c r="E715">
        <v>-541.92379900000003</v>
      </c>
      <c r="F715">
        <v>321358.97596100002</v>
      </c>
      <c r="G715">
        <v>-2991836.6308360002</v>
      </c>
      <c r="H715">
        <v>-2670477.6548759998</v>
      </c>
    </row>
    <row r="716" spans="1:8">
      <c r="A716">
        <v>85560.1</v>
      </c>
      <c r="B716">
        <v>133113283.46673299</v>
      </c>
      <c r="C716">
        <v>3983122.6731389998</v>
      </c>
      <c r="D716">
        <v>163.671108</v>
      </c>
      <c r="E716">
        <v>-542.00509499999998</v>
      </c>
      <c r="F716">
        <v>320557.75488800002</v>
      </c>
      <c r="G716">
        <v>-2991436.0203</v>
      </c>
      <c r="H716">
        <v>-2670878.265412</v>
      </c>
    </row>
    <row r="717" spans="1:8">
      <c r="A717">
        <v>85680.1</v>
      </c>
      <c r="B717">
        <v>133132762.353277</v>
      </c>
      <c r="C717">
        <v>3918077.251344</v>
      </c>
      <c r="D717">
        <v>160.977113</v>
      </c>
      <c r="E717">
        <v>-542.08504300000004</v>
      </c>
      <c r="F717">
        <v>319769.825037</v>
      </c>
      <c r="G717">
        <v>-2991042.055375</v>
      </c>
      <c r="H717">
        <v>-2671272.230337</v>
      </c>
    </row>
    <row r="718" spans="1:8">
      <c r="A718">
        <v>85800.100000999999</v>
      </c>
      <c r="B718">
        <v>133151918.00046401</v>
      </c>
      <c r="C718">
        <v>3853022.3166530002</v>
      </c>
      <c r="D718">
        <v>158.283783</v>
      </c>
      <c r="E718">
        <v>-542.16364399999998</v>
      </c>
      <c r="F718">
        <v>318995.17274000001</v>
      </c>
      <c r="G718">
        <v>-2990654.7292260001</v>
      </c>
      <c r="H718">
        <v>-2671659.5564859998</v>
      </c>
    </row>
    <row r="719" spans="1:8">
      <c r="A719">
        <v>85920.100000999999</v>
      </c>
      <c r="B719">
        <v>133170750.487361</v>
      </c>
      <c r="C719">
        <v>3787958.0306500001</v>
      </c>
      <c r="D719">
        <v>155.591106</v>
      </c>
      <c r="E719">
        <v>-542.24089900000001</v>
      </c>
      <c r="F719">
        <v>318233.78456399997</v>
      </c>
      <c r="G719">
        <v>-2990274.0351379998</v>
      </c>
      <c r="H719">
        <v>-2672040.2505740002</v>
      </c>
    </row>
    <row r="720" spans="1:8">
      <c r="A720">
        <v>86040.100000999999</v>
      </c>
      <c r="B720">
        <v>133189259.891673</v>
      </c>
      <c r="C720">
        <v>3722884.5547560002</v>
      </c>
      <c r="D720">
        <v>152.89907199999999</v>
      </c>
      <c r="E720">
        <v>-542.31680900000003</v>
      </c>
      <c r="F720">
        <v>317485.64731600002</v>
      </c>
      <c r="G720">
        <v>-2989899.9665140002</v>
      </c>
      <c r="H720">
        <v>-2672414.3191979998</v>
      </c>
    </row>
    <row r="721" spans="1:8">
      <c r="A721">
        <v>86160.100000999999</v>
      </c>
      <c r="B721">
        <v>133207446.289744</v>
      </c>
      <c r="C721">
        <v>3657802.0502340002</v>
      </c>
      <c r="D721">
        <v>150.20766699999999</v>
      </c>
      <c r="E721">
        <v>-542.39137600000004</v>
      </c>
      <c r="F721">
        <v>316750.74803800002</v>
      </c>
      <c r="G721">
        <v>-2989532.5168750002</v>
      </c>
      <c r="H721">
        <v>-2672781.7688369998</v>
      </c>
    </row>
    <row r="722" spans="1:8">
      <c r="A722">
        <v>86280.100000999999</v>
      </c>
      <c r="B722">
        <v>133225309.756561</v>
      </c>
      <c r="C722">
        <v>3592710.6781910001</v>
      </c>
      <c r="D722">
        <v>147.51688200000001</v>
      </c>
      <c r="E722">
        <v>-542.46460100000002</v>
      </c>
      <c r="F722">
        <v>316029.07401099999</v>
      </c>
      <c r="G722">
        <v>-2989171.6798609998</v>
      </c>
      <c r="H722">
        <v>-2673142.6058510002</v>
      </c>
    </row>
    <row r="723" spans="1:8">
      <c r="A723">
        <v>86400.100000999999</v>
      </c>
      <c r="B723">
        <v>133242850.365753</v>
      </c>
      <c r="C723">
        <v>3527610.5995789999</v>
      </c>
      <c r="D723">
        <v>144.826705</v>
      </c>
      <c r="E723">
        <v>-542.53648599999997</v>
      </c>
      <c r="F723">
        <v>315320.61274700001</v>
      </c>
      <c r="G723">
        <v>-2988817.4492299999</v>
      </c>
      <c r="H723">
        <v>-2673496.8364829998</v>
      </c>
    </row>
    <row r="724" spans="1:8">
      <c r="A724">
        <v>86520.100000999999</v>
      </c>
      <c r="B724">
        <v>133260068.189594</v>
      </c>
      <c r="C724">
        <v>3462501.975201</v>
      </c>
      <c r="D724">
        <v>142.137124</v>
      </c>
      <c r="E724">
        <v>-542.60703100000001</v>
      </c>
      <c r="F724">
        <v>314625.351998</v>
      </c>
      <c r="G724">
        <v>-2988469.8188550002</v>
      </c>
      <c r="H724">
        <v>-2673844.4668569998</v>
      </c>
    </row>
    <row r="725" spans="1:8">
      <c r="A725">
        <v>86640.100000999999</v>
      </c>
      <c r="B725">
        <v>133276963.299005</v>
      </c>
      <c r="C725">
        <v>3397384.9657120002</v>
      </c>
      <c r="D725">
        <v>139.44812899999999</v>
      </c>
      <c r="E725">
        <v>-542.67623800000001</v>
      </c>
      <c r="F725">
        <v>313943.27974700002</v>
      </c>
      <c r="G725">
        <v>-2988128.7827300001</v>
      </c>
      <c r="H725">
        <v>-2674185.5029819999</v>
      </c>
    </row>
    <row r="726" spans="1:8">
      <c r="A726">
        <v>86760.100000999999</v>
      </c>
      <c r="B726">
        <v>133293535.76355401</v>
      </c>
      <c r="C726">
        <v>3332259.731619</v>
      </c>
      <c r="D726">
        <v>136.75970799999999</v>
      </c>
      <c r="E726">
        <v>-542.74410799999998</v>
      </c>
      <c r="F726">
        <v>313274.38421300001</v>
      </c>
      <c r="G726">
        <v>-2987794.3349629999</v>
      </c>
      <c r="H726">
        <v>-2674519.9507499998</v>
      </c>
    </row>
    <row r="727" spans="1:8">
      <c r="A727">
        <v>86880.100000999999</v>
      </c>
      <c r="B727">
        <v>133309785.65146001</v>
      </c>
      <c r="C727">
        <v>3267126.4332929999</v>
      </c>
      <c r="D727">
        <v>134.07185000000001</v>
      </c>
      <c r="E727">
        <v>-542.81064200000003</v>
      </c>
      <c r="F727">
        <v>312618.65384599997</v>
      </c>
      <c r="G727">
        <v>-2987466.4697790002</v>
      </c>
      <c r="H727">
        <v>-2674847.8159329998</v>
      </c>
    </row>
    <row r="728" spans="1:8">
      <c r="A728">
        <v>87000.100000999999</v>
      </c>
      <c r="B728">
        <v>133325713.02959301</v>
      </c>
      <c r="C728">
        <v>3201985.2309599998</v>
      </c>
      <c r="D728">
        <v>131.38454300000001</v>
      </c>
      <c r="E728">
        <v>-542.87584100000004</v>
      </c>
      <c r="F728">
        <v>311976.07733100001</v>
      </c>
      <c r="G728">
        <v>-2987145.1815220001</v>
      </c>
      <c r="H728">
        <v>-2675169.1041910001</v>
      </c>
    </row>
    <row r="729" spans="1:8">
      <c r="A729">
        <v>87120.100000999999</v>
      </c>
      <c r="B729">
        <v>133341317.963475</v>
      </c>
      <c r="C729">
        <v>3136836.2847139998</v>
      </c>
      <c r="D729">
        <v>128.697777</v>
      </c>
      <c r="E729">
        <v>-542.939707</v>
      </c>
      <c r="F729">
        <v>311346.643584</v>
      </c>
      <c r="G729">
        <v>-2986830.464648</v>
      </c>
      <c r="H729">
        <v>-2675483.821064</v>
      </c>
    </row>
    <row r="730" spans="1:8">
      <c r="A730">
        <v>87240.100000999999</v>
      </c>
      <c r="B730">
        <v>133356600.51728199</v>
      </c>
      <c r="C730">
        <v>3071679.7545119999</v>
      </c>
      <c r="D730">
        <v>126.01154</v>
      </c>
      <c r="E730">
        <v>-543.00224100000003</v>
      </c>
      <c r="F730">
        <v>310730.34175399999</v>
      </c>
      <c r="G730">
        <v>-2986522.3137329998</v>
      </c>
      <c r="H730">
        <v>-2675791.9719790001</v>
      </c>
    </row>
    <row r="731" spans="1:8">
      <c r="A731">
        <v>87360.100000999999</v>
      </c>
      <c r="B731">
        <v>133371560.753846</v>
      </c>
      <c r="C731">
        <v>3006515.8001819998</v>
      </c>
      <c r="D731">
        <v>123.325821</v>
      </c>
      <c r="E731">
        <v>-543.06344300000001</v>
      </c>
      <c r="F731">
        <v>310127.16122000001</v>
      </c>
      <c r="G731">
        <v>-2986220.7234660001</v>
      </c>
      <c r="H731">
        <v>-2676093.5622459999</v>
      </c>
    </row>
    <row r="732" spans="1:8">
      <c r="A732">
        <v>87480.100000999999</v>
      </c>
      <c r="B732">
        <v>133386198.734658</v>
      </c>
      <c r="C732">
        <v>2941344.581425</v>
      </c>
      <c r="D732">
        <v>120.640609</v>
      </c>
      <c r="E732">
        <v>-543.12331500000005</v>
      </c>
      <c r="F732">
        <v>309537.09159199998</v>
      </c>
      <c r="G732">
        <v>-2985925.6886519999</v>
      </c>
      <c r="H732">
        <v>-2676388.5970600001</v>
      </c>
    </row>
    <row r="733" spans="1:8">
      <c r="A733">
        <v>87600.100000999999</v>
      </c>
      <c r="B733">
        <v>133400514.51986399</v>
      </c>
      <c r="C733">
        <v>2876166.2578139999</v>
      </c>
      <c r="D733">
        <v>117.955893</v>
      </c>
      <c r="E733">
        <v>-543.18185700000004</v>
      </c>
      <c r="F733">
        <v>308960.12271000003</v>
      </c>
      <c r="G733">
        <v>-2985637.2042109999</v>
      </c>
      <c r="H733">
        <v>-2676677.0815010001</v>
      </c>
    </row>
    <row r="734" spans="1:8">
      <c r="A734">
        <v>87720.100000999999</v>
      </c>
      <c r="B734">
        <v>133414508.168273</v>
      </c>
      <c r="C734">
        <v>2810980.9888030002</v>
      </c>
      <c r="D734">
        <v>115.27166099999999</v>
      </c>
      <c r="E734">
        <v>-543.23907199999996</v>
      </c>
      <c r="F734">
        <v>308396.24464599998</v>
      </c>
      <c r="G734">
        <v>-2985355.2651789999</v>
      </c>
      <c r="H734">
        <v>-2676959.0205330001</v>
      </c>
    </row>
    <row r="735" spans="1:8">
      <c r="A735">
        <v>87840.100000999999</v>
      </c>
      <c r="B735">
        <v>133428179.737353</v>
      </c>
      <c r="C735">
        <v>2745788.9337249999</v>
      </c>
      <c r="D735">
        <v>112.587902</v>
      </c>
      <c r="E735">
        <v>-543.29495899999995</v>
      </c>
      <c r="F735">
        <v>307845.447698</v>
      </c>
      <c r="G735">
        <v>-2985079.8667049999</v>
      </c>
      <c r="H735">
        <v>-2677234.419007</v>
      </c>
    </row>
    <row r="736" spans="1:8">
      <c r="A736">
        <v>87960.100000999999</v>
      </c>
      <c r="B736">
        <v>133441529.283236</v>
      </c>
      <c r="C736">
        <v>2680590.2517960002</v>
      </c>
      <c r="D736">
        <v>109.904606</v>
      </c>
      <c r="E736">
        <v>-543.34951899999999</v>
      </c>
      <c r="F736">
        <v>307307.722396</v>
      </c>
      <c r="G736">
        <v>-2984811.0040540001</v>
      </c>
      <c r="H736">
        <v>-2677503.2816579998</v>
      </c>
    </row>
    <row r="737" spans="1:8">
      <c r="A737">
        <v>88080.100000999999</v>
      </c>
      <c r="B737">
        <v>133454556.860717</v>
      </c>
      <c r="C737">
        <v>2615385.1021170001</v>
      </c>
      <c r="D737">
        <v>107.22176</v>
      </c>
      <c r="E737">
        <v>-543.40275499999996</v>
      </c>
      <c r="F737">
        <v>306783.059496</v>
      </c>
      <c r="G737">
        <v>-2984548.6726040002</v>
      </c>
      <c r="H737">
        <v>-2677765.6131079998</v>
      </c>
    </row>
    <row r="738" spans="1:8">
      <c r="A738">
        <v>88200.100000999999</v>
      </c>
      <c r="B738">
        <v>133467262.523256</v>
      </c>
      <c r="C738">
        <v>2550173.643681</v>
      </c>
      <c r="D738">
        <v>104.539355</v>
      </c>
      <c r="E738">
        <v>-543.45466499999998</v>
      </c>
      <c r="F738">
        <v>306271.449983</v>
      </c>
      <c r="G738">
        <v>-2984292.867848</v>
      </c>
      <c r="H738">
        <v>-2678021.4178650002</v>
      </c>
    </row>
    <row r="739" spans="1:8">
      <c r="A739">
        <v>88320.100000999999</v>
      </c>
      <c r="B739">
        <v>133479646.32298</v>
      </c>
      <c r="C739">
        <v>2484956.0353700002</v>
      </c>
      <c r="D739">
        <v>101.857378</v>
      </c>
      <c r="E739">
        <v>-543.50525300000004</v>
      </c>
      <c r="F739">
        <v>305772.88507100003</v>
      </c>
      <c r="G739">
        <v>-2984043.5853920002</v>
      </c>
      <c r="H739">
        <v>-2678270.7003210001</v>
      </c>
    </row>
    <row r="740" spans="1:8">
      <c r="A740">
        <v>88440.100000999999</v>
      </c>
      <c r="B740">
        <v>133491708.310682</v>
      </c>
      <c r="C740">
        <v>2419732.4359619999</v>
      </c>
      <c r="D740">
        <v>99.175819000000004</v>
      </c>
      <c r="E740">
        <v>-543.55451700000003</v>
      </c>
      <c r="F740">
        <v>305287.35619899997</v>
      </c>
      <c r="G740">
        <v>-2983800.8209560001</v>
      </c>
      <c r="H740">
        <v>-2678513.4647570001</v>
      </c>
    </row>
    <row r="741" spans="1:8">
      <c r="A741">
        <v>88560.100000999999</v>
      </c>
      <c r="B741">
        <v>133503448.535825</v>
      </c>
      <c r="C741">
        <v>2354503.0041299998</v>
      </c>
      <c r="D741">
        <v>96.494667000000007</v>
      </c>
      <c r="E741">
        <v>-543.60245999999995</v>
      </c>
      <c r="F741">
        <v>304814.85503400001</v>
      </c>
      <c r="G741">
        <v>-2983564.5703730001</v>
      </c>
      <c r="H741">
        <v>-2678749.7153389999</v>
      </c>
    </row>
    <row r="742" spans="1:8">
      <c r="A742">
        <v>88680.100000999999</v>
      </c>
      <c r="B742">
        <v>133514867.04653899</v>
      </c>
      <c r="C742">
        <v>2289267.898449</v>
      </c>
      <c r="D742">
        <v>93.813910000000007</v>
      </c>
      <c r="E742">
        <v>-543.64908100000002</v>
      </c>
      <c r="F742">
        <v>304355.37346999999</v>
      </c>
      <c r="G742">
        <v>-2983334.829591</v>
      </c>
      <c r="H742">
        <v>-2678979.456121</v>
      </c>
    </row>
    <row r="743" spans="1:8">
      <c r="A743">
        <v>88800.100000999999</v>
      </c>
      <c r="B743">
        <v>133525963.88962901</v>
      </c>
      <c r="C743">
        <v>2224027.277396</v>
      </c>
      <c r="D743">
        <v>91.133538000000001</v>
      </c>
      <c r="E743">
        <v>-543.69438300000002</v>
      </c>
      <c r="F743">
        <v>303908.90362499998</v>
      </c>
      <c r="G743">
        <v>-2983111.5946689998</v>
      </c>
      <c r="H743">
        <v>-2679202.691044</v>
      </c>
    </row>
    <row r="744" spans="1:8">
      <c r="A744">
        <v>88920.100000999999</v>
      </c>
      <c r="B744">
        <v>133536739.110569</v>
      </c>
      <c r="C744">
        <v>2158781.299354</v>
      </c>
      <c r="D744">
        <v>88.453539000000006</v>
      </c>
      <c r="E744">
        <v>-543.73836500000004</v>
      </c>
      <c r="F744">
        <v>303475.43784500001</v>
      </c>
      <c r="G744">
        <v>-2982894.8617790001</v>
      </c>
      <c r="H744">
        <v>-2679419.4239340001</v>
      </c>
    </row>
    <row r="745" spans="1:8">
      <c r="A745">
        <v>89040.100000999999</v>
      </c>
      <c r="B745">
        <v>133547192.75350501</v>
      </c>
      <c r="C745">
        <v>2093530.122612</v>
      </c>
      <c r="D745">
        <v>85.773903000000004</v>
      </c>
      <c r="E745">
        <v>-543.78102799999999</v>
      </c>
      <c r="F745">
        <v>303054.96870000003</v>
      </c>
      <c r="G745">
        <v>-2982684.627206</v>
      </c>
      <c r="H745">
        <v>-2679629.6585059999</v>
      </c>
    </row>
    <row r="746" spans="1:8">
      <c r="A746">
        <v>89160.100000999999</v>
      </c>
      <c r="B746">
        <v>133557324.861259</v>
      </c>
      <c r="C746">
        <v>2028273.9053730001</v>
      </c>
      <c r="D746">
        <v>83.094617999999997</v>
      </c>
      <c r="E746">
        <v>-543.82237299999997</v>
      </c>
      <c r="F746">
        <v>302647.48898600001</v>
      </c>
      <c r="G746">
        <v>-2982480.8873490002</v>
      </c>
      <c r="H746">
        <v>-2679833.3983629998</v>
      </c>
    </row>
    <row r="747" spans="1:8">
      <c r="A747">
        <v>89280.100000999999</v>
      </c>
      <c r="B747">
        <v>133567135.475327</v>
      </c>
      <c r="C747">
        <v>1963012.8057510001</v>
      </c>
      <c r="D747">
        <v>80.415672999999998</v>
      </c>
      <c r="E747">
        <v>-543.86240099999998</v>
      </c>
      <c r="F747">
        <v>302252.99172300001</v>
      </c>
      <c r="G747">
        <v>-2982283.6387180001</v>
      </c>
      <c r="H747">
        <v>-2680030.6469939998</v>
      </c>
    </row>
    <row r="748" spans="1:8">
      <c r="A748">
        <v>89400.100000999999</v>
      </c>
      <c r="B748">
        <v>133576624.635879</v>
      </c>
      <c r="C748">
        <v>1897746.981778</v>
      </c>
      <c r="D748">
        <v>77.737056999999993</v>
      </c>
      <c r="E748">
        <v>-543.90111200000001</v>
      </c>
      <c r="F748">
        <v>301871.470156</v>
      </c>
      <c r="G748">
        <v>-2982092.877934</v>
      </c>
      <c r="H748">
        <v>-2680221.407778</v>
      </c>
    </row>
    <row r="749" spans="1:8">
      <c r="A749">
        <v>89520.100000999999</v>
      </c>
      <c r="B749">
        <v>133585792.38176499</v>
      </c>
      <c r="C749">
        <v>1832476.5914040001</v>
      </c>
      <c r="D749">
        <v>75.058760000000007</v>
      </c>
      <c r="E749">
        <v>-543.93850799999996</v>
      </c>
      <c r="F749">
        <v>301502.91775199998</v>
      </c>
      <c r="G749">
        <v>-2981908.6017319998</v>
      </c>
      <c r="H749">
        <v>-2680405.6839800002</v>
      </c>
    </row>
    <row r="750" spans="1:8">
      <c r="A750">
        <v>89640.100000999999</v>
      </c>
      <c r="B750">
        <v>133594638.75050899</v>
      </c>
      <c r="C750">
        <v>1767201.792502</v>
      </c>
      <c r="D750">
        <v>72.380769999999998</v>
      </c>
      <c r="E750">
        <v>-543.97458800000004</v>
      </c>
      <c r="F750">
        <v>301147.32820500003</v>
      </c>
      <c r="G750">
        <v>-2981730.806959</v>
      </c>
      <c r="H750">
        <v>-2680583.4787539998</v>
      </c>
    </row>
    <row r="751" spans="1:8">
      <c r="A751">
        <v>89760.100000999999</v>
      </c>
      <c r="B751">
        <v>133603163.77831601</v>
      </c>
      <c r="C751">
        <v>1701922.742869</v>
      </c>
      <c r="D751">
        <v>69.703075999999996</v>
      </c>
      <c r="E751">
        <v>-544.00935300000003</v>
      </c>
      <c r="F751">
        <v>300804.69543000002</v>
      </c>
      <c r="G751">
        <v>-2981559.4905710001</v>
      </c>
      <c r="H751">
        <v>-2680754.7951409998</v>
      </c>
    </row>
    <row r="752" spans="1:8">
      <c r="A752">
        <v>89880.100000999999</v>
      </c>
      <c r="B752">
        <v>133611367.50006901</v>
      </c>
      <c r="C752">
        <v>1636639.600229</v>
      </c>
      <c r="D752">
        <v>67.025666999999999</v>
      </c>
      <c r="E752">
        <v>-544.04280500000004</v>
      </c>
      <c r="F752">
        <v>300475.01356599998</v>
      </c>
      <c r="G752">
        <v>-2981394.6496390002</v>
      </c>
      <c r="H752">
        <v>-2680919.6360729998</v>
      </c>
    </row>
    <row r="753" spans="1:8">
      <c r="A753">
        <v>90000.100000999999</v>
      </c>
      <c r="B753">
        <v>133619249.94933</v>
      </c>
      <c r="C753">
        <v>1571352.522236</v>
      </c>
      <c r="D753">
        <v>64.348532000000006</v>
      </c>
      <c r="E753">
        <v>-544.07494299999996</v>
      </c>
      <c r="F753">
        <v>300158.27697599999</v>
      </c>
      <c r="G753">
        <v>-2981236.2813439998</v>
      </c>
      <c r="H753">
        <v>-2681078.0043680002</v>
      </c>
    </row>
    <row r="754" spans="1:8">
      <c r="A754">
        <v>90120.100000999999</v>
      </c>
      <c r="B754">
        <v>133626811.158344</v>
      </c>
      <c r="C754">
        <v>1506061.6664780001</v>
      </c>
      <c r="D754">
        <v>61.671661</v>
      </c>
      <c r="E754">
        <v>-544.10576800000001</v>
      </c>
      <c r="F754">
        <v>299854.48024399998</v>
      </c>
      <c r="G754">
        <v>-2981084.3829780002</v>
      </c>
      <c r="H754">
        <v>-2681229.9027339998</v>
      </c>
    </row>
    <row r="755" spans="1:8">
      <c r="A755">
        <v>90240.100000999999</v>
      </c>
      <c r="B755">
        <v>133634051.158035</v>
      </c>
      <c r="C755">
        <v>1440767.1904760001</v>
      </c>
      <c r="D755">
        <v>58.995041999999998</v>
      </c>
      <c r="E755">
        <v>-544.13527999999997</v>
      </c>
      <c r="F755">
        <v>299563.61817600002</v>
      </c>
      <c r="G755">
        <v>-2980938.9519440001</v>
      </c>
      <c r="H755">
        <v>-2681375.3337679999</v>
      </c>
    </row>
    <row r="756" spans="1:8">
      <c r="A756">
        <v>90360.100000999999</v>
      </c>
      <c r="B756">
        <v>133640969.978011</v>
      </c>
      <c r="C756">
        <v>1375469.2516920001</v>
      </c>
      <c r="D756">
        <v>56.318663999999998</v>
      </c>
      <c r="E756">
        <v>-544.16348100000005</v>
      </c>
      <c r="F756">
        <v>299285.685803</v>
      </c>
      <c r="G756">
        <v>-2980799.9857580001</v>
      </c>
      <c r="H756">
        <v>-2681514.2999550002</v>
      </c>
    </row>
    <row r="757" spans="1:8">
      <c r="A757">
        <v>90480.100000999999</v>
      </c>
      <c r="B757">
        <v>133647567.646562</v>
      </c>
      <c r="C757">
        <v>1310168.007526</v>
      </c>
      <c r="D757">
        <v>53.642516000000001</v>
      </c>
      <c r="E757">
        <v>-544.19037000000003</v>
      </c>
      <c r="F757">
        <v>299020.67837500002</v>
      </c>
      <c r="G757">
        <v>-2980667.4820440002</v>
      </c>
      <c r="H757">
        <v>-2681646.803669</v>
      </c>
    </row>
    <row r="758" spans="1:8">
      <c r="A758">
        <v>90600.100000999999</v>
      </c>
      <c r="B758">
        <v>133653844.19066</v>
      </c>
      <c r="C758">
        <v>1244863.6153229999</v>
      </c>
      <c r="D758">
        <v>50.966588000000002</v>
      </c>
      <c r="E758">
        <v>-544.21594800000003</v>
      </c>
      <c r="F758">
        <v>298768.59136600001</v>
      </c>
      <c r="G758">
        <v>-2980541.4385390002</v>
      </c>
      <c r="H758">
        <v>-2681772.8471730002</v>
      </c>
    </row>
    <row r="759" spans="1:8">
      <c r="A759">
        <v>90720.100000999999</v>
      </c>
      <c r="B759">
        <v>133659799.63596299</v>
      </c>
      <c r="C759">
        <v>1179556.2323749999</v>
      </c>
      <c r="D759">
        <v>48.290868000000003</v>
      </c>
      <c r="E759">
        <v>-544.24021600000003</v>
      </c>
      <c r="F759">
        <v>298529.42047000001</v>
      </c>
      <c r="G759">
        <v>-2980421.8530910001</v>
      </c>
      <c r="H759">
        <v>-2681892.4326209999</v>
      </c>
    </row>
    <row r="760" spans="1:8">
      <c r="A760">
        <v>90840.100000999999</v>
      </c>
      <c r="B760">
        <v>133665434.006814</v>
      </c>
      <c r="C760">
        <v>1114246.0159209999</v>
      </c>
      <c r="D760">
        <v>45.615344999999998</v>
      </c>
      <c r="E760">
        <v>-544.26317300000005</v>
      </c>
      <c r="F760">
        <v>298303.16160200001</v>
      </c>
      <c r="G760">
        <v>-2980308.7236569999</v>
      </c>
      <c r="H760">
        <v>-2682005.5620550001</v>
      </c>
    </row>
    <row r="761" spans="1:8">
      <c r="A761">
        <v>90960.100000999999</v>
      </c>
      <c r="B761">
        <v>133670747.32623801</v>
      </c>
      <c r="C761">
        <v>1048933.1231539999</v>
      </c>
      <c r="D761">
        <v>42.940009000000003</v>
      </c>
      <c r="E761">
        <v>-544.28482099999997</v>
      </c>
      <c r="F761">
        <v>298089.81089999998</v>
      </c>
      <c r="G761">
        <v>-2980202.048306</v>
      </c>
      <c r="H761">
        <v>-2682112.237406</v>
      </c>
    </row>
    <row r="762" spans="1:8">
      <c r="A762">
        <v>91080.100000999999</v>
      </c>
      <c r="B762">
        <v>133675739.615949</v>
      </c>
      <c r="C762">
        <v>983617.71121800004</v>
      </c>
      <c r="D762">
        <v>40.264848000000001</v>
      </c>
      <c r="E762">
        <v>-544.30516</v>
      </c>
      <c r="F762">
        <v>297889.36472200003</v>
      </c>
      <c r="G762">
        <v>-2980101.8252170002</v>
      </c>
      <c r="H762">
        <v>-2682212.4604949998</v>
      </c>
    </row>
    <row r="763" spans="1:8">
      <c r="A763">
        <v>91200.100000999999</v>
      </c>
      <c r="B763">
        <v>133680410.896346</v>
      </c>
      <c r="C763">
        <v>918299.93721700006</v>
      </c>
      <c r="D763">
        <v>37.589852</v>
      </c>
      <c r="E763">
        <v>-544.32418900000005</v>
      </c>
      <c r="F763">
        <v>297701.81964599999</v>
      </c>
      <c r="G763">
        <v>-2980008.052679</v>
      </c>
      <c r="H763">
        <v>-2682306.233033</v>
      </c>
    </row>
    <row r="764" spans="1:8">
      <c r="A764">
        <v>91320.100000999999</v>
      </c>
      <c r="B764">
        <v>133684761.18651301</v>
      </c>
      <c r="C764">
        <v>852979.95821399998</v>
      </c>
      <c r="D764">
        <v>34.915008999999998</v>
      </c>
      <c r="E764">
        <v>-544.34190999999998</v>
      </c>
      <c r="F764">
        <v>297527.17247200001</v>
      </c>
      <c r="G764">
        <v>-2979920.7290920001</v>
      </c>
      <c r="H764">
        <v>-2682393.5566199999</v>
      </c>
    </row>
    <row r="765" spans="1:8">
      <c r="A765">
        <v>91440.100000999999</v>
      </c>
      <c r="B765">
        <v>133688790.504224</v>
      </c>
      <c r="C765">
        <v>787657.93123400002</v>
      </c>
      <c r="D765">
        <v>32.240309000000003</v>
      </c>
      <c r="E765">
        <v>-544.35832200000004</v>
      </c>
      <c r="F765">
        <v>297365.42022000003</v>
      </c>
      <c r="G765">
        <v>-2979839.8529659999</v>
      </c>
      <c r="H765">
        <v>-2682474.4327460001</v>
      </c>
    </row>
    <row r="766" spans="1:8">
      <c r="A766">
        <v>91560.100000999999</v>
      </c>
      <c r="B766">
        <v>133692498.86593699</v>
      </c>
      <c r="C766">
        <v>722334.01326599997</v>
      </c>
      <c r="D766">
        <v>29.565740999999999</v>
      </c>
      <c r="E766">
        <v>-544.37342599999999</v>
      </c>
      <c r="F766">
        <v>297216.56013</v>
      </c>
      <c r="G766">
        <v>-2979765.422921</v>
      </c>
      <c r="H766">
        <v>-2682548.8627909999</v>
      </c>
    </row>
    <row r="767" spans="1:8">
      <c r="A767">
        <v>91680.100000999999</v>
      </c>
      <c r="B767">
        <v>133695886.286801</v>
      </c>
      <c r="C767">
        <v>657008.36126899999</v>
      </c>
      <c r="D767">
        <v>26.891293000000001</v>
      </c>
      <c r="E767">
        <v>-544.38722299999995</v>
      </c>
      <c r="F767">
        <v>297080.58966300002</v>
      </c>
      <c r="G767">
        <v>-2979697.437688</v>
      </c>
      <c r="H767">
        <v>-2682616.8480250002</v>
      </c>
    </row>
    <row r="768" spans="1:8">
      <c r="A768">
        <v>91800.100000999999</v>
      </c>
      <c r="B768">
        <v>133698952.780651</v>
      </c>
      <c r="C768">
        <v>591681.132171</v>
      </c>
      <c r="D768">
        <v>24.216954999999999</v>
      </c>
      <c r="E768">
        <v>-544.39971100000002</v>
      </c>
      <c r="F768">
        <v>296957.50649900001</v>
      </c>
      <c r="G768">
        <v>-2979635.8961060001</v>
      </c>
      <c r="H768">
        <v>-2682678.3896059999</v>
      </c>
    </row>
    <row r="769" spans="1:8">
      <c r="A769">
        <v>91920.100000999999</v>
      </c>
      <c r="B769">
        <v>133701698.360011</v>
      </c>
      <c r="C769">
        <v>526352.48287199996</v>
      </c>
      <c r="D769">
        <v>21.542715999999999</v>
      </c>
      <c r="E769">
        <v>-544.41089299999999</v>
      </c>
      <c r="F769">
        <v>296847.30854</v>
      </c>
      <c r="G769">
        <v>-2979580.7971259998</v>
      </c>
      <c r="H769">
        <v>-2682733.4885860002</v>
      </c>
    </row>
    <row r="770" spans="1:8">
      <c r="A770">
        <v>92040.100000999999</v>
      </c>
      <c r="B770">
        <v>133704123.03609399</v>
      </c>
      <c r="C770">
        <v>461022.57024999999</v>
      </c>
      <c r="D770">
        <v>18.868565</v>
      </c>
      <c r="E770">
        <v>-544.42076699999996</v>
      </c>
      <c r="F770">
        <v>296749.99390499998</v>
      </c>
      <c r="G770">
        <v>-2979532.1398089998</v>
      </c>
      <c r="H770">
        <v>-2682782.1459039999</v>
      </c>
    </row>
    <row r="771" spans="1:8">
      <c r="A771">
        <v>92160.100000999999</v>
      </c>
      <c r="B771">
        <v>133706226.818803</v>
      </c>
      <c r="C771">
        <v>395691.55116199999</v>
      </c>
      <c r="D771">
        <v>16.194492</v>
      </c>
      <c r="E771">
        <v>-544.42933400000004</v>
      </c>
      <c r="F771">
        <v>296665.56093500002</v>
      </c>
      <c r="G771">
        <v>-2979489.9233240001</v>
      </c>
      <c r="H771">
        <v>-2682824.3623890001</v>
      </c>
    </row>
    <row r="772" spans="1:8">
      <c r="A772">
        <v>92280.100000999999</v>
      </c>
      <c r="B772">
        <v>133708009.716727</v>
      </c>
      <c r="C772">
        <v>330359.58244199998</v>
      </c>
      <c r="D772">
        <v>13.520484</v>
      </c>
      <c r="E772">
        <v>-544.43659400000001</v>
      </c>
      <c r="F772">
        <v>296594.00819099997</v>
      </c>
      <c r="G772">
        <v>-2979454.146952</v>
      </c>
      <c r="H772">
        <v>-2682860.1387609998</v>
      </c>
    </row>
    <row r="773" spans="1:8">
      <c r="A773">
        <v>92400.100000999999</v>
      </c>
      <c r="B773">
        <v>133709471.737147</v>
      </c>
      <c r="C773">
        <v>265026.82091200002</v>
      </c>
      <c r="D773">
        <v>10.846531000000001</v>
      </c>
      <c r="E773">
        <v>-544.44254699999999</v>
      </c>
      <c r="F773">
        <v>296535.33445299999</v>
      </c>
      <c r="G773">
        <v>-2979424.8100820002</v>
      </c>
      <c r="H773">
        <v>-2682889.4756299998</v>
      </c>
    </row>
    <row r="774" spans="1:8">
      <c r="A774">
        <v>92520.100000999999</v>
      </c>
      <c r="B774">
        <v>133710612.886034</v>
      </c>
      <c r="C774">
        <v>199693.42337900001</v>
      </c>
      <c r="D774">
        <v>8.1726229999999997</v>
      </c>
      <c r="E774">
        <v>-544.44719399999997</v>
      </c>
      <c r="F774">
        <v>296489.538719</v>
      </c>
      <c r="G774">
        <v>-2979401.9122159998</v>
      </c>
      <c r="H774">
        <v>-2682912.373497</v>
      </c>
    </row>
    <row r="775" spans="1:8">
      <c r="A775">
        <v>92640.100000999999</v>
      </c>
      <c r="B775">
        <v>133711433.168045</v>
      </c>
      <c r="C775">
        <v>134359.54663900001</v>
      </c>
      <c r="D775">
        <v>5.498748</v>
      </c>
      <c r="E775">
        <v>-544.45053399999995</v>
      </c>
      <c r="F775">
        <v>296456.62021000002</v>
      </c>
      <c r="G775">
        <v>-2979385.4529610001</v>
      </c>
      <c r="H775">
        <v>-2682928.8327509998</v>
      </c>
    </row>
    <row r="776" spans="1:8">
      <c r="A776">
        <v>92760.100000999999</v>
      </c>
      <c r="B776">
        <v>133711932.586532</v>
      </c>
      <c r="C776">
        <v>69025.347479999997</v>
      </c>
      <c r="D776">
        <v>2.8248959999999999</v>
      </c>
      <c r="E776">
        <v>-544.45256800000004</v>
      </c>
      <c r="F776">
        <v>296436.57836300001</v>
      </c>
      <c r="G776">
        <v>-2979375.4320379999</v>
      </c>
      <c r="H776">
        <v>-2682938.8536749999</v>
      </c>
    </row>
    <row r="777" spans="1:8">
      <c r="A777">
        <v>92880.100000999999</v>
      </c>
      <c r="B777">
        <v>133712111.14353199</v>
      </c>
      <c r="C777">
        <v>3690.9826840000001</v>
      </c>
      <c r="D777">
        <v>0.15105499999999999</v>
      </c>
      <c r="E777">
        <v>-544.45329500000003</v>
      </c>
      <c r="F777">
        <v>296429.41283799999</v>
      </c>
      <c r="G777">
        <v>-2979371.8492749999</v>
      </c>
      <c r="H777">
        <v>-2682942.4364370001</v>
      </c>
    </row>
    <row r="778" spans="1:8">
      <c r="A778">
        <v>93000.100000999999</v>
      </c>
      <c r="B778">
        <v>133711968.83977599</v>
      </c>
      <c r="C778">
        <v>-61643.390969</v>
      </c>
      <c r="D778">
        <v>-2.5227849999999998</v>
      </c>
      <c r="E778">
        <v>-544.45271500000001</v>
      </c>
      <c r="F778">
        <v>296435.12351300003</v>
      </c>
      <c r="G778">
        <v>-2979374.7046130002</v>
      </c>
      <c r="H778">
        <v>-2682939.5811000001</v>
      </c>
    </row>
    <row r="779" spans="1:8">
      <c r="A779">
        <v>93120.100000999999</v>
      </c>
      <c r="B779">
        <v>133711505.67468201</v>
      </c>
      <c r="C779">
        <v>-126977.61669900001</v>
      </c>
      <c r="D779">
        <v>-5.1966359999999998</v>
      </c>
      <c r="E779">
        <v>-544.450829</v>
      </c>
      <c r="F779">
        <v>296453.71048299997</v>
      </c>
      <c r="G779">
        <v>-2979383.998098</v>
      </c>
      <c r="H779">
        <v>-2682930.287614</v>
      </c>
    </row>
    <row r="780" spans="1:8">
      <c r="A780">
        <v>93240.100000999999</v>
      </c>
      <c r="B780">
        <v>133710721.646358</v>
      </c>
      <c r="C780">
        <v>-192311.537725</v>
      </c>
      <c r="D780">
        <v>-7.8705069999999999</v>
      </c>
      <c r="E780">
        <v>-544.44763699999999</v>
      </c>
      <c r="F780">
        <v>296485.17406799999</v>
      </c>
      <c r="G780">
        <v>-2979399.7298900001</v>
      </c>
      <c r="H780">
        <v>-2682914.5558219999</v>
      </c>
    </row>
    <row r="781" spans="1:8">
      <c r="A781">
        <v>93360.100000999999</v>
      </c>
      <c r="B781">
        <v>133709616.75160401</v>
      </c>
      <c r="C781">
        <v>-257644.997259</v>
      </c>
      <c r="D781">
        <v>-10.544411</v>
      </c>
      <c r="E781">
        <v>-544.44313799999998</v>
      </c>
      <c r="F781">
        <v>296529.51480200002</v>
      </c>
      <c r="G781">
        <v>-2979421.9002569998</v>
      </c>
      <c r="H781">
        <v>-2682892.3854550002</v>
      </c>
    </row>
    <row r="782" spans="1:8">
      <c r="A782">
        <v>93480.100000999999</v>
      </c>
      <c r="B782">
        <v>133708190.985908</v>
      </c>
      <c r="C782">
        <v>-322977.83850700001</v>
      </c>
      <c r="D782">
        <v>-13.218358</v>
      </c>
      <c r="E782">
        <v>-544.43733199999997</v>
      </c>
      <c r="F782">
        <v>296586.733442</v>
      </c>
      <c r="G782">
        <v>-2979450.509577</v>
      </c>
      <c r="H782">
        <v>-2682863.7761349999</v>
      </c>
    </row>
    <row r="783" spans="1:8">
      <c r="A783">
        <v>93600.100000999999</v>
      </c>
      <c r="B783">
        <v>133706444.343449</v>
      </c>
      <c r="C783">
        <v>-388309.90466200002</v>
      </c>
      <c r="D783">
        <v>-15.892359000000001</v>
      </c>
      <c r="E783">
        <v>-544.43021899999997</v>
      </c>
      <c r="F783">
        <v>296656.83096300001</v>
      </c>
      <c r="G783">
        <v>-2979485.558338</v>
      </c>
      <c r="H783">
        <v>-2682828.7273749998</v>
      </c>
    </row>
    <row r="784" spans="1:8">
      <c r="A784">
        <v>93720.100000999999</v>
      </c>
      <c r="B784">
        <v>133704376.817094</v>
      </c>
      <c r="C784">
        <v>-453641.03890599997</v>
      </c>
      <c r="D784">
        <v>-18.566424999999999</v>
      </c>
      <c r="E784">
        <v>-544.42179999999996</v>
      </c>
      <c r="F784">
        <v>296739.80856099998</v>
      </c>
      <c r="G784">
        <v>-2979527.0471370001</v>
      </c>
      <c r="H784">
        <v>-2682787.2385760001</v>
      </c>
    </row>
    <row r="785" spans="1:8">
      <c r="A785">
        <v>93840.100000999999</v>
      </c>
      <c r="B785">
        <v>133701988.39839999</v>
      </c>
      <c r="C785">
        <v>-518971.08440400002</v>
      </c>
      <c r="D785">
        <v>-21.240566999999999</v>
      </c>
      <c r="E785">
        <v>-544.41207399999996</v>
      </c>
      <c r="F785">
        <v>296835.66765100003</v>
      </c>
      <c r="G785">
        <v>-2979574.9766819999</v>
      </c>
      <c r="H785">
        <v>-2682739.3090309999</v>
      </c>
    </row>
    <row r="786" spans="1:8">
      <c r="A786">
        <v>93960.100000999999</v>
      </c>
      <c r="B786">
        <v>133699279.077613</v>
      </c>
      <c r="C786">
        <v>-584299.88430300006</v>
      </c>
      <c r="D786">
        <v>-23.914795000000002</v>
      </c>
      <c r="E786">
        <v>-544.40103999999997</v>
      </c>
      <c r="F786">
        <v>296944.409866</v>
      </c>
      <c r="G786">
        <v>-2979629.3477889998</v>
      </c>
      <c r="H786">
        <v>-2682684.9379230002</v>
      </c>
    </row>
    <row r="787" spans="1:8">
      <c r="A787">
        <v>94080.100000999999</v>
      </c>
      <c r="B787">
        <v>133696248.843669</v>
      </c>
      <c r="C787">
        <v>-649627.28172900004</v>
      </c>
      <c r="D787">
        <v>-26.589120999999999</v>
      </c>
      <c r="E787">
        <v>-544.38869899999997</v>
      </c>
      <c r="F787">
        <v>297066.03706300003</v>
      </c>
      <c r="G787">
        <v>-2979690.161388</v>
      </c>
      <c r="H787">
        <v>-2682624.1243250002</v>
      </c>
    </row>
    <row r="788" spans="1:8">
      <c r="A788">
        <v>94200.100000999999</v>
      </c>
      <c r="B788">
        <v>133692897.684192</v>
      </c>
      <c r="C788">
        <v>-714953.11978199997</v>
      </c>
      <c r="D788">
        <v>-29.263556000000001</v>
      </c>
      <c r="E788">
        <v>-544.37505099999998</v>
      </c>
      <c r="F788">
        <v>297200.55131499999</v>
      </c>
      <c r="G788">
        <v>-2979757.4185139998</v>
      </c>
      <c r="H788">
        <v>-2682556.867199</v>
      </c>
    </row>
    <row r="789" spans="1:8">
      <c r="A789">
        <v>94320.100000999999</v>
      </c>
      <c r="B789">
        <v>133689225.585495</v>
      </c>
      <c r="C789">
        <v>-780277.24153799994</v>
      </c>
      <c r="D789">
        <v>-31.938110000000002</v>
      </c>
      <c r="E789">
        <v>-544.360094</v>
      </c>
      <c r="F789">
        <v>297347.95491600002</v>
      </c>
      <c r="G789">
        <v>-2979831.1203140002</v>
      </c>
      <c r="H789">
        <v>-2682483.1653979998</v>
      </c>
    </row>
    <row r="790" spans="1:8">
      <c r="A790">
        <v>94440.100000999999</v>
      </c>
      <c r="B790">
        <v>133685232.53257801</v>
      </c>
      <c r="C790">
        <v>-845599.49004199996</v>
      </c>
      <c r="D790">
        <v>-34.612794999999998</v>
      </c>
      <c r="E790">
        <v>-544.34383000000003</v>
      </c>
      <c r="F790">
        <v>297508.250382</v>
      </c>
      <c r="G790">
        <v>-2979911.2680469998</v>
      </c>
      <c r="H790">
        <v>-2682403.0176650002</v>
      </c>
    </row>
    <row r="791" spans="1:8">
      <c r="A791">
        <v>94560.100000999999</v>
      </c>
      <c r="B791">
        <v>133680918.50913</v>
      </c>
      <c r="C791">
        <v>-910919.70830900001</v>
      </c>
      <c r="D791">
        <v>-37.287621000000001</v>
      </c>
      <c r="E791">
        <v>-544.32625700000006</v>
      </c>
      <c r="F791">
        <v>297681.44044600002</v>
      </c>
      <c r="G791">
        <v>-2979997.8630789998</v>
      </c>
      <c r="H791">
        <v>-2682316.4226330002</v>
      </c>
    </row>
    <row r="792" spans="1:8">
      <c r="A792">
        <v>94680.100000999999</v>
      </c>
      <c r="B792">
        <v>133676283.497526</v>
      </c>
      <c r="C792">
        <v>-976237.73931700003</v>
      </c>
      <c r="D792">
        <v>-39.962598999999997</v>
      </c>
      <c r="E792">
        <v>-544.30737499999998</v>
      </c>
      <c r="F792">
        <v>297867.52806500002</v>
      </c>
      <c r="G792">
        <v>-2980090.906889</v>
      </c>
      <c r="H792">
        <v>-2682223.3788239998</v>
      </c>
    </row>
    <row r="793" spans="1:8">
      <c r="A793">
        <v>94800.100000999999</v>
      </c>
      <c r="B793">
        <v>133671327.478829</v>
      </c>
      <c r="C793">
        <v>-1041553.426007</v>
      </c>
      <c r="D793">
        <v>-42.637740999999998</v>
      </c>
      <c r="E793">
        <v>-544.28718500000002</v>
      </c>
      <c r="F793">
        <v>298066.516413</v>
      </c>
      <c r="G793">
        <v>-2980190.4010629999</v>
      </c>
      <c r="H793">
        <v>-2682123.8846499999</v>
      </c>
    </row>
    <row r="794" spans="1:8">
      <c r="A794">
        <v>94920.100000999999</v>
      </c>
      <c r="B794">
        <v>133666050.43279099</v>
      </c>
      <c r="C794">
        <v>-1106866.6112830001</v>
      </c>
      <c r="D794">
        <v>-45.313057000000001</v>
      </c>
      <c r="E794">
        <v>-544.26568499999996</v>
      </c>
      <c r="F794">
        <v>298278.40888800001</v>
      </c>
      <c r="G794">
        <v>-2980296.3473</v>
      </c>
      <c r="H794">
        <v>-2682017.938412</v>
      </c>
    </row>
    <row r="795" spans="1:8">
      <c r="A795">
        <v>95040.100000999999</v>
      </c>
      <c r="B795">
        <v>133660452.337845</v>
      </c>
      <c r="C795">
        <v>-1172177.1380030001</v>
      </c>
      <c r="D795">
        <v>-47.988557999999998</v>
      </c>
      <c r="E795">
        <v>-544.24287500000003</v>
      </c>
      <c r="F795">
        <v>298503.20910600002</v>
      </c>
      <c r="G795">
        <v>-2980408.7474090001</v>
      </c>
      <c r="H795">
        <v>-2681905.5383029999</v>
      </c>
    </row>
    <row r="796" spans="1:8">
      <c r="A796">
        <v>95160.100000999999</v>
      </c>
      <c r="B796">
        <v>133654533.171114</v>
      </c>
      <c r="C796">
        <v>-1237484.84898</v>
      </c>
      <c r="D796">
        <v>-50.664254999999997</v>
      </c>
      <c r="E796">
        <v>-544.21875599999998</v>
      </c>
      <c r="F796">
        <v>298740.92090500001</v>
      </c>
      <c r="G796">
        <v>-2980527.6033080001</v>
      </c>
      <c r="H796">
        <v>-2681786.6824039998</v>
      </c>
    </row>
    <row r="797" spans="1:8">
      <c r="A797">
        <v>95280.100000999999</v>
      </c>
      <c r="B797">
        <v>133648292.90840399</v>
      </c>
      <c r="C797">
        <v>-1302789.5869799999</v>
      </c>
      <c r="D797">
        <v>-53.340159</v>
      </c>
      <c r="E797">
        <v>-544.19332599999996</v>
      </c>
      <c r="F797">
        <v>298991.54834400001</v>
      </c>
      <c r="G797">
        <v>-2980652.9170280001</v>
      </c>
      <c r="H797">
        <v>-2681661.3686839999</v>
      </c>
    </row>
    <row r="798" spans="1:8">
      <c r="A798">
        <v>95400.100000999999</v>
      </c>
      <c r="B798">
        <v>133641731.524207</v>
      </c>
      <c r="C798">
        <v>-1368091.194718</v>
      </c>
      <c r="D798">
        <v>-56.016280999999999</v>
      </c>
      <c r="E798">
        <v>-544.16658500000005</v>
      </c>
      <c r="F798">
        <v>299255.09570399998</v>
      </c>
      <c r="G798">
        <v>-2980784.6907080002</v>
      </c>
      <c r="H798">
        <v>-2681529.5950039998</v>
      </c>
    </row>
    <row r="799" spans="1:8">
      <c r="A799">
        <v>95520.100000999999</v>
      </c>
      <c r="B799">
        <v>133634848.991698</v>
      </c>
      <c r="C799">
        <v>-1433389.514856</v>
      </c>
      <c r="D799">
        <v>-58.692633000000001</v>
      </c>
      <c r="E799">
        <v>-544.13853200000005</v>
      </c>
      <c r="F799">
        <v>299531.56748700002</v>
      </c>
      <c r="G799">
        <v>-2980922.9265999999</v>
      </c>
      <c r="H799">
        <v>-2681391.3591129999</v>
      </c>
    </row>
    <row r="800" spans="1:8">
      <c r="A800">
        <v>95640.100000999999</v>
      </c>
      <c r="B800">
        <v>133627645.282736</v>
      </c>
      <c r="C800">
        <v>-1498684.3899980001</v>
      </c>
      <c r="D800">
        <v>-61.369224000000003</v>
      </c>
      <c r="E800">
        <v>-544.10916799999995</v>
      </c>
      <c r="F800">
        <v>299820.96841700003</v>
      </c>
      <c r="G800">
        <v>-2981067.6270639999</v>
      </c>
      <c r="H800">
        <v>-2681246.6586480001</v>
      </c>
    </row>
    <row r="801" spans="1:8">
      <c r="A801">
        <v>95760.100000999999</v>
      </c>
      <c r="B801">
        <v>133620120.367862</v>
      </c>
      <c r="C801">
        <v>-1563975.6626909999</v>
      </c>
      <c r="D801">
        <v>-64.046065999999996</v>
      </c>
      <c r="E801">
        <v>-544.07849099999999</v>
      </c>
      <c r="F801">
        <v>300123.30343799997</v>
      </c>
      <c r="G801">
        <v>-2981218.7945750002</v>
      </c>
      <c r="H801">
        <v>-2681095.4911369998</v>
      </c>
    </row>
    <row r="802" spans="1:8">
      <c r="A802">
        <v>95880.100000999999</v>
      </c>
      <c r="B802">
        <v>133612274.21630099</v>
      </c>
      <c r="C802">
        <v>-1629263.175419</v>
      </c>
      <c r="D802">
        <v>-66.723170999999994</v>
      </c>
      <c r="E802">
        <v>-544.04650200000003</v>
      </c>
      <c r="F802">
        <v>300438.57772</v>
      </c>
      <c r="G802">
        <v>-2981376.4317160002</v>
      </c>
      <c r="H802">
        <v>-2680937.8539959998</v>
      </c>
    </row>
    <row r="803" spans="1:8">
      <c r="A803">
        <v>96000.100000999999</v>
      </c>
      <c r="B803">
        <v>133604106.795959</v>
      </c>
      <c r="C803">
        <v>-1694546.770603</v>
      </c>
      <c r="D803">
        <v>-69.400548000000001</v>
      </c>
      <c r="E803">
        <v>-544.01319899999999</v>
      </c>
      <c r="F803">
        <v>300766.79665199999</v>
      </c>
      <c r="G803">
        <v>-2981540.5411820002</v>
      </c>
      <c r="H803">
        <v>-2680773.7445299998</v>
      </c>
    </row>
    <row r="804" spans="1:8">
      <c r="A804">
        <v>96120.100000999999</v>
      </c>
      <c r="B804">
        <v>133595618.07342</v>
      </c>
      <c r="C804">
        <v>-1759826.2905969999</v>
      </c>
      <c r="D804">
        <v>-72.078209000000001</v>
      </c>
      <c r="E804">
        <v>-543.97858199999996</v>
      </c>
      <c r="F804">
        <v>301107.96584800002</v>
      </c>
      <c r="G804">
        <v>-2981711.1257799999</v>
      </c>
      <c r="H804">
        <v>-2680603.1599320001</v>
      </c>
    </row>
    <row r="805" spans="1:8">
      <c r="A805">
        <v>96240.100000999999</v>
      </c>
      <c r="B805">
        <v>133586808.013951</v>
      </c>
      <c r="C805">
        <v>-1825101.5776839999</v>
      </c>
      <c r="D805">
        <v>-74.756164999999996</v>
      </c>
      <c r="E805">
        <v>-543.94264999999996</v>
      </c>
      <c r="F805">
        <v>301462.09114199999</v>
      </c>
      <c r="G805">
        <v>-2981888.1884269998</v>
      </c>
      <c r="H805">
        <v>-2680426.0972850001</v>
      </c>
    </row>
    <row r="806" spans="1:8">
      <c r="A806">
        <v>96360.100000999999</v>
      </c>
      <c r="B806">
        <v>133577676.581498</v>
      </c>
      <c r="C806">
        <v>-1890372.474075</v>
      </c>
      <c r="D806">
        <v>-77.434426999999999</v>
      </c>
      <c r="E806">
        <v>-543.90540399999998</v>
      </c>
      <c r="F806">
        <v>301829.17859299999</v>
      </c>
      <c r="G806">
        <v>-2982071.7321529998</v>
      </c>
      <c r="H806">
        <v>-2680242.5535599999</v>
      </c>
    </row>
    <row r="807" spans="1:8">
      <c r="A807">
        <v>96480.100000999999</v>
      </c>
      <c r="B807">
        <v>133568223.738685</v>
      </c>
      <c r="C807">
        <v>-1955638.8219079999</v>
      </c>
      <c r="D807">
        <v>-80.113006999999996</v>
      </c>
      <c r="E807">
        <v>-543.86684100000002</v>
      </c>
      <c r="F807">
        <v>302209.23448500002</v>
      </c>
      <c r="G807">
        <v>-2982261.7600989998</v>
      </c>
      <c r="H807">
        <v>-2680052.5256139999</v>
      </c>
    </row>
    <row r="808" spans="1:8">
      <c r="A808">
        <v>96600.100000999999</v>
      </c>
      <c r="B808">
        <v>133558449.446812</v>
      </c>
      <c r="C808">
        <v>-2020900.46324</v>
      </c>
      <c r="D808">
        <v>-82.791914000000006</v>
      </c>
      <c r="E808">
        <v>-543.82696199999998</v>
      </c>
      <c r="F808">
        <v>302602.26532399998</v>
      </c>
      <c r="G808">
        <v>-2982458.2755180001</v>
      </c>
      <c r="H808">
        <v>-2679856.0101939999</v>
      </c>
    </row>
    <row r="809" spans="1:8">
      <c r="A809">
        <v>96720.100000999999</v>
      </c>
      <c r="B809">
        <v>133548353.665857</v>
      </c>
      <c r="C809">
        <v>-2086157.2400489999</v>
      </c>
      <c r="D809">
        <v>-85.471159999999998</v>
      </c>
      <c r="E809">
        <v>-543.78576499999997</v>
      </c>
      <c r="F809">
        <v>303008.27783799998</v>
      </c>
      <c r="G809">
        <v>-2982661.281775</v>
      </c>
      <c r="H809">
        <v>-2679653.0039369999</v>
      </c>
    </row>
    <row r="810" spans="1:8">
      <c r="A810">
        <v>96840.100000999999</v>
      </c>
      <c r="B810">
        <v>133537936.354476</v>
      </c>
      <c r="C810">
        <v>-2151408.9942290001</v>
      </c>
      <c r="D810">
        <v>-88.150756000000001</v>
      </c>
      <c r="E810">
        <v>-543.74325099999999</v>
      </c>
      <c r="F810">
        <v>303427.27898399998</v>
      </c>
      <c r="G810">
        <v>-2982870.782348</v>
      </c>
      <c r="H810">
        <v>-2679443.503364</v>
      </c>
    </row>
    <row r="811" spans="1:8">
      <c r="A811">
        <v>96960.100000999999</v>
      </c>
      <c r="B811">
        <v>133527197.46999601</v>
      </c>
      <c r="C811">
        <v>-2216655.5675900001</v>
      </c>
      <c r="D811">
        <v>-90.830713000000003</v>
      </c>
      <c r="E811">
        <v>-543.69941800000004</v>
      </c>
      <c r="F811">
        <v>303859.27593900001</v>
      </c>
      <c r="G811">
        <v>-2983086.780826</v>
      </c>
      <c r="H811">
        <v>-2679227.5048870002</v>
      </c>
    </row>
    <row r="812" spans="1:8">
      <c r="A812">
        <v>97080.100000999999</v>
      </c>
      <c r="B812">
        <v>133516136.96842</v>
      </c>
      <c r="C812">
        <v>-2281896.8018499999</v>
      </c>
      <c r="D812">
        <v>-93.511043000000001</v>
      </c>
      <c r="E812">
        <v>-543.65426600000001</v>
      </c>
      <c r="F812">
        <v>304304.27610900003</v>
      </c>
      <c r="G812">
        <v>-2983309.2809100002</v>
      </c>
      <c r="H812">
        <v>-2679005.0048019998</v>
      </c>
    </row>
    <row r="813" spans="1:8">
      <c r="A813">
        <v>97200.100000999999</v>
      </c>
      <c r="B813">
        <v>133504754.804423</v>
      </c>
      <c r="C813">
        <v>-2347132.5386379999</v>
      </c>
      <c r="D813">
        <v>-96.191755000000001</v>
      </c>
      <c r="E813">
        <v>-543.60779400000001</v>
      </c>
      <c r="F813">
        <v>304762.28712200001</v>
      </c>
      <c r="G813">
        <v>-2983538.286417</v>
      </c>
      <c r="H813">
        <v>-2678775.999295</v>
      </c>
    </row>
    <row r="814" spans="1:8">
      <c r="A814">
        <v>97320.100000999999</v>
      </c>
      <c r="B814">
        <v>133493050.931354</v>
      </c>
      <c r="C814">
        <v>-2412362.6194879999</v>
      </c>
      <c r="D814">
        <v>-98.872861999999998</v>
      </c>
      <c r="E814">
        <v>-543.55999999999995</v>
      </c>
      <c r="F814">
        <v>305233.31683299999</v>
      </c>
      <c r="G814">
        <v>-2983773.801273</v>
      </c>
      <c r="H814">
        <v>-2678540.4844399998</v>
      </c>
    </row>
    <row r="815" spans="1:8">
      <c r="A815">
        <v>97440.100000999999</v>
      </c>
      <c r="B815">
        <v>133481025.30123</v>
      </c>
      <c r="C815">
        <v>-2477586.8858360001</v>
      </c>
      <c r="D815">
        <v>-101.55437499999999</v>
      </c>
      <c r="E815">
        <v>-543.51088500000003</v>
      </c>
      <c r="F815">
        <v>305717.37332499999</v>
      </c>
      <c r="G815">
        <v>-2984015.8295189999</v>
      </c>
      <c r="H815">
        <v>-2678298.4561939999</v>
      </c>
    </row>
    <row r="816" spans="1:8">
      <c r="A816">
        <v>97560.100000999999</v>
      </c>
      <c r="B816">
        <v>133468677.864739</v>
      </c>
      <c r="C816">
        <v>-2542805.1790200002</v>
      </c>
      <c r="D816">
        <v>-104.236304</v>
      </c>
      <c r="E816">
        <v>-543.46044700000004</v>
      </c>
      <c r="F816">
        <v>306214.46490399999</v>
      </c>
      <c r="G816">
        <v>-2984264.375308</v>
      </c>
      <c r="H816">
        <v>-2678049.910404</v>
      </c>
    </row>
    <row r="817" spans="1:8">
      <c r="A817">
        <v>97680.100000999999</v>
      </c>
      <c r="B817">
        <v>133456008.57123899</v>
      </c>
      <c r="C817">
        <v>-2608017.3402749998</v>
      </c>
      <c r="D817">
        <v>-106.91866</v>
      </c>
      <c r="E817">
        <v>-543.40868599999999</v>
      </c>
      <c r="F817">
        <v>306724.60010400001</v>
      </c>
      <c r="G817">
        <v>-2984519.4429080002</v>
      </c>
      <c r="H817">
        <v>-2677794.8428039998</v>
      </c>
    </row>
    <row r="818" spans="1:8">
      <c r="A818">
        <v>97800.100000999999</v>
      </c>
      <c r="B818">
        <v>133443017.368754</v>
      </c>
      <c r="C818">
        <v>-2673223.2107290002</v>
      </c>
      <c r="D818">
        <v>-109.601455</v>
      </c>
      <c r="E818">
        <v>-543.35560099999998</v>
      </c>
      <c r="F818">
        <v>307247.78768800001</v>
      </c>
      <c r="G818">
        <v>-2984781.0367000001</v>
      </c>
      <c r="H818">
        <v>-2677533.2490119999</v>
      </c>
    </row>
    <row r="819" spans="1:8">
      <c r="A819">
        <v>97920.100000999999</v>
      </c>
      <c r="B819">
        <v>133429704.20397399</v>
      </c>
      <c r="C819">
        <v>-2738422.6314030001</v>
      </c>
      <c r="D819">
        <v>-112.2847</v>
      </c>
      <c r="E819">
        <v>-543.30119000000002</v>
      </c>
      <c r="F819">
        <v>307784.03664399998</v>
      </c>
      <c r="G819">
        <v>-2985049.1611779998</v>
      </c>
      <c r="H819">
        <v>-2677265.1245340002</v>
      </c>
    </row>
    <row r="820" spans="1:8">
      <c r="A820">
        <v>98040.100000999999</v>
      </c>
      <c r="B820">
        <v>133416069.022255</v>
      </c>
      <c r="C820">
        <v>-2803615.4432089999</v>
      </c>
      <c r="D820">
        <v>-114.968406</v>
      </c>
      <c r="E820">
        <v>-543.245453</v>
      </c>
      <c r="F820">
        <v>308333.35619000002</v>
      </c>
      <c r="G820">
        <v>-2985323.8209509999</v>
      </c>
      <c r="H820">
        <v>-2676990.4647610001</v>
      </c>
    </row>
    <row r="821" spans="1:8">
      <c r="A821">
        <v>98160.100000999999</v>
      </c>
      <c r="B821">
        <v>133402111.767616</v>
      </c>
      <c r="C821">
        <v>-2868801.4869420002</v>
      </c>
      <c r="D821">
        <v>-117.652584</v>
      </c>
      <c r="E821">
        <v>-543.18838800000003</v>
      </c>
      <c r="F821">
        <v>308895.755771</v>
      </c>
      <c r="G821">
        <v>-2985605.0207420001</v>
      </c>
      <c r="H821">
        <v>-2676709.2649710001</v>
      </c>
    </row>
    <row r="822" spans="1:8">
      <c r="A822">
        <v>98280.100000999999</v>
      </c>
      <c r="B822">
        <v>133387832.38274001</v>
      </c>
      <c r="C822">
        <v>-2933980.6032830002</v>
      </c>
      <c r="D822">
        <v>-120.337245</v>
      </c>
      <c r="E822">
        <v>-543.12999600000001</v>
      </c>
      <c r="F822">
        <v>309471.24506099999</v>
      </c>
      <c r="G822">
        <v>-2985892.7653870001</v>
      </c>
      <c r="H822">
        <v>-2676421.5203260002</v>
      </c>
    </row>
    <row r="823" spans="1:8">
      <c r="A823">
        <v>98400.100000999999</v>
      </c>
      <c r="B823">
        <v>133373230.808971</v>
      </c>
      <c r="C823">
        <v>-2999152.6327940002</v>
      </c>
      <c r="D823">
        <v>-123.022401</v>
      </c>
      <c r="E823">
        <v>-543.07027400000004</v>
      </c>
      <c r="F823">
        <v>310059.833965</v>
      </c>
      <c r="G823">
        <v>-2986187.059839</v>
      </c>
      <c r="H823">
        <v>-2676127.2258740002</v>
      </c>
    </row>
    <row r="824" spans="1:8">
      <c r="A824">
        <v>98520.100000999999</v>
      </c>
      <c r="B824">
        <v>133358306.986312</v>
      </c>
      <c r="C824">
        <v>-3064317.4159129998</v>
      </c>
      <c r="D824">
        <v>-125.708062</v>
      </c>
      <c r="E824">
        <v>-543.00922300000002</v>
      </c>
      <c r="F824">
        <v>310661.53261499997</v>
      </c>
      <c r="G824">
        <v>-2986487.9091639998</v>
      </c>
      <c r="H824">
        <v>-2675826.3765489999</v>
      </c>
    </row>
    <row r="825" spans="1:8">
      <c r="A825">
        <v>98640.100000999999</v>
      </c>
      <c r="B825">
        <v>133343060.853425</v>
      </c>
      <c r="C825">
        <v>-3129474.792955</v>
      </c>
      <c r="D825">
        <v>-128.39424</v>
      </c>
      <c r="E825">
        <v>-542.94683999999995</v>
      </c>
      <c r="F825">
        <v>311276.35137599998</v>
      </c>
      <c r="G825">
        <v>-2986795.3185439999</v>
      </c>
      <c r="H825">
        <v>-2675518.9671680001</v>
      </c>
    </row>
    <row r="826" spans="1:8">
      <c r="A826">
        <v>98760.100000999999</v>
      </c>
      <c r="B826">
        <v>133327492.34762999</v>
      </c>
      <c r="C826">
        <v>-3194624.6041060002</v>
      </c>
      <c r="D826">
        <v>-131.08094600000001</v>
      </c>
      <c r="E826">
        <v>-542.88312399999995</v>
      </c>
      <c r="F826">
        <v>311904.300842</v>
      </c>
      <c r="G826">
        <v>-2987109.2932770001</v>
      </c>
      <c r="H826">
        <v>-2675204.9924349999</v>
      </c>
    </row>
    <row r="827" spans="1:8">
      <c r="A827">
        <v>98880.100000999999</v>
      </c>
      <c r="B827">
        <v>133311601.40490299</v>
      </c>
      <c r="C827">
        <v>-3259766.689423</v>
      </c>
      <c r="D827">
        <v>-133.768191</v>
      </c>
      <c r="E827">
        <v>-542.81807500000002</v>
      </c>
      <c r="F827">
        <v>312545.39183799998</v>
      </c>
      <c r="G827">
        <v>-2987429.8387750001</v>
      </c>
      <c r="H827">
        <v>-2674884.4469369999</v>
      </c>
    </row>
    <row r="828" spans="1:8">
      <c r="A828">
        <v>99000.100000999999</v>
      </c>
      <c r="B828">
        <v>133295387.95987201</v>
      </c>
      <c r="C828">
        <v>-3324900.8888300001</v>
      </c>
      <c r="D828">
        <v>-136.455986</v>
      </c>
      <c r="E828">
        <v>-542.75169200000005</v>
      </c>
      <c r="F828">
        <v>313199.63542200002</v>
      </c>
      <c r="G828">
        <v>-2987756.9605669999</v>
      </c>
      <c r="H828">
        <v>-2674557.3251450001</v>
      </c>
    </row>
    <row r="829" spans="1:8">
      <c r="A829">
        <v>99120.100000999999</v>
      </c>
      <c r="B829">
        <v>133278851.945822</v>
      </c>
      <c r="C829">
        <v>-3390027.0421119998</v>
      </c>
      <c r="D829">
        <v>-139.14434299999999</v>
      </c>
      <c r="E829">
        <v>-542.68397300000004</v>
      </c>
      <c r="F829">
        <v>313867.04288399999</v>
      </c>
      <c r="G829">
        <v>-2988090.6642979998</v>
      </c>
      <c r="H829">
        <v>-2674223.6214140002</v>
      </c>
    </row>
    <row r="830" spans="1:8">
      <c r="A830">
        <v>99240.100000999999</v>
      </c>
      <c r="B830">
        <v>133261993.29468501</v>
      </c>
      <c r="C830">
        <v>-3455144.9889190001</v>
      </c>
      <c r="D830">
        <v>-141.83327299999999</v>
      </c>
      <c r="E830">
        <v>-542.61491699999999</v>
      </c>
      <c r="F830">
        <v>314547.62574500003</v>
      </c>
      <c r="G830">
        <v>-2988430.9557289998</v>
      </c>
      <c r="H830">
        <v>-2673883.329984</v>
      </c>
    </row>
    <row r="831" spans="1:8">
      <c r="A831">
        <v>99360.100000999999</v>
      </c>
      <c r="B831">
        <v>133244811.937047</v>
      </c>
      <c r="C831">
        <v>-3520254.5687580002</v>
      </c>
      <c r="D831">
        <v>-144.522786</v>
      </c>
      <c r="E831">
        <v>-542.54452300000003</v>
      </c>
      <c r="F831">
        <v>315241.395762</v>
      </c>
      <c r="G831">
        <v>-2988777.8407370001</v>
      </c>
      <c r="H831">
        <v>-2673536.4449749999</v>
      </c>
    </row>
    <row r="832" spans="1:8">
      <c r="A832">
        <v>99480.100000999999</v>
      </c>
      <c r="B832">
        <v>133227307.802139</v>
      </c>
      <c r="C832">
        <v>-3585355.620989</v>
      </c>
      <c r="D832">
        <v>-147.212896</v>
      </c>
      <c r="E832">
        <v>-542.47279000000003</v>
      </c>
      <c r="F832">
        <v>315948.36492399999</v>
      </c>
      <c r="G832">
        <v>-2989131.3253179998</v>
      </c>
      <c r="H832">
        <v>-2673182.9603940002</v>
      </c>
    </row>
    <row r="833" spans="1:8">
      <c r="A833">
        <v>99600.100000999999</v>
      </c>
      <c r="B833">
        <v>133209480.817839</v>
      </c>
      <c r="C833">
        <v>-3650447.9848270002</v>
      </c>
      <c r="D833">
        <v>-149.90361100000001</v>
      </c>
      <c r="E833">
        <v>-542.39971700000001</v>
      </c>
      <c r="F833">
        <v>316668.54545400001</v>
      </c>
      <c r="G833">
        <v>-2989491.4155830001</v>
      </c>
      <c r="H833">
        <v>-2672822.8701289999</v>
      </c>
    </row>
    <row r="834" spans="1:8">
      <c r="A834">
        <v>99720.100000999999</v>
      </c>
      <c r="B834">
        <v>133191330.91067301</v>
      </c>
      <c r="C834">
        <v>-3715531.4993369998</v>
      </c>
      <c r="D834">
        <v>-152.594945</v>
      </c>
      <c r="E834">
        <v>-542.32530099999997</v>
      </c>
      <c r="F834">
        <v>317401.94981100003</v>
      </c>
      <c r="G834">
        <v>-2989858.1177619998</v>
      </c>
      <c r="H834">
        <v>-2672456.1679509999</v>
      </c>
    </row>
    <row r="835" spans="1:8">
      <c r="A835">
        <v>99840.100000999999</v>
      </c>
      <c r="B835">
        <v>133172858.005806</v>
      </c>
      <c r="C835">
        <v>-3780606.0034309998</v>
      </c>
      <c r="D835">
        <v>-155.28690800000001</v>
      </c>
      <c r="E835">
        <v>-542.24954300000002</v>
      </c>
      <c r="F835">
        <v>318148.59068999998</v>
      </c>
      <c r="G835">
        <v>-2990231.438201</v>
      </c>
      <c r="H835">
        <v>-2672082.847511</v>
      </c>
    </row>
    <row r="836" spans="1:8">
      <c r="A836">
        <v>99960.100000999999</v>
      </c>
      <c r="B836">
        <v>133154062.02704801</v>
      </c>
      <c r="C836">
        <v>-3845671.335862</v>
      </c>
      <c r="D836">
        <v>-157.979512</v>
      </c>
      <c r="E836">
        <v>-542.17244000000005</v>
      </c>
      <c r="F836">
        <v>318908.48102100001</v>
      </c>
      <c r="G836">
        <v>-2990611.3833670001</v>
      </c>
      <c r="H836">
        <v>-2671702.9023460001</v>
      </c>
    </row>
    <row r="837" spans="1:8">
      <c r="A837">
        <v>100080.100001</v>
      </c>
      <c r="B837">
        <v>133134942.89684901</v>
      </c>
      <c r="C837">
        <v>-3910727.3352279998</v>
      </c>
      <c r="D837">
        <v>-160.67276799999999</v>
      </c>
      <c r="E837">
        <v>-542.09399199999996</v>
      </c>
      <c r="F837">
        <v>319681.63397099997</v>
      </c>
      <c r="G837">
        <v>-2990997.9598420002</v>
      </c>
      <c r="H837">
        <v>-2671316.3258710001</v>
      </c>
    </row>
    <row r="838" spans="1:8">
      <c r="A838">
        <v>100200.100001</v>
      </c>
      <c r="B838">
        <v>133115500.536293</v>
      </c>
      <c r="C838">
        <v>-3975773.839962</v>
      </c>
      <c r="D838">
        <v>-163.36668599999999</v>
      </c>
      <c r="E838">
        <v>-542.01419599999997</v>
      </c>
      <c r="F838">
        <v>320468.06294500001</v>
      </c>
      <c r="G838">
        <v>-2991391.1743279998</v>
      </c>
      <c r="H838">
        <v>-2670923.1113840002</v>
      </c>
    </row>
    <row r="839" spans="1:8">
      <c r="A839">
        <v>100320.100001</v>
      </c>
      <c r="B839">
        <v>133095734.865106</v>
      </c>
      <c r="C839">
        <v>-4040810.6883359998</v>
      </c>
      <c r="D839">
        <v>-166.06128000000001</v>
      </c>
      <c r="E839">
        <v>-541.93305199999998</v>
      </c>
      <c r="F839">
        <v>321267.78158399998</v>
      </c>
      <c r="G839">
        <v>-2991791.0336480001</v>
      </c>
      <c r="H839">
        <v>-2670523.2520639999</v>
      </c>
    </row>
    <row r="840" spans="1:8">
      <c r="A840">
        <v>100440.100001</v>
      </c>
      <c r="B840">
        <v>133075645.801645</v>
      </c>
      <c r="C840">
        <v>-4105837.71845</v>
      </c>
      <c r="D840">
        <v>-168.75656000000001</v>
      </c>
      <c r="E840">
        <v>-541.85055799999998</v>
      </c>
      <c r="F840">
        <v>322080.80377</v>
      </c>
      <c r="G840">
        <v>-2992197.544741</v>
      </c>
      <c r="H840">
        <v>-2670116.7409709999</v>
      </c>
    </row>
    <row r="841" spans="1:8">
      <c r="A841">
        <v>100560.100001</v>
      </c>
      <c r="B841">
        <v>133055233.26289999</v>
      </c>
      <c r="C841">
        <v>-4170854.7682380001</v>
      </c>
      <c r="D841">
        <v>-171.45253700000001</v>
      </c>
      <c r="E841">
        <v>-541.76671299999998</v>
      </c>
      <c r="F841">
        <v>322907.14362300001</v>
      </c>
      <c r="G841">
        <v>-2992610.7146669999</v>
      </c>
      <c r="H841">
        <v>-2669703.5710450001</v>
      </c>
    </row>
    <row r="842" spans="1:8">
      <c r="A842">
        <v>100680.100001</v>
      </c>
      <c r="B842">
        <v>133034497.164492</v>
      </c>
      <c r="C842">
        <v>-4235861.6754559996</v>
      </c>
      <c r="D842">
        <v>-174.14922300000001</v>
      </c>
      <c r="E842">
        <v>-541.68151499999999</v>
      </c>
      <c r="F842">
        <v>323746.81550299999</v>
      </c>
      <c r="G842">
        <v>-2993030.5506079998</v>
      </c>
      <c r="H842">
        <v>-2669283.735105</v>
      </c>
    </row>
    <row r="843" spans="1:8">
      <c r="A843">
        <v>100800.100001</v>
      </c>
      <c r="B843">
        <v>133013437.420672</v>
      </c>
      <c r="C843">
        <v>-4300858.2776889997</v>
      </c>
      <c r="D843">
        <v>-176.84662900000001</v>
      </c>
      <c r="E843">
        <v>-541.59496300000001</v>
      </c>
      <c r="F843">
        <v>324599.83400999999</v>
      </c>
      <c r="G843">
        <v>-2993457.0598610002</v>
      </c>
      <c r="H843">
        <v>-2668857.2258509998</v>
      </c>
    </row>
    <row r="844" spans="1:8">
      <c r="A844">
        <v>100920.100001</v>
      </c>
      <c r="B844">
        <v>132992053.944315</v>
      </c>
      <c r="C844">
        <v>-4365844.4123369996</v>
      </c>
      <c r="D844">
        <v>-179.54476700000001</v>
      </c>
      <c r="E844">
        <v>-541.50705500000004</v>
      </c>
      <c r="F844">
        <v>325466.213988</v>
      </c>
      <c r="G844">
        <v>-2993890.2498499998</v>
      </c>
      <c r="H844">
        <v>-2668424.0358620002</v>
      </c>
    </row>
    <row r="845" spans="1:8">
      <c r="A845">
        <v>101040.100001</v>
      </c>
      <c r="B845">
        <v>132970346.646925</v>
      </c>
      <c r="C845">
        <v>-4430819.9166230001</v>
      </c>
      <c r="D845">
        <v>-182.24364800000001</v>
      </c>
      <c r="E845">
        <v>-541.41778999999997</v>
      </c>
      <c r="F845">
        <v>326345.97051999997</v>
      </c>
      <c r="G845">
        <v>-2994330.128116</v>
      </c>
      <c r="H845">
        <v>-2667984.157596</v>
      </c>
    </row>
    <row r="846" spans="1:8">
      <c r="A846">
        <v>101160.100001</v>
      </c>
      <c r="B846">
        <v>132948315.43862601</v>
      </c>
      <c r="C846">
        <v>-4495784.6275810003</v>
      </c>
      <c r="D846">
        <v>-184.94328400000001</v>
      </c>
      <c r="E846">
        <v>-541.32716600000003</v>
      </c>
      <c r="F846">
        <v>327239.118931</v>
      </c>
      <c r="G846">
        <v>-2994776.7023220002</v>
      </c>
      <c r="H846">
        <v>-2667537.5833910001</v>
      </c>
    </row>
    <row r="847" spans="1:8">
      <c r="A847">
        <v>101280.100001</v>
      </c>
      <c r="B847">
        <v>132925960.22816201</v>
      </c>
      <c r="C847">
        <v>-4560738.3820590004</v>
      </c>
      <c r="D847">
        <v>-187.643686</v>
      </c>
      <c r="E847">
        <v>-541.23518200000001</v>
      </c>
      <c r="F847">
        <v>328145.67479299998</v>
      </c>
      <c r="G847">
        <v>-2995229.9802529998</v>
      </c>
      <c r="H847">
        <v>-2667084.3054599999</v>
      </c>
    </row>
    <row r="848" spans="1:8">
      <c r="A848">
        <v>101400.100001</v>
      </c>
      <c r="B848">
        <v>132903280.92289899</v>
      </c>
      <c r="C848">
        <v>-4625681.0167140001</v>
      </c>
      <c r="D848">
        <v>-190.344866</v>
      </c>
      <c r="E848">
        <v>-541.14183500000001</v>
      </c>
      <c r="F848">
        <v>329065.65392000001</v>
      </c>
      <c r="G848">
        <v>-2995689.9698160002</v>
      </c>
      <c r="H848">
        <v>-2666624.3158959998</v>
      </c>
    </row>
    <row r="849" spans="1:8">
      <c r="A849">
        <v>101520.100001</v>
      </c>
      <c r="B849">
        <v>132880277.42881601</v>
      </c>
      <c r="C849">
        <v>-4690612.3680079998</v>
      </c>
      <c r="D849">
        <v>-193.04683499999999</v>
      </c>
      <c r="E849">
        <v>-541.04712500000005</v>
      </c>
      <c r="F849">
        <v>329999.07237000001</v>
      </c>
      <c r="G849">
        <v>-2996156.6790410001</v>
      </c>
      <c r="H849">
        <v>-2666157.6066709999</v>
      </c>
    </row>
    <row r="850" spans="1:8">
      <c r="A850">
        <v>101640.100001</v>
      </c>
      <c r="B850">
        <v>132856949.650509</v>
      </c>
      <c r="C850">
        <v>-4755532.2722049998</v>
      </c>
      <c r="D850">
        <v>-195.749605</v>
      </c>
      <c r="E850">
        <v>-540.95105000000001</v>
      </c>
      <c r="F850">
        <v>330945.94644799997</v>
      </c>
      <c r="G850">
        <v>-2996630.1160800001</v>
      </c>
      <c r="H850">
        <v>-2665684.1696319999</v>
      </c>
    </row>
    <row r="851" spans="1:8">
      <c r="A851">
        <v>101760.100001</v>
      </c>
      <c r="B851">
        <v>132833297.491184</v>
      </c>
      <c r="C851">
        <v>-4820440.5653729998</v>
      </c>
      <c r="D851">
        <v>-198.45318700000001</v>
      </c>
      <c r="E851">
        <v>-540.85360800000001</v>
      </c>
      <c r="F851">
        <v>331906.29270500003</v>
      </c>
      <c r="G851">
        <v>-2997110.2892089998</v>
      </c>
      <c r="H851">
        <v>-2665203.9965039999</v>
      </c>
    </row>
    <row r="852" spans="1:8">
      <c r="A852">
        <v>101880.100001</v>
      </c>
      <c r="B852">
        <v>132809320.852658</v>
      </c>
      <c r="C852">
        <v>-4885337.0833719997</v>
      </c>
      <c r="D852">
        <v>-201.15759299999999</v>
      </c>
      <c r="E852">
        <v>-540.75479700000005</v>
      </c>
      <c r="F852">
        <v>332880.12793900003</v>
      </c>
      <c r="G852">
        <v>-2997597.206826</v>
      </c>
      <c r="H852">
        <v>-2664717.0788870002</v>
      </c>
    </row>
    <row r="853" spans="1:8">
      <c r="A853">
        <v>102000.100001</v>
      </c>
      <c r="B853">
        <v>132785019.63535701</v>
      </c>
      <c r="C853">
        <v>-4950221.6618590001</v>
      </c>
      <c r="D853">
        <v>-203.86283499999999</v>
      </c>
      <c r="E853">
        <v>-540.65461600000003</v>
      </c>
      <c r="F853">
        <v>333867.46919600002</v>
      </c>
      <c r="G853">
        <v>-2998090.8774540001</v>
      </c>
      <c r="H853">
        <v>-2664223.4082579999</v>
      </c>
    </row>
    <row r="854" spans="1:8">
      <c r="A854">
        <v>102120.100001</v>
      </c>
      <c r="B854">
        <v>132760393.73830999</v>
      </c>
      <c r="C854">
        <v>-5015094.1362810005</v>
      </c>
      <c r="D854">
        <v>-206.56892400000001</v>
      </c>
      <c r="E854">
        <v>-540.55306199999995</v>
      </c>
      <c r="F854">
        <v>334868.33377099998</v>
      </c>
      <c r="G854">
        <v>-2998591.309742</v>
      </c>
      <c r="H854">
        <v>-2663722.9759709998</v>
      </c>
    </row>
    <row r="855" spans="1:8">
      <c r="A855">
        <v>102240.100001</v>
      </c>
      <c r="B855">
        <v>132735443.05915201</v>
      </c>
      <c r="C855">
        <v>-5079954.3418739997</v>
      </c>
      <c r="D855">
        <v>-209.27587199999999</v>
      </c>
      <c r="E855">
        <v>-540.45013500000005</v>
      </c>
      <c r="F855">
        <v>335882.73920900002</v>
      </c>
      <c r="G855">
        <v>-2999098.5124610001</v>
      </c>
      <c r="H855">
        <v>-2663215.7732520001</v>
      </c>
    </row>
    <row r="856" spans="1:8">
      <c r="A856">
        <v>102360.100001</v>
      </c>
      <c r="B856">
        <v>132710167.494115</v>
      </c>
      <c r="C856">
        <v>-5144802.1136569995</v>
      </c>
      <c r="D856">
        <v>-211.98369099999999</v>
      </c>
      <c r="E856">
        <v>-540.34583199999997</v>
      </c>
      <c r="F856">
        <v>336910.70330499997</v>
      </c>
      <c r="G856">
        <v>-2999612.4945089999</v>
      </c>
      <c r="H856">
        <v>-2662701.7912039999</v>
      </c>
    </row>
    <row r="857" spans="1:8">
      <c r="A857">
        <v>102480.100001</v>
      </c>
      <c r="B857">
        <v>132684566.938031</v>
      </c>
      <c r="C857">
        <v>-5209637.2864319999</v>
      </c>
      <c r="D857">
        <v>-214.69239200000001</v>
      </c>
      <c r="E857">
        <v>-540.24015099999997</v>
      </c>
      <c r="F857">
        <v>337952.24410499999</v>
      </c>
      <c r="G857">
        <v>-3000133.2649090001</v>
      </c>
      <c r="H857">
        <v>-2662181.0208040001</v>
      </c>
    </row>
    <row r="858" spans="1:8">
      <c r="A858">
        <v>102600.100001</v>
      </c>
      <c r="B858">
        <v>132658641.28433</v>
      </c>
      <c r="C858">
        <v>-5274459.6947790002</v>
      </c>
      <c r="D858">
        <v>-217.40198699999999</v>
      </c>
      <c r="E858">
        <v>-540.13309100000004</v>
      </c>
      <c r="F858">
        <v>339007.37990599999</v>
      </c>
      <c r="G858">
        <v>-3000660.8328089998</v>
      </c>
      <c r="H858">
        <v>-2661653.4529030002</v>
      </c>
    </row>
    <row r="859" spans="1:8">
      <c r="A859">
        <v>102720.100001</v>
      </c>
      <c r="B859">
        <v>132632390.425033</v>
      </c>
      <c r="C859">
        <v>-5339269.1730549997</v>
      </c>
      <c r="D859">
        <v>-220.11248699999999</v>
      </c>
      <c r="E859">
        <v>-540.02464999999995</v>
      </c>
      <c r="F859">
        <v>340076.12926100002</v>
      </c>
      <c r="G859">
        <v>-3001195.2074870002</v>
      </c>
      <c r="H859">
        <v>-2661119.0782260001</v>
      </c>
    </row>
    <row r="860" spans="1:8">
      <c r="A860">
        <v>102840.100001</v>
      </c>
      <c r="B860">
        <v>132605814.250753</v>
      </c>
      <c r="C860">
        <v>-5404065.5553879999</v>
      </c>
      <c r="D860">
        <v>-222.823905</v>
      </c>
      <c r="E860">
        <v>-539.91482499999995</v>
      </c>
      <c r="F860">
        <v>341158.51097499998</v>
      </c>
      <c r="G860">
        <v>-3001736.3983439999</v>
      </c>
      <c r="H860">
        <v>-2660577.8873689999</v>
      </c>
    </row>
    <row r="861" spans="1:8">
      <c r="A861">
        <v>102960.10000200001</v>
      </c>
      <c r="B861">
        <v>132578912.65068901</v>
      </c>
      <c r="C861">
        <v>-5468848.6756769996</v>
      </c>
      <c r="D861">
        <v>-225.53625199999999</v>
      </c>
      <c r="E861">
        <v>-539.80361500000004</v>
      </c>
      <c r="F861">
        <v>342254.54410699999</v>
      </c>
      <c r="G861">
        <v>-3002284.4149099998</v>
      </c>
      <c r="H861">
        <v>-2660029.8708029999</v>
      </c>
    </row>
    <row r="862" spans="1:8">
      <c r="A862">
        <v>103080.10000200001</v>
      </c>
      <c r="B862">
        <v>132551685.512629</v>
      </c>
      <c r="C862">
        <v>-5533618.3675859999</v>
      </c>
      <c r="D862">
        <v>-228.24954</v>
      </c>
      <c r="E862">
        <v>-539.69101799999999</v>
      </c>
      <c r="F862">
        <v>343364.247974</v>
      </c>
      <c r="G862">
        <v>-3002839.266843</v>
      </c>
      <c r="H862">
        <v>-2659475.018869</v>
      </c>
    </row>
    <row r="863" spans="1:8">
      <c r="A863">
        <v>103200.10000200001</v>
      </c>
      <c r="B863">
        <v>132524132.72294299</v>
      </c>
      <c r="C863">
        <v>-5598374.4645429999</v>
      </c>
      <c r="D863">
        <v>-230.96378100000001</v>
      </c>
      <c r="E863">
        <v>-539.57703200000003</v>
      </c>
      <c r="F863">
        <v>344487.64214700001</v>
      </c>
      <c r="G863">
        <v>-3003400.9639300001</v>
      </c>
      <c r="H863">
        <v>-2658913.3217830001</v>
      </c>
    </row>
    <row r="864" spans="1:8">
      <c r="A864">
        <v>103320.10000200001</v>
      </c>
      <c r="B864">
        <v>132496254.166581</v>
      </c>
      <c r="C864">
        <v>-5663116.7997350004</v>
      </c>
      <c r="D864">
        <v>-233.67898700000001</v>
      </c>
      <c r="E864">
        <v>-539.46165499999995</v>
      </c>
      <c r="F864">
        <v>345624.74645699997</v>
      </c>
      <c r="G864">
        <v>-3003969.5160849998</v>
      </c>
      <c r="H864">
        <v>-2658344.769628</v>
      </c>
    </row>
    <row r="865" spans="1:8">
      <c r="A865">
        <v>103440.10000200001</v>
      </c>
      <c r="B865">
        <v>132468049.727072</v>
      </c>
      <c r="C865">
        <v>-5727845.2061080001</v>
      </c>
      <c r="D865">
        <v>-236.39516900000001</v>
      </c>
      <c r="E865">
        <v>-539.34488499999998</v>
      </c>
      <c r="F865">
        <v>346775.580992</v>
      </c>
      <c r="G865">
        <v>-3004544.9333520001</v>
      </c>
      <c r="H865">
        <v>-2657769.3523599999</v>
      </c>
    </row>
    <row r="866" spans="1:8">
      <c r="A866">
        <v>103560.10000200001</v>
      </c>
      <c r="B866">
        <v>132439519.28651799</v>
      </c>
      <c r="C866">
        <v>-5792559.516361</v>
      </c>
      <c r="D866">
        <v>-239.11233899999999</v>
      </c>
      <c r="E866">
        <v>-539.22672</v>
      </c>
      <c r="F866">
        <v>347940.16609900002</v>
      </c>
      <c r="G866">
        <v>-3005127.225906</v>
      </c>
      <c r="H866">
        <v>-2657187.0598070002</v>
      </c>
    </row>
    <row r="867" spans="1:8">
      <c r="A867">
        <v>103680.10000200001</v>
      </c>
      <c r="B867">
        <v>132410662.725596</v>
      </c>
      <c r="C867">
        <v>-5857259.5629430003</v>
      </c>
      <c r="D867">
        <v>-241.83051</v>
      </c>
      <c r="E867">
        <v>-539.10715700000003</v>
      </c>
      <c r="F867">
        <v>349118.52238699998</v>
      </c>
      <c r="G867">
        <v>-3005716.40405</v>
      </c>
      <c r="H867">
        <v>-2656597.8816630002</v>
      </c>
    </row>
    <row r="868" spans="1:8">
      <c r="A868">
        <v>103800.10000200001</v>
      </c>
      <c r="B868">
        <v>132381479.92355201</v>
      </c>
      <c r="C868">
        <v>-5921945.1780510005</v>
      </c>
      <c r="D868">
        <v>-244.54969299999999</v>
      </c>
      <c r="E868">
        <v>-538.98619499999995</v>
      </c>
      <c r="F868">
        <v>350310.67072499997</v>
      </c>
      <c r="G868">
        <v>-3006312.4782190002</v>
      </c>
      <c r="H868">
        <v>-2656001.8074940001</v>
      </c>
    </row>
    <row r="869" spans="1:8">
      <c r="A869">
        <v>103920.10000200001</v>
      </c>
      <c r="B869">
        <v>132351970.75819699</v>
      </c>
      <c r="C869">
        <v>-5986616.1936250003</v>
      </c>
      <c r="D869">
        <v>-247.269901</v>
      </c>
      <c r="E869">
        <v>-538.863831</v>
      </c>
      <c r="F869">
        <v>351516.632247</v>
      </c>
      <c r="G869">
        <v>-3006915.4589800001</v>
      </c>
      <c r="H869">
        <v>-2655398.8267330001</v>
      </c>
    </row>
    <row r="870" spans="1:8">
      <c r="A870">
        <v>104040.10000200001</v>
      </c>
      <c r="B870">
        <v>132322135.10590801</v>
      </c>
      <c r="C870">
        <v>-6051272.4413489997</v>
      </c>
      <c r="D870">
        <v>-249.99114399999999</v>
      </c>
      <c r="E870">
        <v>-538.74006399999996</v>
      </c>
      <c r="F870">
        <v>352736.42834599997</v>
      </c>
      <c r="G870">
        <v>-3007525.3570289998</v>
      </c>
      <c r="H870">
        <v>-2654788.9286830002</v>
      </c>
    </row>
    <row r="871" spans="1:8">
      <c r="A871">
        <v>104160.10000200001</v>
      </c>
      <c r="B871">
        <v>132291972.84162199</v>
      </c>
      <c r="C871">
        <v>-6115913.7526430003</v>
      </c>
      <c r="D871">
        <v>-252.713436</v>
      </c>
      <c r="E871">
        <v>-538.61488999999995</v>
      </c>
      <c r="F871">
        <v>353970.08068399999</v>
      </c>
      <c r="G871">
        <v>-3008142.1831979998</v>
      </c>
      <c r="H871">
        <v>-2654172.1025140001</v>
      </c>
    </row>
    <row r="872" spans="1:8">
      <c r="A872">
        <v>104280.10000200001</v>
      </c>
      <c r="B872">
        <v>132261483.838835</v>
      </c>
      <c r="C872">
        <v>-6180539.9586610002</v>
      </c>
      <c r="D872">
        <v>-255.43678800000001</v>
      </c>
      <c r="E872">
        <v>-538.48830899999996</v>
      </c>
      <c r="F872">
        <v>355217.61118599999</v>
      </c>
      <c r="G872">
        <v>-3008765.9484489998</v>
      </c>
      <c r="H872">
        <v>-2653548.3372630002</v>
      </c>
    </row>
    <row r="873" spans="1:8">
      <c r="A873">
        <v>104400.10000200001</v>
      </c>
      <c r="B873">
        <v>132230667.969597</v>
      </c>
      <c r="C873">
        <v>-6245150.8902890002</v>
      </c>
      <c r="D873">
        <v>-258.16121199999998</v>
      </c>
      <c r="E873">
        <v>-538.36031700000001</v>
      </c>
      <c r="F873">
        <v>356479.042044</v>
      </c>
      <c r="G873">
        <v>-3009396.6638779999</v>
      </c>
      <c r="H873">
        <v>-2652917.6218340001</v>
      </c>
    </row>
    <row r="874" spans="1:8">
      <c r="A874">
        <v>104520.10000200001</v>
      </c>
      <c r="B874">
        <v>132199525.10451201</v>
      </c>
      <c r="C874">
        <v>-6309746.3781420002</v>
      </c>
      <c r="D874">
        <v>-260.88672100000002</v>
      </c>
      <c r="E874">
        <v>-538.23091199999999</v>
      </c>
      <c r="F874">
        <v>357754.39571800001</v>
      </c>
      <c r="G874">
        <v>-3010034.3407149999</v>
      </c>
      <c r="H874">
        <v>-2652279.944997</v>
      </c>
    </row>
    <row r="875" spans="1:8">
      <c r="A875">
        <v>104640.10000200001</v>
      </c>
      <c r="B875">
        <v>132168055.11273</v>
      </c>
      <c r="C875">
        <v>-6374326.2525599999</v>
      </c>
      <c r="D875">
        <v>-263.61332599999997</v>
      </c>
      <c r="E875">
        <v>-538.10009200000002</v>
      </c>
      <c r="F875">
        <v>359043.69493599999</v>
      </c>
      <c r="G875">
        <v>-3010678.9903239999</v>
      </c>
      <c r="H875">
        <v>-2651635.2953880001</v>
      </c>
    </row>
    <row r="876" spans="1:8">
      <c r="A876">
        <v>104760.10000200001</v>
      </c>
      <c r="B876">
        <v>132136257.86195099</v>
      </c>
      <c r="C876">
        <v>-6438890.343603</v>
      </c>
      <c r="D876">
        <v>-266.34104000000002</v>
      </c>
      <c r="E876">
        <v>-537.96785499999999</v>
      </c>
      <c r="F876">
        <v>360346.96269800002</v>
      </c>
      <c r="G876">
        <v>-3011330.6242049998</v>
      </c>
      <c r="H876">
        <v>-2650983.6615070002</v>
      </c>
    </row>
    <row r="877" spans="1:8">
      <c r="A877">
        <v>104880.10000200001</v>
      </c>
      <c r="B877">
        <v>132104133.21841399</v>
      </c>
      <c r="C877">
        <v>-6503438.4810499996</v>
      </c>
      <c r="D877">
        <v>-269.06987400000003</v>
      </c>
      <c r="E877">
        <v>-537.83419900000001</v>
      </c>
      <c r="F877">
        <v>361664.22227199998</v>
      </c>
      <c r="G877">
        <v>-3011989.2539920001</v>
      </c>
      <c r="H877">
        <v>-2650325.0317199999</v>
      </c>
    </row>
    <row r="878" spans="1:8">
      <c r="A878">
        <v>105000.10000200001</v>
      </c>
      <c r="B878">
        <v>132071681.046901</v>
      </c>
      <c r="C878">
        <v>-6567970.4943960002</v>
      </c>
      <c r="D878">
        <v>-271.79984100000001</v>
      </c>
      <c r="E878">
        <v>-537.69911999999999</v>
      </c>
      <c r="F878">
        <v>362995.49720099999</v>
      </c>
      <c r="G878">
        <v>-3012654.8914569998</v>
      </c>
      <c r="H878">
        <v>-2649659.3942559999</v>
      </c>
    </row>
    <row r="879" spans="1:8">
      <c r="A879">
        <v>105120.10000200001</v>
      </c>
      <c r="B879">
        <v>132038901.210729</v>
      </c>
      <c r="C879">
        <v>-6632486.212847</v>
      </c>
      <c r="D879">
        <v>-274.53095400000001</v>
      </c>
      <c r="E879">
        <v>-537.56261700000005</v>
      </c>
      <c r="F879">
        <v>364340.81129799999</v>
      </c>
      <c r="G879">
        <v>-3013327.5485049998</v>
      </c>
      <c r="H879">
        <v>-2648986.7372070001</v>
      </c>
    </row>
    <row r="880" spans="1:8">
      <c r="A880">
        <v>105240.10000200001</v>
      </c>
      <c r="B880">
        <v>132005793.571749</v>
      </c>
      <c r="C880">
        <v>-6696985.4653160004</v>
      </c>
      <c r="D880">
        <v>-277.26322299999998</v>
      </c>
      <c r="E880">
        <v>-537.42468599999995</v>
      </c>
      <c r="F880">
        <v>365700.188654</v>
      </c>
      <c r="G880">
        <v>-3014007.237183</v>
      </c>
      <c r="H880">
        <v>-2648307.048529</v>
      </c>
    </row>
    <row r="881" spans="1:8">
      <c r="A881">
        <v>105360.10000200001</v>
      </c>
      <c r="B881">
        <v>131972357.99033999</v>
      </c>
      <c r="C881">
        <v>-6761468.0804239996</v>
      </c>
      <c r="D881">
        <v>-279.99666300000001</v>
      </c>
      <c r="E881">
        <v>-537.28532700000005</v>
      </c>
      <c r="F881">
        <v>367073.65363299998</v>
      </c>
      <c r="G881">
        <v>-3014693.9696729998</v>
      </c>
      <c r="H881">
        <v>-2647620.3160399999</v>
      </c>
    </row>
    <row r="882" spans="1:8">
      <c r="A882">
        <v>105480.10000200001</v>
      </c>
      <c r="B882">
        <v>131938594.32541201</v>
      </c>
      <c r="C882">
        <v>-6825933.886492</v>
      </c>
      <c r="D882">
        <v>-282.73128400000002</v>
      </c>
      <c r="E882">
        <v>-537.14453500000002</v>
      </c>
      <c r="F882">
        <v>368461.23087799997</v>
      </c>
      <c r="G882">
        <v>-3015387.7582950001</v>
      </c>
      <c r="H882">
        <v>-2646926.5274169999</v>
      </c>
    </row>
    <row r="883" spans="1:8">
      <c r="A883">
        <v>105600.10000200001</v>
      </c>
      <c r="B883">
        <v>131904502.434394</v>
      </c>
      <c r="C883">
        <v>-6890382.711538</v>
      </c>
      <c r="D883">
        <v>-285.46710000000002</v>
      </c>
      <c r="E883">
        <v>-537.00230899999997</v>
      </c>
      <c r="F883">
        <v>369862.94530600001</v>
      </c>
      <c r="G883">
        <v>-3016088.6155090001</v>
      </c>
      <c r="H883">
        <v>-2646225.6702029998</v>
      </c>
    </row>
    <row r="884" spans="1:8">
      <c r="A884">
        <v>105720.10000200001</v>
      </c>
      <c r="B884">
        <v>131870082.17323799</v>
      </c>
      <c r="C884">
        <v>-6954814.3832759997</v>
      </c>
      <c r="D884">
        <v>-288.20412199999998</v>
      </c>
      <c r="E884">
        <v>-536.85864600000002</v>
      </c>
      <c r="F884">
        <v>371278.82211900002</v>
      </c>
      <c r="G884">
        <v>-3016796.5539159998</v>
      </c>
      <c r="H884">
        <v>-2645517.7317969999</v>
      </c>
    </row>
    <row r="885" spans="1:8">
      <c r="A885">
        <v>105840.10000200001</v>
      </c>
      <c r="B885">
        <v>131835333.396412</v>
      </c>
      <c r="C885">
        <v>-7019228.7291130004</v>
      </c>
      <c r="D885">
        <v>-290.942363</v>
      </c>
      <c r="E885">
        <v>-536.71354399999996</v>
      </c>
      <c r="F885">
        <v>372708.88679399999</v>
      </c>
      <c r="G885">
        <v>-3017511.586253</v>
      </c>
      <c r="H885">
        <v>-2644802.699459</v>
      </c>
    </row>
    <row r="886" spans="1:8">
      <c r="A886">
        <v>105960.10000200001</v>
      </c>
      <c r="B886">
        <v>131800255.95689601</v>
      </c>
      <c r="C886">
        <v>-7083625.576142</v>
      </c>
      <c r="D886">
        <v>-293.68183499999998</v>
      </c>
      <c r="E886">
        <v>-536.56699900000001</v>
      </c>
      <c r="F886">
        <v>374153.165094</v>
      </c>
      <c r="G886">
        <v>-3018233.7254030001</v>
      </c>
      <c r="H886">
        <v>-2644080.5603089998</v>
      </c>
    </row>
    <row r="887" spans="1:8">
      <c r="A887">
        <v>106080.10000200001</v>
      </c>
      <c r="B887">
        <v>131764849.706181</v>
      </c>
      <c r="C887">
        <v>-7148004.7511409996</v>
      </c>
      <c r="D887">
        <v>-296.422552</v>
      </c>
      <c r="E887">
        <v>-536.41900999999996</v>
      </c>
      <c r="F887">
        <v>375611.68306200003</v>
      </c>
      <c r="G887">
        <v>-3018962.9843870001</v>
      </c>
      <c r="H887">
        <v>-2643351.3013249999</v>
      </c>
    </row>
    <row r="888" spans="1:8">
      <c r="A888">
        <v>106200.10000200001</v>
      </c>
      <c r="B888">
        <v>131729114.49426299</v>
      </c>
      <c r="C888">
        <v>-7212366.0805700002</v>
      </c>
      <c r="D888">
        <v>-299.16452399999997</v>
      </c>
      <c r="E888">
        <v>-536.26957300000004</v>
      </c>
      <c r="F888">
        <v>377084.46702600003</v>
      </c>
      <c r="G888">
        <v>-3019699.3763689999</v>
      </c>
      <c r="H888">
        <v>-2642614.909343</v>
      </c>
    </row>
    <row r="889" spans="1:8">
      <c r="A889">
        <v>106320.10000200001</v>
      </c>
      <c r="B889">
        <v>131693050.169643</v>
      </c>
      <c r="C889">
        <v>-7276709.3905659998</v>
      </c>
      <c r="D889">
        <v>-301.90776499999998</v>
      </c>
      <c r="E889">
        <v>-536.11868500000003</v>
      </c>
      <c r="F889">
        <v>378571.54360199999</v>
      </c>
      <c r="G889">
        <v>-3020442.914657</v>
      </c>
      <c r="H889">
        <v>-2641871.371055</v>
      </c>
    </row>
    <row r="890" spans="1:8">
      <c r="A890">
        <v>106440.10000200001</v>
      </c>
      <c r="B890">
        <v>131656656.579318</v>
      </c>
      <c r="C890">
        <v>-7341034.5069399998</v>
      </c>
      <c r="D890">
        <v>-304.652288</v>
      </c>
      <c r="E890">
        <v>-535.96634500000005</v>
      </c>
      <c r="F890">
        <v>380072.93968900002</v>
      </c>
      <c r="G890">
        <v>-3021193.6127010002</v>
      </c>
      <c r="H890">
        <v>-2641120.673012</v>
      </c>
    </row>
    <row r="891" spans="1:8">
      <c r="A891">
        <v>106560.10000200001</v>
      </c>
      <c r="B891">
        <v>131619933.568781</v>
      </c>
      <c r="C891">
        <v>-7405341.2551739998</v>
      </c>
      <c r="D891">
        <v>-307.39810399999999</v>
      </c>
      <c r="E891">
        <v>-535.81254899999999</v>
      </c>
      <c r="F891">
        <v>381588.68247699999</v>
      </c>
      <c r="G891">
        <v>-3021951.4840950002</v>
      </c>
      <c r="H891">
        <v>-2640362.801618</v>
      </c>
    </row>
    <row r="892" spans="1:8">
      <c r="A892">
        <v>106680.10000200001</v>
      </c>
      <c r="B892">
        <v>131582880.98201799</v>
      </c>
      <c r="C892">
        <v>-7469629.4604179999</v>
      </c>
      <c r="D892">
        <v>-310.14522699999998</v>
      </c>
      <c r="E892">
        <v>-535.65729499999998</v>
      </c>
      <c r="F892">
        <v>383118.799444</v>
      </c>
      <c r="G892">
        <v>-3022716.5425780001</v>
      </c>
      <c r="H892">
        <v>-2639597.7431339999</v>
      </c>
    </row>
    <row r="893" spans="1:8">
      <c r="A893">
        <v>106800.10000200001</v>
      </c>
      <c r="B893">
        <v>131545498.661502</v>
      </c>
      <c r="C893">
        <v>-7533898.9474839997</v>
      </c>
      <c r="D893">
        <v>-312.89366899999999</v>
      </c>
      <c r="E893">
        <v>-535.50057900000002</v>
      </c>
      <c r="F893">
        <v>384663.31836099998</v>
      </c>
      <c r="G893">
        <v>-3023488.8020370002</v>
      </c>
      <c r="H893">
        <v>-2638825.483676</v>
      </c>
    </row>
    <row r="894" spans="1:8">
      <c r="A894">
        <v>106920.10000200001</v>
      </c>
      <c r="B894">
        <v>131507786.44819</v>
      </c>
      <c r="C894">
        <v>-7598149.5408450002</v>
      </c>
      <c r="D894">
        <v>-315.64344299999999</v>
      </c>
      <c r="E894">
        <v>-535.342399</v>
      </c>
      <c r="F894">
        <v>386222.26728899998</v>
      </c>
      <c r="G894">
        <v>-3024268.2765009999</v>
      </c>
      <c r="H894">
        <v>-2638046.0092119998</v>
      </c>
    </row>
    <row r="895" spans="1:8">
      <c r="A895">
        <v>107040.10000200001</v>
      </c>
      <c r="B895">
        <v>131469744.181519</v>
      </c>
      <c r="C895">
        <v>-7662381.0646310002</v>
      </c>
      <c r="D895">
        <v>-318.39456000000001</v>
      </c>
      <c r="E895">
        <v>-535.18275200000005</v>
      </c>
      <c r="F895">
        <v>387795.67458400002</v>
      </c>
      <c r="G895">
        <v>-3025054.9801480002</v>
      </c>
      <c r="H895">
        <v>-2637259.3055639998</v>
      </c>
    </row>
    <row r="896" spans="1:8">
      <c r="A896">
        <v>107160.10000200001</v>
      </c>
      <c r="B896">
        <v>131431371.699404</v>
      </c>
      <c r="C896">
        <v>-7726593.3426249996</v>
      </c>
      <c r="D896">
        <v>-321.14703500000002</v>
      </c>
      <c r="E896">
        <v>-535.02163599999994</v>
      </c>
      <c r="F896">
        <v>389383.56889699999</v>
      </c>
      <c r="G896">
        <v>-3025848.9273049999</v>
      </c>
      <c r="H896">
        <v>-2636465.3584079999</v>
      </c>
    </row>
    <row r="897" spans="1:8">
      <c r="A897">
        <v>107280.10000200001</v>
      </c>
      <c r="B897">
        <v>131392668.838229</v>
      </c>
      <c r="C897">
        <v>-7790786.1982580004</v>
      </c>
      <c r="D897">
        <v>-323.90087999999997</v>
      </c>
      <c r="E897">
        <v>-534.85904600000003</v>
      </c>
      <c r="F897">
        <v>390985.97917599999</v>
      </c>
      <c r="G897">
        <v>-3026650.1324439999</v>
      </c>
      <c r="H897">
        <v>-2635664.1532680001</v>
      </c>
    </row>
    <row r="898" spans="1:8">
      <c r="A898">
        <v>107400.10000200001</v>
      </c>
      <c r="B898">
        <v>131353635.432851</v>
      </c>
      <c r="C898">
        <v>-7854959.4546069996</v>
      </c>
      <c r="D898">
        <v>-326.65610800000002</v>
      </c>
      <c r="E898">
        <v>-534.69497999999999</v>
      </c>
      <c r="F898">
        <v>392602.93466700002</v>
      </c>
      <c r="G898">
        <v>-3027458.6101899999</v>
      </c>
      <c r="H898">
        <v>-2634855.6755229998</v>
      </c>
    </row>
    <row r="899" spans="1:8">
      <c r="A899">
        <v>107520.10000200001</v>
      </c>
      <c r="B899">
        <v>131314271.316588</v>
      </c>
      <c r="C899">
        <v>-7919112.9343929999</v>
      </c>
      <c r="D899">
        <v>-329.41273000000001</v>
      </c>
      <c r="E899">
        <v>-534.52943600000003</v>
      </c>
      <c r="F899">
        <v>394234.464913</v>
      </c>
      <c r="G899">
        <v>-3028274.3753129998</v>
      </c>
      <c r="H899">
        <v>-2634039.9103999999</v>
      </c>
    </row>
    <row r="900" spans="1:8">
      <c r="A900">
        <v>107640.10000200001</v>
      </c>
      <c r="B900">
        <v>131274576.32122</v>
      </c>
      <c r="C900">
        <v>-7983246.459973</v>
      </c>
      <c r="D900">
        <v>-332.17076100000003</v>
      </c>
      <c r="E900">
        <v>-534.36240999999995</v>
      </c>
      <c r="F900">
        <v>395880.59976299998</v>
      </c>
      <c r="G900">
        <v>-3029097.4427379998</v>
      </c>
      <c r="H900">
        <v>-2633216.8429749999</v>
      </c>
    </row>
    <row r="901" spans="1:8">
      <c r="A901">
        <v>107760.10000200001</v>
      </c>
      <c r="B901">
        <v>131234550.27698401</v>
      </c>
      <c r="C901">
        <v>-8047359.8533399999</v>
      </c>
      <c r="D901">
        <v>-334.93021399999998</v>
      </c>
      <c r="E901">
        <v>-534.19389899999999</v>
      </c>
      <c r="F901">
        <v>397541.36936399998</v>
      </c>
      <c r="G901">
        <v>-3029927.827538</v>
      </c>
      <c r="H901">
        <v>-2632386.458174</v>
      </c>
    </row>
    <row r="902" spans="1:8">
      <c r="A902">
        <v>107880.10000200001</v>
      </c>
      <c r="B902">
        <v>131194193.012568</v>
      </c>
      <c r="C902">
        <v>-8111452.9361180002</v>
      </c>
      <c r="D902">
        <v>-337.69110000000001</v>
      </c>
      <c r="E902">
        <v>-534.02389900000003</v>
      </c>
      <c r="F902">
        <v>399216.80416900001</v>
      </c>
      <c r="G902">
        <v>-3030765.5449410002</v>
      </c>
      <c r="H902">
        <v>-2631548.740772</v>
      </c>
    </row>
    <row r="903" spans="1:8">
      <c r="A903">
        <v>108000.10000200001</v>
      </c>
      <c r="B903">
        <v>131153504.35511</v>
      </c>
      <c r="C903">
        <v>-8175525.5295590004</v>
      </c>
      <c r="D903">
        <v>-340.45343300000002</v>
      </c>
      <c r="E903">
        <v>-533.85240899999997</v>
      </c>
      <c r="F903">
        <v>400906.93493599998</v>
      </c>
      <c r="G903">
        <v>-3031610.610324</v>
      </c>
      <c r="H903">
        <v>-2630703.675388</v>
      </c>
    </row>
    <row r="904" spans="1:8">
      <c r="A904">
        <v>108120.10000200001</v>
      </c>
      <c r="B904">
        <v>131112484.130189</v>
      </c>
      <c r="C904">
        <v>-8239577.4545360003</v>
      </c>
      <c r="D904">
        <v>-343.21722699999998</v>
      </c>
      <c r="E904">
        <v>-533.67942500000004</v>
      </c>
      <c r="F904">
        <v>402611.79273099999</v>
      </c>
      <c r="G904">
        <v>-3032463.0392220002</v>
      </c>
      <c r="H904">
        <v>-2629851.2464910001</v>
      </c>
    </row>
    <row r="905" spans="1:8">
      <c r="A905">
        <v>108240.10000200001</v>
      </c>
      <c r="B905">
        <v>131071132.161828</v>
      </c>
      <c r="C905">
        <v>-8303608.5315460004</v>
      </c>
      <c r="D905">
        <v>-345.98249299999998</v>
      </c>
      <c r="E905">
        <v>-533.50494200000003</v>
      </c>
      <c r="F905">
        <v>404331.40892800002</v>
      </c>
      <c r="G905">
        <v>-3033322.8473200002</v>
      </c>
      <c r="H905">
        <v>-2628991.4383919998</v>
      </c>
    </row>
    <row r="906" spans="1:8">
      <c r="A906">
        <v>108360.10000200001</v>
      </c>
      <c r="B906">
        <v>131029448.27248099</v>
      </c>
      <c r="C906">
        <v>-8367618.5806980003</v>
      </c>
      <c r="D906">
        <v>-348.74924499999997</v>
      </c>
      <c r="E906">
        <v>-533.32896000000005</v>
      </c>
      <c r="F906">
        <v>406065.81521099998</v>
      </c>
      <c r="G906">
        <v>-3034190.0504620001</v>
      </c>
      <c r="H906">
        <v>-2628124.2352510002</v>
      </c>
    </row>
    <row r="907" spans="1:8">
      <c r="A907">
        <v>108480.10000200001</v>
      </c>
      <c r="B907">
        <v>130987432.28303599</v>
      </c>
      <c r="C907">
        <v>-8431607.4217150006</v>
      </c>
      <c r="D907">
        <v>-351.51749699999999</v>
      </c>
      <c r="E907">
        <v>-533.15147300000001</v>
      </c>
      <c r="F907">
        <v>407815.04357699997</v>
      </c>
      <c r="G907">
        <v>-3035064.6646449999</v>
      </c>
      <c r="H907">
        <v>-2627249.6210679999</v>
      </c>
    </row>
    <row r="908" spans="1:8">
      <c r="A908">
        <v>108600.10000200001</v>
      </c>
      <c r="B908">
        <v>130945084.012808</v>
      </c>
      <c r="C908">
        <v>-8495574.8739299998</v>
      </c>
      <c r="D908">
        <v>-354.28726</v>
      </c>
      <c r="E908">
        <v>-532.97247900000002</v>
      </c>
      <c r="F908">
        <v>409579.12633599999</v>
      </c>
      <c r="G908">
        <v>-3035946.706024</v>
      </c>
      <c r="H908">
        <v>-2626367.579688</v>
      </c>
    </row>
    <row r="909" spans="1:8">
      <c r="A909">
        <v>108720.10000200001</v>
      </c>
      <c r="B909">
        <v>130902403.279532</v>
      </c>
      <c r="C909">
        <v>-8559520.7562789991</v>
      </c>
      <c r="D909">
        <v>-357.05855000000003</v>
      </c>
      <c r="E909">
        <v>-532.79197499999998</v>
      </c>
      <c r="F909">
        <v>411358.09611300001</v>
      </c>
      <c r="G909">
        <v>-3036836.1909130001</v>
      </c>
      <c r="H909">
        <v>-2625478.0948000001</v>
      </c>
    </row>
    <row r="910" spans="1:8">
      <c r="A910">
        <v>108840.10000200001</v>
      </c>
      <c r="B910">
        <v>130859389.899362</v>
      </c>
      <c r="C910">
        <v>-8623444.8872989994</v>
      </c>
      <c r="D910">
        <v>-359.83137699999997</v>
      </c>
      <c r="E910">
        <v>-532.60995600000001</v>
      </c>
      <c r="F910">
        <v>413151.98584899999</v>
      </c>
      <c r="G910">
        <v>-3037733.1357809999</v>
      </c>
      <c r="H910">
        <v>-2624581.1499319999</v>
      </c>
    </row>
    <row r="911" spans="1:8">
      <c r="A911">
        <v>108960.10000200001</v>
      </c>
      <c r="B911">
        <v>130816043.686867</v>
      </c>
      <c r="C911">
        <v>-8687347.0851240009</v>
      </c>
      <c r="D911">
        <v>-362.60575699999998</v>
      </c>
      <c r="E911">
        <v>-532.426421</v>
      </c>
      <c r="F911">
        <v>414960.828806</v>
      </c>
      <c r="G911">
        <v>-3038637.5572589999</v>
      </c>
      <c r="H911">
        <v>-2623676.7284530001</v>
      </c>
    </row>
    <row r="912" spans="1:8">
      <c r="A912">
        <v>109080.10000200001</v>
      </c>
      <c r="B912">
        <v>130772364.45502201</v>
      </c>
      <c r="C912">
        <v>-8751227.1674809996</v>
      </c>
      <c r="D912">
        <v>-365.38170200000002</v>
      </c>
      <c r="E912">
        <v>-532.24136499999997</v>
      </c>
      <c r="F912">
        <v>416784.65856499999</v>
      </c>
      <c r="G912">
        <v>-3039549.472139</v>
      </c>
      <c r="H912">
        <v>-2622764.8135739998</v>
      </c>
    </row>
    <row r="913" spans="1:8">
      <c r="A913">
        <v>109200.10000200001</v>
      </c>
      <c r="B913">
        <v>130728352.01520801</v>
      </c>
      <c r="C913">
        <v>-8815084.9516870007</v>
      </c>
      <c r="D913">
        <v>-368.15922599999999</v>
      </c>
      <c r="E913">
        <v>-532.05478400000004</v>
      </c>
      <c r="F913">
        <v>418623.509028</v>
      </c>
      <c r="G913">
        <v>-3040468.8973699999</v>
      </c>
      <c r="H913">
        <v>-2621845.3883420001</v>
      </c>
    </row>
    <row r="914" spans="1:8">
      <c r="A914">
        <v>109320.10000200001</v>
      </c>
      <c r="B914">
        <v>130684006.17720599</v>
      </c>
      <c r="C914">
        <v>-8878920.2546420004</v>
      </c>
      <c r="D914">
        <v>-370.93834099999998</v>
      </c>
      <c r="E914">
        <v>-531.86667699999998</v>
      </c>
      <c r="F914">
        <v>420477.41442099999</v>
      </c>
      <c r="G914">
        <v>-3041395.8500669999</v>
      </c>
      <c r="H914">
        <v>-2620918.4356459999</v>
      </c>
    </row>
    <row r="915" spans="1:8">
      <c r="A915">
        <v>109440.10000200001</v>
      </c>
      <c r="B915">
        <v>130639326.749189</v>
      </c>
      <c r="C915">
        <v>-8942732.8928309996</v>
      </c>
      <c r="D915">
        <v>-373.71906100000001</v>
      </c>
      <c r="E915">
        <v>-531.67703800000004</v>
      </c>
      <c r="F915">
        <v>422346.40929799998</v>
      </c>
      <c r="G915">
        <v>-3042330.347505</v>
      </c>
      <c r="H915">
        <v>-2619983.938207</v>
      </c>
    </row>
    <row r="916" spans="1:8">
      <c r="A916">
        <v>109560.10000200001</v>
      </c>
      <c r="B916">
        <v>130594313.537724</v>
      </c>
      <c r="C916">
        <v>-9006522.6823130008</v>
      </c>
      <c r="D916">
        <v>-376.50140099999999</v>
      </c>
      <c r="E916">
        <v>-531.48586399999999</v>
      </c>
      <c r="F916">
        <v>424230.52853800001</v>
      </c>
      <c r="G916">
        <v>-3043272.4071249999</v>
      </c>
      <c r="H916">
        <v>-2619041.8785870001</v>
      </c>
    </row>
    <row r="917" spans="1:8">
      <c r="A917">
        <v>109680.10000200001</v>
      </c>
      <c r="B917">
        <v>130548966.34776101</v>
      </c>
      <c r="C917">
        <v>-9070289.4387219995</v>
      </c>
      <c r="D917">
        <v>-379.285372</v>
      </c>
      <c r="E917">
        <v>-531.29315299999996</v>
      </c>
      <c r="F917">
        <v>426129.807348</v>
      </c>
      <c r="G917">
        <v>-3044222.0465299999</v>
      </c>
      <c r="H917">
        <v>-2618092.239182</v>
      </c>
    </row>
    <row r="918" spans="1:8">
      <c r="A918">
        <v>109800.10000200001</v>
      </c>
      <c r="B918">
        <v>130503284.98263</v>
      </c>
      <c r="C918">
        <v>-9134032.9772609994</v>
      </c>
      <c r="D918">
        <v>-382.070989</v>
      </c>
      <c r="E918">
        <v>-531.09889899999996</v>
      </c>
      <c r="F918">
        <v>428044.28126999998</v>
      </c>
      <c r="G918">
        <v>-3045179.2834910001</v>
      </c>
      <c r="H918">
        <v>-2617135.0022209999</v>
      </c>
    </row>
    <row r="919" spans="1:8">
      <c r="A919">
        <v>109920.10000200001</v>
      </c>
      <c r="B919">
        <v>130457269.244039</v>
      </c>
      <c r="C919">
        <v>-9197753.1126969997</v>
      </c>
      <c r="D919">
        <v>-384.85826500000002</v>
      </c>
      <c r="E919">
        <v>-530.90309999999999</v>
      </c>
      <c r="F919">
        <v>429973.98617500003</v>
      </c>
      <c r="G919">
        <v>-3046144.135944</v>
      </c>
      <c r="H919">
        <v>-2616170.1497689998</v>
      </c>
    </row>
    <row r="920" spans="1:8">
      <c r="A920">
        <v>110040.10000200001</v>
      </c>
      <c r="B920">
        <v>130410918.932065</v>
      </c>
      <c r="C920">
        <v>-9261449.6593590006</v>
      </c>
      <c r="D920">
        <v>-387.64721400000002</v>
      </c>
      <c r="E920">
        <v>-530.70575199999996</v>
      </c>
      <c r="F920">
        <v>431918.95827</v>
      </c>
      <c r="G920">
        <v>-3047116.6219910001</v>
      </c>
      <c r="H920">
        <v>-2615197.6637209998</v>
      </c>
    </row>
    <row r="921" spans="1:8">
      <c r="A921">
        <v>110160.10000200001</v>
      </c>
      <c r="B921">
        <v>130364233.84514999</v>
      </c>
      <c r="C921">
        <v>-9325122.4311350007</v>
      </c>
      <c r="D921">
        <v>-390.43785000000003</v>
      </c>
      <c r="E921">
        <v>-530.50685199999998</v>
      </c>
      <c r="F921">
        <v>433879.23409799999</v>
      </c>
      <c r="G921">
        <v>-3048096.7599050002</v>
      </c>
      <c r="H921">
        <v>-2614217.5258070002</v>
      </c>
    </row>
    <row r="922" spans="1:8">
      <c r="A922">
        <v>110280.10000200001</v>
      </c>
      <c r="B922">
        <v>130317213.78009801</v>
      </c>
      <c r="C922">
        <v>-9388771.241463</v>
      </c>
      <c r="D922">
        <v>-393.230186</v>
      </c>
      <c r="E922">
        <v>-530.30639399999995</v>
      </c>
      <c r="F922">
        <v>435854.85054299998</v>
      </c>
      <c r="G922">
        <v>-3049084.568128</v>
      </c>
      <c r="H922">
        <v>-2613229.7175850002</v>
      </c>
    </row>
    <row r="923" spans="1:8">
      <c r="A923">
        <v>110400.10000200001</v>
      </c>
      <c r="B923">
        <v>130269858.532069</v>
      </c>
      <c r="C923">
        <v>-9452395.9033320006</v>
      </c>
      <c r="D923">
        <v>-396.02423499999998</v>
      </c>
      <c r="E923">
        <v>-530.104377</v>
      </c>
      <c r="F923">
        <v>437845.84482699999</v>
      </c>
      <c r="G923">
        <v>-3050080.0652700001</v>
      </c>
      <c r="H923">
        <v>-2612234.2204430001</v>
      </c>
    </row>
    <row r="924" spans="1:8">
      <c r="A924">
        <v>110520.10000200001</v>
      </c>
      <c r="B924">
        <v>130222167.894574</v>
      </c>
      <c r="C924">
        <v>-9515996.2292739991</v>
      </c>
      <c r="D924">
        <v>-398.82001200000002</v>
      </c>
      <c r="E924">
        <v>-529.90079500000002</v>
      </c>
      <c r="F924">
        <v>439852.25451300002</v>
      </c>
      <c r="G924">
        <v>-3051083.2701130002</v>
      </c>
      <c r="H924">
        <v>-2611231.0156</v>
      </c>
    </row>
    <row r="925" spans="1:8">
      <c r="A925">
        <v>110640.10000200001</v>
      </c>
      <c r="B925">
        <v>130174141.659466</v>
      </c>
      <c r="C925">
        <v>-9579572.0313629992</v>
      </c>
      <c r="D925">
        <v>-401.61753099999999</v>
      </c>
      <c r="E925">
        <v>-529.69564500000001</v>
      </c>
      <c r="F925">
        <v>441874.11751299998</v>
      </c>
      <c r="G925">
        <v>-3052094.2016130001</v>
      </c>
      <c r="H925">
        <v>-2610220.0841000001</v>
      </c>
    </row>
    <row r="926" spans="1:8">
      <c r="A926">
        <v>110760.10000200001</v>
      </c>
      <c r="B926">
        <v>130125779.616942</v>
      </c>
      <c r="C926">
        <v>-9643123.1212089993</v>
      </c>
      <c r="D926">
        <v>-404.41680500000001</v>
      </c>
      <c r="E926">
        <v>-529.488923</v>
      </c>
      <c r="F926">
        <v>443911.47207999998</v>
      </c>
      <c r="G926">
        <v>-3053112.8788959999</v>
      </c>
      <c r="H926">
        <v>-2609201.4068160001</v>
      </c>
    </row>
    <row r="927" spans="1:8">
      <c r="A927">
        <v>110880.10000200001</v>
      </c>
      <c r="B927">
        <v>130077081.555531</v>
      </c>
      <c r="C927">
        <v>-9706649.3099520002</v>
      </c>
      <c r="D927">
        <v>-407.217848</v>
      </c>
      <c r="E927">
        <v>-529.28062599999998</v>
      </c>
      <c r="F927">
        <v>445964.35681999999</v>
      </c>
      <c r="G927">
        <v>-3054139.3212660002</v>
      </c>
      <c r="H927">
        <v>-2608174.9644459998</v>
      </c>
    </row>
    <row r="928" spans="1:8">
      <c r="A928">
        <v>111000.10000200001</v>
      </c>
      <c r="B928">
        <v>130028047.26209299</v>
      </c>
      <c r="C928">
        <v>-9770150.408264</v>
      </c>
      <c r="D928">
        <v>-410.02067399999999</v>
      </c>
      <c r="E928">
        <v>-529.07074899999998</v>
      </c>
      <c r="F928">
        <v>448032.81068599998</v>
      </c>
      <c r="G928">
        <v>-3055173.5481989998</v>
      </c>
      <c r="H928">
        <v>-2607140.7375130001</v>
      </c>
    </row>
    <row r="929" spans="1:8">
      <c r="A929">
        <v>111120.10000200001</v>
      </c>
      <c r="B929">
        <v>129978676.52181201</v>
      </c>
      <c r="C929">
        <v>-9833626.2263370007</v>
      </c>
      <c r="D929">
        <v>-412.82529799999998</v>
      </c>
      <c r="E929">
        <v>-528.85928799999999</v>
      </c>
      <c r="F929">
        <v>450116.87298599997</v>
      </c>
      <c r="G929">
        <v>-3056215.579349</v>
      </c>
      <c r="H929">
        <v>-2606098.706363</v>
      </c>
    </row>
    <row r="930" spans="1:8">
      <c r="A930">
        <v>111240.10000200001</v>
      </c>
      <c r="B930">
        <v>129928969.118192</v>
      </c>
      <c r="C930">
        <v>-9897076.5738839991</v>
      </c>
      <c r="D930">
        <v>-415.631732</v>
      </c>
      <c r="E930">
        <v>-528.64623900000004</v>
      </c>
      <c r="F930">
        <v>452216.58338099997</v>
      </c>
      <c r="G930">
        <v>-3057265.4345470001</v>
      </c>
      <c r="H930">
        <v>-2605048.8511660001</v>
      </c>
    </row>
    <row r="931" spans="1:8">
      <c r="A931">
        <v>111360.10000200001</v>
      </c>
      <c r="B931">
        <v>129878924.833047</v>
      </c>
      <c r="C931">
        <v>-9960501.2601309996</v>
      </c>
      <c r="D931">
        <v>-418.43999200000002</v>
      </c>
      <c r="E931">
        <v>-528.43159900000001</v>
      </c>
      <c r="F931">
        <v>454331.98188799998</v>
      </c>
      <c r="G931">
        <v>-3058323.1338</v>
      </c>
      <c r="H931">
        <v>-2603991.151912</v>
      </c>
    </row>
    <row r="932" spans="1:8">
      <c r="A932">
        <v>111480.10000200001</v>
      </c>
      <c r="B932">
        <v>129828543.446502</v>
      </c>
      <c r="C932">
        <v>-10023900.093816999</v>
      </c>
      <c r="D932">
        <v>-421.250091</v>
      </c>
      <c r="E932">
        <v>-528.21536300000002</v>
      </c>
      <c r="F932">
        <v>456463.108886</v>
      </c>
      <c r="G932">
        <v>-3059388.6972989999</v>
      </c>
      <c r="H932">
        <v>-2602925.5884130001</v>
      </c>
    </row>
    <row r="933" spans="1:8">
      <c r="A933">
        <v>111600.10000200001</v>
      </c>
      <c r="B933">
        <v>129777824.736983</v>
      </c>
      <c r="C933">
        <v>-10087272.883185999</v>
      </c>
      <c r="D933">
        <v>-424.06204400000001</v>
      </c>
      <c r="E933">
        <v>-527.99752599999999</v>
      </c>
      <c r="F933">
        <v>458610.00511199998</v>
      </c>
      <c r="G933">
        <v>-3060462.1454119999</v>
      </c>
      <c r="H933">
        <v>-2601852.1403000001</v>
      </c>
    </row>
    <row r="934" spans="1:8">
      <c r="A934">
        <v>111720.10000200001</v>
      </c>
      <c r="B934">
        <v>129726768.48121101</v>
      </c>
      <c r="C934">
        <v>-10150619.435983</v>
      </c>
      <c r="D934">
        <v>-426.87586499999998</v>
      </c>
      <c r="E934">
        <v>-527.77808600000003</v>
      </c>
      <c r="F934">
        <v>460772.71166700003</v>
      </c>
      <c r="G934">
        <v>-3061543.4986899998</v>
      </c>
      <c r="H934">
        <v>-2600770.787023</v>
      </c>
    </row>
    <row r="935" spans="1:8">
      <c r="A935">
        <v>111840.10000200001</v>
      </c>
      <c r="B935">
        <v>129675374.454201</v>
      </c>
      <c r="C935">
        <v>-10213939.559452999</v>
      </c>
      <c r="D935">
        <v>-429.69156700000002</v>
      </c>
      <c r="E935">
        <v>-527.55703700000004</v>
      </c>
      <c r="F935">
        <v>462951.27001799998</v>
      </c>
      <c r="G935">
        <v>-3062632.7778650001</v>
      </c>
      <c r="H935">
        <v>-2599681.5078469999</v>
      </c>
    </row>
    <row r="936" spans="1:8">
      <c r="A936">
        <v>111960.10000200001</v>
      </c>
      <c r="B936">
        <v>129623642.42925</v>
      </c>
      <c r="C936">
        <v>-10277233.06033</v>
      </c>
      <c r="D936">
        <v>-432.50916599999999</v>
      </c>
      <c r="E936">
        <v>-527.33437500000002</v>
      </c>
      <c r="F936">
        <v>465145.721999</v>
      </c>
      <c r="G936">
        <v>-3063730.003856</v>
      </c>
      <c r="H936">
        <v>-2598584.2818570002</v>
      </c>
    </row>
    <row r="937" spans="1:8">
      <c r="A937">
        <v>112080.10000200001</v>
      </c>
      <c r="B937">
        <v>129571572.177937</v>
      </c>
      <c r="C937">
        <v>-10340499.74484</v>
      </c>
      <c r="D937">
        <v>-435.32867599999997</v>
      </c>
      <c r="E937">
        <v>-527.110097</v>
      </c>
      <c r="F937">
        <v>467356.10981400002</v>
      </c>
      <c r="G937">
        <v>-3064835.1977630001</v>
      </c>
      <c r="H937">
        <v>-2597479.0879489998</v>
      </c>
    </row>
    <row r="938" spans="1:8">
      <c r="A938">
        <v>112200.10000200001</v>
      </c>
      <c r="B938">
        <v>129519163.470112</v>
      </c>
      <c r="C938">
        <v>-10403739.41869</v>
      </c>
      <c r="D938">
        <v>-438.15010999999998</v>
      </c>
      <c r="E938">
        <v>-526.88419699999997</v>
      </c>
      <c r="F938">
        <v>469582.47603899997</v>
      </c>
      <c r="G938">
        <v>-3065948.380876</v>
      </c>
      <c r="H938">
        <v>-2596365.9048370002</v>
      </c>
    </row>
    <row r="939" spans="1:8">
      <c r="A939">
        <v>112320.10000200001</v>
      </c>
      <c r="B939">
        <v>129466416.07389601</v>
      </c>
      <c r="C939">
        <v>-10466951.887068</v>
      </c>
      <c r="D939">
        <v>-440.97348499999998</v>
      </c>
      <c r="E939">
        <v>-526.65667099999996</v>
      </c>
      <c r="F939">
        <v>471824.863625</v>
      </c>
      <c r="G939">
        <v>-3067069.5746690002</v>
      </c>
      <c r="H939">
        <v>-2595244.711044</v>
      </c>
    </row>
    <row r="940" spans="1:8">
      <c r="A940">
        <v>112440.10000200001</v>
      </c>
      <c r="B940">
        <v>129413329.755667</v>
      </c>
      <c r="C940">
        <v>-10530136.954638001</v>
      </c>
      <c r="D940">
        <v>-443.798813</v>
      </c>
      <c r="E940">
        <v>-526.42751599999997</v>
      </c>
      <c r="F940">
        <v>474083.31589899998</v>
      </c>
      <c r="G940">
        <v>-3068198.8008059999</v>
      </c>
      <c r="H940">
        <v>-2594115.4849069999</v>
      </c>
    </row>
    <row r="941" spans="1:8">
      <c r="A941">
        <v>112560.10000200001</v>
      </c>
      <c r="B941">
        <v>129359904.280062</v>
      </c>
      <c r="C941">
        <v>-10593294.42553</v>
      </c>
      <c r="D941">
        <v>-446.62610999999998</v>
      </c>
      <c r="E941">
        <v>-526.19672600000001</v>
      </c>
      <c r="F941">
        <v>476357.87656800001</v>
      </c>
      <c r="G941">
        <v>-3069336.0811399999</v>
      </c>
      <c r="H941">
        <v>-2592978.2045720001</v>
      </c>
    </row>
    <row r="942" spans="1:8">
      <c r="A942">
        <v>112680.10000200001</v>
      </c>
      <c r="B942">
        <v>129306139.409968</v>
      </c>
      <c r="C942">
        <v>-10656424.103343001</v>
      </c>
      <c r="D942">
        <v>-449.45539000000002</v>
      </c>
      <c r="E942">
        <v>-525.96429699999999</v>
      </c>
      <c r="F942">
        <v>478648.589721</v>
      </c>
      <c r="G942">
        <v>-3070481.437717</v>
      </c>
      <c r="H942">
        <v>-2591832.8479960002</v>
      </c>
    </row>
    <row r="943" spans="1:8">
      <c r="A943">
        <v>112800.10000200001</v>
      </c>
      <c r="B943">
        <v>129252034.90651301</v>
      </c>
      <c r="C943">
        <v>-10719525.791137001</v>
      </c>
      <c r="D943">
        <v>-452.28666800000002</v>
      </c>
      <c r="E943">
        <v>-525.73022500000002</v>
      </c>
      <c r="F943">
        <v>480955.49982899998</v>
      </c>
      <c r="G943">
        <v>-3071634.892771</v>
      </c>
      <c r="H943">
        <v>-2590679.3929420002</v>
      </c>
    </row>
    <row r="944" spans="1:8">
      <c r="A944">
        <v>112920.10000200001</v>
      </c>
      <c r="B944">
        <v>129197590.529065</v>
      </c>
      <c r="C944">
        <v>-10782599.291425001</v>
      </c>
      <c r="D944">
        <v>-455.11995899999999</v>
      </c>
      <c r="E944">
        <v>-525.494505</v>
      </c>
      <c r="F944">
        <v>483278.65175100003</v>
      </c>
      <c r="G944">
        <v>-3072796.4687319999</v>
      </c>
      <c r="H944">
        <v>-2589517.8169809999</v>
      </c>
    </row>
    <row r="945" spans="1:8">
      <c r="A945">
        <v>113040.10000200001</v>
      </c>
      <c r="B945">
        <v>129142806.03522</v>
      </c>
      <c r="C945">
        <v>-10845644.406175001</v>
      </c>
      <c r="D945">
        <v>-457.95527700000002</v>
      </c>
      <c r="E945">
        <v>-525.25713199999996</v>
      </c>
      <c r="F945">
        <v>485618.09073400003</v>
      </c>
      <c r="G945">
        <v>-3073966.1882230002</v>
      </c>
      <c r="H945">
        <v>-2588348.0974889998</v>
      </c>
    </row>
    <row r="946" spans="1:8">
      <c r="A946">
        <v>113160.10000200001</v>
      </c>
      <c r="B946">
        <v>129087681.180802</v>
      </c>
      <c r="C946">
        <v>-10908660.936799999</v>
      </c>
      <c r="D946">
        <v>-460.79263800000001</v>
      </c>
      <c r="E946">
        <v>-525.018102</v>
      </c>
      <c r="F946">
        <v>487973.862417</v>
      </c>
      <c r="G946">
        <v>-3075144.0740649998</v>
      </c>
      <c r="H946">
        <v>-2587170.2116479999</v>
      </c>
    </row>
    <row r="947" spans="1:8">
      <c r="A947">
        <v>113280.10000200001</v>
      </c>
      <c r="B947">
        <v>129032215.719852</v>
      </c>
      <c r="C947">
        <v>-10971648.684155</v>
      </c>
      <c r="D947">
        <v>-463.63205499999998</v>
      </c>
      <c r="E947">
        <v>-524.77741000000003</v>
      </c>
      <c r="F947">
        <v>490346.01283299999</v>
      </c>
      <c r="G947">
        <v>-3076330.1492730002</v>
      </c>
      <c r="H947">
        <v>-2585984.13644</v>
      </c>
    </row>
    <row r="948" spans="1:8">
      <c r="A948">
        <v>113400.10000200001</v>
      </c>
      <c r="B948">
        <v>128976409.40462101</v>
      </c>
      <c r="C948">
        <v>-11034607.448532</v>
      </c>
      <c r="D948">
        <v>-466.473545</v>
      </c>
      <c r="E948">
        <v>-524.53505099999995</v>
      </c>
      <c r="F948">
        <v>492734.58841099998</v>
      </c>
      <c r="G948">
        <v>-3077524.4370619999</v>
      </c>
      <c r="H948">
        <v>-2584789.8486509998</v>
      </c>
    </row>
    <row r="949" spans="1:8">
      <c r="A949">
        <v>113520.10000200001</v>
      </c>
      <c r="B949">
        <v>128920261.98557</v>
      </c>
      <c r="C949">
        <v>-11097537.029655</v>
      </c>
      <c r="D949">
        <v>-469.31712199999998</v>
      </c>
      <c r="E949">
        <v>-524.291022</v>
      </c>
      <c r="F949">
        <v>495139.63597800001</v>
      </c>
      <c r="G949">
        <v>-3078726.9608450001</v>
      </c>
      <c r="H949">
        <v>-2583587.3248669999</v>
      </c>
    </row>
    <row r="950" spans="1:8">
      <c r="A950">
        <v>113640.10000200001</v>
      </c>
      <c r="B950">
        <v>128863773.211357</v>
      </c>
      <c r="C950">
        <v>-11160437.226676</v>
      </c>
      <c r="D950">
        <v>-472.1628</v>
      </c>
      <c r="E950">
        <v>-524.04531599999996</v>
      </c>
      <c r="F950">
        <v>497561.20276499999</v>
      </c>
      <c r="G950">
        <v>-3079937.7442390001</v>
      </c>
      <c r="H950">
        <v>-2582376.5414740001</v>
      </c>
    </row>
    <row r="951" spans="1:8">
      <c r="A951">
        <v>113760.10000200001</v>
      </c>
      <c r="B951">
        <v>128806942.82883</v>
      </c>
      <c r="C951">
        <v>-11223307.838169999</v>
      </c>
      <c r="D951">
        <v>-475.01059600000002</v>
      </c>
      <c r="E951">
        <v>-523.79792899999995</v>
      </c>
      <c r="F951">
        <v>499999.33640500001</v>
      </c>
      <c r="G951">
        <v>-3081156.811059</v>
      </c>
      <c r="H951">
        <v>-2581157.4746539998</v>
      </c>
    </row>
    <row r="952" spans="1:8">
      <c r="A952">
        <v>113880.10000200001</v>
      </c>
      <c r="B952">
        <v>128749770.583028</v>
      </c>
      <c r="C952">
        <v>-11286148.662128</v>
      </c>
      <c r="D952">
        <v>-477.860524</v>
      </c>
      <c r="E952">
        <v>-523.548856</v>
      </c>
      <c r="F952">
        <v>502454.08493999997</v>
      </c>
      <c r="G952">
        <v>-3082384.1853260002</v>
      </c>
      <c r="H952">
        <v>-2579930.100387</v>
      </c>
    </row>
    <row r="953" spans="1:8">
      <c r="A953">
        <v>114000.10000200001</v>
      </c>
      <c r="B953">
        <v>128692256.21716399</v>
      </c>
      <c r="C953">
        <v>-11348959.495956</v>
      </c>
      <c r="D953">
        <v>-480.71260000000001</v>
      </c>
      <c r="E953">
        <v>-523.298092</v>
      </c>
      <c r="F953">
        <v>504925.49681799999</v>
      </c>
      <c r="G953">
        <v>-3083619.8912650002</v>
      </c>
      <c r="H953">
        <v>-2578694.3944470002</v>
      </c>
    </row>
    <row r="954" spans="1:8">
      <c r="A954">
        <v>114120.10000200001</v>
      </c>
      <c r="B954">
        <v>128634399.472627</v>
      </c>
      <c r="C954">
        <v>-11411740.136464</v>
      </c>
      <c r="D954">
        <v>-483.56683800000002</v>
      </c>
      <c r="E954">
        <v>-523.04563299999995</v>
      </c>
      <c r="F954">
        <v>507413.620903</v>
      </c>
      <c r="G954">
        <v>-3084863.9533080002</v>
      </c>
      <c r="H954">
        <v>-2577450.332405</v>
      </c>
    </row>
    <row r="955" spans="1:8">
      <c r="A955">
        <v>114240.10000200001</v>
      </c>
      <c r="B955">
        <v>128576200.088971</v>
      </c>
      <c r="C955">
        <v>-11474490.379867001</v>
      </c>
      <c r="D955">
        <v>-486.42325399999999</v>
      </c>
      <c r="E955">
        <v>-522.791473</v>
      </c>
      <c r="F955">
        <v>509918.50647199998</v>
      </c>
      <c r="G955">
        <v>-3086116.396092</v>
      </c>
      <c r="H955">
        <v>-2576197.88962</v>
      </c>
    </row>
    <row r="956" spans="1:8">
      <c r="A956">
        <v>114360.10000200001</v>
      </c>
      <c r="B956">
        <v>128517657.80390801</v>
      </c>
      <c r="C956">
        <v>-11537210.021778001</v>
      </c>
      <c r="D956">
        <v>-489.28186399999998</v>
      </c>
      <c r="E956">
        <v>-522.53560700000003</v>
      </c>
      <c r="F956">
        <v>512440.20322099997</v>
      </c>
      <c r="G956">
        <v>-3087377.244467</v>
      </c>
      <c r="H956">
        <v>-2574937.0412460002</v>
      </c>
    </row>
    <row r="957" spans="1:8">
      <c r="A957">
        <v>114480.10000200001</v>
      </c>
      <c r="B957">
        <v>128458772.353301</v>
      </c>
      <c r="C957">
        <v>-11599898.8572</v>
      </c>
      <c r="D957">
        <v>-492.14268199999998</v>
      </c>
      <c r="E957">
        <v>-522.27803100000006</v>
      </c>
      <c r="F957">
        <v>514978.76126599999</v>
      </c>
      <c r="G957">
        <v>-3088646.5234889998</v>
      </c>
      <c r="H957">
        <v>-2573667.7622230002</v>
      </c>
    </row>
    <row r="958" spans="1:8">
      <c r="A958">
        <v>114600.10000200001</v>
      </c>
      <c r="B958">
        <v>128399543.47115999</v>
      </c>
      <c r="C958">
        <v>-11662556.680526</v>
      </c>
      <c r="D958">
        <v>-495.00572499999998</v>
      </c>
      <c r="E958">
        <v>-522.01873799999998</v>
      </c>
      <c r="F958">
        <v>517534.23114599998</v>
      </c>
      <c r="G958">
        <v>-3089924.2584290002</v>
      </c>
      <c r="H958">
        <v>-2572390.0272840001</v>
      </c>
    </row>
    <row r="959" spans="1:8">
      <c r="A959">
        <v>114720.10000200001</v>
      </c>
      <c r="B959">
        <v>128339970.889632</v>
      </c>
      <c r="C959">
        <v>-11725183.285529001</v>
      </c>
      <c r="D959">
        <v>-497.87100800000002</v>
      </c>
      <c r="E959">
        <v>-521.75772500000005</v>
      </c>
      <c r="F959">
        <v>520106.663826</v>
      </c>
      <c r="G959">
        <v>-3091210.474769</v>
      </c>
      <c r="H959">
        <v>-2571103.810943</v>
      </c>
    </row>
    <row r="960" spans="1:8">
      <c r="A960">
        <v>114840.10000200001</v>
      </c>
      <c r="B960">
        <v>128280054.338993</v>
      </c>
      <c r="C960">
        <v>-11787778.465358</v>
      </c>
      <c r="D960">
        <v>-500.73854599999999</v>
      </c>
      <c r="E960">
        <v>-521.49498400000004</v>
      </c>
      <c r="F960">
        <v>522696.11070199998</v>
      </c>
      <c r="G960">
        <v>-3092505.1982069998</v>
      </c>
      <c r="H960">
        <v>-2569809.0875050002</v>
      </c>
    </row>
    <row r="961" spans="1:8">
      <c r="A961">
        <v>114960.10000200001</v>
      </c>
      <c r="B961">
        <v>128219793.547644</v>
      </c>
      <c r="C961">
        <v>-11850342.012537999</v>
      </c>
      <c r="D961">
        <v>-503.60835600000001</v>
      </c>
      <c r="E961">
        <v>-521.23051299999997</v>
      </c>
      <c r="F961">
        <v>525302.62360100006</v>
      </c>
      <c r="G961">
        <v>-3093808.454657</v>
      </c>
      <c r="H961">
        <v>-2568505.8310560002</v>
      </c>
    </row>
    <row r="962" spans="1:8">
      <c r="A962">
        <v>115080.10000200001</v>
      </c>
      <c r="B962">
        <v>128159188.242103</v>
      </c>
      <c r="C962">
        <v>-11912873.718955001</v>
      </c>
      <c r="D962">
        <v>-506.48045200000001</v>
      </c>
      <c r="E962">
        <v>-520.96430399999997</v>
      </c>
      <c r="F962">
        <v>527926.254785</v>
      </c>
      <c r="G962">
        <v>-3095120.2702489998</v>
      </c>
      <c r="H962">
        <v>-2567194.0154639999</v>
      </c>
    </row>
    <row r="963" spans="1:8">
      <c r="A963">
        <v>115200.10000200001</v>
      </c>
      <c r="B963">
        <v>128098238.14699499</v>
      </c>
      <c r="C963">
        <v>-11975373.375858</v>
      </c>
      <c r="D963">
        <v>-509.354851</v>
      </c>
      <c r="E963">
        <v>-520.69635300000004</v>
      </c>
      <c r="F963">
        <v>530567.05695400003</v>
      </c>
      <c r="G963">
        <v>-3096440.6713330001</v>
      </c>
      <c r="H963">
        <v>-2565873.6143789999</v>
      </c>
    </row>
    <row r="964" spans="1:8">
      <c r="A964">
        <v>115320.10000200001</v>
      </c>
      <c r="B964">
        <v>128036942.985047</v>
      </c>
      <c r="C964">
        <v>-12037840.773854</v>
      </c>
      <c r="D964">
        <v>-512.23156900000004</v>
      </c>
      <c r="E964">
        <v>-520.42665499999998</v>
      </c>
      <c r="F964">
        <v>533225.08325000003</v>
      </c>
      <c r="G964">
        <v>-3097769.6844810001</v>
      </c>
      <c r="H964">
        <v>-2564544.6012309999</v>
      </c>
    </row>
    <row r="965" spans="1:8">
      <c r="A965">
        <v>115440.10000200001</v>
      </c>
      <c r="B965">
        <v>127975302.477081</v>
      </c>
      <c r="C965">
        <v>-12100275.702896999</v>
      </c>
      <c r="D965">
        <v>-515.11062100000004</v>
      </c>
      <c r="E965">
        <v>-520.15520300000003</v>
      </c>
      <c r="F965">
        <v>535900.38725699997</v>
      </c>
      <c r="G965">
        <v>-3099107.3364849999</v>
      </c>
      <c r="H965">
        <v>-2563206.9492279999</v>
      </c>
    </row>
    <row r="966" spans="1:8">
      <c r="A966">
        <v>115560.10000200001</v>
      </c>
      <c r="B966">
        <v>127913316.342005</v>
      </c>
      <c r="C966">
        <v>-12162677.952288</v>
      </c>
      <c r="D966">
        <v>-517.99202300000002</v>
      </c>
      <c r="E966">
        <v>-519.88199299999997</v>
      </c>
      <c r="F966">
        <v>538593.02301</v>
      </c>
      <c r="G966">
        <v>-3100453.6543609998</v>
      </c>
      <c r="H966">
        <v>-2561860.6313510002</v>
      </c>
    </row>
    <row r="967" spans="1:8">
      <c r="A967">
        <v>115680.10000200001</v>
      </c>
      <c r="B967">
        <v>127850984.29680499</v>
      </c>
      <c r="C967">
        <v>-12225047.310665</v>
      </c>
      <c r="D967">
        <v>-520.87579200000005</v>
      </c>
      <c r="E967">
        <v>-519.60701900000004</v>
      </c>
      <c r="F967">
        <v>541303.04498999997</v>
      </c>
      <c r="G967">
        <v>-3101808.6653510001</v>
      </c>
      <c r="H967">
        <v>-2560505.6203609998</v>
      </c>
    </row>
    <row r="968" spans="1:8">
      <c r="A968">
        <v>115800.10000200001</v>
      </c>
      <c r="B968">
        <v>127788306.05654</v>
      </c>
      <c r="C968">
        <v>-12287383.566002</v>
      </c>
      <c r="D968">
        <v>-523.76194399999997</v>
      </c>
      <c r="E968">
        <v>-519.33027500000003</v>
      </c>
      <c r="F968">
        <v>544030.50813600002</v>
      </c>
      <c r="G968">
        <v>-3103172.3969239998</v>
      </c>
      <c r="H968">
        <v>-2559141.8887880002</v>
      </c>
    </row>
    <row r="969" spans="1:8">
      <c r="A969">
        <v>115920.10000200001</v>
      </c>
      <c r="B969">
        <v>127725281.33433101</v>
      </c>
      <c r="C969">
        <v>-12349686.505601</v>
      </c>
      <c r="D969">
        <v>-526.65049399999998</v>
      </c>
      <c r="E969">
        <v>-519.05175599999995</v>
      </c>
      <c r="F969">
        <v>546775.46783900005</v>
      </c>
      <c r="G969">
        <v>-3104544.876776</v>
      </c>
      <c r="H969">
        <v>-2557769.4089370002</v>
      </c>
    </row>
    <row r="970" spans="1:8">
      <c r="A970">
        <v>116040.10000200001</v>
      </c>
      <c r="B970">
        <v>127661909.84135599</v>
      </c>
      <c r="C970">
        <v>-12411955.916087</v>
      </c>
      <c r="D970">
        <v>-529.54145900000003</v>
      </c>
      <c r="E970">
        <v>-518.77145499999995</v>
      </c>
      <c r="F970">
        <v>549537.97995499999</v>
      </c>
      <c r="G970">
        <v>-3105926.132834</v>
      </c>
      <c r="H970">
        <v>-2556388.1528790002</v>
      </c>
    </row>
    <row r="971" spans="1:8">
      <c r="A971">
        <v>116160.10000200001</v>
      </c>
      <c r="B971">
        <v>127598191.28684101</v>
      </c>
      <c r="C971">
        <v>-12474191.583399</v>
      </c>
      <c r="D971">
        <v>-532.43485599999997</v>
      </c>
      <c r="E971">
        <v>-518.48936800000001</v>
      </c>
      <c r="F971">
        <v>552318.10079900001</v>
      </c>
      <c r="G971">
        <v>-3107316.1932560001</v>
      </c>
      <c r="H971">
        <v>-2554998.0924570002</v>
      </c>
    </row>
    <row r="972" spans="1:8">
      <c r="A972">
        <v>116280.10000200001</v>
      </c>
      <c r="B972">
        <v>127534125.37805</v>
      </c>
      <c r="C972">
        <v>-12536393.292792</v>
      </c>
      <c r="D972">
        <v>-535.33069999999998</v>
      </c>
      <c r="E972">
        <v>-518.20548899999994</v>
      </c>
      <c r="F972">
        <v>555115.887154</v>
      </c>
      <c r="G972">
        <v>-3108715.0864329999</v>
      </c>
      <c r="H972">
        <v>-2553599.1992790001</v>
      </c>
    </row>
    <row r="973" spans="1:8">
      <c r="A973">
        <v>116400.10000200001</v>
      </c>
      <c r="B973">
        <v>127469711.820282</v>
      </c>
      <c r="C973">
        <v>-12598560.828825001</v>
      </c>
      <c r="D973">
        <v>-538.22900800000002</v>
      </c>
      <c r="E973">
        <v>-517.91981099999998</v>
      </c>
      <c r="F973">
        <v>557931.39627499995</v>
      </c>
      <c r="G973">
        <v>-3110122.840994</v>
      </c>
      <c r="H973">
        <v>-2552191.4447189998</v>
      </c>
    </row>
    <row r="974" spans="1:8">
      <c r="A974">
        <v>116520.10000200001</v>
      </c>
      <c r="B974">
        <v>127404950.31685799</v>
      </c>
      <c r="C974">
        <v>-12660693.975354999</v>
      </c>
      <c r="D974">
        <v>-541.12979700000005</v>
      </c>
      <c r="E974">
        <v>-517.63233000000002</v>
      </c>
      <c r="F974">
        <v>560764.68588700006</v>
      </c>
      <c r="G974">
        <v>-3111539.4857999999</v>
      </c>
      <c r="H974">
        <v>-2550774.7999129998</v>
      </c>
    </row>
    <row r="975" spans="1:8">
      <c r="A975">
        <v>116640.10000200001</v>
      </c>
      <c r="B975">
        <v>127339840.569115</v>
      </c>
      <c r="C975">
        <v>-12722792.515535999</v>
      </c>
      <c r="D975">
        <v>-544.03308300000003</v>
      </c>
      <c r="E975">
        <v>-517.34303799999998</v>
      </c>
      <c r="F975">
        <v>563615.81419199996</v>
      </c>
      <c r="G975">
        <v>-3112965.0499530002</v>
      </c>
      <c r="H975">
        <v>-2549349.2357600001</v>
      </c>
    </row>
    <row r="976" spans="1:8">
      <c r="A976">
        <v>116760.10000200001</v>
      </c>
      <c r="B976">
        <v>127274382.276399</v>
      </c>
      <c r="C976">
        <v>-12784856.231809</v>
      </c>
      <c r="D976">
        <v>-546.93888300000003</v>
      </c>
      <c r="E976">
        <v>-517.05192999999997</v>
      </c>
      <c r="F976">
        <v>566484.83987599995</v>
      </c>
      <c r="G976">
        <v>-3114399.5627939999</v>
      </c>
      <c r="H976">
        <v>-2547914.7229180001</v>
      </c>
    </row>
    <row r="977" spans="1:8">
      <c r="A977">
        <v>116880.10000200001</v>
      </c>
      <c r="B977">
        <v>127208575.136053</v>
      </c>
      <c r="C977">
        <v>-12846884.905897999</v>
      </c>
      <c r="D977">
        <v>-549.84721300000001</v>
      </c>
      <c r="E977">
        <v>-516.75900000000001</v>
      </c>
      <c r="F977">
        <v>569371.82210300001</v>
      </c>
      <c r="G977">
        <v>-3115843.0539079998</v>
      </c>
      <c r="H977">
        <v>-2546471.231805</v>
      </c>
    </row>
    <row r="978" spans="1:8">
      <c r="A978">
        <v>117000.10000200001</v>
      </c>
      <c r="B978">
        <v>127142418.84341501</v>
      </c>
      <c r="C978">
        <v>-12908878.318804</v>
      </c>
      <c r="D978">
        <v>-552.75809000000004</v>
      </c>
      <c r="E978">
        <v>-516.46424300000001</v>
      </c>
      <c r="F978">
        <v>572276.82052800001</v>
      </c>
      <c r="G978">
        <v>-3117295.5531199998</v>
      </c>
      <c r="H978">
        <v>-2545018.7325920002</v>
      </c>
    </row>
    <row r="979" spans="1:8">
      <c r="A979">
        <v>117120.10000200001</v>
      </c>
      <c r="B979">
        <v>127075913.0918</v>
      </c>
      <c r="C979">
        <v>-12970836.250798</v>
      </c>
      <c r="D979">
        <v>-555.67153199999996</v>
      </c>
      <c r="E979">
        <v>-516.16765099999998</v>
      </c>
      <c r="F979">
        <v>575199.89529500005</v>
      </c>
      <c r="G979">
        <v>-3118757.090504</v>
      </c>
      <c r="H979">
        <v>-2543557.1952089998</v>
      </c>
    </row>
    <row r="980" spans="1:8">
      <c r="A980">
        <v>117240.10000200001</v>
      </c>
      <c r="B980">
        <v>127009057.572502</v>
      </c>
      <c r="C980">
        <v>-13032758.481415</v>
      </c>
      <c r="D980">
        <v>-558.58755499999995</v>
      </c>
      <c r="E980">
        <v>-515.86921900000004</v>
      </c>
      <c r="F980">
        <v>578141.10704399995</v>
      </c>
      <c r="G980">
        <v>-3120227.6963780001</v>
      </c>
      <c r="H980">
        <v>-2542086.5893350001</v>
      </c>
    </row>
    <row r="981" spans="1:8">
      <c r="A981">
        <v>117360.10000200001</v>
      </c>
      <c r="B981">
        <v>126941851.974778</v>
      </c>
      <c r="C981">
        <v>-13094644.789449999</v>
      </c>
      <c r="D981">
        <v>-561.50617499999998</v>
      </c>
      <c r="E981">
        <v>-515.56894</v>
      </c>
      <c r="F981">
        <v>581100.516909</v>
      </c>
      <c r="G981">
        <v>-3121707.4013109999</v>
      </c>
      <c r="H981">
        <v>-2540606.8844019999</v>
      </c>
    </row>
    <row r="982" spans="1:8">
      <c r="A982">
        <v>117480.10000200001</v>
      </c>
      <c r="B982">
        <v>126874295.985843</v>
      </c>
      <c r="C982">
        <v>-13156494.952950999</v>
      </c>
      <c r="D982">
        <v>-564.42741100000001</v>
      </c>
      <c r="E982">
        <v>-515.26680899999997</v>
      </c>
      <c r="F982">
        <v>584078.18653099996</v>
      </c>
      <c r="G982">
        <v>-3123196.236122</v>
      </c>
      <c r="H982">
        <v>-2539118.0495910002</v>
      </c>
    </row>
    <row r="983" spans="1:8">
      <c r="A983">
        <v>117600.10000200001</v>
      </c>
      <c r="B983">
        <v>126806389.29086</v>
      </c>
      <c r="C983">
        <v>-13218308.74921</v>
      </c>
      <c r="D983">
        <v>-567.35127899999998</v>
      </c>
      <c r="E983">
        <v>-514.96281799999997</v>
      </c>
      <c r="F983">
        <v>587074.178051</v>
      </c>
      <c r="G983">
        <v>-3124694.2318819999</v>
      </c>
      <c r="H983">
        <v>-2537620.0538309999</v>
      </c>
    </row>
    <row r="984" spans="1:8">
      <c r="A984">
        <v>117720.10000200001</v>
      </c>
      <c r="B984">
        <v>126738131.57292999</v>
      </c>
      <c r="C984">
        <v>-13280085.954762001</v>
      </c>
      <c r="D984">
        <v>-570.27779599999997</v>
      </c>
      <c r="E984">
        <v>-514.65696300000002</v>
      </c>
      <c r="F984">
        <v>590088.55412300001</v>
      </c>
      <c r="G984">
        <v>-3126201.4199180002</v>
      </c>
      <c r="H984">
        <v>-2536112.865795</v>
      </c>
    </row>
    <row r="985" spans="1:8">
      <c r="A985">
        <v>117840.10000200001</v>
      </c>
      <c r="B985">
        <v>126669522.513087</v>
      </c>
      <c r="C985">
        <v>-13341826.345373999</v>
      </c>
      <c r="D985">
        <v>-573.20698000000004</v>
      </c>
      <c r="E985">
        <v>-514.34923500000002</v>
      </c>
      <c r="F985">
        <v>593121.37791200005</v>
      </c>
      <c r="G985">
        <v>-3127717.8318119999</v>
      </c>
      <c r="H985">
        <v>-2534596.4539000001</v>
      </c>
    </row>
    <row r="986" spans="1:8">
      <c r="A986">
        <v>117960.10000200001</v>
      </c>
      <c r="B986">
        <v>126600561.79028399</v>
      </c>
      <c r="C986">
        <v>-13403529.696041999</v>
      </c>
      <c r="D986">
        <v>-576.13884800000005</v>
      </c>
      <c r="E986">
        <v>-514.03962899999999</v>
      </c>
      <c r="F986">
        <v>596172.71310000005</v>
      </c>
      <c r="G986">
        <v>-3129243.4994060001</v>
      </c>
      <c r="H986">
        <v>-2533070.7863059998</v>
      </c>
    </row>
    <row r="987" spans="1:8">
      <c r="A987">
        <v>118080.10000200001</v>
      </c>
      <c r="B987">
        <v>126531249.081388</v>
      </c>
      <c r="C987">
        <v>-13465195.780982999</v>
      </c>
      <c r="D987">
        <v>-579.07341799999995</v>
      </c>
      <c r="E987">
        <v>-513.72813900000006</v>
      </c>
      <c r="F987">
        <v>599242.62389000005</v>
      </c>
      <c r="G987">
        <v>-3130778.4548010002</v>
      </c>
      <c r="H987">
        <v>-2531535.8309109998</v>
      </c>
    </row>
    <row r="988" spans="1:8">
      <c r="A988">
        <v>118200.10000200001</v>
      </c>
      <c r="B988">
        <v>126461584.061169</v>
      </c>
      <c r="C988">
        <v>-13526824.373629</v>
      </c>
      <c r="D988">
        <v>-582.01070700000002</v>
      </c>
      <c r="E988">
        <v>-513.41475600000001</v>
      </c>
      <c r="F988">
        <v>602331.17500799999</v>
      </c>
      <c r="G988">
        <v>-3132322.7303599999</v>
      </c>
      <c r="H988">
        <v>-2529991.5553520001</v>
      </c>
    </row>
    <row r="989" spans="1:8">
      <c r="A989">
        <v>118320.10000200001</v>
      </c>
      <c r="B989">
        <v>126391566.402292</v>
      </c>
      <c r="C989">
        <v>-13588415.246621</v>
      </c>
      <c r="D989">
        <v>-584.95073200000002</v>
      </c>
      <c r="E989">
        <v>-513.09947599999998</v>
      </c>
      <c r="F989">
        <v>605438.43171000003</v>
      </c>
      <c r="G989">
        <v>-3133876.3587110001</v>
      </c>
      <c r="H989">
        <v>-2528437.9270009999</v>
      </c>
    </row>
    <row r="990" spans="1:8">
      <c r="A990">
        <v>118440.10000200001</v>
      </c>
      <c r="B990">
        <v>126321195.775305</v>
      </c>
      <c r="C990">
        <v>-13649968.171801001</v>
      </c>
      <c r="D990">
        <v>-587.89351199999999</v>
      </c>
      <c r="E990">
        <v>-512.78229199999998</v>
      </c>
      <c r="F990">
        <v>608564.45978399995</v>
      </c>
      <c r="G990">
        <v>-3135439.3727480001</v>
      </c>
      <c r="H990">
        <v>-2526874.9129639999</v>
      </c>
    </row>
    <row r="991" spans="1:8">
      <c r="A991">
        <v>118560.10000200001</v>
      </c>
      <c r="B991">
        <v>126250471.848634</v>
      </c>
      <c r="C991">
        <v>-13711482.920209</v>
      </c>
      <c r="D991">
        <v>-590.83906300000001</v>
      </c>
      <c r="E991">
        <v>-512.46319600000004</v>
      </c>
      <c r="F991">
        <v>611709.32555399998</v>
      </c>
      <c r="G991">
        <v>-3137011.8056330001</v>
      </c>
      <c r="H991">
        <v>-2525302.4800789999</v>
      </c>
    </row>
    <row r="992" spans="1:8">
      <c r="A992">
        <v>118680.10000200001</v>
      </c>
      <c r="B992">
        <v>126179394.288569</v>
      </c>
      <c r="C992">
        <v>-13772959.262072001</v>
      </c>
      <c r="D992">
        <v>-593.78740400000004</v>
      </c>
      <c r="E992">
        <v>-512.14218200000005</v>
      </c>
      <c r="F992">
        <v>614873.09588599997</v>
      </c>
      <c r="G992">
        <v>-3138593.6907990002</v>
      </c>
      <c r="H992">
        <v>-2523720.5949129998</v>
      </c>
    </row>
    <row r="993" spans="1:8">
      <c r="A993">
        <v>118800.10000200001</v>
      </c>
      <c r="B993">
        <v>126107962.759258</v>
      </c>
      <c r="C993">
        <v>-13834396.966801001</v>
      </c>
      <c r="D993">
        <v>-596.73855400000002</v>
      </c>
      <c r="E993">
        <v>-511.81924199999997</v>
      </c>
      <c r="F993">
        <v>618055.83819000004</v>
      </c>
      <c r="G993">
        <v>-3140185.0619509998</v>
      </c>
      <c r="H993">
        <v>-2522129.2237610002</v>
      </c>
    </row>
    <row r="994" spans="1:8">
      <c r="A994">
        <v>118920.10000200001</v>
      </c>
      <c r="B994">
        <v>126036176.92269599</v>
      </c>
      <c r="C994">
        <v>-13895795.802982001</v>
      </c>
      <c r="D994">
        <v>-599.69252800000004</v>
      </c>
      <c r="E994">
        <v>-511.494371</v>
      </c>
      <c r="F994">
        <v>621257.62042299996</v>
      </c>
      <c r="G994">
        <v>-3141785.9530679998</v>
      </c>
      <c r="H994">
        <v>-2520528.332645</v>
      </c>
    </row>
    <row r="995" spans="1:8">
      <c r="A995">
        <v>119040.10000200001</v>
      </c>
      <c r="B995">
        <v>125964036.438715</v>
      </c>
      <c r="C995">
        <v>-13957155.538371</v>
      </c>
      <c r="D995">
        <v>-602.64934700000003</v>
      </c>
      <c r="E995">
        <v>-511.16756099999998</v>
      </c>
      <c r="F995">
        <v>624478.511099</v>
      </c>
      <c r="G995">
        <v>-3143396.3984059999</v>
      </c>
      <c r="H995">
        <v>-2518917.8873069999</v>
      </c>
    </row>
    <row r="996" spans="1:8">
      <c r="A996">
        <v>119160.10000200001</v>
      </c>
      <c r="B996">
        <v>125891540.964974</v>
      </c>
      <c r="C996">
        <v>-14018475.939884</v>
      </c>
      <c r="D996">
        <v>-605.60902699999997</v>
      </c>
      <c r="E996">
        <v>-510.83880599999998</v>
      </c>
      <c r="F996">
        <v>627718.579287</v>
      </c>
      <c r="G996">
        <v>-3145016.4325000001</v>
      </c>
      <c r="H996">
        <v>-2517297.8532130001</v>
      </c>
    </row>
    <row r="997" spans="1:8">
      <c r="A997">
        <v>119280.10000200001</v>
      </c>
      <c r="B997">
        <v>125818690.156951</v>
      </c>
      <c r="C997">
        <v>-14079756.773597</v>
      </c>
      <c r="D997">
        <v>-608.57158800000002</v>
      </c>
      <c r="E997">
        <v>-510.50809700000002</v>
      </c>
      <c r="F997">
        <v>630977.89461700001</v>
      </c>
      <c r="G997">
        <v>-3146646.0901649999</v>
      </c>
      <c r="H997">
        <v>-2515668.1955479998</v>
      </c>
    </row>
    <row r="998" spans="1:8">
      <c r="A998">
        <v>119400.10000200001</v>
      </c>
      <c r="B998">
        <v>125745483.66793001</v>
      </c>
      <c r="C998">
        <v>-14140997.804731</v>
      </c>
      <c r="D998">
        <v>-611.53704700000003</v>
      </c>
      <c r="E998">
        <v>-510.17542800000001</v>
      </c>
      <c r="F998">
        <v>634256.52728699998</v>
      </c>
      <c r="G998">
        <v>-3148285.4065</v>
      </c>
      <c r="H998">
        <v>-2514028.8792130002</v>
      </c>
    </row>
    <row r="999" spans="1:8">
      <c r="A999">
        <v>119520.10000200001</v>
      </c>
      <c r="B999">
        <v>125671921.148996</v>
      </c>
      <c r="C999">
        <v>-14202198.79765</v>
      </c>
      <c r="D999">
        <v>-614.50542299999995</v>
      </c>
      <c r="E999">
        <v>-509.84079200000002</v>
      </c>
      <c r="F999">
        <v>637554.54806599999</v>
      </c>
      <c r="G999">
        <v>-3149934.41689</v>
      </c>
      <c r="H999">
        <v>-2512379.8688230002</v>
      </c>
    </row>
    <row r="1000" spans="1:8">
      <c r="A1000">
        <v>119640.10000200001</v>
      </c>
      <c r="B1000">
        <v>125598002.249018</v>
      </c>
      <c r="C1000">
        <v>-14263359.515853001</v>
      </c>
      <c r="D1000">
        <v>-617.47673399999996</v>
      </c>
      <c r="E1000">
        <v>-509.50418200000001</v>
      </c>
      <c r="F1000">
        <v>640872.02829699998</v>
      </c>
      <c r="G1000">
        <v>-3151593.1570049999</v>
      </c>
      <c r="H1000">
        <v>-2510721.1287079998</v>
      </c>
    </row>
    <row r="1001" spans="1:8">
      <c r="A1001">
        <v>119760.10000200001</v>
      </c>
      <c r="B1001">
        <v>125523726.614645</v>
      </c>
      <c r="C1001">
        <v>-14324479.721967001</v>
      </c>
      <c r="D1001">
        <v>-620.45099900000002</v>
      </c>
      <c r="E1001">
        <v>-509.16558900000001</v>
      </c>
      <c r="F1001">
        <v>644209.03990099998</v>
      </c>
      <c r="G1001">
        <v>-3153261.6628069999</v>
      </c>
      <c r="H1001">
        <v>-2509052.6229059999</v>
      </c>
    </row>
    <row r="1002" spans="1:8">
      <c r="A1002">
        <v>119880.10000200001</v>
      </c>
      <c r="B1002">
        <v>125449093.890292</v>
      </c>
      <c r="C1002">
        <v>-14385559.177738</v>
      </c>
      <c r="D1002">
        <v>-623.42823699999997</v>
      </c>
      <c r="E1002">
        <v>-508.82500800000003</v>
      </c>
      <c r="F1002">
        <v>647565.65538699995</v>
      </c>
      <c r="G1002">
        <v>-3154939.9705500002</v>
      </c>
      <c r="H1002">
        <v>-2507374.315163</v>
      </c>
    </row>
    <row r="1003" spans="1:8">
      <c r="A1003">
        <v>120000.10000200001</v>
      </c>
      <c r="B1003">
        <v>125374103.71813101</v>
      </c>
      <c r="C1003">
        <v>-14446597.644029001</v>
      </c>
      <c r="D1003">
        <v>-626.40846599999998</v>
      </c>
      <c r="E1003">
        <v>-508.48243000000002</v>
      </c>
      <c r="F1003">
        <v>650941.94784899999</v>
      </c>
      <c r="G1003">
        <v>-3156628.116781</v>
      </c>
      <c r="H1003">
        <v>-2505686.1689320002</v>
      </c>
    </row>
    <row r="1004" spans="1:8">
      <c r="A1004">
        <v>120120.100003</v>
      </c>
      <c r="B1004">
        <v>125298755.73808099</v>
      </c>
      <c r="C1004">
        <v>-14507594.880806999</v>
      </c>
      <c r="D1004">
        <v>-629.391705</v>
      </c>
      <c r="E1004">
        <v>-508.13784800000002</v>
      </c>
      <c r="F1004">
        <v>654337.99097599997</v>
      </c>
      <c r="G1004">
        <v>-3158326.1383440001</v>
      </c>
      <c r="H1004">
        <v>-2503988.1473679999</v>
      </c>
    </row>
    <row r="1005" spans="1:8">
      <c r="A1005">
        <v>120240.100003</v>
      </c>
      <c r="B1005">
        <v>125223049.587795</v>
      </c>
      <c r="C1005">
        <v>-14568550.647138</v>
      </c>
      <c r="D1005">
        <v>-632.377973</v>
      </c>
      <c r="E1005">
        <v>-507.79125499999998</v>
      </c>
      <c r="F1005">
        <v>657753.85905700002</v>
      </c>
      <c r="G1005">
        <v>-3160034.0723850001</v>
      </c>
      <c r="H1005">
        <v>-2502280.2133280002</v>
      </c>
    </row>
    <row r="1006" spans="1:8">
      <c r="A1006">
        <v>120360.100003</v>
      </c>
      <c r="B1006">
        <v>125146984.90265401</v>
      </c>
      <c r="C1006">
        <v>-14629464.70118</v>
      </c>
      <c r="D1006">
        <v>-635.36728900000003</v>
      </c>
      <c r="E1006">
        <v>-507.44264199999998</v>
      </c>
      <c r="F1006">
        <v>661189.62698099995</v>
      </c>
      <c r="G1006">
        <v>-3161751.9563469999</v>
      </c>
      <c r="H1006">
        <v>-2500562.3293659999</v>
      </c>
    </row>
    <row r="1007" spans="1:8">
      <c r="A1007">
        <v>120480.100003</v>
      </c>
      <c r="B1007">
        <v>125070561.315751</v>
      </c>
      <c r="C1007">
        <v>-14690336.800176</v>
      </c>
      <c r="D1007">
        <v>-638.35967200000005</v>
      </c>
      <c r="E1007">
        <v>-507.09200299999998</v>
      </c>
      <c r="F1007">
        <v>664645.37024700001</v>
      </c>
      <c r="G1007">
        <v>-3163479.8279800001</v>
      </c>
      <c r="H1007">
        <v>-2498834.4577330002</v>
      </c>
    </row>
    <row r="1008" spans="1:8">
      <c r="A1008">
        <v>120600.100003</v>
      </c>
      <c r="B1008">
        <v>124993778.457883</v>
      </c>
      <c r="C1008">
        <v>-14751166.700446</v>
      </c>
      <c r="D1008">
        <v>-641.355142</v>
      </c>
      <c r="E1008">
        <v>-506.739329</v>
      </c>
      <c r="F1008">
        <v>668121.164965</v>
      </c>
      <c r="G1008">
        <v>-3165217.7253390001</v>
      </c>
      <c r="H1008">
        <v>-2497096.5603740001</v>
      </c>
    </row>
    <row r="1009" spans="1:8">
      <c r="A1009">
        <v>120720.100003</v>
      </c>
      <c r="B1009">
        <v>124916635.95754001</v>
      </c>
      <c r="C1009">
        <v>-14811954.157379</v>
      </c>
      <c r="D1009">
        <v>-644.35371699999996</v>
      </c>
      <c r="E1009">
        <v>-506.384612</v>
      </c>
      <c r="F1009">
        <v>671617.08786299999</v>
      </c>
      <c r="G1009">
        <v>-3166965.6867880002</v>
      </c>
      <c r="H1009">
        <v>-2495348.5989250001</v>
      </c>
    </row>
    <row r="1010" spans="1:8">
      <c r="A1010">
        <v>120840.100003</v>
      </c>
      <c r="B1010">
        <v>124839133.44089501</v>
      </c>
      <c r="C1010">
        <v>-14872698.925427999</v>
      </c>
      <c r="D1010">
        <v>-647.35541699999999</v>
      </c>
      <c r="E1010">
        <v>-506.02784600000001</v>
      </c>
      <c r="F1010">
        <v>675133.21629300003</v>
      </c>
      <c r="G1010">
        <v>-3168723.751003</v>
      </c>
      <c r="H1010">
        <v>-2493590.5347099998</v>
      </c>
    </row>
    <row r="1011" spans="1:8">
      <c r="A1011">
        <v>120960.100003</v>
      </c>
      <c r="B1011">
        <v>124761270.53178699</v>
      </c>
      <c r="C1011">
        <v>-14933400.758096</v>
      </c>
      <c r="D1011">
        <v>-650.36026100000004</v>
      </c>
      <c r="E1011">
        <v>-505.66902099999999</v>
      </c>
      <c r="F1011">
        <v>678669.62823399995</v>
      </c>
      <c r="G1011">
        <v>-3170491.956973</v>
      </c>
      <c r="H1011">
        <v>-2491822.328739</v>
      </c>
    </row>
    <row r="1012" spans="1:8">
      <c r="A1012">
        <v>121080.100003</v>
      </c>
      <c r="B1012">
        <v>124683046.85172001</v>
      </c>
      <c r="C1012">
        <v>-14994059.407938</v>
      </c>
      <c r="D1012">
        <v>-653.36826900000005</v>
      </c>
      <c r="E1012">
        <v>-505.308131</v>
      </c>
      <c r="F1012">
        <v>682226.40229700005</v>
      </c>
      <c r="G1012">
        <v>-3172270.3440049998</v>
      </c>
      <c r="H1012">
        <v>-2490043.9417079999</v>
      </c>
    </row>
    <row r="1013" spans="1:8">
      <c r="A1013">
        <v>121200.100003</v>
      </c>
      <c r="B1013">
        <v>124604462.019842</v>
      </c>
      <c r="C1013">
        <v>-15054674.626543</v>
      </c>
      <c r="D1013">
        <v>-656.37946099999999</v>
      </c>
      <c r="E1013">
        <v>-504.94516599999997</v>
      </c>
      <c r="F1013">
        <v>685803.61773099995</v>
      </c>
      <c r="G1013">
        <v>-3174058.9517219998</v>
      </c>
      <c r="H1013">
        <v>-2488255.333991</v>
      </c>
    </row>
    <row r="1014" spans="1:8">
      <c r="A1014">
        <v>121320.100003</v>
      </c>
      <c r="B1014">
        <v>124525515.65293799</v>
      </c>
      <c r="C1014">
        <v>-15115246.164535001</v>
      </c>
      <c r="D1014">
        <v>-659.39385600000003</v>
      </c>
      <c r="E1014">
        <v>-504.58011900000002</v>
      </c>
      <c r="F1014">
        <v>689401.35442999995</v>
      </c>
      <c r="G1014">
        <v>-3175857.8200710001</v>
      </c>
      <c r="H1014">
        <v>-2486456.4656409998</v>
      </c>
    </row>
    <row r="1015" spans="1:8">
      <c r="A1015">
        <v>121440.100003</v>
      </c>
      <c r="B1015">
        <v>124446207.365419</v>
      </c>
      <c r="C1015">
        <v>-15175773.771559</v>
      </c>
      <c r="D1015">
        <v>-662.411475</v>
      </c>
      <c r="E1015">
        <v>-504.21298200000001</v>
      </c>
      <c r="F1015">
        <v>693019.69293400005</v>
      </c>
      <c r="G1015">
        <v>-3177666.989323</v>
      </c>
      <c r="H1015">
        <v>-2484647.296389</v>
      </c>
    </row>
    <row r="1016" spans="1:8">
      <c r="A1016">
        <v>121560.100003</v>
      </c>
      <c r="B1016">
        <v>124366536.769308</v>
      </c>
      <c r="C1016">
        <v>-15236257.196277</v>
      </c>
      <c r="D1016">
        <v>-665.43233599999996</v>
      </c>
      <c r="E1016">
        <v>-503.84374600000001</v>
      </c>
      <c r="F1016">
        <v>696658.714439</v>
      </c>
      <c r="G1016">
        <v>-3179486.5000760001</v>
      </c>
      <c r="H1016">
        <v>-2482827.7856370001</v>
      </c>
    </row>
    <row r="1017" spans="1:8">
      <c r="A1017">
        <v>121680.100003</v>
      </c>
      <c r="B1017">
        <v>124286503.474232</v>
      </c>
      <c r="C1017">
        <v>-15296696.186357001</v>
      </c>
      <c r="D1017">
        <v>-668.45646099999999</v>
      </c>
      <c r="E1017">
        <v>-503.47240299999999</v>
      </c>
      <c r="F1017">
        <v>700318.50079800002</v>
      </c>
      <c r="G1017">
        <v>-3181316.3932559998</v>
      </c>
      <c r="H1017">
        <v>-2480997.892457</v>
      </c>
    </row>
    <row r="1018" spans="1:8">
      <c r="A1018">
        <v>121800.100003</v>
      </c>
      <c r="B1018">
        <v>124206107.087405</v>
      </c>
      <c r="C1018">
        <v>-15357090.488466</v>
      </c>
      <c r="D1018">
        <v>-671.48386900000003</v>
      </c>
      <c r="E1018">
        <v>-503.09894500000001</v>
      </c>
      <c r="F1018">
        <v>703999.13453100005</v>
      </c>
      <c r="G1018">
        <v>-3183156.710122</v>
      </c>
      <c r="H1018">
        <v>-2479157.5755909998</v>
      </c>
    </row>
    <row r="1019" spans="1:8">
      <c r="A1019">
        <v>121920.100003</v>
      </c>
      <c r="B1019">
        <v>124125347.21362001</v>
      </c>
      <c r="C1019">
        <v>-15417439.848265</v>
      </c>
      <c r="D1019">
        <v>-674.51458000000002</v>
      </c>
      <c r="E1019">
        <v>-502.72336300000001</v>
      </c>
      <c r="F1019">
        <v>707700.69882699999</v>
      </c>
      <c r="G1019">
        <v>-3185007.4922699998</v>
      </c>
      <c r="H1019">
        <v>-2477306.7934429999</v>
      </c>
    </row>
    <row r="1020" spans="1:8">
      <c r="A1020">
        <v>122040.100003</v>
      </c>
      <c r="B1020">
        <v>124044223.455237</v>
      </c>
      <c r="C1020">
        <v>-15477744.010394</v>
      </c>
      <c r="D1020">
        <v>-677.54861500000004</v>
      </c>
      <c r="E1020">
        <v>-502.34564899999998</v>
      </c>
      <c r="F1020">
        <v>711423.27755</v>
      </c>
      <c r="G1020">
        <v>-3186868.7816309999</v>
      </c>
      <c r="H1020">
        <v>-2475445.5040810001</v>
      </c>
    </row>
    <row r="1021" spans="1:8">
      <c r="A1021">
        <v>122160.100003</v>
      </c>
      <c r="B1021">
        <v>123962735.412167</v>
      </c>
      <c r="C1021">
        <v>-15538002.718471</v>
      </c>
      <c r="D1021">
        <v>-680.58599500000003</v>
      </c>
      <c r="E1021">
        <v>-501.96579400000002</v>
      </c>
      <c r="F1021">
        <v>715166.95524699998</v>
      </c>
      <c r="G1021">
        <v>-3188740.62048</v>
      </c>
      <c r="H1021">
        <v>-2473573.6652330002</v>
      </c>
    </row>
    <row r="1022" spans="1:8">
      <c r="A1022">
        <v>122280.100003</v>
      </c>
      <c r="B1022">
        <v>123880882.68186501</v>
      </c>
      <c r="C1022">
        <v>-15598215.715079</v>
      </c>
      <c r="D1022">
        <v>-683.62673900000004</v>
      </c>
      <c r="E1022">
        <v>-501.58379000000002</v>
      </c>
      <c r="F1022">
        <v>718931.81715100002</v>
      </c>
      <c r="G1022">
        <v>-3190623.051432</v>
      </c>
      <c r="H1022">
        <v>-2471691.2342810002</v>
      </c>
    </row>
    <row r="1023" spans="1:8">
      <c r="A1023">
        <v>122400.100003</v>
      </c>
      <c r="B1023">
        <v>123798664.85931399</v>
      </c>
      <c r="C1023">
        <v>-15658382.741758</v>
      </c>
      <c r="D1023">
        <v>-686.67086900000004</v>
      </c>
      <c r="E1023">
        <v>-501.19962800000002</v>
      </c>
      <c r="F1023">
        <v>722717.94918800006</v>
      </c>
      <c r="G1023">
        <v>-3192516.1174499998</v>
      </c>
      <c r="H1023">
        <v>-2469798.1682620002</v>
      </c>
    </row>
    <row r="1024" spans="1:8">
      <c r="A1024">
        <v>122520.100003</v>
      </c>
      <c r="B1024">
        <v>123716081.53701299</v>
      </c>
      <c r="C1024">
        <v>-15718503.539000001</v>
      </c>
      <c r="D1024">
        <v>-689.71840499999996</v>
      </c>
      <c r="E1024">
        <v>-500.81329799999997</v>
      </c>
      <c r="F1024">
        <v>726525.43798399996</v>
      </c>
      <c r="G1024">
        <v>-3194419.861848</v>
      </c>
      <c r="H1024">
        <v>-2467894.423864</v>
      </c>
    </row>
    <row r="1025" spans="1:8">
      <c r="A1025">
        <v>122640.100003</v>
      </c>
      <c r="B1025">
        <v>123633132.304967</v>
      </c>
      <c r="C1025">
        <v>-15778577.846236</v>
      </c>
      <c r="D1025">
        <v>-692.76936799999999</v>
      </c>
      <c r="E1025">
        <v>-500.42479300000002</v>
      </c>
      <c r="F1025">
        <v>730354.37086899998</v>
      </c>
      <c r="G1025">
        <v>-3196334.3282909999</v>
      </c>
      <c r="H1025">
        <v>-2465979.9574219999</v>
      </c>
    </row>
    <row r="1026" spans="1:8">
      <c r="A1026">
        <v>122760.100003</v>
      </c>
      <c r="B1026">
        <v>123549816.75067</v>
      </c>
      <c r="C1026">
        <v>-15838605.401830999</v>
      </c>
      <c r="D1026">
        <v>-695.82378000000006</v>
      </c>
      <c r="E1026">
        <v>-500.03410200000002</v>
      </c>
      <c r="F1026">
        <v>734204.83588200004</v>
      </c>
      <c r="G1026">
        <v>-3198259.5607969998</v>
      </c>
      <c r="H1026">
        <v>-2464054.7249150001</v>
      </c>
    </row>
    <row r="1027" spans="1:8">
      <c r="A1027">
        <v>122880.100003</v>
      </c>
      <c r="B1027">
        <v>123466134.459096</v>
      </c>
      <c r="C1027">
        <v>-15898585.943071</v>
      </c>
      <c r="D1027">
        <v>-698.88166000000001</v>
      </c>
      <c r="E1027">
        <v>-499.64121899999998</v>
      </c>
      <c r="F1027">
        <v>738076.92178199999</v>
      </c>
      <c r="G1027">
        <v>-3200195.603747</v>
      </c>
      <c r="H1027">
        <v>-2462118.6819659998</v>
      </c>
    </row>
    <row r="1028" spans="1:8">
      <c r="A1028">
        <v>123000.100003</v>
      </c>
      <c r="B1028">
        <v>123382085.012684</v>
      </c>
      <c r="C1028">
        <v>-15958519.206158999</v>
      </c>
      <c r="D1028">
        <v>-701.94303000000002</v>
      </c>
      <c r="E1028">
        <v>-499.24613199999999</v>
      </c>
      <c r="F1028">
        <v>741970.718047</v>
      </c>
      <c r="G1028">
        <v>-3202142.5018799999</v>
      </c>
      <c r="H1028">
        <v>-2460171.7838329999</v>
      </c>
    </row>
    <row r="1029" spans="1:8">
      <c r="A1029">
        <v>123120.100003</v>
      </c>
      <c r="B1029">
        <v>123297667.99132501</v>
      </c>
      <c r="C1029">
        <v>-16018404.926205</v>
      </c>
      <c r="D1029">
        <v>-705.00791300000003</v>
      </c>
      <c r="E1029">
        <v>-498.84883300000001</v>
      </c>
      <c r="F1029">
        <v>745886.31488800002</v>
      </c>
      <c r="G1029">
        <v>-3204100.3002999998</v>
      </c>
      <c r="H1029">
        <v>-2458213.9854120002</v>
      </c>
    </row>
    <row r="1030" spans="1:8">
      <c r="A1030">
        <v>123240.100003</v>
      </c>
      <c r="B1030">
        <v>123212882.972352</v>
      </c>
      <c r="C1030">
        <v>-16078242.837213</v>
      </c>
      <c r="D1030">
        <v>-708.07632799999999</v>
      </c>
      <c r="E1030">
        <v>-498.44931300000002</v>
      </c>
      <c r="F1030">
        <v>749823.80324699997</v>
      </c>
      <c r="G1030">
        <v>-3206069.0444800002</v>
      </c>
      <c r="H1030">
        <v>-2456245.2412330001</v>
      </c>
    </row>
    <row r="1031" spans="1:8">
      <c r="A1031">
        <v>123360.100003</v>
      </c>
      <c r="B1031">
        <v>123127729.53052101</v>
      </c>
      <c r="C1031">
        <v>-16138032.672078</v>
      </c>
      <c r="D1031">
        <v>-711.14829699999996</v>
      </c>
      <c r="E1031">
        <v>-498.04756200000003</v>
      </c>
      <c r="F1031">
        <v>753783.27481199999</v>
      </c>
      <c r="G1031">
        <v>-3208048.7802619999</v>
      </c>
      <c r="H1031">
        <v>-2454265.5054500001</v>
      </c>
    </row>
    <row r="1032" spans="1:8">
      <c r="A1032">
        <v>123480.100003</v>
      </c>
      <c r="B1032">
        <v>123042207.238004</v>
      </c>
      <c r="C1032">
        <v>-16197774.162573</v>
      </c>
      <c r="D1032">
        <v>-714.22384299999999</v>
      </c>
      <c r="E1032">
        <v>-497.64357200000001</v>
      </c>
      <c r="F1032">
        <v>757764.82201600005</v>
      </c>
      <c r="G1032">
        <v>-3210039.5538639999</v>
      </c>
      <c r="H1032">
        <v>-2452274.7318489999</v>
      </c>
    </row>
    <row r="1033" spans="1:8">
      <c r="A1033">
        <v>123600.100003</v>
      </c>
      <c r="B1033">
        <v>122956315.664369</v>
      </c>
      <c r="C1033">
        <v>-16257467.039340001</v>
      </c>
      <c r="D1033">
        <v>-717.30298600000003</v>
      </c>
      <c r="E1033">
        <v>-497.23733199999998</v>
      </c>
      <c r="F1033">
        <v>761768.53804599994</v>
      </c>
      <c r="G1033">
        <v>-3212041.4118789998</v>
      </c>
      <c r="H1033">
        <v>-2450272.8738330002</v>
      </c>
    </row>
    <row r="1034" spans="1:8">
      <c r="A1034">
        <v>123720.100003</v>
      </c>
      <c r="B1034">
        <v>122870054.376573</v>
      </c>
      <c r="C1034">
        <v>-16317111.031885</v>
      </c>
      <c r="D1034">
        <v>-720.38574900000003</v>
      </c>
      <c r="E1034">
        <v>-496.82883299999997</v>
      </c>
      <c r="F1034">
        <v>765794.51685300004</v>
      </c>
      <c r="G1034">
        <v>-3214054.4012830001</v>
      </c>
      <c r="H1034">
        <v>-2448259.8844300001</v>
      </c>
    </row>
    <row r="1035" spans="1:8">
      <c r="A1035">
        <v>123840.100003</v>
      </c>
      <c r="B1035">
        <v>122783422.938942</v>
      </c>
      <c r="C1035">
        <v>-16376705.868561</v>
      </c>
      <c r="D1035">
        <v>-723.47215400000005</v>
      </c>
      <c r="E1035">
        <v>-496.41806600000001</v>
      </c>
      <c r="F1035">
        <v>769842.853152</v>
      </c>
      <c r="G1035">
        <v>-3216078.5694320002</v>
      </c>
      <c r="H1035">
        <v>-2446235.7162799998</v>
      </c>
    </row>
    <row r="1036" spans="1:8">
      <c r="A1036">
        <v>123960.100003</v>
      </c>
      <c r="B1036">
        <v>122696420.91316301</v>
      </c>
      <c r="C1036">
        <v>-16436251.276566001</v>
      </c>
      <c r="D1036">
        <v>-726.56222200000002</v>
      </c>
      <c r="E1036">
        <v>-496.00502</v>
      </c>
      <c r="F1036">
        <v>773913.64243600005</v>
      </c>
      <c r="G1036">
        <v>-3218113.9640739998</v>
      </c>
      <c r="H1036">
        <v>-2444200.3216380002</v>
      </c>
    </row>
    <row r="1037" spans="1:8">
      <c r="A1037">
        <v>124080.100003</v>
      </c>
      <c r="B1037">
        <v>122609047.858266</v>
      </c>
      <c r="C1037">
        <v>-16495746.981930001</v>
      </c>
      <c r="D1037">
        <v>-729.65597600000001</v>
      </c>
      <c r="E1037">
        <v>-495.58968700000003</v>
      </c>
      <c r="F1037">
        <v>778006.98097599996</v>
      </c>
      <c r="G1037">
        <v>-3220160.6333440002</v>
      </c>
      <c r="H1037">
        <v>-2442153.6523679998</v>
      </c>
    </row>
    <row r="1038" spans="1:8">
      <c r="A1038">
        <v>124200.100003</v>
      </c>
      <c r="B1038">
        <v>122521303.33061001</v>
      </c>
      <c r="C1038">
        <v>-16555192.709504999</v>
      </c>
      <c r="D1038">
        <v>-732.75343799999996</v>
      </c>
      <c r="E1038">
        <v>-495.172056</v>
      </c>
      <c r="F1038">
        <v>782122.96583300002</v>
      </c>
      <c r="G1038">
        <v>-3222218.6257730001</v>
      </c>
      <c r="H1038">
        <v>-2440095.6599400002</v>
      </c>
    </row>
    <row r="1039" spans="1:8">
      <c r="A1039">
        <v>124320.100003</v>
      </c>
      <c r="B1039">
        <v>122433186.883872</v>
      </c>
      <c r="C1039">
        <v>-16614588.182956999</v>
      </c>
      <c r="D1039">
        <v>-735.85463100000004</v>
      </c>
      <c r="E1039">
        <v>-494.752117</v>
      </c>
      <c r="F1039">
        <v>786261.69486100005</v>
      </c>
      <c r="G1039">
        <v>-3224287.9902869998</v>
      </c>
      <c r="H1039">
        <v>-2438026.2954259999</v>
      </c>
    </row>
    <row r="1040" spans="1:8">
      <c r="A1040">
        <v>124440.100003</v>
      </c>
      <c r="B1040">
        <v>122344698.06902801</v>
      </c>
      <c r="C1040">
        <v>-16673933.124758</v>
      </c>
      <c r="D1040">
        <v>-738.95957699999997</v>
      </c>
      <c r="E1040">
        <v>-494.32986</v>
      </c>
      <c r="F1040">
        <v>790423.26671700005</v>
      </c>
      <c r="G1040">
        <v>-3226368.7762150001</v>
      </c>
      <c r="H1040">
        <v>-2435945.5094980001</v>
      </c>
    </row>
    <row r="1041" spans="1:8">
      <c r="A1041">
        <v>124560.100003</v>
      </c>
      <c r="B1041">
        <v>122255836.43434399</v>
      </c>
      <c r="C1041">
        <v>-16733227.256169001</v>
      </c>
      <c r="D1041">
        <v>-742.06829900000002</v>
      </c>
      <c r="E1041">
        <v>-493.90527500000002</v>
      </c>
      <c r="F1041">
        <v>794607.780868</v>
      </c>
      <c r="G1041">
        <v>-3228461.0332900002</v>
      </c>
      <c r="H1041">
        <v>-2433853.2524219998</v>
      </c>
    </row>
    <row r="1042" spans="1:8">
      <c r="A1042">
        <v>124680.100003</v>
      </c>
      <c r="B1042">
        <v>122166601.52535599</v>
      </c>
      <c r="C1042">
        <v>-16792470.297238</v>
      </c>
      <c r="D1042">
        <v>-745.18081900000004</v>
      </c>
      <c r="E1042">
        <v>-493.47835199999997</v>
      </c>
      <c r="F1042">
        <v>798815.33759500005</v>
      </c>
      <c r="G1042">
        <v>-3230564.8116540001</v>
      </c>
      <c r="H1042">
        <v>-2431749.4740590001</v>
      </c>
    </row>
    <row r="1043" spans="1:8">
      <c r="A1043">
        <v>124800.100003</v>
      </c>
      <c r="B1043">
        <v>122076992.884858</v>
      </c>
      <c r="C1043">
        <v>-16851661.966788001</v>
      </c>
      <c r="D1043">
        <v>-748.29716099999996</v>
      </c>
      <c r="E1043">
        <v>-493.049081</v>
      </c>
      <c r="F1043">
        <v>803046.03800399997</v>
      </c>
      <c r="G1043">
        <v>-3232680.1618579999</v>
      </c>
      <c r="H1043">
        <v>-2429634.1238540001</v>
      </c>
    </row>
    <row r="1044" spans="1:8">
      <c r="A1044">
        <v>124920.100003</v>
      </c>
      <c r="B1044">
        <v>121987010.052889</v>
      </c>
      <c r="C1044">
        <v>-16910801.982404001</v>
      </c>
      <c r="D1044">
        <v>-751.41734799999995</v>
      </c>
      <c r="E1044">
        <v>-492.61745200000001</v>
      </c>
      <c r="F1044">
        <v>807299.98403100006</v>
      </c>
      <c r="G1044">
        <v>-3234807.1348720002</v>
      </c>
      <c r="H1044">
        <v>-2427507.150841</v>
      </c>
    </row>
    <row r="1045" spans="1:8">
      <c r="A1045">
        <v>125040.100003</v>
      </c>
      <c r="B1045">
        <v>121896652.56671301</v>
      </c>
      <c r="C1045">
        <v>-16969890.060424</v>
      </c>
      <c r="D1045">
        <v>-754.54140199999995</v>
      </c>
      <c r="E1045">
        <v>-492.18345299999999</v>
      </c>
      <c r="F1045">
        <v>811577.27845099999</v>
      </c>
      <c r="G1045">
        <v>-3236945.7820819998</v>
      </c>
      <c r="H1045">
        <v>-2425368.5036309999</v>
      </c>
    </row>
    <row r="1046" spans="1:8">
      <c r="A1046">
        <v>125160.100003</v>
      </c>
      <c r="B1046">
        <v>121805919.96080901</v>
      </c>
      <c r="C1046">
        <v>-17028925.915932</v>
      </c>
      <c r="D1046">
        <v>-757.66934700000002</v>
      </c>
      <c r="E1046">
        <v>-491.747075</v>
      </c>
      <c r="F1046">
        <v>815878.02488299995</v>
      </c>
      <c r="G1046">
        <v>-3239096.1552980002</v>
      </c>
      <c r="H1046">
        <v>-2423218.130415</v>
      </c>
    </row>
    <row r="1047" spans="1:8">
      <c r="A1047">
        <v>125280.100003</v>
      </c>
      <c r="B1047">
        <v>121714811.76685201</v>
      </c>
      <c r="C1047">
        <v>-17087909.262743</v>
      </c>
      <c r="D1047">
        <v>-760.80120699999998</v>
      </c>
      <c r="E1047">
        <v>-491.30830600000002</v>
      </c>
      <c r="F1047">
        <v>820202.32780099998</v>
      </c>
      <c r="G1047">
        <v>-3241258.3067569998</v>
      </c>
      <c r="H1047">
        <v>-2421055.9789559999</v>
      </c>
    </row>
    <row r="1048" spans="1:8">
      <c r="A1048">
        <v>125400.100003</v>
      </c>
      <c r="B1048">
        <v>121623327.513698</v>
      </c>
      <c r="C1048">
        <v>-17146839.813395999</v>
      </c>
      <c r="D1048">
        <v>-763.937004</v>
      </c>
      <c r="E1048">
        <v>-490.86713700000001</v>
      </c>
      <c r="F1048">
        <v>824550.29253900005</v>
      </c>
      <c r="G1048">
        <v>-3243432.2891259999</v>
      </c>
      <c r="H1048">
        <v>-2418881.9965869999</v>
      </c>
    </row>
    <row r="1049" spans="1:8">
      <c r="A1049">
        <v>125520.100003</v>
      </c>
      <c r="B1049">
        <v>121531466.727373</v>
      </c>
      <c r="C1049">
        <v>-17205717.279142</v>
      </c>
      <c r="D1049">
        <v>-767.07676300000003</v>
      </c>
      <c r="E1049">
        <v>-490.42355600000002</v>
      </c>
      <c r="F1049">
        <v>828922.02530099999</v>
      </c>
      <c r="G1049">
        <v>-3245618.1555070002</v>
      </c>
      <c r="H1049">
        <v>-2416696.1302060001</v>
      </c>
    </row>
    <row r="1050" spans="1:8">
      <c r="A1050">
        <v>125640.100003</v>
      </c>
      <c r="B1050">
        <v>121439228.93105</v>
      </c>
      <c r="C1050">
        <v>-17264541.369932</v>
      </c>
      <c r="D1050">
        <v>-770.220508</v>
      </c>
      <c r="E1050">
        <v>-489.977553</v>
      </c>
      <c r="F1050">
        <v>833317.63316700002</v>
      </c>
      <c r="G1050">
        <v>-3247815.9594399999</v>
      </c>
      <c r="H1050">
        <v>-2414498.3262729999</v>
      </c>
    </row>
    <row r="1051" spans="1:8">
      <c r="A1051">
        <v>125760.100003</v>
      </c>
      <c r="B1051">
        <v>121346613.64504001</v>
      </c>
      <c r="C1051">
        <v>-17323311.794411</v>
      </c>
      <c r="D1051">
        <v>-773.36826199999996</v>
      </c>
      <c r="E1051">
        <v>-489.52911599999999</v>
      </c>
      <c r="F1051">
        <v>837737.224101</v>
      </c>
      <c r="G1051">
        <v>-3250025.7549069999</v>
      </c>
      <c r="H1051">
        <v>-2412288.5308059999</v>
      </c>
    </row>
    <row r="1052" spans="1:8">
      <c r="A1052">
        <v>125880.100003</v>
      </c>
      <c r="B1052">
        <v>121253620.38677099</v>
      </c>
      <c r="C1052">
        <v>-17382028.259900998</v>
      </c>
      <c r="D1052">
        <v>-776.52004999999997</v>
      </c>
      <c r="E1052">
        <v>-489.07823400000001</v>
      </c>
      <c r="F1052">
        <v>842180.90696099994</v>
      </c>
      <c r="G1052">
        <v>-3252247.5963369999</v>
      </c>
      <c r="H1052">
        <v>-2410066.6893759998</v>
      </c>
    </row>
    <row r="1053" spans="1:8">
      <c r="A1053">
        <v>126000.100003</v>
      </c>
      <c r="B1053">
        <v>121160248.670773</v>
      </c>
      <c r="C1053">
        <v>-17440690.472394001</v>
      </c>
      <c r="D1053">
        <v>-779.67589499999997</v>
      </c>
      <c r="E1053">
        <v>-488.62489699999998</v>
      </c>
      <c r="F1053">
        <v>846648.79150399996</v>
      </c>
      <c r="G1053">
        <v>-3254481.5386080001</v>
      </c>
      <c r="H1053">
        <v>-2407832.7471039998</v>
      </c>
    </row>
    <row r="1054" spans="1:8">
      <c r="A1054">
        <v>126120.100003</v>
      </c>
      <c r="B1054">
        <v>121066498.00866701</v>
      </c>
      <c r="C1054">
        <v>-17499298.136541001</v>
      </c>
      <c r="D1054">
        <v>-782.83582200000001</v>
      </c>
      <c r="E1054">
        <v>-488.16909299999998</v>
      </c>
      <c r="F1054">
        <v>851140.98839700001</v>
      </c>
      <c r="G1054">
        <v>-3256727.6370549998</v>
      </c>
      <c r="H1054">
        <v>-2405586.6486579999</v>
      </c>
    </row>
    <row r="1055" spans="1:8">
      <c r="A1055">
        <v>126240.100003</v>
      </c>
      <c r="B1055">
        <v>120972367.90913901</v>
      </c>
      <c r="C1055">
        <v>-17557850.955639001</v>
      </c>
      <c r="D1055">
        <v>-785.99985600000002</v>
      </c>
      <c r="E1055">
        <v>-487.71081099999998</v>
      </c>
      <c r="F1055">
        <v>855657.60922700004</v>
      </c>
      <c r="G1055">
        <v>-3258985.94747</v>
      </c>
      <c r="H1055">
        <v>-2403328.3382430002</v>
      </c>
    </row>
    <row r="1056" spans="1:8">
      <c r="A1056">
        <v>126360.100003</v>
      </c>
      <c r="B1056">
        <v>120877857.877931</v>
      </c>
      <c r="C1056">
        <v>-17616348.631620999</v>
      </c>
      <c r="D1056">
        <v>-789.16802099999995</v>
      </c>
      <c r="E1056">
        <v>-487.25003900000002</v>
      </c>
      <c r="F1056">
        <v>860198.76650200004</v>
      </c>
      <c r="G1056">
        <v>-3261256.5261070002</v>
      </c>
      <c r="H1056">
        <v>-2401057.7596049998</v>
      </c>
    </row>
    <row r="1057" spans="1:8">
      <c r="A1057">
        <v>126480.100003</v>
      </c>
      <c r="B1057">
        <v>120782967.417823</v>
      </c>
      <c r="C1057">
        <v>-17674790.865044001</v>
      </c>
      <c r="D1057">
        <v>-792.34034199999996</v>
      </c>
      <c r="E1057">
        <v>-486.786767</v>
      </c>
      <c r="F1057">
        <v>864764.57366899995</v>
      </c>
      <c r="G1057">
        <v>-3263539.4296909999</v>
      </c>
      <c r="H1057">
        <v>-2398774.8560219998</v>
      </c>
    </row>
    <row r="1058" spans="1:8">
      <c r="A1058">
        <v>126600.100003</v>
      </c>
      <c r="B1058">
        <v>120687696.028613</v>
      </c>
      <c r="C1058">
        <v>-17733177.355078001</v>
      </c>
      <c r="D1058">
        <v>-795.51684399999999</v>
      </c>
      <c r="E1058">
        <v>-486.32098100000002</v>
      </c>
      <c r="F1058">
        <v>869355.14511499996</v>
      </c>
      <c r="G1058">
        <v>-3265834.7154140002</v>
      </c>
      <c r="H1058">
        <v>-2396479.570299</v>
      </c>
    </row>
    <row r="1059" spans="1:8">
      <c r="A1059">
        <v>126720.100003</v>
      </c>
      <c r="B1059">
        <v>120592043.207103</v>
      </c>
      <c r="C1059">
        <v>-17791507.799495999</v>
      </c>
      <c r="D1059">
        <v>-798.69755099999998</v>
      </c>
      <c r="E1059">
        <v>-485.85267099999999</v>
      </c>
      <c r="F1059">
        <v>873970.596181</v>
      </c>
      <c r="G1059">
        <v>-3268142.4409469999</v>
      </c>
      <c r="H1059">
        <v>-2394171.8447659998</v>
      </c>
    </row>
    <row r="1060" spans="1:8">
      <c r="A1060">
        <v>126840.100003</v>
      </c>
      <c r="B1060">
        <v>120496008.447082</v>
      </c>
      <c r="C1060">
        <v>-17849781.894659001</v>
      </c>
      <c r="D1060">
        <v>-801.88248999999996</v>
      </c>
      <c r="E1060">
        <v>-485.38182499999999</v>
      </c>
      <c r="F1060">
        <v>878611.04316799995</v>
      </c>
      <c r="G1060">
        <v>-3270462.66444</v>
      </c>
      <c r="H1060">
        <v>-2391851.621272</v>
      </c>
    </row>
    <row r="1061" spans="1:8">
      <c r="A1061">
        <v>126960.100003</v>
      </c>
      <c r="B1061">
        <v>120399591.239305</v>
      </c>
      <c r="C1061">
        <v>-17907999.335506</v>
      </c>
      <c r="D1061">
        <v>-805.071685</v>
      </c>
      <c r="E1061">
        <v>-484.90843000000001</v>
      </c>
      <c r="F1061">
        <v>883276.60334599996</v>
      </c>
      <c r="G1061">
        <v>-3272795.4445290002</v>
      </c>
      <c r="H1061">
        <v>-2389518.8411829998</v>
      </c>
    </row>
    <row r="1062" spans="1:8">
      <c r="A1062">
        <v>127080.100003</v>
      </c>
      <c r="B1062">
        <v>120302791.07148001</v>
      </c>
      <c r="C1062">
        <v>-17966159.815543</v>
      </c>
      <c r="D1062">
        <v>-808.26516100000003</v>
      </c>
      <c r="E1062">
        <v>-484.43247600000001</v>
      </c>
      <c r="F1062">
        <v>887967.39496499998</v>
      </c>
      <c r="G1062">
        <v>-3275140.8403389999</v>
      </c>
      <c r="H1062">
        <v>-2387173.4453739999</v>
      </c>
    </row>
    <row r="1063" spans="1:8">
      <c r="A1063">
        <v>127200.100003</v>
      </c>
      <c r="B1063">
        <v>120205607.42825</v>
      </c>
      <c r="C1063">
        <v>-18024263.026831001</v>
      </c>
      <c r="D1063">
        <v>-811.46294599999999</v>
      </c>
      <c r="E1063">
        <v>-483.95394900000002</v>
      </c>
      <c r="F1063">
        <v>892683.53726200003</v>
      </c>
      <c r="G1063">
        <v>-3277498.9114870001</v>
      </c>
      <c r="H1063">
        <v>-2384815.3742249999</v>
      </c>
    </row>
    <row r="1064" spans="1:8">
      <c r="A1064">
        <v>127320.100003</v>
      </c>
      <c r="B1064">
        <v>120108039.79117</v>
      </c>
      <c r="C1064">
        <v>-18082308.659970999</v>
      </c>
      <c r="D1064">
        <v>-814.66506300000003</v>
      </c>
      <c r="E1064">
        <v>-483.47283800000002</v>
      </c>
      <c r="F1064">
        <v>897425.15047300002</v>
      </c>
      <c r="G1064">
        <v>-3279869.7180929999</v>
      </c>
      <c r="H1064">
        <v>-2382444.5676199999</v>
      </c>
    </row>
    <row r="1065" spans="1:8">
      <c r="A1065">
        <v>127440.100003</v>
      </c>
      <c r="B1065">
        <v>120010087.638695</v>
      </c>
      <c r="C1065">
        <v>-18140296.404096</v>
      </c>
      <c r="D1065">
        <v>-817.87153999999998</v>
      </c>
      <c r="E1065">
        <v>-482.98912999999999</v>
      </c>
      <c r="F1065">
        <v>902192.35583799996</v>
      </c>
      <c r="G1065">
        <v>-3282253.3207749999</v>
      </c>
      <c r="H1065">
        <v>-2380060.9649370001</v>
      </c>
    </row>
    <row r="1066" spans="1:8">
      <c r="A1066">
        <v>127560.100003</v>
      </c>
      <c r="B1066">
        <v>119911750.44615901</v>
      </c>
      <c r="C1066">
        <v>-18198225.946853999</v>
      </c>
      <c r="D1066">
        <v>-821.082402</v>
      </c>
      <c r="E1066">
        <v>-482.502813</v>
      </c>
      <c r="F1066">
        <v>906985.27561500005</v>
      </c>
      <c r="G1066">
        <v>-3284649.7806640002</v>
      </c>
      <c r="H1066">
        <v>-2377664.505049</v>
      </c>
    </row>
    <row r="1067" spans="1:8">
      <c r="A1067">
        <v>127680.100003</v>
      </c>
      <c r="B1067">
        <v>119813027.685757</v>
      </c>
      <c r="C1067">
        <v>-18256096.974401001</v>
      </c>
      <c r="D1067">
        <v>-824.29767500000003</v>
      </c>
      <c r="E1067">
        <v>-482.01387499999998</v>
      </c>
      <c r="F1067">
        <v>911804.03308800003</v>
      </c>
      <c r="G1067">
        <v>-3287059.1593999998</v>
      </c>
      <c r="H1067">
        <v>-2375255.1263120002</v>
      </c>
    </row>
    <row r="1068" spans="1:8">
      <c r="A1068">
        <v>127800.100003</v>
      </c>
      <c r="B1068">
        <v>119713918.826529</v>
      </c>
      <c r="C1068">
        <v>-18313909.171385001</v>
      </c>
      <c r="D1068">
        <v>-827.51738699999999</v>
      </c>
      <c r="E1068">
        <v>-481.52230200000002</v>
      </c>
      <c r="F1068">
        <v>916648.75257500005</v>
      </c>
      <c r="G1068">
        <v>-3289481.519144</v>
      </c>
      <c r="H1068">
        <v>-2372832.766568</v>
      </c>
    </row>
    <row r="1069" spans="1:8">
      <c r="A1069">
        <v>127920.100003</v>
      </c>
      <c r="B1069">
        <v>119614423.334337</v>
      </c>
      <c r="C1069">
        <v>-18371662.220931999</v>
      </c>
      <c r="D1069">
        <v>-830.74156300000004</v>
      </c>
      <c r="E1069">
        <v>-481.02808199999998</v>
      </c>
      <c r="F1069">
        <v>921519.55944300001</v>
      </c>
      <c r="G1069">
        <v>-3291916.922578</v>
      </c>
      <c r="H1069">
        <v>-2370397.3631350002</v>
      </c>
    </row>
    <row r="1070" spans="1:8">
      <c r="A1070">
        <v>128040.100003</v>
      </c>
      <c r="B1070">
        <v>119514540.671848</v>
      </c>
      <c r="C1070">
        <v>-18429355.804637</v>
      </c>
      <c r="D1070">
        <v>-833.97023000000002</v>
      </c>
      <c r="E1070">
        <v>-480.53120200000001</v>
      </c>
      <c r="F1070">
        <v>926416.58011099999</v>
      </c>
      <c r="G1070">
        <v>-3294365.432912</v>
      </c>
      <c r="H1070">
        <v>-2367948.8528009998</v>
      </c>
    </row>
    <row r="1071" spans="1:8">
      <c r="A1071">
        <v>128160.100003</v>
      </c>
      <c r="B1071">
        <v>119414270.298517</v>
      </c>
      <c r="C1071">
        <v>-18486989.602549002</v>
      </c>
      <c r="D1071">
        <v>-837.20341499999995</v>
      </c>
      <c r="E1071">
        <v>-480.03165000000001</v>
      </c>
      <c r="F1071">
        <v>931339.94206399994</v>
      </c>
      <c r="G1071">
        <v>-3296827.1138880001</v>
      </c>
      <c r="H1071">
        <v>-2365487.1718239998</v>
      </c>
    </row>
    <row r="1072" spans="1:8">
      <c r="A1072">
        <v>128280.100003</v>
      </c>
      <c r="B1072">
        <v>119313611.67056701</v>
      </c>
      <c r="C1072">
        <v>-18544563.293157</v>
      </c>
      <c r="D1072">
        <v>-840.44114400000001</v>
      </c>
      <c r="E1072">
        <v>-479.52941199999998</v>
      </c>
      <c r="F1072">
        <v>936289.773865</v>
      </c>
      <c r="G1072">
        <v>-3299302.0297889998</v>
      </c>
      <c r="H1072">
        <v>-2363012.2559239999</v>
      </c>
    </row>
    <row r="1073" spans="1:8">
      <c r="A1073">
        <v>128400.100003</v>
      </c>
      <c r="B1073">
        <v>119212564.24096601</v>
      </c>
      <c r="C1073">
        <v>-18602076.553381</v>
      </c>
      <c r="D1073">
        <v>-843.683447</v>
      </c>
      <c r="E1073">
        <v>-479.024475</v>
      </c>
      <c r="F1073">
        <v>941266.20516100002</v>
      </c>
      <c r="G1073">
        <v>-3301790.2454369999</v>
      </c>
      <c r="H1073">
        <v>-2360524.0402759998</v>
      </c>
    </row>
    <row r="1074" spans="1:8">
      <c r="A1074">
        <v>128520.100003</v>
      </c>
      <c r="B1074">
        <v>119111127.45941401</v>
      </c>
      <c r="C1074">
        <v>-18659529.058552001</v>
      </c>
      <c r="D1074">
        <v>-846.93034799999998</v>
      </c>
      <c r="E1074">
        <v>-478.51682499999998</v>
      </c>
      <c r="F1074">
        <v>946269.36669699999</v>
      </c>
      <c r="G1074">
        <v>-3304291.8262049998</v>
      </c>
      <c r="H1074">
        <v>-2358022.4595079999</v>
      </c>
    </row>
    <row r="1075" spans="1:8">
      <c r="A1075">
        <v>128640.100003</v>
      </c>
      <c r="B1075">
        <v>119009300.77231701</v>
      </c>
      <c r="C1075">
        <v>-18716920.482404001</v>
      </c>
      <c r="D1075">
        <v>-850.18187699999999</v>
      </c>
      <c r="E1075">
        <v>-478.00644999999997</v>
      </c>
      <c r="F1075">
        <v>951299.39032500004</v>
      </c>
      <c r="G1075">
        <v>-3306806.8380180001</v>
      </c>
      <c r="H1075">
        <v>-2355507.4476939999</v>
      </c>
    </row>
    <row r="1076" spans="1:8">
      <c r="A1076">
        <v>128760.100003</v>
      </c>
      <c r="B1076">
        <v>118907083.62277099</v>
      </c>
      <c r="C1076">
        <v>-18774250.497060001</v>
      </c>
      <c r="D1076">
        <v>-853.43805999999995</v>
      </c>
      <c r="E1076">
        <v>-477.493336</v>
      </c>
      <c r="F1076">
        <v>956356.40901399998</v>
      </c>
      <c r="G1076">
        <v>-3309335.3473629998</v>
      </c>
      <c r="H1076">
        <v>-2352978.9383490002</v>
      </c>
    </row>
    <row r="1077" spans="1:8">
      <c r="A1077">
        <v>128880.100003</v>
      </c>
      <c r="B1077">
        <v>118804475.450541</v>
      </c>
      <c r="C1077">
        <v>-18831518.773015998</v>
      </c>
      <c r="D1077">
        <v>-856.69892600000003</v>
      </c>
      <c r="E1077">
        <v>-476.97746999999998</v>
      </c>
      <c r="F1077">
        <v>961440.55686500005</v>
      </c>
      <c r="G1077">
        <v>-3311877.4212890002</v>
      </c>
      <c r="H1077">
        <v>-2350436.864424</v>
      </c>
    </row>
    <row r="1078" spans="1:8">
      <c r="A1078">
        <v>129000.100003</v>
      </c>
      <c r="B1078">
        <v>118701475.69204199</v>
      </c>
      <c r="C1078">
        <v>-18888724.979127999</v>
      </c>
      <c r="D1078">
        <v>-859.96450300000004</v>
      </c>
      <c r="E1078">
        <v>-476.45883700000002</v>
      </c>
      <c r="F1078">
        <v>966551.96911499999</v>
      </c>
      <c r="G1078">
        <v>-3314433.1274140002</v>
      </c>
      <c r="H1078">
        <v>-2347881.158299</v>
      </c>
    </row>
    <row r="1079" spans="1:8">
      <c r="A1079">
        <v>129120.100003</v>
      </c>
      <c r="B1079">
        <v>118598083.780314</v>
      </c>
      <c r="C1079">
        <v>-18945868.782598</v>
      </c>
      <c r="D1079">
        <v>-863.23481800000002</v>
      </c>
      <c r="E1079">
        <v>-475.93742300000002</v>
      </c>
      <c r="F1079">
        <v>971690.78215600003</v>
      </c>
      <c r="G1079">
        <v>-3317002.5339339999</v>
      </c>
      <c r="H1079">
        <v>-2345311.751778</v>
      </c>
    </row>
    <row r="1080" spans="1:8">
      <c r="A1080">
        <v>129240.100003</v>
      </c>
      <c r="B1080">
        <v>118494299.145007</v>
      </c>
      <c r="C1080">
        <v>-19002949.848960999</v>
      </c>
      <c r="D1080">
        <v>-866.50990100000001</v>
      </c>
      <c r="E1080">
        <v>-475.41321599999998</v>
      </c>
      <c r="F1080">
        <v>976857.13353899994</v>
      </c>
      <c r="G1080">
        <v>-3319585.7096259999</v>
      </c>
      <c r="H1080">
        <v>-2342728.5760869998</v>
      </c>
    </row>
    <row r="1081" spans="1:8">
      <c r="A1081">
        <v>129360.100003</v>
      </c>
      <c r="B1081">
        <v>118390121.212358</v>
      </c>
      <c r="C1081">
        <v>-19059967.842071</v>
      </c>
      <c r="D1081">
        <v>-869.78977899999995</v>
      </c>
      <c r="E1081">
        <v>-474.88619999999997</v>
      </c>
      <c r="F1081">
        <v>982051.16199099994</v>
      </c>
      <c r="G1081">
        <v>-3322182.7238520002</v>
      </c>
      <c r="H1081">
        <v>-2340131.561861</v>
      </c>
    </row>
    <row r="1082" spans="1:8">
      <c r="A1082">
        <v>129480.100003</v>
      </c>
      <c r="B1082">
        <v>118285549.40516999</v>
      </c>
      <c r="C1082">
        <v>-19116922.424084</v>
      </c>
      <c r="D1082">
        <v>-873.07448099999999</v>
      </c>
      <c r="E1082">
        <v>-474.35636199999999</v>
      </c>
      <c r="F1082">
        <v>987273.00742499996</v>
      </c>
      <c r="G1082">
        <v>-3324793.6465690001</v>
      </c>
      <c r="H1082">
        <v>-2337520.6391440001</v>
      </c>
    </row>
    <row r="1083" spans="1:8">
      <c r="A1083">
        <v>129600.100003</v>
      </c>
      <c r="B1083">
        <v>118180583.14278699</v>
      </c>
      <c r="C1083">
        <v>-19173813.255445</v>
      </c>
      <c r="D1083">
        <v>-876.36403700000005</v>
      </c>
      <c r="E1083">
        <v>-473.82368700000001</v>
      </c>
      <c r="F1083">
        <v>992522.81094899995</v>
      </c>
      <c r="G1083">
        <v>-3327418.5483309999</v>
      </c>
      <c r="H1083">
        <v>-2334895.7373819998</v>
      </c>
    </row>
    <row r="1084" spans="1:8">
      <c r="A1084">
        <v>129720.100003</v>
      </c>
      <c r="B1084">
        <v>118075221.84108099</v>
      </c>
      <c r="C1084">
        <v>-19230639.994876001</v>
      </c>
      <c r="D1084">
        <v>-879.65847499999995</v>
      </c>
      <c r="E1084">
        <v>-473.288161</v>
      </c>
      <c r="F1084">
        <v>997800.71488099999</v>
      </c>
      <c r="G1084">
        <v>-3330057.5002970002</v>
      </c>
      <c r="H1084">
        <v>-2332256.7854160001</v>
      </c>
    </row>
    <row r="1085" spans="1:8">
      <c r="A1085">
        <v>129840.100003</v>
      </c>
      <c r="B1085">
        <v>117969464.912423</v>
      </c>
      <c r="C1085">
        <v>-19287402.299355999</v>
      </c>
      <c r="D1085">
        <v>-882.95782399999996</v>
      </c>
      <c r="E1085">
        <v>-472.74976900000001</v>
      </c>
      <c r="F1085">
        <v>1003106.8627610001</v>
      </c>
      <c r="G1085">
        <v>-3332710.5742370002</v>
      </c>
      <c r="H1085">
        <v>-2329603.711476</v>
      </c>
    </row>
    <row r="1086" spans="1:8">
      <c r="A1086">
        <v>129960.100003</v>
      </c>
      <c r="B1086">
        <v>117863311.76566499</v>
      </c>
      <c r="C1086">
        <v>-19344099.824110001</v>
      </c>
      <c r="D1086">
        <v>-886.26211499999999</v>
      </c>
      <c r="E1086">
        <v>-472.20849600000003</v>
      </c>
      <c r="F1086">
        <v>1008441.3993620001</v>
      </c>
      <c r="G1086">
        <v>-3335377.8425369998</v>
      </c>
      <c r="H1086">
        <v>-2326936.4431750001</v>
      </c>
    </row>
    <row r="1087" spans="1:8">
      <c r="A1087">
        <v>130080.100003</v>
      </c>
      <c r="B1087">
        <v>117756761.806115</v>
      </c>
      <c r="C1087">
        <v>-19400732.222592</v>
      </c>
      <c r="D1087">
        <v>-889.57137599999999</v>
      </c>
      <c r="E1087">
        <v>-471.66432800000001</v>
      </c>
      <c r="F1087">
        <v>1013804.470701</v>
      </c>
      <c r="G1087">
        <v>-3338059.378207</v>
      </c>
      <c r="H1087">
        <v>-2324254.9075059998</v>
      </c>
    </row>
    <row r="1088" spans="1:8">
      <c r="A1088">
        <v>130200.100003</v>
      </c>
      <c r="B1088">
        <v>117649814.43551899</v>
      </c>
      <c r="C1088">
        <v>-19457299.146472</v>
      </c>
      <c r="D1088">
        <v>-892.88563699999997</v>
      </c>
      <c r="E1088">
        <v>-471.11725000000001</v>
      </c>
      <c r="F1088">
        <v>1019196.224054</v>
      </c>
      <c r="G1088">
        <v>-3340755.2548830002</v>
      </c>
      <c r="H1088">
        <v>-2321559.0308289998</v>
      </c>
    </row>
    <row r="1089" spans="1:8">
      <c r="A1089">
        <v>130320.100003</v>
      </c>
      <c r="B1089">
        <v>117542469.052035</v>
      </c>
      <c r="C1089">
        <v>-19513800.245618001</v>
      </c>
      <c r="D1089">
        <v>-896.20492899999999</v>
      </c>
      <c r="E1089">
        <v>-470.56724700000001</v>
      </c>
      <c r="F1089">
        <v>1024616.807969</v>
      </c>
      <c r="G1089">
        <v>-3343465.5468410002</v>
      </c>
      <c r="H1089">
        <v>-2318848.738872</v>
      </c>
    </row>
    <row r="1090" spans="1:8">
      <c r="A1090">
        <v>130440.100003</v>
      </c>
      <c r="B1090">
        <v>117434725.050211</v>
      </c>
      <c r="C1090">
        <v>-19570235.168079998</v>
      </c>
      <c r="D1090">
        <v>-899.52928099999997</v>
      </c>
      <c r="E1090">
        <v>-470.01430299999998</v>
      </c>
      <c r="F1090">
        <v>1030066.372275</v>
      </c>
      <c r="G1090">
        <v>-3346190.3289939999</v>
      </c>
      <c r="H1090">
        <v>-2316123.9567189999</v>
      </c>
    </row>
    <row r="1091" spans="1:8">
      <c r="A1091">
        <v>130560.100003</v>
      </c>
      <c r="B1091">
        <v>117326581.82096399</v>
      </c>
      <c r="C1091">
        <v>-19626603.560079999</v>
      </c>
      <c r="D1091">
        <v>-902.85872400000005</v>
      </c>
      <c r="E1091">
        <v>-469.45840299999998</v>
      </c>
      <c r="F1091">
        <v>1035545.0681</v>
      </c>
      <c r="G1091">
        <v>-3348929.6769059999</v>
      </c>
      <c r="H1091">
        <v>-2313384.6088060001</v>
      </c>
    </row>
    <row r="1092" spans="1:8">
      <c r="A1092">
        <v>130680.100003</v>
      </c>
      <c r="B1092">
        <v>117218038.751554</v>
      </c>
      <c r="C1092">
        <v>-19682905.065986998</v>
      </c>
      <c r="D1092">
        <v>-906.19328900000005</v>
      </c>
      <c r="E1092">
        <v>-468.89953200000002</v>
      </c>
      <c r="F1092">
        <v>1041053.047879</v>
      </c>
      <c r="G1092">
        <v>-3351683.6667960002</v>
      </c>
      <c r="H1092">
        <v>-2310630.618917</v>
      </c>
    </row>
    <row r="1093" spans="1:8">
      <c r="A1093">
        <v>130800.100003</v>
      </c>
      <c r="B1093">
        <v>117109095.225563</v>
      </c>
      <c r="C1093">
        <v>-19739139.328309</v>
      </c>
      <c r="D1093">
        <v>-909.533006</v>
      </c>
      <c r="E1093">
        <v>-468.33767399999999</v>
      </c>
      <c r="F1093">
        <v>1046590.465372</v>
      </c>
      <c r="G1093">
        <v>-3354452.3755419999</v>
      </c>
      <c r="H1093">
        <v>-2307861.91017</v>
      </c>
    </row>
    <row r="1094" spans="1:8">
      <c r="A1094">
        <v>130920.100003</v>
      </c>
      <c r="B1094">
        <v>116999750.62287199</v>
      </c>
      <c r="C1094">
        <v>-19795305.987673</v>
      </c>
      <c r="D1094">
        <v>-912.87790600000005</v>
      </c>
      <c r="E1094">
        <v>-467.77281399999998</v>
      </c>
      <c r="F1094">
        <v>1052157.4756730001</v>
      </c>
      <c r="G1094">
        <v>-3357235.8806929998</v>
      </c>
      <c r="H1094">
        <v>-2305078.4050199999</v>
      </c>
    </row>
    <row r="1095" spans="1:8">
      <c r="A1095">
        <v>131040.100003</v>
      </c>
      <c r="B1095">
        <v>116890004.319636</v>
      </c>
      <c r="C1095">
        <v>-19851404.682808999</v>
      </c>
      <c r="D1095">
        <v>-916.22802000000001</v>
      </c>
      <c r="E1095">
        <v>-467.20493399999998</v>
      </c>
      <c r="F1095">
        <v>1057754.23523</v>
      </c>
      <c r="G1095">
        <v>-3360034.2604709999</v>
      </c>
      <c r="H1095">
        <v>-2302280.0252410001</v>
      </c>
    </row>
    <row r="1096" spans="1:8">
      <c r="A1096">
        <v>131160.100003</v>
      </c>
      <c r="B1096">
        <v>116779855.68825699</v>
      </c>
      <c r="C1096">
        <v>-19907435.050535001</v>
      </c>
      <c r="D1096">
        <v>-919.58338000000003</v>
      </c>
      <c r="E1096">
        <v>-466.63402100000002</v>
      </c>
      <c r="F1096">
        <v>1063380.901849</v>
      </c>
      <c r="G1096">
        <v>-3362847.593781</v>
      </c>
      <c r="H1096">
        <v>-2299466.6919320002</v>
      </c>
    </row>
    <row r="1097" spans="1:8">
      <c r="A1097">
        <v>131280.100003</v>
      </c>
      <c r="B1097">
        <v>116669304.097367</v>
      </c>
      <c r="C1097">
        <v>-19963396.725738</v>
      </c>
      <c r="D1097">
        <v>-922.94401700000003</v>
      </c>
      <c r="E1097">
        <v>-466.06005599999997</v>
      </c>
      <c r="F1097">
        <v>1069037.634719</v>
      </c>
      <c r="G1097">
        <v>-3365675.9602160002</v>
      </c>
      <c r="H1097">
        <v>-2296638.325497</v>
      </c>
    </row>
    <row r="1098" spans="1:8">
      <c r="A1098">
        <v>131400.100003</v>
      </c>
      <c r="B1098">
        <v>116558348.911798</v>
      </c>
      <c r="C1098">
        <v>-20019289.341357999</v>
      </c>
      <c r="D1098">
        <v>-926.30996300000004</v>
      </c>
      <c r="E1098">
        <v>-465.483025</v>
      </c>
      <c r="F1098">
        <v>1074724.594417</v>
      </c>
      <c r="G1098">
        <v>-3368519.4400650002</v>
      </c>
      <c r="H1098">
        <v>-2293794.845648</v>
      </c>
    </row>
    <row r="1099" spans="1:8">
      <c r="A1099">
        <v>131520.100003</v>
      </c>
      <c r="B1099">
        <v>116446989.492557</v>
      </c>
      <c r="C1099">
        <v>-20075112.528372001</v>
      </c>
      <c r="D1099">
        <v>-929.68124999999998</v>
      </c>
      <c r="E1099">
        <v>-464.90291000000002</v>
      </c>
      <c r="F1099">
        <v>1080441.9429289999</v>
      </c>
      <c r="G1099">
        <v>-3371378.1143209999</v>
      </c>
      <c r="H1099">
        <v>-2290936.1713919998</v>
      </c>
    </row>
    <row r="1100" spans="1:8">
      <c r="A1100">
        <v>131640.100003</v>
      </c>
      <c r="B1100">
        <v>116335225.196806</v>
      </c>
      <c r="C1100">
        <v>-20130865.915777002</v>
      </c>
      <c r="D1100">
        <v>-933.05790999999999</v>
      </c>
      <c r="E1100">
        <v>-464.31969500000002</v>
      </c>
      <c r="F1100">
        <v>1086189.843661</v>
      </c>
      <c r="G1100">
        <v>-3374252.0646870001</v>
      </c>
      <c r="H1100">
        <v>-2288062.2210260001</v>
      </c>
    </row>
    <row r="1101" spans="1:8">
      <c r="A1101">
        <v>131760.100003</v>
      </c>
      <c r="B1101">
        <v>116223055.377832</v>
      </c>
      <c r="C1101">
        <v>-20186549.130569998</v>
      </c>
      <c r="D1101">
        <v>-936.439976</v>
      </c>
      <c r="E1101">
        <v>-463.73336399999999</v>
      </c>
      <c r="F1101">
        <v>1091968.4614520001</v>
      </c>
      <c r="G1101">
        <v>-3377141.3735819999</v>
      </c>
      <c r="H1101">
        <v>-2285172.9121300001</v>
      </c>
    </row>
    <row r="1102" spans="1:8">
      <c r="A1102">
        <v>131880.100003</v>
      </c>
      <c r="B1102">
        <v>116110479.385024</v>
      </c>
      <c r="C1102">
        <v>-20242161.797731999</v>
      </c>
      <c r="D1102">
        <v>-939.82748000000004</v>
      </c>
      <c r="E1102">
        <v>-463.14389899999998</v>
      </c>
      <c r="F1102">
        <v>1097777.9625949999</v>
      </c>
      <c r="G1102">
        <v>-3380046.1241540001</v>
      </c>
      <c r="H1102">
        <v>-2282268.1615590001</v>
      </c>
    </row>
    <row r="1103" spans="1:8">
      <c r="A1103">
        <v>132000.100003</v>
      </c>
      <c r="B1103">
        <v>115997496.56384601</v>
      </c>
      <c r="C1103">
        <v>-20297703.540212002</v>
      </c>
      <c r="D1103">
        <v>-943.22045400000002</v>
      </c>
      <c r="E1103">
        <v>-462.55128300000001</v>
      </c>
      <c r="F1103">
        <v>1103618.5148459999</v>
      </c>
      <c r="G1103">
        <v>-3382966.4002789999</v>
      </c>
      <c r="H1103">
        <v>-2279347.885433</v>
      </c>
    </row>
    <row r="1104" spans="1:8">
      <c r="A1104">
        <v>132120.100003</v>
      </c>
      <c r="B1104">
        <v>115884106.255815</v>
      </c>
      <c r="C1104">
        <v>-20353173.978905998</v>
      </c>
      <c r="D1104">
        <v>-946.61893299999997</v>
      </c>
      <c r="E1104">
        <v>-461.95549899999997</v>
      </c>
      <c r="F1104">
        <v>1109490.2874429999</v>
      </c>
      <c r="G1104">
        <v>-3385902.2865780001</v>
      </c>
      <c r="H1104">
        <v>-2276411.9991350002</v>
      </c>
    </row>
    <row r="1105" spans="1:8">
      <c r="A1105">
        <v>132240.100003</v>
      </c>
      <c r="B1105">
        <v>115770307.79846799</v>
      </c>
      <c r="C1105">
        <v>-20408572.732641</v>
      </c>
      <c r="D1105">
        <v>-950.02294900000004</v>
      </c>
      <c r="E1105">
        <v>-461.35653100000002</v>
      </c>
      <c r="F1105">
        <v>1115393.4511200001</v>
      </c>
      <c r="G1105">
        <v>-3388853.8684160002</v>
      </c>
      <c r="H1105">
        <v>-2273460.4172959998</v>
      </c>
    </row>
    <row r="1106" spans="1:8">
      <c r="A1106">
        <v>132360.100003</v>
      </c>
      <c r="B1106">
        <v>115656100.525341</v>
      </c>
      <c r="C1106">
        <v>-20463899.418156002</v>
      </c>
      <c r="D1106">
        <v>-953.43253500000003</v>
      </c>
      <c r="E1106">
        <v>-460.75435900000002</v>
      </c>
      <c r="F1106">
        <v>1121328.1781230001</v>
      </c>
      <c r="G1106">
        <v>-3391821.2319180002</v>
      </c>
      <c r="H1106">
        <v>-2270493.0537950001</v>
      </c>
    </row>
    <row r="1107" spans="1:8">
      <c r="A1107">
        <v>132480.100003</v>
      </c>
      <c r="B1107">
        <v>115541483.76594099</v>
      </c>
      <c r="C1107">
        <v>-20519153.650083002</v>
      </c>
      <c r="D1107">
        <v>-956.84772499999997</v>
      </c>
      <c r="E1107">
        <v>-460.14896800000002</v>
      </c>
      <c r="F1107">
        <v>1127294.6422250001</v>
      </c>
      <c r="G1107">
        <v>-3394804.4639690001</v>
      </c>
      <c r="H1107">
        <v>-2267509.8217440001</v>
      </c>
    </row>
    <row r="1108" spans="1:8">
      <c r="A1108">
        <v>132600.100003</v>
      </c>
      <c r="B1108">
        <v>115426456.84571899</v>
      </c>
      <c r="C1108">
        <v>-20574335.040927999</v>
      </c>
      <c r="D1108">
        <v>-960.26855399999999</v>
      </c>
      <c r="E1108">
        <v>-459.54033800000002</v>
      </c>
      <c r="F1108">
        <v>1133293.018745</v>
      </c>
      <c r="G1108">
        <v>-3397803.6522289999</v>
      </c>
      <c r="H1108">
        <v>-2264510.6334839999</v>
      </c>
    </row>
    <row r="1109" spans="1:8">
      <c r="A1109">
        <v>132720.100003</v>
      </c>
      <c r="B1109">
        <v>115311019.086044</v>
      </c>
      <c r="C1109">
        <v>-20629443.201056</v>
      </c>
      <c r="D1109">
        <v>-963.69505500000002</v>
      </c>
      <c r="E1109">
        <v>-458.92845299999999</v>
      </c>
      <c r="F1109">
        <v>1139323.484559</v>
      </c>
      <c r="G1109">
        <v>-3400818.8851359999</v>
      </c>
      <c r="H1109">
        <v>-2261495.4005769999</v>
      </c>
    </row>
    <row r="1110" spans="1:8">
      <c r="A1110">
        <v>132840.100003</v>
      </c>
      <c r="B1110">
        <v>115195169.80417199</v>
      </c>
      <c r="C1110">
        <v>-20684477.738665</v>
      </c>
      <c r="D1110">
        <v>-967.12726299999997</v>
      </c>
      <c r="E1110">
        <v>-458.31329299999999</v>
      </c>
      <c r="F1110">
        <v>1145386.2181230001</v>
      </c>
      <c r="G1110">
        <v>-3403850.2519180002</v>
      </c>
      <c r="H1110">
        <v>-2258464.0337950001</v>
      </c>
    </row>
    <row r="1111" spans="1:8">
      <c r="A1111">
        <v>132960.100003</v>
      </c>
      <c r="B1111">
        <v>115078908.31322099</v>
      </c>
      <c r="C1111">
        <v>-20739438.259771999</v>
      </c>
      <c r="D1111">
        <v>-970.56521199999997</v>
      </c>
      <c r="E1111">
        <v>-457.694841</v>
      </c>
      <c r="F1111">
        <v>1151481.3994849999</v>
      </c>
      <c r="G1111">
        <v>-3406897.8425989999</v>
      </c>
      <c r="H1111">
        <v>-2255416.4431139999</v>
      </c>
    </row>
    <row r="1112" spans="1:8">
      <c r="A1112">
        <v>133080.100003</v>
      </c>
      <c r="B1112">
        <v>114962233.92214499</v>
      </c>
      <c r="C1112">
        <v>-20794324.368193001</v>
      </c>
      <c r="D1112">
        <v>-974.00893799999994</v>
      </c>
      <c r="E1112">
        <v>-457.07307900000001</v>
      </c>
      <c r="F1112">
        <v>1157609.210305</v>
      </c>
      <c r="G1112">
        <v>-3409961.748009</v>
      </c>
      <c r="H1112">
        <v>-2252352.5377039998</v>
      </c>
    </row>
    <row r="1113" spans="1:8">
      <c r="A1113">
        <v>133200.100003</v>
      </c>
      <c r="B1113">
        <v>114845145.935702</v>
      </c>
      <c r="C1113">
        <v>-20849135.665521</v>
      </c>
      <c r="D1113">
        <v>-977.45847400000002</v>
      </c>
      <c r="E1113">
        <v>-456.44798700000001</v>
      </c>
      <c r="F1113">
        <v>1163769.833869</v>
      </c>
      <c r="G1113">
        <v>-3413042.0597910001</v>
      </c>
      <c r="H1113">
        <v>-2249272.2259220001</v>
      </c>
    </row>
    <row r="1114" spans="1:8">
      <c r="A1114">
        <v>133320.100003</v>
      </c>
      <c r="B1114">
        <v>114727643.65442701</v>
      </c>
      <c r="C1114">
        <v>-20903871.751107998</v>
      </c>
      <c r="D1114">
        <v>-980.913858</v>
      </c>
      <c r="E1114">
        <v>-455.819547</v>
      </c>
      <c r="F1114">
        <v>1169963.455108</v>
      </c>
      <c r="G1114">
        <v>-3416138.87041</v>
      </c>
      <c r="H1114">
        <v>-2246175.415302</v>
      </c>
    </row>
    <row r="1115" spans="1:8">
      <c r="A1115">
        <v>133440.100003</v>
      </c>
      <c r="B1115">
        <v>114609726.374602</v>
      </c>
      <c r="C1115">
        <v>-20958532.222043</v>
      </c>
      <c r="D1115">
        <v>-984.37512300000003</v>
      </c>
      <c r="E1115">
        <v>-455.18773900000002</v>
      </c>
      <c r="F1115">
        <v>1176190.2606190001</v>
      </c>
      <c r="G1115">
        <v>-3419252.2731659999</v>
      </c>
      <c r="H1115">
        <v>-2243062.0125469998</v>
      </c>
    </row>
    <row r="1116" spans="1:8">
      <c r="A1116">
        <v>133560.100003</v>
      </c>
      <c r="B1116">
        <v>114491393.38823099</v>
      </c>
      <c r="C1116">
        <v>-21013116.673133999</v>
      </c>
      <c r="D1116">
        <v>-987.84230600000001</v>
      </c>
      <c r="E1116">
        <v>-454.55254600000001</v>
      </c>
      <c r="F1116">
        <v>1182450.4386760001</v>
      </c>
      <c r="G1116">
        <v>-3422382.3621939998</v>
      </c>
      <c r="H1116">
        <v>-2239931.9235180002</v>
      </c>
    </row>
    <row r="1117" spans="1:8">
      <c r="A1117">
        <v>133680.100003</v>
      </c>
      <c r="B1117">
        <v>114372643.983005</v>
      </c>
      <c r="C1117">
        <v>-21067624.696885999</v>
      </c>
      <c r="D1117">
        <v>-991.31544299999996</v>
      </c>
      <c r="E1117">
        <v>-453.91394700000001</v>
      </c>
      <c r="F1117">
        <v>1188744.1792550001</v>
      </c>
      <c r="G1117">
        <v>-3425529.2324839998</v>
      </c>
      <c r="H1117">
        <v>-2236785.053229</v>
      </c>
    </row>
    <row r="1118" spans="1:8">
      <c r="A1118">
        <v>133800.100003</v>
      </c>
      <c r="B1118">
        <v>114253477.442276</v>
      </c>
      <c r="C1118">
        <v>-21122055.883480001</v>
      </c>
      <c r="D1118">
        <v>-994.79457000000002</v>
      </c>
      <c r="E1118">
        <v>-453.27192400000001</v>
      </c>
      <c r="F1118">
        <v>1195071.674047</v>
      </c>
      <c r="G1118">
        <v>-3428692.97988</v>
      </c>
      <c r="H1118">
        <v>-2233621.3058330002</v>
      </c>
    </row>
    <row r="1119" spans="1:8">
      <c r="A1119">
        <v>133920.100003</v>
      </c>
      <c r="B1119">
        <v>114133893.045027</v>
      </c>
      <c r="C1119">
        <v>-21176409.820753001</v>
      </c>
      <c r="D1119">
        <v>-998.27972499999998</v>
      </c>
      <c r="E1119">
        <v>-452.62645500000002</v>
      </c>
      <c r="F1119">
        <v>1201433.1164800001</v>
      </c>
      <c r="G1119">
        <v>-3431873.7010960001</v>
      </c>
      <c r="H1119">
        <v>-2230440.5846170001</v>
      </c>
    </row>
    <row r="1120" spans="1:8">
      <c r="A1120">
        <v>134040.100003</v>
      </c>
      <c r="B1120">
        <v>114013890.065841</v>
      </c>
      <c r="C1120">
        <v>-21230686.094176002</v>
      </c>
      <c r="D1120">
        <v>-1001.770942</v>
      </c>
      <c r="E1120">
        <v>-451.97752300000002</v>
      </c>
      <c r="F1120">
        <v>1207828.7017359999</v>
      </c>
      <c r="G1120">
        <v>-3435071.4937240002</v>
      </c>
      <c r="H1120">
        <v>-2227242.7919879998</v>
      </c>
    </row>
    <row r="1121" spans="1:8">
      <c r="A1121">
        <v>134160.100003</v>
      </c>
      <c r="B1121">
        <v>113893467.774868</v>
      </c>
      <c r="C1121">
        <v>-21284884.286832001</v>
      </c>
      <c r="D1121">
        <v>-1005.2682610000001</v>
      </c>
      <c r="E1121">
        <v>-451.32510600000001</v>
      </c>
      <c r="F1121">
        <v>1214258.626774</v>
      </c>
      <c r="G1121">
        <v>-3438286.456243</v>
      </c>
      <c r="H1121">
        <v>-2224027.829469</v>
      </c>
    </row>
    <row r="1122" spans="1:8">
      <c r="A1122">
        <v>134280.100003</v>
      </c>
      <c r="B1122">
        <v>113772625.43779901</v>
      </c>
      <c r="C1122">
        <v>-21339003.979398001</v>
      </c>
      <c r="D1122">
        <v>-1008.771717</v>
      </c>
      <c r="E1122">
        <v>-450.66918399999997</v>
      </c>
      <c r="F1122">
        <v>1220723.0903419999</v>
      </c>
      <c r="G1122">
        <v>-3441518.6880270001</v>
      </c>
      <c r="H1122">
        <v>-2220795.5976849999</v>
      </c>
    </row>
    <row r="1123" spans="1:8">
      <c r="A1123">
        <v>134400.100003</v>
      </c>
      <c r="B1123">
        <v>113651362.31583001</v>
      </c>
      <c r="C1123">
        <v>-21393044.750115</v>
      </c>
      <c r="D1123">
        <v>-1012.281348</v>
      </c>
      <c r="E1123">
        <v>-450.00973800000003</v>
      </c>
      <c r="F1123">
        <v>1227222.2930040001</v>
      </c>
      <c r="G1123">
        <v>-3444768.2893579998</v>
      </c>
      <c r="H1123">
        <v>-2217545.9963540002</v>
      </c>
    </row>
    <row r="1124" spans="1:8">
      <c r="A1124">
        <v>134520.100003</v>
      </c>
      <c r="B1124">
        <v>113529677.665635</v>
      </c>
      <c r="C1124">
        <v>-21447006.174773999</v>
      </c>
      <c r="D1124">
        <v>-1015.797194</v>
      </c>
      <c r="E1124">
        <v>-449.34674699999999</v>
      </c>
      <c r="F1124">
        <v>1233756.4371559999</v>
      </c>
      <c r="G1124">
        <v>-3448035.3614340001</v>
      </c>
      <c r="H1124">
        <v>-2214278.9242779999</v>
      </c>
    </row>
    <row r="1125" spans="1:8">
      <c r="A1125">
        <v>134640.100003</v>
      </c>
      <c r="B1125">
        <v>113407570.73933101</v>
      </c>
      <c r="C1125">
        <v>-21500887.826691002</v>
      </c>
      <c r="D1125">
        <v>-1019.31929</v>
      </c>
      <c r="E1125">
        <v>-448.68018899999998</v>
      </c>
      <c r="F1125">
        <v>1240325.7270470001</v>
      </c>
      <c r="G1125">
        <v>-3451320.0063800002</v>
      </c>
      <c r="H1125">
        <v>-2210994.2793330001</v>
      </c>
    </row>
    <row r="1126" spans="1:8">
      <c r="A1126">
        <v>134760.100003</v>
      </c>
      <c r="B1126">
        <v>113285040.784446</v>
      </c>
      <c r="C1126">
        <v>-21554689.276682001</v>
      </c>
      <c r="D1126">
        <v>-1022.847676</v>
      </c>
      <c r="E1126">
        <v>-448.01004399999999</v>
      </c>
      <c r="F1126">
        <v>1246930.3688000001</v>
      </c>
      <c r="G1126">
        <v>-3454622.3272560001</v>
      </c>
      <c r="H1126">
        <v>-2207691.9584559998</v>
      </c>
    </row>
    <row r="1127" spans="1:8">
      <c r="A1127">
        <v>134880.100003</v>
      </c>
      <c r="B1127">
        <v>113162087.043889</v>
      </c>
      <c r="C1127">
        <v>-21608410.093042001</v>
      </c>
      <c r="D1127">
        <v>-1026.3823910000001</v>
      </c>
      <c r="E1127">
        <v>-447.33629200000001</v>
      </c>
      <c r="F1127">
        <v>1253570.5704330001</v>
      </c>
      <c r="G1127">
        <v>-3457942.4280730002</v>
      </c>
      <c r="H1127">
        <v>-2204371.8576400001</v>
      </c>
    </row>
    <row r="1128" spans="1:8">
      <c r="A1128">
        <v>135000.100003</v>
      </c>
      <c r="B1128">
        <v>113038708.755916</v>
      </c>
      <c r="C1128">
        <v>-21662049.841522001</v>
      </c>
      <c r="D1128">
        <v>-1029.9234730000001</v>
      </c>
      <c r="E1128">
        <v>-446.65890999999999</v>
      </c>
      <c r="F1128">
        <v>1260246.5418789999</v>
      </c>
      <c r="G1128">
        <v>-3461280.4137960002</v>
      </c>
      <c r="H1128">
        <v>-2201033.871917</v>
      </c>
    </row>
    <row r="1129" spans="1:8">
      <c r="A1129">
        <v>135120.100003</v>
      </c>
      <c r="B1129">
        <v>112914905.154093</v>
      </c>
      <c r="C1129">
        <v>-21715608.085306</v>
      </c>
      <c r="D1129">
        <v>-1033.4709620000001</v>
      </c>
      <c r="E1129">
        <v>-445.97787699999998</v>
      </c>
      <c r="F1129">
        <v>1266958.4950059999</v>
      </c>
      <c r="G1129">
        <v>-3464636.3903589998</v>
      </c>
      <c r="H1129">
        <v>-2197677.8953530001</v>
      </c>
    </row>
    <row r="1130" spans="1:8">
      <c r="A1130">
        <v>135240.100003</v>
      </c>
      <c r="B1130">
        <v>112790675.467269</v>
      </c>
      <c r="C1130">
        <v>-21769084.384984002</v>
      </c>
      <c r="D1130">
        <v>-1037.0248959999999</v>
      </c>
      <c r="E1130">
        <v>-445.29317099999997</v>
      </c>
      <c r="F1130">
        <v>1273706.6436439999</v>
      </c>
      <c r="G1130">
        <v>-3468010.4646780002</v>
      </c>
      <c r="H1130">
        <v>-2194303.8210339998</v>
      </c>
    </row>
    <row r="1131" spans="1:8">
      <c r="A1131">
        <v>135360.100003</v>
      </c>
      <c r="B1131">
        <v>112666018.91954</v>
      </c>
      <c r="C1131">
        <v>-21822478.298532002</v>
      </c>
      <c r="D1131">
        <v>-1040.585317</v>
      </c>
      <c r="E1131">
        <v>-444.60477100000003</v>
      </c>
      <c r="F1131">
        <v>1280491.2035989999</v>
      </c>
      <c r="G1131">
        <v>-3471402.7446559998</v>
      </c>
      <c r="H1131">
        <v>-2190911.5410569999</v>
      </c>
    </row>
    <row r="1132" spans="1:8">
      <c r="A1132">
        <v>135480.100003</v>
      </c>
      <c r="B1132">
        <v>112540934.730212</v>
      </c>
      <c r="C1132">
        <v>-21875789.381287001</v>
      </c>
      <c r="D1132">
        <v>-1044.1522629999999</v>
      </c>
      <c r="E1132">
        <v>-443.91265399999997</v>
      </c>
      <c r="F1132">
        <v>1287312.3926840001</v>
      </c>
      <c r="G1132">
        <v>-3474813.3391979998</v>
      </c>
      <c r="H1132">
        <v>-2187500.9465140002</v>
      </c>
    </row>
    <row r="1133" spans="1:8">
      <c r="A1133">
        <v>135600.100003</v>
      </c>
      <c r="B1133">
        <v>112415422.11377101</v>
      </c>
      <c r="C1133">
        <v>-21929017.185920998</v>
      </c>
      <c r="D1133">
        <v>-1047.7257750000001</v>
      </c>
      <c r="E1133">
        <v>-443.21679799999998</v>
      </c>
      <c r="F1133">
        <v>1294170.4307339999</v>
      </c>
      <c r="G1133">
        <v>-3478242.3582230001</v>
      </c>
      <c r="H1133">
        <v>-2184071.9274889999</v>
      </c>
    </row>
    <row r="1134" spans="1:8">
      <c r="A1134">
        <v>135720.100003</v>
      </c>
      <c r="B1134">
        <v>112289480.279842</v>
      </c>
      <c r="C1134">
        <v>-21982161.262414001</v>
      </c>
      <c r="D1134">
        <v>-1051.305895</v>
      </c>
      <c r="E1134">
        <v>-442.51718099999999</v>
      </c>
      <c r="F1134">
        <v>1301065.539632</v>
      </c>
      <c r="G1134">
        <v>-3481689.912672</v>
      </c>
      <c r="H1134">
        <v>-2180624.37304</v>
      </c>
    </row>
    <row r="1135" spans="1:8">
      <c r="A1135">
        <v>135840.100003</v>
      </c>
      <c r="B1135">
        <v>112163108.433162</v>
      </c>
      <c r="C1135">
        <v>-22035221.158036999</v>
      </c>
      <c r="D1135">
        <v>-1054.8926610000001</v>
      </c>
      <c r="E1135">
        <v>-441.81378000000001</v>
      </c>
      <c r="F1135">
        <v>1307997.943334</v>
      </c>
      <c r="G1135">
        <v>-3485156.1145230001</v>
      </c>
      <c r="H1135">
        <v>-2177158.1711889999</v>
      </c>
    </row>
    <row r="1136" spans="1:8">
      <c r="A1136">
        <v>135960.100003</v>
      </c>
      <c r="B1136">
        <v>112036305.77353799</v>
      </c>
      <c r="C1136">
        <v>-22088196.417318001</v>
      </c>
      <c r="D1136">
        <v>-1058.4861169999999</v>
      </c>
      <c r="E1136">
        <v>-441.10657200000003</v>
      </c>
      <c r="F1136">
        <v>1314967.8678900001</v>
      </c>
      <c r="G1136">
        <v>-3488641.0768010002</v>
      </c>
      <c r="H1136">
        <v>-2173673.2089109998</v>
      </c>
    </row>
    <row r="1137" spans="1:8">
      <c r="A1137">
        <v>136080.100003</v>
      </c>
      <c r="B1137">
        <v>111909071.495812</v>
      </c>
      <c r="C1137">
        <v>-22141086.582019001</v>
      </c>
      <c r="D1137">
        <v>-1062.086303</v>
      </c>
      <c r="E1137">
        <v>-440.395533</v>
      </c>
      <c r="F1137">
        <v>1321975.541466</v>
      </c>
      <c r="G1137">
        <v>-3492144.9135889998</v>
      </c>
      <c r="H1137">
        <v>-2170169.3721230002</v>
      </c>
    </row>
    <row r="1138" spans="1:8">
      <c r="A1138">
        <v>136200.100003</v>
      </c>
      <c r="B1138">
        <v>111781404.789829</v>
      </c>
      <c r="C1138">
        <v>-22193891.191114001</v>
      </c>
      <c r="D1138">
        <v>-1065.693262</v>
      </c>
      <c r="E1138">
        <v>-439.68064099999998</v>
      </c>
      <c r="F1138">
        <v>1329021.194375</v>
      </c>
      <c r="G1138">
        <v>-3495667.7400440001</v>
      </c>
      <c r="H1138">
        <v>-2166646.5456690001</v>
      </c>
    </row>
    <row r="1139" spans="1:8">
      <c r="A1139">
        <v>136320.100003</v>
      </c>
      <c r="B1139">
        <v>111653304.84039301</v>
      </c>
      <c r="C1139">
        <v>-22246609.780758001</v>
      </c>
      <c r="D1139">
        <v>-1069.307035</v>
      </c>
      <c r="E1139">
        <v>-438.96187200000003</v>
      </c>
      <c r="F1139">
        <v>1336105.0590929999</v>
      </c>
      <c r="G1139">
        <v>-3499209.6724029998</v>
      </c>
      <c r="H1139">
        <v>-2163104.6133099999</v>
      </c>
    </row>
    <row r="1140" spans="1:8">
      <c r="A1140">
        <v>136440.100003</v>
      </c>
      <c r="B1140">
        <v>111524770.82723901</v>
      </c>
      <c r="C1140">
        <v>-22299241.884261001</v>
      </c>
      <c r="D1140">
        <v>-1072.927664</v>
      </c>
      <c r="E1140">
        <v>-438.23920099999998</v>
      </c>
      <c r="F1140">
        <v>1343227.370289</v>
      </c>
      <c r="G1140">
        <v>-3502770.828001</v>
      </c>
      <c r="H1140">
        <v>-2159543.4577119998</v>
      </c>
    </row>
    <row r="1141" spans="1:8">
      <c r="A1141">
        <v>136560.100003</v>
      </c>
      <c r="B1141">
        <v>111395801.924987</v>
      </c>
      <c r="C1141">
        <v>-22351787.032063998</v>
      </c>
      <c r="D1141">
        <v>-1076.5551929999999</v>
      </c>
      <c r="E1141">
        <v>-437.51260600000001</v>
      </c>
      <c r="F1141">
        <v>1350388.364851</v>
      </c>
      <c r="G1141">
        <v>-3506351.325282</v>
      </c>
      <c r="H1141">
        <v>-2155962.9604310002</v>
      </c>
    </row>
    <row r="1142" spans="1:8">
      <c r="A1142">
        <v>136680.100003</v>
      </c>
      <c r="B1142">
        <v>111266397.30310901</v>
      </c>
      <c r="C1142">
        <v>-22404244.751708999</v>
      </c>
      <c r="D1142">
        <v>-1080.1896650000001</v>
      </c>
      <c r="E1142">
        <v>-436.782061</v>
      </c>
      <c r="F1142">
        <v>1357588.2819070001</v>
      </c>
      <c r="G1142">
        <v>-3509951.2838099999</v>
      </c>
      <c r="H1142">
        <v>-2152363.0019029998</v>
      </c>
    </row>
    <row r="1143" spans="1:8">
      <c r="A1143">
        <v>136800.100003</v>
      </c>
      <c r="B1143">
        <v>111136556.125891</v>
      </c>
      <c r="C1143">
        <v>-22456614.567811999</v>
      </c>
      <c r="D1143">
        <v>-1083.8311229999999</v>
      </c>
      <c r="E1143">
        <v>-436.04754300000002</v>
      </c>
      <c r="F1143">
        <v>1364827.362856</v>
      </c>
      <c r="G1143">
        <v>-3513570.8242839999</v>
      </c>
      <c r="H1143">
        <v>-2148743.4614280001</v>
      </c>
    </row>
    <row r="1144" spans="1:8">
      <c r="A1144">
        <v>136920.100003</v>
      </c>
      <c r="B1144">
        <v>111006277.55238999</v>
      </c>
      <c r="C1144">
        <v>-22508896.002039</v>
      </c>
      <c r="D1144">
        <v>-1087.479611</v>
      </c>
      <c r="E1144">
        <v>-435.30902600000002</v>
      </c>
      <c r="F1144">
        <v>1372105.851389</v>
      </c>
      <c r="G1144">
        <v>-3517210.0685510002</v>
      </c>
      <c r="H1144">
        <v>-2145104.217162</v>
      </c>
    </row>
    <row r="1145" spans="1:8">
      <c r="A1145">
        <v>137040.100003</v>
      </c>
      <c r="B1145">
        <v>110875560.73640101</v>
      </c>
      <c r="C1145">
        <v>-22561088.573070001</v>
      </c>
      <c r="D1145">
        <v>-1091.135172</v>
      </c>
      <c r="E1145">
        <v>-434.566485</v>
      </c>
      <c r="F1145">
        <v>1379423.993521</v>
      </c>
      <c r="G1145">
        <v>-3520869.1396169998</v>
      </c>
      <c r="H1145">
        <v>-2141445.146096</v>
      </c>
    </row>
    <row r="1146" spans="1:8">
      <c r="A1146">
        <v>137160.100003</v>
      </c>
      <c r="B1146">
        <v>110744404.82641301</v>
      </c>
      <c r="C1146">
        <v>-22613191.796579</v>
      </c>
      <c r="D1146">
        <v>-1094.797851</v>
      </c>
      <c r="E1146">
        <v>-433.81989600000003</v>
      </c>
      <c r="F1146">
        <v>1386782.037614</v>
      </c>
      <c r="G1146">
        <v>-3524548.161663</v>
      </c>
      <c r="H1146">
        <v>-2137766.124049</v>
      </c>
    </row>
    <row r="1147" spans="1:8">
      <c r="A1147">
        <v>137280.10000400001</v>
      </c>
      <c r="B1147">
        <v>110612808.965572</v>
      </c>
      <c r="C1147">
        <v>-22665205.185199998</v>
      </c>
      <c r="D1147">
        <v>-1098.4676939999999</v>
      </c>
      <c r="E1147">
        <v>-433.069233</v>
      </c>
      <c r="F1147">
        <v>1394180.234407</v>
      </c>
      <c r="G1147">
        <v>-3528247.2600599998</v>
      </c>
      <c r="H1147">
        <v>-2134067.025653</v>
      </c>
    </row>
    <row r="1148" spans="1:8">
      <c r="A1148">
        <v>137400.10000400001</v>
      </c>
      <c r="B1148">
        <v>110480772.291637</v>
      </c>
      <c r="C1148">
        <v>-22717128.248500001</v>
      </c>
      <c r="D1148">
        <v>-1102.1447439999999</v>
      </c>
      <c r="E1148">
        <v>-432.31447000000003</v>
      </c>
      <c r="F1148">
        <v>1401618.8370419999</v>
      </c>
      <c r="G1148">
        <v>-3531966.5613770001</v>
      </c>
      <c r="H1148">
        <v>-2130347.7243349999</v>
      </c>
    </row>
    <row r="1149" spans="1:8">
      <c r="A1149">
        <v>137520.10000400001</v>
      </c>
      <c r="B1149">
        <v>110348293.93694399</v>
      </c>
      <c r="C1149">
        <v>-22768960.492949001</v>
      </c>
      <c r="D1149">
        <v>-1105.8290469999999</v>
      </c>
      <c r="E1149">
        <v>-431.55558100000002</v>
      </c>
      <c r="F1149">
        <v>1409098.101092</v>
      </c>
      <c r="G1149">
        <v>-3535706.1934019998</v>
      </c>
      <c r="H1149">
        <v>-2126608.0923100002</v>
      </c>
    </row>
    <row r="1150" spans="1:8">
      <c r="A1150">
        <v>137640.10000400001</v>
      </c>
      <c r="B1150">
        <v>110215373.028363</v>
      </c>
      <c r="C1150">
        <v>-22820701.421888001</v>
      </c>
      <c r="D1150">
        <v>-1109.5206499999999</v>
      </c>
      <c r="E1150">
        <v>-430.79253999999997</v>
      </c>
      <c r="F1150">
        <v>1416618.2845940001</v>
      </c>
      <c r="G1150">
        <v>-3539466.2851530001</v>
      </c>
      <c r="H1150">
        <v>-2122848.0005589998</v>
      </c>
    </row>
    <row r="1151" spans="1:8">
      <c r="A1151">
        <v>137760.10000400001</v>
      </c>
      <c r="B1151">
        <v>110082008.687254</v>
      </c>
      <c r="C1151">
        <v>-22872350.535505001</v>
      </c>
      <c r="D1151">
        <v>-1113.219597</v>
      </c>
      <c r="E1151">
        <v>-430.02532100000002</v>
      </c>
      <c r="F1151">
        <v>1424179.6480700001</v>
      </c>
      <c r="G1151">
        <v>-3543246.966891</v>
      </c>
      <c r="H1151">
        <v>-2119067.3188209999</v>
      </c>
    </row>
    <row r="1152" spans="1:8">
      <c r="A1152">
        <v>137880.10000400001</v>
      </c>
      <c r="B1152">
        <v>109948200.02942701</v>
      </c>
      <c r="C1152">
        <v>-22923907.330798</v>
      </c>
      <c r="D1152">
        <v>-1116.9259360000001</v>
      </c>
      <c r="E1152">
        <v>-429.25389699999999</v>
      </c>
      <c r="F1152">
        <v>1431782.454566</v>
      </c>
      <c r="G1152">
        <v>-3547048.370139</v>
      </c>
      <c r="H1152">
        <v>-2115265.9155740002</v>
      </c>
    </row>
    <row r="1153" spans="1:8">
      <c r="A1153">
        <v>138000.10000400001</v>
      </c>
      <c r="B1153">
        <v>109813946.165103</v>
      </c>
      <c r="C1153">
        <v>-22975371.301546998</v>
      </c>
      <c r="D1153">
        <v>-1120.639713</v>
      </c>
      <c r="E1153">
        <v>-428.47824100000003</v>
      </c>
      <c r="F1153">
        <v>1439426.969672</v>
      </c>
      <c r="G1153">
        <v>-3550870.627692</v>
      </c>
      <c r="H1153">
        <v>-2111443.65802</v>
      </c>
    </row>
    <row r="1154" spans="1:8">
      <c r="A1154">
        <v>138120.10000400001</v>
      </c>
      <c r="B1154">
        <v>109679246.198863</v>
      </c>
      <c r="C1154">
        <v>-23026741.938283</v>
      </c>
      <c r="D1154">
        <v>-1124.3609759999999</v>
      </c>
      <c r="E1154">
        <v>-427.69832600000001</v>
      </c>
      <c r="F1154">
        <v>1447113.461561</v>
      </c>
      <c r="G1154">
        <v>-3554713.8736370001</v>
      </c>
      <c r="H1154">
        <v>-2107600.4120760001</v>
      </c>
    </row>
    <row r="1155" spans="1:8">
      <c r="A1155">
        <v>138240.10000400001</v>
      </c>
      <c r="B1155">
        <v>109544099.22961301</v>
      </c>
      <c r="C1155">
        <v>-23078018.728255</v>
      </c>
      <c r="D1155">
        <v>-1128.0897709999999</v>
      </c>
      <c r="E1155">
        <v>-426.91412400000002</v>
      </c>
      <c r="F1155">
        <v>1454842.201015</v>
      </c>
      <c r="G1155">
        <v>-3558578.2433640002</v>
      </c>
      <c r="H1155">
        <v>-2103736.042349</v>
      </c>
    </row>
    <row r="1156" spans="1:8">
      <c r="A1156">
        <v>138360.10000400001</v>
      </c>
      <c r="B1156">
        <v>109408504.35053501</v>
      </c>
      <c r="C1156">
        <v>-23129201.155400999</v>
      </c>
      <c r="D1156">
        <v>-1131.8261480000001</v>
      </c>
      <c r="E1156">
        <v>-426.125607</v>
      </c>
      <c r="F1156">
        <v>1462613.4614570001</v>
      </c>
      <c r="G1156">
        <v>-3562463.8735850002</v>
      </c>
      <c r="H1156">
        <v>-2099850.4121280001</v>
      </c>
    </row>
    <row r="1157" spans="1:8">
      <c r="A1157">
        <v>138480.10000400001</v>
      </c>
      <c r="B1157">
        <v>109272460.64904299</v>
      </c>
      <c r="C1157">
        <v>-23180288.700311001</v>
      </c>
      <c r="D1157">
        <v>-1135.5701529999999</v>
      </c>
      <c r="E1157">
        <v>-425.33274799999998</v>
      </c>
      <c r="F1157">
        <v>1470427.518983</v>
      </c>
      <c r="G1157">
        <v>-3566370.9023480001</v>
      </c>
      <c r="H1157">
        <v>-2095943.3833649999</v>
      </c>
    </row>
    <row r="1158" spans="1:8">
      <c r="A1158">
        <v>138600.10000400001</v>
      </c>
      <c r="B1158">
        <v>109135967.20674101</v>
      </c>
      <c r="C1158">
        <v>-23231280.840199001</v>
      </c>
      <c r="D1158">
        <v>-1139.3218360000001</v>
      </c>
      <c r="E1158">
        <v>-424.53551900000002</v>
      </c>
      <c r="F1158">
        <v>1478284.652395</v>
      </c>
      <c r="G1158">
        <v>-3570299.469054</v>
      </c>
      <c r="H1158">
        <v>-2092014.816659</v>
      </c>
    </row>
    <row r="1159" spans="1:8">
      <c r="A1159">
        <v>138720.10000400001</v>
      </c>
      <c r="B1159">
        <v>108999023.09937599</v>
      </c>
      <c r="C1159">
        <v>-23282177.048866</v>
      </c>
      <c r="D1159">
        <v>-1143.0812450000001</v>
      </c>
      <c r="E1159">
        <v>-423.73388999999997</v>
      </c>
      <c r="F1159">
        <v>1486185.1432310001</v>
      </c>
      <c r="G1159">
        <v>-3574249.714472</v>
      </c>
      <c r="H1159">
        <v>-2088064.571241</v>
      </c>
    </row>
    <row r="1160" spans="1:8">
      <c r="A1160">
        <v>138840.10000400001</v>
      </c>
      <c r="B1160">
        <v>108861627.39679199</v>
      </c>
      <c r="C1160">
        <v>-23332976.796668999</v>
      </c>
      <c r="D1160">
        <v>-1146.8484309999999</v>
      </c>
      <c r="E1160">
        <v>-422.92783300000002</v>
      </c>
      <c r="F1160">
        <v>1494129.275802</v>
      </c>
      <c r="G1160">
        <v>-3578221.7807570002</v>
      </c>
      <c r="H1160">
        <v>-2084092.504955</v>
      </c>
    </row>
    <row r="1161" spans="1:8">
      <c r="A1161">
        <v>138960.10000400001</v>
      </c>
      <c r="B1161">
        <v>108723779.162882</v>
      </c>
      <c r="C1161">
        <v>-23383679.550487</v>
      </c>
      <c r="D1161">
        <v>-1150.623443</v>
      </c>
      <c r="E1161">
        <v>-422.11731900000001</v>
      </c>
      <c r="F1161">
        <v>1502117.3372210001</v>
      </c>
      <c r="G1161">
        <v>-3582215.8114669998</v>
      </c>
      <c r="H1161">
        <v>-2080098.4742459999</v>
      </c>
    </row>
    <row r="1162" spans="1:8">
      <c r="A1162">
        <v>139080.10000400001</v>
      </c>
      <c r="B1162">
        <v>108585477.455547</v>
      </c>
      <c r="C1162">
        <v>-23434284.773683999</v>
      </c>
      <c r="D1162">
        <v>-1154.40633</v>
      </c>
      <c r="E1162">
        <v>-421.30231800000001</v>
      </c>
      <c r="F1162">
        <v>1510149.617442</v>
      </c>
      <c r="G1162">
        <v>-3586231.9515769999</v>
      </c>
      <c r="H1162">
        <v>-2076082.3341349999</v>
      </c>
    </row>
    <row r="1163" spans="1:8">
      <c r="A1163">
        <v>139200.10000400001</v>
      </c>
      <c r="B1163">
        <v>108446721.32664301</v>
      </c>
      <c r="C1163">
        <v>-23484791.926079001</v>
      </c>
      <c r="D1163">
        <v>-1158.197144</v>
      </c>
      <c r="E1163">
        <v>-420.4828</v>
      </c>
      <c r="F1163">
        <v>1518226.4092910001</v>
      </c>
      <c r="G1163">
        <v>-3590270.3475020002</v>
      </c>
      <c r="H1163">
        <v>-2072043.9382110001</v>
      </c>
    </row>
    <row r="1164" spans="1:8">
      <c r="A1164">
        <v>139320.10000400001</v>
      </c>
      <c r="B1164">
        <v>108307509.821935</v>
      </c>
      <c r="C1164">
        <v>-23535200.463904001</v>
      </c>
      <c r="D1164">
        <v>-1161.9959349999999</v>
      </c>
      <c r="E1164">
        <v>-419.65873699999997</v>
      </c>
      <c r="F1164">
        <v>1526348.008502</v>
      </c>
      <c r="G1164">
        <v>-3594331.147107</v>
      </c>
      <c r="H1164">
        <v>-2067983.138605</v>
      </c>
    </row>
    <row r="1165" spans="1:8">
      <c r="A1165">
        <v>139440.10000400001</v>
      </c>
      <c r="B1165">
        <v>108167841.981048</v>
      </c>
      <c r="C1165">
        <v>-23585509.839775</v>
      </c>
      <c r="D1165">
        <v>-1165.8027549999999</v>
      </c>
      <c r="E1165">
        <v>-418.83009600000003</v>
      </c>
      <c r="F1165">
        <v>1534514.7137529999</v>
      </c>
      <c r="G1165">
        <v>-3598414.4997330001</v>
      </c>
      <c r="H1165">
        <v>-2063899.7859799999</v>
      </c>
    </row>
    <row r="1166" spans="1:8">
      <c r="A1166">
        <v>139560.10000400001</v>
      </c>
      <c r="B1166">
        <v>108027716.837422</v>
      </c>
      <c r="C1166">
        <v>-23635719.502652999</v>
      </c>
      <c r="D1166">
        <v>-1169.6176559999999</v>
      </c>
      <c r="E1166">
        <v>-417.996848</v>
      </c>
      <c r="F1166">
        <v>1542726.8267039999</v>
      </c>
      <c r="G1166">
        <v>-3602520.5562080001</v>
      </c>
      <c r="H1166">
        <v>-2059793.7295039999</v>
      </c>
    </row>
    <row r="1167" spans="1:8">
      <c r="A1167">
        <v>139680.10000400001</v>
      </c>
      <c r="B1167">
        <v>107887133.418257</v>
      </c>
      <c r="C1167">
        <v>-23685828.897808</v>
      </c>
      <c r="D1167">
        <v>-1173.4406899999999</v>
      </c>
      <c r="E1167">
        <v>-417.15896199999997</v>
      </c>
      <c r="F1167">
        <v>1550984.652029</v>
      </c>
      <c r="G1167">
        <v>-3606649.4688710002</v>
      </c>
      <c r="H1167">
        <v>-2055664.816842</v>
      </c>
    </row>
    <row r="1168" spans="1:8">
      <c r="A1168">
        <v>139800.10000400001</v>
      </c>
      <c r="B1168">
        <v>107746090.74446601</v>
      </c>
      <c r="C1168">
        <v>-23735837.466779001</v>
      </c>
      <c r="D1168">
        <v>-1177.2719090000001</v>
      </c>
      <c r="E1168">
        <v>-416.31640700000003</v>
      </c>
      <c r="F1168">
        <v>1559288.497458</v>
      </c>
      <c r="G1168">
        <v>-3610801.3915849999</v>
      </c>
      <c r="H1168">
        <v>-2051512.8941269999</v>
      </c>
    </row>
    <row r="1169" spans="1:8">
      <c r="A1169">
        <v>139920.10000400001</v>
      </c>
      <c r="B1169">
        <v>107604587.830626</v>
      </c>
      <c r="C1169">
        <v>-23785744.647344001</v>
      </c>
      <c r="D1169">
        <v>-1181.1113660000001</v>
      </c>
      <c r="E1169">
        <v>-415.46915000000001</v>
      </c>
      <c r="F1169">
        <v>1567638.6738120001</v>
      </c>
      <c r="G1169">
        <v>-3614976.479762</v>
      </c>
      <c r="H1169">
        <v>-2047337.805951</v>
      </c>
    </row>
    <row r="1170" spans="1:8">
      <c r="A1170">
        <v>140040.10000400001</v>
      </c>
      <c r="B1170">
        <v>107462623.68492199</v>
      </c>
      <c r="C1170">
        <v>-23835549.873473</v>
      </c>
      <c r="D1170">
        <v>-1184.9591150000001</v>
      </c>
      <c r="E1170">
        <v>-414.61716100000001</v>
      </c>
      <c r="F1170">
        <v>1576035.495042</v>
      </c>
      <c r="G1170">
        <v>-3619174.890377</v>
      </c>
      <c r="H1170">
        <v>-2043139.395335</v>
      </c>
    </row>
    <row r="1171" spans="1:8">
      <c r="A1171">
        <v>140160.10000400001</v>
      </c>
      <c r="B1171">
        <v>107320197.309102</v>
      </c>
      <c r="C1171">
        <v>-23885252.575296</v>
      </c>
      <c r="D1171">
        <v>-1188.81521</v>
      </c>
      <c r="E1171">
        <v>-413.76040599999999</v>
      </c>
      <c r="F1171">
        <v>1584479.2782719999</v>
      </c>
      <c r="G1171">
        <v>-3623396.7819920001</v>
      </c>
      <c r="H1171">
        <v>-2038917.5037199999</v>
      </c>
    </row>
    <row r="1172" spans="1:8">
      <c r="A1172">
        <v>140280.10000400001</v>
      </c>
      <c r="B1172">
        <v>107177307.698419</v>
      </c>
      <c r="C1172">
        <v>-23934852.179063998</v>
      </c>
      <c r="D1172">
        <v>-1192.6797059999999</v>
      </c>
      <c r="E1172">
        <v>-412.89885399999997</v>
      </c>
      <c r="F1172">
        <v>1592970.3438299999</v>
      </c>
      <c r="G1172">
        <v>-3627642.3147709998</v>
      </c>
      <c r="H1172">
        <v>-2034671.9709409999</v>
      </c>
    </row>
    <row r="1173" spans="1:8">
      <c r="A1173">
        <v>140400.10000400001</v>
      </c>
      <c r="B1173">
        <v>107033953.841582</v>
      </c>
      <c r="C1173">
        <v>-23984348.107104</v>
      </c>
      <c r="D1173">
        <v>-1196.552655</v>
      </c>
      <c r="E1173">
        <v>-412.03247199999998</v>
      </c>
      <c r="F1173">
        <v>1601509.0152960001</v>
      </c>
      <c r="G1173">
        <v>-3631911.650504</v>
      </c>
      <c r="H1173">
        <v>-2030402.635208</v>
      </c>
    </row>
    <row r="1174" spans="1:8">
      <c r="A1174">
        <v>140520.10000400001</v>
      </c>
      <c r="B1174">
        <v>106890134.720699</v>
      </c>
      <c r="C1174">
        <v>-24033739.777787</v>
      </c>
      <c r="D1174">
        <v>-1200.4341159999999</v>
      </c>
      <c r="E1174">
        <v>-411.161226</v>
      </c>
      <c r="F1174">
        <v>1610095.6195400001</v>
      </c>
      <c r="G1174">
        <v>-3636204.9526260002</v>
      </c>
      <c r="H1174">
        <v>-2026109.3330860001</v>
      </c>
    </row>
    <row r="1175" spans="1:8">
      <c r="A1175">
        <v>140640.10000400001</v>
      </c>
      <c r="B1175">
        <v>106745849.31122699</v>
      </c>
      <c r="C1175">
        <v>-24083026.605480999</v>
      </c>
      <c r="D1175">
        <v>-1204.3241410000001</v>
      </c>
      <c r="E1175">
        <v>-410.28508299999999</v>
      </c>
      <c r="F1175">
        <v>1618730.486764</v>
      </c>
      <c r="G1175">
        <v>-3640522.3862379999</v>
      </c>
      <c r="H1175">
        <v>-2021791.8994740001</v>
      </c>
    </row>
    <row r="1176" spans="1:8">
      <c r="A1176">
        <v>140760.10000400001</v>
      </c>
      <c r="B1176">
        <v>106601096.581917</v>
      </c>
      <c r="C1176">
        <v>-24132208.000514999</v>
      </c>
      <c r="D1176">
        <v>-1208.2227889999999</v>
      </c>
      <c r="E1176">
        <v>-409.40400899999997</v>
      </c>
      <c r="F1176">
        <v>1627413.9505410001</v>
      </c>
      <c r="G1176">
        <v>-3644864.1181270001</v>
      </c>
      <c r="H1176">
        <v>-2017450.1675859999</v>
      </c>
    </row>
    <row r="1177" spans="1:8">
      <c r="A1177">
        <v>140880.10000400001</v>
      </c>
      <c r="B1177">
        <v>106455875.494753</v>
      </c>
      <c r="C1177">
        <v>-24181283.369135</v>
      </c>
      <c r="D1177">
        <v>-1212.1301149999999</v>
      </c>
      <c r="E1177">
        <v>-408.51797099999999</v>
      </c>
      <c r="F1177">
        <v>1636146.3478649999</v>
      </c>
      <c r="G1177">
        <v>-3649230.3167889998</v>
      </c>
      <c r="H1177">
        <v>-2013083.9689239999</v>
      </c>
    </row>
    <row r="1178" spans="1:8">
      <c r="A1178">
        <v>141000.10000400001</v>
      </c>
      <c r="B1178">
        <v>106310185.004906</v>
      </c>
      <c r="C1178">
        <v>-24230252.113462001</v>
      </c>
      <c r="D1178">
        <v>-1216.0461769999999</v>
      </c>
      <c r="E1178">
        <v>-407.62693200000001</v>
      </c>
      <c r="F1178">
        <v>1644928.0191840001</v>
      </c>
      <c r="G1178">
        <v>-3653621.1524479999</v>
      </c>
      <c r="H1178">
        <v>-2008693.1332640001</v>
      </c>
    </row>
    <row r="1179" spans="1:8">
      <c r="A1179">
        <v>141120.10000400001</v>
      </c>
      <c r="B1179">
        <v>106164024.06066699</v>
      </c>
      <c r="C1179">
        <v>-24279113.631451</v>
      </c>
      <c r="D1179">
        <v>-1219.971031</v>
      </c>
      <c r="E1179">
        <v>-406.73085900000001</v>
      </c>
      <c r="F1179">
        <v>1653759.3084559999</v>
      </c>
      <c r="G1179">
        <v>-3658036.797084</v>
      </c>
      <c r="H1179">
        <v>-2004277.488628</v>
      </c>
    </row>
    <row r="1180" spans="1:8">
      <c r="A1180">
        <v>141240.10000400001</v>
      </c>
      <c r="B1180">
        <v>106017391.60340001</v>
      </c>
      <c r="C1180">
        <v>-24327867.316849001</v>
      </c>
      <c r="D1180">
        <v>-1223.9047370000001</v>
      </c>
      <c r="E1180">
        <v>-405.82971600000002</v>
      </c>
      <c r="F1180">
        <v>1662640.5631830001</v>
      </c>
      <c r="G1180">
        <v>-3662477.4244479998</v>
      </c>
      <c r="H1180">
        <v>-1999836.861265</v>
      </c>
    </row>
    <row r="1181" spans="1:8">
      <c r="A1181">
        <v>141360.10000400001</v>
      </c>
      <c r="B1181">
        <v>105870286.56747501</v>
      </c>
      <c r="C1181">
        <v>-24376512.559147</v>
      </c>
      <c r="D1181">
        <v>-1227.847352</v>
      </c>
      <c r="E1181">
        <v>-404.92346800000001</v>
      </c>
      <c r="F1181">
        <v>1671572.1344630001</v>
      </c>
      <c r="G1181">
        <v>-3666943.2100880002</v>
      </c>
      <c r="H1181">
        <v>-1995371.0756250001</v>
      </c>
    </row>
    <row r="1182" spans="1:8">
      <c r="A1182">
        <v>141480.10000400001</v>
      </c>
      <c r="B1182">
        <v>105722707.880218</v>
      </c>
      <c r="C1182">
        <v>-24425048.743540999</v>
      </c>
      <c r="D1182">
        <v>-1231.798935</v>
      </c>
      <c r="E1182">
        <v>-404.01207900000003</v>
      </c>
      <c r="F1182">
        <v>1680554.3770349999</v>
      </c>
      <c r="G1182">
        <v>-3671434.3313739998</v>
      </c>
      <c r="H1182">
        <v>-1990879.9543389999</v>
      </c>
    </row>
    <row r="1183" spans="1:8">
      <c r="A1183">
        <v>141600.10000400001</v>
      </c>
      <c r="B1183">
        <v>105574654.461844</v>
      </c>
      <c r="C1183">
        <v>-24473475.250884</v>
      </c>
      <c r="D1183">
        <v>-1235.7595470000001</v>
      </c>
      <c r="E1183">
        <v>-403.09551099999999</v>
      </c>
      <c r="F1183">
        <v>1689587.6493230001</v>
      </c>
      <c r="G1183">
        <v>-3675950.9675179999</v>
      </c>
      <c r="H1183">
        <v>-1986363.3181950001</v>
      </c>
    </row>
    <row r="1184" spans="1:8">
      <c r="A1184">
        <v>141720.10000400001</v>
      </c>
      <c r="B1184">
        <v>105426125.225402</v>
      </c>
      <c r="C1184">
        <v>-24521791.457644999</v>
      </c>
      <c r="D1184">
        <v>-1239.729247</v>
      </c>
      <c r="E1184">
        <v>-402.17372899999998</v>
      </c>
      <c r="F1184">
        <v>1698672.3134900001</v>
      </c>
      <c r="G1184">
        <v>-3680493.2996009998</v>
      </c>
      <c r="H1184">
        <v>-1981820.9861109999</v>
      </c>
    </row>
    <row r="1185" spans="1:8">
      <c r="A1185">
        <v>141840.10000400001</v>
      </c>
      <c r="B1185">
        <v>105277119.076718</v>
      </c>
      <c r="C1185">
        <v>-24569996.735858001</v>
      </c>
      <c r="D1185">
        <v>-1243.708095</v>
      </c>
      <c r="E1185">
        <v>-401.24669599999999</v>
      </c>
      <c r="F1185">
        <v>1707808.735478</v>
      </c>
      <c r="G1185">
        <v>-3685061.5105949999</v>
      </c>
      <c r="H1185">
        <v>-1977252.7751170001</v>
      </c>
    </row>
    <row r="1186" spans="1:8">
      <c r="A1186">
        <v>141960.10000400001</v>
      </c>
      <c r="B1186">
        <v>105127634.914323</v>
      </c>
      <c r="C1186">
        <v>-24618090.453077</v>
      </c>
      <c r="D1186">
        <v>-1247.696152</v>
      </c>
      <c r="E1186">
        <v>-400.31437299999999</v>
      </c>
      <c r="F1186">
        <v>1716997.2850639999</v>
      </c>
      <c r="G1186">
        <v>-3689655.7853879998</v>
      </c>
      <c r="H1186">
        <v>-1972658.5003239999</v>
      </c>
    </row>
    <row r="1187" spans="1:8">
      <c r="A1187">
        <v>142080.10000400001</v>
      </c>
      <c r="B1187">
        <v>104977671.629402</v>
      </c>
      <c r="C1187">
        <v>-24666071.972332999</v>
      </c>
      <c r="D1187">
        <v>-1251.6934799999999</v>
      </c>
      <c r="E1187">
        <v>-399.37672300000003</v>
      </c>
      <c r="F1187">
        <v>1726238.3359069999</v>
      </c>
      <c r="G1187">
        <v>-3694276.3108100002</v>
      </c>
      <c r="H1187">
        <v>-1968037.9749030001</v>
      </c>
    </row>
    <row r="1188" spans="1:8">
      <c r="A1188">
        <v>142200.10000400001</v>
      </c>
      <c r="B1188">
        <v>104827228.105726</v>
      </c>
      <c r="C1188">
        <v>-24713940.652081002</v>
      </c>
      <c r="D1188">
        <v>-1255.7001419999999</v>
      </c>
      <c r="E1188">
        <v>-398.43370800000002</v>
      </c>
      <c r="F1188">
        <v>1735532.265599</v>
      </c>
      <c r="G1188">
        <v>-3698923.2756559998</v>
      </c>
      <c r="H1188">
        <v>-1963391.010057</v>
      </c>
    </row>
    <row r="1189" spans="1:8">
      <c r="A1189">
        <v>142320.10000400001</v>
      </c>
      <c r="B1189">
        <v>104676303.21958899</v>
      </c>
      <c r="C1189">
        <v>-24761695.846156001</v>
      </c>
      <c r="D1189">
        <v>-1259.7161980000001</v>
      </c>
      <c r="E1189">
        <v>-397.48528900000002</v>
      </c>
      <c r="F1189">
        <v>1744879.4557169999</v>
      </c>
      <c r="G1189">
        <v>-3703596.8707150002</v>
      </c>
      <c r="H1189">
        <v>-1958717.414998</v>
      </c>
    </row>
    <row r="1190" spans="1:8">
      <c r="A1190">
        <v>142440.10000400001</v>
      </c>
      <c r="B1190">
        <v>104524895.839745</v>
      </c>
      <c r="C1190">
        <v>-24809336.903721001</v>
      </c>
      <c r="D1190">
        <v>-1263.741714</v>
      </c>
      <c r="E1190">
        <v>-396.53142700000001</v>
      </c>
      <c r="F1190">
        <v>1754280.2918740001</v>
      </c>
      <c r="G1190">
        <v>-3708297.2887940002</v>
      </c>
      <c r="H1190">
        <v>-1954016.9969190001</v>
      </c>
    </row>
    <row r="1191" spans="1:8">
      <c r="A1191">
        <v>142560.10000400001</v>
      </c>
      <c r="B1191">
        <v>104373004.827345</v>
      </c>
      <c r="C1191">
        <v>-24856863.169220999</v>
      </c>
      <c r="D1191">
        <v>-1267.776752</v>
      </c>
      <c r="E1191">
        <v>-395.57208100000003</v>
      </c>
      <c r="F1191">
        <v>1763735.163777</v>
      </c>
      <c r="G1191">
        <v>-3713024.7247449998</v>
      </c>
      <c r="H1191">
        <v>-1949289.560968</v>
      </c>
    </row>
    <row r="1192" spans="1:8">
      <c r="A1192">
        <v>142680.10000400001</v>
      </c>
      <c r="B1192">
        <v>104220629.035868</v>
      </c>
      <c r="C1192">
        <v>-24904273.982328001</v>
      </c>
      <c r="D1192">
        <v>-1271.8213760000001</v>
      </c>
      <c r="E1192">
        <v>-394.607213</v>
      </c>
      <c r="F1192">
        <v>1773244.4652740001</v>
      </c>
      <c r="G1192">
        <v>-3717779.3754929998</v>
      </c>
      <c r="H1192">
        <v>-1944534.910219</v>
      </c>
    </row>
    <row r="1193" spans="1:8">
      <c r="A1193">
        <v>142800.10000400001</v>
      </c>
      <c r="B1193">
        <v>104067767.311056</v>
      </c>
      <c r="C1193">
        <v>-24951568.677896</v>
      </c>
      <c r="D1193">
        <v>-1275.8756519999999</v>
      </c>
      <c r="E1193">
        <v>-393.63678199999998</v>
      </c>
      <c r="F1193">
        <v>1782808.5944129999</v>
      </c>
      <c r="G1193">
        <v>-3722561.4400630002</v>
      </c>
      <c r="H1193">
        <v>-1939752.84565</v>
      </c>
    </row>
    <row r="1194" spans="1:8">
      <c r="A1194">
        <v>142920.10000400001</v>
      </c>
      <c r="B1194">
        <v>103914418.49084599</v>
      </c>
      <c r="C1194">
        <v>-24998746.585903998</v>
      </c>
      <c r="D1194">
        <v>-1279.939644</v>
      </c>
      <c r="E1194">
        <v>-392.66074700000001</v>
      </c>
      <c r="F1194">
        <v>1792427.9535000001</v>
      </c>
      <c r="G1194">
        <v>-3727371.1196059999</v>
      </c>
      <c r="H1194">
        <v>-1934943.1661060001</v>
      </c>
    </row>
    <row r="1195" spans="1:8">
      <c r="A1195">
        <v>143040.10000400001</v>
      </c>
      <c r="B1195">
        <v>103760581.405306</v>
      </c>
      <c r="C1195">
        <v>-25045807.031406999</v>
      </c>
      <c r="D1195">
        <v>-1284.013418</v>
      </c>
      <c r="E1195">
        <v>-391.67906699999997</v>
      </c>
      <c r="F1195">
        <v>1802102.949149</v>
      </c>
      <c r="G1195">
        <v>-3732208.6174309999</v>
      </c>
      <c r="H1195">
        <v>-1930105.6682820001</v>
      </c>
    </row>
    <row r="1196" spans="1:8">
      <c r="A1196">
        <v>143160.10000400001</v>
      </c>
      <c r="B1196">
        <v>103606254.876562</v>
      </c>
      <c r="C1196">
        <v>-25092749.334485002</v>
      </c>
      <c r="D1196">
        <v>-1288.097041</v>
      </c>
      <c r="E1196">
        <v>-390.69170000000003</v>
      </c>
      <c r="F1196">
        <v>1811833.9923479999</v>
      </c>
      <c r="G1196">
        <v>-3737074.1390300002</v>
      </c>
      <c r="H1196">
        <v>-1925240.146682</v>
      </c>
    </row>
    <row r="1197" spans="1:8">
      <c r="A1197">
        <v>143280.10000400001</v>
      </c>
      <c r="B1197">
        <v>103451437.71873</v>
      </c>
      <c r="C1197">
        <v>-25139572.810183</v>
      </c>
      <c r="D1197">
        <v>-1292.1905810000001</v>
      </c>
      <c r="E1197">
        <v>-389.69860399999999</v>
      </c>
      <c r="F1197">
        <v>1821621.4985110001</v>
      </c>
      <c r="G1197">
        <v>-3741967.8921119999</v>
      </c>
      <c r="H1197">
        <v>-1920346.3936010001</v>
      </c>
    </row>
    <row r="1198" spans="1:8">
      <c r="A1198">
        <v>143400.10000400001</v>
      </c>
      <c r="B1198">
        <v>103296128.737845</v>
      </c>
      <c r="C1198">
        <v>-25186276.768463999</v>
      </c>
      <c r="D1198">
        <v>-1296.2941040000001</v>
      </c>
      <c r="E1198">
        <v>-388.69973599999997</v>
      </c>
      <c r="F1198">
        <v>1831465.88754</v>
      </c>
      <c r="G1198">
        <v>-3746890.0866259998</v>
      </c>
      <c r="H1198">
        <v>-1915424.199086</v>
      </c>
    </row>
    <row r="1199" spans="1:8">
      <c r="A1199">
        <v>143520.10000400001</v>
      </c>
      <c r="B1199">
        <v>103140326.731793</v>
      </c>
      <c r="C1199">
        <v>-25232860.514148999</v>
      </c>
      <c r="D1199">
        <v>-1300.407678</v>
      </c>
      <c r="E1199">
        <v>-387.69505299999997</v>
      </c>
      <c r="F1199">
        <v>1841367.5838870001</v>
      </c>
      <c r="G1199">
        <v>-3751840.9347999999</v>
      </c>
      <c r="H1199">
        <v>-1910473.3509130001</v>
      </c>
    </row>
    <row r="1200" spans="1:8">
      <c r="A1200">
        <v>143640.10000400001</v>
      </c>
      <c r="B1200">
        <v>102984030.490233</v>
      </c>
      <c r="C1200">
        <v>-25279323.346863002</v>
      </c>
      <c r="D1200">
        <v>-1304.5313739999999</v>
      </c>
      <c r="E1200">
        <v>-386.68451199999998</v>
      </c>
      <c r="F1200">
        <v>1851327.0166140001</v>
      </c>
      <c r="G1200">
        <v>-3756820.6511630001</v>
      </c>
      <c r="H1200">
        <v>-1905493.6345490001</v>
      </c>
    </row>
    <row r="1201" spans="1:8">
      <c r="A1201">
        <v>143760.10000400001</v>
      </c>
      <c r="B1201">
        <v>102827238.794531</v>
      </c>
      <c r="C1201">
        <v>-25325664.560979001</v>
      </c>
      <c r="D1201">
        <v>-1308.6652590000001</v>
      </c>
      <c r="E1201">
        <v>-385.668069</v>
      </c>
      <c r="F1201">
        <v>1861344.6194549999</v>
      </c>
      <c r="G1201">
        <v>-3761829.4525839998</v>
      </c>
      <c r="H1201">
        <v>-1900484.8331289999</v>
      </c>
    </row>
    <row r="1202" spans="1:8">
      <c r="A1202">
        <v>143880.10000400001</v>
      </c>
      <c r="B1202">
        <v>102669950.41768</v>
      </c>
      <c r="C1202">
        <v>-25371883.445558999</v>
      </c>
      <c r="D1202">
        <v>-1312.8094040000001</v>
      </c>
      <c r="E1202">
        <v>-384.64567899999997</v>
      </c>
      <c r="F1202">
        <v>1871420.83088</v>
      </c>
      <c r="G1202">
        <v>-3766867.5582960001</v>
      </c>
      <c r="H1202">
        <v>-1895446.7274160001</v>
      </c>
    </row>
    <row r="1203" spans="1:8">
      <c r="A1203">
        <v>144000.10000400001</v>
      </c>
      <c r="B1203">
        <v>102512164.124231</v>
      </c>
      <c r="C1203">
        <v>-25417979.284299999</v>
      </c>
      <c r="D1203">
        <v>-1316.9638809999999</v>
      </c>
      <c r="E1203">
        <v>-383.61729700000001</v>
      </c>
      <c r="F1203">
        <v>1881556.0941629999</v>
      </c>
      <c r="G1203">
        <v>-3771935.1899379999</v>
      </c>
      <c r="H1203">
        <v>-1890379.0957750001</v>
      </c>
    </row>
    <row r="1204" spans="1:8">
      <c r="A1204">
        <v>144120.10000400001</v>
      </c>
      <c r="B1204">
        <v>102353878.670212</v>
      </c>
      <c r="C1204">
        <v>-25463951.355468001</v>
      </c>
      <c r="D1204">
        <v>-1321.1287589999999</v>
      </c>
      <c r="E1204">
        <v>-382.58287899999999</v>
      </c>
      <c r="F1204">
        <v>1891750.8574419999</v>
      </c>
      <c r="G1204">
        <v>-3777032.571577</v>
      </c>
      <c r="H1204">
        <v>-1885281.714136</v>
      </c>
    </row>
    <row r="1205" spans="1:8">
      <c r="A1205">
        <v>144240.10000400001</v>
      </c>
      <c r="B1205">
        <v>102195092.803057</v>
      </c>
      <c r="C1205">
        <v>-25509798.931844998</v>
      </c>
      <c r="D1205">
        <v>-1325.304112</v>
      </c>
      <c r="E1205">
        <v>-381.54237699999999</v>
      </c>
      <c r="F1205">
        <v>1902005.573789</v>
      </c>
      <c r="G1205">
        <v>-3782159.9297509999</v>
      </c>
      <c r="H1205">
        <v>-1880154.3559620001</v>
      </c>
    </row>
    <row r="1206" spans="1:8">
      <c r="A1206">
        <v>144360.10000400001</v>
      </c>
      <c r="B1206">
        <v>102035805.26152299</v>
      </c>
      <c r="C1206">
        <v>-25555521.280667</v>
      </c>
      <c r="D1206">
        <v>-1329.4900110000001</v>
      </c>
      <c r="E1206">
        <v>-380.495745</v>
      </c>
      <c r="F1206">
        <v>1912320.7012799999</v>
      </c>
      <c r="G1206">
        <v>-3787317.4934959998</v>
      </c>
      <c r="H1206">
        <v>-1874996.7922159999</v>
      </c>
    </row>
    <row r="1207" spans="1:8">
      <c r="A1207">
        <v>144480.10000400001</v>
      </c>
      <c r="B1207">
        <v>101876014.77561601</v>
      </c>
      <c r="C1207">
        <v>-25601117.663559999</v>
      </c>
      <c r="D1207">
        <v>-1333.6865299999999</v>
      </c>
      <c r="E1207">
        <v>-379.44293699999997</v>
      </c>
      <c r="F1207">
        <v>1922696.70306</v>
      </c>
      <c r="G1207">
        <v>-3792505.4943860001</v>
      </c>
      <c r="H1207">
        <v>-1869808.7913269999</v>
      </c>
    </row>
    <row r="1208" spans="1:8">
      <c r="A1208">
        <v>144600.10000400001</v>
      </c>
      <c r="B1208">
        <v>101715720.06651001</v>
      </c>
      <c r="C1208">
        <v>-25646587.336479001</v>
      </c>
      <c r="D1208">
        <v>-1337.8937430000001</v>
      </c>
      <c r="E1208">
        <v>-378.38390399999997</v>
      </c>
      <c r="F1208">
        <v>1933134.0474149999</v>
      </c>
      <c r="G1208">
        <v>-3797724.1665639998</v>
      </c>
      <c r="H1208">
        <v>-1864590.1191489999</v>
      </c>
    </row>
    <row r="1209" spans="1:8">
      <c r="A1209">
        <v>144720.10000400001</v>
      </c>
      <c r="B1209">
        <v>101554919.846466</v>
      </c>
      <c r="C1209">
        <v>-25691929.549648002</v>
      </c>
      <c r="D1209">
        <v>-1342.111725</v>
      </c>
      <c r="E1209">
        <v>-377.31859900000001</v>
      </c>
      <c r="F1209">
        <v>1943633.2078450001</v>
      </c>
      <c r="G1209">
        <v>-3802973.7467789999</v>
      </c>
      <c r="H1209">
        <v>-1859340.5389340001</v>
      </c>
    </row>
    <row r="1210" spans="1:8">
      <c r="A1210">
        <v>144840.10000400001</v>
      </c>
      <c r="B1210">
        <v>101393612.818754</v>
      </c>
      <c r="C1210">
        <v>-25737143.547490999</v>
      </c>
      <c r="D1210">
        <v>-1346.3405499999999</v>
      </c>
      <c r="E1210">
        <v>-376.24697400000002</v>
      </c>
      <c r="F1210">
        <v>1954194.663135</v>
      </c>
      <c r="G1210">
        <v>-3808254.4744239999</v>
      </c>
      <c r="H1210">
        <v>-1854059.8112890001</v>
      </c>
    </row>
    <row r="1211" spans="1:8">
      <c r="A1211">
        <v>144960.10000400001</v>
      </c>
      <c r="B1211">
        <v>101231797.67756601</v>
      </c>
      <c r="C1211">
        <v>-25782228.568572</v>
      </c>
      <c r="D1211">
        <v>-1350.5802960000001</v>
      </c>
      <c r="E1211">
        <v>-375.16897799999998</v>
      </c>
      <c r="F1211">
        <v>1964818.8974280001</v>
      </c>
      <c r="G1211">
        <v>-3813566.5915700002</v>
      </c>
      <c r="H1211">
        <v>-1848747.6941420001</v>
      </c>
    </row>
    <row r="1212" spans="1:8">
      <c r="A1212">
        <v>145080.10000400001</v>
      </c>
      <c r="B1212">
        <v>101069473.107935</v>
      </c>
      <c r="C1212">
        <v>-25827183.845525</v>
      </c>
      <c r="D1212">
        <v>-1354.8310369999999</v>
      </c>
      <c r="E1212">
        <v>-374.084563</v>
      </c>
      <c r="F1212">
        <v>1975506.4003049999</v>
      </c>
      <c r="G1212">
        <v>-3818910.3430090002</v>
      </c>
      <c r="H1212">
        <v>-1843403.942704</v>
      </c>
    </row>
    <row r="1213" spans="1:8">
      <c r="A1213">
        <v>145200.10000400001</v>
      </c>
      <c r="B1213">
        <v>100906637.785652</v>
      </c>
      <c r="C1213">
        <v>-25872008.604991999</v>
      </c>
      <c r="D1213">
        <v>-1359.0928530000001</v>
      </c>
      <c r="E1213">
        <v>-372.99367899999999</v>
      </c>
      <c r="F1213">
        <v>1986257.6668529999</v>
      </c>
      <c r="G1213">
        <v>-3824285.9762829999</v>
      </c>
      <c r="H1213">
        <v>-1838028.3094299999</v>
      </c>
    </row>
    <row r="1214" spans="1:8">
      <c r="A1214">
        <v>145320.10000400001</v>
      </c>
      <c r="B1214">
        <v>100743290.377178</v>
      </c>
      <c r="C1214">
        <v>-25916702.06755</v>
      </c>
      <c r="D1214">
        <v>-1363.36582</v>
      </c>
      <c r="E1214">
        <v>-371.89627300000001</v>
      </c>
      <c r="F1214">
        <v>1997073.1977530001</v>
      </c>
      <c r="G1214">
        <v>-3829693.7417330001</v>
      </c>
      <c r="H1214">
        <v>-1832620.5439800001</v>
      </c>
    </row>
    <row r="1215" spans="1:8">
      <c r="A1215">
        <v>145440.10000400001</v>
      </c>
      <c r="B1215">
        <v>100579429.539562</v>
      </c>
      <c r="C1215">
        <v>-25961263.447647002</v>
      </c>
      <c r="D1215">
        <v>-1367.650018</v>
      </c>
      <c r="E1215">
        <v>-370.79229600000002</v>
      </c>
      <c r="F1215">
        <v>2007953.4993489999</v>
      </c>
      <c r="G1215">
        <v>-3835133.8925310001</v>
      </c>
      <c r="H1215">
        <v>-1827180.3931819999</v>
      </c>
    </row>
    <row r="1216" spans="1:8">
      <c r="A1216">
        <v>145560.10000400001</v>
      </c>
      <c r="B1216">
        <v>100415053.92034701</v>
      </c>
      <c r="C1216">
        <v>-26005691.953531999</v>
      </c>
      <c r="D1216">
        <v>-1371.9455270000001</v>
      </c>
      <c r="E1216">
        <v>-369.68169399999999</v>
      </c>
      <c r="F1216">
        <v>2018899.0837389999</v>
      </c>
      <c r="G1216">
        <v>-3840606.6847259998</v>
      </c>
      <c r="H1216">
        <v>-1821707.6009869999</v>
      </c>
    </row>
    <row r="1217" spans="1:8">
      <c r="A1217">
        <v>145680.10000400001</v>
      </c>
      <c r="B1217">
        <v>100250162.15748601</v>
      </c>
      <c r="C1217">
        <v>-26049986.787182</v>
      </c>
      <c r="D1217">
        <v>-1376.252426</v>
      </c>
      <c r="E1217">
        <v>-368.56441599999999</v>
      </c>
      <c r="F1217">
        <v>2029910.468846</v>
      </c>
      <c r="G1217">
        <v>-3846112.3772789999</v>
      </c>
      <c r="H1217">
        <v>-1816201.9084340001</v>
      </c>
    </row>
    <row r="1218" spans="1:8">
      <c r="A1218">
        <v>145800.10000400001</v>
      </c>
      <c r="B1218">
        <v>100084752.879251</v>
      </c>
      <c r="C1218">
        <v>-26094147.144230001</v>
      </c>
      <c r="D1218">
        <v>-1380.5707970000001</v>
      </c>
      <c r="E1218">
        <v>-367.44040899999999</v>
      </c>
      <c r="F1218">
        <v>2040988.178509</v>
      </c>
      <c r="G1218">
        <v>-3851651.232111</v>
      </c>
      <c r="H1218">
        <v>-1810663.053602</v>
      </c>
    </row>
    <row r="1219" spans="1:8">
      <c r="A1219">
        <v>145920.10000400001</v>
      </c>
      <c r="B1219">
        <v>99918824.704143003</v>
      </c>
      <c r="C1219">
        <v>-26138172.213899001</v>
      </c>
      <c r="D1219">
        <v>-1384.900721</v>
      </c>
      <c r="E1219">
        <v>-366.309618</v>
      </c>
      <c r="F1219">
        <v>2052132.742567</v>
      </c>
      <c r="G1219">
        <v>-3857223.5141400001</v>
      </c>
      <c r="H1219">
        <v>-1805090.7715729999</v>
      </c>
    </row>
    <row r="1220" spans="1:8">
      <c r="A1220">
        <v>146040.10000400001</v>
      </c>
      <c r="B1220">
        <v>99752376.240798995</v>
      </c>
      <c r="C1220">
        <v>-26182061.178918999</v>
      </c>
      <c r="D1220">
        <v>-1389.242281</v>
      </c>
      <c r="E1220">
        <v>-365.171989</v>
      </c>
      <c r="F1220">
        <v>2063344.696942</v>
      </c>
      <c r="G1220">
        <v>-3862829.4913269999</v>
      </c>
      <c r="H1220">
        <v>-1799484.7943849999</v>
      </c>
    </row>
    <row r="1221" spans="1:8">
      <c r="A1221">
        <v>146160.10000400001</v>
      </c>
      <c r="B1221">
        <v>99585406.087898001</v>
      </c>
      <c r="C1221">
        <v>-26225813.215461001</v>
      </c>
      <c r="D1221">
        <v>-1393.5955610000001</v>
      </c>
      <c r="E1221">
        <v>-364.027467</v>
      </c>
      <c r="F1221">
        <v>2074624.5837280001</v>
      </c>
      <c r="G1221">
        <v>-3868469.4347199998</v>
      </c>
      <c r="H1221">
        <v>-1793844.850992</v>
      </c>
    </row>
    <row r="1222" spans="1:8">
      <c r="A1222">
        <v>146280.10000400001</v>
      </c>
      <c r="B1222">
        <v>99417912.834069997</v>
      </c>
      <c r="C1222">
        <v>-26269427.493053999</v>
      </c>
      <c r="D1222">
        <v>-1397.960644</v>
      </c>
      <c r="E1222">
        <v>-362.87599699999998</v>
      </c>
      <c r="F1222">
        <v>2085972.9512829999</v>
      </c>
      <c r="G1222">
        <v>-3874143.6184979999</v>
      </c>
      <c r="H1222">
        <v>-1788170.6672149999</v>
      </c>
    </row>
    <row r="1223" spans="1:8">
      <c r="A1223">
        <v>146400.10000400001</v>
      </c>
      <c r="B1223">
        <v>99249895.057796001</v>
      </c>
      <c r="C1223">
        <v>-26312903.174516</v>
      </c>
      <c r="D1223">
        <v>-1402.337616</v>
      </c>
      <c r="E1223">
        <v>-361.71752199999997</v>
      </c>
      <c r="F1223">
        <v>2097390.3543139999</v>
      </c>
      <c r="G1223">
        <v>-3879852.3200130002</v>
      </c>
      <c r="H1223">
        <v>-1782461.9656990001</v>
      </c>
    </row>
    <row r="1224" spans="1:8">
      <c r="A1224">
        <v>146520.10000400001</v>
      </c>
      <c r="B1224">
        <v>99081351.327315003</v>
      </c>
      <c r="C1224">
        <v>-26356239.415867001</v>
      </c>
      <c r="D1224">
        <v>-1406.7265620000001</v>
      </c>
      <c r="E1224">
        <v>-360.551985</v>
      </c>
      <c r="F1224">
        <v>2108877.3539769999</v>
      </c>
      <c r="G1224">
        <v>-3885595.8198449998</v>
      </c>
      <c r="H1224">
        <v>-1776718.4658679999</v>
      </c>
    </row>
    <row r="1225" spans="1:8">
      <c r="A1225">
        <v>146640.10000400001</v>
      </c>
      <c r="B1225">
        <v>98912280.200523004</v>
      </c>
      <c r="C1225">
        <v>-26399435.366257999</v>
      </c>
      <c r="D1225">
        <v>-1411.127569</v>
      </c>
      <c r="E1225">
        <v>-359.37932999999998</v>
      </c>
      <c r="F1225">
        <v>2120434.5179659999</v>
      </c>
      <c r="G1225">
        <v>-3891374.4018390002</v>
      </c>
      <c r="H1225">
        <v>-1770939.883873</v>
      </c>
    </row>
    <row r="1226" spans="1:8">
      <c r="A1226">
        <v>146760.10000400001</v>
      </c>
      <c r="B1226">
        <v>98742680.224876001</v>
      </c>
      <c r="C1226">
        <v>-26442490.167886</v>
      </c>
      <c r="D1226">
        <v>-1415.540724</v>
      </c>
      <c r="E1226">
        <v>-358.19949600000001</v>
      </c>
      <c r="F1226">
        <v>2132062.4206090001</v>
      </c>
      <c r="G1226">
        <v>-3897188.3531610002</v>
      </c>
      <c r="H1226">
        <v>-1765125.932552</v>
      </c>
    </row>
    <row r="1227" spans="1:8">
      <c r="A1227">
        <v>146880.10000400001</v>
      </c>
      <c r="B1227">
        <v>98572549.937288001</v>
      </c>
      <c r="C1227">
        <v>-26485402.955915999</v>
      </c>
      <c r="D1227">
        <v>-1419.9661160000001</v>
      </c>
      <c r="E1227">
        <v>-357.012426</v>
      </c>
      <c r="F1227">
        <v>2143761.6429690002</v>
      </c>
      <c r="G1227">
        <v>-3903037.9643410002</v>
      </c>
      <c r="H1227">
        <v>-1759276.321372</v>
      </c>
    </row>
    <row r="1228" spans="1:8">
      <c r="A1228">
        <v>147000.10000400001</v>
      </c>
      <c r="B1228">
        <v>98401887.864032</v>
      </c>
      <c r="C1228">
        <v>-26528172.858394001</v>
      </c>
      <c r="D1228">
        <v>-1424.4038330000001</v>
      </c>
      <c r="E1228">
        <v>-355.81806</v>
      </c>
      <c r="F1228">
        <v>2155532.772938</v>
      </c>
      <c r="G1228">
        <v>-3908923.529325</v>
      </c>
      <c r="H1228">
        <v>-1753390.756387</v>
      </c>
    </row>
    <row r="1229" spans="1:8">
      <c r="A1229">
        <v>147120.10000400001</v>
      </c>
      <c r="B1229">
        <v>98230692.520630002</v>
      </c>
      <c r="C1229">
        <v>-26570798.996167999</v>
      </c>
      <c r="D1229">
        <v>-1428.853967</v>
      </c>
      <c r="E1229">
        <v>-354.61633799999998</v>
      </c>
      <c r="F1229">
        <v>2167376.4053440001</v>
      </c>
      <c r="G1229">
        <v>-3914845.345528</v>
      </c>
      <c r="H1229">
        <v>-1747468.9401839999</v>
      </c>
    </row>
    <row r="1230" spans="1:8">
      <c r="A1230">
        <v>147240.10000400001</v>
      </c>
      <c r="B1230">
        <v>98058962.411758006</v>
      </c>
      <c r="C1230">
        <v>-26613280.482797999</v>
      </c>
      <c r="D1230">
        <v>-1433.316607</v>
      </c>
      <c r="E1230">
        <v>-353.40719799999999</v>
      </c>
      <c r="F1230">
        <v>2179293.1420479999</v>
      </c>
      <c r="G1230">
        <v>-3920803.7138800002</v>
      </c>
      <c r="H1230">
        <v>-1741510.571832</v>
      </c>
    </row>
    <row r="1231" spans="1:8">
      <c r="A1231">
        <v>147360.10000400001</v>
      </c>
      <c r="B1231">
        <v>97886696.031131998</v>
      </c>
      <c r="C1231">
        <v>-26655616.424477</v>
      </c>
      <c r="D1231">
        <v>-1437.791845</v>
      </c>
      <c r="E1231">
        <v>-352.19057800000002</v>
      </c>
      <c r="F1231">
        <v>2191283.5920549999</v>
      </c>
      <c r="G1231">
        <v>-3926798.9388839998</v>
      </c>
      <c r="H1231">
        <v>-1735515.3468289999</v>
      </c>
    </row>
    <row r="1232" spans="1:8">
      <c r="A1232">
        <v>147480.10000400001</v>
      </c>
      <c r="B1232">
        <v>97713891.861404002</v>
      </c>
      <c r="C1232">
        <v>-26697805.919934001</v>
      </c>
      <c r="D1232">
        <v>-1442.2797740000001</v>
      </c>
      <c r="E1232">
        <v>-350.96641699999998</v>
      </c>
      <c r="F1232">
        <v>2203348.3716130001</v>
      </c>
      <c r="G1232">
        <v>-3932831.3286629999</v>
      </c>
      <c r="H1232">
        <v>-1729482.9570500001</v>
      </c>
    </row>
    <row r="1233" spans="1:8">
      <c r="A1233">
        <v>147600.10000400001</v>
      </c>
      <c r="B1233">
        <v>97540548.374054</v>
      </c>
      <c r="C1233">
        <v>-26739848.060353</v>
      </c>
      <c r="D1233">
        <v>-1446.780487</v>
      </c>
      <c r="E1233">
        <v>-349.73464999999999</v>
      </c>
      <c r="F1233">
        <v>2215488.10433</v>
      </c>
      <c r="G1233">
        <v>-3938901.1950210002</v>
      </c>
      <c r="H1233">
        <v>-1723413.090691</v>
      </c>
    </row>
    <row r="1234" spans="1:8">
      <c r="A1234">
        <v>147720.10000400001</v>
      </c>
      <c r="B1234">
        <v>97366664.029278994</v>
      </c>
      <c r="C1234">
        <v>-26781741.929276999</v>
      </c>
      <c r="D1234">
        <v>-1451.2940799999999</v>
      </c>
      <c r="E1234">
        <v>-348.49521499999997</v>
      </c>
      <c r="F1234">
        <v>2227703.4212779999</v>
      </c>
      <c r="G1234">
        <v>-3945008.8534949999</v>
      </c>
      <c r="H1234">
        <v>-1717305.4322180001</v>
      </c>
    </row>
    <row r="1235" spans="1:8">
      <c r="A1235">
        <v>147840.10000400001</v>
      </c>
      <c r="B1235">
        <v>97192237.275881007</v>
      </c>
      <c r="C1235">
        <v>-26823486.602522999</v>
      </c>
      <c r="D1235">
        <v>-1455.820647</v>
      </c>
      <c r="E1235">
        <v>-347.24804499999999</v>
      </c>
      <c r="F1235">
        <v>2239994.9611069998</v>
      </c>
      <c r="G1235">
        <v>-3951154.62341</v>
      </c>
      <c r="H1235">
        <v>-1711159.662303</v>
      </c>
    </row>
    <row r="1236" spans="1:8">
      <c r="A1236">
        <v>147960.10000400001</v>
      </c>
      <c r="B1236">
        <v>97017266.551155001</v>
      </c>
      <c r="C1236">
        <v>-26865081.148081999</v>
      </c>
      <c r="D1236">
        <v>-1460.360285</v>
      </c>
      <c r="E1236">
        <v>-345.99307599999997</v>
      </c>
      <c r="F1236">
        <v>2252363.3701650002</v>
      </c>
      <c r="G1236">
        <v>-3957338.827939</v>
      </c>
      <c r="H1236">
        <v>-1704975.457774</v>
      </c>
    </row>
    <row r="1237" spans="1:8">
      <c r="A1237">
        <v>148080.10000400001</v>
      </c>
      <c r="B1237">
        <v>96841750.280772999</v>
      </c>
      <c r="C1237">
        <v>-26906524.626029</v>
      </c>
      <c r="D1237">
        <v>-1464.9130909999999</v>
      </c>
      <c r="E1237">
        <v>-344.73023999999998</v>
      </c>
      <c r="F1237">
        <v>2264809.3026040001</v>
      </c>
      <c r="G1237">
        <v>-3963561.7941589998</v>
      </c>
      <c r="H1237">
        <v>-1698752.4915539999</v>
      </c>
    </row>
    <row r="1238" spans="1:8">
      <c r="A1238">
        <v>148200.10000400001</v>
      </c>
      <c r="B1238">
        <v>96665686.878670007</v>
      </c>
      <c r="C1238">
        <v>-26947816.088424001</v>
      </c>
      <c r="D1238">
        <v>-1469.479163</v>
      </c>
      <c r="E1238">
        <v>-343.45947200000001</v>
      </c>
      <c r="F1238">
        <v>2277333.4205120001</v>
      </c>
      <c r="G1238">
        <v>-3969823.853112</v>
      </c>
      <c r="H1238">
        <v>-1692490.4325999999</v>
      </c>
    </row>
    <row r="1239" spans="1:8">
      <c r="A1239">
        <v>148320.10000400001</v>
      </c>
      <c r="B1239">
        <v>96489074.746923998</v>
      </c>
      <c r="C1239">
        <v>-26988954.579220999</v>
      </c>
      <c r="D1239">
        <v>-1474.0586020000001</v>
      </c>
      <c r="E1239">
        <v>-342.180702</v>
      </c>
      <c r="F1239">
        <v>2289936.394022</v>
      </c>
      <c r="G1239">
        <v>-3976125.339867</v>
      </c>
      <c r="H1239">
        <v>-1686188.945845</v>
      </c>
    </row>
    <row r="1240" spans="1:8">
      <c r="A1240">
        <v>148440.10000400001</v>
      </c>
      <c r="B1240">
        <v>96311912.275637999</v>
      </c>
      <c r="C1240">
        <v>-27029939.134160001</v>
      </c>
      <c r="D1240">
        <v>-1478.6515059999999</v>
      </c>
      <c r="E1240">
        <v>-340.89386300000001</v>
      </c>
      <c r="F1240">
        <v>2302618.901443</v>
      </c>
      <c r="G1240">
        <v>-3982466.5935780001</v>
      </c>
      <c r="H1240">
        <v>-1679847.6921349999</v>
      </c>
    </row>
    <row r="1241" spans="1:8">
      <c r="A1241">
        <v>148560.10000400001</v>
      </c>
      <c r="B1241">
        <v>96134197.842820004</v>
      </c>
      <c r="C1241">
        <v>-27070768.780673999</v>
      </c>
      <c r="D1241">
        <v>-1483.257977</v>
      </c>
      <c r="E1241">
        <v>-339.598883</v>
      </c>
      <c r="F1241">
        <v>2315381.6293839999</v>
      </c>
      <c r="G1241">
        <v>-3988847.9575490002</v>
      </c>
      <c r="H1241">
        <v>-1673466.3281640001</v>
      </c>
    </row>
    <row r="1242" spans="1:8">
      <c r="A1242">
        <v>148680.10000400001</v>
      </c>
      <c r="B1242">
        <v>95955929.814258993</v>
      </c>
      <c r="C1242">
        <v>-27111442.537785001</v>
      </c>
      <c r="D1242">
        <v>-1487.878119</v>
      </c>
      <c r="E1242">
        <v>-338.29569400000003</v>
      </c>
      <c r="F1242">
        <v>2328225.2728809998</v>
      </c>
      <c r="G1242">
        <v>-3995269.7792969998</v>
      </c>
      <c r="H1242">
        <v>-1667044.506416</v>
      </c>
    </row>
    <row r="1243" spans="1:8">
      <c r="A1243">
        <v>148800.10000400001</v>
      </c>
      <c r="B1243">
        <v>95777106.543401003</v>
      </c>
      <c r="C1243">
        <v>-27151959.416000001</v>
      </c>
      <c r="D1243">
        <v>-1492.512033</v>
      </c>
      <c r="E1243">
        <v>-336.98422299999999</v>
      </c>
      <c r="F1243">
        <v>2341150.535528</v>
      </c>
      <c r="G1243">
        <v>-4001732.4106200002</v>
      </c>
      <c r="H1243">
        <v>-1660581.875092</v>
      </c>
    </row>
    <row r="1244" spans="1:8">
      <c r="A1244">
        <v>148920.10000400001</v>
      </c>
      <c r="B1244">
        <v>95597726.371225998</v>
      </c>
      <c r="C1244">
        <v>-27192318.417204998</v>
      </c>
      <c r="D1244">
        <v>-1497.159825</v>
      </c>
      <c r="E1244">
        <v>-335.664399</v>
      </c>
      <c r="F1244">
        <v>2354158.1296089999</v>
      </c>
      <c r="G1244">
        <v>-4008236.2076610001</v>
      </c>
      <c r="H1244">
        <v>-1654078.0780519999</v>
      </c>
    </row>
    <row r="1245" spans="1:8">
      <c r="A1245">
        <v>149040.10000400001</v>
      </c>
      <c r="B1245">
        <v>95417787.626115993</v>
      </c>
      <c r="C1245">
        <v>-27232518.534563001</v>
      </c>
      <c r="D1245">
        <v>-1501.8216</v>
      </c>
      <c r="E1245">
        <v>-334.33614699999998</v>
      </c>
      <c r="F1245">
        <v>2367248.7762350002</v>
      </c>
      <c r="G1245">
        <v>-4014781.5309740002</v>
      </c>
      <c r="H1245">
        <v>-1647532.754739</v>
      </c>
    </row>
    <row r="1246" spans="1:8">
      <c r="A1246">
        <v>149160.10000400001</v>
      </c>
      <c r="B1246">
        <v>95237288.623729005</v>
      </c>
      <c r="C1246">
        <v>-27272558.752397999</v>
      </c>
      <c r="D1246">
        <v>-1506.497464</v>
      </c>
      <c r="E1246">
        <v>-332.999394</v>
      </c>
      <c r="F1246">
        <v>2380423.2054809998</v>
      </c>
      <c r="G1246">
        <v>-4021368.7455969998</v>
      </c>
      <c r="H1246">
        <v>-1640945.540116</v>
      </c>
    </row>
    <row r="1247" spans="1:8">
      <c r="A1247">
        <v>149280.10000400001</v>
      </c>
      <c r="B1247">
        <v>95056227.666867003</v>
      </c>
      <c r="C1247">
        <v>-27312438.046094</v>
      </c>
      <c r="D1247">
        <v>-1511.1875259999999</v>
      </c>
      <c r="E1247">
        <v>-331.654065</v>
      </c>
      <c r="F1247">
        <v>2393682.1565279998</v>
      </c>
      <c r="G1247">
        <v>-4027998.2211199999</v>
      </c>
      <c r="H1247">
        <v>-1634316.0645920001</v>
      </c>
    </row>
    <row r="1248" spans="1:8">
      <c r="A1248">
        <v>149400.10000400001</v>
      </c>
      <c r="B1248">
        <v>94874603.045342997</v>
      </c>
      <c r="C1248">
        <v>-27352155.381974</v>
      </c>
      <c r="D1248">
        <v>-1515.891893</v>
      </c>
      <c r="E1248">
        <v>-330.30008400000003</v>
      </c>
      <c r="F1248">
        <v>2407026.3778030002</v>
      </c>
      <c r="G1248">
        <v>-4034670.331758</v>
      </c>
      <c r="H1248">
        <v>-1627643.953955</v>
      </c>
    </row>
    <row r="1249" spans="1:8">
      <c r="A1249">
        <v>149520.10000400001</v>
      </c>
      <c r="B1249">
        <v>94692413.035846993</v>
      </c>
      <c r="C1249">
        <v>-27391709.717195</v>
      </c>
      <c r="D1249">
        <v>-1520.6106769999999</v>
      </c>
      <c r="E1249">
        <v>-328.93737499999997</v>
      </c>
      <c r="F1249">
        <v>2420456.6271290001</v>
      </c>
      <c r="G1249">
        <v>-4041385.456421</v>
      </c>
      <c r="H1249">
        <v>-1620928.829292</v>
      </c>
    </row>
    <row r="1250" spans="1:8">
      <c r="A1250">
        <v>149640.10000400001</v>
      </c>
      <c r="B1250">
        <v>94509655.901809007</v>
      </c>
      <c r="C1250">
        <v>-27431099.999627002</v>
      </c>
      <c r="D1250">
        <v>-1525.3439880000001</v>
      </c>
      <c r="E1250">
        <v>-327.56585799999999</v>
      </c>
      <c r="F1250">
        <v>2433973.6718700002</v>
      </c>
      <c r="G1250">
        <v>-4048143.9787920001</v>
      </c>
      <c r="H1250">
        <v>-1614170.3069209999</v>
      </c>
    </row>
    <row r="1251" spans="1:8">
      <c r="A1251">
        <v>149760.10000400001</v>
      </c>
      <c r="B1251">
        <v>94326329.893261001</v>
      </c>
      <c r="C1251">
        <v>-27470325.167739</v>
      </c>
      <c r="D1251">
        <v>-1530.091938</v>
      </c>
      <c r="E1251">
        <v>-326.18545599999999</v>
      </c>
      <c r="F1251">
        <v>2447578.2890880001</v>
      </c>
      <c r="G1251">
        <v>-4054946.2873999998</v>
      </c>
      <c r="H1251">
        <v>-1607367.998312</v>
      </c>
    </row>
    <row r="1252" spans="1:8">
      <c r="A1252">
        <v>149880.10000400001</v>
      </c>
      <c r="B1252">
        <v>94142433.246693999</v>
      </c>
      <c r="C1252">
        <v>-27509384.150477</v>
      </c>
      <c r="D1252">
        <v>-1534.85464</v>
      </c>
      <c r="E1252">
        <v>-324.79608899999999</v>
      </c>
      <c r="F1252">
        <v>2461271.265691</v>
      </c>
      <c r="G1252">
        <v>-4061792.7757020001</v>
      </c>
      <c r="H1252">
        <v>-1600521.5100110001</v>
      </c>
    </row>
    <row r="1253" spans="1:8">
      <c r="A1253">
        <v>150000.10000400001</v>
      </c>
      <c r="B1253">
        <v>93957964.184922993</v>
      </c>
      <c r="C1253">
        <v>-27548275.867146999</v>
      </c>
      <c r="D1253">
        <v>-1539.63221</v>
      </c>
      <c r="E1253">
        <v>-323.39767499999999</v>
      </c>
      <c r="F1253">
        <v>2475053.3985959999</v>
      </c>
      <c r="G1253">
        <v>-4068683.842154</v>
      </c>
      <c r="H1253">
        <v>-1593630.443558</v>
      </c>
    </row>
    <row r="1254" spans="1:8">
      <c r="A1254">
        <v>150120.10000400001</v>
      </c>
      <c r="B1254">
        <v>93772920.916932002</v>
      </c>
      <c r="C1254">
        <v>-27586999.227288</v>
      </c>
      <c r="D1254">
        <v>-1544.424763</v>
      </c>
      <c r="E1254">
        <v>-321.99013300000001</v>
      </c>
      <c r="F1254">
        <v>2488925.4948869999</v>
      </c>
      <c r="G1254">
        <v>-4075619.8903000001</v>
      </c>
      <c r="H1254">
        <v>-1586694.3954129999</v>
      </c>
    </row>
    <row r="1255" spans="1:8">
      <c r="A1255">
        <v>150240.10000400001</v>
      </c>
      <c r="B1255">
        <v>93587301.637738004</v>
      </c>
      <c r="C1255">
        <v>-27625553.130550999</v>
      </c>
      <c r="D1255">
        <v>-1549.2324160000001</v>
      </c>
      <c r="E1255">
        <v>-320.57337999999999</v>
      </c>
      <c r="F1255">
        <v>2502888.3719799998</v>
      </c>
      <c r="G1255">
        <v>-4082601.3288460001</v>
      </c>
      <c r="H1255">
        <v>-1579712.9568670001</v>
      </c>
    </row>
    <row r="1256" spans="1:8">
      <c r="A1256">
        <v>150360.10000400001</v>
      </c>
      <c r="B1256">
        <v>93401104.528237</v>
      </c>
      <c r="C1256">
        <v>-27663936.466568999</v>
      </c>
      <c r="D1256">
        <v>-1554.055288</v>
      </c>
      <c r="E1256">
        <v>-319.14733100000001</v>
      </c>
      <c r="F1256">
        <v>2516942.8577879998</v>
      </c>
      <c r="G1256">
        <v>-4089628.5717509999</v>
      </c>
      <c r="H1256">
        <v>-1572685.7139620001</v>
      </c>
    </row>
    <row r="1257" spans="1:8">
      <c r="A1257">
        <v>150480.10000400001</v>
      </c>
      <c r="B1257">
        <v>93214327.755052999</v>
      </c>
      <c r="C1257">
        <v>-27702148.114831999</v>
      </c>
      <c r="D1257">
        <v>-1558.8934979999999</v>
      </c>
      <c r="E1257">
        <v>-317.71190300000001</v>
      </c>
      <c r="F1257">
        <v>2531089.7908970001</v>
      </c>
      <c r="G1257">
        <v>-4096702.0383049999</v>
      </c>
      <c r="H1257">
        <v>-1565612.2474080001</v>
      </c>
    </row>
    <row r="1258" spans="1:8">
      <c r="A1258">
        <v>150600.10000400001</v>
      </c>
      <c r="B1258">
        <v>93026969.470387995</v>
      </c>
      <c r="C1258">
        <v>-27740186.944550999</v>
      </c>
      <c r="D1258">
        <v>-1563.7471660000001</v>
      </c>
      <c r="E1258">
        <v>-316.26700799999998</v>
      </c>
      <c r="F1258">
        <v>2545330.0207310002</v>
      </c>
      <c r="G1258">
        <v>-4103822.1532220002</v>
      </c>
      <c r="H1258">
        <v>-1558492.132491</v>
      </c>
    </row>
    <row r="1259" spans="1:8">
      <c r="A1259">
        <v>150720.10000400001</v>
      </c>
      <c r="B1259">
        <v>92839027.811866999</v>
      </c>
      <c r="C1259">
        <v>-27778051.81453</v>
      </c>
      <c r="D1259">
        <v>-1568.6164160000001</v>
      </c>
      <c r="E1259">
        <v>-314.81255900000002</v>
      </c>
      <c r="F1259">
        <v>2559664.4077380002</v>
      </c>
      <c r="G1259">
        <v>-4110989.3467259998</v>
      </c>
      <c r="H1259">
        <v>-1551324.9389869999</v>
      </c>
    </row>
    <row r="1260" spans="1:8">
      <c r="A1260">
        <v>150840.10000400001</v>
      </c>
      <c r="B1260">
        <v>92650500.902381003</v>
      </c>
      <c r="C1260">
        <v>-27815741.573024999</v>
      </c>
      <c r="D1260">
        <v>-1573.50137</v>
      </c>
      <c r="E1260">
        <v>-313.34846800000003</v>
      </c>
      <c r="F1260">
        <v>2574093.8235650002</v>
      </c>
      <c r="G1260">
        <v>-4118204.054639</v>
      </c>
      <c r="H1260">
        <v>-1544110.231074</v>
      </c>
    </row>
    <row r="1261" spans="1:8">
      <c r="A1261">
        <v>150960.10000400001</v>
      </c>
      <c r="B1261">
        <v>92461386.849924996</v>
      </c>
      <c r="C1261">
        <v>-27853255.057613999</v>
      </c>
      <c r="D1261">
        <v>-1578.402153</v>
      </c>
      <c r="E1261">
        <v>-311.87464599999998</v>
      </c>
      <c r="F1261">
        <v>2588619.1512429998</v>
      </c>
      <c r="G1261">
        <v>-4125466.7184779998</v>
      </c>
      <c r="H1261">
        <v>-1536847.567235</v>
      </c>
    </row>
    <row r="1262" spans="1:8">
      <c r="A1262">
        <v>151080.10000400001</v>
      </c>
      <c r="B1262">
        <v>92271683.747438997</v>
      </c>
      <c r="C1262">
        <v>-27890591.095049001</v>
      </c>
      <c r="D1262">
        <v>-1583.318892</v>
      </c>
      <c r="E1262">
        <v>-310.39100000000002</v>
      </c>
      <c r="F1262">
        <v>2603241.285377</v>
      </c>
      <c r="G1262">
        <v>-4132777.7855449999</v>
      </c>
      <c r="H1262">
        <v>-1529536.5001680001</v>
      </c>
    </row>
    <row r="1263" spans="1:8">
      <c r="A1263">
        <v>151200.10000400001</v>
      </c>
      <c r="B1263">
        <v>92081389.672645003</v>
      </c>
      <c r="C1263">
        <v>-27927748.501122002</v>
      </c>
      <c r="D1263">
        <v>-1588.2517130000001</v>
      </c>
      <c r="E1263">
        <v>-308.89744100000001</v>
      </c>
      <c r="F1263">
        <v>2617961.132338</v>
      </c>
      <c r="G1263">
        <v>-4140137.7090250002</v>
      </c>
      <c r="H1263">
        <v>-1522176.576687</v>
      </c>
    </row>
    <row r="1264" spans="1:8">
      <c r="A1264">
        <v>151320.10000400001</v>
      </c>
      <c r="B1264">
        <v>91890502.687878996</v>
      </c>
      <c r="C1264">
        <v>-27964726.080513</v>
      </c>
      <c r="D1264">
        <v>-1593.200746</v>
      </c>
      <c r="E1264">
        <v>-307.39387299999999</v>
      </c>
      <c r="F1264">
        <v>2632779.6104549998</v>
      </c>
      <c r="G1264">
        <v>-4147546.948084</v>
      </c>
      <c r="H1264">
        <v>-1514767.337629</v>
      </c>
    </row>
    <row r="1265" spans="1:8">
      <c r="A1265">
        <v>151440.10000400001</v>
      </c>
      <c r="B1265">
        <v>91699020.839921996</v>
      </c>
      <c r="C1265">
        <v>-28001522.626646999</v>
      </c>
      <c r="D1265">
        <v>-1598.166121</v>
      </c>
      <c r="E1265">
        <v>-305.88020399999999</v>
      </c>
      <c r="F1265">
        <v>2647697.6502180002</v>
      </c>
      <c r="G1265">
        <v>-4155005.9679649998</v>
      </c>
      <c r="H1265">
        <v>-1507308.3177469999</v>
      </c>
    </row>
    <row r="1266" spans="1:8">
      <c r="A1266">
        <v>151560.10000400001</v>
      </c>
      <c r="B1266">
        <v>91506942.159830004</v>
      </c>
      <c r="C1266">
        <v>-28038136.921548001</v>
      </c>
      <c r="D1266">
        <v>-1603.14797</v>
      </c>
      <c r="E1266">
        <v>-304.356337</v>
      </c>
      <c r="F1266">
        <v>2662716.1944820001</v>
      </c>
      <c r="G1266">
        <v>-4162515.2400969998</v>
      </c>
      <c r="H1266">
        <v>-1499799.045615</v>
      </c>
    </row>
    <row r="1267" spans="1:8">
      <c r="A1267">
        <v>151680.10000400001</v>
      </c>
      <c r="B1267">
        <v>91314264.662762001</v>
      </c>
      <c r="C1267">
        <v>-28074567.735679999</v>
      </c>
      <c r="D1267">
        <v>-1608.1464269999999</v>
      </c>
      <c r="E1267">
        <v>-302.82217500000002</v>
      </c>
      <c r="F1267">
        <v>2677836.1986719999</v>
      </c>
      <c r="G1267">
        <v>-4170075.2421920002</v>
      </c>
      <c r="H1267">
        <v>-1492239.0435200001</v>
      </c>
    </row>
    <row r="1268" spans="1:8">
      <c r="A1268">
        <v>151800.10000400001</v>
      </c>
      <c r="B1268">
        <v>91120986.347799003</v>
      </c>
      <c r="C1268">
        <v>-28110813.827796999</v>
      </c>
      <c r="D1268">
        <v>-1613.1616240000001</v>
      </c>
      <c r="E1268">
        <v>-301.27762000000001</v>
      </c>
      <c r="F1268">
        <v>2693058.630996</v>
      </c>
      <c r="G1268">
        <v>-4177686.458354</v>
      </c>
      <c r="H1268">
        <v>-1484627.827358</v>
      </c>
    </row>
    <row r="1269" spans="1:8">
      <c r="A1269">
        <v>151920.10000400001</v>
      </c>
      <c r="B1269">
        <v>90927105.19777</v>
      </c>
      <c r="C1269">
        <v>-28146873.944784999</v>
      </c>
      <c r="D1269">
        <v>-1618.1937</v>
      </c>
      <c r="E1269">
        <v>-299.72257300000001</v>
      </c>
      <c r="F1269">
        <v>2708384.472664</v>
      </c>
      <c r="G1269">
        <v>-4185349.3791880002</v>
      </c>
      <c r="H1269">
        <v>-1476964.906524</v>
      </c>
    </row>
    <row r="1270" spans="1:8">
      <c r="A1270">
        <v>152040.10000400001</v>
      </c>
      <c r="B1270">
        <v>90732619.179070994</v>
      </c>
      <c r="C1270">
        <v>-28182746.821504999</v>
      </c>
      <c r="D1270">
        <v>-1623.242792</v>
      </c>
      <c r="E1270">
        <v>-298.15693199999998</v>
      </c>
      <c r="F1270">
        <v>2723814.7181040002</v>
      </c>
      <c r="G1270">
        <v>-4193064.5019089999</v>
      </c>
      <c r="H1270">
        <v>-1469249.7838039999</v>
      </c>
    </row>
    <row r="1271" spans="1:8">
      <c r="A1271">
        <v>152160.10000400001</v>
      </c>
      <c r="B1271">
        <v>90537526.241474003</v>
      </c>
      <c r="C1271">
        <v>-28218431.180624999</v>
      </c>
      <c r="D1271">
        <v>-1628.309039</v>
      </c>
      <c r="E1271">
        <v>-296.58059600000001</v>
      </c>
      <c r="F1271">
        <v>2739350.3751940001</v>
      </c>
      <c r="G1271">
        <v>-4200832.330453</v>
      </c>
      <c r="H1271">
        <v>-1461481.955259</v>
      </c>
    </row>
    <row r="1272" spans="1:8">
      <c r="A1272">
        <v>152280.10000400001</v>
      </c>
      <c r="B1272">
        <v>90341824.317949995</v>
      </c>
      <c r="C1272">
        <v>-28253925.732461002</v>
      </c>
      <c r="D1272">
        <v>-1633.3925810000001</v>
      </c>
      <c r="E1272">
        <v>-294.99346000000003</v>
      </c>
      <c r="F1272">
        <v>2754992.4654839998</v>
      </c>
      <c r="G1272">
        <v>-4208653.3755980004</v>
      </c>
      <c r="H1272">
        <v>-1453660.9101140001</v>
      </c>
    </row>
    <row r="1273" spans="1:8">
      <c r="A1273">
        <v>152400.10000400001</v>
      </c>
      <c r="B1273">
        <v>90145511.324469998</v>
      </c>
      <c r="C1273">
        <v>-28289229.174803998</v>
      </c>
      <c r="D1273">
        <v>-1638.4935620000001</v>
      </c>
      <c r="E1273">
        <v>-293.39542</v>
      </c>
      <c r="F1273">
        <v>2770742.0244390001</v>
      </c>
      <c r="G1273">
        <v>-4216528.1550759999</v>
      </c>
      <c r="H1273">
        <v>-1445786.1306370001</v>
      </c>
    </row>
    <row r="1274" spans="1:8">
      <c r="A1274">
        <v>152520.10000400001</v>
      </c>
      <c r="B1274">
        <v>89948585.159822002</v>
      </c>
      <c r="C1274">
        <v>-28324340.192752</v>
      </c>
      <c r="D1274">
        <v>-1643.6121250000001</v>
      </c>
      <c r="E1274">
        <v>-291.78636899999998</v>
      </c>
      <c r="F1274">
        <v>2786600.1016719998</v>
      </c>
      <c r="G1274">
        <v>-4224457.1936919997</v>
      </c>
      <c r="H1274">
        <v>-1437857.0920200001</v>
      </c>
    </row>
    <row r="1275" spans="1:8">
      <c r="A1275">
        <v>152640.10000400001</v>
      </c>
      <c r="B1275">
        <v>89751043.705408007</v>
      </c>
      <c r="C1275">
        <v>-28359257.458538</v>
      </c>
      <c r="D1275">
        <v>-1648.7484159999999</v>
      </c>
      <c r="E1275">
        <v>-290.16619900000001</v>
      </c>
      <c r="F1275">
        <v>2802567.761194</v>
      </c>
      <c r="G1275">
        <v>-4232441.023453</v>
      </c>
      <c r="H1275">
        <v>-1429873.262259</v>
      </c>
    </row>
    <row r="1276" spans="1:8">
      <c r="A1276">
        <v>152760.10000400001</v>
      </c>
      <c r="B1276">
        <v>89552884.825047001</v>
      </c>
      <c r="C1276">
        <v>-28393979.631347001</v>
      </c>
      <c r="D1276">
        <v>-1653.9025819999999</v>
      </c>
      <c r="E1276">
        <v>-288.53480100000002</v>
      </c>
      <c r="F1276">
        <v>2818646.0816620002</v>
      </c>
      <c r="G1276">
        <v>-4240480.1836869996</v>
      </c>
      <c r="H1276">
        <v>-1421834.1020259999</v>
      </c>
    </row>
    <row r="1277" spans="1:8">
      <c r="A1277">
        <v>152880.10000400001</v>
      </c>
      <c r="B1277">
        <v>89354106.364778996</v>
      </c>
      <c r="C1277">
        <v>-28428505.357143</v>
      </c>
      <c r="D1277">
        <v>-1659.0747719999999</v>
      </c>
      <c r="E1277">
        <v>-286.89206300000001</v>
      </c>
      <c r="F1277">
        <v>2834836.1566309999</v>
      </c>
      <c r="G1277">
        <v>-4248575.2211720003</v>
      </c>
      <c r="H1277">
        <v>-1413739.0645409999</v>
      </c>
    </row>
    <row r="1278" spans="1:8">
      <c r="A1278">
        <v>153000.10000400001</v>
      </c>
      <c r="B1278">
        <v>89154706.152655005</v>
      </c>
      <c r="C1278">
        <v>-28462833.268482</v>
      </c>
      <c r="D1278">
        <v>-1664.265138</v>
      </c>
      <c r="E1278">
        <v>-285.23787399999998</v>
      </c>
      <c r="F1278">
        <v>2851139.0948219998</v>
      </c>
      <c r="G1278">
        <v>-4256726.6902679997</v>
      </c>
      <c r="H1278">
        <v>-1405587.5954450001</v>
      </c>
    </row>
    <row r="1279" spans="1:8">
      <c r="A1279">
        <v>153120.10000400001</v>
      </c>
      <c r="B1279">
        <v>88954681.998531997</v>
      </c>
      <c r="C1279">
        <v>-28496961.984324999</v>
      </c>
      <c r="D1279">
        <v>-1669.473831</v>
      </c>
      <c r="E1279">
        <v>-283.57211899999999</v>
      </c>
      <c r="F1279">
        <v>2867556.0203820001</v>
      </c>
      <c r="G1279">
        <v>-4264935.1530470001</v>
      </c>
      <c r="H1279">
        <v>-1397379.1326649999</v>
      </c>
    </row>
    <row r="1280" spans="1:8">
      <c r="A1280">
        <v>153240.10000400001</v>
      </c>
      <c r="B1280">
        <v>88754031.693860993</v>
      </c>
      <c r="C1280">
        <v>-28530890.109852999</v>
      </c>
      <c r="D1280">
        <v>-1674.701006</v>
      </c>
      <c r="E1280">
        <v>-281.89468299999999</v>
      </c>
      <c r="F1280">
        <v>2884088.0731569999</v>
      </c>
      <c r="G1280">
        <v>-4273201.1794349998</v>
      </c>
      <c r="H1280">
        <v>-1389113.1062779999</v>
      </c>
    </row>
    <row r="1281" spans="1:8">
      <c r="A1281">
        <v>153360.10000400001</v>
      </c>
      <c r="B1281">
        <v>88552753.011475995</v>
      </c>
      <c r="C1281">
        <v>-28564616.236269001</v>
      </c>
      <c r="D1281">
        <v>-1679.946819</v>
      </c>
      <c r="E1281">
        <v>-280.20544799999999</v>
      </c>
      <c r="F1281">
        <v>2900736.408973</v>
      </c>
      <c r="G1281">
        <v>-4281525.3473429997</v>
      </c>
      <c r="H1281">
        <v>-1380788.9383700001</v>
      </c>
    </row>
    <row r="1282" spans="1:8">
      <c r="A1282">
        <v>153480.10000400001</v>
      </c>
      <c r="B1282">
        <v>88350843.705374002</v>
      </c>
      <c r="C1282">
        <v>-28598138.940607</v>
      </c>
      <c r="D1282">
        <v>-1685.2114280000001</v>
      </c>
      <c r="E1282">
        <v>-278.50429500000001</v>
      </c>
      <c r="F1282">
        <v>2917502.1999149998</v>
      </c>
      <c r="G1282">
        <v>-4289908.2428139998</v>
      </c>
      <c r="H1282">
        <v>-1372406.042899</v>
      </c>
    </row>
    <row r="1283" spans="1:8">
      <c r="A1283">
        <v>153600.10000400001</v>
      </c>
      <c r="B1283">
        <v>88148301.510498002</v>
      </c>
      <c r="C1283">
        <v>-28631456.785525002</v>
      </c>
      <c r="D1283">
        <v>-1690.4949919999999</v>
      </c>
      <c r="E1283">
        <v>-276.79110400000002</v>
      </c>
      <c r="F1283">
        <v>2934386.6346209999</v>
      </c>
      <c r="G1283">
        <v>-4298350.4601670001</v>
      </c>
      <c r="H1283">
        <v>-1363963.8255459999</v>
      </c>
    </row>
    <row r="1284" spans="1:8">
      <c r="A1284">
        <v>153720.10000400001</v>
      </c>
      <c r="B1284">
        <v>87945124.142508</v>
      </c>
      <c r="C1284">
        <v>-28664568.319109999</v>
      </c>
      <c r="D1284">
        <v>-1695.7976739999999</v>
      </c>
      <c r="E1284">
        <v>-275.06575199999997</v>
      </c>
      <c r="F1284">
        <v>2951390.9185759998</v>
      </c>
      <c r="G1284">
        <v>-4306852.6021440001</v>
      </c>
      <c r="H1284">
        <v>-1355461.6835680001</v>
      </c>
    </row>
    <row r="1285" spans="1:8">
      <c r="A1285">
        <v>153840.10000400001</v>
      </c>
      <c r="B1285">
        <v>87741309.297556996</v>
      </c>
      <c r="C1285">
        <v>-28697472.074666001</v>
      </c>
      <c r="D1285">
        <v>-1701.1196359999999</v>
      </c>
      <c r="E1285">
        <v>-273.32811600000002</v>
      </c>
      <c r="F1285">
        <v>2968516.2744149999</v>
      </c>
      <c r="G1285">
        <v>-4315415.2800639998</v>
      </c>
      <c r="H1285">
        <v>-1346899.0056489999</v>
      </c>
    </row>
    <row r="1286" spans="1:8">
      <c r="A1286">
        <v>153960.10000400001</v>
      </c>
      <c r="B1286">
        <v>87536854.652061999</v>
      </c>
      <c r="C1286">
        <v>-28730166.570503</v>
      </c>
      <c r="D1286">
        <v>-1706.4610439999999</v>
      </c>
      <c r="E1286">
        <v>-271.57806900000003</v>
      </c>
      <c r="F1286">
        <v>2985763.9422309999</v>
      </c>
      <c r="G1286">
        <v>-4324039.1139719998</v>
      </c>
      <c r="H1286">
        <v>-1338275.1717409999</v>
      </c>
    </row>
    <row r="1287" spans="1:8">
      <c r="A1287">
        <v>154080.10000400001</v>
      </c>
      <c r="B1287">
        <v>87331757.862463996</v>
      </c>
      <c r="C1287">
        <v>-28762650.309725001</v>
      </c>
      <c r="D1287">
        <v>-1711.8220659999999</v>
      </c>
      <c r="E1287">
        <v>-269.81548400000003</v>
      </c>
      <c r="F1287">
        <v>3003135.1798930001</v>
      </c>
      <c r="G1287">
        <v>-4332724.7328030001</v>
      </c>
      <c r="H1287">
        <v>-1329589.5529100001</v>
      </c>
    </row>
    <row r="1288" spans="1:8">
      <c r="A1288">
        <v>154200.10000400001</v>
      </c>
      <c r="B1288">
        <v>87126016.564995006</v>
      </c>
      <c r="C1288">
        <v>-28794921.780010998</v>
      </c>
      <c r="D1288">
        <v>-1717.2028700000001</v>
      </c>
      <c r="E1288">
        <v>-268.040232</v>
      </c>
      <c r="F1288">
        <v>3020631.2633699998</v>
      </c>
      <c r="G1288">
        <v>-4341472.7745409999</v>
      </c>
      <c r="H1288">
        <v>-1320841.5111710001</v>
      </c>
    </row>
    <row r="1289" spans="1:8">
      <c r="A1289">
        <v>154320.10000400001</v>
      </c>
      <c r="B1289">
        <v>86919628.375433996</v>
      </c>
      <c r="C1289">
        <v>-28826979.453391001</v>
      </c>
      <c r="D1289">
        <v>-1722.603629</v>
      </c>
      <c r="E1289">
        <v>-266.25218000000001</v>
      </c>
      <c r="F1289">
        <v>3038253.4870560002</v>
      </c>
      <c r="G1289">
        <v>-4350283.8863840001</v>
      </c>
      <c r="H1289">
        <v>-1312030.3993279999</v>
      </c>
    </row>
    <row r="1290" spans="1:8">
      <c r="A1290">
        <v>154440.10000499999</v>
      </c>
      <c r="B1290">
        <v>86712590.888861001</v>
      </c>
      <c r="C1290">
        <v>-28858821.786021002</v>
      </c>
      <c r="D1290">
        <v>-1728.0245159999999</v>
      </c>
      <c r="E1290">
        <v>-264.45119699999998</v>
      </c>
      <c r="F1290">
        <v>3056003.1641119998</v>
      </c>
      <c r="G1290">
        <v>-4359158.7249119999</v>
      </c>
      <c r="H1290">
        <v>-1303155.5608000001</v>
      </c>
    </row>
    <row r="1291" spans="1:8">
      <c r="A1291">
        <v>154560.10000499999</v>
      </c>
      <c r="B1291">
        <v>86504901.679407001</v>
      </c>
      <c r="C1291">
        <v>-28890447.217952002</v>
      </c>
      <c r="D1291">
        <v>-1733.4657070000001</v>
      </c>
      <c r="E1291">
        <v>-262.63714599999997</v>
      </c>
      <c r="F1291">
        <v>3073881.626809</v>
      </c>
      <c r="G1291">
        <v>-4368097.9562609997</v>
      </c>
      <c r="H1291">
        <v>-1294216.3294520001</v>
      </c>
    </row>
    <row r="1292" spans="1:8">
      <c r="A1292">
        <v>154680.10000499999</v>
      </c>
      <c r="B1292">
        <v>86296558.300001994</v>
      </c>
      <c r="C1292">
        <v>-28921854.172896001</v>
      </c>
      <c r="D1292">
        <v>-1738.927379</v>
      </c>
      <c r="E1292">
        <v>-260.80989099999999</v>
      </c>
      <c r="F1292">
        <v>3091890.2268810002</v>
      </c>
      <c r="G1292">
        <v>-4377102.2562969998</v>
      </c>
      <c r="H1292">
        <v>-1285212.029416</v>
      </c>
    </row>
    <row r="1293" spans="1:8">
      <c r="A1293">
        <v>154800.10000499999</v>
      </c>
      <c r="B1293">
        <v>86087558.282115996</v>
      </c>
      <c r="C1293">
        <v>-28953041.057985999</v>
      </c>
      <c r="D1293">
        <v>-1744.4097119999999</v>
      </c>
      <c r="E1293">
        <v>-258.969292</v>
      </c>
      <c r="F1293">
        <v>3110030.3358860002</v>
      </c>
      <c r="G1293">
        <v>-4386172.3108000001</v>
      </c>
      <c r="H1293">
        <v>-1276141.9749129999</v>
      </c>
    </row>
    <row r="1294" spans="1:8">
      <c r="A1294">
        <v>154920.10000499999</v>
      </c>
      <c r="B1294">
        <v>85877899.135496005</v>
      </c>
      <c r="C1294">
        <v>-28984006.263530999</v>
      </c>
      <c r="D1294">
        <v>-1749.9128880000001</v>
      </c>
      <c r="E1294">
        <v>-257.115208</v>
      </c>
      <c r="F1294">
        <v>3128303.3455750002</v>
      </c>
      <c r="G1294">
        <v>-4395308.8156439997</v>
      </c>
      <c r="H1294">
        <v>-1267005.470069</v>
      </c>
    </row>
    <row r="1295" spans="1:8">
      <c r="A1295">
        <v>155040.10000499999</v>
      </c>
      <c r="B1295">
        <v>85667578.347902998</v>
      </c>
      <c r="C1295">
        <v>-29014748.162771001</v>
      </c>
      <c r="D1295">
        <v>-1755.4370919999999</v>
      </c>
      <c r="E1295">
        <v>-255.24749600000001</v>
      </c>
      <c r="F1295">
        <v>3146710.668265</v>
      </c>
      <c r="G1295">
        <v>-4404512.4769890001</v>
      </c>
      <c r="H1295">
        <v>-1257801.8087239999</v>
      </c>
    </row>
    <row r="1296" spans="1:8">
      <c r="A1296">
        <v>155160.10000499999</v>
      </c>
      <c r="B1296">
        <v>85456593.384839997</v>
      </c>
      <c r="C1296">
        <v>-29045265.111623</v>
      </c>
      <c r="D1296">
        <v>-1760.98251</v>
      </c>
      <c r="E1296">
        <v>-253.36600999999999</v>
      </c>
      <c r="F1296">
        <v>3165253.7372300001</v>
      </c>
      <c r="G1296">
        <v>-4413784.0114709996</v>
      </c>
      <c r="H1296">
        <v>-1248530.2742409999</v>
      </c>
    </row>
    <row r="1297" spans="1:8">
      <c r="A1297">
        <v>155280.10000499999</v>
      </c>
      <c r="B1297">
        <v>85244941.689275995</v>
      </c>
      <c r="C1297">
        <v>-29075555.448422</v>
      </c>
      <c r="D1297">
        <v>-1766.549332</v>
      </c>
      <c r="E1297">
        <v>-251.47060400000001</v>
      </c>
      <c r="F1297">
        <v>3183934.0070930002</v>
      </c>
      <c r="G1297">
        <v>-4423124.1464029998</v>
      </c>
      <c r="H1297">
        <v>-1239190.13931</v>
      </c>
    </row>
    <row r="1298" spans="1:8">
      <c r="A1298">
        <v>155400.10000499999</v>
      </c>
      <c r="B1298">
        <v>85032620.681367993</v>
      </c>
      <c r="C1298">
        <v>-29105617.493659001</v>
      </c>
      <c r="D1298">
        <v>-1772.1377480000001</v>
      </c>
      <c r="E1298">
        <v>-249.561126</v>
      </c>
      <c r="F1298">
        <v>3202752.954229</v>
      </c>
      <c r="G1298">
        <v>-4432533.6199709997</v>
      </c>
      <c r="H1298">
        <v>-1229780.6657420001</v>
      </c>
    </row>
    <row r="1299" spans="1:8">
      <c r="A1299">
        <v>155520.10000499999</v>
      </c>
      <c r="B1299">
        <v>84819627.758177996</v>
      </c>
      <c r="C1299">
        <v>-29135449.549715001</v>
      </c>
      <c r="D1299">
        <v>-1777.7479530000001</v>
      </c>
      <c r="E1299">
        <v>-247.63742500000001</v>
      </c>
      <c r="F1299">
        <v>3221712.077178</v>
      </c>
      <c r="G1299">
        <v>-4442013.1814449998</v>
      </c>
      <c r="H1299">
        <v>-1220301.104267</v>
      </c>
    </row>
    <row r="1300" spans="1:8">
      <c r="A1300">
        <v>155640.10000499999</v>
      </c>
      <c r="B1300">
        <v>84605960.293383002</v>
      </c>
      <c r="C1300">
        <v>-29165049.900589999</v>
      </c>
      <c r="D1300">
        <v>-1783.3801410000001</v>
      </c>
      <c r="E1300">
        <v>-245.69934699999999</v>
      </c>
      <c r="F1300">
        <v>3240812.8970659999</v>
      </c>
      <c r="G1300">
        <v>-4451563.5913890004</v>
      </c>
      <c r="H1300">
        <v>-1210750.694323</v>
      </c>
    </row>
    <row r="1301" spans="1:8">
      <c r="A1301">
        <v>155760.10000499999</v>
      </c>
      <c r="B1301">
        <v>84391615.636983007</v>
      </c>
      <c r="C1301">
        <v>-29194416.811620001</v>
      </c>
      <c r="D1301">
        <v>-1789.0345130000001</v>
      </c>
      <c r="E1301">
        <v>-243.746735</v>
      </c>
      <c r="F1301">
        <v>3260056.9580399999</v>
      </c>
      <c r="G1301">
        <v>-4461185.6218760004</v>
      </c>
      <c r="H1301">
        <v>-1201128.663836</v>
      </c>
    </row>
    <row r="1302" spans="1:8">
      <c r="A1302">
        <v>155880.10000499999</v>
      </c>
      <c r="B1302">
        <v>84176591.115002006</v>
      </c>
      <c r="C1302">
        <v>-29223548.529197998</v>
      </c>
      <c r="D1302">
        <v>-1794.711268</v>
      </c>
      <c r="E1302">
        <v>-241.77942899999999</v>
      </c>
      <c r="F1302">
        <v>3279445.8277050001</v>
      </c>
      <c r="G1302">
        <v>-4470880.0567089999</v>
      </c>
      <c r="H1302">
        <v>-1191434.2290040001</v>
      </c>
    </row>
    <row r="1303" spans="1:8">
      <c r="A1303">
        <v>156000.10000499999</v>
      </c>
      <c r="B1303">
        <v>83960884.029184997</v>
      </c>
      <c r="C1303">
        <v>-29252443.280487001</v>
      </c>
      <c r="D1303">
        <v>-1800.410611</v>
      </c>
      <c r="E1303">
        <v>-239.797269</v>
      </c>
      <c r="F1303">
        <v>3298981.0975830001</v>
      </c>
      <c r="G1303">
        <v>-4480647.6916479999</v>
      </c>
      <c r="H1303">
        <v>-1181666.5940650001</v>
      </c>
    </row>
    <row r="1304" spans="1:8">
      <c r="A1304">
        <v>156120.10000499999</v>
      </c>
      <c r="B1304">
        <v>83744491.656689003</v>
      </c>
      <c r="C1304">
        <v>-29281099.273120999</v>
      </c>
      <c r="D1304">
        <v>-1806.1327470000001</v>
      </c>
      <c r="E1304">
        <v>-237.80009100000001</v>
      </c>
      <c r="F1304">
        <v>3318664.383568</v>
      </c>
      <c r="G1304">
        <v>-4490489.33464</v>
      </c>
      <c r="H1304">
        <v>-1171824.951072</v>
      </c>
    </row>
    <row r="1305" spans="1:8">
      <c r="A1305">
        <v>156240.10000499999</v>
      </c>
      <c r="B1305">
        <v>83527411.249772996</v>
      </c>
      <c r="C1305">
        <v>-29309514.694910001</v>
      </c>
      <c r="D1305">
        <v>-1811.877886</v>
      </c>
      <c r="E1305">
        <v>-235.78772699999999</v>
      </c>
      <c r="F1305">
        <v>3338497.326407</v>
      </c>
      <c r="G1305">
        <v>-4500405.8060600003</v>
      </c>
      <c r="H1305">
        <v>-1161908.4796529999</v>
      </c>
    </row>
    <row r="1306" spans="1:8">
      <c r="A1306">
        <v>156360.10000499999</v>
      </c>
      <c r="B1306">
        <v>83309640.035476997</v>
      </c>
      <c r="C1306">
        <v>-29337687.713532999</v>
      </c>
      <c r="D1306">
        <v>-1817.6462389999999</v>
      </c>
      <c r="E1306">
        <v>-233.76000999999999</v>
      </c>
      <c r="F1306">
        <v>3358481.5921800002</v>
      </c>
      <c r="G1306">
        <v>-4510397.9389460003</v>
      </c>
      <c r="H1306">
        <v>-1151916.3467659999</v>
      </c>
    </row>
    <row r="1307" spans="1:8">
      <c r="A1307">
        <v>156480.10000499999</v>
      </c>
      <c r="B1307">
        <v>83091175.215297997</v>
      </c>
      <c r="C1307">
        <v>-29365616.476225</v>
      </c>
      <c r="D1307">
        <v>-1823.4380200000001</v>
      </c>
      <c r="E1307">
        <v>-231.71676600000001</v>
      </c>
      <c r="F1307">
        <v>3378618.8727989998</v>
      </c>
      <c r="G1307">
        <v>-4520466.579256</v>
      </c>
      <c r="H1307">
        <v>-1141847.706457</v>
      </c>
    </row>
    <row r="1308" spans="1:8">
      <c r="A1308">
        <v>156600.10000499999</v>
      </c>
      <c r="B1308">
        <v>82872013.964860007</v>
      </c>
      <c r="C1308">
        <v>-29393299.109462</v>
      </c>
      <c r="D1308">
        <v>-1829.2534459999999</v>
      </c>
      <c r="E1308">
        <v>-229.65782300000001</v>
      </c>
      <c r="F1308">
        <v>3398910.8865160001</v>
      </c>
      <c r="G1308">
        <v>-4530612.5861139996</v>
      </c>
      <c r="H1308">
        <v>-1131701.6995979999</v>
      </c>
    </row>
    <row r="1309" spans="1:8">
      <c r="A1309">
        <v>156720.10000499999</v>
      </c>
      <c r="B1309">
        <v>82652153.433583006</v>
      </c>
      <c r="C1309">
        <v>-29420733.718633998</v>
      </c>
      <c r="D1309">
        <v>-1835.0927380000001</v>
      </c>
      <c r="E1309">
        <v>-227.58300199999999</v>
      </c>
      <c r="F1309">
        <v>3419359.3784420001</v>
      </c>
      <c r="G1309">
        <v>-4540836.8320770003</v>
      </c>
      <c r="H1309">
        <v>-1121477.4536349999</v>
      </c>
    </row>
    <row r="1310" spans="1:8">
      <c r="A1310">
        <v>156840.10000499999</v>
      </c>
      <c r="B1310">
        <v>82431590.744337007</v>
      </c>
      <c r="C1310">
        <v>-29447918.387718</v>
      </c>
      <c r="D1310">
        <v>-1840.9561160000001</v>
      </c>
      <c r="E1310">
        <v>-225.49212499999999</v>
      </c>
      <c r="F1310">
        <v>3439966.1210810002</v>
      </c>
      <c r="G1310">
        <v>-4551140.2033970002</v>
      </c>
      <c r="H1310">
        <v>-1111174.082316</v>
      </c>
    </row>
    <row r="1311" spans="1:8">
      <c r="A1311">
        <v>156960.10000499999</v>
      </c>
      <c r="B1311">
        <v>82210322.993100002</v>
      </c>
      <c r="C1311">
        <v>-29474851.178939</v>
      </c>
      <c r="D1311">
        <v>-1846.843809</v>
      </c>
      <c r="E1311">
        <v>-223.385007</v>
      </c>
      <c r="F1311">
        <v>3460732.9148769998</v>
      </c>
      <c r="G1311">
        <v>-4561523.6002949998</v>
      </c>
      <c r="H1311">
        <v>-1100790.685418</v>
      </c>
    </row>
    <row r="1312" spans="1:8">
      <c r="A1312">
        <v>157080.10000499999</v>
      </c>
      <c r="B1312">
        <v>81988347.248600006</v>
      </c>
      <c r="C1312">
        <v>-29501530.132428002</v>
      </c>
      <c r="D1312">
        <v>-1852.7560430000001</v>
      </c>
      <c r="E1312">
        <v>-221.26146399999999</v>
      </c>
      <c r="F1312">
        <v>3481661.5887719998</v>
      </c>
      <c r="G1312">
        <v>-4571987.9372420004</v>
      </c>
      <c r="H1312">
        <v>-1090326.3484710001</v>
      </c>
    </row>
    <row r="1313" spans="1:8">
      <c r="A1313">
        <v>157200.10000499999</v>
      </c>
      <c r="B1313">
        <v>81765660.551964998</v>
      </c>
      <c r="C1313">
        <v>-29527953.265868999</v>
      </c>
      <c r="D1313">
        <v>-1858.6930500000001</v>
      </c>
      <c r="E1313">
        <v>-219.121308</v>
      </c>
      <c r="F1313">
        <v>3502754.0007759999</v>
      </c>
      <c r="G1313">
        <v>-4582534.1432440002</v>
      </c>
      <c r="H1313">
        <v>-1079780.1424690001</v>
      </c>
    </row>
    <row r="1314" spans="1:8">
      <c r="A1314">
        <v>157320.10000499999</v>
      </c>
      <c r="B1314">
        <v>81542259.916350007</v>
      </c>
      <c r="C1314">
        <v>-29554118.574145</v>
      </c>
      <c r="D1314">
        <v>-1864.6550649999999</v>
      </c>
      <c r="E1314">
        <v>-216.96434600000001</v>
      </c>
      <c r="F1314">
        <v>3524012.0385579998</v>
      </c>
      <c r="G1314">
        <v>-4593163.1621359996</v>
      </c>
      <c r="H1314">
        <v>-1069151.1235770001</v>
      </c>
    </row>
    <row r="1315" spans="1:8">
      <c r="A1315">
        <v>157440.10000499999</v>
      </c>
      <c r="B1315">
        <v>81318142.326569006</v>
      </c>
      <c r="C1315">
        <v>-29580024.028969001</v>
      </c>
      <c r="D1315">
        <v>-1870.6423259999999</v>
      </c>
      <c r="E1315">
        <v>-214.79038399999999</v>
      </c>
      <c r="F1315">
        <v>3545437.6200469998</v>
      </c>
      <c r="G1315">
        <v>-4603875.9528799998</v>
      </c>
      <c r="H1315">
        <v>-1058438.332833</v>
      </c>
    </row>
    <row r="1316" spans="1:8">
      <c r="A1316">
        <v>157560.10000499999</v>
      </c>
      <c r="B1316">
        <v>81093304.738718003</v>
      </c>
      <c r="C1316">
        <v>-29605667.578517001</v>
      </c>
      <c r="D1316">
        <v>-1876.6550729999999</v>
      </c>
      <c r="E1316">
        <v>-212.59922499999999</v>
      </c>
      <c r="F1316">
        <v>3567032.694044</v>
      </c>
      <c r="G1316">
        <v>-4614673.489879</v>
      </c>
      <c r="H1316">
        <v>-1047640.795834</v>
      </c>
    </row>
    <row r="1317" spans="1:8">
      <c r="A1317">
        <v>157680.10000499999</v>
      </c>
      <c r="B1317">
        <v>80867744.079789996</v>
      </c>
      <c r="C1317">
        <v>-29631047.147043999</v>
      </c>
      <c r="D1317">
        <v>-1882.6935510000001</v>
      </c>
      <c r="E1317">
        <v>-210.39066700000001</v>
      </c>
      <c r="F1317">
        <v>3588799.2408560002</v>
      </c>
      <c r="G1317">
        <v>-4625556.7632839996</v>
      </c>
      <c r="H1317">
        <v>-1036757.522428</v>
      </c>
    </row>
    <row r="1318" spans="1:8">
      <c r="A1318">
        <v>157800.10000499999</v>
      </c>
      <c r="B1318">
        <v>80641457.247284994</v>
      </c>
      <c r="C1318">
        <v>-29656160.634497002</v>
      </c>
      <c r="D1318">
        <v>-1888.758008</v>
      </c>
      <c r="E1318">
        <v>-208.16450599999999</v>
      </c>
      <c r="F1318">
        <v>3610739.2729409998</v>
      </c>
      <c r="G1318">
        <v>-4636526.7793269996</v>
      </c>
      <c r="H1318">
        <v>-1025787.506386</v>
      </c>
    </row>
    <row r="1319" spans="1:8">
      <c r="A1319">
        <v>157920.10000499999</v>
      </c>
      <c r="B1319">
        <v>80414441.108811006</v>
      </c>
      <c r="C1319">
        <v>-29681005.916122001</v>
      </c>
      <c r="D1319">
        <v>-1894.8486929999999</v>
      </c>
      <c r="E1319">
        <v>-205.920535</v>
      </c>
      <c r="F1319">
        <v>3632854.8355740001</v>
      </c>
      <c r="G1319">
        <v>-4647584.5606429996</v>
      </c>
      <c r="H1319">
        <v>-1014729.72507</v>
      </c>
    </row>
    <row r="1320" spans="1:8">
      <c r="A1320">
        <v>158040.10000499999</v>
      </c>
      <c r="B1320">
        <v>80186692.501679003</v>
      </c>
      <c r="C1320">
        <v>-29705580.842057999</v>
      </c>
      <c r="D1320">
        <v>-1900.9658609999999</v>
      </c>
      <c r="E1320">
        <v>-203.65854300000001</v>
      </c>
      <c r="F1320">
        <v>3655148.007522</v>
      </c>
      <c r="G1320">
        <v>-4658731.146617</v>
      </c>
      <c r="H1320">
        <v>-1003583.139095</v>
      </c>
    </row>
    <row r="1321" spans="1:8">
      <c r="A1321">
        <v>158160.10000499999</v>
      </c>
      <c r="B1321">
        <v>79958208.232491001</v>
      </c>
      <c r="C1321">
        <v>-29729883.236926001</v>
      </c>
      <c r="D1321">
        <v>-1907.10977</v>
      </c>
      <c r="E1321">
        <v>-201.37831499999999</v>
      </c>
      <c r="F1321">
        <v>3677620.9017460002</v>
      </c>
      <c r="G1321">
        <v>-4669967.5937289996</v>
      </c>
      <c r="H1321">
        <v>-992346.69198300003</v>
      </c>
    </row>
    <row r="1322" spans="1:8">
      <c r="A1322">
        <v>158280.10000499999</v>
      </c>
      <c r="B1322">
        <v>79728985.076721996</v>
      </c>
      <c r="C1322">
        <v>-29753910.899409</v>
      </c>
      <c r="D1322">
        <v>-1913.280681</v>
      </c>
      <c r="E1322">
        <v>-199.079633</v>
      </c>
      <c r="F1322">
        <v>3700275.6661120001</v>
      </c>
      <c r="G1322">
        <v>-4681294.9759120001</v>
      </c>
      <c r="H1322">
        <v>-981019.30980000005</v>
      </c>
    </row>
    <row r="1323" spans="1:8">
      <c r="A1323">
        <v>158400.10000499999</v>
      </c>
      <c r="B1323">
        <v>79499019.778289005</v>
      </c>
      <c r="C1323">
        <v>-29777661.601819001</v>
      </c>
      <c r="D1323">
        <v>-1919.4788590000001</v>
      </c>
      <c r="E1323">
        <v>-196.76227600000001</v>
      </c>
      <c r="F1323">
        <v>3723114.4841209999</v>
      </c>
      <c r="G1323">
        <v>-4692714.3849170003</v>
      </c>
      <c r="H1323">
        <v>-969599.90079600003</v>
      </c>
    </row>
    <row r="1324" spans="1:8">
      <c r="A1324">
        <v>158520.10000499999</v>
      </c>
      <c r="B1324">
        <v>79268309.049119994</v>
      </c>
      <c r="C1324">
        <v>-29801133.089664001</v>
      </c>
      <c r="D1324">
        <v>-1925.7045720000001</v>
      </c>
      <c r="E1324">
        <v>-194.426019</v>
      </c>
      <c r="F1324">
        <v>3746139.5756680002</v>
      </c>
      <c r="G1324">
        <v>-4704226.9306899998</v>
      </c>
      <c r="H1324">
        <v>-958087.35502200003</v>
      </c>
    </row>
    <row r="1325" spans="1:8">
      <c r="A1325">
        <v>158640.10000499999</v>
      </c>
      <c r="B1325">
        <v>79036849.568710998</v>
      </c>
      <c r="C1325">
        <v>-29824323.081195001</v>
      </c>
      <c r="D1325">
        <v>-1931.9580920000001</v>
      </c>
      <c r="E1325">
        <v>-192.07063199999999</v>
      </c>
      <c r="F1325">
        <v>3769353.1978040002</v>
      </c>
      <c r="G1325">
        <v>-4715833.7417580001</v>
      </c>
      <c r="H1325">
        <v>-946480.54395399999</v>
      </c>
    </row>
    <row r="1326" spans="1:8">
      <c r="A1326">
        <v>158760.10000499999</v>
      </c>
      <c r="B1326">
        <v>78804637.983671993</v>
      </c>
      <c r="C1326">
        <v>-29847229.266954001</v>
      </c>
      <c r="D1326">
        <v>-1938.2396960000001</v>
      </c>
      <c r="E1326">
        <v>-189.69588400000001</v>
      </c>
      <c r="F1326">
        <v>3792757.6455310001</v>
      </c>
      <c r="G1326">
        <v>-4727535.9656220004</v>
      </c>
      <c r="H1326">
        <v>-934778.32009099994</v>
      </c>
    </row>
    <row r="1327" spans="1:8">
      <c r="A1327">
        <v>158880.10000499999</v>
      </c>
      <c r="B1327">
        <v>78571670.907271996</v>
      </c>
      <c r="C1327">
        <v>-29869849.309301</v>
      </c>
      <c r="D1327">
        <v>-1944.5496619999999</v>
      </c>
      <c r="E1327">
        <v>-187.301536</v>
      </c>
      <c r="F1327">
        <v>3816355.2526110001</v>
      </c>
      <c r="G1327">
        <v>-4739334.7691620002</v>
      </c>
      <c r="H1327">
        <v>-922979.51655099995</v>
      </c>
    </row>
    <row r="1328" spans="1:8">
      <c r="A1328">
        <v>159000.10000499999</v>
      </c>
      <c r="B1328">
        <v>78337944.918970004</v>
      </c>
      <c r="C1328">
        <v>-29892180.841943</v>
      </c>
      <c r="D1328">
        <v>-1950.888275</v>
      </c>
      <c r="E1328">
        <v>-184.887348</v>
      </c>
      <c r="F1328">
        <v>3840148.392399</v>
      </c>
      <c r="G1328">
        <v>-4751231.3390560001</v>
      </c>
      <c r="H1328">
        <v>-911082.94665699999</v>
      </c>
    </row>
    <row r="1329" spans="1:8">
      <c r="A1329">
        <v>159120.10000499999</v>
      </c>
      <c r="B1329">
        <v>78103456.563936993</v>
      </c>
      <c r="C1329">
        <v>-29914221.469441999</v>
      </c>
      <c r="D1329">
        <v>-1957.2558220000001</v>
      </c>
      <c r="E1329">
        <v>-182.45307600000001</v>
      </c>
      <c r="F1329">
        <v>3864139.4786950001</v>
      </c>
      <c r="G1329">
        <v>-4763226.8822039999</v>
      </c>
      <c r="H1329">
        <v>-899087.40350899997</v>
      </c>
    </row>
    <row r="1330" spans="1:8">
      <c r="A1330">
        <v>159240.10000499999</v>
      </c>
      <c r="B1330">
        <v>77868202.352574006</v>
      </c>
      <c r="C1330">
        <v>-29935968.766718999</v>
      </c>
      <c r="D1330">
        <v>-1963.6525959999999</v>
      </c>
      <c r="E1330">
        <v>-179.998469</v>
      </c>
      <c r="F1330">
        <v>3888330.9666189998</v>
      </c>
      <c r="G1330">
        <v>-4775322.626166</v>
      </c>
      <c r="H1330">
        <v>-886991.65954699996</v>
      </c>
    </row>
    <row r="1331" spans="1:8">
      <c r="A1331">
        <v>159360.10000499999</v>
      </c>
      <c r="B1331">
        <v>77632178.760018006</v>
      </c>
      <c r="C1331">
        <v>-29957420.278547999</v>
      </c>
      <c r="D1331">
        <v>-1970.078892</v>
      </c>
      <c r="E1331">
        <v>-177.52327500000001</v>
      </c>
      <c r="F1331">
        <v>3912725.3535139998</v>
      </c>
      <c r="G1331">
        <v>-4787519.8196130004</v>
      </c>
      <c r="H1331">
        <v>-874794.46609899995</v>
      </c>
    </row>
    <row r="1332" spans="1:8">
      <c r="A1332">
        <v>159480.10000499999</v>
      </c>
      <c r="B1332">
        <v>77395382.225637004</v>
      </c>
      <c r="C1332">
        <v>-29978573.519033</v>
      </c>
      <c r="D1332">
        <v>-1976.5350100000001</v>
      </c>
      <c r="E1332">
        <v>-175.02723700000001</v>
      </c>
      <c r="F1332">
        <v>3937325.1798629998</v>
      </c>
      <c r="G1332">
        <v>-4799819.7327880003</v>
      </c>
      <c r="H1332">
        <v>-862494.55292499997</v>
      </c>
    </row>
    <row r="1333" spans="1:8">
      <c r="A1333">
        <v>159600.10000499999</v>
      </c>
      <c r="B1333">
        <v>77157809.152518004</v>
      </c>
      <c r="C1333">
        <v>-29999425.971074998</v>
      </c>
      <c r="D1333">
        <v>-1983.0212550000001</v>
      </c>
      <c r="E1333">
        <v>-172.51009099999999</v>
      </c>
      <c r="F1333">
        <v>3962133.030241</v>
      </c>
      <c r="G1333">
        <v>-4812223.6579769999</v>
      </c>
      <c r="H1333">
        <v>-850090.62773599999</v>
      </c>
    </row>
    <row r="1334" spans="1:8">
      <c r="A1334">
        <v>159720.10000499999</v>
      </c>
      <c r="B1334">
        <v>76919455.906947002</v>
      </c>
      <c r="C1334">
        <v>-30019975.085836999</v>
      </c>
      <c r="D1334">
        <v>-1989.5379359999999</v>
      </c>
      <c r="E1334">
        <v>-169.97157100000001</v>
      </c>
      <c r="F1334">
        <v>3987151.534283</v>
      </c>
      <c r="G1334">
        <v>-4824732.9099979997</v>
      </c>
      <c r="H1334">
        <v>-837581.37571499997</v>
      </c>
    </row>
    <row r="1335" spans="1:8">
      <c r="A1335">
        <v>159840.10000499999</v>
      </c>
      <c r="B1335">
        <v>76680318.817874998</v>
      </c>
      <c r="C1335">
        <v>-30040218.28218</v>
      </c>
      <c r="D1335">
        <v>-1996.085366</v>
      </c>
      <c r="E1335">
        <v>-167.411405</v>
      </c>
      <c r="F1335">
        <v>4012383.3676880002</v>
      </c>
      <c r="G1335">
        <v>-4837348.8267000001</v>
      </c>
      <c r="H1335">
        <v>-824965.45901200001</v>
      </c>
    </row>
    <row r="1336" spans="1:8">
      <c r="A1336">
        <v>159960.10000499999</v>
      </c>
      <c r="B1336">
        <v>76440394.176376998</v>
      </c>
      <c r="C1336">
        <v>-30060152.946104001</v>
      </c>
      <c r="D1336">
        <v>-2002.663863</v>
      </c>
      <c r="E1336">
        <v>-164.829317</v>
      </c>
      <c r="F1336">
        <v>4037831.2532390002</v>
      </c>
      <c r="G1336">
        <v>-4850072.7694760002</v>
      </c>
      <c r="H1336">
        <v>-812241.516237</v>
      </c>
    </row>
    <row r="1337" spans="1:8">
      <c r="A1337">
        <v>160080.10000499999</v>
      </c>
      <c r="B1337">
        <v>76199678.235098004</v>
      </c>
      <c r="C1337">
        <v>-30079776.430163</v>
      </c>
      <c r="D1337">
        <v>-2009.2737500000001</v>
      </c>
      <c r="E1337">
        <v>-162.22502600000001</v>
      </c>
      <c r="F1337">
        <v>4063497.9618569999</v>
      </c>
      <c r="G1337">
        <v>-4862906.1237850003</v>
      </c>
      <c r="H1337">
        <v>-799408.16192800005</v>
      </c>
    </row>
    <row r="1338" spans="1:8">
      <c r="A1338">
        <v>160200.10000499999</v>
      </c>
      <c r="B1338">
        <v>75958167.207691997</v>
      </c>
      <c r="C1338">
        <v>-30099086.052873001</v>
      </c>
      <c r="D1338">
        <v>-2015.915354</v>
      </c>
      <c r="E1338">
        <v>-159.59824599999999</v>
      </c>
      <c r="F1338">
        <v>4089386.3136880002</v>
      </c>
      <c r="G1338">
        <v>-4875850.2997000003</v>
      </c>
      <c r="H1338">
        <v>-786463.98601200001</v>
      </c>
    </row>
    <row r="1339" spans="1:8">
      <c r="A1339">
        <v>160320.10000499999</v>
      </c>
      <c r="B1339">
        <v>75715857.268245995</v>
      </c>
      <c r="C1339">
        <v>-30118079.098108999</v>
      </c>
      <c r="D1339">
        <v>-2022.5890059999999</v>
      </c>
      <c r="E1339">
        <v>-156.94868600000001</v>
      </c>
      <c r="F1339">
        <v>4115499.179207</v>
      </c>
      <c r="G1339">
        <v>-4888906.7324599996</v>
      </c>
      <c r="H1339">
        <v>-773407.55325300002</v>
      </c>
    </row>
    <row r="1340" spans="1:8">
      <c r="A1340">
        <v>160440.10000499999</v>
      </c>
      <c r="B1340">
        <v>75472744.550698996</v>
      </c>
      <c r="C1340">
        <v>-30136752.814482</v>
      </c>
      <c r="D1340">
        <v>-2029.2950450000001</v>
      </c>
      <c r="E1340">
        <v>-154.276049</v>
      </c>
      <c r="F1340">
        <v>4141839.480366</v>
      </c>
      <c r="G1340">
        <v>-4902076.8830390004</v>
      </c>
      <c r="H1340">
        <v>-760237.40267400001</v>
      </c>
    </row>
    <row r="1341" spans="1:8">
      <c r="A1341">
        <v>160560.10000499999</v>
      </c>
      <c r="B1341">
        <v>75228825.14824</v>
      </c>
      <c r="C1341">
        <v>-30155104.414708</v>
      </c>
      <c r="D1341">
        <v>-2036.0338119999999</v>
      </c>
      <c r="E1341">
        <v>-151.58003299999999</v>
      </c>
      <c r="F1341">
        <v>4168410.1917610001</v>
      </c>
      <c r="G1341">
        <v>-4915362.2387370002</v>
      </c>
      <c r="H1341">
        <v>-746952.04697599995</v>
      </c>
    </row>
    <row r="1342" spans="1:8">
      <c r="A1342">
        <v>160680.10000499999</v>
      </c>
      <c r="B1342">
        <v>74984095.112706006</v>
      </c>
      <c r="C1342">
        <v>-30173131.074955001</v>
      </c>
      <c r="D1342">
        <v>-2042.8056549999999</v>
      </c>
      <c r="E1342">
        <v>-148.860331</v>
      </c>
      <c r="F1342">
        <v>4195214.3418469997</v>
      </c>
      <c r="G1342">
        <v>-4928764.3137800004</v>
      </c>
      <c r="H1342">
        <v>-733549.97193300002</v>
      </c>
    </row>
    <row r="1343" spans="1:8">
      <c r="A1343">
        <v>160800.10000499999</v>
      </c>
      <c r="B1343">
        <v>74738550.453957006</v>
      </c>
      <c r="C1343">
        <v>-30190829.934186</v>
      </c>
      <c r="D1343">
        <v>-2049.610925</v>
      </c>
      <c r="E1343">
        <v>-146.11662999999999</v>
      </c>
      <c r="F1343">
        <v>4222255.0141669996</v>
      </c>
      <c r="G1343">
        <v>-4942284.6499399999</v>
      </c>
      <c r="H1343">
        <v>-720029.63577299996</v>
      </c>
    </row>
    <row r="1344" spans="1:8">
      <c r="A1344">
        <v>160920.10000499999</v>
      </c>
      <c r="B1344">
        <v>74492187.139250994</v>
      </c>
      <c r="C1344">
        <v>-30208198.093474999</v>
      </c>
      <c r="D1344">
        <v>-2056.4499810000002</v>
      </c>
      <c r="E1344">
        <v>-143.348612</v>
      </c>
      <c r="F1344">
        <v>4249535.3486339999</v>
      </c>
      <c r="G1344">
        <v>-4955924.8171730004</v>
      </c>
      <c r="H1344">
        <v>-706389.46853900002</v>
      </c>
    </row>
    <row r="1345" spans="1:8">
      <c r="A1345">
        <v>161040.10000499999</v>
      </c>
      <c r="B1345">
        <v>74245001.092590004</v>
      </c>
      <c r="C1345">
        <v>-30225232.615315001</v>
      </c>
      <c r="D1345">
        <v>-2063.3231850000002</v>
      </c>
      <c r="E1345">
        <v>-140.55595099999999</v>
      </c>
      <c r="F1345">
        <v>4277058.5428379998</v>
      </c>
      <c r="G1345">
        <v>-4969686.4142749999</v>
      </c>
      <c r="H1345">
        <v>-692627.87143699999</v>
      </c>
    </row>
    <row r="1346" spans="1:8">
      <c r="A1346">
        <v>161160.10000499999</v>
      </c>
      <c r="B1346">
        <v>73996988.194070995</v>
      </c>
      <c r="C1346">
        <v>-30241930.522909999</v>
      </c>
      <c r="D1346">
        <v>-2070.2309070000001</v>
      </c>
      <c r="E1346">
        <v>-137.73831899999999</v>
      </c>
      <c r="F1346">
        <v>4304827.8533920003</v>
      </c>
      <c r="G1346">
        <v>-4983571.0695519997</v>
      </c>
      <c r="H1346">
        <v>-678743.21615999995</v>
      </c>
    </row>
    <row r="1347" spans="1:8">
      <c r="A1347">
        <v>161280.10000499999</v>
      </c>
      <c r="B1347">
        <v>73748144.279212996</v>
      </c>
      <c r="C1347">
        <v>-30258288.799442999</v>
      </c>
      <c r="D1347">
        <v>-2077.1735210000002</v>
      </c>
      <c r="E1347">
        <v>-134.895377</v>
      </c>
      <c r="F1347">
        <v>4332846.5973190004</v>
      </c>
      <c r="G1347">
        <v>-4997580.4415159998</v>
      </c>
      <c r="H1347">
        <v>-664733.84419700003</v>
      </c>
    </row>
    <row r="1348" spans="1:8">
      <c r="A1348">
        <v>161400.10000499999</v>
      </c>
      <c r="B1348">
        <v>73498465.138273001</v>
      </c>
      <c r="C1348">
        <v>-30274304.387334999</v>
      </c>
      <c r="D1348">
        <v>-2084.151406</v>
      </c>
      <c r="E1348">
        <v>-132.02678399999999</v>
      </c>
      <c r="F1348">
        <v>4361118.1534789996</v>
      </c>
      <c r="G1348">
        <v>-5011716.2195960004</v>
      </c>
      <c r="H1348">
        <v>-650598.06611699995</v>
      </c>
    </row>
    <row r="1349" spans="1:8">
      <c r="A1349">
        <v>161520.10000499999</v>
      </c>
      <c r="B1349">
        <v>73247946.515547007</v>
      </c>
      <c r="C1349">
        <v>-30289974.187484</v>
      </c>
      <c r="D1349">
        <v>-2091.1649480000001</v>
      </c>
      <c r="E1349">
        <v>-129.13218900000001</v>
      </c>
      <c r="F1349">
        <v>4389645.9640279999</v>
      </c>
      <c r="G1349">
        <v>-5025980.1248700004</v>
      </c>
      <c r="H1349">
        <v>-636334.16084200004</v>
      </c>
    </row>
    <row r="1350" spans="1:8">
      <c r="A1350">
        <v>161640.10000499999</v>
      </c>
      <c r="B1350">
        <v>72996584.108662993</v>
      </c>
      <c r="C1350">
        <v>-30305295.058481</v>
      </c>
      <c r="D1350">
        <v>-2098.2145409999998</v>
      </c>
      <c r="E1350">
        <v>-126.21123799999999</v>
      </c>
      <c r="F1350">
        <v>4418433.5359309996</v>
      </c>
      <c r="G1350">
        <v>-5040373.9108220004</v>
      </c>
      <c r="H1350">
        <v>-621940.37489099998</v>
      </c>
    </row>
    <row r="1351" spans="1:8">
      <c r="A1351">
        <v>161760.10000499999</v>
      </c>
      <c r="B1351">
        <v>72744373.567852005</v>
      </c>
      <c r="C1351">
        <v>-30320263.815816</v>
      </c>
      <c r="D1351">
        <v>-2105.300581</v>
      </c>
      <c r="E1351">
        <v>-123.26356699999999</v>
      </c>
      <c r="F1351">
        <v>4447484.4425149998</v>
      </c>
      <c r="G1351">
        <v>-5054899.3641140005</v>
      </c>
      <c r="H1351">
        <v>-607414.92159899999</v>
      </c>
    </row>
    <row r="1352" spans="1:8">
      <c r="A1352">
        <v>161880.10000499999</v>
      </c>
      <c r="B1352">
        <v>72491310.495204002</v>
      </c>
      <c r="C1352">
        <v>-30334877.231058002</v>
      </c>
      <c r="D1352">
        <v>-2112.4234729999998</v>
      </c>
      <c r="E1352">
        <v>-120.288808</v>
      </c>
      <c r="F1352">
        <v>4476802.325061</v>
      </c>
      <c r="G1352">
        <v>-5069558.3053869996</v>
      </c>
      <c r="H1352">
        <v>-592755.98032600002</v>
      </c>
    </row>
    <row r="1353" spans="1:8">
      <c r="A1353">
        <v>162000.10000499999</v>
      </c>
      <c r="B1353">
        <v>72237390.443921</v>
      </c>
      <c r="C1353">
        <v>-30349132.031018998</v>
      </c>
      <c r="D1353">
        <v>-2119.583627</v>
      </c>
      <c r="E1353">
        <v>-117.286582</v>
      </c>
      <c r="F1353">
        <v>4506390.8944499996</v>
      </c>
      <c r="G1353">
        <v>-5084352.5900809998</v>
      </c>
      <c r="H1353">
        <v>-577961.69563099998</v>
      </c>
    </row>
    <row r="1354" spans="1:8">
      <c r="A1354">
        <v>162120.10000499999</v>
      </c>
      <c r="B1354">
        <v>71982608.917537004</v>
      </c>
      <c r="C1354">
        <v>-30363024.896894999</v>
      </c>
      <c r="D1354">
        <v>-2126.781461</v>
      </c>
      <c r="E1354">
        <v>-114.256508</v>
      </c>
      <c r="F1354">
        <v>4536253.9328549998</v>
      </c>
      <c r="G1354">
        <v>-5099284.1092839995</v>
      </c>
      <c r="H1354">
        <v>-563030.17642899998</v>
      </c>
    </row>
    <row r="1355" spans="1:8">
      <c r="A1355">
        <v>162240.10000499999</v>
      </c>
      <c r="B1355">
        <v>71726961.369135007</v>
      </c>
      <c r="C1355">
        <v>-30376552.463385999</v>
      </c>
      <c r="D1355">
        <v>-2134.0173989999998</v>
      </c>
      <c r="E1355">
        <v>-111.198194</v>
      </c>
      <c r="F1355">
        <v>4566395.2954820003</v>
      </c>
      <c r="G1355">
        <v>-5114354.7905970002</v>
      </c>
      <c r="H1355">
        <v>-547959.49511500006</v>
      </c>
    </row>
    <row r="1356" spans="1:8">
      <c r="A1356">
        <v>162360.10000499999</v>
      </c>
      <c r="B1356">
        <v>71470443.200541005</v>
      </c>
      <c r="C1356">
        <v>-30389711.317800999</v>
      </c>
      <c r="D1356">
        <v>-2141.29187</v>
      </c>
      <c r="E1356">
        <v>-108.11124</v>
      </c>
      <c r="F1356">
        <v>4596818.9123649998</v>
      </c>
      <c r="G1356">
        <v>-5129566.5990390005</v>
      </c>
      <c r="H1356">
        <v>-532747.686674</v>
      </c>
    </row>
    <row r="1357" spans="1:8">
      <c r="A1357">
        <v>162480.10000499999</v>
      </c>
      <c r="B1357">
        <v>71213049.761508003</v>
      </c>
      <c r="C1357">
        <v>-30402497.999129999</v>
      </c>
      <c r="D1357">
        <v>-2148.605313</v>
      </c>
      <c r="E1357">
        <v>-104.99524</v>
      </c>
      <c r="F1357">
        <v>4627528.7902119998</v>
      </c>
      <c r="G1357">
        <v>-5144921.5379619999</v>
      </c>
      <c r="H1357">
        <v>-517392.74774999998</v>
      </c>
    </row>
    <row r="1358" spans="1:8">
      <c r="A1358">
        <v>162600.10000499999</v>
      </c>
      <c r="B1358">
        <v>70954776.348872006</v>
      </c>
      <c r="C1358">
        <v>-30414908.997102998</v>
      </c>
      <c r="D1358">
        <v>-2155.9581710000002</v>
      </c>
      <c r="E1358">
        <v>-101.84978099999999</v>
      </c>
      <c r="F1358">
        <v>4658529.0143069997</v>
      </c>
      <c r="G1358">
        <v>-5160421.65001</v>
      </c>
      <c r="H1358">
        <v>-501892.63570300001</v>
      </c>
    </row>
    <row r="1359" spans="1:8">
      <c r="A1359">
        <v>162720.10000499999</v>
      </c>
      <c r="B1359">
        <v>70695618.205700994</v>
      </c>
      <c r="C1359">
        <v>-30426940.751219001</v>
      </c>
      <c r="D1359">
        <v>-2163.3508969999998</v>
      </c>
      <c r="E1359">
        <v>-98.674437999999995</v>
      </c>
      <c r="F1359">
        <v>4689823.7504709996</v>
      </c>
      <c r="G1359">
        <v>-5176069.0180919999</v>
      </c>
      <c r="H1359">
        <v>-486245.26762100001</v>
      </c>
    </row>
    <row r="1360" spans="1:8">
      <c r="A1360">
        <v>162840.10000499999</v>
      </c>
      <c r="B1360">
        <v>70435570.520419002</v>
      </c>
      <c r="C1360">
        <v>-30438589.649753001</v>
      </c>
      <c r="D1360">
        <v>-2170.78395</v>
      </c>
      <c r="E1360">
        <v>-95.468782000000004</v>
      </c>
      <c r="F1360">
        <v>4721417.2470819997</v>
      </c>
      <c r="G1360">
        <v>-5191865.7663970003</v>
      </c>
      <c r="H1360">
        <v>-470448.51931499998</v>
      </c>
    </row>
    <row r="1361" spans="1:8">
      <c r="A1361">
        <v>162960.10000499999</v>
      </c>
      <c r="B1361">
        <v>70174628.425918996</v>
      </c>
      <c r="C1361">
        <v>-30449852.028740998</v>
      </c>
      <c r="D1361">
        <v>-2178.2577959999999</v>
      </c>
      <c r="E1361">
        <v>-92.232371999999998</v>
      </c>
      <c r="F1361">
        <v>4753313.8371550003</v>
      </c>
      <c r="G1361">
        <v>-5207814.0614339998</v>
      </c>
      <c r="H1361">
        <v>-454500.22427900002</v>
      </c>
    </row>
    <row r="1362" spans="1:8">
      <c r="A1362">
        <v>163080.10000499999</v>
      </c>
      <c r="B1362">
        <v>69912786.998644993</v>
      </c>
      <c r="C1362">
        <v>-30460724.170933001</v>
      </c>
      <c r="D1362">
        <v>-2185.7729100000001</v>
      </c>
      <c r="E1362">
        <v>-88.964759999999998</v>
      </c>
      <c r="F1362">
        <v>4785517.9404870002</v>
      </c>
      <c r="G1362">
        <v>-5223916.1130999997</v>
      </c>
      <c r="H1362">
        <v>-438398.17261299997</v>
      </c>
    </row>
    <row r="1363" spans="1:8">
      <c r="A1363">
        <v>163200.10000499999</v>
      </c>
      <c r="B1363">
        <v>69650041.257667005</v>
      </c>
      <c r="C1363">
        <v>-30471202.304724999</v>
      </c>
      <c r="D1363">
        <v>-2193.329772</v>
      </c>
      <c r="E1363">
        <v>-85.665487999999996</v>
      </c>
      <c r="F1363">
        <v>4818034.0658679996</v>
      </c>
      <c r="G1363">
        <v>-5240174.1757899998</v>
      </c>
      <c r="H1363">
        <v>-422140.10992199997</v>
      </c>
    </row>
    <row r="1364" spans="1:8">
      <c r="A1364">
        <v>163320.10000499999</v>
      </c>
      <c r="B1364">
        <v>69386386.163726002</v>
      </c>
      <c r="C1364">
        <v>-30481282.603062</v>
      </c>
      <c r="D1364">
        <v>-2200.9288750000001</v>
      </c>
      <c r="E1364">
        <v>-82.334090000000003</v>
      </c>
      <c r="F1364">
        <v>4850866.8133610003</v>
      </c>
      <c r="G1364">
        <v>-5256590.5495370002</v>
      </c>
      <c r="H1364">
        <v>-405723.73617599998</v>
      </c>
    </row>
    <row r="1365" spans="1:8">
      <c r="A1365">
        <v>163440.10000499999</v>
      </c>
      <c r="B1365">
        <v>69121816.618268996</v>
      </c>
      <c r="C1365">
        <v>-30490961.182312001</v>
      </c>
      <c r="D1365">
        <v>-2208.5707149999998</v>
      </c>
      <c r="E1365">
        <v>-78.970089999999999</v>
      </c>
      <c r="F1365">
        <v>4884020.8766519995</v>
      </c>
      <c r="G1365">
        <v>-5273167.5811820002</v>
      </c>
      <c r="H1365">
        <v>-389146.70452999999</v>
      </c>
    </row>
    <row r="1366" spans="1:8">
      <c r="A1366">
        <v>163560.10000499999</v>
      </c>
      <c r="B1366">
        <v>68856327.462448999</v>
      </c>
      <c r="C1366">
        <v>-30500234.101108</v>
      </c>
      <c r="D1366">
        <v>-2216.255799</v>
      </c>
      <c r="E1366">
        <v>-75.573001000000005</v>
      </c>
      <c r="F1366">
        <v>4917501.045473</v>
      </c>
      <c r="G1366">
        <v>-5289907.6655930001</v>
      </c>
      <c r="H1366">
        <v>-372406.62011999998</v>
      </c>
    </row>
    <row r="1367" spans="1:8">
      <c r="A1367">
        <v>163680.10000499999</v>
      </c>
      <c r="B1367">
        <v>68589913.476117</v>
      </c>
      <c r="C1367">
        <v>-30509097.359168999</v>
      </c>
      <c r="D1367">
        <v>-2223.9846429999998</v>
      </c>
      <c r="E1367">
        <v>-72.142326999999995</v>
      </c>
      <c r="F1367">
        <v>4951312.2081049997</v>
      </c>
      <c r="G1367">
        <v>-5306813.246909</v>
      </c>
      <c r="H1367">
        <v>-355501.03880400001</v>
      </c>
    </row>
    <row r="1368" spans="1:8">
      <c r="A1368">
        <v>163800.10000499999</v>
      </c>
      <c r="B1368">
        <v>68322569.376782</v>
      </c>
      <c r="C1368">
        <v>-30517546.896081999</v>
      </c>
      <c r="D1368">
        <v>-2231.757771</v>
      </c>
      <c r="E1368">
        <v>-68.677563000000006</v>
      </c>
      <c r="F1368">
        <v>4985459.3539549997</v>
      </c>
      <c r="G1368">
        <v>-5323886.8198340004</v>
      </c>
      <c r="H1368">
        <v>-338427.46587900002</v>
      </c>
    </row>
    <row r="1369" spans="1:8">
      <c r="A1369">
        <v>163920.10000499999</v>
      </c>
      <c r="B1369">
        <v>68054289.818555996</v>
      </c>
      <c r="C1369">
        <v>-30525578.590054002</v>
      </c>
      <c r="D1369">
        <v>-2239.5757140000001</v>
      </c>
      <c r="E1369">
        <v>-65.178190999999998</v>
      </c>
      <c r="F1369">
        <v>5019947.5762179997</v>
      </c>
      <c r="G1369">
        <v>-5341130.9309649998</v>
      </c>
      <c r="H1369">
        <v>-321183.35474699998</v>
      </c>
    </row>
    <row r="1370" spans="1:8">
      <c r="A1370">
        <v>164040.10000499999</v>
      </c>
      <c r="B1370">
        <v>67785069.391063005</v>
      </c>
      <c r="C1370">
        <v>-30533188.25663</v>
      </c>
      <c r="D1370">
        <v>-2247.4390159999998</v>
      </c>
      <c r="E1370">
        <v>-61.643684</v>
      </c>
      <c r="F1370">
        <v>5054782.0746269999</v>
      </c>
      <c r="G1370">
        <v>-5358548.1801699996</v>
      </c>
      <c r="H1370">
        <v>-303766.10554299998</v>
      </c>
    </row>
    <row r="1371" spans="1:8">
      <c r="A1371">
        <v>164160.10000499999</v>
      </c>
      <c r="B1371">
        <v>67514902.618341997</v>
      </c>
      <c r="C1371">
        <v>-30540371.647383999</v>
      </c>
      <c r="D1371">
        <v>-2255.348227</v>
      </c>
      <c r="E1371">
        <v>-58.073504</v>
      </c>
      <c r="F1371">
        <v>5089968.1582819996</v>
      </c>
      <c r="G1371">
        <v>-5376141.2219970003</v>
      </c>
      <c r="H1371">
        <v>-286173.063715</v>
      </c>
    </row>
    <row r="1372" spans="1:8">
      <c r="A1372">
        <v>164280.10000499999</v>
      </c>
      <c r="B1372">
        <v>67243783.957710996</v>
      </c>
      <c r="C1372">
        <v>-30547124.448564</v>
      </c>
      <c r="D1372">
        <v>-2263.3039090000002</v>
      </c>
      <c r="E1372">
        <v>-54.467098999999997</v>
      </c>
      <c r="F1372">
        <v>5125511.2485840004</v>
      </c>
      <c r="G1372">
        <v>-5393912.7671480002</v>
      </c>
      <c r="H1372">
        <v>-268401.51856400003</v>
      </c>
    </row>
    <row r="1373" spans="1:8">
      <c r="A1373">
        <v>164400.10000499999</v>
      </c>
      <c r="B1373">
        <v>66971707.798606001</v>
      </c>
      <c r="C1373">
        <v>-30553442.279709999</v>
      </c>
      <c r="D1373">
        <v>-2271.3066309999999</v>
      </c>
      <c r="E1373">
        <v>-50.823908000000003</v>
      </c>
      <c r="F1373">
        <v>5161416.8822520003</v>
      </c>
      <c r="G1373">
        <v>-5411865.5839820001</v>
      </c>
      <c r="H1373">
        <v>-250448.70173</v>
      </c>
    </row>
    <row r="1374" spans="1:8">
      <c r="A1374">
        <v>164520.10000499999</v>
      </c>
      <c r="B1374">
        <v>66698668.461402997</v>
      </c>
      <c r="C1374">
        <v>-30559320.692230001</v>
      </c>
      <c r="D1374">
        <v>-2279.3569750000001</v>
      </c>
      <c r="E1374">
        <v>-47.143357999999999</v>
      </c>
      <c r="F1374">
        <v>5197690.7144480003</v>
      </c>
      <c r="G1374">
        <v>-5430002.5000799997</v>
      </c>
      <c r="H1374">
        <v>-232311.78563200001</v>
      </c>
    </row>
    <row r="1375" spans="1:8">
      <c r="A1375">
        <v>164640.10000499999</v>
      </c>
      <c r="B1375">
        <v>66424660.196206003</v>
      </c>
      <c r="C1375">
        <v>-30564755.167936001</v>
      </c>
      <c r="D1375">
        <v>-2287.4555300000002</v>
      </c>
      <c r="E1375">
        <v>-43.424863000000002</v>
      </c>
      <c r="F1375">
        <v>5234338.5219980003</v>
      </c>
      <c r="G1375">
        <v>-5448326.4038549997</v>
      </c>
      <c r="H1375">
        <v>-213987.881857</v>
      </c>
    </row>
    <row r="1376" spans="1:8">
      <c r="A1376">
        <v>164760.10000499999</v>
      </c>
      <c r="B1376">
        <v>66149677.181607999</v>
      </c>
      <c r="C1376">
        <v>-30569741.117546</v>
      </c>
      <c r="D1376">
        <v>-2295.602899</v>
      </c>
      <c r="E1376">
        <v>-39.667822999999999</v>
      </c>
      <c r="F1376">
        <v>5271366.2067229999</v>
      </c>
      <c r="G1376">
        <v>-5466840.2462179996</v>
      </c>
      <c r="H1376">
        <v>-195474.039495</v>
      </c>
    </row>
    <row r="1377" spans="1:8">
      <c r="A1377">
        <v>164880.10000499999</v>
      </c>
      <c r="B1377">
        <v>65873713.523424998</v>
      </c>
      <c r="C1377">
        <v>-30574273.879140001</v>
      </c>
      <c r="D1377">
        <v>-2303.7996929999999</v>
      </c>
      <c r="E1377">
        <v>-35.871625999999999</v>
      </c>
      <c r="F1377">
        <v>5308779.7988830004</v>
      </c>
      <c r="G1377">
        <v>-5485547.0422980003</v>
      </c>
      <c r="H1377">
        <v>-176767.243415</v>
      </c>
    </row>
    <row r="1378" spans="1:8">
      <c r="A1378">
        <v>165000.10000499999</v>
      </c>
      <c r="B1378">
        <v>65596763.253399998</v>
      </c>
      <c r="C1378">
        <v>-30578348.716575</v>
      </c>
      <c r="D1378">
        <v>-2312.0465349999999</v>
      </c>
      <c r="E1378">
        <v>-32.035648000000002</v>
      </c>
      <c r="F1378">
        <v>5346585.4607330002</v>
      </c>
      <c r="G1378">
        <v>-5504449.8732230002</v>
      </c>
      <c r="H1378">
        <v>-157864.41248999999</v>
      </c>
    </row>
    <row r="1379" spans="1:8">
      <c r="A1379">
        <v>165120.10000499999</v>
      </c>
      <c r="B1379">
        <v>65318820.327876002</v>
      </c>
      <c r="C1379">
        <v>-30581960.817852002</v>
      </c>
      <c r="D1379">
        <v>-2320.3440580000001</v>
      </c>
      <c r="E1379">
        <v>-28.159248999999999</v>
      </c>
      <c r="F1379">
        <v>5384789.4901959999</v>
      </c>
      <c r="G1379">
        <v>-5523551.8879540004</v>
      </c>
      <c r="H1379">
        <v>-138762.39775800001</v>
      </c>
    </row>
    <row r="1380" spans="1:8">
      <c r="A1380">
        <v>165240.10000499999</v>
      </c>
      <c r="B1380">
        <v>65039878.626443997</v>
      </c>
      <c r="C1380">
        <v>-30585105.293446999</v>
      </c>
      <c r="D1380">
        <v>-2328.692908</v>
      </c>
      <c r="E1380">
        <v>-24.241776999999999</v>
      </c>
      <c r="F1380">
        <v>5423398.32467</v>
      </c>
      <c r="G1380">
        <v>-5542856.305191</v>
      </c>
      <c r="H1380">
        <v>-119457.980521</v>
      </c>
    </row>
    <row r="1381" spans="1:8">
      <c r="A1381">
        <v>165360.10000499999</v>
      </c>
      <c r="B1381">
        <v>64759931.950545996</v>
      </c>
      <c r="C1381">
        <v>-30587777.174584001</v>
      </c>
      <c r="D1381">
        <v>-2337.0937429999999</v>
      </c>
      <c r="E1381">
        <v>-20.282561999999999</v>
      </c>
      <c r="F1381">
        <v>5462418.544954</v>
      </c>
      <c r="G1381">
        <v>-5562366.415333</v>
      </c>
      <c r="H1381">
        <v>-99947.870379</v>
      </c>
    </row>
    <row r="1382" spans="1:8">
      <c r="A1382">
        <v>165480.10000499999</v>
      </c>
      <c r="B1382">
        <v>64478974.022059999</v>
      </c>
      <c r="C1382">
        <v>-30589971.411467999</v>
      </c>
      <c r="D1382">
        <v>-2345.547231</v>
      </c>
      <c r="E1382">
        <v>-16.280923999999999</v>
      </c>
      <c r="F1382">
        <v>5501856.879315</v>
      </c>
      <c r="G1382">
        <v>-5582085.5825140001</v>
      </c>
      <c r="H1382">
        <v>-80228.703198999996</v>
      </c>
    </row>
    <row r="1383" spans="1:8">
      <c r="A1383">
        <v>165600.10000499999</v>
      </c>
      <c r="B1383">
        <v>64196998.481843002</v>
      </c>
      <c r="C1383">
        <v>-30591682.871461</v>
      </c>
      <c r="D1383">
        <v>-2354.0540529999998</v>
      </c>
      <c r="E1383">
        <v>-12.236162999999999</v>
      </c>
      <c r="F1383">
        <v>5541720.2076960001</v>
      </c>
      <c r="G1383">
        <v>-5602017.246704</v>
      </c>
      <c r="H1383">
        <v>-60297.039008</v>
      </c>
    </row>
    <row r="1384" spans="1:8">
      <c r="A1384">
        <v>165720.10000499999</v>
      </c>
      <c r="B1384">
        <v>63913998.888241</v>
      </c>
      <c r="C1384">
        <v>-30592906.337212</v>
      </c>
      <c r="D1384">
        <v>-2362.614904</v>
      </c>
      <c r="E1384">
        <v>-8.1475659999999994</v>
      </c>
      <c r="F1384">
        <v>5582015.5660619996</v>
      </c>
      <c r="G1384">
        <v>-5622164.9258869998</v>
      </c>
      <c r="H1384">
        <v>-40149.359825</v>
      </c>
    </row>
    <row r="1385" spans="1:8">
      <c r="A1385">
        <v>165840.10000499999</v>
      </c>
      <c r="B1385">
        <v>63629968.715562001</v>
      </c>
      <c r="C1385">
        <v>-30593636.504725002</v>
      </c>
      <c r="D1385">
        <v>-2371.2304899999999</v>
      </c>
      <c r="E1385">
        <v>-4.0144029999999997</v>
      </c>
      <c r="F1385">
        <v>5622750.1509100003</v>
      </c>
      <c r="G1385">
        <v>-5642532.2183109997</v>
      </c>
      <c r="H1385">
        <v>-19782.067401</v>
      </c>
    </row>
    <row r="1386" spans="1:8">
      <c r="A1386">
        <v>165960.10000499999</v>
      </c>
      <c r="B1386">
        <v>63344901.352513999</v>
      </c>
      <c r="C1386">
        <v>-30593867.981384002</v>
      </c>
      <c r="D1386">
        <v>-2379.901531</v>
      </c>
      <c r="E1386">
        <v>0.164074</v>
      </c>
      <c r="F1386">
        <v>5663931.3239240004</v>
      </c>
      <c r="G1386">
        <v>-5663122.8048179997</v>
      </c>
      <c r="H1386">
        <v>808.51910599999997</v>
      </c>
    </row>
    <row r="1387" spans="1:8">
      <c r="A1387">
        <v>166080.10000499999</v>
      </c>
      <c r="B1387">
        <v>63058790.100607999</v>
      </c>
      <c r="C1387">
        <v>-30593595.283904001</v>
      </c>
      <c r="D1387">
        <v>-2388.6287609999999</v>
      </c>
      <c r="E1387">
        <v>4.3886279999999998</v>
      </c>
      <c r="F1387">
        <v>5705566.6168069998</v>
      </c>
      <c r="G1387">
        <v>-5683940.4512599995</v>
      </c>
      <c r="H1387">
        <v>21626.165547000001</v>
      </c>
    </row>
    <row r="1388" spans="1:8">
      <c r="A1388">
        <v>166200.10000499999</v>
      </c>
      <c r="B1388">
        <v>62771628.172514997</v>
      </c>
      <c r="C1388">
        <v>-30592812.836236</v>
      </c>
      <c r="D1388">
        <v>-2397.412926</v>
      </c>
      <c r="E1388">
        <v>8.6600420000000007</v>
      </c>
      <c r="F1388">
        <v>5747663.736273</v>
      </c>
      <c r="G1388">
        <v>-5704989.0109930001</v>
      </c>
      <c r="H1388">
        <v>42674.725279999999</v>
      </c>
    </row>
    <row r="1389" spans="1:8">
      <c r="A1389">
        <v>166320.10000499999</v>
      </c>
      <c r="B1389">
        <v>62483408.690385997</v>
      </c>
      <c r="C1389">
        <v>-30591514.967402998</v>
      </c>
      <c r="D1389">
        <v>-2406.2547890000001</v>
      </c>
      <c r="E1389">
        <v>12.979115999999999</v>
      </c>
      <c r="F1389">
        <v>5790230.5692269998</v>
      </c>
      <c r="G1389">
        <v>-5726272.4274700005</v>
      </c>
      <c r="H1389">
        <v>63958.141756999998</v>
      </c>
    </row>
    <row r="1390" spans="1:8">
      <c r="A1390">
        <v>166440.10000499999</v>
      </c>
      <c r="B1390">
        <v>62194124.684134997</v>
      </c>
      <c r="C1390">
        <v>-30589695.909276001</v>
      </c>
      <c r="D1390">
        <v>-2415.1551260000001</v>
      </c>
      <c r="E1390">
        <v>17.346668999999999</v>
      </c>
      <c r="F1390">
        <v>5833275.1881269999</v>
      </c>
      <c r="G1390">
        <v>-5747794.7369200001</v>
      </c>
      <c r="H1390">
        <v>85480.451207000006</v>
      </c>
    </row>
    <row r="1391" spans="1:8">
      <c r="A1391">
        <v>166560.10000499999</v>
      </c>
      <c r="B1391">
        <v>61903769.089674003</v>
      </c>
      <c r="C1391">
        <v>-30587349.794275001</v>
      </c>
      <c r="D1391">
        <v>-2424.1147259999998</v>
      </c>
      <c r="E1391">
        <v>21.763539000000002</v>
      </c>
      <c r="F1391">
        <v>5876805.8565379996</v>
      </c>
      <c r="G1391">
        <v>-5769560.0711249998</v>
      </c>
      <c r="H1391">
        <v>107245.78541300001</v>
      </c>
    </row>
    <row r="1392" spans="1:8">
      <c r="A1392">
        <v>166680.10000499999</v>
      </c>
      <c r="B1392">
        <v>61612334.747105002</v>
      </c>
      <c r="C1392">
        <v>-30584470.653014001</v>
      </c>
      <c r="D1392">
        <v>-2433.1343959999999</v>
      </c>
      <c r="E1392">
        <v>26.230584</v>
      </c>
      <c r="F1392">
        <v>5920831.034895</v>
      </c>
      <c r="G1392">
        <v>-5791572.6603039997</v>
      </c>
      <c r="H1392">
        <v>129258.374591</v>
      </c>
    </row>
    <row r="1393" spans="1:8">
      <c r="A1393">
        <v>166800.10000499999</v>
      </c>
      <c r="B1393">
        <v>61319814.398867004</v>
      </c>
      <c r="C1393">
        <v>-30581052.411864001</v>
      </c>
      <c r="D1393">
        <v>-2442.2149589999999</v>
      </c>
      <c r="E1393">
        <v>30.748684999999998</v>
      </c>
      <c r="F1393">
        <v>5965359.3864700003</v>
      </c>
      <c r="G1393">
        <v>-5813836.8360909997</v>
      </c>
      <c r="H1393">
        <v>151522.55037899999</v>
      </c>
    </row>
    <row r="1394" spans="1:8">
      <c r="A1394">
        <v>166920.10000499999</v>
      </c>
      <c r="B1394">
        <v>61026200.68784</v>
      </c>
      <c r="C1394">
        <v>-30577088.890448</v>
      </c>
      <c r="D1394">
        <v>-2451.3572509999999</v>
      </c>
      <c r="E1394">
        <v>35.318741000000003</v>
      </c>
      <c r="F1394">
        <v>6010399.7835609997</v>
      </c>
      <c r="G1394">
        <v>-5836357.0346370004</v>
      </c>
      <c r="H1394">
        <v>174042.74892400001</v>
      </c>
    </row>
    <row r="1395" spans="1:8">
      <c r="A1395">
        <v>167040.10000499999</v>
      </c>
      <c r="B1395">
        <v>60731486.155395001</v>
      </c>
      <c r="C1395">
        <v>-30572573.799054999</v>
      </c>
      <c r="D1395">
        <v>-2460.5621259999998</v>
      </c>
      <c r="E1395">
        <v>39.941673000000002</v>
      </c>
      <c r="F1395">
        <v>6055961.3139180001</v>
      </c>
      <c r="G1395">
        <v>-5859137.799815</v>
      </c>
      <c r="H1395">
        <v>196823.51410299999</v>
      </c>
    </row>
    <row r="1396" spans="1:8">
      <c r="A1396">
        <v>167160.10000499999</v>
      </c>
      <c r="B1396">
        <v>60435663.239399001</v>
      </c>
      <c r="C1396">
        <v>-30567500.735977001</v>
      </c>
      <c r="D1396">
        <v>-2469.8304560000001</v>
      </c>
      <c r="E1396">
        <v>44.618428000000002</v>
      </c>
      <c r="F1396">
        <v>6102053.2873950005</v>
      </c>
      <c r="G1396">
        <v>-5882183.7865540003</v>
      </c>
      <c r="H1396">
        <v>219869.500841</v>
      </c>
    </row>
    <row r="1397" spans="1:8">
      <c r="A1397">
        <v>167280.10000499999</v>
      </c>
      <c r="B1397">
        <v>60138724.272168003</v>
      </c>
      <c r="C1397">
        <v>-30561863.184764002</v>
      </c>
      <c r="D1397">
        <v>-2479.1631299999999</v>
      </c>
      <c r="E1397">
        <v>49.349972000000001</v>
      </c>
      <c r="F1397">
        <v>6148685.2428679997</v>
      </c>
      <c r="G1397">
        <v>-5905499.7642900003</v>
      </c>
      <c r="H1397">
        <v>243185.47857800001</v>
      </c>
    </row>
    <row r="1398" spans="1:8">
      <c r="A1398">
        <v>167400.10000499999</v>
      </c>
      <c r="B1398">
        <v>59840661.478363998</v>
      </c>
      <c r="C1398">
        <v>-30555654.511390001</v>
      </c>
      <c r="D1398">
        <v>-2488.561052</v>
      </c>
      <c r="E1398">
        <v>54.137298000000001</v>
      </c>
      <c r="F1398">
        <v>6195866.9554000003</v>
      </c>
      <c r="G1398">
        <v>-5929090.6205559997</v>
      </c>
      <c r="H1398">
        <v>266776.334844</v>
      </c>
    </row>
    <row r="1399" spans="1:8">
      <c r="A1399">
        <v>167520.10000499999</v>
      </c>
      <c r="B1399">
        <v>59541466.972842999</v>
      </c>
      <c r="C1399">
        <v>-30548867.961335</v>
      </c>
      <c r="D1399">
        <v>-2498.0251469999998</v>
      </c>
      <c r="E1399">
        <v>58.981422000000002</v>
      </c>
      <c r="F1399">
        <v>6243608.4436919997</v>
      </c>
      <c r="G1399">
        <v>-5952961.3647020003</v>
      </c>
      <c r="H1399">
        <v>290647.07899000001</v>
      </c>
    </row>
    <row r="1400" spans="1:8">
      <c r="A1400">
        <v>167640.10000499999</v>
      </c>
      <c r="B1400">
        <v>59241132.758443996</v>
      </c>
      <c r="C1400">
        <v>-30541496.656569</v>
      </c>
      <c r="D1400">
        <v>-2507.5563579999998</v>
      </c>
      <c r="E1400">
        <v>63.883386000000002</v>
      </c>
      <c r="F1400">
        <v>6291919.9778079996</v>
      </c>
      <c r="G1400">
        <v>-5977117.1317600003</v>
      </c>
      <c r="H1400">
        <v>314802.84604799998</v>
      </c>
    </row>
    <row r="1401" spans="1:8">
      <c r="A1401">
        <v>167760.10000499999</v>
      </c>
      <c r="B1401">
        <v>58939650.723719999</v>
      </c>
      <c r="C1401">
        <v>-30533533.592445001</v>
      </c>
      <c r="D1401">
        <v>-2517.1556479999999</v>
      </c>
      <c r="E1401">
        <v>68.844257999999996</v>
      </c>
      <c r="F1401">
        <v>6340812.0872090003</v>
      </c>
      <c r="G1401">
        <v>-6001563.1864609998</v>
      </c>
      <c r="H1401">
        <v>339248.90074800001</v>
      </c>
    </row>
    <row r="1402" spans="1:8">
      <c r="A1402">
        <v>167880.10000499999</v>
      </c>
      <c r="B1402">
        <v>58637012.640609004</v>
      </c>
      <c r="C1402">
        <v>-30524971.634489</v>
      </c>
      <c r="D1402">
        <v>-2526.823997</v>
      </c>
      <c r="E1402">
        <v>73.865134999999995</v>
      </c>
      <c r="F1402">
        <v>6390295.5690900004</v>
      </c>
      <c r="G1402">
        <v>-6026304.9274009997</v>
      </c>
      <c r="H1402">
        <v>363990.64168900001</v>
      </c>
    </row>
    <row r="1403" spans="1:8">
      <c r="A1403">
        <v>168000.10000499999</v>
      </c>
      <c r="B1403">
        <v>58333210.162046999</v>
      </c>
      <c r="C1403">
        <v>-30515803.515085999</v>
      </c>
      <c r="D1403">
        <v>-2536.5624069999999</v>
      </c>
      <c r="E1403">
        <v>78.947139000000007</v>
      </c>
      <c r="F1403">
        <v>6440381.4970500004</v>
      </c>
      <c r="G1403">
        <v>-6051347.8913810002</v>
      </c>
      <c r="H1403">
        <v>389033.60566900001</v>
      </c>
    </row>
    <row r="1404" spans="1:8">
      <c r="A1404">
        <v>168120.10000499999</v>
      </c>
      <c r="B1404">
        <v>58028234.819513001</v>
      </c>
      <c r="C1404">
        <v>-30506021.830063</v>
      </c>
      <c r="D1404">
        <v>-2546.3719019999999</v>
      </c>
      <c r="E1404">
        <v>84.091423000000006</v>
      </c>
      <c r="F1404">
        <v>6491081.2300960002</v>
      </c>
      <c r="G1404">
        <v>-6076697.7579039996</v>
      </c>
      <c r="H1404">
        <v>414383.47219200002</v>
      </c>
    </row>
    <row r="1405" spans="1:8">
      <c r="A1405">
        <v>168240.10000499999</v>
      </c>
      <c r="B1405">
        <v>57722078.020510003</v>
      </c>
      <c r="C1405">
        <v>-30495619.035158999</v>
      </c>
      <c r="D1405">
        <v>-2556.2535240000002</v>
      </c>
      <c r="E1405">
        <v>89.299170000000004</v>
      </c>
      <c r="F1405">
        <v>6542406.4220150001</v>
      </c>
      <c r="G1405">
        <v>-6102360.3538640002</v>
      </c>
      <c r="H1405">
        <v>440046.06815100001</v>
      </c>
    </row>
    <row r="1406" spans="1:8">
      <c r="A1406">
        <v>168360.10000499999</v>
      </c>
      <c r="B1406">
        <v>57414731.045979001</v>
      </c>
      <c r="C1406">
        <v>-30484587.442368999</v>
      </c>
      <c r="D1406">
        <v>-2566.2083400000001</v>
      </c>
      <c r="E1406">
        <v>94.571591999999995</v>
      </c>
      <c r="F1406">
        <v>6594369.0311099999</v>
      </c>
      <c r="G1406">
        <v>-6128341.6584109999</v>
      </c>
      <c r="H1406">
        <v>466027.372699</v>
      </c>
    </row>
    <row r="1407" spans="1:8">
      <c r="A1407">
        <v>168480.10000499999</v>
      </c>
      <c r="B1407">
        <v>57106185.047642</v>
      </c>
      <c r="C1407">
        <v>-30472919.216182999</v>
      </c>
      <c r="D1407">
        <v>-2576.2374380000001</v>
      </c>
      <c r="E1407">
        <v>99.909936000000002</v>
      </c>
      <c r="F1407">
        <v>6646981.3303269995</v>
      </c>
      <c r="G1407">
        <v>-6154647.8080200003</v>
      </c>
      <c r="H1407">
        <v>492333.52230700001</v>
      </c>
    </row>
    <row r="1408" spans="1:8">
      <c r="A1408">
        <v>168600.10000499999</v>
      </c>
      <c r="B1408">
        <v>56796431.045276001</v>
      </c>
      <c r="C1408">
        <v>-30460606.369688999</v>
      </c>
      <c r="D1408">
        <v>-2586.3419279999998</v>
      </c>
      <c r="E1408">
        <v>105.31547999999999</v>
      </c>
      <c r="F1408">
        <v>6700255.9178050002</v>
      </c>
      <c r="G1408">
        <v>-6181285.1017589998</v>
      </c>
      <c r="H1408">
        <v>518970.81604599999</v>
      </c>
    </row>
    <row r="1409" spans="1:8">
      <c r="A1409">
        <v>168720.10000499999</v>
      </c>
      <c r="B1409">
        <v>56485459.923901998</v>
      </c>
      <c r="C1409">
        <v>-30447640.760543998</v>
      </c>
      <c r="D1409">
        <v>-2596.522946</v>
      </c>
      <c r="E1409">
        <v>110.789536</v>
      </c>
      <c r="F1409">
        <v>6754205.7278389996</v>
      </c>
      <c r="G1409">
        <v>-6208260.0067760004</v>
      </c>
      <c r="H1409">
        <v>545945.72106300003</v>
      </c>
    </row>
    <row r="1410" spans="1:8">
      <c r="A1410">
        <v>168840.10000499999</v>
      </c>
      <c r="B1410">
        <v>56173262.430914998</v>
      </c>
      <c r="C1410">
        <v>-30434014.086815</v>
      </c>
      <c r="D1410">
        <v>-2606.7816499999999</v>
      </c>
      <c r="E1410">
        <v>116.333451</v>
      </c>
      <c r="F1410">
        <v>6808844.0423039999</v>
      </c>
      <c r="G1410">
        <v>-6235579.1640079999</v>
      </c>
      <c r="H1410">
        <v>573264.87829599995</v>
      </c>
    </row>
    <row r="1411" spans="1:8">
      <c r="A1411">
        <v>168960.10000499999</v>
      </c>
      <c r="B1411">
        <v>55859829.173111998</v>
      </c>
      <c r="C1411">
        <v>-30419717.882676002</v>
      </c>
      <c r="D1411">
        <v>-2617.1192249999999</v>
      </c>
      <c r="E1411">
        <v>121.94861</v>
      </c>
      <c r="F1411">
        <v>6864184.5025460003</v>
      </c>
      <c r="G1411">
        <v>-6263249.3941289997</v>
      </c>
      <c r="H1411">
        <v>600935.10841700004</v>
      </c>
    </row>
    <row r="1412" spans="1:8">
      <c r="A1412">
        <v>169080.10000499999</v>
      </c>
      <c r="B1412">
        <v>55545150.61366</v>
      </c>
      <c r="C1412">
        <v>-30404743.513951998</v>
      </c>
      <c r="D1412">
        <v>-2627.536881</v>
      </c>
      <c r="E1412">
        <v>127.63643399999999</v>
      </c>
      <c r="F1412">
        <v>6920241.1217740001</v>
      </c>
      <c r="G1412">
        <v>-6291277.7037429996</v>
      </c>
      <c r="H1412">
        <v>628963.41802999994</v>
      </c>
    </row>
    <row r="1413" spans="1:8">
      <c r="A1413">
        <v>169200.10000499999</v>
      </c>
      <c r="B1413">
        <v>55229217.068958998</v>
      </c>
      <c r="C1413">
        <v>-30389082.173517</v>
      </c>
      <c r="D1413">
        <v>-2638.0358540000002</v>
      </c>
      <c r="E1413">
        <v>133.39838499999999</v>
      </c>
      <c r="F1413">
        <v>6977028.2979610004</v>
      </c>
      <c r="G1413">
        <v>-6319671.2918370003</v>
      </c>
      <c r="H1413">
        <v>657357.00612399995</v>
      </c>
    </row>
    <row r="1414" spans="1:8">
      <c r="A1414">
        <v>169320.10000499999</v>
      </c>
      <c r="B1414">
        <v>54912018.705430999</v>
      </c>
      <c r="C1414">
        <v>-30372724.876527</v>
      </c>
      <c r="D1414">
        <v>-2648.6174080000001</v>
      </c>
      <c r="E1414">
        <v>139.235964</v>
      </c>
      <c r="F1414">
        <v>7034560.8273029998</v>
      </c>
      <c r="G1414">
        <v>-6348437.556508</v>
      </c>
      <c r="H1414">
        <v>686123.27079500002</v>
      </c>
    </row>
    <row r="1415" spans="1:8">
      <c r="A1415">
        <v>169440.10000499999</v>
      </c>
      <c r="B1415">
        <v>54593545.536207996</v>
      </c>
      <c r="C1415">
        <v>-30355662.455485001</v>
      </c>
      <c r="D1415">
        <v>-2659.2828340000001</v>
      </c>
      <c r="E1415">
        <v>145.150713</v>
      </c>
      <c r="F1415">
        <v>7092853.9182399996</v>
      </c>
      <c r="G1415">
        <v>-6377584.1019759998</v>
      </c>
      <c r="H1415">
        <v>715269.81626300002</v>
      </c>
    </row>
    <row r="1416" spans="1:8">
      <c r="A1416">
        <v>169560.10000499999</v>
      </c>
      <c r="B1416">
        <v>54273787.417737</v>
      </c>
      <c r="C1416">
        <v>-30337885.555135</v>
      </c>
      <c r="D1416">
        <v>-2670.0334509999998</v>
      </c>
      <c r="E1416">
        <v>151.14421999999999</v>
      </c>
      <c r="F1416">
        <v>7151923.2060789997</v>
      </c>
      <c r="G1416">
        <v>-6407118.7458960004</v>
      </c>
      <c r="H1416">
        <v>744804.46018299996</v>
      </c>
    </row>
    <row r="1417" spans="1:8">
      <c r="A1417">
        <v>169680.10000499999</v>
      </c>
      <c r="B1417">
        <v>53952734.046272002</v>
      </c>
      <c r="C1417">
        <v>-30319384.62717</v>
      </c>
      <c r="D1417">
        <v>-2680.8706109999998</v>
      </c>
      <c r="E1417">
        <v>157.21811600000001</v>
      </c>
      <c r="F1417">
        <v>7211784.768259</v>
      </c>
      <c r="G1417">
        <v>-6437049.5269860001</v>
      </c>
      <c r="H1417">
        <v>774735.24127300002</v>
      </c>
    </row>
    <row r="1418" spans="1:8">
      <c r="A1418">
        <v>169800.10000499999</v>
      </c>
      <c r="B1418">
        <v>53630374.954279996</v>
      </c>
      <c r="C1418">
        <v>-30300149.924757</v>
      </c>
      <c r="D1418">
        <v>-2691.795693</v>
      </c>
      <c r="E1418">
        <v>163.374078</v>
      </c>
      <c r="F1418">
        <v>7272455.1402620003</v>
      </c>
      <c r="G1418">
        <v>-6467384.7129880004</v>
      </c>
      <c r="H1418">
        <v>805070.42727500002</v>
      </c>
    </row>
    <row r="1419" spans="1:8">
      <c r="A1419">
        <v>169920.10000499999</v>
      </c>
      <c r="B1419">
        <v>53306699.506734997</v>
      </c>
      <c r="C1419">
        <v>-30280171.496851999</v>
      </c>
      <c r="D1419">
        <v>-2702.8101080000001</v>
      </c>
      <c r="E1419">
        <v>169.613832</v>
      </c>
      <c r="F1419">
        <v>7333951.3322379999</v>
      </c>
      <c r="G1419">
        <v>-6498132.8089749999</v>
      </c>
      <c r="H1419">
        <v>835818.52326199994</v>
      </c>
    </row>
    <row r="1420" spans="1:8">
      <c r="A1420">
        <v>170040.10000499999</v>
      </c>
      <c r="B1420">
        <v>52981696.897299998</v>
      </c>
      <c r="C1420">
        <v>-30259439.182324</v>
      </c>
      <c r="D1420">
        <v>-2713.915301</v>
      </c>
      <c r="E1420">
        <v>175.939155</v>
      </c>
      <c r="F1420">
        <v>7396290.846349</v>
      </c>
      <c r="G1420">
        <v>-6529302.5660309996</v>
      </c>
      <c r="H1420">
        <v>866988.280318</v>
      </c>
    </row>
    <row r="1421" spans="1:8">
      <c r="A1421">
        <v>170160.10000499999</v>
      </c>
      <c r="B1421">
        <v>52655356.144409999</v>
      </c>
      <c r="C1421">
        <v>-30237942.603847999</v>
      </c>
      <c r="D1421">
        <v>-2725.112748</v>
      </c>
      <c r="E1421">
        <v>182.35187400000001</v>
      </c>
      <c r="F1421">
        <v>7459491.6949009998</v>
      </c>
      <c r="G1421">
        <v>-6560902.9903069995</v>
      </c>
      <c r="H1421">
        <v>898588.70459400001</v>
      </c>
    </row>
    <row r="1422" spans="1:8">
      <c r="A1422">
        <v>170280.10000499999</v>
      </c>
      <c r="B1422">
        <v>52327666.087223001</v>
      </c>
      <c r="C1422">
        <v>-30215671.161584999</v>
      </c>
      <c r="D1422">
        <v>-2736.403961</v>
      </c>
      <c r="E1422">
        <v>188.85387</v>
      </c>
      <c r="F1422">
        <v>7523572.4192709997</v>
      </c>
      <c r="G1422">
        <v>-6592943.352492</v>
      </c>
      <c r="H1422">
        <v>930629.06677899999</v>
      </c>
    </row>
    <row r="1423" spans="1:8">
      <c r="A1423">
        <v>170400.10000499999</v>
      </c>
      <c r="B1423">
        <v>51998615.381462999</v>
      </c>
      <c r="C1423">
        <v>-30192614.026613001</v>
      </c>
      <c r="D1423">
        <v>-2747.790485</v>
      </c>
      <c r="E1423">
        <v>195.44708</v>
      </c>
      <c r="F1423">
        <v>7588552.1097029997</v>
      </c>
      <c r="G1423">
        <v>-6625433.1977080004</v>
      </c>
      <c r="H1423">
        <v>963118.91199499997</v>
      </c>
    </row>
    <row r="1424" spans="1:8">
      <c r="A1424">
        <v>170520.10000499999</v>
      </c>
      <c r="B1424">
        <v>51668192.495135002</v>
      </c>
      <c r="C1424">
        <v>-30168760.134126998</v>
      </c>
      <c r="D1424">
        <v>-2759.2739040000001</v>
      </c>
      <c r="E1424">
        <v>202.133499</v>
      </c>
      <c r="F1424">
        <v>7654450.4259949997</v>
      </c>
      <c r="G1424">
        <v>-6658382.355854</v>
      </c>
      <c r="H1424">
        <v>996068.07014099997</v>
      </c>
    </row>
    <row r="1425" spans="1:8">
      <c r="A1425">
        <v>170640.10000499999</v>
      </c>
      <c r="B1425">
        <v>51336385.704104997</v>
      </c>
      <c r="C1425">
        <v>-30144098.176369999</v>
      </c>
      <c r="D1425">
        <v>-2770.8558360000002</v>
      </c>
      <c r="E1425">
        <v>208.91518199999999</v>
      </c>
      <c r="F1425">
        <v>7721287.6191419996</v>
      </c>
      <c r="G1425">
        <v>-6691800.9524269998</v>
      </c>
      <c r="H1425">
        <v>1029486.6667150001</v>
      </c>
    </row>
    <row r="1426" spans="1:8">
      <c r="A1426">
        <v>170760.10000499999</v>
      </c>
      <c r="B1426">
        <v>51003183.087559</v>
      </c>
      <c r="C1426">
        <v>-30118616.595293999</v>
      </c>
      <c r="D1426">
        <v>-2782.5379419999999</v>
      </c>
      <c r="E1426">
        <v>215.79424599999999</v>
      </c>
      <c r="F1426">
        <v>7789084.5539760003</v>
      </c>
      <c r="G1426">
        <v>-6725699.4198439997</v>
      </c>
      <c r="H1426">
        <v>1063385.1341319999</v>
      </c>
    </row>
    <row r="1427" spans="1:8">
      <c r="A1427">
        <v>170880.10000499999</v>
      </c>
      <c r="B1427">
        <v>50668572.523309998</v>
      </c>
      <c r="C1427">
        <v>-30092303.574951001</v>
      </c>
      <c r="D1427">
        <v>-2794.3219180000001</v>
      </c>
      <c r="E1427">
        <v>222.77287200000001</v>
      </c>
      <c r="F1427">
        <v>7857862.7328610001</v>
      </c>
      <c r="G1427">
        <v>-6760088.5092869997</v>
      </c>
      <c r="H1427">
        <v>1097774.2235739999</v>
      </c>
    </row>
    <row r="1428" spans="1:8">
      <c r="A1428">
        <v>171000.10000499999</v>
      </c>
      <c r="B1428">
        <v>50332541.682967</v>
      </c>
      <c r="C1428">
        <v>-30065147.033573002</v>
      </c>
      <c r="D1428">
        <v>-2806.209503</v>
      </c>
      <c r="E1428">
        <v>229.85330999999999</v>
      </c>
      <c r="F1428">
        <v>7927644.3205009997</v>
      </c>
      <c r="G1428">
        <v>-6794979.303107</v>
      </c>
      <c r="H1428">
        <v>1132665.017394</v>
      </c>
    </row>
    <row r="1429" spans="1:8">
      <c r="A1429">
        <v>171120.10000499999</v>
      </c>
      <c r="B1429">
        <v>49995078.026963003</v>
      </c>
      <c r="C1429">
        <v>-30037134.615355</v>
      </c>
      <c r="D1429">
        <v>-2818.202479</v>
      </c>
      <c r="E1429">
        <v>237.037879</v>
      </c>
      <c r="F1429">
        <v>7998452.1699259998</v>
      </c>
      <c r="G1429">
        <v>-6830383.2278190004</v>
      </c>
      <c r="H1429">
        <v>1168068.9421069999</v>
      </c>
    </row>
    <row r="1430" spans="1:8">
      <c r="A1430">
        <v>171240.10000499999</v>
      </c>
      <c r="B1430">
        <v>49656168.799411997</v>
      </c>
      <c r="C1430">
        <v>-30008253.681908</v>
      </c>
      <c r="D1430">
        <v>-2830.30267</v>
      </c>
      <c r="E1430">
        <v>244.328969</v>
      </c>
      <c r="F1430">
        <v>8070309.8497129995</v>
      </c>
      <c r="G1430">
        <v>-6866312.0677129999</v>
      </c>
      <c r="H1430">
        <v>1203997.7819999999</v>
      </c>
    </row>
    <row r="1431" spans="1:8">
      <c r="A1431">
        <v>171360.10000499999</v>
      </c>
      <c r="B1431">
        <v>49315801.022820003</v>
      </c>
      <c r="C1431">
        <v>-29978491.303374998</v>
      </c>
      <c r="D1431">
        <v>-2842.5119450000002</v>
      </c>
      <c r="E1431">
        <v>251.72904800000001</v>
      </c>
      <c r="F1431">
        <v>8143241.6725209998</v>
      </c>
      <c r="G1431">
        <v>-6902777.9791169995</v>
      </c>
      <c r="H1431">
        <v>1240463.693404</v>
      </c>
    </row>
    <row r="1432" spans="1:8">
      <c r="A1432">
        <v>171480.10000499999</v>
      </c>
      <c r="B1432">
        <v>48973961.492623001</v>
      </c>
      <c r="C1432">
        <v>-29947834.249189999</v>
      </c>
      <c r="D1432">
        <v>-2854.8322199999998</v>
      </c>
      <c r="E1432">
        <v>259.24066099999999</v>
      </c>
      <c r="F1432">
        <v>8217272.7250079997</v>
      </c>
      <c r="G1432">
        <v>-6939793.5053599998</v>
      </c>
      <c r="H1432">
        <v>1277479.2196480001</v>
      </c>
    </row>
    <row r="1433" spans="1:8">
      <c r="A1433">
        <v>171600.10000599999</v>
      </c>
      <c r="B1433">
        <v>48630636.771551996</v>
      </c>
      <c r="C1433">
        <v>-29916268.978461001</v>
      </c>
      <c r="D1433">
        <v>-2867.2654579999999</v>
      </c>
      <c r="E1433">
        <v>266.86643500000002</v>
      </c>
      <c r="F1433">
        <v>8292428.8992179995</v>
      </c>
      <c r="G1433">
        <v>-6977371.5924650002</v>
      </c>
      <c r="H1433">
        <v>1315057.306752</v>
      </c>
    </row>
    <row r="1434" spans="1:8">
      <c r="A1434">
        <v>171720.10000599999</v>
      </c>
      <c r="B1434">
        <v>48285813.183826998</v>
      </c>
      <c r="C1434">
        <v>-29883781.629973002</v>
      </c>
      <c r="D1434">
        <v>-2879.8136709999999</v>
      </c>
      <c r="E1434">
        <v>274.609083</v>
      </c>
      <c r="F1434">
        <v>8368736.9255039999</v>
      </c>
      <c r="G1434">
        <v>-7015525.6056080004</v>
      </c>
      <c r="H1434">
        <v>1353211.319895</v>
      </c>
    </row>
    <row r="1435" spans="1:8">
      <c r="A1435">
        <v>171840.10000599999</v>
      </c>
      <c r="B1435">
        <v>47939476.809152998</v>
      </c>
      <c r="C1435">
        <v>-29850358.011762999</v>
      </c>
      <c r="D1435">
        <v>-2892.4789219999998</v>
      </c>
      <c r="E1435">
        <v>282.471405</v>
      </c>
      <c r="F1435">
        <v>8446224.4071040004</v>
      </c>
      <c r="G1435">
        <v>-7054269.3464080002</v>
      </c>
      <c r="H1435">
        <v>1391955.060695</v>
      </c>
    </row>
    <row r="1436" spans="1:8">
      <c r="A1436">
        <v>171960.10000599999</v>
      </c>
      <c r="B1436">
        <v>47591613.476530999</v>
      </c>
      <c r="C1436">
        <v>-29815983.59028</v>
      </c>
      <c r="D1436">
        <v>-2905.2633270000001</v>
      </c>
      <c r="E1436">
        <v>290.45629400000001</v>
      </c>
      <c r="F1436">
        <v>8524919.8564410005</v>
      </c>
      <c r="G1436">
        <v>-7093617.0710770003</v>
      </c>
      <c r="H1436">
        <v>1431302.7853639999</v>
      </c>
    </row>
    <row r="1437" spans="1:8">
      <c r="A1437">
        <v>172080.10000599999</v>
      </c>
      <c r="B1437">
        <v>47242208.757867999</v>
      </c>
      <c r="C1437">
        <v>-29780643.479079999</v>
      </c>
      <c r="D1437">
        <v>-2918.1690549999998</v>
      </c>
      <c r="E1437">
        <v>298.56673999999998</v>
      </c>
      <c r="F1437">
        <v>8604852.7332649995</v>
      </c>
      <c r="G1437">
        <v>-7133583.5094889998</v>
      </c>
      <c r="H1437">
        <v>1471269.2237760001</v>
      </c>
    </row>
    <row r="1438" spans="1:8">
      <c r="A1438">
        <v>172200.10000599999</v>
      </c>
      <c r="B1438">
        <v>46891247.961378001</v>
      </c>
      <c r="C1438">
        <v>-29744322.427049998</v>
      </c>
      <c r="D1438">
        <v>-2931.1983329999998</v>
      </c>
      <c r="E1438">
        <v>306.80583100000001</v>
      </c>
      <c r="F1438">
        <v>8686053.4847429991</v>
      </c>
      <c r="G1438">
        <v>-7174183.8852279996</v>
      </c>
      <c r="H1438">
        <v>1511869.5995149999</v>
      </c>
    </row>
    <row r="1439" spans="1:8">
      <c r="A1439">
        <v>172320.10000599999</v>
      </c>
      <c r="B1439">
        <v>46538716.124765001</v>
      </c>
      <c r="C1439">
        <v>-29707004.806132998</v>
      </c>
      <c r="D1439">
        <v>-2944.353443</v>
      </c>
      <c r="E1439">
        <v>315.176762</v>
      </c>
      <c r="F1439">
        <v>8768553.5876100007</v>
      </c>
      <c r="G1439">
        <v>-7215433.9366610004</v>
      </c>
      <c r="H1439">
        <v>1553119.6509489999</v>
      </c>
    </row>
    <row r="1440" spans="1:8">
      <c r="A1440">
        <v>172440.10000599999</v>
      </c>
      <c r="B1440">
        <v>46184598.008184001</v>
      </c>
      <c r="C1440">
        <v>-29668674.598524</v>
      </c>
      <c r="D1440">
        <v>-2957.6367279999999</v>
      </c>
      <c r="E1440">
        <v>323.68283600000001</v>
      </c>
      <c r="F1440">
        <v>8852385.5925089996</v>
      </c>
      <c r="G1440">
        <v>-7257349.9391109999</v>
      </c>
      <c r="H1440">
        <v>1595035.6533979999</v>
      </c>
    </row>
    <row r="1441" spans="1:8">
      <c r="A1441">
        <v>172560.10000599999</v>
      </c>
      <c r="B1441">
        <v>45828878.086966999</v>
      </c>
      <c r="C1441">
        <v>-29629315.383308001</v>
      </c>
      <c r="D1441">
        <v>-2971.0505929999999</v>
      </c>
      <c r="E1441">
        <v>332.32746800000001</v>
      </c>
      <c r="F1441">
        <v>8937583.1706649996</v>
      </c>
      <c r="G1441">
        <v>-7299948.7281889999</v>
      </c>
      <c r="H1441">
        <v>1637634.4424759999</v>
      </c>
    </row>
    <row r="1442" spans="1:8">
      <c r="A1442">
        <v>172680.10000599999</v>
      </c>
      <c r="B1442">
        <v>45471540.544105999</v>
      </c>
      <c r="C1442">
        <v>-29588910.322528001</v>
      </c>
      <c r="D1442">
        <v>-2984.5975050000002</v>
      </c>
      <c r="E1442">
        <v>341.114195</v>
      </c>
      <c r="F1442">
        <v>9024181.163013</v>
      </c>
      <c r="G1442">
        <v>-7343247.7243630001</v>
      </c>
      <c r="H1442">
        <v>1680933.4386499999</v>
      </c>
    </row>
    <row r="1443" spans="1:8">
      <c r="A1443">
        <v>172800.10000599999</v>
      </c>
      <c r="B1443">
        <v>45112569.262491003</v>
      </c>
      <c r="C1443">
        <v>-29547442.146621998</v>
      </c>
      <c r="D1443">
        <v>-2998.28</v>
      </c>
      <c r="E1443">
        <v>350.046674</v>
      </c>
      <c r="F1443">
        <v>9112215.6319559999</v>
      </c>
      <c r="G1443">
        <v>-7387264.9588339999</v>
      </c>
      <c r="H1443">
        <v>1724950.6731219999</v>
      </c>
    </row>
    <row r="1444" spans="1:8">
      <c r="A1444">
        <v>172920.10000599999</v>
      </c>
      <c r="B1444">
        <v>44751947.816868998</v>
      </c>
      <c r="C1444">
        <v>-29504893.139224999</v>
      </c>
      <c r="D1444">
        <v>-3012.1006779999998</v>
      </c>
      <c r="E1444">
        <v>359.12869499999999</v>
      </c>
      <c r="F1444">
        <v>9201723.91591</v>
      </c>
      <c r="G1444">
        <v>-7432019.100811</v>
      </c>
      <c r="H1444">
        <v>1769704.815098</v>
      </c>
    </row>
    <row r="1445" spans="1:8">
      <c r="A1445">
        <v>173040.10000599999</v>
      </c>
      <c r="B1445">
        <v>44389659.465553999</v>
      </c>
      <c r="C1445">
        <v>-29461245.121286999</v>
      </c>
      <c r="D1445">
        <v>-3026.0622130000002</v>
      </c>
      <c r="E1445">
        <v>368.36418200000003</v>
      </c>
      <c r="F1445">
        <v>9292744.6868089996</v>
      </c>
      <c r="G1445">
        <v>-7477529.4862609999</v>
      </c>
      <c r="H1445">
        <v>1815215.2005479999</v>
      </c>
    </row>
    <row r="1446" spans="1:8">
      <c r="A1446">
        <v>173160.10000599999</v>
      </c>
      <c r="B1446">
        <v>44025687.141828999</v>
      </c>
      <c r="C1446">
        <v>-29416479.434468001</v>
      </c>
      <c r="D1446">
        <v>-3040.1673489999998</v>
      </c>
      <c r="E1446">
        <v>377.75720000000001</v>
      </c>
      <c r="F1446">
        <v>9385318.0107700005</v>
      </c>
      <c r="G1446">
        <v>-7523816.1482419996</v>
      </c>
      <c r="H1446">
        <v>1861501.862529</v>
      </c>
    </row>
    <row r="1447" spans="1:8">
      <c r="A1447">
        <v>173280.10000599999</v>
      </c>
      <c r="B1447">
        <v>43660013.445073001</v>
      </c>
      <c r="C1447">
        <v>-29370576.923776001</v>
      </c>
      <c r="D1447">
        <v>-3054.4189070000002</v>
      </c>
      <c r="E1447">
        <v>387.31196199999999</v>
      </c>
      <c r="F1447">
        <v>9479485.4121090006</v>
      </c>
      <c r="G1447">
        <v>-7570899.8489110004</v>
      </c>
      <c r="H1447">
        <v>1908585.563198</v>
      </c>
    </row>
    <row r="1448" spans="1:8">
      <c r="A1448">
        <v>173400.10000599999</v>
      </c>
      <c r="B1448">
        <v>43292620.631569996</v>
      </c>
      <c r="C1448">
        <v>-29323517.919406001</v>
      </c>
      <c r="D1448">
        <v>-3068.8197839999998</v>
      </c>
      <c r="E1448">
        <v>397.03283599999997</v>
      </c>
      <c r="F1448">
        <v>9575289.9409400001</v>
      </c>
      <c r="G1448">
        <v>-7618802.113326</v>
      </c>
      <c r="H1448">
        <v>1956487.8276130001</v>
      </c>
    </row>
    <row r="1449" spans="1:8">
      <c r="A1449">
        <v>173520.10000599999</v>
      </c>
      <c r="B1449">
        <v>42923490.605003998</v>
      </c>
      <c r="C1449">
        <v>-29275282.217730001</v>
      </c>
      <c r="D1449">
        <v>-3083.372961</v>
      </c>
      <c r="E1449">
        <v>406.924352</v>
      </c>
      <c r="F1449">
        <v>9672776.2445839997</v>
      </c>
      <c r="G1449">
        <v>-7667545.2651479999</v>
      </c>
      <c r="H1449">
        <v>2005230.9794350001</v>
      </c>
    </row>
    <row r="1450" spans="1:8">
      <c r="A1450">
        <v>173640.10000599999</v>
      </c>
      <c r="B1450">
        <v>42552604.906618997</v>
      </c>
      <c r="C1450">
        <v>-29225849.061395001</v>
      </c>
      <c r="D1450">
        <v>-3098.0814989999999</v>
      </c>
      <c r="E1450">
        <v>416.99121100000002</v>
      </c>
      <c r="F1450">
        <v>9771990.6430510003</v>
      </c>
      <c r="G1450">
        <v>-7717152.4643820003</v>
      </c>
      <c r="H1450">
        <v>2054838.178669</v>
      </c>
    </row>
    <row r="1451" spans="1:8">
      <c r="A1451">
        <v>173760.10000599999</v>
      </c>
      <c r="B1451">
        <v>42179944.705035999</v>
      </c>
      <c r="C1451">
        <v>-29175197.118475001</v>
      </c>
      <c r="D1451">
        <v>-3112.9485460000001</v>
      </c>
      <c r="E1451">
        <v>427.23829000000001</v>
      </c>
      <c r="F1451">
        <v>9872981.2088569999</v>
      </c>
      <c r="G1451">
        <v>-7767647.747285</v>
      </c>
      <c r="H1451">
        <v>2105333.4615719998</v>
      </c>
    </row>
    <row r="1452" spans="1:8">
      <c r="A1452">
        <v>173880.10000599999</v>
      </c>
      <c r="B1452">
        <v>41805490.785708003</v>
      </c>
      <c r="C1452">
        <v>-29123304.460625</v>
      </c>
      <c r="D1452">
        <v>-3127.9773420000001</v>
      </c>
      <c r="E1452">
        <v>437.67065300000002</v>
      </c>
      <c r="F1452">
        <v>9975797.8514789995</v>
      </c>
      <c r="G1452">
        <v>-7819056.0685959999</v>
      </c>
      <c r="H1452">
        <v>2156741.7828830001</v>
      </c>
    </row>
    <row r="1453" spans="1:8">
      <c r="A1453">
        <v>174000.10000599999</v>
      </c>
      <c r="B1453">
        <v>41429223.540004</v>
      </c>
      <c r="C1453">
        <v>-29070148.540171001</v>
      </c>
      <c r="D1453">
        <v>-3143.1712160000002</v>
      </c>
      <c r="E1453">
        <v>448.29356000000001</v>
      </c>
      <c r="F1453">
        <v>10080492.406761</v>
      </c>
      <c r="G1453">
        <v>-7871403.3462370001</v>
      </c>
      <c r="H1453">
        <v>2209089.0605239999</v>
      </c>
    </row>
    <row r="1454" spans="1:8">
      <c r="A1454">
        <v>174120.10000599999</v>
      </c>
      <c r="B1454">
        <v>41051122.953904003</v>
      </c>
      <c r="C1454">
        <v>-29015706.166087002</v>
      </c>
      <c r="D1454">
        <v>-3158.533594</v>
      </c>
      <c r="E1454">
        <v>459.11247600000002</v>
      </c>
      <c r="F1454">
        <v>10187118.731621001</v>
      </c>
      <c r="G1454">
        <v>-7924716.5086669996</v>
      </c>
      <c r="H1454">
        <v>2262402.2229539999</v>
      </c>
    </row>
    <row r="1455" spans="1:8">
      <c r="A1455">
        <v>174240.10000599999</v>
      </c>
      <c r="B1455">
        <v>40671168.596280999</v>
      </c>
      <c r="C1455">
        <v>-28959953.478783999</v>
      </c>
      <c r="D1455">
        <v>-3174.0680040000002</v>
      </c>
      <c r="E1455">
        <v>470.13307900000001</v>
      </c>
      <c r="F1455">
        <v>10295732.804419</v>
      </c>
      <c r="G1455">
        <v>-7979023.545066</v>
      </c>
      <c r="H1455">
        <v>2316709.2593530002</v>
      </c>
    </row>
    <row r="1456" spans="1:8">
      <c r="A1456">
        <v>174360.10000599999</v>
      </c>
      <c r="B1456">
        <v>40289339.606774002</v>
      </c>
      <c r="C1456">
        <v>-28902865.923631001</v>
      </c>
      <c r="D1456">
        <v>-3189.7780729999999</v>
      </c>
      <c r="E1456">
        <v>481.36127699999997</v>
      </c>
      <c r="F1456">
        <v>10406392.831393</v>
      </c>
      <c r="G1456">
        <v>-8034353.558553</v>
      </c>
      <c r="H1456">
        <v>2372039.2728400002</v>
      </c>
    </row>
    <row r="1457" spans="1:8">
      <c r="A1457">
        <v>174480.10000599999</v>
      </c>
      <c r="B1457">
        <v>39905614.683208004</v>
      </c>
      <c r="C1457">
        <v>-28844418.223154999</v>
      </c>
      <c r="D1457">
        <v>-3205.6675359999999</v>
      </c>
      <c r="E1457">
        <v>492.80321199999997</v>
      </c>
      <c r="F1457">
        <v>10519159.359594001</v>
      </c>
      <c r="G1457">
        <v>-8090736.8226539996</v>
      </c>
      <c r="H1457">
        <v>2428422.5369409998</v>
      </c>
    </row>
    <row r="1458" spans="1:8">
      <c r="A1458">
        <v>174600.10000599999</v>
      </c>
      <c r="B1458">
        <v>39519972.068571001</v>
      </c>
      <c r="C1458">
        <v>-28784584.34781</v>
      </c>
      <c r="D1458">
        <v>-3221.740241</v>
      </c>
      <c r="E1458">
        <v>504.46527800000001</v>
      </c>
      <c r="F1458">
        <v>10634095.396792</v>
      </c>
      <c r="G1458">
        <v>-8148204.8412530003</v>
      </c>
      <c r="H1458">
        <v>2485890.5555400001</v>
      </c>
    </row>
    <row r="1459" spans="1:8">
      <c r="A1459">
        <v>174720.10000599999</v>
      </c>
      <c r="B1459">
        <v>39132389.537501998</v>
      </c>
      <c r="C1459">
        <v>-28723337.485257</v>
      </c>
      <c r="D1459">
        <v>-3238.0001470000002</v>
      </c>
      <c r="E1459">
        <v>516.35413100000005</v>
      </c>
      <c r="F1459">
        <v>10751266.538846999</v>
      </c>
      <c r="G1459">
        <v>-8206790.4122799998</v>
      </c>
      <c r="H1459">
        <v>2544476.1265670001</v>
      </c>
    </row>
    <row r="1460" spans="1:8">
      <c r="A1460">
        <v>174840.10000599999</v>
      </c>
      <c r="B1460">
        <v>38742844.382292002</v>
      </c>
      <c r="C1460">
        <v>-28660650.008025002</v>
      </c>
      <c r="D1460">
        <v>-3254.451333</v>
      </c>
      <c r="E1460">
        <v>528.47670200000005</v>
      </c>
      <c r="F1460">
        <v>10870741.105111999</v>
      </c>
      <c r="G1460">
        <v>-8266527.6954119997</v>
      </c>
      <c r="H1460">
        <v>2604213.409699</v>
      </c>
    </row>
    <row r="1461" spans="1:8">
      <c r="A1461">
        <v>174960.10000599999</v>
      </c>
      <c r="B1461">
        <v>38351313.398368999</v>
      </c>
      <c r="C1461">
        <v>-28596493.439491998</v>
      </c>
      <c r="D1461">
        <v>-3271.0980030000001</v>
      </c>
      <c r="E1461">
        <v>540.84021499999994</v>
      </c>
      <c r="F1461">
        <v>10992590.282457</v>
      </c>
      <c r="G1461">
        <v>-8327452.2840849999</v>
      </c>
      <c r="H1461">
        <v>2665137.9983720002</v>
      </c>
    </row>
    <row r="1462" spans="1:8">
      <c r="A1462">
        <v>175080.10000599999</v>
      </c>
      <c r="B1462">
        <v>37957772.869243003</v>
      </c>
      <c r="C1462">
        <v>-28530838.41804</v>
      </c>
      <c r="D1462">
        <v>-3287.9444859999999</v>
      </c>
      <c r="E1462">
        <v>553.45219899999995</v>
      </c>
      <c r="F1462">
        <v>11116888.278558001</v>
      </c>
      <c r="G1462">
        <v>-8389601.2821360007</v>
      </c>
      <c r="H1462">
        <v>2727286.996423</v>
      </c>
    </row>
    <row r="1463" spans="1:8">
      <c r="A1463">
        <v>175200.10000599999</v>
      </c>
      <c r="B1463">
        <v>37562198.550897002</v>
      </c>
      <c r="C1463">
        <v>-28463654.659295999</v>
      </c>
      <c r="D1463">
        <v>-3304.9952450000001</v>
      </c>
      <c r="E1463">
        <v>566.32050600000002</v>
      </c>
      <c r="F1463">
        <v>11243712.485158</v>
      </c>
      <c r="G1463">
        <v>-8453013.3854360003</v>
      </c>
      <c r="H1463">
        <v>2790699.0997230001</v>
      </c>
    </row>
    <row r="1464" spans="1:8">
      <c r="A1464">
        <v>175320.10000599999</v>
      </c>
      <c r="B1464">
        <v>37164565.655593999</v>
      </c>
      <c r="C1464">
        <v>-28394910.916310001</v>
      </c>
      <c r="D1464">
        <v>-3322.25488</v>
      </c>
      <c r="E1464">
        <v>579.45333100000005</v>
      </c>
      <c r="F1464">
        <v>11373143.652070001</v>
      </c>
      <c r="G1464">
        <v>-8517728.9688910004</v>
      </c>
      <c r="H1464">
        <v>2855414.6831780002</v>
      </c>
    </row>
    <row r="1465" spans="1:8">
      <c r="A1465">
        <v>175440.10000599999</v>
      </c>
      <c r="B1465">
        <v>36764848.835084997</v>
      </c>
      <c r="C1465">
        <v>-28324574.937555999</v>
      </c>
      <c r="D1465">
        <v>-3339.728134</v>
      </c>
      <c r="E1465">
        <v>592.85922600000004</v>
      </c>
      <c r="F1465">
        <v>11505266.072747</v>
      </c>
      <c r="G1465">
        <v>-8583790.1792300008</v>
      </c>
      <c r="H1465">
        <v>2921475.8935170001</v>
      </c>
    </row>
    <row r="1466" spans="1:8">
      <c r="A1466">
        <v>175560.10000599999</v>
      </c>
      <c r="B1466">
        <v>36363022.163184002</v>
      </c>
      <c r="C1466">
        <v>-28252613.422584999</v>
      </c>
      <c r="D1466">
        <v>-3357.4198980000001</v>
      </c>
      <c r="E1466">
        <v>606.54712300000006</v>
      </c>
      <c r="F1466">
        <v>11640167.782336</v>
      </c>
      <c r="G1466">
        <v>-8651241.0340240002</v>
      </c>
      <c r="H1466">
        <v>2988926.7483109999</v>
      </c>
    </row>
    <row r="1467" spans="1:8">
      <c r="A1467">
        <v>175680.10000599999</v>
      </c>
      <c r="B1467">
        <v>35959059.117693998</v>
      </c>
      <c r="C1467">
        <v>-28178991.975198999</v>
      </c>
      <c r="D1467">
        <v>-3375.3352150000001</v>
      </c>
      <c r="E1467">
        <v>620.52635599999996</v>
      </c>
      <c r="F1467">
        <v>11777940.769197</v>
      </c>
      <c r="G1467">
        <v>-8720127.5274550002</v>
      </c>
      <c r="H1467">
        <v>3057813.241742</v>
      </c>
    </row>
    <row r="1468" spans="1:8">
      <c r="A1468">
        <v>175800.10000599999</v>
      </c>
      <c r="B1468">
        <v>35552932.561658002</v>
      </c>
      <c r="C1468">
        <v>-28103675.053955</v>
      </c>
      <c r="D1468">
        <v>-3393.479288</v>
      </c>
      <c r="E1468">
        <v>634.80668300000002</v>
      </c>
      <c r="F1468">
        <v>11918681.200975999</v>
      </c>
      <c r="G1468">
        <v>-8790497.7433439996</v>
      </c>
      <c r="H1468">
        <v>3128183.4576309999</v>
      </c>
    </row>
    <row r="1469" spans="1:8">
      <c r="A1469">
        <v>175920.10000599999</v>
      </c>
      <c r="B1469">
        <v>35144614.723901004</v>
      </c>
      <c r="C1469">
        <v>-28026625.919821002</v>
      </c>
      <c r="D1469">
        <v>-3411.857485</v>
      </c>
      <c r="E1469">
        <v>649.39831100000004</v>
      </c>
      <c r="F1469">
        <v>12062489.666407</v>
      </c>
      <c r="G1469">
        <v>-8862401.9760599993</v>
      </c>
      <c r="H1469">
        <v>3200087.690347</v>
      </c>
    </row>
    <row r="1470" spans="1:8">
      <c r="A1470">
        <v>176040.10000599999</v>
      </c>
      <c r="B1470">
        <v>34734077.178843997</v>
      </c>
      <c r="C1470">
        <v>-27947806.580789998</v>
      </c>
      <c r="D1470">
        <v>-3430.4753470000001</v>
      </c>
      <c r="E1470">
        <v>664.31191999999999</v>
      </c>
      <c r="F1470">
        <v>12209471.434141999</v>
      </c>
      <c r="G1470">
        <v>-8935892.8599280007</v>
      </c>
      <c r="H1470">
        <v>3273578.574215</v>
      </c>
    </row>
    <row r="1471" spans="1:8">
      <c r="A1471">
        <v>176160.10000599999</v>
      </c>
      <c r="B1471">
        <v>34321290.825562999</v>
      </c>
      <c r="C1471">
        <v>-27867177.733226001</v>
      </c>
      <c r="D1471">
        <v>-3449.3385899999998</v>
      </c>
      <c r="E1471">
        <v>679.55869399999995</v>
      </c>
      <c r="F1471">
        <v>12359736.730012</v>
      </c>
      <c r="G1471">
        <v>-9011025.507863</v>
      </c>
      <c r="H1471">
        <v>3348711.2221499998</v>
      </c>
    </row>
    <row r="1472" spans="1:8">
      <c r="A1472">
        <v>176280.10000599999</v>
      </c>
      <c r="B1472">
        <v>33906225.866061002</v>
      </c>
      <c r="C1472">
        <v>-27784698.699721999</v>
      </c>
      <c r="D1472">
        <v>-3468.453117</v>
      </c>
      <c r="E1472">
        <v>695.150351</v>
      </c>
      <c r="F1472">
        <v>12513401.03428</v>
      </c>
      <c r="G1472">
        <v>-9087857.6599969994</v>
      </c>
      <c r="H1472">
        <v>3425543.3742840001</v>
      </c>
    </row>
    <row r="1473" spans="1:8">
      <c r="A1473">
        <v>176400.10000599999</v>
      </c>
      <c r="B1473">
        <v>33488851.782731</v>
      </c>
      <c r="C1473">
        <v>-27700327.363200001</v>
      </c>
      <c r="D1473">
        <v>-3487.8250189999999</v>
      </c>
      <c r="E1473">
        <v>711.09917299999995</v>
      </c>
      <c r="F1473">
        <v>12670585.400579</v>
      </c>
      <c r="G1473">
        <v>-9166449.8431460001</v>
      </c>
      <c r="H1473">
        <v>3504135.5574329998</v>
      </c>
    </row>
    <row r="1474" spans="1:8">
      <c r="A1474">
        <v>176520.10000599999</v>
      </c>
      <c r="B1474">
        <v>33069137.314975001</v>
      </c>
      <c r="C1474">
        <v>-27614020.096992001</v>
      </c>
      <c r="D1474">
        <v>-3507.4605889999998</v>
      </c>
      <c r="E1474">
        <v>727.41804500000001</v>
      </c>
      <c r="F1474">
        <v>12831416.798401</v>
      </c>
      <c r="G1474">
        <v>-9246865.5420570001</v>
      </c>
      <c r="H1474">
        <v>3584551.2563439999</v>
      </c>
    </row>
    <row r="1475" spans="1:8">
      <c r="A1475">
        <v>176640.10000599999</v>
      </c>
      <c r="B1475">
        <v>32647050.43496</v>
      </c>
      <c r="C1475">
        <v>-27525731.690595999</v>
      </c>
      <c r="D1475">
        <v>-3527.3663240000001</v>
      </c>
      <c r="E1475">
        <v>744.12048500000003</v>
      </c>
      <c r="F1475">
        <v>12996028.481201001</v>
      </c>
      <c r="G1475">
        <v>-9329171.3834569994</v>
      </c>
      <c r="H1475">
        <v>3666857.0977440001</v>
      </c>
    </row>
    <row r="1476" spans="1:8">
      <c r="A1476">
        <v>176760.10000599999</v>
      </c>
      <c r="B1476">
        <v>32222558.322477002</v>
      </c>
      <c r="C1476">
        <v>-27435415.270778999</v>
      </c>
      <c r="D1476">
        <v>-3547.5489339999999</v>
      </c>
      <c r="E1476">
        <v>761.22069399999998</v>
      </c>
      <c r="F1476">
        <v>13164560.382346001</v>
      </c>
      <c r="G1476">
        <v>-9413437.3340300005</v>
      </c>
      <c r="H1476">
        <v>3751123.0483169998</v>
      </c>
    </row>
    <row r="1477" spans="1:8">
      <c r="A1477">
        <v>176880.10000599999</v>
      </c>
      <c r="B1477">
        <v>31795627.338879</v>
      </c>
      <c r="C1477">
        <v>-27343022.217682999</v>
      </c>
      <c r="D1477">
        <v>-3568.0153500000001</v>
      </c>
      <c r="E1477">
        <v>778.73358900000005</v>
      </c>
      <c r="F1477">
        <v>13337159.541438</v>
      </c>
      <c r="G1477">
        <v>-9499736.9135759994</v>
      </c>
      <c r="H1477">
        <v>3837422.6278630001</v>
      </c>
    </row>
    <row r="1478" spans="1:8">
      <c r="A1478">
        <v>177000.10000599999</v>
      </c>
      <c r="B1478">
        <v>31366223.000075001</v>
      </c>
      <c r="C1478">
        <v>-27248502.075537998</v>
      </c>
      <c r="D1478">
        <v>-3588.7727340000001</v>
      </c>
      <c r="E1478">
        <v>796.67485899999997</v>
      </c>
      <c r="F1478">
        <v>13513980.563712999</v>
      </c>
      <c r="G1478">
        <v>-9588147.4247130007</v>
      </c>
      <c r="H1478">
        <v>3925833.139</v>
      </c>
    </row>
    <row r="1479" spans="1:8">
      <c r="A1479">
        <v>177120.10000599999</v>
      </c>
      <c r="B1479">
        <v>30934309.948555</v>
      </c>
      <c r="C1479">
        <v>-27151802.457563002</v>
      </c>
      <c r="D1479">
        <v>-3609.8284819999999</v>
      </c>
      <c r="E1479">
        <v>815.06100800000002</v>
      </c>
      <c r="F1479">
        <v>13695186.115576999</v>
      </c>
      <c r="G1479">
        <v>-9678750.2006449997</v>
      </c>
      <c r="H1479">
        <v>4016435.914932</v>
      </c>
    </row>
    <row r="1480" spans="1:8">
      <c r="A1480">
        <v>177240.10000599999</v>
      </c>
      <c r="B1480">
        <v>30499851.924417999</v>
      </c>
      <c r="C1480">
        <v>-27052868.944603998</v>
      </c>
      <c r="D1480">
        <v>-3631.190239</v>
      </c>
      <c r="E1480">
        <v>833.90941399999997</v>
      </c>
      <c r="F1480">
        <v>13880947.459611</v>
      </c>
      <c r="G1480">
        <v>-9771630.8726620004</v>
      </c>
      <c r="H1480">
        <v>4109316.5869490001</v>
      </c>
    </row>
    <row r="1481" spans="1:8">
      <c r="A1481">
        <v>177360.10000599999</v>
      </c>
      <c r="B1481">
        <v>30062811.735397998</v>
      </c>
      <c r="C1481">
        <v>-26951644.976985998</v>
      </c>
      <c r="D1481">
        <v>-3652.8659010000001</v>
      </c>
      <c r="E1481">
        <v>853.238384</v>
      </c>
      <c r="F1481">
        <v>14071445.032767</v>
      </c>
      <c r="G1481">
        <v>-9866879.6592399999</v>
      </c>
      <c r="H1481">
        <v>4204565.3735269997</v>
      </c>
    </row>
    <row r="1482" spans="1:8">
      <c r="A1482">
        <v>177480.10000599999</v>
      </c>
      <c r="B1482">
        <v>29623151.225855999</v>
      </c>
      <c r="C1482">
        <v>-26848071.739057001</v>
      </c>
      <c r="D1482">
        <v>-3674.8636299999998</v>
      </c>
      <c r="E1482">
        <v>873.06722200000002</v>
      </c>
      <c r="F1482">
        <v>14266869.071847999</v>
      </c>
      <c r="G1482">
        <v>-9964591.6787800007</v>
      </c>
      <c r="H1482">
        <v>4302277.3930670004</v>
      </c>
    </row>
    <row r="1483" spans="1:8">
      <c r="A1483">
        <v>177600.10000599999</v>
      </c>
      <c r="B1483">
        <v>29180831.244745001</v>
      </c>
      <c r="C1483">
        <v>-26742088.035792999</v>
      </c>
      <c r="D1483">
        <v>-3697.1918559999999</v>
      </c>
      <c r="E1483">
        <v>893.416293</v>
      </c>
      <c r="F1483">
        <v>14467420.29085</v>
      </c>
      <c r="G1483">
        <v>-10064867.288282</v>
      </c>
      <c r="H1483">
        <v>4402553.0025690002</v>
      </c>
    </row>
    <row r="1484" spans="1:8">
      <c r="A1484">
        <v>177720.10000599999</v>
      </c>
      <c r="B1484">
        <v>28735811.612527002</v>
      </c>
      <c r="C1484">
        <v>-26633630.16082</v>
      </c>
      <c r="D1484">
        <v>-3719.8592910000002</v>
      </c>
      <c r="E1484">
        <v>914.30709999999999</v>
      </c>
      <c r="F1484">
        <v>14673310.615224</v>
      </c>
      <c r="G1484">
        <v>-10167812.450469</v>
      </c>
      <c r="H1484">
        <v>4505498.1647549998</v>
      </c>
    </row>
    <row r="1485" spans="1:8">
      <c r="A1485">
        <v>177840.10000599999</v>
      </c>
      <c r="B1485">
        <v>28288051.087055001</v>
      </c>
      <c r="C1485">
        <v>-26522631.755121</v>
      </c>
      <c r="D1485">
        <v>-3742.8749339999999</v>
      </c>
      <c r="E1485">
        <v>935.76236500000005</v>
      </c>
      <c r="F1485">
        <v>14884763.978693999</v>
      </c>
      <c r="G1485">
        <v>-10273539.132203</v>
      </c>
      <c r="H1485">
        <v>4611224.8464900004</v>
      </c>
    </row>
    <row r="1486" spans="1:8">
      <c r="A1486">
        <v>177960.10000599999</v>
      </c>
      <c r="B1486">
        <v>27837507.328426</v>
      </c>
      <c r="C1486">
        <v>-26409023.655627999</v>
      </c>
      <c r="D1486">
        <v>-3766.2480850000002</v>
      </c>
      <c r="E1486">
        <v>957.80611499999998</v>
      </c>
      <c r="F1486">
        <v>15102017.188921999</v>
      </c>
      <c r="G1486">
        <v>-10382165.737318</v>
      </c>
      <c r="H1486">
        <v>4719851.4516040003</v>
      </c>
    </row>
    <row r="1487" spans="1:8">
      <c r="A1487">
        <v>178080.10000599999</v>
      </c>
      <c r="B1487">
        <v>27384136.862833999</v>
      </c>
      <c r="C1487">
        <v>-26292733.732818998</v>
      </c>
      <c r="D1487">
        <v>-3789.988343</v>
      </c>
      <c r="E1487">
        <v>980.46378100000004</v>
      </c>
      <c r="F1487">
        <v>15325320.869021</v>
      </c>
      <c r="G1487">
        <v>-10493817.577367</v>
      </c>
      <c r="H1487">
        <v>4831503.2916540001</v>
      </c>
    </row>
    <row r="1488" spans="1:8">
      <c r="A1488">
        <v>178200.10000599999</v>
      </c>
      <c r="B1488">
        <v>26927895.045442998</v>
      </c>
      <c r="C1488">
        <v>-26173686.716348998</v>
      </c>
      <c r="D1488">
        <v>-3814.1056269999999</v>
      </c>
      <c r="E1488">
        <v>1003.762297</v>
      </c>
      <c r="F1488">
        <v>15554940.482749</v>
      </c>
      <c r="G1488">
        <v>-10608627.384230999</v>
      </c>
      <c r="H1488">
        <v>4946313.098518</v>
      </c>
    </row>
    <row r="1489" spans="1:8">
      <c r="A1489">
        <v>178320.10000599999</v>
      </c>
      <c r="B1489">
        <v>26468736.022346001</v>
      </c>
      <c r="C1489">
        <v>-26051804.007649001</v>
      </c>
      <c r="D1489">
        <v>-3838.6101720000001</v>
      </c>
      <c r="E1489">
        <v>1027.7302179999999</v>
      </c>
      <c r="F1489">
        <v>15791157.45214</v>
      </c>
      <c r="G1489">
        <v>-10726735.868926</v>
      </c>
      <c r="H1489">
        <v>5064421.5832129996</v>
      </c>
    </row>
    <row r="1490" spans="1:8">
      <c r="A1490">
        <v>178440.10000599999</v>
      </c>
      <c r="B1490">
        <v>26006612.691681001</v>
      </c>
      <c r="C1490">
        <v>-25927003.478300001</v>
      </c>
      <c r="D1490">
        <v>-3863.5125410000001</v>
      </c>
      <c r="E1490">
        <v>1052.397843</v>
      </c>
      <c r="F1490">
        <v>16034270.377397999</v>
      </c>
      <c r="G1490">
        <v>-10848292.331555</v>
      </c>
      <c r="H1490">
        <v>5185978.0458420003</v>
      </c>
    </row>
    <row r="1491" spans="1:8">
      <c r="A1491">
        <v>178560.10000599999</v>
      </c>
      <c r="B1491">
        <v>25541476.663977999</v>
      </c>
      <c r="C1491">
        <v>-25799199.25288</v>
      </c>
      <c r="D1491">
        <v>-3888.823633</v>
      </c>
      <c r="E1491">
        <v>1077.7973460000001</v>
      </c>
      <c r="F1491">
        <v>16284596.370062999</v>
      </c>
      <c r="G1491">
        <v>-10973455.327888001</v>
      </c>
      <c r="H1491">
        <v>5311141.0421749996</v>
      </c>
    </row>
    <row r="1492" spans="1:8">
      <c r="A1492">
        <v>178680.10000599999</v>
      </c>
      <c r="B1492">
        <v>25073278.221887</v>
      </c>
      <c r="C1492">
        <v>-25668301.474824999</v>
      </c>
      <c r="D1492">
        <v>-3914.554682</v>
      </c>
      <c r="E1492">
        <v>1103.962931</v>
      </c>
      <c r="F1492">
        <v>16542472.51183</v>
      </c>
      <c r="G1492">
        <v>-11102393.398770999</v>
      </c>
      <c r="H1492">
        <v>5440079.1130579999</v>
      </c>
    </row>
    <row r="1493" spans="1:8">
      <c r="A1493">
        <v>178800.10000599999</v>
      </c>
      <c r="B1493">
        <v>24601966.279426001</v>
      </c>
      <c r="C1493">
        <v>-25534216.053693</v>
      </c>
      <c r="D1493">
        <v>-3940.7172639999999</v>
      </c>
      <c r="E1493">
        <v>1130.9309880000001</v>
      </c>
      <c r="F1493">
        <v>16808257.452961002</v>
      </c>
      <c r="G1493">
        <v>-11235285.869337</v>
      </c>
      <c r="H1493">
        <v>5572971.5836239997</v>
      </c>
    </row>
    <row r="1494" spans="1:8">
      <c r="A1494">
        <v>178920.10000599999</v>
      </c>
      <c r="B1494">
        <v>24127488.340946</v>
      </c>
      <c r="C1494">
        <v>-25396844.392035</v>
      </c>
      <c r="D1494">
        <v>-3967.3232969999999</v>
      </c>
      <c r="E1494">
        <v>1158.7402729999999</v>
      </c>
      <c r="F1494">
        <v>17082333.166012</v>
      </c>
      <c r="G1494">
        <v>-11372323.725862</v>
      </c>
      <c r="H1494">
        <v>5710009.4401489999</v>
      </c>
    </row>
    <row r="1495" spans="1:8">
      <c r="A1495">
        <v>179040.10000599999</v>
      </c>
      <c r="B1495">
        <v>23649790.460074998</v>
      </c>
      <c r="C1495">
        <v>-25256083.089883</v>
      </c>
      <c r="D1495">
        <v>-3994.3850419999999</v>
      </c>
      <c r="E1495">
        <v>1187.4321070000001</v>
      </c>
      <c r="F1495">
        <v>17365106.872607</v>
      </c>
      <c r="G1495">
        <v>-11513710.579159999</v>
      </c>
      <c r="H1495">
        <v>5851396.293447</v>
      </c>
    </row>
    <row r="1496" spans="1:8">
      <c r="A1496">
        <v>179160.10000599999</v>
      </c>
      <c r="B1496">
        <v>23168817.198938999</v>
      </c>
      <c r="C1496">
        <v>-25111823.624621</v>
      </c>
      <c r="D1496">
        <v>-4021.9150960000002</v>
      </c>
      <c r="E1496">
        <v>1217.050585</v>
      </c>
      <c r="F1496">
        <v>17657013.163357001</v>
      </c>
      <c r="G1496">
        <v>-11659663.724535</v>
      </c>
      <c r="H1496">
        <v>5997349.4388220003</v>
      </c>
    </row>
    <row r="1497" spans="1:8">
      <c r="A1497">
        <v>179280.10000599999</v>
      </c>
      <c r="B1497">
        <v>22684511.588036001</v>
      </c>
      <c r="C1497">
        <v>-24963952.003754999</v>
      </c>
      <c r="D1497">
        <v>-4049.9263860000001</v>
      </c>
      <c r="E1497">
        <v>1247.6428169999999</v>
      </c>
      <c r="F1497">
        <v>17958516.333662</v>
      </c>
      <c r="G1497">
        <v>-11810415.309687</v>
      </c>
      <c r="H1497">
        <v>6148101.0239739995</v>
      </c>
    </row>
    <row r="1498" spans="1:8">
      <c r="A1498">
        <v>179400.10000599999</v>
      </c>
      <c r="B1498">
        <v>22196815.087242</v>
      </c>
      <c r="C1498">
        <v>-24812348.387797002</v>
      </c>
      <c r="D1498">
        <v>-4078.4321610000002</v>
      </c>
      <c r="E1498">
        <v>1279.259188</v>
      </c>
      <c r="F1498">
        <v>18270112.961229999</v>
      </c>
      <c r="G1498">
        <v>-11966213.623472</v>
      </c>
      <c r="H1498">
        <v>6303899.3377590002</v>
      </c>
    </row>
    <row r="1499" spans="1:8">
      <c r="A1499">
        <v>179520.10000599999</v>
      </c>
      <c r="B1499">
        <v>21705667.548519999</v>
      </c>
      <c r="C1499">
        <v>-24656886.680148002</v>
      </c>
      <c r="D1499">
        <v>-4107.4459669999997</v>
      </c>
      <c r="E1499">
        <v>1311.9536499999999</v>
      </c>
      <c r="F1499">
        <v>18592334.754691001</v>
      </c>
      <c r="G1499">
        <v>-12127324.520202</v>
      </c>
      <c r="H1499">
        <v>6465010.2344890004</v>
      </c>
    </row>
    <row r="1500" spans="1:8">
      <c r="A1500">
        <v>179640.10000599999</v>
      </c>
      <c r="B1500">
        <v>21211007.181019999</v>
      </c>
      <c r="C1500">
        <v>-24497434.080483999</v>
      </c>
      <c r="D1500">
        <v>-4136.9816330000003</v>
      </c>
      <c r="E1500">
        <v>1345.784036</v>
      </c>
      <c r="F1500">
        <v>18925751.706746999</v>
      </c>
      <c r="G1500">
        <v>-12294032.996230001</v>
      </c>
      <c r="H1500">
        <v>6631718.7105170004</v>
      </c>
    </row>
    <row r="1501" spans="1:8">
      <c r="A1501">
        <v>179760.10000599999</v>
      </c>
      <c r="B1501">
        <v>20712770.519437999</v>
      </c>
      <c r="C1501">
        <v>-24333850.597693</v>
      </c>
      <c r="D1501">
        <v>-4167.0532329999996</v>
      </c>
      <c r="E1501">
        <v>1380.8124210000001</v>
      </c>
      <c r="F1501">
        <v>19270975.590078</v>
      </c>
      <c r="G1501">
        <v>-12466644.937895</v>
      </c>
      <c r="H1501">
        <v>6804330.652183</v>
      </c>
    </row>
    <row r="1502" spans="1:8">
      <c r="A1502">
        <v>179880.10000599999</v>
      </c>
      <c r="B1502">
        <v>20210892.396671001</v>
      </c>
      <c r="C1502">
        <v>-24165988.517951999</v>
      </c>
      <c r="D1502">
        <v>-4197.6750480000001</v>
      </c>
      <c r="E1502">
        <v>1417.1055120000001</v>
      </c>
      <c r="F1502">
        <v>19628663.839648001</v>
      </c>
      <c r="G1502">
        <v>-12645489.062681001</v>
      </c>
      <c r="H1502">
        <v>6983174.7769680005</v>
      </c>
    </row>
    <row r="1503" spans="1:8">
      <c r="A1503">
        <v>180000.10000599999</v>
      </c>
      <c r="B1503">
        <v>19705305.922019999</v>
      </c>
      <c r="C1503">
        <v>-23993691.822925001</v>
      </c>
      <c r="D1503">
        <v>-4228.8615129999998</v>
      </c>
      <c r="E1503">
        <v>1454.7350859999999</v>
      </c>
      <c r="F1503">
        <v>19999523.871452</v>
      </c>
      <c r="G1503">
        <v>-12830919.078582</v>
      </c>
      <c r="H1503">
        <v>7168604.7928689998</v>
      </c>
    </row>
    <row r="1504" spans="1:8">
      <c r="A1504">
        <v>180120.10000599999</v>
      </c>
      <c r="B1504">
        <v>19195942.466494001</v>
      </c>
      <c r="C1504">
        <v>-23816795.552434001</v>
      </c>
      <c r="D1504">
        <v>-4260.6271530000004</v>
      </c>
      <c r="E1504">
        <v>1493.7784839999999</v>
      </c>
      <c r="F1504">
        <v>20384317.895118002</v>
      </c>
      <c r="G1504">
        <v>-13023316.090415001</v>
      </c>
      <c r="H1504">
        <v>7361001.8047019998</v>
      </c>
    </row>
    <row r="1505" spans="1:8">
      <c r="A1505">
        <v>180240.10000599999</v>
      </c>
      <c r="B1505">
        <v>18682731.657077</v>
      </c>
      <c r="C1505">
        <v>-23635125.105193999</v>
      </c>
      <c r="D1505">
        <v>-4292.9864950000001</v>
      </c>
      <c r="E1505">
        <v>1534.319146</v>
      </c>
      <c r="F1505">
        <v>20783868.286416002</v>
      </c>
      <c r="G1505">
        <v>-13223091.286064999</v>
      </c>
      <c r="H1505">
        <v>7560777.0003519999</v>
      </c>
    </row>
    <row r="1506" spans="1:8">
      <c r="A1506">
        <v>180360.10000599999</v>
      </c>
      <c r="B1506">
        <v>18165601.382222999</v>
      </c>
      <c r="C1506">
        <v>-23448495.470348999</v>
      </c>
      <c r="D1506">
        <v>-4325.9539670000004</v>
      </c>
      <c r="E1506">
        <v>1576.4472310000001</v>
      </c>
      <c r="F1506">
        <v>21199063.595743999</v>
      </c>
      <c r="G1506">
        <v>-13430688.940729</v>
      </c>
      <c r="H1506">
        <v>7768374.6550160004</v>
      </c>
    </row>
    <row r="1507" spans="1:8">
      <c r="A1507">
        <v>180480.10000599999</v>
      </c>
      <c r="B1507">
        <v>17644477.811361998</v>
      </c>
      <c r="C1507">
        <v>-23256710.381530002</v>
      </c>
      <c r="D1507">
        <v>-4359.5437679999995</v>
      </c>
      <c r="E1507">
        <v>1620.2602939999999</v>
      </c>
      <c r="F1507">
        <v>21630865.280451</v>
      </c>
      <c r="G1507">
        <v>-13646589.783082001</v>
      </c>
      <c r="H1507">
        <v>7984275.4973689998</v>
      </c>
    </row>
    <row r="1508" spans="1:8">
      <c r="A1508">
        <v>180600.10000599999</v>
      </c>
      <c r="B1508">
        <v>17119285.431761999</v>
      </c>
      <c r="C1508">
        <v>-23059561.384034</v>
      </c>
      <c r="D1508">
        <v>-4393.7697049999997</v>
      </c>
      <c r="E1508">
        <v>1665.864053</v>
      </c>
      <c r="F1508">
        <v>22080315.262605</v>
      </c>
      <c r="G1508">
        <v>-13871314.774158999</v>
      </c>
      <c r="H1508">
        <v>8209000.488446</v>
      </c>
    </row>
    <row r="1509" spans="1:8">
      <c r="A1509">
        <v>180720.10000599999</v>
      </c>
      <c r="B1509">
        <v>16589947.106874</v>
      </c>
      <c r="C1509">
        <v>-22856826.804361999</v>
      </c>
      <c r="D1509">
        <v>-4428.6449979999998</v>
      </c>
      <c r="E1509">
        <v>1713.3732560000001</v>
      </c>
      <c r="F1509">
        <v>22548544.42997</v>
      </c>
      <c r="G1509">
        <v>-14105429.357842</v>
      </c>
      <c r="H1509">
        <v>8443115.072129</v>
      </c>
    </row>
    <row r="1510" spans="1:8">
      <c r="A1510">
        <v>180840.10000599999</v>
      </c>
      <c r="B1510">
        <v>16056384.161156001</v>
      </c>
      <c r="C1510">
        <v>-22648270.609829001</v>
      </c>
      <c r="D1510">
        <v>-4464.1820319999997</v>
      </c>
      <c r="E1510">
        <v>1762.9126470000001</v>
      </c>
      <c r="F1510">
        <v>23036782.216935001</v>
      </c>
      <c r="G1510">
        <v>-14349548.251324</v>
      </c>
      <c r="H1510">
        <v>8687233.9656109996</v>
      </c>
    </row>
    <row r="1511" spans="1:8">
      <c r="A1511">
        <v>180960.10000599999</v>
      </c>
      <c r="B1511">
        <v>15518516.497507</v>
      </c>
      <c r="C1511">
        <v>-22433641.144145001</v>
      </c>
      <c r="D1511">
        <v>-4500.3920589999998</v>
      </c>
      <c r="E1511">
        <v>1814.61807</v>
      </c>
      <c r="F1511">
        <v>23546367.424467001</v>
      </c>
      <c r="G1511">
        <v>-14604340.85509</v>
      </c>
      <c r="H1511">
        <v>8942026.5693769995</v>
      </c>
    </row>
    <row r="1512" spans="1:8">
      <c r="A1512">
        <v>181080.10000599999</v>
      </c>
      <c r="B1512">
        <v>14976262.754825</v>
      </c>
      <c r="C1512">
        <v>-22212669.722787</v>
      </c>
      <c r="D1512">
        <v>-4537.2848260000001</v>
      </c>
      <c r="E1512">
        <v>1868.637706</v>
      </c>
      <c r="F1512">
        <v>24078760.464460999</v>
      </c>
      <c r="G1512">
        <v>-14870537.375087</v>
      </c>
      <c r="H1512">
        <v>9208223.0893740002</v>
      </c>
    </row>
    <row r="1513" spans="1:8">
      <c r="A1513">
        <v>181200.10000599999</v>
      </c>
      <c r="B1513">
        <v>14429540.514898</v>
      </c>
      <c r="C1513">
        <v>-21985069.069529999</v>
      </c>
      <c r="D1513">
        <v>-4574.8681200000001</v>
      </c>
      <c r="E1513">
        <v>1925.133484</v>
      </c>
      <c r="F1513">
        <v>24635557.244888</v>
      </c>
      <c r="G1513">
        <v>-15148935.7653</v>
      </c>
      <c r="H1513">
        <v>9486621.4795880001</v>
      </c>
    </row>
    <row r="1514" spans="1:8">
      <c r="A1514">
        <v>181320.10000599999</v>
      </c>
      <c r="B1514">
        <v>13878266.569963999</v>
      </c>
      <c r="C1514">
        <v>-21750531.572666999</v>
      </c>
      <c r="D1514">
        <v>-4613.1472100000001</v>
      </c>
      <c r="E1514">
        <v>1984.282684</v>
      </c>
      <c r="F1514">
        <v>25218504.948729001</v>
      </c>
      <c r="G1514">
        <v>-15440409.617221</v>
      </c>
      <c r="H1514">
        <v>9778095.3315079994</v>
      </c>
    </row>
    <row r="1515" spans="1:8">
      <c r="A1515">
        <v>181440.10000599999</v>
      </c>
      <c r="B1515">
        <v>13322357.264936</v>
      </c>
      <c r="C1515">
        <v>-21508727.336093999</v>
      </c>
      <c r="D1515">
        <v>-4652.1241550000004</v>
      </c>
      <c r="E1515">
        <v>2046.279757</v>
      </c>
      <c r="F1515">
        <v>25829520.002886001</v>
      </c>
      <c r="G1515">
        <v>-15745917.144300001</v>
      </c>
      <c r="H1515">
        <v>10083602.858587001</v>
      </c>
    </row>
    <row r="1516" spans="1:8">
      <c r="A1516">
        <v>181560.10000599999</v>
      </c>
      <c r="B1516">
        <v>12761728.931572</v>
      </c>
      <c r="C1516">
        <v>-21259301.996548001</v>
      </c>
      <c r="D1516">
        <v>-4691.7969590000002</v>
      </c>
      <c r="E1516">
        <v>2111.338409</v>
      </c>
      <c r="F1516">
        <v>26470708.584210999</v>
      </c>
      <c r="G1516">
        <v>-16066511.434962001</v>
      </c>
      <c r="H1516">
        <v>10404197.149249</v>
      </c>
    </row>
    <row r="1517" spans="1:8">
      <c r="A1517">
        <v>181680.10000599999</v>
      </c>
      <c r="B1517">
        <v>12196298.436051</v>
      </c>
      <c r="C1517">
        <v>-21001874.273678999</v>
      </c>
      <c r="D1517">
        <v>-4732.1585180000002</v>
      </c>
      <c r="E1517">
        <v>2179.693976</v>
      </c>
      <c r="F1517">
        <v>27144390.069851</v>
      </c>
      <c r="G1517">
        <v>-16403352.177781999</v>
      </c>
      <c r="H1517">
        <v>10741037.892069001</v>
      </c>
    </row>
    <row r="1518" spans="1:8">
      <c r="A1518">
        <v>181800.10000599999</v>
      </c>
      <c r="B1518">
        <v>11625983.866643</v>
      </c>
      <c r="C1518">
        <v>-20736033.214295998</v>
      </c>
      <c r="D1518">
        <v>-4773.1953270000004</v>
      </c>
      <c r="E1518">
        <v>2251.6061559999998</v>
      </c>
      <c r="F1518">
        <v>27853123.909722999</v>
      </c>
      <c r="G1518">
        <v>-16757719.097718</v>
      </c>
      <c r="H1518">
        <v>11095404.812005</v>
      </c>
    </row>
    <row r="1519" spans="1:8">
      <c r="A1519">
        <v>181920.10000599999</v>
      </c>
      <c r="B1519">
        <v>11050705.394776</v>
      </c>
      <c r="C1519">
        <v>-20461335.085776001</v>
      </c>
      <c r="D1519">
        <v>-4814.8858739999996</v>
      </c>
      <c r="E1519">
        <v>2327.3621330000001</v>
      </c>
      <c r="F1519">
        <v>28599740.481686</v>
      </c>
      <c r="G1519">
        <v>-17131027.383699</v>
      </c>
      <c r="H1519">
        <v>11468713.097986</v>
      </c>
    </row>
    <row r="1520" spans="1:8">
      <c r="A1520">
        <v>182040.10000599999</v>
      </c>
      <c r="B1520">
        <v>10470386.351233</v>
      </c>
      <c r="C1520">
        <v>-20177299.866261002</v>
      </c>
      <c r="D1520">
        <v>-4857.1986470000002</v>
      </c>
      <c r="E1520">
        <v>2407.280186</v>
      </c>
      <c r="F1520">
        <v>29387376.586451001</v>
      </c>
      <c r="G1520">
        <v>-17524845.436082002</v>
      </c>
      <c r="H1520">
        <v>11862531.150369</v>
      </c>
    </row>
    <row r="1521" spans="1:8">
      <c r="A1521">
        <v>182160.10000599999</v>
      </c>
      <c r="B1521">
        <v>9884954.5699189994</v>
      </c>
      <c r="C1521">
        <v>-19883407.270592</v>
      </c>
      <c r="D1521">
        <v>-4900.0896439999997</v>
      </c>
      <c r="E1521">
        <v>2491.7138340000001</v>
      </c>
      <c r="F1521">
        <v>30219516.350798</v>
      </c>
      <c r="G1521">
        <v>-17940915.318255</v>
      </c>
      <c r="H1521">
        <v>12278601.032543</v>
      </c>
    </row>
    <row r="1522" spans="1:8">
      <c r="A1522">
        <v>182280.10000599999</v>
      </c>
      <c r="B1522">
        <v>9294344.0653930008</v>
      </c>
      <c r="C1522">
        <v>-19579092.240800999</v>
      </c>
      <c r="D1522">
        <v>-4943.4992780000002</v>
      </c>
      <c r="E1522">
        <v>2581.0566290000002</v>
      </c>
      <c r="F1522">
        <v>31100038.435107999</v>
      </c>
      <c r="G1522">
        <v>-18381176.360411</v>
      </c>
      <c r="H1522">
        <v>12718862.074697999</v>
      </c>
    </row>
    <row r="1523" spans="1:8">
      <c r="A1523">
        <v>182400.10000599999</v>
      </c>
      <c r="B1523">
        <v>8698497.1280070003</v>
      </c>
      <c r="C1523">
        <v>-19263739.818246</v>
      </c>
      <c r="D1523">
        <v>-4987.3484840000001</v>
      </c>
      <c r="E1523">
        <v>2675.747687</v>
      </c>
      <c r="F1523">
        <v>32033270.584141001</v>
      </c>
      <c r="G1523">
        <v>-18847792.434925999</v>
      </c>
      <c r="H1523">
        <v>13185478.149214</v>
      </c>
    </row>
    <row r="1524" spans="1:8">
      <c r="A1524">
        <v>182520.10000599999</v>
      </c>
      <c r="B1524">
        <v>8097366.9433249999</v>
      </c>
      <c r="C1524">
        <v>-18936679.300845999</v>
      </c>
      <c r="D1524">
        <v>-5031.5338270000002</v>
      </c>
      <c r="E1524">
        <v>2776.2780950000001</v>
      </c>
      <c r="F1524">
        <v>33024052.715851001</v>
      </c>
      <c r="G1524">
        <v>-19343183.500782002</v>
      </c>
      <c r="H1524">
        <v>13680869.21507</v>
      </c>
    </row>
    <row r="1525" spans="1:8">
      <c r="A1525">
        <v>182640.10000599999</v>
      </c>
      <c r="B1525">
        <v>7490920.8721139999</v>
      </c>
      <c r="C1525">
        <v>-18597177.573385</v>
      </c>
      <c r="D1525">
        <v>-5075.921335</v>
      </c>
      <c r="E1525">
        <v>2883.198312</v>
      </c>
      <c r="F1525">
        <v>34077809.905208997</v>
      </c>
      <c r="G1525">
        <v>-19870062.095461</v>
      </c>
      <c r="H1525">
        <v>14207747.809748</v>
      </c>
    </row>
    <row r="1526" spans="1:8">
      <c r="A1526">
        <v>182760.10000599999</v>
      </c>
      <c r="B1526">
        <v>6879144.5657609999</v>
      </c>
      <c r="C1526">
        <v>-18244431.481320001</v>
      </c>
      <c r="D1526">
        <v>-5120.3386730000002</v>
      </c>
      <c r="E1526">
        <v>2997.1267330000001</v>
      </c>
      <c r="F1526">
        <v>35200636.774837002</v>
      </c>
      <c r="G1526">
        <v>-20431475.530274</v>
      </c>
      <c r="H1526">
        <v>14769161.244562</v>
      </c>
    </row>
    <row r="1527" spans="1:8">
      <c r="A1527">
        <v>182880.10000599999</v>
      </c>
      <c r="B1527">
        <v>6262047.1425139997</v>
      </c>
      <c r="C1527">
        <v>-17877559.099381</v>
      </c>
      <c r="D1527">
        <v>-5164.5651939999998</v>
      </c>
      <c r="E1527">
        <v>3118.7595740000002</v>
      </c>
      <c r="F1527">
        <v>36399394.926567003</v>
      </c>
      <c r="G1527">
        <v>-21030854.606139999</v>
      </c>
      <c r="H1527">
        <v>15368540.320428001</v>
      </c>
    </row>
    <row r="1528" spans="1:8">
      <c r="A1528">
        <v>183000.10000599999</v>
      </c>
      <c r="B1528">
        <v>5639667.7163000004</v>
      </c>
      <c r="C1528">
        <v>-17495589.725919001</v>
      </c>
      <c r="D1528">
        <v>-5208.3192280000003</v>
      </c>
      <c r="E1528">
        <v>3248.8822559999999</v>
      </c>
      <c r="F1528">
        <v>37681825.092254996</v>
      </c>
      <c r="G1528">
        <v>-21672069.688983999</v>
      </c>
      <c r="H1528">
        <v>16009755.403271001</v>
      </c>
    </row>
    <row r="1529" spans="1:8">
      <c r="A1529">
        <v>183120.10000599999</v>
      </c>
      <c r="B1529">
        <v>5012083.6574910004</v>
      </c>
      <c r="C1529">
        <v>-17097452.414035998</v>
      </c>
      <c r="D1529">
        <v>-5251.2417660000001</v>
      </c>
      <c r="E1529">
        <v>3388.3824300000001</v>
      </c>
      <c r="F1529">
        <v>39056675.570200004</v>
      </c>
      <c r="G1529">
        <v>-22359494.927956</v>
      </c>
      <c r="H1529">
        <v>16697180.642244</v>
      </c>
    </row>
    <row r="1530" spans="1:8">
      <c r="A1530">
        <v>183240.10000599999</v>
      </c>
      <c r="B1530">
        <v>4379421.0809289999</v>
      </c>
      <c r="C1530">
        <v>-16681962.833487</v>
      </c>
      <c r="D1530">
        <v>-5292.8754410000001</v>
      </c>
      <c r="E1530">
        <v>3538.264784</v>
      </c>
      <c r="F1530">
        <v>40533848.112131</v>
      </c>
      <c r="G1530">
        <v>-23098081.198922001</v>
      </c>
      <c r="H1530">
        <v>17435766.913208999</v>
      </c>
    </row>
    <row r="1531" spans="1:8">
      <c r="A1531">
        <v>183360.10000599999</v>
      </c>
      <c r="B1531">
        <v>3741868.2104409998</v>
      </c>
      <c r="C1531">
        <v>-16247808.248071</v>
      </c>
      <c r="D1531">
        <v>-5332.637326</v>
      </c>
      <c r="E1531">
        <v>3699.667641</v>
      </c>
      <c r="F1531">
        <v>42124561.511533</v>
      </c>
      <c r="G1531">
        <v>-23893437.898623001</v>
      </c>
      <c r="H1531">
        <v>18231123.612911001</v>
      </c>
    </row>
    <row r="1532" spans="1:8">
      <c r="A1532">
        <v>183480.10000599999</v>
      </c>
      <c r="B1532">
        <v>3099692.4736569999</v>
      </c>
      <c r="C1532">
        <v>-15793530.399948001</v>
      </c>
      <c r="D1532">
        <v>-5369.7835910000003</v>
      </c>
      <c r="E1532">
        <v>3873.8811970000002</v>
      </c>
      <c r="F1532">
        <v>43841531.345528997</v>
      </c>
      <c r="G1532">
        <v>-24751922.815620001</v>
      </c>
      <c r="H1532">
        <v>19089608.529908001</v>
      </c>
    </row>
    <row r="1533" spans="1:8">
      <c r="A1533">
        <v>183600.10000599999</v>
      </c>
      <c r="B1533">
        <v>2453262.452856</v>
      </c>
      <c r="C1533">
        <v>-15317506.129335999</v>
      </c>
      <c r="D1533">
        <v>-5403.363413</v>
      </c>
      <c r="E1533">
        <v>4062.3669030000001</v>
      </c>
      <c r="F1533">
        <v>45699161.02544</v>
      </c>
      <c r="G1533">
        <v>-25680737.655576002</v>
      </c>
      <c r="H1533">
        <v>20018423.369863998</v>
      </c>
    </row>
    <row r="1534" spans="1:8">
      <c r="A1534">
        <v>183720.10000599999</v>
      </c>
      <c r="B1534">
        <v>1803076.1779410001</v>
      </c>
      <c r="C1534">
        <v>-14817925.649087001</v>
      </c>
      <c r="D1534">
        <v>-5432.1587060000002</v>
      </c>
      <c r="E1534">
        <v>4266.7769209999997</v>
      </c>
      <c r="F1534">
        <v>47713733.506886996</v>
      </c>
      <c r="G1534">
        <v>-26688023.896299999</v>
      </c>
      <c r="H1534">
        <v>21025709.610587999</v>
      </c>
    </row>
    <row r="1535" spans="1:8">
      <c r="A1535">
        <v>183840.10000599999</v>
      </c>
      <c r="B1535">
        <v>1149797.7222879999</v>
      </c>
      <c r="C1535">
        <v>-14292768.578623001</v>
      </c>
      <c r="D1535">
        <v>-5454.6051619999998</v>
      </c>
      <c r="E1535">
        <v>4488.9715509999996</v>
      </c>
      <c r="F1535">
        <v>49903583.054697998</v>
      </c>
      <c r="G1535">
        <v>-27782948.670205001</v>
      </c>
      <c r="H1535">
        <v>22120634.384493001</v>
      </c>
    </row>
    <row r="1536" spans="1:8">
      <c r="A1536">
        <v>183960.10000599999</v>
      </c>
      <c r="B1536">
        <v>494304.67941799999</v>
      </c>
      <c r="C1536">
        <v>-13739778.185938001</v>
      </c>
      <c r="D1536">
        <v>-5468.6887710000001</v>
      </c>
      <c r="E1536">
        <v>4731.0308409999998</v>
      </c>
      <c r="F1536">
        <v>52289209.698362</v>
      </c>
      <c r="G1536">
        <v>-28975761.992036998</v>
      </c>
      <c r="H1536">
        <v>23313447.706324998</v>
      </c>
    </row>
    <row r="1537" spans="1:8">
      <c r="A1537">
        <v>184080.10000599999</v>
      </c>
      <c r="B1537">
        <v>-162250.116545</v>
      </c>
      <c r="C1537">
        <v>-13156434.896392999</v>
      </c>
      <c r="D1537">
        <v>-5471.8105670000004</v>
      </c>
      <c r="E1537">
        <v>4995.2537830000001</v>
      </c>
      <c r="F1537">
        <v>54893271.239155002</v>
      </c>
      <c r="G1537">
        <v>-30277792.762433</v>
      </c>
      <c r="H1537">
        <v>24615478.476721998</v>
      </c>
    </row>
    <row r="1538" spans="1:8">
      <c r="A1538">
        <v>184200.10000599999</v>
      </c>
      <c r="B1538">
        <v>-818358.304641</v>
      </c>
      <c r="C1538">
        <v>-12539931.173974</v>
      </c>
      <c r="D1538">
        <v>-5460.610925</v>
      </c>
      <c r="E1538">
        <v>5284.1338640000004</v>
      </c>
      <c r="F1538">
        <v>57740342.369625002</v>
      </c>
      <c r="G1538">
        <v>-31701328.327668998</v>
      </c>
      <c r="H1538">
        <v>26039014.041956998</v>
      </c>
    </row>
    <row r="1539" spans="1:8">
      <c r="A1539">
        <v>184320.10000599999</v>
      </c>
      <c r="B1539">
        <v>-1472051.7371110001</v>
      </c>
      <c r="C1539">
        <v>-11887151.632809</v>
      </c>
      <c r="D1539">
        <v>-5430.7442000000001</v>
      </c>
      <c r="E1539">
        <v>5600.292445</v>
      </c>
      <c r="F1539">
        <v>60856258.024618</v>
      </c>
      <c r="G1539">
        <v>-33259286.155165002</v>
      </c>
      <c r="H1539">
        <v>27596971.869453002</v>
      </c>
    </row>
    <row r="1540" spans="1:8">
      <c r="A1540">
        <v>184440.10000599999</v>
      </c>
      <c r="B1540">
        <v>-2120767.7986869998</v>
      </c>
      <c r="C1540">
        <v>-11194665.100799</v>
      </c>
      <c r="D1540">
        <v>-5376.5961870000001</v>
      </c>
      <c r="E1540">
        <v>5946.3399600000002</v>
      </c>
      <c r="F1540">
        <v>64266745.471790001</v>
      </c>
      <c r="G1540">
        <v>-34964529.878751002</v>
      </c>
      <c r="H1540">
        <v>29302215.593038999</v>
      </c>
    </row>
    <row r="1541" spans="1:8">
      <c r="A1541">
        <v>184560.10000599999</v>
      </c>
      <c r="B1541">
        <v>-2761177.310817</v>
      </c>
      <c r="C1541">
        <v>-10458739.911736</v>
      </c>
      <c r="D1541">
        <v>-5290.9441059999999</v>
      </c>
      <c r="E1541">
        <v>6324.6179949999996</v>
      </c>
      <c r="F1541">
        <v>67994882.312845007</v>
      </c>
      <c r="G1541">
        <v>-36828598.299277999</v>
      </c>
      <c r="H1541">
        <v>31166284.013567001</v>
      </c>
    </row>
    <row r="1542" spans="1:8">
      <c r="A1542">
        <v>184680.10000599999</v>
      </c>
      <c r="B1542">
        <v>-3388968.9542689999</v>
      </c>
      <c r="C1542">
        <v>-9675400.6753429994</v>
      </c>
      <c r="D1542">
        <v>-5164.5775130000002</v>
      </c>
      <c r="E1542">
        <v>6736.7519599999996</v>
      </c>
      <c r="F1542">
        <v>72056687.859439</v>
      </c>
      <c r="G1542">
        <v>-38859501.072575003</v>
      </c>
      <c r="H1542">
        <v>33197186.786862999</v>
      </c>
    </row>
    <row r="1543" spans="1:8">
      <c r="A1543">
        <v>184800.10000599999</v>
      </c>
      <c r="B1543">
        <v>-3998588.51406</v>
      </c>
      <c r="C1543">
        <v>-8840554.8332690001</v>
      </c>
      <c r="D1543">
        <v>-4985.9394380000003</v>
      </c>
      <c r="E1543">
        <v>7182.9168970000001</v>
      </c>
      <c r="F1543">
        <v>76453887.229581997</v>
      </c>
      <c r="G1543">
        <v>-41058100.757647</v>
      </c>
      <c r="H1543">
        <v>35395786.471934997</v>
      </c>
    </row>
    <row r="1544" spans="1:8">
      <c r="A1544">
        <v>184920.10000599999</v>
      </c>
      <c r="B1544">
        <v>-4582942.6306180004</v>
      </c>
      <c r="C1544">
        <v>-7950230.3624029998</v>
      </c>
      <c r="D1544">
        <v>-4740.9260169999998</v>
      </c>
      <c r="E1544">
        <v>7660.6994379999996</v>
      </c>
      <c r="F1544">
        <v>81162695.378149003</v>
      </c>
      <c r="G1544">
        <v>-43412504.831929997</v>
      </c>
      <c r="H1544">
        <v>37750190.546218999</v>
      </c>
    </row>
    <row r="1545" spans="1:8">
      <c r="A1545">
        <v>185040.10000599999</v>
      </c>
      <c r="B1545">
        <v>-5133100.7599409996</v>
      </c>
      <c r="C1545">
        <v>-7000979.4518090002</v>
      </c>
      <c r="D1545">
        <v>-4413.1167160000005</v>
      </c>
      <c r="E1545">
        <v>8163.4595760000002</v>
      </c>
      <c r="F1545">
        <v>86117671.396608993</v>
      </c>
      <c r="G1545">
        <v>-45889992.841159999</v>
      </c>
      <c r="H1545">
        <v>40227678.555449001</v>
      </c>
    </row>
    <row r="1546" spans="1:8">
      <c r="A1546">
        <v>185160.10000599999</v>
      </c>
      <c r="B1546">
        <v>-5638072.5009700004</v>
      </c>
      <c r="C1546">
        <v>-5990508.336201</v>
      </c>
      <c r="D1546">
        <v>-3984.8929979999998</v>
      </c>
      <c r="E1546">
        <v>8678.2256290000005</v>
      </c>
      <c r="F1546">
        <v>91190972.27392</v>
      </c>
      <c r="G1546">
        <v>-48426643.279816002</v>
      </c>
      <c r="H1546">
        <v>42764328.994103998</v>
      </c>
    </row>
    <row r="1547" spans="1:8">
      <c r="A1547">
        <v>185280.10000599999</v>
      </c>
      <c r="B1547">
        <v>-6084803.0643250002</v>
      </c>
      <c r="C1547">
        <v>-4918571.4086920004</v>
      </c>
      <c r="D1547">
        <v>-3440.063208</v>
      </c>
      <c r="E1547">
        <v>9183.5023860000001</v>
      </c>
      <c r="F1547">
        <v>96170750.950630993</v>
      </c>
      <c r="G1547">
        <v>-50916532.618170999</v>
      </c>
      <c r="H1547">
        <v>45254218.332460001</v>
      </c>
    </row>
    <row r="1548" spans="1:8">
      <c r="A1548">
        <v>185400.10000599999</v>
      </c>
      <c r="B1548">
        <v>-6458601.9436689997</v>
      </c>
      <c r="C1548">
        <v>-3788086.5850030002</v>
      </c>
      <c r="D1548">
        <v>-2768.5047209999998</v>
      </c>
      <c r="E1548">
        <v>9648.0112800000006</v>
      </c>
      <c r="F1548">
        <v>100748740.048509</v>
      </c>
      <c r="G1548">
        <v>-53205527.167110004</v>
      </c>
      <c r="H1548">
        <v>47543212.881398</v>
      </c>
    </row>
    <row r="1549" spans="1:8">
      <c r="A1549">
        <v>185520.10000599999</v>
      </c>
      <c r="B1549">
        <v>-6744242.4436189998</v>
      </c>
      <c r="C1549">
        <v>-2606260.6160579999</v>
      </c>
      <c r="D1549">
        <v>-1972.535944</v>
      </c>
      <c r="E1549">
        <v>10032.121149000001</v>
      </c>
      <c r="F1549">
        <v>104534352.80644301</v>
      </c>
      <c r="G1549">
        <v>-55098333.546077996</v>
      </c>
      <c r="H1549">
        <v>49436019.260365002</v>
      </c>
    </row>
    <row r="1550" spans="1:8">
      <c r="A1550">
        <v>185640.10000599999</v>
      </c>
      <c r="B1550">
        <v>-6927838.6797049996</v>
      </c>
      <c r="C1550">
        <v>-1385286.1634440001</v>
      </c>
      <c r="D1550">
        <v>-1072.9822349999999</v>
      </c>
      <c r="E1550">
        <v>10293.774993000001</v>
      </c>
      <c r="F1550">
        <v>107113094.482785</v>
      </c>
      <c r="G1550">
        <v>-56387704.384249002</v>
      </c>
      <c r="H1550">
        <v>50725390.098536</v>
      </c>
    </row>
    <row r="1551" spans="1:8">
      <c r="A1551">
        <v>185760.10000599999</v>
      </c>
      <c r="B1551">
        <v>-6999241.6916669998</v>
      </c>
      <c r="C1551">
        <v>-142043.182264</v>
      </c>
      <c r="D1551">
        <v>-111.030953</v>
      </c>
      <c r="E1551">
        <v>10398.87348</v>
      </c>
      <c r="F1551">
        <v>108148897.53314599</v>
      </c>
      <c r="G1551">
        <v>-56905605.909428999</v>
      </c>
      <c r="H1551">
        <v>51243291.623717003</v>
      </c>
    </row>
    <row r="1552" spans="1:8">
      <c r="A1552">
        <v>185880.10000599999</v>
      </c>
      <c r="B1552">
        <v>-6954214.8983720001</v>
      </c>
      <c r="C1552">
        <v>1103545.065746</v>
      </c>
      <c r="D1552">
        <v>857.64119600000004</v>
      </c>
      <c r="E1552">
        <v>10332.374731</v>
      </c>
      <c r="F1552">
        <v>107493516.002776</v>
      </c>
      <c r="G1552">
        <v>-56577915.144244</v>
      </c>
      <c r="H1552">
        <v>50915600.858531997</v>
      </c>
    </row>
    <row r="1553" spans="1:8">
      <c r="A1553">
        <v>186000.10000599999</v>
      </c>
      <c r="B1553">
        <v>-6795449.6277940003</v>
      </c>
      <c r="C1553">
        <v>2331218.0333139999</v>
      </c>
      <c r="D1553">
        <v>1775.6960389999999</v>
      </c>
      <c r="E1553">
        <v>10103.888504</v>
      </c>
      <c r="F1553">
        <v>105241659.320456</v>
      </c>
      <c r="G1553">
        <v>-55451986.803084001</v>
      </c>
      <c r="H1553">
        <v>49789672.517371997</v>
      </c>
    </row>
    <row r="1554" spans="1:8">
      <c r="A1554">
        <v>186120.10000599999</v>
      </c>
      <c r="B1554">
        <v>-6531912.6308899997</v>
      </c>
      <c r="C1554">
        <v>3523210.1843130002</v>
      </c>
      <c r="D1554">
        <v>2597.8258219999998</v>
      </c>
      <c r="E1554">
        <v>9744.0546439999998</v>
      </c>
      <c r="F1554">
        <v>101695299.91093899</v>
      </c>
      <c r="G1554">
        <v>-53678807.098324999</v>
      </c>
      <c r="H1554">
        <v>48016492.812614001</v>
      </c>
    </row>
    <row r="1555" spans="1:8">
      <c r="A1555">
        <v>186240.10000599999</v>
      </c>
      <c r="B1555">
        <v>-6176856.7158300001</v>
      </c>
      <c r="C1555">
        <v>4666189.3941909997</v>
      </c>
      <c r="D1555">
        <v>3298.4932269999999</v>
      </c>
      <c r="E1555">
        <v>9294.1456359999993</v>
      </c>
      <c r="F1555">
        <v>97261200.663934007</v>
      </c>
      <c r="G1555">
        <v>-51461757.474822</v>
      </c>
      <c r="H1555">
        <v>45799443.189111002</v>
      </c>
    </row>
    <row r="1556" spans="1:8">
      <c r="A1556">
        <v>186360.10000599999</v>
      </c>
      <c r="B1556">
        <v>-5745394.619736</v>
      </c>
      <c r="C1556">
        <v>5751848.3776070001</v>
      </c>
      <c r="D1556">
        <v>3871.6200020000001</v>
      </c>
      <c r="E1556">
        <v>8795.0492730000005</v>
      </c>
      <c r="F1556">
        <v>92342333.148883</v>
      </c>
      <c r="G1556">
        <v>-49002323.717297003</v>
      </c>
      <c r="H1556">
        <v>43340009.431585997</v>
      </c>
    </row>
    <row r="1557" spans="1:8">
      <c r="A1557">
        <v>186480.10000599999</v>
      </c>
      <c r="B1557">
        <v>-5252463.628459</v>
      </c>
      <c r="C1557">
        <v>6776385.0065580001</v>
      </c>
      <c r="D1557">
        <v>4325.0938109999997</v>
      </c>
      <c r="E1557">
        <v>8280.2094830000005</v>
      </c>
      <c r="F1557">
        <v>87268305.556076005</v>
      </c>
      <c r="G1557">
        <v>-46465309.920893997</v>
      </c>
      <c r="H1557">
        <v>40802995.635182001</v>
      </c>
    </row>
    <row r="1558" spans="1:8">
      <c r="A1558">
        <v>186600.10000599999</v>
      </c>
      <c r="B1558">
        <v>-4711549.1614629999</v>
      </c>
      <c r="C1558">
        <v>7739428.0613040002</v>
      </c>
      <c r="D1558">
        <v>4674.2090410000001</v>
      </c>
      <c r="E1558">
        <v>7773.3021829999998</v>
      </c>
      <c r="F1558">
        <v>82272456.990935996</v>
      </c>
      <c r="G1558">
        <v>-43967385.638324</v>
      </c>
      <c r="H1558">
        <v>38305071.352613002</v>
      </c>
    </row>
    <row r="1559" spans="1:8">
      <c r="A1559">
        <v>186720.10000599999</v>
      </c>
      <c r="B1559">
        <v>-4134122.8657539999</v>
      </c>
      <c r="C1559">
        <v>8642893.1946559995</v>
      </c>
      <c r="D1559">
        <v>4936.5572560000001</v>
      </c>
      <c r="E1559">
        <v>7289.0583720000004</v>
      </c>
      <c r="F1559">
        <v>77499969.492019996</v>
      </c>
      <c r="G1559">
        <v>-41581141.888865001</v>
      </c>
      <c r="H1559">
        <v>35918827.603154004</v>
      </c>
    </row>
    <row r="1560" spans="1:8">
      <c r="A1560">
        <v>186840.10000599999</v>
      </c>
      <c r="B1560">
        <v>-3529569.6513789999</v>
      </c>
      <c r="C1560">
        <v>9490030.1041299999</v>
      </c>
      <c r="D1560">
        <v>5128.9737299999997</v>
      </c>
      <c r="E1560">
        <v>6835.3616119999997</v>
      </c>
      <c r="F1560">
        <v>73028539.888543993</v>
      </c>
      <c r="G1560">
        <v>-39345427.087127</v>
      </c>
      <c r="H1560">
        <v>33683112.801417001</v>
      </c>
    </row>
    <row r="1561" spans="1:8">
      <c r="A1561">
        <v>186960.10000599999</v>
      </c>
      <c r="B1561">
        <v>-2905375.9809920001</v>
      </c>
      <c r="C1561">
        <v>10284734.170895999</v>
      </c>
      <c r="D1561">
        <v>5266.1331630000004</v>
      </c>
      <c r="E1561">
        <v>6415.4245199999996</v>
      </c>
      <c r="F1561">
        <v>68889830.263558</v>
      </c>
      <c r="G1561">
        <v>-37276072.274634004</v>
      </c>
      <c r="H1561">
        <v>31613757.988924</v>
      </c>
    </row>
    <row r="1562" spans="1:8">
      <c r="A1562">
        <v>187080.10000599999</v>
      </c>
      <c r="B1562">
        <v>-2267419.5629440001</v>
      </c>
      <c r="C1562">
        <v>11031096.423459001</v>
      </c>
      <c r="D1562">
        <v>5360.1646559999999</v>
      </c>
      <c r="E1562">
        <v>6029.5443569999998</v>
      </c>
      <c r="F1562">
        <v>65086770.300607003</v>
      </c>
      <c r="G1562">
        <v>-35374542.293159001</v>
      </c>
      <c r="H1562">
        <v>29712228.007447999</v>
      </c>
    </row>
    <row r="1563" spans="1:8">
      <c r="A1563">
        <v>187200.10000599999</v>
      </c>
      <c r="B1563">
        <v>-1620270.1779400001</v>
      </c>
      <c r="C1563">
        <v>11733133.287727</v>
      </c>
      <c r="D1563">
        <v>5420.7840200000001</v>
      </c>
      <c r="E1563">
        <v>5676.3487299999997</v>
      </c>
      <c r="F1563">
        <v>61605834.297517002</v>
      </c>
      <c r="G1563">
        <v>-33634074.291614003</v>
      </c>
      <c r="H1563">
        <v>27971760.005902998</v>
      </c>
    </row>
    <row r="1564" spans="1:8">
      <c r="A1564">
        <v>187320.10000599999</v>
      </c>
      <c r="B1564">
        <v>-967459.98000400001</v>
      </c>
      <c r="C1564">
        <v>12394638.877405999</v>
      </c>
      <c r="D1564">
        <v>5455.63256</v>
      </c>
      <c r="E1564">
        <v>5353.6111849999998</v>
      </c>
      <c r="F1564">
        <v>58425079.352943003</v>
      </c>
      <c r="G1564">
        <v>-32043696.819327001</v>
      </c>
      <c r="H1564">
        <v>26381382.533615999</v>
      </c>
    </row>
    <row r="1565" spans="1:8">
      <c r="A1565">
        <v>187440.10000599999</v>
      </c>
      <c r="B1565">
        <v>-311709.47379999998</v>
      </c>
      <c r="C1565">
        <v>13019115.254566999</v>
      </c>
      <c r="D1565">
        <v>5470.6588709999996</v>
      </c>
      <c r="E1565">
        <v>5058.7543100000003</v>
      </c>
      <c r="F1565">
        <v>55519103.652191997</v>
      </c>
      <c r="G1565">
        <v>-30590708.968952</v>
      </c>
      <c r="H1565">
        <v>24928394.683240999</v>
      </c>
    </row>
    <row r="1566" spans="1:8">
      <c r="A1566">
        <v>187560.10000599999</v>
      </c>
      <c r="B1566">
        <v>344890.94140800001</v>
      </c>
      <c r="C1566">
        <v>13609749.608926</v>
      </c>
      <c r="D1566">
        <v>5470.4703909999998</v>
      </c>
      <c r="E1566">
        <v>4789.1436389999999</v>
      </c>
      <c r="F1566">
        <v>52861943.084737003</v>
      </c>
      <c r="G1566">
        <v>-29262128.685224</v>
      </c>
      <c r="H1566">
        <v>23599814.399512999</v>
      </c>
    </row>
    <row r="1567" spans="1:8">
      <c r="A1567">
        <v>187680.10000599999</v>
      </c>
      <c r="B1567">
        <v>1000738.388741</v>
      </c>
      <c r="C1567">
        <v>14169418.104551001</v>
      </c>
      <c r="D1567">
        <v>5458.6294280000002</v>
      </c>
      <c r="E1567">
        <v>4542.248697</v>
      </c>
      <c r="F1567">
        <v>50428658.458970003</v>
      </c>
      <c r="G1567">
        <v>-28045486.372340001</v>
      </c>
      <c r="H1567">
        <v>22383172.086629</v>
      </c>
    </row>
    <row r="1568" spans="1:8">
      <c r="A1568">
        <v>187800.10000599999</v>
      </c>
      <c r="B1568">
        <v>1654606.927687</v>
      </c>
      <c r="C1568">
        <v>14700703.770561</v>
      </c>
      <c r="D1568">
        <v>5437.8910210000004</v>
      </c>
      <c r="E1568">
        <v>4315.7229150000003</v>
      </c>
      <c r="F1568">
        <v>48196123.037488997</v>
      </c>
      <c r="G1568">
        <v>-26929218.661600001</v>
      </c>
      <c r="H1568">
        <v>21266904.375889</v>
      </c>
    </row>
    <row r="1569" spans="1:8">
      <c r="A1569">
        <v>187920.10000599999</v>
      </c>
      <c r="B1569">
        <v>2305562.3259689999</v>
      </c>
      <c r="C1569">
        <v>15205920.850192999</v>
      </c>
      <c r="D1569">
        <v>5410.3891389999999</v>
      </c>
      <c r="E1569">
        <v>4107.4357019999998</v>
      </c>
      <c r="F1569">
        <v>46143338.680160999</v>
      </c>
      <c r="G1569">
        <v>-25902826.482935999</v>
      </c>
      <c r="H1569">
        <v>20240512.197225001</v>
      </c>
    </row>
    <row r="1570" spans="1:8">
      <c r="A1570">
        <v>188040.10000599999</v>
      </c>
      <c r="B1570">
        <v>2952896.5304020001</v>
      </c>
      <c r="C1570">
        <v>15687141.214094</v>
      </c>
      <c r="D1570">
        <v>5377.7803480000002</v>
      </c>
      <c r="E1570">
        <v>3915.4774389999998</v>
      </c>
      <c r="F1570">
        <v>44251485.051457003</v>
      </c>
      <c r="G1570">
        <v>-24956899.668584</v>
      </c>
      <c r="H1570">
        <v>19294585.382872999</v>
      </c>
    </row>
    <row r="1571" spans="1:8">
      <c r="A1571">
        <v>188160.10000599999</v>
      </c>
      <c r="B1571">
        <v>3596077.275192</v>
      </c>
      <c r="C1571">
        <v>16146220.407484001</v>
      </c>
      <c r="D1571">
        <v>5341.3538289999997</v>
      </c>
      <c r="E1571">
        <v>3738.1499819999999</v>
      </c>
      <c r="F1571">
        <v>42503826.019615002</v>
      </c>
      <c r="G1571">
        <v>-24083070.152663</v>
      </c>
      <c r="H1571">
        <v>18420755.866951998</v>
      </c>
    </row>
    <row r="1572" spans="1:8">
      <c r="A1572">
        <v>188280.10000599999</v>
      </c>
      <c r="B1572">
        <v>4234709.261217</v>
      </c>
      <c r="C1572">
        <v>16584822.080327</v>
      </c>
      <c r="D1572">
        <v>5302.1153530000001</v>
      </c>
      <c r="E1572">
        <v>3573.9501460000001</v>
      </c>
      <c r="F1572">
        <v>40885546.866875</v>
      </c>
      <c r="G1572">
        <v>-23273930.576292999</v>
      </c>
      <c r="H1572">
        <v>17611616.290582001</v>
      </c>
    </row>
    <row r="1573" spans="1:8">
      <c r="A1573">
        <v>188400.10000599999</v>
      </c>
      <c r="B1573">
        <v>4868504.1650689999</v>
      </c>
      <c r="C1573">
        <v>17004440.241248</v>
      </c>
      <c r="D1573">
        <v>5260.8513709999997</v>
      </c>
      <c r="E1573">
        <v>3421.5504799999999</v>
      </c>
      <c r="F1573">
        <v>39383564.837711997</v>
      </c>
      <c r="G1573">
        <v>-22522939.561712001</v>
      </c>
      <c r="H1573">
        <v>16860625.276000001</v>
      </c>
    </row>
    <row r="1574" spans="1:8">
      <c r="A1574">
        <v>188520.10000599999</v>
      </c>
      <c r="B1574">
        <v>5497257.390172</v>
      </c>
      <c r="C1574">
        <v>17406419.169415001</v>
      </c>
      <c r="D1574">
        <v>5218.1779919999999</v>
      </c>
      <c r="E1574">
        <v>3279.7797439999999</v>
      </c>
      <c r="F1574">
        <v>37986336.724822998</v>
      </c>
      <c r="G1574">
        <v>-21824325.505267002</v>
      </c>
      <c r="H1574">
        <v>16162011.219556</v>
      </c>
    </row>
    <row r="1575" spans="1:8">
      <c r="A1575">
        <v>188640.10000599999</v>
      </c>
      <c r="B1575">
        <v>6120829.976884</v>
      </c>
      <c r="C1575">
        <v>17791971.032848001</v>
      </c>
      <c r="D1575">
        <v>5174.5785159999996</v>
      </c>
      <c r="E1575">
        <v>3147.604351</v>
      </c>
      <c r="F1575">
        <v>36683675.967303</v>
      </c>
      <c r="G1575">
        <v>-21172995.126506999</v>
      </c>
      <c r="H1575">
        <v>15510680.840795999</v>
      </c>
    </row>
    <row r="1576" spans="1:8">
      <c r="A1576">
        <v>188760.10000599999</v>
      </c>
      <c r="B1576">
        <v>6739134.4724409999</v>
      </c>
      <c r="C1576">
        <v>18162191.369885001</v>
      </c>
      <c r="D1576">
        <v>5130.4322979999997</v>
      </c>
      <c r="E1576">
        <v>3024.1113730000002</v>
      </c>
      <c r="F1576">
        <v>35466585.159891002</v>
      </c>
      <c r="G1576">
        <v>-20564449.722801</v>
      </c>
      <c r="H1576">
        <v>14902135.43709</v>
      </c>
    </row>
    <row r="1577" spans="1:8">
      <c r="A1577">
        <v>188880.100007</v>
      </c>
      <c r="B1577">
        <v>7352123.8516459996</v>
      </c>
      <c r="C1577">
        <v>18518072.637260001</v>
      </c>
      <c r="D1577">
        <v>5086.0370300000004</v>
      </c>
      <c r="E1577">
        <v>2908.493328</v>
      </c>
      <c r="F1577">
        <v>34327106.111249998</v>
      </c>
      <c r="G1577">
        <v>-19994710.198481001</v>
      </c>
      <c r="H1577">
        <v>14332395.912768999</v>
      </c>
    </row>
    <row r="1578" spans="1:8">
      <c r="A1578">
        <v>189000.100007</v>
      </c>
      <c r="B1578">
        <v>7959782.7974789999</v>
      </c>
      <c r="C1578">
        <v>18860516.040341001</v>
      </c>
      <c r="D1578">
        <v>5041.6260199999997</v>
      </c>
      <c r="E1578">
        <v>2800.034748</v>
      </c>
      <c r="F1578">
        <v>33258187.514811002</v>
      </c>
      <c r="G1578">
        <v>-19460250.900261</v>
      </c>
      <c r="H1578">
        <v>13797936.61455</v>
      </c>
    </row>
    <row r="1579" spans="1:8">
      <c r="A1579">
        <v>189120.100007</v>
      </c>
      <c r="B1579">
        <v>8562120.8150319997</v>
      </c>
      <c r="C1579">
        <v>19190341.854579002</v>
      </c>
      <c r="D1579">
        <v>4997.3816360000001</v>
      </c>
      <c r="E1579">
        <v>2698.1004440000002</v>
      </c>
      <c r="F1579">
        <v>32253569.219772998</v>
      </c>
      <c r="G1579">
        <v>-18957941.752742</v>
      </c>
      <c r="H1579">
        <v>13295627.467031</v>
      </c>
    </row>
    <row r="1580" spans="1:8">
      <c r="A1580">
        <v>189240.100007</v>
      </c>
      <c r="B1580">
        <v>9159166.7757779993</v>
      </c>
      <c r="C1580">
        <v>19508298.431380998</v>
      </c>
      <c r="D1580">
        <v>4953.4458290000002</v>
      </c>
      <c r="E1580">
        <v>2602.1252890000001</v>
      </c>
      <c r="F1580">
        <v>31307681.595568001</v>
      </c>
      <c r="G1580">
        <v>-18484997.940639</v>
      </c>
      <c r="H1580">
        <v>12822683.654928001</v>
      </c>
    </row>
    <row r="1581" spans="1:8">
      <c r="A1581">
        <v>189360.100007</v>
      </c>
      <c r="B1581">
        <v>9750964.5825839993</v>
      </c>
      <c r="C1581">
        <v>19815070.062100001</v>
      </c>
      <c r="D1581">
        <v>4909.9283880000003</v>
      </c>
      <c r="E1581">
        <v>2511.6053710000001</v>
      </c>
      <c r="F1581">
        <v>30415558.319467999</v>
      </c>
      <c r="G1581">
        <v>-18038936.302588999</v>
      </c>
      <c r="H1581">
        <v>12376622.016878</v>
      </c>
    </row>
    <row r="1582" spans="1:8">
      <c r="A1582">
        <v>189480.100007</v>
      </c>
      <c r="B1582">
        <v>10337569.716522001</v>
      </c>
      <c r="C1582">
        <v>20111283.853415001</v>
      </c>
      <c r="D1582">
        <v>4866.9134569999997</v>
      </c>
      <c r="E1582">
        <v>2426.0903400000002</v>
      </c>
      <c r="F1582">
        <v>29572760.934175</v>
      </c>
      <c r="G1582">
        <v>-17617537.609942999</v>
      </c>
      <c r="H1582">
        <v>11955223.324232001</v>
      </c>
    </row>
    <row r="1583" spans="1:8">
      <c r="A1583">
        <v>189600.100007</v>
      </c>
      <c r="B1583">
        <v>10919046.480279</v>
      </c>
      <c r="C1583">
        <v>20397515.747891001</v>
      </c>
      <c r="D1583">
        <v>4824.4646819999998</v>
      </c>
      <c r="E1583">
        <v>2345.176786</v>
      </c>
      <c r="F1583">
        <v>28775313.631597999</v>
      </c>
      <c r="G1583">
        <v>-17218813.958654001</v>
      </c>
      <c r="H1583">
        <v>11556499.672943</v>
      </c>
    </row>
    <row r="1584" spans="1:8">
      <c r="A1584">
        <v>189720.100007</v>
      </c>
      <c r="B1584">
        <v>11495465.793992</v>
      </c>
      <c r="C1584">
        <v>20674295.805573002</v>
      </c>
      <c r="D1584">
        <v>4782.6293150000001</v>
      </c>
      <c r="E1584">
        <v>2268.5025249999999</v>
      </c>
      <c r="F1584">
        <v>28019646.869295001</v>
      </c>
      <c r="G1584">
        <v>-16840980.577502999</v>
      </c>
      <c r="H1584">
        <v>11178666.291792</v>
      </c>
    </row>
    <row r="1585" spans="1:8">
      <c r="A1585">
        <v>189840.100007</v>
      </c>
      <c r="B1585">
        <v>12066903.430752</v>
      </c>
      <c r="C1585">
        <v>20942112.846507002</v>
      </c>
      <c r="D1585">
        <v>4741.4414720000004</v>
      </c>
      <c r="E1585">
        <v>2195.741642</v>
      </c>
      <c r="F1585">
        <v>27302548.588084001</v>
      </c>
      <c r="G1585">
        <v>-16482431.436898001</v>
      </c>
      <c r="H1585">
        <v>10820117.151187001</v>
      </c>
    </row>
    <row r="1586" spans="1:8">
      <c r="A1586">
        <v>189960.100007</v>
      </c>
      <c r="B1586">
        <v>12633438.603242001</v>
      </c>
      <c r="C1586">
        <v>21201418.540041</v>
      </c>
      <c r="D1586">
        <v>4700.9247509999996</v>
      </c>
      <c r="E1586">
        <v>2126.6002079999998</v>
      </c>
      <c r="F1586">
        <v>26621121.957370002</v>
      </c>
      <c r="G1586">
        <v>-16141718.121541001</v>
      </c>
      <c r="H1586">
        <v>10479403.835829999</v>
      </c>
    </row>
    <row r="1587" spans="1:8">
      <c r="A1587">
        <v>190080.100007</v>
      </c>
      <c r="B1587">
        <v>13195152.831684001</v>
      </c>
      <c r="C1587">
        <v>21452631.014612999</v>
      </c>
      <c r="D1587">
        <v>4661.0943260000004</v>
      </c>
      <c r="E1587">
        <v>2060.8125599999998</v>
      </c>
      <c r="F1587">
        <v>25972748.720973998</v>
      </c>
      <c r="G1587">
        <v>-15817531.503342999</v>
      </c>
      <c r="H1587">
        <v>10155217.217631999</v>
      </c>
    </row>
    <row r="1588" spans="1:8">
      <c r="A1588">
        <v>190200.100007</v>
      </c>
      <c r="B1588">
        <v>13752129.037805</v>
      </c>
      <c r="C1588">
        <v>21696138.051228002</v>
      </c>
      <c r="D1588">
        <v>4621.9586330000002</v>
      </c>
      <c r="E1588">
        <v>1998.1380690000001</v>
      </c>
      <c r="F1588">
        <v>25355057.347289</v>
      </c>
      <c r="G1588">
        <v>-15508685.816500001</v>
      </c>
      <c r="H1588">
        <v>9846371.5307890009</v>
      </c>
    </row>
    <row r="1589" spans="1:8">
      <c r="A1589">
        <v>190320.100007</v>
      </c>
      <c r="B1589">
        <v>14304450.820901999</v>
      </c>
      <c r="C1589">
        <v>21932299.914878</v>
      </c>
      <c r="D1589">
        <v>4583.520732</v>
      </c>
      <c r="E1589">
        <v>1938.3583269999999</v>
      </c>
      <c r="F1589">
        <v>24765895.302700002</v>
      </c>
      <c r="G1589">
        <v>-15214104.794205001</v>
      </c>
      <c r="H1589">
        <v>9551790.5084949993</v>
      </c>
    </row>
    <row r="1590" spans="1:8">
      <c r="A1590">
        <v>190440.100007</v>
      </c>
      <c r="B1590">
        <v>14852201.880929001</v>
      </c>
      <c r="C1590">
        <v>22161451.870475002</v>
      </c>
      <c r="D1590">
        <v>4545.7794050000002</v>
      </c>
      <c r="E1590">
        <v>1881.2746910000001</v>
      </c>
      <c r="F1590">
        <v>24203304.866994001</v>
      </c>
      <c r="G1590">
        <v>-14932809.576353</v>
      </c>
      <c r="H1590">
        <v>9270495.2906420007</v>
      </c>
    </row>
    <row r="1591" spans="1:8">
      <c r="A1591">
        <v>190560.100007</v>
      </c>
      <c r="B1591">
        <v>15395465.560568999</v>
      </c>
      <c r="C1591">
        <v>22383906.423328001</v>
      </c>
      <c r="D1591">
        <v>4508.7300500000001</v>
      </c>
      <c r="E1591">
        <v>1826.7061430000001</v>
      </c>
      <c r="F1591">
        <v>23665501.995244998</v>
      </c>
      <c r="G1591">
        <v>-14663908.140478</v>
      </c>
      <c r="H1591">
        <v>9001593.8547670003</v>
      </c>
    </row>
    <row r="1592" spans="1:8">
      <c r="A1592">
        <v>190680.100007</v>
      </c>
      <c r="B1592">
        <v>15934324.48373</v>
      </c>
      <c r="C1592">
        <v>22599955.318604998</v>
      </c>
      <c r="D1592">
        <v>4472.3653969999996</v>
      </c>
      <c r="E1592">
        <v>1774.4874070000001</v>
      </c>
      <c r="F1592">
        <v>23150857.803867001</v>
      </c>
      <c r="G1592">
        <v>-14406586.044788999</v>
      </c>
      <c r="H1592">
        <v>8744271.7590779997</v>
      </c>
    </row>
    <row r="1593" spans="1:8">
      <c r="A1593">
        <v>190800.100007</v>
      </c>
      <c r="B1593">
        <v>16468860.272330999</v>
      </c>
      <c r="C1593">
        <v>22809871.329505999</v>
      </c>
      <c r="D1593">
        <v>4436.6761029999998</v>
      </c>
      <c r="E1593">
        <v>1724.467302</v>
      </c>
      <c r="F1593">
        <v>22657882.320891999</v>
      </c>
      <c r="G1593">
        <v>-14160098.303301999</v>
      </c>
      <c r="H1593">
        <v>8497784.0175909996</v>
      </c>
    </row>
    <row r="1594" spans="1:8">
      <c r="A1594">
        <v>190920.100007</v>
      </c>
      <c r="B1594">
        <v>16999153.326676</v>
      </c>
      <c r="C1594">
        <v>23013909.859774001</v>
      </c>
      <c r="D1594">
        <v>4401.6512240000002</v>
      </c>
      <c r="E1594">
        <v>1676.5072909999999</v>
      </c>
      <c r="F1594">
        <v>22185210.193399001</v>
      </c>
      <c r="G1594">
        <v>-13923762.239554999</v>
      </c>
      <c r="H1594">
        <v>8261447.9538439997</v>
      </c>
    </row>
    <row r="1595" spans="1:8">
      <c r="A1595">
        <v>191040.100007</v>
      </c>
      <c r="B1595">
        <v>17525282.65755</v>
      </c>
      <c r="C1595">
        <v>23212310.382750001</v>
      </c>
      <c r="D1595">
        <v>4367.2786029999997</v>
      </c>
      <c r="E1595">
        <v>1630.480204</v>
      </c>
      <c r="F1595">
        <v>21731588.089894</v>
      </c>
      <c r="G1595">
        <v>-13696951.187802</v>
      </c>
      <c r="H1595">
        <v>8034636.9020919995</v>
      </c>
    </row>
    <row r="1596" spans="1:8">
      <c r="A1596">
        <v>191160.100007</v>
      </c>
      <c r="B1596">
        <v>18047325.760365002</v>
      </c>
      <c r="C1596">
        <v>23405297.736203998</v>
      </c>
      <c r="D1596">
        <v>4333.5451869999997</v>
      </c>
      <c r="E1596">
        <v>1586.2691090000001</v>
      </c>
      <c r="F1596">
        <v>21295863.573438</v>
      </c>
      <c r="G1596">
        <v>-13479088.929574</v>
      </c>
      <c r="H1596">
        <v>7816774.643863</v>
      </c>
    </row>
    <row r="1597" spans="1:8">
      <c r="A1597">
        <v>191280.100007</v>
      </c>
      <c r="B1597">
        <v>18565358.523494001</v>
      </c>
      <c r="C1597">
        <v>23593083.289652001</v>
      </c>
      <c r="D1597">
        <v>4300.4372839999996</v>
      </c>
      <c r="E1597">
        <v>1543.76631</v>
      </c>
      <c r="F1597">
        <v>20876975.253523</v>
      </c>
      <c r="G1597">
        <v>-13269644.769617001</v>
      </c>
      <c r="H1597">
        <v>7607330.4839059999</v>
      </c>
    </row>
    <row r="1598" spans="1:8">
      <c r="A1598">
        <v>191400.100007</v>
      </c>
      <c r="B1598">
        <v>19079455.164379999</v>
      </c>
      <c r="C1598">
        <v>23775865.998695999</v>
      </c>
      <c r="D1598">
        <v>4267.9407689999998</v>
      </c>
      <c r="E1598">
        <v>1502.8724649999999</v>
      </c>
      <c r="F1598">
        <v>20473944.052026998</v>
      </c>
      <c r="G1598">
        <v>-13068129.168869</v>
      </c>
      <c r="H1598">
        <v>7405814.8831580002</v>
      </c>
    </row>
    <row r="1599" spans="1:8">
      <c r="A1599">
        <v>191520.100007</v>
      </c>
      <c r="B1599">
        <v>19589688.188170001</v>
      </c>
      <c r="C1599">
        <v>23953833.359083001</v>
      </c>
      <c r="D1599">
        <v>4236.0412530000003</v>
      </c>
      <c r="E1599">
        <v>1463.495795</v>
      </c>
      <c r="F1599">
        <v>20085865.441711001</v>
      </c>
      <c r="G1599">
        <v>-12874089.863710999</v>
      </c>
      <c r="H1599">
        <v>7211775.5779999997</v>
      </c>
    </row>
    <row r="1600" spans="1:8">
      <c r="A1600">
        <v>191640.100007</v>
      </c>
      <c r="B1600">
        <v>20096128.364581998</v>
      </c>
      <c r="C1600">
        <v>24127162.271543</v>
      </c>
      <c r="D1600">
        <v>4204.7242219999998</v>
      </c>
      <c r="E1600">
        <v>1425.551385</v>
      </c>
      <c r="F1600">
        <v>19711902.535470001</v>
      </c>
      <c r="G1600">
        <v>-12687108.410591001</v>
      </c>
      <c r="H1600">
        <v>7024794.12488</v>
      </c>
    </row>
    <row r="1601" spans="1:8">
      <c r="A1601">
        <v>191760.100007</v>
      </c>
      <c r="B1601">
        <v>20598844.71948</v>
      </c>
      <c r="C1601">
        <v>24296019.827132002</v>
      </c>
      <c r="D1601">
        <v>4173.9751429999997</v>
      </c>
      <c r="E1601">
        <v>1388.9605570000001</v>
      </c>
      <c r="F1601">
        <v>19351279.921250999</v>
      </c>
      <c r="G1601">
        <v>-12506797.103481</v>
      </c>
      <c r="H1601">
        <v>6844482.8177699996</v>
      </c>
    </row>
    <row r="1602" spans="1:8">
      <c r="A1602">
        <v>191880.100007</v>
      </c>
      <c r="B1602">
        <v>21097904.538268</v>
      </c>
      <c r="C1602">
        <v>24460564.021570999</v>
      </c>
      <c r="D1602">
        <v>4143.7795530000003</v>
      </c>
      <c r="E1602">
        <v>1353.650312</v>
      </c>
      <c r="F1602">
        <v>19003278.151854001</v>
      </c>
      <c r="G1602">
        <v>-12332796.218782</v>
      </c>
      <c r="H1602">
        <v>6670481.9330709996</v>
      </c>
    </row>
    <row r="1603" spans="1:8">
      <c r="A1603">
        <v>192000.100007</v>
      </c>
      <c r="B1603">
        <v>21593373.378724001</v>
      </c>
      <c r="C1603">
        <v>24620944.406087998</v>
      </c>
      <c r="D1603">
        <v>4114.1231319999997</v>
      </c>
      <c r="E1603">
        <v>1319.5528280000001</v>
      </c>
      <c r="F1603">
        <v>18667228.811014</v>
      </c>
      <c r="G1603">
        <v>-12164771.548362</v>
      </c>
      <c r="H1603">
        <v>6502457.2626510002</v>
      </c>
    </row>
    <row r="1604" spans="1:8">
      <c r="A1604">
        <v>192120.100007</v>
      </c>
      <c r="B1604">
        <v>22085315.091325998</v>
      </c>
      <c r="C1604">
        <v>24777302.681329999</v>
      </c>
      <c r="D1604">
        <v>4084.9917529999998</v>
      </c>
      <c r="E1604">
        <v>1286.605014</v>
      </c>
      <c r="F1604">
        <v>18342510.087568998</v>
      </c>
      <c r="G1604">
        <v>-12002412.18664</v>
      </c>
      <c r="H1604">
        <v>6340097.9009290002</v>
      </c>
    </row>
    <row r="1605" spans="1:8">
      <c r="A1605">
        <v>192240.100007</v>
      </c>
      <c r="B1605">
        <v>22573791.845453002</v>
      </c>
      <c r="C1605">
        <v>24929773.240189001</v>
      </c>
      <c r="D1605">
        <v>4056.3715309999998</v>
      </c>
      <c r="E1605">
        <v>1254.7481009999999</v>
      </c>
      <c r="F1605">
        <v>18028542.798446</v>
      </c>
      <c r="G1605">
        <v>-11845428.542078</v>
      </c>
      <c r="H1605">
        <v>6183114.2563669998</v>
      </c>
    </row>
    <row r="1606" spans="1:8">
      <c r="A1606">
        <v>192360.100007</v>
      </c>
      <c r="B1606">
        <v>23058864.160151001</v>
      </c>
      <c r="C1606">
        <v>25078483.664657</v>
      </c>
      <c r="D1606">
        <v>4028.2488509999998</v>
      </c>
      <c r="E1606">
        <v>1223.927285</v>
      </c>
      <c r="F1606">
        <v>17724786.808851998</v>
      </c>
      <c r="G1606">
        <v>-11693550.547281999</v>
      </c>
      <c r="H1606">
        <v>6031236.2615710003</v>
      </c>
    </row>
    <row r="1607" spans="1:8">
      <c r="A1607">
        <v>192480.100007</v>
      </c>
      <c r="B1607">
        <v>23540590.938365001</v>
      </c>
      <c r="C1607">
        <v>25223555.181293</v>
      </c>
      <c r="D1607">
        <v>4000.610396</v>
      </c>
      <c r="E1607">
        <v>1194.091396</v>
      </c>
      <c r="F1607">
        <v>17430737.804637</v>
      </c>
      <c r="G1607">
        <v>-11546526.045174001</v>
      </c>
      <c r="H1607">
        <v>5884211.7594630001</v>
      </c>
    </row>
    <row r="1608" spans="1:8">
      <c r="A1608">
        <v>192600.100007</v>
      </c>
      <c r="B1608">
        <v>24019029.503759999</v>
      </c>
      <c r="C1608">
        <v>25365103.079321999</v>
      </c>
      <c r="D1608">
        <v>3973.4431639999998</v>
      </c>
      <c r="E1608">
        <v>1165.1926000000001</v>
      </c>
      <c r="F1608">
        <v>17145924.377454001</v>
      </c>
      <c r="G1608">
        <v>-11404119.331582</v>
      </c>
      <c r="H1608">
        <v>5741805.0458709998</v>
      </c>
    </row>
    <row r="1609" spans="1:8">
      <c r="A1609">
        <v>192720.100007</v>
      </c>
      <c r="B1609">
        <v>24494235.639378</v>
      </c>
      <c r="C1609">
        <v>25503237.094978999</v>
      </c>
      <c r="D1609">
        <v>3946.7344819999998</v>
      </c>
      <c r="E1609">
        <v>1137.1861389999999</v>
      </c>
      <c r="F1609">
        <v>16869905.388250001</v>
      </c>
      <c r="G1609">
        <v>-11266109.83698</v>
      </c>
      <c r="H1609">
        <v>5603795.5512690004</v>
      </c>
    </row>
    <row r="1610" spans="1:8">
      <c r="A1610">
        <v>192840.100007</v>
      </c>
      <c r="B1610">
        <v>24966263.627551001</v>
      </c>
      <c r="C1610">
        <v>25638061.765282001</v>
      </c>
      <c r="D1610">
        <v>3920.4720130000001</v>
      </c>
      <c r="E1610">
        <v>1110.03008</v>
      </c>
      <c r="F1610">
        <v>16602267.578829</v>
      </c>
      <c r="G1610">
        <v>-11132290.93227</v>
      </c>
      <c r="H1610">
        <v>5469976.646559</v>
      </c>
    </row>
    <row r="1611" spans="1:8">
      <c r="A1611">
        <v>192960.100007</v>
      </c>
      <c r="B1611">
        <v>25435166.290566001</v>
      </c>
      <c r="C1611">
        <v>25769676.754106</v>
      </c>
      <c r="D1611">
        <v>3894.643759</v>
      </c>
      <c r="E1611">
        <v>1083.6850999999999</v>
      </c>
      <c r="F1611">
        <v>16342623.404893</v>
      </c>
      <c r="G1611">
        <v>-11002468.845302001</v>
      </c>
      <c r="H1611">
        <v>5340154.559591</v>
      </c>
    </row>
    <row r="1612" spans="1:8">
      <c r="A1612">
        <v>193080.100007</v>
      </c>
      <c r="B1612">
        <v>25900995.031693</v>
      </c>
      <c r="C1612">
        <v>25898177.153092001</v>
      </c>
      <c r="D1612">
        <v>3869.2380669999998</v>
      </c>
      <c r="E1612">
        <v>1058.114288</v>
      </c>
      <c r="F1612">
        <v>16090609.067155</v>
      </c>
      <c r="G1612">
        <v>-10876461.676433001</v>
      </c>
      <c r="H1612">
        <v>5214147.390722</v>
      </c>
    </row>
    <row r="1613" spans="1:8">
      <c r="A1613">
        <v>193200.100007</v>
      </c>
      <c r="B1613">
        <v>26363799.876242999</v>
      </c>
      <c r="C1613">
        <v>26023653.759689</v>
      </c>
      <c r="D1613">
        <v>3844.2436250000001</v>
      </c>
      <c r="E1613">
        <v>1033.282956</v>
      </c>
      <c r="F1613">
        <v>15845882.719860001</v>
      </c>
      <c r="G1613">
        <v>-10754098.502784999</v>
      </c>
      <c r="H1613">
        <v>5091784.2170740003</v>
      </c>
    </row>
    <row r="1614" spans="1:8">
      <c r="A1614">
        <v>193320.100007</v>
      </c>
      <c r="B1614">
        <v>26823629.512405999</v>
      </c>
      <c r="C1614">
        <v>26146193.334368002</v>
      </c>
      <c r="D1614">
        <v>3819.6494600000001</v>
      </c>
      <c r="E1614">
        <v>1009.158482</v>
      </c>
      <c r="F1614">
        <v>15608122.838462999</v>
      </c>
      <c r="G1614">
        <v>-10635218.562086999</v>
      </c>
      <c r="H1614">
        <v>4972904.2763759997</v>
      </c>
    </row>
    <row r="1615" spans="1:8">
      <c r="A1615">
        <v>193440.100007</v>
      </c>
      <c r="B1615">
        <v>27280531.331647001</v>
      </c>
      <c r="C1615">
        <v>26265878.838842999</v>
      </c>
      <c r="D1615">
        <v>3795.444931</v>
      </c>
      <c r="E1615">
        <v>985.71015299999999</v>
      </c>
      <c r="F1615">
        <v>15377026.730324</v>
      </c>
      <c r="G1615">
        <v>-10519670.508018</v>
      </c>
      <c r="H1615">
        <v>4857356.2223070003</v>
      </c>
    </row>
    <row r="1616" spans="1:8">
      <c r="A1616">
        <v>193560.100007</v>
      </c>
      <c r="B1616">
        <v>27734551.468511</v>
      </c>
      <c r="C1616">
        <v>26382789.656962998</v>
      </c>
      <c r="D1616">
        <v>3771.619729</v>
      </c>
      <c r="E1616">
        <v>962.90902700000004</v>
      </c>
      <c r="F1616">
        <v>15152309.174075</v>
      </c>
      <c r="G1616">
        <v>-10407311.729893001</v>
      </c>
      <c r="H1616">
        <v>4744997.4441820001</v>
      </c>
    </row>
    <row r="1617" spans="1:8">
      <c r="A1617">
        <v>193680.100007</v>
      </c>
      <c r="B1617">
        <v>28185734.839694001</v>
      </c>
      <c r="C1617">
        <v>26497001.799747001</v>
      </c>
      <c r="D1617">
        <v>3748.163865</v>
      </c>
      <c r="E1617">
        <v>940.72781199999997</v>
      </c>
      <c r="F1617">
        <v>14933701.174958</v>
      </c>
      <c r="G1617">
        <v>-10298007.730335001</v>
      </c>
      <c r="H1617">
        <v>4635693.444623</v>
      </c>
    </row>
    <row r="1618" spans="1:8">
      <c r="A1618">
        <v>193800.100007</v>
      </c>
      <c r="B1618">
        <v>28634125.182278</v>
      </c>
      <c r="C1618">
        <v>26608588.09592</v>
      </c>
      <c r="D1618">
        <v>3725.0676659999999</v>
      </c>
      <c r="E1618">
        <v>919.14074500000004</v>
      </c>
      <c r="F1618">
        <v>14720948.824817</v>
      </c>
      <c r="G1618">
        <v>-10191631.555264</v>
      </c>
      <c r="H1618">
        <v>4529317.2695530001</v>
      </c>
    </row>
    <row r="1619" spans="1:8">
      <c r="A1619">
        <v>193920.100007</v>
      </c>
      <c r="B1619">
        <v>29079765.091077998</v>
      </c>
      <c r="C1619">
        <v>26717618.369146999</v>
      </c>
      <c r="D1619">
        <v>3702.321766</v>
      </c>
      <c r="E1619">
        <v>898.12348699999995</v>
      </c>
      <c r="F1619">
        <v>14513812.256666999</v>
      </c>
      <c r="G1619">
        <v>-10088063.271189</v>
      </c>
      <c r="H1619">
        <v>4425748.9854779998</v>
      </c>
    </row>
    <row r="1620" spans="1:8">
      <c r="A1620">
        <v>194040.100007</v>
      </c>
      <c r="B1620">
        <v>29522696.055008002</v>
      </c>
      <c r="C1620">
        <v>26824159.603071</v>
      </c>
      <c r="D1620">
        <v>3679.9170979999999</v>
      </c>
      <c r="E1620">
        <v>877.65302699999995</v>
      </c>
      <c r="F1620">
        <v>14312064.684854001</v>
      </c>
      <c r="G1620">
        <v>-9987189.4852830004</v>
      </c>
      <c r="H1620">
        <v>4324875.1995710004</v>
      </c>
    </row>
    <row r="1621" spans="1:8">
      <c r="A1621">
        <v>194160.100007</v>
      </c>
      <c r="B1621">
        <v>29962958.492462002</v>
      </c>
      <c r="C1621">
        <v>26928276.095146999</v>
      </c>
      <c r="D1621">
        <v>3657.8448859999999</v>
      </c>
      <c r="E1621">
        <v>857.70759299999997</v>
      </c>
      <c r="F1621">
        <v>14115491.522766</v>
      </c>
      <c r="G1621">
        <v>-9888902.9042380005</v>
      </c>
      <c r="H1621">
        <v>4226588.6185269998</v>
      </c>
    </row>
    <row r="1622" spans="1:8">
      <c r="A1622">
        <v>194280.100007</v>
      </c>
      <c r="B1622">
        <v>30400591.785672002</v>
      </c>
      <c r="C1622">
        <v>27030029.600161001</v>
      </c>
      <c r="D1622">
        <v>3636.0966349999999</v>
      </c>
      <c r="E1622">
        <v>838.26656500000001</v>
      </c>
      <c r="F1622">
        <v>13923889.570919</v>
      </c>
      <c r="G1622">
        <v>-9793101.9283150006</v>
      </c>
      <c r="H1622">
        <v>4130787.6426039999</v>
      </c>
    </row>
    <row r="1623" spans="1:8">
      <c r="A1623">
        <v>194400.100007</v>
      </c>
      <c r="B1623">
        <v>30835634.314017002</v>
      </c>
      <c r="C1623">
        <v>27129479.464264002</v>
      </c>
      <c r="D1623">
        <v>3614.664123</v>
      </c>
      <c r="E1623">
        <v>819.31040700000005</v>
      </c>
      <c r="F1623">
        <v>13737066.268975001</v>
      </c>
      <c r="G1623">
        <v>-9699690.2773429994</v>
      </c>
      <c r="H1623">
        <v>4037375.9916320001</v>
      </c>
    </row>
    <row r="1624" spans="1:8">
      <c r="A1624">
        <v>194520.100007</v>
      </c>
      <c r="B1624">
        <v>31268123.486304</v>
      </c>
      <c r="C1624">
        <v>27226682.750257999</v>
      </c>
      <c r="D1624">
        <v>3593.5393960000001</v>
      </c>
      <c r="E1624">
        <v>800.82058900000004</v>
      </c>
      <c r="F1624">
        <v>13554839.005905</v>
      </c>
      <c r="G1624">
        <v>-9608576.6458080001</v>
      </c>
      <c r="H1624">
        <v>3946262.3600969999</v>
      </c>
    </row>
    <row r="1625" spans="1:8">
      <c r="A1625">
        <v>194640.100007</v>
      </c>
      <c r="B1625">
        <v>31698095.772008002</v>
      </c>
      <c r="C1625">
        <v>27321694.354807999</v>
      </c>
      <c r="D1625">
        <v>3572.714751</v>
      </c>
      <c r="E1625">
        <v>782.77952800000003</v>
      </c>
      <c r="F1625">
        <v>13377034.483121</v>
      </c>
      <c r="G1625">
        <v>-9519674.3844160009</v>
      </c>
      <c r="H1625">
        <v>3857360.0987049998</v>
      </c>
    </row>
    <row r="1626" spans="1:8">
      <c r="A1626">
        <v>194760.100007</v>
      </c>
      <c r="B1626">
        <v>32125586.731477998</v>
      </c>
      <c r="C1626">
        <v>27414567.118202999</v>
      </c>
      <c r="D1626">
        <v>3552.1827370000001</v>
      </c>
      <c r="E1626">
        <v>765.170524</v>
      </c>
      <c r="F1626">
        <v>13203488.125895999</v>
      </c>
      <c r="G1626">
        <v>-9432901.2058029994</v>
      </c>
      <c r="H1626">
        <v>3770586.9200920002</v>
      </c>
    </row>
    <row r="1627" spans="1:8">
      <c r="A1627">
        <v>194880.100007</v>
      </c>
      <c r="B1627">
        <v>32550631.045136001</v>
      </c>
      <c r="C1627">
        <v>27505351.927211002</v>
      </c>
      <c r="D1627">
        <v>3531.936138</v>
      </c>
      <c r="E1627">
        <v>747.97771</v>
      </c>
      <c r="F1627">
        <v>13034043.538863</v>
      </c>
      <c r="G1627">
        <v>-9348178.9122870006</v>
      </c>
      <c r="H1627">
        <v>3685864.6265759999</v>
      </c>
    </row>
    <row r="1628" spans="1:8">
      <c r="A1628">
        <v>195000.100007</v>
      </c>
      <c r="B1628">
        <v>32973262.541678</v>
      </c>
      <c r="C1628">
        <v>27594097.811569002</v>
      </c>
      <c r="D1628">
        <v>3511.9679729999998</v>
      </c>
      <c r="E1628">
        <v>731.18599400000005</v>
      </c>
      <c r="F1628">
        <v>12868552.001804</v>
      </c>
      <c r="G1628">
        <v>-9265433.1437580008</v>
      </c>
      <c r="H1628">
        <v>3603118.8580459999</v>
      </c>
    </row>
    <row r="1629" spans="1:8">
      <c r="A1629">
        <v>195120.100007</v>
      </c>
      <c r="B1629">
        <v>33393514.225299001</v>
      </c>
      <c r="C1629">
        <v>27680852.034552</v>
      </c>
      <c r="D1629">
        <v>3492.2714810000002</v>
      </c>
      <c r="E1629">
        <v>714.78101900000001</v>
      </c>
      <c r="F1629">
        <v>12706872.002299</v>
      </c>
      <c r="G1629">
        <v>-9184593.1440050006</v>
      </c>
      <c r="H1629">
        <v>3522278.8582939999</v>
      </c>
    </row>
    <row r="1630" spans="1:8">
      <c r="A1630">
        <v>195240.100007</v>
      </c>
      <c r="B1630">
        <v>33811418.301968001</v>
      </c>
      <c r="C1630">
        <v>27765660.178057998</v>
      </c>
      <c r="D1630">
        <v>3472.8401170000002</v>
      </c>
      <c r="E1630">
        <v>698.74911299999997</v>
      </c>
      <c r="F1630">
        <v>12548868.802129</v>
      </c>
      <c r="G1630">
        <v>-9105591.5439199992</v>
      </c>
      <c r="H1630">
        <v>3443277.2582089999</v>
      </c>
    </row>
    <row r="1631" spans="1:8">
      <c r="A1631">
        <v>195360.100007</v>
      </c>
      <c r="B1631">
        <v>34227006.204773001</v>
      </c>
      <c r="C1631">
        <v>27848566.222614001</v>
      </c>
      <c r="D1631">
        <v>3453.6675439999999</v>
      </c>
      <c r="E1631">
        <v>683.07725100000005</v>
      </c>
      <c r="F1631">
        <v>12394414.034634</v>
      </c>
      <c r="G1631">
        <v>-9028364.1601730008</v>
      </c>
      <c r="H1631">
        <v>3366049.8744620001</v>
      </c>
    </row>
    <row r="1632" spans="1:8">
      <c r="A1632">
        <v>195480.100007</v>
      </c>
      <c r="B1632">
        <v>34640308.618372001</v>
      </c>
      <c r="C1632">
        <v>27929612.622645002</v>
      </c>
      <c r="D1632">
        <v>3434.7476240000001</v>
      </c>
      <c r="E1632">
        <v>667.753017</v>
      </c>
      <c r="F1632">
        <v>12243385.330482</v>
      </c>
      <c r="G1632">
        <v>-8952849.8080969993</v>
      </c>
      <c r="H1632">
        <v>3290535.5223849998</v>
      </c>
    </row>
    <row r="1633" spans="1:8">
      <c r="A1633">
        <v>195600.100007</v>
      </c>
      <c r="B1633">
        <v>35051355.502563</v>
      </c>
      <c r="C1633">
        <v>28008840.377354998</v>
      </c>
      <c r="D1633">
        <v>3416.0744119999999</v>
      </c>
      <c r="E1633">
        <v>652.76456800000005</v>
      </c>
      <c r="F1633">
        <v>12095665.969534</v>
      </c>
      <c r="G1633">
        <v>-8878990.1276220009</v>
      </c>
      <c r="H1633">
        <v>3216675.8419110002</v>
      </c>
    </row>
    <row r="1634" spans="1:8">
      <c r="A1634">
        <v>195720.100007</v>
      </c>
      <c r="B1634">
        <v>35460176.115014002</v>
      </c>
      <c r="C1634">
        <v>28086289.097511001</v>
      </c>
      <c r="D1634">
        <v>3397.6421500000001</v>
      </c>
      <c r="E1634">
        <v>638.10060099999998</v>
      </c>
      <c r="F1634">
        <v>11951144.556714</v>
      </c>
      <c r="G1634">
        <v>-8806729.4212129992</v>
      </c>
      <c r="H1634">
        <v>3144415.1355010001</v>
      </c>
    </row>
    <row r="1635" spans="1:8">
      <c r="A1635">
        <v>195840.100007</v>
      </c>
      <c r="B1635">
        <v>35866799.033170998</v>
      </c>
      <c r="C1635">
        <v>28161997.068425</v>
      </c>
      <c r="D1635">
        <v>3379.4452590000001</v>
      </c>
      <c r="E1635">
        <v>623.75032199999998</v>
      </c>
      <c r="F1635">
        <v>11809714.71998</v>
      </c>
      <c r="G1635">
        <v>-8736014.5028460007</v>
      </c>
      <c r="H1635">
        <v>3073700.2171339998</v>
      </c>
    </row>
    <row r="1636" spans="1:8">
      <c r="A1636">
        <v>195960.100007</v>
      </c>
      <c r="B1636">
        <v>36271252.175379001</v>
      </c>
      <c r="C1636">
        <v>28236001.309374001</v>
      </c>
      <c r="D1636">
        <v>3361.4783309999998</v>
      </c>
      <c r="E1636">
        <v>609.70342100000005</v>
      </c>
      <c r="F1636">
        <v>11671274.828646</v>
      </c>
      <c r="G1636">
        <v>-8666794.5571790002</v>
      </c>
      <c r="H1636">
        <v>3004480.271468</v>
      </c>
    </row>
    <row r="1637" spans="1:8">
      <c r="A1637">
        <v>196080.100007</v>
      </c>
      <c r="B1637">
        <v>36673562.821231999</v>
      </c>
      <c r="C1637">
        <v>28308337.629716001</v>
      </c>
      <c r="D1637">
        <v>3343.7361259999998</v>
      </c>
      <c r="E1637">
        <v>595.95003899999995</v>
      </c>
      <c r="F1637">
        <v>11535727.730493</v>
      </c>
      <c r="G1637">
        <v>-8599021.0081019998</v>
      </c>
      <c r="H1637">
        <v>2936706.722391</v>
      </c>
    </row>
    <row r="1638" spans="1:8">
      <c r="A1638">
        <v>196200.100007</v>
      </c>
      <c r="B1638">
        <v>37073757.631199002</v>
      </c>
      <c r="C1638">
        <v>28379040.681903001</v>
      </c>
      <c r="D1638">
        <v>3326.2135659999999</v>
      </c>
      <c r="E1638">
        <v>582.48074799999995</v>
      </c>
      <c r="F1638">
        <v>11402980.506200001</v>
      </c>
      <c r="G1638">
        <v>-8532647.3959560003</v>
      </c>
      <c r="H1638">
        <v>2870333.1102439999</v>
      </c>
    </row>
    <row r="1639" spans="1:8">
      <c r="A1639">
        <v>196320.100007</v>
      </c>
      <c r="B1639">
        <v>37471862.665528998</v>
      </c>
      <c r="C1639">
        <v>28448144.011611</v>
      </c>
      <c r="D1639">
        <v>3308.9057240000002</v>
      </c>
      <c r="E1639">
        <v>569.28652699999998</v>
      </c>
      <c r="F1639">
        <v>11272944.239806</v>
      </c>
      <c r="G1639">
        <v>-8467629.2627590001</v>
      </c>
      <c r="H1639">
        <v>2805314.9770479999</v>
      </c>
    </row>
    <row r="1640" spans="1:8">
      <c r="A1640">
        <v>196440.100007</v>
      </c>
      <c r="B1640">
        <v>37867903.402479999</v>
      </c>
      <c r="C1640">
        <v>28515680.105160002</v>
      </c>
      <c r="D1640">
        <v>3291.8078249999999</v>
      </c>
      <c r="E1640">
        <v>556.35873700000002</v>
      </c>
      <c r="F1640">
        <v>11145533.803973</v>
      </c>
      <c r="G1640">
        <v>-8403924.0448419992</v>
      </c>
      <c r="H1640">
        <v>2741609.7591309999</v>
      </c>
    </row>
    <row r="1641" spans="1:8">
      <c r="A1641">
        <v>196560.100007</v>
      </c>
      <c r="B1641">
        <v>38261904.755886003</v>
      </c>
      <c r="C1641">
        <v>28581680.434409998</v>
      </c>
      <c r="D1641">
        <v>3274.915238</v>
      </c>
      <c r="E1641">
        <v>543.68910600000004</v>
      </c>
      <c r="F1641">
        <v>11020667.658954</v>
      </c>
      <c r="G1641">
        <v>-8341490.972333</v>
      </c>
      <c r="H1641">
        <v>2679176.6866219998</v>
      </c>
    </row>
    <row r="1642" spans="1:8">
      <c r="A1642">
        <v>196680.100007</v>
      </c>
      <c r="B1642">
        <v>38653891.092091002</v>
      </c>
      <c r="C1642">
        <v>28646175.499278001</v>
      </c>
      <c r="D1642">
        <v>3258.2234680000001</v>
      </c>
      <c r="E1642">
        <v>531.26970400000005</v>
      </c>
      <c r="F1642">
        <v>10898267.664270001</v>
      </c>
      <c r="G1642">
        <v>-8280290.9749910003</v>
      </c>
      <c r="H1642">
        <v>2617976.68928</v>
      </c>
    </row>
    <row r="1643" spans="1:8">
      <c r="A1643">
        <v>196800.100007</v>
      </c>
      <c r="B1643">
        <v>39043886.246280998</v>
      </c>
      <c r="C1643">
        <v>28709194.868048999</v>
      </c>
      <c r="D1643">
        <v>3241.7281549999998</v>
      </c>
      <c r="E1643">
        <v>519.09293000000002</v>
      </c>
      <c r="F1643">
        <v>10778258.902146</v>
      </c>
      <c r="G1643">
        <v>-8220286.593928</v>
      </c>
      <c r="H1643">
        <v>2557972.3082170002</v>
      </c>
    </row>
    <row r="1644" spans="1:8">
      <c r="A1644">
        <v>196920.100007</v>
      </c>
      <c r="B1644">
        <v>39431913.538218997</v>
      </c>
      <c r="C1644">
        <v>28770767.21559</v>
      </c>
      <c r="D1644">
        <v>3225.4250689999999</v>
      </c>
      <c r="E1644">
        <v>507.15149300000002</v>
      </c>
      <c r="F1644">
        <v>10660569.511872999</v>
      </c>
      <c r="G1644">
        <v>-8161441.8987919996</v>
      </c>
      <c r="H1644">
        <v>2499127.6130809998</v>
      </c>
    </row>
    <row r="1645" spans="1:8">
      <c r="A1645">
        <v>197040.100007</v>
      </c>
      <c r="B1645">
        <v>39817995.787423998</v>
      </c>
      <c r="C1645">
        <v>28830920.359616</v>
      </c>
      <c r="D1645">
        <v>3209.3101019999999</v>
      </c>
      <c r="E1645">
        <v>495.43839600000001</v>
      </c>
      <c r="F1645">
        <v>10545130.534316</v>
      </c>
      <c r="G1645">
        <v>-8103722.4100129995</v>
      </c>
      <c r="H1645">
        <v>2441408.1243019998</v>
      </c>
    </row>
    <row r="1646" spans="1:8">
      <c r="A1646">
        <v>197160.100007</v>
      </c>
      <c r="B1646">
        <v>40202155.327811003</v>
      </c>
      <c r="C1646">
        <v>28889681.295125</v>
      </c>
      <c r="D1646">
        <v>3193.3792669999998</v>
      </c>
      <c r="E1646">
        <v>483.94692099999997</v>
      </c>
      <c r="F1646">
        <v>10431875.765837001</v>
      </c>
      <c r="G1646">
        <v>-8047095.0257740002</v>
      </c>
      <c r="H1646">
        <v>2384780.740063</v>
      </c>
    </row>
    <row r="1647" spans="1:8">
      <c r="A1647">
        <v>197280.100007</v>
      </c>
      <c r="B1647">
        <v>40584414.021802999</v>
      </c>
      <c r="C1647">
        <v>28947076.227100998</v>
      </c>
      <c r="D1647">
        <v>3177.6286930000001</v>
      </c>
      <c r="E1647">
        <v>472.670616</v>
      </c>
      <c r="F1647">
        <v>10320741.620989</v>
      </c>
      <c r="G1647">
        <v>-7991527.9533500001</v>
      </c>
      <c r="H1647">
        <v>2329213.6676389999</v>
      </c>
    </row>
    <row r="1648" spans="1:8">
      <c r="A1648">
        <v>197400.100007</v>
      </c>
      <c r="B1648">
        <v>40964793.273952998</v>
      </c>
      <c r="C1648">
        <v>29003130.601597998</v>
      </c>
      <c r="D1648">
        <v>3162.054619</v>
      </c>
      <c r="E1648">
        <v>461.60328299999998</v>
      </c>
      <c r="F1648">
        <v>10211667.003358999</v>
      </c>
      <c r="G1648">
        <v>-7936990.6445350004</v>
      </c>
      <c r="H1648">
        <v>2274676.3588240002</v>
      </c>
    </row>
    <row r="1649" spans="1:8">
      <c r="A1649">
        <v>197520.100007</v>
      </c>
      <c r="B1649">
        <v>41343314.044074997</v>
      </c>
      <c r="C1649">
        <v>29057869.135301001</v>
      </c>
      <c r="D1649">
        <v>3146.6533920000002</v>
      </c>
      <c r="E1649">
        <v>450.73896300000001</v>
      </c>
      <c r="F1649">
        <v>10104593.184014</v>
      </c>
      <c r="G1649">
        <v>-7883453.734863</v>
      </c>
      <c r="H1649">
        <v>2221139.4491519998</v>
      </c>
    </row>
    <row r="1650" spans="1:8">
      <c r="A1650">
        <v>197640.100007</v>
      </c>
      <c r="B1650">
        <v>41719996.859925002</v>
      </c>
      <c r="C1650">
        <v>29111315.843646999</v>
      </c>
      <c r="D1650">
        <v>3131.4214649999999</v>
      </c>
      <c r="E1650">
        <v>440.07192400000002</v>
      </c>
      <c r="F1650">
        <v>9999463.6870200001</v>
      </c>
      <c r="G1650">
        <v>-7830888.986366</v>
      </c>
      <c r="H1650">
        <v>2168574.7006549998</v>
      </c>
    </row>
    <row r="1651" spans="1:8">
      <c r="A1651">
        <v>197760.100007</v>
      </c>
      <c r="B1651">
        <v>42094861.829430997</v>
      </c>
      <c r="C1651">
        <v>29163494.067593999</v>
      </c>
      <c r="D1651">
        <v>3116.3553870000001</v>
      </c>
      <c r="E1651">
        <v>429.596655</v>
      </c>
      <c r="F1651">
        <v>9896224.1815670002</v>
      </c>
      <c r="G1651">
        <v>-7779269.233639</v>
      </c>
      <c r="H1651">
        <v>2116954.9479279998</v>
      </c>
    </row>
    <row r="1652" spans="1:8">
      <c r="A1652">
        <v>197880.100007</v>
      </c>
      <c r="B1652">
        <v>42467928.652497001</v>
      </c>
      <c r="C1652">
        <v>29214426.499116</v>
      </c>
      <c r="D1652">
        <v>3101.451806</v>
      </c>
      <c r="E1652">
        <v>419.30784999999997</v>
      </c>
      <c r="F1652">
        <v>9794822.3802509997</v>
      </c>
      <c r="G1652">
        <v>-7728568.3329809997</v>
      </c>
      <c r="H1652">
        <v>2066254.04727</v>
      </c>
    </row>
    <row r="1653" spans="1:8">
      <c r="A1653">
        <v>198000.100007</v>
      </c>
      <c r="B1653">
        <v>42839216.632408001</v>
      </c>
      <c r="C1653">
        <v>29264135.205488</v>
      </c>
      <c r="D1653">
        <v>3086.707465</v>
      </c>
      <c r="E1653">
        <v>409.2004</v>
      </c>
      <c r="F1653">
        <v>9695207.9431209993</v>
      </c>
      <c r="G1653">
        <v>-7678761.1144160004</v>
      </c>
      <c r="H1653">
        <v>2016446.828705</v>
      </c>
    </row>
    <row r="1654" spans="1:8">
      <c r="A1654">
        <v>198120.100007</v>
      </c>
      <c r="B1654">
        <v>43208744.686826997</v>
      </c>
      <c r="C1654">
        <v>29312641.652449999</v>
      </c>
      <c r="D1654">
        <v>3072.1191939999999</v>
      </c>
      <c r="E1654">
        <v>399.26938799999999</v>
      </c>
      <c r="F1654">
        <v>9597332.3870889992</v>
      </c>
      <c r="G1654">
        <v>-7629823.3364000004</v>
      </c>
      <c r="H1654">
        <v>1967509.0506889999</v>
      </c>
    </row>
    <row r="1655" spans="1:8">
      <c r="A1655">
        <v>198240.100007</v>
      </c>
      <c r="B1655">
        <v>43576531.358425997</v>
      </c>
      <c r="C1655">
        <v>29359966.726284001</v>
      </c>
      <c r="D1655">
        <v>3057.683912</v>
      </c>
      <c r="E1655">
        <v>389.51007299999998</v>
      </c>
      <c r="F1655">
        <v>9501149.0003810003</v>
      </c>
      <c r="G1655">
        <v>-7581731.643046</v>
      </c>
      <c r="H1655">
        <v>1919417.3573350001</v>
      </c>
    </row>
    <row r="1656" spans="1:8">
      <c r="A1656">
        <v>198360.100007</v>
      </c>
      <c r="B1656">
        <v>43942594.825150996</v>
      </c>
      <c r="C1656">
        <v>29406130.754884001</v>
      </c>
      <c r="D1656">
        <v>3043.3986199999999</v>
      </c>
      <c r="E1656">
        <v>379.91788700000001</v>
      </c>
      <c r="F1656">
        <v>9406612.7616900001</v>
      </c>
      <c r="G1656">
        <v>-7534463.523701</v>
      </c>
      <c r="H1656">
        <v>1872149.237989</v>
      </c>
    </row>
    <row r="1657" spans="1:8">
      <c r="A1657">
        <v>198480.100007</v>
      </c>
      <c r="B1657">
        <v>44306952.910136998</v>
      </c>
      <c r="C1657">
        <v>29451153.527874999</v>
      </c>
      <c r="D1657">
        <v>3029.2604030000002</v>
      </c>
      <c r="E1657">
        <v>370.48842500000001</v>
      </c>
      <c r="F1657">
        <v>9313680.2637300007</v>
      </c>
      <c r="G1657">
        <v>-7487997.2747210003</v>
      </c>
      <c r="H1657">
        <v>1825682.9890089999</v>
      </c>
    </row>
    <row r="1658" spans="1:8">
      <c r="A1658">
        <v>198600.100007</v>
      </c>
      <c r="B1658">
        <v>44669623.091288999</v>
      </c>
      <c r="C1658">
        <v>29495054.315814</v>
      </c>
      <c r="D1658">
        <v>3015.266423</v>
      </c>
      <c r="E1658">
        <v>361.21744100000001</v>
      </c>
      <c r="F1658">
        <v>9222309.6409259997</v>
      </c>
      <c r="G1658">
        <v>-7442311.9633189999</v>
      </c>
      <c r="H1658">
        <v>1779997.6776070001</v>
      </c>
    </row>
    <row r="1659" spans="1:8">
      <c r="A1659">
        <v>198720.100007</v>
      </c>
      <c r="B1659">
        <v>45030622.510540999</v>
      </c>
      <c r="C1659">
        <v>29537851.888546001</v>
      </c>
      <c r="D1659">
        <v>3001.4139169999999</v>
      </c>
      <c r="E1659">
        <v>352.10083400000002</v>
      </c>
      <c r="F1659">
        <v>9132460.5009690002</v>
      </c>
      <c r="G1659">
        <v>-7397387.39334</v>
      </c>
      <c r="H1659">
        <v>1735073.107629</v>
      </c>
    </row>
    <row r="1660" spans="1:8">
      <c r="A1660">
        <v>198840.100007</v>
      </c>
      <c r="B1660">
        <v>45389967.982807003</v>
      </c>
      <c r="C1660">
        <v>29579564.532740999</v>
      </c>
      <c r="D1660">
        <v>2987.700198</v>
      </c>
      <c r="E1660">
        <v>343.13465100000002</v>
      </c>
      <c r="F1660">
        <v>9044093.8599999994</v>
      </c>
      <c r="G1660">
        <v>-7353204.0728559997</v>
      </c>
      <c r="H1660">
        <v>1690889.7871439999</v>
      </c>
    </row>
    <row r="1661" spans="1:8">
      <c r="A1661">
        <v>198960.100007</v>
      </c>
      <c r="B1661">
        <v>45747676.004632004</v>
      </c>
      <c r="C1661">
        <v>29620210.068668</v>
      </c>
      <c r="D1661">
        <v>2974.1226459999998</v>
      </c>
      <c r="E1661">
        <v>334.31507099999999</v>
      </c>
      <c r="F1661">
        <v>8957172.0812049992</v>
      </c>
      <c r="G1661">
        <v>-7309743.1834580004</v>
      </c>
      <c r="H1661">
        <v>1647428.897747</v>
      </c>
    </row>
    <row r="1662" spans="1:8">
      <c r="A1662">
        <v>199080.100007</v>
      </c>
      <c r="B1662">
        <v>46103762.762556002</v>
      </c>
      <c r="C1662">
        <v>29659805.866241001</v>
      </c>
      <c r="D1662">
        <v>2960.6787129999998</v>
      </c>
      <c r="E1662">
        <v>325.63840699999997</v>
      </c>
      <c r="F1662">
        <v>8871658.8166049998</v>
      </c>
      <c r="G1662">
        <v>-7266986.5511579998</v>
      </c>
      <c r="H1662">
        <v>1604672.265447</v>
      </c>
    </row>
    <row r="1663" spans="1:8">
      <c r="A1663">
        <v>199200.100007</v>
      </c>
      <c r="B1663">
        <v>46458244.141212001</v>
      </c>
      <c r="C1663">
        <v>29698368.860365</v>
      </c>
      <c r="D1663">
        <v>2947.3659170000001</v>
      </c>
      <c r="E1663">
        <v>317.10109599999998</v>
      </c>
      <c r="F1663">
        <v>8787518.9518570006</v>
      </c>
      <c r="G1663">
        <v>-7224916.6187840002</v>
      </c>
      <c r="H1663">
        <v>1562602.333073</v>
      </c>
    </row>
    <row r="1664" spans="1:8">
      <c r="A1664">
        <v>199320.100007</v>
      </c>
      <c r="B1664">
        <v>46811135.731146</v>
      </c>
      <c r="C1664">
        <v>29735915.565643001</v>
      </c>
      <c r="D1664">
        <v>2934.1818370000001</v>
      </c>
      <c r="E1664">
        <v>308.69969600000002</v>
      </c>
      <c r="F1664">
        <v>8704718.5538740009</v>
      </c>
      <c r="G1664">
        <v>-7183516.4197920002</v>
      </c>
      <c r="H1664">
        <v>1521202.134081</v>
      </c>
    </row>
    <row r="1665" spans="1:8">
      <c r="A1665">
        <v>199440.100007</v>
      </c>
      <c r="B1665">
        <v>47162452.836392</v>
      </c>
      <c r="C1665">
        <v>29772462.090452</v>
      </c>
      <c r="D1665">
        <v>2921.1241169999998</v>
      </c>
      <c r="E1665">
        <v>300.43087700000001</v>
      </c>
      <c r="F1665">
        <v>8623224.8211080004</v>
      </c>
      <c r="G1665">
        <v>-7142769.5534089999</v>
      </c>
      <c r="H1665">
        <v>1480455.267698</v>
      </c>
    </row>
    <row r="1666" spans="1:8">
      <c r="A1666">
        <v>199560.100007</v>
      </c>
      <c r="B1666">
        <v>47512210.481801003</v>
      </c>
      <c r="C1666">
        <v>29808024.150424998</v>
      </c>
      <c r="D1666">
        <v>2908.190462</v>
      </c>
      <c r="E1666">
        <v>292.29142100000001</v>
      </c>
      <c r="F1666">
        <v>8543006.0363379996</v>
      </c>
      <c r="G1666">
        <v>-7102660.1610249998</v>
      </c>
      <c r="H1666">
        <v>1440345.8753130001</v>
      </c>
    </row>
    <row r="1667" spans="1:8">
      <c r="A1667">
        <v>199680.100007</v>
      </c>
      <c r="B1667">
        <v>47860423.420132004</v>
      </c>
      <c r="C1667">
        <v>29842617.081386998</v>
      </c>
      <c r="D1667">
        <v>2895.378631</v>
      </c>
      <c r="E1667">
        <v>284.27821599999999</v>
      </c>
      <c r="F1667">
        <v>8464031.5218080003</v>
      </c>
      <c r="G1667">
        <v>-7063172.9037600001</v>
      </c>
      <c r="H1667">
        <v>1400858.6180479999</v>
      </c>
    </row>
    <row r="1668" spans="1:8">
      <c r="A1668">
        <v>199800.100007</v>
      </c>
      <c r="B1668">
        <v>48207106.138917997</v>
      </c>
      <c r="C1668">
        <v>29876255.851741001</v>
      </c>
      <c r="D1668">
        <v>2882.6864439999999</v>
      </c>
      <c r="E1668">
        <v>276.38825000000003</v>
      </c>
      <c r="F1668">
        <v>8386271.5965879997</v>
      </c>
      <c r="G1668">
        <v>-7024292.9411500003</v>
      </c>
      <c r="H1668">
        <v>1361978.6554380001</v>
      </c>
    </row>
    <row r="1669" spans="1:8">
      <c r="A1669">
        <v>199920.100007</v>
      </c>
      <c r="B1669">
        <v>48552272.867113002</v>
      </c>
      <c r="C1669">
        <v>29908955.074361999</v>
      </c>
      <c r="D1669">
        <v>2870.1117709999999</v>
      </c>
      <c r="E1669">
        <v>268.61860899999999</v>
      </c>
      <c r="F1669">
        <v>8309697.5360239996</v>
      </c>
      <c r="G1669">
        <v>-6986005.9108680002</v>
      </c>
      <c r="H1669">
        <v>1323691.625156</v>
      </c>
    </row>
    <row r="1670" spans="1:8">
      <c r="A1670">
        <v>200040.100007</v>
      </c>
      <c r="B1670">
        <v>48895937.581531003</v>
      </c>
      <c r="C1670">
        <v>29940729.018003002</v>
      </c>
      <c r="D1670">
        <v>2857.6525390000002</v>
      </c>
      <c r="E1670">
        <v>260.96647100000001</v>
      </c>
      <c r="F1670">
        <v>8234281.5331669999</v>
      </c>
      <c r="G1670">
        <v>-6948297.9094390003</v>
      </c>
      <c r="H1670">
        <v>1285983.6237280001</v>
      </c>
    </row>
    <row r="1671" spans="1:8">
      <c r="A1671">
        <v>200160.100007</v>
      </c>
      <c r="B1671">
        <v>49238114.013080999</v>
      </c>
      <c r="C1671">
        <v>29971591.618241001</v>
      </c>
      <c r="D1671">
        <v>2845.306724</v>
      </c>
      <c r="E1671">
        <v>253.42910499999999</v>
      </c>
      <c r="F1671">
        <v>8159996.6620570002</v>
      </c>
      <c r="G1671">
        <v>-6911155.4738840004</v>
      </c>
      <c r="H1671">
        <v>1248841.188173</v>
      </c>
    </row>
    <row r="1672" spans="1:8">
      <c r="A1672">
        <v>200280.100007</v>
      </c>
      <c r="B1672">
        <v>49578815.652809002</v>
      </c>
      <c r="C1672">
        <v>30001556.487992</v>
      </c>
      <c r="D1672">
        <v>2833.0723499999999</v>
      </c>
      <c r="E1672">
        <v>246.003863</v>
      </c>
      <c r="F1672">
        <v>8086816.84277</v>
      </c>
      <c r="G1672">
        <v>-6874565.5642410005</v>
      </c>
      <c r="H1672">
        <v>1212251.278529</v>
      </c>
    </row>
    <row r="1673" spans="1:8">
      <c r="A1673">
        <v>200400.100007</v>
      </c>
      <c r="B1673">
        <v>49918055.757751003</v>
      </c>
      <c r="C1673">
        <v>30030636.927604001</v>
      </c>
      <c r="D1673">
        <v>2820.9474930000001</v>
      </c>
      <c r="E1673">
        <v>238.68818200000001</v>
      </c>
      <c r="F1673">
        <v>8014716.8081210004</v>
      </c>
      <c r="G1673">
        <v>-6838515.5469159996</v>
      </c>
      <c r="H1673">
        <v>1176201.2612050001</v>
      </c>
    </row>
    <row r="1674" spans="1:8">
      <c r="A1674">
        <v>200520.100007</v>
      </c>
      <c r="B1674">
        <v>50255847.356604002</v>
      </c>
      <c r="C1674">
        <v>30058845.934565999</v>
      </c>
      <c r="D1674">
        <v>2808.9302729999999</v>
      </c>
      <c r="E1674">
        <v>231.47957700000001</v>
      </c>
      <c r="F1674">
        <v>7943672.0719389999</v>
      </c>
      <c r="G1674">
        <v>-6802993.1788250003</v>
      </c>
      <c r="H1674">
        <v>1140678.8931140001</v>
      </c>
    </row>
    <row r="1675" spans="1:8">
      <c r="A1675">
        <v>200640.100007</v>
      </c>
      <c r="B1675">
        <v>50592203.255230002</v>
      </c>
      <c r="C1675">
        <v>30086196.212820999</v>
      </c>
      <c r="D1675">
        <v>2797.0188539999999</v>
      </c>
      <c r="E1675">
        <v>224.375641</v>
      </c>
      <c r="F1675">
        <v>7873658.8988190005</v>
      </c>
      <c r="G1675">
        <v>-6767986.5922649996</v>
      </c>
      <c r="H1675">
        <v>1105672.3065539999</v>
      </c>
    </row>
    <row r="1676" spans="1:8">
      <c r="A1676">
        <v>200760.100007</v>
      </c>
      <c r="B1676">
        <v>50927136.041984998</v>
      </c>
      <c r="C1676">
        <v>30112700.181740001</v>
      </c>
      <c r="D1676">
        <v>2785.2114470000001</v>
      </c>
      <c r="E1676">
        <v>217.37403900000001</v>
      </c>
      <c r="F1676">
        <v>7804654.2752830004</v>
      </c>
      <c r="G1676">
        <v>-6733484.2804969996</v>
      </c>
      <c r="H1676">
        <v>1071169.9947860001</v>
      </c>
    </row>
    <row r="1677" spans="1:8">
      <c r="A1677">
        <v>200880.100007</v>
      </c>
      <c r="B1677">
        <v>51260658.092886001</v>
      </c>
      <c r="C1677">
        <v>30138369.984739002</v>
      </c>
      <c r="D1677">
        <v>2773.5063019999998</v>
      </c>
      <c r="E1677">
        <v>210.47250399999999</v>
      </c>
      <c r="F1677">
        <v>7736635.8822630001</v>
      </c>
      <c r="G1677">
        <v>-6699475.0839870004</v>
      </c>
      <c r="H1677">
        <v>1037160.798276</v>
      </c>
    </row>
    <row r="1678" spans="1:8">
      <c r="A1678">
        <v>201000.100007</v>
      </c>
      <c r="B1678">
        <v>51592781.576632001</v>
      </c>
      <c r="C1678">
        <v>30163217.497572001</v>
      </c>
      <c r="D1678">
        <v>2761.9017130000002</v>
      </c>
      <c r="E1678">
        <v>203.66884200000001</v>
      </c>
      <c r="F1678">
        <v>7669582.0688410001</v>
      </c>
      <c r="G1678">
        <v>-6665948.1772760004</v>
      </c>
      <c r="H1678">
        <v>1003633.8915650001</v>
      </c>
    </row>
    <row r="1679" spans="1:8">
      <c r="A1679">
        <v>201120.100007</v>
      </c>
      <c r="B1679">
        <v>51923518.459461004</v>
      </c>
      <c r="C1679">
        <v>30187254.336313002</v>
      </c>
      <c r="D1679">
        <v>2750.3960120000002</v>
      </c>
      <c r="E1679">
        <v>196.96091999999999</v>
      </c>
      <c r="F1679">
        <v>7603471.8271770002</v>
      </c>
      <c r="G1679">
        <v>-6632893.0564440005</v>
      </c>
      <c r="H1679">
        <v>970578.77073300001</v>
      </c>
    </row>
    <row r="1680" spans="1:8">
      <c r="A1680">
        <v>201240.100007</v>
      </c>
      <c r="B1680">
        <v>52252880.509874001</v>
      </c>
      <c r="C1680">
        <v>30210491.865042001</v>
      </c>
      <c r="D1680">
        <v>2738.9875710000001</v>
      </c>
      <c r="E1680">
        <v>190.34666899999999</v>
      </c>
      <c r="F1680">
        <v>7538284.7685709996</v>
      </c>
      <c r="G1680">
        <v>-6600299.5271410001</v>
      </c>
      <c r="H1680">
        <v>937985.24143000005</v>
      </c>
    </row>
    <row r="1681" spans="1:8">
      <c r="A1681">
        <v>201360.100007</v>
      </c>
      <c r="B1681">
        <v>52580879.303213</v>
      </c>
      <c r="C1681">
        <v>30232941.203242</v>
      </c>
      <c r="D1681">
        <v>2727.6747989999999</v>
      </c>
      <c r="E1681">
        <v>183.82408100000001</v>
      </c>
      <c r="F1681">
        <v>7474001.1005809996</v>
      </c>
      <c r="G1681">
        <v>-6568157.6931459997</v>
      </c>
      <c r="H1681">
        <v>905843.40743499994</v>
      </c>
    </row>
    <row r="1682" spans="1:8">
      <c r="A1682">
        <v>201480.100007</v>
      </c>
      <c r="B1682">
        <v>52907526.226104997</v>
      </c>
      <c r="C1682">
        <v>30254613.232919998</v>
      </c>
      <c r="D1682">
        <v>2716.4561410000001</v>
      </c>
      <c r="E1682">
        <v>177.39120600000001</v>
      </c>
      <c r="F1682">
        <v>7410601.6051599998</v>
      </c>
      <c r="G1682">
        <v>-6536457.9454349997</v>
      </c>
      <c r="H1682">
        <v>874143.65972400003</v>
      </c>
    </row>
    <row r="1683" spans="1:8">
      <c r="A1683">
        <v>201600.100007</v>
      </c>
      <c r="B1683">
        <v>53232832.480778001</v>
      </c>
      <c r="C1683">
        <v>30275518.605480999</v>
      </c>
      <c r="D1683">
        <v>2705.330078</v>
      </c>
      <c r="E1683">
        <v>171.04615100000001</v>
      </c>
      <c r="F1683">
        <v>7348067.6177580003</v>
      </c>
      <c r="G1683">
        <v>-6505190.9517339999</v>
      </c>
      <c r="H1683">
        <v>842876.66602300003</v>
      </c>
    </row>
    <row r="1684" spans="1:8">
      <c r="A1684">
        <v>201720.100007</v>
      </c>
      <c r="B1684">
        <v>53556809.089249</v>
      </c>
      <c r="C1684">
        <v>30295667.748337999</v>
      </c>
      <c r="D1684">
        <v>2694.295126</v>
      </c>
      <c r="E1684">
        <v>164.78707600000001</v>
      </c>
      <c r="F1684">
        <v>7286381.0073260004</v>
      </c>
      <c r="G1684">
        <v>-6474347.6465180004</v>
      </c>
      <c r="H1684">
        <v>812033.36080699996</v>
      </c>
    </row>
    <row r="1685" spans="1:8">
      <c r="A1685">
        <v>201840.100007</v>
      </c>
      <c r="B1685">
        <v>53879466.897395</v>
      </c>
      <c r="C1685">
        <v>30315070.871293999</v>
      </c>
      <c r="D1685">
        <v>2683.3498340000001</v>
      </c>
      <c r="E1685">
        <v>158.61219299999999</v>
      </c>
      <c r="F1685">
        <v>7225524.1571920002</v>
      </c>
      <c r="G1685">
        <v>-6443919.2214519996</v>
      </c>
      <c r="H1685">
        <v>781604.93573999999</v>
      </c>
    </row>
    <row r="1686" spans="1:8">
      <c r="A1686">
        <v>201960.100007</v>
      </c>
      <c r="B1686">
        <v>54200816.578901</v>
      </c>
      <c r="C1686">
        <v>30333737.972690001</v>
      </c>
      <c r="D1686">
        <v>2672.4927819999998</v>
      </c>
      <c r="E1686">
        <v>152.51976400000001</v>
      </c>
      <c r="F1686">
        <v>7165479.9467580002</v>
      </c>
      <c r="G1686">
        <v>-6413897.1162350001</v>
      </c>
      <c r="H1686">
        <v>751582.83052299998</v>
      </c>
    </row>
    <row r="1687" spans="1:8">
      <c r="A1687">
        <v>202080.100007</v>
      </c>
      <c r="B1687">
        <v>54520868.639098004</v>
      </c>
      <c r="C1687">
        <v>30351678.845341999</v>
      </c>
      <c r="D1687">
        <v>2661.7225830000002</v>
      </c>
      <c r="E1687">
        <v>146.50810300000001</v>
      </c>
      <c r="F1687">
        <v>7106231.7339730002</v>
      </c>
      <c r="G1687">
        <v>-6384273.009842</v>
      </c>
      <c r="H1687">
        <v>721958.724131</v>
      </c>
    </row>
    <row r="1688" spans="1:8">
      <c r="A1688">
        <v>202200.100007</v>
      </c>
      <c r="B1688">
        <v>54839633.418697</v>
      </c>
      <c r="C1688">
        <v>30368903.082258999</v>
      </c>
      <c r="D1688">
        <v>2651.0378810000002</v>
      </c>
      <c r="E1688">
        <v>140.57556600000001</v>
      </c>
      <c r="F1688">
        <v>7047763.3385539996</v>
      </c>
      <c r="G1688">
        <v>-6355038.8121330002</v>
      </c>
      <c r="H1688">
        <v>692724.52642100002</v>
      </c>
    </row>
    <row r="1689" spans="1:8">
      <c r="A1689">
        <v>202320.100007</v>
      </c>
      <c r="B1689">
        <v>55157121.097405002</v>
      </c>
      <c r="C1689">
        <v>30385420.082173001</v>
      </c>
      <c r="D1689">
        <v>2640.4373500000002</v>
      </c>
      <c r="E1689">
        <v>134.72055700000001</v>
      </c>
      <c r="F1689">
        <v>6990059.0259100003</v>
      </c>
      <c r="G1689">
        <v>-6326186.6558109997</v>
      </c>
      <c r="H1689">
        <v>663872.37009900005</v>
      </c>
    </row>
    <row r="1690" spans="1:8">
      <c r="A1690">
        <v>202440.100007</v>
      </c>
      <c r="B1690">
        <v>55473341.697457999</v>
      </c>
      <c r="C1690">
        <v>30401239.054866999</v>
      </c>
      <c r="D1690">
        <v>2629.9196900000002</v>
      </c>
      <c r="E1690">
        <v>128.94152299999999</v>
      </c>
      <c r="F1690">
        <v>6933103.4917369997</v>
      </c>
      <c r="G1690">
        <v>-6297708.8887240002</v>
      </c>
      <c r="H1690">
        <v>635394.60301299999</v>
      </c>
    </row>
    <row r="1691" spans="1:8">
      <c r="A1691">
        <v>202560.100007</v>
      </c>
      <c r="B1691">
        <v>55788305.087033004</v>
      </c>
      <c r="C1691">
        <v>30416369.026324</v>
      </c>
      <c r="D1691">
        <v>2619.4836319999999</v>
      </c>
      <c r="E1691">
        <v>123.23695499999999</v>
      </c>
      <c r="F1691">
        <v>6876881.8472480001</v>
      </c>
      <c r="G1691">
        <v>-6269598.0664799996</v>
      </c>
      <c r="H1691">
        <v>607283.78076800006</v>
      </c>
    </row>
    <row r="1692" spans="1:8">
      <c r="A1692">
        <v>202680.100007</v>
      </c>
      <c r="B1692">
        <v>56102020.983585</v>
      </c>
      <c r="C1692">
        <v>30430818.843703002</v>
      </c>
      <c r="D1692">
        <v>2609.127935</v>
      </c>
      <c r="E1692">
        <v>117.60538</v>
      </c>
      <c r="F1692">
        <v>6821379.6050220001</v>
      </c>
      <c r="G1692">
        <v>-6241846.9453670001</v>
      </c>
      <c r="H1692">
        <v>579532.65965499997</v>
      </c>
    </row>
    <row r="1693" spans="1:8">
      <c r="A1693">
        <v>202800.100007</v>
      </c>
      <c r="B1693">
        <v>56414498.957079999</v>
      </c>
      <c r="C1693">
        <v>30444597.180135999</v>
      </c>
      <c r="D1693">
        <v>2598.8513809999999</v>
      </c>
      <c r="E1693">
        <v>112.04537000000001</v>
      </c>
      <c r="F1693">
        <v>6766582.6654150002</v>
      </c>
      <c r="G1693">
        <v>-6214448.475563</v>
      </c>
      <c r="H1693">
        <v>552134.18985199998</v>
      </c>
    </row>
    <row r="1694" spans="1:8">
      <c r="A1694">
        <v>202920.100007</v>
      </c>
      <c r="B1694">
        <v>56725748.433146998</v>
      </c>
      <c r="C1694">
        <v>30457712.539377999</v>
      </c>
      <c r="D1694">
        <v>2588.6527809999998</v>
      </c>
      <c r="E1694">
        <v>106.555532</v>
      </c>
      <c r="F1694">
        <v>6712477.303537</v>
      </c>
      <c r="G1694">
        <v>-6187395.7946239999</v>
      </c>
      <c r="H1694">
        <v>525081.508913</v>
      </c>
    </row>
    <row r="1695" spans="1:8">
      <c r="A1695">
        <v>203040.100007</v>
      </c>
      <c r="B1695">
        <v>57035778.696134001</v>
      </c>
      <c r="C1695">
        <v>30470173.260287002</v>
      </c>
      <c r="D1695">
        <v>2578.5309710000001</v>
      </c>
      <c r="E1695">
        <v>101.134508</v>
      </c>
      <c r="F1695">
        <v>6659050.1567439996</v>
      </c>
      <c r="G1695">
        <v>-6160682.2212279998</v>
      </c>
      <c r="H1695">
        <v>498367.93551600003</v>
      </c>
    </row>
    <row r="1696" spans="1:8">
      <c r="A1696">
        <v>203160.100007</v>
      </c>
      <c r="B1696">
        <v>57344598.892091997</v>
      </c>
      <c r="C1696">
        <v>30481987.521163002</v>
      </c>
      <c r="D1696">
        <v>2568.484809</v>
      </c>
      <c r="E1696">
        <v>95.780980999999997</v>
      </c>
      <c r="F1696">
        <v>6606288.2126399996</v>
      </c>
      <c r="G1696">
        <v>-6134301.2491760002</v>
      </c>
      <c r="H1696">
        <v>471986.96346399997</v>
      </c>
    </row>
    <row r="1697" spans="1:8">
      <c r="A1697">
        <v>203280.100007</v>
      </c>
      <c r="B1697">
        <v>57652218.031672001</v>
      </c>
      <c r="C1697">
        <v>30493163.343943</v>
      </c>
      <c r="D1697">
        <v>2558.5131799999999</v>
      </c>
      <c r="E1697">
        <v>90.493662</v>
      </c>
      <c r="F1697">
        <v>6554178.7975430004</v>
      </c>
      <c r="G1697">
        <v>-6108246.5416270001</v>
      </c>
      <c r="H1697">
        <v>445932.25591599999</v>
      </c>
    </row>
    <row r="1698" spans="1:8">
      <c r="A1698">
        <v>203400.100007</v>
      </c>
      <c r="B1698">
        <v>57958644.992945001</v>
      </c>
      <c r="C1698">
        <v>30503708.598255999</v>
      </c>
      <c r="D1698">
        <v>2548.6149909999999</v>
      </c>
      <c r="E1698">
        <v>85.271299999999997</v>
      </c>
      <c r="F1698">
        <v>6502709.5654199999</v>
      </c>
      <c r="G1698">
        <v>-6082511.9255659999</v>
      </c>
      <c r="H1698">
        <v>420197.63985400001</v>
      </c>
    </row>
    <row r="1699" spans="1:8">
      <c r="A1699">
        <v>203520.100007</v>
      </c>
      <c r="B1699">
        <v>58263888.524149999</v>
      </c>
      <c r="C1699">
        <v>30513631.005348001</v>
      </c>
      <c r="D1699">
        <v>2538.7891690000001</v>
      </c>
      <c r="E1699">
        <v>80.112673999999998</v>
      </c>
      <c r="F1699">
        <v>6451868.4872479998</v>
      </c>
      <c r="G1699">
        <v>-6057091.3864799999</v>
      </c>
      <c r="H1699">
        <v>394777.10076900001</v>
      </c>
    </row>
    <row r="1700" spans="1:8">
      <c r="A1700">
        <v>203640.100007</v>
      </c>
      <c r="B1700">
        <v>58567957.246365003</v>
      </c>
      <c r="C1700">
        <v>30522938.141876999</v>
      </c>
      <c r="D1700">
        <v>2529.0346679999998</v>
      </c>
      <c r="E1700">
        <v>75.016594999999995</v>
      </c>
      <c r="F1700">
        <v>6401643.8407910001</v>
      </c>
      <c r="G1700">
        <v>-6031979.0632509999</v>
      </c>
      <c r="H1700">
        <v>369664.77753999998</v>
      </c>
    </row>
    <row r="1701" spans="1:8">
      <c r="A1701">
        <v>203760.100007</v>
      </c>
      <c r="B1701">
        <v>58870859.656107001</v>
      </c>
      <c r="C1701">
        <v>30531637.443594001</v>
      </c>
      <c r="D1701">
        <v>2519.3504589999998</v>
      </c>
      <c r="E1701">
        <v>69.981903000000003</v>
      </c>
      <c r="F1701">
        <v>6352024.2007719995</v>
      </c>
      <c r="G1701">
        <v>-6007169.2432420002</v>
      </c>
      <c r="H1701">
        <v>344854.95753000001</v>
      </c>
    </row>
    <row r="1702" spans="1:8">
      <c r="A1702">
        <v>203880.100007</v>
      </c>
      <c r="B1702">
        <v>59172604.127874002</v>
      </c>
      <c r="C1702">
        <v>30539736.208891999</v>
      </c>
      <c r="D1702">
        <v>2509.7355360000001</v>
      </c>
      <c r="E1702">
        <v>65.007469</v>
      </c>
      <c r="F1702">
        <v>6302998.4294269998</v>
      </c>
      <c r="G1702">
        <v>-5982656.3575689998</v>
      </c>
      <c r="H1702">
        <v>320342.07185800001</v>
      </c>
    </row>
    <row r="1703" spans="1:8">
      <c r="A1703">
        <v>204000.100007</v>
      </c>
      <c r="B1703">
        <v>59473198.916603997</v>
      </c>
      <c r="C1703">
        <v>30547241.602260001</v>
      </c>
      <c r="D1703">
        <v>2500.1889120000001</v>
      </c>
      <c r="E1703">
        <v>60.092190000000002</v>
      </c>
      <c r="F1703">
        <v>6254555.667413</v>
      </c>
      <c r="G1703">
        <v>-5958434.9765619999</v>
      </c>
      <c r="H1703">
        <v>296120.69085100002</v>
      </c>
    </row>
    <row r="1704" spans="1:8">
      <c r="A1704">
        <v>204120.100007</v>
      </c>
      <c r="B1704">
        <v>59772652.160083003</v>
      </c>
      <c r="C1704">
        <v>30554160.657614</v>
      </c>
      <c r="D1704">
        <v>2490.7096219999999</v>
      </c>
      <c r="E1704">
        <v>55.234991999999998</v>
      </c>
      <c r="F1704">
        <v>6206685.3250679998</v>
      </c>
      <c r="G1704">
        <v>-5934499.8053900003</v>
      </c>
      <c r="H1704">
        <v>272185.51967800001</v>
      </c>
    </row>
    <row r="1705" spans="1:8">
      <c r="A1705">
        <v>204240.100007</v>
      </c>
      <c r="B1705">
        <v>60070971.881287001</v>
      </c>
      <c r="C1705">
        <v>30560500.281528998</v>
      </c>
      <c r="D1705">
        <v>2481.2967180000001</v>
      </c>
      <c r="E1705">
        <v>50.434826999999999</v>
      </c>
      <c r="F1705">
        <v>6159377.0739940004</v>
      </c>
      <c r="G1705">
        <v>-5910845.6798529997</v>
      </c>
      <c r="H1705">
        <v>248531.394141</v>
      </c>
    </row>
    <row r="1706" spans="1:8">
      <c r="A1706">
        <v>204360.100007</v>
      </c>
      <c r="B1706">
        <v>60368165.990665004</v>
      </c>
      <c r="C1706">
        <v>30566267.256375</v>
      </c>
      <c r="D1706">
        <v>2471.9492719999998</v>
      </c>
      <c r="E1706">
        <v>45.690671999999999</v>
      </c>
      <c r="F1706">
        <v>6112620.8389600003</v>
      </c>
      <c r="G1706">
        <v>-5887467.5623359997</v>
      </c>
      <c r="H1706">
        <v>225153.27662399999</v>
      </c>
    </row>
    <row r="1707" spans="1:8">
      <c r="A1707">
        <v>204480.100007</v>
      </c>
      <c r="B1707">
        <v>60664242.288356997</v>
      </c>
      <c r="C1707">
        <v>30571468.243345</v>
      </c>
      <c r="D1707">
        <v>2462.666373</v>
      </c>
      <c r="E1707">
        <v>41.001531</v>
      </c>
      <c r="F1707">
        <v>6066406.7901050001</v>
      </c>
      <c r="G1707">
        <v>-5864360.5379079999</v>
      </c>
      <c r="H1707">
        <v>202046.25219699999</v>
      </c>
    </row>
    <row r="1708" spans="1:8">
      <c r="A1708">
        <v>204600.100007</v>
      </c>
      <c r="B1708">
        <v>60959208.466369003</v>
      </c>
      <c r="C1708">
        <v>30576109.785402998</v>
      </c>
      <c r="D1708">
        <v>2453.44713</v>
      </c>
      <c r="E1708">
        <v>36.366430000000001</v>
      </c>
      <c r="F1708">
        <v>6020725.3354280004</v>
      </c>
      <c r="G1708">
        <v>-5841519.8105690004</v>
      </c>
      <c r="H1708">
        <v>179205.52485799999</v>
      </c>
    </row>
    <row r="1709" spans="1:8">
      <c r="A1709">
        <v>204720.100007</v>
      </c>
      <c r="B1709">
        <v>61253072.110679001</v>
      </c>
      <c r="C1709">
        <v>30580198.310132001</v>
      </c>
      <c r="D1709">
        <v>2444.2906670000002</v>
      </c>
      <c r="E1709">
        <v>31.784419</v>
      </c>
      <c r="F1709">
        <v>5975567.1135550002</v>
      </c>
      <c r="G1709">
        <v>-5818940.6996330004</v>
      </c>
      <c r="H1709">
        <v>156626.41392200001</v>
      </c>
    </row>
    <row r="1710" spans="1:8">
      <c r="A1710">
        <v>204840.100007</v>
      </c>
      <c r="B1710">
        <v>61545840.703302003</v>
      </c>
      <c r="C1710">
        <v>30583740.132500999</v>
      </c>
      <c r="D1710">
        <v>2435.1961270000002</v>
      </c>
      <c r="E1710">
        <v>27.254570999999999</v>
      </c>
      <c r="F1710">
        <v>5930922.9867730001</v>
      </c>
      <c r="G1710">
        <v>-5796618.6362420004</v>
      </c>
      <c r="H1710">
        <v>134304.350531</v>
      </c>
    </row>
    <row r="1711" spans="1:8">
      <c r="A1711">
        <v>204960.100007</v>
      </c>
      <c r="B1711">
        <v>61837521.624291003</v>
      </c>
      <c r="C1711">
        <v>30586741.457548</v>
      </c>
      <c r="D1711">
        <v>2426.1626670000001</v>
      </c>
      <c r="E1711">
        <v>22.775981000000002</v>
      </c>
      <c r="F1711">
        <v>5886784.0343089998</v>
      </c>
      <c r="G1711">
        <v>-5774549.1600099998</v>
      </c>
      <c r="H1711">
        <v>112234.874299</v>
      </c>
    </row>
    <row r="1712" spans="1:8">
      <c r="A1712">
        <v>205080.100007</v>
      </c>
      <c r="B1712">
        <v>62128122.153702997</v>
      </c>
      <c r="C1712">
        <v>30589208.382977001</v>
      </c>
      <c r="D1712">
        <v>2417.189464</v>
      </c>
      <c r="E1712">
        <v>18.347766</v>
      </c>
      <c r="F1712">
        <v>5843141.54586</v>
      </c>
      <c r="G1712">
        <v>-5752727.915786</v>
      </c>
      <c r="H1712">
        <v>90413.630074000001</v>
      </c>
    </row>
    <row r="1713" spans="1:8">
      <c r="A1713">
        <v>205200.100007</v>
      </c>
      <c r="B1713">
        <v>62417649.473503001</v>
      </c>
      <c r="C1713">
        <v>30591146.901689999</v>
      </c>
      <c r="D1713">
        <v>2408.2757069999998</v>
      </c>
      <c r="E1713">
        <v>13.969061</v>
      </c>
      <c r="F1713">
        <v>5799987.0153510002</v>
      </c>
      <c r="G1713">
        <v>-5731150.6505310005</v>
      </c>
      <c r="H1713">
        <v>68836.364820000003</v>
      </c>
    </row>
    <row r="1714" spans="1:8">
      <c r="A1714">
        <v>205320.100007</v>
      </c>
      <c r="B1714">
        <v>62706110.669430003</v>
      </c>
      <c r="C1714">
        <v>30592562.904229</v>
      </c>
      <c r="D1714">
        <v>2399.4206020000001</v>
      </c>
      <c r="E1714">
        <v>9.6390239999999991</v>
      </c>
      <c r="F1714">
        <v>5757312.1349139996</v>
      </c>
      <c r="G1714">
        <v>-5709813.2103119995</v>
      </c>
      <c r="H1714">
        <v>47498.924600999999</v>
      </c>
    </row>
    <row r="1715" spans="1:8">
      <c r="A1715">
        <v>205440.100007</v>
      </c>
      <c r="B1715">
        <v>62993512.732812002</v>
      </c>
      <c r="C1715">
        <v>30593462.181159001</v>
      </c>
      <c r="D1715">
        <v>2390.6233689999999</v>
      </c>
      <c r="E1715">
        <v>5.3568319999999998</v>
      </c>
      <c r="F1715">
        <v>5715108.789082</v>
      </c>
      <c r="G1715">
        <v>-5688711.537397</v>
      </c>
      <c r="H1715">
        <v>26397.251686</v>
      </c>
    </row>
    <row r="1716" spans="1:8">
      <c r="A1716">
        <v>205560.100007</v>
      </c>
      <c r="B1716">
        <v>63279862.562340997</v>
      </c>
      <c r="C1716">
        <v>30593850.425377</v>
      </c>
      <c r="D1716">
        <v>2381.883245</v>
      </c>
      <c r="E1716">
        <v>1.1216790000000001</v>
      </c>
      <c r="F1716">
        <v>5673369.0491909999</v>
      </c>
      <c r="G1716">
        <v>-5667841.6674509998</v>
      </c>
      <c r="H1716">
        <v>5527.3817399999998</v>
      </c>
    </row>
    <row r="1717" spans="1:8">
      <c r="A1717">
        <v>205680.100007</v>
      </c>
      <c r="B1717">
        <v>63565166.965802997</v>
      </c>
      <c r="C1717">
        <v>30593733.234347001</v>
      </c>
      <c r="D1717">
        <v>2373.199478</v>
      </c>
      <c r="E1717">
        <v>-3.0672190000000001</v>
      </c>
      <c r="F1717">
        <v>5632085.1679680003</v>
      </c>
      <c r="G1717">
        <v>-5647199.7268390004</v>
      </c>
      <c r="H1717">
        <v>-15114.558872</v>
      </c>
    </row>
    <row r="1718" spans="1:8">
      <c r="A1718">
        <v>205800.100007</v>
      </c>
      <c r="B1718">
        <v>63849432.661766</v>
      </c>
      <c r="C1718">
        <v>30593116.112282999</v>
      </c>
      <c r="D1718">
        <v>2364.5713310000001</v>
      </c>
      <c r="E1718">
        <v>-7.2106310000000002</v>
      </c>
      <c r="F1718">
        <v>5591249.5743159996</v>
      </c>
      <c r="G1718">
        <v>-5626781.930013</v>
      </c>
      <c r="H1718">
        <v>-35532.355697999999</v>
      </c>
    </row>
    <row r="1719" spans="1:8">
      <c r="A1719">
        <v>205920.100007</v>
      </c>
      <c r="B1719">
        <v>64132666.281231001</v>
      </c>
      <c r="C1719">
        <v>30592004.472263001</v>
      </c>
      <c r="D1719">
        <v>2355.998083</v>
      </c>
      <c r="E1719">
        <v>-11.309308</v>
      </c>
      <c r="F1719">
        <v>5550854.8682770003</v>
      </c>
      <c r="G1719">
        <v>-5606584.576994</v>
      </c>
      <c r="H1719">
        <v>-55729.708717000001</v>
      </c>
    </row>
    <row r="1720" spans="1:8">
      <c r="A1720">
        <v>206040.10000800001</v>
      </c>
      <c r="B1720">
        <v>64414874.369234003</v>
      </c>
      <c r="C1720">
        <v>30590403.638278</v>
      </c>
      <c r="D1720">
        <v>2347.4790229999999</v>
      </c>
      <c r="E1720">
        <v>-15.363985</v>
      </c>
      <c r="F1720">
        <v>5510893.8161690002</v>
      </c>
      <c r="G1720">
        <v>-5586604.0509400005</v>
      </c>
      <c r="H1720">
        <v>-75710.234771000003</v>
      </c>
    </row>
    <row r="1721" spans="1:8">
      <c r="A1721">
        <v>206160.10000800001</v>
      </c>
      <c r="B1721">
        <v>64696063.386427</v>
      </c>
      <c r="C1721">
        <v>30588318.847231999</v>
      </c>
      <c r="D1721">
        <v>2339.0134549999998</v>
      </c>
      <c r="E1721">
        <v>-19.375378000000001</v>
      </c>
      <c r="F1721">
        <v>5471359.3458820004</v>
      </c>
      <c r="G1721">
        <v>-5566836.8157970002</v>
      </c>
      <c r="H1721">
        <v>-95477.469914999994</v>
      </c>
    </row>
    <row r="1722" spans="1:8">
      <c r="A1722">
        <v>206280.10000800001</v>
      </c>
      <c r="B1722">
        <v>64976239.710602</v>
      </c>
      <c r="C1722">
        <v>30585755.250879999</v>
      </c>
      <c r="D1722">
        <v>2330.6006929999999</v>
      </c>
      <c r="E1722">
        <v>-23.344189</v>
      </c>
      <c r="F1722">
        <v>5432244.5423450004</v>
      </c>
      <c r="G1722">
        <v>-5547279.4140280001</v>
      </c>
      <c r="H1722">
        <v>-115034.871683</v>
      </c>
    </row>
    <row r="1723" spans="1:8">
      <c r="A1723">
        <v>206400.10000800001</v>
      </c>
      <c r="B1723">
        <v>65255409.638196997</v>
      </c>
      <c r="C1723">
        <v>30582717.917715002</v>
      </c>
      <c r="D1723">
        <v>2322.2400670000002</v>
      </c>
      <c r="E1723">
        <v>-27.271104000000001</v>
      </c>
      <c r="F1723">
        <v>5393542.6431390001</v>
      </c>
      <c r="G1723">
        <v>-5527928.4644250004</v>
      </c>
      <c r="H1723">
        <v>-134385.82128599999</v>
      </c>
    </row>
    <row r="1724" spans="1:8">
      <c r="A1724">
        <v>206520.10000800001</v>
      </c>
      <c r="B1724">
        <v>65533579.385753997</v>
      </c>
      <c r="C1724">
        <v>30579211.834798001</v>
      </c>
      <c r="D1724">
        <v>2313.9309170000001</v>
      </c>
      <c r="E1724">
        <v>-31.156794999999999</v>
      </c>
      <c r="F1724">
        <v>5355247.0342549998</v>
      </c>
      <c r="G1724">
        <v>-5508780.6599829998</v>
      </c>
      <c r="H1724">
        <v>-153533.62572800001</v>
      </c>
    </row>
    <row r="1725" spans="1:8">
      <c r="A1725">
        <v>206640.10000800001</v>
      </c>
      <c r="B1725">
        <v>65810755.091351002</v>
      </c>
      <c r="C1725">
        <v>30575241.909542002</v>
      </c>
      <c r="D1725">
        <v>2305.6725940000001</v>
      </c>
      <c r="E1725">
        <v>-35.001918000000003</v>
      </c>
      <c r="F1725">
        <v>5317351.2460040003</v>
      </c>
      <c r="G1725">
        <v>-5489832.7658580001</v>
      </c>
      <c r="H1725">
        <v>-172481.51985400001</v>
      </c>
    </row>
    <row r="1726" spans="1:8">
      <c r="A1726">
        <v>206760.10000800001</v>
      </c>
      <c r="B1726">
        <v>66086942.815995</v>
      </c>
      <c r="C1726">
        <v>30570812.971441999</v>
      </c>
      <c r="D1726">
        <v>2297.4644629999998</v>
      </c>
      <c r="E1726">
        <v>-38.807115000000003</v>
      </c>
      <c r="F1726">
        <v>5279848.9490489997</v>
      </c>
      <c r="G1726">
        <v>-5471081.6173799997</v>
      </c>
      <c r="H1726">
        <v>-191232.66833099999</v>
      </c>
    </row>
    <row r="1727" spans="1:8">
      <c r="A1727">
        <v>206880.10000800001</v>
      </c>
      <c r="B1727">
        <v>66362148.544990003</v>
      </c>
      <c r="C1727">
        <v>30565929.773766998</v>
      </c>
      <c r="D1727">
        <v>2289.3058970000002</v>
      </c>
      <c r="E1727">
        <v>-42.573014999999998</v>
      </c>
      <c r="F1727">
        <v>5242733.9505799999</v>
      </c>
      <c r="G1727">
        <v>-5452524.1181460004</v>
      </c>
      <c r="H1727">
        <v>-209790.16756599999</v>
      </c>
    </row>
    <row r="1728" spans="1:8">
      <c r="A1728">
        <v>207000.10000800001</v>
      </c>
      <c r="B1728">
        <v>66636378.189267002</v>
      </c>
      <c r="C1728">
        <v>30560596.995191</v>
      </c>
      <c r="D1728">
        <v>2281.1962819999999</v>
      </c>
      <c r="E1728">
        <v>-46.300232000000001</v>
      </c>
      <c r="F1728">
        <v>5206000.1906080004</v>
      </c>
      <c r="G1728">
        <v>-5434157.2381600002</v>
      </c>
      <c r="H1728">
        <v>-228157.047552</v>
      </c>
    </row>
    <row r="1729" spans="1:8">
      <c r="A1729">
        <v>207120.10000800001</v>
      </c>
      <c r="B1729">
        <v>66909637.586686999</v>
      </c>
      <c r="C1729">
        <v>30554819.241395</v>
      </c>
      <c r="D1729">
        <v>2273.1350160000002</v>
      </c>
      <c r="E1729">
        <v>-49.989367999999999</v>
      </c>
      <c r="F1729">
        <v>5169641.7383780004</v>
      </c>
      <c r="G1729">
        <v>-5415978.0120449997</v>
      </c>
      <c r="H1729">
        <v>-246336.273667</v>
      </c>
    </row>
    <row r="1730" spans="1:8">
      <c r="A1730">
        <v>207240.10000800001</v>
      </c>
      <c r="B1730">
        <v>67181932.503316</v>
      </c>
      <c r="C1730">
        <v>30548601.046618</v>
      </c>
      <c r="D1730">
        <v>2265.1215050000001</v>
      </c>
      <c r="E1730">
        <v>-53.641012000000003</v>
      </c>
      <c r="F1730">
        <v>5133652.7889080001</v>
      </c>
      <c r="G1730">
        <v>-5397983.5373099996</v>
      </c>
      <c r="H1730">
        <v>-264330.748402</v>
      </c>
    </row>
    <row r="1731" spans="1:8">
      <c r="A1731">
        <v>207360.10000800001</v>
      </c>
      <c r="B1731">
        <v>67453268.634667993</v>
      </c>
      <c r="C1731">
        <v>30541946.875163</v>
      </c>
      <c r="D1731">
        <v>2257.1551650000001</v>
      </c>
      <c r="E1731">
        <v>-57.255741</v>
      </c>
      <c r="F1731">
        <v>5098027.6596269999</v>
      </c>
      <c r="G1731">
        <v>-5380170.9726689998</v>
      </c>
      <c r="H1731">
        <v>-282143.31304199999</v>
      </c>
    </row>
    <row r="1732" spans="1:8">
      <c r="A1732">
        <v>207480.10000800001</v>
      </c>
      <c r="B1732">
        <v>67723651.606921002</v>
      </c>
      <c r="C1732">
        <v>30534861.122875001</v>
      </c>
      <c r="D1732">
        <v>2249.2354249999999</v>
      </c>
      <c r="E1732">
        <v>-60.834119000000001</v>
      </c>
      <c r="F1732">
        <v>5062760.7871319996</v>
      </c>
      <c r="G1732">
        <v>-5362537.5364220003</v>
      </c>
      <c r="H1732">
        <v>-299776.74929000001</v>
      </c>
    </row>
    <row r="1733" spans="1:8">
      <c r="A1733">
        <v>207600.10000800001</v>
      </c>
      <c r="B1733">
        <v>67993086.978109002</v>
      </c>
      <c r="C1733">
        <v>30527348.118567999</v>
      </c>
      <c r="D1733">
        <v>2241.3617210000002</v>
      </c>
      <c r="E1733">
        <v>-64.376699000000002</v>
      </c>
      <c r="F1733">
        <v>5027846.7240390005</v>
      </c>
      <c r="G1733">
        <v>-5345080.5048749996</v>
      </c>
      <c r="H1733">
        <v>-317233.78083599999</v>
      </c>
    </row>
    <row r="1734" spans="1:8">
      <c r="A1734">
        <v>207720.10000800001</v>
      </c>
      <c r="B1734">
        <v>68261580.23928</v>
      </c>
      <c r="C1734">
        <v>30519412.125418998</v>
      </c>
      <c r="D1734">
        <v>2233.5335</v>
      </c>
      <c r="E1734">
        <v>-67.884022000000002</v>
      </c>
      <c r="F1734">
        <v>4993280.135946</v>
      </c>
      <c r="G1734">
        <v>-5327797.210829</v>
      </c>
      <c r="H1734">
        <v>-334517.07488299999</v>
      </c>
    </row>
    <row r="1735" spans="1:8">
      <c r="A1735">
        <v>207840.10000800001</v>
      </c>
      <c r="B1735">
        <v>68529136.815641999</v>
      </c>
      <c r="C1735">
        <v>30511057.342328001</v>
      </c>
      <c r="D1735">
        <v>2225.7502180000001</v>
      </c>
      <c r="E1735">
        <v>-71.356618999999995</v>
      </c>
      <c r="F1735">
        <v>4959055.7984739998</v>
      </c>
      <c r="G1735">
        <v>-5310685.0420930004</v>
      </c>
      <c r="H1735">
        <v>-351629.24361900002</v>
      </c>
    </row>
    <row r="1736" spans="1:8">
      <c r="A1736">
        <v>207960.10000800001</v>
      </c>
      <c r="B1736">
        <v>68795762.067665994</v>
      </c>
      <c r="C1736">
        <v>30502287.905239001</v>
      </c>
      <c r="D1736">
        <v>2218.0113390000001</v>
      </c>
      <c r="E1736">
        <v>-74.795007999999996</v>
      </c>
      <c r="F1736">
        <v>4925168.5944220005</v>
      </c>
      <c r="G1736">
        <v>-5293741.4400669998</v>
      </c>
      <c r="H1736">
        <v>-368572.84564499999</v>
      </c>
    </row>
    <row r="1737" spans="1:8">
      <c r="A1737">
        <v>208080.10000800001</v>
      </c>
      <c r="B1737">
        <v>69061461.292181998</v>
      </c>
      <c r="C1737">
        <v>30493107.888427</v>
      </c>
      <c r="D1737">
        <v>2210.316339</v>
      </c>
      <c r="E1737">
        <v>-78.199697999999998</v>
      </c>
      <c r="F1737">
        <v>4891613.5109919999</v>
      </c>
      <c r="G1737">
        <v>-5276963.8983519999</v>
      </c>
      <c r="H1737">
        <v>-385350.38735999999</v>
      </c>
    </row>
    <row r="1738" spans="1:8">
      <c r="A1738">
        <v>208200.10000800001</v>
      </c>
      <c r="B1738">
        <v>69326239.723440006</v>
      </c>
      <c r="C1738">
        <v>30483521.305755001</v>
      </c>
      <c r="D1738">
        <v>2202.6646999999998</v>
      </c>
      <c r="E1738">
        <v>-81.571188000000006</v>
      </c>
      <c r="F1738">
        <v>4858385.6371130003</v>
      </c>
      <c r="G1738">
        <v>-5260349.9614129998</v>
      </c>
      <c r="H1738">
        <v>-401964.32429900003</v>
      </c>
    </row>
    <row r="1739" spans="1:8">
      <c r="A1739">
        <v>208320.10000800001</v>
      </c>
      <c r="B1739">
        <v>69590102.534149006</v>
      </c>
      <c r="C1739">
        <v>30473532.111892998</v>
      </c>
      <c r="D1739">
        <v>2195.0559119999998</v>
      </c>
      <c r="E1739">
        <v>-84.909965</v>
      </c>
      <c r="F1739">
        <v>4825480.1608419996</v>
      </c>
      <c r="G1739">
        <v>-5243897.2232769998</v>
      </c>
      <c r="H1739">
        <v>-418417.06243500003</v>
      </c>
    </row>
    <row r="1740" spans="1:8">
      <c r="A1740">
        <v>208440.10000800001</v>
      </c>
      <c r="B1740">
        <v>69853054.836501002</v>
      </c>
      <c r="C1740">
        <v>30463144.203515001</v>
      </c>
      <c r="D1740">
        <v>2187.489478</v>
      </c>
      <c r="E1740">
        <v>-88.216508000000005</v>
      </c>
      <c r="F1740">
        <v>4792892.3668440003</v>
      </c>
      <c r="G1740">
        <v>-5227603.3262780001</v>
      </c>
      <c r="H1740">
        <v>-434710.95943400002</v>
      </c>
    </row>
    <row r="1741" spans="1:8">
      <c r="A1741">
        <v>208560.10000800001</v>
      </c>
      <c r="B1741">
        <v>70115101.683166996</v>
      </c>
      <c r="C1741">
        <v>30452361.420455001</v>
      </c>
      <c r="D1741">
        <v>2179.964903</v>
      </c>
      <c r="E1741">
        <v>-91.491287</v>
      </c>
      <c r="F1741">
        <v>4760617.6339539997</v>
      </c>
      <c r="G1741">
        <v>-5211465.9598329999</v>
      </c>
      <c r="H1741">
        <v>-450848.32587900001</v>
      </c>
    </row>
    <row r="1742" spans="1:8">
      <c r="A1742">
        <v>208680.10000800001</v>
      </c>
      <c r="B1742">
        <v>70376248.068269998</v>
      </c>
      <c r="C1742">
        <v>30441187.546843</v>
      </c>
      <c r="D1742">
        <v>2172.4817050000001</v>
      </c>
      <c r="E1742">
        <v>-94.734759999999994</v>
      </c>
      <c r="F1742">
        <v>4728651.4328049999</v>
      </c>
      <c r="G1742">
        <v>-5195482.859259</v>
      </c>
      <c r="H1742">
        <v>-466831.42645299999</v>
      </c>
    </row>
    <row r="1743" spans="1:8">
      <c r="A1743">
        <v>208800.10000800001</v>
      </c>
      <c r="B1743">
        <v>70636498.928343996</v>
      </c>
      <c r="C1743">
        <v>30429626.312206998</v>
      </c>
      <c r="D1743">
        <v>2165.0394070000002</v>
      </c>
      <c r="E1743">
        <v>-97.947378</v>
      </c>
      <c r="F1743">
        <v>4696989.3235409996</v>
      </c>
      <c r="G1743">
        <v>-5179651.8046260001</v>
      </c>
      <c r="H1743">
        <v>-482662.48108499998</v>
      </c>
    </row>
    <row r="1744" spans="1:8">
      <c r="A1744">
        <v>208920.10000800001</v>
      </c>
      <c r="B1744">
        <v>70895859.143267006</v>
      </c>
      <c r="C1744">
        <v>30417681.392549001</v>
      </c>
      <c r="D1744">
        <v>2157.6375419999999</v>
      </c>
      <c r="E1744">
        <v>-101.129583</v>
      </c>
      <c r="F1744">
        <v>4665626.9535809997</v>
      </c>
      <c r="G1744">
        <v>-5163970.6196459997</v>
      </c>
      <c r="H1744">
        <v>-498343.666065</v>
      </c>
    </row>
    <row r="1745" spans="1:8">
      <c r="A1745">
        <v>209040.10000800001</v>
      </c>
      <c r="B1745">
        <v>71154333.537175</v>
      </c>
      <c r="C1745">
        <v>30405356.411394</v>
      </c>
      <c r="D1745">
        <v>2150.2756469999999</v>
      </c>
      <c r="E1745">
        <v>-104.281808</v>
      </c>
      <c r="F1745">
        <v>4634560.055466</v>
      </c>
      <c r="G1745">
        <v>-5148437.170589</v>
      </c>
      <c r="H1745">
        <v>-513877.115123</v>
      </c>
    </row>
    <row r="1746" spans="1:8">
      <c r="A1746">
        <v>209160.10000800001</v>
      </c>
      <c r="B1746">
        <v>71411926.879363999</v>
      </c>
      <c r="C1746">
        <v>30392654.940816</v>
      </c>
      <c r="D1746">
        <v>2142.9532709999999</v>
      </c>
      <c r="E1746">
        <v>-107.404477</v>
      </c>
      <c r="F1746">
        <v>4603784.4447609996</v>
      </c>
      <c r="G1746">
        <v>-5133049.3652360002</v>
      </c>
      <c r="H1746">
        <v>-529264.92047500005</v>
      </c>
    </row>
    <row r="1747" spans="1:8">
      <c r="A1747">
        <v>209280.10000800001</v>
      </c>
      <c r="B1747">
        <v>71668643.885159001</v>
      </c>
      <c r="C1747">
        <v>30379580.502434</v>
      </c>
      <c r="D1747">
        <v>2135.6699669999998</v>
      </c>
      <c r="E1747">
        <v>-110.498007</v>
      </c>
      <c r="F1747">
        <v>4573296.0180230001</v>
      </c>
      <c r="G1747">
        <v>-5117805.1518670004</v>
      </c>
      <c r="H1747">
        <v>-544509.13384400005</v>
      </c>
    </row>
    <row r="1748" spans="1:8">
      <c r="A1748">
        <v>209400.10000800001</v>
      </c>
      <c r="B1748">
        <v>71924489.216781005</v>
      </c>
      <c r="C1748">
        <v>30366136.568388</v>
      </c>
      <c r="D1748">
        <v>2128.4252959999999</v>
      </c>
      <c r="E1748">
        <v>-113.56280599999999</v>
      </c>
      <c r="F1748">
        <v>4543090.7508260002</v>
      </c>
      <c r="G1748">
        <v>-5102702.5182689996</v>
      </c>
      <c r="H1748">
        <v>-559611.76744299999</v>
      </c>
    </row>
    <row r="1749" spans="1:8">
      <c r="A1749">
        <v>209520.10000800001</v>
      </c>
      <c r="B1749">
        <v>72179467.484185994</v>
      </c>
      <c r="C1749">
        <v>30352326.562286001</v>
      </c>
      <c r="D1749">
        <v>2121.2188249999999</v>
      </c>
      <c r="E1749">
        <v>-116.59927399999999</v>
      </c>
      <c r="F1749">
        <v>4513164.6958459998</v>
      </c>
      <c r="G1749">
        <v>-5087739.4907790003</v>
      </c>
      <c r="H1749">
        <v>-574574.794933</v>
      </c>
    </row>
    <row r="1750" spans="1:8">
      <c r="A1750">
        <v>209640.10000800001</v>
      </c>
      <c r="B1750">
        <v>72433583.245885998</v>
      </c>
      <c r="C1750">
        <v>30338153.860135999</v>
      </c>
      <c r="D1750">
        <v>2114.0501300000001</v>
      </c>
      <c r="E1750">
        <v>-119.607805</v>
      </c>
      <c r="F1750">
        <v>4483513.9810039997</v>
      </c>
      <c r="G1750">
        <v>-5072914.1333579998</v>
      </c>
      <c r="H1750">
        <v>-589400.15235400002</v>
      </c>
    </row>
    <row r="1751" spans="1:8">
      <c r="A1751">
        <v>209760.10000800001</v>
      </c>
      <c r="B1751">
        <v>72686841.009762004</v>
      </c>
      <c r="C1751">
        <v>30323621.791248001</v>
      </c>
      <c r="D1751">
        <v>2106.9187919999999</v>
      </c>
      <c r="E1751">
        <v>-122.58878300000001</v>
      </c>
      <c r="F1751">
        <v>4454134.8076550001</v>
      </c>
      <c r="G1751">
        <v>-5058224.5466830004</v>
      </c>
      <c r="H1751">
        <v>-604089.73902800004</v>
      </c>
    </row>
    <row r="1752" spans="1:8">
      <c r="A1752">
        <v>209880.10000800001</v>
      </c>
      <c r="B1752">
        <v>72939245.233851999</v>
      </c>
      <c r="C1752">
        <v>30308733.639120001</v>
      </c>
      <c r="D1752">
        <v>2099.8243990000001</v>
      </c>
      <c r="E1752">
        <v>-125.54258799999999</v>
      </c>
      <c r="F1752">
        <v>4425023.4488399997</v>
      </c>
      <c r="G1752">
        <v>-5043668.8672759999</v>
      </c>
      <c r="H1752">
        <v>-618645.41843600001</v>
      </c>
    </row>
    <row r="1753" spans="1:8">
      <c r="A1753">
        <v>210000.10000800001</v>
      </c>
      <c r="B1753">
        <v>73190800.327126995</v>
      </c>
      <c r="C1753">
        <v>30293492.642294999</v>
      </c>
      <c r="D1753">
        <v>2092.766545</v>
      </c>
      <c r="E1753">
        <v>-128.46958900000001</v>
      </c>
      <c r="F1753">
        <v>4396176.2475800002</v>
      </c>
      <c r="G1753">
        <v>-5029245.2666459996</v>
      </c>
      <c r="H1753">
        <v>-633069.01906600001</v>
      </c>
    </row>
    <row r="1754" spans="1:8">
      <c r="A1754">
        <v>210120.10000800001</v>
      </c>
      <c r="B1754">
        <v>73441510.650248006</v>
      </c>
      <c r="C1754">
        <v>30277901.995211001</v>
      </c>
      <c r="D1754">
        <v>2085.744831</v>
      </c>
      <c r="E1754">
        <v>-131.37015199999999</v>
      </c>
      <c r="F1754">
        <v>4367589.6152210003</v>
      </c>
      <c r="G1754">
        <v>-5014951.9504659995</v>
      </c>
      <c r="H1754">
        <v>-647362.33524499997</v>
      </c>
    </row>
    <row r="1755" spans="1:8">
      <c r="A1755">
        <v>210240.10000800001</v>
      </c>
      <c r="B1755">
        <v>73691380.516314</v>
      </c>
      <c r="C1755">
        <v>30261964.849015001</v>
      </c>
      <c r="D1755">
        <v>2078.7588620000001</v>
      </c>
      <c r="E1755">
        <v>-134.24463399999999</v>
      </c>
      <c r="F1755">
        <v>4339260.0298300004</v>
      </c>
      <c r="G1755">
        <v>-5000787.1577709997</v>
      </c>
      <c r="H1755">
        <v>-661527.12794100004</v>
      </c>
    </row>
    <row r="1756" spans="1:8">
      <c r="A1756">
        <v>210360.10000800001</v>
      </c>
      <c r="B1756">
        <v>73940414.191587999</v>
      </c>
      <c r="C1756">
        <v>30245684.312371999</v>
      </c>
      <c r="D1756">
        <v>2071.8082530000001</v>
      </c>
      <c r="E1756">
        <v>-137.09338399999999</v>
      </c>
      <c r="F1756">
        <v>4311184.0346309999</v>
      </c>
      <c r="G1756">
        <v>-4986749.1601710003</v>
      </c>
      <c r="H1756">
        <v>-675565.12554000004</v>
      </c>
    </row>
    <row r="1757" spans="1:8">
      <c r="A1757">
        <v>210480.10000800001</v>
      </c>
      <c r="B1757">
        <v>74188615.896215007</v>
      </c>
      <c r="C1757">
        <v>30229063.452245999</v>
      </c>
      <c r="D1757">
        <v>2064.8926219999998</v>
      </c>
      <c r="E1757">
        <v>-139.91674800000001</v>
      </c>
      <c r="F1757">
        <v>4283358.236486</v>
      </c>
      <c r="G1757">
        <v>-4972836.2610990005</v>
      </c>
      <c r="H1757">
        <v>-689478.02461299999</v>
      </c>
    </row>
    <row r="1758" spans="1:8">
      <c r="A1758">
        <v>210600.10000800001</v>
      </c>
      <c r="B1758">
        <v>74435989.804918006</v>
      </c>
      <c r="C1758">
        <v>30212105.294666</v>
      </c>
      <c r="D1758">
        <v>2058.0115919999998</v>
      </c>
      <c r="E1758">
        <v>-142.71506400000001</v>
      </c>
      <c r="F1758">
        <v>4255779.3044220004</v>
      </c>
      <c r="G1758">
        <v>-4959046.7950670002</v>
      </c>
      <c r="H1758">
        <v>-703267.49064500001</v>
      </c>
    </row>
    <row r="1759" spans="1:8">
      <c r="A1759">
        <v>210720.10000800001</v>
      </c>
      <c r="B1759">
        <v>74682540.047690004</v>
      </c>
      <c r="C1759">
        <v>30194812.825475</v>
      </c>
      <c r="D1759">
        <v>2051.1647950000001</v>
      </c>
      <c r="E1759">
        <v>-145.488663</v>
      </c>
      <c r="F1759">
        <v>4228443.9681970002</v>
      </c>
      <c r="G1759">
        <v>-4945379.1269540004</v>
      </c>
      <c r="H1759">
        <v>-716935.158757</v>
      </c>
    </row>
    <row r="1760" spans="1:8">
      <c r="A1760">
        <v>210840.10000800001</v>
      </c>
      <c r="B1760">
        <v>74928270.710463002</v>
      </c>
      <c r="C1760">
        <v>30177188.991060998</v>
      </c>
      <c r="D1760">
        <v>2044.351866</v>
      </c>
      <c r="E1760">
        <v>-148.23787200000001</v>
      </c>
      <c r="F1760">
        <v>4201349.0169050004</v>
      </c>
      <c r="G1760">
        <v>-4931831.6513090003</v>
      </c>
      <c r="H1760">
        <v>-730482.634403</v>
      </c>
    </row>
    <row r="1761" spans="1:8">
      <c r="A1761">
        <v>210960.10000800001</v>
      </c>
      <c r="B1761">
        <v>75173185.835769996</v>
      </c>
      <c r="C1761">
        <v>30159236.699069999</v>
      </c>
      <c r="D1761">
        <v>2037.572445</v>
      </c>
      <c r="E1761">
        <v>-150.963009</v>
      </c>
      <c r="F1761">
        <v>4174491.2976210001</v>
      </c>
      <c r="G1761">
        <v>-4918402.7916660002</v>
      </c>
      <c r="H1761">
        <v>-743911.49404599995</v>
      </c>
    </row>
    <row r="1762" spans="1:8">
      <c r="A1762">
        <v>211080.10000800001</v>
      </c>
      <c r="B1762">
        <v>75417289.423392996</v>
      </c>
      <c r="C1762">
        <v>30140958.819104999</v>
      </c>
      <c r="D1762">
        <v>2030.8261789999999</v>
      </c>
      <c r="E1762">
        <v>-153.66439</v>
      </c>
      <c r="F1762">
        <v>4147867.7140799998</v>
      </c>
      <c r="G1762">
        <v>-4905090.9998960001</v>
      </c>
      <c r="H1762">
        <v>-757223.28581599996</v>
      </c>
    </row>
    <row r="1763" spans="1:8">
      <c r="A1763">
        <v>211200.10000800001</v>
      </c>
      <c r="B1763">
        <v>75660585.430996999</v>
      </c>
      <c r="C1763">
        <v>30122358.183407001</v>
      </c>
      <c r="D1763">
        <v>2024.1127200000001</v>
      </c>
      <c r="E1763">
        <v>-156.342322</v>
      </c>
      <c r="F1763">
        <v>4121475.2253999999</v>
      </c>
      <c r="G1763">
        <v>-4891894.7555560004</v>
      </c>
      <c r="H1763">
        <v>-770419.53015600005</v>
      </c>
    </row>
    <row r="1764" spans="1:8">
      <c r="A1764">
        <v>211320.10000800001</v>
      </c>
      <c r="B1764">
        <v>75903077.774749994</v>
      </c>
      <c r="C1764">
        <v>30103437.587522998</v>
      </c>
      <c r="D1764">
        <v>2017.4317249999999</v>
      </c>
      <c r="E1764">
        <v>-158.99710999999999</v>
      </c>
      <c r="F1764">
        <v>4095310.8448299998</v>
      </c>
      <c r="G1764">
        <v>-4878812.5652710004</v>
      </c>
      <c r="H1764">
        <v>-783501.72044099995</v>
      </c>
    </row>
    <row r="1765" spans="1:8">
      <c r="A1765">
        <v>211440.10000800001</v>
      </c>
      <c r="B1765">
        <v>76144770.329938993</v>
      </c>
      <c r="C1765">
        <v>30084199.790957</v>
      </c>
      <c r="D1765">
        <v>2010.7828549999999</v>
      </c>
      <c r="E1765">
        <v>-161.62905000000001</v>
      </c>
      <c r="F1765">
        <v>4069371.6385389999</v>
      </c>
      <c r="G1765">
        <v>-4865842.9621259999</v>
      </c>
      <c r="H1765">
        <v>-796471.32358600001</v>
      </c>
    </row>
    <row r="1766" spans="1:8">
      <c r="A1766">
        <v>211560.10000800001</v>
      </c>
      <c r="B1766">
        <v>76385666.931563005</v>
      </c>
      <c r="C1766">
        <v>30064647.517808001</v>
      </c>
      <c r="D1766">
        <v>2004.1657769999999</v>
      </c>
      <c r="E1766">
        <v>-164.23843400000001</v>
      </c>
      <c r="F1766">
        <v>4043654.7244350002</v>
      </c>
      <c r="G1766">
        <v>-4852984.5050729997</v>
      </c>
      <c r="H1766">
        <v>-809329.780639</v>
      </c>
    </row>
    <row r="1767" spans="1:8">
      <c r="A1767">
        <v>211680.10000800001</v>
      </c>
      <c r="B1767">
        <v>76625771.374924004</v>
      </c>
      <c r="C1767">
        <v>30044783.457389999</v>
      </c>
      <c r="D1767">
        <v>1997.5801630000001</v>
      </c>
      <c r="E1767">
        <v>-166.82555199999999</v>
      </c>
      <c r="F1767">
        <v>4018157.2710139998</v>
      </c>
      <c r="G1767">
        <v>-4840235.7783629997</v>
      </c>
      <c r="H1767">
        <v>-822078.50734899996</v>
      </c>
    </row>
    <row r="1768" spans="1:8">
      <c r="A1768">
        <v>211800.10000800001</v>
      </c>
      <c r="B1768">
        <v>76865087.416204005</v>
      </c>
      <c r="C1768">
        <v>30024610.264844999</v>
      </c>
      <c r="D1768">
        <v>1991.0256890000001</v>
      </c>
      <c r="E1768">
        <v>-169.390683</v>
      </c>
      <c r="F1768">
        <v>3992876.496245</v>
      </c>
      <c r="G1768">
        <v>-4827595.3909780001</v>
      </c>
      <c r="H1768">
        <v>-834718.89473399997</v>
      </c>
    </row>
    <row r="1769" spans="1:8">
      <c r="A1769">
        <v>211920.10000800001</v>
      </c>
      <c r="B1769">
        <v>77103618.773027003</v>
      </c>
      <c r="C1769">
        <v>30004130.561737001</v>
      </c>
      <c r="D1769">
        <v>1984.5020360000001</v>
      </c>
      <c r="E1769">
        <v>-171.93410700000001</v>
      </c>
      <c r="F1769">
        <v>3967809.6664800001</v>
      </c>
      <c r="G1769">
        <v>-4815061.9760959996</v>
      </c>
      <c r="H1769">
        <v>-847252.30961600004</v>
      </c>
    </row>
    <row r="1770" spans="1:8">
      <c r="A1770">
        <v>212040.10000800001</v>
      </c>
      <c r="B1770">
        <v>77341369.125017002</v>
      </c>
      <c r="C1770">
        <v>29983346.936632998</v>
      </c>
      <c r="D1770">
        <v>1978.008889</v>
      </c>
      <c r="E1770">
        <v>-174.456095</v>
      </c>
      <c r="F1770">
        <v>3942954.0953939999</v>
      </c>
      <c r="G1770">
        <v>-4802634.1905530002</v>
      </c>
      <c r="H1770">
        <v>-859680.09515900002</v>
      </c>
    </row>
    <row r="1771" spans="1:8">
      <c r="A1771">
        <v>212160.10000800001</v>
      </c>
      <c r="B1771">
        <v>77578342.114338994</v>
      </c>
      <c r="C1771">
        <v>29962261.945675999</v>
      </c>
      <c r="D1771">
        <v>1971.54594</v>
      </c>
      <c r="E1771">
        <v>-176.95691500000001</v>
      </c>
      <c r="F1771">
        <v>3918307.1429539998</v>
      </c>
      <c r="G1771">
        <v>-4790310.7143329997</v>
      </c>
      <c r="H1771">
        <v>-872003.57137899997</v>
      </c>
    </row>
    <row r="1772" spans="1:8">
      <c r="A1772">
        <v>212280.10000800001</v>
      </c>
      <c r="B1772">
        <v>77814541.346238002</v>
      </c>
      <c r="C1772">
        <v>29940878.113139998</v>
      </c>
      <c r="D1772">
        <v>1965.1128819999999</v>
      </c>
      <c r="E1772">
        <v>-179.43683100000001</v>
      </c>
      <c r="F1772">
        <v>3893866.2144149998</v>
      </c>
      <c r="G1772">
        <v>-4778090.2500630002</v>
      </c>
      <c r="H1772">
        <v>-884224.03564899997</v>
      </c>
    </row>
    <row r="1773" spans="1:8">
      <c r="A1773">
        <v>212400.10000800001</v>
      </c>
      <c r="B1773">
        <v>78049970.389558002</v>
      </c>
      <c r="C1773">
        <v>29919197.931977998</v>
      </c>
      <c r="D1773">
        <v>1958.7094139999999</v>
      </c>
      <c r="E1773">
        <v>-181.89610200000001</v>
      </c>
      <c r="F1773">
        <v>3869628.7593390001</v>
      </c>
      <c r="G1773">
        <v>-4765971.5225250004</v>
      </c>
      <c r="H1773">
        <v>-896342.76318699995</v>
      </c>
    </row>
    <row r="1774" spans="1:8">
      <c r="A1774">
        <v>212520.10000800001</v>
      </c>
      <c r="B1774">
        <v>78284632.777260005</v>
      </c>
      <c r="C1774">
        <v>29897223.864351999</v>
      </c>
      <c r="D1774">
        <v>1952.335239</v>
      </c>
      <c r="E1774">
        <v>-184.334981</v>
      </c>
      <c r="F1774">
        <v>3845592.2706459998</v>
      </c>
      <c r="G1774">
        <v>-4753953.2781790001</v>
      </c>
      <c r="H1774">
        <v>-908361.00753299997</v>
      </c>
    </row>
    <row r="1775" spans="1:8">
      <c r="A1775">
        <v>212640.10000800001</v>
      </c>
      <c r="B1775">
        <v>78518532.006928995</v>
      </c>
      <c r="C1775">
        <v>29874958.342158001</v>
      </c>
      <c r="D1775">
        <v>1945.990065</v>
      </c>
      <c r="E1775">
        <v>-186.75371899999999</v>
      </c>
      <c r="F1775">
        <v>3821754.2836839999</v>
      </c>
      <c r="G1775">
        <v>-4742034.2846980002</v>
      </c>
      <c r="H1775">
        <v>-920280.00101400004</v>
      </c>
    </row>
    <row r="1776" spans="1:8">
      <c r="A1776">
        <v>212760.10000800001</v>
      </c>
      <c r="B1776">
        <v>78751671.541263998</v>
      </c>
      <c r="C1776">
        <v>29852403.767538</v>
      </c>
      <c r="D1776">
        <v>1939.6736020000001</v>
      </c>
      <c r="E1776">
        <v>-189.15256199999999</v>
      </c>
      <c r="F1776">
        <v>3798112.3753240001</v>
      </c>
      <c r="G1776">
        <v>-4730213.3305179998</v>
      </c>
      <c r="H1776">
        <v>-932100.95519400004</v>
      </c>
    </row>
    <row r="1777" spans="1:8">
      <c r="A1777">
        <v>212880.10000800001</v>
      </c>
      <c r="B1777">
        <v>78984054.808570996</v>
      </c>
      <c r="C1777">
        <v>29829562.513374999</v>
      </c>
      <c r="D1777">
        <v>1933.385567</v>
      </c>
      <c r="E1777">
        <v>-191.53175200000001</v>
      </c>
      <c r="F1777">
        <v>3774664.1630799999</v>
      </c>
      <c r="G1777">
        <v>-4718489.2243959997</v>
      </c>
      <c r="H1777">
        <v>-943825.06131599995</v>
      </c>
    </row>
    <row r="1778" spans="1:8">
      <c r="A1778">
        <v>213000.10000800001</v>
      </c>
      <c r="B1778">
        <v>79215685.203234002</v>
      </c>
      <c r="C1778">
        <v>29806436.923790999</v>
      </c>
      <c r="D1778">
        <v>1927.1256780000001</v>
      </c>
      <c r="E1778">
        <v>-193.891525</v>
      </c>
      <c r="F1778">
        <v>3751407.3042520001</v>
      </c>
      <c r="G1778">
        <v>-4706860.7949820003</v>
      </c>
      <c r="H1778">
        <v>-955453.49072999996</v>
      </c>
    </row>
    <row r="1779" spans="1:8">
      <c r="A1779">
        <v>213120.10000800001</v>
      </c>
      <c r="B1779">
        <v>79446566.086195007</v>
      </c>
      <c r="C1779">
        <v>29783029.314617001</v>
      </c>
      <c r="D1779">
        <v>1920.89366</v>
      </c>
      <c r="E1779">
        <v>-196.23211699999999</v>
      </c>
      <c r="F1779">
        <v>3728339.4950850001</v>
      </c>
      <c r="G1779">
        <v>-4695326.8903980004</v>
      </c>
      <c r="H1779">
        <v>-966987.39531299996</v>
      </c>
    </row>
    <row r="1780" spans="1:8">
      <c r="A1780">
        <v>213240.10000800001</v>
      </c>
      <c r="B1780">
        <v>79676700.785402</v>
      </c>
      <c r="C1780">
        <v>29759341.973870002</v>
      </c>
      <c r="D1780">
        <v>1914.689237</v>
      </c>
      <c r="E1780">
        <v>-198.55375599999999</v>
      </c>
      <c r="F1780">
        <v>3705458.4699590001</v>
      </c>
      <c r="G1780">
        <v>-4683886.3778360002</v>
      </c>
      <c r="H1780">
        <v>-978427.90787600004</v>
      </c>
    </row>
    <row r="1781" spans="1:8">
      <c r="A1781">
        <v>213360.10000800001</v>
      </c>
      <c r="B1781">
        <v>79906092.596270993</v>
      </c>
      <c r="C1781">
        <v>29735377.162206002</v>
      </c>
      <c r="D1781">
        <v>1908.5121429999999</v>
      </c>
      <c r="E1781">
        <v>-200.85666900000001</v>
      </c>
      <c r="F1781">
        <v>3682762.0005910001</v>
      </c>
      <c r="G1781">
        <v>-4672538.1431520004</v>
      </c>
      <c r="H1781">
        <v>-989776.14255999995</v>
      </c>
    </row>
    <row r="1782" spans="1:8">
      <c r="A1782">
        <v>213480.10000800001</v>
      </c>
      <c r="B1782">
        <v>80134744.782129005</v>
      </c>
      <c r="C1782">
        <v>29711137.113377001</v>
      </c>
      <c r="D1782">
        <v>1902.36211</v>
      </c>
      <c r="E1782">
        <v>-203.14107899999999</v>
      </c>
      <c r="F1782">
        <v>3660247.8952609999</v>
      </c>
      <c r="G1782">
        <v>-4661281.0904860003</v>
      </c>
      <c r="H1782">
        <v>-1001033.195226</v>
      </c>
    </row>
    <row r="1783" spans="1:8">
      <c r="A1783">
        <v>213600.10000800001</v>
      </c>
      <c r="B1783">
        <v>80362660.574647993</v>
      </c>
      <c r="C1783">
        <v>29686624.034664001</v>
      </c>
      <c r="D1783">
        <v>1896.238877</v>
      </c>
      <c r="E1783">
        <v>-205.40720400000001</v>
      </c>
      <c r="F1783">
        <v>3637913.9980549999</v>
      </c>
      <c r="G1783">
        <v>-4650114.1418829998</v>
      </c>
      <c r="H1783">
        <v>-1012200.1438289999</v>
      </c>
    </row>
    <row r="1784" spans="1:8">
      <c r="A1784">
        <v>213720.10000800001</v>
      </c>
      <c r="B1784">
        <v>80589843.174272001</v>
      </c>
      <c r="C1784">
        <v>29661840.107313</v>
      </c>
      <c r="D1784">
        <v>1890.142186</v>
      </c>
      <c r="E1784">
        <v>-207.655258</v>
      </c>
      <c r="F1784">
        <v>3615758.1881309999</v>
      </c>
      <c r="G1784">
        <v>-4639036.2369210003</v>
      </c>
      <c r="H1784">
        <v>-1023278.04879</v>
      </c>
    </row>
    <row r="1785" spans="1:8">
      <c r="A1785">
        <v>213840.10000800001</v>
      </c>
      <c r="B1785">
        <v>80816295.750646994</v>
      </c>
      <c r="C1785">
        <v>29636787.486958999</v>
      </c>
      <c r="D1785">
        <v>1884.0717810000001</v>
      </c>
      <c r="E1785">
        <v>-209.88545500000001</v>
      </c>
      <c r="F1785">
        <v>3593778.3789989999</v>
      </c>
      <c r="G1785">
        <v>-4628046.3323560003</v>
      </c>
      <c r="H1785">
        <v>-1034267.953356</v>
      </c>
    </row>
    <row r="1786" spans="1:8">
      <c r="A1786">
        <v>213960.10000800001</v>
      </c>
      <c r="B1786">
        <v>81042021.443023995</v>
      </c>
      <c r="C1786">
        <v>29611468.304035001</v>
      </c>
      <c r="D1786">
        <v>1878.027411</v>
      </c>
      <c r="E1786">
        <v>-212.09800200000001</v>
      </c>
      <c r="F1786">
        <v>3571972.5178220002</v>
      </c>
      <c r="G1786">
        <v>-4617143.4017669996</v>
      </c>
      <c r="H1786">
        <v>-1045170.883945</v>
      </c>
    </row>
    <row r="1787" spans="1:8">
      <c r="A1787">
        <v>214080.10000800001</v>
      </c>
      <c r="B1787">
        <v>81267023.360672995</v>
      </c>
      <c r="C1787">
        <v>29585884.664182</v>
      </c>
      <c r="D1787">
        <v>1872.0088270000001</v>
      </c>
      <c r="E1787">
        <v>-214.293105</v>
      </c>
      <c r="F1787">
        <v>3550338.584727</v>
      </c>
      <c r="G1787">
        <v>-4606326.4352200003</v>
      </c>
      <c r="H1787">
        <v>-1055987.8504920001</v>
      </c>
    </row>
    <row r="1788" spans="1:8">
      <c r="A1788">
        <v>214200.10000800001</v>
      </c>
      <c r="B1788">
        <v>81491304.583281994</v>
      </c>
      <c r="C1788">
        <v>29560038.648642</v>
      </c>
      <c r="D1788">
        <v>1866.0157859999999</v>
      </c>
      <c r="E1788">
        <v>-216.47096400000001</v>
      </c>
      <c r="F1788">
        <v>3528874.5921490001</v>
      </c>
      <c r="G1788">
        <v>-4595594.4389300002</v>
      </c>
      <c r="H1788">
        <v>-1066719.846782</v>
      </c>
    </row>
    <row r="1789" spans="1:8">
      <c r="A1789">
        <v>214320.10000800001</v>
      </c>
      <c r="B1789">
        <v>81714868.161342993</v>
      </c>
      <c r="C1789">
        <v>29533932.314654</v>
      </c>
      <c r="D1789">
        <v>1860.048045</v>
      </c>
      <c r="E1789">
        <v>-218.631778</v>
      </c>
      <c r="F1789">
        <v>3507578.5841680001</v>
      </c>
      <c r="G1789">
        <v>-4584946.4349400001</v>
      </c>
      <c r="H1789">
        <v>-1077367.8507719999</v>
      </c>
    </row>
    <row r="1790" spans="1:8">
      <c r="A1790">
        <v>214440.10000800001</v>
      </c>
      <c r="B1790">
        <v>81937717.116548002</v>
      </c>
      <c r="C1790">
        <v>29507567.695827998</v>
      </c>
      <c r="D1790">
        <v>1854.105366</v>
      </c>
      <c r="E1790">
        <v>-220.77574300000001</v>
      </c>
      <c r="F1790">
        <v>3486448.6358830002</v>
      </c>
      <c r="G1790">
        <v>-4574381.460798</v>
      </c>
      <c r="H1790">
        <v>-1087932.824914</v>
      </c>
    </row>
    <row r="1791" spans="1:8">
      <c r="A1791">
        <v>214560.10000800001</v>
      </c>
      <c r="B1791">
        <v>82159854.442158997</v>
      </c>
      <c r="C1791">
        <v>29480946.802524999</v>
      </c>
      <c r="D1791">
        <v>1848.1875130000001</v>
      </c>
      <c r="E1791">
        <v>-222.903051</v>
      </c>
      <c r="F1791">
        <v>3465482.8527919999</v>
      </c>
      <c r="G1791">
        <v>-4563898.5692520002</v>
      </c>
      <c r="H1791">
        <v>-1098415.71646</v>
      </c>
    </row>
    <row r="1792" spans="1:8">
      <c r="A1792">
        <v>214680.10000800001</v>
      </c>
      <c r="B1792">
        <v>82381283.103385001</v>
      </c>
      <c r="C1792">
        <v>29454071.622217</v>
      </c>
      <c r="D1792">
        <v>1842.2942539999999</v>
      </c>
      <c r="E1792">
        <v>-225.013891</v>
      </c>
      <c r="F1792">
        <v>3444679.3701840001</v>
      </c>
      <c r="G1792">
        <v>-4553496.8279480003</v>
      </c>
      <c r="H1792">
        <v>-1108817.4577639999</v>
      </c>
    </row>
    <row r="1793" spans="1:8">
      <c r="A1793">
        <v>214800.10000800001</v>
      </c>
      <c r="B1793">
        <v>82602006.037749007</v>
      </c>
      <c r="C1793">
        <v>29426944.119853999</v>
      </c>
      <c r="D1793">
        <v>1836.42536</v>
      </c>
      <c r="E1793">
        <v>-227.10845</v>
      </c>
      <c r="F1793">
        <v>3424036.3525490002</v>
      </c>
      <c r="G1793">
        <v>-4543175.3191299997</v>
      </c>
      <c r="H1793">
        <v>-1119138.966582</v>
      </c>
    </row>
    <row r="1794" spans="1:8">
      <c r="A1794">
        <v>214920.10000800001</v>
      </c>
      <c r="B1794">
        <v>82822026.155444995</v>
      </c>
      <c r="C1794">
        <v>29399566.238209002</v>
      </c>
      <c r="D1794">
        <v>1830.580606</v>
      </c>
      <c r="E1794">
        <v>-229.18691000000001</v>
      </c>
      <c r="F1794">
        <v>3403551.9930070001</v>
      </c>
      <c r="G1794">
        <v>-4532933.1393600004</v>
      </c>
      <c r="H1794">
        <v>-1129381.1463520001</v>
      </c>
    </row>
    <row r="1795" spans="1:8">
      <c r="A1795">
        <v>215040.10000800001</v>
      </c>
      <c r="B1795">
        <v>83041346.339693993</v>
      </c>
      <c r="C1795">
        <v>29371939.898228001</v>
      </c>
      <c r="D1795">
        <v>1824.7597659999999</v>
      </c>
      <c r="E1795">
        <v>-231.24945199999999</v>
      </c>
      <c r="F1795">
        <v>3383224.5127429999</v>
      </c>
      <c r="G1795">
        <v>-4522769.3992269998</v>
      </c>
      <c r="H1795">
        <v>-1139544.8864849999</v>
      </c>
    </row>
    <row r="1796" spans="1:8">
      <c r="A1796">
        <v>215160.10000800001</v>
      </c>
      <c r="B1796">
        <v>83259969.447089002</v>
      </c>
      <c r="C1796">
        <v>29344066.999364998</v>
      </c>
      <c r="D1796">
        <v>1818.9626209999999</v>
      </c>
      <c r="E1796">
        <v>-233.296254</v>
      </c>
      <c r="F1796">
        <v>3363052.1604550001</v>
      </c>
      <c r="G1796">
        <v>-4512683.2230839999</v>
      </c>
      <c r="H1796">
        <v>-1149631.062628</v>
      </c>
    </row>
    <row r="1797" spans="1:8">
      <c r="A1797">
        <v>215280.10000800001</v>
      </c>
      <c r="B1797">
        <v>83477898.307943001</v>
      </c>
      <c r="C1797">
        <v>29315949.419915002</v>
      </c>
      <c r="D1797">
        <v>1813.188954</v>
      </c>
      <c r="E1797">
        <v>-235.32749100000001</v>
      </c>
      <c r="F1797">
        <v>3343033.2118250001</v>
      </c>
      <c r="G1797">
        <v>-4502673.7487690002</v>
      </c>
      <c r="H1797">
        <v>-1159640.536943</v>
      </c>
    </row>
    <row r="1798" spans="1:8">
      <c r="A1798">
        <v>215400.10000800001</v>
      </c>
      <c r="B1798">
        <v>83695135.726618007</v>
      </c>
      <c r="C1798">
        <v>29287589.017342001</v>
      </c>
      <c r="D1798">
        <v>1807.4385500000001</v>
      </c>
      <c r="E1798">
        <v>-237.343334</v>
      </c>
      <c r="F1798">
        <v>3323165.96899</v>
      </c>
      <c r="G1798">
        <v>-4492740.127351</v>
      </c>
      <c r="H1798">
        <v>-1169574.158361</v>
      </c>
    </row>
    <row r="1799" spans="1:8">
      <c r="A1799">
        <v>215520.10000800001</v>
      </c>
      <c r="B1799">
        <v>83911684.481860995</v>
      </c>
      <c r="C1799">
        <v>29258987.628591999</v>
      </c>
      <c r="D1799">
        <v>1801.7111950000001</v>
      </c>
      <c r="E1799">
        <v>-239.34395499999999</v>
      </c>
      <c r="F1799">
        <v>3303448.760032</v>
      </c>
      <c r="G1799">
        <v>-4482881.522872</v>
      </c>
      <c r="H1799">
        <v>-1179432.76284</v>
      </c>
    </row>
    <row r="1800" spans="1:8">
      <c r="A1800">
        <v>215640.10000800001</v>
      </c>
      <c r="B1800">
        <v>84127547.327126995</v>
      </c>
      <c r="C1800">
        <v>29230147.070411</v>
      </c>
      <c r="D1800">
        <v>1796.006682</v>
      </c>
      <c r="E1800">
        <v>-241.329519</v>
      </c>
      <c r="F1800">
        <v>3283879.9384829998</v>
      </c>
      <c r="G1800">
        <v>-4473097.1120969998</v>
      </c>
      <c r="H1800">
        <v>-1189217.173615</v>
      </c>
    </row>
    <row r="1801" spans="1:8">
      <c r="A1801">
        <v>215760.10000800001</v>
      </c>
      <c r="B1801">
        <v>84342726.990896001</v>
      </c>
      <c r="C1801">
        <v>29201069.139651999</v>
      </c>
      <c r="D1801">
        <v>1790.324803</v>
      </c>
      <c r="E1801">
        <v>-243.30019200000001</v>
      </c>
      <c r="F1801">
        <v>3264457.8828309998</v>
      </c>
      <c r="G1801">
        <v>-4463386.0842709998</v>
      </c>
      <c r="H1801">
        <v>-1198928.201441</v>
      </c>
    </row>
    <row r="1802" spans="1:8">
      <c r="A1802">
        <v>215880.10000800001</v>
      </c>
      <c r="B1802">
        <v>84557226.176994994</v>
      </c>
      <c r="C1802">
        <v>29171755.613570001</v>
      </c>
      <c r="D1802">
        <v>1784.665354</v>
      </c>
      <c r="E1802">
        <v>-245.256135</v>
      </c>
      <c r="F1802">
        <v>3245180.9960480002</v>
      </c>
      <c r="G1802">
        <v>-4453747.6408799998</v>
      </c>
      <c r="H1802">
        <v>-1208566.6448319999</v>
      </c>
    </row>
    <row r="1803" spans="1:8">
      <c r="A1803">
        <v>216000.10000800001</v>
      </c>
      <c r="B1803">
        <v>84771047.564898998</v>
      </c>
      <c r="C1803">
        <v>29142208.250126</v>
      </c>
      <c r="D1803">
        <v>1779.028133</v>
      </c>
      <c r="E1803">
        <v>-247.197508</v>
      </c>
      <c r="F1803">
        <v>3226047.7051240001</v>
      </c>
      <c r="G1803">
        <v>-4444180.995418</v>
      </c>
      <c r="H1803">
        <v>-1218133.2902939999</v>
      </c>
    </row>
    <row r="1804" spans="1:8">
      <c r="A1804">
        <v>216120.10000800001</v>
      </c>
      <c r="B1804">
        <v>84984193.810039997</v>
      </c>
      <c r="C1804">
        <v>29112428.788268998</v>
      </c>
      <c r="D1804">
        <v>1773.412941</v>
      </c>
      <c r="E1804">
        <v>-249.12446800000001</v>
      </c>
      <c r="F1804">
        <v>3207056.460612</v>
      </c>
      <c r="G1804">
        <v>-4434685.3731620004</v>
      </c>
      <c r="H1804">
        <v>-1227628.91255</v>
      </c>
    </row>
    <row r="1805" spans="1:8">
      <c r="A1805">
        <v>216240.10000800001</v>
      </c>
      <c r="B1805">
        <v>85196667.544104993</v>
      </c>
      <c r="C1805">
        <v>29082418.948224001</v>
      </c>
      <c r="D1805">
        <v>1767.8195820000001</v>
      </c>
      <c r="E1805">
        <v>-251.03717</v>
      </c>
      <c r="F1805">
        <v>3188205.7361829998</v>
      </c>
      <c r="G1805">
        <v>-4425260.0109470002</v>
      </c>
      <c r="H1805">
        <v>-1237054.274765</v>
      </c>
    </row>
    <row r="1806" spans="1:8">
      <c r="A1806">
        <v>216360.10000800001</v>
      </c>
      <c r="B1806">
        <v>85408471.375330001</v>
      </c>
      <c r="C1806">
        <v>29052180.431770999</v>
      </c>
      <c r="D1806">
        <v>1762.2478619999999</v>
      </c>
      <c r="E1806">
        <v>-252.935766</v>
      </c>
      <c r="F1806">
        <v>3169494.0281929998</v>
      </c>
      <c r="G1806">
        <v>-4415904.1569530005</v>
      </c>
      <c r="H1806">
        <v>-1246410.128759</v>
      </c>
    </row>
    <row r="1807" spans="1:8">
      <c r="A1807">
        <v>216480.10000800001</v>
      </c>
      <c r="B1807">
        <v>85619607.888790995</v>
      </c>
      <c r="C1807">
        <v>29021714.922517002</v>
      </c>
      <c r="D1807">
        <v>1756.697588</v>
      </c>
      <c r="E1807">
        <v>-254.82040799999999</v>
      </c>
      <c r="F1807">
        <v>3150919.8552589999</v>
      </c>
      <c r="G1807">
        <v>-4406617.0704849996</v>
      </c>
      <c r="H1807">
        <v>-1255697.2152269999</v>
      </c>
    </row>
    <row r="1808" spans="1:8">
      <c r="A1808">
        <v>216600.10000800001</v>
      </c>
      <c r="B1808">
        <v>85830079.646686003</v>
      </c>
      <c r="C1808">
        <v>28991024.086166002</v>
      </c>
      <c r="D1808">
        <v>1751.1685709999999</v>
      </c>
      <c r="E1808">
        <v>-256.69124199999999</v>
      </c>
      <c r="F1808">
        <v>3132481.7578409999</v>
      </c>
      <c r="G1808">
        <v>-4397398.021776</v>
      </c>
      <c r="H1808">
        <v>-1264916.2639349999</v>
      </c>
    </row>
    <row r="1809" spans="1:8">
      <c r="A1809">
        <v>216720.10000800001</v>
      </c>
      <c r="B1809">
        <v>86039889.188617006</v>
      </c>
      <c r="C1809">
        <v>28960109.570780002</v>
      </c>
      <c r="D1809">
        <v>1745.6606240000001</v>
      </c>
      <c r="E1809">
        <v>-258.54841599999997</v>
      </c>
      <c r="F1809">
        <v>3114178.2978409999</v>
      </c>
      <c r="G1809">
        <v>-4388246.2917769998</v>
      </c>
      <c r="H1809">
        <v>-1274067.9939349999</v>
      </c>
    </row>
    <row r="1810" spans="1:8">
      <c r="A1810">
        <v>216840.10000800001</v>
      </c>
      <c r="B1810">
        <v>86249039.031866997</v>
      </c>
      <c r="C1810">
        <v>28928973.007041</v>
      </c>
      <c r="D1810">
        <v>1740.1735619999999</v>
      </c>
      <c r="E1810">
        <v>-260.39207199999998</v>
      </c>
      <c r="F1810">
        <v>3096008.0582050001</v>
      </c>
      <c r="G1810">
        <v>-4379161.1719589997</v>
      </c>
      <c r="H1810">
        <v>-1283153.113753</v>
      </c>
    </row>
    <row r="1811" spans="1:8">
      <c r="A1811">
        <v>216960.10000800001</v>
      </c>
      <c r="B1811">
        <v>86457531.671671003</v>
      </c>
      <c r="C1811">
        <v>28897616.008504</v>
      </c>
      <c r="D1811">
        <v>1734.7072029999999</v>
      </c>
      <c r="E1811">
        <v>-262.222353</v>
      </c>
      <c r="F1811">
        <v>3077969.6425339999</v>
      </c>
      <c r="G1811">
        <v>-4370141.9641230004</v>
      </c>
      <c r="H1811">
        <v>-1292172.3215890001</v>
      </c>
    </row>
    <row r="1812" spans="1:8">
      <c r="A1812">
        <v>217080.10000800001</v>
      </c>
      <c r="B1812">
        <v>86665369.581478998</v>
      </c>
      <c r="C1812">
        <v>28866040.171842001</v>
      </c>
      <c r="D1812">
        <v>1729.261366</v>
      </c>
      <c r="E1812">
        <v>-264.03939700000001</v>
      </c>
      <c r="F1812">
        <v>3060061.6747050001</v>
      </c>
      <c r="G1812">
        <v>-4361187.9802080002</v>
      </c>
      <c r="H1812">
        <v>-1301126.305504</v>
      </c>
    </row>
    <row r="1813" spans="1:8">
      <c r="A1813">
        <v>217200.10000800001</v>
      </c>
      <c r="B1813">
        <v>86872555.213225007</v>
      </c>
      <c r="C1813">
        <v>28834247.077098001</v>
      </c>
      <c r="D1813">
        <v>1723.8358720000001</v>
      </c>
      <c r="E1813">
        <v>-265.843343</v>
      </c>
      <c r="F1813">
        <v>3042282.7985040001</v>
      </c>
      <c r="G1813">
        <v>-4352298.5421080003</v>
      </c>
      <c r="H1813">
        <v>-1310015.743604</v>
      </c>
    </row>
    <row r="1814" spans="1:8">
      <c r="A1814">
        <v>217320.10000800001</v>
      </c>
      <c r="B1814">
        <v>87079090.997580007</v>
      </c>
      <c r="C1814">
        <v>28802238.287919998</v>
      </c>
      <c r="D1814">
        <v>1718.4305469999999</v>
      </c>
      <c r="E1814">
        <v>-267.63432699999998</v>
      </c>
      <c r="F1814">
        <v>3024631.6772619998</v>
      </c>
      <c r="G1814">
        <v>-4343472.9814870004</v>
      </c>
      <c r="H1814">
        <v>-1318841.3042250001</v>
      </c>
    </row>
    <row r="1815" spans="1:8">
      <c r="A1815">
        <v>217440.10000800001</v>
      </c>
      <c r="B1815">
        <v>87284979.344212994</v>
      </c>
      <c r="C1815">
        <v>28770015.351796001</v>
      </c>
      <c r="D1815">
        <v>1713.0452150000001</v>
      </c>
      <c r="E1815">
        <v>-269.41248100000001</v>
      </c>
      <c r="F1815">
        <v>3007106.9934959998</v>
      </c>
      <c r="G1815">
        <v>-4334710.6396040004</v>
      </c>
      <c r="H1815">
        <v>-1327603.6461080001</v>
      </c>
    </row>
    <row r="1816" spans="1:8">
      <c r="A1816">
        <v>217560.10000800001</v>
      </c>
      <c r="B1816">
        <v>87490222.642032996</v>
      </c>
      <c r="C1816">
        <v>28737579.80029</v>
      </c>
      <c r="D1816">
        <v>1707.679705</v>
      </c>
      <c r="E1816">
        <v>-271.17793799999998</v>
      </c>
      <c r="F1816">
        <v>2989707.44857</v>
      </c>
      <c r="G1816">
        <v>-4326010.867141</v>
      </c>
      <c r="H1816">
        <v>-1336303.418571</v>
      </c>
    </row>
    <row r="1817" spans="1:8">
      <c r="A1817">
        <v>217680.10000800001</v>
      </c>
      <c r="B1817">
        <v>87694823.259444997</v>
      </c>
      <c r="C1817">
        <v>28704933.149266001</v>
      </c>
      <c r="D1817">
        <v>1702.3338470000001</v>
      </c>
      <c r="E1817">
        <v>-272.93082800000002</v>
      </c>
      <c r="F1817">
        <v>2972431.7623510002</v>
      </c>
      <c r="G1817">
        <v>-4317373.0240320005</v>
      </c>
      <c r="H1817">
        <v>-1344941.26168</v>
      </c>
    </row>
    <row r="1818" spans="1:8">
      <c r="A1818">
        <v>217800.10000800001</v>
      </c>
      <c r="B1818">
        <v>87898783.544585004</v>
      </c>
      <c r="C1818">
        <v>28672076.899112001</v>
      </c>
      <c r="D1818">
        <v>1697.007472</v>
      </c>
      <c r="E1818">
        <v>-274.67127799999997</v>
      </c>
      <c r="F1818">
        <v>2955278.6728790002</v>
      </c>
      <c r="G1818">
        <v>-4308796.4792959997</v>
      </c>
      <c r="H1818">
        <v>-1353517.806416</v>
      </c>
    </row>
    <row r="1819" spans="1:8">
      <c r="A1819">
        <v>217920.10000800001</v>
      </c>
      <c r="B1819">
        <v>88102105.825564995</v>
      </c>
      <c r="C1819">
        <v>28639012.534960002</v>
      </c>
      <c r="D1819">
        <v>1691.7004159999999</v>
      </c>
      <c r="E1819">
        <v>-276.39941599999997</v>
      </c>
      <c r="F1819">
        <v>2938246.9360420001</v>
      </c>
      <c r="G1819">
        <v>-4300280.6108769998</v>
      </c>
      <c r="H1819">
        <v>-1362033.674835</v>
      </c>
    </row>
    <row r="1820" spans="1:8">
      <c r="A1820">
        <v>218040.10000800001</v>
      </c>
      <c r="B1820">
        <v>88304792.410702005</v>
      </c>
      <c r="C1820">
        <v>28605741.526900999</v>
      </c>
      <c r="D1820">
        <v>1686.412515</v>
      </c>
      <c r="E1820">
        <v>-278.115364</v>
      </c>
      <c r="F1820">
        <v>2921335.325257</v>
      </c>
      <c r="G1820">
        <v>-4291824.8054839997</v>
      </c>
      <c r="H1820">
        <v>-1370489.4802280001</v>
      </c>
    </row>
    <row r="1821" spans="1:8">
      <c r="A1821">
        <v>218160.10000800001</v>
      </c>
      <c r="B1821">
        <v>88506845.588756993</v>
      </c>
      <c r="C1821">
        <v>28572265.330196001</v>
      </c>
      <c r="D1821">
        <v>1681.143605</v>
      </c>
      <c r="E1821">
        <v>-279.81924700000002</v>
      </c>
      <c r="F1821">
        <v>2904542.6311619999</v>
      </c>
      <c r="G1821">
        <v>-4283428.4584370004</v>
      </c>
      <c r="H1821">
        <v>-1378885.827275</v>
      </c>
    </row>
    <row r="1822" spans="1:8">
      <c r="A1822">
        <v>218280.10000800001</v>
      </c>
      <c r="B1822">
        <v>88708267.629157007</v>
      </c>
      <c r="C1822">
        <v>28538585.385483999</v>
      </c>
      <c r="D1822">
        <v>1675.8935269999999</v>
      </c>
      <c r="E1822">
        <v>-281.51118400000001</v>
      </c>
      <c r="F1822">
        <v>2887867.6613119999</v>
      </c>
      <c r="G1822">
        <v>-4275090.9735120004</v>
      </c>
      <c r="H1822">
        <v>-1387223.3122</v>
      </c>
    </row>
    <row r="1823" spans="1:8">
      <c r="A1823">
        <v>218400.10000800001</v>
      </c>
      <c r="B1823">
        <v>88909060.782223001</v>
      </c>
      <c r="C1823">
        <v>28504703.118988</v>
      </c>
      <c r="D1823">
        <v>1670.6621230000001</v>
      </c>
      <c r="E1823">
        <v>-283.19129600000002</v>
      </c>
      <c r="F1823">
        <v>2871309.239877</v>
      </c>
      <c r="G1823">
        <v>-4266811.7627950003</v>
      </c>
      <c r="H1823">
        <v>-1395502.5229170001</v>
      </c>
    </row>
    <row r="1824" spans="1:8">
      <c r="A1824">
        <v>218520.10000800001</v>
      </c>
      <c r="B1824">
        <v>89109227.279391006</v>
      </c>
      <c r="C1824">
        <v>28470619.942710999</v>
      </c>
      <c r="D1824">
        <v>1665.4492359999999</v>
      </c>
      <c r="E1824">
        <v>-284.85969999999998</v>
      </c>
      <c r="F1824">
        <v>2854866.2073579999</v>
      </c>
      <c r="G1824">
        <v>-4258590.2465350004</v>
      </c>
      <c r="H1824">
        <v>-1403724.0391770001</v>
      </c>
    </row>
    <row r="1825" spans="1:8">
      <c r="A1825">
        <v>218640.10000800001</v>
      </c>
      <c r="B1825">
        <v>89308769.333427995</v>
      </c>
      <c r="C1825">
        <v>28436337.254638001</v>
      </c>
      <c r="D1825">
        <v>1660.2547119999999</v>
      </c>
      <c r="E1825">
        <v>-286.51651199999998</v>
      </c>
      <c r="F1825">
        <v>2838537.4202930001</v>
      </c>
      <c r="G1825">
        <v>-4250425.8530019997</v>
      </c>
      <c r="H1825">
        <v>-1411888.4327100001</v>
      </c>
    </row>
    <row r="1826" spans="1:8">
      <c r="A1826">
        <v>218760.10000800001</v>
      </c>
      <c r="B1826">
        <v>89507689.138649002</v>
      </c>
      <c r="C1826">
        <v>28401856.438928001</v>
      </c>
      <c r="D1826">
        <v>1655.078397</v>
      </c>
      <c r="E1826">
        <v>-288.16184600000003</v>
      </c>
      <c r="F1826">
        <v>2822321.7509860001</v>
      </c>
      <c r="G1826">
        <v>-4242318.0183490003</v>
      </c>
      <c r="H1826">
        <v>-1419996.267363</v>
      </c>
    </row>
    <row r="1827" spans="1:8">
      <c r="A1827">
        <v>218880.10000800001</v>
      </c>
      <c r="B1827">
        <v>89705988.871124998</v>
      </c>
      <c r="C1827">
        <v>28367178.866103001</v>
      </c>
      <c r="D1827">
        <v>1649.9201410000001</v>
      </c>
      <c r="E1827">
        <v>-289.795816</v>
      </c>
      <c r="F1827">
        <v>2806218.0872300002</v>
      </c>
      <c r="G1827">
        <v>-4234266.1864710003</v>
      </c>
      <c r="H1827">
        <v>-1428048.0992409999</v>
      </c>
    </row>
    <row r="1828" spans="1:8">
      <c r="A1828">
        <v>219000.10000800001</v>
      </c>
      <c r="B1828">
        <v>89903670.688894004</v>
      </c>
      <c r="C1828">
        <v>28332305.893236</v>
      </c>
      <c r="D1828">
        <v>1644.779794</v>
      </c>
      <c r="E1828">
        <v>-291.41853200000003</v>
      </c>
      <c r="F1828">
        <v>2790225.3320380002</v>
      </c>
      <c r="G1828">
        <v>-4226269.8088750001</v>
      </c>
      <c r="H1828">
        <v>-1436044.4768370001</v>
      </c>
    </row>
    <row r="1829" spans="1:8">
      <c r="A1829">
        <v>219120.10000800001</v>
      </c>
      <c r="B1829">
        <v>90100736.732167006</v>
      </c>
      <c r="C1829">
        <v>28297238.864133999</v>
      </c>
      <c r="D1829">
        <v>1639.6572080000001</v>
      </c>
      <c r="E1829">
        <v>-293.03010499999999</v>
      </c>
      <c r="F1829">
        <v>2774342.4033860001</v>
      </c>
      <c r="G1829">
        <v>-4218328.3445490003</v>
      </c>
      <c r="H1829">
        <v>-1443985.941163</v>
      </c>
    </row>
    <row r="1830" spans="1:8">
      <c r="A1830">
        <v>219240.10000800001</v>
      </c>
      <c r="B1830">
        <v>90297189.123524994</v>
      </c>
      <c r="C1830">
        <v>28261979.109519999</v>
      </c>
      <c r="D1830">
        <v>1634.552238</v>
      </c>
      <c r="E1830">
        <v>-294.63064200000002</v>
      </c>
      <c r="F1830">
        <v>2758568.233951</v>
      </c>
      <c r="G1830">
        <v>-4210441.2598320004</v>
      </c>
      <c r="H1830">
        <v>-1451873.0258800001</v>
      </c>
    </row>
    <row r="1831" spans="1:8">
      <c r="A1831">
        <v>219360.10000800001</v>
      </c>
      <c r="B1831">
        <v>90493029.968123004</v>
      </c>
      <c r="C1831">
        <v>28226527.947209001</v>
      </c>
      <c r="D1831">
        <v>1629.4647379999999</v>
      </c>
      <c r="E1831">
        <v>-296.22025100000002</v>
      </c>
      <c r="F1831">
        <v>2742901.7708629998</v>
      </c>
      <c r="G1831">
        <v>-4202608.0282880003</v>
      </c>
      <c r="H1831">
        <v>-1459706.257424</v>
      </c>
    </row>
    <row r="1832" spans="1:8">
      <c r="A1832">
        <v>219480.10000800001</v>
      </c>
      <c r="B1832">
        <v>90688261.353882998</v>
      </c>
      <c r="C1832">
        <v>28190886.682284001</v>
      </c>
      <c r="D1832">
        <v>1624.3945670000001</v>
      </c>
      <c r="E1832">
        <v>-297.799036</v>
      </c>
      <c r="F1832">
        <v>2727341.9754599999</v>
      </c>
      <c r="G1832">
        <v>-4194828.1305860002</v>
      </c>
      <c r="H1832">
        <v>-1467486.1551260001</v>
      </c>
    </row>
    <row r="1833" spans="1:8">
      <c r="A1833">
        <v>219600.10000800001</v>
      </c>
      <c r="B1833">
        <v>90882885.351687998</v>
      </c>
      <c r="C1833">
        <v>28155056.607264999</v>
      </c>
      <c r="D1833">
        <v>1619.3415829999999</v>
      </c>
      <c r="E1833">
        <v>-299.36710299999999</v>
      </c>
      <c r="F1833">
        <v>2711887.8230420002</v>
      </c>
      <c r="G1833">
        <v>-4187101.0543769998</v>
      </c>
      <c r="H1833">
        <v>-1475213.2313349999</v>
      </c>
    </row>
    <row r="1834" spans="1:8">
      <c r="A1834">
        <v>219720.10000800001</v>
      </c>
      <c r="B1834">
        <v>91076904.015572995</v>
      </c>
      <c r="C1834">
        <v>28119039.002282001</v>
      </c>
      <c r="D1834">
        <v>1614.3056449999999</v>
      </c>
      <c r="E1834">
        <v>-300.924553</v>
      </c>
      <c r="F1834">
        <v>2696538.3026410001</v>
      </c>
      <c r="G1834">
        <v>-4179426.2941760002</v>
      </c>
      <c r="H1834">
        <v>-1482887.991536</v>
      </c>
    </row>
    <row r="1835" spans="1:8">
      <c r="A1835">
        <v>219840.10000800001</v>
      </c>
      <c r="B1835">
        <v>91270319.382910997</v>
      </c>
      <c r="C1835">
        <v>28082835.135235</v>
      </c>
      <c r="D1835">
        <v>1609.286617</v>
      </c>
      <c r="E1835">
        <v>-302.47148700000002</v>
      </c>
      <c r="F1835">
        <v>2681292.4167860001</v>
      </c>
      <c r="G1835">
        <v>-4171803.3512490001</v>
      </c>
      <c r="H1835">
        <v>-1490510.9344629999</v>
      </c>
    </row>
    <row r="1836" spans="1:8">
      <c r="A1836">
        <v>219960.10000800001</v>
      </c>
      <c r="B1836">
        <v>91463133.474597007</v>
      </c>
      <c r="C1836">
        <v>28046446.261962</v>
      </c>
      <c r="D1836">
        <v>1604.2843620000001</v>
      </c>
      <c r="E1836">
        <v>-304.00800600000002</v>
      </c>
      <c r="F1836">
        <v>2666149.1812800001</v>
      </c>
      <c r="G1836">
        <v>-4164231.7334960001</v>
      </c>
      <c r="H1836">
        <v>-1498082.5522159999</v>
      </c>
    </row>
    <row r="1837" spans="1:8">
      <c r="A1837">
        <v>220080.10000800001</v>
      </c>
      <c r="B1837">
        <v>91655348.295234993</v>
      </c>
      <c r="C1837">
        <v>28009873.626396</v>
      </c>
      <c r="D1837">
        <v>1599.2987439999999</v>
      </c>
      <c r="E1837">
        <v>-305.53420799999998</v>
      </c>
      <c r="F1837">
        <v>2651107.6249719998</v>
      </c>
      <c r="G1837">
        <v>-4156710.9553419999</v>
      </c>
      <c r="H1837">
        <v>-1505603.3303700001</v>
      </c>
    </row>
    <row r="1838" spans="1:8">
      <c r="A1838">
        <v>220200.10000800001</v>
      </c>
      <c r="B1838">
        <v>91846965.833308995</v>
      </c>
      <c r="C1838">
        <v>27973118.460723002</v>
      </c>
      <c r="D1838">
        <v>1594.32963</v>
      </c>
      <c r="E1838">
        <v>-307.05019099999998</v>
      </c>
      <c r="F1838">
        <v>2636166.7895459998</v>
      </c>
      <c r="G1838">
        <v>-4149240.5376289999</v>
      </c>
      <c r="H1838">
        <v>-1513073.7480830001</v>
      </c>
    </row>
    <row r="1839" spans="1:8">
      <c r="A1839">
        <v>220320.10000800001</v>
      </c>
      <c r="B1839">
        <v>92037988.061368003</v>
      </c>
      <c r="C1839">
        <v>27936181.985541001</v>
      </c>
      <c r="D1839">
        <v>1589.376888</v>
      </c>
      <c r="E1839">
        <v>-308.55604899999997</v>
      </c>
      <c r="F1839">
        <v>2621325.7293059998</v>
      </c>
      <c r="G1839">
        <v>-4141820.0075090001</v>
      </c>
      <c r="H1839">
        <v>-1520494.2782030001</v>
      </c>
    </row>
    <row r="1840" spans="1:8">
      <c r="A1840">
        <v>220440.10000800001</v>
      </c>
      <c r="B1840">
        <v>92228416.936194003</v>
      </c>
      <c r="C1840">
        <v>27899065.410004999</v>
      </c>
      <c r="D1840">
        <v>1584.440388</v>
      </c>
      <c r="E1840">
        <v>-310.05187899999999</v>
      </c>
      <c r="F1840">
        <v>2606583.5109629999</v>
      </c>
      <c r="G1840">
        <v>-4134448.8983379998</v>
      </c>
      <c r="H1840">
        <v>-1527865.3873739999</v>
      </c>
    </row>
    <row r="1841" spans="1:8">
      <c r="A1841">
        <v>220560.10000800001</v>
      </c>
      <c r="B1841">
        <v>92418254.398977995</v>
      </c>
      <c r="C1841">
        <v>27861769.931983002</v>
      </c>
      <c r="D1841">
        <v>1579.52</v>
      </c>
      <c r="E1841">
        <v>-311.53777300000002</v>
      </c>
      <c r="F1841">
        <v>2591939.2134389998</v>
      </c>
      <c r="G1841">
        <v>-4127126.7495749998</v>
      </c>
      <c r="H1841">
        <v>-1535187.536137</v>
      </c>
    </row>
    <row r="1842" spans="1:8">
      <c r="A1842">
        <v>220680.10000800001</v>
      </c>
      <c r="B1842">
        <v>92607502.375486001</v>
      </c>
      <c r="C1842">
        <v>27824296.738201998</v>
      </c>
      <c r="D1842">
        <v>1574.6155960000001</v>
      </c>
      <c r="E1842">
        <v>-313.013824</v>
      </c>
      <c r="F1842">
        <v>2577391.9276569998</v>
      </c>
      <c r="G1842">
        <v>-4119853.1066840002</v>
      </c>
      <c r="H1842">
        <v>-1542461.179028</v>
      </c>
    </row>
    <row r="1843" spans="1:8">
      <c r="A1843">
        <v>220800.10000800001</v>
      </c>
      <c r="B1843">
        <v>92796162.776227996</v>
      </c>
      <c r="C1843">
        <v>27786647.004391</v>
      </c>
      <c r="D1843">
        <v>1569.7270490000001</v>
      </c>
      <c r="E1843">
        <v>-314.48012199999999</v>
      </c>
      <c r="F1843">
        <v>2562940.7563510002</v>
      </c>
      <c r="G1843">
        <v>-4112627.5210310002</v>
      </c>
      <c r="H1843">
        <v>-1549686.76468</v>
      </c>
    </row>
    <row r="1844" spans="1:8">
      <c r="A1844">
        <v>220920.10000800001</v>
      </c>
      <c r="B1844">
        <v>92984237.496619999</v>
      </c>
      <c r="C1844">
        <v>27748821.895426001</v>
      </c>
      <c r="D1844">
        <v>1564.8542359999999</v>
      </c>
      <c r="E1844">
        <v>-315.936758</v>
      </c>
      <c r="F1844">
        <v>2548584.8138720002</v>
      </c>
      <c r="G1844">
        <v>-4105449.5497920001</v>
      </c>
      <c r="H1844">
        <v>-1556864.7359199999</v>
      </c>
    </row>
    <row r="1845" spans="1:8">
      <c r="A1845">
        <v>221040.10000800001</v>
      </c>
      <c r="B1845">
        <v>93171728.417149007</v>
      </c>
      <c r="C1845">
        <v>27710822.565467</v>
      </c>
      <c r="D1845">
        <v>1559.9970310000001</v>
      </c>
      <c r="E1845">
        <v>-317.38382000000001</v>
      </c>
      <c r="F1845">
        <v>2534323.225997</v>
      </c>
      <c r="G1845">
        <v>-4098318.7558550001</v>
      </c>
      <c r="H1845">
        <v>-1563995.5298570001</v>
      </c>
    </row>
    <row r="1846" spans="1:8">
      <c r="A1846">
        <v>221160.10000800001</v>
      </c>
      <c r="B1846">
        <v>93358637.403530002</v>
      </c>
      <c r="C1846">
        <v>27672650.158100002</v>
      </c>
      <c r="D1846">
        <v>1555.155313</v>
      </c>
      <c r="E1846">
        <v>-318.82139599999999</v>
      </c>
      <c r="F1846">
        <v>2520155.1297470001</v>
      </c>
      <c r="G1846">
        <v>-4091234.7077290001</v>
      </c>
      <c r="H1846">
        <v>-1571079.5779820001</v>
      </c>
    </row>
    <row r="1847" spans="1:8">
      <c r="A1847">
        <v>221280.10000800001</v>
      </c>
      <c r="B1847">
        <v>93544966.306867003</v>
      </c>
      <c r="C1847">
        <v>27634305.806472</v>
      </c>
      <c r="D1847">
        <v>1550.3289600000001</v>
      </c>
      <c r="E1847">
        <v>-320.249572</v>
      </c>
      <c r="F1847">
        <v>2506079.6732020001</v>
      </c>
      <c r="G1847">
        <v>-4084196.9794569998</v>
      </c>
      <c r="H1847">
        <v>-1578117.3062549999</v>
      </c>
    </row>
    <row r="1848" spans="1:8">
      <c r="A1848">
        <v>221400.10000800001</v>
      </c>
      <c r="B1848">
        <v>93730716.963804007</v>
      </c>
      <c r="C1848">
        <v>27595790.633421</v>
      </c>
      <c r="D1848">
        <v>1545.5178530000001</v>
      </c>
      <c r="E1848">
        <v>-321.66843399999999</v>
      </c>
      <c r="F1848">
        <v>2492096.0153239998</v>
      </c>
      <c r="G1848">
        <v>-4077205.1505180001</v>
      </c>
      <c r="H1848">
        <v>-1585109.1351940001</v>
      </c>
    </row>
    <row r="1849" spans="1:8">
      <c r="A1849">
        <v>221520.10000800001</v>
      </c>
      <c r="B1849">
        <v>93915891.196679994</v>
      </c>
      <c r="C1849">
        <v>27557105.751612</v>
      </c>
      <c r="D1849">
        <v>1540.721873</v>
      </c>
      <c r="E1849">
        <v>-323.07806499999998</v>
      </c>
      <c r="F1849">
        <v>2478203.3257880001</v>
      </c>
      <c r="G1849">
        <v>-4070258.8057499998</v>
      </c>
      <c r="H1849">
        <v>-1592055.4799619999</v>
      </c>
    </row>
    <row r="1850" spans="1:8">
      <c r="A1850">
        <v>221640.10000800001</v>
      </c>
      <c r="B1850">
        <v>94100490.813682005</v>
      </c>
      <c r="C1850">
        <v>27518252.263663001</v>
      </c>
      <c r="D1850">
        <v>1535.9409020000001</v>
      </c>
      <c r="E1850">
        <v>-324.47854999999998</v>
      </c>
      <c r="F1850">
        <v>2464400.7848009998</v>
      </c>
      <c r="G1850">
        <v>-4063357.5352559998</v>
      </c>
      <c r="H1850">
        <v>-1598956.750456</v>
      </c>
    </row>
    <row r="1851" spans="1:8">
      <c r="A1851">
        <v>221760.10000800001</v>
      </c>
      <c r="B1851">
        <v>94284517.608989999</v>
      </c>
      <c r="C1851">
        <v>27479231.262274001</v>
      </c>
      <c r="D1851">
        <v>1531.1748250000001</v>
      </c>
      <c r="E1851">
        <v>-325.86996900000003</v>
      </c>
      <c r="F1851">
        <v>2450687.5829420001</v>
      </c>
      <c r="G1851">
        <v>-4056500.9343269998</v>
      </c>
      <c r="H1851">
        <v>-1605813.3513849999</v>
      </c>
    </row>
    <row r="1852" spans="1:8">
      <c r="A1852">
        <v>221880.10000800001</v>
      </c>
      <c r="B1852">
        <v>94467973.362926006</v>
      </c>
      <c r="C1852">
        <v>27440043.830352001</v>
      </c>
      <c r="D1852">
        <v>1526.4235269999999</v>
      </c>
      <c r="E1852">
        <v>-327.25240500000001</v>
      </c>
      <c r="F1852">
        <v>2437062.920994</v>
      </c>
      <c r="G1852">
        <v>-4049688.6033529998</v>
      </c>
      <c r="H1852">
        <v>-1612625.682359</v>
      </c>
    </row>
    <row r="1853" spans="1:8">
      <c r="A1853">
        <v>222000.10000800001</v>
      </c>
      <c r="B1853">
        <v>94650859.842099994</v>
      </c>
      <c r="C1853">
        <v>27400691.041134998</v>
      </c>
      <c r="D1853">
        <v>1521.6868939999999</v>
      </c>
      <c r="E1853">
        <v>-328.62593800000002</v>
      </c>
      <c r="F1853">
        <v>2423526.009784</v>
      </c>
      <c r="G1853">
        <v>-4042920.147748</v>
      </c>
      <c r="H1853">
        <v>-1619394.137964</v>
      </c>
    </row>
    <row r="1854" spans="1:8">
      <c r="A1854">
        <v>222120.10000800001</v>
      </c>
      <c r="B1854">
        <v>94833178.799548998</v>
      </c>
      <c r="C1854">
        <v>27361173.958312001</v>
      </c>
      <c r="D1854">
        <v>1516.964813</v>
      </c>
      <c r="E1854">
        <v>-329.99064499999997</v>
      </c>
      <c r="F1854">
        <v>2410076.0700229998</v>
      </c>
      <c r="G1854">
        <v>-4036195.177867</v>
      </c>
      <c r="H1854">
        <v>-1626119.107845</v>
      </c>
    </row>
    <row r="1855" spans="1:8">
      <c r="A1855">
        <v>222240.10000800001</v>
      </c>
      <c r="B1855">
        <v>95014931.974880993</v>
      </c>
      <c r="C1855">
        <v>27321493.636140998</v>
      </c>
      <c r="D1855">
        <v>1512.257173</v>
      </c>
      <c r="E1855">
        <v>-331.34660600000001</v>
      </c>
      <c r="F1855">
        <v>2396712.3321520002</v>
      </c>
      <c r="G1855">
        <v>-4029513.3089319998</v>
      </c>
      <c r="H1855">
        <v>-1632800.9767799999</v>
      </c>
    </row>
    <row r="1856" spans="1:8">
      <c r="A1856">
        <v>222360.10000800001</v>
      </c>
      <c r="B1856">
        <v>95196121.094412997</v>
      </c>
      <c r="C1856">
        <v>27281651.119571</v>
      </c>
      <c r="D1856">
        <v>1507.5638650000001</v>
      </c>
      <c r="E1856">
        <v>-332.69389799999999</v>
      </c>
      <c r="F1856">
        <v>2383434.0361910001</v>
      </c>
      <c r="G1856">
        <v>-4022874.1609519999</v>
      </c>
      <c r="H1856">
        <v>-1639440.12476</v>
      </c>
    </row>
    <row r="1857" spans="1:8">
      <c r="A1857">
        <v>222480.10000800001</v>
      </c>
      <c r="B1857">
        <v>95376747.871307001</v>
      </c>
      <c r="C1857">
        <v>27241647.444352999</v>
      </c>
      <c r="D1857">
        <v>1502.8847780000001</v>
      </c>
      <c r="E1857">
        <v>-334.03259600000001</v>
      </c>
      <c r="F1857">
        <v>2370240.4315849999</v>
      </c>
      <c r="G1857">
        <v>-4016277.3586490001</v>
      </c>
      <c r="H1857">
        <v>-1646036.9270629999</v>
      </c>
    </row>
    <row r="1858" spans="1:8">
      <c r="A1858">
        <v>222600.10000800001</v>
      </c>
      <c r="B1858">
        <v>95556814.005706996</v>
      </c>
      <c r="C1858">
        <v>27201483.637159001</v>
      </c>
      <c r="D1858">
        <v>1498.219805</v>
      </c>
      <c r="E1858">
        <v>-335.36277699999999</v>
      </c>
      <c r="F1858">
        <v>2357130.7770619998</v>
      </c>
      <c r="G1858">
        <v>-4009722.5313869999</v>
      </c>
      <c r="H1858">
        <v>-1652591.7543250001</v>
      </c>
    </row>
    <row r="1859" spans="1:8">
      <c r="A1859">
        <v>222720.10000800001</v>
      </c>
      <c r="B1859">
        <v>95736321.184867993</v>
      </c>
      <c r="C1859">
        <v>27161160.715686999</v>
      </c>
      <c r="D1859">
        <v>1493.5688399999999</v>
      </c>
      <c r="E1859">
        <v>-336.68451299999998</v>
      </c>
      <c r="F1859">
        <v>2344104.3404870001</v>
      </c>
      <c r="G1859">
        <v>-4003209.3130990001</v>
      </c>
      <c r="H1859">
        <v>-1659104.9726120001</v>
      </c>
    </row>
    <row r="1860" spans="1:8">
      <c r="A1860">
        <v>222840.10000800001</v>
      </c>
      <c r="B1860">
        <v>95915271.083294004</v>
      </c>
      <c r="C1860">
        <v>27120679.688778002</v>
      </c>
      <c r="D1860">
        <v>1488.9317759999999</v>
      </c>
      <c r="E1860">
        <v>-337.99787900000001</v>
      </c>
      <c r="F1860">
        <v>2331160.3987199999</v>
      </c>
      <c r="G1860">
        <v>-3996737.342216</v>
      </c>
      <c r="H1860">
        <v>-1665576.943496</v>
      </c>
    </row>
    <row r="1861" spans="1:8">
      <c r="A1861">
        <v>222960.10000800001</v>
      </c>
      <c r="B1861">
        <v>96093665.362862006</v>
      </c>
      <c r="C1861">
        <v>27080041.556522999</v>
      </c>
      <c r="D1861">
        <v>1484.3085080000001</v>
      </c>
      <c r="E1861">
        <v>-339.30294800000001</v>
      </c>
      <c r="F1861">
        <v>2318298.2374789999</v>
      </c>
      <c r="G1861">
        <v>-3990306.261595</v>
      </c>
      <c r="H1861">
        <v>-1672008.0241169999</v>
      </c>
    </row>
    <row r="1862" spans="1:8">
      <c r="A1862">
        <v>223080.10000800001</v>
      </c>
      <c r="B1862">
        <v>96271505.672952995</v>
      </c>
      <c r="C1862">
        <v>27039247.310366999</v>
      </c>
      <c r="D1862">
        <v>1479.698934</v>
      </c>
      <c r="E1862">
        <v>-340.59978999999998</v>
      </c>
      <c r="F1862">
        <v>2305517.1512040002</v>
      </c>
      <c r="G1862">
        <v>-3983915.7184580001</v>
      </c>
      <c r="H1862">
        <v>-1678398.5672540001</v>
      </c>
    </row>
    <row r="1863" spans="1:8">
      <c r="A1863">
        <v>223200.10000899999</v>
      </c>
      <c r="B1863">
        <v>96448793.650575995</v>
      </c>
      <c r="C1863">
        <v>26998297.933219001</v>
      </c>
      <c r="D1863">
        <v>1475.10295</v>
      </c>
      <c r="E1863">
        <v>-341.88847600000003</v>
      </c>
      <c r="F1863">
        <v>2292816.4429219998</v>
      </c>
      <c r="G1863">
        <v>-3977565.3643169999</v>
      </c>
      <c r="H1863">
        <v>-1684748.9213950001</v>
      </c>
    </row>
    <row r="1864" spans="1:8">
      <c r="A1864">
        <v>223320.10000899999</v>
      </c>
      <c r="B1864">
        <v>96625530.920495003</v>
      </c>
      <c r="C1864">
        <v>26957194.399549998</v>
      </c>
      <c r="D1864">
        <v>1470.5204550000001</v>
      </c>
      <c r="E1864">
        <v>-343.16907700000002</v>
      </c>
      <c r="F1864">
        <v>2280195.4241180001</v>
      </c>
      <c r="G1864">
        <v>-3971254.854915</v>
      </c>
      <c r="H1864">
        <v>-1691059.4307969999</v>
      </c>
    </row>
    <row r="1865" spans="1:8">
      <c r="A1865">
        <v>223440.10000899999</v>
      </c>
      <c r="B1865">
        <v>96801719.095348001</v>
      </c>
      <c r="C1865">
        <v>26915937.675501999</v>
      </c>
      <c r="D1865">
        <v>1465.9513489999999</v>
      </c>
      <c r="E1865">
        <v>-344.44166000000001</v>
      </c>
      <c r="F1865">
        <v>2267653.4146050001</v>
      </c>
      <c r="G1865">
        <v>-3964983.8501579999</v>
      </c>
      <c r="H1865">
        <v>-1697330.4355530001</v>
      </c>
    </row>
    <row r="1866" spans="1:8">
      <c r="A1866">
        <v>223560.10000899999</v>
      </c>
      <c r="B1866">
        <v>96977359.775772005</v>
      </c>
      <c r="C1866">
        <v>26874528.718982998</v>
      </c>
      <c r="D1866">
        <v>1461.3955309999999</v>
      </c>
      <c r="E1866">
        <v>-345.70629600000001</v>
      </c>
      <c r="F1866">
        <v>2255189.7423979999</v>
      </c>
      <c r="G1866">
        <v>-3958752.0140550002</v>
      </c>
      <c r="H1866">
        <v>-1703562.2716570001</v>
      </c>
    </row>
    <row r="1867" spans="1:8">
      <c r="A1867">
        <v>223680.10000899999</v>
      </c>
      <c r="B1867">
        <v>97152454.550522998</v>
      </c>
      <c r="C1867">
        <v>26832968.479770001</v>
      </c>
      <c r="D1867">
        <v>1456.852905</v>
      </c>
      <c r="E1867">
        <v>-346.96305000000001</v>
      </c>
      <c r="F1867">
        <v>2242803.7435900001</v>
      </c>
      <c r="G1867">
        <v>-3952559.014651</v>
      </c>
      <c r="H1867">
        <v>-1709755.2710609999</v>
      </c>
    </row>
    <row r="1868" spans="1:8">
      <c r="A1868">
        <v>223800.10000899999</v>
      </c>
      <c r="B1868">
        <v>97327004.996589005</v>
      </c>
      <c r="C1868">
        <v>26791257.899604</v>
      </c>
      <c r="D1868">
        <v>1452.323371</v>
      </c>
      <c r="E1868">
        <v>-348.21198900000002</v>
      </c>
      <c r="F1868">
        <v>2230494.762232</v>
      </c>
      <c r="G1868">
        <v>-3946404.523972</v>
      </c>
      <c r="H1868">
        <v>-1715909.76174</v>
      </c>
    </row>
    <row r="1869" spans="1:8">
      <c r="A1869">
        <v>223920.10000899999</v>
      </c>
      <c r="B1869">
        <v>97501012.679311007</v>
      </c>
      <c r="C1869">
        <v>26749397.912285</v>
      </c>
      <c r="D1869">
        <v>1447.8068330000001</v>
      </c>
      <c r="E1869">
        <v>-349.45317999999997</v>
      </c>
      <c r="F1869">
        <v>2218262.1502100001</v>
      </c>
      <c r="G1869">
        <v>-3940288.2179609998</v>
      </c>
      <c r="H1869">
        <v>-1722026.0677509999</v>
      </c>
    </row>
    <row r="1870" spans="1:8">
      <c r="A1870">
        <v>224040.10000899999</v>
      </c>
      <c r="B1870">
        <v>97674479.152498007</v>
      </c>
      <c r="C1870">
        <v>26707389.443773001</v>
      </c>
      <c r="D1870">
        <v>1443.3031960000001</v>
      </c>
      <c r="E1870">
        <v>-350.68668700000001</v>
      </c>
      <c r="F1870">
        <v>2206105.2671320001</v>
      </c>
      <c r="G1870">
        <v>-3934209.776422</v>
      </c>
      <c r="H1870">
        <v>-1728104.50929</v>
      </c>
    </row>
    <row r="1871" spans="1:8">
      <c r="A1871">
        <v>224160.10000899999</v>
      </c>
      <c r="B1871">
        <v>97847405.958535001</v>
      </c>
      <c r="C1871">
        <v>26665233.412273999</v>
      </c>
      <c r="D1871">
        <v>1438.812365</v>
      </c>
      <c r="E1871">
        <v>-351.91257400000001</v>
      </c>
      <c r="F1871">
        <v>2194023.480211</v>
      </c>
      <c r="G1871">
        <v>-3928168.8829609999</v>
      </c>
      <c r="H1871">
        <v>-1734145.4027509999</v>
      </c>
    </row>
    <row r="1872" spans="1:8">
      <c r="A1872">
        <v>224280.10000899999</v>
      </c>
      <c r="B1872">
        <v>98019794.628501996</v>
      </c>
      <c r="C1872">
        <v>26622930.728335001</v>
      </c>
      <c r="D1872">
        <v>1434.3342459999999</v>
      </c>
      <c r="E1872">
        <v>-353.13090399999999</v>
      </c>
      <c r="F1872">
        <v>2182016.1641500001</v>
      </c>
      <c r="G1872">
        <v>-3922165.2249309998</v>
      </c>
      <c r="H1872">
        <v>-1740149.0607809999</v>
      </c>
    </row>
    <row r="1873" spans="1:8">
      <c r="A1873">
        <v>224400.10000899999</v>
      </c>
      <c r="B1873">
        <v>98191646.682279006</v>
      </c>
      <c r="C1873">
        <v>26580482.294937</v>
      </c>
      <c r="D1873">
        <v>1429.8687460000001</v>
      </c>
      <c r="E1873">
        <v>-354.34174200000001</v>
      </c>
      <c r="F1873">
        <v>2170082.7010329999</v>
      </c>
      <c r="G1873">
        <v>-3916198.4933730001</v>
      </c>
      <c r="H1873">
        <v>-1746115.7923389999</v>
      </c>
    </row>
    <row r="1874" spans="1:8">
      <c r="A1874">
        <v>224520.10000899999</v>
      </c>
      <c r="B1874">
        <v>98362963.628661007</v>
      </c>
      <c r="C1874">
        <v>26537889.007578999</v>
      </c>
      <c r="D1874">
        <v>1425.4157740000001</v>
      </c>
      <c r="E1874">
        <v>-355.54514699999999</v>
      </c>
      <c r="F1874">
        <v>2158222.480219</v>
      </c>
      <c r="G1874">
        <v>-3910268.3829649999</v>
      </c>
      <c r="H1874">
        <v>-1752045.9027460001</v>
      </c>
    </row>
    <row r="1875" spans="1:8">
      <c r="A1875">
        <v>224640.10000899999</v>
      </c>
      <c r="B1875">
        <v>98533746.965457007</v>
      </c>
      <c r="C1875">
        <v>26495151.75437</v>
      </c>
      <c r="D1875">
        <v>1420.975238</v>
      </c>
      <c r="E1875">
        <v>-356.74118299999998</v>
      </c>
      <c r="F1875">
        <v>2146434.8982270001</v>
      </c>
      <c r="G1875">
        <v>-3904374.59197</v>
      </c>
      <c r="H1875">
        <v>-1757939.693742</v>
      </c>
    </row>
    <row r="1876" spans="1:8">
      <c r="A1876">
        <v>224760.10000899999</v>
      </c>
      <c r="B1876">
        <v>98703998.179602996</v>
      </c>
      <c r="C1876">
        <v>26452271.416113999</v>
      </c>
      <c r="D1876">
        <v>1416.5470479999999</v>
      </c>
      <c r="E1876">
        <v>-357.92990800000001</v>
      </c>
      <c r="F1876">
        <v>2134719.3586400002</v>
      </c>
      <c r="G1876">
        <v>-3898516.8221760001</v>
      </c>
      <c r="H1876">
        <v>-1763797.4635360001</v>
      </c>
    </row>
    <row r="1877" spans="1:8">
      <c r="A1877">
        <v>224880.10000899999</v>
      </c>
      <c r="B1877">
        <v>98873718.747266993</v>
      </c>
      <c r="C1877">
        <v>26409248.866395</v>
      </c>
      <c r="D1877">
        <v>1412.1311149999999</v>
      </c>
      <c r="E1877">
        <v>-359.11138399999999</v>
      </c>
      <c r="F1877">
        <v>2123075.2719930001</v>
      </c>
      <c r="G1877">
        <v>-3892694.7788519999</v>
      </c>
      <c r="H1877">
        <v>-1769619.5068590001</v>
      </c>
    </row>
    <row r="1878" spans="1:8">
      <c r="A1878">
        <v>225000.10000899999</v>
      </c>
      <c r="B1878">
        <v>99042910.133947998</v>
      </c>
      <c r="C1878">
        <v>26366084.971662</v>
      </c>
      <c r="D1878">
        <v>1407.7273499999999</v>
      </c>
      <c r="E1878">
        <v>-360.28566799999999</v>
      </c>
      <c r="F1878">
        <v>2111502.055679</v>
      </c>
      <c r="G1878">
        <v>-3886908.1706960001</v>
      </c>
      <c r="H1878">
        <v>-1775406.1150160001</v>
      </c>
    </row>
    <row r="1879" spans="1:8">
      <c r="A1879">
        <v>225120.10000899999</v>
      </c>
      <c r="B1879">
        <v>99211573.794578999</v>
      </c>
      <c r="C1879">
        <v>26322780.591311</v>
      </c>
      <c r="D1879">
        <v>1403.3356659999999</v>
      </c>
      <c r="E1879">
        <v>-361.45281999999997</v>
      </c>
      <c r="F1879">
        <v>2099999.1338450001</v>
      </c>
      <c r="G1879">
        <v>-3881156.7097789999</v>
      </c>
      <c r="H1879">
        <v>-1781157.5759330001</v>
      </c>
    </row>
    <row r="1880" spans="1:8">
      <c r="A1880">
        <v>225240.10000899999</v>
      </c>
      <c r="B1880">
        <v>99379711.173633993</v>
      </c>
      <c r="C1880">
        <v>26279336.577769</v>
      </c>
      <c r="D1880">
        <v>1398.955976</v>
      </c>
      <c r="E1880">
        <v>-362.61289799999997</v>
      </c>
      <c r="F1880">
        <v>2088565.9372960001</v>
      </c>
      <c r="G1880">
        <v>-3875440.1115040001</v>
      </c>
      <c r="H1880">
        <v>-1786874.1742080001</v>
      </c>
    </row>
    <row r="1881" spans="1:8">
      <c r="A1881">
        <v>225360.10000899999</v>
      </c>
      <c r="B1881">
        <v>99547323.705218002</v>
      </c>
      <c r="C1881">
        <v>26235753.77657</v>
      </c>
      <c r="D1881">
        <v>1394.5881939999999</v>
      </c>
      <c r="E1881">
        <v>-363.76595700000001</v>
      </c>
      <c r="F1881">
        <v>2077201.9033949999</v>
      </c>
      <c r="G1881">
        <v>-3869758.0945540001</v>
      </c>
      <c r="H1881">
        <v>-1792556.1911579999</v>
      </c>
    </row>
    <row r="1882" spans="1:8">
      <c r="A1882">
        <v>225480.10000899999</v>
      </c>
      <c r="B1882">
        <v>99714412.813173994</v>
      </c>
      <c r="C1882">
        <v>26192033.026438002</v>
      </c>
      <c r="D1882">
        <v>1390.2322349999999</v>
      </c>
      <c r="E1882">
        <v>-364.91205600000001</v>
      </c>
      <c r="F1882">
        <v>2065906.4759760001</v>
      </c>
      <c r="G1882">
        <v>-3864110.3808439998</v>
      </c>
      <c r="H1882">
        <v>-1798203.904868</v>
      </c>
    </row>
    <row r="1883" spans="1:8">
      <c r="A1883">
        <v>225600.10000899999</v>
      </c>
      <c r="B1883">
        <v>99880979.911173001</v>
      </c>
      <c r="C1883">
        <v>26148175.159364998</v>
      </c>
      <c r="D1883">
        <v>1385.8880140000001</v>
      </c>
      <c r="E1883">
        <v>-366.05124899999998</v>
      </c>
      <c r="F1883">
        <v>2054679.105243</v>
      </c>
      <c r="G1883">
        <v>-3858496.6954780002</v>
      </c>
      <c r="H1883">
        <v>-1803817.590234</v>
      </c>
    </row>
    <row r="1884" spans="1:8">
      <c r="A1884">
        <v>225720.10000899999</v>
      </c>
      <c r="B1884">
        <v>100047026.402817</v>
      </c>
      <c r="C1884">
        <v>26104181.000684001</v>
      </c>
      <c r="D1884">
        <v>1381.555449</v>
      </c>
      <c r="E1884">
        <v>-367.18359199999998</v>
      </c>
      <c r="F1884">
        <v>2043519.2476840001</v>
      </c>
      <c r="G1884">
        <v>-3852916.766698</v>
      </c>
      <c r="H1884">
        <v>-1809397.519014</v>
      </c>
    </row>
    <row r="1885" spans="1:8">
      <c r="A1885">
        <v>225840.10000899999</v>
      </c>
      <c r="B1885">
        <v>100212553.681725</v>
      </c>
      <c r="C1885">
        <v>26060051.369153</v>
      </c>
      <c r="D1885">
        <v>1377.234455</v>
      </c>
      <c r="E1885">
        <v>-368.30913900000002</v>
      </c>
      <c r="F1885">
        <v>2032426.36598</v>
      </c>
      <c r="G1885">
        <v>-3847370.3258460001</v>
      </c>
      <c r="H1885">
        <v>-1814943.9598660001</v>
      </c>
    </row>
    <row r="1886" spans="1:8">
      <c r="A1886">
        <v>225960.10000899999</v>
      </c>
      <c r="B1886">
        <v>100377563.13163599</v>
      </c>
      <c r="C1886">
        <v>26015787.077020999</v>
      </c>
      <c r="D1886">
        <v>1372.9249520000001</v>
      </c>
      <c r="E1886">
        <v>-369.42794400000002</v>
      </c>
      <c r="F1886">
        <v>2021399.9289150001</v>
      </c>
      <c r="G1886">
        <v>-3841857.1073139999</v>
      </c>
      <c r="H1886">
        <v>-1820457.1783980001</v>
      </c>
    </row>
    <row r="1887" spans="1:8">
      <c r="A1887">
        <v>226080.10000899999</v>
      </c>
      <c r="B1887">
        <v>100542056.12649301</v>
      </c>
      <c r="C1887">
        <v>25971388.930105999</v>
      </c>
      <c r="D1887">
        <v>1368.626857</v>
      </c>
      <c r="E1887">
        <v>-370.54006099999998</v>
      </c>
      <c r="F1887">
        <v>2010439.411293</v>
      </c>
      <c r="G1887">
        <v>-3836376.8485019999</v>
      </c>
      <c r="H1887">
        <v>-1825937.4372099999</v>
      </c>
    </row>
    <row r="1888" spans="1:8">
      <c r="A1888">
        <v>226200.10000899999</v>
      </c>
      <c r="B1888">
        <v>100706034.03053901</v>
      </c>
      <c r="C1888">
        <v>25926857.727869</v>
      </c>
      <c r="D1888">
        <v>1364.3400919999999</v>
      </c>
      <c r="E1888">
        <v>-371.64554199999998</v>
      </c>
      <c r="F1888">
        <v>1999544.293848</v>
      </c>
      <c r="G1888">
        <v>-3830929.2897800002</v>
      </c>
      <c r="H1888">
        <v>-1831384.995932</v>
      </c>
    </row>
    <row r="1889" spans="1:8">
      <c r="A1889">
        <v>226320.10000899999</v>
      </c>
      <c r="B1889">
        <v>100869498.198405</v>
      </c>
      <c r="C1889">
        <v>25882194.263482999</v>
      </c>
      <c r="D1889">
        <v>1360.064574</v>
      </c>
      <c r="E1889">
        <v>-372.744439</v>
      </c>
      <c r="F1889">
        <v>1988714.063167</v>
      </c>
      <c r="G1889">
        <v>-3825514.1744400002</v>
      </c>
      <c r="H1889">
        <v>-1836800.111272</v>
      </c>
    </row>
    <row r="1890" spans="1:8">
      <c r="A1890">
        <v>226440.10000899999</v>
      </c>
      <c r="B1890">
        <v>101032449.9752</v>
      </c>
      <c r="C1890">
        <v>25837399.323906001</v>
      </c>
      <c r="D1890">
        <v>1355.8002269999999</v>
      </c>
      <c r="E1890">
        <v>-373.83680299999997</v>
      </c>
      <c r="F1890">
        <v>1977948.211601</v>
      </c>
      <c r="G1890">
        <v>-3820131.2486569998</v>
      </c>
      <c r="H1890">
        <v>-1842183.037055</v>
      </c>
    </row>
    <row r="1891" spans="1:8">
      <c r="A1891">
        <v>226560.10000899999</v>
      </c>
      <c r="B1891">
        <v>101194890.69659699</v>
      </c>
      <c r="C1891">
        <v>25792473.689948998</v>
      </c>
      <c r="D1891">
        <v>1351.5469720000001</v>
      </c>
      <c r="E1891">
        <v>-374.922687</v>
      </c>
      <c r="F1891">
        <v>1967246.237189</v>
      </c>
      <c r="G1891">
        <v>-3814780.2614500001</v>
      </c>
      <c r="H1891">
        <v>-1847534.0242620001</v>
      </c>
    </row>
    <row r="1892" spans="1:8">
      <c r="A1892">
        <v>226680.10000899999</v>
      </c>
      <c r="B1892">
        <v>101356821.688923</v>
      </c>
      <c r="C1892">
        <v>25747418.136346001</v>
      </c>
      <c r="D1892">
        <v>1347.3047300000001</v>
      </c>
      <c r="E1892">
        <v>-376.002139</v>
      </c>
      <c r="F1892">
        <v>1956607.6435750001</v>
      </c>
      <c r="G1892">
        <v>-3809460.9646430002</v>
      </c>
      <c r="H1892">
        <v>-1852853.3210690001</v>
      </c>
    </row>
    <row r="1893" spans="1:8">
      <c r="A1893">
        <v>226800.10000899999</v>
      </c>
      <c r="B1893">
        <v>101518244.26923899</v>
      </c>
      <c r="C1893">
        <v>25702233.431818999</v>
      </c>
      <c r="D1893">
        <v>1343.073425</v>
      </c>
      <c r="E1893">
        <v>-377.07521000000003</v>
      </c>
      <c r="F1893">
        <v>1946031.9399319999</v>
      </c>
      <c r="G1893">
        <v>-3804173.1128219999</v>
      </c>
      <c r="H1893">
        <v>-1858141.17289</v>
      </c>
    </row>
    <row r="1894" spans="1:8">
      <c r="A1894">
        <v>226920.10000899999</v>
      </c>
      <c r="B1894">
        <v>101679159.745432</v>
      </c>
      <c r="C1894">
        <v>25656920.33915</v>
      </c>
      <c r="D1894">
        <v>1338.8529820000001</v>
      </c>
      <c r="E1894">
        <v>-378.14195000000001</v>
      </c>
      <c r="F1894">
        <v>1935518.6408869999</v>
      </c>
      <c r="G1894">
        <v>-3798916.4632999999</v>
      </c>
      <c r="H1894">
        <v>-1863397.822412</v>
      </c>
    </row>
    <row r="1895" spans="1:8">
      <c r="A1895">
        <v>227040.10000899999</v>
      </c>
      <c r="B1895">
        <v>101839569.41629</v>
      </c>
      <c r="C1895">
        <v>25611479.615242001</v>
      </c>
      <c r="D1895">
        <v>1334.6433239999999</v>
      </c>
      <c r="E1895">
        <v>-379.202406</v>
      </c>
      <c r="F1895">
        <v>1925067.2664409999</v>
      </c>
      <c r="G1895">
        <v>-3793690.7760760002</v>
      </c>
      <c r="H1895">
        <v>-1868623.509636</v>
      </c>
    </row>
    <row r="1896" spans="1:8">
      <c r="A1896">
        <v>227160.10000899999</v>
      </c>
      <c r="B1896">
        <v>101999474.571594</v>
      </c>
      <c r="C1896">
        <v>25565912.011186</v>
      </c>
      <c r="D1896">
        <v>1330.444377</v>
      </c>
      <c r="E1896">
        <v>-380.25662699999998</v>
      </c>
      <c r="F1896">
        <v>1914677.3418980001</v>
      </c>
      <c r="G1896">
        <v>-3788495.8138049999</v>
      </c>
      <c r="H1896">
        <v>-1873818.4719070001</v>
      </c>
    </row>
    <row r="1897" spans="1:8">
      <c r="A1897">
        <v>227280.10000899999</v>
      </c>
      <c r="B1897">
        <v>102158876.49218901</v>
      </c>
      <c r="C1897">
        <v>25520218.272326998</v>
      </c>
      <c r="D1897">
        <v>1326.2560659999999</v>
      </c>
      <c r="E1897">
        <v>-381.30466000000001</v>
      </c>
      <c r="F1897">
        <v>1904348.3977900001</v>
      </c>
      <c r="G1897">
        <v>-3783331.3417509999</v>
      </c>
      <c r="H1897">
        <v>-1878982.9439610001</v>
      </c>
    </row>
    <row r="1898" spans="1:8">
      <c r="A1898">
        <v>227400.10000899999</v>
      </c>
      <c r="B1898">
        <v>102317776.450075</v>
      </c>
      <c r="C1898">
        <v>25474399.138321999</v>
      </c>
      <c r="D1898">
        <v>1322.078319</v>
      </c>
      <c r="E1898">
        <v>-382.34655400000003</v>
      </c>
      <c r="F1898">
        <v>1894079.9698089999</v>
      </c>
      <c r="G1898">
        <v>-3778197.1277600001</v>
      </c>
      <c r="H1898">
        <v>-1884117.1579519999</v>
      </c>
    </row>
    <row r="1899" spans="1:8">
      <c r="A1899">
        <v>227520.10000899999</v>
      </c>
      <c r="B1899">
        <v>102476175.708479</v>
      </c>
      <c r="C1899">
        <v>25428455.343208998</v>
      </c>
      <c r="D1899">
        <v>1317.911063</v>
      </c>
      <c r="E1899">
        <v>-383.38235300000002</v>
      </c>
      <c r="F1899">
        <v>1883871.598731</v>
      </c>
      <c r="G1899">
        <v>-3773092.9422209999</v>
      </c>
      <c r="H1899">
        <v>-1889221.3434909999</v>
      </c>
    </row>
    <row r="1900" spans="1:8">
      <c r="A1900">
        <v>227640.10000899999</v>
      </c>
      <c r="B1900">
        <v>102634075.521935</v>
      </c>
      <c r="C1900">
        <v>25382387.615463998</v>
      </c>
      <c r="D1900">
        <v>1313.7542249999999</v>
      </c>
      <c r="E1900">
        <v>-384.412105</v>
      </c>
      <c r="F1900">
        <v>1873722.830351</v>
      </c>
      <c r="G1900">
        <v>-3768018.5580310002</v>
      </c>
      <c r="H1900">
        <v>-1894295.727681</v>
      </c>
    </row>
    <row r="1901" spans="1:8">
      <c r="A1901">
        <v>227760.10000899999</v>
      </c>
      <c r="B1901">
        <v>102791477.136365</v>
      </c>
      <c r="C1901">
        <v>25336196.678061001</v>
      </c>
      <c r="D1901">
        <v>1309.6077339999999</v>
      </c>
      <c r="E1901">
        <v>-385.435855</v>
      </c>
      <c r="F1901">
        <v>1863633.215412</v>
      </c>
      <c r="G1901">
        <v>-3762973.7505620001</v>
      </c>
      <c r="H1901">
        <v>-1899340.5351499999</v>
      </c>
    </row>
    <row r="1902" spans="1:8">
      <c r="A1902">
        <v>227880.10000899999</v>
      </c>
      <c r="B1902">
        <v>102948381.789152</v>
      </c>
      <c r="C1902">
        <v>25289883.248535998</v>
      </c>
      <c r="D1902">
        <v>1305.4715189999999</v>
      </c>
      <c r="E1902">
        <v>-386.45364799999999</v>
      </c>
      <c r="F1902">
        <v>1853602.3095420001</v>
      </c>
      <c r="G1902">
        <v>-3757958.2976270001</v>
      </c>
      <c r="H1902">
        <v>-1904355.9880850001</v>
      </c>
    </row>
    <row r="1903" spans="1:8">
      <c r="A1903">
        <v>228000.10000899999</v>
      </c>
      <c r="B1903">
        <v>103104790.709217</v>
      </c>
      <c r="C1903">
        <v>25243448.039043002</v>
      </c>
      <c r="D1903">
        <v>1301.3455100000001</v>
      </c>
      <c r="E1903">
        <v>-387.465529</v>
      </c>
      <c r="F1903">
        <v>1843629.6731809999</v>
      </c>
      <c r="G1903">
        <v>-3752971.979446</v>
      </c>
      <c r="H1903">
        <v>-1909342.306266</v>
      </c>
    </row>
    <row r="1904" spans="1:8">
      <c r="A1904">
        <v>228120.10000899999</v>
      </c>
      <c r="B1904">
        <v>103260705.11709499</v>
      </c>
      <c r="C1904">
        <v>25196891.756413002</v>
      </c>
      <c r="D1904">
        <v>1297.229638</v>
      </c>
      <c r="E1904">
        <v>-388.471541</v>
      </c>
      <c r="F1904">
        <v>1833714.8715220001</v>
      </c>
      <c r="G1904">
        <v>-3748014.578617</v>
      </c>
      <c r="H1904">
        <v>-1914299.707095</v>
      </c>
    </row>
    <row r="1905" spans="1:8">
      <c r="A1905">
        <v>228240.10000899999</v>
      </c>
      <c r="B1905">
        <v>103416126.225008</v>
      </c>
      <c r="C1905">
        <v>25150215.102210999</v>
      </c>
      <c r="D1905">
        <v>1293.1238330000001</v>
      </c>
      <c r="E1905">
        <v>-389.47172899999998</v>
      </c>
      <c r="F1905">
        <v>1823857.4744460001</v>
      </c>
      <c r="G1905">
        <v>-3743085.8800789998</v>
      </c>
      <c r="H1905">
        <v>-1919228.405633</v>
      </c>
    </row>
    <row r="1906" spans="1:8">
      <c r="A1906">
        <v>228360.10000899999</v>
      </c>
      <c r="B1906">
        <v>103571055.236936</v>
      </c>
      <c r="C1906">
        <v>25103418.772794999</v>
      </c>
      <c r="D1906">
        <v>1289.0280270000001</v>
      </c>
      <c r="E1906">
        <v>-390.46613500000001</v>
      </c>
      <c r="F1906">
        <v>1814057.0564580001</v>
      </c>
      <c r="G1906">
        <v>-3738185.671085</v>
      </c>
      <c r="H1906">
        <v>-1924128.6146269999</v>
      </c>
    </row>
    <row r="1907" spans="1:8">
      <c r="A1907">
        <v>228480.10000899999</v>
      </c>
      <c r="B1907">
        <v>103725493.348692</v>
      </c>
      <c r="C1907">
        <v>25056503.459366001</v>
      </c>
      <c r="D1907">
        <v>1284.9421520000001</v>
      </c>
      <c r="E1907">
        <v>-391.45480300000003</v>
      </c>
      <c r="F1907">
        <v>1804313.1966230001</v>
      </c>
      <c r="G1907">
        <v>-3733313.7411679998</v>
      </c>
      <c r="H1907">
        <v>-1929000.5445439999</v>
      </c>
    </row>
    <row r="1908" spans="1:8">
      <c r="A1908">
        <v>228600.10000899999</v>
      </c>
      <c r="B1908">
        <v>103879441.747995</v>
      </c>
      <c r="C1908">
        <v>25009469.848032001</v>
      </c>
      <c r="D1908">
        <v>1280.866141</v>
      </c>
      <c r="E1908">
        <v>-392.43777399999999</v>
      </c>
      <c r="F1908">
        <v>1794625.4785130001</v>
      </c>
      <c r="G1908">
        <v>-3728469.8821120001</v>
      </c>
      <c r="H1908">
        <v>-1933844.4036000001</v>
      </c>
    </row>
    <row r="1909" spans="1:8">
      <c r="A1909">
        <v>228720.10000899999</v>
      </c>
      <c r="B1909">
        <v>104032901.614535</v>
      </c>
      <c r="C1909">
        <v>24962318.619855002</v>
      </c>
      <c r="D1909">
        <v>1276.7999279999999</v>
      </c>
      <c r="E1909">
        <v>-393.41509000000002</v>
      </c>
      <c r="F1909">
        <v>1784993.4901360001</v>
      </c>
      <c r="G1909">
        <v>-3723653.8879240002</v>
      </c>
      <c r="H1909">
        <v>-1938660.3977880001</v>
      </c>
    </row>
    <row r="1910" spans="1:8">
      <c r="A1910">
        <v>228840.10000899999</v>
      </c>
      <c r="B1910">
        <v>104185874.120046</v>
      </c>
      <c r="C1910">
        <v>24915050.450908002</v>
      </c>
      <c r="D1910">
        <v>1272.7434470000001</v>
      </c>
      <c r="E1910">
        <v>-394.38679300000001</v>
      </c>
      <c r="F1910">
        <v>1775416.8238890001</v>
      </c>
      <c r="G1910">
        <v>-3718865.5548</v>
      </c>
      <c r="H1910">
        <v>-1943448.7309119999</v>
      </c>
    </row>
    <row r="1911" spans="1:8">
      <c r="A1911">
        <v>228960.10000899999</v>
      </c>
      <c r="B1911">
        <v>104338360.428378</v>
      </c>
      <c r="C1911">
        <v>24867666.012325998</v>
      </c>
      <c r="D1911">
        <v>1268.696631</v>
      </c>
      <c r="E1911">
        <v>-395.35292399999997</v>
      </c>
      <c r="F1911">
        <v>1765895.0764880001</v>
      </c>
      <c r="G1911">
        <v>-3714104.6811000002</v>
      </c>
      <c r="H1911">
        <v>-1948209.6046120001</v>
      </c>
    </row>
    <row r="1912" spans="1:8">
      <c r="A1912">
        <v>229080.10000899999</v>
      </c>
      <c r="B1912">
        <v>104490361.695558</v>
      </c>
      <c r="C1912">
        <v>24820165.970362999</v>
      </c>
      <c r="D1912">
        <v>1264.6594170000001</v>
      </c>
      <c r="E1912">
        <v>-396.31352299999998</v>
      </c>
      <c r="F1912">
        <v>1756427.848924</v>
      </c>
      <c r="G1912">
        <v>-3709371.0673179999</v>
      </c>
      <c r="H1912">
        <v>-1952943.2183940001</v>
      </c>
    </row>
    <row r="1913" spans="1:8">
      <c r="A1913">
        <v>229200.10000899999</v>
      </c>
      <c r="B1913">
        <v>104641879.06986199</v>
      </c>
      <c r="C1913">
        <v>24772550.986437</v>
      </c>
      <c r="D1913">
        <v>1260.6317389999999</v>
      </c>
      <c r="E1913">
        <v>-397.26862999999997</v>
      </c>
      <c r="F1913">
        <v>1747014.746394</v>
      </c>
      <c r="G1913">
        <v>-3704664.516053</v>
      </c>
      <c r="H1913">
        <v>-1957649.769659</v>
      </c>
    </row>
    <row r="1914" spans="1:8">
      <c r="A1914">
        <v>229320.10000899999</v>
      </c>
      <c r="B1914">
        <v>104792913.691881</v>
      </c>
      <c r="C1914">
        <v>24724821.717186999</v>
      </c>
      <c r="D1914">
        <v>1256.613535</v>
      </c>
      <c r="E1914">
        <v>-398.21828499999998</v>
      </c>
      <c r="F1914">
        <v>1737655.3782550001</v>
      </c>
      <c r="G1914">
        <v>-3699984.8319839998</v>
      </c>
      <c r="H1914">
        <v>-1962329.4537279999</v>
      </c>
    </row>
    <row r="1915" spans="1:8">
      <c r="A1915">
        <v>229440.10000899999</v>
      </c>
      <c r="B1915">
        <v>104943466.69458701</v>
      </c>
      <c r="C1915">
        <v>24676978.814518999</v>
      </c>
      <c r="D1915">
        <v>1252.60474</v>
      </c>
      <c r="E1915">
        <v>-399.16252700000001</v>
      </c>
      <c r="F1915">
        <v>1728349.357968</v>
      </c>
      <c r="G1915">
        <v>-3695331.8218399999</v>
      </c>
      <c r="H1915">
        <v>-1966982.4638720001</v>
      </c>
    </row>
    <row r="1916" spans="1:8">
      <c r="A1916">
        <v>229560.10000899999</v>
      </c>
      <c r="B1916">
        <v>105093539.203394</v>
      </c>
      <c r="C1916">
        <v>24629022.925657</v>
      </c>
      <c r="D1916">
        <v>1248.6052930000001</v>
      </c>
      <c r="E1916">
        <v>-400.10139500000002</v>
      </c>
      <c r="F1916">
        <v>1719096.3030399999</v>
      </c>
      <c r="G1916">
        <v>-3690705.2943759998</v>
      </c>
      <c r="H1916">
        <v>-1971608.9913359999</v>
      </c>
    </row>
    <row r="1917" spans="1:8">
      <c r="A1917">
        <v>229680.10000899999</v>
      </c>
      <c r="B1917">
        <v>105243132.33622999</v>
      </c>
      <c r="C1917">
        <v>24580954.693193</v>
      </c>
      <c r="D1917">
        <v>1244.6151299999999</v>
      </c>
      <c r="E1917">
        <v>-401.03492699999998</v>
      </c>
      <c r="F1917">
        <v>1709895.834977</v>
      </c>
      <c r="G1917">
        <v>-3686105.0603450001</v>
      </c>
      <c r="H1917">
        <v>-1976209.2253670001</v>
      </c>
    </row>
    <row r="1918" spans="1:8">
      <c r="A1918">
        <v>229800.10000899999</v>
      </c>
      <c r="B1918">
        <v>105392247.20359001</v>
      </c>
      <c r="C1918">
        <v>24532774.755134001</v>
      </c>
      <c r="D1918">
        <v>1240.6341910000001</v>
      </c>
      <c r="E1918">
        <v>-401.96316100000001</v>
      </c>
      <c r="F1918">
        <v>1700747.579229</v>
      </c>
      <c r="G1918">
        <v>-3681530.9324710001</v>
      </c>
      <c r="H1918">
        <v>-1980783.3532410001</v>
      </c>
    </row>
    <row r="1919" spans="1:8">
      <c r="A1919">
        <v>229920.10000899999</v>
      </c>
      <c r="B1919">
        <v>105540884.908611</v>
      </c>
      <c r="C1919">
        <v>24484483.744952001</v>
      </c>
      <c r="D1919">
        <v>1236.6624139999999</v>
      </c>
      <c r="E1919">
        <v>-402.88613500000002</v>
      </c>
      <c r="F1919">
        <v>1691651.1651409999</v>
      </c>
      <c r="G1919">
        <v>-3676982.7254260001</v>
      </c>
      <c r="H1919">
        <v>-1985331.5602859999</v>
      </c>
    </row>
    <row r="1920" spans="1:8">
      <c r="A1920">
        <v>230040.10000899999</v>
      </c>
      <c r="B1920">
        <v>105689046.547122</v>
      </c>
      <c r="C1920">
        <v>24436082.291627999</v>
      </c>
      <c r="D1920">
        <v>1232.6997389999999</v>
      </c>
      <c r="E1920">
        <v>-403.80388599999998</v>
      </c>
      <c r="F1920">
        <v>1682606.225899</v>
      </c>
      <c r="G1920">
        <v>-3672460.255806</v>
      </c>
      <c r="H1920">
        <v>-1989854.029906</v>
      </c>
    </row>
    <row r="1921" spans="1:8">
      <c r="A1921">
        <v>230160.10000899999</v>
      </c>
      <c r="B1921">
        <v>105836733.20771401</v>
      </c>
      <c r="C1921">
        <v>24387571.019698001</v>
      </c>
      <c r="D1921">
        <v>1228.7461060000001</v>
      </c>
      <c r="E1921">
        <v>-404.71645100000001</v>
      </c>
      <c r="F1921">
        <v>1673612.398488</v>
      </c>
      <c r="G1921">
        <v>-3667963.3421</v>
      </c>
      <c r="H1921">
        <v>-1994350.943612</v>
      </c>
    </row>
    <row r="1922" spans="1:8">
      <c r="A1922">
        <v>230280.10000899999</v>
      </c>
      <c r="B1922">
        <v>105983945.97179601</v>
      </c>
      <c r="C1922">
        <v>24338950.549304001</v>
      </c>
      <c r="D1922">
        <v>1224.8014539999999</v>
      </c>
      <c r="E1922">
        <v>-405.62386700000002</v>
      </c>
      <c r="F1922">
        <v>1664669.323635</v>
      </c>
      <c r="G1922">
        <v>-3663491.8046729998</v>
      </c>
      <c r="H1922">
        <v>-1998822.481039</v>
      </c>
    </row>
    <row r="1923" spans="1:8">
      <c r="A1923">
        <v>230400.10000899999</v>
      </c>
      <c r="B1923">
        <v>106130685.91365699</v>
      </c>
      <c r="C1923">
        <v>24290221.496236</v>
      </c>
      <c r="D1923">
        <v>1220.865726</v>
      </c>
      <c r="E1923">
        <v>-406.52616899999998</v>
      </c>
      <c r="F1923">
        <v>1655776.645766</v>
      </c>
      <c r="G1923">
        <v>-3659045.4657390001</v>
      </c>
      <c r="H1923">
        <v>-2003268.8199730001</v>
      </c>
    </row>
    <row r="1924" spans="1:8">
      <c r="A1924">
        <v>230520.10000899999</v>
      </c>
      <c r="B1924">
        <v>106276954.10052399</v>
      </c>
      <c r="C1924">
        <v>24241384.471974</v>
      </c>
      <c r="D1924">
        <v>1216.9388610000001</v>
      </c>
      <c r="E1924">
        <v>-407.42339199999998</v>
      </c>
      <c r="F1924">
        <v>1646934.01296</v>
      </c>
      <c r="G1924">
        <v>-3654624.149336</v>
      </c>
      <c r="H1924">
        <v>-2007690.136376</v>
      </c>
    </row>
    <row r="1925" spans="1:8">
      <c r="A1925">
        <v>230640.10000899999</v>
      </c>
      <c r="B1925">
        <v>106422751.592622</v>
      </c>
      <c r="C1925">
        <v>24192440.083737001</v>
      </c>
      <c r="D1925">
        <v>1213.0208029999999</v>
      </c>
      <c r="E1925">
        <v>-408.31557400000003</v>
      </c>
      <c r="F1925">
        <v>1638141.076899</v>
      </c>
      <c r="G1925">
        <v>-3650227.6813050001</v>
      </c>
      <c r="H1925">
        <v>-2012086.6044069999</v>
      </c>
    </row>
    <row r="1926" spans="1:8">
      <c r="A1926">
        <v>230760.10000899999</v>
      </c>
      <c r="B1926">
        <v>106568079.44323</v>
      </c>
      <c r="C1926">
        <v>24143388.934525002</v>
      </c>
      <c r="D1926">
        <v>1209.111494</v>
      </c>
      <c r="E1926">
        <v>-409.20274799999999</v>
      </c>
      <c r="F1926">
        <v>1629397.4928220001</v>
      </c>
      <c r="G1926">
        <v>-3645855.8892669999</v>
      </c>
      <c r="H1926">
        <v>-2016458.3964450001</v>
      </c>
    </row>
    <row r="1927" spans="1:8">
      <c r="A1927">
        <v>230880.10000899999</v>
      </c>
      <c r="B1927">
        <v>106712938.69874001</v>
      </c>
      <c r="C1927">
        <v>24094231.623160999</v>
      </c>
      <c r="D1927">
        <v>1205.210875</v>
      </c>
      <c r="E1927">
        <v>-410.08494899999999</v>
      </c>
      <c r="F1927">
        <v>1620702.919486</v>
      </c>
      <c r="G1927">
        <v>-3641508.6025990001</v>
      </c>
      <c r="H1927">
        <v>-2020805.6831129999</v>
      </c>
    </row>
    <row r="1928" spans="1:8">
      <c r="A1928">
        <v>231000.10000899999</v>
      </c>
      <c r="B1928">
        <v>106857330.39871199</v>
      </c>
      <c r="C1928">
        <v>24044968.744334001</v>
      </c>
      <c r="D1928">
        <v>1201.318892</v>
      </c>
      <c r="E1928">
        <v>-410.96221100000002</v>
      </c>
      <c r="F1928">
        <v>1612057.019116</v>
      </c>
      <c r="G1928">
        <v>-3637185.6524140001</v>
      </c>
      <c r="H1928">
        <v>-2025128.6332980001</v>
      </c>
    </row>
    <row r="1929" spans="1:8">
      <c r="A1929">
        <v>231120.10000899999</v>
      </c>
      <c r="B1929">
        <v>107001255.575932</v>
      </c>
      <c r="C1929">
        <v>23995600.888641</v>
      </c>
      <c r="D1929">
        <v>1197.435487</v>
      </c>
      <c r="E1929">
        <v>-411.83456899999999</v>
      </c>
      <c r="F1929">
        <v>1603459.4573619999</v>
      </c>
      <c r="G1929">
        <v>-3632886.8715369999</v>
      </c>
      <c r="H1929">
        <v>-2029427.414175</v>
      </c>
    </row>
    <row r="1930" spans="1:8">
      <c r="A1930">
        <v>231240.10000899999</v>
      </c>
      <c r="B1930">
        <v>107144715.256465</v>
      </c>
      <c r="C1930">
        <v>23946128.642629001</v>
      </c>
      <c r="D1930">
        <v>1193.5606049999999</v>
      </c>
      <c r="E1930">
        <v>-412.70205499999997</v>
      </c>
      <c r="F1930">
        <v>1594909.9032600001</v>
      </c>
      <c r="G1930">
        <v>-3628612.094486</v>
      </c>
      <c r="H1930">
        <v>-2033702.191226</v>
      </c>
    </row>
    <row r="1931" spans="1:8">
      <c r="A1931">
        <v>231360.10000899999</v>
      </c>
      <c r="B1931">
        <v>107287710.459711</v>
      </c>
      <c r="C1931">
        <v>23896552.588838</v>
      </c>
      <c r="D1931">
        <v>1189.6941899999999</v>
      </c>
      <c r="E1931">
        <v>-413.56470400000001</v>
      </c>
      <c r="F1931">
        <v>1586408.0291840001</v>
      </c>
      <c r="G1931">
        <v>-3624361.1574479998</v>
      </c>
      <c r="H1931">
        <v>-2037953.1282639999</v>
      </c>
    </row>
    <row r="1932" spans="1:8">
      <c r="A1932">
        <v>231480.10000899999</v>
      </c>
      <c r="B1932">
        <v>107430242.198459</v>
      </c>
      <c r="C1932">
        <v>23846873.305833999</v>
      </c>
      <c r="D1932">
        <v>1185.8361870000001</v>
      </c>
      <c r="E1932">
        <v>-414.42254800000001</v>
      </c>
      <c r="F1932">
        <v>1577953.5108099999</v>
      </c>
      <c r="G1932">
        <v>-3620133.8982609999</v>
      </c>
      <c r="H1932">
        <v>-2042180.387451</v>
      </c>
    </row>
    <row r="1933" spans="1:8">
      <c r="A1933">
        <v>231600.10000899999</v>
      </c>
      <c r="B1933">
        <v>107572311.47894099</v>
      </c>
      <c r="C1933">
        <v>23797091.368257001</v>
      </c>
      <c r="D1933">
        <v>1181.986543</v>
      </c>
      <c r="E1933">
        <v>-415.27561900000001</v>
      </c>
      <c r="F1933">
        <v>1569546.0270710001</v>
      </c>
      <c r="G1933">
        <v>-3615930.1563920001</v>
      </c>
      <c r="H1933">
        <v>-2046384.1293200001</v>
      </c>
    </row>
    <row r="1934" spans="1:8">
      <c r="A1934">
        <v>231720.10000899999</v>
      </c>
      <c r="B1934">
        <v>107713919.30088501</v>
      </c>
      <c r="C1934">
        <v>23747207.346859001</v>
      </c>
      <c r="D1934">
        <v>1178.145203</v>
      </c>
      <c r="E1934">
        <v>-416.12394999999998</v>
      </c>
      <c r="F1934">
        <v>1561185.26012</v>
      </c>
      <c r="G1934">
        <v>-3611749.7729159999</v>
      </c>
      <c r="H1934">
        <v>-2050564.5127960001</v>
      </c>
    </row>
    <row r="1935" spans="1:8">
      <c r="A1935">
        <v>231840.10000899999</v>
      </c>
      <c r="B1935">
        <v>107855066.657564</v>
      </c>
      <c r="C1935">
        <v>23697221.808536999</v>
      </c>
      <c r="D1935">
        <v>1174.312113</v>
      </c>
      <c r="E1935">
        <v>-416.96757300000002</v>
      </c>
      <c r="F1935">
        <v>1552870.8952850001</v>
      </c>
      <c r="G1935">
        <v>-3607592.5904979999</v>
      </c>
      <c r="H1935">
        <v>-2054721.6952130001</v>
      </c>
    </row>
    <row r="1936" spans="1:8">
      <c r="A1936">
        <v>231960.10000899999</v>
      </c>
      <c r="B1936">
        <v>107995754.535853</v>
      </c>
      <c r="C1936">
        <v>23647135.316379</v>
      </c>
      <c r="D1936">
        <v>1170.4872210000001</v>
      </c>
      <c r="E1936">
        <v>-417.80651899999998</v>
      </c>
      <c r="F1936">
        <v>1544602.6210370001</v>
      </c>
      <c r="G1936">
        <v>-3603458.4533739998</v>
      </c>
      <c r="H1936">
        <v>-2058855.8323379999</v>
      </c>
    </row>
    <row r="1937" spans="1:8">
      <c r="A1937">
        <v>232080.10000899999</v>
      </c>
      <c r="B1937">
        <v>108135983.916278</v>
      </c>
      <c r="C1937">
        <v>23596948.429698002</v>
      </c>
      <c r="D1937">
        <v>1166.6704729999999</v>
      </c>
      <c r="E1937">
        <v>-418.64082000000002</v>
      </c>
      <c r="F1937">
        <v>1536380.128945</v>
      </c>
      <c r="G1937">
        <v>-3599347.2073280001</v>
      </c>
      <c r="H1937">
        <v>-2062967.0783840001</v>
      </c>
    </row>
    <row r="1938" spans="1:8">
      <c r="A1938">
        <v>232200.10000899999</v>
      </c>
      <c r="B1938">
        <v>108275755.77306201</v>
      </c>
      <c r="C1938">
        <v>23546661.704071</v>
      </c>
      <c r="D1938">
        <v>1162.8618180000001</v>
      </c>
      <c r="E1938">
        <v>-419.470507</v>
      </c>
      <c r="F1938">
        <v>1528203.1136419999</v>
      </c>
      <c r="G1938">
        <v>-3595258.6996769998</v>
      </c>
      <c r="H1938">
        <v>-2067055.5860349999</v>
      </c>
    </row>
    <row r="1939" spans="1:8">
      <c r="A1939">
        <v>232320.10000899999</v>
      </c>
      <c r="B1939">
        <v>108415071.074185</v>
      </c>
      <c r="C1939">
        <v>23496275.691372</v>
      </c>
      <c r="D1939">
        <v>1159.061203</v>
      </c>
      <c r="E1939">
        <v>-420.29561000000001</v>
      </c>
      <c r="F1939">
        <v>1520071.2727870001</v>
      </c>
      <c r="G1939">
        <v>-3591192.7792489999</v>
      </c>
      <c r="H1939">
        <v>-2071121.5064620001</v>
      </c>
    </row>
    <row r="1940" spans="1:8">
      <c r="A1940">
        <v>232440.10000899999</v>
      </c>
      <c r="B1940">
        <v>108553930.781425</v>
      </c>
      <c r="C1940">
        <v>23445790.939817</v>
      </c>
      <c r="D1940">
        <v>1155.2685779999999</v>
      </c>
      <c r="E1940">
        <v>-421.11615999999998</v>
      </c>
      <c r="F1940">
        <v>1511984.307025</v>
      </c>
      <c r="G1940">
        <v>-3587149.2963689999</v>
      </c>
      <c r="H1940">
        <v>-2075164.9893430001</v>
      </c>
    </row>
    <row r="1941" spans="1:8">
      <c r="A1941">
        <v>232560.10000899999</v>
      </c>
      <c r="B1941">
        <v>108692335.850409</v>
      </c>
      <c r="C1941">
        <v>23395207.99399</v>
      </c>
      <c r="D1941">
        <v>1151.4838910000001</v>
      </c>
      <c r="E1941">
        <v>-421.932186</v>
      </c>
      <c r="F1941">
        <v>1503941.9199560001</v>
      </c>
      <c r="G1941">
        <v>-3583128.1028339998</v>
      </c>
      <c r="H1941">
        <v>-2079186.182878</v>
      </c>
    </row>
    <row r="1942" spans="1:8">
      <c r="A1942">
        <v>232680.10000899999</v>
      </c>
      <c r="B1942">
        <v>108830287.230663</v>
      </c>
      <c r="C1942">
        <v>23344527.394889001</v>
      </c>
      <c r="D1942">
        <v>1147.707091</v>
      </c>
      <c r="E1942">
        <v>-422.743719</v>
      </c>
      <c r="F1942">
        <v>1495943.818094</v>
      </c>
      <c r="G1942">
        <v>-3579129.0519030001</v>
      </c>
      <c r="H1942">
        <v>-2083185.2338090001</v>
      </c>
    </row>
    <row r="1943" spans="1:8">
      <c r="A1943">
        <v>232800.10000899999</v>
      </c>
      <c r="B1943">
        <v>108967785.86566</v>
      </c>
      <c r="C1943">
        <v>23293749.679951001</v>
      </c>
      <c r="D1943">
        <v>1143.938128</v>
      </c>
      <c r="E1943">
        <v>-423.55078800000001</v>
      </c>
      <c r="F1943">
        <v>1487989.710835</v>
      </c>
      <c r="G1943">
        <v>-3575151.9982739999</v>
      </c>
      <c r="H1943">
        <v>-2087162.2874380001</v>
      </c>
    </row>
    <row r="1944" spans="1:8">
      <c r="A1944">
        <v>232920.10000899999</v>
      </c>
      <c r="B1944">
        <v>109104832.692866</v>
      </c>
      <c r="C1944">
        <v>23242875.383097</v>
      </c>
      <c r="D1944">
        <v>1140.1769529999999</v>
      </c>
      <c r="E1944">
        <v>-424.35342300000002</v>
      </c>
      <c r="F1944">
        <v>1480079.310422</v>
      </c>
      <c r="G1944">
        <v>-3571196.7980670002</v>
      </c>
      <c r="H1944">
        <v>-2091117.487645</v>
      </c>
    </row>
    <row r="1945" spans="1:8">
      <c r="A1945">
        <v>233040.10000899999</v>
      </c>
      <c r="B1945">
        <v>109241428.643787</v>
      </c>
      <c r="C1945">
        <v>23191905.034756999</v>
      </c>
      <c r="D1945">
        <v>1136.423515</v>
      </c>
      <c r="E1945">
        <v>-425.15165100000002</v>
      </c>
      <c r="F1945">
        <v>1472212.3319099999</v>
      </c>
      <c r="G1945">
        <v>-3567263.3088110001</v>
      </c>
      <c r="H1945">
        <v>-2095050.9769009999</v>
      </c>
    </row>
    <row r="1946" spans="1:8">
      <c r="A1946">
        <v>233160.10000899999</v>
      </c>
      <c r="B1946">
        <v>109377574.644016</v>
      </c>
      <c r="C1946">
        <v>23140839.161911</v>
      </c>
      <c r="D1946">
        <v>1132.677766</v>
      </c>
      <c r="E1946">
        <v>-425.94550199999998</v>
      </c>
      <c r="F1946">
        <v>1464388.4931310001</v>
      </c>
      <c r="G1946">
        <v>-3563351.3894210001</v>
      </c>
      <c r="H1946">
        <v>-2098962.8962900001</v>
      </c>
    </row>
    <row r="1947" spans="1:8">
      <c r="A1947">
        <v>233280.10000899999</v>
      </c>
      <c r="B1947">
        <v>109513271.613279</v>
      </c>
      <c r="C1947">
        <v>23089678.288118999</v>
      </c>
      <c r="D1947">
        <v>1128.9396569999999</v>
      </c>
      <c r="E1947">
        <v>-426.735005</v>
      </c>
      <c r="F1947">
        <v>1456607.5146639999</v>
      </c>
      <c r="G1947">
        <v>-3559460.9001879999</v>
      </c>
      <c r="H1947">
        <v>-2102853.385524</v>
      </c>
    </row>
    <row r="1948" spans="1:8">
      <c r="A1948">
        <v>233400.10000899999</v>
      </c>
      <c r="B1948">
        <v>109648520.465479</v>
      </c>
      <c r="C1948">
        <v>23038422.933557998</v>
      </c>
      <c r="D1948">
        <v>1125.2091399999999</v>
      </c>
      <c r="E1948">
        <v>-427.52018700000002</v>
      </c>
      <c r="F1948">
        <v>1448869.1198</v>
      </c>
      <c r="G1948">
        <v>-3555591.7027560002</v>
      </c>
      <c r="H1948">
        <v>-2106722.5829560002</v>
      </c>
    </row>
    <row r="1949" spans="1:8">
      <c r="A1949">
        <v>233520.10000899999</v>
      </c>
      <c r="B1949">
        <v>109783322.10874499</v>
      </c>
      <c r="C1949">
        <v>22987073.615047</v>
      </c>
      <c r="D1949">
        <v>1121.486167</v>
      </c>
      <c r="E1949">
        <v>-428.30107500000003</v>
      </c>
      <c r="F1949">
        <v>1441173.0345099999</v>
      </c>
      <c r="G1949">
        <v>-3551743.6601109998</v>
      </c>
      <c r="H1949">
        <v>-2110570.6256010002</v>
      </c>
    </row>
    <row r="1950" spans="1:8">
      <c r="A1950">
        <v>233640.10000899999</v>
      </c>
      <c r="B1950">
        <v>109917677.44547001</v>
      </c>
      <c r="C1950">
        <v>22935630.84609</v>
      </c>
      <c r="D1950">
        <v>1117.7706900000001</v>
      </c>
      <c r="E1950">
        <v>-429.077699</v>
      </c>
      <c r="F1950">
        <v>1433518.9874130001</v>
      </c>
      <c r="G1950">
        <v>-3547916.636562</v>
      </c>
      <c r="H1950">
        <v>-2114397.64915</v>
      </c>
    </row>
    <row r="1951" spans="1:8">
      <c r="A1951">
        <v>233760.10000899999</v>
      </c>
      <c r="B1951">
        <v>110051587.37235899</v>
      </c>
      <c r="C1951">
        <v>22884095.1369</v>
      </c>
      <c r="D1951">
        <v>1114.062662</v>
      </c>
      <c r="E1951">
        <v>-429.85008399999998</v>
      </c>
      <c r="F1951">
        <v>1425906.7097459999</v>
      </c>
      <c r="G1951">
        <v>-3544110.4977290002</v>
      </c>
      <c r="H1951">
        <v>-2118203.7879829998</v>
      </c>
    </row>
    <row r="1952" spans="1:8">
      <c r="A1952">
        <v>233880.10000899999</v>
      </c>
      <c r="B1952">
        <v>110185052.78047299</v>
      </c>
      <c r="C1952">
        <v>22832466.994433001</v>
      </c>
      <c r="D1952">
        <v>1110.362036</v>
      </c>
      <c r="E1952">
        <v>-430.61825800000003</v>
      </c>
      <c r="F1952">
        <v>1418335.935333</v>
      </c>
      <c r="G1952">
        <v>-3540325.1105229999</v>
      </c>
      <c r="H1952">
        <v>-2121989.1751890001</v>
      </c>
    </row>
    <row r="1953" spans="1:8">
      <c r="A1953">
        <v>234000.10000899999</v>
      </c>
      <c r="B1953">
        <v>110318074.555271</v>
      </c>
      <c r="C1953">
        <v>22780746.922419999</v>
      </c>
      <c r="D1953">
        <v>1106.668766</v>
      </c>
      <c r="E1953">
        <v>-431.38224700000001</v>
      </c>
      <c r="F1953">
        <v>1410806.4005519999</v>
      </c>
      <c r="G1953">
        <v>-3536560.343132</v>
      </c>
      <c r="H1953">
        <v>-2125753.94258</v>
      </c>
    </row>
    <row r="1954" spans="1:8">
      <c r="A1954">
        <v>234120.10000899999</v>
      </c>
      <c r="B1954">
        <v>110450653.57665101</v>
      </c>
      <c r="C1954">
        <v>22728935.421399001</v>
      </c>
      <c r="D1954">
        <v>1102.9828050000001</v>
      </c>
      <c r="E1954">
        <v>-432.14207900000002</v>
      </c>
      <c r="F1954">
        <v>1403317.8443090001</v>
      </c>
      <c r="G1954">
        <v>-3532816.06501</v>
      </c>
      <c r="H1954">
        <v>-2129498.220702</v>
      </c>
    </row>
    <row r="1955" spans="1:8">
      <c r="A1955">
        <v>234240.10000899999</v>
      </c>
      <c r="B1955">
        <v>110582790.71899401</v>
      </c>
      <c r="C1955">
        <v>22677032.988742001</v>
      </c>
      <c r="D1955">
        <v>1099.304108</v>
      </c>
      <c r="E1955">
        <v>-432.89777900000001</v>
      </c>
      <c r="F1955">
        <v>1395870.0080029999</v>
      </c>
      <c r="G1955">
        <v>-3529092.146857</v>
      </c>
      <c r="H1955">
        <v>-2133222.1388539998</v>
      </c>
    </row>
    <row r="1956" spans="1:8">
      <c r="A1956">
        <v>234360.10000899999</v>
      </c>
      <c r="B1956">
        <v>110714486.851206</v>
      </c>
      <c r="C1956">
        <v>22625040.118689999</v>
      </c>
      <c r="D1956">
        <v>1095.632629</v>
      </c>
      <c r="E1956">
        <v>-433.64937300000003</v>
      </c>
      <c r="F1956">
        <v>1388462.6355039999</v>
      </c>
      <c r="G1956">
        <v>-3525388.4606079999</v>
      </c>
      <c r="H1956">
        <v>-2136925.825104</v>
      </c>
    </row>
    <row r="1957" spans="1:8">
      <c r="A1957">
        <v>234480.10000899999</v>
      </c>
      <c r="B1957">
        <v>110845742.836757</v>
      </c>
      <c r="C1957">
        <v>22572957.302377</v>
      </c>
      <c r="D1957">
        <v>1091.9683219999999</v>
      </c>
      <c r="E1957">
        <v>-434.39688799999999</v>
      </c>
      <c r="F1957">
        <v>1381095.473117</v>
      </c>
      <c r="G1957">
        <v>-3521704.8794149999</v>
      </c>
      <c r="H1957">
        <v>-2140609.4062970001</v>
      </c>
    </row>
    <row r="1958" spans="1:8">
      <c r="A1958">
        <v>234600.10000899999</v>
      </c>
      <c r="B1958">
        <v>110976559.53372499</v>
      </c>
      <c r="C1958">
        <v>22520785.027865998</v>
      </c>
      <c r="D1958">
        <v>1088.3111449999999</v>
      </c>
      <c r="E1958">
        <v>-435.14034700000002</v>
      </c>
      <c r="F1958">
        <v>1373768.2695609999</v>
      </c>
      <c r="G1958">
        <v>-3518041.277636</v>
      </c>
      <c r="H1958">
        <v>-2144273.008076</v>
      </c>
    </row>
    <row r="1959" spans="1:8">
      <c r="A1959">
        <v>234720.10000899999</v>
      </c>
      <c r="B1959">
        <v>111106937.794834</v>
      </c>
      <c r="C1959">
        <v>22468523.780172002</v>
      </c>
      <c r="D1959">
        <v>1084.661051</v>
      </c>
      <c r="E1959">
        <v>-435.87977799999999</v>
      </c>
      <c r="F1959">
        <v>1366480.775933</v>
      </c>
      <c r="G1959">
        <v>-3514397.5308229998</v>
      </c>
      <c r="H1959">
        <v>-2147916.7548890002</v>
      </c>
    </row>
    <row r="1960" spans="1:8">
      <c r="A1960">
        <v>234840.10000899999</v>
      </c>
      <c r="B1960">
        <v>111236878.467493</v>
      </c>
      <c r="C1960">
        <v>22416174.041296002</v>
      </c>
      <c r="D1960">
        <v>1081.0179969999999</v>
      </c>
      <c r="E1960">
        <v>-436.615205</v>
      </c>
      <c r="F1960">
        <v>1359232.745688</v>
      </c>
      <c r="G1960">
        <v>-3510773.5156999999</v>
      </c>
      <c r="H1960">
        <v>-2151540.7700120001</v>
      </c>
    </row>
    <row r="1961" spans="1:8">
      <c r="A1961">
        <v>234960.10000899999</v>
      </c>
      <c r="B1961">
        <v>111366382.393838</v>
      </c>
      <c r="C1961">
        <v>22363736.290251002</v>
      </c>
      <c r="D1961">
        <v>1077.381938</v>
      </c>
      <c r="E1961">
        <v>-437.34665200000001</v>
      </c>
      <c r="F1961">
        <v>1352023.9346070001</v>
      </c>
      <c r="G1961">
        <v>-3507169.1101600002</v>
      </c>
      <c r="H1961">
        <v>-2155145.1755519998</v>
      </c>
    </row>
    <row r="1962" spans="1:8">
      <c r="A1962">
        <v>235080.10000899999</v>
      </c>
      <c r="B1962">
        <v>111495450.410772</v>
      </c>
      <c r="C1962">
        <v>22311211.003088001</v>
      </c>
      <c r="D1962">
        <v>1073.7528319999999</v>
      </c>
      <c r="E1962">
        <v>-438.07414399999999</v>
      </c>
      <c r="F1962">
        <v>1344854.1007729999</v>
      </c>
      <c r="G1962">
        <v>-3503584.193242</v>
      </c>
      <c r="H1962">
        <v>-2158730.09247</v>
      </c>
    </row>
    <row r="1963" spans="1:8">
      <c r="A1963">
        <v>235200.10000899999</v>
      </c>
      <c r="B1963">
        <v>111624083.34999999</v>
      </c>
      <c r="C1963">
        <v>22258598.652929999</v>
      </c>
      <c r="D1963">
        <v>1070.1306360000001</v>
      </c>
      <c r="E1963">
        <v>-438.79770600000001</v>
      </c>
      <c r="F1963">
        <v>1337723.0045409999</v>
      </c>
      <c r="G1963">
        <v>-3500018.645126</v>
      </c>
      <c r="H1963">
        <v>-2162295.6405859999</v>
      </c>
    </row>
    <row r="1964" spans="1:8">
      <c r="A1964">
        <v>235320.10000899999</v>
      </c>
      <c r="B1964">
        <v>111752282.038068</v>
      </c>
      <c r="C1964">
        <v>22205899.709993999</v>
      </c>
      <c r="D1964">
        <v>1066.515306</v>
      </c>
      <c r="E1964">
        <v>-439.51736099999999</v>
      </c>
      <c r="F1964">
        <v>1330630.408517</v>
      </c>
      <c r="G1964">
        <v>-3496472.3471149998</v>
      </c>
      <c r="H1964">
        <v>-2165841.9385970002</v>
      </c>
    </row>
    <row r="1965" spans="1:8">
      <c r="A1965">
        <v>235440.10000899999</v>
      </c>
      <c r="B1965">
        <v>111880047.296406</v>
      </c>
      <c r="C1965">
        <v>22153114.641619001</v>
      </c>
      <c r="D1965">
        <v>1062.9068</v>
      </c>
      <c r="E1965">
        <v>-440.23313400000001</v>
      </c>
      <c r="F1965">
        <v>1323576.0775299999</v>
      </c>
      <c r="G1965">
        <v>-3492945.1816210002</v>
      </c>
      <c r="H1965">
        <v>-2169369.1040909998</v>
      </c>
    </row>
    <row r="1966" spans="1:8">
      <c r="A1966">
        <v>235560.10000899999</v>
      </c>
      <c r="B1966">
        <v>112007379.941358</v>
      </c>
      <c r="C1966">
        <v>22100243.912296001</v>
      </c>
      <c r="D1966">
        <v>1059.3050760000001</v>
      </c>
      <c r="E1966">
        <v>-440.94504699999999</v>
      </c>
      <c r="F1966">
        <v>1316559.7786040001</v>
      </c>
      <c r="G1966">
        <v>-3489437.0321579999</v>
      </c>
      <c r="H1966">
        <v>-2172877.2535540001</v>
      </c>
    </row>
    <row r="1967" spans="1:8">
      <c r="A1967">
        <v>235680.10000899999</v>
      </c>
      <c r="B1967">
        <v>112134280.784224</v>
      </c>
      <c r="C1967">
        <v>22047287.983692002</v>
      </c>
      <c r="D1967">
        <v>1055.710092</v>
      </c>
      <c r="E1967">
        <v>-441.65312499999999</v>
      </c>
      <c r="F1967">
        <v>1309581.280939</v>
      </c>
      <c r="G1967">
        <v>-3485947.783326</v>
      </c>
      <c r="H1967">
        <v>-2176366.502386</v>
      </c>
    </row>
    <row r="1968" spans="1:8">
      <c r="A1968">
        <v>235800.10000899999</v>
      </c>
      <c r="B1968">
        <v>112260750.63129599</v>
      </c>
      <c r="C1968">
        <v>21994247.314675</v>
      </c>
      <c r="D1968">
        <v>1052.1218060000001</v>
      </c>
      <c r="E1968">
        <v>-442.35739100000001</v>
      </c>
      <c r="F1968">
        <v>1302640.3558809999</v>
      </c>
      <c r="G1968">
        <v>-3482477.3207959998</v>
      </c>
      <c r="H1968">
        <v>-2179836.9649160001</v>
      </c>
    </row>
    <row r="1969" spans="1:8">
      <c r="A1969">
        <v>235920.10000899999</v>
      </c>
      <c r="B1969">
        <v>112386790.283894</v>
      </c>
      <c r="C1969">
        <v>21941122.361345999</v>
      </c>
      <c r="D1969">
        <v>1048.5401770000001</v>
      </c>
      <c r="E1969">
        <v>-443.05786799999998</v>
      </c>
      <c r="F1969">
        <v>1295736.7768989999</v>
      </c>
      <c r="G1969">
        <v>-3479025.531306</v>
      </c>
      <c r="H1969">
        <v>-2183288.754406</v>
      </c>
    </row>
    <row r="1970" spans="1:8">
      <c r="A1970">
        <v>236040.10000899999</v>
      </c>
      <c r="B1970">
        <v>112512400.53840201</v>
      </c>
      <c r="C1970">
        <v>21887913.577055</v>
      </c>
      <c r="D1970">
        <v>1044.965164</v>
      </c>
      <c r="E1970">
        <v>-443.75457799999998</v>
      </c>
      <c r="F1970">
        <v>1288870.319565</v>
      </c>
      <c r="G1970">
        <v>-3475592.3026390001</v>
      </c>
      <c r="H1970">
        <v>-2186721.9830729999</v>
      </c>
    </row>
    <row r="1971" spans="1:8">
      <c r="A1971">
        <v>236160.10000899999</v>
      </c>
      <c r="B1971">
        <v>112637582.18630201</v>
      </c>
      <c r="C1971">
        <v>21834621.412438001</v>
      </c>
      <c r="D1971">
        <v>1041.3967270000001</v>
      </c>
      <c r="E1971">
        <v>-444.44754399999999</v>
      </c>
      <c r="F1971">
        <v>1282040.761525</v>
      </c>
      <c r="G1971">
        <v>-3472177.5236189999</v>
      </c>
      <c r="H1971">
        <v>-2190136.7620930001</v>
      </c>
    </row>
    <row r="1972" spans="1:8">
      <c r="A1972">
        <v>236280.10000899999</v>
      </c>
      <c r="B1972">
        <v>112762336.014213</v>
      </c>
      <c r="C1972">
        <v>21781246.315430999</v>
      </c>
      <c r="D1972">
        <v>1037.834824</v>
      </c>
      <c r="E1972">
        <v>-445.13678800000002</v>
      </c>
      <c r="F1972">
        <v>1275247.8824789999</v>
      </c>
      <c r="G1972">
        <v>-3468781.0840949998</v>
      </c>
      <c r="H1972">
        <v>-2193533.2016159999</v>
      </c>
    </row>
    <row r="1973" spans="1:8">
      <c r="A1973">
        <v>236400.10000899999</v>
      </c>
      <c r="B1973">
        <v>112886662.803922</v>
      </c>
      <c r="C1973">
        <v>21727788.731304001</v>
      </c>
      <c r="D1973">
        <v>1034.279417</v>
      </c>
      <c r="E1973">
        <v>-445.82233300000001</v>
      </c>
      <c r="F1973">
        <v>1268491.464157</v>
      </c>
      <c r="G1973">
        <v>-3465402.8749350002</v>
      </c>
      <c r="H1973">
        <v>-2196911.4107769998</v>
      </c>
    </row>
    <row r="1974" spans="1:8">
      <c r="A1974">
        <v>236520.10000899999</v>
      </c>
      <c r="B1974">
        <v>113010563.332421</v>
      </c>
      <c r="C1974">
        <v>21674249.102680001</v>
      </c>
      <c r="D1974">
        <v>1030.730464</v>
      </c>
      <c r="E1974">
        <v>-446.50420000000003</v>
      </c>
      <c r="F1974">
        <v>1261771.290297</v>
      </c>
      <c r="G1974">
        <v>-3462042.788005</v>
      </c>
      <c r="H1974">
        <v>-2200271.497707</v>
      </c>
    </row>
    <row r="1975" spans="1:8">
      <c r="A1975">
        <v>236640.10000899999</v>
      </c>
      <c r="B1975">
        <v>113134038.371942</v>
      </c>
      <c r="C1975">
        <v>21620627.869559001</v>
      </c>
      <c r="D1975">
        <v>1027.1879269999999</v>
      </c>
      <c r="E1975">
        <v>-447.182411</v>
      </c>
      <c r="F1975">
        <v>1255087.146622</v>
      </c>
      <c r="G1975">
        <v>-3458700.7161670001</v>
      </c>
      <c r="H1975">
        <v>-2203613.5695449999</v>
      </c>
    </row>
    <row r="1976" spans="1:8">
      <c r="A1976">
        <v>236760.10000899999</v>
      </c>
      <c r="B1976">
        <v>113257088.689987</v>
      </c>
      <c r="C1976">
        <v>21566925.469347998</v>
      </c>
      <c r="D1976">
        <v>1023.651766</v>
      </c>
      <c r="E1976">
        <v>-447.856988</v>
      </c>
      <c r="F1976">
        <v>1248438.820819</v>
      </c>
      <c r="G1976">
        <v>-3455376.553266</v>
      </c>
      <c r="H1976">
        <v>-2206937.732446</v>
      </c>
    </row>
    <row r="1977" spans="1:8">
      <c r="A1977">
        <v>236880.10000899999</v>
      </c>
      <c r="B1977">
        <v>113379715.049365</v>
      </c>
      <c r="C1977">
        <v>21513142.336877</v>
      </c>
      <c r="D1977">
        <v>1020.121943</v>
      </c>
      <c r="E1977">
        <v>-448.52795200000003</v>
      </c>
      <c r="F1977">
        <v>1241826.1025159999</v>
      </c>
      <c r="G1977">
        <v>-3452070.1941140001</v>
      </c>
      <c r="H1977">
        <v>-2210244.0915979999</v>
      </c>
    </row>
    <row r="1978" spans="1:8">
      <c r="A1978">
        <v>237000.10000899999</v>
      </c>
      <c r="B1978">
        <v>113501918.208224</v>
      </c>
      <c r="C1978">
        <v>21459278.904429</v>
      </c>
      <c r="D1978">
        <v>1016.598418</v>
      </c>
      <c r="E1978">
        <v>-449.19532500000003</v>
      </c>
      <c r="F1978">
        <v>1235248.7832609999</v>
      </c>
      <c r="G1978">
        <v>-3448781.5344870002</v>
      </c>
      <c r="H1978">
        <v>-2213532.7512249998</v>
      </c>
    </row>
    <row r="1979" spans="1:8">
      <c r="A1979">
        <v>237120.10000899999</v>
      </c>
      <c r="B1979">
        <v>113623698.920085</v>
      </c>
      <c r="C1979">
        <v>21405335.601759002</v>
      </c>
      <c r="D1979">
        <v>1013.081153</v>
      </c>
      <c r="E1979">
        <v>-449.859126</v>
      </c>
      <c r="F1979">
        <v>1228706.6565020001</v>
      </c>
      <c r="G1979">
        <v>-3445510.471107</v>
      </c>
      <c r="H1979">
        <v>-2216803.814605</v>
      </c>
    </row>
    <row r="1980" spans="1:8">
      <c r="A1980">
        <v>237240.10000899999</v>
      </c>
      <c r="B1980">
        <v>113745057.933873</v>
      </c>
      <c r="C1980">
        <v>21351312.856118001</v>
      </c>
      <c r="D1980">
        <v>1009.57011</v>
      </c>
      <c r="E1980">
        <v>-450.51937800000002</v>
      </c>
      <c r="F1980">
        <v>1222199.5175650001</v>
      </c>
      <c r="G1980">
        <v>-3442256.901639</v>
      </c>
      <c r="H1980">
        <v>-2220057.3840729999</v>
      </c>
    </row>
    <row r="1981" spans="1:8">
      <c r="A1981">
        <v>237360.10000899999</v>
      </c>
      <c r="B1981">
        <v>113865995.993948</v>
      </c>
      <c r="C1981">
        <v>21297211.092278</v>
      </c>
      <c r="D1981">
        <v>1006.065252</v>
      </c>
      <c r="E1981">
        <v>-451.17610000000002</v>
      </c>
      <c r="F1981">
        <v>1215727.1636340001</v>
      </c>
      <c r="G1981">
        <v>-3439020.7246730002</v>
      </c>
      <c r="H1981">
        <v>-2223293.5610389998</v>
      </c>
    </row>
    <row r="1982" spans="1:8">
      <c r="A1982">
        <v>237480.10000899999</v>
      </c>
      <c r="B1982">
        <v>113986513.84014</v>
      </c>
      <c r="C1982">
        <v>21243030.732551999</v>
      </c>
      <c r="D1982">
        <v>1002.566539</v>
      </c>
      <c r="E1982">
        <v>-451.82931300000001</v>
      </c>
      <c r="F1982">
        <v>1209289.3937299999</v>
      </c>
      <c r="G1982">
        <v>-3435801.8397209998</v>
      </c>
      <c r="H1982">
        <v>-2226512.4459910002</v>
      </c>
    </row>
    <row r="1983" spans="1:8">
      <c r="A1983">
        <v>237600.10000899999</v>
      </c>
      <c r="B1983">
        <v>114106612.20777901</v>
      </c>
      <c r="C1983">
        <v>21188772.196816001</v>
      </c>
      <c r="D1983">
        <v>999.073936</v>
      </c>
      <c r="E1983">
        <v>-452.47903700000001</v>
      </c>
      <c r="F1983">
        <v>1202886.0086920001</v>
      </c>
      <c r="G1983">
        <v>-3432600.147202</v>
      </c>
      <c r="H1983">
        <v>-2229714.13851</v>
      </c>
    </row>
    <row r="1984" spans="1:8">
      <c r="A1984">
        <v>237720.10000899999</v>
      </c>
      <c r="B1984">
        <v>114226291.827728</v>
      </c>
      <c r="C1984">
        <v>21134435.902532998</v>
      </c>
      <c r="D1984">
        <v>995.58740499999999</v>
      </c>
      <c r="E1984">
        <v>-453.125292</v>
      </c>
      <c r="F1984">
        <v>1196516.811157</v>
      </c>
      <c r="G1984">
        <v>-3429415.548434</v>
      </c>
      <c r="H1984">
        <v>-2232898.737278</v>
      </c>
    </row>
    <row r="1985" spans="1:8">
      <c r="A1985">
        <v>237840.10000899999</v>
      </c>
      <c r="B1985">
        <v>114345553.42640901</v>
      </c>
      <c r="C1985">
        <v>21080022.264773998</v>
      </c>
      <c r="D1985">
        <v>992.10690899999997</v>
      </c>
      <c r="E1985">
        <v>-453.76809800000001</v>
      </c>
      <c r="F1985">
        <v>1190181.6055389999</v>
      </c>
      <c r="G1985">
        <v>-3426247.9456259999</v>
      </c>
      <c r="H1985">
        <v>-2236066.340086</v>
      </c>
    </row>
    <row r="1986" spans="1:8">
      <c r="A1986">
        <v>237960.10000899999</v>
      </c>
      <c r="B1986">
        <v>114464397.72584</v>
      </c>
      <c r="C1986">
        <v>21025531.696238</v>
      </c>
      <c r="D1986">
        <v>988.63241200000004</v>
      </c>
      <c r="E1986">
        <v>-454.40747499999998</v>
      </c>
      <c r="F1986">
        <v>1183880.198014</v>
      </c>
      <c r="G1986">
        <v>-3423097.2418630002</v>
      </c>
      <c r="H1986">
        <v>-2239217.0438489998</v>
      </c>
    </row>
    <row r="1987" spans="1:8">
      <c r="A1987">
        <v>238080.10000899999</v>
      </c>
      <c r="B1987">
        <v>114582825.44365899</v>
      </c>
      <c r="C1987">
        <v>20970964.607276998</v>
      </c>
      <c r="D1987">
        <v>985.16387599999996</v>
      </c>
      <c r="E1987">
        <v>-455.04344099999997</v>
      </c>
      <c r="F1987">
        <v>1177612.396496</v>
      </c>
      <c r="G1987">
        <v>-3419963.3411039999</v>
      </c>
      <c r="H1987">
        <v>-2242350.9446080001</v>
      </c>
    </row>
    <row r="1988" spans="1:8">
      <c r="A1988">
        <v>238200.10000899999</v>
      </c>
      <c r="B1988">
        <v>114700837.293161</v>
      </c>
      <c r="C1988">
        <v>20916321.405912001</v>
      </c>
      <c r="D1988">
        <v>981.70126700000003</v>
      </c>
      <c r="E1988">
        <v>-455.676018</v>
      </c>
      <c r="F1988">
        <v>1171378.0106200001</v>
      </c>
      <c r="G1988">
        <v>-3416846.1481659999</v>
      </c>
      <c r="H1988">
        <v>-2245468.1375460001</v>
      </c>
    </row>
    <row r="1989" spans="1:8">
      <c r="A1989">
        <v>238320.10000899999</v>
      </c>
      <c r="B1989">
        <v>114818433.98332199</v>
      </c>
      <c r="C1989">
        <v>20861602.497859001</v>
      </c>
      <c r="D1989">
        <v>978.24454800000001</v>
      </c>
      <c r="E1989">
        <v>-456.30522300000001</v>
      </c>
      <c r="F1989">
        <v>1165176.851726</v>
      </c>
      <c r="G1989">
        <v>-3413745.5687190001</v>
      </c>
      <c r="H1989">
        <v>-2248568.7169929999</v>
      </c>
    </row>
    <row r="1990" spans="1:8">
      <c r="A1990">
        <v>238440.10000899999</v>
      </c>
      <c r="B1990">
        <v>114935616.21882901</v>
      </c>
      <c r="C1990">
        <v>20806808.286543999</v>
      </c>
      <c r="D1990">
        <v>974.79368299999999</v>
      </c>
      <c r="E1990">
        <v>-456.93107500000002</v>
      </c>
      <c r="F1990">
        <v>1159008.7328379999</v>
      </c>
      <c r="G1990">
        <v>-3410661.5092750001</v>
      </c>
      <c r="H1990">
        <v>-2251652.7764369999</v>
      </c>
    </row>
    <row r="1991" spans="1:8">
      <c r="A1991">
        <v>238560.10000899999</v>
      </c>
      <c r="B1991">
        <v>115052384.700115</v>
      </c>
      <c r="C1991">
        <v>20751939.173129998</v>
      </c>
      <c r="D1991">
        <v>971.34863800000005</v>
      </c>
      <c r="E1991">
        <v>-457.55359399999998</v>
      </c>
      <c r="F1991">
        <v>1152873.4686469999</v>
      </c>
      <c r="G1991">
        <v>-3407593.8771790001</v>
      </c>
      <c r="H1991">
        <v>-2254720.4085320001</v>
      </c>
    </row>
    <row r="1992" spans="1:8">
      <c r="A1992">
        <v>238680.10000899999</v>
      </c>
      <c r="B1992">
        <v>115168740.12337901</v>
      </c>
      <c r="C1992">
        <v>20696995.556531001</v>
      </c>
      <c r="D1992">
        <v>967.90937699999995</v>
      </c>
      <c r="E1992">
        <v>-458.172798</v>
      </c>
      <c r="F1992">
        <v>1146770.875493</v>
      </c>
      <c r="G1992">
        <v>-3404542.580602</v>
      </c>
      <c r="H1992">
        <v>-2257771.7051090002</v>
      </c>
    </row>
    <row r="1993" spans="1:8">
      <c r="A1993">
        <v>238800.10000899999</v>
      </c>
      <c r="B1993">
        <v>115284683.180621</v>
      </c>
      <c r="C1993">
        <v>20641977.833438002</v>
      </c>
      <c r="D1993">
        <v>964.475865</v>
      </c>
      <c r="E1993">
        <v>-458.78870599999999</v>
      </c>
      <c r="F1993">
        <v>1140700.771348</v>
      </c>
      <c r="G1993">
        <v>-3401507.5285299998</v>
      </c>
      <c r="H1993">
        <v>-2260806.7571820002</v>
      </c>
    </row>
    <row r="1994" spans="1:8">
      <c r="A1994">
        <v>238920.10000899999</v>
      </c>
      <c r="B1994">
        <v>115400214.559668</v>
      </c>
      <c r="C1994">
        <v>20586886.398331001</v>
      </c>
      <c r="D1994">
        <v>961.04806799999994</v>
      </c>
      <c r="E1994">
        <v>-459.40133500000002</v>
      </c>
      <c r="F1994">
        <v>1134662.9757989999</v>
      </c>
      <c r="G1994">
        <v>-3398488.6307560001</v>
      </c>
      <c r="H1994">
        <v>-2263825.6549559999</v>
      </c>
    </row>
    <row r="1995" spans="1:8">
      <c r="A1995">
        <v>239040.10000899999</v>
      </c>
      <c r="B1995">
        <v>115515334.944203</v>
      </c>
      <c r="C1995">
        <v>20531721.643507</v>
      </c>
      <c r="D1995">
        <v>957.62595099999999</v>
      </c>
      <c r="E1995">
        <v>-460.01070399999998</v>
      </c>
      <c r="F1995">
        <v>1128657.3100300001</v>
      </c>
      <c r="G1995">
        <v>-3395485.7978710001</v>
      </c>
      <c r="H1995">
        <v>-2266828.4878409998</v>
      </c>
    </row>
    <row r="1996" spans="1:8">
      <c r="A1996">
        <v>239160.10000899999</v>
      </c>
      <c r="B1996">
        <v>115630045.01379099</v>
      </c>
      <c r="C1996">
        <v>20476483.959093001</v>
      </c>
      <c r="D1996">
        <v>954.20947999999999</v>
      </c>
      <c r="E1996">
        <v>-460.61683099999999</v>
      </c>
      <c r="F1996">
        <v>1122683.596805</v>
      </c>
      <c r="G1996">
        <v>-3392498.9412580002</v>
      </c>
      <c r="H1996">
        <v>-2269815.3444539998</v>
      </c>
    </row>
    <row r="1997" spans="1:8">
      <c r="A1997">
        <v>239280.10000899999</v>
      </c>
      <c r="B1997">
        <v>115744345.443909</v>
      </c>
      <c r="C1997">
        <v>20421173.733070001</v>
      </c>
      <c r="D1997">
        <v>950.79862100000003</v>
      </c>
      <c r="E1997">
        <v>-461.21973400000002</v>
      </c>
      <c r="F1997">
        <v>1116741.6604520001</v>
      </c>
      <c r="G1997">
        <v>-3389527.9730819999</v>
      </c>
      <c r="H1997">
        <v>-2272786.3126300001</v>
      </c>
    </row>
    <row r="1998" spans="1:8">
      <c r="A1998">
        <v>239400.10000899999</v>
      </c>
      <c r="B1998">
        <v>115858236.90597001</v>
      </c>
      <c r="C1998">
        <v>20365791.351286002</v>
      </c>
      <c r="D1998">
        <v>947.39333999999997</v>
      </c>
      <c r="E1998">
        <v>-461.81943000000001</v>
      </c>
      <c r="F1998">
        <v>1110831.3268480001</v>
      </c>
      <c r="G1998">
        <v>-3386572.8062800001</v>
      </c>
      <c r="H1998">
        <v>-2275741.4794319998</v>
      </c>
    </row>
    <row r="1999" spans="1:8">
      <c r="A1999">
        <v>239520.10000899999</v>
      </c>
      <c r="B1999">
        <v>115971720.067353</v>
      </c>
      <c r="C1999">
        <v>20310337.197480999</v>
      </c>
      <c r="D1999">
        <v>943.993604</v>
      </c>
      <c r="E1999">
        <v>-462.41593699999999</v>
      </c>
      <c r="F1999">
        <v>1104952.423401</v>
      </c>
      <c r="G1999">
        <v>-3383633.3545559999</v>
      </c>
      <c r="H1999">
        <v>-2278680.9311549999</v>
      </c>
    </row>
    <row r="2000" spans="1:8">
      <c r="A2000">
        <v>239640.10000899999</v>
      </c>
      <c r="B2000">
        <v>116084795.591429</v>
      </c>
      <c r="C2000">
        <v>20254811.653303001</v>
      </c>
      <c r="D2000">
        <v>940.59938</v>
      </c>
      <c r="E2000">
        <v>-463.00927200000001</v>
      </c>
      <c r="F2000">
        <v>1099104.7790339999</v>
      </c>
      <c r="G2000">
        <v>-3380709.5323729999</v>
      </c>
      <c r="H2000">
        <v>-2281604.753339</v>
      </c>
    </row>
    <row r="2001" spans="1:8">
      <c r="A2001">
        <v>239760.10000899999</v>
      </c>
      <c r="B2001">
        <v>116197464.137585</v>
      </c>
      <c r="C2001">
        <v>20199215.098322999</v>
      </c>
      <c r="D2001">
        <v>937.21063300000003</v>
      </c>
      <c r="E2001">
        <v>-463.59945299999998</v>
      </c>
      <c r="F2001">
        <v>1093288.2241700001</v>
      </c>
      <c r="G2001">
        <v>-3377801.2549410001</v>
      </c>
      <c r="H2001">
        <v>-2284513.0307709998</v>
      </c>
    </row>
    <row r="2002" spans="1:8">
      <c r="A2002">
        <v>239880.10000899999</v>
      </c>
      <c r="B2002">
        <v>116309726.36125401</v>
      </c>
      <c r="C2002">
        <v>20143547.910059001</v>
      </c>
      <c r="D2002">
        <v>933.82733299999995</v>
      </c>
      <c r="E2002">
        <v>-464.18649599999998</v>
      </c>
      <c r="F2002">
        <v>1087502.590717</v>
      </c>
      <c r="G2002">
        <v>-3374908.4382139998</v>
      </c>
      <c r="H2002">
        <v>-2287405.8474980001</v>
      </c>
    </row>
    <row r="2003" spans="1:8">
      <c r="A2003">
        <v>240000.10000899999</v>
      </c>
      <c r="B2003">
        <v>116421582.913937</v>
      </c>
      <c r="C2003">
        <v>20087810.463992</v>
      </c>
      <c r="D2003">
        <v>930.44944499999997</v>
      </c>
      <c r="E2003">
        <v>-464.770419</v>
      </c>
      <c r="F2003">
        <v>1081747.71205</v>
      </c>
      <c r="G2003">
        <v>-3372030.9988810001</v>
      </c>
      <c r="H2003">
        <v>-2290283.2868309999</v>
      </c>
    </row>
    <row r="2004" spans="1:8">
      <c r="A2004">
        <v>240120.10000899999</v>
      </c>
      <c r="B2004">
        <v>116533034.443233</v>
      </c>
      <c r="C2004">
        <v>20032003.133581001</v>
      </c>
      <c r="D2004">
        <v>927.07693700000004</v>
      </c>
      <c r="E2004">
        <v>-465.35123800000002</v>
      </c>
      <c r="F2004">
        <v>1076023.423001</v>
      </c>
      <c r="G2004">
        <v>-3369168.854357</v>
      </c>
      <c r="H2004">
        <v>-2293145.431355</v>
      </c>
    </row>
    <row r="2005" spans="1:8">
      <c r="A2005">
        <v>240240.10000899999</v>
      </c>
      <c r="B2005">
        <v>116644081.59286</v>
      </c>
      <c r="C2005">
        <v>19976126.290282</v>
      </c>
      <c r="D2005">
        <v>923.70977800000003</v>
      </c>
      <c r="E2005">
        <v>-465.92896999999999</v>
      </c>
      <c r="F2005">
        <v>1070329.559838</v>
      </c>
      <c r="G2005">
        <v>-3366321.9227749999</v>
      </c>
      <c r="H2005">
        <v>-2295992.3629370001</v>
      </c>
    </row>
    <row r="2006" spans="1:8">
      <c r="A2006">
        <v>240360.10000999999</v>
      </c>
      <c r="B2006">
        <v>116754725.002683</v>
      </c>
      <c r="C2006">
        <v>19920180.303569999</v>
      </c>
      <c r="D2006">
        <v>920.34793500000001</v>
      </c>
      <c r="E2006">
        <v>-466.50363099999998</v>
      </c>
      <c r="F2006">
        <v>1064665.960254</v>
      </c>
      <c r="G2006">
        <v>-3363490.1229829998</v>
      </c>
      <c r="H2006">
        <v>-2298824.1627290002</v>
      </c>
    </row>
    <row r="2007" spans="1:8">
      <c r="A2007">
        <v>240480.10000999999</v>
      </c>
      <c r="B2007">
        <v>116864965.30873901</v>
      </c>
      <c r="C2007">
        <v>19864165.540947001</v>
      </c>
      <c r="D2007">
        <v>916.99137700000006</v>
      </c>
      <c r="E2007">
        <v>-467.07523800000001</v>
      </c>
      <c r="F2007">
        <v>1059032.4633510001</v>
      </c>
      <c r="G2007">
        <v>-3360673.3745309999</v>
      </c>
      <c r="H2007">
        <v>-2301640.9111799998</v>
      </c>
    </row>
    <row r="2008" spans="1:8">
      <c r="A2008">
        <v>240600.10000999999</v>
      </c>
      <c r="B2008">
        <v>116974803.14326</v>
      </c>
      <c r="C2008">
        <v>19808082.367970001</v>
      </c>
      <c r="D2008">
        <v>913.64007100000003</v>
      </c>
      <c r="E2008">
        <v>-467.64380699999998</v>
      </c>
      <c r="F2008">
        <v>1053428.9096280001</v>
      </c>
      <c r="G2008">
        <v>-3357871.59767</v>
      </c>
      <c r="H2008">
        <v>-2304442.6880419999</v>
      </c>
    </row>
    <row r="2009" spans="1:8">
      <c r="A2009">
        <v>240720.10000999999</v>
      </c>
      <c r="B2009">
        <v>117084239.134698</v>
      </c>
      <c r="C2009">
        <v>19751931.148258999</v>
      </c>
      <c r="D2009">
        <v>910.29398700000002</v>
      </c>
      <c r="E2009">
        <v>-468.20935300000002</v>
      </c>
      <c r="F2009">
        <v>1047855.140962</v>
      </c>
      <c r="G2009">
        <v>-3355084.713337</v>
      </c>
      <c r="H2009">
        <v>-2307229.572375</v>
      </c>
    </row>
    <row r="2010" spans="1:8">
      <c r="A2010">
        <v>240840.10000999999</v>
      </c>
      <c r="B2010">
        <v>117193273.90775099</v>
      </c>
      <c r="C2010">
        <v>19695712.243517</v>
      </c>
      <c r="D2010">
        <v>906.95309299999997</v>
      </c>
      <c r="E2010">
        <v>-468.77189299999998</v>
      </c>
      <c r="F2010">
        <v>1042311.0006</v>
      </c>
      <c r="G2010">
        <v>-3352312.6431559999</v>
      </c>
      <c r="H2010">
        <v>-2310001.642556</v>
      </c>
    </row>
    <row r="2011" spans="1:8">
      <c r="A2011">
        <v>240960.10000999999</v>
      </c>
      <c r="B2011">
        <v>117301908.08338501</v>
      </c>
      <c r="C2011">
        <v>19639426.013547</v>
      </c>
      <c r="D2011">
        <v>903.61735799999997</v>
      </c>
      <c r="E2011">
        <v>-469.33144299999998</v>
      </c>
      <c r="F2011">
        <v>1036796.33314</v>
      </c>
      <c r="G2011">
        <v>-3349555.3094259999</v>
      </c>
      <c r="H2011">
        <v>-2312758.9762860001</v>
      </c>
    </row>
    <row r="2012" spans="1:8">
      <c r="A2012">
        <v>241080.10000999999</v>
      </c>
      <c r="B2012">
        <v>117410142.278859</v>
      </c>
      <c r="C2012">
        <v>19583072.816270001</v>
      </c>
      <c r="D2012">
        <v>900.28675199999998</v>
      </c>
      <c r="E2012">
        <v>-469.88801699999999</v>
      </c>
      <c r="F2012">
        <v>1031310.984519</v>
      </c>
      <c r="G2012">
        <v>-3346812.6351160002</v>
      </c>
      <c r="H2012">
        <v>-2315501.6505959998</v>
      </c>
    </row>
    <row r="2013" spans="1:8">
      <c r="A2013">
        <v>241200.10000999999</v>
      </c>
      <c r="B2013">
        <v>117517977.10774601</v>
      </c>
      <c r="C2013">
        <v>19526653.007736001</v>
      </c>
      <c r="D2013">
        <v>896.96124299999997</v>
      </c>
      <c r="E2013">
        <v>-470.44163300000002</v>
      </c>
      <c r="F2013">
        <v>1025854.802002</v>
      </c>
      <c r="G2013">
        <v>-3344084.5438569998</v>
      </c>
      <c r="H2013">
        <v>-2318229.7418550001</v>
      </c>
    </row>
    <row r="2014" spans="1:8">
      <c r="A2014">
        <v>241320.10000999999</v>
      </c>
      <c r="B2014">
        <v>117625413.179961</v>
      </c>
      <c r="C2014">
        <v>19470166.942146</v>
      </c>
      <c r="D2014">
        <v>893.64080200000001</v>
      </c>
      <c r="E2014">
        <v>-470.99230399999999</v>
      </c>
      <c r="F2014">
        <v>1020427.6341650001</v>
      </c>
      <c r="G2014">
        <v>-3341370.959938</v>
      </c>
      <c r="H2014">
        <v>-2320943.3257729998</v>
      </c>
    </row>
    <row r="2015" spans="1:8">
      <c r="A2015">
        <v>241440.10000999999</v>
      </c>
      <c r="B2015">
        <v>117732451.101781</v>
      </c>
      <c r="C2015">
        <v>19413614.971863002</v>
      </c>
      <c r="D2015">
        <v>890.32539799999995</v>
      </c>
      <c r="E2015">
        <v>-471.54004700000002</v>
      </c>
      <c r="F2015">
        <v>1015029.3308840001</v>
      </c>
      <c r="G2015">
        <v>-3338671.8082980001</v>
      </c>
      <c r="H2015">
        <v>-2323642.4774139998</v>
      </c>
    </row>
    <row r="2016" spans="1:8">
      <c r="A2016">
        <v>241560.10000999999</v>
      </c>
      <c r="B2016">
        <v>117839091.47586501</v>
      </c>
      <c r="C2016">
        <v>19356997.447432999</v>
      </c>
      <c r="D2016">
        <v>887.01500199999998</v>
      </c>
      <c r="E2016">
        <v>-472.08487600000001</v>
      </c>
      <c r="F2016">
        <v>1009659.74332</v>
      </c>
      <c r="G2016">
        <v>-3335987.0145160002</v>
      </c>
      <c r="H2016">
        <v>-2326327.2711959998</v>
      </c>
    </row>
    <row r="2017" spans="1:8">
      <c r="A2017">
        <v>241680.10000999999</v>
      </c>
      <c r="B2017">
        <v>117945334.90128499</v>
      </c>
      <c r="C2017">
        <v>19300314.717594001</v>
      </c>
      <c r="D2017">
        <v>883.70958199999995</v>
      </c>
      <c r="E2017">
        <v>-472.62680599999999</v>
      </c>
      <c r="F2017">
        <v>1004318.7239099999</v>
      </c>
      <c r="G2017">
        <v>-3333316.5048110001</v>
      </c>
      <c r="H2017">
        <v>-2328997.7809009999</v>
      </c>
    </row>
    <row r="2018" spans="1:8">
      <c r="A2018">
        <v>241800.10000999999</v>
      </c>
      <c r="B2018">
        <v>118051181.97353999</v>
      </c>
      <c r="C2018">
        <v>19243567.129296999</v>
      </c>
      <c r="D2018">
        <v>880.40911100000005</v>
      </c>
      <c r="E2018">
        <v>-473.16585300000003</v>
      </c>
      <c r="F2018">
        <v>999006.12634900003</v>
      </c>
      <c r="G2018">
        <v>-3330660.2060309998</v>
      </c>
      <c r="H2018">
        <v>-2331654.0796810002</v>
      </c>
    </row>
    <row r="2019" spans="1:8">
      <c r="A2019">
        <v>241920.10000999999</v>
      </c>
      <c r="B2019">
        <v>118156633.284584</v>
      </c>
      <c r="C2019">
        <v>19186755.027718</v>
      </c>
      <c r="D2019">
        <v>877.11355700000001</v>
      </c>
      <c r="E2019">
        <v>-473.70202999999998</v>
      </c>
      <c r="F2019">
        <v>993721.80558499997</v>
      </c>
      <c r="G2019">
        <v>-3328018.0456480002</v>
      </c>
      <c r="H2019">
        <v>-2334296.2400639998</v>
      </c>
    </row>
    <row r="2020" spans="1:8">
      <c r="A2020">
        <v>242040.10000999999</v>
      </c>
      <c r="B2020">
        <v>118261689.42284399</v>
      </c>
      <c r="C2020">
        <v>19129878.756276999</v>
      </c>
      <c r="D2020">
        <v>873.82289300000002</v>
      </c>
      <c r="E2020">
        <v>-474.23535299999998</v>
      </c>
      <c r="F2020">
        <v>988465.61779599998</v>
      </c>
      <c r="G2020">
        <v>-3325389.951754</v>
      </c>
      <c r="H2020">
        <v>-2336924.3339579999</v>
      </c>
    </row>
    <row r="2021" spans="1:8">
      <c r="A2021">
        <v>242160.10000999999</v>
      </c>
      <c r="B2021">
        <v>118366350.973244</v>
      </c>
      <c r="C2021">
        <v>19072938.656647999</v>
      </c>
      <c r="D2021">
        <v>870.53708800000004</v>
      </c>
      <c r="E2021">
        <v>-474.76583599999998</v>
      </c>
      <c r="F2021">
        <v>983237.42038799997</v>
      </c>
      <c r="G2021">
        <v>-3322775.85305</v>
      </c>
      <c r="H2021">
        <v>-2339538.4326619999</v>
      </c>
    </row>
    <row r="2022" spans="1:8">
      <c r="A2022">
        <v>242280.10000999999</v>
      </c>
      <c r="B2022">
        <v>118470618.51722801</v>
      </c>
      <c r="C2022">
        <v>19015935.068774998</v>
      </c>
      <c r="D2022">
        <v>867.25611400000003</v>
      </c>
      <c r="E2022">
        <v>-475.29349300000001</v>
      </c>
      <c r="F2022">
        <v>978037.07197799999</v>
      </c>
      <c r="G2022">
        <v>-3320175.678845</v>
      </c>
      <c r="H2022">
        <v>-2342138.606867</v>
      </c>
    </row>
    <row r="2023" spans="1:8">
      <c r="A2023">
        <v>242400.10000999999</v>
      </c>
      <c r="B2023">
        <v>118574492.632778</v>
      </c>
      <c r="C2023">
        <v>18958868.330892</v>
      </c>
      <c r="D2023">
        <v>863.97994300000005</v>
      </c>
      <c r="E2023">
        <v>-475.81833799999998</v>
      </c>
      <c r="F2023">
        <v>972864.43238300004</v>
      </c>
      <c r="G2023">
        <v>-3317589.3590469998</v>
      </c>
      <c r="H2023">
        <v>-2344724.9266639999</v>
      </c>
    </row>
    <row r="2024" spans="1:8">
      <c r="A2024">
        <v>242520.10000999999</v>
      </c>
      <c r="B2024">
        <v>118677973.894438</v>
      </c>
      <c r="C2024">
        <v>18901738.779529002</v>
      </c>
      <c r="D2024">
        <v>860.70854499999996</v>
      </c>
      <c r="E2024">
        <v>-476.34038600000002</v>
      </c>
      <c r="F2024">
        <v>967719.36260600004</v>
      </c>
      <c r="G2024">
        <v>-3315016.8241590001</v>
      </c>
      <c r="H2024">
        <v>-2347297.4615529999</v>
      </c>
    </row>
    <row r="2025" spans="1:8">
      <c r="A2025">
        <v>242640.10000999999</v>
      </c>
      <c r="B2025">
        <v>118781062.87333301</v>
      </c>
      <c r="C2025">
        <v>18844546.749534</v>
      </c>
      <c r="D2025">
        <v>857.44189200000005</v>
      </c>
      <c r="E2025">
        <v>-476.85965099999999</v>
      </c>
      <c r="F2025">
        <v>962601.72482999996</v>
      </c>
      <c r="G2025">
        <v>-3312458.0052709999</v>
      </c>
      <c r="H2025">
        <v>-2349856.2804410001</v>
      </c>
    </row>
    <row r="2026" spans="1:8">
      <c r="A2026">
        <v>242760.10000999999</v>
      </c>
      <c r="B2026">
        <v>118883760.137192</v>
      </c>
      <c r="C2026">
        <v>18787292.574081998</v>
      </c>
      <c r="D2026">
        <v>854.17995599999995</v>
      </c>
      <c r="E2026">
        <v>-477.37614600000001</v>
      </c>
      <c r="F2026">
        <v>957511.3824</v>
      </c>
      <c r="G2026">
        <v>-3309912.8340560002</v>
      </c>
      <c r="H2026">
        <v>-2352401.4516560002</v>
      </c>
    </row>
    <row r="2027" spans="1:8">
      <c r="A2027">
        <v>242880.10000999999</v>
      </c>
      <c r="B2027">
        <v>118986066.250367</v>
      </c>
      <c r="C2027">
        <v>18729976.584693</v>
      </c>
      <c r="D2027">
        <v>850.92270900000005</v>
      </c>
      <c r="E2027">
        <v>-477.88988599999999</v>
      </c>
      <c r="F2027">
        <v>952448.19981599995</v>
      </c>
      <c r="G2027">
        <v>-3307381.2427639998</v>
      </c>
      <c r="H2027">
        <v>-2354933.0429480001</v>
      </c>
    </row>
    <row r="2028" spans="1:8">
      <c r="A2028">
        <v>243000.10000999999</v>
      </c>
      <c r="B2028">
        <v>119087981.773854</v>
      </c>
      <c r="C2028">
        <v>18672599.111241002</v>
      </c>
      <c r="D2028">
        <v>847.67012299999999</v>
      </c>
      <c r="E2028">
        <v>-478.40088300000002</v>
      </c>
      <c r="F2028">
        <v>947412.04272200004</v>
      </c>
      <c r="G2028">
        <v>-3304863.1642169999</v>
      </c>
      <c r="H2028">
        <v>-2357451.1214950001</v>
      </c>
    </row>
    <row r="2029" spans="1:8">
      <c r="A2029">
        <v>243120.10000999999</v>
      </c>
      <c r="B2029">
        <v>119189507.265314</v>
      </c>
      <c r="C2029">
        <v>18615160.481973998</v>
      </c>
      <c r="D2029">
        <v>844.42217100000005</v>
      </c>
      <c r="E2029">
        <v>-478.90915100000001</v>
      </c>
      <c r="F2029">
        <v>942402.77788900002</v>
      </c>
      <c r="G2029">
        <v>-3302358.5318009998</v>
      </c>
      <c r="H2029">
        <v>-2359955.7539110002</v>
      </c>
    </row>
    <row r="2030" spans="1:8">
      <c r="A2030">
        <v>243240.10000999999</v>
      </c>
      <c r="B2030">
        <v>119290643.279091</v>
      </c>
      <c r="C2030">
        <v>18557661.023525</v>
      </c>
      <c r="D2030">
        <v>841.17882399999996</v>
      </c>
      <c r="E2030">
        <v>-479.41470500000003</v>
      </c>
      <c r="F2030">
        <v>937420.27321400004</v>
      </c>
      <c r="G2030">
        <v>-3299867.2794630001</v>
      </c>
      <c r="H2030">
        <v>-2362447.0062489999</v>
      </c>
    </row>
    <row r="2031" spans="1:8">
      <c r="A2031">
        <v>243360.10000999999</v>
      </c>
      <c r="B2031">
        <v>119391390.366234</v>
      </c>
      <c r="C2031">
        <v>18500101.060922001</v>
      </c>
      <c r="D2031">
        <v>837.94005600000003</v>
      </c>
      <c r="E2031">
        <v>-479.91755599999999</v>
      </c>
      <c r="F2031">
        <v>932464.39769999997</v>
      </c>
      <c r="G2031">
        <v>-3297389.3417059998</v>
      </c>
      <c r="H2031">
        <v>-2364924.9440060002</v>
      </c>
    </row>
    <row r="2032" spans="1:8">
      <c r="A2032">
        <v>243480.10000999999</v>
      </c>
      <c r="B2032">
        <v>119491749.074518</v>
      </c>
      <c r="C2032">
        <v>18442480.917608</v>
      </c>
      <c r="D2032">
        <v>834.70583899999997</v>
      </c>
      <c r="E2032">
        <v>-480.41771899999998</v>
      </c>
      <c r="F2032">
        <v>927535.02145100001</v>
      </c>
      <c r="G2032">
        <v>-3294924.6535820002</v>
      </c>
      <c r="H2032">
        <v>-2367389.6321299998</v>
      </c>
    </row>
    <row r="2033" spans="1:8">
      <c r="A2033">
        <v>243600.10000999999</v>
      </c>
      <c r="B2033">
        <v>119591719.948458</v>
      </c>
      <c r="C2033">
        <v>18384800.915449001</v>
      </c>
      <c r="D2033">
        <v>831.47614599999997</v>
      </c>
      <c r="E2033">
        <v>-480.91520600000001</v>
      </c>
      <c r="F2033">
        <v>922632.01565900003</v>
      </c>
      <c r="G2033">
        <v>-3292473.150686</v>
      </c>
      <c r="H2033">
        <v>-2369841.135026</v>
      </c>
    </row>
    <row r="2034" spans="1:8">
      <c r="A2034">
        <v>243720.10000999999</v>
      </c>
      <c r="B2034">
        <v>119691303.52933501</v>
      </c>
      <c r="C2034">
        <v>18327061.374751002</v>
      </c>
      <c r="D2034">
        <v>828.25094999999999</v>
      </c>
      <c r="E2034">
        <v>-481.41003000000001</v>
      </c>
      <c r="F2034">
        <v>917755.25259399996</v>
      </c>
      <c r="G2034">
        <v>-3290034.7691529999</v>
      </c>
      <c r="H2034">
        <v>-2372279.5165590001</v>
      </c>
    </row>
    <row r="2035" spans="1:8">
      <c r="A2035">
        <v>243840.10000999999</v>
      </c>
      <c r="B2035">
        <v>119790500.35521001</v>
      </c>
      <c r="C2035">
        <v>18269262.614268001</v>
      </c>
      <c r="D2035">
        <v>825.03022399999998</v>
      </c>
      <c r="E2035">
        <v>-481.90220399999998</v>
      </c>
      <c r="F2035">
        <v>912904.60559399996</v>
      </c>
      <c r="G2035">
        <v>-3287609.4456529999</v>
      </c>
      <c r="H2035">
        <v>-2374704.8400590001</v>
      </c>
    </row>
    <row r="2036" spans="1:8">
      <c r="A2036">
        <v>243960.10000999999</v>
      </c>
      <c r="B2036">
        <v>119889310.960945</v>
      </c>
      <c r="C2036">
        <v>18211404.951223001</v>
      </c>
      <c r="D2036">
        <v>821.81394299999999</v>
      </c>
      <c r="E2036">
        <v>-482.39174100000002</v>
      </c>
      <c r="F2036">
        <v>908079.94905499998</v>
      </c>
      <c r="G2036">
        <v>-3285197.117383</v>
      </c>
      <c r="H2036">
        <v>-2377117.168329</v>
      </c>
    </row>
    <row r="2037" spans="1:8">
      <c r="A2037">
        <v>244080.10000999999</v>
      </c>
      <c r="B2037">
        <v>119987735.878225</v>
      </c>
      <c r="C2037">
        <v>18153488.701312002</v>
      </c>
      <c r="D2037">
        <v>818.602079</v>
      </c>
      <c r="E2037">
        <v>-482.87865399999998</v>
      </c>
      <c r="F2037">
        <v>903281.15841999999</v>
      </c>
      <c r="G2037">
        <v>-3282797.7220660001</v>
      </c>
      <c r="H2037">
        <v>-2379516.5636459999</v>
      </c>
    </row>
    <row r="2038" spans="1:8">
      <c r="A2038">
        <v>244200.10000999999</v>
      </c>
      <c r="B2038">
        <v>120085775.635571</v>
      </c>
      <c r="C2038">
        <v>18095514.178723</v>
      </c>
      <c r="D2038">
        <v>815.39460599999995</v>
      </c>
      <c r="E2038">
        <v>-483.362955</v>
      </c>
      <c r="F2038">
        <v>898508.11017200002</v>
      </c>
      <c r="G2038">
        <v>-3280411.1979419999</v>
      </c>
      <c r="H2038">
        <v>-2381903.0877700001</v>
      </c>
    </row>
    <row r="2039" spans="1:8">
      <c r="A2039">
        <v>244320.10000999999</v>
      </c>
      <c r="B2039">
        <v>120183430.758361</v>
      </c>
      <c r="C2039">
        <v>18037481.696145002</v>
      </c>
      <c r="D2039">
        <v>812.19149900000002</v>
      </c>
      <c r="E2039">
        <v>-483.84465599999999</v>
      </c>
      <c r="F2039">
        <v>893760.68181900005</v>
      </c>
      <c r="G2039">
        <v>-3278037.4837659998</v>
      </c>
      <c r="H2039">
        <v>-2384276.8019460002</v>
      </c>
    </row>
    <row r="2040" spans="1:8">
      <c r="A2040">
        <v>244440.10000999999</v>
      </c>
      <c r="B2040">
        <v>120280701.768849</v>
      </c>
      <c r="C2040">
        <v>17979391.564782001</v>
      </c>
      <c r="D2040">
        <v>808.99273000000005</v>
      </c>
      <c r="E2040">
        <v>-484.32377000000002</v>
      </c>
      <c r="F2040">
        <v>889038.75188999996</v>
      </c>
      <c r="G2040">
        <v>-3275676.518801</v>
      </c>
      <c r="H2040">
        <v>-2386637.766911</v>
      </c>
    </row>
    <row r="2041" spans="1:8">
      <c r="A2041">
        <v>244560.10000999999</v>
      </c>
      <c r="B2041">
        <v>120377589.18618301</v>
      </c>
      <c r="C2041">
        <v>17921244.094367001</v>
      </c>
      <c r="D2041">
        <v>805.79827499999999</v>
      </c>
      <c r="E2041">
        <v>-484.80030900000003</v>
      </c>
      <c r="F2041">
        <v>884342.19992200006</v>
      </c>
      <c r="G2041">
        <v>-3273328.242817</v>
      </c>
      <c r="H2041">
        <v>-2388986.042895</v>
      </c>
    </row>
    <row r="2042" spans="1:8">
      <c r="A2042">
        <v>244680.10000999999</v>
      </c>
      <c r="B2042">
        <v>120474093.52642301</v>
      </c>
      <c r="C2042">
        <v>17863039.593169</v>
      </c>
      <c r="D2042">
        <v>802.60810800000002</v>
      </c>
      <c r="E2042">
        <v>-485.27428500000002</v>
      </c>
      <c r="F2042">
        <v>879670.90645100002</v>
      </c>
      <c r="G2042">
        <v>-3270992.5960820001</v>
      </c>
      <c r="H2042">
        <v>-2391321.6896299999</v>
      </c>
    </row>
    <row r="2043" spans="1:8">
      <c r="A2043">
        <v>244800.10000999999</v>
      </c>
      <c r="B2043">
        <v>120570215.30255701</v>
      </c>
      <c r="C2043">
        <v>17804778.368012</v>
      </c>
      <c r="D2043">
        <v>799.42220299999997</v>
      </c>
      <c r="E2043">
        <v>-485.74570999999997</v>
      </c>
      <c r="F2043">
        <v>875024.75300400006</v>
      </c>
      <c r="G2043">
        <v>-3268669.5193579998</v>
      </c>
      <c r="H2043">
        <v>-2393644.7663540002</v>
      </c>
    </row>
    <row r="2044" spans="1:8">
      <c r="A2044">
        <v>244920.10000999999</v>
      </c>
      <c r="B2044">
        <v>120665955.02452201</v>
      </c>
      <c r="C2044">
        <v>17746460.724281002</v>
      </c>
      <c r="D2044">
        <v>796.24053400000003</v>
      </c>
      <c r="E2044">
        <v>-486.21459599999997</v>
      </c>
      <c r="F2044">
        <v>870403.62208700005</v>
      </c>
      <c r="G2044">
        <v>-3266358.9538989998</v>
      </c>
      <c r="H2044">
        <v>-2395955.3318119999</v>
      </c>
    </row>
    <row r="2045" spans="1:8">
      <c r="A2045">
        <v>245040.10000999999</v>
      </c>
      <c r="B2045">
        <v>120761313.199218</v>
      </c>
      <c r="C2045">
        <v>17688086.965936001</v>
      </c>
      <c r="D2045">
        <v>793.06307700000002</v>
      </c>
      <c r="E2045">
        <v>-486.68095599999998</v>
      </c>
      <c r="F2045">
        <v>865807.39717999997</v>
      </c>
      <c r="G2045">
        <v>-3264060.8414460002</v>
      </c>
      <c r="H2045">
        <v>-2398253.4442659998</v>
      </c>
    </row>
    <row r="2046" spans="1:8">
      <c r="A2046">
        <v>245160.10000999999</v>
      </c>
      <c r="B2046">
        <v>120856290.33052801</v>
      </c>
      <c r="C2046">
        <v>17629657.395527001</v>
      </c>
      <c r="D2046">
        <v>789.88980700000002</v>
      </c>
      <c r="E2046">
        <v>-487.14479999999998</v>
      </c>
      <c r="F2046">
        <v>861235.96272499999</v>
      </c>
      <c r="G2046">
        <v>-3261775.1242180001</v>
      </c>
      <c r="H2046">
        <v>-2400539.1614939999</v>
      </c>
    </row>
    <row r="2047" spans="1:8">
      <c r="A2047">
        <v>245280.10000999999</v>
      </c>
      <c r="B2047">
        <v>120950886.919333</v>
      </c>
      <c r="C2047">
        <v>17571172.314199999</v>
      </c>
      <c r="D2047">
        <v>786.72069799999997</v>
      </c>
      <c r="E2047">
        <v>-487.60613999999998</v>
      </c>
      <c r="F2047">
        <v>856689.20411699999</v>
      </c>
      <c r="G2047">
        <v>-3259501.7449150002</v>
      </c>
      <c r="H2047">
        <v>-2402812.5407969998</v>
      </c>
    </row>
    <row r="2048" spans="1:8">
      <c r="A2048">
        <v>245400.10000999999</v>
      </c>
      <c r="B2048">
        <v>121045103.463531</v>
      </c>
      <c r="C2048">
        <v>17512632.021713</v>
      </c>
      <c r="D2048">
        <v>783.55572600000005</v>
      </c>
      <c r="E2048">
        <v>-488.06498699999997</v>
      </c>
      <c r="F2048">
        <v>852167.00769799994</v>
      </c>
      <c r="G2048">
        <v>-3257240.6467050002</v>
      </c>
      <c r="H2048">
        <v>-2405073.6390069998</v>
      </c>
    </row>
    <row r="2049" spans="1:8">
      <c r="A2049">
        <v>245520.10000999999</v>
      </c>
      <c r="B2049">
        <v>121138940.45805401</v>
      </c>
      <c r="C2049">
        <v>17454036.816445</v>
      </c>
      <c r="D2049">
        <v>780.39486599999998</v>
      </c>
      <c r="E2049">
        <v>-488.52135500000003</v>
      </c>
      <c r="F2049">
        <v>847669.26074499998</v>
      </c>
      <c r="G2049">
        <v>-3254991.7732290002</v>
      </c>
      <c r="H2049">
        <v>-2407322.5124829998</v>
      </c>
    </row>
    <row r="2050" spans="1:8">
      <c r="A2050">
        <v>245640.10000999999</v>
      </c>
      <c r="B2050">
        <v>121232398.39488199</v>
      </c>
      <c r="C2050">
        <v>17395386.995407</v>
      </c>
      <c r="D2050">
        <v>777.23809400000005</v>
      </c>
      <c r="E2050">
        <v>-488.97525200000001</v>
      </c>
      <c r="F2050">
        <v>843195.85146399995</v>
      </c>
      <c r="G2050">
        <v>-3252755.0685879998</v>
      </c>
      <c r="H2050">
        <v>-2409559.2171240002</v>
      </c>
    </row>
    <row r="2051" spans="1:8">
      <c r="A2051">
        <v>245760.10000999999</v>
      </c>
      <c r="B2051">
        <v>121325477.763063</v>
      </c>
      <c r="C2051">
        <v>17336682.854258001</v>
      </c>
      <c r="D2051">
        <v>774.08538499999997</v>
      </c>
      <c r="E2051">
        <v>-489.426692</v>
      </c>
      <c r="F2051">
        <v>838746.66897700005</v>
      </c>
      <c r="G2051">
        <v>-3250530.477345</v>
      </c>
      <c r="H2051">
        <v>-2411783.808367</v>
      </c>
    </row>
    <row r="2052" spans="1:8">
      <c r="A2052">
        <v>245880.10000999999</v>
      </c>
      <c r="B2052">
        <v>121418179.048728</v>
      </c>
      <c r="C2052">
        <v>17277924.687307999</v>
      </c>
      <c r="D2052">
        <v>770.93671400000005</v>
      </c>
      <c r="E2052">
        <v>-489.87568399999998</v>
      </c>
      <c r="F2052">
        <v>834321.60332300002</v>
      </c>
      <c r="G2052">
        <v>-3248317.9445170001</v>
      </c>
      <c r="H2052">
        <v>-2413996.3411949999</v>
      </c>
    </row>
    <row r="2053" spans="1:8">
      <c r="A2053">
        <v>246000.10000999999</v>
      </c>
      <c r="B2053">
        <v>121510502.73510601</v>
      </c>
      <c r="C2053">
        <v>17219112.787537999</v>
      </c>
      <c r="D2053">
        <v>767.79205899999999</v>
      </c>
      <c r="E2053">
        <v>-490.32224000000002</v>
      </c>
      <c r="F2053">
        <v>829920.545438</v>
      </c>
      <c r="G2053">
        <v>-3246117.415575</v>
      </c>
      <c r="H2053">
        <v>-2416196.870137</v>
      </c>
    </row>
    <row r="2054" spans="1:8">
      <c r="A2054">
        <v>246120.10000999999</v>
      </c>
      <c r="B2054">
        <v>121602449.302541</v>
      </c>
      <c r="C2054">
        <v>17160247.446603</v>
      </c>
      <c r="D2054">
        <v>764.65139499999998</v>
      </c>
      <c r="E2054">
        <v>-490.76637199999999</v>
      </c>
      <c r="F2054">
        <v>825543.38715600001</v>
      </c>
      <c r="G2054">
        <v>-3243928.8364340002</v>
      </c>
      <c r="H2054">
        <v>-2418385.4492779998</v>
      </c>
    </row>
    <row r="2055" spans="1:8">
      <c r="A2055">
        <v>246240.10000999999</v>
      </c>
      <c r="B2055">
        <v>121694019.22851001</v>
      </c>
      <c r="C2055">
        <v>17101328.954849001</v>
      </c>
      <c r="D2055">
        <v>761.51469699999996</v>
      </c>
      <c r="E2055">
        <v>-491.20808899999997</v>
      </c>
      <c r="F2055">
        <v>821190.02119600005</v>
      </c>
      <c r="G2055">
        <v>-3241752.1534540001</v>
      </c>
      <c r="H2055">
        <v>-2420562.1322579999</v>
      </c>
    </row>
    <row r="2056" spans="1:8">
      <c r="A2056">
        <v>246360.10000999999</v>
      </c>
      <c r="B2056">
        <v>121785212.987636</v>
      </c>
      <c r="C2056">
        <v>17042357.601319</v>
      </c>
      <c r="D2056">
        <v>758.38194299999998</v>
      </c>
      <c r="E2056">
        <v>-491.647403</v>
      </c>
      <c r="F2056">
        <v>816860.34115600004</v>
      </c>
      <c r="G2056">
        <v>-3239587.3134340001</v>
      </c>
      <c r="H2056">
        <v>-2422726.9722779999</v>
      </c>
    </row>
    <row r="2057" spans="1:8">
      <c r="A2057">
        <v>246480.10000999999</v>
      </c>
      <c r="B2057">
        <v>121876031.051706</v>
      </c>
      <c r="C2057">
        <v>16983333.673765998</v>
      </c>
      <c r="D2057">
        <v>755.25310899999999</v>
      </c>
      <c r="E2057">
        <v>-492.08432499999998</v>
      </c>
      <c r="F2057">
        <v>812554.24150500004</v>
      </c>
      <c r="G2057">
        <v>-3237434.2636079998</v>
      </c>
      <c r="H2057">
        <v>-2424880.0221040002</v>
      </c>
    </row>
    <row r="2058" spans="1:8">
      <c r="A2058">
        <v>246600.10000999999</v>
      </c>
      <c r="B2058">
        <v>121966473.88968401</v>
      </c>
      <c r="C2058">
        <v>16924257.458666001</v>
      </c>
      <c r="D2058">
        <v>752.12817099999995</v>
      </c>
      <c r="E2058">
        <v>-492.51886400000001</v>
      </c>
      <c r="F2058">
        <v>808271.61757300003</v>
      </c>
      <c r="G2058">
        <v>-3235292.9516429999</v>
      </c>
      <c r="H2058">
        <v>-2427021.3340690001</v>
      </c>
    </row>
    <row r="2059" spans="1:8">
      <c r="A2059">
        <v>246720.10000999999</v>
      </c>
      <c r="B2059">
        <v>122056541.967729</v>
      </c>
      <c r="C2059">
        <v>16865129.241222002</v>
      </c>
      <c r="D2059">
        <v>749.00710600000002</v>
      </c>
      <c r="E2059">
        <v>-492.951032</v>
      </c>
      <c r="F2059">
        <v>804012.36554799997</v>
      </c>
      <c r="G2059">
        <v>-3233163.3256299999</v>
      </c>
      <c r="H2059">
        <v>-2429150.9600820001</v>
      </c>
    </row>
    <row r="2060" spans="1:8">
      <c r="A2060">
        <v>246840.10000999999</v>
      </c>
      <c r="B2060">
        <v>122146235.749208</v>
      </c>
      <c r="C2060">
        <v>16805949.305381</v>
      </c>
      <c r="D2060">
        <v>745.88989100000003</v>
      </c>
      <c r="E2060">
        <v>-493.38083899999998</v>
      </c>
      <c r="F2060">
        <v>799776.38246200001</v>
      </c>
      <c r="G2060">
        <v>-3231045.3340870002</v>
      </c>
      <c r="H2060">
        <v>-2431268.9516250002</v>
      </c>
    </row>
    <row r="2061" spans="1:8">
      <c r="A2061">
        <v>246960.10000999999</v>
      </c>
      <c r="B2061">
        <v>122235555.69471499</v>
      </c>
      <c r="C2061">
        <v>16746717.933839001</v>
      </c>
      <c r="D2061">
        <v>742.77650300000005</v>
      </c>
      <c r="E2061">
        <v>-493.80829599999998</v>
      </c>
      <c r="F2061">
        <v>795563.56619000004</v>
      </c>
      <c r="G2061">
        <v>-3228938.9259509998</v>
      </c>
      <c r="H2061">
        <v>-2433375.3597610001</v>
      </c>
    </row>
    <row r="2062" spans="1:8">
      <c r="A2062">
        <v>247080.10000999999</v>
      </c>
      <c r="B2062">
        <v>122324502.262081</v>
      </c>
      <c r="C2062">
        <v>16687435.408057</v>
      </c>
      <c r="D2062">
        <v>739.66691800000001</v>
      </c>
      <c r="E2062">
        <v>-494.23341199999999</v>
      </c>
      <c r="F2062">
        <v>791373.81543700001</v>
      </c>
      <c r="G2062">
        <v>-3226844.0505749998</v>
      </c>
      <c r="H2062">
        <v>-2435470.2351370002</v>
      </c>
    </row>
    <row r="2063" spans="1:8">
      <c r="A2063">
        <v>247200.10000999999</v>
      </c>
      <c r="B2063">
        <v>122413075.90639099</v>
      </c>
      <c r="C2063">
        <v>16628102.008264</v>
      </c>
      <c r="D2063">
        <v>736.56111499999997</v>
      </c>
      <c r="E2063">
        <v>-494.65619700000002</v>
      </c>
      <c r="F2063">
        <v>787207.02973499999</v>
      </c>
      <c r="G2063">
        <v>-3224760.657724</v>
      </c>
      <c r="H2063">
        <v>-2437553.6279879999</v>
      </c>
    </row>
    <row r="2064" spans="1:8">
      <c r="A2064">
        <v>247320.10000999999</v>
      </c>
      <c r="B2064">
        <v>122501277.080001</v>
      </c>
      <c r="C2064">
        <v>16568718.013472</v>
      </c>
      <c r="D2064">
        <v>733.45907</v>
      </c>
      <c r="E2064">
        <v>-495.076663</v>
      </c>
      <c r="F2064">
        <v>783063.10943299998</v>
      </c>
      <c r="G2064">
        <v>-3222688.6975730001</v>
      </c>
      <c r="H2064">
        <v>-2439625.5881389999</v>
      </c>
    </row>
    <row r="2065" spans="1:8">
      <c r="A2065">
        <v>247440.10000999999</v>
      </c>
      <c r="B2065">
        <v>122589106.23255099</v>
      </c>
      <c r="C2065">
        <v>16509283.701486999</v>
      </c>
      <c r="D2065">
        <v>730.36076000000003</v>
      </c>
      <c r="E2065">
        <v>-495.49481900000001</v>
      </c>
      <c r="F2065">
        <v>778941.95568999997</v>
      </c>
      <c r="G2065">
        <v>-3220628.1207010001</v>
      </c>
      <c r="H2065">
        <v>-2441686.1650109999</v>
      </c>
    </row>
    <row r="2066" spans="1:8">
      <c r="A2066">
        <v>247560.10000999999</v>
      </c>
      <c r="B2066">
        <v>122676563.810976</v>
      </c>
      <c r="C2066">
        <v>16449799.348912001</v>
      </c>
      <c r="D2066">
        <v>727.266164</v>
      </c>
      <c r="E2066">
        <v>-495.91067500000003</v>
      </c>
      <c r="F2066">
        <v>774843.47046900005</v>
      </c>
      <c r="G2066">
        <v>-3218578.8780899998</v>
      </c>
      <c r="H2066">
        <v>-2443735.4076220002</v>
      </c>
    </row>
    <row r="2067" spans="1:8">
      <c r="A2067">
        <v>247680.10000999999</v>
      </c>
      <c r="B2067">
        <v>122763650.259528</v>
      </c>
      <c r="C2067">
        <v>16390265.231164999</v>
      </c>
      <c r="D2067">
        <v>724.17525899999998</v>
      </c>
      <c r="E2067">
        <v>-496.32423999999997</v>
      </c>
      <c r="F2067">
        <v>770767.55652999994</v>
      </c>
      <c r="G2067">
        <v>-3216540.9211209998</v>
      </c>
      <c r="H2067">
        <v>-2445773.3645910001</v>
      </c>
    </row>
    <row r="2068" spans="1:8">
      <c r="A2068">
        <v>247800.10000999999</v>
      </c>
      <c r="B2068">
        <v>122850366.01978201</v>
      </c>
      <c r="C2068">
        <v>16330681.622483</v>
      </c>
      <c r="D2068">
        <v>721.08802200000002</v>
      </c>
      <c r="E2068">
        <v>-496.735525</v>
      </c>
      <c r="F2068">
        <v>766714.11742100003</v>
      </c>
      <c r="G2068">
        <v>-3214514.2015669998</v>
      </c>
      <c r="H2068">
        <v>-2447800.0841450002</v>
      </c>
    </row>
    <row r="2069" spans="1:8">
      <c r="A2069">
        <v>247920.10000999999</v>
      </c>
      <c r="B2069">
        <v>122936711.530656</v>
      </c>
      <c r="C2069">
        <v>16271048.795933999</v>
      </c>
      <c r="D2069">
        <v>718.00443199999995</v>
      </c>
      <c r="E2069">
        <v>-497.14454000000001</v>
      </c>
      <c r="F2069">
        <v>762683.05747500004</v>
      </c>
      <c r="G2069">
        <v>-3212498.671594</v>
      </c>
      <c r="H2069">
        <v>-2449815.614118</v>
      </c>
    </row>
    <row r="2070" spans="1:8">
      <c r="A2070">
        <v>248040.10000999999</v>
      </c>
      <c r="B2070">
        <v>123022687.228423</v>
      </c>
      <c r="C2070">
        <v>16211367.023425</v>
      </c>
      <c r="D2070">
        <v>714.92446600000005</v>
      </c>
      <c r="E2070">
        <v>-497.55129299999999</v>
      </c>
      <c r="F2070">
        <v>758674.28179899999</v>
      </c>
      <c r="G2070">
        <v>-3210494.2837550002</v>
      </c>
      <c r="H2070">
        <v>-2451820.0019569998</v>
      </c>
    </row>
    <row r="2071" spans="1:8">
      <c r="A2071">
        <v>248160.10000999999</v>
      </c>
      <c r="B2071">
        <v>123108293.54672401</v>
      </c>
      <c r="C2071">
        <v>16151636.575712999</v>
      </c>
      <c r="D2071">
        <v>711.84810400000003</v>
      </c>
      <c r="E2071">
        <v>-497.95579500000002</v>
      </c>
      <c r="F2071">
        <v>754687.69626899995</v>
      </c>
      <c r="G2071">
        <v>-3208500.9909910001</v>
      </c>
      <c r="H2071">
        <v>-2453813.2947209999</v>
      </c>
    </row>
    <row r="2072" spans="1:8">
      <c r="A2072">
        <v>248280.10000999999</v>
      </c>
      <c r="B2072">
        <v>123193530.916583</v>
      </c>
      <c r="C2072">
        <v>16091857.722413</v>
      </c>
      <c r="D2072">
        <v>708.77532199999996</v>
      </c>
      <c r="E2072">
        <v>-498.35805399999998</v>
      </c>
      <c r="F2072">
        <v>750723.20752499998</v>
      </c>
      <c r="G2072">
        <v>-3206518.7466190001</v>
      </c>
      <c r="H2072">
        <v>-2455795.5390929999</v>
      </c>
    </row>
    <row r="2073" spans="1:8">
      <c r="A2073">
        <v>248400.10000999999</v>
      </c>
      <c r="B2073">
        <v>123278399.76642101</v>
      </c>
      <c r="C2073">
        <v>16032030.732009999</v>
      </c>
      <c r="D2073">
        <v>705.70609999999999</v>
      </c>
      <c r="E2073">
        <v>-498.758081</v>
      </c>
      <c r="F2073">
        <v>746780.72296200006</v>
      </c>
      <c r="G2073">
        <v>-3204547.5043370002</v>
      </c>
      <c r="H2073">
        <v>-2457766.7813749998</v>
      </c>
    </row>
    <row r="2074" spans="1:8">
      <c r="A2074">
        <v>248520.10000999999</v>
      </c>
      <c r="B2074">
        <v>123362900.52206901</v>
      </c>
      <c r="C2074">
        <v>15972155.871863</v>
      </c>
      <c r="D2074">
        <v>702.64041499999996</v>
      </c>
      <c r="E2074">
        <v>-499.15588500000001</v>
      </c>
      <c r="F2074">
        <v>742860.15072499996</v>
      </c>
      <c r="G2074">
        <v>-3202587.2182180001</v>
      </c>
      <c r="H2074">
        <v>-2459727.0674939998</v>
      </c>
    </row>
    <row r="2075" spans="1:8">
      <c r="A2075">
        <v>248640.10000999999</v>
      </c>
      <c r="B2075">
        <v>123447033.60677899</v>
      </c>
      <c r="C2075">
        <v>15912233.408219</v>
      </c>
      <c r="D2075">
        <v>699.57824700000003</v>
      </c>
      <c r="E2075">
        <v>-499.55147399999998</v>
      </c>
      <c r="F2075">
        <v>738961.39969999995</v>
      </c>
      <c r="G2075">
        <v>-3200637.842706</v>
      </c>
      <c r="H2075">
        <v>-2461676.443006</v>
      </c>
    </row>
    <row r="2076" spans="1:8">
      <c r="A2076">
        <v>248760.10000999999</v>
      </c>
      <c r="B2076">
        <v>123530799.441241</v>
      </c>
      <c r="C2076">
        <v>15852263.606219999</v>
      </c>
      <c r="D2076">
        <v>696.51957400000003</v>
      </c>
      <c r="E2076">
        <v>-499.94485900000001</v>
      </c>
      <c r="F2076">
        <v>735084.37951200001</v>
      </c>
      <c r="G2076">
        <v>-3198699.3326119999</v>
      </c>
      <c r="H2076">
        <v>-2463614.9531</v>
      </c>
    </row>
    <row r="2077" spans="1:8">
      <c r="A2077">
        <v>248880.10000999999</v>
      </c>
      <c r="B2077">
        <v>123614198.44359501</v>
      </c>
      <c r="C2077">
        <v>15792246.729911</v>
      </c>
      <c r="D2077">
        <v>693.46437500000002</v>
      </c>
      <c r="E2077">
        <v>-500.33604800000001</v>
      </c>
      <c r="F2077">
        <v>731229.00051499996</v>
      </c>
      <c r="G2077">
        <v>-3196771.6431140001</v>
      </c>
      <c r="H2077">
        <v>-2465542.6425979999</v>
      </c>
    </row>
    <row r="2078" spans="1:8">
      <c r="A2078">
        <v>249000.10000999999</v>
      </c>
      <c r="B2078">
        <v>123697231.029443</v>
      </c>
      <c r="C2078">
        <v>15732183.042251</v>
      </c>
      <c r="D2078">
        <v>690.41262900000004</v>
      </c>
      <c r="E2078">
        <v>-500.72505000000001</v>
      </c>
      <c r="F2078">
        <v>727395.17378900002</v>
      </c>
      <c r="G2078">
        <v>-3194854.7297510002</v>
      </c>
      <c r="H2078">
        <v>-2467459.5559609998</v>
      </c>
    </row>
    <row r="2079" spans="1:8">
      <c r="A2079">
        <v>249120.10000999999</v>
      </c>
      <c r="B2079">
        <v>123779897.611863</v>
      </c>
      <c r="C2079">
        <v>15672072.805120001</v>
      </c>
      <c r="D2079">
        <v>687.36431500000003</v>
      </c>
      <c r="E2079">
        <v>-501.111874</v>
      </c>
      <c r="F2079">
        <v>723582.81113100005</v>
      </c>
      <c r="G2079">
        <v>-3192948.5484210001</v>
      </c>
      <c r="H2079">
        <v>-2469365.7372909999</v>
      </c>
    </row>
    <row r="2080" spans="1:8">
      <c r="A2080">
        <v>249240.10000999999</v>
      </c>
      <c r="B2080">
        <v>123862198.601422</v>
      </c>
      <c r="C2080">
        <v>15611916.279328</v>
      </c>
      <c r="D2080">
        <v>684.31941099999995</v>
      </c>
      <c r="E2080">
        <v>-501.49652900000001</v>
      </c>
      <c r="F2080">
        <v>719791.82504899998</v>
      </c>
      <c r="G2080">
        <v>-3191053.0553799998</v>
      </c>
      <c r="H2080">
        <v>-2471261.2303320002</v>
      </c>
    </row>
    <row r="2081" spans="1:8">
      <c r="A2081">
        <v>249360.10000999999</v>
      </c>
      <c r="B2081">
        <v>123944134.406186</v>
      </c>
      <c r="C2081">
        <v>15551713.724625999</v>
      </c>
      <c r="D2081">
        <v>681.27789800000005</v>
      </c>
      <c r="E2081">
        <v>-501.87902400000002</v>
      </c>
      <c r="F2081">
        <v>716022.12875799998</v>
      </c>
      <c r="G2081">
        <v>-3189168.2072350001</v>
      </c>
      <c r="H2081">
        <v>-2473146.0784769999</v>
      </c>
    </row>
    <row r="2082" spans="1:8">
      <c r="A2082">
        <v>249480.10000999999</v>
      </c>
      <c r="B2082">
        <v>124025705.43173601</v>
      </c>
      <c r="C2082">
        <v>15491465.399711</v>
      </c>
      <c r="D2082">
        <v>678.23975399999995</v>
      </c>
      <c r="E2082">
        <v>-502.259367</v>
      </c>
      <c r="F2082">
        <v>712273.63617399998</v>
      </c>
      <c r="G2082">
        <v>-3187293.9609429999</v>
      </c>
      <c r="H2082">
        <v>-2475020.3247690001</v>
      </c>
    </row>
    <row r="2083" spans="1:8">
      <c r="A2083">
        <v>249600.10000999999</v>
      </c>
      <c r="B2083">
        <v>124106912.081181</v>
      </c>
      <c r="C2083">
        <v>15431171.562236</v>
      </c>
      <c r="D2083">
        <v>675.20496000000003</v>
      </c>
      <c r="E2083">
        <v>-502.63756799999999</v>
      </c>
      <c r="F2083">
        <v>708546.26190599997</v>
      </c>
      <c r="G2083">
        <v>-3185430.2738089999</v>
      </c>
      <c r="H2083">
        <v>-2476884.0119030001</v>
      </c>
    </row>
    <row r="2084" spans="1:8">
      <c r="A2084">
        <v>249720.10000999999</v>
      </c>
      <c r="B2084">
        <v>124187754.75516599</v>
      </c>
      <c r="C2084">
        <v>15370832.468818</v>
      </c>
      <c r="D2084">
        <v>672.17349300000001</v>
      </c>
      <c r="E2084">
        <v>-503.01363400000002</v>
      </c>
      <c r="F2084">
        <v>704839.92125100002</v>
      </c>
      <c r="G2084">
        <v>-3183577.1034809998</v>
      </c>
      <c r="H2084">
        <v>-2478737.1822310002</v>
      </c>
    </row>
    <row r="2085" spans="1:8">
      <c r="A2085">
        <v>249840.10000999999</v>
      </c>
      <c r="B2085">
        <v>124268233.851888</v>
      </c>
      <c r="C2085">
        <v>15310448.375049001</v>
      </c>
      <c r="D2085">
        <v>669.14533500000005</v>
      </c>
      <c r="E2085">
        <v>-503.38757500000003</v>
      </c>
      <c r="F2085">
        <v>701154.53018999996</v>
      </c>
      <c r="G2085">
        <v>-3181734.4079510001</v>
      </c>
      <c r="H2085">
        <v>-2480579.8777609998</v>
      </c>
    </row>
    <row r="2086" spans="1:8">
      <c r="A2086">
        <v>249960.10000999999</v>
      </c>
      <c r="B2086">
        <v>124348349.76710699</v>
      </c>
      <c r="C2086">
        <v>15250019.535499999</v>
      </c>
      <c r="D2086">
        <v>666.12046499999997</v>
      </c>
      <c r="E2086">
        <v>-503.75939899999997</v>
      </c>
      <c r="F2086">
        <v>697490.005381</v>
      </c>
      <c r="G2086">
        <v>-3179902.1455470002</v>
      </c>
      <c r="H2086">
        <v>-2482412.1401650002</v>
      </c>
    </row>
    <row r="2087" spans="1:8">
      <c r="A2087">
        <v>250080.10000999999</v>
      </c>
      <c r="B2087">
        <v>124428102.894159</v>
      </c>
      <c r="C2087">
        <v>15189546.203733001</v>
      </c>
      <c r="D2087">
        <v>663.09886200000005</v>
      </c>
      <c r="E2087">
        <v>-504.12911300000002</v>
      </c>
      <c r="F2087">
        <v>693846.26415299997</v>
      </c>
      <c r="G2087">
        <v>-3178080.2749319999</v>
      </c>
      <c r="H2087">
        <v>-2484234.0107800001</v>
      </c>
    </row>
    <row r="2088" spans="1:8">
      <c r="A2088">
        <v>250200.10000999999</v>
      </c>
      <c r="B2088">
        <v>124507493.623965</v>
      </c>
      <c r="C2088">
        <v>15129028.632305</v>
      </c>
      <c r="D2088">
        <v>660.08050700000001</v>
      </c>
      <c r="E2088">
        <v>-504.49672800000002</v>
      </c>
      <c r="F2088">
        <v>690223.22450000001</v>
      </c>
      <c r="G2088">
        <v>-3176268.7551060002</v>
      </c>
      <c r="H2088">
        <v>-2486045.5306060002</v>
      </c>
    </row>
    <row r="2089" spans="1:8">
      <c r="A2089">
        <v>250320.10000999999</v>
      </c>
      <c r="B2089">
        <v>124586522.345047</v>
      </c>
      <c r="C2089">
        <v>15068467.072782001</v>
      </c>
      <c r="D2089">
        <v>657.06538</v>
      </c>
      <c r="E2089">
        <v>-504.86225000000002</v>
      </c>
      <c r="F2089">
        <v>686620.80507899995</v>
      </c>
      <c r="G2089">
        <v>-3174467.5453960001</v>
      </c>
      <c r="H2089">
        <v>-2487846.7403159998</v>
      </c>
    </row>
    <row r="2090" spans="1:8">
      <c r="A2090">
        <v>250440.10000999999</v>
      </c>
      <c r="B2090">
        <v>124665189.443536</v>
      </c>
      <c r="C2090">
        <v>15007861.775739999</v>
      </c>
      <c r="D2090">
        <v>654.05346099999997</v>
      </c>
      <c r="E2090">
        <v>-505.22568799999999</v>
      </c>
      <c r="F2090">
        <v>683038.92519900005</v>
      </c>
      <c r="G2090">
        <v>-3172676.6054560002</v>
      </c>
      <c r="H2090">
        <v>-2489637.6802559998</v>
      </c>
    </row>
    <row r="2091" spans="1:8">
      <c r="A2091">
        <v>250560.10000999999</v>
      </c>
      <c r="B2091">
        <v>124743495.303187</v>
      </c>
      <c r="C2091">
        <v>14947212.990778999</v>
      </c>
      <c r="D2091">
        <v>651.04472999999996</v>
      </c>
      <c r="E2091">
        <v>-505.58704999999998</v>
      </c>
      <c r="F2091">
        <v>679477.50482100004</v>
      </c>
      <c r="G2091">
        <v>-3170895.895267</v>
      </c>
      <c r="H2091">
        <v>-2491418.390445</v>
      </c>
    </row>
    <row r="2092" spans="1:8">
      <c r="A2092">
        <v>250680.10000999999</v>
      </c>
      <c r="B2092">
        <v>124821440.30538701</v>
      </c>
      <c r="C2092">
        <v>14886520.966528</v>
      </c>
      <c r="D2092">
        <v>648.03916700000002</v>
      </c>
      <c r="E2092">
        <v>-505.94634400000001</v>
      </c>
      <c r="F2092">
        <v>675936.46455000003</v>
      </c>
      <c r="G2092">
        <v>-3169125.3751309998</v>
      </c>
      <c r="H2092">
        <v>-2493188.9105810001</v>
      </c>
    </row>
    <row r="2093" spans="1:8">
      <c r="A2093">
        <v>250800.10000999999</v>
      </c>
      <c r="B2093">
        <v>124899024.82917</v>
      </c>
      <c r="C2093">
        <v>14825785.950650999</v>
      </c>
      <c r="D2093">
        <v>645.03675299999998</v>
      </c>
      <c r="E2093">
        <v>-506.30357800000002</v>
      </c>
      <c r="F2093">
        <v>672415.72562799999</v>
      </c>
      <c r="G2093">
        <v>-3167365.0056699999</v>
      </c>
      <c r="H2093">
        <v>-2494949.2800420001</v>
      </c>
    </row>
    <row r="2094" spans="1:8">
      <c r="A2094">
        <v>250920.10000999999</v>
      </c>
      <c r="B2094">
        <v>124976249.25122599</v>
      </c>
      <c r="C2094">
        <v>14765008.189859999</v>
      </c>
      <c r="D2094">
        <v>642.03746799999999</v>
      </c>
      <c r="E2094">
        <v>-506.65875999999997</v>
      </c>
      <c r="F2094">
        <v>668915.20993400004</v>
      </c>
      <c r="G2094">
        <v>-3165614.747823</v>
      </c>
      <c r="H2094">
        <v>-2496699.537889</v>
      </c>
    </row>
    <row r="2095" spans="1:8">
      <c r="A2095">
        <v>251040.10000999999</v>
      </c>
      <c r="B2095">
        <v>125053113.945912</v>
      </c>
      <c r="C2095">
        <v>14704187.929919001</v>
      </c>
      <c r="D2095">
        <v>639.041293</v>
      </c>
      <c r="E2095">
        <v>-507.01189900000003</v>
      </c>
      <c r="F2095">
        <v>665434.839974</v>
      </c>
      <c r="G2095">
        <v>-3163874.5628430001</v>
      </c>
      <c r="H2095">
        <v>-2498439.7228689999</v>
      </c>
    </row>
    <row r="2096" spans="1:8">
      <c r="A2096">
        <v>251160.10000999999</v>
      </c>
      <c r="B2096">
        <v>125129619.285266</v>
      </c>
      <c r="C2096">
        <v>14643325.415649001</v>
      </c>
      <c r="D2096">
        <v>636.04820900000004</v>
      </c>
      <c r="E2096">
        <v>-507.363</v>
      </c>
      <c r="F2096">
        <v>661974.538879</v>
      </c>
      <c r="G2096">
        <v>-3162144.4122950002</v>
      </c>
      <c r="H2096">
        <v>-2500169.8734169998</v>
      </c>
    </row>
    <row r="2097" spans="1:8">
      <c r="A2097">
        <v>251280.10000999999</v>
      </c>
      <c r="B2097">
        <v>125205765.63901401</v>
      </c>
      <c r="C2097">
        <v>14582420.890944</v>
      </c>
      <c r="D2097">
        <v>633.05819699999995</v>
      </c>
      <c r="E2097">
        <v>-507.71207399999997</v>
      </c>
      <c r="F2097">
        <v>658534.23039599997</v>
      </c>
      <c r="G2097">
        <v>-3160424.2580539999</v>
      </c>
      <c r="H2097">
        <v>-2501890.0276580001</v>
      </c>
    </row>
    <row r="2098" spans="1:8">
      <c r="A2098">
        <v>251400.10000999999</v>
      </c>
      <c r="B2098">
        <v>125281553.374585</v>
      </c>
      <c r="C2098">
        <v>14521474.598769</v>
      </c>
      <c r="D2098">
        <v>630.071237</v>
      </c>
      <c r="E2098">
        <v>-508.05912599999999</v>
      </c>
      <c r="F2098">
        <v>655113.83889000001</v>
      </c>
      <c r="G2098">
        <v>-3158714.0623010001</v>
      </c>
      <c r="H2098">
        <v>-2503600.2234109999</v>
      </c>
    </row>
    <row r="2099" spans="1:8">
      <c r="A2099">
        <v>251520.10000999999</v>
      </c>
      <c r="B2099">
        <v>125356982.857118</v>
      </c>
      <c r="C2099">
        <v>14460486.781174</v>
      </c>
      <c r="D2099">
        <v>627.08731</v>
      </c>
      <c r="E2099">
        <v>-508.40416499999998</v>
      </c>
      <c r="F2099">
        <v>651713.28933199996</v>
      </c>
      <c r="G2099">
        <v>-3157013.7875219998</v>
      </c>
      <c r="H2099">
        <v>-2505300.4981900002</v>
      </c>
    </row>
    <row r="2100" spans="1:8">
      <c r="A2100">
        <v>251640.10000999999</v>
      </c>
      <c r="B2100">
        <v>125432054.449476</v>
      </c>
      <c r="C2100">
        <v>14399457.679299001</v>
      </c>
      <c r="D2100">
        <v>624.10639700000002</v>
      </c>
      <c r="E2100">
        <v>-508.74719900000002</v>
      </c>
      <c r="F2100">
        <v>648332.50729800004</v>
      </c>
      <c r="G2100">
        <v>-3155323.3965050001</v>
      </c>
      <c r="H2100">
        <v>-2506990.8892069999</v>
      </c>
    </row>
    <row r="2101" spans="1:8">
      <c r="A2101">
        <v>251760.10000999999</v>
      </c>
      <c r="B2101">
        <v>125506768.512256</v>
      </c>
      <c r="C2101">
        <v>14338387.53338</v>
      </c>
      <c r="D2101">
        <v>621.12847999999997</v>
      </c>
      <c r="E2101">
        <v>-509.088234</v>
      </c>
      <c r="F2101">
        <v>644971.41896299995</v>
      </c>
      <c r="G2101">
        <v>-3153642.852337</v>
      </c>
      <c r="H2101">
        <v>-2508671.433375</v>
      </c>
    </row>
    <row r="2102" spans="1:8">
      <c r="A2102">
        <v>251880.10000999999</v>
      </c>
      <c r="B2102">
        <v>125581125.403796</v>
      </c>
      <c r="C2102">
        <v>14277276.582760001</v>
      </c>
      <c r="D2102">
        <v>618.15354000000002</v>
      </c>
      <c r="E2102">
        <v>-509.427278</v>
      </c>
      <c r="F2102">
        <v>641629.95109600003</v>
      </c>
      <c r="G2102">
        <v>-3151972.1184040001</v>
      </c>
      <c r="H2102">
        <v>-2510342.1673079999</v>
      </c>
    </row>
    <row r="2103" spans="1:8">
      <c r="A2103">
        <v>252000.10000999999</v>
      </c>
      <c r="B2103">
        <v>125655125.48019201</v>
      </c>
      <c r="C2103">
        <v>14216125.065891</v>
      </c>
      <c r="D2103">
        <v>615.181558</v>
      </c>
      <c r="E2103">
        <v>-509.76433900000001</v>
      </c>
      <c r="F2103">
        <v>638308.03105800005</v>
      </c>
      <c r="G2103">
        <v>-3150311.1583850002</v>
      </c>
      <c r="H2103">
        <v>-2512003.1273269998</v>
      </c>
    </row>
    <row r="2104" spans="1:8">
      <c r="A2104">
        <v>252120.10000999999</v>
      </c>
      <c r="B2104">
        <v>125728769.095303</v>
      </c>
      <c r="C2104">
        <v>14154933.220348001</v>
      </c>
      <c r="D2104">
        <v>612.21251600000005</v>
      </c>
      <c r="E2104">
        <v>-510.099424</v>
      </c>
      <c r="F2104">
        <v>635005.58679199999</v>
      </c>
      <c r="G2104">
        <v>-3148659.9362519998</v>
      </c>
      <c r="H2104">
        <v>-2513654.3494600002</v>
      </c>
    </row>
    <row r="2105" spans="1:8">
      <c r="A2105">
        <v>252240.10000999999</v>
      </c>
      <c r="B2105">
        <v>125802056.60076299</v>
      </c>
      <c r="C2105">
        <v>14093701.282829</v>
      </c>
      <c r="D2105">
        <v>609.24639400000001</v>
      </c>
      <c r="E2105">
        <v>-510.43254000000002</v>
      </c>
      <c r="F2105">
        <v>631722.54682499997</v>
      </c>
      <c r="G2105">
        <v>-3147018.4162679999</v>
      </c>
      <c r="H2105">
        <v>-2515295.8694440001</v>
      </c>
    </row>
    <row r="2106" spans="1:8">
      <c r="A2106">
        <v>252360.10000999999</v>
      </c>
      <c r="B2106">
        <v>125874988.345993</v>
      </c>
      <c r="C2106">
        <v>14032429.489166001</v>
      </c>
      <c r="D2106">
        <v>606.28317500000003</v>
      </c>
      <c r="E2106">
        <v>-510.76369399999999</v>
      </c>
      <c r="F2106">
        <v>628458.84025699995</v>
      </c>
      <c r="G2106">
        <v>-3145386.5629850002</v>
      </c>
      <c r="H2106">
        <v>-2516927.7227269998</v>
      </c>
    </row>
    <row r="2107" spans="1:8">
      <c r="A2107">
        <v>252480.10000999999</v>
      </c>
      <c r="B2107">
        <v>125947564.678206</v>
      </c>
      <c r="C2107">
        <v>13971118.074331</v>
      </c>
      <c r="D2107">
        <v>603.32284100000004</v>
      </c>
      <c r="E2107">
        <v>-511.092894</v>
      </c>
      <c r="F2107">
        <v>625214.39676200005</v>
      </c>
      <c r="G2107">
        <v>-3143764.3412370002</v>
      </c>
      <c r="H2107">
        <v>-2518549.9444749998</v>
      </c>
    </row>
    <row r="2108" spans="1:8">
      <c r="A2108">
        <v>252600.10000999999</v>
      </c>
      <c r="B2108">
        <v>126019785.942424</v>
      </c>
      <c r="C2108">
        <v>13909767.272445001</v>
      </c>
      <c r="D2108">
        <v>600.36537199999998</v>
      </c>
      <c r="E2108">
        <v>-511.42014699999999</v>
      </c>
      <c r="F2108">
        <v>621989.14658099995</v>
      </c>
      <c r="G2108">
        <v>-3142151.7161460002</v>
      </c>
      <c r="H2108">
        <v>-2520162.5695659998</v>
      </c>
    </row>
    <row r="2109" spans="1:8">
      <c r="A2109">
        <v>252720.10000999999</v>
      </c>
      <c r="B2109">
        <v>126091652.481483</v>
      </c>
      <c r="C2109">
        <v>13848377.316782</v>
      </c>
      <c r="D2109">
        <v>597.410752</v>
      </c>
      <c r="E2109">
        <v>-511.74545799999999</v>
      </c>
      <c r="F2109">
        <v>618783.02051499998</v>
      </c>
      <c r="G2109">
        <v>-3140548.6531139999</v>
      </c>
      <c r="H2109">
        <v>-2521765.6325980001</v>
      </c>
    </row>
    <row r="2110" spans="1:8">
      <c r="A2110">
        <v>252840.10000999999</v>
      </c>
      <c r="B2110">
        <v>126163164.636044</v>
      </c>
      <c r="C2110">
        <v>13786948.439774999</v>
      </c>
      <c r="D2110">
        <v>594.45896100000004</v>
      </c>
      <c r="E2110">
        <v>-512.06883700000003</v>
      </c>
      <c r="F2110">
        <v>615595.94992699998</v>
      </c>
      <c r="G2110">
        <v>-3138955.1178199998</v>
      </c>
      <c r="H2110">
        <v>-2523359.1678920002</v>
      </c>
    </row>
    <row r="2111" spans="1:8">
      <c r="A2111">
        <v>252960.10000999999</v>
      </c>
      <c r="B2111">
        <v>126234322.744606</v>
      </c>
      <c r="C2111">
        <v>13725480.873027001</v>
      </c>
      <c r="D2111">
        <v>591.50998200000004</v>
      </c>
      <c r="E2111">
        <v>-512.39028900000005</v>
      </c>
      <c r="F2111">
        <v>612427.86673200002</v>
      </c>
      <c r="G2111">
        <v>-3137371.0762220002</v>
      </c>
      <c r="H2111">
        <v>-2524943.2094899998</v>
      </c>
    </row>
    <row r="2112" spans="1:8">
      <c r="A2112">
        <v>253080.10000999999</v>
      </c>
      <c r="B2112">
        <v>126305127.143508</v>
      </c>
      <c r="C2112">
        <v>13663974.847315</v>
      </c>
      <c r="D2112">
        <v>588.56379700000002</v>
      </c>
      <c r="E2112">
        <v>-512.70982100000003</v>
      </c>
      <c r="F2112">
        <v>609278.70339599997</v>
      </c>
      <c r="G2112">
        <v>-3135796.494554</v>
      </c>
      <c r="H2112">
        <v>-2526517.791158</v>
      </c>
    </row>
    <row r="2113" spans="1:8">
      <c r="A2113">
        <v>253200.10000999999</v>
      </c>
      <c r="B2113">
        <v>126375578.16694801</v>
      </c>
      <c r="C2113">
        <v>13602430.592596</v>
      </c>
      <c r="D2113">
        <v>585.62038800000005</v>
      </c>
      <c r="E2113">
        <v>-513.02743999999996</v>
      </c>
      <c r="F2113">
        <v>606148.39292999997</v>
      </c>
      <c r="G2113">
        <v>-3134231.339321</v>
      </c>
      <c r="H2113">
        <v>-2528082.9463909999</v>
      </c>
    </row>
    <row r="2114" spans="1:8">
      <c r="A2114">
        <v>253320.10000999999</v>
      </c>
      <c r="B2114">
        <v>126445676.14698599</v>
      </c>
      <c r="C2114">
        <v>13540848.338016</v>
      </c>
      <c r="D2114">
        <v>582.67973700000005</v>
      </c>
      <c r="E2114">
        <v>-513.34315300000003</v>
      </c>
      <c r="F2114">
        <v>603036.86888700002</v>
      </c>
      <c r="G2114">
        <v>-3132675.5773</v>
      </c>
      <c r="H2114">
        <v>-2529638.708412</v>
      </c>
    </row>
    <row r="2115" spans="1:8">
      <c r="A2115">
        <v>253440.10000999999</v>
      </c>
      <c r="B2115">
        <v>126515421.413554</v>
      </c>
      <c r="C2115">
        <v>13479228.311914001</v>
      </c>
      <c r="D2115">
        <v>579.74182699999994</v>
      </c>
      <c r="E2115">
        <v>-513.65696600000001</v>
      </c>
      <c r="F2115">
        <v>599944.06535699998</v>
      </c>
      <c r="G2115">
        <v>-3131129.1755349999</v>
      </c>
      <c r="H2115">
        <v>-2531185.1101770001</v>
      </c>
    </row>
    <row r="2116" spans="1:8">
      <c r="A2116">
        <v>253560.10000999999</v>
      </c>
      <c r="B2116">
        <v>126584814.29447</v>
      </c>
      <c r="C2116">
        <v>13417570.741830001</v>
      </c>
      <c r="D2116">
        <v>576.80664000000002</v>
      </c>
      <c r="E2116">
        <v>-513.968887</v>
      </c>
      <c r="F2116">
        <v>596869.91696399997</v>
      </c>
      <c r="G2116">
        <v>-3129592.101338</v>
      </c>
      <c r="H2116">
        <v>-2532722.1843739999</v>
      </c>
    </row>
    <row r="2117" spans="1:8">
      <c r="A2117">
        <v>253680.10000999999</v>
      </c>
      <c r="B2117">
        <v>126653855.11544199</v>
      </c>
      <c r="C2117">
        <v>13355875.854512</v>
      </c>
      <c r="D2117">
        <v>573.87415899999996</v>
      </c>
      <c r="E2117">
        <v>-514.27892099999997</v>
      </c>
      <c r="F2117">
        <v>593814.35886100004</v>
      </c>
      <c r="G2117">
        <v>-3128064.322286</v>
      </c>
      <c r="H2117">
        <v>-2534249.963426</v>
      </c>
    </row>
    <row r="2118" spans="1:8">
      <c r="A2118">
        <v>253800.10000999999</v>
      </c>
      <c r="B2118">
        <v>126722544.20007899</v>
      </c>
      <c r="C2118">
        <v>13294143.875921</v>
      </c>
      <c r="D2118">
        <v>570.94436499999995</v>
      </c>
      <c r="E2118">
        <v>-514.58707600000002</v>
      </c>
      <c r="F2118">
        <v>590777.32672600006</v>
      </c>
      <c r="G2118">
        <v>-3126545.8062189999</v>
      </c>
      <c r="H2118">
        <v>-2535768.4794930001</v>
      </c>
    </row>
    <row r="2119" spans="1:8">
      <c r="A2119">
        <v>253920.10000999999</v>
      </c>
      <c r="B2119">
        <v>126790881.869902</v>
      </c>
      <c r="C2119">
        <v>13232375.031238001</v>
      </c>
      <c r="D2119">
        <v>568.01724200000001</v>
      </c>
      <c r="E2119">
        <v>-514.89335700000004</v>
      </c>
      <c r="F2119">
        <v>587758.75675900001</v>
      </c>
      <c r="G2119">
        <v>-3125036.5212349999</v>
      </c>
      <c r="H2119">
        <v>-2537277.7644770001</v>
      </c>
    </row>
    <row r="2120" spans="1:8">
      <c r="A2120">
        <v>254040.10000999999</v>
      </c>
      <c r="B2120">
        <v>126858868.444351</v>
      </c>
      <c r="C2120">
        <v>13170569.544871001</v>
      </c>
      <c r="D2120">
        <v>565.09277299999997</v>
      </c>
      <c r="E2120">
        <v>-515.19777199999999</v>
      </c>
      <c r="F2120">
        <v>584758.585677</v>
      </c>
      <c r="G2120">
        <v>-3123536.4356940002</v>
      </c>
      <c r="H2120">
        <v>-2538777.8500180002</v>
      </c>
    </row>
    <row r="2121" spans="1:8">
      <c r="A2121">
        <v>254160.10000999999</v>
      </c>
      <c r="B2121">
        <v>126926504.240794</v>
      </c>
      <c r="C2121">
        <v>13108727.640458999</v>
      </c>
      <c r="D2121">
        <v>562.17093899999998</v>
      </c>
      <c r="E2121">
        <v>-515.50032599999997</v>
      </c>
      <c r="F2121">
        <v>581776.75071199995</v>
      </c>
      <c r="G2121">
        <v>-3122045.5182119999</v>
      </c>
      <c r="H2121">
        <v>-2540268.7675000001</v>
      </c>
    </row>
    <row r="2122" spans="1:8">
      <c r="A2122">
        <v>254280.10000999999</v>
      </c>
      <c r="B2122">
        <v>126993789.57453699</v>
      </c>
      <c r="C2122">
        <v>13046849.540882001</v>
      </c>
      <c r="D2122">
        <v>559.25172499999996</v>
      </c>
      <c r="E2122">
        <v>-515.80102499999998</v>
      </c>
      <c r="F2122">
        <v>578813.18960399996</v>
      </c>
      <c r="G2122">
        <v>-3120563.7376580001</v>
      </c>
      <c r="H2122">
        <v>-2541750.5480539999</v>
      </c>
    </row>
    <row r="2123" spans="1:8">
      <c r="A2123">
        <v>254400.10000999999</v>
      </c>
      <c r="B2123">
        <v>127060724.75883099</v>
      </c>
      <c r="C2123">
        <v>12984935.468263</v>
      </c>
      <c r="D2123">
        <v>556.33511199999998</v>
      </c>
      <c r="E2123">
        <v>-516.09987699999999</v>
      </c>
      <c r="F2123">
        <v>575867.840601</v>
      </c>
      <c r="G2123">
        <v>-3119091.0631570001</v>
      </c>
      <c r="H2123">
        <v>-2543223.2225549999</v>
      </c>
    </row>
    <row r="2124" spans="1:8">
      <c r="A2124">
        <v>254520.10000999999</v>
      </c>
      <c r="B2124">
        <v>127127310.104882</v>
      </c>
      <c r="C2124">
        <v>12922985.643976999</v>
      </c>
      <c r="D2124">
        <v>553.42108499999995</v>
      </c>
      <c r="E2124">
        <v>-516.39688799999999</v>
      </c>
      <c r="F2124">
        <v>572940.64245299995</v>
      </c>
      <c r="G2124">
        <v>-3117627.4640819998</v>
      </c>
      <c r="H2124">
        <v>-2544686.8216300001</v>
      </c>
    </row>
    <row r="2125" spans="1:8">
      <c r="A2125">
        <v>254640.10000999999</v>
      </c>
      <c r="B2125">
        <v>127193545.92186201</v>
      </c>
      <c r="C2125">
        <v>12861000.288658001</v>
      </c>
      <c r="D2125">
        <v>550.50962500000003</v>
      </c>
      <c r="E2125">
        <v>-516.69206199999996</v>
      </c>
      <c r="F2125">
        <v>570031.53440600005</v>
      </c>
      <c r="G2125">
        <v>-3116172.9100589999</v>
      </c>
      <c r="H2125">
        <v>-2546141.3756530001</v>
      </c>
    </row>
    <row r="2126" spans="1:8">
      <c r="A2126">
        <v>254760.10000999999</v>
      </c>
      <c r="B2126">
        <v>127259432.516912</v>
      </c>
      <c r="C2126">
        <v>12798979.622199999</v>
      </c>
      <c r="D2126">
        <v>547.60071600000003</v>
      </c>
      <c r="E2126">
        <v>-516.98540800000001</v>
      </c>
      <c r="F2126">
        <v>567140.45620599994</v>
      </c>
      <c r="G2126">
        <v>-3114727.3709590002</v>
      </c>
      <c r="H2126">
        <v>-2547586.9147529998</v>
      </c>
    </row>
    <row r="2127" spans="1:8">
      <c r="A2127">
        <v>254880.10000999999</v>
      </c>
      <c r="B2127">
        <v>127324970.19515599</v>
      </c>
      <c r="C2127">
        <v>12736923.863768</v>
      </c>
      <c r="D2127">
        <v>544.69434200000001</v>
      </c>
      <c r="E2127">
        <v>-517.27692999999999</v>
      </c>
      <c r="F2127">
        <v>564267.34808699996</v>
      </c>
      <c r="G2127">
        <v>-3113290.8168990002</v>
      </c>
      <c r="H2127">
        <v>-2549023.4688129998</v>
      </c>
    </row>
    <row r="2128" spans="1:8">
      <c r="A2128">
        <v>255000.10000999999</v>
      </c>
      <c r="B2128">
        <v>127390159.25970501</v>
      </c>
      <c r="C2128">
        <v>12674833.231803</v>
      </c>
      <c r="D2128">
        <v>541.79048499999999</v>
      </c>
      <c r="E2128">
        <v>-517.56663400000002</v>
      </c>
      <c r="F2128">
        <v>561412.15077099996</v>
      </c>
      <c r="G2128">
        <v>-3111863.2182410001</v>
      </c>
      <c r="H2128">
        <v>-2550451.0674709999</v>
      </c>
    </row>
    <row r="2129" spans="1:8">
      <c r="A2129">
        <v>255120.10000999999</v>
      </c>
      <c r="B2129">
        <v>127455000.01166999</v>
      </c>
      <c r="C2129">
        <v>12612707.944026001</v>
      </c>
      <c r="D2129">
        <v>538.88913000000002</v>
      </c>
      <c r="E2129">
        <v>-517.85452699999996</v>
      </c>
      <c r="F2129">
        <v>558574.80546499998</v>
      </c>
      <c r="G2129">
        <v>-3110444.545589</v>
      </c>
      <c r="H2129">
        <v>-2551869.740123</v>
      </c>
    </row>
    <row r="2130" spans="1:8">
      <c r="A2130">
        <v>255240.10000999999</v>
      </c>
      <c r="B2130">
        <v>127519492.750165</v>
      </c>
      <c r="C2130">
        <v>12550548.217445999</v>
      </c>
      <c r="D2130">
        <v>535.99025800000004</v>
      </c>
      <c r="E2130">
        <v>-518.14061500000003</v>
      </c>
      <c r="F2130">
        <v>555755.25385900005</v>
      </c>
      <c r="G2130">
        <v>-3109034.769785</v>
      </c>
      <c r="H2130">
        <v>-2553279.515927</v>
      </c>
    </row>
    <row r="2131" spans="1:8">
      <c r="A2131">
        <v>255360.10000999999</v>
      </c>
      <c r="B2131">
        <v>127583637.772321</v>
      </c>
      <c r="C2131">
        <v>12488354.268364999</v>
      </c>
      <c r="D2131">
        <v>533.09385399999996</v>
      </c>
      <c r="E2131">
        <v>-518.42490299999997</v>
      </c>
      <c r="F2131">
        <v>552953.43811600003</v>
      </c>
      <c r="G2131">
        <v>-3107633.861914</v>
      </c>
      <c r="H2131">
        <v>-2554680.423798</v>
      </c>
    </row>
    <row r="2132" spans="1:8">
      <c r="A2132">
        <v>255480.10000999999</v>
      </c>
      <c r="B2132">
        <v>127647435.373289</v>
      </c>
      <c r="C2132">
        <v>12426126.312380999</v>
      </c>
      <c r="D2132">
        <v>530.19990199999995</v>
      </c>
      <c r="E2132">
        <v>-518.70739800000001</v>
      </c>
      <c r="F2132">
        <v>550169.30087699997</v>
      </c>
      <c r="G2132">
        <v>-3106241.793294</v>
      </c>
      <c r="H2132">
        <v>-2556072.492418</v>
      </c>
    </row>
    <row r="2133" spans="1:8">
      <c r="A2133">
        <v>255600.10000999999</v>
      </c>
      <c r="B2133">
        <v>127710885.84625</v>
      </c>
      <c r="C2133">
        <v>12363864.564401001</v>
      </c>
      <c r="D2133">
        <v>527.30838500000004</v>
      </c>
      <c r="E2133">
        <v>-518.98810400000002</v>
      </c>
      <c r="F2133">
        <v>547402.78525099996</v>
      </c>
      <c r="G2133">
        <v>-3104858.5354809999</v>
      </c>
      <c r="H2133">
        <v>-2557455.7502310001</v>
      </c>
    </row>
    <row r="2134" spans="1:8">
      <c r="A2134">
        <v>255720.10000999999</v>
      </c>
      <c r="B2134">
        <v>127773989.48242401</v>
      </c>
      <c r="C2134">
        <v>12301569.238638001</v>
      </c>
      <c r="D2134">
        <v>524.41928600000006</v>
      </c>
      <c r="E2134">
        <v>-519.26702899999998</v>
      </c>
      <c r="F2134">
        <v>544653.83481599996</v>
      </c>
      <c r="G2134">
        <v>-3103484.0602640002</v>
      </c>
      <c r="H2134">
        <v>-2558830.2254479998</v>
      </c>
    </row>
    <row r="2135" spans="1:8">
      <c r="A2135">
        <v>255840.10000999999</v>
      </c>
      <c r="B2135">
        <v>127836746.571077</v>
      </c>
      <c r="C2135">
        <v>12239240.548622999</v>
      </c>
      <c r="D2135">
        <v>521.53259000000003</v>
      </c>
      <c r="E2135">
        <v>-519.54417599999999</v>
      </c>
      <c r="F2135">
        <v>541922.39361399994</v>
      </c>
      <c r="G2135">
        <v>-3102118.3396629998</v>
      </c>
      <c r="H2135">
        <v>-2560195.9460490001</v>
      </c>
    </row>
    <row r="2136" spans="1:8">
      <c r="A2136">
        <v>255960.10000999999</v>
      </c>
      <c r="B2136">
        <v>127899157.39953101</v>
      </c>
      <c r="C2136">
        <v>12176878.707209</v>
      </c>
      <c r="D2136">
        <v>518.64828</v>
      </c>
      <c r="E2136">
        <v>-519.81955300000004</v>
      </c>
      <c r="F2136">
        <v>539208.40614600002</v>
      </c>
      <c r="G2136">
        <v>-3100761.3459290001</v>
      </c>
      <c r="H2136">
        <v>-2561552.9397829999</v>
      </c>
    </row>
    <row r="2137" spans="1:8">
      <c r="A2137">
        <v>256080.10000999999</v>
      </c>
      <c r="B2137">
        <v>127961222.25316601</v>
      </c>
      <c r="C2137">
        <v>12114483.926573999</v>
      </c>
      <c r="D2137">
        <v>515.76634100000001</v>
      </c>
      <c r="E2137">
        <v>-520.093164</v>
      </c>
      <c r="F2137">
        <v>536511.81737199996</v>
      </c>
      <c r="G2137">
        <v>-3099413.0515419999</v>
      </c>
      <c r="H2137">
        <v>-2562901.2341700001</v>
      </c>
    </row>
    <row r="2138" spans="1:8">
      <c r="A2138">
        <v>256200.10000999999</v>
      </c>
      <c r="B2138">
        <v>128022941.415435</v>
      </c>
      <c r="C2138">
        <v>12052056.418230999</v>
      </c>
      <c r="D2138">
        <v>512.88675499999999</v>
      </c>
      <c r="E2138">
        <v>-520.36501499999997</v>
      </c>
      <c r="F2138">
        <v>533832.57270500006</v>
      </c>
      <c r="G2138">
        <v>-3098073.429209</v>
      </c>
      <c r="H2138">
        <v>-2564240.856503</v>
      </c>
    </row>
    <row r="2139" spans="1:8">
      <c r="A2139">
        <v>256320.10000999999</v>
      </c>
      <c r="B2139">
        <v>128084315.16786499</v>
      </c>
      <c r="C2139">
        <v>11989596.393028</v>
      </c>
      <c r="D2139">
        <v>510.00950699999999</v>
      </c>
      <c r="E2139">
        <v>-520.63511300000005</v>
      </c>
      <c r="F2139">
        <v>531170.61801199999</v>
      </c>
      <c r="G2139">
        <v>-3096742.4518619999</v>
      </c>
      <c r="H2139">
        <v>-2565571.8338500001</v>
      </c>
    </row>
    <row r="2140" spans="1:8">
      <c r="A2140">
        <v>256440.10000999999</v>
      </c>
      <c r="B2140">
        <v>128145343.790071</v>
      </c>
      <c r="C2140">
        <v>11927104.06116</v>
      </c>
      <c r="D2140">
        <v>507.13458200000002</v>
      </c>
      <c r="E2140">
        <v>-520.90346099999999</v>
      </c>
      <c r="F2140">
        <v>528525.89960400003</v>
      </c>
      <c r="G2140">
        <v>-3095420.0926580001</v>
      </c>
      <c r="H2140">
        <v>-2566894.1930539999</v>
      </c>
    </row>
    <row r="2141" spans="1:8">
      <c r="A2141">
        <v>256560.10000999999</v>
      </c>
      <c r="B2141">
        <v>128206027.55975901</v>
      </c>
      <c r="C2141">
        <v>11864579.632169001</v>
      </c>
      <c r="D2141">
        <v>504.26196299999998</v>
      </c>
      <c r="E2141">
        <v>-521.17006600000002</v>
      </c>
      <c r="F2141">
        <v>525898.36424000002</v>
      </c>
      <c r="G2141">
        <v>-3094106.324976</v>
      </c>
      <c r="H2141">
        <v>-2568207.960736</v>
      </c>
    </row>
    <row r="2142" spans="1:8">
      <c r="A2142">
        <v>256680.10000999999</v>
      </c>
      <c r="B2142">
        <v>128266366.75273401</v>
      </c>
      <c r="C2142">
        <v>11802023.314951001</v>
      </c>
      <c r="D2142">
        <v>501.39163400000001</v>
      </c>
      <c r="E2142">
        <v>-521.434932</v>
      </c>
      <c r="F2142">
        <v>523287.959118</v>
      </c>
      <c r="G2142">
        <v>-3092801.1224150001</v>
      </c>
      <c r="H2142">
        <v>-2569513.1632969999</v>
      </c>
    </row>
    <row r="2143" spans="1:8">
      <c r="A2143">
        <v>256800.10000999999</v>
      </c>
      <c r="B2143">
        <v>128326361.64290801</v>
      </c>
      <c r="C2143">
        <v>11739435.317763999</v>
      </c>
      <c r="D2143">
        <v>498.52357999999998</v>
      </c>
      <c r="E2143">
        <v>-521.69806600000004</v>
      </c>
      <c r="F2143">
        <v>520694.63187799999</v>
      </c>
      <c r="G2143">
        <v>-3091504.4587949999</v>
      </c>
      <c r="H2143">
        <v>-2570809.8269170001</v>
      </c>
    </row>
    <row r="2144" spans="1:8">
      <c r="A2144">
        <v>256920.10000999999</v>
      </c>
      <c r="B2144">
        <v>128386012.50231101</v>
      </c>
      <c r="C2144">
        <v>11676815.848229</v>
      </c>
      <c r="D2144">
        <v>495.65778499999999</v>
      </c>
      <c r="E2144">
        <v>-521.95947200000001</v>
      </c>
      <c r="F2144">
        <v>518118.330594</v>
      </c>
      <c r="G2144">
        <v>-3090216.3081530002</v>
      </c>
      <c r="H2144">
        <v>-2572097.9775589998</v>
      </c>
    </row>
    <row r="2145" spans="1:8">
      <c r="A2145">
        <v>257040.10000999999</v>
      </c>
      <c r="B2145">
        <v>128445319.60109</v>
      </c>
      <c r="C2145">
        <v>11614165.113337999</v>
      </c>
      <c r="D2145">
        <v>492.79423400000002</v>
      </c>
      <c r="E2145">
        <v>-522.219156</v>
      </c>
      <c r="F2145">
        <v>515559.00377200003</v>
      </c>
      <c r="G2145">
        <v>-3088936.6447419999</v>
      </c>
      <c r="H2145">
        <v>-2573377.6409700001</v>
      </c>
    </row>
    <row r="2146" spans="1:8">
      <c r="A2146">
        <v>257160.10000999999</v>
      </c>
      <c r="B2146">
        <v>128504283.207524</v>
      </c>
      <c r="C2146">
        <v>11551483.319460001</v>
      </c>
      <c r="D2146">
        <v>489.93290999999999</v>
      </c>
      <c r="E2146">
        <v>-522.47712300000001</v>
      </c>
      <c r="F2146">
        <v>513016.60035000002</v>
      </c>
      <c r="G2146">
        <v>-3087665.443031</v>
      </c>
      <c r="H2146">
        <v>-2574648.842681</v>
      </c>
    </row>
    <row r="2147" spans="1:8">
      <c r="A2147">
        <v>257280.10000999999</v>
      </c>
      <c r="B2147">
        <v>128562903.588028</v>
      </c>
      <c r="C2147">
        <v>11488770.672342001</v>
      </c>
      <c r="D2147">
        <v>487.07379900000001</v>
      </c>
      <c r="E2147">
        <v>-522.73337800000002</v>
      </c>
      <c r="F2147">
        <v>510491.06969099998</v>
      </c>
      <c r="G2147">
        <v>-3086402.6777010001</v>
      </c>
      <c r="H2147">
        <v>-2575911.6080109999</v>
      </c>
    </row>
    <row r="2148" spans="1:8">
      <c r="A2148">
        <v>257400.10000999999</v>
      </c>
      <c r="B2148">
        <v>128621181.00715999</v>
      </c>
      <c r="C2148">
        <v>11426027.377118999</v>
      </c>
      <c r="D2148">
        <v>484.21688499999999</v>
      </c>
      <c r="E2148">
        <v>-522.98792500000002</v>
      </c>
      <c r="F2148">
        <v>507982.36158299999</v>
      </c>
      <c r="G2148">
        <v>-3085148.3236469999</v>
      </c>
      <c r="H2148">
        <v>-2577165.9620650001</v>
      </c>
    </row>
    <row r="2149" spans="1:8">
      <c r="A2149">
        <v>257520.100011</v>
      </c>
      <c r="B2149">
        <v>128679115.727626</v>
      </c>
      <c r="C2149">
        <v>11363253.638318</v>
      </c>
      <c r="D2149">
        <v>481.36215199999998</v>
      </c>
      <c r="E2149">
        <v>-523.240771</v>
      </c>
      <c r="F2149">
        <v>505490.42623500002</v>
      </c>
      <c r="G2149">
        <v>-3083902.3559739999</v>
      </c>
      <c r="H2149">
        <v>-2578411.929738</v>
      </c>
    </row>
    <row r="2150" spans="1:8">
      <c r="A2150">
        <v>257640.100011</v>
      </c>
      <c r="B2150">
        <v>128736708.01029199</v>
      </c>
      <c r="C2150">
        <v>11300449.65986</v>
      </c>
      <c r="D2150">
        <v>478.50958600000001</v>
      </c>
      <c r="E2150">
        <v>-523.49192100000005</v>
      </c>
      <c r="F2150">
        <v>503015.21427499998</v>
      </c>
      <c r="G2150">
        <v>-3082664.7499930002</v>
      </c>
      <c r="H2150">
        <v>-2579649.5357189998</v>
      </c>
    </row>
    <row r="2151" spans="1:8">
      <c r="A2151">
        <v>257760.100011</v>
      </c>
      <c r="B2151">
        <v>128793958.114187</v>
      </c>
      <c r="C2151">
        <v>11237615.645068999</v>
      </c>
      <c r="D2151">
        <v>475.65917000000002</v>
      </c>
      <c r="E2151">
        <v>-523.74137800000005</v>
      </c>
      <c r="F2151">
        <v>500556.67674600001</v>
      </c>
      <c r="G2151">
        <v>-3081435.4812289998</v>
      </c>
      <c r="H2151">
        <v>-2580878.8044830002</v>
      </c>
    </row>
    <row r="2152" spans="1:8">
      <c r="A2152">
        <v>257880.100011</v>
      </c>
      <c r="B2152">
        <v>128850866.29651199</v>
      </c>
      <c r="C2152">
        <v>11174751.796676001</v>
      </c>
      <c r="D2152">
        <v>472.81088999999997</v>
      </c>
      <c r="E2152">
        <v>-523.989148</v>
      </c>
      <c r="F2152">
        <v>498114.76510399999</v>
      </c>
      <c r="G2152">
        <v>-3080214.5254080002</v>
      </c>
      <c r="H2152">
        <v>-2582099.7603040002</v>
      </c>
    </row>
    <row r="2153" spans="1:8">
      <c r="A2153">
        <v>258000.100011</v>
      </c>
      <c r="B2153">
        <v>128907432.81264301</v>
      </c>
      <c r="C2153">
        <v>11111858.316821</v>
      </c>
      <c r="D2153">
        <v>469.96473099999997</v>
      </c>
      <c r="E2153">
        <v>-524.23523599999999</v>
      </c>
      <c r="F2153">
        <v>495689.43121499999</v>
      </c>
      <c r="G2153">
        <v>-3079001.8584639998</v>
      </c>
      <c r="H2153">
        <v>-2583312.4272480002</v>
      </c>
    </row>
    <row r="2154" spans="1:8">
      <c r="A2154">
        <v>258120.100011</v>
      </c>
      <c r="B2154">
        <v>128963657.916144</v>
      </c>
      <c r="C2154">
        <v>11048935.407062</v>
      </c>
      <c r="D2154">
        <v>467.120677</v>
      </c>
      <c r="E2154">
        <v>-524.479647</v>
      </c>
      <c r="F2154">
        <v>493280.627354</v>
      </c>
      <c r="G2154">
        <v>-3077797.4565329999</v>
      </c>
      <c r="H2154">
        <v>-2584516.8291790001</v>
      </c>
    </row>
    <row r="2155" spans="1:8">
      <c r="A2155">
        <v>258240.100011</v>
      </c>
      <c r="B2155">
        <v>129019541.858766</v>
      </c>
      <c r="C2155">
        <v>10985983.268378999</v>
      </c>
      <c r="D2155">
        <v>464.27871399999998</v>
      </c>
      <c r="E2155">
        <v>-524.72238600000003</v>
      </c>
      <c r="F2155">
        <v>490888.30619799998</v>
      </c>
      <c r="G2155">
        <v>-3076601.295955</v>
      </c>
      <c r="H2155">
        <v>-2585712.989757</v>
      </c>
    </row>
    <row r="2156" spans="1:8">
      <c r="A2156">
        <v>258360.100011</v>
      </c>
      <c r="B2156">
        <v>129075084.89046</v>
      </c>
      <c r="C2156">
        <v>10923002.101177</v>
      </c>
      <c r="D2156">
        <v>461.43882600000001</v>
      </c>
      <c r="E2156">
        <v>-524.96345699999995</v>
      </c>
      <c r="F2156">
        <v>488512.42083000002</v>
      </c>
      <c r="G2156">
        <v>-3075413.3532710001</v>
      </c>
      <c r="H2156">
        <v>-2586900.9324409999</v>
      </c>
    </row>
    <row r="2157" spans="1:8">
      <c r="A2157">
        <v>258480.100011</v>
      </c>
      <c r="B2157">
        <v>129130287.25938199</v>
      </c>
      <c r="C2157">
        <v>10859992.105292</v>
      </c>
      <c r="D2157">
        <v>458.600998</v>
      </c>
      <c r="E2157">
        <v>-525.20286499999997</v>
      </c>
      <c r="F2157">
        <v>486152.92472800001</v>
      </c>
      <c r="G2157">
        <v>-3074233.6052199998</v>
      </c>
      <c r="H2157">
        <v>-2588080.6804920002</v>
      </c>
    </row>
    <row r="2158" spans="1:8">
      <c r="A2158">
        <v>258600.100011</v>
      </c>
      <c r="B2158">
        <v>129185149.211897</v>
      </c>
      <c r="C2158">
        <v>10796953.479998</v>
      </c>
      <c r="D2158">
        <v>455.76521700000001</v>
      </c>
      <c r="E2158">
        <v>-525.44061399999998</v>
      </c>
      <c r="F2158">
        <v>483809.77176999999</v>
      </c>
      <c r="G2158">
        <v>-3073062.0287410002</v>
      </c>
      <c r="H2158">
        <v>-2589252.2569710002</v>
      </c>
    </row>
    <row r="2159" spans="1:8">
      <c r="A2159">
        <v>258720.100011</v>
      </c>
      <c r="B2159">
        <v>129239670.992587</v>
      </c>
      <c r="C2159">
        <v>10733886.424008001</v>
      </c>
      <c r="D2159">
        <v>452.931466</v>
      </c>
      <c r="E2159">
        <v>-525.67670999999996</v>
      </c>
      <c r="F2159">
        <v>481482.91622800002</v>
      </c>
      <c r="G2159">
        <v>-3071898.60097</v>
      </c>
      <c r="H2159">
        <v>-2590415.684742</v>
      </c>
    </row>
    <row r="2160" spans="1:8">
      <c r="A2160">
        <v>258840.100011</v>
      </c>
      <c r="B2160">
        <v>129293852.84425899</v>
      </c>
      <c r="C2160">
        <v>10670791.13548</v>
      </c>
      <c r="D2160">
        <v>450.09973000000002</v>
      </c>
      <c r="E2160">
        <v>-525.911157</v>
      </c>
      <c r="F2160">
        <v>479172.312767</v>
      </c>
      <c r="G2160">
        <v>-3070743.2992389998</v>
      </c>
      <c r="H2160">
        <v>-2591570.9864730001</v>
      </c>
    </row>
    <row r="2161" spans="1:8">
      <c r="A2161">
        <v>258960.100011</v>
      </c>
      <c r="B2161">
        <v>129347695.007947</v>
      </c>
      <c r="C2161">
        <v>10607667.812024999</v>
      </c>
      <c r="D2161">
        <v>447.26999699999999</v>
      </c>
      <c r="E2161">
        <v>-526.14395999999999</v>
      </c>
      <c r="F2161">
        <v>476877.91643799999</v>
      </c>
      <c r="G2161">
        <v>-3069596.1010750001</v>
      </c>
      <c r="H2161">
        <v>-2592718.1846369999</v>
      </c>
    </row>
    <row r="2162" spans="1:8">
      <c r="A2162">
        <v>259080.100011</v>
      </c>
      <c r="B2162">
        <v>129401197.722922</v>
      </c>
      <c r="C2162">
        <v>10544516.650707001</v>
      </c>
      <c r="D2162">
        <v>444.442249</v>
      </c>
      <c r="E2162">
        <v>-526.37512200000003</v>
      </c>
      <c r="F2162">
        <v>474599.68268199998</v>
      </c>
      <c r="G2162">
        <v>-3068456.984197</v>
      </c>
      <c r="H2162">
        <v>-2593857.3015149999</v>
      </c>
    </row>
    <row r="2163" spans="1:8">
      <c r="A2163">
        <v>259200.100011</v>
      </c>
      <c r="B2163">
        <v>129454361.22669999</v>
      </c>
      <c r="C2163">
        <v>10481337.848049</v>
      </c>
      <c r="D2163">
        <v>441.61647399999998</v>
      </c>
      <c r="E2163">
        <v>-526.60464999999999</v>
      </c>
      <c r="F2163">
        <v>472337.567324</v>
      </c>
      <c r="G2163">
        <v>-3067325.9265180002</v>
      </c>
      <c r="H2163">
        <v>-2594988.3591939998</v>
      </c>
    </row>
    <row r="2164" spans="1:8">
      <c r="A2164">
        <v>259320.100011</v>
      </c>
      <c r="B2164">
        <v>129507185.75504</v>
      </c>
      <c r="C2164">
        <v>10418131.600041</v>
      </c>
      <c r="D2164">
        <v>438.79265600000002</v>
      </c>
      <c r="E2164">
        <v>-526.83254599999998</v>
      </c>
      <c r="F2164">
        <v>470091.52657099999</v>
      </c>
      <c r="G2164">
        <v>-3066202.9061409999</v>
      </c>
      <c r="H2164">
        <v>-2596111.3795710001</v>
      </c>
    </row>
    <row r="2165" spans="1:8">
      <c r="A2165">
        <v>259440.100011</v>
      </c>
      <c r="B2165">
        <v>129559671.54196</v>
      </c>
      <c r="C2165">
        <v>10354898.102141</v>
      </c>
      <c r="D2165">
        <v>435.97078099999999</v>
      </c>
      <c r="E2165">
        <v>-527.05881499999998</v>
      </c>
      <c r="F2165">
        <v>467861.517008</v>
      </c>
      <c r="G2165">
        <v>-3065087.90136</v>
      </c>
      <c r="H2165">
        <v>-2597226.384352</v>
      </c>
    </row>
    <row r="2166" spans="1:8">
      <c r="A2166">
        <v>259560.100011</v>
      </c>
      <c r="B2166">
        <v>129611818.81973501</v>
      </c>
      <c r="C2166">
        <v>10291637.549280001</v>
      </c>
      <c r="D2166">
        <v>433.15083499999997</v>
      </c>
      <c r="E2166">
        <v>-527.28346199999999</v>
      </c>
      <c r="F2166">
        <v>465647.49560000002</v>
      </c>
      <c r="G2166">
        <v>-3063980.890656</v>
      </c>
      <c r="H2166">
        <v>-2598333.395056</v>
      </c>
    </row>
    <row r="2167" spans="1:8">
      <c r="A2167">
        <v>259680.100011</v>
      </c>
      <c r="B2167">
        <v>129663627.81890801</v>
      </c>
      <c r="C2167">
        <v>10228350.135869</v>
      </c>
      <c r="D2167">
        <v>430.33280200000002</v>
      </c>
      <c r="E2167">
        <v>-527.50649199999998</v>
      </c>
      <c r="F2167">
        <v>463449.41968499997</v>
      </c>
      <c r="G2167">
        <v>-3062881.8526980001</v>
      </c>
      <c r="H2167">
        <v>-2599432.4330130001</v>
      </c>
    </row>
    <row r="2168" spans="1:8">
      <c r="A2168">
        <v>259800.100011</v>
      </c>
      <c r="B2168">
        <v>129715098.76829299</v>
      </c>
      <c r="C2168">
        <v>10165036.055799</v>
      </c>
      <c r="D2168">
        <v>427.51666899999998</v>
      </c>
      <c r="E2168">
        <v>-527.72790699999996</v>
      </c>
      <c r="F2168">
        <v>461267.24697500002</v>
      </c>
      <c r="G2168">
        <v>-3061790.7663429999</v>
      </c>
      <c r="H2168">
        <v>-2600523.5193690001</v>
      </c>
    </row>
    <row r="2169" spans="1:8">
      <c r="A2169">
        <v>259920.100011</v>
      </c>
      <c r="B2169">
        <v>129766231.89498401</v>
      </c>
      <c r="C2169">
        <v>10101695.50245</v>
      </c>
      <c r="D2169">
        <v>424.70242200000001</v>
      </c>
      <c r="E2169">
        <v>-527.94771400000002</v>
      </c>
      <c r="F2169">
        <v>459100.935551</v>
      </c>
      <c r="G2169">
        <v>-3060707.610632</v>
      </c>
      <c r="H2169">
        <v>-2601606.67508</v>
      </c>
    </row>
    <row r="2170" spans="1:8">
      <c r="A2170">
        <v>260040.100011</v>
      </c>
      <c r="B2170">
        <v>129817027.424357</v>
      </c>
      <c r="C2170">
        <v>10038328.668694999</v>
      </c>
      <c r="D2170">
        <v>421.89004499999999</v>
      </c>
      <c r="E2170">
        <v>-528.16591500000004</v>
      </c>
      <c r="F2170">
        <v>456950.44386399997</v>
      </c>
      <c r="G2170">
        <v>-3059632.364788</v>
      </c>
      <c r="H2170">
        <v>-2602681.920924</v>
      </c>
    </row>
    <row r="2171" spans="1:8">
      <c r="A2171">
        <v>260160.100011</v>
      </c>
      <c r="B2171">
        <v>129867485.580079</v>
      </c>
      <c r="C2171">
        <v>9974935.7469020002</v>
      </c>
      <c r="D2171">
        <v>419.07952499999999</v>
      </c>
      <c r="E2171">
        <v>-528.38251500000001</v>
      </c>
      <c r="F2171">
        <v>454815.73073000001</v>
      </c>
      <c r="G2171">
        <v>-3058565.008221</v>
      </c>
      <c r="H2171">
        <v>-2603749.277491</v>
      </c>
    </row>
    <row r="2172" spans="1:8">
      <c r="A2172">
        <v>260280.100011</v>
      </c>
      <c r="B2172">
        <v>129917606.58410899</v>
      </c>
      <c r="C2172">
        <v>9911516.92894</v>
      </c>
      <c r="D2172">
        <v>416.270848</v>
      </c>
      <c r="E2172">
        <v>-528.59751800000004</v>
      </c>
      <c r="F2172">
        <v>452696.75532699999</v>
      </c>
      <c r="G2172">
        <v>-3057505.520519</v>
      </c>
      <c r="H2172">
        <v>-2604808.765193</v>
      </c>
    </row>
    <row r="2173" spans="1:8">
      <c r="A2173">
        <v>260400.100011</v>
      </c>
      <c r="B2173">
        <v>129967390.656712</v>
      </c>
      <c r="C2173">
        <v>9848072.4061820004</v>
      </c>
      <c r="D2173">
        <v>413.463999</v>
      </c>
      <c r="E2173">
        <v>-528.81092899999999</v>
      </c>
      <c r="F2173">
        <v>450593.477197</v>
      </c>
      <c r="G2173">
        <v>-3056453.8814539998</v>
      </c>
      <c r="H2173">
        <v>-2605860.404257</v>
      </c>
    </row>
    <row r="2174" spans="1:8">
      <c r="A2174">
        <v>260520.100011</v>
      </c>
      <c r="B2174">
        <v>130016838.01645599</v>
      </c>
      <c r="C2174">
        <v>9784602.3695129994</v>
      </c>
      <c r="D2174">
        <v>410.65896500000002</v>
      </c>
      <c r="E2174">
        <v>-529.02275099999997</v>
      </c>
      <c r="F2174">
        <v>448505.856241</v>
      </c>
      <c r="G2174">
        <v>-3055410.0709759998</v>
      </c>
      <c r="H2174">
        <v>-2606904.2147360002</v>
      </c>
    </row>
    <row r="2175" spans="1:8">
      <c r="A2175">
        <v>260640.100011</v>
      </c>
      <c r="B2175">
        <v>130065948.88022099</v>
      </c>
      <c r="C2175">
        <v>9721107.0093300007</v>
      </c>
      <c r="D2175">
        <v>407.85572999999999</v>
      </c>
      <c r="E2175">
        <v>-529.23298799999998</v>
      </c>
      <c r="F2175">
        <v>446433.85271499999</v>
      </c>
      <c r="G2175">
        <v>-3054374.0692130001</v>
      </c>
      <c r="H2175">
        <v>-2607940.2164989999</v>
      </c>
    </row>
    <row r="2176" spans="1:8">
      <c r="A2176">
        <v>260760.100011</v>
      </c>
      <c r="B2176">
        <v>130114723.46320499</v>
      </c>
      <c r="C2176">
        <v>9657586.5155490004</v>
      </c>
      <c r="D2176">
        <v>405.054283</v>
      </c>
      <c r="E2176">
        <v>-529.44164499999999</v>
      </c>
      <c r="F2176">
        <v>444377.42723299999</v>
      </c>
      <c r="G2176">
        <v>-3053345.856472</v>
      </c>
      <c r="H2176">
        <v>-2608968.42924</v>
      </c>
    </row>
    <row r="2177" spans="1:8">
      <c r="A2177">
        <v>260880.100011</v>
      </c>
      <c r="B2177">
        <v>130163161.97893099</v>
      </c>
      <c r="C2177">
        <v>9594041.0776090007</v>
      </c>
      <c r="D2177">
        <v>402.25460700000002</v>
      </c>
      <c r="E2177">
        <v>-529.64872500000001</v>
      </c>
      <c r="F2177">
        <v>442336.540759</v>
      </c>
      <c r="G2177">
        <v>-3052325.4132360001</v>
      </c>
      <c r="H2177">
        <v>-2609988.8724759999</v>
      </c>
    </row>
    <row r="2178" spans="1:8">
      <c r="A2178">
        <v>261000.100011</v>
      </c>
      <c r="B2178">
        <v>130211264.639247</v>
      </c>
      <c r="C2178">
        <v>9530470.8844750002</v>
      </c>
      <c r="D2178">
        <v>399.45668999999998</v>
      </c>
      <c r="E2178">
        <v>-529.85423200000002</v>
      </c>
      <c r="F2178">
        <v>440311.15461099998</v>
      </c>
      <c r="G2178">
        <v>-3051312.720162</v>
      </c>
      <c r="H2178">
        <v>-2611001.5655499999</v>
      </c>
    </row>
    <row r="2179" spans="1:8">
      <c r="A2179">
        <v>261120.100011</v>
      </c>
      <c r="B2179">
        <v>130259031.654338</v>
      </c>
      <c r="C2179">
        <v>9466876.1246429998</v>
      </c>
      <c r="D2179">
        <v>396.66051800000002</v>
      </c>
      <c r="E2179">
        <v>-530.05817100000002</v>
      </c>
      <c r="F2179">
        <v>438301.230454</v>
      </c>
      <c r="G2179">
        <v>-3050307.7580829998</v>
      </c>
      <c r="H2179">
        <v>-2612006.5276290001</v>
      </c>
    </row>
    <row r="2180" spans="1:8">
      <c r="A2180">
        <v>261240.100011</v>
      </c>
      <c r="B2180">
        <v>130306463.232724</v>
      </c>
      <c r="C2180">
        <v>9403256.9861440007</v>
      </c>
      <c r="D2180">
        <v>393.86607600000002</v>
      </c>
      <c r="E2180">
        <v>-530.26054399999998</v>
      </c>
      <c r="F2180">
        <v>436306.73029899999</v>
      </c>
      <c r="G2180">
        <v>-3049310.508006</v>
      </c>
      <c r="H2180">
        <v>-2613003.777706</v>
      </c>
    </row>
    <row r="2181" spans="1:8">
      <c r="A2181">
        <v>261360.100011</v>
      </c>
      <c r="B2181">
        <v>130353559.581273</v>
      </c>
      <c r="C2181">
        <v>9339613.656552</v>
      </c>
      <c r="D2181">
        <v>391.073351</v>
      </c>
      <c r="E2181">
        <v>-530.46135600000002</v>
      </c>
      <c r="F2181">
        <v>434327.61650499998</v>
      </c>
      <c r="G2181">
        <v>-3048320.9511079998</v>
      </c>
      <c r="H2181">
        <v>-2613993.3346040002</v>
      </c>
    </row>
    <row r="2182" spans="1:8">
      <c r="A2182">
        <v>261480.100011</v>
      </c>
      <c r="B2182">
        <v>130400320.90519901</v>
      </c>
      <c r="C2182">
        <v>9275946.3229799997</v>
      </c>
      <c r="D2182">
        <v>388.28233</v>
      </c>
      <c r="E2182">
        <v>-530.66061100000002</v>
      </c>
      <c r="F2182">
        <v>432363.851769</v>
      </c>
      <c r="G2182">
        <v>-3047339.0687409998</v>
      </c>
      <c r="H2182">
        <v>-2614975.2169710002</v>
      </c>
    </row>
    <row r="2183" spans="1:8">
      <c r="A2183">
        <v>261600.100011</v>
      </c>
      <c r="B2183">
        <v>130446747.40807401</v>
      </c>
      <c r="C2183">
        <v>9212255.1720909998</v>
      </c>
      <c r="D2183">
        <v>385.492998</v>
      </c>
      <c r="E2183">
        <v>-530.85831199999996</v>
      </c>
      <c r="F2183">
        <v>430415.39913400001</v>
      </c>
      <c r="G2183">
        <v>-3046364.8424229999</v>
      </c>
      <c r="H2183">
        <v>-2615949.4432890001</v>
      </c>
    </row>
    <row r="2184" spans="1:8">
      <c r="A2184">
        <v>261720.100011</v>
      </c>
      <c r="B2184">
        <v>130492839.29182699</v>
      </c>
      <c r="C2184">
        <v>9148540.3901010007</v>
      </c>
      <c r="D2184">
        <v>382.70534199999997</v>
      </c>
      <c r="E2184">
        <v>-531.05446300000006</v>
      </c>
      <c r="F2184">
        <v>428482.22197700001</v>
      </c>
      <c r="G2184">
        <v>-3045398.2538450002</v>
      </c>
      <c r="H2184">
        <v>-2616916.0318669998</v>
      </c>
    </row>
    <row r="2185" spans="1:8">
      <c r="A2185">
        <v>261840.100011</v>
      </c>
      <c r="B2185">
        <v>130538596.756751</v>
      </c>
      <c r="C2185">
        <v>9084802.1627810001</v>
      </c>
      <c r="D2185">
        <v>379.91934900000001</v>
      </c>
      <c r="E2185">
        <v>-531.24906799999997</v>
      </c>
      <c r="F2185">
        <v>426564.284017</v>
      </c>
      <c r="G2185">
        <v>-3044439.2848649998</v>
      </c>
      <c r="H2185">
        <v>-2617875.0008470002</v>
      </c>
    </row>
    <row r="2186" spans="1:8">
      <c r="A2186">
        <v>261960.100011</v>
      </c>
      <c r="B2186">
        <v>130584020.00151201</v>
      </c>
      <c r="C2186">
        <v>9021040.6754630003</v>
      </c>
      <c r="D2186">
        <v>377.13500399999998</v>
      </c>
      <c r="E2186">
        <v>-531.44213000000002</v>
      </c>
      <c r="F2186">
        <v>424661.54930399999</v>
      </c>
      <c r="G2186">
        <v>-3043487.917508</v>
      </c>
      <c r="H2186">
        <v>-2618826.3682039999</v>
      </c>
    </row>
    <row r="2187" spans="1:8">
      <c r="A2187">
        <v>262080.100011</v>
      </c>
      <c r="B2187">
        <v>130629109.223147</v>
      </c>
      <c r="C2187">
        <v>8957256.1130410004</v>
      </c>
      <c r="D2187">
        <v>374.35229500000003</v>
      </c>
      <c r="E2187">
        <v>-531.63365399999998</v>
      </c>
      <c r="F2187">
        <v>422773.98222399998</v>
      </c>
      <c r="G2187">
        <v>-3042544.1339679998</v>
      </c>
      <c r="H2187">
        <v>-2619770.1517440001</v>
      </c>
    </row>
    <row r="2188" spans="1:8">
      <c r="A2188">
        <v>262200.100011</v>
      </c>
      <c r="B2188">
        <v>130673864.617073</v>
      </c>
      <c r="C2188">
        <v>8893448.6599809993</v>
      </c>
      <c r="D2188">
        <v>371.57120700000002</v>
      </c>
      <c r="E2188">
        <v>-531.82364199999995</v>
      </c>
      <c r="F2188">
        <v>420901.54749199998</v>
      </c>
      <c r="G2188">
        <v>-3041607.9166020001</v>
      </c>
      <c r="H2188">
        <v>-2620706.3691099999</v>
      </c>
    </row>
    <row r="2189" spans="1:8">
      <c r="A2189">
        <v>262320.100011</v>
      </c>
      <c r="B2189">
        <v>130718286.377095</v>
      </c>
      <c r="C2189">
        <v>8829618.5003200006</v>
      </c>
      <c r="D2189">
        <v>368.79172699999998</v>
      </c>
      <c r="E2189">
        <v>-532.01209800000004</v>
      </c>
      <c r="F2189">
        <v>419044.21015499998</v>
      </c>
      <c r="G2189">
        <v>-3040679.2479329999</v>
      </c>
      <c r="H2189">
        <v>-2621635.0377779999</v>
      </c>
    </row>
    <row r="2190" spans="1:8">
      <c r="A2190">
        <v>262440.100011</v>
      </c>
      <c r="B2190">
        <v>130762374.695401</v>
      </c>
      <c r="C2190">
        <v>8765765.8176690005</v>
      </c>
      <c r="D2190">
        <v>366.01384300000001</v>
      </c>
      <c r="E2190">
        <v>-532.19902500000001</v>
      </c>
      <c r="F2190">
        <v>417201.93558500003</v>
      </c>
      <c r="G2190">
        <v>-3039758.1106489999</v>
      </c>
      <c r="H2190">
        <v>-2622556.1750630001</v>
      </c>
    </row>
    <row r="2191" spans="1:8">
      <c r="A2191">
        <v>262560.100011</v>
      </c>
      <c r="B2191">
        <v>130806129.762576</v>
      </c>
      <c r="C2191">
        <v>8701890.7952219993</v>
      </c>
      <c r="D2191">
        <v>363.23753900000003</v>
      </c>
      <c r="E2191">
        <v>-532.38442799999996</v>
      </c>
      <c r="F2191">
        <v>415374.68948300002</v>
      </c>
      <c r="G2191">
        <v>-3038844.4875969999</v>
      </c>
      <c r="H2191">
        <v>-2623469.7981150001</v>
      </c>
    </row>
    <row r="2192" spans="1:8">
      <c r="A2192">
        <v>262680.100011</v>
      </c>
      <c r="B2192">
        <v>130849551.76760601</v>
      </c>
      <c r="C2192">
        <v>8637993.6157579999</v>
      </c>
      <c r="D2192">
        <v>360.462805</v>
      </c>
      <c r="E2192">
        <v>-532.56831</v>
      </c>
      <c r="F2192">
        <v>413562.43787099997</v>
      </c>
      <c r="G2192">
        <v>-3037938.3617909998</v>
      </c>
      <c r="H2192">
        <v>-2624375.92392</v>
      </c>
    </row>
    <row r="2193" spans="1:8">
      <c r="A2193">
        <v>262800.100011</v>
      </c>
      <c r="B2193">
        <v>130892640.897875</v>
      </c>
      <c r="C2193">
        <v>8574074.4616410006</v>
      </c>
      <c r="D2193">
        <v>357.68962499999998</v>
      </c>
      <c r="E2193">
        <v>-532.75067300000001</v>
      </c>
      <c r="F2193">
        <v>411765.14709599997</v>
      </c>
      <c r="G2193">
        <v>-3037039.7164039998</v>
      </c>
      <c r="H2193">
        <v>-2625274.5693080002</v>
      </c>
    </row>
    <row r="2194" spans="1:8">
      <c r="A2194">
        <v>262920.100011</v>
      </c>
      <c r="B2194">
        <v>130935397.339178</v>
      </c>
      <c r="C2194">
        <v>8510133.5148309991</v>
      </c>
      <c r="D2194">
        <v>354.91798599999998</v>
      </c>
      <c r="E2194">
        <v>-532.93152199999997</v>
      </c>
      <c r="F2194">
        <v>409982.78382399998</v>
      </c>
      <c r="G2194">
        <v>-3036148.5347679998</v>
      </c>
      <c r="H2194">
        <v>-2626165.7509440002</v>
      </c>
    </row>
    <row r="2195" spans="1:8">
      <c r="A2195">
        <v>263040.100011</v>
      </c>
      <c r="B2195">
        <v>130977821.275722</v>
      </c>
      <c r="C2195">
        <v>8446170.956882</v>
      </c>
      <c r="D2195">
        <v>352.147876</v>
      </c>
      <c r="E2195">
        <v>-533.110859</v>
      </c>
      <c r="F2195">
        <v>408215.31504100002</v>
      </c>
      <c r="G2195">
        <v>-3035264.8003770001</v>
      </c>
      <c r="H2195">
        <v>-2627049.4853349999</v>
      </c>
    </row>
    <row r="2196" spans="1:8">
      <c r="A2196">
        <v>263160.100011</v>
      </c>
      <c r="B2196">
        <v>131019912.89013</v>
      </c>
      <c r="C2196">
        <v>8382186.9689469999</v>
      </c>
      <c r="D2196">
        <v>349.37928199999999</v>
      </c>
      <c r="E2196">
        <v>-533.28868899999998</v>
      </c>
      <c r="F2196">
        <v>406462.70805000002</v>
      </c>
      <c r="G2196">
        <v>-3034388.4968810002</v>
      </c>
      <c r="H2196">
        <v>-2627925.7888310002</v>
      </c>
    </row>
    <row r="2197" spans="1:8">
      <c r="A2197">
        <v>263280.100011</v>
      </c>
      <c r="B2197">
        <v>131061672.363447</v>
      </c>
      <c r="C2197">
        <v>8318181.7317850003</v>
      </c>
      <c r="D2197">
        <v>346.612189</v>
      </c>
      <c r="E2197">
        <v>-533.465014</v>
      </c>
      <c r="F2197">
        <v>404724.93047000002</v>
      </c>
      <c r="G2197">
        <v>-3033519.608091</v>
      </c>
      <c r="H2197">
        <v>-2628794.677621</v>
      </c>
    </row>
    <row r="2198" spans="1:8">
      <c r="A2198">
        <v>263400.10000999999</v>
      </c>
      <c r="B2198">
        <v>131103099.87514301</v>
      </c>
      <c r="C2198">
        <v>8254155.4257610003</v>
      </c>
      <c r="D2198">
        <v>343.846586</v>
      </c>
      <c r="E2198">
        <v>-533.63983700000006</v>
      </c>
      <c r="F2198">
        <v>403001.95023199997</v>
      </c>
      <c r="G2198">
        <v>-3032658.117972</v>
      </c>
      <c r="H2198">
        <v>-2629656.1677399999</v>
      </c>
    </row>
    <row r="2199" spans="1:8">
      <c r="A2199">
        <v>263520.10000999999</v>
      </c>
      <c r="B2199">
        <v>131144195.60312</v>
      </c>
      <c r="C2199">
        <v>8190108.2308529997</v>
      </c>
      <c r="D2199">
        <v>341.08245899999997</v>
      </c>
      <c r="E2199">
        <v>-533.81316200000003</v>
      </c>
      <c r="F2199">
        <v>401293.73558099999</v>
      </c>
      <c r="G2199">
        <v>-3031804.010646</v>
      </c>
      <c r="H2199">
        <v>-2630510.2750659999</v>
      </c>
    </row>
    <row r="2200" spans="1:8">
      <c r="A2200">
        <v>263640.10000999999</v>
      </c>
      <c r="B2200">
        <v>131184959.723711</v>
      </c>
      <c r="C2200">
        <v>8126040.3266519997</v>
      </c>
      <c r="D2200">
        <v>338.319794</v>
      </c>
      <c r="E2200">
        <v>-533.98499200000003</v>
      </c>
      <c r="F2200">
        <v>399600.25507299998</v>
      </c>
      <c r="G2200">
        <v>-3030957.2703920002</v>
      </c>
      <c r="H2200">
        <v>-2631357.0153199998</v>
      </c>
    </row>
    <row r="2201" spans="1:8">
      <c r="A2201">
        <v>263760.10000999999</v>
      </c>
      <c r="B2201">
        <v>131225392.41169199</v>
      </c>
      <c r="C2201">
        <v>8061951.8923699996</v>
      </c>
      <c r="D2201">
        <v>335.55858000000001</v>
      </c>
      <c r="E2201">
        <v>-534.15533100000005</v>
      </c>
      <c r="F2201">
        <v>397921.477571</v>
      </c>
      <c r="G2201">
        <v>-3030117.8816419998</v>
      </c>
      <c r="H2201">
        <v>-2632196.4040700002</v>
      </c>
    </row>
    <row r="2202" spans="1:8">
      <c r="A2202">
        <v>263880.10000999999</v>
      </c>
      <c r="B2202">
        <v>131265493.840279</v>
      </c>
      <c r="C2202">
        <v>7997843.106842</v>
      </c>
      <c r="D2202">
        <v>332.79880200000002</v>
      </c>
      <c r="E2202">
        <v>-534.32417999999996</v>
      </c>
      <c r="F2202">
        <v>396257.37224900001</v>
      </c>
      <c r="G2202">
        <v>-3029285.828981</v>
      </c>
      <c r="H2202">
        <v>-2633028.456731</v>
      </c>
    </row>
    <row r="2203" spans="1:8">
      <c r="A2203">
        <v>264000.10000999999</v>
      </c>
      <c r="B2203">
        <v>131305264.181136</v>
      </c>
      <c r="C2203">
        <v>7933714.1485280003</v>
      </c>
      <c r="D2203">
        <v>330.04044900000002</v>
      </c>
      <c r="E2203">
        <v>-534.49154399999998</v>
      </c>
      <c r="F2203">
        <v>394607.90858400002</v>
      </c>
      <c r="G2203">
        <v>-3028461.0971479998</v>
      </c>
      <c r="H2203">
        <v>-2633853.1885640002</v>
      </c>
    </row>
    <row r="2204" spans="1:8">
      <c r="A2204">
        <v>264120.10000999999</v>
      </c>
      <c r="B2204">
        <v>131344703.60438</v>
      </c>
      <c r="C2204">
        <v>7869565.1955180001</v>
      </c>
      <c r="D2204">
        <v>327.28350599999999</v>
      </c>
      <c r="E2204">
        <v>-534.65742599999999</v>
      </c>
      <c r="F2204">
        <v>392973.05635799997</v>
      </c>
      <c r="G2204">
        <v>-3027643.6710350001</v>
      </c>
      <c r="H2204">
        <v>-2634670.6146769999</v>
      </c>
    </row>
    <row r="2205" spans="1:8">
      <c r="A2205">
        <v>264240.10000999999</v>
      </c>
      <c r="B2205">
        <v>131383812.27858</v>
      </c>
      <c r="C2205">
        <v>7805396.4255379997</v>
      </c>
      <c r="D2205">
        <v>324.527962</v>
      </c>
      <c r="E2205">
        <v>-534.82182799999998</v>
      </c>
      <c r="F2205">
        <v>391352.78565600002</v>
      </c>
      <c r="G2205">
        <v>-3026833.5356839998</v>
      </c>
      <c r="H2205">
        <v>-2635480.7500280002</v>
      </c>
    </row>
    <row r="2206" spans="1:8">
      <c r="A2206">
        <v>264360.10000999999</v>
      </c>
      <c r="B2206">
        <v>131422590.370768</v>
      </c>
      <c r="C2206">
        <v>7741208.0159499999</v>
      </c>
      <c r="D2206">
        <v>321.77380399999998</v>
      </c>
      <c r="E2206">
        <v>-534.98475299999996</v>
      </c>
      <c r="F2206">
        <v>389747.06686399999</v>
      </c>
      <c r="G2206">
        <v>-3026030.6762879998</v>
      </c>
      <c r="H2206">
        <v>-2636283.6094240001</v>
      </c>
    </row>
    <row r="2207" spans="1:8">
      <c r="A2207">
        <v>264480.10000999999</v>
      </c>
      <c r="B2207">
        <v>131461038.04643799</v>
      </c>
      <c r="C2207">
        <v>7677000.1437579999</v>
      </c>
      <c r="D2207">
        <v>319.02101800000003</v>
      </c>
      <c r="E2207">
        <v>-535.14620500000001</v>
      </c>
      <c r="F2207">
        <v>388155.87066999997</v>
      </c>
      <c r="G2207">
        <v>-3025235.078191</v>
      </c>
      <c r="H2207">
        <v>-2637079.2075209999</v>
      </c>
    </row>
    <row r="2208" spans="1:8">
      <c r="A2208">
        <v>264600.10000999999</v>
      </c>
      <c r="B2208">
        <v>131499155.469552</v>
      </c>
      <c r="C2208">
        <v>7612772.9856089996</v>
      </c>
      <c r="D2208">
        <v>316.26959299999999</v>
      </c>
      <c r="E2208">
        <v>-535.30618600000003</v>
      </c>
      <c r="F2208">
        <v>386579.16805699997</v>
      </c>
      <c r="G2208">
        <v>-3024446.7268849998</v>
      </c>
      <c r="H2208">
        <v>-2637867.5588270002</v>
      </c>
    </row>
    <row r="2209" spans="1:8">
      <c r="A2209">
        <v>264720.10000999999</v>
      </c>
      <c r="B2209">
        <v>131536942.802544</v>
      </c>
      <c r="C2209">
        <v>7548526.7178020002</v>
      </c>
      <c r="D2209">
        <v>313.51951400000002</v>
      </c>
      <c r="E2209">
        <v>-535.46469999999999</v>
      </c>
      <c r="F2209">
        <v>385016.93030800001</v>
      </c>
      <c r="G2209">
        <v>-3023665.6080100001</v>
      </c>
      <c r="H2209">
        <v>-2638648.6777019999</v>
      </c>
    </row>
    <row r="2210" spans="1:8">
      <c r="A2210">
        <v>264840.10000999999</v>
      </c>
      <c r="B2210">
        <v>131574400.206323</v>
      </c>
      <c r="C2210">
        <v>7484261.5162840001</v>
      </c>
      <c r="D2210">
        <v>310.77077000000003</v>
      </c>
      <c r="E2210">
        <v>-535.62174800000003</v>
      </c>
      <c r="F2210">
        <v>383469.12899900001</v>
      </c>
      <c r="G2210">
        <v>-3022891.7073550001</v>
      </c>
      <c r="H2210">
        <v>-2639422.5783569999</v>
      </c>
    </row>
    <row r="2211" spans="1:8">
      <c r="A2211">
        <v>264960.10000999999</v>
      </c>
      <c r="B2211">
        <v>131611527.840277</v>
      </c>
      <c r="C2211">
        <v>7419977.5566619998</v>
      </c>
      <c r="D2211">
        <v>308.023348</v>
      </c>
      <c r="E2211">
        <v>-535.77733499999999</v>
      </c>
      <c r="F2211">
        <v>381935.73600099998</v>
      </c>
      <c r="G2211">
        <v>-3022125.010857</v>
      </c>
      <c r="H2211">
        <v>-2640189.274855</v>
      </c>
    </row>
    <row r="2212" spans="1:8">
      <c r="A2212">
        <v>265080.10000999999</v>
      </c>
      <c r="B2212">
        <v>131648325.862279</v>
      </c>
      <c r="C2212">
        <v>7355675.0141989999</v>
      </c>
      <c r="D2212">
        <v>305.27723600000002</v>
      </c>
      <c r="E2212">
        <v>-535.93146300000001</v>
      </c>
      <c r="F2212">
        <v>380416.72347999999</v>
      </c>
      <c r="G2212">
        <v>-3021365.5045960001</v>
      </c>
      <c r="H2212">
        <v>-2640948.7811159999</v>
      </c>
    </row>
    <row r="2213" spans="1:8">
      <c r="A2213">
        <v>265200.10000999999</v>
      </c>
      <c r="B2213">
        <v>131684794.42868701</v>
      </c>
      <c r="C2213">
        <v>7291354.0638229996</v>
      </c>
      <c r="D2213">
        <v>302.53242</v>
      </c>
      <c r="E2213">
        <v>-536.08413399999995</v>
      </c>
      <c r="F2213">
        <v>378912.06388799998</v>
      </c>
      <c r="G2213">
        <v>-3020613.1748000002</v>
      </c>
      <c r="H2213">
        <v>-2641701.1109119998</v>
      </c>
    </row>
    <row r="2214" spans="1:8">
      <c r="A2214">
        <v>265320.10000999999</v>
      </c>
      <c r="B2214">
        <v>131720933.69435</v>
      </c>
      <c r="C2214">
        <v>7227014.8801260004</v>
      </c>
      <c r="D2214">
        <v>299.78888799999999</v>
      </c>
      <c r="E2214">
        <v>-536.23535200000003</v>
      </c>
      <c r="F2214">
        <v>377421.72997300001</v>
      </c>
      <c r="G2214">
        <v>-3019868.0078420001</v>
      </c>
      <c r="H2214">
        <v>-2642446.2778699999</v>
      </c>
    </row>
    <row r="2215" spans="1:8">
      <c r="A2215">
        <v>265440.10000999999</v>
      </c>
      <c r="B2215">
        <v>131756743.812612</v>
      </c>
      <c r="C2215">
        <v>7162657.6373720001</v>
      </c>
      <c r="D2215">
        <v>297.046628</v>
      </c>
      <c r="E2215">
        <v>-536.38511900000003</v>
      </c>
      <c r="F2215">
        <v>375945.69476599997</v>
      </c>
      <c r="G2215">
        <v>-3019129.9902389999</v>
      </c>
      <c r="H2215">
        <v>-2643184.295473</v>
      </c>
    </row>
    <row r="2216" spans="1:8">
      <c r="A2216">
        <v>265560.10000999999</v>
      </c>
      <c r="B2216">
        <v>131792224.935316</v>
      </c>
      <c r="C2216">
        <v>7098282.5094990004</v>
      </c>
      <c r="D2216">
        <v>294.30562600000002</v>
      </c>
      <c r="E2216">
        <v>-536.53343800000005</v>
      </c>
      <c r="F2216">
        <v>374483.93158999999</v>
      </c>
      <c r="G2216">
        <v>-3018399.1086510001</v>
      </c>
      <c r="H2216">
        <v>-2643915.1770609999</v>
      </c>
    </row>
    <row r="2217" spans="1:8">
      <c r="A2217">
        <v>265680.10000999999</v>
      </c>
      <c r="B2217">
        <v>131827377.212806</v>
      </c>
      <c r="C2217">
        <v>7033889.6701180004</v>
      </c>
      <c r="D2217">
        <v>291.56587200000001</v>
      </c>
      <c r="E2217">
        <v>-536.68031099999996</v>
      </c>
      <c r="F2217">
        <v>373036.41405000002</v>
      </c>
      <c r="G2217">
        <v>-3017675.3498809999</v>
      </c>
      <c r="H2217">
        <v>-2644638.9358310001</v>
      </c>
    </row>
    <row r="2218" spans="1:8">
      <c r="A2218">
        <v>265800.10000999999</v>
      </c>
      <c r="B2218">
        <v>131862200.79392999</v>
      </c>
      <c r="C2218">
        <v>6969479.2925249999</v>
      </c>
      <c r="D2218">
        <v>288.82735200000002</v>
      </c>
      <c r="E2218">
        <v>-536.82574199999999</v>
      </c>
      <c r="F2218">
        <v>371603.11603899999</v>
      </c>
      <c r="G2218">
        <v>-3016958.7008750001</v>
      </c>
      <c r="H2218">
        <v>-2645355.5848369999</v>
      </c>
    </row>
    <row r="2219" spans="1:8">
      <c r="A2219">
        <v>265920.10000999999</v>
      </c>
      <c r="B2219">
        <v>131896695.826047</v>
      </c>
      <c r="C2219">
        <v>6905051.5496969996</v>
      </c>
      <c r="D2219">
        <v>286.09005300000001</v>
      </c>
      <c r="E2219">
        <v>-536.96973200000002</v>
      </c>
      <c r="F2219">
        <v>370184.01173000003</v>
      </c>
      <c r="G2219">
        <v>-3016249.1487210002</v>
      </c>
      <c r="H2219">
        <v>-2646065.1369909998</v>
      </c>
    </row>
    <row r="2220" spans="1:8">
      <c r="A2220">
        <v>266040.10000999999</v>
      </c>
      <c r="B2220">
        <v>131930862.455027</v>
      </c>
      <c r="C2220">
        <v>6840606.6142990002</v>
      </c>
      <c r="D2220">
        <v>283.35396400000002</v>
      </c>
      <c r="E2220">
        <v>-537.11228500000004</v>
      </c>
      <c r="F2220">
        <v>368779.075579</v>
      </c>
      <c r="G2220">
        <v>-3015546.680646</v>
      </c>
      <c r="H2220">
        <v>-2646767.605066</v>
      </c>
    </row>
    <row r="2221" spans="1:8">
      <c r="A2221">
        <v>266160.10000999999</v>
      </c>
      <c r="B2221">
        <v>131964700.825256</v>
      </c>
      <c r="C2221">
        <v>6776144.6586880004</v>
      </c>
      <c r="D2221">
        <v>280.61907200000002</v>
      </c>
      <c r="E2221">
        <v>-537.25340300000005</v>
      </c>
      <c r="F2221">
        <v>367388.28232599999</v>
      </c>
      <c r="G2221">
        <v>-3014851.2840189999</v>
      </c>
      <c r="H2221">
        <v>-2647463.0016930001</v>
      </c>
    </row>
    <row r="2222" spans="1:8">
      <c r="A2222">
        <v>266280.10000999999</v>
      </c>
      <c r="B2222">
        <v>131998211.079641</v>
      </c>
      <c r="C2222">
        <v>6711665.854913</v>
      </c>
      <c r="D2222">
        <v>277.88536399999998</v>
      </c>
      <c r="E2222">
        <v>-537.39308800000003</v>
      </c>
      <c r="F2222">
        <v>366011.60698500002</v>
      </c>
      <c r="G2222">
        <v>-3014162.9463490001</v>
      </c>
      <c r="H2222">
        <v>-2648151.3393629999</v>
      </c>
    </row>
    <row r="2223" spans="1:8">
      <c r="A2223">
        <v>266400.10000999999</v>
      </c>
      <c r="B2223">
        <v>132031393.35960899</v>
      </c>
      <c r="C2223">
        <v>6647170.3747199997</v>
      </c>
      <c r="D2223">
        <v>275.152829</v>
      </c>
      <c r="E2223">
        <v>-537.53134399999999</v>
      </c>
      <c r="F2223">
        <v>364649.02485300001</v>
      </c>
      <c r="G2223">
        <v>-3013481.6552829999</v>
      </c>
      <c r="H2223">
        <v>-2648832.6304290001</v>
      </c>
    </row>
    <row r="2224" spans="1:8">
      <c r="A2224">
        <v>266520.10000999999</v>
      </c>
      <c r="B2224">
        <v>132064247.805114</v>
      </c>
      <c r="C2224">
        <v>6582658.38956</v>
      </c>
      <c r="D2224">
        <v>272.42145499999998</v>
      </c>
      <c r="E2224">
        <v>-537.66817100000003</v>
      </c>
      <c r="F2224">
        <v>363300.51150199998</v>
      </c>
      <c r="G2224">
        <v>-3012807.3986069998</v>
      </c>
      <c r="H2224">
        <v>-2649506.8871050002</v>
      </c>
    </row>
    <row r="2225" spans="1:8">
      <c r="A2225">
        <v>266640.10000999999</v>
      </c>
      <c r="B2225">
        <v>132096774.55464201</v>
      </c>
      <c r="C2225">
        <v>6518130.0705840001</v>
      </c>
      <c r="D2225">
        <v>269.69122800000002</v>
      </c>
      <c r="E2225">
        <v>-537.80357400000003</v>
      </c>
      <c r="F2225">
        <v>361966.04277900001</v>
      </c>
      <c r="G2225">
        <v>-3012140.1642450001</v>
      </c>
      <c r="H2225">
        <v>-2650174.1214669999</v>
      </c>
    </row>
    <row r="2226" spans="1:8">
      <c r="A2226">
        <v>266760.10000999999</v>
      </c>
      <c r="B2226">
        <v>132128973.745206</v>
      </c>
      <c r="C2226">
        <v>6453585.5886519998</v>
      </c>
      <c r="D2226">
        <v>266.96213699999998</v>
      </c>
      <c r="E2226">
        <v>-537.93755399999998</v>
      </c>
      <c r="F2226">
        <v>360645.59480700002</v>
      </c>
      <c r="G2226">
        <v>-3011479.9402600001</v>
      </c>
      <c r="H2226">
        <v>-2650834.3454519999</v>
      </c>
    </row>
    <row r="2227" spans="1:8">
      <c r="A2227">
        <v>266880.10000999999</v>
      </c>
      <c r="B2227">
        <v>132160845.512361</v>
      </c>
      <c r="C2227">
        <v>6389025.1143359998</v>
      </c>
      <c r="D2227">
        <v>264.23416900000001</v>
      </c>
      <c r="E2227">
        <v>-538.07011399999999</v>
      </c>
      <c r="F2227">
        <v>359339.14398300002</v>
      </c>
      <c r="G2227">
        <v>-3010826.7148480001</v>
      </c>
      <c r="H2227">
        <v>-2651487.5708639999</v>
      </c>
    </row>
    <row r="2228" spans="1:8">
      <c r="A2228">
        <v>267000.10000999999</v>
      </c>
      <c r="B2228">
        <v>132192389.990197</v>
      </c>
      <c r="C2228">
        <v>6324448.8179200003</v>
      </c>
      <c r="D2228">
        <v>261.50731300000001</v>
      </c>
      <c r="E2228">
        <v>-538.20125599999994</v>
      </c>
      <c r="F2228">
        <v>358046.66697600001</v>
      </c>
      <c r="G2228">
        <v>-3010180.4763440001</v>
      </c>
      <c r="H2228">
        <v>-2652133.8093679999</v>
      </c>
    </row>
    <row r="2229" spans="1:8">
      <c r="A2229">
        <v>267120.10000999999</v>
      </c>
      <c r="B2229">
        <v>132223607.31134699</v>
      </c>
      <c r="C2229">
        <v>6259856.8694080003</v>
      </c>
      <c r="D2229">
        <v>258.78155500000003</v>
      </c>
      <c r="E2229">
        <v>-538.33098299999995</v>
      </c>
      <c r="F2229">
        <v>356768.140725</v>
      </c>
      <c r="G2229">
        <v>-3009541.2132179998</v>
      </c>
      <c r="H2229">
        <v>-2652773.0724940002</v>
      </c>
    </row>
    <row r="2230" spans="1:8">
      <c r="A2230">
        <v>267240.10000999999</v>
      </c>
      <c r="B2230">
        <v>132254497.60699099</v>
      </c>
      <c r="C2230">
        <v>6195249.4385240003</v>
      </c>
      <c r="D2230">
        <v>256.05688500000002</v>
      </c>
      <c r="E2230">
        <v>-538.45929599999999</v>
      </c>
      <c r="F2230">
        <v>355503.54243999999</v>
      </c>
      <c r="G2230">
        <v>-3008908.914076</v>
      </c>
      <c r="H2230">
        <v>-2653405.371636</v>
      </c>
    </row>
    <row r="2231" spans="1:8">
      <c r="A2231">
        <v>267360.10000999999</v>
      </c>
      <c r="B2231">
        <v>132285061.006855</v>
      </c>
      <c r="C2231">
        <v>6130626.6947140004</v>
      </c>
      <c r="D2231">
        <v>253.33329000000001</v>
      </c>
      <c r="E2231">
        <v>-538.58619899999997</v>
      </c>
      <c r="F2231">
        <v>354252.84960000002</v>
      </c>
      <c r="G2231">
        <v>-3008283.5676560001</v>
      </c>
      <c r="H2231">
        <v>-2654030.7180559998</v>
      </c>
    </row>
    <row r="2232" spans="1:8">
      <c r="A2232">
        <v>267480.10000999999</v>
      </c>
      <c r="B2232">
        <v>132315297.639219</v>
      </c>
      <c r="C2232">
        <v>6065988.8071560003</v>
      </c>
      <c r="D2232">
        <v>250.610758</v>
      </c>
      <c r="E2232">
        <v>-538.71169299999997</v>
      </c>
      <c r="F2232">
        <v>353016.03995300003</v>
      </c>
      <c r="G2232">
        <v>-3007665.1628319998</v>
      </c>
      <c r="H2232">
        <v>-2654649.1228789999</v>
      </c>
    </row>
    <row r="2233" spans="1:8">
      <c r="A2233">
        <v>267600.10000999999</v>
      </c>
      <c r="B2233">
        <v>132345207.630915</v>
      </c>
      <c r="C2233">
        <v>6001335.9447550001</v>
      </c>
      <c r="D2233">
        <v>247.88927699999999</v>
      </c>
      <c r="E2233">
        <v>-538.83578</v>
      </c>
      <c r="F2233">
        <v>351793.09151200001</v>
      </c>
      <c r="G2233">
        <v>-3007053.6886120001</v>
      </c>
      <c r="H2233">
        <v>-2655260.5970999999</v>
      </c>
    </row>
    <row r="2234" spans="1:8">
      <c r="A2234">
        <v>267720.10000899999</v>
      </c>
      <c r="B2234">
        <v>132374791.107334</v>
      </c>
      <c r="C2234">
        <v>5936668.2761500003</v>
      </c>
      <c r="D2234">
        <v>245.168835</v>
      </c>
      <c r="E2234">
        <v>-538.95846300000005</v>
      </c>
      <c r="F2234">
        <v>350583.98255700001</v>
      </c>
      <c r="G2234">
        <v>-3006449.1341340002</v>
      </c>
      <c r="H2234">
        <v>-2655865.1515779998</v>
      </c>
    </row>
    <row r="2235" spans="1:8">
      <c r="A2235">
        <v>267840.10000899999</v>
      </c>
      <c r="B2235">
        <v>132404048.19242699</v>
      </c>
      <c r="C2235">
        <v>5871985.9697190002</v>
      </c>
      <c r="D2235">
        <v>242.44942</v>
      </c>
      <c r="E2235">
        <v>-539.07974400000001</v>
      </c>
      <c r="F2235">
        <v>349388.69163100002</v>
      </c>
      <c r="G2235">
        <v>-3005851.4886719999</v>
      </c>
      <c r="H2235">
        <v>-2656462.7970400001</v>
      </c>
    </row>
    <row r="2236" spans="1:8">
      <c r="A2236">
        <v>267960.10000899999</v>
      </c>
      <c r="B2236">
        <v>132432979.008708</v>
      </c>
      <c r="C2236">
        <v>5807289.1935790004</v>
      </c>
      <c r="D2236">
        <v>239.73102</v>
      </c>
      <c r="E2236">
        <v>-539.19962499999997</v>
      </c>
      <c r="F2236">
        <v>348207.197544</v>
      </c>
      <c r="G2236">
        <v>-3005260.741628</v>
      </c>
      <c r="H2236">
        <v>-2657053.5440839999</v>
      </c>
    </row>
    <row r="2237" spans="1:8">
      <c r="A2237">
        <v>268080.10000899999</v>
      </c>
      <c r="B2237">
        <v>132461583.677258</v>
      </c>
      <c r="C2237">
        <v>5742578.1155909998</v>
      </c>
      <c r="D2237">
        <v>237.013622</v>
      </c>
      <c r="E2237">
        <v>-539.31810900000005</v>
      </c>
      <c r="F2237">
        <v>347039.47936499998</v>
      </c>
      <c r="G2237">
        <v>-3004676.8825380001</v>
      </c>
      <c r="H2237">
        <v>-2657637.4031730001</v>
      </c>
    </row>
    <row r="2238" spans="1:8">
      <c r="A2238">
        <v>268200.10000899999</v>
      </c>
      <c r="B2238">
        <v>132489862.317727</v>
      </c>
      <c r="C2238">
        <v>5677852.9033639999</v>
      </c>
      <c r="D2238">
        <v>234.29721599999999</v>
      </c>
      <c r="E2238">
        <v>-539.43519600000002</v>
      </c>
      <c r="F2238">
        <v>345885.516427</v>
      </c>
      <c r="G2238">
        <v>-3004099.9010700001</v>
      </c>
      <c r="H2238">
        <v>-2658214.3846419998</v>
      </c>
    </row>
    <row r="2239" spans="1:8">
      <c r="A2239">
        <v>268320.10000899999</v>
      </c>
      <c r="B2239">
        <v>132517815.048335</v>
      </c>
      <c r="C2239">
        <v>5613113.7242550002</v>
      </c>
      <c r="D2239">
        <v>231.58178899999999</v>
      </c>
      <c r="E2239">
        <v>-539.55088999999998</v>
      </c>
      <c r="F2239">
        <v>344745.28832400002</v>
      </c>
      <c r="G2239">
        <v>-3003529.7870180001</v>
      </c>
      <c r="H2239">
        <v>-2658784.4986939998</v>
      </c>
    </row>
    <row r="2240" spans="1:8">
      <c r="A2240">
        <v>268440.10000899999</v>
      </c>
      <c r="B2240">
        <v>132545441.985879</v>
      </c>
      <c r="C2240">
        <v>5548360.7453739997</v>
      </c>
      <c r="D2240">
        <v>228.86733000000001</v>
      </c>
      <c r="E2240">
        <v>-539.66519300000004</v>
      </c>
      <c r="F2240">
        <v>343618.77490600001</v>
      </c>
      <c r="G2240">
        <v>-3002966.5303090001</v>
      </c>
      <c r="H2240">
        <v>-2659347.7554029999</v>
      </c>
    </row>
    <row r="2241" spans="1:8">
      <c r="A2241">
        <v>268560.10000899999</v>
      </c>
      <c r="B2241">
        <v>132572743.245731</v>
      </c>
      <c r="C2241">
        <v>5483594.1335880002</v>
      </c>
      <c r="D2241">
        <v>226.15382600000001</v>
      </c>
      <c r="E2241">
        <v>-539.77810599999998</v>
      </c>
      <c r="F2241">
        <v>342505.95628699998</v>
      </c>
      <c r="G2241">
        <v>-3002410.1209999998</v>
      </c>
      <c r="H2241">
        <v>-2659904.1647120002</v>
      </c>
    </row>
    <row r="2242" spans="1:8">
      <c r="A2242">
        <v>268680.10000899999</v>
      </c>
      <c r="B2242">
        <v>132599718.941844</v>
      </c>
      <c r="C2242">
        <v>5418814.0555250002</v>
      </c>
      <c r="D2242">
        <v>223.44126600000001</v>
      </c>
      <c r="E2242">
        <v>-539.88963100000001</v>
      </c>
      <c r="F2242">
        <v>341406.812836</v>
      </c>
      <c r="G2242">
        <v>-3001860.5492739999</v>
      </c>
      <c r="H2242">
        <v>-2660453.7364380001</v>
      </c>
    </row>
    <row r="2243" spans="1:8">
      <c r="A2243">
        <v>268800.10000899999</v>
      </c>
      <c r="B2243">
        <v>132626369.186755</v>
      </c>
      <c r="C2243">
        <v>5354020.6775740003</v>
      </c>
      <c r="D2243">
        <v>220.729637</v>
      </c>
      <c r="E2243">
        <v>-539.99977100000001</v>
      </c>
      <c r="F2243">
        <v>340321.32517700002</v>
      </c>
      <c r="G2243">
        <v>-3001317.8054439998</v>
      </c>
      <c r="H2243">
        <v>-2660996.4802680002</v>
      </c>
    </row>
    <row r="2244" spans="1:8">
      <c r="A2244">
        <v>268920.10000899999</v>
      </c>
      <c r="B2244">
        <v>132652694.091584</v>
      </c>
      <c r="C2244">
        <v>5289214.1658880003</v>
      </c>
      <c r="D2244">
        <v>218.01892900000001</v>
      </c>
      <c r="E2244">
        <v>-540.10852699999998</v>
      </c>
      <c r="F2244">
        <v>339249.474193</v>
      </c>
      <c r="G2244">
        <v>-3000781.8799530002</v>
      </c>
      <c r="H2244">
        <v>-2661532.4057590002</v>
      </c>
    </row>
    <row r="2245" spans="1:8">
      <c r="A2245">
        <v>269040.10000899999</v>
      </c>
      <c r="B2245">
        <v>132678693.766039</v>
      </c>
      <c r="C2245">
        <v>5224394.6863919999</v>
      </c>
      <c r="D2245">
        <v>215.30912900000001</v>
      </c>
      <c r="E2245">
        <v>-540.21590100000003</v>
      </c>
      <c r="F2245">
        <v>338191.24102100002</v>
      </c>
      <c r="G2245">
        <v>-3000252.763367</v>
      </c>
      <c r="H2245">
        <v>-2662061.5223449999</v>
      </c>
    </row>
    <row r="2246" spans="1:8">
      <c r="A2246">
        <v>269160.10000899999</v>
      </c>
      <c r="B2246">
        <v>132704368.31842101</v>
      </c>
      <c r="C2246">
        <v>5159562.4047809998</v>
      </c>
      <c r="D2246">
        <v>212.60022599999999</v>
      </c>
      <c r="E2246">
        <v>-540.32189600000004</v>
      </c>
      <c r="F2246">
        <v>337146.60705300001</v>
      </c>
      <c r="G2246">
        <v>-2999730.4463820001</v>
      </c>
      <c r="H2246">
        <v>-2662583.8393299999</v>
      </c>
    </row>
    <row r="2247" spans="1:8">
      <c r="A2247">
        <v>269280.10000899999</v>
      </c>
      <c r="B2247">
        <v>132729717.855619</v>
      </c>
      <c r="C2247">
        <v>5094717.4865250001</v>
      </c>
      <c r="D2247">
        <v>209.89220700000001</v>
      </c>
      <c r="E2247">
        <v>-540.426512</v>
      </c>
      <c r="F2247">
        <v>336115.553931</v>
      </c>
      <c r="G2247">
        <v>-2999214.9198210002</v>
      </c>
      <c r="H2247">
        <v>-2663099.36589</v>
      </c>
    </row>
    <row r="2248" spans="1:8">
      <c r="A2248">
        <v>269400.10000899999</v>
      </c>
      <c r="B2248">
        <v>132754742.48312201</v>
      </c>
      <c r="C2248">
        <v>5029860.096872</v>
      </c>
      <c r="D2248">
        <v>207.18506199999999</v>
      </c>
      <c r="E2248">
        <v>-540.52975300000003</v>
      </c>
      <c r="F2248">
        <v>335098.06355299999</v>
      </c>
      <c r="G2248">
        <v>-2998706.1746319998</v>
      </c>
      <c r="H2248">
        <v>-2663608.1110800002</v>
      </c>
    </row>
    <row r="2249" spans="1:8">
      <c r="A2249">
        <v>269520.10000899999</v>
      </c>
      <c r="B2249">
        <v>132779442.305015</v>
      </c>
      <c r="C2249">
        <v>4964990.4008529996</v>
      </c>
      <c r="D2249">
        <v>204.478779</v>
      </c>
      <c r="E2249">
        <v>-540.631619</v>
      </c>
      <c r="F2249">
        <v>334094.118066</v>
      </c>
      <c r="G2249">
        <v>-2998204.2018889999</v>
      </c>
      <c r="H2249">
        <v>-2664110.0838230001</v>
      </c>
    </row>
    <row r="2250" spans="1:8">
      <c r="A2250">
        <v>269640.10000899999</v>
      </c>
      <c r="B2250">
        <v>132803817.42398199</v>
      </c>
      <c r="C2250">
        <v>4900108.5632800004</v>
      </c>
      <c r="D2250">
        <v>201.77334500000001</v>
      </c>
      <c r="E2250">
        <v>-540.73211200000003</v>
      </c>
      <c r="F2250">
        <v>333103.699869</v>
      </c>
      <c r="G2250">
        <v>-2997708.9927909998</v>
      </c>
      <c r="H2250">
        <v>-2664605.2929210002</v>
      </c>
    </row>
    <row r="2251" spans="1:8">
      <c r="A2251">
        <v>269760.10000899999</v>
      </c>
      <c r="B2251">
        <v>132827867.941311</v>
      </c>
      <c r="C2251">
        <v>4835214.7487549996</v>
      </c>
      <c r="D2251">
        <v>199.068749</v>
      </c>
      <c r="E2251">
        <v>-540.83123499999999</v>
      </c>
      <c r="F2251">
        <v>332126.79161100002</v>
      </c>
      <c r="G2251">
        <v>-2997220.5386609999</v>
      </c>
      <c r="H2251">
        <v>-2665093.7470499999</v>
      </c>
    </row>
    <row r="2252" spans="1:8">
      <c r="A2252">
        <v>269880.10000899999</v>
      </c>
      <c r="B2252">
        <v>132851593.95689499</v>
      </c>
      <c r="C2252">
        <v>4770309.1216679998</v>
      </c>
      <c r="D2252">
        <v>196.364981</v>
      </c>
      <c r="E2252">
        <v>-540.928989</v>
      </c>
      <c r="F2252">
        <v>331163.37618899997</v>
      </c>
      <c r="G2252">
        <v>-2996738.8309499999</v>
      </c>
      <c r="H2252">
        <v>-2665575.4547620001</v>
      </c>
    </row>
    <row r="2253" spans="1:8">
      <c r="A2253">
        <v>270000.10000899999</v>
      </c>
      <c r="B2253">
        <v>132874995.569233</v>
      </c>
      <c r="C2253">
        <v>4705391.8462039996</v>
      </c>
      <c r="D2253">
        <v>193.66202699999999</v>
      </c>
      <c r="E2253">
        <v>-541.02537500000005</v>
      </c>
      <c r="F2253">
        <v>330213.43674700003</v>
      </c>
      <c r="G2253">
        <v>-2996263.8612290001</v>
      </c>
      <c r="H2253">
        <v>-2666050.4244820001</v>
      </c>
    </row>
    <row r="2254" spans="1:8">
      <c r="A2254">
        <v>270120.10000899999</v>
      </c>
      <c r="B2254">
        <v>132898072.875434</v>
      </c>
      <c r="C2254">
        <v>4640463.0863429997</v>
      </c>
      <c r="D2254">
        <v>190.95987600000001</v>
      </c>
      <c r="E2254">
        <v>-541.12039500000003</v>
      </c>
      <c r="F2254">
        <v>329276.95668</v>
      </c>
      <c r="G2254">
        <v>-2995795.6211959999</v>
      </c>
      <c r="H2254">
        <v>-2666518.6645160001</v>
      </c>
    </row>
    <row r="2255" spans="1:8">
      <c r="A2255">
        <v>270240.10000899999</v>
      </c>
      <c r="B2255">
        <v>132920825.97122</v>
      </c>
      <c r="C2255">
        <v>4575523.0058660004</v>
      </c>
      <c r="D2255">
        <v>188.25851800000001</v>
      </c>
      <c r="E2255">
        <v>-541.21405200000004</v>
      </c>
      <c r="F2255">
        <v>328353.91962599999</v>
      </c>
      <c r="G2255">
        <v>-2995334.1026690002</v>
      </c>
      <c r="H2255">
        <v>-2666980.1830429998</v>
      </c>
    </row>
    <row r="2256" spans="1:8">
      <c r="A2256">
        <v>270360.10000899999</v>
      </c>
      <c r="B2256">
        <v>132943254.95092399</v>
      </c>
      <c r="C2256">
        <v>4510571.7683549998</v>
      </c>
      <c r="D2256">
        <v>185.55794</v>
      </c>
      <c r="E2256">
        <v>-541.30634599999996</v>
      </c>
      <c r="F2256">
        <v>327444.30946999998</v>
      </c>
      <c r="G2256">
        <v>-2994879.2975909999</v>
      </c>
      <c r="H2256">
        <v>-2667434.9881210001</v>
      </c>
    </row>
    <row r="2257" spans="1:8">
      <c r="A2257">
        <v>270480.10000899999</v>
      </c>
      <c r="B2257">
        <v>132965359.907498</v>
      </c>
      <c r="C2257">
        <v>4445609.5371970003</v>
      </c>
      <c r="D2257">
        <v>182.85812999999999</v>
      </c>
      <c r="E2257">
        <v>-541.39728000000002</v>
      </c>
      <c r="F2257">
        <v>326548.11034399999</v>
      </c>
      <c r="G2257">
        <v>-2994431.1980280001</v>
      </c>
      <c r="H2257">
        <v>-2667883.0876839999</v>
      </c>
    </row>
    <row r="2258" spans="1:8">
      <c r="A2258">
        <v>270600.10000899999</v>
      </c>
      <c r="B2258">
        <v>132987140.932511</v>
      </c>
      <c r="C2258">
        <v>4380636.4755880004</v>
      </c>
      <c r="D2258">
        <v>180.15907799999999</v>
      </c>
      <c r="E2258">
        <v>-541.48685399999999</v>
      </c>
      <c r="F2258">
        <v>325665.30661999999</v>
      </c>
      <c r="G2258">
        <v>-2993989.796166</v>
      </c>
      <c r="H2258">
        <v>-2668324.489546</v>
      </c>
    </row>
    <row r="2259" spans="1:8">
      <c r="A2259">
        <v>270720.10000899999</v>
      </c>
      <c r="B2259">
        <v>133008598.11615101</v>
      </c>
      <c r="C2259">
        <v>4315652.7465350004</v>
      </c>
      <c r="D2259">
        <v>177.46077199999999</v>
      </c>
      <c r="E2259">
        <v>-541.57507099999998</v>
      </c>
      <c r="F2259">
        <v>324795.88291799999</v>
      </c>
      <c r="G2259">
        <v>-2993555.0843150001</v>
      </c>
      <c r="H2259">
        <v>-2668759.2013969999</v>
      </c>
    </row>
    <row r="2260" spans="1:8">
      <c r="A2260">
        <v>270840.10000899999</v>
      </c>
      <c r="B2260">
        <v>133029731.547231</v>
      </c>
      <c r="C2260">
        <v>4250658.5128589999</v>
      </c>
      <c r="D2260">
        <v>174.76320000000001</v>
      </c>
      <c r="E2260">
        <v>-541.66193099999998</v>
      </c>
      <c r="F2260">
        <v>323939.82409800001</v>
      </c>
      <c r="G2260">
        <v>-2993127.0549050001</v>
      </c>
      <c r="H2260">
        <v>-2669187.2308069998</v>
      </c>
    </row>
    <row r="2261" spans="1:8">
      <c r="A2261">
        <v>270960.10000899999</v>
      </c>
      <c r="B2261">
        <v>133050541.313186</v>
      </c>
      <c r="C2261">
        <v>4185653.9371989998</v>
      </c>
      <c r="D2261">
        <v>172.06635199999999</v>
      </c>
      <c r="E2261">
        <v>-541.74743699999999</v>
      </c>
      <c r="F2261">
        <v>323097.11526400002</v>
      </c>
      <c r="G2261">
        <v>-2992705.7004880002</v>
      </c>
      <c r="H2261">
        <v>-2669608.5852239998</v>
      </c>
    </row>
    <row r="2262" spans="1:8">
      <c r="A2262">
        <v>271080.10000899999</v>
      </c>
      <c r="B2262">
        <v>133071027.50007901</v>
      </c>
      <c r="C2262">
        <v>4120639.1820120001</v>
      </c>
      <c r="D2262">
        <v>169.370214</v>
      </c>
      <c r="E2262">
        <v>-541.83159000000001</v>
      </c>
      <c r="F2262">
        <v>322267.741759</v>
      </c>
      <c r="G2262">
        <v>-2992291.013735</v>
      </c>
      <c r="H2262">
        <v>-2670023.2719760002</v>
      </c>
    </row>
    <row r="2263" spans="1:8">
      <c r="A2263">
        <v>271200.10000899999</v>
      </c>
      <c r="B2263">
        <v>133091190.192601</v>
      </c>
      <c r="C2263">
        <v>4055614.409581</v>
      </c>
      <c r="D2263">
        <v>166.67477700000001</v>
      </c>
      <c r="E2263">
        <v>-541.91439200000002</v>
      </c>
      <c r="F2263">
        <v>321451.68916900002</v>
      </c>
      <c r="G2263">
        <v>-2991882.9874399998</v>
      </c>
      <c r="H2263">
        <v>-2670431.2982709999</v>
      </c>
    </row>
    <row r="2264" spans="1:8">
      <c r="A2264">
        <v>271320.10000899999</v>
      </c>
      <c r="B2264">
        <v>133111029.47407199</v>
      </c>
      <c r="C2264">
        <v>3990579.7820120002</v>
      </c>
      <c r="D2264">
        <v>163.980028</v>
      </c>
      <c r="E2264">
        <v>-541.99584300000004</v>
      </c>
      <c r="F2264">
        <v>320648.94331900001</v>
      </c>
      <c r="G2264">
        <v>-2991481.614515</v>
      </c>
      <c r="H2264">
        <v>-2670832.6711960002</v>
      </c>
    </row>
    <row r="2265" spans="1:8">
      <c r="A2265">
        <v>271440.10000899999</v>
      </c>
      <c r="B2265">
        <v>133130545.42644601</v>
      </c>
      <c r="C2265">
        <v>3925535.4612429999</v>
      </c>
      <c r="D2265">
        <v>161.285957</v>
      </c>
      <c r="E2265">
        <v>-542.07594500000005</v>
      </c>
      <c r="F2265">
        <v>319859.49027399998</v>
      </c>
      <c r="G2265">
        <v>-2991086.887993</v>
      </c>
      <c r="H2265">
        <v>-2671227.397719</v>
      </c>
    </row>
    <row r="2266" spans="1:8">
      <c r="A2266">
        <v>271560.10000899999</v>
      </c>
      <c r="B2266">
        <v>133149738.130311</v>
      </c>
      <c r="C2266">
        <v>3860481.60904</v>
      </c>
      <c r="D2266">
        <v>158.59255099999999</v>
      </c>
      <c r="E2266">
        <v>-542.15470000000005</v>
      </c>
      <c r="F2266">
        <v>319083.316337</v>
      </c>
      <c r="G2266">
        <v>-2990698.8010240002</v>
      </c>
      <c r="H2266">
        <v>-2671615.4846879998</v>
      </c>
    </row>
    <row r="2267" spans="1:8">
      <c r="A2267">
        <v>271680.10000899999</v>
      </c>
      <c r="B2267">
        <v>133168607.66488899</v>
      </c>
      <c r="C2267">
        <v>3795418.3870069999</v>
      </c>
      <c r="D2267">
        <v>155.8998</v>
      </c>
      <c r="E2267">
        <v>-542.23210900000004</v>
      </c>
      <c r="F2267">
        <v>318320.40804900002</v>
      </c>
      <c r="G2267">
        <v>-2990317.3468800001</v>
      </c>
      <c r="H2267">
        <v>-2671996.9388310001</v>
      </c>
    </row>
    <row r="2268" spans="1:8">
      <c r="A2268">
        <v>271800.10000899999</v>
      </c>
      <c r="B2268">
        <v>133187154.108042</v>
      </c>
      <c r="C2268">
        <v>3730345.956584</v>
      </c>
      <c r="D2268">
        <v>153.20769200000001</v>
      </c>
      <c r="E2268">
        <v>-542.30817400000001</v>
      </c>
      <c r="F2268">
        <v>317570.75219000003</v>
      </c>
      <c r="G2268">
        <v>-2989942.5189510002</v>
      </c>
      <c r="H2268">
        <v>-2672371.7667609998</v>
      </c>
    </row>
    <row r="2269" spans="1:8">
      <c r="A2269">
        <v>271920.10000799998</v>
      </c>
      <c r="B2269">
        <v>133205377.53627101</v>
      </c>
      <c r="C2269">
        <v>3665264.4790520002</v>
      </c>
      <c r="D2269">
        <v>150.51621599999999</v>
      </c>
      <c r="E2269">
        <v>-542.38289499999996</v>
      </c>
      <c r="F2269">
        <v>316834.33577499999</v>
      </c>
      <c r="G2269">
        <v>-2989574.3107429999</v>
      </c>
      <c r="H2269">
        <v>-2672739.9749690001</v>
      </c>
    </row>
    <row r="2270" spans="1:8">
      <c r="A2270">
        <v>272040.10000799998</v>
      </c>
      <c r="B2270">
        <v>133223278.024716</v>
      </c>
      <c r="C2270">
        <v>3600174.1155349999</v>
      </c>
      <c r="D2270">
        <v>147.82536099999999</v>
      </c>
      <c r="E2270">
        <v>-542.45627400000001</v>
      </c>
      <c r="F2270">
        <v>316111.14605600003</v>
      </c>
      <c r="G2270">
        <v>-2989212.7158840001</v>
      </c>
      <c r="H2270">
        <v>-2673101.5698279999</v>
      </c>
    </row>
    <row r="2271" spans="1:8">
      <c r="A2271">
        <v>272160.10000799998</v>
      </c>
      <c r="B2271">
        <v>133240855.647163</v>
      </c>
      <c r="C2271">
        <v>3535075.0270019998</v>
      </c>
      <c r="D2271">
        <v>145.13511399999999</v>
      </c>
      <c r="E2271">
        <v>-542.52831200000003</v>
      </c>
      <c r="F2271">
        <v>315401.17052099999</v>
      </c>
      <c r="G2271">
        <v>-2988857.7281169998</v>
      </c>
      <c r="H2271">
        <v>-2673456.5575950001</v>
      </c>
    </row>
    <row r="2272" spans="1:8">
      <c r="A2272">
        <v>272280.10000799998</v>
      </c>
      <c r="B2272">
        <v>133258110.476042</v>
      </c>
      <c r="C2272">
        <v>3469967.3742749998</v>
      </c>
      <c r="D2272">
        <v>142.44546600000001</v>
      </c>
      <c r="E2272">
        <v>-542.59901000000002</v>
      </c>
      <c r="F2272">
        <v>314704.396894</v>
      </c>
      <c r="G2272">
        <v>-2988509.3413030002</v>
      </c>
      <c r="H2272">
        <v>-2673804.9444090002</v>
      </c>
    </row>
    <row r="2273" spans="1:8">
      <c r="A2273">
        <v>272400.10000799998</v>
      </c>
      <c r="B2273">
        <v>133275042.582427</v>
      </c>
      <c r="C2273">
        <v>3404851.3180229999</v>
      </c>
      <c r="D2273">
        <v>139.756404</v>
      </c>
      <c r="E2273">
        <v>-542.66837099999998</v>
      </c>
      <c r="F2273">
        <v>314020.81313000002</v>
      </c>
      <c r="G2273">
        <v>-2988167.5494209998</v>
      </c>
      <c r="H2273">
        <v>-2674146.7362910002</v>
      </c>
    </row>
    <row r="2274" spans="1:8">
      <c r="A2274">
        <v>272520.10000799998</v>
      </c>
      <c r="B2274">
        <v>133291652.036044</v>
      </c>
      <c r="C2274">
        <v>3339727.0187730002</v>
      </c>
      <c r="D2274">
        <v>137.06791799999999</v>
      </c>
      <c r="E2274">
        <v>-542.73639400000002</v>
      </c>
      <c r="F2274">
        <v>313350.40742100001</v>
      </c>
      <c r="G2274">
        <v>-2987832.3465669998</v>
      </c>
      <c r="H2274">
        <v>-2674481.9391450002</v>
      </c>
    </row>
    <row r="2275" spans="1:8">
      <c r="A2275">
        <v>272640.10000799998</v>
      </c>
      <c r="B2275">
        <v>133307938.90526401</v>
      </c>
      <c r="C2275">
        <v>3274594.6369099999</v>
      </c>
      <c r="D2275">
        <v>134.37999600000001</v>
      </c>
      <c r="E2275">
        <v>-542.80308100000002</v>
      </c>
      <c r="F2275">
        <v>312693.16819300002</v>
      </c>
      <c r="G2275">
        <v>-2987503.7269520001</v>
      </c>
      <c r="H2275">
        <v>-2674810.5587590002</v>
      </c>
    </row>
    <row r="2276" spans="1:8">
      <c r="A2276">
        <v>272760.10000799998</v>
      </c>
      <c r="B2276">
        <v>133323903.257112</v>
      </c>
      <c r="C2276">
        <v>3209454.332676</v>
      </c>
      <c r="D2276">
        <v>131.69262599999999</v>
      </c>
      <c r="E2276">
        <v>-542.86843399999998</v>
      </c>
      <c r="F2276">
        <v>312049.08410199999</v>
      </c>
      <c r="G2276">
        <v>-2987181.684907</v>
      </c>
      <c r="H2276">
        <v>-2675132.6008049999</v>
      </c>
    </row>
    <row r="2277" spans="1:8">
      <c r="A2277">
        <v>272880.10000799998</v>
      </c>
      <c r="B2277">
        <v>133339545.15726499</v>
      </c>
      <c r="C2277">
        <v>3144306.2661799998</v>
      </c>
      <c r="D2277">
        <v>129.005799</v>
      </c>
      <c r="E2277">
        <v>-542.93245200000001</v>
      </c>
      <c r="F2277">
        <v>311418.14403800003</v>
      </c>
      <c r="G2277">
        <v>-2986866.2148750001</v>
      </c>
      <c r="H2277">
        <v>-2675448.0708369999</v>
      </c>
    </row>
    <row r="2278" spans="1:8">
      <c r="A2278">
        <v>273000.10000799998</v>
      </c>
      <c r="B2278">
        <v>133354864.67005301</v>
      </c>
      <c r="C2278">
        <v>3079150.597395</v>
      </c>
      <c r="D2278">
        <v>126.319502</v>
      </c>
      <c r="E2278">
        <v>-542.99513899999999</v>
      </c>
      <c r="F2278">
        <v>310800.337123</v>
      </c>
      <c r="G2278">
        <v>-2986557.3114180001</v>
      </c>
      <c r="H2278">
        <v>-2675756.9742939998</v>
      </c>
    </row>
    <row r="2279" spans="1:8">
      <c r="A2279">
        <v>273120.10000799998</v>
      </c>
      <c r="B2279">
        <v>133369861.858463</v>
      </c>
      <c r="C2279">
        <v>3013987.4861639999</v>
      </c>
      <c r="D2279">
        <v>123.633724</v>
      </c>
      <c r="E2279">
        <v>-543.05649300000005</v>
      </c>
      <c r="F2279">
        <v>310195.65270999999</v>
      </c>
      <c r="G2279">
        <v>-2986254.969211</v>
      </c>
      <c r="H2279">
        <v>-2676059.316501</v>
      </c>
    </row>
    <row r="2280" spans="1:8">
      <c r="A2280">
        <v>273240.10000799998</v>
      </c>
      <c r="B2280">
        <v>133384536.78413799</v>
      </c>
      <c r="C2280">
        <v>2948817.0922010001</v>
      </c>
      <c r="D2280">
        <v>120.948454</v>
      </c>
      <c r="E2280">
        <v>-543.11651800000004</v>
      </c>
      <c r="F2280">
        <v>309604.08038300002</v>
      </c>
      <c r="G2280">
        <v>-2985959.1830469999</v>
      </c>
      <c r="H2280">
        <v>-2676355.1026639999</v>
      </c>
    </row>
    <row r="2281" spans="1:8">
      <c r="A2281">
        <v>273360.10000799998</v>
      </c>
      <c r="B2281">
        <v>133398889.50738101</v>
      </c>
      <c r="C2281">
        <v>2883639.575096</v>
      </c>
      <c r="D2281">
        <v>118.263682</v>
      </c>
      <c r="E2281">
        <v>-543.17521299999999</v>
      </c>
      <c r="F2281">
        <v>309025.609956</v>
      </c>
      <c r="G2281">
        <v>-2985669.947834</v>
      </c>
      <c r="H2281">
        <v>-2676644.337878</v>
      </c>
    </row>
    <row r="2282" spans="1:8">
      <c r="A2282">
        <v>273480.10000799998</v>
      </c>
      <c r="B2282">
        <v>133412920.08715101</v>
      </c>
      <c r="C2282">
        <v>2818455.0943149999</v>
      </c>
      <c r="D2282">
        <v>115.57939500000001</v>
      </c>
      <c r="E2282">
        <v>-543.23257899999999</v>
      </c>
      <c r="F2282">
        <v>308460.23147200001</v>
      </c>
      <c r="G2282">
        <v>-2985387.2585920002</v>
      </c>
      <c r="H2282">
        <v>-2676927.0271200002</v>
      </c>
    </row>
    <row r="2283" spans="1:8">
      <c r="A2283">
        <v>273600.10000799998</v>
      </c>
      <c r="B2283">
        <v>133426628.581071</v>
      </c>
      <c r="C2283">
        <v>2753263.809204</v>
      </c>
      <c r="D2283">
        <v>112.895582</v>
      </c>
      <c r="E2283">
        <v>-543.28861800000004</v>
      </c>
      <c r="F2283">
        <v>307907.93520599999</v>
      </c>
      <c r="G2283">
        <v>-2985111.1104589999</v>
      </c>
      <c r="H2283">
        <v>-2677203.1752530001</v>
      </c>
    </row>
    <row r="2284" spans="1:8">
      <c r="A2284">
        <v>273720.10000799998</v>
      </c>
      <c r="B2284">
        <v>133440015.045426</v>
      </c>
      <c r="C2284">
        <v>2688065.8789929999</v>
      </c>
      <c r="D2284">
        <v>110.212233</v>
      </c>
      <c r="E2284">
        <v>-543.34333100000003</v>
      </c>
      <c r="F2284">
        <v>307368.71165900002</v>
      </c>
      <c r="G2284">
        <v>-2984841.4986859998</v>
      </c>
      <c r="H2284">
        <v>-2677472.7870260002</v>
      </c>
    </row>
    <row r="2285" spans="1:8">
      <c r="A2285">
        <v>273840.10000799998</v>
      </c>
      <c r="B2285">
        <v>133453079.535165</v>
      </c>
      <c r="C2285">
        <v>2622861.4627970001</v>
      </c>
      <c r="D2285">
        <v>107.529337</v>
      </c>
      <c r="E2285">
        <v>-543.39671799999996</v>
      </c>
      <c r="F2285">
        <v>306842.55156300002</v>
      </c>
      <c r="G2285">
        <v>-2984578.418637</v>
      </c>
      <c r="H2285">
        <v>-2677735.8670740002</v>
      </c>
    </row>
    <row r="2286" spans="1:8">
      <c r="A2286">
        <v>273960.10000799998</v>
      </c>
      <c r="B2286">
        <v>133465822.1039</v>
      </c>
      <c r="C2286">
        <v>2557650.7196200001</v>
      </c>
      <c r="D2286">
        <v>104.846881</v>
      </c>
      <c r="E2286">
        <v>-543.44878100000005</v>
      </c>
      <c r="F2286">
        <v>306329.44587599998</v>
      </c>
      <c r="G2286">
        <v>-2984321.8657940002</v>
      </c>
      <c r="H2286">
        <v>-2677992.4199180002</v>
      </c>
    </row>
    <row r="2287" spans="1:8">
      <c r="A2287">
        <v>274080.10000799998</v>
      </c>
      <c r="B2287">
        <v>133478242.803911</v>
      </c>
      <c r="C2287">
        <v>2492433.8083569999</v>
      </c>
      <c r="D2287">
        <v>102.164856</v>
      </c>
      <c r="E2287">
        <v>-543.49951999999996</v>
      </c>
      <c r="F2287">
        <v>305829.385786</v>
      </c>
      <c r="G2287">
        <v>-2984071.8357489998</v>
      </c>
      <c r="H2287">
        <v>-2678242.4499630001</v>
      </c>
    </row>
    <row r="2288" spans="1:8">
      <c r="A2288">
        <v>274200.10000799998</v>
      </c>
      <c r="B2288">
        <v>133490341.68614399</v>
      </c>
      <c r="C2288">
        <v>2427210.8877969999</v>
      </c>
      <c r="D2288">
        <v>99.483249999999998</v>
      </c>
      <c r="E2288">
        <v>-543.54893600000003</v>
      </c>
      <c r="F2288">
        <v>305342.36270599999</v>
      </c>
      <c r="G2288">
        <v>-2983828.324209</v>
      </c>
      <c r="H2288">
        <v>-2678485.961503</v>
      </c>
    </row>
    <row r="2289" spans="1:8">
      <c r="A2289">
        <v>274320.10000799998</v>
      </c>
      <c r="B2289">
        <v>133502118.80021399</v>
      </c>
      <c r="C2289">
        <v>2361982.116626</v>
      </c>
      <c r="D2289">
        <v>96.802052000000003</v>
      </c>
      <c r="E2289">
        <v>-543.59703000000002</v>
      </c>
      <c r="F2289">
        <v>304868.36827699997</v>
      </c>
      <c r="G2289">
        <v>-2983591.326994</v>
      </c>
      <c r="H2289">
        <v>-2678722.958718</v>
      </c>
    </row>
    <row r="2290" spans="1:8">
      <c r="A2290">
        <v>274440.10000799998</v>
      </c>
      <c r="B2290">
        <v>133513574.194405</v>
      </c>
      <c r="C2290">
        <v>2296747.6534299999</v>
      </c>
      <c r="D2290">
        <v>94.121250000000003</v>
      </c>
      <c r="E2290">
        <v>-543.64380300000005</v>
      </c>
      <c r="F2290">
        <v>304407.39436600002</v>
      </c>
      <c r="G2290">
        <v>-2983360.8400389999</v>
      </c>
      <c r="H2290">
        <v>-2678953.4456730001</v>
      </c>
    </row>
    <row r="2291" spans="1:8">
      <c r="A2291">
        <v>274560.10000799998</v>
      </c>
      <c r="B2291">
        <v>133524707.915672</v>
      </c>
      <c r="C2291">
        <v>2231507.6566969999</v>
      </c>
      <c r="D2291">
        <v>91.440833999999995</v>
      </c>
      <c r="E2291">
        <v>-543.689256</v>
      </c>
      <c r="F2291">
        <v>303959.43306700001</v>
      </c>
      <c r="G2291">
        <v>-2983136.8593890001</v>
      </c>
      <c r="H2291">
        <v>-2679177.4263220001</v>
      </c>
    </row>
    <row r="2292" spans="1:8">
      <c r="A2292">
        <v>274680.10000799998</v>
      </c>
      <c r="B2292">
        <v>133535520.009643</v>
      </c>
      <c r="C2292">
        <v>2166262.2848200002</v>
      </c>
      <c r="D2292">
        <v>88.760793000000007</v>
      </c>
      <c r="E2292">
        <v>-543.73338899999999</v>
      </c>
      <c r="F2292">
        <v>303524.47669899999</v>
      </c>
      <c r="G2292">
        <v>-2982919.3812060002</v>
      </c>
      <c r="H2292">
        <v>-2679394.9045060002</v>
      </c>
    </row>
    <row r="2293" spans="1:8">
      <c r="A2293">
        <v>274800.10000799998</v>
      </c>
      <c r="B2293">
        <v>133546010.52061599</v>
      </c>
      <c r="C2293">
        <v>2101011.6960990001</v>
      </c>
      <c r="D2293">
        <v>86.081115999999994</v>
      </c>
      <c r="E2293">
        <v>-543.77620300000001</v>
      </c>
      <c r="F2293">
        <v>303102.51780700003</v>
      </c>
      <c r="G2293">
        <v>-2982708.401759</v>
      </c>
      <c r="H2293">
        <v>-2679605.8839520002</v>
      </c>
    </row>
    <row r="2294" spans="1:8">
      <c r="A2294">
        <v>274920.10000799998</v>
      </c>
      <c r="B2294">
        <v>133556179.49156401</v>
      </c>
      <c r="C2294">
        <v>2035756.0487470001</v>
      </c>
      <c r="D2294">
        <v>83.401791000000003</v>
      </c>
      <c r="E2294">
        <v>-543.81769999999995</v>
      </c>
      <c r="F2294">
        <v>302693.54916</v>
      </c>
      <c r="G2294">
        <v>-2982503.917436</v>
      </c>
      <c r="H2294">
        <v>-2679810.368276</v>
      </c>
    </row>
    <row r="2295" spans="1:8">
      <c r="A2295">
        <v>275040.10000799998</v>
      </c>
      <c r="B2295">
        <v>133566026.964136</v>
      </c>
      <c r="C2295">
        <v>1970495.500888</v>
      </c>
      <c r="D2295">
        <v>80.722808000000001</v>
      </c>
      <c r="E2295">
        <v>-543.85787900000003</v>
      </c>
      <c r="F2295">
        <v>302297.56375299999</v>
      </c>
      <c r="G2295">
        <v>-2982305.9247320001</v>
      </c>
      <c r="H2295">
        <v>-2680008.3609790001</v>
      </c>
    </row>
    <row r="2296" spans="1:8">
      <c r="A2296">
        <v>275160.10000799998</v>
      </c>
      <c r="B2296">
        <v>133575552.978653</v>
      </c>
      <c r="C2296">
        <v>1905230.2105620001</v>
      </c>
      <c r="D2296">
        <v>78.044155000000003</v>
      </c>
      <c r="E2296">
        <v>-543.89674100000002</v>
      </c>
      <c r="F2296">
        <v>301914.55480400001</v>
      </c>
      <c r="G2296">
        <v>-2982114.420258</v>
      </c>
      <c r="H2296">
        <v>-2680199.865454</v>
      </c>
    </row>
    <row r="2297" spans="1:8">
      <c r="A2297">
        <v>275280.10000799998</v>
      </c>
      <c r="B2297">
        <v>133584757.574117</v>
      </c>
      <c r="C2297">
        <v>1839960.3357309999</v>
      </c>
      <c r="D2297">
        <v>75.365821999999994</v>
      </c>
      <c r="E2297">
        <v>-543.93428700000004</v>
      </c>
      <c r="F2297">
        <v>301544.51575700002</v>
      </c>
      <c r="G2297">
        <v>-2981929.4007350001</v>
      </c>
      <c r="H2297">
        <v>-2680384.8849769998</v>
      </c>
    </row>
    <row r="2298" spans="1:8">
      <c r="A2298">
        <v>275400.10000799998</v>
      </c>
      <c r="B2298">
        <v>133593640.788205</v>
      </c>
      <c r="C2298">
        <v>1774686.034275</v>
      </c>
      <c r="D2298">
        <v>72.687797000000003</v>
      </c>
      <c r="E2298">
        <v>-543.97051799999997</v>
      </c>
      <c r="F2298">
        <v>301187.44027899997</v>
      </c>
      <c r="G2298">
        <v>-2981750.8629950001</v>
      </c>
      <c r="H2298">
        <v>-2680563.4227169999</v>
      </c>
    </row>
    <row r="2299" spans="1:8">
      <c r="A2299">
        <v>275520.10000799998</v>
      </c>
      <c r="B2299">
        <v>133602202.657271</v>
      </c>
      <c r="C2299">
        <v>1709407.4639989999</v>
      </c>
      <c r="D2299">
        <v>70.010069999999999</v>
      </c>
      <c r="E2299">
        <v>-544.00543400000004</v>
      </c>
      <c r="F2299">
        <v>300843.32225799997</v>
      </c>
      <c r="G2299">
        <v>-2981578.8039850001</v>
      </c>
      <c r="H2299">
        <v>-2680735.4817269999</v>
      </c>
    </row>
    <row r="2300" spans="1:8">
      <c r="A2300">
        <v>275640.10000799998</v>
      </c>
      <c r="B2300">
        <v>133610443.216351</v>
      </c>
      <c r="C2300">
        <v>1644124.7826360001</v>
      </c>
      <c r="D2300">
        <v>67.332628999999997</v>
      </c>
      <c r="E2300">
        <v>-544.03903600000001</v>
      </c>
      <c r="F2300">
        <v>300512.15581000003</v>
      </c>
      <c r="G2300">
        <v>-2981413.2207610002</v>
      </c>
      <c r="H2300">
        <v>-2680901.0649509998</v>
      </c>
    </row>
    <row r="2301" spans="1:8">
      <c r="A2301">
        <v>275760.10000799998</v>
      </c>
      <c r="B2301">
        <v>133618362.49915799</v>
      </c>
      <c r="C2301">
        <v>1578838.1478480001</v>
      </c>
      <c r="D2301">
        <v>64.655462999999997</v>
      </c>
      <c r="E2301">
        <v>-544.071325</v>
      </c>
      <c r="F2301">
        <v>300193.93527000002</v>
      </c>
      <c r="G2301">
        <v>-2981254.1104910001</v>
      </c>
      <c r="H2301">
        <v>-2681060.1752209999</v>
      </c>
    </row>
    <row r="2302" spans="1:8">
      <c r="A2302">
        <v>275880.10000799998</v>
      </c>
      <c r="B2302">
        <v>133625960.53808799</v>
      </c>
      <c r="C2302">
        <v>1513547.7172300001</v>
      </c>
      <c r="D2302">
        <v>61.978561999999997</v>
      </c>
      <c r="E2302">
        <v>-544.10230000000001</v>
      </c>
      <c r="F2302">
        <v>299888.65519800002</v>
      </c>
      <c r="G2302">
        <v>-2981101.4704550002</v>
      </c>
      <c r="H2302">
        <v>-2681212.8152569998</v>
      </c>
    </row>
    <row r="2303" spans="1:8">
      <c r="A2303">
        <v>276000.10000799998</v>
      </c>
      <c r="B2303">
        <v>133633237.364216</v>
      </c>
      <c r="C2303">
        <v>1448253.6483110001</v>
      </c>
      <c r="D2303">
        <v>59.301915000000001</v>
      </c>
      <c r="E2303">
        <v>-544.13196300000004</v>
      </c>
      <c r="F2303">
        <v>299596.310375</v>
      </c>
      <c r="G2303">
        <v>-2980955.298043</v>
      </c>
      <c r="H2303">
        <v>-2681358.9876689999</v>
      </c>
    </row>
    <row r="2304" spans="1:8">
      <c r="A2304">
        <v>276120.10000799998</v>
      </c>
      <c r="B2304">
        <v>133640193.007302</v>
      </c>
      <c r="C2304">
        <v>1382956.0985590001</v>
      </c>
      <c r="D2304">
        <v>56.625509999999998</v>
      </c>
      <c r="E2304">
        <v>-544.16031399999997</v>
      </c>
      <c r="F2304">
        <v>299316.89580400003</v>
      </c>
      <c r="G2304">
        <v>-2980815.590758</v>
      </c>
      <c r="H2304">
        <v>-2681498.6949539999</v>
      </c>
    </row>
    <row r="2305" spans="1:8">
      <c r="A2305">
        <v>276240.10000699997</v>
      </c>
      <c r="B2305">
        <v>133646827.495784</v>
      </c>
      <c r="C2305">
        <v>1317655.225382</v>
      </c>
      <c r="D2305">
        <v>53.949336000000002</v>
      </c>
      <c r="E2305">
        <v>-544.18735400000003</v>
      </c>
      <c r="F2305">
        <v>299050.40671200003</v>
      </c>
      <c r="G2305">
        <v>-2980682.3462120001</v>
      </c>
      <c r="H2305">
        <v>-2681631.9394999999</v>
      </c>
    </row>
    <row r="2306" spans="1:8">
      <c r="A2306">
        <v>276360.10000699997</v>
      </c>
      <c r="B2306">
        <v>133653140.85678899</v>
      </c>
      <c r="C2306">
        <v>1252351.18613</v>
      </c>
      <c r="D2306">
        <v>51.273383000000003</v>
      </c>
      <c r="E2306">
        <v>-544.21308199999999</v>
      </c>
      <c r="F2306">
        <v>298796.83854700002</v>
      </c>
      <c r="G2306">
        <v>-2980555.5621290002</v>
      </c>
      <c r="H2306">
        <v>-2681758.723582</v>
      </c>
    </row>
    <row r="2307" spans="1:8">
      <c r="A2307">
        <v>276480.10000699997</v>
      </c>
      <c r="B2307">
        <v>133659133.116124</v>
      </c>
      <c r="C2307">
        <v>1187044.1381020001</v>
      </c>
      <c r="D2307">
        <v>48.597639999999998</v>
      </c>
      <c r="E2307">
        <v>-544.23749999999995</v>
      </c>
      <c r="F2307">
        <v>298556.18697699998</v>
      </c>
      <c r="G2307">
        <v>-2980435.2363439999</v>
      </c>
      <c r="H2307">
        <v>-2681879.0493680001</v>
      </c>
    </row>
    <row r="2308" spans="1:8">
      <c r="A2308">
        <v>276600.10000699997</v>
      </c>
      <c r="B2308">
        <v>133664804.298282</v>
      </c>
      <c r="C2308">
        <v>1121734.2385420001</v>
      </c>
      <c r="D2308">
        <v>45.922094999999999</v>
      </c>
      <c r="E2308">
        <v>-544.26060800000005</v>
      </c>
      <c r="F2308">
        <v>298328.44789200003</v>
      </c>
      <c r="G2308">
        <v>-2980321.366802</v>
      </c>
      <c r="H2308">
        <v>-2681992.91891</v>
      </c>
    </row>
    <row r="2309" spans="1:8">
      <c r="A2309">
        <v>276720.10000699997</v>
      </c>
      <c r="B2309">
        <v>133670154.426441</v>
      </c>
      <c r="C2309">
        <v>1056421.6446479999</v>
      </c>
      <c r="D2309">
        <v>43.246738000000001</v>
      </c>
      <c r="E2309">
        <v>-544.28240600000004</v>
      </c>
      <c r="F2309">
        <v>298113.61740500003</v>
      </c>
      <c r="G2309">
        <v>-2980213.9515590002</v>
      </c>
      <c r="H2309">
        <v>-2682100.3341529998</v>
      </c>
    </row>
    <row r="2310" spans="1:8">
      <c r="A2310">
        <v>276840.10000699997</v>
      </c>
      <c r="B2310">
        <v>133675183.52246299</v>
      </c>
      <c r="C2310">
        <v>991106.51357099996</v>
      </c>
      <c r="D2310">
        <v>40.571558000000003</v>
      </c>
      <c r="E2310">
        <v>-544.30289400000004</v>
      </c>
      <c r="F2310">
        <v>297911.69184799999</v>
      </c>
      <c r="G2310">
        <v>-2980112.9887799998</v>
      </c>
      <c r="H2310">
        <v>-2682201.2969320002</v>
      </c>
    </row>
    <row r="2311" spans="1:8">
      <c r="A2311">
        <v>276960.10000699997</v>
      </c>
      <c r="B2311">
        <v>133679891.60689899</v>
      </c>
      <c r="C2311">
        <v>925789.00241900003</v>
      </c>
      <c r="D2311">
        <v>37.896543000000001</v>
      </c>
      <c r="E2311">
        <v>-544.32207400000004</v>
      </c>
      <c r="F2311">
        <v>297722.66777499998</v>
      </c>
      <c r="G2311">
        <v>-2980018.4767439999</v>
      </c>
      <c r="H2311">
        <v>-2682295.8089680001</v>
      </c>
    </row>
    <row r="2312" spans="1:8">
      <c r="A2312">
        <v>277080.10000699997</v>
      </c>
      <c r="B2312">
        <v>133684278.698984</v>
      </c>
      <c r="C2312">
        <v>860469.26825800003</v>
      </c>
      <c r="D2312">
        <v>35.221682999999999</v>
      </c>
      <c r="E2312">
        <v>-544.33994399999995</v>
      </c>
      <c r="F2312">
        <v>297546.54195899999</v>
      </c>
      <c r="G2312">
        <v>-2979930.413836</v>
      </c>
      <c r="H2312">
        <v>-2682383.871876</v>
      </c>
    </row>
    <row r="2313" spans="1:8">
      <c r="A2313">
        <v>277200.10000699997</v>
      </c>
      <c r="B2313">
        <v>133688344.816641</v>
      </c>
      <c r="C2313">
        <v>795147.46811799996</v>
      </c>
      <c r="D2313">
        <v>32.546967000000002</v>
      </c>
      <c r="E2313">
        <v>-544.35650699999997</v>
      </c>
      <c r="F2313">
        <v>297383.31139599998</v>
      </c>
      <c r="G2313">
        <v>-2979848.798554</v>
      </c>
      <c r="H2313">
        <v>-2682465.487158</v>
      </c>
    </row>
    <row r="2314" spans="1:8">
      <c r="A2314">
        <v>277320.10000699997</v>
      </c>
      <c r="B2314">
        <v>133692089.97648101</v>
      </c>
      <c r="C2314">
        <v>729823.75899300002</v>
      </c>
      <c r="D2314">
        <v>29.872384</v>
      </c>
      <c r="E2314">
        <v>-544.37176099999999</v>
      </c>
      <c r="F2314">
        <v>297232.97330000001</v>
      </c>
      <c r="G2314">
        <v>-2979773.6295059999</v>
      </c>
      <c r="H2314">
        <v>-2682540.6562060001</v>
      </c>
    </row>
    <row r="2315" spans="1:8">
      <c r="A2315">
        <v>277440.10000699997</v>
      </c>
      <c r="B2315">
        <v>133695514.1938</v>
      </c>
      <c r="C2315">
        <v>664498.29784400004</v>
      </c>
      <c r="D2315">
        <v>27.197924</v>
      </c>
      <c r="E2315">
        <v>-544.38570700000002</v>
      </c>
      <c r="F2315">
        <v>297095.52510700002</v>
      </c>
      <c r="G2315">
        <v>-2979704.9054089999</v>
      </c>
      <c r="H2315">
        <v>-2682609.3803030001</v>
      </c>
    </row>
    <row r="2316" spans="1:8">
      <c r="A2316">
        <v>277560.10000699997</v>
      </c>
      <c r="B2316">
        <v>133698617.48258699</v>
      </c>
      <c r="C2316">
        <v>599171.24160199997</v>
      </c>
      <c r="D2316">
        <v>24.523574</v>
      </c>
      <c r="E2316">
        <v>-544.39834599999995</v>
      </c>
      <c r="F2316">
        <v>296970.96447200002</v>
      </c>
      <c r="G2316">
        <v>-2979642.6250919998</v>
      </c>
      <c r="H2316">
        <v>-2682671.6606200002</v>
      </c>
    </row>
    <row r="2317" spans="1:8">
      <c r="A2317">
        <v>277680.10000699997</v>
      </c>
      <c r="B2317">
        <v>133701399.855514</v>
      </c>
      <c r="C2317">
        <v>533842.74717300001</v>
      </c>
      <c r="D2317">
        <v>21.849323999999999</v>
      </c>
      <c r="E2317">
        <v>-544.40967699999999</v>
      </c>
      <c r="F2317">
        <v>296859.28927000001</v>
      </c>
      <c r="G2317">
        <v>-2979586.7874909998</v>
      </c>
      <c r="H2317">
        <v>-2682727.4982210002</v>
      </c>
    </row>
    <row r="2318" spans="1:8">
      <c r="A2318">
        <v>277800.10000699997</v>
      </c>
      <c r="B2318">
        <v>133703861.323945</v>
      </c>
      <c r="C2318">
        <v>468512.97143500001</v>
      </c>
      <c r="D2318">
        <v>19.175163999999999</v>
      </c>
      <c r="E2318">
        <v>-544.41970100000003</v>
      </c>
      <c r="F2318">
        <v>296760.49759799999</v>
      </c>
      <c r="G2318">
        <v>-2979537.3916549999</v>
      </c>
      <c r="H2318">
        <v>-2682776.8940570001</v>
      </c>
    </row>
    <row r="2319" spans="1:8">
      <c r="A2319">
        <v>277920.10000699997</v>
      </c>
      <c r="B2319">
        <v>133706001.89793301</v>
      </c>
      <c r="C2319">
        <v>403182.07124700001</v>
      </c>
      <c r="D2319">
        <v>16.501082</v>
      </c>
      <c r="E2319">
        <v>-544.42841799999997</v>
      </c>
      <c r="F2319">
        <v>296674.58776899998</v>
      </c>
      <c r="G2319">
        <v>-2979494.436741</v>
      </c>
      <c r="H2319">
        <v>-2682819.8489709999</v>
      </c>
    </row>
    <row r="2320" spans="1:8">
      <c r="A2320">
        <v>278040.10000699997</v>
      </c>
      <c r="B2320">
        <v>133707821.586218</v>
      </c>
      <c r="C2320">
        <v>337850.20344700001</v>
      </c>
      <c r="D2320">
        <v>13.827067</v>
      </c>
      <c r="E2320">
        <v>-544.43582800000001</v>
      </c>
      <c r="F2320">
        <v>296601.55832100002</v>
      </c>
      <c r="G2320">
        <v>-2979457.9220159999</v>
      </c>
      <c r="H2320">
        <v>-2682856.3636960001</v>
      </c>
    </row>
    <row r="2321" spans="1:8">
      <c r="A2321">
        <v>278160.10000699997</v>
      </c>
      <c r="B2321">
        <v>133709320.39623</v>
      </c>
      <c r="C2321">
        <v>272517.52485699998</v>
      </c>
      <c r="D2321">
        <v>11.153109000000001</v>
      </c>
      <c r="E2321">
        <v>-544.44193099999995</v>
      </c>
      <c r="F2321">
        <v>296541.40800599998</v>
      </c>
      <c r="G2321">
        <v>-2979427.8468590002</v>
      </c>
      <c r="H2321">
        <v>-2682886.4388529998</v>
      </c>
    </row>
    <row r="2322" spans="1:8">
      <c r="A2322">
        <v>278280.10000699997</v>
      </c>
      <c r="B2322">
        <v>133710498.33409099</v>
      </c>
      <c r="C2322">
        <v>207184.192286</v>
      </c>
      <c r="D2322">
        <v>8.479196</v>
      </c>
      <c r="E2322">
        <v>-544.44672700000001</v>
      </c>
      <c r="F2322">
        <v>296494.13579999999</v>
      </c>
      <c r="G2322">
        <v>-2979404.2107560001</v>
      </c>
      <c r="H2322">
        <v>-2682910.0749559999</v>
      </c>
    </row>
    <row r="2323" spans="1:8">
      <c r="A2323">
        <v>278400.10000699997</v>
      </c>
      <c r="B2323">
        <v>133711355.40460999</v>
      </c>
      <c r="C2323">
        <v>141850.362532</v>
      </c>
      <c r="D2323">
        <v>5.8053179999999998</v>
      </c>
      <c r="E2323">
        <v>-544.45021699999995</v>
      </c>
      <c r="F2323">
        <v>296459.74089700001</v>
      </c>
      <c r="G2323">
        <v>-2979387.013305</v>
      </c>
      <c r="H2323">
        <v>-2682927.272407</v>
      </c>
    </row>
    <row r="2324" spans="1:8">
      <c r="A2324">
        <v>278520.10000699997</v>
      </c>
      <c r="B2324">
        <v>133711891.611286</v>
      </c>
      <c r="C2324">
        <v>76516.192381999994</v>
      </c>
      <c r="D2324">
        <v>3.1314630000000001</v>
      </c>
      <c r="E2324">
        <v>-544.45240100000001</v>
      </c>
      <c r="F2324">
        <v>296438.22271</v>
      </c>
      <c r="G2324">
        <v>-2979376.2542110002</v>
      </c>
      <c r="H2324">
        <v>-2682938.0315009998</v>
      </c>
    </row>
    <row r="2325" spans="1:8">
      <c r="A2325">
        <v>278640.10000699997</v>
      </c>
      <c r="B2325">
        <v>133712106.95630801</v>
      </c>
      <c r="C2325">
        <v>11181.838619</v>
      </c>
      <c r="D2325">
        <v>0.45762199999999997</v>
      </c>
      <c r="E2325">
        <v>-544.45327799999995</v>
      </c>
      <c r="F2325">
        <v>296429.58087300003</v>
      </c>
      <c r="G2325">
        <v>-2979371.9332920001</v>
      </c>
      <c r="H2325">
        <v>-2682942.3524199999</v>
      </c>
    </row>
    <row r="2326" spans="1:8">
      <c r="A2326">
        <v>278760.10000699997</v>
      </c>
      <c r="B2326">
        <v>133712001.440556</v>
      </c>
      <c r="C2326">
        <v>-54152.541975</v>
      </c>
      <c r="D2326">
        <v>-2.216218</v>
      </c>
      <c r="E2326">
        <v>-544.45284800000002</v>
      </c>
      <c r="F2326">
        <v>296433.815237</v>
      </c>
      <c r="G2326">
        <v>-2979374.0504749999</v>
      </c>
      <c r="H2326">
        <v>-2682940.235237</v>
      </c>
    </row>
    <row r="2327" spans="1:8">
      <c r="A2327">
        <v>278880.10000699997</v>
      </c>
      <c r="B2327">
        <v>133711575.0636</v>
      </c>
      <c r="C2327">
        <v>-119486.792623</v>
      </c>
      <c r="D2327">
        <v>-4.8900670000000002</v>
      </c>
      <c r="E2327">
        <v>-544.45111199999997</v>
      </c>
      <c r="F2327">
        <v>296450.92587600002</v>
      </c>
      <c r="G2327">
        <v>-2979382.605794</v>
      </c>
      <c r="H2327">
        <v>-2682931.679918</v>
      </c>
    </row>
    <row r="2328" spans="1:8">
      <c r="A2328">
        <v>279000.10000699997</v>
      </c>
      <c r="B2328">
        <v>133710827.823698</v>
      </c>
      <c r="C2328">
        <v>-184820.75654199999</v>
      </c>
      <c r="D2328">
        <v>-7.563936</v>
      </c>
      <c r="E2328">
        <v>-544.44806900000003</v>
      </c>
      <c r="F2328">
        <v>296480.91308099998</v>
      </c>
      <c r="G2328">
        <v>-2979397.5993960002</v>
      </c>
      <c r="H2328">
        <v>-2682916.6863159998</v>
      </c>
    </row>
    <row r="2329" spans="1:8">
      <c r="A2329">
        <v>279120.10000699997</v>
      </c>
      <c r="B2329">
        <v>133709759.71779899</v>
      </c>
      <c r="C2329">
        <v>-250154.276946</v>
      </c>
      <c r="D2329">
        <v>-10.237835</v>
      </c>
      <c r="E2329">
        <v>-544.44371999999998</v>
      </c>
      <c r="F2329">
        <v>296523.77736200002</v>
      </c>
      <c r="G2329">
        <v>-2979419.0315370001</v>
      </c>
      <c r="H2329">
        <v>-2682895.2541749999</v>
      </c>
    </row>
    <row r="2330" spans="1:8">
      <c r="A2330">
        <v>279240.10000699997</v>
      </c>
      <c r="B2330">
        <v>133708370.741541</v>
      </c>
      <c r="C2330">
        <v>-315487.19704100001</v>
      </c>
      <c r="D2330">
        <v>-12.911777000000001</v>
      </c>
      <c r="E2330">
        <v>-544.43806400000005</v>
      </c>
      <c r="F2330">
        <v>296579.51945199998</v>
      </c>
      <c r="G2330">
        <v>-2979446.902582</v>
      </c>
      <c r="H2330">
        <v>-2682867.38313</v>
      </c>
    </row>
    <row r="2331" spans="1:8">
      <c r="A2331">
        <v>279360.10000699997</v>
      </c>
      <c r="B2331">
        <v>133706660.889255</v>
      </c>
      <c r="C2331">
        <v>-380819.36002299999</v>
      </c>
      <c r="D2331">
        <v>-15.585770999999999</v>
      </c>
      <c r="E2331">
        <v>-544.43110100000001</v>
      </c>
      <c r="F2331">
        <v>296648.14030099998</v>
      </c>
      <c r="G2331">
        <v>-2979481.213006</v>
      </c>
      <c r="H2331">
        <v>-2682833.0727059999</v>
      </c>
    </row>
    <row r="2332" spans="1:8">
      <c r="A2332">
        <v>279480.10000699997</v>
      </c>
      <c r="B2332">
        <v>133704630.153956</v>
      </c>
      <c r="C2332">
        <v>-446150.60907399998</v>
      </c>
      <c r="D2332">
        <v>-18.259829</v>
      </c>
      <c r="E2332">
        <v>-544.42283199999997</v>
      </c>
      <c r="F2332">
        <v>296729.64107800002</v>
      </c>
      <c r="G2332">
        <v>-2979521.963395</v>
      </c>
      <c r="H2332">
        <v>-2682792.322317</v>
      </c>
    </row>
    <row r="2333" spans="1:8">
      <c r="A2333">
        <v>279600.10000699997</v>
      </c>
      <c r="B2333">
        <v>133702278.527353</v>
      </c>
      <c r="C2333">
        <v>-511480.78736199997</v>
      </c>
      <c r="D2333">
        <v>-20.933961</v>
      </c>
      <c r="E2333">
        <v>-544.41325500000005</v>
      </c>
      <c r="F2333">
        <v>296824.02317200002</v>
      </c>
      <c r="G2333">
        <v>-2979569.1544420002</v>
      </c>
      <c r="H2333">
        <v>-2682745.1312699998</v>
      </c>
    </row>
    <row r="2334" spans="1:8">
      <c r="A2334">
        <v>279720.10000699997</v>
      </c>
      <c r="B2334">
        <v>133699605.999843</v>
      </c>
      <c r="C2334">
        <v>-576809.73803500005</v>
      </c>
      <c r="D2334">
        <v>-23.608179</v>
      </c>
      <c r="E2334">
        <v>-544.40237100000002</v>
      </c>
      <c r="F2334">
        <v>296931.28819499997</v>
      </c>
      <c r="G2334">
        <v>-2979622.7869529999</v>
      </c>
      <c r="H2334">
        <v>-2682691.4987579999</v>
      </c>
    </row>
    <row r="2335" spans="1:8">
      <c r="A2335">
        <v>279840.10000699997</v>
      </c>
      <c r="B2335">
        <v>133696612.56050999</v>
      </c>
      <c r="C2335">
        <v>-642137.30422299996</v>
      </c>
      <c r="D2335">
        <v>-26.282492999999999</v>
      </c>
      <c r="E2335">
        <v>-544.39017999999999</v>
      </c>
      <c r="F2335">
        <v>297051.43797500001</v>
      </c>
      <c r="G2335">
        <v>-2979682.8618430002</v>
      </c>
      <c r="H2335">
        <v>-2682631.4238689998</v>
      </c>
    </row>
    <row r="2336" spans="1:8">
      <c r="A2336">
        <v>279960.10000699997</v>
      </c>
      <c r="B2336">
        <v>133693298.19712999</v>
      </c>
      <c r="C2336">
        <v>-707463.32902800001</v>
      </c>
      <c r="D2336">
        <v>-28.956914999999999</v>
      </c>
      <c r="E2336">
        <v>-544.37668199999996</v>
      </c>
      <c r="F2336">
        <v>297184.47456</v>
      </c>
      <c r="G2336">
        <v>-2979749.380136</v>
      </c>
      <c r="H2336">
        <v>-2682564.905576</v>
      </c>
    </row>
    <row r="2337" spans="1:8">
      <c r="A2337">
        <v>280080.10000699997</v>
      </c>
      <c r="B2337">
        <v>133689662.896165</v>
      </c>
      <c r="C2337">
        <v>-772787.65552999999</v>
      </c>
      <c r="D2337">
        <v>-31.631454999999999</v>
      </c>
      <c r="E2337">
        <v>-544.36187500000005</v>
      </c>
      <c r="F2337">
        <v>297330.40022200003</v>
      </c>
      <c r="G2337">
        <v>-2979822.3429669999</v>
      </c>
      <c r="H2337">
        <v>-2682491.9427450001</v>
      </c>
    </row>
    <row r="2338" spans="1:8">
      <c r="A2338">
        <v>280200.10000699997</v>
      </c>
      <c r="B2338">
        <v>133685706.642767</v>
      </c>
      <c r="C2338">
        <v>-838110.12677800003</v>
      </c>
      <c r="D2338">
        <v>-34.306123999999997</v>
      </c>
      <c r="E2338">
        <v>-544.34576100000004</v>
      </c>
      <c r="F2338">
        <v>297489.21744699997</v>
      </c>
      <c r="G2338">
        <v>-2979901.7515799999</v>
      </c>
      <c r="H2338">
        <v>-2682412.5341320001</v>
      </c>
    </row>
    <row r="2339" spans="1:8">
      <c r="A2339">
        <v>280320.10000699997</v>
      </c>
      <c r="B2339">
        <v>133681429.420775</v>
      </c>
      <c r="C2339">
        <v>-903430.58578800003</v>
      </c>
      <c r="D2339">
        <v>-36.980933</v>
      </c>
      <c r="E2339">
        <v>-544.32833800000003</v>
      </c>
      <c r="F2339">
        <v>297660.92894800002</v>
      </c>
      <c r="G2339">
        <v>-2979987.60733</v>
      </c>
      <c r="H2339">
        <v>-2682326.678382</v>
      </c>
    </row>
    <row r="2340" spans="1:8">
      <c r="A2340">
        <v>280440.10000699997</v>
      </c>
      <c r="B2340">
        <v>133676831.212714</v>
      </c>
      <c r="C2340">
        <v>-968748.87554499996</v>
      </c>
      <c r="D2340">
        <v>-39.655894000000004</v>
      </c>
      <c r="E2340">
        <v>-544.30960700000003</v>
      </c>
      <c r="F2340">
        <v>297845.53765200003</v>
      </c>
      <c r="G2340">
        <v>-2980079.9116819999</v>
      </c>
      <c r="H2340">
        <v>-2682234.3740300001</v>
      </c>
    </row>
    <row r="2341" spans="1:8">
      <c r="A2341">
        <v>280560.10000600002</v>
      </c>
      <c r="B2341">
        <v>133671911.999799</v>
      </c>
      <c r="C2341">
        <v>-1034064.838994</v>
      </c>
      <c r="D2341">
        <v>-42.331015999999998</v>
      </c>
      <c r="E2341">
        <v>-544.28956600000004</v>
      </c>
      <c r="F2341">
        <v>298043.04671099997</v>
      </c>
      <c r="G2341">
        <v>-2980178.6662110002</v>
      </c>
      <c r="H2341">
        <v>-2682135.6195009998</v>
      </c>
    </row>
    <row r="2342" spans="1:8">
      <c r="A2342">
        <v>280680.10000600002</v>
      </c>
      <c r="B2342">
        <v>133666671.76192901</v>
      </c>
      <c r="C2342">
        <v>-1099378.319042</v>
      </c>
      <c r="D2342">
        <v>-45.006310999999997</v>
      </c>
      <c r="E2342">
        <v>-544.26821600000005</v>
      </c>
      <c r="F2342">
        <v>298253.45949500002</v>
      </c>
      <c r="G2342">
        <v>-2980283.8726030001</v>
      </c>
      <c r="H2342">
        <v>-2682030.4131089998</v>
      </c>
    </row>
    <row r="2343" spans="1:8">
      <c r="A2343">
        <v>280800.10000600002</v>
      </c>
      <c r="B2343">
        <v>133661110.47769199</v>
      </c>
      <c r="C2343">
        <v>-1164689.1585530001</v>
      </c>
      <c r="D2343">
        <v>-47.681790999999997</v>
      </c>
      <c r="E2343">
        <v>-544.24555699999996</v>
      </c>
      <c r="F2343">
        <v>298476.77959599998</v>
      </c>
      <c r="G2343">
        <v>-2980395.532654</v>
      </c>
      <c r="H2343">
        <v>-2681918.753058</v>
      </c>
    </row>
    <row r="2344" spans="1:8">
      <c r="A2344">
        <v>280920.10000600002</v>
      </c>
      <c r="B2344">
        <v>133655228.124359</v>
      </c>
      <c r="C2344">
        <v>-1229997.200346</v>
      </c>
      <c r="D2344">
        <v>-50.357464999999998</v>
      </c>
      <c r="E2344">
        <v>-544.221588</v>
      </c>
      <c r="F2344">
        <v>298713.01082800003</v>
      </c>
      <c r="G2344">
        <v>-2980513.6482699998</v>
      </c>
      <c r="H2344">
        <v>-2681800.6374420002</v>
      </c>
    </row>
    <row r="2345" spans="1:8">
      <c r="A2345">
        <v>281040.10000600002</v>
      </c>
      <c r="B2345">
        <v>133649024.67788801</v>
      </c>
      <c r="C2345">
        <v>-1295302.2871920001</v>
      </c>
      <c r="D2345">
        <v>-53.033344999999997</v>
      </c>
      <c r="E2345">
        <v>-544.19630800000004</v>
      </c>
      <c r="F2345">
        <v>298962.15722300002</v>
      </c>
      <c r="G2345">
        <v>-2980638.221467</v>
      </c>
      <c r="H2345">
        <v>-2681676.064245</v>
      </c>
    </row>
    <row r="2346" spans="1:8">
      <c r="A2346">
        <v>281160.10000600002</v>
      </c>
      <c r="B2346">
        <v>133642500.112921</v>
      </c>
      <c r="C2346">
        <v>-1360604.2618120001</v>
      </c>
      <c r="D2346">
        <v>-55.709442000000003</v>
      </c>
      <c r="E2346">
        <v>-544.16971699999999</v>
      </c>
      <c r="F2346">
        <v>299224.22303699999</v>
      </c>
      <c r="G2346">
        <v>-2980769.2543739998</v>
      </c>
      <c r="H2346">
        <v>-2681545.0313380002</v>
      </c>
    </row>
    <row r="2347" spans="1:8">
      <c r="A2347">
        <v>281280.10000600002</v>
      </c>
      <c r="B2347">
        <v>133635654.402785</v>
      </c>
      <c r="C2347">
        <v>-1425902.9668739999</v>
      </c>
      <c r="D2347">
        <v>-58.385765999999997</v>
      </c>
      <c r="E2347">
        <v>-544.14181499999995</v>
      </c>
      <c r="F2347">
        <v>299499.21274599998</v>
      </c>
      <c r="G2347">
        <v>-2980906.7492289999</v>
      </c>
      <c r="H2347">
        <v>-2681407.536483</v>
      </c>
    </row>
    <row r="2348" spans="1:8">
      <c r="A2348">
        <v>281400.10000600002</v>
      </c>
      <c r="B2348">
        <v>133628487.51948901</v>
      </c>
      <c r="C2348">
        <v>-1491198.244989</v>
      </c>
      <c r="D2348">
        <v>-61.062328999999998</v>
      </c>
      <c r="E2348">
        <v>-544.11260100000004</v>
      </c>
      <c r="F2348">
        <v>299787.13104900002</v>
      </c>
      <c r="G2348">
        <v>-2981050.708381</v>
      </c>
      <c r="H2348">
        <v>-2681263.577331</v>
      </c>
    </row>
    <row r="2349" spans="1:8">
      <c r="A2349">
        <v>281520.10000600002</v>
      </c>
      <c r="B2349">
        <v>133620999.433726</v>
      </c>
      <c r="C2349">
        <v>-1556489.9387109999</v>
      </c>
      <c r="D2349">
        <v>-63.739142000000001</v>
      </c>
      <c r="E2349">
        <v>-544.08207500000003</v>
      </c>
      <c r="F2349">
        <v>300087.98286699998</v>
      </c>
      <c r="G2349">
        <v>-2981201.1342890002</v>
      </c>
      <c r="H2349">
        <v>-2681113.1514229998</v>
      </c>
    </row>
    <row r="2350" spans="1:8">
      <c r="A2350">
        <v>281640.10000600002</v>
      </c>
      <c r="B2350">
        <v>133613190.11487199</v>
      </c>
      <c r="C2350">
        <v>-1621777.890531</v>
      </c>
      <c r="D2350">
        <v>-66.416216000000006</v>
      </c>
      <c r="E2350">
        <v>-544.05023600000004</v>
      </c>
      <c r="F2350">
        <v>300401.77334000001</v>
      </c>
      <c r="G2350">
        <v>-2981358.0295259999</v>
      </c>
      <c r="H2350">
        <v>-2680956.2561860001</v>
      </c>
    </row>
    <row r="2351" spans="1:8">
      <c r="A2351">
        <v>281760.10000600002</v>
      </c>
      <c r="B2351">
        <v>133605059.530982</v>
      </c>
      <c r="C2351">
        <v>-1687061.942877</v>
      </c>
      <c r="D2351">
        <v>-69.093562000000006</v>
      </c>
      <c r="E2351">
        <v>-544.01708399999995</v>
      </c>
      <c r="F2351">
        <v>300728.50783399999</v>
      </c>
      <c r="G2351">
        <v>-2981521.3967729998</v>
      </c>
      <c r="H2351">
        <v>-2680792.8889390002</v>
      </c>
    </row>
    <row r="2352" spans="1:8">
      <c r="A2352">
        <v>281880.10000600002</v>
      </c>
      <c r="B2352">
        <v>133596607.648794</v>
      </c>
      <c r="C2352">
        <v>-1752341.938112</v>
      </c>
      <c r="D2352">
        <v>-71.771190000000004</v>
      </c>
      <c r="E2352">
        <v>-543.982618</v>
      </c>
      <c r="F2352">
        <v>301068.19193700003</v>
      </c>
      <c r="G2352">
        <v>-2981691.2388240001</v>
      </c>
      <c r="H2352">
        <v>-2680623.0468879999</v>
      </c>
    </row>
    <row r="2353" spans="1:8">
      <c r="A2353">
        <v>282000.10000600002</v>
      </c>
      <c r="B2353">
        <v>133587834.433726</v>
      </c>
      <c r="C2353">
        <v>-1817617.7185259999</v>
      </c>
      <c r="D2353">
        <v>-74.449111000000002</v>
      </c>
      <c r="E2353">
        <v>-543.94683699999996</v>
      </c>
      <c r="F2353">
        <v>301420.83145699999</v>
      </c>
      <c r="G2353">
        <v>-2981867.5585850002</v>
      </c>
      <c r="H2353">
        <v>-2680446.7271270002</v>
      </c>
    </row>
    <row r="2354" spans="1:8">
      <c r="A2354">
        <v>282120.10000600002</v>
      </c>
      <c r="B2354">
        <v>133578739.849874</v>
      </c>
      <c r="C2354">
        <v>-1882889.12634</v>
      </c>
      <c r="D2354">
        <v>-77.127337999999995</v>
      </c>
      <c r="E2354">
        <v>-543.90974100000005</v>
      </c>
      <c r="F2354">
        <v>301786.43242999999</v>
      </c>
      <c r="G2354">
        <v>-2982050.359071</v>
      </c>
      <c r="H2354">
        <v>-2680263.926641</v>
      </c>
    </row>
    <row r="2355" spans="1:8">
      <c r="A2355">
        <v>282240.10000600002</v>
      </c>
      <c r="B2355">
        <v>133569323.86001401</v>
      </c>
      <c r="C2355">
        <v>-1948156.003698</v>
      </c>
      <c r="D2355">
        <v>-79.805880000000002</v>
      </c>
      <c r="E2355">
        <v>-543.87132899999995</v>
      </c>
      <c r="F2355">
        <v>302165.00111100002</v>
      </c>
      <c r="G2355">
        <v>-2982239.643412</v>
      </c>
      <c r="H2355">
        <v>-2680074.6422999999</v>
      </c>
    </row>
    <row r="2356" spans="1:8">
      <c r="A2356">
        <v>282360.10000600002</v>
      </c>
      <c r="B2356">
        <v>133559586.42559899</v>
      </c>
      <c r="C2356">
        <v>-2013418.192668</v>
      </c>
      <c r="D2356">
        <v>-82.484748999999994</v>
      </c>
      <c r="E2356">
        <v>-543.83160099999998</v>
      </c>
      <c r="F2356">
        <v>302556.54398199997</v>
      </c>
      <c r="G2356">
        <v>-2982435.414847</v>
      </c>
      <c r="H2356">
        <v>-2679878.8708649999</v>
      </c>
    </row>
    <row r="2357" spans="1:8">
      <c r="A2357">
        <v>282480.10000600002</v>
      </c>
      <c r="B2357">
        <v>133549527.506758</v>
      </c>
      <c r="C2357">
        <v>-2078675.5352370001</v>
      </c>
      <c r="D2357">
        <v>-85.163955999999999</v>
      </c>
      <c r="E2357">
        <v>-543.79055600000004</v>
      </c>
      <c r="F2357">
        <v>302961.06774500001</v>
      </c>
      <c r="G2357">
        <v>-2982637.6767279999</v>
      </c>
      <c r="H2357">
        <v>-2679676.6089829998</v>
      </c>
    </row>
    <row r="2358" spans="1:8">
      <c r="A2358">
        <v>282600.10000600002</v>
      </c>
      <c r="B2358">
        <v>133539147.062298</v>
      </c>
      <c r="C2358">
        <v>-2143927.8733100002</v>
      </c>
      <c r="D2358">
        <v>-87.843511000000007</v>
      </c>
      <c r="E2358">
        <v>-543.74819300000001</v>
      </c>
      <c r="F2358">
        <v>303378.57933099999</v>
      </c>
      <c r="G2358">
        <v>-2982846.432521</v>
      </c>
      <c r="H2358">
        <v>-2679467.8531909999</v>
      </c>
    </row>
    <row r="2359" spans="1:8">
      <c r="A2359">
        <v>282720.10000600002</v>
      </c>
      <c r="B2359">
        <v>133528445.049698</v>
      </c>
      <c r="C2359">
        <v>-2209175.048705</v>
      </c>
      <c r="D2359">
        <v>-90.523426000000001</v>
      </c>
      <c r="E2359">
        <v>-543.70451100000002</v>
      </c>
      <c r="F2359">
        <v>303809.085892</v>
      </c>
      <c r="G2359">
        <v>-2983061.6858020001</v>
      </c>
      <c r="H2359">
        <v>-2679252.5999099999</v>
      </c>
    </row>
    <row r="2360" spans="1:8">
      <c r="A2360">
        <v>282840.10000600002</v>
      </c>
      <c r="B2360">
        <v>133517421.425115</v>
      </c>
      <c r="C2360">
        <v>-2274416.9031509999</v>
      </c>
      <c r="D2360">
        <v>-93.203712999999993</v>
      </c>
      <c r="E2360">
        <v>-543.65950999999995</v>
      </c>
      <c r="F2360">
        <v>304252.59480600001</v>
      </c>
      <c r="G2360">
        <v>-2983283.4402589998</v>
      </c>
      <c r="H2360">
        <v>-2679030.8454530002</v>
      </c>
    </row>
    <row r="2361" spans="1:8">
      <c r="A2361">
        <v>282960.10000600002</v>
      </c>
      <c r="B2361">
        <v>133506076.14337599</v>
      </c>
      <c r="C2361">
        <v>-2339653.2782879998</v>
      </c>
      <c r="D2361">
        <v>-95.884381000000005</v>
      </c>
      <c r="E2361">
        <v>-543.61318900000003</v>
      </c>
      <c r="F2361">
        <v>304709.113679</v>
      </c>
      <c r="G2361">
        <v>-2983511.699695</v>
      </c>
      <c r="H2361">
        <v>-2678802.586017</v>
      </c>
    </row>
    <row r="2362" spans="1:8">
      <c r="A2362">
        <v>283080.10000600002</v>
      </c>
      <c r="B2362">
        <v>133494409.15798</v>
      </c>
      <c r="C2362">
        <v>-2404884.01566</v>
      </c>
      <c r="D2362">
        <v>-98.565442000000004</v>
      </c>
      <c r="E2362">
        <v>-543.56554700000004</v>
      </c>
      <c r="F2362">
        <v>305178.65033700003</v>
      </c>
      <c r="G2362">
        <v>-2983746.4680249998</v>
      </c>
      <c r="H2362">
        <v>-2678567.8176870001</v>
      </c>
    </row>
    <row r="2363" spans="1:8">
      <c r="A2363">
        <v>283200.10000600002</v>
      </c>
      <c r="B2363">
        <v>133482420.42109799</v>
      </c>
      <c r="C2363">
        <v>-2470108.9567160001</v>
      </c>
      <c r="D2363">
        <v>-101.246908</v>
      </c>
      <c r="E2363">
        <v>-543.51658399999997</v>
      </c>
      <c r="F2363">
        <v>305661.21283799998</v>
      </c>
      <c r="G2363">
        <v>-2983987.7492749998</v>
      </c>
      <c r="H2363">
        <v>-2678326.5364370001</v>
      </c>
    </row>
    <row r="2364" spans="1:8">
      <c r="A2364">
        <v>283320.10000600002</v>
      </c>
      <c r="B2364">
        <v>133470109.883571</v>
      </c>
      <c r="C2364">
        <v>-2535327.9428030001</v>
      </c>
      <c r="D2364">
        <v>-103.928788</v>
      </c>
      <c r="E2364">
        <v>-543.46629700000005</v>
      </c>
      <c r="F2364">
        <v>306156.80946100003</v>
      </c>
      <c r="G2364">
        <v>-2984235.5475869998</v>
      </c>
      <c r="H2364">
        <v>-2678078.7381250001</v>
      </c>
    </row>
    <row r="2365" spans="1:8">
      <c r="A2365">
        <v>283440.10000600002</v>
      </c>
      <c r="B2365">
        <v>133457477.494908</v>
      </c>
      <c r="C2365">
        <v>-2600540.8151699998</v>
      </c>
      <c r="D2365">
        <v>-106.61109500000001</v>
      </c>
      <c r="E2365">
        <v>-543.41468799999996</v>
      </c>
      <c r="F2365">
        <v>306665.44871700002</v>
      </c>
      <c r="G2365">
        <v>-2984489.8672139999</v>
      </c>
      <c r="H2365">
        <v>-2677824.4184969999</v>
      </c>
    </row>
    <row r="2366" spans="1:8">
      <c r="A2366">
        <v>283560.10000600002</v>
      </c>
      <c r="B2366">
        <v>133444523.20328701</v>
      </c>
      <c r="C2366">
        <v>-2665747.4149569999</v>
      </c>
      <c r="D2366">
        <v>-109.29383900000001</v>
      </c>
      <c r="E2366">
        <v>-543.36175400000002</v>
      </c>
      <c r="F2366">
        <v>307187.13933999999</v>
      </c>
      <c r="G2366">
        <v>-2984750.7125260001</v>
      </c>
      <c r="H2366">
        <v>-2677563.5731859999</v>
      </c>
    </row>
    <row r="2367" spans="1:8">
      <c r="A2367">
        <v>283680.10000600002</v>
      </c>
      <c r="B2367">
        <v>133431246.955551</v>
      </c>
      <c r="C2367">
        <v>-2730947.583197</v>
      </c>
      <c r="D2367">
        <v>-111.97703199999999</v>
      </c>
      <c r="E2367">
        <v>-543.30749500000002</v>
      </c>
      <c r="F2367">
        <v>307721.89029299997</v>
      </c>
      <c r="G2367">
        <v>-2985018.088002</v>
      </c>
      <c r="H2367">
        <v>-2677296.19771</v>
      </c>
    </row>
    <row r="2368" spans="1:8">
      <c r="A2368">
        <v>283800.10000600002</v>
      </c>
      <c r="B2368">
        <v>133417648.697209</v>
      </c>
      <c r="C2368">
        <v>-2796141.1608139998</v>
      </c>
      <c r="D2368">
        <v>-114.660685</v>
      </c>
      <c r="E2368">
        <v>-543.25190999999995</v>
      </c>
      <c r="F2368">
        <v>308269.71076699998</v>
      </c>
      <c r="G2368">
        <v>-2985291.9982389999</v>
      </c>
      <c r="H2368">
        <v>-2677022.2874730001</v>
      </c>
    </row>
    <row r="2369" spans="1:8">
      <c r="A2369">
        <v>283920.10000600002</v>
      </c>
      <c r="B2369">
        <v>133403728.37243301</v>
      </c>
      <c r="C2369">
        <v>-2861327.9886190002</v>
      </c>
      <c r="D2369">
        <v>-117.344808</v>
      </c>
      <c r="E2369">
        <v>-543.19499800000006</v>
      </c>
      <c r="F2369">
        <v>308830.61018100003</v>
      </c>
      <c r="G2369">
        <v>-2985572.4479470002</v>
      </c>
      <c r="H2369">
        <v>-2676741.8377649998</v>
      </c>
    </row>
    <row r="2370" spans="1:8">
      <c r="A2370">
        <v>284040.10000600002</v>
      </c>
      <c r="B2370">
        <v>133389485.92406</v>
      </c>
      <c r="C2370">
        <v>-2926507.9073040001</v>
      </c>
      <c r="D2370">
        <v>-120.02941300000001</v>
      </c>
      <c r="E2370">
        <v>-543.13675799999999</v>
      </c>
      <c r="F2370">
        <v>309404.598184</v>
      </c>
      <c r="G2370">
        <v>-2985859.4419479999</v>
      </c>
      <c r="H2370">
        <v>-2676454.8437640001</v>
      </c>
    </row>
    <row r="2371" spans="1:8">
      <c r="A2371">
        <v>284160.10000600002</v>
      </c>
      <c r="B2371">
        <v>133374921.293587</v>
      </c>
      <c r="C2371">
        <v>-2991680.7574450001</v>
      </c>
      <c r="D2371">
        <v>-122.714511</v>
      </c>
      <c r="E2371">
        <v>-543.07718899999998</v>
      </c>
      <c r="F2371">
        <v>309991.68465399998</v>
      </c>
      <c r="G2371">
        <v>-2986152.9851830001</v>
      </c>
      <c r="H2371">
        <v>-2676161.3005289999</v>
      </c>
    </row>
    <row r="2372" spans="1:8">
      <c r="A2372">
        <v>284280.10000600002</v>
      </c>
      <c r="B2372">
        <v>133360034.42117099</v>
      </c>
      <c r="C2372">
        <v>-3056846.379495</v>
      </c>
      <c r="D2372">
        <v>-125.400114</v>
      </c>
      <c r="E2372">
        <v>-543.01629000000003</v>
      </c>
      <c r="F2372">
        <v>310591.87969600002</v>
      </c>
      <c r="G2372">
        <v>-2986453.0827040002</v>
      </c>
      <c r="H2372">
        <v>-2675861.2030079998</v>
      </c>
    </row>
    <row r="2373" spans="1:8">
      <c r="A2373">
        <v>284400.10000600002</v>
      </c>
      <c r="B2373">
        <v>133344825.245628</v>
      </c>
      <c r="C2373">
        <v>-3122004.6137819998</v>
      </c>
      <c r="D2373">
        <v>-128.086232</v>
      </c>
      <c r="E2373">
        <v>-542.95406000000003</v>
      </c>
      <c r="F2373">
        <v>311205.19364900002</v>
      </c>
      <c r="G2373">
        <v>-2986759.7396809999</v>
      </c>
      <c r="H2373">
        <v>-2675554.5460310001</v>
      </c>
    </row>
    <row r="2374" spans="1:8">
      <c r="A2374">
        <v>284520.10000600002</v>
      </c>
      <c r="B2374">
        <v>133329293.704432</v>
      </c>
      <c r="C2374">
        <v>-3187155.3005090002</v>
      </c>
      <c r="D2374">
        <v>-130.77287699999999</v>
      </c>
      <c r="E2374">
        <v>-542.89049699999998</v>
      </c>
      <c r="F2374">
        <v>311831.63708100002</v>
      </c>
      <c r="G2374">
        <v>-2987072.9613959999</v>
      </c>
      <c r="H2374">
        <v>-2675241.3243160001</v>
      </c>
    </row>
    <row r="2375" spans="1:8">
      <c r="A2375">
        <v>284640.10000600002</v>
      </c>
      <c r="B2375">
        <v>133313439.733712</v>
      </c>
      <c r="C2375">
        <v>-3252298.279747</v>
      </c>
      <c r="D2375">
        <v>-133.460059</v>
      </c>
      <c r="E2375">
        <v>-542.82560100000001</v>
      </c>
      <c r="F2375">
        <v>312471.22078999999</v>
      </c>
      <c r="G2375">
        <v>-2987392.7532509998</v>
      </c>
      <c r="H2375">
        <v>-2674921.5324610001</v>
      </c>
    </row>
    <row r="2376" spans="1:8">
      <c r="A2376">
        <v>284760.10000600002</v>
      </c>
      <c r="B2376">
        <v>133297263.268252</v>
      </c>
      <c r="C2376">
        <v>-3317433.3914350001</v>
      </c>
      <c r="D2376">
        <v>-136.14779100000001</v>
      </c>
      <c r="E2376">
        <v>-542.75937099999999</v>
      </c>
      <c r="F2376">
        <v>313123.95580699999</v>
      </c>
      <c r="G2376">
        <v>-2987719.1207599998</v>
      </c>
      <c r="H2376">
        <v>-2674595.1649520001</v>
      </c>
    </row>
    <row r="2377" spans="1:8">
      <c r="A2377">
        <v>284880.10000500001</v>
      </c>
      <c r="B2377">
        <v>133280764.24149001</v>
      </c>
      <c r="C2377">
        <v>-3382560.4753740001</v>
      </c>
      <c r="D2377">
        <v>-138.836083</v>
      </c>
      <c r="E2377">
        <v>-542.69180500000004</v>
      </c>
      <c r="F2377">
        <v>313789.85339599999</v>
      </c>
      <c r="G2377">
        <v>-2988052.0695540002</v>
      </c>
      <c r="H2377">
        <v>-2674262.2161579998</v>
      </c>
    </row>
    <row r="2378" spans="1:8">
      <c r="A2378">
        <v>285000.10000500001</v>
      </c>
      <c r="B2378">
        <v>133263942.58551501</v>
      </c>
      <c r="C2378">
        <v>-3447679.3712300002</v>
      </c>
      <c r="D2378">
        <v>-141.524946</v>
      </c>
      <c r="E2378">
        <v>-542.62290299999995</v>
      </c>
      <c r="F2378">
        <v>314468.92505199998</v>
      </c>
      <c r="G2378">
        <v>-2988391.6053820001</v>
      </c>
      <c r="H2378">
        <v>-2673922.6803299999</v>
      </c>
    </row>
    <row r="2379" spans="1:8">
      <c r="A2379">
        <v>285120.10000500001</v>
      </c>
      <c r="B2379">
        <v>133246798.23106501</v>
      </c>
      <c r="C2379">
        <v>-3512789.9185259999</v>
      </c>
      <c r="D2379">
        <v>-144.214393</v>
      </c>
      <c r="E2379">
        <v>-542.55266200000005</v>
      </c>
      <c r="F2379">
        <v>315161.18250300002</v>
      </c>
      <c r="G2379">
        <v>-2988737.7341080001</v>
      </c>
      <c r="H2379">
        <v>-2673576.5516039999</v>
      </c>
    </row>
    <row r="2380" spans="1:8">
      <c r="A2380">
        <v>285240.10000500001</v>
      </c>
      <c r="B2380">
        <v>133229331.107527</v>
      </c>
      <c r="C2380">
        <v>-3577891.95664</v>
      </c>
      <c r="D2380">
        <v>-146.90443300000001</v>
      </c>
      <c r="E2380">
        <v>-542.48108300000001</v>
      </c>
      <c r="F2380">
        <v>315866.637713</v>
      </c>
      <c r="G2380">
        <v>-2989090.461712</v>
      </c>
      <c r="H2380">
        <v>-2673223.824</v>
      </c>
    </row>
    <row r="2381" spans="1:8">
      <c r="A2381">
        <v>285360.10000500001</v>
      </c>
      <c r="B2381">
        <v>133211541.14293601</v>
      </c>
      <c r="C2381">
        <v>-3642985.3248029999</v>
      </c>
      <c r="D2381">
        <v>-149.595079</v>
      </c>
      <c r="E2381">
        <v>-542.40816299999994</v>
      </c>
      <c r="F2381">
        <v>316585.30287800002</v>
      </c>
      <c r="G2381">
        <v>-2989449.7942949999</v>
      </c>
      <c r="H2381">
        <v>-2672864.4914170001</v>
      </c>
    </row>
    <row r="2382" spans="1:8">
      <c r="A2382">
        <v>285480.10000500001</v>
      </c>
      <c r="B2382">
        <v>133193428.263971</v>
      </c>
      <c r="C2382">
        <v>-3708069.862098</v>
      </c>
      <c r="D2382">
        <v>-152.28634099999999</v>
      </c>
      <c r="E2382">
        <v>-542.33390199999997</v>
      </c>
      <c r="F2382">
        <v>317317.19042900001</v>
      </c>
      <c r="G2382">
        <v>-2989815.7380710002</v>
      </c>
      <c r="H2382">
        <v>-2672498.5476409998</v>
      </c>
    </row>
    <row r="2383" spans="1:8">
      <c r="A2383">
        <v>285600.10000500001</v>
      </c>
      <c r="B2383">
        <v>133174992.395955</v>
      </c>
      <c r="C2383">
        <v>-3773145.4074539999</v>
      </c>
      <c r="D2383">
        <v>-154.97823099999999</v>
      </c>
      <c r="E2383">
        <v>-542.25829699999997</v>
      </c>
      <c r="F2383">
        <v>318062.313035</v>
      </c>
      <c r="G2383">
        <v>-2990188.2993729999</v>
      </c>
      <c r="H2383">
        <v>-2672125.9863379998</v>
      </c>
    </row>
    <row r="2384" spans="1:8">
      <c r="A2384">
        <v>285720.10000500001</v>
      </c>
      <c r="B2384">
        <v>133156233.462853</v>
      </c>
      <c r="C2384">
        <v>-3838211.7996430001</v>
      </c>
      <c r="D2384">
        <v>-157.670761</v>
      </c>
      <c r="E2384">
        <v>-542.18134899999995</v>
      </c>
      <c r="F2384">
        <v>318820.68359799997</v>
      </c>
      <c r="G2384">
        <v>-2990567.4846549998</v>
      </c>
      <c r="H2384">
        <v>-2671746.8010570002</v>
      </c>
    </row>
    <row r="2385" spans="1:8">
      <c r="A2385">
        <v>285840.10000500001</v>
      </c>
      <c r="B2385">
        <v>133137151.38726901</v>
      </c>
      <c r="C2385">
        <v>-3903268.8772800001</v>
      </c>
      <c r="D2385">
        <v>-160.36394100000001</v>
      </c>
      <c r="E2385">
        <v>-542.10305400000004</v>
      </c>
      <c r="F2385">
        <v>319592.315259</v>
      </c>
      <c r="G2385">
        <v>-2990953.300485</v>
      </c>
      <c r="H2385">
        <v>-2671360.985227</v>
      </c>
    </row>
    <row r="2386" spans="1:8">
      <c r="A2386">
        <v>285960.10000500001</v>
      </c>
      <c r="B2386">
        <v>133117746.09044699</v>
      </c>
      <c r="C2386">
        <v>-3968316.4788179998</v>
      </c>
      <c r="D2386">
        <v>-163.057784</v>
      </c>
      <c r="E2386">
        <v>-542.02341300000001</v>
      </c>
      <c r="F2386">
        <v>320377.22139399999</v>
      </c>
      <c r="G2386">
        <v>-2991345.7535529998</v>
      </c>
      <c r="H2386">
        <v>-2670968.5321590002</v>
      </c>
    </row>
    <row r="2387" spans="1:8">
      <c r="A2387">
        <v>286080.10000500001</v>
      </c>
      <c r="B2387">
        <v>133098017.492266</v>
      </c>
      <c r="C2387">
        <v>-4033354.442547</v>
      </c>
      <c r="D2387">
        <v>-165.75229899999999</v>
      </c>
      <c r="E2387">
        <v>-541.94242399999996</v>
      </c>
      <c r="F2387">
        <v>321175.41561800003</v>
      </c>
      <c r="G2387">
        <v>-2991744.8506649998</v>
      </c>
      <c r="H2387">
        <v>-2670569.4350470002</v>
      </c>
    </row>
    <row r="2388" spans="1:8">
      <c r="A2388">
        <v>286200.10000500001</v>
      </c>
      <c r="B2388">
        <v>133077965.51124001</v>
      </c>
      <c r="C2388">
        <v>-4098382.6065870002</v>
      </c>
      <c r="D2388">
        <v>-168.44749999999999</v>
      </c>
      <c r="E2388">
        <v>-541.86008500000003</v>
      </c>
      <c r="F2388">
        <v>321986.91178600001</v>
      </c>
      <c r="G2388">
        <v>-2992150.5987490001</v>
      </c>
      <c r="H2388">
        <v>-2670163.6869629999</v>
      </c>
    </row>
    <row r="2389" spans="1:8">
      <c r="A2389">
        <v>286320.10000500001</v>
      </c>
      <c r="B2389">
        <v>133057590.064518</v>
      </c>
      <c r="C2389">
        <v>-4163400.8088910002</v>
      </c>
      <c r="D2389">
        <v>-171.143396</v>
      </c>
      <c r="E2389">
        <v>-541.77639499999998</v>
      </c>
      <c r="F2389">
        <v>322811.72398900002</v>
      </c>
      <c r="G2389">
        <v>-2992563.0048509999</v>
      </c>
      <c r="H2389">
        <v>-2669751.2808610001</v>
      </c>
    </row>
    <row r="2390" spans="1:8">
      <c r="A2390">
        <v>286440.10000500001</v>
      </c>
      <c r="B2390">
        <v>133036891.06787699</v>
      </c>
      <c r="C2390">
        <v>-4228408.8872370003</v>
      </c>
      <c r="D2390">
        <v>-173.84</v>
      </c>
      <c r="E2390">
        <v>-541.69135200000005</v>
      </c>
      <c r="F2390">
        <v>323649.866561</v>
      </c>
      <c r="G2390">
        <v>-2992982.0761370002</v>
      </c>
      <c r="H2390">
        <v>-2669332.2095750002</v>
      </c>
    </row>
    <row r="2391" spans="1:8">
      <c r="A2391">
        <v>286560.10000500001</v>
      </c>
      <c r="B2391">
        <v>133015868.435725</v>
      </c>
      <c r="C2391">
        <v>-4293406.6792270001</v>
      </c>
      <c r="D2391">
        <v>-176.53732299999999</v>
      </c>
      <c r="E2391">
        <v>-541.60495500000002</v>
      </c>
      <c r="F2391">
        <v>324501.35407499998</v>
      </c>
      <c r="G2391">
        <v>-2993407.8198930002</v>
      </c>
      <c r="H2391">
        <v>-2668906.465818</v>
      </c>
    </row>
    <row r="2392" spans="1:8">
      <c r="A2392">
        <v>286680.10000500001</v>
      </c>
      <c r="B2392">
        <v>132994522.08109599</v>
      </c>
      <c r="C2392">
        <v>-4358394.0222850004</v>
      </c>
      <c r="D2392">
        <v>-179.235377</v>
      </c>
      <c r="E2392">
        <v>-541.51720299999999</v>
      </c>
      <c r="F2392">
        <v>325366.201344</v>
      </c>
      <c r="G2392">
        <v>-2993840.2435280001</v>
      </c>
      <c r="H2392">
        <v>-2668474.0421839999</v>
      </c>
    </row>
    <row r="2393" spans="1:8">
      <c r="A2393">
        <v>286800.10000500001</v>
      </c>
      <c r="B2393">
        <v>132972851.915649</v>
      </c>
      <c r="C2393">
        <v>-4423370.7536530001</v>
      </c>
      <c r="D2393">
        <v>-181.93417199999999</v>
      </c>
      <c r="E2393">
        <v>-541.42809399999999</v>
      </c>
      <c r="F2393">
        <v>326244.42342599999</v>
      </c>
      <c r="G2393">
        <v>-2994279.3545690002</v>
      </c>
      <c r="H2393">
        <v>-2668034.9311429998</v>
      </c>
    </row>
    <row r="2394" spans="1:8">
      <c r="A2394">
        <v>286920.10000500001</v>
      </c>
      <c r="B2394">
        <v>132950857.849668</v>
      </c>
      <c r="C2394">
        <v>-4488336.7103869999</v>
      </c>
      <c r="D2394">
        <v>-184.63372100000001</v>
      </c>
      <c r="E2394">
        <v>-541.337625</v>
      </c>
      <c r="F2394">
        <v>327136.03561800002</v>
      </c>
      <c r="G2394">
        <v>-2994725.1606649999</v>
      </c>
      <c r="H2394">
        <v>-2667589.1250470001</v>
      </c>
    </row>
    <row r="2395" spans="1:8">
      <c r="A2395">
        <v>287040.10000500001</v>
      </c>
      <c r="B2395">
        <v>132928539.79205599</v>
      </c>
      <c r="C2395">
        <v>-4553291.7293579997</v>
      </c>
      <c r="D2395">
        <v>-187.334034</v>
      </c>
      <c r="E2395">
        <v>-541.24579700000004</v>
      </c>
      <c r="F2395">
        <v>328041.05346299999</v>
      </c>
      <c r="G2395">
        <v>-2995177.6695869998</v>
      </c>
      <c r="H2395">
        <v>-2667136.6161239999</v>
      </c>
    </row>
    <row r="2396" spans="1:8">
      <c r="A2396">
        <v>287160.10000500001</v>
      </c>
      <c r="B2396">
        <v>132905897.650334</v>
      </c>
      <c r="C2396">
        <v>-4618235.6472420003</v>
      </c>
      <c r="D2396">
        <v>-190.03512499999999</v>
      </c>
      <c r="E2396">
        <v>-541.15260699999999</v>
      </c>
      <c r="F2396">
        <v>328959.49274700001</v>
      </c>
      <c r="G2396">
        <v>-2995636.8892290001</v>
      </c>
      <c r="H2396">
        <v>-2666677.3964829999</v>
      </c>
    </row>
    <row r="2397" spans="1:8">
      <c r="A2397">
        <v>287280.10000500001</v>
      </c>
      <c r="B2397">
        <v>132882931.330643</v>
      </c>
      <c r="C2397">
        <v>-4683168.3005259996</v>
      </c>
      <c r="D2397">
        <v>-192.73700299999999</v>
      </c>
      <c r="E2397">
        <v>-541.05805399999997</v>
      </c>
      <c r="F2397">
        <v>329891.36949999997</v>
      </c>
      <c r="G2397">
        <v>-2996102.827606</v>
      </c>
      <c r="H2397">
        <v>-2666211.458106</v>
      </c>
    </row>
    <row r="2398" spans="1:8">
      <c r="A2398">
        <v>287400.10000500001</v>
      </c>
      <c r="B2398">
        <v>132859640.737737</v>
      </c>
      <c r="C2398">
        <v>-4748089.5254969997</v>
      </c>
      <c r="D2398">
        <v>-195.43968000000001</v>
      </c>
      <c r="E2398">
        <v>-540.96213499999999</v>
      </c>
      <c r="F2398">
        <v>330836.7</v>
      </c>
      <c r="G2398">
        <v>-2996575.4928560001</v>
      </c>
      <c r="H2398">
        <v>-2665738.7928559999</v>
      </c>
    </row>
    <row r="2399" spans="1:8">
      <c r="A2399">
        <v>287520.10000500001</v>
      </c>
      <c r="B2399">
        <v>132836025.77498101</v>
      </c>
      <c r="C2399">
        <v>-4812999.1582429996</v>
      </c>
      <c r="D2399">
        <v>-198.143169</v>
      </c>
      <c r="E2399">
        <v>-540.86485000000005</v>
      </c>
      <c r="F2399">
        <v>331795.50076899998</v>
      </c>
      <c r="G2399">
        <v>-2997054.8932400001</v>
      </c>
      <c r="H2399">
        <v>-2665259.3924719999</v>
      </c>
    </row>
    <row r="2400" spans="1:8">
      <c r="A2400">
        <v>287640.10000500001</v>
      </c>
      <c r="B2400">
        <v>132812086.34435201</v>
      </c>
      <c r="C2400">
        <v>-4877897.0346510001</v>
      </c>
      <c r="D2400">
        <v>-200.84747999999999</v>
      </c>
      <c r="E2400">
        <v>-540.76619600000004</v>
      </c>
      <c r="F2400">
        <v>332767.78857600002</v>
      </c>
      <c r="G2400">
        <v>-2997541.0371440002</v>
      </c>
      <c r="H2400">
        <v>-2664773.2485679998</v>
      </c>
    </row>
    <row r="2401" spans="1:8">
      <c r="A2401">
        <v>287760.10000500001</v>
      </c>
      <c r="B2401">
        <v>132787822.346435</v>
      </c>
      <c r="C2401">
        <v>-4942782.9903999995</v>
      </c>
      <c r="D2401">
        <v>-203.55262500000001</v>
      </c>
      <c r="E2401">
        <v>-540.66617199999996</v>
      </c>
      <c r="F2401">
        <v>333753.58043899998</v>
      </c>
      <c r="G2401">
        <v>-2998033.9330750001</v>
      </c>
      <c r="H2401">
        <v>-2664280.3526369999</v>
      </c>
    </row>
    <row r="2402" spans="1:8">
      <c r="A2402">
        <v>287880.10000500001</v>
      </c>
      <c r="B2402">
        <v>132763233.68042</v>
      </c>
      <c r="C2402">
        <v>-5007656.8609610004</v>
      </c>
      <c r="D2402">
        <v>-206.25861699999999</v>
      </c>
      <c r="E2402">
        <v>-540.56477600000005</v>
      </c>
      <c r="F2402">
        <v>334752.89362500003</v>
      </c>
      <c r="G2402">
        <v>-2998533.5896680001</v>
      </c>
      <c r="H2402">
        <v>-2663780.6960439999</v>
      </c>
    </row>
    <row r="2403" spans="1:8">
      <c r="A2403">
        <v>288000.10000500001</v>
      </c>
      <c r="B2403">
        <v>132738320.244101</v>
      </c>
      <c r="C2403">
        <v>-5072518.4815950003</v>
      </c>
      <c r="D2403">
        <v>-208.96546599999999</v>
      </c>
      <c r="E2403">
        <v>-540.46200599999997</v>
      </c>
      <c r="F2403">
        <v>335765.74564899999</v>
      </c>
      <c r="G2403">
        <v>-2999040.0156800002</v>
      </c>
      <c r="H2403">
        <v>-2663274.270031</v>
      </c>
    </row>
    <row r="2404" spans="1:8">
      <c r="A2404">
        <v>288120.10000500001</v>
      </c>
      <c r="B2404">
        <v>132713081.933872</v>
      </c>
      <c r="C2404">
        <v>-5137367.687345</v>
      </c>
      <c r="D2404">
        <v>-211.67318399999999</v>
      </c>
      <c r="E2404">
        <v>-540.35786099999996</v>
      </c>
      <c r="F2404">
        <v>336792.154278</v>
      </c>
      <c r="G2404">
        <v>-2999553.2199949999</v>
      </c>
      <c r="H2404">
        <v>-2662761.065717</v>
      </c>
    </row>
    <row r="2405" spans="1:8">
      <c r="A2405">
        <v>288240.10000500001</v>
      </c>
      <c r="B2405">
        <v>132687518.64472599</v>
      </c>
      <c r="C2405">
        <v>-5202204.3130400004</v>
      </c>
      <c r="D2405">
        <v>-214.38178300000001</v>
      </c>
      <c r="E2405">
        <v>-540.25233800000001</v>
      </c>
      <c r="F2405">
        <v>337832.137529</v>
      </c>
      <c r="G2405">
        <v>-3000073.2116200002</v>
      </c>
      <c r="H2405">
        <v>-2662241.0740919998</v>
      </c>
    </row>
    <row r="2406" spans="1:8">
      <c r="A2406">
        <v>288360.10000500001</v>
      </c>
      <c r="B2406">
        <v>132661630.270253</v>
      </c>
      <c r="C2406">
        <v>-5267028.1932840003</v>
      </c>
      <c r="D2406">
        <v>-217.091275</v>
      </c>
      <c r="E2406">
        <v>-540.14543600000002</v>
      </c>
      <c r="F2406">
        <v>338885.71367099998</v>
      </c>
      <c r="G2406">
        <v>-3000599.9996910002</v>
      </c>
      <c r="H2406">
        <v>-2661714.2860209998</v>
      </c>
    </row>
    <row r="2407" spans="1:8">
      <c r="A2407">
        <v>288480.10000500001</v>
      </c>
      <c r="B2407">
        <v>132635416.70263401</v>
      </c>
      <c r="C2407">
        <v>-5331839.1624600003</v>
      </c>
      <c r="D2407">
        <v>-219.801671</v>
      </c>
      <c r="E2407">
        <v>-540.03715299999999</v>
      </c>
      <c r="F2407">
        <v>339952.90122699999</v>
      </c>
      <c r="G2407">
        <v>-3001133.593469</v>
      </c>
      <c r="H2407">
        <v>-2661180.692243</v>
      </c>
    </row>
    <row r="2408" spans="1:8">
      <c r="A2408">
        <v>288600.10000500001</v>
      </c>
      <c r="B2408">
        <v>132608877.832646</v>
      </c>
      <c r="C2408">
        <v>-5396637.0547219999</v>
      </c>
      <c r="D2408">
        <v>-222.51298299999999</v>
      </c>
      <c r="E2408">
        <v>-539.92748700000004</v>
      </c>
      <c r="F2408">
        <v>341033.718972</v>
      </c>
      <c r="G2408">
        <v>-3001674.0023420001</v>
      </c>
      <c r="H2408">
        <v>-2660640.2833699998</v>
      </c>
    </row>
    <row r="2409" spans="1:8">
      <c r="A2409">
        <v>288720.10000500001</v>
      </c>
      <c r="B2409">
        <v>132582013.54965</v>
      </c>
      <c r="C2409">
        <v>-5461421.7039959999</v>
      </c>
      <c r="D2409">
        <v>-225.225223</v>
      </c>
      <c r="E2409">
        <v>-539.81643599999995</v>
      </c>
      <c r="F2409">
        <v>342128.18593799998</v>
      </c>
      <c r="G2409">
        <v>-3002221.2358249999</v>
      </c>
      <c r="H2409">
        <v>-2660093.0498870001</v>
      </c>
    </row>
    <row r="2410" spans="1:8">
      <c r="A2410">
        <v>288840.10000500001</v>
      </c>
      <c r="B2410">
        <v>132554823.741595</v>
      </c>
      <c r="C2410">
        <v>-5526192.9439740004</v>
      </c>
      <c r="D2410">
        <v>-227.938402</v>
      </c>
      <c r="E2410">
        <v>-539.70399899999995</v>
      </c>
      <c r="F2410">
        <v>343236.32140999998</v>
      </c>
      <c r="G2410">
        <v>-3002775.3035610002</v>
      </c>
      <c r="H2410">
        <v>-2659538.9821509998</v>
      </c>
    </row>
    <row r="2411" spans="1:8">
      <c r="A2411">
        <v>288960.10000500001</v>
      </c>
      <c r="B2411">
        <v>132527308.29501501</v>
      </c>
      <c r="C2411">
        <v>-5590950.6081090001</v>
      </c>
      <c r="D2411">
        <v>-230.652534</v>
      </c>
      <c r="E2411">
        <v>-539.59017200000005</v>
      </c>
      <c r="F2411">
        <v>344358.14493200002</v>
      </c>
      <c r="G2411">
        <v>-3003336.215322</v>
      </c>
      <c r="H2411">
        <v>-2658978.07039</v>
      </c>
    </row>
    <row r="2412" spans="1:8">
      <c r="A2412">
        <v>289080.10000400001</v>
      </c>
      <c r="B2412">
        <v>132499467.09502099</v>
      </c>
      <c r="C2412">
        <v>-5655694.5296189999</v>
      </c>
      <c r="D2412">
        <v>-233.367628</v>
      </c>
      <c r="E2412">
        <v>-539.47495500000002</v>
      </c>
      <c r="F2412">
        <v>345493.67630400002</v>
      </c>
      <c r="G2412">
        <v>-3003903.9810080002</v>
      </c>
      <c r="H2412">
        <v>-2658410.3047039998</v>
      </c>
    </row>
    <row r="2413" spans="1:8">
      <c r="A2413">
        <v>289200.10000400001</v>
      </c>
      <c r="B2413">
        <v>132471300.025306</v>
      </c>
      <c r="C2413">
        <v>-5720424.5414749999</v>
      </c>
      <c r="D2413">
        <v>-236.083698</v>
      </c>
      <c r="E2413">
        <v>-539.35834399999999</v>
      </c>
      <c r="F2413">
        <v>346642.93558400002</v>
      </c>
      <c r="G2413">
        <v>-3004478.6106480001</v>
      </c>
      <c r="H2413">
        <v>-2657835.6750639998</v>
      </c>
    </row>
    <row r="2414" spans="1:8">
      <c r="A2414">
        <v>289320.10000400001</v>
      </c>
      <c r="B2414">
        <v>132442806.968136</v>
      </c>
      <c r="C2414">
        <v>-5785140.4764050003</v>
      </c>
      <c r="D2414">
        <v>-238.80075400000001</v>
      </c>
      <c r="E2414">
        <v>-539.24033899999995</v>
      </c>
      <c r="F2414">
        <v>347805.94309100002</v>
      </c>
      <c r="G2414">
        <v>-3005060.1144010001</v>
      </c>
      <c r="H2414">
        <v>-2657254.1713109999</v>
      </c>
    </row>
    <row r="2415" spans="1:8">
      <c r="A2415">
        <v>289440.10000400001</v>
      </c>
      <c r="B2415">
        <v>132413987.804352</v>
      </c>
      <c r="C2415">
        <v>-5849842.1668870002</v>
      </c>
      <c r="D2415">
        <v>-241.51881</v>
      </c>
      <c r="E2415">
        <v>-539.12093600000003</v>
      </c>
      <c r="F2415">
        <v>348982.71940200002</v>
      </c>
      <c r="G2415">
        <v>-3005648.5025570001</v>
      </c>
      <c r="H2415">
        <v>-2656665.7831549998</v>
      </c>
    </row>
    <row r="2416" spans="1:8">
      <c r="A2416">
        <v>289560.10000400001</v>
      </c>
      <c r="B2416">
        <v>132384842.41336299</v>
      </c>
      <c r="C2416">
        <v>-5914529.4451470003</v>
      </c>
      <c r="D2416">
        <v>-244.237876</v>
      </c>
      <c r="E2416">
        <v>-539.000135</v>
      </c>
      <c r="F2416">
        <v>350173.28535800002</v>
      </c>
      <c r="G2416">
        <v>-3006243.7855349998</v>
      </c>
      <c r="H2416">
        <v>-2656070.5001770002</v>
      </c>
    </row>
    <row r="2417" spans="1:8">
      <c r="A2417">
        <v>289680.10000400001</v>
      </c>
      <c r="B2417">
        <v>132355370.67314599</v>
      </c>
      <c r="C2417">
        <v>-5979202.1431560004</v>
      </c>
      <c r="D2417">
        <v>-246.957966</v>
      </c>
      <c r="E2417">
        <v>-538.87793199999999</v>
      </c>
      <c r="F2417">
        <v>351377.66206100001</v>
      </c>
      <c r="G2417">
        <v>-3006845.973886</v>
      </c>
      <c r="H2417">
        <v>-2655468.311826</v>
      </c>
    </row>
    <row r="2418" spans="1:8">
      <c r="A2418">
        <v>289800.10000400001</v>
      </c>
      <c r="B2418">
        <v>132325572.460242</v>
      </c>
      <c r="C2418">
        <v>-6043860.0926249996</v>
      </c>
      <c r="D2418">
        <v>-249.67909</v>
      </c>
      <c r="E2418">
        <v>-538.75432499999999</v>
      </c>
      <c r="F2418">
        <v>352595.87087500002</v>
      </c>
      <c r="G2418">
        <v>-3007455.0782929999</v>
      </c>
      <c r="H2418">
        <v>-2654859.2074190001</v>
      </c>
    </row>
    <row r="2419" spans="1:8">
      <c r="A2419">
        <v>289920.10000400001</v>
      </c>
      <c r="B2419">
        <v>132295447.64975201</v>
      </c>
      <c r="C2419">
        <v>-6108503.1250059996</v>
      </c>
      <c r="D2419">
        <v>-252.40126100000001</v>
      </c>
      <c r="E2419">
        <v>-538.62931300000002</v>
      </c>
      <c r="F2419">
        <v>353827.93342999998</v>
      </c>
      <c r="G2419">
        <v>-3008071.1095710001</v>
      </c>
      <c r="H2419">
        <v>-2654243.1761409999</v>
      </c>
    </row>
    <row r="2420" spans="1:8">
      <c r="A2420">
        <v>290040.10000400001</v>
      </c>
      <c r="B2420">
        <v>132264996.115339</v>
      </c>
      <c r="C2420">
        <v>-6173131.0714840004</v>
      </c>
      <c r="D2420">
        <v>-255.12449000000001</v>
      </c>
      <c r="E2420">
        <v>-538.50289299999997</v>
      </c>
      <c r="F2420">
        <v>355073.87162300001</v>
      </c>
      <c r="G2420">
        <v>-3008694.0786669999</v>
      </c>
      <c r="H2420">
        <v>-2653620.207045</v>
      </c>
    </row>
    <row r="2421" spans="1:8">
      <c r="A2421">
        <v>290160.10000400001</v>
      </c>
      <c r="B2421">
        <v>132234217.729219</v>
      </c>
      <c r="C2421">
        <v>-6237743.7629760001</v>
      </c>
      <c r="D2421">
        <v>-257.84879100000001</v>
      </c>
      <c r="E2421">
        <v>-538.37506299999995</v>
      </c>
      <c r="F2421">
        <v>356333.70761300001</v>
      </c>
      <c r="G2421">
        <v>-3009323.9966620002</v>
      </c>
      <c r="H2421">
        <v>-2652990.2890499998</v>
      </c>
    </row>
    <row r="2422" spans="1:8">
      <c r="A2422">
        <v>290280.10000400001</v>
      </c>
      <c r="B2422">
        <v>132203112.36216</v>
      </c>
      <c r="C2422">
        <v>-6302341.0301270001</v>
      </c>
      <c r="D2422">
        <v>-260.57417500000003</v>
      </c>
      <c r="E2422">
        <v>-538.24582099999998</v>
      </c>
      <c r="F2422">
        <v>357607.46383000002</v>
      </c>
      <c r="G2422">
        <v>-3009960.8747709999</v>
      </c>
      <c r="H2422">
        <v>-2652353.4109410001</v>
      </c>
    </row>
    <row r="2423" spans="1:8">
      <c r="A2423">
        <v>290400.10000400001</v>
      </c>
      <c r="B2423">
        <v>132171679.88348199</v>
      </c>
      <c r="C2423">
        <v>-6366922.7033089995</v>
      </c>
      <c r="D2423">
        <v>-263.30065300000001</v>
      </c>
      <c r="E2423">
        <v>-538.11516300000005</v>
      </c>
      <c r="F2423">
        <v>358895.16297300003</v>
      </c>
      <c r="G2423">
        <v>-3010604.7243420002</v>
      </c>
      <c r="H2423">
        <v>-2651709.5613699998</v>
      </c>
    </row>
    <row r="2424" spans="1:8">
      <c r="A2424">
        <v>290520.10000400001</v>
      </c>
      <c r="B2424">
        <v>132139920.161048</v>
      </c>
      <c r="C2424">
        <v>-6431488.6126140002</v>
      </c>
      <c r="D2424">
        <v>-266.02823899999999</v>
      </c>
      <c r="E2424">
        <v>-537.98308899999995</v>
      </c>
      <c r="F2424">
        <v>360196.82800799998</v>
      </c>
      <c r="G2424">
        <v>-3011255.5568599999</v>
      </c>
      <c r="H2424">
        <v>-2651058.7288520001</v>
      </c>
    </row>
    <row r="2425" spans="1:8">
      <c r="A2425">
        <v>290640.10000400001</v>
      </c>
      <c r="B2425">
        <v>132107833.061268</v>
      </c>
      <c r="C2425">
        <v>-6496038.587855</v>
      </c>
      <c r="D2425">
        <v>-268.75694499999997</v>
      </c>
      <c r="E2425">
        <v>-537.84959500000002</v>
      </c>
      <c r="F2425">
        <v>361512.482174</v>
      </c>
      <c r="G2425">
        <v>-3011913.3839429999</v>
      </c>
      <c r="H2425">
        <v>-2650400.9017690001</v>
      </c>
    </row>
    <row r="2426" spans="1:8">
      <c r="A2426">
        <v>290760.10000400001</v>
      </c>
      <c r="B2426">
        <v>132075418.44908901</v>
      </c>
      <c r="C2426">
        <v>-6560572.4585579997</v>
      </c>
      <c r="D2426">
        <v>-271.48678100000001</v>
      </c>
      <c r="E2426">
        <v>-537.71467900000005</v>
      </c>
      <c r="F2426">
        <v>362842.14898100001</v>
      </c>
      <c r="G2426">
        <v>-3012578.2173469998</v>
      </c>
      <c r="H2426">
        <v>-2649736.0683650002</v>
      </c>
    </row>
    <row r="2427" spans="1:8">
      <c r="A2427">
        <v>290880.10000400001</v>
      </c>
      <c r="B2427">
        <v>132042676.187996</v>
      </c>
      <c r="C2427">
        <v>-6625090.053963</v>
      </c>
      <c r="D2427">
        <v>-274.21776199999999</v>
      </c>
      <c r="E2427">
        <v>-537.57834000000003</v>
      </c>
      <c r="F2427">
        <v>364185.85221300001</v>
      </c>
      <c r="G2427">
        <v>-3013250.0689630001</v>
      </c>
      <c r="H2427">
        <v>-2649064.2167489999</v>
      </c>
    </row>
    <row r="2428" spans="1:8">
      <c r="A2428">
        <v>291000.10000400001</v>
      </c>
      <c r="B2428">
        <v>132009606.140008</v>
      </c>
      <c r="C2428">
        <v>-6689591.2030180003</v>
      </c>
      <c r="D2428">
        <v>-276.94989800000002</v>
      </c>
      <c r="E2428">
        <v>-537.44057299999997</v>
      </c>
      <c r="F2428">
        <v>365543.61592700001</v>
      </c>
      <c r="G2428">
        <v>-3013928.9508199999</v>
      </c>
      <c r="H2428">
        <v>-2648385.3348920001</v>
      </c>
    </row>
    <row r="2429" spans="1:8">
      <c r="A2429">
        <v>291120.10000400001</v>
      </c>
      <c r="B2429">
        <v>131976208.165676</v>
      </c>
      <c r="C2429">
        <v>-6754075.734375</v>
      </c>
      <c r="D2429">
        <v>-279.68320299999999</v>
      </c>
      <c r="E2429">
        <v>-537.301378</v>
      </c>
      <c r="F2429">
        <v>366915.46445700002</v>
      </c>
      <c r="G2429">
        <v>-3014614.8750849999</v>
      </c>
      <c r="H2429">
        <v>-2647699.410627</v>
      </c>
    </row>
    <row r="2430" spans="1:8">
      <c r="A2430">
        <v>291240.10000400001</v>
      </c>
      <c r="B2430">
        <v>131942482.124075</v>
      </c>
      <c r="C2430">
        <v>-6818543.4763909997</v>
      </c>
      <c r="D2430">
        <v>-282.417688</v>
      </c>
      <c r="E2430">
        <v>-537.16075000000001</v>
      </c>
      <c r="F2430">
        <v>368301.42241300002</v>
      </c>
      <c r="G2430">
        <v>-3015307.8540630001</v>
      </c>
      <c r="H2430">
        <v>-2647006.4316489999</v>
      </c>
    </row>
    <row r="2431" spans="1:8">
      <c r="A2431">
        <v>291360.10000400001</v>
      </c>
      <c r="B2431">
        <v>131908427.872806</v>
      </c>
      <c r="C2431">
        <v>-6882994.257119</v>
      </c>
      <c r="D2431">
        <v>-285.15336600000001</v>
      </c>
      <c r="E2431">
        <v>-537.01868899999999</v>
      </c>
      <c r="F2431">
        <v>369701.51468199998</v>
      </c>
      <c r="G2431">
        <v>-3016007.9001969998</v>
      </c>
      <c r="H2431">
        <v>-2646306.3855150002</v>
      </c>
    </row>
    <row r="2432" spans="1:8">
      <c r="A2432">
        <v>291480.10000400001</v>
      </c>
      <c r="B2432">
        <v>131874045.26798899</v>
      </c>
      <c r="C2432">
        <v>-6947427.9043079996</v>
      </c>
      <c r="D2432">
        <v>-287.89024899999998</v>
      </c>
      <c r="E2432">
        <v>-536.87519099999997</v>
      </c>
      <c r="F2432">
        <v>371115.76643100003</v>
      </c>
      <c r="G2432">
        <v>-3016715.0260720002</v>
      </c>
      <c r="H2432">
        <v>-2645599.2596399998</v>
      </c>
    </row>
    <row r="2433" spans="1:8">
      <c r="A2433">
        <v>291600.10000400001</v>
      </c>
      <c r="B2433">
        <v>131839334.16426399</v>
      </c>
      <c r="C2433">
        <v>-7011844.2454009997</v>
      </c>
      <c r="D2433">
        <v>-290.62835000000001</v>
      </c>
      <c r="E2433">
        <v>-536.73025399999995</v>
      </c>
      <c r="F2433">
        <v>372544.20310799999</v>
      </c>
      <c r="G2433">
        <v>-3017429.2444099998</v>
      </c>
      <c r="H2433">
        <v>-2644885.0413020002</v>
      </c>
    </row>
    <row r="2434" spans="1:8">
      <c r="A2434">
        <v>291720.10000400001</v>
      </c>
      <c r="B2434">
        <v>131804294.414781</v>
      </c>
      <c r="C2434">
        <v>-7076243.1075250003</v>
      </c>
      <c r="D2434">
        <v>-293.367681</v>
      </c>
      <c r="E2434">
        <v>-536.58387400000004</v>
      </c>
      <c r="F2434">
        <v>373986.85044100002</v>
      </c>
      <c r="G2434">
        <v>-3018150.5680760001</v>
      </c>
      <c r="H2434">
        <v>-2644163.7176359999</v>
      </c>
    </row>
    <row r="2435" spans="1:8">
      <c r="A2435">
        <v>291840.10000400001</v>
      </c>
      <c r="B2435">
        <v>131768925.87120201</v>
      </c>
      <c r="C2435">
        <v>-7140624.3174970001</v>
      </c>
      <c r="D2435">
        <v>-296.10825399999999</v>
      </c>
      <c r="E2435">
        <v>-536.43605100000002</v>
      </c>
      <c r="F2435">
        <v>375443.73444199999</v>
      </c>
      <c r="G2435">
        <v>-3018879.0100770001</v>
      </c>
      <c r="H2435">
        <v>-2643435.2756349999</v>
      </c>
    </row>
    <row r="2436" spans="1:8">
      <c r="A2436">
        <v>291960.10000400001</v>
      </c>
      <c r="B2436">
        <v>131733228.38369399</v>
      </c>
      <c r="C2436">
        <v>-7204987.701812</v>
      </c>
      <c r="D2436">
        <v>-298.85008199999999</v>
      </c>
      <c r="E2436">
        <v>-536.28678000000002</v>
      </c>
      <c r="F2436">
        <v>376914.881406</v>
      </c>
      <c r="G2436">
        <v>-3019614.5835589999</v>
      </c>
      <c r="H2436">
        <v>-2642699.702153</v>
      </c>
    </row>
    <row r="2437" spans="1:8">
      <c r="A2437">
        <v>292080.10000400001</v>
      </c>
      <c r="B2437">
        <v>131697201.80092999</v>
      </c>
      <c r="C2437">
        <v>-7269333.0866440004</v>
      </c>
      <c r="D2437">
        <v>-301.59317700000003</v>
      </c>
      <c r="E2437">
        <v>-536.13605900000005</v>
      </c>
      <c r="F2437">
        <v>378400.31791500002</v>
      </c>
      <c r="G2437">
        <v>-3020357.3018129999</v>
      </c>
      <c r="H2437">
        <v>-2641956.9838990001</v>
      </c>
    </row>
    <row r="2438" spans="1:8">
      <c r="A2438">
        <v>292200.10000400001</v>
      </c>
      <c r="B2438">
        <v>131660845.97008</v>
      </c>
      <c r="C2438">
        <v>-7333660.2978419997</v>
      </c>
      <c r="D2438">
        <v>-304.33755200000002</v>
      </c>
      <c r="E2438">
        <v>-535.98388499999999</v>
      </c>
      <c r="F2438">
        <v>379900.07083699998</v>
      </c>
      <c r="G2438">
        <v>-3021107.1782740001</v>
      </c>
      <c r="H2438">
        <v>-2641207.1074379999</v>
      </c>
    </row>
    <row r="2439" spans="1:8">
      <c r="A2439">
        <v>292320.10000400001</v>
      </c>
      <c r="B2439">
        <v>131624160.73681</v>
      </c>
      <c r="C2439">
        <v>-7397969.1609270005</v>
      </c>
      <c r="D2439">
        <v>-307.08321899999999</v>
      </c>
      <c r="E2439">
        <v>-535.83025699999996</v>
      </c>
      <c r="F2439">
        <v>381414.167327</v>
      </c>
      <c r="G2439">
        <v>-3021864.22652</v>
      </c>
      <c r="H2439">
        <v>-2640450.059192</v>
      </c>
    </row>
    <row r="2440" spans="1:8">
      <c r="A2440">
        <v>292440.10000400001</v>
      </c>
      <c r="B2440">
        <v>131587145.945278</v>
      </c>
      <c r="C2440">
        <v>-7462259.5010860004</v>
      </c>
      <c r="D2440">
        <v>-309.83019200000001</v>
      </c>
      <c r="E2440">
        <v>-535.67516999999998</v>
      </c>
      <c r="F2440">
        <v>382942.63483200001</v>
      </c>
      <c r="G2440">
        <v>-3022628.4602720002</v>
      </c>
      <c r="H2440">
        <v>-2639685.8254399998</v>
      </c>
    </row>
    <row r="2441" spans="1:8">
      <c r="A2441">
        <v>292560.10000400001</v>
      </c>
      <c r="B2441">
        <v>131549801.438131</v>
      </c>
      <c r="C2441">
        <v>-7526531.1431700001</v>
      </c>
      <c r="D2441">
        <v>-312.57848200000001</v>
      </c>
      <c r="E2441">
        <v>-535.51862100000005</v>
      </c>
      <c r="F2441">
        <v>384485.50108800002</v>
      </c>
      <c r="G2441">
        <v>-3023399.8933999999</v>
      </c>
      <c r="H2441">
        <v>-2638914.392312</v>
      </c>
    </row>
    <row r="2442" spans="1:8">
      <c r="A2442">
        <v>292680.10000400001</v>
      </c>
      <c r="B2442">
        <v>131512127.0565</v>
      </c>
      <c r="C2442">
        <v>-7590783.911692</v>
      </c>
      <c r="D2442">
        <v>-315.328102</v>
      </c>
      <c r="E2442">
        <v>-535.36060999999995</v>
      </c>
      <c r="F2442">
        <v>386042.79412199999</v>
      </c>
      <c r="G2442">
        <v>-3024178.5399170001</v>
      </c>
      <c r="H2442">
        <v>-2638135.7457949999</v>
      </c>
    </row>
    <row r="2443" spans="1:8">
      <c r="A2443">
        <v>292800.10000400001</v>
      </c>
      <c r="B2443">
        <v>131474122.63999601</v>
      </c>
      <c r="C2443">
        <v>-7655017.6308199996</v>
      </c>
      <c r="D2443">
        <v>-318.07906500000001</v>
      </c>
      <c r="E2443">
        <v>-535.20113100000003</v>
      </c>
      <c r="F2443">
        <v>387614.542258</v>
      </c>
      <c r="G2443">
        <v>-3024964.413985</v>
      </c>
      <c r="H2443">
        <v>-2637349.871727</v>
      </c>
    </row>
    <row r="2444" spans="1:8">
      <c r="A2444">
        <v>292920.10000400001</v>
      </c>
      <c r="B2444">
        <v>131435788.02670901</v>
      </c>
      <c r="C2444">
        <v>-7719232.1243770001</v>
      </c>
      <c r="D2444">
        <v>-320.83138400000001</v>
      </c>
      <c r="E2444">
        <v>-535.04018299999996</v>
      </c>
      <c r="F2444">
        <v>389200.77411200001</v>
      </c>
      <c r="G2444">
        <v>-3025757.5299120001</v>
      </c>
      <c r="H2444">
        <v>-2636556.7557999999</v>
      </c>
    </row>
    <row r="2445" spans="1:8">
      <c r="A2445">
        <v>293040.10000400001</v>
      </c>
      <c r="B2445">
        <v>131397123.05320001</v>
      </c>
      <c r="C2445">
        <v>-7783427.2158359997</v>
      </c>
      <c r="D2445">
        <v>-323.58507100000003</v>
      </c>
      <c r="E2445">
        <v>-534.87776199999996</v>
      </c>
      <c r="F2445">
        <v>390801.51859699999</v>
      </c>
      <c r="G2445">
        <v>-3026557.902154</v>
      </c>
      <c r="H2445">
        <v>-2635756.383558</v>
      </c>
    </row>
    <row r="2446" spans="1:8">
      <c r="A2446">
        <v>293160.10000400001</v>
      </c>
      <c r="B2446">
        <v>131358127.554499</v>
      </c>
      <c r="C2446">
        <v>-7847602.7283150004</v>
      </c>
      <c r="D2446">
        <v>-326.34013900000002</v>
      </c>
      <c r="E2446">
        <v>-534.71386600000005</v>
      </c>
      <c r="F2446">
        <v>392416.804925</v>
      </c>
      <c r="G2446">
        <v>-3027365.5453189998</v>
      </c>
      <c r="H2446">
        <v>-2634948.7403930002</v>
      </c>
    </row>
    <row r="2447" spans="1:8">
      <c r="A2447">
        <v>293280.10000400001</v>
      </c>
      <c r="B2447">
        <v>131318801.36410201</v>
      </c>
      <c r="C2447">
        <v>-7911758.4845740004</v>
      </c>
      <c r="D2447">
        <v>-329.09660100000002</v>
      </c>
      <c r="E2447">
        <v>-534.54849100000001</v>
      </c>
      <c r="F2447">
        <v>394046.66260799998</v>
      </c>
      <c r="G2447">
        <v>-3028180.4741600002</v>
      </c>
      <c r="H2447">
        <v>-2634133.8115520002</v>
      </c>
    </row>
    <row r="2448" spans="1:8">
      <c r="A2448">
        <v>293400.100003</v>
      </c>
      <c r="B2448">
        <v>131279144.31396601</v>
      </c>
      <c r="C2448">
        <v>-7975894.3070130004</v>
      </c>
      <c r="D2448">
        <v>-331.85446999999999</v>
      </c>
      <c r="E2448">
        <v>-534.38163499999996</v>
      </c>
      <c r="F2448">
        <v>395691.12145500001</v>
      </c>
      <c r="G2448">
        <v>-3029002.703584</v>
      </c>
      <c r="H2448">
        <v>-2633311.582128</v>
      </c>
    </row>
    <row r="2449" spans="1:8">
      <c r="A2449">
        <v>293520.100003</v>
      </c>
      <c r="B2449">
        <v>131239156.234504</v>
      </c>
      <c r="C2449">
        <v>-8040010.0176670002</v>
      </c>
      <c r="D2449">
        <v>-334.61375900000002</v>
      </c>
      <c r="E2449">
        <v>-534.21329500000002</v>
      </c>
      <c r="F2449">
        <v>397350.21158200002</v>
      </c>
      <c r="G2449">
        <v>-3029832.2486470002</v>
      </c>
      <c r="H2449">
        <v>-2632482.0370649998</v>
      </c>
    </row>
    <row r="2450" spans="1:8">
      <c r="A2450">
        <v>293640.100003</v>
      </c>
      <c r="B2450">
        <v>131198836.954583</v>
      </c>
      <c r="C2450">
        <v>-8104105.4382030005</v>
      </c>
      <c r="D2450">
        <v>-337.37448000000001</v>
      </c>
      <c r="E2450">
        <v>-534.04346599999997</v>
      </c>
      <c r="F2450">
        <v>399023.963406</v>
      </c>
      <c r="G2450">
        <v>-3030669.1245590001</v>
      </c>
      <c r="H2450">
        <v>-2631645.1611529998</v>
      </c>
    </row>
    <row r="2451" spans="1:8">
      <c r="A2451">
        <v>293760.100003</v>
      </c>
      <c r="B2451">
        <v>131158186.30151699</v>
      </c>
      <c r="C2451">
        <v>-8168180.3899140004</v>
      </c>
      <c r="D2451">
        <v>-340.13664699999998</v>
      </c>
      <c r="E2451">
        <v>-533.87214700000004</v>
      </c>
      <c r="F2451">
        <v>400712.40765000001</v>
      </c>
      <c r="G2451">
        <v>-3031513.3466810002</v>
      </c>
      <c r="H2451">
        <v>-2630800.9390309998</v>
      </c>
    </row>
    <row r="2452" spans="1:8">
      <c r="A2452">
        <v>293880.100003</v>
      </c>
      <c r="B2452">
        <v>131117204.10106701</v>
      </c>
      <c r="C2452">
        <v>-8232234.6937189996</v>
      </c>
      <c r="D2452">
        <v>-342.90027199999997</v>
      </c>
      <c r="E2452">
        <v>-533.69933400000002</v>
      </c>
      <c r="F2452">
        <v>402415.57534400001</v>
      </c>
      <c r="G2452">
        <v>-3032364.930528</v>
      </c>
      <c r="H2452">
        <v>-2629949.355184</v>
      </c>
    </row>
    <row r="2453" spans="1:8">
      <c r="A2453">
        <v>294000.100003</v>
      </c>
      <c r="B2453">
        <v>131075890.177431</v>
      </c>
      <c r="C2453">
        <v>-8296268.1701560002</v>
      </c>
      <c r="D2453">
        <v>-345.665368</v>
      </c>
      <c r="E2453">
        <v>-533.52502400000003</v>
      </c>
      <c r="F2453">
        <v>404133.49782799999</v>
      </c>
      <c r="G2453">
        <v>-3033223.8917700001</v>
      </c>
      <c r="H2453">
        <v>-2629090.3939419999</v>
      </c>
    </row>
    <row r="2454" spans="1:8">
      <c r="A2454">
        <v>294120.100003</v>
      </c>
      <c r="B2454">
        <v>131034244.353246</v>
      </c>
      <c r="C2454">
        <v>-8360280.6393799996</v>
      </c>
      <c r="D2454">
        <v>-348.43194999999997</v>
      </c>
      <c r="E2454">
        <v>-533.34921299999996</v>
      </c>
      <c r="F2454">
        <v>405866.206749</v>
      </c>
      <c r="G2454">
        <v>-3034090.2462300002</v>
      </c>
      <c r="H2454">
        <v>-2628224.0394819998</v>
      </c>
    </row>
    <row r="2455" spans="1:8">
      <c r="A2455">
        <v>294240.100003</v>
      </c>
      <c r="B2455">
        <v>130992266.449579</v>
      </c>
      <c r="C2455">
        <v>-8424271.9211599994</v>
      </c>
      <c r="D2455">
        <v>-351.20002899999997</v>
      </c>
      <c r="E2455">
        <v>-533.17189900000005</v>
      </c>
      <c r="F2455">
        <v>407613.73406799999</v>
      </c>
      <c r="G2455">
        <v>-3034964.0098899999</v>
      </c>
      <c r="H2455">
        <v>-2627350.2758220001</v>
      </c>
    </row>
    <row r="2456" spans="1:8">
      <c r="A2456">
        <v>294360.100003</v>
      </c>
      <c r="B2456">
        <v>130949956.285924</v>
      </c>
      <c r="C2456">
        <v>-8488241.8348709997</v>
      </c>
      <c r="D2456">
        <v>-353.96961800000003</v>
      </c>
      <c r="E2456">
        <v>-532.99307799999997</v>
      </c>
      <c r="F2456">
        <v>409376.11206000001</v>
      </c>
      <c r="G2456">
        <v>-3035845.1988860001</v>
      </c>
      <c r="H2456">
        <v>-2626469.0868259999</v>
      </c>
    </row>
    <row r="2457" spans="1:8">
      <c r="A2457">
        <v>294480.100003</v>
      </c>
      <c r="B2457">
        <v>130907313.6802</v>
      </c>
      <c r="C2457">
        <v>-8552190.1994959991</v>
      </c>
      <c r="D2457">
        <v>-356.74073199999998</v>
      </c>
      <c r="E2457">
        <v>-532.81274699999994</v>
      </c>
      <c r="F2457">
        <v>411153.37331400003</v>
      </c>
      <c r="G2457">
        <v>-3036733.8295129999</v>
      </c>
      <c r="H2457">
        <v>-2625580.4561990001</v>
      </c>
    </row>
    <row r="2458" spans="1:8">
      <c r="A2458">
        <v>294600.100003</v>
      </c>
      <c r="B2458">
        <v>130864338.448741</v>
      </c>
      <c r="C2458">
        <v>-8616116.8336169999</v>
      </c>
      <c r="D2458">
        <v>-359.51338299999998</v>
      </c>
      <c r="E2458">
        <v>-532.63090199999999</v>
      </c>
      <c r="F2458">
        <v>412945.55073299998</v>
      </c>
      <c r="G2458">
        <v>-3037629.9182230001</v>
      </c>
      <c r="H2458">
        <v>-2624684.3674889999</v>
      </c>
    </row>
    <row r="2459" spans="1:8">
      <c r="A2459">
        <v>294720.100003</v>
      </c>
      <c r="B2459">
        <v>130821030.406297</v>
      </c>
      <c r="C2459">
        <v>-8680021.5554159991</v>
      </c>
      <c r="D2459">
        <v>-362.28758399999998</v>
      </c>
      <c r="E2459">
        <v>-532.447541</v>
      </c>
      <c r="F2459">
        <v>414752.67754399998</v>
      </c>
      <c r="G2459">
        <v>-3038533.4816279998</v>
      </c>
      <c r="H2459">
        <v>-2623780.8040840002</v>
      </c>
    </row>
    <row r="2460" spans="1:8">
      <c r="A2460">
        <v>294840.100003</v>
      </c>
      <c r="B2460">
        <v>130777389.366027</v>
      </c>
      <c r="C2460">
        <v>-8743904.182666</v>
      </c>
      <c r="D2460">
        <v>-365.06334900000002</v>
      </c>
      <c r="E2460">
        <v>-532.26265899999999</v>
      </c>
      <c r="F2460">
        <v>416574.78729000001</v>
      </c>
      <c r="G2460">
        <v>-3039444.5365010002</v>
      </c>
      <c r="H2460">
        <v>-2622869.7492109998</v>
      </c>
    </row>
    <row r="2461" spans="1:8">
      <c r="A2461">
        <v>294960.100003</v>
      </c>
      <c r="B2461">
        <v>130733415.139496</v>
      </c>
      <c r="C2461">
        <v>-8807764.5327320006</v>
      </c>
      <c r="D2461">
        <v>-367.84069099999999</v>
      </c>
      <c r="E2461">
        <v>-532.07625399999995</v>
      </c>
      <c r="F2461">
        <v>418411.91383600002</v>
      </c>
      <c r="G2461">
        <v>-3040363.0997739998</v>
      </c>
      <c r="H2461">
        <v>-2621951.1859380002</v>
      </c>
    </row>
    <row r="2462" spans="1:8">
      <c r="A2462">
        <v>295080.100003</v>
      </c>
      <c r="B2462">
        <v>130689107.536667</v>
      </c>
      <c r="C2462">
        <v>-8871602.4225609992</v>
      </c>
      <c r="D2462">
        <v>-370.61962299999999</v>
      </c>
      <c r="E2462">
        <v>-531.88832200000002</v>
      </c>
      <c r="F2462">
        <v>420264.091373</v>
      </c>
      <c r="G2462">
        <v>-3041289.1885429998</v>
      </c>
      <c r="H2462">
        <v>-2621025.0971690002</v>
      </c>
    </row>
    <row r="2463" spans="1:8">
      <c r="A2463">
        <v>295200.100003</v>
      </c>
      <c r="B2463">
        <v>130644466.365899</v>
      </c>
      <c r="C2463">
        <v>-8935417.6686860006</v>
      </c>
      <c r="D2463">
        <v>-373.40015799999998</v>
      </c>
      <c r="E2463">
        <v>-531.69885799999997</v>
      </c>
      <c r="F2463">
        <v>422131.35441500001</v>
      </c>
      <c r="G2463">
        <v>-3042222.8200630001</v>
      </c>
      <c r="H2463">
        <v>-2620091.4656489999</v>
      </c>
    </row>
    <row r="2464" spans="1:8">
      <c r="A2464">
        <v>295320.100003</v>
      </c>
      <c r="B2464">
        <v>130599491.433943</v>
      </c>
      <c r="C2464">
        <v>-8999210.0872150008</v>
      </c>
      <c r="D2464">
        <v>-376.18231100000003</v>
      </c>
      <c r="E2464">
        <v>-531.50786100000005</v>
      </c>
      <c r="F2464">
        <v>424013.73780399997</v>
      </c>
      <c r="G2464">
        <v>-3043164.0117580001</v>
      </c>
      <c r="H2464">
        <v>-2619150.2739539999</v>
      </c>
    </row>
    <row r="2465" spans="1:8">
      <c r="A2465">
        <v>295440.100003</v>
      </c>
      <c r="B2465">
        <v>130554182.54593299</v>
      </c>
      <c r="C2465">
        <v>-9062979.4938309994</v>
      </c>
      <c r="D2465">
        <v>-378.966095</v>
      </c>
      <c r="E2465">
        <v>-531.31532600000003</v>
      </c>
      <c r="F2465">
        <v>425911.27671000001</v>
      </c>
      <c r="G2465">
        <v>-3044112.7812109999</v>
      </c>
      <c r="H2465">
        <v>-2618201.504501</v>
      </c>
    </row>
    <row r="2466" spans="1:8">
      <c r="A2466">
        <v>295560.100003</v>
      </c>
      <c r="B2466">
        <v>130508539.50538801</v>
      </c>
      <c r="C2466">
        <v>-9126725.7037870008</v>
      </c>
      <c r="D2466">
        <v>-381.75152300000002</v>
      </c>
      <c r="E2466">
        <v>-531.12124900000003</v>
      </c>
      <c r="F2466">
        <v>427824.006635</v>
      </c>
      <c r="G2466">
        <v>-3045069.1461740001</v>
      </c>
      <c r="H2466">
        <v>-2617245.1395379999</v>
      </c>
    </row>
    <row r="2467" spans="1:8">
      <c r="A2467">
        <v>295680.100003</v>
      </c>
      <c r="B2467">
        <v>130462562.1142</v>
      </c>
      <c r="C2467">
        <v>-9190448.5318999998</v>
      </c>
      <c r="D2467">
        <v>-384.53860800000001</v>
      </c>
      <c r="E2467">
        <v>-530.92562799999996</v>
      </c>
      <c r="F2467">
        <v>429751.963414</v>
      </c>
      <c r="G2467">
        <v>-3046033.1245630002</v>
      </c>
      <c r="H2467">
        <v>-2616281.1611489998</v>
      </c>
    </row>
    <row r="2468" spans="1:8">
      <c r="A2468">
        <v>295800.100003</v>
      </c>
      <c r="B2468">
        <v>130416250.17263301</v>
      </c>
      <c r="C2468">
        <v>-9254147.7925489992</v>
      </c>
      <c r="D2468">
        <v>-387.32736499999999</v>
      </c>
      <c r="E2468">
        <v>-530.72845800000005</v>
      </c>
      <c r="F2468">
        <v>431695.18321500003</v>
      </c>
      <c r="G2468">
        <v>-3047004.7344630002</v>
      </c>
      <c r="H2468">
        <v>-2615309.5512489998</v>
      </c>
    </row>
    <row r="2469" spans="1:8">
      <c r="A2469">
        <v>295920.100003</v>
      </c>
      <c r="B2469">
        <v>130369603.47931799</v>
      </c>
      <c r="C2469">
        <v>-9317823.2996740006</v>
      </c>
      <c r="D2469">
        <v>-390.11780599999997</v>
      </c>
      <c r="E2469">
        <v>-530.52973499999996</v>
      </c>
      <c r="F2469">
        <v>433653.70254199998</v>
      </c>
      <c r="G2469">
        <v>-3047983.9941270002</v>
      </c>
      <c r="H2469">
        <v>-2614330.2915850002</v>
      </c>
    </row>
    <row r="2470" spans="1:8">
      <c r="A2470">
        <v>296040.100003</v>
      </c>
      <c r="B2470">
        <v>130322621.831248</v>
      </c>
      <c r="C2470">
        <v>-9381474.8667629994</v>
      </c>
      <c r="D2470">
        <v>-392.90994599999999</v>
      </c>
      <c r="E2470">
        <v>-530.32945700000005</v>
      </c>
      <c r="F2470">
        <v>435627.55823999998</v>
      </c>
      <c r="G2470">
        <v>-3048970.9219760001</v>
      </c>
      <c r="H2470">
        <v>-2613343.3637359999</v>
      </c>
    </row>
    <row r="2471" spans="1:8">
      <c r="A2471">
        <v>296160.100003</v>
      </c>
      <c r="B2471">
        <v>130275305.02376901</v>
      </c>
      <c r="C2471">
        <v>-9445102.3068579994</v>
      </c>
      <c r="D2471">
        <v>-395.70379800000001</v>
      </c>
      <c r="E2471">
        <v>-530.12761799999998</v>
      </c>
      <c r="F2471">
        <v>437616.78749100002</v>
      </c>
      <c r="G2471">
        <v>-3049965.536601</v>
      </c>
      <c r="H2471">
        <v>-2612348.749111</v>
      </c>
    </row>
    <row r="2472" spans="1:8">
      <c r="A2472">
        <v>296280.100003</v>
      </c>
      <c r="B2472">
        <v>130227652.850583</v>
      </c>
      <c r="C2472">
        <v>-9508705.4325430002</v>
      </c>
      <c r="D2472">
        <v>-398.49937699999998</v>
      </c>
      <c r="E2472">
        <v>-529.924216</v>
      </c>
      <c r="F2472">
        <v>439621.42782099999</v>
      </c>
      <c r="G2472">
        <v>-3050967.8567659999</v>
      </c>
      <c r="H2472">
        <v>-2611346.4289460001</v>
      </c>
    </row>
    <row r="2473" spans="1:8">
      <c r="A2473">
        <v>296400.100003</v>
      </c>
      <c r="B2473">
        <v>130179665.103733</v>
      </c>
      <c r="C2473">
        <v>-9572284.0559449997</v>
      </c>
      <c r="D2473">
        <v>-401.296695</v>
      </c>
      <c r="E2473">
        <v>-529.719246</v>
      </c>
      <c r="F2473">
        <v>441641.5171</v>
      </c>
      <c r="G2473">
        <v>-3051977.9014059999</v>
      </c>
      <c r="H2473">
        <v>-2610336.3843060001</v>
      </c>
    </row>
    <row r="2474" spans="1:8">
      <c r="A2474">
        <v>296520.100003</v>
      </c>
      <c r="B2474">
        <v>130131341.573606</v>
      </c>
      <c r="C2474">
        <v>-9635837.9887269996</v>
      </c>
      <c r="D2474">
        <v>-404.09576700000002</v>
      </c>
      <c r="E2474">
        <v>-529.51270499999998</v>
      </c>
      <c r="F2474">
        <v>443677.093543</v>
      </c>
      <c r="G2474">
        <v>-3052995.6896270001</v>
      </c>
      <c r="H2474">
        <v>-2609318.5960849999</v>
      </c>
    </row>
    <row r="2475" spans="1:8">
      <c r="A2475">
        <v>296640.100003</v>
      </c>
      <c r="B2475">
        <v>130082682.048922</v>
      </c>
      <c r="C2475">
        <v>-9699367.0420839991</v>
      </c>
      <c r="D2475">
        <v>-406.89660700000002</v>
      </c>
      <c r="E2475">
        <v>-529.30458799999997</v>
      </c>
      <c r="F2475">
        <v>445728.19571399997</v>
      </c>
      <c r="G2475">
        <v>-3054021.2407129998</v>
      </c>
      <c r="H2475">
        <v>-2608293.0449990002</v>
      </c>
    </row>
    <row r="2476" spans="1:8">
      <c r="A2476">
        <v>296760.100003</v>
      </c>
      <c r="B2476">
        <v>130033686.316735</v>
      </c>
      <c r="C2476">
        <v>-9762871.0267420001</v>
      </c>
      <c r="D2476">
        <v>-409.69922800000001</v>
      </c>
      <c r="E2476">
        <v>-529.09489199999996</v>
      </c>
      <c r="F2476">
        <v>447794.86252800003</v>
      </c>
      <c r="G2476">
        <v>-3055054.57412</v>
      </c>
      <c r="H2476">
        <v>-2607259.711592</v>
      </c>
    </row>
    <row r="2477" spans="1:8">
      <c r="A2477">
        <v>296880.100003</v>
      </c>
      <c r="B2477">
        <v>129984354.16242</v>
      </c>
      <c r="C2477">
        <v>-9826349.7529460005</v>
      </c>
      <c r="D2477">
        <v>-412.50364500000001</v>
      </c>
      <c r="E2477">
        <v>-528.88361299999997</v>
      </c>
      <c r="F2477">
        <v>449877.13325000001</v>
      </c>
      <c r="G2477">
        <v>-3056095.709481</v>
      </c>
      <c r="H2477">
        <v>-2606218.576231</v>
      </c>
    </row>
    <row r="2478" spans="1:8">
      <c r="A2478">
        <v>297000.100003</v>
      </c>
      <c r="B2478">
        <v>129934685.369672</v>
      </c>
      <c r="C2478">
        <v>-9889803.0304659996</v>
      </c>
      <c r="D2478">
        <v>-415.30987099999999</v>
      </c>
      <c r="E2478">
        <v>-528.67074700000001</v>
      </c>
      <c r="F2478">
        <v>451975.04750300001</v>
      </c>
      <c r="G2478">
        <v>-3057144.6666069999</v>
      </c>
      <c r="H2478">
        <v>-2605169.619105</v>
      </c>
    </row>
    <row r="2479" spans="1:8">
      <c r="A2479">
        <v>297120.100003</v>
      </c>
      <c r="B2479">
        <v>129884679.720502</v>
      </c>
      <c r="C2479">
        <v>-9953230.6685850006</v>
      </c>
      <c r="D2479">
        <v>-418.11792100000002</v>
      </c>
      <c r="E2479">
        <v>-528.45628899999997</v>
      </c>
      <c r="F2479">
        <v>454088.64526100003</v>
      </c>
      <c r="G2479">
        <v>-3058201.4654870001</v>
      </c>
      <c r="H2479">
        <v>-2604112.8202249999</v>
      </c>
    </row>
    <row r="2480" spans="1:8">
      <c r="A2480">
        <v>297240.100003</v>
      </c>
      <c r="B2480">
        <v>129834336.99522699</v>
      </c>
      <c r="C2480">
        <v>-10016632.476096001</v>
      </c>
      <c r="D2480">
        <v>-420.92780800000003</v>
      </c>
      <c r="E2480">
        <v>-528.24023599999998</v>
      </c>
      <c r="F2480">
        <v>456217.96686300001</v>
      </c>
      <c r="G2480">
        <v>-3059266.1262869998</v>
      </c>
      <c r="H2480">
        <v>-2603048.1594250002</v>
      </c>
    </row>
    <row r="2481" spans="1:8">
      <c r="A2481">
        <v>297360.100003</v>
      </c>
      <c r="B2481">
        <v>129783656.972468</v>
      </c>
      <c r="C2481">
        <v>-10080008.261299999</v>
      </c>
      <c r="D2481">
        <v>-423.73954800000001</v>
      </c>
      <c r="E2481">
        <v>-528.02258400000005</v>
      </c>
      <c r="F2481">
        <v>458363.05300299998</v>
      </c>
      <c r="G2481">
        <v>-3060338.6693569999</v>
      </c>
      <c r="H2481">
        <v>-2601975.6163550001</v>
      </c>
    </row>
    <row r="2482" spans="1:8">
      <c r="A2482">
        <v>297480.100003</v>
      </c>
      <c r="B2482">
        <v>129732639.429144</v>
      </c>
      <c r="C2482">
        <v>-10143357.832002001</v>
      </c>
      <c r="D2482">
        <v>-426.55315300000001</v>
      </c>
      <c r="E2482">
        <v>-527.80332699999997</v>
      </c>
      <c r="F2482">
        <v>460523.94474100001</v>
      </c>
      <c r="G2482">
        <v>-3061419.1152269999</v>
      </c>
      <c r="H2482">
        <v>-2600895.1704850001</v>
      </c>
    </row>
    <row r="2483" spans="1:8">
      <c r="A2483">
        <v>297600.100003</v>
      </c>
      <c r="B2483">
        <v>129681284.14046299</v>
      </c>
      <c r="C2483">
        <v>-10206680.995501</v>
      </c>
      <c r="D2483">
        <v>-429.36863899999997</v>
      </c>
      <c r="E2483">
        <v>-527.58246299999996</v>
      </c>
      <c r="F2483">
        <v>462700.68350300001</v>
      </c>
      <c r="G2483">
        <v>-3062507.4846069999</v>
      </c>
      <c r="H2483">
        <v>-2599806.8011050001</v>
      </c>
    </row>
    <row r="2484" spans="1:8">
      <c r="A2484">
        <v>297720.10000199999</v>
      </c>
      <c r="B2484">
        <v>129629590.879922</v>
      </c>
      <c r="C2484">
        <v>-10269977.558592999</v>
      </c>
      <c r="D2484">
        <v>-432.18601999999998</v>
      </c>
      <c r="E2484">
        <v>-527.35998600000005</v>
      </c>
      <c r="F2484">
        <v>464893.31107900001</v>
      </c>
      <c r="G2484">
        <v>-3063603.7983949999</v>
      </c>
      <c r="H2484">
        <v>-2598710.4873170001</v>
      </c>
    </row>
    <row r="2485" spans="1:8">
      <c r="A2485">
        <v>297840.10000199999</v>
      </c>
      <c r="B2485">
        <v>129577559.419295</v>
      </c>
      <c r="C2485">
        <v>-10333247.327561</v>
      </c>
      <c r="D2485">
        <v>-435.00531000000001</v>
      </c>
      <c r="E2485">
        <v>-527.13589300000001</v>
      </c>
      <c r="F2485">
        <v>467101.86963099998</v>
      </c>
      <c r="G2485">
        <v>-3064708.0776709998</v>
      </c>
      <c r="H2485">
        <v>-2597606.2080410002</v>
      </c>
    </row>
    <row r="2486" spans="1:8">
      <c r="A2486">
        <v>297960.10000199999</v>
      </c>
      <c r="B2486">
        <v>129525189.528632</v>
      </c>
      <c r="C2486">
        <v>-10396490.108170999</v>
      </c>
      <c r="D2486">
        <v>-437.82652300000001</v>
      </c>
      <c r="E2486">
        <v>-526.91017999999997</v>
      </c>
      <c r="F2486">
        <v>469326.40169299999</v>
      </c>
      <c r="G2486">
        <v>-3065820.3437020001</v>
      </c>
      <c r="H2486">
        <v>-2596493.9420099999</v>
      </c>
    </row>
    <row r="2487" spans="1:8">
      <c r="A2487">
        <v>298080.10000199999</v>
      </c>
      <c r="B2487">
        <v>129472480.97625101</v>
      </c>
      <c r="C2487">
        <v>-10459705.705673</v>
      </c>
      <c r="D2487">
        <v>-440.649674</v>
      </c>
      <c r="E2487">
        <v>-526.68284100000005</v>
      </c>
      <c r="F2487">
        <v>471566.95017199998</v>
      </c>
      <c r="G2487">
        <v>-3066940.6179419998</v>
      </c>
      <c r="H2487">
        <v>-2595373.6677700002</v>
      </c>
    </row>
    <row r="2488" spans="1:8">
      <c r="A2488">
        <v>298200.10000199999</v>
      </c>
      <c r="B2488">
        <v>129419433.528731</v>
      </c>
      <c r="C2488">
        <v>-10522893.924788</v>
      </c>
      <c r="D2488">
        <v>-443.47477800000001</v>
      </c>
      <c r="E2488">
        <v>-526.45387200000005</v>
      </c>
      <c r="F2488">
        <v>473823.55835299997</v>
      </c>
      <c r="G2488">
        <v>-3068068.9220329998</v>
      </c>
      <c r="H2488">
        <v>-2594245.3636790002</v>
      </c>
    </row>
    <row r="2489" spans="1:8">
      <c r="A2489">
        <v>298320.10000199999</v>
      </c>
      <c r="B2489">
        <v>129366046.95091</v>
      </c>
      <c r="C2489">
        <v>-10586054.569711</v>
      </c>
      <c r="D2489">
        <v>-446.30184800000001</v>
      </c>
      <c r="E2489">
        <v>-526.22326999999996</v>
      </c>
      <c r="F2489">
        <v>476096.26989900001</v>
      </c>
      <c r="G2489">
        <v>-3069205.2778050001</v>
      </c>
      <c r="H2489">
        <v>-2593109.0079069999</v>
      </c>
    </row>
    <row r="2490" spans="1:8">
      <c r="A2490">
        <v>298440.10000199999</v>
      </c>
      <c r="B2490">
        <v>129312321.00587501</v>
      </c>
      <c r="C2490">
        <v>-10649187.4441</v>
      </c>
      <c r="D2490">
        <v>-449.1309</v>
      </c>
      <c r="E2490">
        <v>-525.99103000000002</v>
      </c>
      <c r="F2490">
        <v>478385.128853</v>
      </c>
      <c r="G2490">
        <v>-3070349.7072820002</v>
      </c>
      <c r="H2490">
        <v>-2591964.5784300002</v>
      </c>
    </row>
    <row r="2491" spans="1:8">
      <c r="A2491">
        <v>298560.10000199999</v>
      </c>
      <c r="B2491">
        <v>129258255.454956</v>
      </c>
      <c r="C2491">
        <v>-10712292.351077</v>
      </c>
      <c r="D2491">
        <v>-451.961949</v>
      </c>
      <c r="E2491">
        <v>-525.75714600000003</v>
      </c>
      <c r="F2491">
        <v>480690.17964400002</v>
      </c>
      <c r="G2491">
        <v>-3071502.2326779999</v>
      </c>
      <c r="H2491">
        <v>-2590812.0530340001</v>
      </c>
    </row>
    <row r="2492" spans="1:8">
      <c r="A2492">
        <v>298680.10000199999</v>
      </c>
      <c r="B2492">
        <v>129203850.057722</v>
      </c>
      <c r="C2492">
        <v>-10775369.093219001</v>
      </c>
      <c r="D2492">
        <v>-454.795008</v>
      </c>
      <c r="E2492">
        <v>-525.521615</v>
      </c>
      <c r="F2492">
        <v>483011.46708600002</v>
      </c>
      <c r="G2492">
        <v>-3072662.8763990002</v>
      </c>
      <c r="H2492">
        <v>-2589651.4093129998</v>
      </c>
    </row>
    <row r="2493" spans="1:8">
      <c r="A2493">
        <v>298800.10000199999</v>
      </c>
      <c r="B2493">
        <v>129149104.57197499</v>
      </c>
      <c r="C2493">
        <v>-10838417.472556001</v>
      </c>
      <c r="D2493">
        <v>-457.63009299999999</v>
      </c>
      <c r="E2493">
        <v>-525.28443200000004</v>
      </c>
      <c r="F2493">
        <v>485349.03638200002</v>
      </c>
      <c r="G2493">
        <v>-3073831.661047</v>
      </c>
      <c r="H2493">
        <v>-2588482.624665</v>
      </c>
    </row>
    <row r="2494" spans="1:8">
      <c r="A2494">
        <v>298920.10000199999</v>
      </c>
      <c r="B2494">
        <v>129094018.75374</v>
      </c>
      <c r="C2494">
        <v>-10901437.290565001</v>
      </c>
      <c r="D2494">
        <v>-460.467219</v>
      </c>
      <c r="E2494">
        <v>-525.04559200000006</v>
      </c>
      <c r="F2494">
        <v>487702.93312599999</v>
      </c>
      <c r="G2494">
        <v>-3075008.6094189999</v>
      </c>
      <c r="H2494">
        <v>-2587305.6762930001</v>
      </c>
    </row>
    <row r="2495" spans="1:8">
      <c r="A2495">
        <v>299040.10000199999</v>
      </c>
      <c r="B2495">
        <v>129038592.357264</v>
      </c>
      <c r="C2495">
        <v>-10964428.348164</v>
      </c>
      <c r="D2495">
        <v>-463.3064</v>
      </c>
      <c r="E2495">
        <v>-524.80509099999995</v>
      </c>
      <c r="F2495">
        <v>490073.20330400002</v>
      </c>
      <c r="G2495">
        <v>-3076193.7445080001</v>
      </c>
      <c r="H2495">
        <v>-2586120.5412039999</v>
      </c>
    </row>
    <row r="2496" spans="1:8">
      <c r="A2496">
        <v>299160.10000199999</v>
      </c>
      <c r="B2496">
        <v>128982825.135005</v>
      </c>
      <c r="C2496">
        <v>-11027390.445712</v>
      </c>
      <c r="D2496">
        <v>-466.147651</v>
      </c>
      <c r="E2496">
        <v>-524.56292399999995</v>
      </c>
      <c r="F2496">
        <v>492459.8933</v>
      </c>
      <c r="G2496">
        <v>-3077387.0895059998</v>
      </c>
      <c r="H2496">
        <v>-2584927.1962060002</v>
      </c>
    </row>
    <row r="2497" spans="1:8">
      <c r="A2497">
        <v>299280.10000199999</v>
      </c>
      <c r="B2497">
        <v>128926716.83762699</v>
      </c>
      <c r="C2497">
        <v>-11090323.382998001</v>
      </c>
      <c r="D2497">
        <v>-468.99098700000002</v>
      </c>
      <c r="E2497">
        <v>-524.31908599999997</v>
      </c>
      <c r="F2497">
        <v>494863.04989700002</v>
      </c>
      <c r="G2497">
        <v>-3078588.6678050002</v>
      </c>
      <c r="H2497">
        <v>-2583725.6179069998</v>
      </c>
    </row>
    <row r="2498" spans="1:8">
      <c r="A2498">
        <v>299400.10000199999</v>
      </c>
      <c r="B2498">
        <v>128870267.21399499</v>
      </c>
      <c r="C2498">
        <v>-11153226.959239</v>
      </c>
      <c r="D2498">
        <v>-471.83642400000002</v>
      </c>
      <c r="E2498">
        <v>-524.07357200000001</v>
      </c>
      <c r="F2498">
        <v>497282.72027799999</v>
      </c>
      <c r="G2498">
        <v>-3079798.5029950002</v>
      </c>
      <c r="H2498">
        <v>-2582515.7827170002</v>
      </c>
    </row>
    <row r="2499" spans="1:8">
      <c r="A2499">
        <v>299520.10000199999</v>
      </c>
      <c r="B2499">
        <v>128813476.011167</v>
      </c>
      <c r="C2499">
        <v>-11216100.973076999</v>
      </c>
      <c r="D2499">
        <v>-474.68397700000003</v>
      </c>
      <c r="E2499">
        <v>-523.82637799999998</v>
      </c>
      <c r="F2499">
        <v>499718.95202999999</v>
      </c>
      <c r="G2499">
        <v>-3081016.6188710001</v>
      </c>
      <c r="H2499">
        <v>-2581297.6668409999</v>
      </c>
    </row>
    <row r="2500" spans="1:8">
      <c r="A2500">
        <v>299640.10000199999</v>
      </c>
      <c r="B2500">
        <v>128756342.974388</v>
      </c>
      <c r="C2500">
        <v>-11278945.22257</v>
      </c>
      <c r="D2500">
        <v>-477.533659</v>
      </c>
      <c r="E2500">
        <v>-523.57749899999999</v>
      </c>
      <c r="F2500">
        <v>502171.79314700002</v>
      </c>
      <c r="G2500">
        <v>-3082243.0394299999</v>
      </c>
      <c r="H2500">
        <v>-2580071.2462820001</v>
      </c>
    </row>
    <row r="2501" spans="1:8">
      <c r="A2501">
        <v>299760.10000199999</v>
      </c>
      <c r="B2501">
        <v>128698867.847082</v>
      </c>
      <c r="C2501">
        <v>-11341759.50519</v>
      </c>
      <c r="D2501">
        <v>-480.38548800000001</v>
      </c>
      <c r="E2501">
        <v>-523.32692899999995</v>
      </c>
      <c r="F2501">
        <v>504641.29203299998</v>
      </c>
      <c r="G2501">
        <v>-3083477.7888719998</v>
      </c>
      <c r="H2501">
        <v>-2578836.4968400002</v>
      </c>
    </row>
    <row r="2502" spans="1:8">
      <c r="A2502">
        <v>299880.10000199999</v>
      </c>
      <c r="B2502">
        <v>128641050.370846</v>
      </c>
      <c r="C2502">
        <v>-11404543.617817</v>
      </c>
      <c r="D2502">
        <v>-483.23947700000002</v>
      </c>
      <c r="E2502">
        <v>-523.07466499999998</v>
      </c>
      <c r="F2502">
        <v>507127.49750100001</v>
      </c>
      <c r="G2502">
        <v>-3084720.891607</v>
      </c>
      <c r="H2502">
        <v>-2577593.394105</v>
      </c>
    </row>
    <row r="2503" spans="1:8">
      <c r="A2503">
        <v>300000.10000199999</v>
      </c>
      <c r="B2503">
        <v>128582890.285446</v>
      </c>
      <c r="C2503">
        <v>-11467297.356735</v>
      </c>
      <c r="D2503">
        <v>-486.095643</v>
      </c>
      <c r="E2503">
        <v>-522.82069999999999</v>
      </c>
      <c r="F2503">
        <v>509630.45878400002</v>
      </c>
      <c r="G2503">
        <v>-3085972.372248</v>
      </c>
      <c r="H2503">
        <v>-2576341.913464</v>
      </c>
    </row>
    <row r="2504" spans="1:8">
      <c r="A2504">
        <v>300120.10000199999</v>
      </c>
      <c r="B2504">
        <v>128524387.328804</v>
      </c>
      <c r="C2504">
        <v>-11530020.517625</v>
      </c>
      <c r="D2504">
        <v>-488.95400100000001</v>
      </c>
      <c r="E2504">
        <v>-522.56502999999998</v>
      </c>
      <c r="F2504">
        <v>512150.22552600002</v>
      </c>
      <c r="G2504">
        <v>-3087232.2556190002</v>
      </c>
      <c r="H2504">
        <v>-2575082.0300929998</v>
      </c>
    </row>
    <row r="2505" spans="1:8">
      <c r="A2505">
        <v>300240.10000199999</v>
      </c>
      <c r="B2505">
        <v>128465541.23699801</v>
      </c>
      <c r="C2505">
        <v>-11592712.895562001</v>
      </c>
      <c r="D2505">
        <v>-491.81456500000002</v>
      </c>
      <c r="E2505">
        <v>-522.30764999999997</v>
      </c>
      <c r="F2505">
        <v>514686.84779700002</v>
      </c>
      <c r="G2505">
        <v>-3088500.566755</v>
      </c>
      <c r="H2505">
        <v>-2573813.7189569999</v>
      </c>
    </row>
    <row r="2506" spans="1:8">
      <c r="A2506">
        <v>300360.10000199999</v>
      </c>
      <c r="B2506">
        <v>128406351.744248</v>
      </c>
      <c r="C2506">
        <v>-11655374.285006</v>
      </c>
      <c r="D2506">
        <v>-494.67735199999998</v>
      </c>
      <c r="E2506">
        <v>-522.04855399999997</v>
      </c>
      <c r="F2506">
        <v>517240.37608700001</v>
      </c>
      <c r="G2506">
        <v>-3089777.3308999999</v>
      </c>
      <c r="H2506">
        <v>-2572536.954812</v>
      </c>
    </row>
    <row r="2507" spans="1:8">
      <c r="A2507">
        <v>300480.10000199999</v>
      </c>
      <c r="B2507">
        <v>128346818.58291601</v>
      </c>
      <c r="C2507">
        <v>-11718004.479804</v>
      </c>
      <c r="D2507">
        <v>-497.54237799999999</v>
      </c>
      <c r="E2507">
        <v>-521.78773799999999</v>
      </c>
      <c r="F2507">
        <v>519810.86131299997</v>
      </c>
      <c r="G2507">
        <v>-3091062.573512</v>
      </c>
      <c r="H2507">
        <v>-2571251.7122</v>
      </c>
    </row>
    <row r="2508" spans="1:8">
      <c r="A2508">
        <v>300600.10000199999</v>
      </c>
      <c r="B2508">
        <v>128286941.483494</v>
      </c>
      <c r="C2508">
        <v>-11780603.273177</v>
      </c>
      <c r="D2508">
        <v>-500.40965599999998</v>
      </c>
      <c r="E2508">
        <v>-521.52519600000005</v>
      </c>
      <c r="F2508">
        <v>522398.354819</v>
      </c>
      <c r="G2508">
        <v>-3092356.320266</v>
      </c>
      <c r="H2508">
        <v>-2569957.965446</v>
      </c>
    </row>
    <row r="2509" spans="1:8">
      <c r="A2509">
        <v>300720.10000199999</v>
      </c>
      <c r="B2509">
        <v>128226720.17459799</v>
      </c>
      <c r="C2509">
        <v>-11843170.45772</v>
      </c>
      <c r="D2509">
        <v>-503.27920499999999</v>
      </c>
      <c r="E2509">
        <v>-521.26092400000005</v>
      </c>
      <c r="F2509">
        <v>525002.90838499996</v>
      </c>
      <c r="G2509">
        <v>-3093658.597048</v>
      </c>
      <c r="H2509">
        <v>-2568655.688664</v>
      </c>
    </row>
    <row r="2510" spans="1:8">
      <c r="A2510">
        <v>300840.10000199999</v>
      </c>
      <c r="B2510">
        <v>128166154.382961</v>
      </c>
      <c r="C2510">
        <v>-11905705.825394001</v>
      </c>
      <c r="D2510">
        <v>-506.15103800000003</v>
      </c>
      <c r="E2510">
        <v>-520.99491399999999</v>
      </c>
      <c r="F2510">
        <v>527624.57421999995</v>
      </c>
      <c r="G2510">
        <v>-3094969.4299659999</v>
      </c>
      <c r="H2510">
        <v>-2567344.8557460001</v>
      </c>
    </row>
    <row r="2511" spans="1:8">
      <c r="A2511">
        <v>300960.10000199999</v>
      </c>
      <c r="B2511">
        <v>128105243.833425</v>
      </c>
      <c r="C2511">
        <v>-11968209.167521</v>
      </c>
      <c r="D2511">
        <v>-509.025172</v>
      </c>
      <c r="E2511">
        <v>-520.72716400000002</v>
      </c>
      <c r="F2511">
        <v>530263.40497699997</v>
      </c>
      <c r="G2511">
        <v>-3096288.8453449998</v>
      </c>
      <c r="H2511">
        <v>-2566025.440368</v>
      </c>
    </row>
    <row r="2512" spans="1:8">
      <c r="A2512">
        <v>301080.10000199999</v>
      </c>
      <c r="B2512">
        <v>128043988.24893799</v>
      </c>
      <c r="C2512">
        <v>-12030680.274781</v>
      </c>
      <c r="D2512">
        <v>-511.90162299999997</v>
      </c>
      <c r="E2512">
        <v>-520.45766600000002</v>
      </c>
      <c r="F2512">
        <v>532919.45374499995</v>
      </c>
      <c r="G2512">
        <v>-3097616.8697279999</v>
      </c>
      <c r="H2512">
        <v>-2564697.4159840001</v>
      </c>
    </row>
    <row r="2513" spans="1:8">
      <c r="A2513">
        <v>301200.10000199999</v>
      </c>
      <c r="B2513">
        <v>127982387.350538</v>
      </c>
      <c r="C2513">
        <v>-12093118.937204</v>
      </c>
      <c r="D2513">
        <v>-514.78040699999997</v>
      </c>
      <c r="E2513">
        <v>-520.18641500000001</v>
      </c>
      <c r="F2513">
        <v>535592.77405799995</v>
      </c>
      <c r="G2513">
        <v>-3098953.5298850001</v>
      </c>
      <c r="H2513">
        <v>-2563360.7558269999</v>
      </c>
    </row>
    <row r="2514" spans="1:8">
      <c r="A2514">
        <v>301320.10000199999</v>
      </c>
      <c r="B2514">
        <v>127920440.857353</v>
      </c>
      <c r="C2514">
        <v>-12155524.944165001</v>
      </c>
      <c r="D2514">
        <v>-517.66153899999995</v>
      </c>
      <c r="E2514">
        <v>-519.91340700000001</v>
      </c>
      <c r="F2514">
        <v>538283.41989799996</v>
      </c>
      <c r="G2514">
        <v>-3100298.8528049998</v>
      </c>
      <c r="H2514">
        <v>-2562015.4329070002</v>
      </c>
    </row>
    <row r="2515" spans="1:8">
      <c r="A2515">
        <v>301440.10000199999</v>
      </c>
      <c r="B2515">
        <v>127858148.48659199</v>
      </c>
      <c r="C2515">
        <v>-12217898.084380999</v>
      </c>
      <c r="D2515">
        <v>-520.54503599999998</v>
      </c>
      <c r="E2515">
        <v>-519.63863500000002</v>
      </c>
      <c r="F2515">
        <v>540991.44569700002</v>
      </c>
      <c r="G2515">
        <v>-3101652.865704</v>
      </c>
      <c r="H2515">
        <v>-2560661.420008</v>
      </c>
    </row>
    <row r="2516" spans="1:8">
      <c r="A2516">
        <v>301560.10000199999</v>
      </c>
      <c r="B2516">
        <v>127795509.953532</v>
      </c>
      <c r="C2516">
        <v>-12280238.1459</v>
      </c>
      <c r="D2516">
        <v>-523.43091300000003</v>
      </c>
      <c r="E2516">
        <v>-519.36209499999995</v>
      </c>
      <c r="F2516">
        <v>543716.90633799997</v>
      </c>
      <c r="G2516">
        <v>-3103015.5960249999</v>
      </c>
      <c r="H2516">
        <v>-2559298.6896870001</v>
      </c>
    </row>
    <row r="2517" spans="1:8">
      <c r="A2517">
        <v>301680.10000199999</v>
      </c>
      <c r="B2517">
        <v>127732524.97152001</v>
      </c>
      <c r="C2517">
        <v>-12342544.916102</v>
      </c>
      <c r="D2517">
        <v>-526.31918800000005</v>
      </c>
      <c r="E2517">
        <v>-519.08377900000005</v>
      </c>
      <c r="F2517">
        <v>546459.85716400004</v>
      </c>
      <c r="G2517">
        <v>-3104387.0714380001</v>
      </c>
      <c r="H2517">
        <v>-2557927.2142739999</v>
      </c>
    </row>
    <row r="2518" spans="1:8">
      <c r="A2518">
        <v>301800.10000199999</v>
      </c>
      <c r="B2518">
        <v>127669193.251955</v>
      </c>
      <c r="C2518">
        <v>-12404818.181688</v>
      </c>
      <c r="D2518">
        <v>-529.20987500000001</v>
      </c>
      <c r="E2518">
        <v>-518.80368299999998</v>
      </c>
      <c r="F2518">
        <v>549220.35397399997</v>
      </c>
      <c r="G2518">
        <v>-3105767.3198429998</v>
      </c>
      <c r="H2518">
        <v>-2556546.9658690002</v>
      </c>
    </row>
    <row r="2519" spans="1:8">
      <c r="A2519">
        <v>301920.10000199999</v>
      </c>
      <c r="B2519">
        <v>127605514.504287</v>
      </c>
      <c r="C2519">
        <v>-12467057.72868</v>
      </c>
      <c r="D2519">
        <v>-532.10299199999997</v>
      </c>
      <c r="E2519">
        <v>-518.52180199999998</v>
      </c>
      <c r="F2519">
        <v>551998.45303199999</v>
      </c>
      <c r="G2519">
        <v>-3107156.369372</v>
      </c>
      <c r="H2519">
        <v>-2555157.91634</v>
      </c>
    </row>
    <row r="2520" spans="1:8">
      <c r="A2520">
        <v>302040.10000099998</v>
      </c>
      <c r="B2520">
        <v>127541488.43600699</v>
      </c>
      <c r="C2520">
        <v>-12529263.342409</v>
      </c>
      <c r="D2520">
        <v>-534.99855500000001</v>
      </c>
      <c r="E2520">
        <v>-518.23812799999996</v>
      </c>
      <c r="F2520">
        <v>554794.21106700005</v>
      </c>
      <c r="G2520">
        <v>-3108554.2483899998</v>
      </c>
      <c r="H2520">
        <v>-2553760.0373229999</v>
      </c>
    </row>
    <row r="2521" spans="1:8">
      <c r="A2521">
        <v>302160.10000099998</v>
      </c>
      <c r="B2521">
        <v>127477114.752638</v>
      </c>
      <c r="C2521">
        <v>-12591434.807514001</v>
      </c>
      <c r="D2521">
        <v>-537.89657999999997</v>
      </c>
      <c r="E2521">
        <v>-517.95265700000004</v>
      </c>
      <c r="F2521">
        <v>557607.68527899997</v>
      </c>
      <c r="G2521">
        <v>-3109960.9854959999</v>
      </c>
      <c r="H2521">
        <v>-2552353.3002169998</v>
      </c>
    </row>
    <row r="2522" spans="1:8">
      <c r="A2522">
        <v>302280.10000099998</v>
      </c>
      <c r="B2522">
        <v>127412393.15773</v>
      </c>
      <c r="C2522">
        <v>-12653571.907934001</v>
      </c>
      <c r="D2522">
        <v>-540.79708300000004</v>
      </c>
      <c r="E2522">
        <v>-517.66538200000002</v>
      </c>
      <c r="F2522">
        <v>560438.93333999999</v>
      </c>
      <c r="G2522">
        <v>-3111376.609526</v>
      </c>
      <c r="H2522">
        <v>-2550937.676186</v>
      </c>
    </row>
    <row r="2523" spans="1:8">
      <c r="A2523">
        <v>302400.10000099998</v>
      </c>
      <c r="B2523">
        <v>127347323.352846</v>
      </c>
      <c r="C2523">
        <v>-12715674.426904</v>
      </c>
      <c r="D2523">
        <v>-543.70008199999995</v>
      </c>
      <c r="E2523">
        <v>-517.37629800000002</v>
      </c>
      <c r="F2523">
        <v>563288.01339700003</v>
      </c>
      <c r="G2523">
        <v>-3112801.1495539998</v>
      </c>
      <c r="H2523">
        <v>-2549513.1361580002</v>
      </c>
    </row>
    <row r="2524" spans="1:8">
      <c r="A2524">
        <v>302520.10000099998</v>
      </c>
      <c r="B2524">
        <v>127281905.037562</v>
      </c>
      <c r="C2524">
        <v>-12777742.146945</v>
      </c>
      <c r="D2524">
        <v>-546.605593</v>
      </c>
      <c r="E2524">
        <v>-517.08539900000005</v>
      </c>
      <c r="F2524">
        <v>566154.98407899996</v>
      </c>
      <c r="G2524">
        <v>-3114234.6348950001</v>
      </c>
      <c r="H2524">
        <v>-2548079.6508169998</v>
      </c>
    </row>
    <row r="2525" spans="1:8">
      <c r="A2525">
        <v>302640.10000099998</v>
      </c>
      <c r="B2525">
        <v>127216137.90945201</v>
      </c>
      <c r="C2525">
        <v>-12839774.849865999</v>
      </c>
      <c r="D2525">
        <v>-549.51363200000003</v>
      </c>
      <c r="E2525">
        <v>-516.79267900000002</v>
      </c>
      <c r="F2525">
        <v>569039.90449600003</v>
      </c>
      <c r="G2525">
        <v>-3115677.0951040001</v>
      </c>
      <c r="H2525">
        <v>-2546637.1906079999</v>
      </c>
    </row>
    <row r="2526" spans="1:8">
      <c r="A2526">
        <v>302760.10000099998</v>
      </c>
      <c r="B2526">
        <v>127150021.66407999</v>
      </c>
      <c r="C2526">
        <v>-12901772.316749001</v>
      </c>
      <c r="D2526">
        <v>-552.424217</v>
      </c>
      <c r="E2526">
        <v>-516.49813099999994</v>
      </c>
      <c r="F2526">
        <v>571942.83424700005</v>
      </c>
      <c r="G2526">
        <v>-3117128.5599799999</v>
      </c>
      <c r="H2526">
        <v>-2545185.7257329999</v>
      </c>
    </row>
    <row r="2527" spans="1:8">
      <c r="A2527">
        <v>302880.10000099998</v>
      </c>
      <c r="B2527">
        <v>127083555.99499901</v>
      </c>
      <c r="C2527">
        <v>-12963734.327950001</v>
      </c>
      <c r="D2527">
        <v>-555.33736299999998</v>
      </c>
      <c r="E2527">
        <v>-516.20174999999995</v>
      </c>
      <c r="F2527">
        <v>574863.83341900003</v>
      </c>
      <c r="G2527">
        <v>-3118589.059566</v>
      </c>
      <c r="H2527">
        <v>-2543725.226146</v>
      </c>
    </row>
    <row r="2528" spans="1:8">
      <c r="A2528">
        <v>303000.10000099998</v>
      </c>
      <c r="B2528">
        <v>127016740.593731</v>
      </c>
      <c r="C2528">
        <v>-13025660.663089</v>
      </c>
      <c r="D2528">
        <v>-558.25308900000005</v>
      </c>
      <c r="E2528">
        <v>-515.90352900000005</v>
      </c>
      <c r="F2528">
        <v>577802.96259500005</v>
      </c>
      <c r="G2528">
        <v>-3120058.6241529998</v>
      </c>
      <c r="H2528">
        <v>-2542255.6615590001</v>
      </c>
    </row>
    <row r="2529" spans="1:8">
      <c r="A2529">
        <v>303120.10000099998</v>
      </c>
      <c r="B2529">
        <v>126949575.14977001</v>
      </c>
      <c r="C2529">
        <v>-13087551.101047</v>
      </c>
      <c r="D2529">
        <v>-561.17141100000003</v>
      </c>
      <c r="E2529">
        <v>-515.60346200000004</v>
      </c>
      <c r="F2529">
        <v>580760.28285299998</v>
      </c>
      <c r="G2529">
        <v>-3121537.284283</v>
      </c>
      <c r="H2529">
        <v>-2540777.0014300002</v>
      </c>
    </row>
    <row r="2530" spans="1:8">
      <c r="A2530">
        <v>303240.10000099998</v>
      </c>
      <c r="B2530">
        <v>126882059.350563</v>
      </c>
      <c r="C2530">
        <v>-13149405.419955</v>
      </c>
      <c r="D2530">
        <v>-564.09234600000002</v>
      </c>
      <c r="E2530">
        <v>-515.30154400000004</v>
      </c>
      <c r="F2530">
        <v>583735.85577400005</v>
      </c>
      <c r="G2530">
        <v>-3123025.0707430001</v>
      </c>
      <c r="H2530">
        <v>-2539289.2149689998</v>
      </c>
    </row>
    <row r="2531" spans="1:8">
      <c r="A2531">
        <v>303360.10000099998</v>
      </c>
      <c r="B2531">
        <v>126814192.88151</v>
      </c>
      <c r="C2531">
        <v>-13211223.397195</v>
      </c>
      <c r="D2531">
        <v>-567.01591099999996</v>
      </c>
      <c r="E2531">
        <v>-514.99776699999995</v>
      </c>
      <c r="F2531">
        <v>586729.74344400002</v>
      </c>
      <c r="G2531">
        <v>-3124522.0145780002</v>
      </c>
      <c r="H2531">
        <v>-2537792.2711339998</v>
      </c>
    </row>
    <row r="2532" spans="1:8">
      <c r="A2532">
        <v>303480.10000099998</v>
      </c>
      <c r="B2532">
        <v>126745975.42594799</v>
      </c>
      <c r="C2532">
        <v>-13273004.809388001</v>
      </c>
      <c r="D2532">
        <v>-569.94212400000004</v>
      </c>
      <c r="E2532">
        <v>-514.69212500000003</v>
      </c>
      <c r="F2532">
        <v>589742.008455</v>
      </c>
      <c r="G2532">
        <v>-3126028.1470840001</v>
      </c>
      <c r="H2532">
        <v>-2536286.1386279999</v>
      </c>
    </row>
    <row r="2533" spans="1:8">
      <c r="A2533">
        <v>303600.10000099998</v>
      </c>
      <c r="B2533">
        <v>126677406.665149</v>
      </c>
      <c r="C2533">
        <v>-13334749.432389</v>
      </c>
      <c r="D2533">
        <v>-572.87100099999998</v>
      </c>
      <c r="E2533">
        <v>-514.38461199999995</v>
      </c>
      <c r="F2533">
        <v>592772.71391599998</v>
      </c>
      <c r="G2533">
        <v>-3127543.499814</v>
      </c>
      <c r="H2533">
        <v>-2534770.785898</v>
      </c>
    </row>
    <row r="2534" spans="1:8">
      <c r="A2534">
        <v>303720.10000099998</v>
      </c>
      <c r="B2534">
        <v>126608486.27830601</v>
      </c>
      <c r="C2534">
        <v>-13396457.041283</v>
      </c>
      <c r="D2534">
        <v>-575.80256099999997</v>
      </c>
      <c r="E2534">
        <v>-514.07522200000005</v>
      </c>
      <c r="F2534">
        <v>595821.92344699998</v>
      </c>
      <c r="G2534">
        <v>-3129068.10458</v>
      </c>
      <c r="H2534">
        <v>-2533246.1811319999</v>
      </c>
    </row>
    <row r="2535" spans="1:8">
      <c r="A2535">
        <v>303840.10000099998</v>
      </c>
      <c r="B2535">
        <v>126539213.942525</v>
      </c>
      <c r="C2535">
        <v>-13458127.410375999</v>
      </c>
      <c r="D2535">
        <v>-578.73681999999997</v>
      </c>
      <c r="E2535">
        <v>-513.76394800000003</v>
      </c>
      <c r="F2535">
        <v>598889.70119299996</v>
      </c>
      <c r="G2535">
        <v>-3130601.993452</v>
      </c>
      <c r="H2535">
        <v>-2531712.29226</v>
      </c>
    </row>
    <row r="2536" spans="1:8">
      <c r="A2536">
        <v>303960.10000099998</v>
      </c>
      <c r="B2536">
        <v>126469589.332816</v>
      </c>
      <c r="C2536">
        <v>-13519760.313192001</v>
      </c>
      <c r="D2536">
        <v>-581.67379600000004</v>
      </c>
      <c r="E2536">
        <v>-513.450783</v>
      </c>
      <c r="F2536">
        <v>601976.11181899998</v>
      </c>
      <c r="G2536">
        <v>-3132145.1987649999</v>
      </c>
      <c r="H2536">
        <v>-2530169.0869470001</v>
      </c>
    </row>
    <row r="2537" spans="1:8">
      <c r="A2537">
        <v>304080.10000099998</v>
      </c>
      <c r="B2537">
        <v>126399612.122086</v>
      </c>
      <c r="C2537">
        <v>-13581355.522461001</v>
      </c>
      <c r="D2537">
        <v>-584.61350700000003</v>
      </c>
      <c r="E2537">
        <v>-513.13572099999999</v>
      </c>
      <c r="F2537">
        <v>605081.22051999997</v>
      </c>
      <c r="G2537">
        <v>-3133697.753116</v>
      </c>
      <c r="H2537">
        <v>-2528616.532596</v>
      </c>
    </row>
    <row r="2538" spans="1:8">
      <c r="A2538">
        <v>304200.10000099998</v>
      </c>
      <c r="B2538">
        <v>126329281.98112801</v>
      </c>
      <c r="C2538">
        <v>-13642912.810118999</v>
      </c>
      <c r="D2538">
        <v>-587.555969</v>
      </c>
      <c r="E2538">
        <v>-512.81875500000001</v>
      </c>
      <c r="F2538">
        <v>608205.09302300005</v>
      </c>
      <c r="G2538">
        <v>-3135259.6893679998</v>
      </c>
      <c r="H2538">
        <v>-2527054.5963440002</v>
      </c>
    </row>
    <row r="2539" spans="1:8">
      <c r="A2539">
        <v>304320.10000099998</v>
      </c>
      <c r="B2539">
        <v>126258598.578609</v>
      </c>
      <c r="C2539">
        <v>-13704431.947296999</v>
      </c>
      <c r="D2539">
        <v>-590.50120200000003</v>
      </c>
      <c r="E2539">
        <v>-512.49987899999996</v>
      </c>
      <c r="F2539">
        <v>611347.795591</v>
      </c>
      <c r="G2539">
        <v>-3136831.0406519999</v>
      </c>
      <c r="H2539">
        <v>-2525483.2450609999</v>
      </c>
    </row>
    <row r="2540" spans="1:8">
      <c r="A2540">
        <v>304440.10000099998</v>
      </c>
      <c r="B2540">
        <v>126187561.581067</v>
      </c>
      <c r="C2540">
        <v>-13765912.704316</v>
      </c>
      <c r="D2540">
        <v>-593.44922299999996</v>
      </c>
      <c r="E2540">
        <v>-512.17908499999999</v>
      </c>
      <c r="F2540">
        <v>614509.39502699999</v>
      </c>
      <c r="G2540">
        <v>-3138411.8403690001</v>
      </c>
      <c r="H2540">
        <v>-2523902.4453429999</v>
      </c>
    </row>
    <row r="2541" spans="1:8">
      <c r="A2541">
        <v>304560.10000099998</v>
      </c>
      <c r="B2541">
        <v>126116170.652895</v>
      </c>
      <c r="C2541">
        <v>-13827354.850679999</v>
      </c>
      <c r="D2541">
        <v>-596.40004899999997</v>
      </c>
      <c r="E2541">
        <v>-511.85636699999998</v>
      </c>
      <c r="F2541">
        <v>617689.95867700002</v>
      </c>
      <c r="G2541">
        <v>-3140002.1221949998</v>
      </c>
      <c r="H2541">
        <v>-2522312.1635179999</v>
      </c>
    </row>
    <row r="2542" spans="1:8">
      <c r="A2542">
        <v>304680.10000099998</v>
      </c>
      <c r="B2542">
        <v>126044425.45633399</v>
      </c>
      <c r="C2542">
        <v>-13888758.155071</v>
      </c>
      <c r="D2542">
        <v>-599.35369900000001</v>
      </c>
      <c r="E2542">
        <v>-511.53171700000001</v>
      </c>
      <c r="F2542">
        <v>620889.55443799996</v>
      </c>
      <c r="G2542">
        <v>-3141601.9200749998</v>
      </c>
      <c r="H2542">
        <v>-2520712.3656370002</v>
      </c>
    </row>
    <row r="2543" spans="1:8">
      <c r="A2543">
        <v>304800.10000099998</v>
      </c>
      <c r="B2543">
        <v>125972325.651466</v>
      </c>
      <c r="C2543">
        <v>-13950122.38534</v>
      </c>
      <c r="D2543">
        <v>-602.31019100000003</v>
      </c>
      <c r="E2543">
        <v>-511.20513</v>
      </c>
      <c r="F2543">
        <v>624108.25075699994</v>
      </c>
      <c r="G2543">
        <v>-3143211.2682349999</v>
      </c>
      <c r="H2543">
        <v>-2519103.0174770001</v>
      </c>
    </row>
    <row r="2544" spans="1:8">
      <c r="A2544">
        <v>304920.10000099998</v>
      </c>
      <c r="B2544">
        <v>125899870.8962</v>
      </c>
      <c r="C2544">
        <v>-14011447.308499999</v>
      </c>
      <c r="D2544">
        <v>-605.269542</v>
      </c>
      <c r="E2544">
        <v>-510.876598</v>
      </c>
      <c r="F2544">
        <v>627346.11664100003</v>
      </c>
      <c r="G2544">
        <v>-3144830.2011770001</v>
      </c>
      <c r="H2544">
        <v>-2517484.0845349999</v>
      </c>
    </row>
    <row r="2545" spans="1:8">
      <c r="A2545">
        <v>305040.10000099998</v>
      </c>
      <c r="B2545">
        <v>125827060.84626301</v>
      </c>
      <c r="C2545">
        <v>-14072732.690723</v>
      </c>
      <c r="D2545">
        <v>-608.23177099999998</v>
      </c>
      <c r="E2545">
        <v>-510.54611299999999</v>
      </c>
      <c r="F2545">
        <v>630603.22165600001</v>
      </c>
      <c r="G2545">
        <v>-3146458.7536840001</v>
      </c>
      <c r="H2545">
        <v>-2515855.5320279999</v>
      </c>
    </row>
    <row r="2546" spans="1:8">
      <c r="A2546">
        <v>305160.10000099998</v>
      </c>
      <c r="B2546">
        <v>125753895.155193</v>
      </c>
      <c r="C2546">
        <v>-14133978.297328999</v>
      </c>
      <c r="D2546">
        <v>-611.19689700000004</v>
      </c>
      <c r="E2546">
        <v>-510.21366999999998</v>
      </c>
      <c r="F2546">
        <v>633879.63593300001</v>
      </c>
      <c r="G2546">
        <v>-3148096.9608229999</v>
      </c>
      <c r="H2546">
        <v>-2514217.3248899998</v>
      </c>
    </row>
    <row r="2547" spans="1:8">
      <c r="A2547">
        <v>305280.10000099998</v>
      </c>
      <c r="B2547">
        <v>125680373.474326</v>
      </c>
      <c r="C2547">
        <v>-14195183.89278</v>
      </c>
      <c r="D2547">
        <v>-614.16493800000001</v>
      </c>
      <c r="E2547">
        <v>-509.87925999999999</v>
      </c>
      <c r="F2547">
        <v>637175.43017599999</v>
      </c>
      <c r="G2547">
        <v>-3149744.857944</v>
      </c>
      <c r="H2547">
        <v>-2512569.4277679999</v>
      </c>
    </row>
    <row r="2548" spans="1:8">
      <c r="A2548">
        <v>305400.10000099998</v>
      </c>
      <c r="B2548">
        <v>125606495.452787</v>
      </c>
      <c r="C2548">
        <v>-14256349.240676001</v>
      </c>
      <c r="D2548">
        <v>-617.13591199999996</v>
      </c>
      <c r="E2548">
        <v>-509.54287599999998</v>
      </c>
      <c r="F2548">
        <v>640490.67566099996</v>
      </c>
      <c r="G2548">
        <v>-3151402.4806869999</v>
      </c>
      <c r="H2548">
        <v>-2510911.8050259999</v>
      </c>
    </row>
    <row r="2549" spans="1:8">
      <c r="A2549">
        <v>305520.10000099998</v>
      </c>
      <c r="B2549">
        <v>125532260.737478</v>
      </c>
      <c r="C2549">
        <v>-14317474.103742</v>
      </c>
      <c r="D2549">
        <v>-620.10983699999997</v>
      </c>
      <c r="E2549">
        <v>-509.20451100000002</v>
      </c>
      <c r="F2549">
        <v>643825.44424500002</v>
      </c>
      <c r="G2549">
        <v>-3153069.8649780001</v>
      </c>
      <c r="H2549">
        <v>-2509244.4207339999</v>
      </c>
    </row>
    <row r="2550" spans="1:8">
      <c r="A2550">
        <v>305640.10000099998</v>
      </c>
      <c r="B2550">
        <v>125457668.97307301</v>
      </c>
      <c r="C2550">
        <v>-14378558.243828001</v>
      </c>
      <c r="D2550">
        <v>-623.08673299999998</v>
      </c>
      <c r="E2550">
        <v>-508.86415799999997</v>
      </c>
      <c r="F2550">
        <v>647179.80836599995</v>
      </c>
      <c r="G2550">
        <v>-3154747.0470389999</v>
      </c>
      <c r="H2550">
        <v>-2507567.2386730001</v>
      </c>
    </row>
    <row r="2551" spans="1:8">
      <c r="A2551">
        <v>305760.10000099998</v>
      </c>
      <c r="B2551">
        <v>125382719.802</v>
      </c>
      <c r="C2551">
        <v>-14439601.421897</v>
      </c>
      <c r="D2551">
        <v>-626.06661799999995</v>
      </c>
      <c r="E2551">
        <v>-508.52181000000002</v>
      </c>
      <c r="F2551">
        <v>650553.84105299995</v>
      </c>
      <c r="G2551">
        <v>-3156434.063383</v>
      </c>
      <c r="H2551">
        <v>-2505880.222329</v>
      </c>
    </row>
    <row r="2552" spans="1:8">
      <c r="A2552">
        <v>305880.10000099998</v>
      </c>
      <c r="B2552">
        <v>125307412.864438</v>
      </c>
      <c r="C2552">
        <v>-14500603.398018001</v>
      </c>
      <c r="D2552">
        <v>-629.04951100000005</v>
      </c>
      <c r="E2552">
        <v>-508.177458</v>
      </c>
      <c r="F2552">
        <v>653947.61592699995</v>
      </c>
      <c r="G2552">
        <v>-3158130.9508199999</v>
      </c>
      <c r="H2552">
        <v>-2504183.3348929998</v>
      </c>
    </row>
    <row r="2553" spans="1:8">
      <c r="A2553">
        <v>306000.10000099998</v>
      </c>
      <c r="B2553">
        <v>125231747.7983</v>
      </c>
      <c r="C2553">
        <v>-14561563.931361999</v>
      </c>
      <c r="D2553">
        <v>-632.03543100000002</v>
      </c>
      <c r="E2553">
        <v>-507.831095</v>
      </c>
      <c r="F2553">
        <v>657361.20720599999</v>
      </c>
      <c r="G2553">
        <v>-3159837.7464589998</v>
      </c>
      <c r="H2553">
        <v>-2502476.5392530002</v>
      </c>
    </row>
    <row r="2554" spans="1:8">
      <c r="A2554">
        <v>306120.10000099998</v>
      </c>
      <c r="B2554">
        <v>125155724.239227</v>
      </c>
      <c r="C2554">
        <v>-14622482.780192999</v>
      </c>
      <c r="D2554">
        <v>-635.02439600000002</v>
      </c>
      <c r="E2554">
        <v>-507.48271499999998</v>
      </c>
      <c r="F2554">
        <v>660794.68971099996</v>
      </c>
      <c r="G2554">
        <v>-3161554.487712</v>
      </c>
      <c r="H2554">
        <v>-2500759.798</v>
      </c>
    </row>
    <row r="2555" spans="1:8">
      <c r="A2555">
        <v>306240.10000099998</v>
      </c>
      <c r="B2555">
        <v>125079341.820577</v>
      </c>
      <c r="C2555">
        <v>-14683359.701857001</v>
      </c>
      <c r="D2555">
        <v>-638.01642700000002</v>
      </c>
      <c r="E2555">
        <v>-507.13230800000002</v>
      </c>
      <c r="F2555">
        <v>664248.13887100003</v>
      </c>
      <c r="G2555">
        <v>-3163281.2122920002</v>
      </c>
      <c r="H2555">
        <v>-2499033.073421</v>
      </c>
    </row>
    <row r="2556" spans="1:8">
      <c r="A2556">
        <v>306360.09999999998</v>
      </c>
      <c r="B2556">
        <v>125002600.173408</v>
      </c>
      <c r="C2556">
        <v>-14744194.452781999</v>
      </c>
      <c r="D2556">
        <v>-641.01154199999996</v>
      </c>
      <c r="E2556">
        <v>-506.77986800000002</v>
      </c>
      <c r="F2556">
        <v>667721.63072500005</v>
      </c>
      <c r="G2556">
        <v>-3165017.9582190001</v>
      </c>
      <c r="H2556">
        <v>-2497296.3274940001</v>
      </c>
    </row>
    <row r="2557" spans="1:8">
      <c r="A2557">
        <v>306480.09999999998</v>
      </c>
      <c r="B2557">
        <v>124925498.926478</v>
      </c>
      <c r="C2557">
        <v>-14804986.788462</v>
      </c>
      <c r="D2557">
        <v>-644.00975900000003</v>
      </c>
      <c r="E2557">
        <v>-506.425386</v>
      </c>
      <c r="F2557">
        <v>671215.24193100003</v>
      </c>
      <c r="G2557">
        <v>-3166764.763822</v>
      </c>
      <c r="H2557">
        <v>-2495549.5218910002</v>
      </c>
    </row>
    <row r="2558" spans="1:8">
      <c r="A2558">
        <v>306600.09999999998</v>
      </c>
      <c r="B2558">
        <v>124848037.70622399</v>
      </c>
      <c r="C2558">
        <v>-14865736.463459</v>
      </c>
      <c r="D2558">
        <v>-647.01110000000006</v>
      </c>
      <c r="E2558">
        <v>-506.06885499999999</v>
      </c>
      <c r="F2558">
        <v>674729.04976800003</v>
      </c>
      <c r="G2558">
        <v>-3168521.6677399999</v>
      </c>
      <c r="H2558">
        <v>-2493792.617972</v>
      </c>
    </row>
    <row r="2559" spans="1:8">
      <c r="A2559">
        <v>306720.09999999998</v>
      </c>
      <c r="B2559">
        <v>124770216.136755</v>
      </c>
      <c r="C2559">
        <v>-14926443.231386</v>
      </c>
      <c r="D2559">
        <v>-650.01558299999999</v>
      </c>
      <c r="E2559">
        <v>-505.71026699999999</v>
      </c>
      <c r="F2559">
        <v>678263.13214400003</v>
      </c>
      <c r="G2559">
        <v>-3170288.7089280002</v>
      </c>
      <c r="H2559">
        <v>-2492025.5767839998</v>
      </c>
    </row>
    <row r="2560" spans="1:8">
      <c r="A2560">
        <v>306840.09999999998</v>
      </c>
      <c r="B2560">
        <v>124692033.83984099</v>
      </c>
      <c r="C2560">
        <v>-14987106.844904</v>
      </c>
      <c r="D2560">
        <v>-653.02322700000002</v>
      </c>
      <c r="E2560">
        <v>-505.34961399999997</v>
      </c>
      <c r="F2560">
        <v>681817.56759600004</v>
      </c>
      <c r="G2560">
        <v>-3172065.9266539998</v>
      </c>
      <c r="H2560">
        <v>-2490248.3590580001</v>
      </c>
    </row>
    <row r="2561" spans="1:8">
      <c r="A2561">
        <v>306960.09999999998</v>
      </c>
      <c r="B2561">
        <v>124613490.434902</v>
      </c>
      <c r="C2561">
        <v>-15047727.055717999</v>
      </c>
      <c r="D2561">
        <v>-656.03405299999997</v>
      </c>
      <c r="E2561">
        <v>-504.98688700000002</v>
      </c>
      <c r="F2561">
        <v>685392.43530000001</v>
      </c>
      <c r="G2561">
        <v>-3173853.360506</v>
      </c>
      <c r="H2561">
        <v>-2488460.925206</v>
      </c>
    </row>
    <row r="2562" spans="1:8">
      <c r="A2562">
        <v>307080.09999999998</v>
      </c>
      <c r="B2562">
        <v>124534585.538995</v>
      </c>
      <c r="C2562">
        <v>-15108303.614559</v>
      </c>
      <c r="D2562">
        <v>-659.04808000000003</v>
      </c>
      <c r="E2562">
        <v>-504.62207899999999</v>
      </c>
      <c r="F2562">
        <v>688987.81507699995</v>
      </c>
      <c r="G2562">
        <v>-3175651.050394</v>
      </c>
      <c r="H2562">
        <v>-2486663.235318</v>
      </c>
    </row>
    <row r="2563" spans="1:8">
      <c r="A2563">
        <v>307200.09999999998</v>
      </c>
      <c r="B2563">
        <v>124455318.766803</v>
      </c>
      <c r="C2563">
        <v>-15168836.271186</v>
      </c>
      <c r="D2563">
        <v>-662.06532800000002</v>
      </c>
      <c r="E2563">
        <v>-504.25518199999999</v>
      </c>
      <c r="F2563">
        <v>692603.78739099996</v>
      </c>
      <c r="G2563">
        <v>-3177459.0365510001</v>
      </c>
      <c r="H2563">
        <v>-2484855.2491609999</v>
      </c>
    </row>
    <row r="2564" spans="1:8">
      <c r="A2564">
        <v>307320.09999999998</v>
      </c>
      <c r="B2564">
        <v>124375689.730625</v>
      </c>
      <c r="C2564">
        <v>-15229324.774374999</v>
      </c>
      <c r="D2564">
        <v>-665.08581700000002</v>
      </c>
      <c r="E2564">
        <v>-503.88618700000001</v>
      </c>
      <c r="F2564">
        <v>696240.43336300005</v>
      </c>
      <c r="G2564">
        <v>-3179277.3595369998</v>
      </c>
      <c r="H2564">
        <v>-2483036.9261750001</v>
      </c>
    </row>
    <row r="2565" spans="1:8">
      <c r="A2565">
        <v>307440.09999999998</v>
      </c>
      <c r="B2565">
        <v>124295698.04036</v>
      </c>
      <c r="C2565">
        <v>-15289768.871905999</v>
      </c>
      <c r="D2565">
        <v>-668.10956599999997</v>
      </c>
      <c r="E2565">
        <v>-503.51508699999999</v>
      </c>
      <c r="F2565">
        <v>699897.83477099997</v>
      </c>
      <c r="G2565">
        <v>-3181106.060242</v>
      </c>
      <c r="H2565">
        <v>-2481208.2254710002</v>
      </c>
    </row>
    <row r="2566" spans="1:8">
      <c r="A2566">
        <v>307560.09999999998</v>
      </c>
      <c r="B2566">
        <v>124215343.30350199</v>
      </c>
      <c r="C2566">
        <v>-15350168.310565</v>
      </c>
      <c r="D2566">
        <v>-671.13659700000005</v>
      </c>
      <c r="E2566">
        <v>-503.14187099999998</v>
      </c>
      <c r="F2566">
        <v>703576.074058</v>
      </c>
      <c r="G2566">
        <v>-3182945.179885</v>
      </c>
      <c r="H2566">
        <v>-2479369.105827</v>
      </c>
    </row>
    <row r="2567" spans="1:8">
      <c r="A2567">
        <v>307680.09999999998</v>
      </c>
      <c r="B2567">
        <v>124134625.125122</v>
      </c>
      <c r="C2567">
        <v>-15410522.836123999</v>
      </c>
      <c r="D2567">
        <v>-674.16692799999998</v>
      </c>
      <c r="E2567">
        <v>-502.76653299999998</v>
      </c>
      <c r="F2567">
        <v>707275.23433500004</v>
      </c>
      <c r="G2567">
        <v>-3184794.7600230002</v>
      </c>
      <c r="H2567">
        <v>-2477519.5256889998</v>
      </c>
    </row>
    <row r="2568" spans="1:8">
      <c r="A2568">
        <v>307800.09999999998</v>
      </c>
      <c r="B2568">
        <v>124053543.107858</v>
      </c>
      <c r="C2568">
        <v>-15470832.193344999</v>
      </c>
      <c r="D2568">
        <v>-677.20058100000006</v>
      </c>
      <c r="E2568">
        <v>-502.38906400000002</v>
      </c>
      <c r="F2568">
        <v>710995.39938900003</v>
      </c>
      <c r="G2568">
        <v>-3186654.842551</v>
      </c>
      <c r="H2568">
        <v>-2475659.443161</v>
      </c>
    </row>
    <row r="2569" spans="1:8">
      <c r="A2569">
        <v>307920.09999999998</v>
      </c>
      <c r="B2569">
        <v>123972096.851905</v>
      </c>
      <c r="C2569">
        <v>-15531096.12596</v>
      </c>
      <c r="D2569">
        <v>-680.23757699999999</v>
      </c>
      <c r="E2569">
        <v>-502.009455</v>
      </c>
      <c r="F2569">
        <v>714736.65368900006</v>
      </c>
      <c r="G2569">
        <v>-3188525.469701</v>
      </c>
      <c r="H2569">
        <v>-2473788.816011</v>
      </c>
    </row>
    <row r="2570" spans="1:8">
      <c r="A2570">
        <v>308040.09999999998</v>
      </c>
      <c r="B2570">
        <v>123890285.954997</v>
      </c>
      <c r="C2570">
        <v>-15591314.376673</v>
      </c>
      <c r="D2570">
        <v>-683.27793399999996</v>
      </c>
      <c r="E2570">
        <v>-501.62769800000001</v>
      </c>
      <c r="F2570">
        <v>718499.08238899999</v>
      </c>
      <c r="G2570">
        <v>-3190406.684051</v>
      </c>
      <c r="H2570">
        <v>-2471907.6016609999</v>
      </c>
    </row>
    <row r="2571" spans="1:8">
      <c r="A2571">
        <v>308160.09999999998</v>
      </c>
      <c r="B2571">
        <v>123808110.01240399</v>
      </c>
      <c r="C2571">
        <v>-15651486.687145</v>
      </c>
      <c r="D2571">
        <v>-686.32167500000003</v>
      </c>
      <c r="E2571">
        <v>-501.24378300000001</v>
      </c>
      <c r="F2571">
        <v>722282.77133500006</v>
      </c>
      <c r="G2571">
        <v>-3192298.5285240002</v>
      </c>
      <c r="H2571">
        <v>-2470015.7571879998</v>
      </c>
    </row>
    <row r="2572" spans="1:8">
      <c r="A2572">
        <v>308280.09999999998</v>
      </c>
      <c r="B2572">
        <v>123725568.616908</v>
      </c>
      <c r="C2572">
        <v>-15711612.797986001</v>
      </c>
      <c r="D2572">
        <v>-689.36881900000003</v>
      </c>
      <c r="E2572">
        <v>-500.85770200000002</v>
      </c>
      <c r="F2572">
        <v>726087.807072</v>
      </c>
      <c r="G2572">
        <v>-3194201.0463919998</v>
      </c>
      <c r="H2572">
        <v>-2468113.2393200002</v>
      </c>
    </row>
    <row r="2573" spans="1:8">
      <c r="A2573">
        <v>308400.09999999998</v>
      </c>
      <c r="B2573">
        <v>123642661.35880201</v>
      </c>
      <c r="C2573">
        <v>-15771692.448751001</v>
      </c>
      <c r="D2573">
        <v>-692.41938800000003</v>
      </c>
      <c r="E2573">
        <v>-500.469447</v>
      </c>
      <c r="F2573">
        <v>729914.27684900002</v>
      </c>
      <c r="G2573">
        <v>-3196114.281281</v>
      </c>
      <c r="H2573">
        <v>-2466200.004431</v>
      </c>
    </row>
    <row r="2574" spans="1:8">
      <c r="A2574">
        <v>308520.09999999998</v>
      </c>
      <c r="B2574">
        <v>123559387.825867</v>
      </c>
      <c r="C2574">
        <v>-15831725.377925999</v>
      </c>
      <c r="D2574">
        <v>-695.47340299999996</v>
      </c>
      <c r="E2574">
        <v>-500.07900799999999</v>
      </c>
      <c r="F2574">
        <v>733762.26862500003</v>
      </c>
      <c r="G2574">
        <v>-3198038.2771689999</v>
      </c>
      <c r="H2574">
        <v>-2464276.0085439999</v>
      </c>
    </row>
    <row r="2575" spans="1:8">
      <c r="A2575">
        <v>308640.09999999998</v>
      </c>
      <c r="B2575">
        <v>123475747.603369</v>
      </c>
      <c r="C2575">
        <v>-15891711.322922001</v>
      </c>
      <c r="D2575">
        <v>-698.53088500000001</v>
      </c>
      <c r="E2575">
        <v>-499.686376</v>
      </c>
      <c r="F2575">
        <v>737631.87107300002</v>
      </c>
      <c r="G2575">
        <v>-3199973.0783930002</v>
      </c>
      <c r="H2575">
        <v>-2462341.2073189998</v>
      </c>
    </row>
    <row r="2576" spans="1:8">
      <c r="A2576">
        <v>308760.09999999998</v>
      </c>
      <c r="B2576">
        <v>123391740.274037</v>
      </c>
      <c r="C2576">
        <v>-15951650.020067999</v>
      </c>
      <c r="D2576">
        <v>-701.59185400000001</v>
      </c>
      <c r="E2576">
        <v>-499.29154199999999</v>
      </c>
      <c r="F2576">
        <v>741523.17359200004</v>
      </c>
      <c r="G2576">
        <v>-3201918.7296520001</v>
      </c>
      <c r="H2576">
        <v>-2460395.5560599999</v>
      </c>
    </row>
    <row r="2577" spans="1:8">
      <c r="A2577">
        <v>308880.09999999998</v>
      </c>
      <c r="B2577">
        <v>123307365.418055</v>
      </c>
      <c r="C2577">
        <v>-16011541.204598</v>
      </c>
      <c r="D2577">
        <v>-704.65633200000002</v>
      </c>
      <c r="E2577">
        <v>-498.894497</v>
      </c>
      <c r="F2577">
        <v>745436.26630500006</v>
      </c>
      <c r="G2577">
        <v>-3203875.2760089999</v>
      </c>
      <c r="H2577">
        <v>-2458439.0097030001</v>
      </c>
    </row>
    <row r="2578" spans="1:8">
      <c r="A2578">
        <v>309000.09999999998</v>
      </c>
      <c r="B2578">
        <v>123222622.61305</v>
      </c>
      <c r="C2578">
        <v>-16071384.610642999</v>
      </c>
      <c r="D2578">
        <v>-707.72434099999998</v>
      </c>
      <c r="E2578">
        <v>-498.49523299999998</v>
      </c>
      <c r="F2578">
        <v>749371.24007299996</v>
      </c>
      <c r="G2578">
        <v>-3205842.7628930002</v>
      </c>
      <c r="H2578">
        <v>-2456471.5228189998</v>
      </c>
    </row>
    <row r="2579" spans="1:8">
      <c r="A2579">
        <v>309120.09999999998</v>
      </c>
      <c r="B2579">
        <v>123137511.434074</v>
      </c>
      <c r="C2579">
        <v>-16131179.971228</v>
      </c>
      <c r="D2579">
        <v>-710.79590199999996</v>
      </c>
      <c r="E2579">
        <v>-498.09373799999997</v>
      </c>
      <c r="F2579">
        <v>753328.18649600004</v>
      </c>
      <c r="G2579">
        <v>-3207821.2361039999</v>
      </c>
      <c r="H2579">
        <v>-2454493.0496080001</v>
      </c>
    </row>
    <row r="2580" spans="1:8">
      <c r="A2580">
        <v>309240.09999999998</v>
      </c>
      <c r="B2580">
        <v>123052031.453595</v>
      </c>
      <c r="C2580">
        <v>-16190927.018252</v>
      </c>
      <c r="D2580">
        <v>-713.871037</v>
      </c>
      <c r="E2580">
        <v>-497.69000499999999</v>
      </c>
      <c r="F2580">
        <v>757307.19792199996</v>
      </c>
      <c r="G2580">
        <v>-3209810.7418169999</v>
      </c>
      <c r="H2580">
        <v>-2452503.5438950001</v>
      </c>
    </row>
    <row r="2581" spans="1:8">
      <c r="A2581">
        <v>309360.09999999998</v>
      </c>
      <c r="B2581">
        <v>122966182.241482</v>
      </c>
      <c r="C2581">
        <v>-16250625.482489999</v>
      </c>
      <c r="D2581">
        <v>-716.94976599999995</v>
      </c>
      <c r="E2581">
        <v>-497.28402299999999</v>
      </c>
      <c r="F2581">
        <v>761308.36745200003</v>
      </c>
      <c r="G2581">
        <v>-3211811.3265820001</v>
      </c>
      <c r="H2581">
        <v>-2450502.9591299999</v>
      </c>
    </row>
    <row r="2582" spans="1:8">
      <c r="A2582">
        <v>309480.09999999998</v>
      </c>
      <c r="B2582">
        <v>122879963.36499199</v>
      </c>
      <c r="C2582">
        <v>-16310275.093575999</v>
      </c>
      <c r="D2582">
        <v>-720.03211299999998</v>
      </c>
      <c r="E2582">
        <v>-496.87578400000001</v>
      </c>
      <c r="F2582">
        <v>765331.78894700005</v>
      </c>
      <c r="G2582">
        <v>-3213823.0373300002</v>
      </c>
      <c r="H2582">
        <v>-2448491.248383</v>
      </c>
    </row>
    <row r="2583" spans="1:8">
      <c r="A2583">
        <v>309600.09999999998</v>
      </c>
      <c r="B2583">
        <v>122793374.388752</v>
      </c>
      <c r="C2583">
        <v>-16369875.579998</v>
      </c>
      <c r="D2583">
        <v>-723.11809900000003</v>
      </c>
      <c r="E2583">
        <v>-496.46527700000001</v>
      </c>
      <c r="F2583">
        <v>769377.55703699996</v>
      </c>
      <c r="G2583">
        <v>-3215845.9213740001</v>
      </c>
      <c r="H2583">
        <v>-2446468.3643379998</v>
      </c>
    </row>
    <row r="2584" spans="1:8">
      <c r="A2584">
        <v>309720.09999999998</v>
      </c>
      <c r="B2584">
        <v>122706414.874753</v>
      </c>
      <c r="C2584">
        <v>-16429426.669086</v>
      </c>
      <c r="D2584">
        <v>-726.20774600000004</v>
      </c>
      <c r="E2584">
        <v>-496.05249400000002</v>
      </c>
      <c r="F2584">
        <v>773445.76712199999</v>
      </c>
      <c r="G2584">
        <v>-3217880.0264170002</v>
      </c>
      <c r="H2584">
        <v>-2444434.2592950002</v>
      </c>
    </row>
    <row r="2585" spans="1:8">
      <c r="A2585">
        <v>309840.09999999998</v>
      </c>
      <c r="B2585">
        <v>122619084.38233</v>
      </c>
      <c r="C2585">
        <v>-16488928.087003</v>
      </c>
      <c r="D2585">
        <v>-729.30107699999996</v>
      </c>
      <c r="E2585">
        <v>-495.63742300000001</v>
      </c>
      <c r="F2585">
        <v>777536.51538700005</v>
      </c>
      <c r="G2585">
        <v>-3219925.4005490001</v>
      </c>
      <c r="H2585">
        <v>-2442388.8851629999</v>
      </c>
    </row>
    <row r="2586" spans="1:8">
      <c r="A2586">
        <v>309960.09999999998</v>
      </c>
      <c r="B2586">
        <v>122531382.46814901</v>
      </c>
      <c r="C2586">
        <v>-16548379.558739001</v>
      </c>
      <c r="D2586">
        <v>-732.39811299999997</v>
      </c>
      <c r="E2586">
        <v>-495.220056</v>
      </c>
      <c r="F2586">
        <v>781649.89879899996</v>
      </c>
      <c r="G2586">
        <v>-3221982.092255</v>
      </c>
      <c r="H2586">
        <v>-2440332.193457</v>
      </c>
    </row>
    <row r="2587" spans="1:8">
      <c r="A2587">
        <v>310080.09999999998</v>
      </c>
      <c r="B2587">
        <v>122443308.686196</v>
      </c>
      <c r="C2587">
        <v>-16607780.808096001</v>
      </c>
      <c r="D2587">
        <v>-735.49887699999999</v>
      </c>
      <c r="E2587">
        <v>-494.80038200000001</v>
      </c>
      <c r="F2587">
        <v>785786.01512200001</v>
      </c>
      <c r="G2587">
        <v>-3224050.1504170001</v>
      </c>
      <c r="H2587">
        <v>-2438264.1352949999</v>
      </c>
    </row>
    <row r="2588" spans="1:8">
      <c r="A2588">
        <v>310200.09999999998</v>
      </c>
      <c r="B2588">
        <v>122354862.58775701</v>
      </c>
      <c r="C2588">
        <v>-16667131.557681</v>
      </c>
      <c r="D2588">
        <v>-738.60339099999999</v>
      </c>
      <c r="E2588">
        <v>-494.37839100000002</v>
      </c>
      <c r="F2588">
        <v>789944.96292199998</v>
      </c>
      <c r="G2588">
        <v>-3226129.6243170002</v>
      </c>
      <c r="H2588">
        <v>-2436184.6613949998</v>
      </c>
    </row>
    <row r="2589" spans="1:8">
      <c r="A2589">
        <v>310320.09999999998</v>
      </c>
      <c r="B2589">
        <v>122266043.72140899</v>
      </c>
      <c r="C2589">
        <v>-16726431.528897</v>
      </c>
      <c r="D2589">
        <v>-741.711679</v>
      </c>
      <c r="E2589">
        <v>-493.95407399999999</v>
      </c>
      <c r="F2589">
        <v>794126.84157000005</v>
      </c>
      <c r="G2589">
        <v>-3228220.5636410001</v>
      </c>
      <c r="H2589">
        <v>-2434093.7220709999</v>
      </c>
    </row>
    <row r="2590" spans="1:8">
      <c r="A2590">
        <v>310440.09999999998</v>
      </c>
      <c r="B2590">
        <v>122176851.633002</v>
      </c>
      <c r="C2590">
        <v>-16785680.441932</v>
      </c>
      <c r="D2590">
        <v>-744.82376299999999</v>
      </c>
      <c r="E2590">
        <v>-493.52742000000001</v>
      </c>
      <c r="F2590">
        <v>798331.75125600002</v>
      </c>
      <c r="G2590">
        <v>-3230323.0184840001</v>
      </c>
      <c r="H2590">
        <v>-2431991.2672279999</v>
      </c>
    </row>
    <row r="2591" spans="1:8">
      <c r="A2591">
        <v>310560.09999900003</v>
      </c>
      <c r="B2591">
        <v>122087285.865646</v>
      </c>
      <c r="C2591">
        <v>-16844878.015747</v>
      </c>
      <c r="D2591">
        <v>-747.93966499999999</v>
      </c>
      <c r="E2591">
        <v>-493.09841799999998</v>
      </c>
      <c r="F2591">
        <v>802559.79298899998</v>
      </c>
      <c r="G2591">
        <v>-3232437.039351</v>
      </c>
      <c r="H2591">
        <v>-2429877.2463619998</v>
      </c>
    </row>
    <row r="2592" spans="1:8">
      <c r="A2592">
        <v>310680.09999900003</v>
      </c>
      <c r="B2592">
        <v>121997345.959695</v>
      </c>
      <c r="C2592">
        <v>-16904023.968070999</v>
      </c>
      <c r="D2592">
        <v>-751.05940999999996</v>
      </c>
      <c r="E2592">
        <v>-492.66705999999999</v>
      </c>
      <c r="F2592">
        <v>806811.06860999996</v>
      </c>
      <c r="G2592">
        <v>-3234562.6771610002</v>
      </c>
      <c r="H2592">
        <v>-2427751.6085509998</v>
      </c>
    </row>
    <row r="2593" spans="1:8">
      <c r="A2593">
        <v>310800.09999900003</v>
      </c>
      <c r="B2593">
        <v>121907031.452733</v>
      </c>
      <c r="C2593">
        <v>-16963118.015386</v>
      </c>
      <c r="D2593">
        <v>-754.18301899999994</v>
      </c>
      <c r="E2593">
        <v>-492.23333300000002</v>
      </c>
      <c r="F2593">
        <v>811085.68079799996</v>
      </c>
      <c r="G2593">
        <v>-3236699.9832549999</v>
      </c>
      <c r="H2593">
        <v>-2425614.3024570001</v>
      </c>
    </row>
    <row r="2594" spans="1:8">
      <c r="A2594">
        <v>310920.09999900003</v>
      </c>
      <c r="B2594">
        <v>121816341.879559</v>
      </c>
      <c r="C2594">
        <v>-17022159.872919999</v>
      </c>
      <c r="D2594">
        <v>-757.310517</v>
      </c>
      <c r="E2594">
        <v>-491.79722800000002</v>
      </c>
      <c r="F2594">
        <v>815383.73307399999</v>
      </c>
      <c r="G2594">
        <v>-3238849.009393</v>
      </c>
      <c r="H2594">
        <v>-2423465.2763189999</v>
      </c>
    </row>
    <row r="2595" spans="1:8">
      <c r="A2595">
        <v>311040.09999900003</v>
      </c>
      <c r="B2595">
        <v>121725276.77216899</v>
      </c>
      <c r="C2595">
        <v>-17081149.254634</v>
      </c>
      <c r="D2595">
        <v>-760.44192699999996</v>
      </c>
      <c r="E2595">
        <v>-491.35873400000003</v>
      </c>
      <c r="F2595">
        <v>819705.32981499995</v>
      </c>
      <c r="G2595">
        <v>-3241009.807763</v>
      </c>
      <c r="H2595">
        <v>-2421304.477949</v>
      </c>
    </row>
    <row r="2596" spans="1:8">
      <c r="A2596">
        <v>311160.09999900003</v>
      </c>
      <c r="B2596">
        <v>121633835.65974601</v>
      </c>
      <c r="C2596">
        <v>-17140085.873213999</v>
      </c>
      <c r="D2596">
        <v>-763.57727199999999</v>
      </c>
      <c r="E2596">
        <v>-490.91784100000001</v>
      </c>
      <c r="F2596">
        <v>824050.57625499996</v>
      </c>
      <c r="G2596">
        <v>-3243182.430983</v>
      </c>
      <c r="H2596">
        <v>-2419131.854729</v>
      </c>
    </row>
    <row r="2597" spans="1:8">
      <c r="A2597">
        <v>311280.09999900003</v>
      </c>
      <c r="B2597">
        <v>121542018.068638</v>
      </c>
      <c r="C2597">
        <v>-17198969.440058</v>
      </c>
      <c r="D2597">
        <v>-766.71657500000003</v>
      </c>
      <c r="E2597">
        <v>-490.474537</v>
      </c>
      <c r="F2597">
        <v>828419.57849800005</v>
      </c>
      <c r="G2597">
        <v>-3245366.9321050001</v>
      </c>
      <c r="H2597">
        <v>-2416947.3536069999</v>
      </c>
    </row>
    <row r="2598" spans="1:8">
      <c r="A2598">
        <v>311400.09999900003</v>
      </c>
      <c r="B2598">
        <v>121449823.522348</v>
      </c>
      <c r="C2598">
        <v>-17257799.665268999</v>
      </c>
      <c r="D2598">
        <v>-769.85986200000002</v>
      </c>
      <c r="E2598">
        <v>-490.02881200000002</v>
      </c>
      <c r="F2598">
        <v>832812.44352199999</v>
      </c>
      <c r="G2598">
        <v>-3247563.3646169999</v>
      </c>
      <c r="H2598">
        <v>-2414750.9210950001</v>
      </c>
    </row>
    <row r="2599" spans="1:8">
      <c r="A2599">
        <v>311520.09999900003</v>
      </c>
      <c r="B2599">
        <v>121357251.54151399</v>
      </c>
      <c r="C2599">
        <v>-17316576.25764</v>
      </c>
      <c r="D2599">
        <v>-773.00715500000001</v>
      </c>
      <c r="E2599">
        <v>-489.58065499999998</v>
      </c>
      <c r="F2599">
        <v>837229.27919100004</v>
      </c>
      <c r="G2599">
        <v>-3249771.7824519998</v>
      </c>
      <c r="H2599">
        <v>-2412542.5032609999</v>
      </c>
    </row>
    <row r="2600" spans="1:8">
      <c r="A2600">
        <v>311640.09999900003</v>
      </c>
      <c r="B2600">
        <v>121264301.643897</v>
      </c>
      <c r="C2600">
        <v>-17375298.924646001</v>
      </c>
      <c r="D2600">
        <v>-776.15847900000006</v>
      </c>
      <c r="E2600">
        <v>-489.13005399999997</v>
      </c>
      <c r="F2600">
        <v>841670.19425900001</v>
      </c>
      <c r="G2600">
        <v>-3251992.2399849999</v>
      </c>
      <c r="H2600">
        <v>-2410322.0457270001</v>
      </c>
    </row>
    <row r="2601" spans="1:8">
      <c r="A2601">
        <v>311760.09999900003</v>
      </c>
      <c r="B2601">
        <v>121170973.34436101</v>
      </c>
      <c r="C2601">
        <v>-17433967.372432001</v>
      </c>
      <c r="D2601">
        <v>-779.31385799999998</v>
      </c>
      <c r="E2601">
        <v>-488.67699900000002</v>
      </c>
      <c r="F2601">
        <v>846135.29838000005</v>
      </c>
      <c r="G2601">
        <v>-3254224.7920459998</v>
      </c>
      <c r="H2601">
        <v>-2408089.4936660002</v>
      </c>
    </row>
    <row r="2602" spans="1:8">
      <c r="A2602">
        <v>311880.09999900003</v>
      </c>
      <c r="B2602">
        <v>121077266.15485901</v>
      </c>
      <c r="C2602">
        <v>-17492581.305803999</v>
      </c>
      <c r="D2602">
        <v>-782.47331599999995</v>
      </c>
      <c r="E2602">
        <v>-488.22147899999999</v>
      </c>
      <c r="F2602">
        <v>850624.70211700001</v>
      </c>
      <c r="G2602">
        <v>-3256469.493915</v>
      </c>
      <c r="H2602">
        <v>-2405844.791797</v>
      </c>
    </row>
    <row r="2603" spans="1:8">
      <c r="A2603">
        <v>312000.09999900003</v>
      </c>
      <c r="B2603">
        <v>120983179.584415</v>
      </c>
      <c r="C2603">
        <v>-17551140.428213999</v>
      </c>
      <c r="D2603">
        <v>-785.63687800000002</v>
      </c>
      <c r="E2603">
        <v>-487.76348100000001</v>
      </c>
      <c r="F2603">
        <v>855138.51694899995</v>
      </c>
      <c r="G2603">
        <v>-3258726.401331</v>
      </c>
      <c r="H2603">
        <v>-2403587.884381</v>
      </c>
    </row>
    <row r="2604" spans="1:8">
      <c r="A2604">
        <v>312120.09999900003</v>
      </c>
      <c r="B2604">
        <v>120888713.13911</v>
      </c>
      <c r="C2604">
        <v>-17609644.441751</v>
      </c>
      <c r="D2604">
        <v>-788.80456800000002</v>
      </c>
      <c r="E2604">
        <v>-487.30299500000001</v>
      </c>
      <c r="F2604">
        <v>859676.85528100003</v>
      </c>
      <c r="G2604">
        <v>-3260995.5704959999</v>
      </c>
      <c r="H2604">
        <v>-2401318.7152160001</v>
      </c>
    </row>
    <row r="2605" spans="1:8">
      <c r="A2605">
        <v>312240.09999900003</v>
      </c>
      <c r="B2605">
        <v>120793866.322065</v>
      </c>
      <c r="C2605">
        <v>-17668093.047132999</v>
      </c>
      <c r="D2605">
        <v>-791.97641099999998</v>
      </c>
      <c r="E2605">
        <v>-486.84001000000001</v>
      </c>
      <c r="F2605">
        <v>864239.830449</v>
      </c>
      <c r="G2605">
        <v>-3263277.0580799999</v>
      </c>
      <c r="H2605">
        <v>-2399037.2276320001</v>
      </c>
    </row>
    <row r="2606" spans="1:8">
      <c r="A2606">
        <v>312360.09999900003</v>
      </c>
      <c r="B2606">
        <v>120698638.63341901</v>
      </c>
      <c r="C2606">
        <v>-17726485.943688001</v>
      </c>
      <c r="D2606">
        <v>-795.15243199999998</v>
      </c>
      <c r="E2606">
        <v>-486.37451299999998</v>
      </c>
      <c r="F2606">
        <v>868827.55673299998</v>
      </c>
      <c r="G2606">
        <v>-3265570.9212219999</v>
      </c>
      <c r="H2606">
        <v>-2396743.3644900001</v>
      </c>
    </row>
    <row r="2607" spans="1:8">
      <c r="A2607">
        <v>312480.09999900003</v>
      </c>
      <c r="B2607">
        <v>120603029.57032</v>
      </c>
      <c r="C2607">
        <v>-17784822.829349998</v>
      </c>
      <c r="D2607">
        <v>-798.33265600000004</v>
      </c>
      <c r="E2607">
        <v>-485.90649300000001</v>
      </c>
      <c r="F2607">
        <v>873440.14936399995</v>
      </c>
      <c r="G2607">
        <v>-3267877.2175380001</v>
      </c>
      <c r="H2607">
        <v>-2394437.0681739999</v>
      </c>
    </row>
    <row r="2608" spans="1:8">
      <c r="A2608">
        <v>312600.09999900003</v>
      </c>
      <c r="B2608">
        <v>120507038.626902</v>
      </c>
      <c r="C2608">
        <v>-17843103.400641002</v>
      </c>
      <c r="D2608">
        <v>-801.51710800000001</v>
      </c>
      <c r="E2608">
        <v>-485.43593800000002</v>
      </c>
      <c r="F2608">
        <v>878077.72453300003</v>
      </c>
      <c r="G2608">
        <v>-3270196.0051219999</v>
      </c>
      <c r="H2608">
        <v>-2392118.2805900001</v>
      </c>
    </row>
    <row r="2609" spans="1:8">
      <c r="A2609">
        <v>312720.09999900003</v>
      </c>
      <c r="B2609">
        <v>120410665.29427101</v>
      </c>
      <c r="C2609">
        <v>-17901327.352667</v>
      </c>
      <c r="D2609">
        <v>-804.70581400000003</v>
      </c>
      <c r="E2609">
        <v>-484.96283699999998</v>
      </c>
      <c r="F2609">
        <v>882740.39939699997</v>
      </c>
      <c r="G2609">
        <v>-3272527.342555</v>
      </c>
      <c r="H2609">
        <v>-2389786.943157</v>
      </c>
    </row>
    <row r="2610" spans="1:8">
      <c r="A2610">
        <v>312840.09999900003</v>
      </c>
      <c r="B2610">
        <v>120313909.06048299</v>
      </c>
      <c r="C2610">
        <v>-17959494.379096001</v>
      </c>
      <c r="D2610">
        <v>-807.89879800000006</v>
      </c>
      <c r="E2610">
        <v>-484.48717599999998</v>
      </c>
      <c r="F2610">
        <v>887428.29209500004</v>
      </c>
      <c r="G2610">
        <v>-3274871.2889040001</v>
      </c>
      <c r="H2610">
        <v>-2387442.9968079999</v>
      </c>
    </row>
    <row r="2611" spans="1:8">
      <c r="A2611">
        <v>312960.09999900003</v>
      </c>
      <c r="B2611">
        <v>120216769.410533</v>
      </c>
      <c r="C2611">
        <v>-18017604.172155999</v>
      </c>
      <c r="D2611">
        <v>-811.09608700000001</v>
      </c>
      <c r="E2611">
        <v>-484.00894499999998</v>
      </c>
      <c r="F2611">
        <v>892141.52174999996</v>
      </c>
      <c r="G2611">
        <v>-3277227.9037310001</v>
      </c>
      <c r="H2611">
        <v>-2385086.3819809998</v>
      </c>
    </row>
    <row r="2612" spans="1:8">
      <c r="A2612">
        <v>313080.09999900003</v>
      </c>
      <c r="B2612">
        <v>120119245.826333</v>
      </c>
      <c r="C2612">
        <v>-18075656.422617</v>
      </c>
      <c r="D2612">
        <v>-814.29770699999995</v>
      </c>
      <c r="E2612">
        <v>-483.52813099999997</v>
      </c>
      <c r="F2612">
        <v>896880.20848100004</v>
      </c>
      <c r="G2612">
        <v>-3279597.247097</v>
      </c>
      <c r="H2612">
        <v>-2382717.0386160002</v>
      </c>
    </row>
    <row r="2613" spans="1:8">
      <c r="A2613">
        <v>313200.09999900003</v>
      </c>
      <c r="B2613">
        <v>120021337.78669199</v>
      </c>
      <c r="C2613">
        <v>-18133650.819779001</v>
      </c>
      <c r="D2613">
        <v>-817.50368200000003</v>
      </c>
      <c r="E2613">
        <v>-483.04472099999998</v>
      </c>
      <c r="F2613">
        <v>901644.47341500001</v>
      </c>
      <c r="G2613">
        <v>-3281979.3795630001</v>
      </c>
      <c r="H2613">
        <v>-2380334.9061489999</v>
      </c>
    </row>
    <row r="2614" spans="1:8">
      <c r="A2614">
        <v>313320.09999900003</v>
      </c>
      <c r="B2614">
        <v>119923044.767305</v>
      </c>
      <c r="C2614">
        <v>-18191587.051463</v>
      </c>
      <c r="D2614">
        <v>-820.71403999999995</v>
      </c>
      <c r="E2614">
        <v>-482.55870399999998</v>
      </c>
      <c r="F2614">
        <v>906434.43869099999</v>
      </c>
      <c r="G2614">
        <v>-3284374.3622019999</v>
      </c>
      <c r="H2614">
        <v>-2377939.9235100001</v>
      </c>
    </row>
    <row r="2615" spans="1:8">
      <c r="A2615">
        <v>313440.09999900003</v>
      </c>
      <c r="B2615">
        <v>119824366.24072801</v>
      </c>
      <c r="C2615">
        <v>-18249464.803996</v>
      </c>
      <c r="D2615">
        <v>-823.92880600000001</v>
      </c>
      <c r="E2615">
        <v>-482.07006699999999</v>
      </c>
      <c r="F2615">
        <v>911250.22747699998</v>
      </c>
      <c r="G2615">
        <v>-3286782.2565939999</v>
      </c>
      <c r="H2615">
        <v>-2375532.0291180001</v>
      </c>
    </row>
    <row r="2616" spans="1:8">
      <c r="A2616">
        <v>313560.09999900003</v>
      </c>
      <c r="B2616">
        <v>119725301.67636099</v>
      </c>
      <c r="C2616">
        <v>-18307283.762199</v>
      </c>
      <c r="D2616">
        <v>-827.148008</v>
      </c>
      <c r="E2616">
        <v>-481.57879700000001</v>
      </c>
      <c r="F2616">
        <v>916091.96397000004</v>
      </c>
      <c r="G2616">
        <v>-3289203.124841</v>
      </c>
      <c r="H2616">
        <v>-2373111.160871</v>
      </c>
    </row>
    <row r="2617" spans="1:8">
      <c r="A2617">
        <v>313680.09999900003</v>
      </c>
      <c r="B2617">
        <v>119625850.540433</v>
      </c>
      <c r="C2617">
        <v>-18365043.609373</v>
      </c>
      <c r="D2617">
        <v>-830.37166999999999</v>
      </c>
      <c r="E2617">
        <v>-481.084881</v>
      </c>
      <c r="F2617">
        <v>920959.77341599995</v>
      </c>
      <c r="G2617">
        <v>-3291637.0295640002</v>
      </c>
      <c r="H2617">
        <v>-2370677.2561479998</v>
      </c>
    </row>
    <row r="2618" spans="1:8">
      <c r="A2618">
        <v>313800.09999900003</v>
      </c>
      <c r="B2618">
        <v>119526012.29597899</v>
      </c>
      <c r="C2618">
        <v>-18422744.027290002</v>
      </c>
      <c r="D2618">
        <v>-833.59982100000002</v>
      </c>
      <c r="E2618">
        <v>-480.58830699999999</v>
      </c>
      <c r="F2618">
        <v>925853.78211399994</v>
      </c>
      <c r="G2618">
        <v>-3294084.033913</v>
      </c>
      <c r="H2618">
        <v>-2368230.251799</v>
      </c>
    </row>
    <row r="2619" spans="1:8">
      <c r="A2619">
        <v>313920.09999900003</v>
      </c>
      <c r="B2619">
        <v>119425786.402823</v>
      </c>
      <c r="C2619">
        <v>-18480384.696176998</v>
      </c>
      <c r="D2619">
        <v>-836.83248600000002</v>
      </c>
      <c r="E2619">
        <v>-480.08906200000001</v>
      </c>
      <c r="F2619">
        <v>930774.11742699996</v>
      </c>
      <c r="G2619">
        <v>-3296544.2015689998</v>
      </c>
      <c r="H2619">
        <v>-2365770.0841430002</v>
      </c>
    </row>
    <row r="2620" spans="1:8">
      <c r="A2620">
        <v>314040.09999900003</v>
      </c>
      <c r="B2620">
        <v>119325172.31755701</v>
      </c>
      <c r="C2620">
        <v>-18537965.294702001</v>
      </c>
      <c r="D2620">
        <v>-840.06969400000003</v>
      </c>
      <c r="E2620">
        <v>-479.587132</v>
      </c>
      <c r="F2620">
        <v>935720.90779099998</v>
      </c>
      <c r="G2620">
        <v>-3299017.596752</v>
      </c>
      <c r="H2620">
        <v>-2363296.6889599999</v>
      </c>
    </row>
    <row r="2621" spans="1:8">
      <c r="A2621">
        <v>314160.09999900003</v>
      </c>
      <c r="B2621">
        <v>119224169.493526</v>
      </c>
      <c r="C2621">
        <v>-18595485.499963999</v>
      </c>
      <c r="D2621">
        <v>-843.31146999999999</v>
      </c>
      <c r="E2621">
        <v>-479.08250500000003</v>
      </c>
      <c r="F2621">
        <v>940694.28273099998</v>
      </c>
      <c r="G2621">
        <v>-3301504.2842219998</v>
      </c>
      <c r="H2621">
        <v>-2360810.0014900002</v>
      </c>
    </row>
    <row r="2622" spans="1:8">
      <c r="A2622">
        <v>314280.09999900003</v>
      </c>
      <c r="B2622">
        <v>119122777.380805</v>
      </c>
      <c r="C2622">
        <v>-18652944.98748</v>
      </c>
      <c r="D2622">
        <v>-846.55784300000005</v>
      </c>
      <c r="E2622">
        <v>-478.57516700000002</v>
      </c>
      <c r="F2622">
        <v>945694.37286500004</v>
      </c>
      <c r="G2622">
        <v>-3304004.3292879998</v>
      </c>
      <c r="H2622">
        <v>-2358309.9564240002</v>
      </c>
    </row>
    <row r="2623" spans="1:8">
      <c r="A2623">
        <v>314400.09999900003</v>
      </c>
      <c r="B2623">
        <v>119020995.42617799</v>
      </c>
      <c r="C2623">
        <v>-18710343.431166999</v>
      </c>
      <c r="D2623">
        <v>-849.80884000000003</v>
      </c>
      <c r="E2623">
        <v>-478.06510600000001</v>
      </c>
      <c r="F2623">
        <v>950721.309916</v>
      </c>
      <c r="G2623">
        <v>-3306517.7978139999</v>
      </c>
      <c r="H2623">
        <v>-2355796.4878980001</v>
      </c>
    </row>
    <row r="2624" spans="1:8">
      <c r="A2624">
        <v>314520.09999900003</v>
      </c>
      <c r="B2624">
        <v>118918823.07312299</v>
      </c>
      <c r="C2624">
        <v>-18767680.503332</v>
      </c>
      <c r="D2624">
        <v>-853.06448799999998</v>
      </c>
      <c r="E2624">
        <v>-477.55230599999999</v>
      </c>
      <c r="F2624">
        <v>955775.22672599996</v>
      </c>
      <c r="G2624">
        <v>-3309044.7562190001</v>
      </c>
      <c r="H2624">
        <v>-2353269.5294929999</v>
      </c>
    </row>
    <row r="2625" spans="1:8">
      <c r="A2625">
        <v>314640.09999900003</v>
      </c>
      <c r="B2625">
        <v>118816259.761787</v>
      </c>
      <c r="C2625">
        <v>-18824955.874658</v>
      </c>
      <c r="D2625">
        <v>-856.32481600000006</v>
      </c>
      <c r="E2625">
        <v>-477.03675600000003</v>
      </c>
      <c r="F2625">
        <v>960856.25726500002</v>
      </c>
      <c r="G2625">
        <v>-3311585.2714889999</v>
      </c>
      <c r="H2625">
        <v>-2350729.014223</v>
      </c>
    </row>
    <row r="2626" spans="1:8">
      <c r="A2626">
        <v>314760.09999900003</v>
      </c>
      <c r="B2626">
        <v>118713304.928969</v>
      </c>
      <c r="C2626">
        <v>-18882169.214191001</v>
      </c>
      <c r="D2626">
        <v>-859.58985099999995</v>
      </c>
      <c r="E2626">
        <v>-476.518441</v>
      </c>
      <c r="F2626">
        <v>965964.53663999995</v>
      </c>
      <c r="G2626">
        <v>-3314139.4111759998</v>
      </c>
      <c r="H2626">
        <v>-2348174.8745360002</v>
      </c>
    </row>
    <row r="2627" spans="1:8">
      <c r="A2627">
        <v>314880.09999800002</v>
      </c>
      <c r="B2627">
        <v>118609958.00809801</v>
      </c>
      <c r="C2627">
        <v>-18939320.189323999</v>
      </c>
      <c r="D2627">
        <v>-862.85962199999994</v>
      </c>
      <c r="E2627">
        <v>-475.99734699999999</v>
      </c>
      <c r="F2627">
        <v>971100.20110800001</v>
      </c>
      <c r="G2627">
        <v>-3316707.2434100001</v>
      </c>
      <c r="H2627">
        <v>-2345607.0423019999</v>
      </c>
    </row>
    <row r="2628" spans="1:8">
      <c r="A2628">
        <v>315000.09999800002</v>
      </c>
      <c r="B2628">
        <v>118506218.429215</v>
      </c>
      <c r="C2628">
        <v>-18996408.465782002</v>
      </c>
      <c r="D2628">
        <v>-866.13415599999996</v>
      </c>
      <c r="E2628">
        <v>-475.47346099999999</v>
      </c>
      <c r="F2628">
        <v>976263.38808900001</v>
      </c>
      <c r="G2628">
        <v>-3319288.8369009998</v>
      </c>
      <c r="H2628">
        <v>-2343025.448812</v>
      </c>
    </row>
    <row r="2629" spans="1:8">
      <c r="A2629">
        <v>315120.09999800002</v>
      </c>
      <c r="B2629">
        <v>118402085.618948</v>
      </c>
      <c r="C2629">
        <v>-19053433.707614001</v>
      </c>
      <c r="D2629">
        <v>-869.41348300000004</v>
      </c>
      <c r="E2629">
        <v>-474.94676800000002</v>
      </c>
      <c r="F2629">
        <v>981454.23617299995</v>
      </c>
      <c r="G2629">
        <v>-3321884.2609430002</v>
      </c>
      <c r="H2629">
        <v>-2340430.0247689998</v>
      </c>
    </row>
    <row r="2630" spans="1:8">
      <c r="A2630">
        <v>315240.09999800002</v>
      </c>
      <c r="B2630">
        <v>118297559.000493</v>
      </c>
      <c r="C2630">
        <v>-19110395.577169999</v>
      </c>
      <c r="D2630">
        <v>-872.697631</v>
      </c>
      <c r="E2630">
        <v>-474.41725400000001</v>
      </c>
      <c r="F2630">
        <v>986672.885137</v>
      </c>
      <c r="G2630">
        <v>-3324493.5854250002</v>
      </c>
      <c r="H2630">
        <v>-2337820.7002880001</v>
      </c>
    </row>
    <row r="2631" spans="1:8">
      <c r="A2631">
        <v>315360.09999800002</v>
      </c>
      <c r="B2631">
        <v>118192637.993596</v>
      </c>
      <c r="C2631">
        <v>-19167293.735094</v>
      </c>
      <c r="D2631">
        <v>-875.986628</v>
      </c>
      <c r="E2631">
        <v>-473.884905</v>
      </c>
      <c r="F2631">
        <v>991919.475951</v>
      </c>
      <c r="G2631">
        <v>-3327116.8808320002</v>
      </c>
      <c r="H2631">
        <v>-2335197.4048810001</v>
      </c>
    </row>
    <row r="2632" spans="1:8">
      <c r="A2632">
        <v>315480.09999800002</v>
      </c>
      <c r="B2632">
        <v>118087322.014525</v>
      </c>
      <c r="C2632">
        <v>-19224127.840303998</v>
      </c>
      <c r="D2632">
        <v>-879.28050499999995</v>
      </c>
      <c r="E2632">
        <v>-473.34970600000003</v>
      </c>
      <c r="F2632">
        <v>997194.15079400002</v>
      </c>
      <c r="G2632">
        <v>-3329754.2182530002</v>
      </c>
      <c r="H2632">
        <v>-2332560.0674589998</v>
      </c>
    </row>
    <row r="2633" spans="1:8">
      <c r="A2633">
        <v>315600.09999800002</v>
      </c>
      <c r="B2633">
        <v>117981610.476054</v>
      </c>
      <c r="C2633">
        <v>-19280897.54998</v>
      </c>
      <c r="D2633">
        <v>-882.57929000000001</v>
      </c>
      <c r="E2633">
        <v>-472.811643</v>
      </c>
      <c r="F2633">
        <v>1002497.053066</v>
      </c>
      <c r="G2633">
        <v>-3332405.6693890002</v>
      </c>
      <c r="H2633">
        <v>-2329908.6163229998</v>
      </c>
    </row>
    <row r="2634" spans="1:8">
      <c r="A2634">
        <v>315720.09999800002</v>
      </c>
      <c r="B2634">
        <v>117875502.78744</v>
      </c>
      <c r="C2634">
        <v>-19337602.519549999</v>
      </c>
      <c r="D2634">
        <v>-885.88301200000001</v>
      </c>
      <c r="E2634">
        <v>-472.27070200000003</v>
      </c>
      <c r="F2634">
        <v>1007828.327396</v>
      </c>
      <c r="G2634">
        <v>-3335071.3065539999</v>
      </c>
      <c r="H2634">
        <v>-2327242.9791580001</v>
      </c>
    </row>
    <row r="2635" spans="1:8">
      <c r="A2635">
        <v>315840.09999800002</v>
      </c>
      <c r="B2635">
        <v>117768998.354399</v>
      </c>
      <c r="C2635">
        <v>-19394242.402672</v>
      </c>
      <c r="D2635">
        <v>-889.19170199999996</v>
      </c>
      <c r="E2635">
        <v>-471.72686700000003</v>
      </c>
      <c r="F2635">
        <v>1013188.119659</v>
      </c>
      <c r="G2635">
        <v>-3337751.2026849999</v>
      </c>
      <c r="H2635">
        <v>-2324563.0830270001</v>
      </c>
    </row>
    <row r="2636" spans="1:8">
      <c r="A2636">
        <v>315960.09999800002</v>
      </c>
      <c r="B2636">
        <v>117662096.57908501</v>
      </c>
      <c r="C2636">
        <v>-19450816.851218998</v>
      </c>
      <c r="D2636">
        <v>-892.50538900000004</v>
      </c>
      <c r="E2636">
        <v>-471.18012299999998</v>
      </c>
      <c r="F2636">
        <v>1018576.5769859999</v>
      </c>
      <c r="G2636">
        <v>-3340445.431349</v>
      </c>
      <c r="H2636">
        <v>-2321868.854363</v>
      </c>
    </row>
    <row r="2637" spans="1:8">
      <c r="A2637">
        <v>316080.09999800002</v>
      </c>
      <c r="B2637">
        <v>117554796.86007001</v>
      </c>
      <c r="C2637">
        <v>-19507325.515269</v>
      </c>
      <c r="D2637">
        <v>-895.82410200000004</v>
      </c>
      <c r="E2637">
        <v>-470.63045599999998</v>
      </c>
      <c r="F2637">
        <v>1023993.8477789999</v>
      </c>
      <c r="G2637">
        <v>-3343154.066745</v>
      </c>
      <c r="H2637">
        <v>-2319160.218967</v>
      </c>
    </row>
    <row r="2638" spans="1:8">
      <c r="A2638">
        <v>316200.09999800002</v>
      </c>
      <c r="B2638">
        <v>117447098.592316</v>
      </c>
      <c r="C2638">
        <v>-19563768.043079998</v>
      </c>
      <c r="D2638">
        <v>-899.147873</v>
      </c>
      <c r="E2638">
        <v>-470.07785000000001</v>
      </c>
      <c r="F2638">
        <v>1029440.081719</v>
      </c>
      <c r="G2638">
        <v>-3345877.1837149998</v>
      </c>
      <c r="H2638">
        <v>-2316437.1019970002</v>
      </c>
    </row>
    <row r="2639" spans="1:8">
      <c r="A2639">
        <v>316320.09999800002</v>
      </c>
      <c r="B2639">
        <v>117339001.16715799</v>
      </c>
      <c r="C2639">
        <v>-19620144.081085</v>
      </c>
      <c r="D2639">
        <v>-902.47673099999997</v>
      </c>
      <c r="E2639">
        <v>-469.52229</v>
      </c>
      <c r="F2639">
        <v>1034915.429783</v>
      </c>
      <c r="G2639">
        <v>-3348614.857748</v>
      </c>
      <c r="H2639">
        <v>-2313699.427964</v>
      </c>
    </row>
    <row r="2640" spans="1:8">
      <c r="A2640">
        <v>316440.09999800002</v>
      </c>
      <c r="B2640">
        <v>117230503.972277</v>
      </c>
      <c r="C2640">
        <v>-19676453.273864999</v>
      </c>
      <c r="D2640">
        <v>-905.81070599999998</v>
      </c>
      <c r="E2640">
        <v>-468.96375999999998</v>
      </c>
      <c r="F2640">
        <v>1040420.044258</v>
      </c>
      <c r="G2640">
        <v>-3351367.1649850002</v>
      </c>
      <c r="H2640">
        <v>-2310947.1207269998</v>
      </c>
    </row>
    <row r="2641" spans="1:8">
      <c r="A2641">
        <v>316560.09999800002</v>
      </c>
      <c r="B2641">
        <v>117121606.39167701</v>
      </c>
      <c r="C2641">
        <v>-19732695.264144</v>
      </c>
      <c r="D2641">
        <v>-909.14983099999995</v>
      </c>
      <c r="E2641">
        <v>-468.40224599999999</v>
      </c>
      <c r="F2641">
        <v>1045954.07875</v>
      </c>
      <c r="G2641">
        <v>-3354134.1822310002</v>
      </c>
      <c r="H2641">
        <v>-2308180.1034809998</v>
      </c>
    </row>
    <row r="2642" spans="1:8">
      <c r="A2642">
        <v>316680.09999800002</v>
      </c>
      <c r="B2642">
        <v>117012307.805666</v>
      </c>
      <c r="C2642">
        <v>-19788869.692763999</v>
      </c>
      <c r="D2642">
        <v>-912.49413500000003</v>
      </c>
      <c r="E2642">
        <v>-467.83773000000002</v>
      </c>
      <c r="F2642">
        <v>1051517.688201</v>
      </c>
      <c r="G2642">
        <v>-3356915.9869559999</v>
      </c>
      <c r="H2642">
        <v>-2305398.2987560001</v>
      </c>
    </row>
    <row r="2643" spans="1:8">
      <c r="A2643">
        <v>316800.09999800002</v>
      </c>
      <c r="B2643">
        <v>116902607.59082399</v>
      </c>
      <c r="C2643">
        <v>-19844976.198674001</v>
      </c>
      <c r="D2643">
        <v>-915.84365000000003</v>
      </c>
      <c r="E2643">
        <v>-467.27019799999999</v>
      </c>
      <c r="F2643">
        <v>1057111.0289</v>
      </c>
      <c r="G2643">
        <v>-3359712.6573060001</v>
      </c>
      <c r="H2643">
        <v>-2302601.6284059999</v>
      </c>
    </row>
    <row r="2644" spans="1:8">
      <c r="A2644">
        <v>316920.09999800002</v>
      </c>
      <c r="B2644">
        <v>116792505.11998799</v>
      </c>
      <c r="C2644">
        <v>-19901014.418912001</v>
      </c>
      <c r="D2644">
        <v>-919.19840699999997</v>
      </c>
      <c r="E2644">
        <v>-466.69963300000001</v>
      </c>
      <c r="F2644">
        <v>1062734.258499</v>
      </c>
      <c r="G2644">
        <v>-3362524.272105</v>
      </c>
      <c r="H2644">
        <v>-2299790.013607</v>
      </c>
    </row>
    <row r="2645" spans="1:8">
      <c r="A2645">
        <v>317040.09999800002</v>
      </c>
      <c r="B2645">
        <v>116681999.76222301</v>
      </c>
      <c r="C2645">
        <v>-19956983.988586999</v>
      </c>
      <c r="D2645">
        <v>-922.55843700000003</v>
      </c>
      <c r="E2645">
        <v>-466.12601899999999</v>
      </c>
      <c r="F2645">
        <v>1068387.536026</v>
      </c>
      <c r="G2645">
        <v>-3365350.910869</v>
      </c>
      <c r="H2645">
        <v>-2296963.374843</v>
      </c>
    </row>
    <row r="2646" spans="1:8">
      <c r="A2646">
        <v>317160.09999800002</v>
      </c>
      <c r="B2646">
        <v>116571090.882796</v>
      </c>
      <c r="C2646">
        <v>-20012884.540863</v>
      </c>
      <c r="D2646">
        <v>-925.92377299999998</v>
      </c>
      <c r="E2646">
        <v>-465.54933999999997</v>
      </c>
      <c r="F2646">
        <v>1074071.0219000001</v>
      </c>
      <c r="G2646">
        <v>-3368192.653806</v>
      </c>
      <c r="H2646">
        <v>-2294121.631906</v>
      </c>
    </row>
    <row r="2647" spans="1:8">
      <c r="A2647">
        <v>317280.09999800002</v>
      </c>
      <c r="B2647">
        <v>116459777.843155</v>
      </c>
      <c r="C2647">
        <v>-20068715.706944</v>
      </c>
      <c r="D2647">
        <v>-929.29444599999999</v>
      </c>
      <c r="E2647">
        <v>-464.96958000000001</v>
      </c>
      <c r="F2647">
        <v>1079784.8779430001</v>
      </c>
      <c r="G2647">
        <v>-3371049.581828</v>
      </c>
      <c r="H2647">
        <v>-2291264.703884</v>
      </c>
    </row>
    <row r="2648" spans="1:8">
      <c r="A2648">
        <v>317400.09999800002</v>
      </c>
      <c r="B2648">
        <v>116348060.00090399</v>
      </c>
      <c r="C2648">
        <v>-20124477.116053</v>
      </c>
      <c r="D2648">
        <v>-932.67048899999998</v>
      </c>
      <c r="E2648">
        <v>-464.38672100000002</v>
      </c>
      <c r="F2648">
        <v>1085529.267398</v>
      </c>
      <c r="G2648">
        <v>-3373921.7765549999</v>
      </c>
      <c r="H2648">
        <v>-2288392.5091570001</v>
      </c>
    </row>
    <row r="2649" spans="1:8">
      <c r="A2649">
        <v>317520.09999800002</v>
      </c>
      <c r="B2649">
        <v>116235936.709777</v>
      </c>
      <c r="C2649">
        <v>-20180168.395419002</v>
      </c>
      <c r="D2649">
        <v>-936.05193299999996</v>
      </c>
      <c r="E2649">
        <v>-463.800748</v>
      </c>
      <c r="F2649">
        <v>1091304.35494</v>
      </c>
      <c r="G2649">
        <v>-3376809.320326</v>
      </c>
      <c r="H2649">
        <v>-2285504.965386</v>
      </c>
    </row>
    <row r="2650" spans="1:8">
      <c r="A2650">
        <v>317640.09999800002</v>
      </c>
      <c r="B2650">
        <v>116123407.319608</v>
      </c>
      <c r="C2650">
        <v>-20235789.170254</v>
      </c>
      <c r="D2650">
        <v>-939.43881199999998</v>
      </c>
      <c r="E2650">
        <v>-463.21164299999998</v>
      </c>
      <c r="F2650">
        <v>1097110.306694</v>
      </c>
      <c r="G2650">
        <v>-3379712.296203</v>
      </c>
      <c r="H2650">
        <v>-2282601.989509</v>
      </c>
    </row>
    <row r="2651" spans="1:8">
      <c r="A2651">
        <v>317760.09999800002</v>
      </c>
      <c r="B2651">
        <v>116010471.17631599</v>
      </c>
      <c r="C2651">
        <v>-20291339.063742001</v>
      </c>
      <c r="D2651">
        <v>-942.83115699999996</v>
      </c>
      <c r="E2651">
        <v>-462.61938900000001</v>
      </c>
      <c r="F2651">
        <v>1102947.2902470001</v>
      </c>
      <c r="G2651">
        <v>-3382630.7879789998</v>
      </c>
      <c r="H2651">
        <v>-2279683.4977330002</v>
      </c>
    </row>
    <row r="2652" spans="1:8">
      <c r="A2652">
        <v>317880.09999800002</v>
      </c>
      <c r="B2652">
        <v>115897127.621869</v>
      </c>
      <c r="C2652">
        <v>-20346817.697014</v>
      </c>
      <c r="D2652">
        <v>-946.22900300000003</v>
      </c>
      <c r="E2652">
        <v>-462.02397000000002</v>
      </c>
      <c r="F2652">
        <v>1108815.4746660001</v>
      </c>
      <c r="G2652">
        <v>-3385564.8801890002</v>
      </c>
      <c r="H2652">
        <v>-2276749.4055229998</v>
      </c>
    </row>
    <row r="2653" spans="1:8">
      <c r="A2653">
        <v>318000.09999800002</v>
      </c>
      <c r="B2653">
        <v>115783375.99426199</v>
      </c>
      <c r="C2653">
        <v>-20402224.689135998</v>
      </c>
      <c r="D2653">
        <v>-949.63238200000001</v>
      </c>
      <c r="E2653">
        <v>-461.42536699999999</v>
      </c>
      <c r="F2653">
        <v>1114715.030514</v>
      </c>
      <c r="G2653">
        <v>-3388514.658113</v>
      </c>
      <c r="H2653">
        <v>-2273799.627599</v>
      </c>
    </row>
    <row r="2654" spans="1:8">
      <c r="A2654">
        <v>318120.09999800002</v>
      </c>
      <c r="B2654">
        <v>115669215.62749299</v>
      </c>
      <c r="C2654">
        <v>-20457559.657086998</v>
      </c>
      <c r="D2654">
        <v>-953.04132800000002</v>
      </c>
      <c r="E2654">
        <v>-460.82356399999998</v>
      </c>
      <c r="F2654">
        <v>1120646.129861</v>
      </c>
      <c r="G2654">
        <v>-3391480.2077870001</v>
      </c>
      <c r="H2654">
        <v>-2270834.0779249999</v>
      </c>
    </row>
    <row r="2655" spans="1:8">
      <c r="A2655">
        <v>318240.09999800002</v>
      </c>
      <c r="B2655">
        <v>115554645.851531</v>
      </c>
      <c r="C2655">
        <v>-20512822.215741001</v>
      </c>
      <c r="D2655">
        <v>-956.45587399999999</v>
      </c>
      <c r="E2655">
        <v>-460.21854300000001</v>
      </c>
      <c r="F2655">
        <v>1126608.946306</v>
      </c>
      <c r="G2655">
        <v>-3394461.6160090002</v>
      </c>
      <c r="H2655">
        <v>-2267852.6697030002</v>
      </c>
    </row>
    <row r="2656" spans="1:8">
      <c r="A2656">
        <v>318360.09999800002</v>
      </c>
      <c r="B2656">
        <v>115439665.992294</v>
      </c>
      <c r="C2656">
        <v>-20568011.977850001</v>
      </c>
      <c r="D2656">
        <v>-959.87605499999995</v>
      </c>
      <c r="E2656">
        <v>-459.61028499999998</v>
      </c>
      <c r="F2656">
        <v>1132603.6549879999</v>
      </c>
      <c r="G2656">
        <v>-3397458.9703500001</v>
      </c>
      <c r="H2656">
        <v>-2264855.3153619999</v>
      </c>
    </row>
    <row r="2657" spans="1:8">
      <c r="A2657">
        <v>318480.09999800002</v>
      </c>
      <c r="B2657">
        <v>115324275.371619</v>
      </c>
      <c r="C2657">
        <v>-20623128.554024</v>
      </c>
      <c r="D2657">
        <v>-963.30190400000004</v>
      </c>
      <c r="E2657">
        <v>-458.99877400000003</v>
      </c>
      <c r="F2657">
        <v>1138630.432606</v>
      </c>
      <c r="G2657">
        <v>-3400472.3591590002</v>
      </c>
      <c r="H2657">
        <v>-2261841.9265530002</v>
      </c>
    </row>
    <row r="2658" spans="1:8">
      <c r="A2658">
        <v>318600.09999800002</v>
      </c>
      <c r="B2658">
        <v>115208473.307236</v>
      </c>
      <c r="C2658">
        <v>-20678171.552710999</v>
      </c>
      <c r="D2658">
        <v>-966.73345600000005</v>
      </c>
      <c r="E2658">
        <v>-458.38399099999998</v>
      </c>
      <c r="F2658">
        <v>1144689.457433</v>
      </c>
      <c r="G2658">
        <v>-3403501.871572</v>
      </c>
      <c r="H2658">
        <v>-2258812.41414</v>
      </c>
    </row>
    <row r="2659" spans="1:8">
      <c r="A2659">
        <v>318720.09999800002</v>
      </c>
      <c r="B2659">
        <v>115092259.11274</v>
      </c>
      <c r="C2659">
        <v>-20733140.580180001</v>
      </c>
      <c r="D2659">
        <v>-970.17074500000001</v>
      </c>
      <c r="E2659">
        <v>-457.765917</v>
      </c>
      <c r="F2659">
        <v>1150780.909333</v>
      </c>
      <c r="G2659">
        <v>-3406547.5975219999</v>
      </c>
      <c r="H2659">
        <v>-2255766.6881900001</v>
      </c>
    </row>
    <row r="2660" spans="1:8">
      <c r="A2660">
        <v>318840.09999800002</v>
      </c>
      <c r="B2660">
        <v>114975632.097562</v>
      </c>
      <c r="C2660">
        <v>-20788035.240499001</v>
      </c>
      <c r="D2660">
        <v>-973.61380599999995</v>
      </c>
      <c r="E2660">
        <v>-457.14453500000002</v>
      </c>
      <c r="F2660">
        <v>1156904.9697799999</v>
      </c>
      <c r="G2660">
        <v>-3409609.627746</v>
      </c>
      <c r="H2660">
        <v>-2252704.657966</v>
      </c>
    </row>
    <row r="2661" spans="1:8">
      <c r="A2661">
        <v>318960.09999800002</v>
      </c>
      <c r="B2661">
        <v>114858591.56694201</v>
      </c>
      <c r="C2661">
        <v>-20842855.135518</v>
      </c>
      <c r="D2661">
        <v>-977.06267500000001</v>
      </c>
      <c r="E2661">
        <v>-456.51982600000002</v>
      </c>
      <c r="F2661">
        <v>1163061.8218729999</v>
      </c>
      <c r="G2661">
        <v>-3412688.0537930001</v>
      </c>
      <c r="H2661">
        <v>-2249626.2319200002</v>
      </c>
    </row>
    <row r="2662" spans="1:8">
      <c r="A2662">
        <v>319080.09999800002</v>
      </c>
      <c r="B2662">
        <v>114741136.82190201</v>
      </c>
      <c r="C2662">
        <v>-20897599.864845</v>
      </c>
      <c r="D2662">
        <v>-980.51738599999999</v>
      </c>
      <c r="E2662">
        <v>-455.89177000000001</v>
      </c>
      <c r="F2662">
        <v>1169251.650355</v>
      </c>
      <c r="G2662">
        <v>-3415782.9680340001</v>
      </c>
      <c r="H2662">
        <v>-2246531.3176790001</v>
      </c>
    </row>
    <row r="2663" spans="1:8">
      <c r="A2663">
        <v>319200.09999700001</v>
      </c>
      <c r="B2663">
        <v>114623267.159214</v>
      </c>
      <c r="C2663">
        <v>-20952269.025830999</v>
      </c>
      <c r="D2663">
        <v>-983.97797500000001</v>
      </c>
      <c r="E2663">
        <v>-455.26035000000002</v>
      </c>
      <c r="F2663">
        <v>1175474.641629</v>
      </c>
      <c r="G2663">
        <v>-3418894.4636710002</v>
      </c>
      <c r="H2663">
        <v>-2243419.822042</v>
      </c>
    </row>
    <row r="2664" spans="1:8">
      <c r="A2664">
        <v>319320.09999700001</v>
      </c>
      <c r="B2664">
        <v>114504981.871371</v>
      </c>
      <c r="C2664">
        <v>-21006862.213546999</v>
      </c>
      <c r="D2664">
        <v>-987.444478</v>
      </c>
      <c r="E2664">
        <v>-454.62554599999999</v>
      </c>
      <c r="F2664">
        <v>1181730.9837770001</v>
      </c>
      <c r="G2664">
        <v>-3422022.6347449999</v>
      </c>
      <c r="H2664">
        <v>-2240291.6509670001</v>
      </c>
    </row>
    <row r="2665" spans="1:8">
      <c r="A2665">
        <v>319440.09999700001</v>
      </c>
      <c r="B2665">
        <v>114386280.246563</v>
      </c>
      <c r="C2665">
        <v>-21061379.020762999</v>
      </c>
      <c r="D2665">
        <v>-990.91692999999998</v>
      </c>
      <c r="E2665">
        <v>-453.98733900000002</v>
      </c>
      <c r="F2665">
        <v>1188020.8665789999</v>
      </c>
      <c r="G2665">
        <v>-3425167.5761449998</v>
      </c>
      <c r="H2665">
        <v>-2237146.7095670002</v>
      </c>
    </row>
    <row r="2666" spans="1:8">
      <c r="A2666">
        <v>319560.09999700001</v>
      </c>
      <c r="B2666">
        <v>114267161.56863999</v>
      </c>
      <c r="C2666">
        <v>-21115819.037926</v>
      </c>
      <c r="D2666">
        <v>-994.39536899999996</v>
      </c>
      <c r="E2666">
        <v>-453.345709</v>
      </c>
      <c r="F2666">
        <v>1194344.481527</v>
      </c>
      <c r="G2666">
        <v>-3428329.38362</v>
      </c>
      <c r="H2666">
        <v>-2233984.902092</v>
      </c>
    </row>
    <row r="2667" spans="1:8">
      <c r="A2667">
        <v>319680.09999700001</v>
      </c>
      <c r="B2667">
        <v>114147625.117088</v>
      </c>
      <c r="C2667">
        <v>-21170181.853145</v>
      </c>
      <c r="D2667">
        <v>-997.87982999999997</v>
      </c>
      <c r="E2667">
        <v>-452.70063599999997</v>
      </c>
      <c r="F2667">
        <v>1200702.0218509999</v>
      </c>
      <c r="G2667">
        <v>-3431508.1537819998</v>
      </c>
      <c r="H2667">
        <v>-2230806.1319309999</v>
      </c>
    </row>
    <row r="2668" spans="1:8">
      <c r="A2668">
        <v>319800.09999700001</v>
      </c>
      <c r="B2668">
        <v>114027670.166995</v>
      </c>
      <c r="C2668">
        <v>-21224467.052161001</v>
      </c>
      <c r="D2668">
        <v>-1001.370351</v>
      </c>
      <c r="E2668">
        <v>-452.05210199999999</v>
      </c>
      <c r="F2668">
        <v>1207093.6825300001</v>
      </c>
      <c r="G2668">
        <v>-3434703.9841209999</v>
      </c>
      <c r="H2668">
        <v>-2227610.3015910001</v>
      </c>
    </row>
    <row r="2669" spans="1:8">
      <c r="A2669">
        <v>319920.09999700001</v>
      </c>
      <c r="B2669">
        <v>113907295.98902</v>
      </c>
      <c r="C2669">
        <v>-21278674.218334999</v>
      </c>
      <c r="D2669">
        <v>-1004.866968</v>
      </c>
      <c r="E2669">
        <v>-451.40008599999999</v>
      </c>
      <c r="F2669">
        <v>1213519.660318</v>
      </c>
      <c r="G2669">
        <v>-3437916.9730150001</v>
      </c>
      <c r="H2669">
        <v>-2224397.3126969999</v>
      </c>
    </row>
    <row r="2670" spans="1:8">
      <c r="A2670">
        <v>320040.09999700001</v>
      </c>
      <c r="B2670">
        <v>113786501.849369</v>
      </c>
      <c r="C2670">
        <v>-21332802.932617001</v>
      </c>
      <c r="D2670">
        <v>-1008.369718</v>
      </c>
      <c r="E2670">
        <v>-450.74456700000002</v>
      </c>
      <c r="F2670">
        <v>1219980.1537570001</v>
      </c>
      <c r="G2670">
        <v>-3441147.219734</v>
      </c>
      <c r="H2670">
        <v>-2221167.0659779999</v>
      </c>
    </row>
    <row r="2671" spans="1:8">
      <c r="A2671">
        <v>320160.09999700001</v>
      </c>
      <c r="B2671">
        <v>113665287.009754</v>
      </c>
      <c r="C2671">
        <v>-21386852.773531001</v>
      </c>
      <c r="D2671">
        <v>-1011.87864</v>
      </c>
      <c r="E2671">
        <v>-450.08552600000002</v>
      </c>
      <c r="F2671">
        <v>1226475.363202</v>
      </c>
      <c r="G2671">
        <v>-3444394.824457</v>
      </c>
      <c r="H2671">
        <v>-2217919.461255</v>
      </c>
    </row>
    <row r="2672" spans="1:8">
      <c r="A2672">
        <v>320280.09999700001</v>
      </c>
      <c r="B2672">
        <v>113543650.727368</v>
      </c>
      <c r="C2672">
        <v>-21440823.31715</v>
      </c>
      <c r="D2672">
        <v>-1015.393771</v>
      </c>
      <c r="E2672">
        <v>-449.42294199999998</v>
      </c>
      <c r="F2672">
        <v>1233005.4908370001</v>
      </c>
      <c r="G2672">
        <v>-3447659.8882749998</v>
      </c>
      <c r="H2672">
        <v>-2214654.397438</v>
      </c>
    </row>
    <row r="2673" spans="1:8">
      <c r="A2673">
        <v>320400.09999700001</v>
      </c>
      <c r="B2673">
        <v>113421592.25485399</v>
      </c>
      <c r="C2673">
        <v>-21494714.137074001</v>
      </c>
      <c r="D2673">
        <v>-1018.915149</v>
      </c>
      <c r="E2673">
        <v>-448.75679400000001</v>
      </c>
      <c r="F2673">
        <v>1239570.740699</v>
      </c>
      <c r="G2673">
        <v>-3450942.513206</v>
      </c>
      <c r="H2673">
        <v>-2211371.772506</v>
      </c>
    </row>
    <row r="2674" spans="1:8">
      <c r="A2674">
        <v>320520.09999700001</v>
      </c>
      <c r="B2674">
        <v>113299110.840268</v>
      </c>
      <c r="C2674">
        <v>-21548524.804407999</v>
      </c>
      <c r="D2674">
        <v>-1022.442812</v>
      </c>
      <c r="E2674">
        <v>-448.087062</v>
      </c>
      <c r="F2674">
        <v>1246171.3186949999</v>
      </c>
      <c r="G2674">
        <v>-3454242.8022039998</v>
      </c>
      <c r="H2674">
        <v>-2208071.4835080002</v>
      </c>
    </row>
    <row r="2675" spans="1:8">
      <c r="A2675">
        <v>320640.09999700001</v>
      </c>
      <c r="B2675">
        <v>113176205.72704799</v>
      </c>
      <c r="C2675">
        <v>-21602254.887736</v>
      </c>
      <c r="D2675">
        <v>-1025.976799</v>
      </c>
      <c r="E2675">
        <v>-447.413724</v>
      </c>
      <c r="F2675">
        <v>1252807.4326239999</v>
      </c>
      <c r="G2675">
        <v>-3457560.8591680001</v>
      </c>
      <c r="H2675">
        <v>-2204753.4265439999</v>
      </c>
    </row>
    <row r="2676" spans="1:8">
      <c r="A2676">
        <v>320760.09999700001</v>
      </c>
      <c r="B2676">
        <v>113052876.15398499</v>
      </c>
      <c r="C2676">
        <v>-21655903.953102</v>
      </c>
      <c r="D2676">
        <v>-1029.517149</v>
      </c>
      <c r="E2676">
        <v>-446.73675900000001</v>
      </c>
      <c r="F2676">
        <v>1259479.292197</v>
      </c>
      <c r="G2676">
        <v>-3460896.7889550002</v>
      </c>
      <c r="H2676">
        <v>-2201417.4967570002</v>
      </c>
    </row>
    <row r="2677" spans="1:8">
      <c r="A2677">
        <v>320880.09999700001</v>
      </c>
      <c r="B2677">
        <v>112929121.355187</v>
      </c>
      <c r="C2677">
        <v>-21709471.563986</v>
      </c>
      <c r="D2677">
        <v>-1033.063901</v>
      </c>
      <c r="E2677">
        <v>-446.05614600000001</v>
      </c>
      <c r="F2677">
        <v>1266187.1090619999</v>
      </c>
      <c r="G2677">
        <v>-3464250.6973870001</v>
      </c>
      <c r="H2677">
        <v>-2198063.5883249999</v>
      </c>
    </row>
    <row r="2678" spans="1:8">
      <c r="A2678">
        <v>321000.09999700001</v>
      </c>
      <c r="B2678">
        <v>112804940.560045</v>
      </c>
      <c r="C2678">
        <v>-21762957.281275999</v>
      </c>
      <c r="D2678">
        <v>-1036.6170950000001</v>
      </c>
      <c r="E2678">
        <v>-445.37186200000002</v>
      </c>
      <c r="F2678">
        <v>1272931.0968200001</v>
      </c>
      <c r="G2678">
        <v>-3467622.6912659998</v>
      </c>
      <c r="H2678">
        <v>-2194691.5944460002</v>
      </c>
    </row>
    <row r="2679" spans="1:8">
      <c r="A2679">
        <v>321120.09999700001</v>
      </c>
      <c r="B2679">
        <v>112680332.9932</v>
      </c>
      <c r="C2679">
        <v>-21816360.663249999</v>
      </c>
      <c r="D2679">
        <v>-1040.17677</v>
      </c>
      <c r="E2679">
        <v>-444.68388700000003</v>
      </c>
      <c r="F2679">
        <v>1279711.4710520001</v>
      </c>
      <c r="G2679">
        <v>-3471012.8783820001</v>
      </c>
      <c r="H2679">
        <v>-2191301.4073299998</v>
      </c>
    </row>
    <row r="2680" spans="1:8">
      <c r="A2680">
        <v>321240.09999700001</v>
      </c>
      <c r="B2680">
        <v>112555297.87451001</v>
      </c>
      <c r="C2680">
        <v>-21869681.265547998</v>
      </c>
      <c r="D2680">
        <v>-1043.742966</v>
      </c>
      <c r="E2680">
        <v>-443.99219699999998</v>
      </c>
      <c r="F2680">
        <v>1286528.449338</v>
      </c>
      <c r="G2680">
        <v>-3474421.3675250001</v>
      </c>
      <c r="H2680">
        <v>-2187892.9181869999</v>
      </c>
    </row>
    <row r="2681" spans="1:8">
      <c r="A2681">
        <v>321360.09999700001</v>
      </c>
      <c r="B2681">
        <v>112429834.41901401</v>
      </c>
      <c r="C2681">
        <v>-21922918.641148999</v>
      </c>
      <c r="D2681">
        <v>-1047.3157229999999</v>
      </c>
      <c r="E2681">
        <v>-443.29677099999998</v>
      </c>
      <c r="F2681">
        <v>1293382.25128</v>
      </c>
      <c r="G2681">
        <v>-3477848.2684960002</v>
      </c>
      <c r="H2681">
        <v>-2184466.0172159998</v>
      </c>
    </row>
    <row r="2682" spans="1:8">
      <c r="A2682">
        <v>321480.09999700001</v>
      </c>
      <c r="B2682">
        <v>112303941.836899</v>
      </c>
      <c r="C2682">
        <v>-21976072.340342999</v>
      </c>
      <c r="D2682">
        <v>-1050.8950830000001</v>
      </c>
      <c r="E2682">
        <v>-442.59758699999998</v>
      </c>
      <c r="F2682">
        <v>1300273.098526</v>
      </c>
      <c r="G2682">
        <v>-3481293.692119</v>
      </c>
      <c r="H2682">
        <v>-2181020.593593</v>
      </c>
    </row>
    <row r="2683" spans="1:8">
      <c r="A2683">
        <v>321600.09999700001</v>
      </c>
      <c r="B2683">
        <v>112177619.333462</v>
      </c>
      <c r="C2683">
        <v>-22029141.910712998</v>
      </c>
      <c r="D2683">
        <v>-1054.4810849999999</v>
      </c>
      <c r="E2683">
        <v>-441.89462099999997</v>
      </c>
      <c r="F2683">
        <v>1307201.2147929999</v>
      </c>
      <c r="G2683">
        <v>-3484757.7502529998</v>
      </c>
      <c r="H2683">
        <v>-2177556.5354590002</v>
      </c>
    </row>
    <row r="2684" spans="1:8">
      <c r="A2684">
        <v>321720.09999700001</v>
      </c>
      <c r="B2684">
        <v>112050866.10907701</v>
      </c>
      <c r="C2684">
        <v>-22082126.897101998</v>
      </c>
      <c r="D2684">
        <v>-1058.073772</v>
      </c>
      <c r="E2684">
        <v>-441.18785000000003</v>
      </c>
      <c r="F2684">
        <v>1314166.825889</v>
      </c>
      <c r="G2684">
        <v>-3488240.555801</v>
      </c>
      <c r="H2684">
        <v>-2174073.7299119998</v>
      </c>
    </row>
    <row r="2685" spans="1:8">
      <c r="A2685">
        <v>321840.09999700001</v>
      </c>
      <c r="B2685">
        <v>111923681.35915899</v>
      </c>
      <c r="C2685">
        <v>-22135026.841591999</v>
      </c>
      <c r="D2685">
        <v>-1061.673184</v>
      </c>
      <c r="E2685">
        <v>-440.47725200000002</v>
      </c>
      <c r="F2685">
        <v>1321170.159737</v>
      </c>
      <c r="G2685">
        <v>-3491742.2227250002</v>
      </c>
      <c r="H2685">
        <v>-2170572.062988</v>
      </c>
    </row>
    <row r="2686" spans="1:8">
      <c r="A2686">
        <v>321960.09999700001</v>
      </c>
      <c r="B2686">
        <v>111796064.27412499</v>
      </c>
      <c r="C2686">
        <v>-22187841.283475999</v>
      </c>
      <c r="D2686">
        <v>-1065.279364</v>
      </c>
      <c r="E2686">
        <v>-439.76280300000002</v>
      </c>
      <c r="F2686">
        <v>1328211.446402</v>
      </c>
      <c r="G2686">
        <v>-3495262.8660570001</v>
      </c>
      <c r="H2686">
        <v>-2167051.4196549999</v>
      </c>
    </row>
    <row r="2687" spans="1:8">
      <c r="A2687">
        <v>322080.09999700001</v>
      </c>
      <c r="B2687">
        <v>111668014.039362</v>
      </c>
      <c r="C2687">
        <v>-22240569.759234998</v>
      </c>
      <c r="D2687">
        <v>-1068.8923540000001</v>
      </c>
      <c r="E2687">
        <v>-439.04447900000002</v>
      </c>
      <c r="F2687">
        <v>1335290.91811</v>
      </c>
      <c r="G2687">
        <v>-3498802.601911</v>
      </c>
      <c r="H2687">
        <v>-2163511.683801</v>
      </c>
    </row>
    <row r="2688" spans="1:8">
      <c r="A2688">
        <v>322200.09999700001</v>
      </c>
      <c r="B2688">
        <v>111539529.835186</v>
      </c>
      <c r="C2688">
        <v>-22293211.802506</v>
      </c>
      <c r="D2688">
        <v>-1072.512195</v>
      </c>
      <c r="E2688">
        <v>-438.32225699999998</v>
      </c>
      <c r="F2688">
        <v>1342408.8092789999</v>
      </c>
      <c r="G2688">
        <v>-3502361.5474959998</v>
      </c>
      <c r="H2688">
        <v>-2159952.7382169999</v>
      </c>
    </row>
    <row r="2689" spans="1:8">
      <c r="A2689">
        <v>322320.09999700001</v>
      </c>
      <c r="B2689">
        <v>111410610.836806</v>
      </c>
      <c r="C2689">
        <v>-22345766.944061</v>
      </c>
      <c r="D2689">
        <v>-1076.138931</v>
      </c>
      <c r="E2689">
        <v>-437.596113</v>
      </c>
      <c r="F2689">
        <v>1349565.3565400001</v>
      </c>
      <c r="G2689">
        <v>-3505939.821126</v>
      </c>
      <c r="H2689">
        <v>-2156374.464586</v>
      </c>
    </row>
    <row r="2690" spans="1:8">
      <c r="A2690">
        <v>322440.09999700001</v>
      </c>
      <c r="B2690">
        <v>111281256.214286</v>
      </c>
      <c r="C2690">
        <v>-22398234.711773999</v>
      </c>
      <c r="D2690">
        <v>-1079.772604</v>
      </c>
      <c r="E2690">
        <v>-436.86602199999999</v>
      </c>
      <c r="F2690">
        <v>1356760.7987639999</v>
      </c>
      <c r="G2690">
        <v>-3509537.5422379998</v>
      </c>
      <c r="H2690">
        <v>-2152776.7434740001</v>
      </c>
    </row>
    <row r="2691" spans="1:8">
      <c r="A2691">
        <v>322560.09999700001</v>
      </c>
      <c r="B2691">
        <v>111151465.132507</v>
      </c>
      <c r="C2691">
        <v>-22450614.630601</v>
      </c>
      <c r="D2691">
        <v>-1083.4132589999999</v>
      </c>
      <c r="E2691">
        <v>-436.13196099999999</v>
      </c>
      <c r="F2691">
        <v>1363995.3770870001</v>
      </c>
      <c r="G2691">
        <v>-3513154.8314</v>
      </c>
      <c r="H2691">
        <v>-2149159.454312</v>
      </c>
    </row>
    <row r="2692" spans="1:8">
      <c r="A2692">
        <v>322680.09999700001</v>
      </c>
      <c r="B2692">
        <v>111021236.751131</v>
      </c>
      <c r="C2692">
        <v>-22502906.222544</v>
      </c>
      <c r="D2692">
        <v>-1087.0609380000001</v>
      </c>
      <c r="E2692">
        <v>-435.39390400000002</v>
      </c>
      <c r="F2692">
        <v>1371269.3349369999</v>
      </c>
      <c r="G2692">
        <v>-3516791.810325</v>
      </c>
      <c r="H2692">
        <v>-2145522.475387</v>
      </c>
    </row>
    <row r="2693" spans="1:8">
      <c r="A2693">
        <v>322800.09999700001</v>
      </c>
      <c r="B2693">
        <v>110890570.224556</v>
      </c>
      <c r="C2693">
        <v>-22555109.006629001</v>
      </c>
      <c r="D2693">
        <v>-1090.715686</v>
      </c>
      <c r="E2693">
        <v>-434.65182600000003</v>
      </c>
      <c r="F2693">
        <v>1378582.9180610001</v>
      </c>
      <c r="G2693">
        <v>-3520448.6018869998</v>
      </c>
      <c r="H2693">
        <v>-2141865.683826</v>
      </c>
    </row>
    <row r="2694" spans="1:8">
      <c r="A2694">
        <v>322920.09999700001</v>
      </c>
      <c r="B2694">
        <v>110759464.70188101</v>
      </c>
      <c r="C2694">
        <v>-22607222.498876002</v>
      </c>
      <c r="D2694">
        <v>-1094.377547</v>
      </c>
      <c r="E2694">
        <v>-433.90570200000002</v>
      </c>
      <c r="F2694">
        <v>1385936.3745500001</v>
      </c>
      <c r="G2694">
        <v>-3524125.3301309999</v>
      </c>
      <c r="H2694">
        <v>-2138188.9555810001</v>
      </c>
    </row>
    <row r="2695" spans="1:8">
      <c r="A2695">
        <v>323040.09999700001</v>
      </c>
      <c r="B2695">
        <v>110627919.326868</v>
      </c>
      <c r="C2695">
        <v>-22659246.212267999</v>
      </c>
      <c r="D2695">
        <v>-1098.046566</v>
      </c>
      <c r="E2695">
        <v>-433.155507</v>
      </c>
      <c r="F2695">
        <v>1393329.954868</v>
      </c>
      <c r="G2695">
        <v>-3527822.12029</v>
      </c>
      <c r="H2695">
        <v>-2134492.165422</v>
      </c>
    </row>
    <row r="2696" spans="1:8">
      <c r="A2696">
        <v>323160.09999700001</v>
      </c>
      <c r="B2696">
        <v>110495933.237895</v>
      </c>
      <c r="C2696">
        <v>-22711179.656725999</v>
      </c>
      <c r="D2696">
        <v>-1101.722788</v>
      </c>
      <c r="E2696">
        <v>-432.40121499999998</v>
      </c>
      <c r="F2696">
        <v>1400763.911882</v>
      </c>
      <c r="G2696">
        <v>-3531539.098797</v>
      </c>
      <c r="H2696">
        <v>-2130775.186915</v>
      </c>
    </row>
    <row r="2697" spans="1:8">
      <c r="A2697">
        <v>323280.09999700001</v>
      </c>
      <c r="B2697">
        <v>110363505.567922</v>
      </c>
      <c r="C2697">
        <v>-22763022.339076001</v>
      </c>
      <c r="D2697">
        <v>-1105.4062570000001</v>
      </c>
      <c r="E2697">
        <v>-431.64280100000002</v>
      </c>
      <c r="F2697">
        <v>1408238.500886</v>
      </c>
      <c r="G2697">
        <v>-3535276.3932989999</v>
      </c>
      <c r="H2697">
        <v>-2127037.8924130001</v>
      </c>
    </row>
    <row r="2698" spans="1:8">
      <c r="A2698">
        <v>323400.09999700001</v>
      </c>
      <c r="B2698">
        <v>110230635.444447</v>
      </c>
      <c r="C2698">
        <v>-22814773.763021</v>
      </c>
      <c r="D2698">
        <v>-1109.0970199999999</v>
      </c>
      <c r="E2698">
        <v>-430.88023800000002</v>
      </c>
      <c r="F2698">
        <v>1415753.979629</v>
      </c>
      <c r="G2698">
        <v>-3539034.132671</v>
      </c>
      <c r="H2698">
        <v>-2123280.1530419998</v>
      </c>
    </row>
    <row r="2699" spans="1:8">
      <c r="A2699">
        <v>323520.099996</v>
      </c>
      <c r="B2699">
        <v>110097321.989464</v>
      </c>
      <c r="C2699">
        <v>-22866433.429109</v>
      </c>
      <c r="D2699">
        <v>-1112.7951230000001</v>
      </c>
      <c r="E2699">
        <v>-430.11349899999999</v>
      </c>
      <c r="F2699">
        <v>1423310.6083500001</v>
      </c>
      <c r="G2699">
        <v>-3542812.4470310002</v>
      </c>
      <c r="H2699">
        <v>-2119501.8386809998</v>
      </c>
    </row>
    <row r="2700" spans="1:8">
      <c r="A2700">
        <v>323640.099996</v>
      </c>
      <c r="B2700">
        <v>109963564.319424</v>
      </c>
      <c r="C2700">
        <v>-22918000.834708001</v>
      </c>
      <c r="D2700">
        <v>-1116.500612</v>
      </c>
      <c r="E2700">
        <v>-429.342558</v>
      </c>
      <c r="F2700">
        <v>1430908.649802</v>
      </c>
      <c r="G2700">
        <v>-3546611.4677570001</v>
      </c>
      <c r="H2700">
        <v>-2115702.8179549999</v>
      </c>
    </row>
    <row r="2701" spans="1:8">
      <c r="A2701">
        <v>323760.099996</v>
      </c>
      <c r="B2701">
        <v>109829361.545187</v>
      </c>
      <c r="C2701">
        <v>-22969475.473967001</v>
      </c>
      <c r="D2701">
        <v>-1120.213534</v>
      </c>
      <c r="E2701">
        <v>-428.56738899999999</v>
      </c>
      <c r="F2701">
        <v>1438548.369283</v>
      </c>
      <c r="G2701">
        <v>-3550431.3274980001</v>
      </c>
      <c r="H2701">
        <v>-2111882.9582150001</v>
      </c>
    </row>
    <row r="2702" spans="1:8">
      <c r="A2702">
        <v>323880.099996</v>
      </c>
      <c r="B2702">
        <v>109694712.77198701</v>
      </c>
      <c r="C2702">
        <v>-23020856.837792002</v>
      </c>
      <c r="D2702">
        <v>-1123.9339359999999</v>
      </c>
      <c r="E2702">
        <v>-427.78796299999999</v>
      </c>
      <c r="F2702">
        <v>1446230.0346679999</v>
      </c>
      <c r="G2702">
        <v>-3554272.1601900002</v>
      </c>
      <c r="H2702">
        <v>-2108042.1255219998</v>
      </c>
    </row>
    <row r="2703" spans="1:8">
      <c r="A2703">
        <v>324000.099996</v>
      </c>
      <c r="B2703">
        <v>109559617.09938</v>
      </c>
      <c r="C2703">
        <v>-23072144.41381</v>
      </c>
      <c r="D2703">
        <v>-1127.6618659999999</v>
      </c>
      <c r="E2703">
        <v>-427.004254</v>
      </c>
      <c r="F2703">
        <v>1453953.9164390001</v>
      </c>
      <c r="G2703">
        <v>-3558134.1010750001</v>
      </c>
      <c r="H2703">
        <v>-2104180.1846369999</v>
      </c>
    </row>
    <row r="2704" spans="1:8">
      <c r="A2704">
        <v>324120.099996</v>
      </c>
      <c r="B2704">
        <v>109424073.621206</v>
      </c>
      <c r="C2704">
        <v>-23123337.686338998</v>
      </c>
      <c r="D2704">
        <v>-1131.3973699999999</v>
      </c>
      <c r="E2704">
        <v>-426.21623399999999</v>
      </c>
      <c r="F2704">
        <v>1461720.2877130001</v>
      </c>
      <c r="G2704">
        <v>-3562017.2867129999</v>
      </c>
      <c r="H2704">
        <v>-2100296.9989999998</v>
      </c>
    </row>
    <row r="2705" spans="1:8">
      <c r="A2705">
        <v>324240.099996</v>
      </c>
      <c r="B2705">
        <v>109288081.42554399</v>
      </c>
      <c r="C2705">
        <v>-23174436.136356</v>
      </c>
      <c r="D2705">
        <v>-1135.1404990000001</v>
      </c>
      <c r="E2705">
        <v>-425.42387400000001</v>
      </c>
      <c r="F2705">
        <v>1469529.4242789999</v>
      </c>
      <c r="G2705">
        <v>-3565921.854996</v>
      </c>
      <c r="H2705">
        <v>-2096392.430717</v>
      </c>
    </row>
    <row r="2706" spans="1:8">
      <c r="A2706">
        <v>324360.099996</v>
      </c>
      <c r="B2706">
        <v>109151639.594668</v>
      </c>
      <c r="C2706">
        <v>-23225439.241462</v>
      </c>
      <c r="D2706">
        <v>-1138.8912989999999</v>
      </c>
      <c r="E2706">
        <v>-424.62714699999998</v>
      </c>
      <c r="F2706">
        <v>1477381.6046269999</v>
      </c>
      <c r="G2706">
        <v>-3569847.945169</v>
      </c>
      <c r="H2706">
        <v>-2092466.340543</v>
      </c>
    </row>
    <row r="2707" spans="1:8">
      <c r="A2707">
        <v>324480.099996</v>
      </c>
      <c r="B2707">
        <v>109014747.204996</v>
      </c>
      <c r="C2707">
        <v>-23276346.475853</v>
      </c>
      <c r="D2707">
        <v>-1142.6498200000001</v>
      </c>
      <c r="E2707">
        <v>-423.82602400000002</v>
      </c>
      <c r="F2707">
        <v>1485277.1099789999</v>
      </c>
      <c r="G2707">
        <v>-3573795.6978460001</v>
      </c>
      <c r="H2707">
        <v>-2088518.5878669999</v>
      </c>
    </row>
    <row r="2708" spans="1:8">
      <c r="A2708">
        <v>324600.099996</v>
      </c>
      <c r="B2708">
        <v>108877403.327051</v>
      </c>
      <c r="C2708">
        <v>-23327157.310281999</v>
      </c>
      <c r="D2708">
        <v>-1146.4161120000001</v>
      </c>
      <c r="E2708">
        <v>-423.02047599999997</v>
      </c>
      <c r="F2708">
        <v>1493216.2243270001</v>
      </c>
      <c r="G2708">
        <v>-3577765.2550189998</v>
      </c>
      <c r="H2708">
        <v>-2084549.0306929999</v>
      </c>
    </row>
    <row r="2709" spans="1:8">
      <c r="A2709">
        <v>324720.099996</v>
      </c>
      <c r="B2709">
        <v>108739607.025414</v>
      </c>
      <c r="C2709">
        <v>-23377871.212026998</v>
      </c>
      <c r="D2709">
        <v>-1150.1902230000001</v>
      </c>
      <c r="E2709">
        <v>-422.21047499999997</v>
      </c>
      <c r="F2709">
        <v>1501199.234461</v>
      </c>
      <c r="G2709">
        <v>-3581756.7600870002</v>
      </c>
      <c r="H2709">
        <v>-2080557.525626</v>
      </c>
    </row>
    <row r="2710" spans="1:8">
      <c r="A2710">
        <v>324840.099996</v>
      </c>
      <c r="B2710">
        <v>108601357.35867301</v>
      </c>
      <c r="C2710">
        <v>-23428487.644859001</v>
      </c>
      <c r="D2710">
        <v>-1153.972205</v>
      </c>
      <c r="E2710">
        <v>-421.39598999999998</v>
      </c>
      <c r="F2710">
        <v>1509226.430008</v>
      </c>
      <c r="G2710">
        <v>-3585770.3578599999</v>
      </c>
      <c r="H2710">
        <v>-2076543.9278520001</v>
      </c>
    </row>
    <row r="2711" spans="1:8">
      <c r="A2711">
        <v>324960.099996</v>
      </c>
      <c r="B2711">
        <v>108462653.379379</v>
      </c>
      <c r="C2711">
        <v>-23479006.069003001</v>
      </c>
      <c r="D2711">
        <v>-1157.7621079999999</v>
      </c>
      <c r="E2711">
        <v>-420.57699200000002</v>
      </c>
      <c r="F2711">
        <v>1517298.1034609999</v>
      </c>
      <c r="G2711">
        <v>-3589806.1945870002</v>
      </c>
      <c r="H2711">
        <v>-2072508.091125</v>
      </c>
    </row>
    <row r="2712" spans="1:8">
      <c r="A2712">
        <v>325080.099996</v>
      </c>
      <c r="B2712">
        <v>108323494.133999</v>
      </c>
      <c r="C2712">
        <v>-23529425.941105999</v>
      </c>
      <c r="D2712">
        <v>-1161.559982</v>
      </c>
      <c r="E2712">
        <v>-419.75345099999998</v>
      </c>
      <c r="F2712">
        <v>1525414.5502220001</v>
      </c>
      <c r="G2712">
        <v>-3593864.417967</v>
      </c>
      <c r="H2712">
        <v>-2068449.8677449999</v>
      </c>
    </row>
    <row r="2713" spans="1:8">
      <c r="A2713">
        <v>325200.099996</v>
      </c>
      <c r="B2713">
        <v>108183878.662864</v>
      </c>
      <c r="C2713">
        <v>-23579746.714200001</v>
      </c>
      <c r="D2713">
        <v>-1165.3658789999999</v>
      </c>
      <c r="E2713">
        <v>-418.92533600000002</v>
      </c>
      <c r="F2713">
        <v>1533576.0686270001</v>
      </c>
      <c r="G2713">
        <v>-3597945.17717</v>
      </c>
      <c r="H2713">
        <v>-2064369.108543</v>
      </c>
    </row>
    <row r="2714" spans="1:8">
      <c r="A2714">
        <v>325320.099996</v>
      </c>
      <c r="B2714">
        <v>108043806.000126</v>
      </c>
      <c r="C2714">
        <v>-23629967.837666001</v>
      </c>
      <c r="D2714">
        <v>-1169.17985</v>
      </c>
      <c r="E2714">
        <v>-418.09261800000002</v>
      </c>
      <c r="F2714">
        <v>1541782.9599929999</v>
      </c>
      <c r="G2714">
        <v>-3602048.6228519999</v>
      </c>
      <c r="H2714">
        <v>-2060265.66286</v>
      </c>
    </row>
    <row r="2715" spans="1:8">
      <c r="A2715">
        <v>325440.099996</v>
      </c>
      <c r="B2715">
        <v>107903275.173702</v>
      </c>
      <c r="C2715">
        <v>-23680088.757199001</v>
      </c>
      <c r="D2715">
        <v>-1173.001949</v>
      </c>
      <c r="E2715">
        <v>-417.25526600000001</v>
      </c>
      <c r="F2715">
        <v>1550035.528646</v>
      </c>
      <c r="G2715">
        <v>-3606174.9071789999</v>
      </c>
      <c r="H2715">
        <v>-2056139.3785329999</v>
      </c>
    </row>
    <row r="2716" spans="1:8">
      <c r="A2716">
        <v>325560.099996</v>
      </c>
      <c r="B2716">
        <v>107762285.20523</v>
      </c>
      <c r="C2716">
        <v>-23730108.91477</v>
      </c>
      <c r="D2716">
        <v>-1176.8322270000001</v>
      </c>
      <c r="E2716">
        <v>-416.41324700000001</v>
      </c>
      <c r="F2716">
        <v>1558334.0819639999</v>
      </c>
      <c r="G2716">
        <v>-3610324.1838380001</v>
      </c>
      <c r="H2716">
        <v>-2051990.1018739999</v>
      </c>
    </row>
    <row r="2717" spans="1:8">
      <c r="A2717">
        <v>325680.099996</v>
      </c>
      <c r="B2717">
        <v>107620835.11001401</v>
      </c>
      <c r="C2717">
        <v>-23780027.748585999</v>
      </c>
      <c r="D2717">
        <v>-1180.6707369999999</v>
      </c>
      <c r="E2717">
        <v>-415.566531</v>
      </c>
      <c r="F2717">
        <v>1566678.9304130001</v>
      </c>
      <c r="G2717">
        <v>-3614496.608062</v>
      </c>
      <c r="H2717">
        <v>-2047817.67765</v>
      </c>
    </row>
    <row r="2718" spans="1:8">
      <c r="A2718">
        <v>325800.099996</v>
      </c>
      <c r="B2718">
        <v>107478923.89697701</v>
      </c>
      <c r="C2718">
        <v>-23829844.693059999</v>
      </c>
      <c r="D2718">
        <v>-1184.517533</v>
      </c>
      <c r="E2718">
        <v>-414.71508599999999</v>
      </c>
      <c r="F2718">
        <v>1575070.3875820001</v>
      </c>
      <c r="G2718">
        <v>-3618692.3366470002</v>
      </c>
      <c r="H2718">
        <v>-2043621.9490650001</v>
      </c>
    </row>
    <row r="2719" spans="1:8">
      <c r="A2719">
        <v>325920.099996</v>
      </c>
      <c r="B2719">
        <v>107336550.56860501</v>
      </c>
      <c r="C2719">
        <v>-23879559.178762</v>
      </c>
      <c r="D2719">
        <v>-1188.372668</v>
      </c>
      <c r="E2719">
        <v>-413.858879</v>
      </c>
      <c r="F2719">
        <v>1583508.7702289999</v>
      </c>
      <c r="G2719">
        <v>-3622911.5279709999</v>
      </c>
      <c r="H2719">
        <v>-2039402.757742</v>
      </c>
    </row>
    <row r="2720" spans="1:8">
      <c r="A2720">
        <v>326040.099996</v>
      </c>
      <c r="B2720">
        <v>107193714.12090001</v>
      </c>
      <c r="C2720">
        <v>-23929170.632387999</v>
      </c>
      <c r="D2720">
        <v>-1192.2361969999999</v>
      </c>
      <c r="E2720">
        <v>-412.99787900000001</v>
      </c>
      <c r="F2720">
        <v>1591994.3983130001</v>
      </c>
      <c r="G2720">
        <v>-3627154.3420119998</v>
      </c>
      <c r="H2720">
        <v>-2035159.9436999999</v>
      </c>
    </row>
    <row r="2721" spans="1:8">
      <c r="A2721">
        <v>326160.099996</v>
      </c>
      <c r="B2721">
        <v>107050413.543323</v>
      </c>
      <c r="C2721">
        <v>-23978678.476721</v>
      </c>
      <c r="D2721">
        <v>-1196.1081750000001</v>
      </c>
      <c r="E2721">
        <v>-412.13205199999999</v>
      </c>
      <c r="F2721">
        <v>1600527.595039</v>
      </c>
      <c r="G2721">
        <v>-3631420.940376</v>
      </c>
      <c r="H2721">
        <v>-2030893.345337</v>
      </c>
    </row>
    <row r="2722" spans="1:8">
      <c r="A2722">
        <v>326280.099996</v>
      </c>
      <c r="B2722">
        <v>106906647.81874201</v>
      </c>
      <c r="C2722">
        <v>-24028082.130584002</v>
      </c>
      <c r="D2722">
        <v>-1199.9886570000001</v>
      </c>
      <c r="E2722">
        <v>-411.26136600000001</v>
      </c>
      <c r="F2722">
        <v>1609108.6868980001</v>
      </c>
      <c r="G2722">
        <v>-3635711.4863049998</v>
      </c>
      <c r="H2722">
        <v>-2026602.799407</v>
      </c>
    </row>
    <row r="2723" spans="1:8">
      <c r="A2723">
        <v>326400.099996</v>
      </c>
      <c r="B2723">
        <v>106762415.923381</v>
      </c>
      <c r="C2723">
        <v>-24077381.008807998</v>
      </c>
      <c r="D2723">
        <v>-1203.8776969999999</v>
      </c>
      <c r="E2723">
        <v>-410.385786</v>
      </c>
      <c r="F2723">
        <v>1617738.0037070001</v>
      </c>
      <c r="G2723">
        <v>-3640026.1447100001</v>
      </c>
      <c r="H2723">
        <v>-2022288.1410030001</v>
      </c>
    </row>
    <row r="2724" spans="1:8">
      <c r="A2724">
        <v>326520.099996</v>
      </c>
      <c r="B2724">
        <v>106617716.826759</v>
      </c>
      <c r="C2724">
        <v>-24126574.522186998</v>
      </c>
      <c r="D2724">
        <v>-1207.7753540000001</v>
      </c>
      <c r="E2724">
        <v>-409.50527899999997</v>
      </c>
      <c r="F2724">
        <v>1626415.8786520001</v>
      </c>
      <c r="G2724">
        <v>-3644365.0821819999</v>
      </c>
      <c r="H2724">
        <v>-2017949.2035300001</v>
      </c>
    </row>
    <row r="2725" spans="1:8">
      <c r="A2725">
        <v>326640.099996</v>
      </c>
      <c r="B2725">
        <v>106472549.491643</v>
      </c>
      <c r="C2725">
        <v>-24175662.077436</v>
      </c>
      <c r="D2725">
        <v>-1211.6816819999999</v>
      </c>
      <c r="E2725">
        <v>-408.61981200000002</v>
      </c>
      <c r="F2725">
        <v>1635142.64833</v>
      </c>
      <c r="G2725">
        <v>-3648728.4670210001</v>
      </c>
      <c r="H2725">
        <v>-2013585.8186910001</v>
      </c>
    </row>
    <row r="2726" spans="1:8">
      <c r="A2726">
        <v>326760.099996</v>
      </c>
      <c r="B2726">
        <v>106326912.87398399</v>
      </c>
      <c r="C2726">
        <v>-24224643.077151999</v>
      </c>
      <c r="D2726">
        <v>-1215.5967390000001</v>
      </c>
      <c r="E2726">
        <v>-407.72934800000002</v>
      </c>
      <c r="F2726">
        <v>1643918.652793</v>
      </c>
      <c r="G2726">
        <v>-3653116.4692529999</v>
      </c>
      <c r="H2726">
        <v>-2009197.8164599999</v>
      </c>
    </row>
    <row r="2727" spans="1:8">
      <c r="A2727">
        <v>326880.099996</v>
      </c>
      <c r="B2727">
        <v>106180805.922867</v>
      </c>
      <c r="C2727">
        <v>-24273516.919769999</v>
      </c>
      <c r="D2727">
        <v>-1219.5205820000001</v>
      </c>
      <c r="E2727">
        <v>-406.83385399999997</v>
      </c>
      <c r="F2727">
        <v>1652744.235593</v>
      </c>
      <c r="G2727">
        <v>-3657529.2606529999</v>
      </c>
      <c r="H2727">
        <v>-2004785.0250589999</v>
      </c>
    </row>
    <row r="2728" spans="1:8">
      <c r="A2728">
        <v>327000.099996</v>
      </c>
      <c r="B2728">
        <v>106034227.58045299</v>
      </c>
      <c r="C2728">
        <v>-24322282.999520998</v>
      </c>
      <c r="D2728">
        <v>-1223.45327</v>
      </c>
      <c r="E2728">
        <v>-405.93329399999999</v>
      </c>
      <c r="F2728">
        <v>1661619.743825</v>
      </c>
      <c r="G2728">
        <v>-3661967.0147680002</v>
      </c>
      <c r="H2728">
        <v>-2000347.270944</v>
      </c>
    </row>
    <row r="2729" spans="1:8">
      <c r="A2729">
        <v>327120.099996</v>
      </c>
      <c r="B2729">
        <v>105887176.78191601</v>
      </c>
      <c r="C2729">
        <v>-24370940.706386998</v>
      </c>
      <c r="D2729">
        <v>-1227.394861</v>
      </c>
      <c r="E2729">
        <v>-405.02763299999998</v>
      </c>
      <c r="F2729">
        <v>1670545.5281700001</v>
      </c>
      <c r="G2729">
        <v>-3666429.9069409999</v>
      </c>
      <c r="H2729">
        <v>-1995884.3787710001</v>
      </c>
    </row>
    <row r="2730" spans="1:8">
      <c r="A2730">
        <v>327240.099996</v>
      </c>
      <c r="B2730">
        <v>105739652.455393</v>
      </c>
      <c r="C2730">
        <v>-24419489.426059</v>
      </c>
      <c r="D2730">
        <v>-1231.345413</v>
      </c>
      <c r="E2730">
        <v>-404.11683499999998</v>
      </c>
      <c r="F2730">
        <v>1679521.942949</v>
      </c>
      <c r="G2730">
        <v>-3670918.114331</v>
      </c>
      <c r="H2730">
        <v>-1991396.171382</v>
      </c>
    </row>
    <row r="2731" spans="1:8">
      <c r="A2731">
        <v>327360.099996</v>
      </c>
      <c r="B2731">
        <v>105591653.521918</v>
      </c>
      <c r="C2731">
        <v>-24467928.539889</v>
      </c>
      <c r="D2731">
        <v>-1235.304987</v>
      </c>
      <c r="E2731">
        <v>-403.20086300000003</v>
      </c>
      <c r="F2731">
        <v>1688549.346162</v>
      </c>
      <c r="G2731">
        <v>-3675431.8159369999</v>
      </c>
      <c r="H2731">
        <v>-1986882.4697749999</v>
      </c>
    </row>
    <row r="2732" spans="1:8">
      <c r="A2732">
        <v>327480.099996</v>
      </c>
      <c r="B2732">
        <v>105443178.895364</v>
      </c>
      <c r="C2732">
        <v>-24516257.424851999</v>
      </c>
      <c r="D2732">
        <v>-1239.273641</v>
      </c>
      <c r="E2732">
        <v>-402.27968099999998</v>
      </c>
      <c r="F2732">
        <v>1697628.0995380001</v>
      </c>
      <c r="G2732">
        <v>-3679971.1926250001</v>
      </c>
      <c r="H2732">
        <v>-1982343.0930870001</v>
      </c>
    </row>
    <row r="2733" spans="1:8">
      <c r="A2733">
        <v>327600.099996</v>
      </c>
      <c r="B2733">
        <v>105294227.482388</v>
      </c>
      <c r="C2733">
        <v>-24564475.453490999</v>
      </c>
      <c r="D2733">
        <v>-1243.2514369999999</v>
      </c>
      <c r="E2733">
        <v>-401.353252</v>
      </c>
      <c r="F2733">
        <v>1706758.568584</v>
      </c>
      <c r="G2733">
        <v>-3684536.4271479999</v>
      </c>
      <c r="H2733">
        <v>-1977777.8585640001</v>
      </c>
    </row>
    <row r="2734" spans="1:8">
      <c r="A2734">
        <v>327720.099996</v>
      </c>
      <c r="B2734">
        <v>105144798.18236101</v>
      </c>
      <c r="C2734">
        <v>-24612581.993877999</v>
      </c>
      <c r="D2734">
        <v>-1247.2384360000001</v>
      </c>
      <c r="E2734">
        <v>-400.421537</v>
      </c>
      <c r="F2734">
        <v>1715941.1226369999</v>
      </c>
      <c r="G2734">
        <v>-3689127.7041750001</v>
      </c>
      <c r="H2734">
        <v>-1973186.5815379999</v>
      </c>
    </row>
    <row r="2735" spans="1:8">
      <c r="A2735">
        <v>327840.099995</v>
      </c>
      <c r="B2735">
        <v>104994889.887312</v>
      </c>
      <c r="C2735">
        <v>-24660576.409565002</v>
      </c>
      <c r="D2735">
        <v>-1251.234698</v>
      </c>
      <c r="E2735">
        <v>-399.48450000000003</v>
      </c>
      <c r="F2735">
        <v>1725176.134906</v>
      </c>
      <c r="G2735">
        <v>-3693745.2103090002</v>
      </c>
      <c r="H2735">
        <v>-1968569.075403</v>
      </c>
    </row>
    <row r="2736" spans="1:8">
      <c r="A2736">
        <v>327960.099995</v>
      </c>
      <c r="B2736">
        <v>104844501.481868</v>
      </c>
      <c r="C2736">
        <v>-24708458.059533</v>
      </c>
      <c r="D2736">
        <v>-1255.240286</v>
      </c>
      <c r="E2736">
        <v>-398.542102</v>
      </c>
      <c r="F2736">
        <v>1734463.9825299999</v>
      </c>
      <c r="G2736">
        <v>-3698389.1341209998</v>
      </c>
      <c r="H2736">
        <v>-1963925.1515909999</v>
      </c>
    </row>
    <row r="2737" spans="1:8">
      <c r="A2737">
        <v>328080.099995</v>
      </c>
      <c r="B2737">
        <v>104693631.843181</v>
      </c>
      <c r="C2737">
        <v>-24756226.298149001</v>
      </c>
      <c r="D2737">
        <v>-1259.2552619999999</v>
      </c>
      <c r="E2737">
        <v>-397.59430500000002</v>
      </c>
      <c r="F2737">
        <v>1743805.046627</v>
      </c>
      <c r="G2737">
        <v>-3703059.6661689999</v>
      </c>
      <c r="H2737">
        <v>-1959254.6195429999</v>
      </c>
    </row>
    <row r="2738" spans="1:8">
      <c r="A2738">
        <v>328200.099995</v>
      </c>
      <c r="B2738">
        <v>104542279.840875</v>
      </c>
      <c r="C2738">
        <v>-24803880.475116</v>
      </c>
      <c r="D2738">
        <v>-1263.2796900000001</v>
      </c>
      <c r="E2738">
        <v>-396.64106800000002</v>
      </c>
      <c r="F2738">
        <v>1753199.7123449999</v>
      </c>
      <c r="G2738">
        <v>-3707756.9990289998</v>
      </c>
      <c r="H2738">
        <v>-1954557.2866839999</v>
      </c>
    </row>
    <row r="2739" spans="1:8">
      <c r="A2739">
        <v>328320.099995</v>
      </c>
      <c r="B2739">
        <v>104390444.33697399</v>
      </c>
      <c r="C2739">
        <v>-24851419.935419999</v>
      </c>
      <c r="D2739">
        <v>-1267.313633</v>
      </c>
      <c r="E2739">
        <v>-395.68235399999998</v>
      </c>
      <c r="F2739">
        <v>1762648.368917</v>
      </c>
      <c r="G2739">
        <v>-3712481.3273149999</v>
      </c>
      <c r="H2739">
        <v>-1949832.9583980001</v>
      </c>
    </row>
    <row r="2740" spans="1:8">
      <c r="A2740">
        <v>328440.099995</v>
      </c>
      <c r="B2740">
        <v>104238124.18584099</v>
      </c>
      <c r="C2740">
        <v>-24898844.019285001</v>
      </c>
      <c r="D2740">
        <v>-1271.3571549999999</v>
      </c>
      <c r="E2740">
        <v>-394.718121</v>
      </c>
      <c r="F2740">
        <v>1772151.4097150001</v>
      </c>
      <c r="G2740">
        <v>-3717232.8477139999</v>
      </c>
      <c r="H2740">
        <v>-1945081.4379990001</v>
      </c>
    </row>
    <row r="2741" spans="1:8">
      <c r="A2741">
        <v>328560.099995</v>
      </c>
      <c r="B2741">
        <v>104085318.234108</v>
      </c>
      <c r="C2741">
        <v>-24946152.062118001</v>
      </c>
      <c r="D2741">
        <v>-1275.41032</v>
      </c>
      <c r="E2741">
        <v>-393.74833000000001</v>
      </c>
      <c r="F2741">
        <v>1781709.2323030001</v>
      </c>
      <c r="G2741">
        <v>-3722011.7590080001</v>
      </c>
      <c r="H2741">
        <v>-1940302.5267050001</v>
      </c>
    </row>
    <row r="2742" spans="1:8">
      <c r="A2742">
        <v>328680.099995</v>
      </c>
      <c r="B2742">
        <v>103932025.320611</v>
      </c>
      <c r="C2742">
        <v>-24993343.394460998</v>
      </c>
      <c r="D2742">
        <v>-1279.473195</v>
      </c>
      <c r="E2742">
        <v>-392.77293900000001</v>
      </c>
      <c r="F2742">
        <v>1791322.2384939999</v>
      </c>
      <c r="G2742">
        <v>-3726818.2621030002</v>
      </c>
      <c r="H2742">
        <v>-1935496.023609</v>
      </c>
    </row>
    <row r="2743" spans="1:8">
      <c r="A2743">
        <v>328800.099995</v>
      </c>
      <c r="B2743">
        <v>103778244.27632301</v>
      </c>
      <c r="C2743">
        <v>-25040417.341936</v>
      </c>
      <c r="D2743">
        <v>-1283.545844</v>
      </c>
      <c r="E2743">
        <v>-391.79190799999998</v>
      </c>
      <c r="F2743">
        <v>1800990.8344070001</v>
      </c>
      <c r="G2743">
        <v>-3731652.56006</v>
      </c>
      <c r="H2743">
        <v>-1930661.7256529999</v>
      </c>
    </row>
    <row r="2744" spans="1:8">
      <c r="A2744">
        <v>328920.099995</v>
      </c>
      <c r="B2744">
        <v>103623973.924283</v>
      </c>
      <c r="C2744">
        <v>-25087373.225195002</v>
      </c>
      <c r="D2744">
        <v>-1287.6283350000001</v>
      </c>
      <c r="E2744">
        <v>-390.80519500000003</v>
      </c>
      <c r="F2744">
        <v>1810715.430525</v>
      </c>
      <c r="G2744">
        <v>-3736514.858118</v>
      </c>
      <c r="H2744">
        <v>-1925799.427594</v>
      </c>
    </row>
    <row r="2745" spans="1:8">
      <c r="A2745">
        <v>329040.099995</v>
      </c>
      <c r="B2745">
        <v>103469213.079532</v>
      </c>
      <c r="C2745">
        <v>-25134210.359864999</v>
      </c>
      <c r="D2745">
        <v>-1291.720734</v>
      </c>
      <c r="E2745">
        <v>-389.81275799999997</v>
      </c>
      <c r="F2745">
        <v>1820496.441751</v>
      </c>
      <c r="G2745">
        <v>-3741405.3637310001</v>
      </c>
      <c r="H2745">
        <v>-1920908.9219810001</v>
      </c>
    </row>
    <row r="2746" spans="1:8">
      <c r="A2746">
        <v>329160.099995</v>
      </c>
      <c r="B2746">
        <v>103313960.549033</v>
      </c>
      <c r="C2746">
        <v>-25180928.056494001</v>
      </c>
      <c r="D2746">
        <v>-1295.8231089999999</v>
      </c>
      <c r="E2746">
        <v>-388.81455399999999</v>
      </c>
      <c r="F2746">
        <v>1830334.2874700001</v>
      </c>
      <c r="G2746">
        <v>-3746324.2865909999</v>
      </c>
      <c r="H2746">
        <v>-1915989.9991210001</v>
      </c>
    </row>
    <row r="2747" spans="1:8">
      <c r="A2747">
        <v>329280.099995</v>
      </c>
      <c r="B2747">
        <v>103158215.13160899</v>
      </c>
      <c r="C2747">
        <v>-25227525.620492999</v>
      </c>
      <c r="D2747">
        <v>-1299.935528</v>
      </c>
      <c r="E2747">
        <v>-387.810541</v>
      </c>
      <c r="F2747">
        <v>1840229.391609</v>
      </c>
      <c r="G2747">
        <v>-3751271.8386610001</v>
      </c>
      <c r="H2747">
        <v>-1911042.4470520001</v>
      </c>
    </row>
    <row r="2748" spans="1:8">
      <c r="A2748">
        <v>329400.099995</v>
      </c>
      <c r="B2748">
        <v>103001975.61786801</v>
      </c>
      <c r="C2748">
        <v>-25274002.352088999</v>
      </c>
      <c r="D2748">
        <v>-1304.058059</v>
      </c>
      <c r="E2748">
        <v>-386.80067400000001</v>
      </c>
      <c r="F2748">
        <v>1850182.182698</v>
      </c>
      <c r="G2748">
        <v>-3756248.2342050001</v>
      </c>
      <c r="H2748">
        <v>-1906066.0515070001</v>
      </c>
    </row>
    <row r="2749" spans="1:8">
      <c r="A2749">
        <v>329520.099995</v>
      </c>
      <c r="B2749">
        <v>102845240.79013</v>
      </c>
      <c r="C2749">
        <v>-25320357.546257</v>
      </c>
      <c r="D2749">
        <v>-1308.190773</v>
      </c>
      <c r="E2749">
        <v>-385.78490900000003</v>
      </c>
      <c r="F2749">
        <v>1860193.093933</v>
      </c>
      <c r="G2749">
        <v>-3761253.6898230002</v>
      </c>
      <c r="H2749">
        <v>-1901060.59589</v>
      </c>
    </row>
    <row r="2750" spans="1:8">
      <c r="A2750">
        <v>329640.099995</v>
      </c>
      <c r="B2750">
        <v>102688009.422352</v>
      </c>
      <c r="C2750">
        <v>-25366590.492674001</v>
      </c>
      <c r="D2750">
        <v>-1312.333738</v>
      </c>
      <c r="E2750">
        <v>-384.76320399999997</v>
      </c>
      <c r="F2750">
        <v>1870262.563237</v>
      </c>
      <c r="G2750">
        <v>-3766288.4244749998</v>
      </c>
      <c r="H2750">
        <v>-1896025.861238</v>
      </c>
    </row>
    <row r="2751" spans="1:8">
      <c r="A2751">
        <v>329760.099995</v>
      </c>
      <c r="B2751">
        <v>102530280.280056</v>
      </c>
      <c r="C2751">
        <v>-25412700.475652002</v>
      </c>
      <c r="D2751">
        <v>-1316.487026</v>
      </c>
      <c r="E2751">
        <v>-383.73551099999997</v>
      </c>
      <c r="F2751">
        <v>1880391.03333</v>
      </c>
      <c r="G2751">
        <v>-3771352.659521</v>
      </c>
      <c r="H2751">
        <v>-1890961.626191</v>
      </c>
    </row>
    <row r="2752" spans="1:8">
      <c r="A2752">
        <v>329880.099995</v>
      </c>
      <c r="B2752">
        <v>102372052.120252</v>
      </c>
      <c r="C2752">
        <v>-25458686.774085</v>
      </c>
      <c r="D2752">
        <v>-1320.650709</v>
      </c>
      <c r="E2752">
        <v>-382.70178700000002</v>
      </c>
      <c r="F2752">
        <v>1890578.9517890001</v>
      </c>
      <c r="G2752">
        <v>-3776446.6187510001</v>
      </c>
      <c r="H2752">
        <v>-1885867.6669620001</v>
      </c>
    </row>
    <row r="2753" spans="1:8">
      <c r="A2753">
        <v>330000.099995</v>
      </c>
      <c r="B2753">
        <v>102213323.69136199</v>
      </c>
      <c r="C2753">
        <v>-25504548.661386002</v>
      </c>
      <c r="D2753">
        <v>-1324.8248570000001</v>
      </c>
      <c r="E2753">
        <v>-381.66198500000002</v>
      </c>
      <c r="F2753">
        <v>1900826.7711169999</v>
      </c>
      <c r="G2753">
        <v>-3781570.5284150001</v>
      </c>
      <c r="H2753">
        <v>-1880743.7572979999</v>
      </c>
    </row>
    <row r="2754" spans="1:8">
      <c r="A2754">
        <v>330120.099995</v>
      </c>
      <c r="B2754">
        <v>102054093.733142</v>
      </c>
      <c r="C2754">
        <v>-25550285.405428998</v>
      </c>
      <c r="D2754">
        <v>-1329.0095429999999</v>
      </c>
      <c r="E2754">
        <v>-380.61605800000001</v>
      </c>
      <c r="F2754">
        <v>1911134.948812</v>
      </c>
      <c r="G2754">
        <v>-3786724.6172620002</v>
      </c>
      <c r="H2754">
        <v>-1875589.66845</v>
      </c>
    </row>
    <row r="2755" spans="1:8">
      <c r="A2755">
        <v>330240.099995</v>
      </c>
      <c r="B2755">
        <v>101894360.976606</v>
      </c>
      <c r="C2755">
        <v>-25595896.268488001</v>
      </c>
      <c r="D2755">
        <v>-1333.204841</v>
      </c>
      <c r="E2755">
        <v>-379.56396000000001</v>
      </c>
      <c r="F2755">
        <v>1921503.947436</v>
      </c>
      <c r="G2755">
        <v>-3791909.1165740001</v>
      </c>
      <c r="H2755">
        <v>-1870405.1691380001</v>
      </c>
    </row>
    <row r="2756" spans="1:8">
      <c r="A2756">
        <v>330360.099995</v>
      </c>
      <c r="B2756">
        <v>101734124.14394499</v>
      </c>
      <c r="C2756">
        <v>-25641380.507169999</v>
      </c>
      <c r="D2756">
        <v>-1337.410824</v>
      </c>
      <c r="E2756">
        <v>-378.50564400000002</v>
      </c>
      <c r="F2756">
        <v>1931934.23468</v>
      </c>
      <c r="G2756">
        <v>-3797124.2601959999</v>
      </c>
      <c r="H2756">
        <v>-1865190.0255160001</v>
      </c>
    </row>
    <row r="2757" spans="1:8">
      <c r="A2757">
        <v>330480.099995</v>
      </c>
      <c r="B2757">
        <v>101573381.94844501</v>
      </c>
      <c r="C2757">
        <v>-25686737.372359999</v>
      </c>
      <c r="D2757">
        <v>-1341.627567</v>
      </c>
      <c r="E2757">
        <v>-377.44106099999999</v>
      </c>
      <c r="F2757">
        <v>1942426.2834439999</v>
      </c>
      <c r="G2757">
        <v>-3802370.2845780002</v>
      </c>
      <c r="H2757">
        <v>-1859944.001134</v>
      </c>
    </row>
    <row r="2758" spans="1:8">
      <c r="A2758">
        <v>330600.099995</v>
      </c>
      <c r="B2758">
        <v>101412133.094411</v>
      </c>
      <c r="C2758">
        <v>-25731966.10915</v>
      </c>
      <c r="D2758">
        <v>-1345.8551460000001</v>
      </c>
      <c r="E2758">
        <v>-376.37016199999999</v>
      </c>
      <c r="F2758">
        <v>1952980.5719020001</v>
      </c>
      <c r="G2758">
        <v>-3807647.4288070002</v>
      </c>
      <c r="H2758">
        <v>-1854666.8569050001</v>
      </c>
    </row>
    <row r="2759" spans="1:8">
      <c r="A2759">
        <v>330720.099995</v>
      </c>
      <c r="B2759">
        <v>101250376.277081</v>
      </c>
      <c r="C2759">
        <v>-25777065.956780002</v>
      </c>
      <c r="D2759">
        <v>-1350.0936349999999</v>
      </c>
      <c r="E2759">
        <v>-375.29289999999997</v>
      </c>
      <c r="F2759">
        <v>1963597.5835810001</v>
      </c>
      <c r="G2759">
        <v>-3812955.9346469999</v>
      </c>
      <c r="H2759">
        <v>-1849358.3510660001</v>
      </c>
    </row>
    <row r="2760" spans="1:8">
      <c r="A2760">
        <v>330840.099995</v>
      </c>
      <c r="B2760">
        <v>101088110.182541</v>
      </c>
      <c r="C2760">
        <v>-25822036.148566</v>
      </c>
      <c r="D2760">
        <v>-1354.343112</v>
      </c>
      <c r="E2760">
        <v>-374.20922300000001</v>
      </c>
      <c r="F2760">
        <v>1974277.8074320001</v>
      </c>
      <c r="G2760">
        <v>-3818296.0465719998</v>
      </c>
      <c r="H2760">
        <v>-1844018.23914</v>
      </c>
    </row>
    <row r="2761" spans="1:8">
      <c r="A2761">
        <v>330960.099995</v>
      </c>
      <c r="B2761">
        <v>100925333.487648</v>
      </c>
      <c r="C2761">
        <v>-25866875.911841001</v>
      </c>
      <c r="D2761">
        <v>-1358.603654</v>
      </c>
      <c r="E2761">
        <v>-373.11908299999999</v>
      </c>
      <c r="F2761">
        <v>1985021.7379089999</v>
      </c>
      <c r="G2761">
        <v>-3823668.0118100001</v>
      </c>
      <c r="H2761">
        <v>-1838646.2739019999</v>
      </c>
    </row>
    <row r="2762" spans="1:8">
      <c r="A2762">
        <v>331080.099995</v>
      </c>
      <c r="B2762">
        <v>100762044.859936</v>
      </c>
      <c r="C2762">
        <v>-25911584.467882</v>
      </c>
      <c r="D2762">
        <v>-1362.8753389999999</v>
      </c>
      <c r="E2762">
        <v>-372.02242799999999</v>
      </c>
      <c r="F2762">
        <v>1995829.8750450001</v>
      </c>
      <c r="G2762">
        <v>-3829072.0803789999</v>
      </c>
      <c r="H2762">
        <v>-1833242.205333</v>
      </c>
    </row>
    <row r="2763" spans="1:8">
      <c r="A2763">
        <v>331200.099995</v>
      </c>
      <c r="B2763">
        <v>100598242.957537</v>
      </c>
      <c r="C2763">
        <v>-25956161.031842001</v>
      </c>
      <c r="D2763">
        <v>-1367.1582450000001</v>
      </c>
      <c r="E2763">
        <v>-370.91920599999997</v>
      </c>
      <c r="F2763">
        <v>2006702.724535</v>
      </c>
      <c r="G2763">
        <v>-3834508.5051230001</v>
      </c>
      <c r="H2763">
        <v>-1827805.7805890001</v>
      </c>
    </row>
    <row r="2764" spans="1:8">
      <c r="A2764">
        <v>331320.099995</v>
      </c>
      <c r="B2764">
        <v>100433926.42908899</v>
      </c>
      <c r="C2764">
        <v>-26000604.812684</v>
      </c>
      <c r="D2764">
        <v>-1371.4524530000001</v>
      </c>
      <c r="E2764">
        <v>-369.80936700000001</v>
      </c>
      <c r="F2764">
        <v>2017640.7978079999</v>
      </c>
      <c r="G2764">
        <v>-3839977.5417599999</v>
      </c>
      <c r="H2764">
        <v>-1822336.743952</v>
      </c>
    </row>
    <row r="2765" spans="1:8">
      <c r="A2765">
        <v>331440.099995</v>
      </c>
      <c r="B2765">
        <v>100269093.91364799</v>
      </c>
      <c r="C2765">
        <v>-26044915.013107002</v>
      </c>
      <c r="D2765">
        <v>-1375.7580419999999</v>
      </c>
      <c r="E2765">
        <v>-368.692857</v>
      </c>
      <c r="F2765">
        <v>2028644.6121179999</v>
      </c>
      <c r="G2765">
        <v>-3845479.4489150001</v>
      </c>
      <c r="H2765">
        <v>-1816834.8367969999</v>
      </c>
    </row>
    <row r="2766" spans="1:8">
      <c r="A2766">
        <v>331560.099995</v>
      </c>
      <c r="B2766">
        <v>100103744.040602</v>
      </c>
      <c r="C2766">
        <v>-26089090.829477999</v>
      </c>
      <c r="D2766">
        <v>-1380.0750929999999</v>
      </c>
      <c r="E2766">
        <v>-367.56962399999998</v>
      </c>
      <c r="F2766">
        <v>2039714.690622</v>
      </c>
      <c r="G2766">
        <v>-3851014.488167</v>
      </c>
      <c r="H2766">
        <v>-1811299.797545</v>
      </c>
    </row>
    <row r="2767" spans="1:8">
      <c r="A2767">
        <v>331680.099995</v>
      </c>
      <c r="B2767">
        <v>99937875.429576993</v>
      </c>
      <c r="C2767">
        <v>-26133131.451754998</v>
      </c>
      <c r="D2767">
        <v>-1384.4036880000001</v>
      </c>
      <c r="E2767">
        <v>-366.43961300000001</v>
      </c>
      <c r="F2767">
        <v>2050851.562466</v>
      </c>
      <c r="G2767">
        <v>-3856582.9240890001</v>
      </c>
      <c r="H2767">
        <v>-1805731.3616229999</v>
      </c>
    </row>
    <row r="2768" spans="1:8">
      <c r="A2768">
        <v>331800.099995</v>
      </c>
      <c r="B2768">
        <v>99771486.690345004</v>
      </c>
      <c r="C2768">
        <v>-26177036.063418999</v>
      </c>
      <c r="D2768">
        <v>-1388.7439099999999</v>
      </c>
      <c r="E2768">
        <v>-365.30277100000001</v>
      </c>
      <c r="F2768">
        <v>2062055.762868</v>
      </c>
      <c r="G2768">
        <v>-3862185.0242900001</v>
      </c>
      <c r="H2768">
        <v>-1800129.2614219999</v>
      </c>
    </row>
    <row r="2769" spans="1:8">
      <c r="A2769">
        <v>331920.099995</v>
      </c>
      <c r="B2769">
        <v>99604576.422730997</v>
      </c>
      <c r="C2769">
        <v>-26220803.841396</v>
      </c>
      <c r="D2769">
        <v>-1393.0958419999999</v>
      </c>
      <c r="E2769">
        <v>-364.159043</v>
      </c>
      <c r="F2769">
        <v>2073327.8332120001</v>
      </c>
      <c r="G2769">
        <v>-3867821.0594620002</v>
      </c>
      <c r="H2769">
        <v>-1794493.2262500001</v>
      </c>
    </row>
    <row r="2770" spans="1:8">
      <c r="A2770">
        <v>332040.09999399999</v>
      </c>
      <c r="B2770">
        <v>99437143.216523007</v>
      </c>
      <c r="C2770">
        <v>-26264433.955981001</v>
      </c>
      <c r="D2770">
        <v>-1397.459568</v>
      </c>
      <c r="E2770">
        <v>-363.00837200000001</v>
      </c>
      <c r="F2770">
        <v>2084668.3211330001</v>
      </c>
      <c r="G2770">
        <v>-3873491.303423</v>
      </c>
      <c r="H2770">
        <v>-1788822.98229</v>
      </c>
    </row>
    <row r="2771" spans="1:8">
      <c r="A2771">
        <v>332160.09999399999</v>
      </c>
      <c r="B2771">
        <v>99269185.651371002</v>
      </c>
      <c r="C2771">
        <v>-26307925.570762999</v>
      </c>
      <c r="D2771">
        <v>-1401.8351720000001</v>
      </c>
      <c r="E2771">
        <v>-361.85070300000001</v>
      </c>
      <c r="F2771">
        <v>2096077.780605</v>
      </c>
      <c r="G2771">
        <v>-3879196.0331589999</v>
      </c>
      <c r="H2771">
        <v>-1783118.2525530001</v>
      </c>
    </row>
    <row r="2772" spans="1:8">
      <c r="A2772">
        <v>332280.09999399999</v>
      </c>
      <c r="B2772">
        <v>99100702.296690002</v>
      </c>
      <c r="C2772">
        <v>-26351277.842548002</v>
      </c>
      <c r="D2772">
        <v>-1406.222741</v>
      </c>
      <c r="E2772">
        <v>-360.68597899999997</v>
      </c>
      <c r="F2772">
        <v>2107556.772041</v>
      </c>
      <c r="G2772">
        <v>-3884935.5288769999</v>
      </c>
      <c r="H2772">
        <v>-1777378.7568359999</v>
      </c>
    </row>
    <row r="2773" spans="1:8">
      <c r="A2773">
        <v>332400.09999399999</v>
      </c>
      <c r="B2773">
        <v>98931691.711569995</v>
      </c>
      <c r="C2773">
        <v>-26394489.921277002</v>
      </c>
      <c r="D2773">
        <v>-1410.6223600000001</v>
      </c>
      <c r="E2773">
        <v>-359.51414299999999</v>
      </c>
      <c r="F2773">
        <v>2119105.8623790001</v>
      </c>
      <c r="G2773">
        <v>-3890710.0740450001</v>
      </c>
      <c r="H2773">
        <v>-1771604.2116670001</v>
      </c>
    </row>
    <row r="2774" spans="1:8">
      <c r="A2774">
        <v>332520.09999399999</v>
      </c>
      <c r="B2774">
        <v>98762152.444668993</v>
      </c>
      <c r="C2774">
        <v>-26437560.949949998</v>
      </c>
      <c r="D2774">
        <v>-1415.034118</v>
      </c>
      <c r="E2774">
        <v>-358.33513499999998</v>
      </c>
      <c r="F2774">
        <v>2130725.625182</v>
      </c>
      <c r="G2774">
        <v>-3896519.955447</v>
      </c>
      <c r="H2774">
        <v>-1765794.330265</v>
      </c>
    </row>
    <row r="2775" spans="1:8">
      <c r="A2775">
        <v>332640.09999399999</v>
      </c>
      <c r="B2775">
        <v>98592083.034114003</v>
      </c>
      <c r="C2775">
        <v>-26480490.064541001</v>
      </c>
      <c r="D2775">
        <v>-1419.4581029999999</v>
      </c>
      <c r="E2775">
        <v>-357.14889799999997</v>
      </c>
      <c r="F2775">
        <v>2142416.6407360001</v>
      </c>
      <c r="G2775">
        <v>-3902365.4632239998</v>
      </c>
      <c r="H2775">
        <v>-1759948.8224879999</v>
      </c>
    </row>
    <row r="2776" spans="1:8">
      <c r="A2776">
        <v>332760.09999399999</v>
      </c>
      <c r="B2776">
        <v>98421482.007403001</v>
      </c>
      <c r="C2776">
        <v>-26523276.393917002</v>
      </c>
      <c r="D2776">
        <v>-1423.894403</v>
      </c>
      <c r="E2776">
        <v>-355.95537200000001</v>
      </c>
      <c r="F2776">
        <v>2154179.4961450002</v>
      </c>
      <c r="G2776">
        <v>-3908246.8909280002</v>
      </c>
      <c r="H2776">
        <v>-1754067.394784</v>
      </c>
    </row>
    <row r="2777" spans="1:8">
      <c r="A2777">
        <v>332880.09999399999</v>
      </c>
      <c r="B2777">
        <v>98250347.881295994</v>
      </c>
      <c r="C2777">
        <v>-26565919.059755001</v>
      </c>
      <c r="D2777">
        <v>-1428.343108</v>
      </c>
      <c r="E2777">
        <v>-354.75449600000002</v>
      </c>
      <c r="F2777">
        <v>2166014.785435</v>
      </c>
      <c r="G2777">
        <v>-3914164.5355739999</v>
      </c>
      <c r="H2777">
        <v>-1748149.7501379999</v>
      </c>
    </row>
    <row r="2778" spans="1:8">
      <c r="A2778">
        <v>333000.09999399999</v>
      </c>
      <c r="B2778">
        <v>98078679.161718994</v>
      </c>
      <c r="C2778">
        <v>-26608417.176456999</v>
      </c>
      <c r="D2778">
        <v>-1432.8043090000001</v>
      </c>
      <c r="E2778">
        <v>-353.54620899999998</v>
      </c>
      <c r="F2778">
        <v>2177923.1096589998</v>
      </c>
      <c r="G2778">
        <v>-3920118.697685</v>
      </c>
      <c r="H2778">
        <v>-1742195.588027</v>
      </c>
    </row>
    <row r="2779" spans="1:8">
      <c r="A2779">
        <v>333120.09999399999</v>
      </c>
      <c r="B2779">
        <v>97906474.343648002</v>
      </c>
      <c r="C2779">
        <v>-26650769.851062</v>
      </c>
      <c r="D2779">
        <v>-1437.278098</v>
      </c>
      <c r="E2779">
        <v>-352.33044999999998</v>
      </c>
      <c r="F2779">
        <v>2189905.0769930002</v>
      </c>
      <c r="G2779">
        <v>-3926109.681353</v>
      </c>
      <c r="H2779">
        <v>-1736204.604359</v>
      </c>
    </row>
    <row r="2780" spans="1:8">
      <c r="A2780">
        <v>333240.09999399999</v>
      </c>
      <c r="B2780">
        <v>97733731.911009997</v>
      </c>
      <c r="C2780">
        <v>-26692976.183162</v>
      </c>
      <c r="D2780">
        <v>-1441.7645669999999</v>
      </c>
      <c r="E2780">
        <v>-351.10715699999997</v>
      </c>
      <c r="F2780">
        <v>2201961.3028529999</v>
      </c>
      <c r="G2780">
        <v>-3932137.7942829998</v>
      </c>
      <c r="H2780">
        <v>-1730176.4914289999</v>
      </c>
    </row>
    <row r="2781" spans="1:8">
      <c r="A2781">
        <v>333360.09999399999</v>
      </c>
      <c r="B2781">
        <v>97560450.336572006</v>
      </c>
      <c r="C2781">
        <v>-26735035.264807999</v>
      </c>
      <c r="D2781">
        <v>-1446.2638099999999</v>
      </c>
      <c r="E2781">
        <v>-349.87626599999999</v>
      </c>
      <c r="F2781">
        <v>2214092.4099960001</v>
      </c>
      <c r="G2781">
        <v>-3938203.3478540001</v>
      </c>
      <c r="H2781">
        <v>-1724110.9378579999</v>
      </c>
    </row>
    <row r="2782" spans="1:8">
      <c r="A2782">
        <v>333480.09999399999</v>
      </c>
      <c r="B2782">
        <v>97386628.081829995</v>
      </c>
      <c r="C2782">
        <v>-26776946.180427</v>
      </c>
      <c r="D2782">
        <v>-1450.7759209999999</v>
      </c>
      <c r="E2782">
        <v>-348.63771200000002</v>
      </c>
      <c r="F2782">
        <v>2226299.0286309998</v>
      </c>
      <c r="G2782">
        <v>-3944306.657172</v>
      </c>
      <c r="H2782">
        <v>-1718007.6285399999</v>
      </c>
    </row>
    <row r="2783" spans="1:8">
      <c r="A2783">
        <v>333600.09999399999</v>
      </c>
      <c r="B2783">
        <v>97212263.596898004</v>
      </c>
      <c r="C2783">
        <v>-26818708.006724</v>
      </c>
      <c r="D2783">
        <v>-1455.3009959999999</v>
      </c>
      <c r="E2783">
        <v>-347.39143300000001</v>
      </c>
      <c r="F2783">
        <v>2238581.7965370002</v>
      </c>
      <c r="G2783">
        <v>-3950448.041125</v>
      </c>
      <c r="H2783">
        <v>-1711866.244588</v>
      </c>
    </row>
    <row r="2784" spans="1:8">
      <c r="A2784">
        <v>333720.09999399999</v>
      </c>
      <c r="B2784">
        <v>97037355.320397004</v>
      </c>
      <c r="C2784">
        <v>-26860319.812592</v>
      </c>
      <c r="D2784">
        <v>-1459.8391300000001</v>
      </c>
      <c r="E2784">
        <v>-346.137361</v>
      </c>
      <c r="F2784">
        <v>2250941.3591689998</v>
      </c>
      <c r="G2784">
        <v>-3956627.822441</v>
      </c>
      <c r="H2784">
        <v>-1705686.463271</v>
      </c>
    </row>
    <row r="2785" spans="1:8">
      <c r="A2785">
        <v>333840.09999399999</v>
      </c>
      <c r="B2785">
        <v>96861901.679335997</v>
      </c>
      <c r="C2785">
        <v>-26901780.659019001</v>
      </c>
      <c r="D2785">
        <v>-1464.3904219999999</v>
      </c>
      <c r="E2785">
        <v>-344.87543099999999</v>
      </c>
      <c r="F2785">
        <v>2263378.3697830001</v>
      </c>
      <c r="G2785">
        <v>-3962846.3277480002</v>
      </c>
      <c r="H2785">
        <v>-1699467.9579650001</v>
      </c>
    </row>
    <row r="2786" spans="1:8">
      <c r="A2786">
        <v>333960.09999399999</v>
      </c>
      <c r="B2786">
        <v>96685901.089001998</v>
      </c>
      <c r="C2786">
        <v>-26943089.598990001</v>
      </c>
      <c r="D2786">
        <v>-1468.954968</v>
      </c>
      <c r="E2786">
        <v>-343.60557499999999</v>
      </c>
      <c r="F2786">
        <v>2275893.4895469998</v>
      </c>
      <c r="G2786">
        <v>-3969103.8876299998</v>
      </c>
      <c r="H2786">
        <v>-1693210.398083</v>
      </c>
    </row>
    <row r="2787" spans="1:8">
      <c r="A2787">
        <v>334080.09999399999</v>
      </c>
      <c r="B2787">
        <v>96509351.95284</v>
      </c>
      <c r="C2787">
        <v>-26984245.677391</v>
      </c>
      <c r="D2787">
        <v>-1473.5328689999999</v>
      </c>
      <c r="E2787">
        <v>-342.32772699999998</v>
      </c>
      <c r="F2787">
        <v>2288487.3876669998</v>
      </c>
      <c r="G2787">
        <v>-3975400.8366899998</v>
      </c>
      <c r="H2787">
        <v>-1686913.449022</v>
      </c>
    </row>
    <row r="2788" spans="1:8">
      <c r="A2788">
        <v>334200.09999399999</v>
      </c>
      <c r="B2788">
        <v>96332252.662330002</v>
      </c>
      <c r="C2788">
        <v>-27025247.930911001</v>
      </c>
      <c r="D2788">
        <v>-1478.1242239999999</v>
      </c>
      <c r="E2788">
        <v>-341.04181599999998</v>
      </c>
      <c r="F2788">
        <v>2301160.7415089998</v>
      </c>
      <c r="G2788">
        <v>-3981737.513611</v>
      </c>
      <c r="H2788">
        <v>-1680576.772101</v>
      </c>
    </row>
    <row r="2789" spans="1:8">
      <c r="A2789">
        <v>334320.09999399999</v>
      </c>
      <c r="B2789">
        <v>96154601.596873999</v>
      </c>
      <c r="C2789">
        <v>-27066095.387940001</v>
      </c>
      <c r="D2789">
        <v>-1482.729135</v>
      </c>
      <c r="E2789">
        <v>-339.747773</v>
      </c>
      <c r="F2789">
        <v>2313914.2367230002</v>
      </c>
      <c r="G2789">
        <v>-3988114.2612180002</v>
      </c>
      <c r="H2789">
        <v>-1674200.024494</v>
      </c>
    </row>
    <row r="2790" spans="1:8">
      <c r="A2790">
        <v>334440.09999399999</v>
      </c>
      <c r="B2790">
        <v>95976397.123668</v>
      </c>
      <c r="C2790">
        <v>-27106787.068468999</v>
      </c>
      <c r="D2790">
        <v>-1487.347704</v>
      </c>
      <c r="E2790">
        <v>-338.44552900000002</v>
      </c>
      <c r="F2790">
        <v>2326748.5673730001</v>
      </c>
      <c r="G2790">
        <v>-3994531.4265419999</v>
      </c>
      <c r="H2790">
        <v>-1667782.8591700001</v>
      </c>
    </row>
    <row r="2791" spans="1:8">
      <c r="A2791">
        <v>334560.09999399999</v>
      </c>
      <c r="B2791">
        <v>95797637.597580001</v>
      </c>
      <c r="C2791">
        <v>-27147321.983987</v>
      </c>
      <c r="D2791">
        <v>-1491.980033</v>
      </c>
      <c r="E2791">
        <v>-337.13501100000002</v>
      </c>
      <c r="F2791">
        <v>2339664.436063</v>
      </c>
      <c r="G2791">
        <v>-4000989.3608880001</v>
      </c>
      <c r="H2791">
        <v>-1661324.9248250001</v>
      </c>
    </row>
    <row r="2792" spans="1:8">
      <c r="A2792">
        <v>334680.09999399999</v>
      </c>
      <c r="B2792">
        <v>95618321.361025006</v>
      </c>
      <c r="C2792">
        <v>-27187699.137373999</v>
      </c>
      <c r="D2792">
        <v>-1496.626229</v>
      </c>
      <c r="E2792">
        <v>-335.816148</v>
      </c>
      <c r="F2792">
        <v>2352662.5540760001</v>
      </c>
      <c r="G2792">
        <v>-4007488.419894</v>
      </c>
      <c r="H2792">
        <v>-1654825.8658179999</v>
      </c>
    </row>
    <row r="2793" spans="1:8">
      <c r="A2793">
        <v>334800.09999399999</v>
      </c>
      <c r="B2793">
        <v>95438446.743836001</v>
      </c>
      <c r="C2793">
        <v>-27227917.522797</v>
      </c>
      <c r="D2793">
        <v>-1501.2863950000001</v>
      </c>
      <c r="E2793">
        <v>-334.48886599999997</v>
      </c>
      <c r="F2793">
        <v>2365743.6415030002</v>
      </c>
      <c r="G2793">
        <v>-4014028.963608</v>
      </c>
      <c r="H2793">
        <v>-1648285.322104</v>
      </c>
    </row>
    <row r="2794" spans="1:8">
      <c r="A2794">
        <v>334920.09999399999</v>
      </c>
      <c r="B2794">
        <v>95258012.063136995</v>
      </c>
      <c r="C2794">
        <v>-27267976.125601999</v>
      </c>
      <c r="D2794">
        <v>-1505.960638</v>
      </c>
      <c r="E2794">
        <v>-333.15309200000002</v>
      </c>
      <c r="F2794">
        <v>2378908.4273859998</v>
      </c>
      <c r="G2794">
        <v>-4020611.3565489999</v>
      </c>
      <c r="H2794">
        <v>-1641702.9291630001</v>
      </c>
    </row>
    <row r="2795" spans="1:8">
      <c r="A2795">
        <v>335040.09999399999</v>
      </c>
      <c r="B2795">
        <v>95077015.623210996</v>
      </c>
      <c r="C2795">
        <v>-27307873.922201</v>
      </c>
      <c r="D2795">
        <v>-1510.6490670000001</v>
      </c>
      <c r="E2795">
        <v>-331.80874999999997</v>
      </c>
      <c r="F2795">
        <v>2392157.6498509999</v>
      </c>
      <c r="G2795">
        <v>-4027235.9677820001</v>
      </c>
      <c r="H2795">
        <v>-1635078.3179299999</v>
      </c>
    </row>
    <row r="2796" spans="1:8">
      <c r="A2796">
        <v>335160.09999399999</v>
      </c>
      <c r="B2796">
        <v>94895455.715366006</v>
      </c>
      <c r="C2796">
        <v>-27347609.879962999</v>
      </c>
      <c r="D2796">
        <v>-1515.3517890000001</v>
      </c>
      <c r="E2796">
        <v>-330.45576499999999</v>
      </c>
      <c r="F2796">
        <v>2405492.0562610002</v>
      </c>
      <c r="G2796">
        <v>-4033903.1709870002</v>
      </c>
      <c r="H2796">
        <v>-1628411.114726</v>
      </c>
    </row>
    <row r="2797" spans="1:8">
      <c r="A2797">
        <v>335280.09999399999</v>
      </c>
      <c r="B2797">
        <v>94713330.617804006</v>
      </c>
      <c r="C2797">
        <v>-27387182.957100999</v>
      </c>
      <c r="D2797">
        <v>-1520.0689139999999</v>
      </c>
      <c r="E2797">
        <v>-329.09406000000001</v>
      </c>
      <c r="F2797">
        <v>2418912.4033530001</v>
      </c>
      <c r="G2797">
        <v>-4040613.3445330001</v>
      </c>
      <c r="H2797">
        <v>-1621700.9411800001</v>
      </c>
    </row>
    <row r="2798" spans="1:8">
      <c r="A2798">
        <v>335400.09999399999</v>
      </c>
      <c r="B2798">
        <v>94530638.595482007</v>
      </c>
      <c r="C2798">
        <v>-27426592.102557</v>
      </c>
      <c r="D2798">
        <v>-1524.800553</v>
      </c>
      <c r="E2798">
        <v>-327.72355800000003</v>
      </c>
      <c r="F2798">
        <v>2432419.4573900001</v>
      </c>
      <c r="G2798">
        <v>-4047366.871551</v>
      </c>
      <c r="H2798">
        <v>-1614947.4141609999</v>
      </c>
    </row>
    <row r="2799" spans="1:8">
      <c r="A2799">
        <v>335520.09999399999</v>
      </c>
      <c r="B2799">
        <v>94347377.899975002</v>
      </c>
      <c r="C2799">
        <v>-27465836.255881</v>
      </c>
      <c r="D2799">
        <v>-1529.5468189999999</v>
      </c>
      <c r="E2799">
        <v>-326.344178</v>
      </c>
      <c r="F2799">
        <v>2446013.994312</v>
      </c>
      <c r="G2799">
        <v>-4054164.1400120002</v>
      </c>
      <c r="H2799">
        <v>-1608150.1457</v>
      </c>
    </row>
    <row r="2800" spans="1:8">
      <c r="A2800">
        <v>335640.09999399999</v>
      </c>
      <c r="B2800">
        <v>94163546.769335002</v>
      </c>
      <c r="C2800">
        <v>-27504914.347119998</v>
      </c>
      <c r="D2800">
        <v>-1534.307824</v>
      </c>
      <c r="E2800">
        <v>-324.95584300000002</v>
      </c>
      <c r="F2800">
        <v>2459696.7998930002</v>
      </c>
      <c r="G2800">
        <v>-4061005.5428030002</v>
      </c>
      <c r="H2800">
        <v>-1601308.742909</v>
      </c>
    </row>
    <row r="2801" spans="1:8">
      <c r="A2801">
        <v>335760.09999399999</v>
      </c>
      <c r="B2801">
        <v>93979143.427950993</v>
      </c>
      <c r="C2801">
        <v>-27543825.296689998</v>
      </c>
      <c r="D2801">
        <v>-1539.0836839999999</v>
      </c>
      <c r="E2801">
        <v>-323.55847</v>
      </c>
      <c r="F2801">
        <v>2473468.6698929998</v>
      </c>
      <c r="G2801">
        <v>-4067891.4778029998</v>
      </c>
      <c r="H2801">
        <v>-1594422.807909</v>
      </c>
    </row>
    <row r="2802" spans="1:8">
      <c r="A2802">
        <v>335880.09999399999</v>
      </c>
      <c r="B2802">
        <v>93794166.086401001</v>
      </c>
      <c r="C2802">
        <v>-27582568.015255999</v>
      </c>
      <c r="D2802">
        <v>-1543.874513</v>
      </c>
      <c r="E2802">
        <v>-322.15197899999998</v>
      </c>
      <c r="F2802">
        <v>2487330.410222</v>
      </c>
      <c r="G2802">
        <v>-4074822.3479670002</v>
      </c>
      <c r="H2802">
        <v>-1587491.937745</v>
      </c>
    </row>
    <row r="2803" spans="1:8">
      <c r="A2803">
        <v>336000.09999399999</v>
      </c>
      <c r="B2803">
        <v>93608612.941311002</v>
      </c>
      <c r="C2803">
        <v>-27621141.403609999</v>
      </c>
      <c r="D2803">
        <v>-1548.680429</v>
      </c>
      <c r="E2803">
        <v>-320.73628600000001</v>
      </c>
      <c r="F2803">
        <v>2501282.8371029999</v>
      </c>
      <c r="G2803">
        <v>-4081798.5614080001</v>
      </c>
      <c r="H2803">
        <v>-1580515.7243039999</v>
      </c>
    </row>
    <row r="2804" spans="1:8">
      <c r="A2804">
        <v>336120.09999399999</v>
      </c>
      <c r="B2804">
        <v>93422482.175201997</v>
      </c>
      <c r="C2804">
        <v>-27659544.352540001</v>
      </c>
      <c r="D2804">
        <v>-1553.50155</v>
      </c>
      <c r="E2804">
        <v>-319.311308</v>
      </c>
      <c r="F2804">
        <v>2515326.777239</v>
      </c>
      <c r="G2804">
        <v>-4088820.5314759999</v>
      </c>
      <c r="H2804">
        <v>-1573493.7542369999</v>
      </c>
    </row>
    <row r="2805" spans="1:8">
      <c r="A2805">
        <v>336240.09999399999</v>
      </c>
      <c r="B2805">
        <v>93235771.956343994</v>
      </c>
      <c r="C2805">
        <v>-27697775.742704999</v>
      </c>
      <c r="D2805">
        <v>-1558.3379950000001</v>
      </c>
      <c r="E2805">
        <v>-317.876959</v>
      </c>
      <c r="F2805">
        <v>2529463.0679799998</v>
      </c>
      <c r="G2805">
        <v>-4095888.6768459999</v>
      </c>
      <c r="H2805">
        <v>-1566425.6088660001</v>
      </c>
    </row>
    <row r="2806" spans="1:8">
      <c r="A2806">
        <v>336360.09999299998</v>
      </c>
      <c r="B2806">
        <v>93048480.438599005</v>
      </c>
      <c r="C2806">
        <v>-27735834.444501001</v>
      </c>
      <c r="D2806">
        <v>-1563.189885</v>
      </c>
      <c r="E2806">
        <v>-316.433154</v>
      </c>
      <c r="F2806">
        <v>2543692.5575009999</v>
      </c>
      <c r="G2806">
        <v>-4103003.421606</v>
      </c>
      <c r="H2806">
        <v>-1559310.8641059999</v>
      </c>
    </row>
    <row r="2807" spans="1:8">
      <c r="A2807">
        <v>336480.09999299998</v>
      </c>
      <c r="B2807">
        <v>92860605.761272997</v>
      </c>
      <c r="C2807">
        <v>-27773719.317931999</v>
      </c>
      <c r="D2807">
        <v>-1568.0573420000001</v>
      </c>
      <c r="E2807">
        <v>-314.979805</v>
      </c>
      <c r="F2807">
        <v>2558016.104975</v>
      </c>
      <c r="G2807">
        <v>-4110165.1953440001</v>
      </c>
      <c r="H2807">
        <v>-1552149.0903690001</v>
      </c>
    </row>
    <row r="2808" spans="1:8">
      <c r="A2808">
        <v>336600.09999299998</v>
      </c>
      <c r="B2808">
        <v>92672146.048951998</v>
      </c>
      <c r="C2808">
        <v>-27811429.212471001</v>
      </c>
      <c r="D2808">
        <v>-1572.9404890000001</v>
      </c>
      <c r="E2808">
        <v>-313.51682399999999</v>
      </c>
      <c r="F2808">
        <v>2572434.580757</v>
      </c>
      <c r="G2808">
        <v>-4117374.4332349999</v>
      </c>
      <c r="H2808">
        <v>-1544939.8524780001</v>
      </c>
    </row>
    <row r="2809" spans="1:8">
      <c r="A2809">
        <v>336720.09999299998</v>
      </c>
      <c r="B2809">
        <v>92483099.411348</v>
      </c>
      <c r="C2809">
        <v>-27848962.966926999</v>
      </c>
      <c r="D2809">
        <v>-1577.8394510000001</v>
      </c>
      <c r="E2809">
        <v>-312.04412200000002</v>
      </c>
      <c r="F2809">
        <v>2586948.8665629998</v>
      </c>
      <c r="G2809">
        <v>-4124631.576138</v>
      </c>
      <c r="H2809">
        <v>-1537682.709575</v>
      </c>
    </row>
    <row r="2810" spans="1:8">
      <c r="A2810">
        <v>336840.09999299998</v>
      </c>
      <c r="B2810">
        <v>92293463.943136007</v>
      </c>
      <c r="C2810">
        <v>-27886319.409302</v>
      </c>
      <c r="D2810">
        <v>-1582.754353</v>
      </c>
      <c r="E2810">
        <v>-310.56160799999998</v>
      </c>
      <c r="F2810">
        <v>2601559.8556619999</v>
      </c>
      <c r="G2810">
        <v>-4131937.0706870002</v>
      </c>
      <c r="H2810">
        <v>-1530377.215025</v>
      </c>
    </row>
    <row r="2811" spans="1:8">
      <c r="A2811">
        <v>336960.09999299998</v>
      </c>
      <c r="B2811">
        <v>92103237.723791003</v>
      </c>
      <c r="C2811">
        <v>-27923497.356648002</v>
      </c>
      <c r="D2811">
        <v>-1587.685324</v>
      </c>
      <c r="E2811">
        <v>-309.06918999999999</v>
      </c>
      <c r="F2811">
        <v>2616268.453065</v>
      </c>
      <c r="G2811">
        <v>-4139291.3693889999</v>
      </c>
      <c r="H2811">
        <v>-1523022.9163240001</v>
      </c>
    </row>
    <row r="2812" spans="1:8">
      <c r="A2812">
        <v>337080.09999299998</v>
      </c>
      <c r="B2812">
        <v>91912418.817421004</v>
      </c>
      <c r="C2812">
        <v>-27960495.61493</v>
      </c>
      <c r="D2812">
        <v>-1592.632492</v>
      </c>
      <c r="E2812">
        <v>-307.56677400000001</v>
      </c>
      <c r="F2812">
        <v>2631075.5757209999</v>
      </c>
      <c r="G2812">
        <v>-4146694.9307169998</v>
      </c>
      <c r="H2812">
        <v>-1515619.354996</v>
      </c>
    </row>
    <row r="2813" spans="1:8">
      <c r="A2813">
        <v>337200.09999299998</v>
      </c>
      <c r="B2813">
        <v>91721005.272598997</v>
      </c>
      <c r="C2813">
        <v>-27997312.978870001</v>
      </c>
      <c r="D2813">
        <v>-1597.5959869999999</v>
      </c>
      <c r="E2813">
        <v>-306.05426799999998</v>
      </c>
      <c r="F2813">
        <v>2645982.1527149999</v>
      </c>
      <c r="G2813">
        <v>-4154148.2192139998</v>
      </c>
      <c r="H2813">
        <v>-1508166.0664989999</v>
      </c>
    </row>
    <row r="2814" spans="1:8">
      <c r="A2814">
        <v>337320.09999299998</v>
      </c>
      <c r="B2814">
        <v>91528995.122194007</v>
      </c>
      <c r="C2814">
        <v>-28033948.231805999</v>
      </c>
      <c r="D2814">
        <v>-1602.5759410000001</v>
      </c>
      <c r="E2814">
        <v>-304.53157499999998</v>
      </c>
      <c r="F2814">
        <v>2660989.1254730001</v>
      </c>
      <c r="G2814">
        <v>-4161651.7055930002</v>
      </c>
      <c r="H2814">
        <v>-1500662.5801200001</v>
      </c>
    </row>
    <row r="2815" spans="1:8">
      <c r="A2815">
        <v>337440.09999299998</v>
      </c>
      <c r="B2815">
        <v>91336386.383194998</v>
      </c>
      <c r="C2815">
        <v>-28070400.145536002</v>
      </c>
      <c r="D2815">
        <v>-1607.572486</v>
      </c>
      <c r="E2815">
        <v>-302.99859800000002</v>
      </c>
      <c r="F2815">
        <v>2676097.4479689999</v>
      </c>
      <c r="G2815">
        <v>-4169205.866841</v>
      </c>
      <c r="H2815">
        <v>-1493108.418872</v>
      </c>
    </row>
    <row r="2816" spans="1:8">
      <c r="A2816">
        <v>337560.09999299998</v>
      </c>
      <c r="B2816">
        <v>91143177.056537002</v>
      </c>
      <c r="C2816">
        <v>-28106667.480163999</v>
      </c>
      <c r="D2816">
        <v>-1612.5857570000001</v>
      </c>
      <c r="E2816">
        <v>-301.45524</v>
      </c>
      <c r="F2816">
        <v>2691308.086935</v>
      </c>
      <c r="G2816">
        <v>-4176811.1863239999</v>
      </c>
      <c r="H2816">
        <v>-1485503.0993890001</v>
      </c>
    </row>
    <row r="2817" spans="1:8">
      <c r="A2817">
        <v>337680.09999299998</v>
      </c>
      <c r="B2817">
        <v>90949365.126920998</v>
      </c>
      <c r="C2817">
        <v>-28142748.983945999</v>
      </c>
      <c r="D2817">
        <v>-1617.6158909999999</v>
      </c>
      <c r="E2817">
        <v>-299.90140100000002</v>
      </c>
      <c r="F2817">
        <v>2706622.0220769998</v>
      </c>
      <c r="G2817">
        <v>-4184468.153895</v>
      </c>
      <c r="H2817">
        <v>-1477846.131817</v>
      </c>
    </row>
    <row r="2818" spans="1:8">
      <c r="A2818">
        <v>337800.09999299998</v>
      </c>
      <c r="B2818">
        <v>90754948.562634006</v>
      </c>
      <c r="C2818">
        <v>-28178643.393128</v>
      </c>
      <c r="D2818">
        <v>-1622.6630250000001</v>
      </c>
      <c r="E2818">
        <v>-298.33697999999998</v>
      </c>
      <c r="F2818">
        <v>2722040.2463000002</v>
      </c>
      <c r="G2818">
        <v>-4192177.2660059999</v>
      </c>
      <c r="H2818">
        <v>-1470137.0197060001</v>
      </c>
    </row>
    <row r="2819" spans="1:8">
      <c r="A2819">
        <v>337920.09999299998</v>
      </c>
      <c r="B2819">
        <v>90559925.315366998</v>
      </c>
      <c r="C2819">
        <v>-28214349.431784999</v>
      </c>
      <c r="D2819">
        <v>-1627.727298</v>
      </c>
      <c r="E2819">
        <v>-296.76187499999997</v>
      </c>
      <c r="F2819">
        <v>2737563.7659229999</v>
      </c>
      <c r="G2819">
        <v>-4199939.0258179996</v>
      </c>
      <c r="H2819">
        <v>-1462375.2598939999</v>
      </c>
    </row>
    <row r="2820" spans="1:8">
      <c r="A2820">
        <v>338040.09999299998</v>
      </c>
      <c r="B2820">
        <v>90364293.320024997</v>
      </c>
      <c r="C2820">
        <v>-28249865.811657999</v>
      </c>
      <c r="D2820">
        <v>-1632.8088499999999</v>
      </c>
      <c r="E2820">
        <v>-295.17598299999997</v>
      </c>
      <c r="F2820">
        <v>2753193.6009220001</v>
      </c>
      <c r="G2820">
        <v>-4207753.9433169998</v>
      </c>
      <c r="H2820">
        <v>-1454560.3423949999</v>
      </c>
    </row>
    <row r="2821" spans="1:8">
      <c r="A2821">
        <v>338160.09999299998</v>
      </c>
      <c r="B2821">
        <v>90168050.494538993</v>
      </c>
      <c r="C2821">
        <v>-28285191.231984001</v>
      </c>
      <c r="D2821">
        <v>-1637.9078239999999</v>
      </c>
      <c r="E2821">
        <v>-293.57919800000002</v>
      </c>
      <c r="F2821">
        <v>2768930.7851499999</v>
      </c>
      <c r="G2821">
        <v>-4215622.5354310004</v>
      </c>
      <c r="H2821">
        <v>-1446691.750281</v>
      </c>
    </row>
    <row r="2822" spans="1:8">
      <c r="A2822">
        <v>338280.09999299998</v>
      </c>
      <c r="B2822">
        <v>89971194.739675</v>
      </c>
      <c r="C2822">
        <v>-28320324.379322998</v>
      </c>
      <c r="D2822">
        <v>-1643.0243640000001</v>
      </c>
      <c r="E2822">
        <v>-291.97141499999998</v>
      </c>
      <c r="F2822">
        <v>2784776.366589</v>
      </c>
      <c r="G2822">
        <v>-4223545.3261510003</v>
      </c>
      <c r="H2822">
        <v>-1438768.9595619999</v>
      </c>
    </row>
    <row r="2823" spans="1:8">
      <c r="A2823">
        <v>338400.09999299998</v>
      </c>
      <c r="B2823">
        <v>89773723.938839003</v>
      </c>
      <c r="C2823">
        <v>-28355263.927391998</v>
      </c>
      <c r="D2823">
        <v>-1648.1586139999999</v>
      </c>
      <c r="E2823">
        <v>-290.35252600000001</v>
      </c>
      <c r="F2823">
        <v>2800731.4075850002</v>
      </c>
      <c r="G2823">
        <v>-4231522.8466490004</v>
      </c>
      <c r="H2823">
        <v>-1430791.439064</v>
      </c>
    </row>
    <row r="2824" spans="1:8">
      <c r="A2824">
        <v>338520.09999299998</v>
      </c>
      <c r="B2824">
        <v>89575635.957877994</v>
      </c>
      <c r="C2824">
        <v>-28390008.536883</v>
      </c>
      <c r="D2824">
        <v>-1653.3107239999999</v>
      </c>
      <c r="E2824">
        <v>-288.722421</v>
      </c>
      <c r="F2824">
        <v>2816796.9851020002</v>
      </c>
      <c r="G2824">
        <v>-4239555.6354069998</v>
      </c>
      <c r="H2824">
        <v>-1422758.6503049999</v>
      </c>
    </row>
    <row r="2825" spans="1:8">
      <c r="A2825">
        <v>338640.09999299998</v>
      </c>
      <c r="B2825">
        <v>89376928.644878998</v>
      </c>
      <c r="C2825">
        <v>-28424556.855283</v>
      </c>
      <c r="D2825">
        <v>-1658.4808399999999</v>
      </c>
      <c r="E2825">
        <v>-287.08098899999999</v>
      </c>
      <c r="F2825">
        <v>2832974.1909770002</v>
      </c>
      <c r="G2825">
        <v>-4247644.2383439997</v>
      </c>
      <c r="H2825">
        <v>-1414670.047368</v>
      </c>
    </row>
    <row r="2826" spans="1:8">
      <c r="A2826">
        <v>338760.09999299998</v>
      </c>
      <c r="B2826">
        <v>89177599.829964995</v>
      </c>
      <c r="C2826">
        <v>-28458907.516695</v>
      </c>
      <c r="D2826">
        <v>-1663.669114</v>
      </c>
      <c r="E2826">
        <v>-285.42811899999998</v>
      </c>
      <c r="F2826">
        <v>2849264.1321749999</v>
      </c>
      <c r="G2826">
        <v>-4255789.2089440003</v>
      </c>
      <c r="H2826">
        <v>-1406525.0767689999</v>
      </c>
    </row>
    <row r="2827" spans="1:8">
      <c r="A2827">
        <v>338880.09999299998</v>
      </c>
      <c r="B2827">
        <v>88977647.325092003</v>
      </c>
      <c r="C2827">
        <v>-28493059.141649</v>
      </c>
      <c r="D2827">
        <v>-1668.8756980000001</v>
      </c>
      <c r="E2827">
        <v>-283.76369599999998</v>
      </c>
      <c r="F2827">
        <v>2865667.9310630001</v>
      </c>
      <c r="G2827">
        <v>-4263991.1083869999</v>
      </c>
      <c r="H2827">
        <v>-1398323.1773250001</v>
      </c>
    </row>
    <row r="2828" spans="1:8">
      <c r="A2828">
        <v>339000.09999299998</v>
      </c>
      <c r="B2828">
        <v>88777068.923831001</v>
      </c>
      <c r="C2828">
        <v>-28527010.336915001</v>
      </c>
      <c r="D2828">
        <v>-1674.1007460000001</v>
      </c>
      <c r="E2828">
        <v>-282.087604</v>
      </c>
      <c r="F2828">
        <v>2882186.7256720001</v>
      </c>
      <c r="G2828">
        <v>-4272250.5056919996</v>
      </c>
      <c r="H2828">
        <v>-1390063.7800199999</v>
      </c>
    </row>
    <row r="2829" spans="1:8">
      <c r="A2829">
        <v>339120.09999299998</v>
      </c>
      <c r="B2829">
        <v>88575862.401161999</v>
      </c>
      <c r="C2829">
        <v>-28560759.69531</v>
      </c>
      <c r="D2829">
        <v>-1679.3444139999999</v>
      </c>
      <c r="E2829">
        <v>-280.39972799999998</v>
      </c>
      <c r="F2829">
        <v>2898821.669981</v>
      </c>
      <c r="G2829">
        <v>-4280567.9778469997</v>
      </c>
      <c r="H2829">
        <v>-1381746.3078650001</v>
      </c>
    </row>
    <row r="2830" spans="1:8">
      <c r="A2830">
        <v>339240.09999299998</v>
      </c>
      <c r="B2830">
        <v>88374025.513253003</v>
      </c>
      <c r="C2830">
        <v>-28594305.795499999</v>
      </c>
      <c r="D2830">
        <v>-1684.6068600000001</v>
      </c>
      <c r="E2830">
        <v>-278.69994800000001</v>
      </c>
      <c r="F2830">
        <v>2915573.934198</v>
      </c>
      <c r="G2830">
        <v>-4288944.1099549998</v>
      </c>
      <c r="H2830">
        <v>-1373370.175757</v>
      </c>
    </row>
    <row r="2831" spans="1:8">
      <c r="A2831">
        <v>339360.09999299998</v>
      </c>
      <c r="B2831">
        <v>88171555.997241005</v>
      </c>
      <c r="C2831">
        <v>-28627647.201804001</v>
      </c>
      <c r="D2831">
        <v>-1689.8882430000001</v>
      </c>
      <c r="E2831">
        <v>-276.98814299999998</v>
      </c>
      <c r="F2831">
        <v>2932444.705048</v>
      </c>
      <c r="G2831">
        <v>-4297379.4953800002</v>
      </c>
      <c r="H2831">
        <v>-1364934.790332</v>
      </c>
    </row>
    <row r="2832" spans="1:8">
      <c r="A2832">
        <v>339480.09999299998</v>
      </c>
      <c r="B2832">
        <v>87968451.571009994</v>
      </c>
      <c r="C2832">
        <v>-28660782.463989001</v>
      </c>
      <c r="D2832">
        <v>-1695.1887240000001</v>
      </c>
      <c r="E2832">
        <v>-275.26419199999998</v>
      </c>
      <c r="F2832">
        <v>2949435.1860679998</v>
      </c>
      <c r="G2832">
        <v>-4305874.7358900001</v>
      </c>
      <c r="H2832">
        <v>-1356439.5498220001</v>
      </c>
    </row>
    <row r="2833" spans="1:8">
      <c r="A2833">
        <v>339600.09999299998</v>
      </c>
      <c r="B2833">
        <v>87764709.932962</v>
      </c>
      <c r="C2833">
        <v>-28693710.117063999</v>
      </c>
      <c r="D2833">
        <v>-1700.5084670000001</v>
      </c>
      <c r="E2833">
        <v>-273.52796999999998</v>
      </c>
      <c r="F2833">
        <v>2966546.5979109998</v>
      </c>
      <c r="G2833">
        <v>-4314430.4418120002</v>
      </c>
      <c r="H2833">
        <v>-1347883.843901</v>
      </c>
    </row>
    <row r="2834" spans="1:8">
      <c r="A2834">
        <v>339720.09999299998</v>
      </c>
      <c r="B2834">
        <v>87560328.761785999</v>
      </c>
      <c r="C2834">
        <v>-28726428.68107</v>
      </c>
      <c r="D2834">
        <v>-1705.8476370000001</v>
      </c>
      <c r="E2834">
        <v>-271.77935300000001</v>
      </c>
      <c r="F2834">
        <v>2983780.1786529999</v>
      </c>
      <c r="G2834">
        <v>-4323047.2321830001</v>
      </c>
      <c r="H2834">
        <v>-1339267.0535289999</v>
      </c>
    </row>
    <row r="2835" spans="1:8">
      <c r="A2835">
        <v>339840.09999299998</v>
      </c>
      <c r="B2835">
        <v>87355305.716227993</v>
      </c>
      <c r="C2835">
        <v>-28758936.660866</v>
      </c>
      <c r="D2835">
        <v>-1711.206402</v>
      </c>
      <c r="E2835">
        <v>-270.01821200000001</v>
      </c>
      <c r="F2835">
        <v>3001137.184111</v>
      </c>
      <c r="G2835">
        <v>-4331725.7349110004</v>
      </c>
      <c r="H2835">
        <v>-1330588.5508010001</v>
      </c>
    </row>
    <row r="2836" spans="1:8">
      <c r="A2836">
        <v>339960.09999299998</v>
      </c>
      <c r="B2836">
        <v>87149638.434847996</v>
      </c>
      <c r="C2836">
        <v>-28791232.545908</v>
      </c>
      <c r="D2836">
        <v>-1716.5849290000001</v>
      </c>
      <c r="E2836">
        <v>-268.24441899999999</v>
      </c>
      <c r="F2836">
        <v>3018618.8881580001</v>
      </c>
      <c r="G2836">
        <v>-4340466.5869349996</v>
      </c>
      <c r="H2836">
        <v>-1321847.698777</v>
      </c>
    </row>
    <row r="2837" spans="1:8">
      <c r="A2837">
        <v>340080.09999299998</v>
      </c>
      <c r="B2837">
        <v>86943324.535782993</v>
      </c>
      <c r="C2837">
        <v>-28823314.810033999</v>
      </c>
      <c r="D2837">
        <v>-1721.9833920000001</v>
      </c>
      <c r="E2837">
        <v>-266.45784200000003</v>
      </c>
      <c r="F2837">
        <v>3036226.5830600001</v>
      </c>
      <c r="G2837">
        <v>-4349270.434386</v>
      </c>
      <c r="H2837">
        <v>-1313043.8513259999</v>
      </c>
    </row>
    <row r="2838" spans="1:8">
      <c r="A2838">
        <v>340200.09999299998</v>
      </c>
      <c r="B2838">
        <v>86736361.616496995</v>
      </c>
      <c r="C2838">
        <v>-28855181.911231998</v>
      </c>
      <c r="D2838">
        <v>-1727.4019619999999</v>
      </c>
      <c r="E2838">
        <v>-264.65834799999999</v>
      </c>
      <c r="F2838">
        <v>3053961.57981</v>
      </c>
      <c r="G2838">
        <v>-4358137.9327609995</v>
      </c>
      <c r="H2838">
        <v>-1304176.352951</v>
      </c>
    </row>
    <row r="2839" spans="1:8">
      <c r="A2839">
        <v>340320.09999299998</v>
      </c>
      <c r="B2839">
        <v>86528747.253537998</v>
      </c>
      <c r="C2839">
        <v>-28886832.291409001</v>
      </c>
      <c r="D2839">
        <v>-1732.8408159999999</v>
      </c>
      <c r="E2839">
        <v>-262.84580199999999</v>
      </c>
      <c r="F2839">
        <v>3071825.20847</v>
      </c>
      <c r="G2839">
        <v>-4367069.747091</v>
      </c>
      <c r="H2839">
        <v>-1295244.538621</v>
      </c>
    </row>
    <row r="2840" spans="1:8">
      <c r="A2840">
        <v>340440.09999299998</v>
      </c>
      <c r="B2840">
        <v>86320479.002278998</v>
      </c>
      <c r="C2840">
        <v>-28918264.376164999</v>
      </c>
      <c r="D2840">
        <v>-1738.3001300000001</v>
      </c>
      <c r="E2840">
        <v>-261.02006799999998</v>
      </c>
      <c r="F2840">
        <v>3089818.8185239998</v>
      </c>
      <c r="G2840">
        <v>-4376066.5521179996</v>
      </c>
      <c r="H2840">
        <v>-1286247.7335940001</v>
      </c>
    </row>
    <row r="2841" spans="1:8">
      <c r="A2841">
        <v>340560.09999299998</v>
      </c>
      <c r="B2841">
        <v>86111554.396662995</v>
      </c>
      <c r="C2841">
        <v>-28949476.574544001</v>
      </c>
      <c r="D2841">
        <v>-1743.7800850000001</v>
      </c>
      <c r="E2841">
        <v>-259.18100600000002</v>
      </c>
      <c r="F2841">
        <v>3107943.779238</v>
      </c>
      <c r="G2841">
        <v>-4385129.0324750002</v>
      </c>
      <c r="H2841">
        <v>-1277185.253237</v>
      </c>
    </row>
    <row r="2842" spans="1:8">
      <c r="A2842">
        <v>340680.09999199997</v>
      </c>
      <c r="B2842">
        <v>85901970.948942006</v>
      </c>
      <c r="C2842">
        <v>-28980467.278797999</v>
      </c>
      <c r="D2842">
        <v>-1749.2808620000001</v>
      </c>
      <c r="E2842">
        <v>-257.32847500000003</v>
      </c>
      <c r="F2842">
        <v>3126201.480029</v>
      </c>
      <c r="G2842">
        <v>-4394257.8828710001</v>
      </c>
      <c r="H2842">
        <v>-1268056.4028419999</v>
      </c>
    </row>
    <row r="2843" spans="1:8">
      <c r="A2843">
        <v>340800.09999199997</v>
      </c>
      <c r="B2843">
        <v>85691726.149410993</v>
      </c>
      <c r="C2843">
        <v>-29011234.864135999</v>
      </c>
      <c r="D2843">
        <v>-1754.8026460000001</v>
      </c>
      <c r="E2843">
        <v>-255.462333</v>
      </c>
      <c r="F2843">
        <v>3144593.3308370002</v>
      </c>
      <c r="G2843">
        <v>-4403453.8082750002</v>
      </c>
      <c r="H2843">
        <v>-1258860.477438</v>
      </c>
    </row>
    <row r="2844" spans="1:8">
      <c r="A2844">
        <v>340920.09999199997</v>
      </c>
      <c r="B2844">
        <v>85480817.466138005</v>
      </c>
      <c r="C2844">
        <v>-29041777.688474</v>
      </c>
      <c r="D2844">
        <v>-1760.3456229999999</v>
      </c>
      <c r="E2844">
        <v>-253.58243400000001</v>
      </c>
      <c r="F2844">
        <v>3163120.7625139998</v>
      </c>
      <c r="G2844">
        <v>-4412717.5241130004</v>
      </c>
      <c r="H2844">
        <v>-1249596.7615990001</v>
      </c>
    </row>
    <row r="2845" spans="1:8">
      <c r="A2845">
        <v>341040.09999199997</v>
      </c>
      <c r="B2845">
        <v>85269242.344690993</v>
      </c>
      <c r="C2845">
        <v>-29072094.092176002</v>
      </c>
      <c r="D2845">
        <v>-1765.909981</v>
      </c>
      <c r="E2845">
        <v>-251.68863099999999</v>
      </c>
      <c r="F2845">
        <v>3181785.2272129999</v>
      </c>
      <c r="G2845">
        <v>-4422049.7564629996</v>
      </c>
      <c r="H2845">
        <v>-1240264.5292489999</v>
      </c>
    </row>
    <row r="2846" spans="1:8">
      <c r="A2846">
        <v>341160.09999199997</v>
      </c>
      <c r="B2846">
        <v>85056998.207856998</v>
      </c>
      <c r="C2846">
        <v>-29102182.397792999</v>
      </c>
      <c r="D2846">
        <v>-1771.495911</v>
      </c>
      <c r="E2846">
        <v>-249.78077400000001</v>
      </c>
      <c r="F2846">
        <v>3200588.1987970001</v>
      </c>
      <c r="G2846">
        <v>-4431451.2422550004</v>
      </c>
      <c r="H2846">
        <v>-1230863.0434580001</v>
      </c>
    </row>
    <row r="2847" spans="1:8">
      <c r="A2847">
        <v>341280.09999199997</v>
      </c>
      <c r="B2847">
        <v>84844082.455359995</v>
      </c>
      <c r="C2847">
        <v>-29132040.909797002</v>
      </c>
      <c r="D2847">
        <v>-1777.1036079999999</v>
      </c>
      <c r="E2847">
        <v>-247.858712</v>
      </c>
      <c r="F2847">
        <v>3219531.1732399999</v>
      </c>
      <c r="G2847">
        <v>-4440922.7294760002</v>
      </c>
      <c r="H2847">
        <v>-1221391.556236</v>
      </c>
    </row>
    <row r="2848" spans="1:8">
      <c r="A2848">
        <v>341400.09999199997</v>
      </c>
      <c r="B2848">
        <v>84630492.463572994</v>
      </c>
      <c r="C2848">
        <v>-29161667.914306998</v>
      </c>
      <c r="D2848">
        <v>-1782.733266</v>
      </c>
      <c r="E2848">
        <v>-245.92229</v>
      </c>
      <c r="F2848">
        <v>3238615.6690600002</v>
      </c>
      <c r="G2848">
        <v>-4450464.9773859996</v>
      </c>
      <c r="H2848">
        <v>-1211849.3083260001</v>
      </c>
    </row>
    <row r="2849" spans="1:8">
      <c r="A2849">
        <v>341520.09999199997</v>
      </c>
      <c r="B2849">
        <v>84416225.585225999</v>
      </c>
      <c r="C2849">
        <v>-29191061.678814001</v>
      </c>
      <c r="D2849">
        <v>-1788.385084</v>
      </c>
      <c r="E2849">
        <v>-243.971352</v>
      </c>
      <c r="F2849">
        <v>3257843.22774</v>
      </c>
      <c r="G2849">
        <v>-4460078.7567260005</v>
      </c>
      <c r="H2849">
        <v>-1202235.528986</v>
      </c>
    </row>
    <row r="2850" spans="1:8">
      <c r="A2850">
        <v>341640.09999199997</v>
      </c>
      <c r="B2850">
        <v>84201279.149104998</v>
      </c>
      <c r="C2850">
        <v>-29220220.451899</v>
      </c>
      <c r="D2850">
        <v>-1794.059262</v>
      </c>
      <c r="E2850">
        <v>-242.00574</v>
      </c>
      <c r="F2850">
        <v>3277215.4141739998</v>
      </c>
      <c r="G2850">
        <v>-4469764.8499429999</v>
      </c>
      <c r="H2850">
        <v>-1192549.4357690001</v>
      </c>
    </row>
    <row r="2851" spans="1:8">
      <c r="A2851">
        <v>341760.09999199997</v>
      </c>
      <c r="B2851">
        <v>83985650.459757</v>
      </c>
      <c r="C2851">
        <v>-29249142.462942</v>
      </c>
      <c r="D2851">
        <v>-1799.756005</v>
      </c>
      <c r="E2851">
        <v>-240.02529100000001</v>
      </c>
      <c r="F2851">
        <v>3296733.8171179998</v>
      </c>
      <c r="G2851">
        <v>-4479524.0514150001</v>
      </c>
      <c r="H2851">
        <v>-1182790.2342970001</v>
      </c>
    </row>
    <row r="2852" spans="1:8">
      <c r="A2852">
        <v>341880.09999199997</v>
      </c>
      <c r="B2852">
        <v>83769336.797172993</v>
      </c>
      <c r="C2852">
        <v>-29277825.921833999</v>
      </c>
      <c r="D2852">
        <v>-1805.4755170000001</v>
      </c>
      <c r="E2852">
        <v>-238.029843</v>
      </c>
      <c r="F2852">
        <v>3316400.0496479999</v>
      </c>
      <c r="G2852">
        <v>-4489357.16768</v>
      </c>
      <c r="H2852">
        <v>-1172957.118032</v>
      </c>
    </row>
    <row r="2853" spans="1:8">
      <c r="A2853">
        <v>342000.09999199997</v>
      </c>
      <c r="B2853">
        <v>83552335.416483</v>
      </c>
      <c r="C2853">
        <v>-29306269.018672001</v>
      </c>
      <c r="D2853">
        <v>-1811.2180080000001</v>
      </c>
      <c r="E2853">
        <v>-236.019229</v>
      </c>
      <c r="F2853">
        <v>3336215.749638</v>
      </c>
      <c r="G2853">
        <v>-4499265.0176750002</v>
      </c>
      <c r="H2853">
        <v>-1163049.268037</v>
      </c>
    </row>
    <row r="2854" spans="1:8">
      <c r="A2854">
        <v>342120.09999199997</v>
      </c>
      <c r="B2854">
        <v>83334643.547634006</v>
      </c>
      <c r="C2854">
        <v>-29334469.923457999</v>
      </c>
      <c r="D2854">
        <v>-1816.9836889999999</v>
      </c>
      <c r="E2854">
        <v>-233.993281</v>
      </c>
      <c r="F2854">
        <v>3356182.580236</v>
      </c>
      <c r="G2854">
        <v>-4509248.4329740005</v>
      </c>
      <c r="H2854">
        <v>-1153065.852738</v>
      </c>
    </row>
    <row r="2855" spans="1:8">
      <c r="A2855">
        <v>342240.09999199997</v>
      </c>
      <c r="B2855">
        <v>83116258.395068005</v>
      </c>
      <c r="C2855">
        <v>-29362426.785788</v>
      </c>
      <c r="D2855">
        <v>-1822.7727729999999</v>
      </c>
      <c r="E2855">
        <v>-231.95182600000001</v>
      </c>
      <c r="F2855">
        <v>3376302.23037</v>
      </c>
      <c r="G2855">
        <v>-4519308.258041</v>
      </c>
      <c r="H2855">
        <v>-1143006.027671</v>
      </c>
    </row>
    <row r="2856" spans="1:8">
      <c r="A2856">
        <v>342360.09999199997</v>
      </c>
      <c r="B2856">
        <v>82897177.137394994</v>
      </c>
      <c r="C2856">
        <v>-29390137.734533999</v>
      </c>
      <c r="D2856">
        <v>-1828.5854770000001</v>
      </c>
      <c r="E2856">
        <v>-229.89469199999999</v>
      </c>
      <c r="F2856">
        <v>3396576.415242</v>
      </c>
      <c r="G2856">
        <v>-4529445.3504769998</v>
      </c>
      <c r="H2856">
        <v>-1132868.935235</v>
      </c>
    </row>
    <row r="2857" spans="1:8">
      <c r="A2857">
        <v>342480.09999199997</v>
      </c>
      <c r="B2857">
        <v>82677396.927053005</v>
      </c>
      <c r="C2857">
        <v>-29417600.877519999</v>
      </c>
      <c r="D2857">
        <v>-1834.4220210000001</v>
      </c>
      <c r="E2857">
        <v>-227.82169999999999</v>
      </c>
      <c r="F2857">
        <v>3417006.8768600002</v>
      </c>
      <c r="G2857">
        <v>-4539660.5812860001</v>
      </c>
      <c r="H2857">
        <v>-1122653.7044259999</v>
      </c>
    </row>
    <row r="2858" spans="1:8">
      <c r="A2858">
        <v>342600.09999199997</v>
      </c>
      <c r="B2858">
        <v>82456914.889974996</v>
      </c>
      <c r="C2858">
        <v>-29444814.301196001</v>
      </c>
      <c r="D2858">
        <v>-1840.2826259999999</v>
      </c>
      <c r="E2858">
        <v>-225.73267300000001</v>
      </c>
      <c r="F2858">
        <v>3437595.3845580001</v>
      </c>
      <c r="G2858">
        <v>-4549954.8351349998</v>
      </c>
      <c r="H2858">
        <v>-1112359.4505769999</v>
      </c>
    </row>
    <row r="2859" spans="1:8">
      <c r="A2859">
        <v>342720.09999199997</v>
      </c>
      <c r="B2859">
        <v>82235728.125240996</v>
      </c>
      <c r="C2859">
        <v>-29471776.070298001</v>
      </c>
      <c r="D2859">
        <v>-1846.1675190000001</v>
      </c>
      <c r="E2859">
        <v>-223.62742700000001</v>
      </c>
      <c r="F2859">
        <v>3458343.7355490001</v>
      </c>
      <c r="G2859">
        <v>-4560329.0106309997</v>
      </c>
      <c r="H2859">
        <v>-1101985.2750810001</v>
      </c>
    </row>
    <row r="2860" spans="1:8">
      <c r="A2860">
        <v>342840.09999199997</v>
      </c>
      <c r="B2860">
        <v>82013833.704721004</v>
      </c>
      <c r="C2860">
        <v>-29498484.227506999</v>
      </c>
      <c r="D2860">
        <v>-1852.076928</v>
      </c>
      <c r="E2860">
        <v>-221.50577699999999</v>
      </c>
      <c r="F2860">
        <v>3479253.755479</v>
      </c>
      <c r="G2860">
        <v>-4570784.0205960004</v>
      </c>
      <c r="H2860">
        <v>-1091530.2651170001</v>
      </c>
    </row>
    <row r="2861" spans="1:8">
      <c r="A2861">
        <v>342960.09999199997</v>
      </c>
      <c r="B2861">
        <v>81791228.672725007</v>
      </c>
      <c r="C2861">
        <v>-29524936.793099999</v>
      </c>
      <c r="D2861">
        <v>-1858.0110830000001</v>
      </c>
      <c r="E2861">
        <v>-219.367535</v>
      </c>
      <c r="F2861">
        <v>3500327.2989949998</v>
      </c>
      <c r="G2861">
        <v>-4581320.7923539998</v>
      </c>
      <c r="H2861">
        <v>-1080993.493359</v>
      </c>
    </row>
    <row r="2862" spans="1:8">
      <c r="A2862">
        <v>343080.09999199997</v>
      </c>
      <c r="B2862">
        <v>81567910.045633003</v>
      </c>
      <c r="C2862">
        <v>-29551131.764591001</v>
      </c>
      <c r="D2862">
        <v>-1863.970219</v>
      </c>
      <c r="E2862">
        <v>-217.21251000000001</v>
      </c>
      <c r="F2862">
        <v>3521566.250337</v>
      </c>
      <c r="G2862">
        <v>-4591940.2680249996</v>
      </c>
      <c r="H2862">
        <v>-1070374.0176880001</v>
      </c>
    </row>
    <row r="2863" spans="1:8">
      <c r="A2863">
        <v>343200.09999199997</v>
      </c>
      <c r="B2863">
        <v>81343874.811529994</v>
      </c>
      <c r="C2863">
        <v>-29577067.116369002</v>
      </c>
      <c r="D2863">
        <v>-1869.954573</v>
      </c>
      <c r="E2863">
        <v>-215.04050699999999</v>
      </c>
      <c r="F2863">
        <v>3542972.5239320002</v>
      </c>
      <c r="G2863">
        <v>-4602643.4048220003</v>
      </c>
      <c r="H2863">
        <v>-1059670.8808899999</v>
      </c>
    </row>
    <row r="2864" spans="1:8">
      <c r="A2864">
        <v>343320.09999199997</v>
      </c>
      <c r="B2864">
        <v>81119119.929822996</v>
      </c>
      <c r="C2864">
        <v>-29602740.799327999</v>
      </c>
      <c r="D2864">
        <v>-1875.9643860000001</v>
      </c>
      <c r="E2864">
        <v>-212.85132999999999</v>
      </c>
      <c r="F2864">
        <v>3564548.0650089998</v>
      </c>
      <c r="G2864">
        <v>-4613431.175361</v>
      </c>
      <c r="H2864">
        <v>-1048883.110352</v>
      </c>
    </row>
    <row r="2865" spans="1:8">
      <c r="A2865">
        <v>343440.09999199997</v>
      </c>
      <c r="B2865">
        <v>80893642.330861002</v>
      </c>
      <c r="C2865">
        <v>-29628150.740485001</v>
      </c>
      <c r="D2865">
        <v>-1881.9999009999999</v>
      </c>
      <c r="E2865">
        <v>-210.644777</v>
      </c>
      <c r="F2865">
        <v>3586294.8502310002</v>
      </c>
      <c r="G2865">
        <v>-4624304.5679719998</v>
      </c>
      <c r="H2865">
        <v>-1038009.717741</v>
      </c>
    </row>
    <row r="2866" spans="1:8">
      <c r="A2866">
        <v>343560.09999199997</v>
      </c>
      <c r="B2866">
        <v>80667438.915546</v>
      </c>
      <c r="C2866">
        <v>-29653294.842594001</v>
      </c>
      <c r="D2866">
        <v>-1888.0613659999999</v>
      </c>
      <c r="E2866">
        <v>-208.42064500000001</v>
      </c>
      <c r="F2866">
        <v>3608214.888338</v>
      </c>
      <c r="G2866">
        <v>-4635264.5870249998</v>
      </c>
      <c r="H2866">
        <v>-1027049.698687</v>
      </c>
    </row>
    <row r="2867" spans="1:8">
      <c r="A2867">
        <v>343680.09999199997</v>
      </c>
      <c r="B2867">
        <v>80440506.554932997</v>
      </c>
      <c r="C2867">
        <v>-29678170.983752999</v>
      </c>
      <c r="D2867">
        <v>-1894.149032</v>
      </c>
      <c r="E2867">
        <v>-206.17872600000001</v>
      </c>
      <c r="F2867">
        <v>3630310.220805</v>
      </c>
      <c r="G2867">
        <v>-4646312.2532590004</v>
      </c>
      <c r="H2867">
        <v>-1016002.032454</v>
      </c>
    </row>
    <row r="2868" spans="1:8">
      <c r="A2868">
        <v>343800.09999199997</v>
      </c>
      <c r="B2868">
        <v>80212842.089828998</v>
      </c>
      <c r="C2868">
        <v>-29702777.017000999</v>
      </c>
      <c r="D2868">
        <v>-1900.26315</v>
      </c>
      <c r="E2868">
        <v>-203.91881100000001</v>
      </c>
      <c r="F2868">
        <v>3652582.9225280001</v>
      </c>
      <c r="G2868">
        <v>-4657448.6041200003</v>
      </c>
      <c r="H2868">
        <v>-1004865.6815919999</v>
      </c>
    </row>
    <row r="2869" spans="1:8">
      <c r="A2869">
        <v>343920.09999199997</v>
      </c>
      <c r="B2869">
        <v>79984442.330376998</v>
      </c>
      <c r="C2869">
        <v>-29727110.769905999</v>
      </c>
      <c r="D2869">
        <v>-1906.4039809999999</v>
      </c>
      <c r="E2869">
        <v>-201.64068399999999</v>
      </c>
      <c r="F2869">
        <v>3675035.1025080001</v>
      </c>
      <c r="G2869">
        <v>-4668674.6941099996</v>
      </c>
      <c r="H2869">
        <v>-993639.59160199994</v>
      </c>
    </row>
    <row r="2870" spans="1:8">
      <c r="A2870">
        <v>344040.09999199997</v>
      </c>
      <c r="B2870">
        <v>79755304.055640996</v>
      </c>
      <c r="C2870">
        <v>-29751170.044144999</v>
      </c>
      <c r="D2870">
        <v>-1912.571782</v>
      </c>
      <c r="E2870">
        <v>-199.34413000000001</v>
      </c>
      <c r="F2870">
        <v>3697668.904573</v>
      </c>
      <c r="G2870">
        <v>-4679991.5951429997</v>
      </c>
      <c r="H2870">
        <v>-982322.69056899997</v>
      </c>
    </row>
    <row r="2871" spans="1:8">
      <c r="A2871">
        <v>344160.09999199997</v>
      </c>
      <c r="B2871">
        <v>79525424.013181001</v>
      </c>
      <c r="C2871">
        <v>-29774952.615077998</v>
      </c>
      <c r="D2871">
        <v>-1918.7668200000001</v>
      </c>
      <c r="E2871">
        <v>-197.02892600000001</v>
      </c>
      <c r="F2871">
        <v>3720486.508103</v>
      </c>
      <c r="G2871">
        <v>-4691400.3969080001</v>
      </c>
      <c r="H2871">
        <v>-970913.888805</v>
      </c>
    </row>
    <row r="2872" spans="1:8">
      <c r="A2872">
        <v>344280.09999199997</v>
      </c>
      <c r="B2872">
        <v>79294798.918613002</v>
      </c>
      <c r="C2872">
        <v>-29798456.231307</v>
      </c>
      <c r="D2872">
        <v>-1924.989362</v>
      </c>
      <c r="E2872">
        <v>-194.69484700000001</v>
      </c>
      <c r="F2872">
        <v>3743490.1287790001</v>
      </c>
      <c r="G2872">
        <v>-4702902.2072449997</v>
      </c>
      <c r="H2872">
        <v>-959412.07846700004</v>
      </c>
    </row>
    <row r="2873" spans="1:8">
      <c r="A2873">
        <v>344400.09999199997</v>
      </c>
      <c r="B2873">
        <v>79063425.455174997</v>
      </c>
      <c r="C2873">
        <v>-29821678.614232</v>
      </c>
      <c r="D2873">
        <v>-1931.2396799999999</v>
      </c>
      <c r="E2873">
        <v>-192.34166500000001</v>
      </c>
      <c r="F2873">
        <v>3766682.0193520002</v>
      </c>
      <c r="G2873">
        <v>-4714498.1525320001</v>
      </c>
      <c r="H2873">
        <v>-947816.13318</v>
      </c>
    </row>
    <row r="2874" spans="1:8">
      <c r="A2874">
        <v>344520.09999199997</v>
      </c>
      <c r="B2874">
        <v>78831300.273270994</v>
      </c>
      <c r="C2874">
        <v>-29844617.457594</v>
      </c>
      <c r="D2874">
        <v>-1937.5180499999999</v>
      </c>
      <c r="E2874">
        <v>-189.96914899999999</v>
      </c>
      <c r="F2874">
        <v>3790064.470433</v>
      </c>
      <c r="G2874">
        <v>-4726189.3780730003</v>
      </c>
      <c r="H2874">
        <v>-936124.90763999999</v>
      </c>
    </row>
    <row r="2875" spans="1:8">
      <c r="A2875">
        <v>344640.09999199997</v>
      </c>
      <c r="B2875">
        <v>78598419.990015</v>
      </c>
      <c r="C2875">
        <v>-29867270.427011002</v>
      </c>
      <c r="D2875">
        <v>-1943.82475</v>
      </c>
      <c r="E2875">
        <v>-187.57705999999999</v>
      </c>
      <c r="F2875">
        <v>3813639.8112989999</v>
      </c>
      <c r="G2875">
        <v>-4737977.0485049998</v>
      </c>
      <c r="H2875">
        <v>-924337.23720700003</v>
      </c>
    </row>
    <row r="2876" spans="1:8">
      <c r="A2876">
        <v>344760.09999199997</v>
      </c>
      <c r="B2876">
        <v>78364781.188767001</v>
      </c>
      <c r="C2876">
        <v>-29889635.159497</v>
      </c>
      <c r="D2876">
        <v>-1950.1600639999999</v>
      </c>
      <c r="E2876">
        <v>-185.16515899999999</v>
      </c>
      <c r="F2876">
        <v>3837410.41072</v>
      </c>
      <c r="G2876">
        <v>-4749862.348216</v>
      </c>
      <c r="H2876">
        <v>-912451.93749599997</v>
      </c>
    </row>
    <row r="2877" spans="1:8">
      <c r="A2877">
        <v>344880.09999199997</v>
      </c>
      <c r="B2877">
        <v>78130380.418653995</v>
      </c>
      <c r="C2877">
        <v>-29911709.262981001</v>
      </c>
      <c r="D2877">
        <v>-1956.524279</v>
      </c>
      <c r="E2877">
        <v>-182.73320200000001</v>
      </c>
      <c r="F2877">
        <v>3861378.6778170001</v>
      </c>
      <c r="G2877">
        <v>-4761846.4817650001</v>
      </c>
      <c r="H2877">
        <v>-900467.80394799996</v>
      </c>
    </row>
    <row r="2878" spans="1:8">
      <c r="A2878">
        <v>345000.09999100002</v>
      </c>
      <c r="B2878">
        <v>77895214.194088995</v>
      </c>
      <c r="C2878">
        <v>-29933490.315809999</v>
      </c>
      <c r="D2878">
        <v>-1962.9176869999999</v>
      </c>
      <c r="E2878">
        <v>-180.28093999999999</v>
      </c>
      <c r="F2878">
        <v>3885547.062928</v>
      </c>
      <c r="G2878">
        <v>-4773930.6743200002</v>
      </c>
      <c r="H2878">
        <v>-888383.61139199999</v>
      </c>
    </row>
    <row r="2879" spans="1:8">
      <c r="A2879">
        <v>345120.09999100002</v>
      </c>
      <c r="B2879">
        <v>77659278.994276002</v>
      </c>
      <c r="C2879">
        <v>-29954975.866239998</v>
      </c>
      <c r="D2879">
        <v>-1969.3405829999999</v>
      </c>
      <c r="E2879">
        <v>-177.80812</v>
      </c>
      <c r="F2879">
        <v>3909918.0585059999</v>
      </c>
      <c r="G2879">
        <v>-4786116.1721090004</v>
      </c>
      <c r="H2879">
        <v>-876198.11360299995</v>
      </c>
    </row>
    <row r="2880" spans="1:8">
      <c r="A2880">
        <v>345240.09999100002</v>
      </c>
      <c r="B2880">
        <v>77422571.262711003</v>
      </c>
      <c r="C2880">
        <v>-29976163.431915</v>
      </c>
      <c r="D2880">
        <v>-1975.7932659999999</v>
      </c>
      <c r="E2880">
        <v>-175.31448399999999</v>
      </c>
      <c r="F2880">
        <v>3934494.200042</v>
      </c>
      <c r="G2880">
        <v>-4798404.242877</v>
      </c>
      <c r="H2880">
        <v>-863910.04283499997</v>
      </c>
    </row>
    <row r="2881" spans="1:8">
      <c r="A2881">
        <v>345360.09999100002</v>
      </c>
      <c r="B2881">
        <v>77185087.406666994</v>
      </c>
      <c r="C2881">
        <v>-29997050.499345999</v>
      </c>
      <c r="D2881">
        <v>-1982.276042</v>
      </c>
      <c r="E2881">
        <v>-172.79977199999999</v>
      </c>
      <c r="F2881">
        <v>3959278.0670059999</v>
      </c>
      <c r="G2881">
        <v>-4810796.1763589997</v>
      </c>
      <c r="H2881">
        <v>-851518.10935299995</v>
      </c>
    </row>
    <row r="2882" spans="1:8">
      <c r="A2882">
        <v>345480.09999100002</v>
      </c>
      <c r="B2882">
        <v>76946823.796674997</v>
      </c>
      <c r="C2882">
        <v>-30017634.523359001</v>
      </c>
      <c r="D2882">
        <v>-1988.789217</v>
      </c>
      <c r="E2882">
        <v>-170.26371599999999</v>
      </c>
      <c r="F2882">
        <v>3984272.283818</v>
      </c>
      <c r="G2882">
        <v>-4823293.2847650005</v>
      </c>
      <c r="H2882">
        <v>-839021.00094699999</v>
      </c>
    </row>
    <row r="2883" spans="1:8">
      <c r="A2883">
        <v>345600.09999100002</v>
      </c>
      <c r="B2883">
        <v>76707776.765995994</v>
      </c>
      <c r="C2883">
        <v>-30037912.926548999</v>
      </c>
      <c r="D2883">
        <v>-1995.333106</v>
      </c>
      <c r="E2883">
        <v>-167.70604599999999</v>
      </c>
      <c r="F2883">
        <v>4009479.5208419999</v>
      </c>
      <c r="G2883">
        <v>-4835896.9032770004</v>
      </c>
      <c r="H2883">
        <v>-826417.38243500004</v>
      </c>
    </row>
    <row r="2884" spans="1:8">
      <c r="A2884">
        <v>345720.09999100002</v>
      </c>
      <c r="B2884">
        <v>76467942.610073999</v>
      </c>
      <c r="C2884">
        <v>-30057883.098712001</v>
      </c>
      <c r="D2884">
        <v>-2001.908025</v>
      </c>
      <c r="E2884">
        <v>-165.126486</v>
      </c>
      <c r="F2884">
        <v>4034902.49541</v>
      </c>
      <c r="G2884">
        <v>-4848608.3905610004</v>
      </c>
      <c r="H2884">
        <v>-813705.895151</v>
      </c>
    </row>
    <row r="2885" spans="1:8">
      <c r="A2885">
        <v>345840.09999100002</v>
      </c>
      <c r="B2885">
        <v>76227317.585988998</v>
      </c>
      <c r="C2885">
        <v>-30077542.396265998</v>
      </c>
      <c r="D2885">
        <v>-2008.5142960000001</v>
      </c>
      <c r="E2885">
        <v>-162.524755</v>
      </c>
      <c r="F2885">
        <v>4060543.9728709999</v>
      </c>
      <c r="G2885">
        <v>-4861429.1292920001</v>
      </c>
      <c r="H2885">
        <v>-800885.15642100002</v>
      </c>
    </row>
    <row r="2886" spans="1:8">
      <c r="A2886">
        <v>345960.09999100002</v>
      </c>
      <c r="B2886">
        <v>75985897.911893994</v>
      </c>
      <c r="C2886">
        <v>-30096888.141661</v>
      </c>
      <c r="D2886">
        <v>-2015.1522460000001</v>
      </c>
      <c r="E2886">
        <v>-159.90056799999999</v>
      </c>
      <c r="F2886">
        <v>4086406.76767</v>
      </c>
      <c r="G2886">
        <v>-4874360.526691</v>
      </c>
      <c r="H2886">
        <v>-787953.75902100001</v>
      </c>
    </row>
    <row r="2887" spans="1:8">
      <c r="A2887">
        <v>346080.09999100002</v>
      </c>
      <c r="B2887">
        <v>75743679.766442999</v>
      </c>
      <c r="C2887">
        <v>-30115917.622776002</v>
      </c>
      <c r="D2887">
        <v>-2021.822208</v>
      </c>
      <c r="E2887">
        <v>-157.253635</v>
      </c>
      <c r="F2887">
        <v>4112493.7444549999</v>
      </c>
      <c r="G2887">
        <v>-4887404.0150830001</v>
      </c>
      <c r="H2887">
        <v>-774910.27062900004</v>
      </c>
    </row>
    <row r="2888" spans="1:8">
      <c r="A2888">
        <v>346200.09999100002</v>
      </c>
      <c r="B2888">
        <v>75500659.288206995</v>
      </c>
      <c r="C2888">
        <v>-30134628.092294998</v>
      </c>
      <c r="D2888">
        <v>-2028.5245159999999</v>
      </c>
      <c r="E2888">
        <v>-154.58365900000001</v>
      </c>
      <c r="F2888">
        <v>4138807.8192150001</v>
      </c>
      <c r="G2888">
        <v>-4900561.0524639999</v>
      </c>
      <c r="H2888">
        <v>-761753.23324900004</v>
      </c>
    </row>
    <row r="2889" spans="1:8">
      <c r="A2889">
        <v>346320.09999100002</v>
      </c>
      <c r="B2889">
        <v>75256832.575077996</v>
      </c>
      <c r="C2889">
        <v>-30153016.767083</v>
      </c>
      <c r="D2889">
        <v>-2035.259513</v>
      </c>
      <c r="E2889">
        <v>-151.89033900000001</v>
      </c>
      <c r="F2889">
        <v>4165351.9604529999</v>
      </c>
      <c r="G2889">
        <v>-4913833.1230830001</v>
      </c>
      <c r="H2889">
        <v>-748481.16263000004</v>
      </c>
    </row>
    <row r="2890" spans="1:8">
      <c r="A2890">
        <v>346440.09999100002</v>
      </c>
      <c r="B2890">
        <v>75012195.683666006</v>
      </c>
      <c r="C2890">
        <v>-30171080.827532001</v>
      </c>
      <c r="D2890">
        <v>-2042.027546</v>
      </c>
      <c r="E2890">
        <v>-149.17336800000001</v>
      </c>
      <c r="F2890">
        <v>4192129.1903840001</v>
      </c>
      <c r="G2890">
        <v>-4927221.7380480003</v>
      </c>
      <c r="H2890">
        <v>-735092.54766399995</v>
      </c>
    </row>
    <row r="2891" spans="1:8">
      <c r="A2891">
        <v>346560.09999100002</v>
      </c>
      <c r="B2891">
        <v>74766744.628675997</v>
      </c>
      <c r="C2891">
        <v>-30188817.416903999</v>
      </c>
      <c r="D2891">
        <v>-2048.8289650000002</v>
      </c>
      <c r="E2891">
        <v>-146.432435</v>
      </c>
      <c r="F2891">
        <v>4219142.5861710003</v>
      </c>
      <c r="G2891">
        <v>-4940728.4359419998</v>
      </c>
      <c r="H2891">
        <v>-721585.84977099998</v>
      </c>
    </row>
    <row r="2892" spans="1:8">
      <c r="A2892">
        <v>346680.09999100002</v>
      </c>
      <c r="B2892">
        <v>74520475.382280007</v>
      </c>
      <c r="C2892">
        <v>-30206223.640652999</v>
      </c>
      <c r="D2892">
        <v>-2055.6641289999998</v>
      </c>
      <c r="E2892">
        <v>-143.66722100000001</v>
      </c>
      <c r="F2892">
        <v>4246395.2812000001</v>
      </c>
      <c r="G2892">
        <v>-4954354.7834559996</v>
      </c>
      <c r="H2892">
        <v>-707959.50225599995</v>
      </c>
    </row>
    <row r="2893" spans="1:8">
      <c r="A2893">
        <v>346800.09999100002</v>
      </c>
      <c r="B2893">
        <v>74273383.873475999</v>
      </c>
      <c r="C2893">
        <v>-30223296.565731</v>
      </c>
      <c r="D2893">
        <v>-2062.5333989999999</v>
      </c>
      <c r="E2893">
        <v>-140.87740199999999</v>
      </c>
      <c r="F2893">
        <v>4273890.4663779996</v>
      </c>
      <c r="G2893">
        <v>-4968102.3760449998</v>
      </c>
      <c r="H2893">
        <v>-694211.90966700006</v>
      </c>
    </row>
    <row r="2894" spans="1:8">
      <c r="A2894">
        <v>346920.09999100002</v>
      </c>
      <c r="B2894">
        <v>74025465.987427995</v>
      </c>
      <c r="C2894">
        <v>-30240033.219882999</v>
      </c>
      <c r="D2894">
        <v>-2069.4371449999999</v>
      </c>
      <c r="E2894">
        <v>-138.06264999999999</v>
      </c>
      <c r="F2894">
        <v>4301631.3914829995</v>
      </c>
      <c r="G2894">
        <v>-4981972.8385979999</v>
      </c>
      <c r="H2894">
        <v>-680341.44711499999</v>
      </c>
    </row>
    <row r="2895" spans="1:8">
      <c r="A2895">
        <v>347040.09999100002</v>
      </c>
      <c r="B2895">
        <v>73776717.564799994</v>
      </c>
      <c r="C2895">
        <v>-30256430.590918001</v>
      </c>
      <c r="D2895">
        <v>-2076.3757390000001</v>
      </c>
      <c r="E2895">
        <v>-135.22262699999999</v>
      </c>
      <c r="F2895">
        <v>4329621.3665399998</v>
      </c>
      <c r="G2895">
        <v>-4995967.8261259999</v>
      </c>
      <c r="H2895">
        <v>-666346.45958599995</v>
      </c>
    </row>
    <row r="2896" spans="1:8">
      <c r="A2896">
        <v>347160.09999100002</v>
      </c>
      <c r="B2896">
        <v>73527134.401074007</v>
      </c>
      <c r="C2896">
        <v>-30272485.625969999</v>
      </c>
      <c r="D2896">
        <v>-2083.3495600000001</v>
      </c>
      <c r="E2896">
        <v>-132.35699299999999</v>
      </c>
      <c r="F2896">
        <v>4357863.7632449996</v>
      </c>
      <c r="G2896">
        <v>-5010089.0244779997</v>
      </c>
      <c r="H2896">
        <v>-652225.26123399998</v>
      </c>
    </row>
    <row r="2897" spans="1:8">
      <c r="A2897">
        <v>347280.09999100002</v>
      </c>
      <c r="B2897">
        <v>73276712.245849997</v>
      </c>
      <c r="C2897">
        <v>-30288195.230734002</v>
      </c>
      <c r="D2897">
        <v>-2090.358995</v>
      </c>
      <c r="E2897">
        <v>-129.465397</v>
      </c>
      <c r="F2897">
        <v>4386362.0164200002</v>
      </c>
      <c r="G2897">
        <v>-5024338.1510659996</v>
      </c>
      <c r="H2897">
        <v>-637976.13464599999</v>
      </c>
    </row>
    <row r="2898" spans="1:8">
      <c r="A2898">
        <v>347400.09999100002</v>
      </c>
      <c r="B2898">
        <v>73025446.802145004</v>
      </c>
      <c r="C2898">
        <v>-30303556.268695001</v>
      </c>
      <c r="D2898">
        <v>-2097.404434</v>
      </c>
      <c r="E2898">
        <v>-126.54748600000001</v>
      </c>
      <c r="F2898">
        <v>4415119.6255249996</v>
      </c>
      <c r="G2898">
        <v>-5038716.9556189999</v>
      </c>
      <c r="H2898">
        <v>-623597.33009399998</v>
      </c>
    </row>
    <row r="2899" spans="1:8">
      <c r="A2899">
        <v>347520.09999100002</v>
      </c>
      <c r="B2899">
        <v>72773333.725659996</v>
      </c>
      <c r="C2899">
        <v>-30318565.560325</v>
      </c>
      <c r="D2899">
        <v>-2104.4862750000002</v>
      </c>
      <c r="E2899">
        <v>-123.602898</v>
      </c>
      <c r="F2899">
        <v>4444140.1561939996</v>
      </c>
      <c r="G2899">
        <v>-5053227.2209529998</v>
      </c>
      <c r="H2899">
        <v>-609087.06475899997</v>
      </c>
    </row>
    <row r="2900" spans="1:8">
      <c r="A2900">
        <v>347640.09999100002</v>
      </c>
      <c r="B2900">
        <v>72520368.624044999</v>
      </c>
      <c r="C2900">
        <v>-30333219.882270001</v>
      </c>
      <c r="D2900">
        <v>-2111.6049210000001</v>
      </c>
      <c r="E2900">
        <v>-120.631263</v>
      </c>
      <c r="F2900">
        <v>4473427.2418369995</v>
      </c>
      <c r="G2900">
        <v>-5067870.7637750003</v>
      </c>
      <c r="H2900">
        <v>-594443.52193799999</v>
      </c>
    </row>
    <row r="2901" spans="1:8">
      <c r="A2901">
        <v>347760.09999100002</v>
      </c>
      <c r="B2901">
        <v>72266547.056143999</v>
      </c>
      <c r="C2901">
        <v>-30347515.966517001</v>
      </c>
      <c r="D2901">
        <v>-2118.7607819999998</v>
      </c>
      <c r="E2901">
        <v>-117.632206</v>
      </c>
      <c r="F2901">
        <v>4502984.5852690004</v>
      </c>
      <c r="G2901">
        <v>-5082649.4354900001</v>
      </c>
      <c r="H2901">
        <v>-579664.85022200004</v>
      </c>
    </row>
    <row r="2902" spans="1:8">
      <c r="A2902">
        <v>347880.09999100002</v>
      </c>
      <c r="B2902">
        <v>72011864.531224996</v>
      </c>
      <c r="C2902">
        <v>-30361450.499536999</v>
      </c>
      <c r="D2902">
        <v>-2125.9542740000002</v>
      </c>
      <c r="E2902">
        <v>-114.605345</v>
      </c>
      <c r="F2902">
        <v>4532815.9604010005</v>
      </c>
      <c r="G2902">
        <v>-5097565.1230570003</v>
      </c>
      <c r="H2902">
        <v>-564749.162656</v>
      </c>
    </row>
    <row r="2903" spans="1:8">
      <c r="A2903">
        <v>348000.09999100002</v>
      </c>
      <c r="B2903">
        <v>71756316.508197993</v>
      </c>
      <c r="C2903">
        <v>-30375020.121406</v>
      </c>
      <c r="D2903">
        <v>-2133.185821</v>
      </c>
      <c r="E2903">
        <v>-111.55028799999999</v>
      </c>
      <c r="F2903">
        <v>4562925.213978</v>
      </c>
      <c r="G2903">
        <v>-5112619.749845</v>
      </c>
      <c r="H2903">
        <v>-549694.535867</v>
      </c>
    </row>
    <row r="2904" spans="1:8">
      <c r="A2904">
        <v>348120.09999100002</v>
      </c>
      <c r="B2904">
        <v>71499898.394805998</v>
      </c>
      <c r="C2904">
        <v>-30388221.424911998</v>
      </c>
      <c r="D2904">
        <v>-2140.455852</v>
      </c>
      <c r="E2904">
        <v>-108.466638</v>
      </c>
      <c r="F2904">
        <v>4593316.2673599999</v>
      </c>
      <c r="G2904">
        <v>-5127815.276536</v>
      </c>
      <c r="H2904">
        <v>-534499.00917600002</v>
      </c>
    </row>
    <row r="2905" spans="1:8">
      <c r="A2905">
        <v>348240.09999100002</v>
      </c>
      <c r="B2905">
        <v>71242605.546813995</v>
      </c>
      <c r="C2905">
        <v>-30401050.954634</v>
      </c>
      <c r="D2905">
        <v>-2147.7648039999999</v>
      </c>
      <c r="E2905">
        <v>-105.35399</v>
      </c>
      <c r="F2905">
        <v>4623993.1183679998</v>
      </c>
      <c r="G2905">
        <v>-5143153.7020399999</v>
      </c>
      <c r="H2905">
        <v>-519160.58367199998</v>
      </c>
    </row>
    <row r="2906" spans="1:8">
      <c r="A2906">
        <v>348360.09999100002</v>
      </c>
      <c r="B2906">
        <v>70984433.267168999</v>
      </c>
      <c r="C2906">
        <v>-30413505.205997001</v>
      </c>
      <c r="D2906">
        <v>-2155.1131209999999</v>
      </c>
      <c r="E2906">
        <v>-102.211929</v>
      </c>
      <c r="F2906">
        <v>4654959.8431789996</v>
      </c>
      <c r="G2906">
        <v>-5158637.0644460004</v>
      </c>
      <c r="H2906">
        <v>-503677.22126700002</v>
      </c>
    </row>
    <row r="2907" spans="1:8">
      <c r="A2907">
        <v>348480.09999100002</v>
      </c>
      <c r="B2907">
        <v>70725376.805145994</v>
      </c>
      <c r="C2907">
        <v>-30425580.624310002</v>
      </c>
      <c r="D2907">
        <v>-2162.5012529999999</v>
      </c>
      <c r="E2907">
        <v>-99.040035000000003</v>
      </c>
      <c r="F2907">
        <v>4686220.5982799996</v>
      </c>
      <c r="G2907">
        <v>-5174267.4419959998</v>
      </c>
      <c r="H2907">
        <v>-488046.84371599997</v>
      </c>
    </row>
    <row r="2908" spans="1:8">
      <c r="A2908">
        <v>348600.09999100002</v>
      </c>
      <c r="B2908">
        <v>70465431.355481997</v>
      </c>
      <c r="C2908">
        <v>-30437273.603771999</v>
      </c>
      <c r="D2908">
        <v>-2169.9296589999999</v>
      </c>
      <c r="E2908">
        <v>-95.837875999999994</v>
      </c>
      <c r="F2908">
        <v>4717779.6224779999</v>
      </c>
      <c r="G2908">
        <v>-5190046.9540959997</v>
      </c>
      <c r="H2908">
        <v>-472267.33161699999</v>
      </c>
    </row>
    <row r="2909" spans="1:8">
      <c r="A2909">
        <v>348720.09999100002</v>
      </c>
      <c r="B2909">
        <v>70204592.057481006</v>
      </c>
      <c r="C2909">
        <v>-30448580.486460999</v>
      </c>
      <c r="D2909">
        <v>-2177.3988039999999</v>
      </c>
      <c r="E2909">
        <v>-92.605014999999995</v>
      </c>
      <c r="F2909">
        <v>4749641.2389770001</v>
      </c>
      <c r="G2909">
        <v>-5205977.7623450002</v>
      </c>
      <c r="H2909">
        <v>-456336.52336799999</v>
      </c>
    </row>
    <row r="2910" spans="1:8">
      <c r="A2910">
        <v>348840.09999100002</v>
      </c>
      <c r="B2910">
        <v>69942853.994105995</v>
      </c>
      <c r="C2910">
        <v>-30459497.56129</v>
      </c>
      <c r="D2910">
        <v>-2184.909161</v>
      </c>
      <c r="E2910">
        <v>-89.341003000000001</v>
      </c>
      <c r="F2910">
        <v>4781809.857512</v>
      </c>
      <c r="G2910">
        <v>-5222062.0716120005</v>
      </c>
      <c r="H2910">
        <v>-440252.21409999998</v>
      </c>
    </row>
    <row r="2911" spans="1:8">
      <c r="A2911">
        <v>348960.09999100002</v>
      </c>
      <c r="B2911">
        <v>69680212.191053003</v>
      </c>
      <c r="C2911">
        <v>-30470021.062943</v>
      </c>
      <c r="D2911">
        <v>-2192.4612120000002</v>
      </c>
      <c r="E2911">
        <v>-86.045384999999996</v>
      </c>
      <c r="F2911">
        <v>4814289.9765560003</v>
      </c>
      <c r="G2911">
        <v>-5238302.1311339997</v>
      </c>
      <c r="H2911">
        <v>-424012.15457800002</v>
      </c>
    </row>
    <row r="2912" spans="1:8">
      <c r="A2912">
        <v>349080.09999100002</v>
      </c>
      <c r="B2912">
        <v>69416661.615801007</v>
      </c>
      <c r="C2912">
        <v>-30480147.170779001</v>
      </c>
      <c r="D2912">
        <v>-2200.0554470000002</v>
      </c>
      <c r="E2912">
        <v>-82.717693999999995</v>
      </c>
      <c r="F2912">
        <v>4847086.1855899999</v>
      </c>
      <c r="G2912">
        <v>-5254700.2356510004</v>
      </c>
      <c r="H2912">
        <v>-407614.05006199999</v>
      </c>
    </row>
    <row r="2913" spans="1:8">
      <c r="A2913">
        <v>349200.09999100002</v>
      </c>
      <c r="B2913">
        <v>69152197.176642999</v>
      </c>
      <c r="C2913">
        <v>-30489872.007709</v>
      </c>
      <c r="D2913">
        <v>-2207.6923609999999</v>
      </c>
      <c r="E2913">
        <v>-79.357455999999999</v>
      </c>
      <c r="F2913">
        <v>4880203.1674419995</v>
      </c>
      <c r="G2913">
        <v>-5271258.7265769998</v>
      </c>
      <c r="H2913">
        <v>-391055.55913499999</v>
      </c>
    </row>
    <row r="2914" spans="1:8">
      <c r="A2914">
        <v>349320.09999000002</v>
      </c>
      <c r="B2914">
        <v>68886813.721698001</v>
      </c>
      <c r="C2914">
        <v>-30499191.639047001</v>
      </c>
      <c r="D2914">
        <v>-2215.3724609999999</v>
      </c>
      <c r="E2914">
        <v>-75.964185999999998</v>
      </c>
      <c r="F2914">
        <v>4913645.700708</v>
      </c>
      <c r="G2914">
        <v>-5287979.99321</v>
      </c>
      <c r="H2914">
        <v>-374334.292502</v>
      </c>
    </row>
    <row r="2915" spans="1:8">
      <c r="A2915">
        <v>349440.09999000002</v>
      </c>
      <c r="B2915">
        <v>68620506.037896007</v>
      </c>
      <c r="C2915">
        <v>-30508102.071327999</v>
      </c>
      <c r="D2915">
        <v>-2223.096262</v>
      </c>
      <c r="E2915">
        <v>-72.537389000000005</v>
      </c>
      <c r="F2915">
        <v>4947418.6622400004</v>
      </c>
      <c r="G2915">
        <v>-5304866.4739770005</v>
      </c>
      <c r="H2915">
        <v>-357447.811736</v>
      </c>
    </row>
    <row r="2916" spans="1:8">
      <c r="A2916">
        <v>349560.09999000002</v>
      </c>
      <c r="B2916">
        <v>68353268.849948004</v>
      </c>
      <c r="C2916">
        <v>-30516599.251095001</v>
      </c>
      <c r="D2916">
        <v>-2230.8642850000001</v>
      </c>
      <c r="E2916">
        <v>-69.076559000000003</v>
      </c>
      <c r="F2916">
        <v>4981527.0297180004</v>
      </c>
      <c r="G2916">
        <v>-5321920.6577150002</v>
      </c>
      <c r="H2916">
        <v>-340393.627997</v>
      </c>
    </row>
    <row r="2917" spans="1:8">
      <c r="A2917">
        <v>349680.09999000002</v>
      </c>
      <c r="B2917">
        <v>68085096.819288999</v>
      </c>
      <c r="C2917">
        <v>-30524679.063657001</v>
      </c>
      <c r="D2917">
        <v>-2238.6770630000001</v>
      </c>
      <c r="E2917">
        <v>-65.581181999999998</v>
      </c>
      <c r="F2917">
        <v>5015975.8842989998</v>
      </c>
      <c r="G2917">
        <v>-5339145.0850059995</v>
      </c>
      <c r="H2917">
        <v>-323169.20070699998</v>
      </c>
    </row>
    <row r="2918" spans="1:8">
      <c r="A2918">
        <v>349800.09999000002</v>
      </c>
      <c r="B2918">
        <v>67815984.542992994</v>
      </c>
      <c r="C2918">
        <v>-30532337.331810001</v>
      </c>
      <c r="D2918">
        <v>-2246.5351369999998</v>
      </c>
      <c r="E2918">
        <v>-62.050730000000001</v>
      </c>
      <c r="F2918">
        <v>5050770.4133569999</v>
      </c>
      <c r="G2918">
        <v>-5356542.3495349996</v>
      </c>
      <c r="H2918">
        <v>-305771.936178</v>
      </c>
    </row>
    <row r="2919" spans="1:8">
      <c r="A2919">
        <v>349920.09999000002</v>
      </c>
      <c r="B2919">
        <v>67545926.552674994</v>
      </c>
      <c r="C2919">
        <v>-30539569.81453</v>
      </c>
      <c r="D2919">
        <v>-2254.4390560000002</v>
      </c>
      <c r="E2919">
        <v>-58.484667999999999</v>
      </c>
      <c r="F2919">
        <v>5085915.9133090004</v>
      </c>
      <c r="G2919">
        <v>-5374115.0995110003</v>
      </c>
      <c r="H2919">
        <v>-288199.18620200001</v>
      </c>
    </row>
    <row r="2920" spans="1:8">
      <c r="A2920">
        <v>350040.09999000002</v>
      </c>
      <c r="B2920">
        <v>67274917.313361004</v>
      </c>
      <c r="C2920">
        <v>-30546372.205625001</v>
      </c>
      <c r="D2920">
        <v>-2262.389381</v>
      </c>
      <c r="E2920">
        <v>-54.882444</v>
      </c>
      <c r="F2920">
        <v>5121417.7925270004</v>
      </c>
      <c r="G2920">
        <v>-5391866.0391199999</v>
      </c>
      <c r="H2920">
        <v>-270448.24659300002</v>
      </c>
    </row>
    <row r="2921" spans="1:8">
      <c r="A2921">
        <v>350160.09999000002</v>
      </c>
      <c r="B2921">
        <v>67002951.222329997</v>
      </c>
      <c r="C2921">
        <v>-30552740.132355001</v>
      </c>
      <c r="D2921">
        <v>-2270.3866800000001</v>
      </c>
      <c r="E2921">
        <v>-51.243499999999997</v>
      </c>
      <c r="F2921">
        <v>5157281.5743509997</v>
      </c>
      <c r="G2921">
        <v>-5409797.9300319999</v>
      </c>
      <c r="H2921">
        <v>-252516.35568099999</v>
      </c>
    </row>
    <row r="2922" spans="1:8">
      <c r="A2922">
        <v>350280.09999000002</v>
      </c>
      <c r="B2922">
        <v>66730022.607937001</v>
      </c>
      <c r="C2922">
        <v>-30558669.154011</v>
      </c>
      <c r="D2922">
        <v>-2278.4315339999998</v>
      </c>
      <c r="E2922">
        <v>-47.567262999999997</v>
      </c>
      <c r="F2922">
        <v>5193512.9002029998</v>
      </c>
      <c r="G2922">
        <v>-5427913.5929579996</v>
      </c>
      <c r="H2922">
        <v>-234400.692755</v>
      </c>
    </row>
    <row r="2923" spans="1:8">
      <c r="A2923">
        <v>350400.09999000002</v>
      </c>
      <c r="B2923">
        <v>66456125.728404999</v>
      </c>
      <c r="C2923">
        <v>-30564154.760462999</v>
      </c>
      <c r="D2923">
        <v>-2286.5245319999999</v>
      </c>
      <c r="E2923">
        <v>-43.853147999999997</v>
      </c>
      <c r="F2923">
        <v>5230117.5327909999</v>
      </c>
      <c r="G2923">
        <v>-5446215.909252</v>
      </c>
      <c r="H2923">
        <v>-216098.37646100001</v>
      </c>
    </row>
    <row r="2924" spans="1:8">
      <c r="A2924">
        <v>350520.09999000002</v>
      </c>
      <c r="B2924">
        <v>66181254.770589001</v>
      </c>
      <c r="C2924">
        <v>-30569192.370655999</v>
      </c>
      <c r="D2924">
        <v>-2294.6662729999998</v>
      </c>
      <c r="E2924">
        <v>-40.100557999999999</v>
      </c>
      <c r="F2924">
        <v>5267101.3594340002</v>
      </c>
      <c r="G2924">
        <v>-5464707.8225729996</v>
      </c>
      <c r="H2924">
        <v>-197606.463139</v>
      </c>
    </row>
    <row r="2925" spans="1:8">
      <c r="A2925">
        <v>350640.09999000002</v>
      </c>
      <c r="B2925">
        <v>65905403.848715998</v>
      </c>
      <c r="C2925">
        <v>-30573777.331078</v>
      </c>
      <c r="D2925">
        <v>-2302.8573689999998</v>
      </c>
      <c r="E2925">
        <v>-36.308883000000002</v>
      </c>
      <c r="F2925">
        <v>5304470.3954870002</v>
      </c>
      <c r="G2925">
        <v>-5483392.3405999998</v>
      </c>
      <c r="H2925">
        <v>-178921.94511299999</v>
      </c>
    </row>
    <row r="2926" spans="1:8">
      <c r="A2926">
        <v>350760.09999000002</v>
      </c>
      <c r="B2926">
        <v>65628567.003086999</v>
      </c>
      <c r="C2926">
        <v>-30577904.914177001</v>
      </c>
      <c r="D2926">
        <v>-2311.0984400000002</v>
      </c>
      <c r="E2926">
        <v>-32.477497999999997</v>
      </c>
      <c r="F2926">
        <v>5342230.7878860002</v>
      </c>
      <c r="G2926">
        <v>-5502272.5367989996</v>
      </c>
      <c r="H2926">
        <v>-160041.74891299999</v>
      </c>
    </row>
    <row r="2927" spans="1:8">
      <c r="A2927">
        <v>350880.09999000002</v>
      </c>
      <c r="B2927">
        <v>65350738.198760003</v>
      </c>
      <c r="C2927">
        <v>-30581570.316737</v>
      </c>
      <c r="D2927">
        <v>-2319.39012</v>
      </c>
      <c r="E2927">
        <v>-28.605765999999999</v>
      </c>
      <c r="F2927">
        <v>5380388.8188100001</v>
      </c>
      <c r="G2927">
        <v>-5521351.5522609996</v>
      </c>
      <c r="H2927">
        <v>-140962.73345199999</v>
      </c>
    </row>
    <row r="2928" spans="1:8">
      <c r="A2928">
        <v>351000.09999000002</v>
      </c>
      <c r="B2928">
        <v>65071911.324193001</v>
      </c>
      <c r="C2928">
        <v>-30584768.658208001</v>
      </c>
      <c r="D2928">
        <v>-2327.733052</v>
      </c>
      <c r="E2928">
        <v>-24.693037</v>
      </c>
      <c r="F2928">
        <v>5418950.9094669996</v>
      </c>
      <c r="G2928">
        <v>-5540632.5975900004</v>
      </c>
      <c r="H2928">
        <v>-121681.688123</v>
      </c>
    </row>
    <row r="2929" spans="1:8">
      <c r="A2929">
        <v>351120.09999000002</v>
      </c>
      <c r="B2929">
        <v>64792080.189861998</v>
      </c>
      <c r="C2929">
        <v>-30587494.978991002</v>
      </c>
      <c r="D2929">
        <v>-2336.1278929999999</v>
      </c>
      <c r="E2929">
        <v>-20.738643</v>
      </c>
      <c r="F2929">
        <v>5457923.6240119999</v>
      </c>
      <c r="G2929">
        <v>-5560118.9548620004</v>
      </c>
      <c r="H2929">
        <v>-102195.33085</v>
      </c>
    </row>
    <row r="2930" spans="1:8">
      <c r="A2930">
        <v>351240.09999000002</v>
      </c>
      <c r="B2930">
        <v>64511238.526840001</v>
      </c>
      <c r="C2930">
        <v>-30589744.238669001</v>
      </c>
      <c r="D2930">
        <v>-2344.5753100000002</v>
      </c>
      <c r="E2930">
        <v>-16.741904000000002</v>
      </c>
      <c r="F2930">
        <v>5497313.6735939998</v>
      </c>
      <c r="G2930">
        <v>-5579813.9796529999</v>
      </c>
      <c r="H2930">
        <v>-82500.306058999995</v>
      </c>
    </row>
    <row r="2931" spans="1:8">
      <c r="A2931">
        <v>351360.09999000002</v>
      </c>
      <c r="B2931">
        <v>64229379.985349</v>
      </c>
      <c r="C2931">
        <v>-30591511.314199001</v>
      </c>
      <c r="D2931">
        <v>-2353.0759819999998</v>
      </c>
      <c r="E2931">
        <v>-12.702123</v>
      </c>
      <c r="F2931">
        <v>5537127.9205459999</v>
      </c>
      <c r="G2931">
        <v>-5599721.1031290004</v>
      </c>
      <c r="H2931">
        <v>-62593.182583000002</v>
      </c>
    </row>
    <row r="2932" spans="1:8">
      <c r="A2932">
        <v>351480.09999000002</v>
      </c>
      <c r="B2932">
        <v>63946498.133270003</v>
      </c>
      <c r="C2932">
        <v>-30592790.998036999</v>
      </c>
      <c r="D2932">
        <v>-2361.6306020000002</v>
      </c>
      <c r="E2932">
        <v>-8.6185890000000001</v>
      </c>
      <c r="F2932">
        <v>5577373.3827200001</v>
      </c>
      <c r="G2932">
        <v>-5619843.8342159996</v>
      </c>
      <c r="H2932">
        <v>-42470.451496000001</v>
      </c>
    </row>
    <row r="2933" spans="1:8">
      <c r="A2933">
        <v>351600.09999000002</v>
      </c>
      <c r="B2933">
        <v>63662586.454625003</v>
      </c>
      <c r="C2933">
        <v>-30593577.996222999</v>
      </c>
      <c r="D2933">
        <v>-2370.239877</v>
      </c>
      <c r="E2933">
        <v>-4.4905730000000004</v>
      </c>
      <c r="F2933">
        <v>5618057.2379729999</v>
      </c>
      <c r="G2933">
        <v>-5640185.7618429996</v>
      </c>
      <c r="H2933">
        <v>-22128.523870000001</v>
      </c>
    </row>
    <row r="2934" spans="1:8">
      <c r="A2934">
        <v>351720.09999000002</v>
      </c>
      <c r="B2934">
        <v>63377638.348020002</v>
      </c>
      <c r="C2934">
        <v>-30593866.926403001</v>
      </c>
      <c r="D2934">
        <v>-2378.9045230000002</v>
      </c>
      <c r="E2934">
        <v>-0.31733</v>
      </c>
      <c r="F2934">
        <v>5659186.8288089996</v>
      </c>
      <c r="G2934">
        <v>-5660750.5572610004</v>
      </c>
      <c r="H2934">
        <v>-1563.7284520000001</v>
      </c>
    </row>
    <row r="2935" spans="1:8">
      <c r="A2935">
        <v>351840.09999000002</v>
      </c>
      <c r="B2935">
        <v>63091647.125044003</v>
      </c>
      <c r="C2935">
        <v>-30593652.315793</v>
      </c>
      <c r="D2935">
        <v>-2387.6252730000001</v>
      </c>
      <c r="E2935">
        <v>3.9019020000000002</v>
      </c>
      <c r="F2935">
        <v>5700769.6671860004</v>
      </c>
      <c r="G2935">
        <v>-5681541.9764489997</v>
      </c>
      <c r="H2935">
        <v>19227.690737000001</v>
      </c>
    </row>
    <row r="2936" spans="1:8">
      <c r="A2936">
        <v>351960.09999000002</v>
      </c>
      <c r="B2936">
        <v>62804606.008635998</v>
      </c>
      <c r="C2936">
        <v>-30592928.599087998</v>
      </c>
      <c r="D2936">
        <v>-2396.4028720000001</v>
      </c>
      <c r="E2936">
        <v>8.1679030000000008</v>
      </c>
      <c r="F2936">
        <v>5742813.4394929996</v>
      </c>
      <c r="G2936">
        <v>-5702563.8626030004</v>
      </c>
      <c r="H2936">
        <v>40249.576889999997</v>
      </c>
    </row>
    <row r="2937" spans="1:8">
      <c r="A2937">
        <v>352080.09999000002</v>
      </c>
      <c r="B2937">
        <v>62516508.131416</v>
      </c>
      <c r="C2937">
        <v>-30591690.116308998</v>
      </c>
      <c r="D2937">
        <v>-2405.238081</v>
      </c>
      <c r="E2937">
        <v>12.481472</v>
      </c>
      <c r="F2937">
        <v>5785326.0117079997</v>
      </c>
      <c r="G2937">
        <v>-5723820.1487100003</v>
      </c>
      <c r="H2937">
        <v>61505.862997999997</v>
      </c>
    </row>
    <row r="2938" spans="1:8">
      <c r="A2938">
        <v>352200.09999000002</v>
      </c>
      <c r="B2938">
        <v>62227346.53396</v>
      </c>
      <c r="C2938">
        <v>-30589931.110576998</v>
      </c>
      <c r="D2938">
        <v>-2414.1316729999999</v>
      </c>
      <c r="E2938">
        <v>16.843423999999999</v>
      </c>
      <c r="F2938">
        <v>5828315.4347350001</v>
      </c>
      <c r="G2938">
        <v>-5745314.8602240002</v>
      </c>
      <c r="H2938">
        <v>83000.574510999999</v>
      </c>
    </row>
    <row r="2939" spans="1:8">
      <c r="A2939">
        <v>352320.09999000002</v>
      </c>
      <c r="B2939">
        <v>61937114.163048998</v>
      </c>
      <c r="C2939">
        <v>-30587645.725836001</v>
      </c>
      <c r="D2939">
        <v>-2423.0844379999999</v>
      </c>
      <c r="E2939">
        <v>21.254595999999999</v>
      </c>
      <c r="F2939">
        <v>5871789.949941</v>
      </c>
      <c r="G2939">
        <v>-5767052.1178270001</v>
      </c>
      <c r="H2939">
        <v>104737.832114</v>
      </c>
    </row>
    <row r="2940" spans="1:8">
      <c r="A2940">
        <v>352440.09999000002</v>
      </c>
      <c r="B2940">
        <v>61645803.869863003</v>
      </c>
      <c r="C2940">
        <v>-30584828.004494</v>
      </c>
      <c r="D2940">
        <v>-2432.0971789999999</v>
      </c>
      <c r="E2940">
        <v>25.715845000000002</v>
      </c>
      <c r="F2940">
        <v>5915757.9948890004</v>
      </c>
      <c r="G2940">
        <v>-5789036.1403010003</v>
      </c>
      <c r="H2940">
        <v>126721.854588</v>
      </c>
    </row>
    <row r="2941" spans="1:8">
      <c r="A2941">
        <v>352560.09999000002</v>
      </c>
      <c r="B2941">
        <v>61353408.408133</v>
      </c>
      <c r="C2941">
        <v>-30581471.884999</v>
      </c>
      <c r="D2941">
        <v>-2441.1707179999999</v>
      </c>
      <c r="E2941">
        <v>30.228045999999999</v>
      </c>
      <c r="F2941">
        <v>5960228.2092840001</v>
      </c>
      <c r="G2941">
        <v>-5811271.247498</v>
      </c>
      <c r="H2941">
        <v>148956.96178499999</v>
      </c>
    </row>
    <row r="2942" spans="1:8">
      <c r="A2942">
        <v>352680.09999000002</v>
      </c>
      <c r="B2942">
        <v>61059920.432254001</v>
      </c>
      <c r="C2942">
        <v>-30577571.199344002</v>
      </c>
      <c r="D2942">
        <v>-2450.3058890000002</v>
      </c>
      <c r="E2942">
        <v>34.792099</v>
      </c>
      <c r="F2942">
        <v>6005209.4411380002</v>
      </c>
      <c r="G2942">
        <v>-5833761.8634259999</v>
      </c>
      <c r="H2942">
        <v>171447.57771300001</v>
      </c>
    </row>
    <row r="2943" spans="1:8">
      <c r="A2943">
        <v>352800.09999000002</v>
      </c>
      <c r="B2943">
        <v>60765332.495333999</v>
      </c>
      <c r="C2943">
        <v>-30573119.670485999</v>
      </c>
      <c r="D2943">
        <v>-2459.503545</v>
      </c>
      <c r="E2943">
        <v>39.408921999999997</v>
      </c>
      <c r="F2943">
        <v>6050710.7531660004</v>
      </c>
      <c r="G2943">
        <v>-5856512.5194389997</v>
      </c>
      <c r="H2943">
        <v>194198.23372600001</v>
      </c>
    </row>
    <row r="2944" spans="1:8">
      <c r="A2944">
        <v>352920.09999000002</v>
      </c>
      <c r="B2944">
        <v>60469637.047210999</v>
      </c>
      <c r="C2944">
        <v>-30568110.909696002</v>
      </c>
      <c r="D2944">
        <v>-2468.7645560000001</v>
      </c>
      <c r="E2944">
        <v>44.079456999999998</v>
      </c>
      <c r="F2944">
        <v>6096741.4294090001</v>
      </c>
      <c r="G2944">
        <v>-5879527.8575609997</v>
      </c>
      <c r="H2944">
        <v>217213.57184799999</v>
      </c>
    </row>
    <row r="2945" spans="1:8">
      <c r="A2945">
        <v>353040.09999000002</v>
      </c>
      <c r="B2945">
        <v>60172826.432407998</v>
      </c>
      <c r="C2945">
        <v>-30562538.413821001</v>
      </c>
      <c r="D2945">
        <v>-2478.089806</v>
      </c>
      <c r="E2945">
        <v>48.804668999999997</v>
      </c>
      <c r="F2945">
        <v>6143310.9821279999</v>
      </c>
      <c r="G2945">
        <v>-5902812.6339199999</v>
      </c>
      <c r="H2945">
        <v>240498.348207</v>
      </c>
    </row>
    <row r="2946" spans="1:8">
      <c r="A2946">
        <v>353160.09999000002</v>
      </c>
      <c r="B2946">
        <v>59874892.888038002</v>
      </c>
      <c r="C2946">
        <v>-30556395.562465001</v>
      </c>
      <c r="D2946">
        <v>-2487.4802009999999</v>
      </c>
      <c r="E2946">
        <v>53.585548000000003</v>
      </c>
      <c r="F2946">
        <v>6190429.1589320004</v>
      </c>
      <c r="G2946">
        <v>-5926371.7223220002</v>
      </c>
      <c r="H2946">
        <v>264057.43660900003</v>
      </c>
    </row>
    <row r="2947" spans="1:8">
      <c r="A2947">
        <v>353280.09999000002</v>
      </c>
      <c r="B2947">
        <v>59575828.541658998</v>
      </c>
      <c r="C2947">
        <v>-30549675.615070999</v>
      </c>
      <c r="D2947">
        <v>-2496.9366610000002</v>
      </c>
      <c r="E2947">
        <v>58.423107000000002</v>
      </c>
      <c r="F2947">
        <v>6238105.9501999998</v>
      </c>
      <c r="G2947">
        <v>-5950210.1179569997</v>
      </c>
      <c r="H2947">
        <v>287895.83224399999</v>
      </c>
    </row>
    <row r="2948" spans="1:8">
      <c r="A2948">
        <v>353400.09999000002</v>
      </c>
      <c r="B2948">
        <v>59275625.409065999</v>
      </c>
      <c r="C2948">
        <v>-30542371.707927998</v>
      </c>
      <c r="D2948">
        <v>-2506.4601290000001</v>
      </c>
      <c r="E2948">
        <v>63.318385999999997</v>
      </c>
      <c r="F2948">
        <v>6286351.5967779998</v>
      </c>
      <c r="G2948">
        <v>-5974332.9412449999</v>
      </c>
      <c r="H2948">
        <v>312018.655532</v>
      </c>
    </row>
    <row r="2949" spans="1:8">
      <c r="A2949">
        <v>353520.09998900001</v>
      </c>
      <c r="B2949">
        <v>58974275.392031997</v>
      </c>
      <c r="C2949">
        <v>-30534476.851066001</v>
      </c>
      <c r="D2949">
        <v>-2516.0515639999999</v>
      </c>
      <c r="E2949">
        <v>68.272448999999995</v>
      </c>
      <c r="F2949">
        <v>6335176.5979650002</v>
      </c>
      <c r="G2949">
        <v>-5998745.4418390002</v>
      </c>
      <c r="H2949">
        <v>336431.15612599999</v>
      </c>
    </row>
    <row r="2950" spans="1:8">
      <c r="A2950">
        <v>353640.09998900001</v>
      </c>
      <c r="B2950">
        <v>58671770.275986999</v>
      </c>
      <c r="C2950">
        <v>-30525983.925062001</v>
      </c>
      <c r="D2950">
        <v>-2525.7119440000001</v>
      </c>
      <c r="E2950">
        <v>73.286389</v>
      </c>
      <c r="F2950">
        <v>6384591.7198280003</v>
      </c>
      <c r="G2950">
        <v>-6023453.0027700001</v>
      </c>
      <c r="H2950">
        <v>361138.71705799998</v>
      </c>
    </row>
    <row r="2951" spans="1:8">
      <c r="A2951">
        <v>353760.09998900001</v>
      </c>
      <c r="B2951">
        <v>58368101.727633998</v>
      </c>
      <c r="C2951">
        <v>-30516885.677739002</v>
      </c>
      <c r="D2951">
        <v>-2535.44227</v>
      </c>
      <c r="E2951">
        <v>78.361327000000003</v>
      </c>
      <c r="F2951">
        <v>6434608.003823</v>
      </c>
      <c r="G2951">
        <v>-6048461.1447679996</v>
      </c>
      <c r="H2951">
        <v>386146.85905500001</v>
      </c>
    </row>
    <row r="2952" spans="1:8">
      <c r="A2952">
        <v>353880.09998900001</v>
      </c>
      <c r="B2952">
        <v>58063261.292503998</v>
      </c>
      <c r="C2952">
        <v>-30507174.720757999</v>
      </c>
      <c r="D2952">
        <v>-2545.2435620000001</v>
      </c>
      <c r="E2952">
        <v>83.498411000000004</v>
      </c>
      <c r="F2952">
        <v>6485236.7757660002</v>
      </c>
      <c r="G2952">
        <v>-6073775.5307400003</v>
      </c>
      <c r="H2952">
        <v>411461.24502700003</v>
      </c>
    </row>
    <row r="2953" spans="1:8">
      <c r="A2953">
        <v>354000.09998900001</v>
      </c>
      <c r="B2953">
        <v>57757240.392443001</v>
      </c>
      <c r="C2953">
        <v>-30496843.526099999</v>
      </c>
      <c r="D2953">
        <v>-2555.116861</v>
      </c>
      <c r="E2953">
        <v>88.698820999999995</v>
      </c>
      <c r="F2953">
        <v>6536489.6551599996</v>
      </c>
      <c r="G2953">
        <v>-6099401.9704369996</v>
      </c>
      <c r="H2953">
        <v>437087.68472399999</v>
      </c>
    </row>
    <row r="2954" spans="1:8">
      <c r="A2954">
        <v>354120.09998900001</v>
      </c>
      <c r="B2954">
        <v>57450030.323039003</v>
      </c>
      <c r="C2954">
        <v>-30485884.422433</v>
      </c>
      <c r="D2954">
        <v>-2565.0632300000002</v>
      </c>
      <c r="E2954">
        <v>93.963764999999995</v>
      </c>
      <c r="F2954">
        <v>6588378.564886</v>
      </c>
      <c r="G2954">
        <v>-6125346.425299</v>
      </c>
      <c r="H2954">
        <v>463032.139586</v>
      </c>
    </row>
    <row r="2955" spans="1:8">
      <c r="A2955">
        <v>354240.09998900001</v>
      </c>
      <c r="B2955">
        <v>57141622.250964999</v>
      </c>
      <c r="C2955">
        <v>-30474289.591354001</v>
      </c>
      <c r="D2955">
        <v>-2575.0837550000001</v>
      </c>
      <c r="E2955">
        <v>99.294487000000004</v>
      </c>
      <c r="F2955">
        <v>6640915.741289</v>
      </c>
      <c r="G2955">
        <v>-6151615.0135009997</v>
      </c>
      <c r="H2955">
        <v>489300.72778800002</v>
      </c>
    </row>
    <row r="2956" spans="1:8">
      <c r="A2956">
        <v>354360.09998900001</v>
      </c>
      <c r="B2956">
        <v>56832007.211264998</v>
      </c>
      <c r="C2956">
        <v>-30462051.063508999</v>
      </c>
      <c r="D2956">
        <v>-2585.1795440000001</v>
      </c>
      <c r="E2956">
        <v>104.69226</v>
      </c>
      <c r="F2956">
        <v>6694113.7446729997</v>
      </c>
      <c r="G2956">
        <v>-6178214.0151930004</v>
      </c>
      <c r="H2956">
        <v>515899.72947999998</v>
      </c>
    </row>
    <row r="2957" spans="1:8">
      <c r="A2957">
        <v>354480.09998900001</v>
      </c>
      <c r="B2957">
        <v>56521176.104558997</v>
      </c>
      <c r="C2957">
        <v>-30449160.714586999</v>
      </c>
      <c r="D2957">
        <v>-2595.351729</v>
      </c>
      <c r="E2957">
        <v>110.158393</v>
      </c>
      <c r="F2957">
        <v>6747985.470222</v>
      </c>
      <c r="G2957">
        <v>-6205149.8779680002</v>
      </c>
      <c r="H2957">
        <v>542835.59225500003</v>
      </c>
    </row>
    <row r="2958" spans="1:8">
      <c r="A2958">
        <v>354600.09998900001</v>
      </c>
      <c r="B2958">
        <v>56209119.694167003</v>
      </c>
      <c r="C2958">
        <v>-30435610.261167999</v>
      </c>
      <c r="D2958">
        <v>-2605.601467</v>
      </c>
      <c r="E2958">
        <v>115.69422900000001</v>
      </c>
      <c r="F2958">
        <v>6802544.159364</v>
      </c>
      <c r="G2958">
        <v>-6232429.2225390002</v>
      </c>
      <c r="H2958">
        <v>570114.93682599999</v>
      </c>
    </row>
    <row r="2959" spans="1:8">
      <c r="A2959">
        <v>354720.09998900001</v>
      </c>
      <c r="B2959">
        <v>55895828.603161998</v>
      </c>
      <c r="C2959">
        <v>-30421391.256439</v>
      </c>
      <c r="D2959">
        <v>-2615.9299390000001</v>
      </c>
      <c r="E2959">
        <v>121.301148</v>
      </c>
      <c r="F2959">
        <v>6857803.4116129996</v>
      </c>
      <c r="G2959">
        <v>-6260058.8486630004</v>
      </c>
      <c r="H2959">
        <v>597744.56295000005</v>
      </c>
    </row>
    <row r="2960" spans="1:8">
      <c r="A2960">
        <v>354840.09998900001</v>
      </c>
      <c r="B2960">
        <v>55581293.311333001</v>
      </c>
      <c r="C2960">
        <v>-30406495.085758001</v>
      </c>
      <c r="D2960">
        <v>-2626.3383509999999</v>
      </c>
      <c r="E2960">
        <v>126.98056699999999</v>
      </c>
      <c r="F2960">
        <v>6913777.1968940003</v>
      </c>
      <c r="G2960">
        <v>-6288045.7413029997</v>
      </c>
      <c r="H2960">
        <v>625731.45559000003</v>
      </c>
    </row>
    <row r="2961" spans="1:8">
      <c r="A2961">
        <v>354960.09998900001</v>
      </c>
      <c r="B2961">
        <v>55265504.152069002</v>
      </c>
      <c r="C2961">
        <v>-30390912.962067999</v>
      </c>
      <c r="D2961">
        <v>-2636.827937</v>
      </c>
      <c r="E2961">
        <v>132.73394400000001</v>
      </c>
      <c r="F2961">
        <v>6970479.8683949998</v>
      </c>
      <c r="G2961">
        <v>-6316397.0770540005</v>
      </c>
      <c r="H2961">
        <v>654082.791341</v>
      </c>
    </row>
    <row r="2962" spans="1:8">
      <c r="A2962">
        <v>355080.09998900001</v>
      </c>
      <c r="B2962">
        <v>54948451.309156001</v>
      </c>
      <c r="C2962">
        <v>-30374635.921147998</v>
      </c>
      <c r="D2962">
        <v>-2647.3999570000001</v>
      </c>
      <c r="E2962">
        <v>138.56277399999999</v>
      </c>
      <c r="F2962">
        <v>7027926.1759540001</v>
      </c>
      <c r="G2962">
        <v>-6345120.2308329996</v>
      </c>
      <c r="H2962">
        <v>682805.94512100006</v>
      </c>
    </row>
    <row r="2963" spans="1:8">
      <c r="A2963">
        <v>355200.09998900001</v>
      </c>
      <c r="B2963">
        <v>54630124.813470997</v>
      </c>
      <c r="C2963">
        <v>-30357654.816698998</v>
      </c>
      <c r="D2963">
        <v>-2658.0556999999999</v>
      </c>
      <c r="E2963">
        <v>144.46859599999999</v>
      </c>
      <c r="F2963">
        <v>7086131.2800129997</v>
      </c>
      <c r="G2963">
        <v>-6374222.7828630004</v>
      </c>
      <c r="H2963">
        <v>711908.49714999995</v>
      </c>
    </row>
    <row r="2964" spans="1:8">
      <c r="A2964">
        <v>355320.09998900001</v>
      </c>
      <c r="B2964">
        <v>54310514.5396</v>
      </c>
      <c r="C2964">
        <v>-30339960.315257002</v>
      </c>
      <c r="D2964">
        <v>-2668.7964820000002</v>
      </c>
      <c r="E2964">
        <v>150.452991</v>
      </c>
      <c r="F2964">
        <v>7145110.7661760002</v>
      </c>
      <c r="G2964">
        <v>-6403712.5259440001</v>
      </c>
      <c r="H2964">
        <v>741398.24023200001</v>
      </c>
    </row>
    <row r="2965" spans="1:8">
      <c r="A2965">
        <v>355440.09998900001</v>
      </c>
      <c r="B2965">
        <v>53989610.202347003</v>
      </c>
      <c r="C2965">
        <v>-30321542.890923999</v>
      </c>
      <c r="D2965">
        <v>-2679.62365</v>
      </c>
      <c r="E2965">
        <v>156.51758599999999</v>
      </c>
      <c r="F2965">
        <v>7204880.6603939999</v>
      </c>
      <c r="G2965">
        <v>-6433597.4730529999</v>
      </c>
      <c r="H2965">
        <v>771283.18734099995</v>
      </c>
    </row>
    <row r="2966" spans="1:8">
      <c r="A2966">
        <v>355560.09998900001</v>
      </c>
      <c r="B2966">
        <v>53667401.353142999</v>
      </c>
      <c r="C2966">
        <v>-30302392.819910999</v>
      </c>
      <c r="D2966">
        <v>-2690.5385799999999</v>
      </c>
      <c r="E2966">
        <v>162.664052</v>
      </c>
      <c r="F2966">
        <v>7265457.4448030004</v>
      </c>
      <c r="G2966">
        <v>-6463885.8652579999</v>
      </c>
      <c r="H2966">
        <v>801571.57954499999</v>
      </c>
    </row>
    <row r="2967" spans="1:8">
      <c r="A2967">
        <v>355680.09998900001</v>
      </c>
      <c r="B2967">
        <v>53343877.376355998</v>
      </c>
      <c r="C2967">
        <v>-30282500.174885999</v>
      </c>
      <c r="D2967">
        <v>-2701.54268</v>
      </c>
      <c r="E2967">
        <v>168.89411000000001</v>
      </c>
      <c r="F2967">
        <v>7326858.0742629999</v>
      </c>
      <c r="G2967">
        <v>-6494586.1799879996</v>
      </c>
      <c r="H2967">
        <v>832271.89427499997</v>
      </c>
    </row>
    <row r="2968" spans="1:8">
      <c r="A2968">
        <v>355800.09998900001</v>
      </c>
      <c r="B2968">
        <v>53019027.485489003</v>
      </c>
      <c r="C2968">
        <v>-30261854.819109</v>
      </c>
      <c r="D2968">
        <v>-2712.6373910000002</v>
      </c>
      <c r="E2968">
        <v>175.20953</v>
      </c>
      <c r="F2968">
        <v>7389099.9936210001</v>
      </c>
      <c r="G2968">
        <v>-6525707.1396669997</v>
      </c>
      <c r="H2968">
        <v>863392.85395400005</v>
      </c>
    </row>
    <row r="2969" spans="1:8">
      <c r="A2969">
        <v>355920.09998900001</v>
      </c>
      <c r="B2969">
        <v>52692840.719269998</v>
      </c>
      <c r="C2969">
        <v>-30240446.400359001</v>
      </c>
      <c r="D2969">
        <v>-2723.8241849999999</v>
      </c>
      <c r="E2969">
        <v>181.612134</v>
      </c>
      <c r="F2969">
        <v>7452201.1557470001</v>
      </c>
      <c r="G2969">
        <v>-6557257.7207300002</v>
      </c>
      <c r="H2969">
        <v>894943.43501699995</v>
      </c>
    </row>
    <row r="2970" spans="1:8">
      <c r="A2970">
        <v>356040.09998900001</v>
      </c>
      <c r="B2970">
        <v>52365305.937620997</v>
      </c>
      <c r="C2970">
        <v>-30218264.344636001</v>
      </c>
      <c r="D2970">
        <v>-2735.1045690000001</v>
      </c>
      <c r="E2970">
        <v>188.10379699999999</v>
      </c>
      <c r="F2970">
        <v>7516180.0403709998</v>
      </c>
      <c r="G2970">
        <v>-6589247.1630419996</v>
      </c>
      <c r="H2970">
        <v>926932.87732900004</v>
      </c>
    </row>
    <row r="2971" spans="1:8">
      <c r="A2971">
        <v>356160.09998900001</v>
      </c>
      <c r="B2971">
        <v>52036411.817512996</v>
      </c>
      <c r="C2971">
        <v>-30195297.849628001</v>
      </c>
      <c r="D2971">
        <v>-2746.480086</v>
      </c>
      <c r="E2971">
        <v>194.68644900000001</v>
      </c>
      <c r="F2971">
        <v>7581055.6737719998</v>
      </c>
      <c r="G2971">
        <v>-6621684.9797419999</v>
      </c>
      <c r="H2971">
        <v>959370.69403000001</v>
      </c>
    </row>
    <row r="2972" spans="1:8">
      <c r="A2972">
        <v>356280.09998900001</v>
      </c>
      <c r="B2972">
        <v>51706146.848692998</v>
      </c>
      <c r="C2972">
        <v>-30171535.877925999</v>
      </c>
      <c r="D2972">
        <v>-2757.9523129999998</v>
      </c>
      <c r="E2972">
        <v>201.362078</v>
      </c>
      <c r="F2972">
        <v>7646847.6493680002</v>
      </c>
      <c r="G2972">
        <v>-6654580.9675399996</v>
      </c>
      <c r="H2972">
        <v>992266.681828</v>
      </c>
    </row>
    <row r="2973" spans="1:8">
      <c r="A2973">
        <v>356400.09998900001</v>
      </c>
      <c r="B2973">
        <v>51374499.329287998</v>
      </c>
      <c r="C2973">
        <v>-30146967.149994999</v>
      </c>
      <c r="D2973">
        <v>-2769.522868</v>
      </c>
      <c r="E2973">
        <v>208.132732</v>
      </c>
      <c r="F2973">
        <v>7713576.1492410004</v>
      </c>
      <c r="G2973">
        <v>-6687945.2174770003</v>
      </c>
      <c r="H2973">
        <v>1025630.931764</v>
      </c>
    </row>
    <row r="2974" spans="1:8">
      <c r="A2974">
        <v>356520.09998900001</v>
      </c>
      <c r="B2974">
        <v>51041457.361267999</v>
      </c>
      <c r="C2974">
        <v>-30121580.136867002</v>
      </c>
      <c r="D2974">
        <v>-2781.1934030000002</v>
      </c>
      <c r="E2974">
        <v>215.00052199999999</v>
      </c>
      <c r="F2974">
        <v>7781261.9666619999</v>
      </c>
      <c r="G2974">
        <v>-6721788.1261870004</v>
      </c>
      <c r="H2974">
        <v>1059473.840474</v>
      </c>
    </row>
    <row r="2975" spans="1:8">
      <c r="A2975">
        <v>356640.09998900001</v>
      </c>
      <c r="B2975">
        <v>50707008.845775999</v>
      </c>
      <c r="C2975">
        <v>-30095363.052558001</v>
      </c>
      <c r="D2975">
        <v>-2792.9656110000001</v>
      </c>
      <c r="E2975">
        <v>221.96762000000001</v>
      </c>
      <c r="F2975">
        <v>7849926.5296599995</v>
      </c>
      <c r="G2975">
        <v>-6756120.407687</v>
      </c>
      <c r="H2975">
        <v>1093806.121974</v>
      </c>
    </row>
    <row r="2976" spans="1:8">
      <c r="A2976">
        <v>356760.09998900001</v>
      </c>
      <c r="B2976">
        <v>50371141.478313997</v>
      </c>
      <c r="C2976">
        <v>-30068303.846189</v>
      </c>
      <c r="D2976">
        <v>-2804.8412279999998</v>
      </c>
      <c r="E2976">
        <v>229.03626800000001</v>
      </c>
      <c r="F2976">
        <v>7919591.9257060001</v>
      </c>
      <c r="G2976">
        <v>-6790953.1057089996</v>
      </c>
      <c r="H2976">
        <v>1128638.819996</v>
      </c>
    </row>
    <row r="2977" spans="1:8">
      <c r="A2977">
        <v>356880.09998900001</v>
      </c>
      <c r="B2977">
        <v>50033842.743784003</v>
      </c>
      <c r="C2977">
        <v>-30040390.193801999</v>
      </c>
      <c r="D2977">
        <v>-2816.8220289999999</v>
      </c>
      <c r="E2977">
        <v>236.208778</v>
      </c>
      <c r="F2977">
        <v>7990280.9275500001</v>
      </c>
      <c r="G2977">
        <v>-6826297.6066309996</v>
      </c>
      <c r="H2977">
        <v>1163983.3209190001</v>
      </c>
    </row>
    <row r="2978" spans="1:8">
      <c r="A2978">
        <v>357000.09998900001</v>
      </c>
      <c r="B2978">
        <v>49695099.911367998</v>
      </c>
      <c r="C2978">
        <v>-30011609.489852</v>
      </c>
      <c r="D2978">
        <v>-2828.9098330000002</v>
      </c>
      <c r="E2978">
        <v>243.48753099999999</v>
      </c>
      <c r="F2978">
        <v>8062017.0203069998</v>
      </c>
      <c r="G2978">
        <v>-6862165.6530099995</v>
      </c>
      <c r="H2978">
        <v>1199851.367297</v>
      </c>
    </row>
    <row r="2979" spans="1:8">
      <c r="A2979">
        <v>357120.09998900001</v>
      </c>
      <c r="B2979">
        <v>49354900.029253997</v>
      </c>
      <c r="C2979">
        <v>-29981948.838362001</v>
      </c>
      <c r="D2979">
        <v>-2841.1065050000002</v>
      </c>
      <c r="E2979">
        <v>250.87498600000001</v>
      </c>
      <c r="F2979">
        <v>8134824.4298320003</v>
      </c>
      <c r="G2979">
        <v>-6898569.3577720001</v>
      </c>
      <c r="H2979">
        <v>1236255.0720589999</v>
      </c>
    </row>
    <row r="2980" spans="1:8">
      <c r="A2980">
        <v>357240.09998900001</v>
      </c>
      <c r="B2980">
        <v>49013229.919194996</v>
      </c>
      <c r="C2980">
        <v>-29951395.043722</v>
      </c>
      <c r="D2980">
        <v>-2853.4139540000001</v>
      </c>
      <c r="E2980">
        <v>258.37367999999998</v>
      </c>
      <c r="F2980">
        <v>8208728.1524769999</v>
      </c>
      <c r="G2980">
        <v>-6935521.2190950001</v>
      </c>
      <c r="H2980">
        <v>1273206.9333820001</v>
      </c>
    </row>
    <row r="2981" spans="1:8">
      <c r="A2981">
        <v>357360.09998900001</v>
      </c>
      <c r="B2981">
        <v>48670076.170895003</v>
      </c>
      <c r="C2981">
        <v>-29919934.601124998</v>
      </c>
      <c r="D2981">
        <v>-2865.8341390000001</v>
      </c>
      <c r="E2981">
        <v>265.98622899999998</v>
      </c>
      <c r="F2981">
        <v>8283753.9863029998</v>
      </c>
      <c r="G2981">
        <v>-6973034.136008</v>
      </c>
      <c r="H2981">
        <v>1310719.850295</v>
      </c>
    </row>
    <row r="2982" spans="1:8">
      <c r="A2982">
        <v>357480.09998900001</v>
      </c>
      <c r="B2982">
        <v>48325425.136220999</v>
      </c>
      <c r="C2982">
        <v>-29887553.686599001</v>
      </c>
      <c r="D2982">
        <v>-2878.3690660000002</v>
      </c>
      <c r="E2982">
        <v>273.71533599999998</v>
      </c>
      <c r="F2982">
        <v>8359928.5638250001</v>
      </c>
      <c r="G2982">
        <v>-7011121.4247690002</v>
      </c>
      <c r="H2982">
        <v>1348807.1390559999</v>
      </c>
    </row>
    <row r="2983" spans="1:8">
      <c r="A2983">
        <v>357600.09998900001</v>
      </c>
      <c r="B2983">
        <v>47979262.923221</v>
      </c>
      <c r="C2983">
        <v>-29854238.146646999</v>
      </c>
      <c r="D2983">
        <v>-2891.0207919999998</v>
      </c>
      <c r="E2983">
        <v>281.56379199999998</v>
      </c>
      <c r="F2983">
        <v>8437279.3863919992</v>
      </c>
      <c r="G2983">
        <v>-7049796.8360529998</v>
      </c>
      <c r="H2983">
        <v>1387482.5503400001</v>
      </c>
    </row>
    <row r="2984" spans="1:8">
      <c r="A2984">
        <v>357720.09998900001</v>
      </c>
      <c r="B2984">
        <v>47631575.389963001</v>
      </c>
      <c r="C2984">
        <v>-29819973.487447001</v>
      </c>
      <c r="D2984">
        <v>-2903.7914259999998</v>
      </c>
      <c r="E2984">
        <v>289.53447799999998</v>
      </c>
      <c r="F2984">
        <v>8515834.8602859993</v>
      </c>
      <c r="G2984">
        <v>-7089074.5729989996</v>
      </c>
      <c r="H2984">
        <v>1426760.2872860001</v>
      </c>
    </row>
    <row r="2985" spans="1:8">
      <c r="A2985">
        <v>357840.099988</v>
      </c>
      <c r="B2985">
        <v>47282348.138162002</v>
      </c>
      <c r="C2985">
        <v>-29784744.863603</v>
      </c>
      <c r="D2985">
        <v>-2916.6831320000001</v>
      </c>
      <c r="E2985">
        <v>297.63037400000002</v>
      </c>
      <c r="F2985">
        <v>8595624.3346439991</v>
      </c>
      <c r="G2985">
        <v>-7128969.3101779995</v>
      </c>
      <c r="H2985">
        <v>1466655.024466</v>
      </c>
    </row>
    <row r="2986" spans="1:8">
      <c r="A2986">
        <v>357960.099988</v>
      </c>
      <c r="B2986">
        <v>46931566.506605998</v>
      </c>
      <c r="C2986">
        <v>-29748537.066427998</v>
      </c>
      <c r="D2986">
        <v>-2929.6981300000002</v>
      </c>
      <c r="E2986">
        <v>305.854555</v>
      </c>
      <c r="F2986">
        <v>8676678.141322</v>
      </c>
      <c r="G2986">
        <v>-7169496.2135180002</v>
      </c>
      <c r="H2986">
        <v>1507181.927805</v>
      </c>
    </row>
    <row r="2987" spans="1:8">
      <c r="A2987">
        <v>358080.099988</v>
      </c>
      <c r="B2987">
        <v>46579215.564368002</v>
      </c>
      <c r="C2987">
        <v>-29711334.511721998</v>
      </c>
      <c r="D2987">
        <v>-2942.8386949999999</v>
      </c>
      <c r="E2987">
        <v>314.21020499999997</v>
      </c>
      <c r="F2987">
        <v>8759027.6368029993</v>
      </c>
      <c r="G2987">
        <v>-7210670.9612579998</v>
      </c>
      <c r="H2987">
        <v>1548356.675545</v>
      </c>
    </row>
    <row r="2988" spans="1:8">
      <c r="A2988">
        <v>358200.099988</v>
      </c>
      <c r="B2988">
        <v>46225280.103789002</v>
      </c>
      <c r="C2988">
        <v>-29673121.227031998</v>
      </c>
      <c r="D2988">
        <v>-2956.1071630000001</v>
      </c>
      <c r="E2988">
        <v>322.70061299999998</v>
      </c>
      <c r="F2988">
        <v>8842705.2462799996</v>
      </c>
      <c r="G2988">
        <v>-7252509.7659959998</v>
      </c>
      <c r="H2988">
        <v>1590195.480284</v>
      </c>
    </row>
    <row r="2989" spans="1:8">
      <c r="A2989">
        <v>358320.099988</v>
      </c>
      <c r="B2989">
        <v>45869744.633233003</v>
      </c>
      <c r="C2989">
        <v>-29633880.83836</v>
      </c>
      <c r="D2989">
        <v>-2969.5059329999999</v>
      </c>
      <c r="E2989">
        <v>331.329182</v>
      </c>
      <c r="F2989">
        <v>8927744.5100510009</v>
      </c>
      <c r="G2989">
        <v>-7295029.3978819996</v>
      </c>
      <c r="H2989">
        <v>1632715.1121690001</v>
      </c>
    </row>
    <row r="2990" spans="1:8">
      <c r="A2990">
        <v>358440.099988</v>
      </c>
      <c r="B2990">
        <v>45512593.369603001</v>
      </c>
      <c r="C2990">
        <v>-29593596.556290001</v>
      </c>
      <c r="D2990">
        <v>-2983.0374630000001</v>
      </c>
      <c r="E2990">
        <v>340.09943299999998</v>
      </c>
      <c r="F2990">
        <v>9014180.1323630009</v>
      </c>
      <c r="G2990">
        <v>-7338247.2090379996</v>
      </c>
      <c r="H2990">
        <v>1675932.9233250001</v>
      </c>
    </row>
    <row r="2991" spans="1:8">
      <c r="A2991">
        <v>358560.099988</v>
      </c>
      <c r="B2991">
        <v>45153810.230595</v>
      </c>
      <c r="C2991">
        <v>-29552251.161504</v>
      </c>
      <c r="D2991">
        <v>-2996.7042820000001</v>
      </c>
      <c r="E2991">
        <v>349.01501200000001</v>
      </c>
      <c r="F2991">
        <v>9102048.0328589994</v>
      </c>
      <c r="G2991">
        <v>-7382181.1592859998</v>
      </c>
      <c r="H2991">
        <v>1719866.8735730001</v>
      </c>
    </row>
    <row r="2992" spans="1:8">
      <c r="A2992">
        <v>358680.099988</v>
      </c>
      <c r="B2992">
        <v>44793378.826706</v>
      </c>
      <c r="C2992">
        <v>-29509826.989659</v>
      </c>
      <c r="D2992">
        <v>-3010.5089830000002</v>
      </c>
      <c r="E2992">
        <v>358.07969100000003</v>
      </c>
      <c r="F2992">
        <v>9191385.4007929992</v>
      </c>
      <c r="G2992">
        <v>-7426849.8432529997</v>
      </c>
      <c r="H2992">
        <v>1764535.55754</v>
      </c>
    </row>
    <row r="2993" spans="1:8">
      <c r="A2993">
        <v>358800.099988</v>
      </c>
      <c r="B2993">
        <v>44431282.452956997</v>
      </c>
      <c r="C2993">
        <v>-29466305.915582001</v>
      </c>
      <c r="D2993">
        <v>-3024.4542299999998</v>
      </c>
      <c r="E2993">
        <v>367.29737799999998</v>
      </c>
      <c r="F2993">
        <v>9282230.7521909997</v>
      </c>
      <c r="G2993">
        <v>-7472272.518952</v>
      </c>
      <c r="H2993">
        <v>1809958.233239</v>
      </c>
    </row>
    <row r="2994" spans="1:8">
      <c r="A2994">
        <v>358920.099988</v>
      </c>
      <c r="B2994">
        <v>44067504.080343999</v>
      </c>
      <c r="C2994">
        <v>-29421669.336752001</v>
      </c>
      <c r="D2994">
        <v>-3038.5427599999998</v>
      </c>
      <c r="E2994">
        <v>376.672123</v>
      </c>
      <c r="F2994">
        <v>9374623.9901330005</v>
      </c>
      <c r="G2994">
        <v>-7518469.1379230004</v>
      </c>
      <c r="H2994">
        <v>1856154.8522099999</v>
      </c>
    </row>
    <row r="2995" spans="1:8">
      <c r="A2995">
        <v>359040.099988</v>
      </c>
      <c r="B2995">
        <v>43702026.346991003</v>
      </c>
      <c r="C2995">
        <v>-29375898.156025998</v>
      </c>
      <c r="D2995">
        <v>-3052.777384</v>
      </c>
      <c r="E2995">
        <v>386.208122</v>
      </c>
      <c r="F2995">
        <v>9468606.4683880005</v>
      </c>
      <c r="G2995">
        <v>-7565460.3770500002</v>
      </c>
      <c r="H2995">
        <v>1903146.091338</v>
      </c>
    </row>
    <row r="2996" spans="1:8">
      <c r="A2996">
        <v>359160.099988</v>
      </c>
      <c r="B2996">
        <v>43334831.548995003</v>
      </c>
      <c r="C2996">
        <v>-29328972.763572998</v>
      </c>
      <c r="D2996">
        <v>-3067.1609920000001</v>
      </c>
      <c r="E2996">
        <v>395.90972399999998</v>
      </c>
      <c r="F2996">
        <v>9564221.0585779995</v>
      </c>
      <c r="G2996">
        <v>-7613267.672146</v>
      </c>
      <c r="H2996">
        <v>1950953.386433</v>
      </c>
    </row>
    <row r="2997" spans="1:8">
      <c r="A2997">
        <v>359280.099988</v>
      </c>
      <c r="B2997">
        <v>42965901.630958997</v>
      </c>
      <c r="C2997">
        <v>-29280873.017963</v>
      </c>
      <c r="D2997">
        <v>-3081.6965530000002</v>
      </c>
      <c r="E2997">
        <v>405.78143999999998</v>
      </c>
      <c r="F2997">
        <v>9661512.2211489994</v>
      </c>
      <c r="G2997">
        <v>-7661913.2534309998</v>
      </c>
      <c r="H2997">
        <v>1999598.9677180001</v>
      </c>
    </row>
    <row r="2998" spans="1:8">
      <c r="A2998">
        <v>359400.099988</v>
      </c>
      <c r="B2998">
        <v>42595218.176192999</v>
      </c>
      <c r="C2998">
        <v>-29231578.226369999</v>
      </c>
      <c r="D2998">
        <v>-3096.3871199999999</v>
      </c>
      <c r="E2998">
        <v>415.82795099999998</v>
      </c>
      <c r="F2998">
        <v>9760526.0803629998</v>
      </c>
      <c r="G2998">
        <v>-7711420.183038</v>
      </c>
      <c r="H2998">
        <v>2049105.897325</v>
      </c>
    </row>
    <row r="2999" spans="1:8">
      <c r="A2999">
        <v>359520.099988</v>
      </c>
      <c r="B2999">
        <v>42222762.396568</v>
      </c>
      <c r="C2999">
        <v>-29181067.123835001</v>
      </c>
      <c r="D2999">
        <v>-3111.235831</v>
      </c>
      <c r="E2999">
        <v>426.05411400000003</v>
      </c>
      <c r="F2999">
        <v>9861310.5036069993</v>
      </c>
      <c r="G2999">
        <v>-7761812.3946599998</v>
      </c>
      <c r="H2999">
        <v>2099498.108947</v>
      </c>
    </row>
    <row r="3000" spans="1:8">
      <c r="A3000">
        <v>359640.099988</v>
      </c>
      <c r="B3000">
        <v>41848515.122017004</v>
      </c>
      <c r="C3000">
        <v>-29129317.851535</v>
      </c>
      <c r="D3000">
        <v>-3126.2459140000001</v>
      </c>
      <c r="E3000">
        <v>436.46496999999999</v>
      </c>
      <c r="F3000">
        <v>9963915.1853</v>
      </c>
      <c r="G3000">
        <v>-7813114.735506</v>
      </c>
      <c r="H3000">
        <v>2150800.449794</v>
      </c>
    </row>
    <row r="3001" spans="1:8">
      <c r="A3001">
        <v>359760.099988</v>
      </c>
      <c r="B3001">
        <v>41472456.789659999</v>
      </c>
      <c r="C3001">
        <v>-29076307.934005</v>
      </c>
      <c r="D3001">
        <v>-3141.420689</v>
      </c>
      <c r="E3001">
        <v>447.06575700000002</v>
      </c>
      <c r="F3001">
        <v>10068391.735719001</v>
      </c>
      <c r="G3001">
        <v>-7865353.0107159996</v>
      </c>
      <c r="H3001">
        <v>2203038.7250029999</v>
      </c>
    </row>
    <row r="3002" spans="1:8">
      <c r="A3002">
        <v>359880.099988</v>
      </c>
      <c r="B3002">
        <v>41094567.432539999</v>
      </c>
      <c r="C3002">
        <v>-29022014.255236998</v>
      </c>
      <c r="D3002">
        <v>-3156.763571</v>
      </c>
      <c r="E3002">
        <v>457.86191500000001</v>
      </c>
      <c r="F3002">
        <v>10174793.775072001</v>
      </c>
      <c r="G3002">
        <v>-7918554.0303920005</v>
      </c>
      <c r="H3002">
        <v>2256239.7446790002</v>
      </c>
    </row>
    <row r="3003" spans="1:8">
      <c r="A3003">
        <v>360000.099988</v>
      </c>
      <c r="B3003">
        <v>40714826.667963997</v>
      </c>
      <c r="C3003">
        <v>-28966413.033615001</v>
      </c>
      <c r="D3003">
        <v>-3172.2780739999998</v>
      </c>
      <c r="E3003">
        <v>468.85909900000001</v>
      </c>
      <c r="F3003">
        <v>10283177.033203</v>
      </c>
      <c r="G3003">
        <v>-7972745.6594580002</v>
      </c>
      <c r="H3003">
        <v>2310431.373745</v>
      </c>
    </row>
    <row r="3004" spans="1:8">
      <c r="A3004">
        <v>360120.099988</v>
      </c>
      <c r="B3004">
        <v>40333213.685410999</v>
      </c>
      <c r="C3004">
        <v>-28909479.795582999</v>
      </c>
      <c r="D3004">
        <v>-3187.967815</v>
      </c>
      <c r="E3004">
        <v>480.06318800000003</v>
      </c>
      <c r="F3004">
        <v>10393599.45531</v>
      </c>
      <c r="G3004">
        <v>-8027956.870511</v>
      </c>
      <c r="H3004">
        <v>2365642.5847990001</v>
      </c>
    </row>
    <row r="3005" spans="1:8">
      <c r="A3005">
        <v>360240.099988</v>
      </c>
      <c r="B3005">
        <v>39949707.234016001</v>
      </c>
      <c r="C3005">
        <v>-28851189.347998999</v>
      </c>
      <c r="D3005">
        <v>-3203.8365180000001</v>
      </c>
      <c r="E3005">
        <v>491.480298</v>
      </c>
      <c r="F3005">
        <v>10506121.314112</v>
      </c>
      <c r="G3005">
        <v>-8084217.7999120001</v>
      </c>
      <c r="H3005">
        <v>2421903.5142000001</v>
      </c>
    </row>
    <row r="3006" spans="1:8">
      <c r="A3006">
        <v>360360.099988</v>
      </c>
      <c r="B3006">
        <v>39564285.609592997</v>
      </c>
      <c r="C3006">
        <v>-28791515.749079</v>
      </c>
      <c r="D3006">
        <v>-3219.8880140000001</v>
      </c>
      <c r="E3006">
        <v>503.11679199999998</v>
      </c>
      <c r="F3006">
        <v>10620805.328925001</v>
      </c>
      <c r="G3006">
        <v>-8141559.8073190004</v>
      </c>
      <c r="H3006">
        <v>2479245.5216060001</v>
      </c>
    </row>
    <row r="3007" spans="1:8">
      <c r="A3007">
        <v>360480.099988</v>
      </c>
      <c r="B3007">
        <v>39176926.641177997</v>
      </c>
      <c r="C3007">
        <v>-28730432.277841002</v>
      </c>
      <c r="D3007">
        <v>-3236.126252</v>
      </c>
      <c r="E3007">
        <v>514.97929599999998</v>
      </c>
      <c r="F3007">
        <v>10737716.792160001</v>
      </c>
      <c r="G3007">
        <v>-8200015.5389360003</v>
      </c>
      <c r="H3007">
        <v>2537701.2532239999</v>
      </c>
    </row>
    <row r="3008" spans="1:8">
      <c r="A3008">
        <v>360600.099988</v>
      </c>
      <c r="B3008">
        <v>38787607.677095003</v>
      </c>
      <c r="C3008">
        <v>-28667911.401967999</v>
      </c>
      <c r="D3008">
        <v>-3252.555296</v>
      </c>
      <c r="E3008">
        <v>527.07470999999998</v>
      </c>
      <c r="F3008">
        <v>10856923.703769</v>
      </c>
      <c r="G3008">
        <v>-8259618.9947410002</v>
      </c>
      <c r="H3008">
        <v>2597304.709028</v>
      </c>
    </row>
    <row r="3009" spans="1:8">
      <c r="A3009">
        <v>360720.099988</v>
      </c>
      <c r="B3009">
        <v>38396305.570490003</v>
      </c>
      <c r="C3009">
        <v>-28603924.743980002</v>
      </c>
      <c r="D3009">
        <v>-3269.1793349999998</v>
      </c>
      <c r="E3009">
        <v>539.41022099999998</v>
      </c>
      <c r="F3009">
        <v>10978496.914249999</v>
      </c>
      <c r="G3009">
        <v>-8320405.5999809997</v>
      </c>
      <c r="H3009">
        <v>2658091.3142690002</v>
      </c>
    </row>
    <row r="3010" spans="1:8">
      <c r="A3010">
        <v>360840.099988</v>
      </c>
      <c r="B3010">
        <v>38002996.664351001</v>
      </c>
      <c r="C3010">
        <v>-28538443.045607001</v>
      </c>
      <c r="D3010">
        <v>-3286.0026849999999</v>
      </c>
      <c r="E3010">
        <v>551.99332500000003</v>
      </c>
      <c r="F3010">
        <v>11102510.276838001</v>
      </c>
      <c r="G3010">
        <v>-8382412.2812759997</v>
      </c>
      <c r="H3010">
        <v>2720097.995563</v>
      </c>
    </row>
    <row r="3011" spans="1:8">
      <c r="A3011">
        <v>360960.099988</v>
      </c>
      <c r="B3011">
        <v>37607656.775951996</v>
      </c>
      <c r="C3011">
        <v>-28471436.130254</v>
      </c>
      <c r="D3011">
        <v>-3303.0297919999998</v>
      </c>
      <c r="E3011">
        <v>564.83183399999996</v>
      </c>
      <c r="F3011">
        <v>11229040.809590001</v>
      </c>
      <c r="G3011">
        <v>-8445677.5476510003</v>
      </c>
      <c r="H3011">
        <v>2783363.2619389999</v>
      </c>
    </row>
    <row r="3012" spans="1:8">
      <c r="A3012">
        <v>361080.099988</v>
      </c>
      <c r="B3012">
        <v>37210261.180739</v>
      </c>
      <c r="C3012">
        <v>-28402872.863425002</v>
      </c>
      <c r="D3012">
        <v>-3320.2652410000001</v>
      </c>
      <c r="E3012">
        <v>577.93390399999998</v>
      </c>
      <c r="F3012">
        <v>11358168.868109001</v>
      </c>
      <c r="G3012">
        <v>-8510241.5769110005</v>
      </c>
      <c r="H3012">
        <v>2847927.2911979998</v>
      </c>
    </row>
    <row r="3013" spans="1:8">
      <c r="A3013">
        <v>361200.099988</v>
      </c>
      <c r="B3013">
        <v>36810784.595597997</v>
      </c>
      <c r="C3013">
        <v>-28332721.110975999</v>
      </c>
      <c r="D3013">
        <v>-3337.713757</v>
      </c>
      <c r="E3013">
        <v>591.308044</v>
      </c>
      <c r="F3013">
        <v>11489978.329747001</v>
      </c>
      <c r="G3013">
        <v>-8576146.3077300005</v>
      </c>
      <c r="H3013">
        <v>2913832.0220169998</v>
      </c>
    </row>
    <row r="3014" spans="1:8">
      <c r="A3014">
        <v>361320.099988</v>
      </c>
      <c r="B3014">
        <v>36409201.161510997</v>
      </c>
      <c r="C3014">
        <v>-28260947.695051</v>
      </c>
      <c r="D3014">
        <v>-3355.3802150000001</v>
      </c>
      <c r="E3014">
        <v>604.96314199999995</v>
      </c>
      <c r="F3014">
        <v>11624556.790178001</v>
      </c>
      <c r="G3014">
        <v>-8643435.5379450005</v>
      </c>
      <c r="H3014">
        <v>2981121.252233</v>
      </c>
    </row>
    <row r="3015" spans="1:8">
      <c r="A3015">
        <v>361440.099988</v>
      </c>
      <c r="B3015">
        <v>36005484.425557002</v>
      </c>
      <c r="C3015">
        <v>-28187518.347544</v>
      </c>
      <c r="D3015">
        <v>-3373.2696390000001</v>
      </c>
      <c r="E3015">
        <v>618.90848600000004</v>
      </c>
      <c r="F3015">
        <v>11761995.773321001</v>
      </c>
      <c r="G3015">
        <v>-8712155.0295170005</v>
      </c>
      <c r="H3015">
        <v>3049840.7438039999</v>
      </c>
    </row>
    <row r="3016" spans="1:8">
      <c r="A3016">
        <v>361560.099988</v>
      </c>
      <c r="B3016">
        <v>35599607.322236001</v>
      </c>
      <c r="C3016">
        <v>-28112397.660921</v>
      </c>
      <c r="D3016">
        <v>-3391.3872150000002</v>
      </c>
      <c r="E3016">
        <v>633.15378199999998</v>
      </c>
      <c r="F3016">
        <v>11902390.955684001</v>
      </c>
      <c r="G3016">
        <v>-8782352.6206979994</v>
      </c>
      <c r="H3016">
        <v>3120038.3349859999</v>
      </c>
    </row>
    <row r="3017" spans="1:8">
      <c r="A3017">
        <v>361680.099988</v>
      </c>
      <c r="B3017">
        <v>35191542.154099002</v>
      </c>
      <c r="C3017">
        <v>-28035549.036210001</v>
      </c>
      <c r="D3017">
        <v>-3409.738292</v>
      </c>
      <c r="E3017">
        <v>647.70918500000005</v>
      </c>
      <c r="F3017">
        <v>12045842.406303</v>
      </c>
      <c r="G3017">
        <v>-8854078.3460080009</v>
      </c>
      <c r="H3017">
        <v>3191764.0602950002</v>
      </c>
    </row>
    <row r="3018" spans="1:8">
      <c r="A3018">
        <v>361800.099988</v>
      </c>
      <c r="B3018">
        <v>34781260.571645997</v>
      </c>
      <c r="C3018">
        <v>-27956934.627974</v>
      </c>
      <c r="D3018">
        <v>-3428.3283879999999</v>
      </c>
      <c r="E3018">
        <v>662.58531900000003</v>
      </c>
      <c r="F3018">
        <v>12192454.843544999</v>
      </c>
      <c r="G3018">
        <v>-8927384.5646289997</v>
      </c>
      <c r="H3018">
        <v>3265070.2789159999</v>
      </c>
    </row>
    <row r="3019" spans="1:8">
      <c r="A3019">
        <v>361920.099988</v>
      </c>
      <c r="B3019">
        <v>34368733.552470997</v>
      </c>
      <c r="C3019">
        <v>-27876515.286049999</v>
      </c>
      <c r="D3019">
        <v>-3447.1632020000002</v>
      </c>
      <c r="E3019">
        <v>677.79331000000002</v>
      </c>
      <c r="F3019">
        <v>12342337.910187</v>
      </c>
      <c r="G3019">
        <v>-9002326.0979500003</v>
      </c>
      <c r="H3019">
        <v>3340011.8122370001</v>
      </c>
    </row>
    <row r="3020" spans="1:8">
      <c r="A3020">
        <v>362040.099988</v>
      </c>
      <c r="B3020">
        <v>33953931.379629001</v>
      </c>
      <c r="C3020">
        <v>-27794250.493808001</v>
      </c>
      <c r="D3020">
        <v>-3466.2486119999999</v>
      </c>
      <c r="E3020">
        <v>693.34481300000004</v>
      </c>
      <c r="F3020">
        <v>12495606.468285</v>
      </c>
      <c r="G3020">
        <v>-9078960.3769990001</v>
      </c>
      <c r="H3020">
        <v>3416646.0912859999</v>
      </c>
    </row>
    <row r="3021" spans="1:8">
      <c r="A3021">
        <v>362160.09998699999</v>
      </c>
      <c r="B3021">
        <v>33536823.61919</v>
      </c>
      <c r="C3021">
        <v>-27710098.302707002</v>
      </c>
      <c r="D3021">
        <v>-3485.59069</v>
      </c>
      <c r="E3021">
        <v>709.25204299999996</v>
      </c>
      <c r="F3021">
        <v>12652380.915542001</v>
      </c>
      <c r="G3021">
        <v>-9157347.6006269995</v>
      </c>
      <c r="H3021">
        <v>3495033.314915</v>
      </c>
    </row>
    <row r="3022" spans="1:8">
      <c r="A3022">
        <v>362280.09998699999</v>
      </c>
      <c r="B3022">
        <v>33117379.096955001</v>
      </c>
      <c r="C3022">
        <v>-27624015.262843002</v>
      </c>
      <c r="D3022">
        <v>-3505.1957029999999</v>
      </c>
      <c r="E3022">
        <v>725.52781200000004</v>
      </c>
      <c r="F3022">
        <v>12812787.524994001</v>
      </c>
      <c r="G3022">
        <v>-9237550.9053530004</v>
      </c>
      <c r="H3022">
        <v>3575236.6196400002</v>
      </c>
    </row>
    <row r="3023" spans="1:8">
      <c r="A3023">
        <v>362400.09998699999</v>
      </c>
      <c r="B3023">
        <v>32695565.874318</v>
      </c>
      <c r="C3023">
        <v>-27535956.349218</v>
      </c>
      <c r="D3023">
        <v>-3525.0701260000001</v>
      </c>
      <c r="E3023">
        <v>742.18556799999999</v>
      </c>
      <c r="F3023">
        <v>12976958.81006</v>
      </c>
      <c r="G3023">
        <v>-9319636.5478859991</v>
      </c>
      <c r="H3023">
        <v>3657322.2621729998</v>
      </c>
    </row>
    <row r="3024" spans="1:8">
      <c r="A3024">
        <v>362520.09998699999</v>
      </c>
      <c r="B3024">
        <v>32271351.223223001</v>
      </c>
      <c r="C3024">
        <v>-27445874.883400999</v>
      </c>
      <c r="D3024">
        <v>-3545.2206430000001</v>
      </c>
      <c r="E3024">
        <v>759.23942699999998</v>
      </c>
      <c r="F3024">
        <v>13145033.91719</v>
      </c>
      <c r="G3024">
        <v>-9403674.1014510002</v>
      </c>
      <c r="H3024">
        <v>3741359.815738</v>
      </c>
    </row>
    <row r="3025" spans="1:8">
      <c r="A3025">
        <v>362640.09998699999</v>
      </c>
      <c r="B3025">
        <v>31844701.600214001</v>
      </c>
      <c r="C3025">
        <v>-27353722.450218</v>
      </c>
      <c r="D3025">
        <v>-3565.6541609999999</v>
      </c>
      <c r="E3025">
        <v>776.70422499999995</v>
      </c>
      <c r="F3025">
        <v>13317159.048558</v>
      </c>
      <c r="G3025">
        <v>-9489736.6671350002</v>
      </c>
      <c r="H3025">
        <v>3827422.381422</v>
      </c>
    </row>
    <row r="3026" spans="1:8">
      <c r="A3026">
        <v>362760.09998699999</v>
      </c>
      <c r="B3026">
        <v>31415582.619536001</v>
      </c>
      <c r="C3026">
        <v>-27259448.809106998</v>
      </c>
      <c r="D3026">
        <v>-3586.3778130000001</v>
      </c>
      <c r="E3026">
        <v>794.59555799999998</v>
      </c>
      <c r="F3026">
        <v>13493487.917529</v>
      </c>
      <c r="G3026">
        <v>-9577901.1016210001</v>
      </c>
      <c r="H3026">
        <v>3915586.8159079999</v>
      </c>
    </row>
    <row r="3027" spans="1:8">
      <c r="A3027">
        <v>362880.09998699999</v>
      </c>
      <c r="B3027">
        <v>30983959.025269002</v>
      </c>
      <c r="C3027">
        <v>-27163001.799706999</v>
      </c>
      <c r="D3027">
        <v>-3607.3989689999999</v>
      </c>
      <c r="E3027">
        <v>812.92983500000003</v>
      </c>
      <c r="F3027">
        <v>13674182.239884</v>
      </c>
      <c r="G3027">
        <v>-9668248.2627990004</v>
      </c>
      <c r="H3027">
        <v>4005933.9770860001</v>
      </c>
    </row>
    <row r="3028" spans="1:8">
      <c r="A3028">
        <v>363000.09998699999</v>
      </c>
      <c r="B3028">
        <v>30549794.662478998</v>
      </c>
      <c r="C3028">
        <v>-27064327.241239</v>
      </c>
      <c r="D3028">
        <v>-3628.7252450000001</v>
      </c>
      <c r="E3028">
        <v>831.72433000000001</v>
      </c>
      <c r="F3028">
        <v>13859412.264123</v>
      </c>
      <c r="G3028">
        <v>-9760863.2749179993</v>
      </c>
      <c r="H3028">
        <v>4098548.989205</v>
      </c>
    </row>
    <row r="3029" spans="1:8">
      <c r="A3029">
        <v>363120.09998699999</v>
      </c>
      <c r="B3029">
        <v>30113052.447353002</v>
      </c>
      <c r="C3029">
        <v>-26963368.825165998</v>
      </c>
      <c r="D3029">
        <v>-3650.3645080000001</v>
      </c>
      <c r="E3029">
        <v>850.99724200000003</v>
      </c>
      <c r="F3029">
        <v>14049357.344502</v>
      </c>
      <c r="G3029">
        <v>-9855835.8151069991</v>
      </c>
      <c r="H3029">
        <v>4193521.5293950001</v>
      </c>
    </row>
    <row r="3030" spans="1:8">
      <c r="A3030">
        <v>363240.09998699999</v>
      </c>
      <c r="B3030">
        <v>29673694.336313002</v>
      </c>
      <c r="C3030">
        <v>-26860068.000599999</v>
      </c>
      <c r="D3030">
        <v>-3672.3248870000002</v>
      </c>
      <c r="E3030">
        <v>870.76775499999997</v>
      </c>
      <c r="F3030">
        <v>14244206.560874</v>
      </c>
      <c r="G3030">
        <v>-9953260.4232930001</v>
      </c>
      <c r="H3030">
        <v>4290946.1375810001</v>
      </c>
    </row>
    <row r="3031" spans="1:8">
      <c r="A3031">
        <v>363360.09998699999</v>
      </c>
      <c r="B3031">
        <v>29231681.294098999</v>
      </c>
      <c r="C3031">
        <v>-26754363.851852</v>
      </c>
      <c r="D3031">
        <v>-3694.6147839999999</v>
      </c>
      <c r="E3031">
        <v>891.05610999999999</v>
      </c>
      <c r="F3031">
        <v>14444159.389837001</v>
      </c>
      <c r="G3031">
        <v>-10053236.837774999</v>
      </c>
      <c r="H3031">
        <v>4390922.5520620001</v>
      </c>
    </row>
    <row r="3032" spans="1:8">
      <c r="A3032">
        <v>363480.09998699999</v>
      </c>
      <c r="B3032">
        <v>28786973.260805</v>
      </c>
      <c r="C3032">
        <v>-26646192.967473</v>
      </c>
      <c r="D3032">
        <v>-3717.2428759999998</v>
      </c>
      <c r="E3032">
        <v>911.88367500000004</v>
      </c>
      <c r="F3032">
        <v>14649426.432192</v>
      </c>
      <c r="G3032">
        <v>-10155870.358952999</v>
      </c>
      <c r="H3032">
        <v>4493556.0732399998</v>
      </c>
    </row>
    <row r="3033" spans="1:8">
      <c r="A3033">
        <v>363600.09998699999</v>
      </c>
      <c r="B3033">
        <v>28339529.117883001</v>
      </c>
      <c r="C3033">
        <v>-26535489.300069999</v>
      </c>
      <c r="D3033">
        <v>-3740.2181300000002</v>
      </c>
      <c r="E3033">
        <v>933.27302799999995</v>
      </c>
      <c r="F3033">
        <v>14860230.202289</v>
      </c>
      <c r="G3033">
        <v>-10261272.244000999</v>
      </c>
      <c r="H3033">
        <v>4598957.958288</v>
      </c>
    </row>
    <row r="3034" spans="1:8">
      <c r="A3034">
        <v>363720.09998699999</v>
      </c>
      <c r="B3034">
        <v>27889306.653108001</v>
      </c>
      <c r="C3034">
        <v>-26422184.016097002</v>
      </c>
      <c r="D3034">
        <v>-3763.5498090000001</v>
      </c>
      <c r="E3034">
        <v>955.24804300000005</v>
      </c>
      <c r="F3034">
        <v>15076805.98545</v>
      </c>
      <c r="G3034">
        <v>-10369560.135582</v>
      </c>
      <c r="H3034">
        <v>4707245.8498689998</v>
      </c>
    </row>
    <row r="3035" spans="1:8">
      <c r="A3035">
        <v>363840.09998699999</v>
      </c>
      <c r="B3035">
        <v>27436262.524544999</v>
      </c>
      <c r="C3035">
        <v>-26306205.334763002</v>
      </c>
      <c r="D3035">
        <v>-3787.24748</v>
      </c>
      <c r="E3035">
        <v>977.83398299999999</v>
      </c>
      <c r="F3035">
        <v>15299402.770409999</v>
      </c>
      <c r="G3035">
        <v>-10480858.528061001</v>
      </c>
      <c r="H3035">
        <v>4818544.2423480004</v>
      </c>
    </row>
    <row r="3036" spans="1:8">
      <c r="A3036">
        <v>363960.09998699999</v>
      </c>
      <c r="B3036">
        <v>26980352.223537002</v>
      </c>
      <c r="C3036">
        <v>-26187478.355087001</v>
      </c>
      <c r="D3036">
        <v>-3811.3210220000001</v>
      </c>
      <c r="E3036">
        <v>1001.057605</v>
      </c>
      <c r="F3036">
        <v>15528284.264486</v>
      </c>
      <c r="G3036">
        <v>-10595299.275099</v>
      </c>
      <c r="H3036">
        <v>4932984.989387</v>
      </c>
    </row>
    <row r="3037" spans="1:8">
      <c r="A3037">
        <v>364080.09998699999</v>
      </c>
      <c r="B3037">
        <v>26521530.036759999</v>
      </c>
      <c r="C3037">
        <v>-26065924.870049</v>
      </c>
      <c r="D3037">
        <v>-3835.780636</v>
      </c>
      <c r="E3037">
        <v>1024.947273</v>
      </c>
      <c r="F3037">
        <v>15763730.000138</v>
      </c>
      <c r="G3037">
        <v>-10713022.142926</v>
      </c>
      <c r="H3037">
        <v>5050707.8572129998</v>
      </c>
    </row>
    <row r="3038" spans="1:8">
      <c r="A3038">
        <v>364200.09998699999</v>
      </c>
      <c r="B3038">
        <v>26059749.007433999</v>
      </c>
      <c r="C3038">
        <v>-25941463.166657999</v>
      </c>
      <c r="D3038">
        <v>-3860.6368470000002</v>
      </c>
      <c r="E3038">
        <v>1049.533077</v>
      </c>
      <c r="F3038">
        <v>16006036.542601001</v>
      </c>
      <c r="G3038">
        <v>-10834175.414156999</v>
      </c>
      <c r="H3038">
        <v>5171861.1284440001</v>
      </c>
    </row>
    <row r="3039" spans="1:8">
      <c r="A3039">
        <v>364320.09998699999</v>
      </c>
      <c r="B3039">
        <v>25594960.895752002</v>
      </c>
      <c r="C3039">
        <v>-25814007.810651001</v>
      </c>
      <c r="D3039">
        <v>-3885.900513</v>
      </c>
      <c r="E3039">
        <v>1074.8469709999999</v>
      </c>
      <c r="F3039">
        <v>16255518.809458001</v>
      </c>
      <c r="G3039">
        <v>-10958916.547586</v>
      </c>
      <c r="H3039">
        <v>5296602.2618730003</v>
      </c>
    </row>
    <row r="3040" spans="1:8">
      <c r="A3040">
        <v>364440.09998699999</v>
      </c>
      <c r="B3040">
        <v>25127116.138673</v>
      </c>
      <c r="C3040">
        <v>-25683469.414379001</v>
      </c>
      <c r="D3040">
        <v>-3911.5828310000002</v>
      </c>
      <c r="E3040">
        <v>1100.9229170000001</v>
      </c>
      <c r="F3040">
        <v>16512511.514384</v>
      </c>
      <c r="G3040">
        <v>-11087412.900048001</v>
      </c>
      <c r="H3040">
        <v>5425098.6143359998</v>
      </c>
    </row>
    <row r="3041" spans="1:8">
      <c r="A3041">
        <v>364560.09998699999</v>
      </c>
      <c r="B3041">
        <v>24656163.809211001</v>
      </c>
      <c r="C3041">
        <v>-25549754.386291999</v>
      </c>
      <c r="D3041">
        <v>-3937.6953370000001</v>
      </c>
      <c r="E3041">
        <v>1127.7970459999999</v>
      </c>
      <c r="F3041">
        <v>16777370.748785999</v>
      </c>
      <c r="G3041">
        <v>-11219842.517248999</v>
      </c>
      <c r="H3041">
        <v>5557528.2315370003</v>
      </c>
    </row>
    <row r="3042" spans="1:8">
      <c r="A3042">
        <v>364680.09998699999</v>
      </c>
      <c r="B3042">
        <v>24182051.575429</v>
      </c>
      <c r="C3042">
        <v>-25412764.660247002</v>
      </c>
      <c r="D3042">
        <v>-3964.2499109999999</v>
      </c>
      <c r="E3042">
        <v>1155.5078349999999</v>
      </c>
      <c r="F3042">
        <v>17050475.716862999</v>
      </c>
      <c r="G3042">
        <v>-11356395.001288</v>
      </c>
      <c r="H3042">
        <v>5694080.7155750003</v>
      </c>
    </row>
    <row r="3043" spans="1:8">
      <c r="A3043">
        <v>364800.09998699999</v>
      </c>
      <c r="B3043">
        <v>23704725.659364998</v>
      </c>
      <c r="C3043">
        <v>-25272397.402665</v>
      </c>
      <c r="D3043">
        <v>-3991.2587739999999</v>
      </c>
      <c r="E3043">
        <v>1184.096297</v>
      </c>
      <c r="F3043">
        <v>17332230.641569</v>
      </c>
      <c r="G3043">
        <v>-11497272.463641001</v>
      </c>
      <c r="H3043">
        <v>5834958.1779279998</v>
      </c>
    </row>
    <row r="3044" spans="1:8">
      <c r="A3044">
        <v>364920.09998699999</v>
      </c>
      <c r="B3044">
        <v>23224130.796202</v>
      </c>
      <c r="C3044">
        <v>-25128544.695354</v>
      </c>
      <c r="D3044">
        <v>-4018.7344840000001</v>
      </c>
      <c r="E3044">
        <v>1213.6061990000001</v>
      </c>
      <c r="F3044">
        <v>17623066.861285001</v>
      </c>
      <c r="G3044">
        <v>-11642690.573499</v>
      </c>
      <c r="H3044">
        <v>5980376.2877860004</v>
      </c>
    </row>
    <row r="3045" spans="1:8">
      <c r="A3045">
        <v>365040.09998699999</v>
      </c>
      <c r="B3045">
        <v>22740210.194052</v>
      </c>
      <c r="C3045">
        <v>-24981093.191512</v>
      </c>
      <c r="D3045">
        <v>-4046.6899330000001</v>
      </c>
      <c r="E3045">
        <v>1244.0842929999999</v>
      </c>
      <c r="F3045">
        <v>17923445.139619999</v>
      </c>
      <c r="G3045">
        <v>-11792879.712665999</v>
      </c>
      <c r="H3045">
        <v>6130565.4269540003</v>
      </c>
    </row>
    <row r="3046" spans="1:8">
      <c r="A3046">
        <v>365160.09998699999</v>
      </c>
      <c r="B3046">
        <v>22252905.494801</v>
      </c>
      <c r="C3046">
        <v>-24829923.742196001</v>
      </c>
      <c r="D3046">
        <v>-4075.1383300000002</v>
      </c>
      <c r="E3046">
        <v>1275.580575</v>
      </c>
      <c r="F3046">
        <v>18233858.213799</v>
      </c>
      <c r="G3046">
        <v>-11948086.249755999</v>
      </c>
      <c r="H3046">
        <v>6285771.9640429998</v>
      </c>
    </row>
    <row r="3047" spans="1:8">
      <c r="A3047">
        <v>365280.09998699999</v>
      </c>
      <c r="B3047">
        <v>21762156.736586001</v>
      </c>
      <c r="C3047">
        <v>-24674910.990157999</v>
      </c>
      <c r="D3047">
        <v>-4104.0931920000003</v>
      </c>
      <c r="E3047">
        <v>1308.1485700000001</v>
      </c>
      <c r="F3047">
        <v>18554833.610571999</v>
      </c>
      <c r="G3047">
        <v>-12108573.948142</v>
      </c>
      <c r="H3047">
        <v>6446259.6624299996</v>
      </c>
    </row>
    <row r="3048" spans="1:8">
      <c r="A3048">
        <v>365400.09998699999</v>
      </c>
      <c r="B3048">
        <v>21267902.318590999</v>
      </c>
      <c r="C3048">
        <v>-24515922.927602999</v>
      </c>
      <c r="D3048">
        <v>-4133.5683150000004</v>
      </c>
      <c r="E3048">
        <v>1341.84565</v>
      </c>
      <c r="F3048">
        <v>18886936.762614999</v>
      </c>
      <c r="G3048">
        <v>-12274625.524164001</v>
      </c>
      <c r="H3048">
        <v>6612311.2384510003</v>
      </c>
    </row>
    <row r="3049" spans="1:8">
      <c r="A3049">
        <v>365520.09998699999</v>
      </c>
      <c r="B3049">
        <v>20770078.968973</v>
      </c>
      <c r="C3049">
        <v>-24352820.413982</v>
      </c>
      <c r="D3049">
        <v>-4163.5777459999999</v>
      </c>
      <c r="E3049">
        <v>1376.733385</v>
      </c>
      <c r="F3049">
        <v>19230774.463025</v>
      </c>
      <c r="G3049">
        <v>-12446544.374368999</v>
      </c>
      <c r="H3049">
        <v>6784230.0886559999</v>
      </c>
    </row>
    <row r="3050" spans="1:8">
      <c r="A3050">
        <v>365640.09998699999</v>
      </c>
      <c r="B3050">
        <v>20268621.71697</v>
      </c>
      <c r="C3050">
        <v>-24185456.649452001</v>
      </c>
      <c r="D3050">
        <v>-4194.1357459999999</v>
      </c>
      <c r="E3050">
        <v>1412.877929</v>
      </c>
      <c r="F3050">
        <v>19586998.700913999</v>
      </c>
      <c r="G3050">
        <v>-12624656.493313</v>
      </c>
      <c r="H3050">
        <v>6962342.2076009996</v>
      </c>
    </row>
    <row r="3051" spans="1:8">
      <c r="A3051">
        <v>365760.09998699999</v>
      </c>
      <c r="B3051">
        <v>19763463.870397002</v>
      </c>
      <c r="C3051">
        <v>-24013676.599071</v>
      </c>
      <c r="D3051">
        <v>-4225.2567360000003</v>
      </c>
      <c r="E3051">
        <v>1450.350455</v>
      </c>
      <c r="F3051">
        <v>19956310.92735</v>
      </c>
      <c r="G3051">
        <v>-12809312.606531</v>
      </c>
      <c r="H3051">
        <v>7146998.3208189998</v>
      </c>
    </row>
    <row r="3052" spans="1:8">
      <c r="A3052">
        <v>365880.09998699999</v>
      </c>
      <c r="B3052">
        <v>19254537.000043999</v>
      </c>
      <c r="C3052">
        <v>-23837316.36214</v>
      </c>
      <c r="D3052">
        <v>-4256.9552329999997</v>
      </c>
      <c r="E3052">
        <v>1489.2276360000001</v>
      </c>
      <c r="F3052">
        <v>20339466.808164999</v>
      </c>
      <c r="G3052">
        <v>-13000890.546939</v>
      </c>
      <c r="H3052">
        <v>7338576.2612260003</v>
      </c>
    </row>
    <row r="3053" spans="1:8">
      <c r="A3053">
        <v>366000.09998699999</v>
      </c>
      <c r="B3053">
        <v>18741770.932808001</v>
      </c>
      <c r="C3053">
        <v>-23656202.480395999</v>
      </c>
      <c r="D3053">
        <v>-4289.2457690000001</v>
      </c>
      <c r="E3053">
        <v>1529.5921880000001</v>
      </c>
      <c r="F3053">
        <v>20737281.528604001</v>
      </c>
      <c r="G3053">
        <v>-13199797.907159001</v>
      </c>
      <c r="H3053">
        <v>7537483.6214460004</v>
      </c>
    </row>
    <row r="3054" spans="1:8">
      <c r="A3054">
        <v>366120.09998699999</v>
      </c>
      <c r="B3054">
        <v>18225093.755775001</v>
      </c>
      <c r="C3054">
        <v>-23470151.177877001</v>
      </c>
      <c r="D3054">
        <v>-4322.1427899999999</v>
      </c>
      <c r="E3054">
        <v>1571.533463</v>
      </c>
      <c r="F3054">
        <v>21150635.724677</v>
      </c>
      <c r="G3054">
        <v>-13406475.005194999</v>
      </c>
      <c r="H3054">
        <v>7744160.719482</v>
      </c>
    </row>
    <row r="3055" spans="1:8">
      <c r="A3055">
        <v>366240.09998699999</v>
      </c>
      <c r="B3055">
        <v>17704431.833958</v>
      </c>
      <c r="C3055">
        <v>-23278967.524321999</v>
      </c>
      <c r="D3055">
        <v>-4355.6605289999998</v>
      </c>
      <c r="E3055">
        <v>1615.1481309999999</v>
      </c>
      <c r="F3055">
        <v>21580482.127610002</v>
      </c>
      <c r="G3055">
        <v>-13621398.206661001</v>
      </c>
      <c r="H3055">
        <v>7959083.9209489999</v>
      </c>
    </row>
    <row r="3056" spans="1:8">
      <c r="A3056">
        <v>366360.09998699999</v>
      </c>
      <c r="B3056">
        <v>17179709.844976999</v>
      </c>
      <c r="C3056">
        <v>-23082444.512825001</v>
      </c>
      <c r="D3056">
        <v>-4389.8128459999998</v>
      </c>
      <c r="E3056">
        <v>1660.540935</v>
      </c>
      <c r="F3056">
        <v>22027853.021325</v>
      </c>
      <c r="G3056">
        <v>-13845083.653519001</v>
      </c>
      <c r="H3056">
        <v>8182769.3678059997</v>
      </c>
    </row>
    <row r="3057" spans="1:8">
      <c r="A3057">
        <v>366480.09998599999</v>
      </c>
      <c r="B3057">
        <v>16650850.834705001</v>
      </c>
      <c r="C3057">
        <v>-22880362.041166</v>
      </c>
      <c r="D3057">
        <v>-4424.6130409999996</v>
      </c>
      <c r="E3057">
        <v>1707.8255369999999</v>
      </c>
      <c r="F3057">
        <v>22493868.628722001</v>
      </c>
      <c r="G3057">
        <v>-14078091.457218001</v>
      </c>
      <c r="H3057">
        <v>8415777.1715050004</v>
      </c>
    </row>
    <row r="3058" spans="1:8">
      <c r="A3058">
        <v>366600.09998599999</v>
      </c>
      <c r="B3058">
        <v>16117776.298765</v>
      </c>
      <c r="C3058">
        <v>-22672485.784699</v>
      </c>
      <c r="D3058">
        <v>-4460.0736079999997</v>
      </c>
      <c r="E3058">
        <v>1757.1254839999999</v>
      </c>
      <c r="F3058">
        <v>22979746.561163001</v>
      </c>
      <c r="G3058">
        <v>-14321030.423438</v>
      </c>
      <c r="H3058">
        <v>8658716.1377249993</v>
      </c>
    </row>
    <row r="3059" spans="1:8">
      <c r="A3059">
        <v>366720.09998599999</v>
      </c>
      <c r="B3059">
        <v>15580406.295879999</v>
      </c>
      <c r="C3059">
        <v>-22458565.946936</v>
      </c>
      <c r="D3059">
        <v>-4496.2059470000004</v>
      </c>
      <c r="E3059">
        <v>1808.575286</v>
      </c>
      <c r="F3059">
        <v>23486812.487493001</v>
      </c>
      <c r="G3059">
        <v>-14574563.386603</v>
      </c>
      <c r="H3059">
        <v>8912249.1008899994</v>
      </c>
    </row>
    <row r="3060" spans="1:8">
      <c r="A3060">
        <v>366840.09998599999</v>
      </c>
      <c r="B3060">
        <v>15038659.600392999</v>
      </c>
      <c r="C3060">
        <v>-22238335.871888001</v>
      </c>
      <c r="D3060">
        <v>-4533.0199979999998</v>
      </c>
      <c r="E3060">
        <v>1862.3216420000001</v>
      </c>
      <c r="F3060">
        <v>24016512.204728</v>
      </c>
      <c r="G3060">
        <v>-14839413.245221</v>
      </c>
      <c r="H3060">
        <v>9177098.9595079999</v>
      </c>
    </row>
    <row r="3061" spans="1:8">
      <c r="A3061">
        <v>366960.09998599999</v>
      </c>
      <c r="B3061">
        <v>14492453.902969999</v>
      </c>
      <c r="C3061">
        <v>-22011510.499841999</v>
      </c>
      <c r="D3061">
        <v>-4570.5237999999999</v>
      </c>
      <c r="E3061">
        <v>1918.524827</v>
      </c>
      <c r="F3061">
        <v>24570425.322981998</v>
      </c>
      <c r="G3061">
        <v>-15116369.804347999</v>
      </c>
      <c r="H3061">
        <v>9454055.5186340008</v>
      </c>
    </row>
    <row r="3062" spans="1:8">
      <c r="A3062">
        <v>367080.09998599999</v>
      </c>
      <c r="B3062">
        <v>13941706.070555</v>
      </c>
      <c r="C3062">
        <v>-21777784.645445</v>
      </c>
      <c r="D3062">
        <v>-4608.7229429999998</v>
      </c>
      <c r="E3062">
        <v>1977.3602739999999</v>
      </c>
      <c r="F3062">
        <v>25150280.813113</v>
      </c>
      <c r="G3062">
        <v>-15406297.549412999</v>
      </c>
      <c r="H3062">
        <v>9743983.2636999991</v>
      </c>
    </row>
    <row r="3063" spans="1:8">
      <c r="A3063">
        <v>367200.09998599999</v>
      </c>
      <c r="B3063">
        <v>13386332.479217</v>
      </c>
      <c r="C3063">
        <v>-21536831.073688999</v>
      </c>
      <c r="D3063">
        <v>-4647.6198919999997</v>
      </c>
      <c r="E3063">
        <v>2039.020364</v>
      </c>
      <c r="F3063">
        <v>25757974.707966998</v>
      </c>
      <c r="G3063">
        <v>-15710144.49684</v>
      </c>
      <c r="H3063">
        <v>10047830.211127</v>
      </c>
    </row>
    <row r="3064" spans="1:8">
      <c r="A3064">
        <v>367320.09998599999</v>
      </c>
      <c r="B3064">
        <v>12826249.436786</v>
      </c>
      <c r="C3064">
        <v>-21288298.345552001</v>
      </c>
      <c r="D3064">
        <v>-4687.2131669999999</v>
      </c>
      <c r="E3064">
        <v>2103.7164790000002</v>
      </c>
      <c r="F3064">
        <v>26395590.298064001</v>
      </c>
      <c r="G3064">
        <v>-16028952.291889001</v>
      </c>
      <c r="H3064">
        <v>10366638.006175</v>
      </c>
    </row>
    <row r="3065" spans="1:8">
      <c r="A3065">
        <v>367440.09998599999</v>
      </c>
      <c r="B3065">
        <v>12261373.716175999</v>
      </c>
      <c r="C3065">
        <v>-21031808.400566</v>
      </c>
      <c r="D3065">
        <v>-4727.4963090000001</v>
      </c>
      <c r="E3065">
        <v>2171.6813470000002</v>
      </c>
      <c r="F3065">
        <v>27065421.221554998</v>
      </c>
      <c r="G3065">
        <v>-16363867.753634</v>
      </c>
      <c r="H3065">
        <v>10701553.467921</v>
      </c>
    </row>
    <row r="3066" spans="1:8">
      <c r="A3066">
        <v>367560.09998599999</v>
      </c>
      <c r="B3066">
        <v>11691623.225439999</v>
      </c>
      <c r="C3066">
        <v>-20766953.838273</v>
      </c>
      <c r="D3066">
        <v>-4768.4566219999997</v>
      </c>
      <c r="E3066">
        <v>2243.1717180000001</v>
      </c>
      <c r="F3066">
        <v>27769997.917555001</v>
      </c>
      <c r="G3066">
        <v>-16716156.101633999</v>
      </c>
      <c r="H3066">
        <v>11053841.815920999</v>
      </c>
    </row>
    <row r="3067" spans="1:8">
      <c r="A3067">
        <v>367680.09998599999</v>
      </c>
      <c r="B3067">
        <v>11116917.847021</v>
      </c>
      <c r="C3067">
        <v>-20493294.854371998</v>
      </c>
      <c r="D3067">
        <v>-4810.0736070000003</v>
      </c>
      <c r="E3067">
        <v>2318.4714549999999</v>
      </c>
      <c r="F3067">
        <v>28512117.993285</v>
      </c>
      <c r="G3067">
        <v>-17087216.139499001</v>
      </c>
      <c r="H3067">
        <v>11424901.853785999</v>
      </c>
    </row>
    <row r="3068" spans="1:8">
      <c r="A3068">
        <v>367800.09998599999</v>
      </c>
      <c r="B3068">
        <v>10537180.486842001</v>
      </c>
      <c r="C3068">
        <v>-20210355.780067999</v>
      </c>
      <c r="D3068">
        <v>-4852.3170110000001</v>
      </c>
      <c r="E3068">
        <v>2397.8950709999999</v>
      </c>
      <c r="F3068">
        <v>29294881.150253002</v>
      </c>
      <c r="G3068">
        <v>-17478597.717983</v>
      </c>
      <c r="H3068">
        <v>11816283.43227</v>
      </c>
    </row>
    <row r="3069" spans="1:8">
      <c r="A3069">
        <v>367920.09998599999</v>
      </c>
      <c r="B3069">
        <v>9952338.3843319993</v>
      </c>
      <c r="C3069">
        <v>-19917621.164645001</v>
      </c>
      <c r="D3069">
        <v>-4895.1444119999996</v>
      </c>
      <c r="E3069">
        <v>2481.791815</v>
      </c>
      <c r="F3069">
        <v>30121729.424456</v>
      </c>
      <c r="G3069">
        <v>-17892021.855083998</v>
      </c>
      <c r="H3069">
        <v>12229707.569371</v>
      </c>
    </row>
    <row r="3070" spans="1:8">
      <c r="A3070">
        <v>368040.09998599999</v>
      </c>
      <c r="B3070">
        <v>9362324.7478010003</v>
      </c>
      <c r="C3070">
        <v>-19614531.331317</v>
      </c>
      <c r="D3070">
        <v>-4938.4981889999999</v>
      </c>
      <c r="E3070">
        <v>2570.550381</v>
      </c>
      <c r="F3070">
        <v>30996493.621188</v>
      </c>
      <c r="G3070">
        <v>-18329403.953451</v>
      </c>
      <c r="H3070">
        <v>12667089.667737</v>
      </c>
    </row>
    <row r="3071" spans="1:8">
      <c r="A3071">
        <v>368160.09998599999</v>
      </c>
      <c r="B3071">
        <v>8767080.7967719994</v>
      </c>
      <c r="C3071">
        <v>-19300477.324887998</v>
      </c>
      <c r="D3071">
        <v>-4982.3017360000003</v>
      </c>
      <c r="E3071">
        <v>2664.6043559999998</v>
      </c>
      <c r="F3071">
        <v>31923446.966277</v>
      </c>
      <c r="G3071">
        <v>-18792880.625994999</v>
      </c>
      <c r="H3071">
        <v>13130566.340282001</v>
      </c>
    </row>
    <row r="3072" spans="1:8">
      <c r="A3072">
        <v>368280.09998599999</v>
      </c>
      <c r="B3072">
        <v>8166558.3150030002</v>
      </c>
      <c r="C3072">
        <v>-18974795.156332999</v>
      </c>
      <c r="D3072">
        <v>-5026.4547009999997</v>
      </c>
      <c r="E3072">
        <v>2764.4385120000002</v>
      </c>
      <c r="F3072">
        <v>32907367.150173001</v>
      </c>
      <c r="G3072">
        <v>-19284840.717943002</v>
      </c>
      <c r="H3072">
        <v>13622526.432229999</v>
      </c>
    </row>
    <row r="3073" spans="1:8">
      <c r="A3073">
        <v>368400.09998599999</v>
      </c>
      <c r="B3073">
        <v>7560722.8466840005</v>
      </c>
      <c r="C3073">
        <v>-18636759.234129999</v>
      </c>
      <c r="D3073">
        <v>-5070.8269739999996</v>
      </c>
      <c r="E3073">
        <v>2870.5960890000001</v>
      </c>
      <c r="F3073">
        <v>33953608.103275001</v>
      </c>
      <c r="G3073">
        <v>-19807961.194494002</v>
      </c>
      <c r="H3073">
        <v>14145646.908780999</v>
      </c>
    </row>
    <row r="3074" spans="1:8">
      <c r="A3074">
        <v>368520.09998599999</v>
      </c>
      <c r="B3074">
        <v>6949557.7057069996</v>
      </c>
      <c r="C3074">
        <v>-18285574.854924999</v>
      </c>
      <c r="D3074">
        <v>-5115.2510780000002</v>
      </c>
      <c r="E3074">
        <v>2983.6872170000001</v>
      </c>
      <c r="F3074">
        <v>35068182.997638002</v>
      </c>
      <c r="G3074">
        <v>-20365248.641676001</v>
      </c>
      <c r="H3074">
        <v>14702934.355962999</v>
      </c>
    </row>
    <row r="3075" spans="1:8">
      <c r="A3075">
        <v>368640.09998599999</v>
      </c>
      <c r="B3075">
        <v>6333069.0168859996</v>
      </c>
      <c r="C3075">
        <v>-17920369.607023999</v>
      </c>
      <c r="D3075">
        <v>-5159.5124930000002</v>
      </c>
      <c r="E3075">
        <v>3104.398643</v>
      </c>
      <c r="F3075">
        <v>36257860.097958997</v>
      </c>
      <c r="G3075">
        <v>-20960087.191835999</v>
      </c>
      <c r="H3075">
        <v>15297772.906122999</v>
      </c>
    </row>
    <row r="3076" spans="1:8">
      <c r="A3076">
        <v>368760.09998599999</v>
      </c>
      <c r="B3076">
        <v>5711292.0723200003</v>
      </c>
      <c r="C3076">
        <v>-17540183.52008</v>
      </c>
      <c r="D3076">
        <v>-5203.3372950000003</v>
      </c>
      <c r="E3076">
        <v>3233.5049300000001</v>
      </c>
      <c r="F3076">
        <v>37530273.141214997</v>
      </c>
      <c r="G3076">
        <v>-21596293.713463999</v>
      </c>
      <c r="H3076">
        <v>15933979.427750999</v>
      </c>
    </row>
    <row r="3077" spans="1:8">
      <c r="A3077">
        <v>368880.09998599999</v>
      </c>
      <c r="B3077">
        <v>5084299.3709230004</v>
      </c>
      <c r="C3077">
        <v>-17143957.774158999</v>
      </c>
      <c r="D3077">
        <v>-5246.3763099999996</v>
      </c>
      <c r="E3077">
        <v>3371.881292</v>
      </c>
      <c r="F3077">
        <v>38894047.835667998</v>
      </c>
      <c r="G3077">
        <v>-22278181.060690999</v>
      </c>
      <c r="H3077">
        <v>16615866.774977</v>
      </c>
    </row>
    <row r="3078" spans="1:8">
      <c r="A3078">
        <v>369000.09998599999</v>
      </c>
      <c r="B3078">
        <v>4452210.8214370003</v>
      </c>
      <c r="C3078">
        <v>-16730521.763888</v>
      </c>
      <c r="D3078">
        <v>-5288.184698</v>
      </c>
      <c r="E3078">
        <v>3520.518188</v>
      </c>
      <c r="F3078">
        <v>40358945.710989997</v>
      </c>
      <c r="G3078">
        <v>-23010629.998351999</v>
      </c>
      <c r="H3078">
        <v>17348315.712637998</v>
      </c>
    </row>
    <row r="3079" spans="1:8">
      <c r="A3079">
        <v>369120.09998599999</v>
      </c>
      <c r="B3079">
        <v>3815206.7381899999</v>
      </c>
      <c r="C3079">
        <v>-16298578.302817</v>
      </c>
      <c r="D3079">
        <v>-5328.1955459999999</v>
      </c>
      <c r="E3079">
        <v>3680.5377229999999</v>
      </c>
      <c r="F3079">
        <v>41936025.711244002</v>
      </c>
      <c r="G3079">
        <v>-23799169.998479001</v>
      </c>
      <c r="H3079">
        <v>18136855.712765001</v>
      </c>
    </row>
    <row r="3080" spans="1:8">
      <c r="A3080">
        <v>369240.09998599999</v>
      </c>
      <c r="B3080">
        <v>3173544.4569199998</v>
      </c>
      <c r="C3080">
        <v>-15846686.757501001</v>
      </c>
      <c r="D3080">
        <v>-5365.6855820000001</v>
      </c>
      <c r="E3080">
        <v>3853.21171</v>
      </c>
      <c r="F3080">
        <v>43637822.250836</v>
      </c>
      <c r="G3080">
        <v>-24650068.268275</v>
      </c>
      <c r="H3080">
        <v>18987753.982562002</v>
      </c>
    </row>
    <row r="3081" spans="1:8">
      <c r="A3081">
        <v>369360.09998599999</v>
      </c>
      <c r="B3081">
        <v>2527579.6611270001</v>
      </c>
      <c r="C3081">
        <v>-15373243.933286</v>
      </c>
      <c r="D3081">
        <v>-5399.7304720000002</v>
      </c>
      <c r="E3081">
        <v>4039.9809650000002</v>
      </c>
      <c r="F3081">
        <v>45478535.370273001</v>
      </c>
      <c r="G3081">
        <v>-25570424.827993002</v>
      </c>
      <c r="H3081">
        <v>19908110.54228</v>
      </c>
    </row>
    <row r="3082" spans="1:8">
      <c r="A3082">
        <v>369480.09998599999</v>
      </c>
      <c r="B3082">
        <v>1877793.8585010001</v>
      </c>
      <c r="C3082">
        <v>-14876462.617058</v>
      </c>
      <c r="D3082">
        <v>-5429.1463819999999</v>
      </c>
      <c r="E3082">
        <v>4242.4748369999998</v>
      </c>
      <c r="F3082">
        <v>47474223.180466004</v>
      </c>
      <c r="G3082">
        <v>-26568268.733089</v>
      </c>
      <c r="H3082">
        <v>20905954.447376002</v>
      </c>
    </row>
    <row r="3083" spans="1:8">
      <c r="A3083">
        <v>369600.09998599999</v>
      </c>
      <c r="B3083">
        <v>1224829.907016</v>
      </c>
      <c r="C3083">
        <v>-14354347.853675</v>
      </c>
      <c r="D3083">
        <v>-5452.4134290000002</v>
      </c>
      <c r="E3083">
        <v>4462.5290160000004</v>
      </c>
      <c r="F3083">
        <v>49642977.416204996</v>
      </c>
      <c r="G3083">
        <v>-27652645.850958999</v>
      </c>
      <c r="H3083">
        <v>21990331.565246001</v>
      </c>
    </row>
    <row r="3084" spans="1:8">
      <c r="A3084">
        <v>369720.09998599999</v>
      </c>
      <c r="B3084">
        <v>569538.08977600001</v>
      </c>
      <c r="C3084">
        <v>-13804671.354271</v>
      </c>
      <c r="D3084">
        <v>-5467.5753569999997</v>
      </c>
      <c r="E3084">
        <v>4702.198085</v>
      </c>
      <c r="F3084">
        <v>52005047.118384004</v>
      </c>
      <c r="G3084">
        <v>-28833680.702048998</v>
      </c>
      <c r="H3084">
        <v>23171366.416336</v>
      </c>
    </row>
    <row r="3085" spans="1:8">
      <c r="A3085">
        <v>369840.09998599999</v>
      </c>
      <c r="B3085">
        <v>-86963.997459000006</v>
      </c>
      <c r="C3085">
        <v>-13224945.00704</v>
      </c>
      <c r="D3085">
        <v>-5472.1083410000001</v>
      </c>
      <c r="E3085">
        <v>4963.7565949999998</v>
      </c>
      <c r="F3085">
        <v>54582849.232557997</v>
      </c>
      <c r="G3085">
        <v>-30122581.759135</v>
      </c>
      <c r="H3085">
        <v>24460267.473421998</v>
      </c>
    </row>
    <row r="3086" spans="1:8">
      <c r="A3086">
        <v>369960.09998599999</v>
      </c>
      <c r="B3086">
        <v>-743213.54210199998</v>
      </c>
      <c r="C3086">
        <v>-12612395.446436999</v>
      </c>
      <c r="D3086">
        <v>-5462.7503900000002</v>
      </c>
      <c r="E3086">
        <v>5249.6781069999997</v>
      </c>
      <c r="F3086">
        <v>57400762.043502003</v>
      </c>
      <c r="G3086">
        <v>-31531538.164608002</v>
      </c>
      <c r="H3086">
        <v>25869223.878895</v>
      </c>
    </row>
    <row r="3087" spans="1:8">
      <c r="A3087">
        <v>370080.09998599999</v>
      </c>
      <c r="B3087">
        <v>-1397301.313087</v>
      </c>
      <c r="C3087">
        <v>-11963943.290391</v>
      </c>
      <c r="D3087">
        <v>-5435.2821260000001</v>
      </c>
      <c r="E3087">
        <v>5562.5746600000002</v>
      </c>
      <c r="F3087">
        <v>60484528.636260003</v>
      </c>
      <c r="G3087">
        <v>-33073421.460986</v>
      </c>
      <c r="H3087">
        <v>27411107.175274</v>
      </c>
    </row>
    <row r="3088" spans="1:8">
      <c r="A3088">
        <v>370200.09998599999</v>
      </c>
      <c r="B3088">
        <v>-2046740.8207640001</v>
      </c>
      <c r="C3088">
        <v>-11276193.365731999</v>
      </c>
      <c r="D3088">
        <v>-5384.2510300000004</v>
      </c>
      <c r="E3088">
        <v>5905.0682610000003</v>
      </c>
      <c r="F3088">
        <v>63859990.316959001</v>
      </c>
      <c r="G3088">
        <v>-34761152.301335998</v>
      </c>
      <c r="H3088">
        <v>29098838.015623</v>
      </c>
    </row>
    <row r="3089" spans="1:8">
      <c r="A3089">
        <v>370320.09998599999</v>
      </c>
      <c r="B3089">
        <v>-2688300.8571640002</v>
      </c>
      <c r="C3089">
        <v>-10545446.567767</v>
      </c>
      <c r="D3089">
        <v>-5302.637573</v>
      </c>
      <c r="E3089">
        <v>6279.5496880000001</v>
      </c>
      <c r="F3089">
        <v>67550709.516169995</v>
      </c>
      <c r="G3089">
        <v>-36606511.900941998</v>
      </c>
      <c r="H3089">
        <v>30944197.615228999</v>
      </c>
    </row>
    <row r="3090" spans="1:8">
      <c r="A3090">
        <v>370440.09998599999</v>
      </c>
      <c r="B3090">
        <v>-3317795.1177909998</v>
      </c>
      <c r="C3090">
        <v>-9767750.6571529992</v>
      </c>
      <c r="D3090">
        <v>-5181.4786430000004</v>
      </c>
      <c r="E3090">
        <v>6687.7573179999999</v>
      </c>
      <c r="F3090">
        <v>71573818.874644995</v>
      </c>
      <c r="G3090">
        <v>-38618066.580178998</v>
      </c>
      <c r="H3090">
        <v>32955752.294466</v>
      </c>
    </row>
    <row r="3091" spans="1:8">
      <c r="A3091">
        <v>370560.09998599999</v>
      </c>
      <c r="B3091">
        <v>-3929826.4368369998</v>
      </c>
      <c r="C3091">
        <v>-8939016.9820760004</v>
      </c>
      <c r="D3091">
        <v>-5009.5012740000002</v>
      </c>
      <c r="E3091">
        <v>7130.0815679999996</v>
      </c>
      <c r="F3091">
        <v>75933166.172829002</v>
      </c>
      <c r="G3091">
        <v>-40797740.229271002</v>
      </c>
      <c r="H3091">
        <v>35135425.943558</v>
      </c>
    </row>
    <row r="3092" spans="1:8">
      <c r="A3092">
        <v>370680.09998599999</v>
      </c>
      <c r="B3092">
        <v>-4517493.4979689997</v>
      </c>
      <c r="C3092">
        <v>-8055242.8847070001</v>
      </c>
      <c r="D3092">
        <v>-4772.8933559999996</v>
      </c>
      <c r="E3092">
        <v>7604.4790709999997</v>
      </c>
      <c r="F3092">
        <v>80608612.923905998</v>
      </c>
      <c r="G3092">
        <v>-43135463.604809999</v>
      </c>
      <c r="H3092">
        <v>37473149.319096997</v>
      </c>
    </row>
    <row r="3093" spans="1:8">
      <c r="A3093">
        <v>370800.09998499998</v>
      </c>
      <c r="B3093">
        <v>-5072090.107047</v>
      </c>
      <c r="C3093">
        <v>-7112893.2482740004</v>
      </c>
      <c r="D3093">
        <v>-4455.4650419999998</v>
      </c>
      <c r="E3093">
        <v>8104.8940220000004</v>
      </c>
      <c r="F3093">
        <v>85540475.839957997</v>
      </c>
      <c r="G3093">
        <v>-45601395.062835999</v>
      </c>
      <c r="H3093">
        <v>39939080.777121998</v>
      </c>
    </row>
    <row r="3094" spans="1:8">
      <c r="A3094">
        <v>370920.09998499998</v>
      </c>
      <c r="B3094">
        <v>-5582868.0409979997</v>
      </c>
      <c r="C3094">
        <v>-6109501.6614239998</v>
      </c>
      <c r="D3094">
        <v>-4039.6361339999999</v>
      </c>
      <c r="E3094">
        <v>8619.1964370000005</v>
      </c>
      <c r="F3094">
        <v>90609207.313098997</v>
      </c>
      <c r="G3094">
        <v>-48135760.799405999</v>
      </c>
      <c r="H3094">
        <v>42473446.513692997</v>
      </c>
    </row>
    <row r="3095" spans="1:8">
      <c r="A3095">
        <v>371040.09998499998</v>
      </c>
      <c r="B3095">
        <v>-6036997.8210169999</v>
      </c>
      <c r="C3095">
        <v>-5044534.1724399999</v>
      </c>
      <c r="D3095">
        <v>-3508.8559869999999</v>
      </c>
      <c r="E3095">
        <v>9126.9630539999998</v>
      </c>
      <c r="F3095">
        <v>95613524.919827998</v>
      </c>
      <c r="G3095">
        <v>-50637919.602770999</v>
      </c>
      <c r="H3095">
        <v>44975605.317057997</v>
      </c>
    </row>
    <row r="3096" spans="1:8">
      <c r="A3096">
        <v>371160.09998499998</v>
      </c>
      <c r="B3096">
        <v>-6419935.166007</v>
      </c>
      <c r="C3096">
        <v>-3920486.0276700002</v>
      </c>
      <c r="D3096">
        <v>-2852.0053800000001</v>
      </c>
      <c r="E3096">
        <v>9598.0334939999993</v>
      </c>
      <c r="F3096">
        <v>100256181.64970399</v>
      </c>
      <c r="G3096">
        <v>-52959247.967707999</v>
      </c>
      <c r="H3096">
        <v>47296933.681996003</v>
      </c>
    </row>
    <row r="3097" spans="1:8">
      <c r="A3097">
        <v>371280.09998499998</v>
      </c>
      <c r="B3097">
        <v>-6716433.7535429997</v>
      </c>
      <c r="C3097">
        <v>-2744023.8061489998</v>
      </c>
      <c r="D3097">
        <v>-2069.6332670000002</v>
      </c>
      <c r="E3097">
        <v>9993.5292310000004</v>
      </c>
      <c r="F3097">
        <v>104154008.355629</v>
      </c>
      <c r="G3097">
        <v>-54908161.320671</v>
      </c>
      <c r="H3097">
        <v>49245847.034957998</v>
      </c>
    </row>
    <row r="3098" spans="1:8">
      <c r="A3098">
        <v>371400.09998499998</v>
      </c>
      <c r="B3098">
        <v>-6912337.2763329996</v>
      </c>
      <c r="C3098">
        <v>-1526760.1140990001</v>
      </c>
      <c r="D3098">
        <v>-1180.2298679999999</v>
      </c>
      <c r="E3098">
        <v>10271.21063</v>
      </c>
      <c r="F3098">
        <v>106890710.35151801</v>
      </c>
      <c r="G3098">
        <v>-56276512.318616003</v>
      </c>
      <c r="H3098">
        <v>50614198.032903001</v>
      </c>
    </row>
    <row r="3099" spans="1:8">
      <c r="A3099">
        <v>371520.09998499998</v>
      </c>
      <c r="B3099">
        <v>-6996945.1366499998</v>
      </c>
      <c r="C3099">
        <v>-285095.14976100001</v>
      </c>
      <c r="D3099">
        <v>-222.78462999999999</v>
      </c>
      <c r="E3099">
        <v>10395.463129</v>
      </c>
      <c r="F3099">
        <v>108115286.654227</v>
      </c>
      <c r="G3099">
        <v>-56888800.469970003</v>
      </c>
      <c r="H3099">
        <v>51226486.184257001</v>
      </c>
    </row>
    <row r="3100" spans="1:8">
      <c r="A3100">
        <v>371640.09998499998</v>
      </c>
      <c r="B3100">
        <v>-6965262.1157560004</v>
      </c>
      <c r="C3100">
        <v>961272.93946300005</v>
      </c>
      <c r="D3100">
        <v>748.12866799999995</v>
      </c>
      <c r="E3100">
        <v>10348.619041</v>
      </c>
      <c r="F3100">
        <v>107653612.55804899</v>
      </c>
      <c r="G3100">
        <v>-56657963.421880998</v>
      </c>
      <c r="H3100">
        <v>50995649.136168003</v>
      </c>
    </row>
    <row r="3101" spans="1:8">
      <c r="A3101">
        <v>371760.09998499998</v>
      </c>
      <c r="B3101">
        <v>-6819186.5947829997</v>
      </c>
      <c r="C3101">
        <v>2191970.7305040001</v>
      </c>
      <c r="D3101">
        <v>1674.613443</v>
      </c>
      <c r="E3101">
        <v>10137.469533</v>
      </c>
      <c r="F3101">
        <v>105572618.725132</v>
      </c>
      <c r="G3101">
        <v>-55617466.505422004</v>
      </c>
      <c r="H3101">
        <v>49955152.21971</v>
      </c>
    </row>
    <row r="3102" spans="1:8">
      <c r="A3102">
        <v>371880.09998499998</v>
      </c>
      <c r="B3102">
        <v>-6567048.5791109996</v>
      </c>
      <c r="C3102">
        <v>3388824.4530710001</v>
      </c>
      <c r="D3102">
        <v>2509.4354790000002</v>
      </c>
      <c r="E3102">
        <v>9790.6940859999995</v>
      </c>
      <c r="F3102">
        <v>102154957.106529</v>
      </c>
      <c r="G3102">
        <v>-53908635.696121</v>
      </c>
      <c r="H3102">
        <v>48246321.410407998</v>
      </c>
    </row>
    <row r="3103" spans="1:8">
      <c r="A3103">
        <v>372000.09998499998</v>
      </c>
      <c r="B3103">
        <v>-6221733.0806529997</v>
      </c>
      <c r="C3103">
        <v>4537938.2059629997</v>
      </c>
      <c r="D3103">
        <v>3224.6671059999999</v>
      </c>
      <c r="E3103">
        <v>9348.948144</v>
      </c>
      <c r="F3103">
        <v>97801309.348527998</v>
      </c>
      <c r="G3103">
        <v>-51731811.817120001</v>
      </c>
      <c r="H3103">
        <v>46069497.531407997</v>
      </c>
    </row>
    <row r="3104" spans="1:8">
      <c r="A3104">
        <v>372120.09998499998</v>
      </c>
      <c r="B3104">
        <v>-5798255.4624260003</v>
      </c>
      <c r="C3104">
        <v>5630438.6156320004</v>
      </c>
      <c r="D3104">
        <v>3812.2193360000001</v>
      </c>
      <c r="E3104">
        <v>8853.6169840000002</v>
      </c>
      <c r="F3104">
        <v>92919549.966343001</v>
      </c>
      <c r="G3104">
        <v>-49290932.126028001</v>
      </c>
      <c r="H3104">
        <v>43628617.840314999</v>
      </c>
    </row>
    <row r="3105" spans="1:8">
      <c r="A3105">
        <v>372240.09998499998</v>
      </c>
      <c r="B3105">
        <v>-5311652.9827159997</v>
      </c>
      <c r="C3105">
        <v>6662056.1489399998</v>
      </c>
      <c r="D3105">
        <v>4278.7220630000002</v>
      </c>
      <c r="E3105">
        <v>8339.1956360000004</v>
      </c>
      <c r="F3105">
        <v>87849646.344063997</v>
      </c>
      <c r="G3105">
        <v>-46755980.314888</v>
      </c>
      <c r="H3105">
        <v>41093666.029174998</v>
      </c>
    </row>
    <row r="3106" spans="1:8">
      <c r="A3106">
        <v>372360.09998499998</v>
      </c>
      <c r="B3106">
        <v>-4775617.775374</v>
      </c>
      <c r="C3106">
        <v>7632086.1553370003</v>
      </c>
      <c r="D3106">
        <v>4638.918345</v>
      </c>
      <c r="E3106">
        <v>7830.4791720000003</v>
      </c>
      <c r="F3106">
        <v>82835967.476689994</v>
      </c>
      <c r="G3106">
        <v>-44249140.881200999</v>
      </c>
      <c r="H3106">
        <v>38586826.595487997</v>
      </c>
    </row>
    <row r="3107" spans="1:8">
      <c r="A3107">
        <v>372480.09998499998</v>
      </c>
      <c r="B3107">
        <v>-4201863.0778890001</v>
      </c>
      <c r="C3107">
        <v>8542235.2499630004</v>
      </c>
      <c r="D3107">
        <v>4910.3285169999999</v>
      </c>
      <c r="E3107">
        <v>7343.1280559999996</v>
      </c>
      <c r="F3107">
        <v>78032855.788484007</v>
      </c>
      <c r="G3107">
        <v>-41847585.037098996</v>
      </c>
      <c r="H3107">
        <v>36185270.751386002</v>
      </c>
    </row>
    <row r="3108" spans="1:8">
      <c r="A3108">
        <v>372600.09998499998</v>
      </c>
      <c r="B3108">
        <v>-3600006.711162</v>
      </c>
      <c r="C3108">
        <v>9395640.0921870004</v>
      </c>
      <c r="D3108">
        <v>5109.9712170000003</v>
      </c>
      <c r="E3108">
        <v>6885.6953759999997</v>
      </c>
      <c r="F3108">
        <v>73524606.653407007</v>
      </c>
      <c r="G3108">
        <v>-39593460.469559997</v>
      </c>
      <c r="H3108">
        <v>33931146.183845997</v>
      </c>
    </row>
    <row r="3109" spans="1:8">
      <c r="A3109">
        <v>372720.09998499998</v>
      </c>
      <c r="B3109">
        <v>-2977738.980403</v>
      </c>
      <c r="C3109">
        <v>10196148.885276999</v>
      </c>
      <c r="D3109">
        <v>5252.8024249999999</v>
      </c>
      <c r="E3109">
        <v>6461.8304470000003</v>
      </c>
      <c r="F3109">
        <v>69347186.040839002</v>
      </c>
      <c r="G3109">
        <v>-37504750.163276002</v>
      </c>
      <c r="H3109">
        <v>31842435.877563</v>
      </c>
    </row>
    <row r="3110" spans="1:8">
      <c r="A3110">
        <v>372840.09998499998</v>
      </c>
      <c r="B3110">
        <v>-2341106.4750609999</v>
      </c>
      <c r="C3110">
        <v>10947846.785870999</v>
      </c>
      <c r="D3110">
        <v>5351.2427100000004</v>
      </c>
      <c r="E3110">
        <v>6072.0923400000001</v>
      </c>
      <c r="F3110">
        <v>65506103.929251</v>
      </c>
      <c r="G3110">
        <v>-35584209.107482001</v>
      </c>
      <c r="H3110">
        <v>29921894.821768999</v>
      </c>
    </row>
    <row r="3111" spans="1:8">
      <c r="A3111">
        <v>372960.09998499998</v>
      </c>
      <c r="B3111">
        <v>-1694814.4444339999</v>
      </c>
      <c r="C3111">
        <v>11654768.130898001</v>
      </c>
      <c r="D3111">
        <v>5415.2693790000003</v>
      </c>
      <c r="E3111">
        <v>5715.2516320000004</v>
      </c>
      <c r="F3111">
        <v>61989243.664910004</v>
      </c>
      <c r="G3111">
        <v>-33825778.975311004</v>
      </c>
      <c r="H3111">
        <v>28163464.689598002</v>
      </c>
    </row>
    <row r="3112" spans="1:8">
      <c r="A3112">
        <v>373080.09998499998</v>
      </c>
      <c r="B3112">
        <v>-1042501.671855</v>
      </c>
      <c r="C3112">
        <v>12320737.209952001</v>
      </c>
      <c r="D3112">
        <v>5452.7421219999997</v>
      </c>
      <c r="E3112">
        <v>5389.1493780000001</v>
      </c>
      <c r="F3112">
        <v>58775327.674133003</v>
      </c>
      <c r="G3112">
        <v>-32218820.979922999</v>
      </c>
      <c r="H3112">
        <v>26556506.69421</v>
      </c>
    </row>
    <row r="3113" spans="1:8">
      <c r="A3113">
        <v>373200.09998499998</v>
      </c>
      <c r="B3113">
        <v>-386971.70635200001</v>
      </c>
      <c r="C3113">
        <v>12949291.398463</v>
      </c>
      <c r="D3113">
        <v>5469.78485</v>
      </c>
      <c r="E3113">
        <v>5091.2303250000004</v>
      </c>
      <c r="F3113">
        <v>55839172.529376</v>
      </c>
      <c r="G3113">
        <v>-30750743.407543998</v>
      </c>
      <c r="H3113">
        <v>25088429.121831</v>
      </c>
    </row>
    <row r="3114" spans="1:8">
      <c r="A3114">
        <v>373320.09998499998</v>
      </c>
      <c r="B3114">
        <v>269620.71920200001</v>
      </c>
      <c r="C3114">
        <v>13543654.159630001</v>
      </c>
      <c r="D3114">
        <v>5471.1426220000003</v>
      </c>
      <c r="E3114">
        <v>4818.856409</v>
      </c>
      <c r="F3114">
        <v>53154778.677282996</v>
      </c>
      <c r="G3114">
        <v>-29408546.481497999</v>
      </c>
      <c r="H3114">
        <v>23746232.195785001</v>
      </c>
    </row>
    <row r="3115" spans="1:8">
      <c r="A3115">
        <v>373440.09998499998</v>
      </c>
      <c r="B3115">
        <v>925622.98555400001</v>
      </c>
      <c r="C3115">
        <v>14106736.592239</v>
      </c>
      <c r="D3115">
        <v>5460.4844439999997</v>
      </c>
      <c r="E3115">
        <v>4569.4800009999999</v>
      </c>
      <c r="F3115">
        <v>50697037.849877998</v>
      </c>
      <c r="G3115">
        <v>-28179676.067795001</v>
      </c>
      <c r="H3115">
        <v>22517361.782081999</v>
      </c>
    </row>
    <row r="3116" spans="1:8">
      <c r="A3116">
        <v>373560.09998499998</v>
      </c>
      <c r="B3116">
        <v>1579770.684318</v>
      </c>
      <c r="C3116">
        <v>14641154.172098</v>
      </c>
      <c r="D3116">
        <v>5440.6475659999996</v>
      </c>
      <c r="E3116">
        <v>4340.7311399999999</v>
      </c>
      <c r="F3116">
        <v>48442592.761441998</v>
      </c>
      <c r="G3116">
        <v>-27052453.523577999</v>
      </c>
      <c r="H3116">
        <v>21390139.237863999</v>
      </c>
    </row>
    <row r="3117" spans="1:8">
      <c r="A3117">
        <v>373680.09998499998</v>
      </c>
      <c r="B3117">
        <v>2231099.7904539998</v>
      </c>
      <c r="C3117">
        <v>15149250.63091</v>
      </c>
      <c r="D3117">
        <v>5413.8291520000002</v>
      </c>
      <c r="E3117">
        <v>4130.4538419999999</v>
      </c>
      <c r="F3117">
        <v>46370195.029638</v>
      </c>
      <c r="G3117">
        <v>-26016254.657676</v>
      </c>
      <c r="H3117">
        <v>20353940.371963002</v>
      </c>
    </row>
    <row r="3118" spans="1:8">
      <c r="A3118">
        <v>373800.09998499998</v>
      </c>
      <c r="B3118">
        <v>2878879.1263199998</v>
      </c>
      <c r="C3118">
        <v>15633124.284942999</v>
      </c>
      <c r="D3118">
        <v>5381.7343629999996</v>
      </c>
      <c r="E3118">
        <v>3936.7134430000001</v>
      </c>
      <c r="F3118">
        <v>44460777.484457001</v>
      </c>
      <c r="G3118">
        <v>-25061545.885085002</v>
      </c>
      <c r="H3118">
        <v>19399231.599372</v>
      </c>
    </row>
    <row r="3119" spans="1:8">
      <c r="A3119">
        <v>373920.09998499998</v>
      </c>
      <c r="B3119">
        <v>3522558.4327529999</v>
      </c>
      <c r="C3119">
        <v>16094654.204673</v>
      </c>
      <c r="D3119">
        <v>5345.689805</v>
      </c>
      <c r="E3119">
        <v>3757.7883080000001</v>
      </c>
      <c r="F3119">
        <v>42697372.457234003</v>
      </c>
      <c r="G3119">
        <v>-24179843.371474002</v>
      </c>
      <c r="H3119">
        <v>18517529.085760999</v>
      </c>
    </row>
    <row r="3120" spans="1:8">
      <c r="A3120">
        <v>374040.09998499998</v>
      </c>
      <c r="B3120">
        <v>4161728.3747999999</v>
      </c>
      <c r="C3120">
        <v>16535524.868564</v>
      </c>
      <c r="D3120">
        <v>5306.7301639999996</v>
      </c>
      <c r="E3120">
        <v>3592.1538489999998</v>
      </c>
      <c r="F3120">
        <v>41064954.309653997</v>
      </c>
      <c r="G3120">
        <v>-23363634.297683001</v>
      </c>
      <c r="H3120">
        <v>17701320.011969998</v>
      </c>
    </row>
    <row r="3121" spans="1:8">
      <c r="A3121">
        <v>374160.09998499998</v>
      </c>
      <c r="B3121">
        <v>4796089.6552419998</v>
      </c>
      <c r="C3121">
        <v>16957248.680401001</v>
      </c>
      <c r="D3121">
        <v>5265.6643029999996</v>
      </c>
      <c r="E3121">
        <v>3438.4634660000002</v>
      </c>
      <c r="F3121">
        <v>39550251.562413998</v>
      </c>
      <c r="G3121">
        <v>-22606282.924063001</v>
      </c>
      <c r="H3121">
        <v>16943968.638349999</v>
      </c>
    </row>
    <row r="3122" spans="1:8">
      <c r="A3122">
        <v>374280.09998499998</v>
      </c>
      <c r="B3122">
        <v>5425429.081394</v>
      </c>
      <c r="C3122">
        <v>17361186.150114998</v>
      </c>
      <c r="D3122">
        <v>5223.1257679999999</v>
      </c>
      <c r="E3122">
        <v>3295.5289769999999</v>
      </c>
      <c r="F3122">
        <v>38141554.026051</v>
      </c>
      <c r="G3122">
        <v>-21901934.155882001</v>
      </c>
      <c r="H3122">
        <v>16239619.870169001</v>
      </c>
    </row>
    <row r="3123" spans="1:8">
      <c r="A3123">
        <v>374400.09998499998</v>
      </c>
      <c r="B3123">
        <v>6049600.9508809997</v>
      </c>
      <c r="C3123">
        <v>17748563.768475998</v>
      </c>
      <c r="D3123">
        <v>5179.6114779999998</v>
      </c>
      <c r="E3123">
        <v>3162.301907</v>
      </c>
      <c r="F3123">
        <v>36828528.415477999</v>
      </c>
      <c r="G3123">
        <v>-21245421.350596</v>
      </c>
      <c r="H3123">
        <v>15583107.064882001</v>
      </c>
    </row>
    <row r="3124" spans="1:8">
      <c r="A3124">
        <v>374520.09998499998</v>
      </c>
      <c r="B3124">
        <v>6668512.5184660004</v>
      </c>
      <c r="C3124">
        <v>18120489.723724999</v>
      </c>
      <c r="D3124">
        <v>5135.5114670000003</v>
      </c>
      <c r="E3124">
        <v>3037.8562999999999</v>
      </c>
      <c r="F3124">
        <v>35602048.931120001</v>
      </c>
      <c r="G3124">
        <v>-20632181.608417001</v>
      </c>
      <c r="H3124">
        <v>14969867.322704</v>
      </c>
    </row>
    <row r="3125" spans="1:8">
      <c r="A3125">
        <v>374640.09998499998</v>
      </c>
      <c r="B3125">
        <v>7282112.6055979999</v>
      </c>
      <c r="C3125">
        <v>18477967.660397001</v>
      </c>
      <c r="D3125">
        <v>5091.1318309999997</v>
      </c>
      <c r="E3125">
        <v>2921.3732989999999</v>
      </c>
      <c r="F3125">
        <v>34454045.273650996</v>
      </c>
      <c r="G3125">
        <v>-20058179.779681999</v>
      </c>
      <c r="H3125">
        <v>14395865.493969001</v>
      </c>
    </row>
    <row r="3126" spans="1:8">
      <c r="A3126">
        <v>374760.09998499998</v>
      </c>
      <c r="B3126">
        <v>7890382.6398729999</v>
      </c>
      <c r="C3126">
        <v>18821908.695682</v>
      </c>
      <c r="D3126">
        <v>5046.7125120000001</v>
      </c>
      <c r="E3126">
        <v>2812.1275139999998</v>
      </c>
      <c r="F3126">
        <v>33377368.332945999</v>
      </c>
      <c r="G3126">
        <v>-19519841.309330001</v>
      </c>
      <c r="H3126">
        <v>13857527.023615999</v>
      </c>
    </row>
    <row r="3127" spans="1:8">
      <c r="A3127">
        <v>374880.09998499998</v>
      </c>
      <c r="B3127">
        <v>8493329.5812420007</v>
      </c>
      <c r="C3127">
        <v>19153141.903701</v>
      </c>
      <c r="D3127">
        <v>5002.4411380000001</v>
      </c>
      <c r="E3127">
        <v>2709.4750949999998</v>
      </c>
      <c r="F3127">
        <v>32365672.626618002</v>
      </c>
      <c r="G3127">
        <v>-19013993.456165999</v>
      </c>
      <c r="H3127">
        <v>13351679.170452001</v>
      </c>
    </row>
    <row r="3128" spans="1:8">
      <c r="A3128">
        <v>375000.09998399997</v>
      </c>
      <c r="B3128">
        <v>9090980.3195420001</v>
      </c>
      <c r="C3128">
        <v>19472423.463022001</v>
      </c>
      <c r="D3128">
        <v>4958.4638359999999</v>
      </c>
      <c r="E3128">
        <v>2612.8433570000002</v>
      </c>
      <c r="F3128">
        <v>31413314.017678998</v>
      </c>
      <c r="G3128">
        <v>-18537814.151696</v>
      </c>
      <c r="H3128">
        <v>12875499.865983</v>
      </c>
    </row>
    <row r="3129" spans="1:8">
      <c r="A3129">
        <v>375120.09998399997</v>
      </c>
      <c r="B3129">
        <v>9683377.2243019994</v>
      </c>
      <c r="C3129">
        <v>19780444.643406998</v>
      </c>
      <c r="D3129">
        <v>4914.8937239999996</v>
      </c>
      <c r="E3129">
        <v>2521.721779</v>
      </c>
      <c r="F3129">
        <v>30515261.048431002</v>
      </c>
      <c r="G3129">
        <v>-18088787.667072002</v>
      </c>
      <c r="H3129">
        <v>12426473.381359</v>
      </c>
    </row>
    <row r="3130" spans="1:8">
      <c r="A3130">
        <v>375240.09998399997</v>
      </c>
      <c r="B3130">
        <v>10270574.600732001</v>
      </c>
      <c r="C3130">
        <v>20077838.787397999</v>
      </c>
      <c r="D3130">
        <v>4871.8176009999997</v>
      </c>
      <c r="E3130">
        <v>2435.654223</v>
      </c>
      <c r="F3130">
        <v>29667018.229495998</v>
      </c>
      <c r="G3130">
        <v>-17664666.257605001</v>
      </c>
      <c r="H3130">
        <v>12002351.971891001</v>
      </c>
    </row>
    <row r="3131" spans="1:8">
      <c r="A3131">
        <v>375360.09998399997</v>
      </c>
      <c r="B3131">
        <v>10852635.861267</v>
      </c>
      <c r="C3131">
        <v>20365187.422680002</v>
      </c>
      <c r="D3131">
        <v>4829.3012390000004</v>
      </c>
      <c r="E3131">
        <v>2354.2322039999999</v>
      </c>
      <c r="F3131">
        <v>28864559.724872001</v>
      </c>
      <c r="G3131">
        <v>-17263437.005293</v>
      </c>
      <c r="H3131">
        <v>11601122.719579</v>
      </c>
    </row>
    <row r="3132" spans="1:8">
      <c r="A3132">
        <v>375480.09998399997</v>
      </c>
      <c r="B3132">
        <v>11429631.264308</v>
      </c>
      <c r="C3132">
        <v>20643025.623048998</v>
      </c>
      <c r="D3132">
        <v>4787.3935869999996</v>
      </c>
      <c r="E3132">
        <v>2277.0890760000002</v>
      </c>
      <c r="F3132">
        <v>28104272.021233998</v>
      </c>
      <c r="G3132">
        <v>-16883293.153473999</v>
      </c>
      <c r="H3132">
        <v>11220978.867760001</v>
      </c>
    </row>
    <row r="3133" spans="1:8">
      <c r="A3133">
        <v>375600.09998399997</v>
      </c>
      <c r="B3133">
        <v>12001636.104207</v>
      </c>
      <c r="C3133">
        <v>20911846.719602998</v>
      </c>
      <c r="D3133">
        <v>4746.1301270000004</v>
      </c>
      <c r="E3133">
        <v>2203.8949940000002</v>
      </c>
      <c r="F3133">
        <v>27382904.331418</v>
      </c>
      <c r="G3133">
        <v>-16522609.308566</v>
      </c>
      <c r="H3133">
        <v>10860295.022852</v>
      </c>
    </row>
    <row r="3134" spans="1:8">
      <c r="A3134">
        <v>375720.09998399997</v>
      </c>
      <c r="B3134">
        <v>12568729.261507001</v>
      </c>
      <c r="C3134">
        <v>21172106.449512001</v>
      </c>
      <c r="D3134">
        <v>4705.5355470000004</v>
      </c>
      <c r="E3134">
        <v>2134.352562</v>
      </c>
      <c r="F3134">
        <v>26697525.641008001</v>
      </c>
      <c r="G3134">
        <v>-16179919.963361001</v>
      </c>
      <c r="H3134">
        <v>10517605.677647</v>
      </c>
    </row>
    <row r="3135" spans="1:8">
      <c r="A3135">
        <v>375840.09998399997</v>
      </c>
      <c r="B3135">
        <v>13130992.041678</v>
      </c>
      <c r="C3135">
        <v>21424226.617399</v>
      </c>
      <c r="D3135">
        <v>4665.6258930000004</v>
      </c>
      <c r="E3135">
        <v>2068.1930470000002</v>
      </c>
      <c r="F3135">
        <v>26045487.454785999</v>
      </c>
      <c r="G3135">
        <v>-15853900.87025</v>
      </c>
      <c r="H3135">
        <v>10191586.584535999</v>
      </c>
    </row>
    <row r="3136" spans="1:8">
      <c r="A3136">
        <v>375960.09998399997</v>
      </c>
      <c r="B3136">
        <v>13688507.245596999</v>
      </c>
      <c r="C3136">
        <v>21668598.333629999</v>
      </c>
      <c r="D3136">
        <v>4626.4102999999996</v>
      </c>
      <c r="E3136">
        <v>2005.1731010000001</v>
      </c>
      <c r="F3136">
        <v>25424391.432643</v>
      </c>
      <c r="G3136">
        <v>-15543352.859177999</v>
      </c>
      <c r="H3136">
        <v>9881038.5734650008</v>
      </c>
    </row>
    <row r="3137" spans="1:8">
      <c r="A3137">
        <v>376080.09998399997</v>
      </c>
      <c r="B3137">
        <v>14241358.426653</v>
      </c>
      <c r="C3137">
        <v>21905584.884757001</v>
      </c>
      <c r="D3137">
        <v>4587.8923839999998</v>
      </c>
      <c r="E3137">
        <v>1945.0718979999999</v>
      </c>
      <c r="F3137">
        <v>24832061.221510999</v>
      </c>
      <c r="G3137">
        <v>-15247187.753612</v>
      </c>
      <c r="H3137">
        <v>9584873.4678990003</v>
      </c>
    </row>
    <row r="3138" spans="1:8">
      <c r="A3138">
        <v>376200.09998399997</v>
      </c>
      <c r="B3138">
        <v>14789629.298528001</v>
      </c>
      <c r="C3138">
        <v>22135524.283470999</v>
      </c>
      <c r="D3138">
        <v>4550.0713699999997</v>
      </c>
      <c r="E3138">
        <v>1887.688645</v>
      </c>
      <c r="F3138">
        <v>24266517.891314</v>
      </c>
      <c r="G3138">
        <v>-14964416.088514</v>
      </c>
      <c r="H3138">
        <v>9302101.8027999997</v>
      </c>
    </row>
    <row r="3139" spans="1:8">
      <c r="A3139">
        <v>376320.09998399997</v>
      </c>
      <c r="B3139">
        <v>15333403.264855999</v>
      </c>
      <c r="C3139">
        <v>22358731.538816001</v>
      </c>
      <c r="D3139">
        <v>4512.9430009999996</v>
      </c>
      <c r="E3139">
        <v>1832.840402</v>
      </c>
      <c r="F3139">
        <v>23725958.470275</v>
      </c>
      <c r="G3139">
        <v>-14694136.377994001</v>
      </c>
      <c r="H3139">
        <v>9031822.0922800004</v>
      </c>
    </row>
    <row r="3140" spans="1:8">
      <c r="A3140">
        <v>376440.09998399997</v>
      </c>
      <c r="B3140">
        <v>15872763.047666</v>
      </c>
      <c r="C3140">
        <v>22575500.681696001</v>
      </c>
      <c r="D3140">
        <v>4476.5002839999997</v>
      </c>
      <c r="E3140">
        <v>1780.3601759999999</v>
      </c>
      <c r="F3140">
        <v>23208737.149452999</v>
      </c>
      <c r="G3140">
        <v>-14435525.717583001</v>
      </c>
      <c r="H3140">
        <v>8773211.4318700004</v>
      </c>
    </row>
    <row r="3141" spans="1:8">
      <c r="A3141">
        <v>376560.09998399997</v>
      </c>
      <c r="B3141">
        <v>16407790.395988001</v>
      </c>
      <c r="C3141">
        <v>22786106.575899001</v>
      </c>
      <c r="D3141">
        <v>4440.7340869999998</v>
      </c>
      <c r="E3141">
        <v>1730.095247</v>
      </c>
      <c r="F3141">
        <v>22713348.789925002</v>
      </c>
      <c r="G3141">
        <v>-14187831.537819</v>
      </c>
      <c r="H3141">
        <v>8525517.2521059997</v>
      </c>
    </row>
    <row r="3142" spans="1:8">
      <c r="A3142">
        <v>376680.09998399997</v>
      </c>
      <c r="B3142">
        <v>16938565.859595001</v>
      </c>
      <c r="C3142">
        <v>22990806.540708002</v>
      </c>
      <c r="D3142">
        <v>4405.6336259999998</v>
      </c>
      <c r="E3142">
        <v>1681.905696</v>
      </c>
      <c r="F3142">
        <v>22238414.419907998</v>
      </c>
      <c r="G3142">
        <v>-13950364.352810999</v>
      </c>
      <c r="H3142">
        <v>8288050.0670969998</v>
      </c>
    </row>
    <row r="3143" spans="1:8">
      <c r="A3143">
        <v>376800.09998399997</v>
      </c>
      <c r="B3143">
        <v>17465168.615688998</v>
      </c>
      <c r="C3143">
        <v>23189841.807668999</v>
      </c>
      <c r="D3143">
        <v>4371.1868690000001</v>
      </c>
      <c r="E3143">
        <v>1635.66311</v>
      </c>
      <c r="F3143">
        <v>21782668.454845998</v>
      </c>
      <c r="G3143">
        <v>-13722491.370279999</v>
      </c>
      <c r="H3143">
        <v>8060177.0845659999</v>
      </c>
    </row>
    <row r="3144" spans="1:8">
      <c r="A3144">
        <v>376920.09998399997</v>
      </c>
      <c r="B3144">
        <v>17987676.338661</v>
      </c>
      <c r="C3144">
        <v>23383438.831066001</v>
      </c>
      <c r="D3144">
        <v>4337.3808509999999</v>
      </c>
      <c r="E3144">
        <v>1591.2494349999999</v>
      </c>
      <c r="F3144">
        <v>21344947.412214998</v>
      </c>
      <c r="G3144">
        <v>-13503630.848964</v>
      </c>
      <c r="H3144">
        <v>7841316.5632509999</v>
      </c>
    </row>
    <row r="3145" spans="1:8">
      <c r="A3145">
        <v>377040.09998399997</v>
      </c>
      <c r="B3145">
        <v>18506165.104855001</v>
      </c>
      <c r="C3145">
        <v>23571810.469080999</v>
      </c>
      <c r="D3145">
        <v>4304.2019410000003</v>
      </c>
      <c r="E3145">
        <v>1548.555965</v>
      </c>
      <c r="F3145">
        <v>20924179.925623</v>
      </c>
      <c r="G3145">
        <v>-13293247.105668001</v>
      </c>
      <c r="H3145">
        <v>7630932.8199549997</v>
      </c>
    </row>
    <row r="3146" spans="1:8">
      <c r="A3146">
        <v>377160.09998399997</v>
      </c>
      <c r="B3146">
        <v>19020709.325775001</v>
      </c>
      <c r="C3146">
        <v>23755157.050414</v>
      </c>
      <c r="D3146">
        <v>4271.6360539999996</v>
      </c>
      <c r="E3146">
        <v>1507.4824410000001</v>
      </c>
      <c r="F3146">
        <v>20519377.890613001</v>
      </c>
      <c r="G3146">
        <v>-13090846.088163</v>
      </c>
      <c r="H3146">
        <v>7428531.8024500003</v>
      </c>
    </row>
    <row r="3147" spans="1:8">
      <c r="A3147">
        <v>377280.09998399997</v>
      </c>
      <c r="B3147">
        <v>19531381.704374999</v>
      </c>
      <c r="C3147">
        <v>23933667.339244001</v>
      </c>
      <c r="D3147">
        <v>4239.6688260000001</v>
      </c>
      <c r="E3147">
        <v>1467.936254</v>
      </c>
      <c r="F3147">
        <v>20129628.598184999</v>
      </c>
      <c r="G3147">
        <v>-12895971.441949001</v>
      </c>
      <c r="H3147">
        <v>7233657.1562350001</v>
      </c>
    </row>
    <row r="3148" spans="1:8">
      <c r="A3148">
        <v>377400.09998399997</v>
      </c>
      <c r="B3148">
        <v>20038253.210021999</v>
      </c>
      <c r="C3148">
        <v>24107519.409786999</v>
      </c>
      <c r="D3148">
        <v>4208.2857480000002</v>
      </c>
      <c r="E3148">
        <v>1429.831735</v>
      </c>
      <c r="F3148">
        <v>19754087.732122999</v>
      </c>
      <c r="G3148">
        <v>-12708201.008918</v>
      </c>
      <c r="H3148">
        <v>7045886.7232050002</v>
      </c>
    </row>
    <row r="3149" spans="1:8">
      <c r="A3149">
        <v>377520.09998399997</v>
      </c>
      <c r="B3149">
        <v>20541393.068549</v>
      </c>
      <c r="C3149">
        <v>24276881.440290999</v>
      </c>
      <c r="D3149">
        <v>4177.4722869999996</v>
      </c>
      <c r="E3149">
        <v>1393.0895210000001</v>
      </c>
      <c r="F3149">
        <v>19391973.123282999</v>
      </c>
      <c r="G3149">
        <v>-12527143.704498</v>
      </c>
      <c r="H3149">
        <v>6864829.4187850002</v>
      </c>
    </row>
    <row r="3150" spans="1:8">
      <c r="A3150">
        <v>377640.09998399997</v>
      </c>
      <c r="B3150">
        <v>21040868.764417998</v>
      </c>
      <c r="C3150">
        <v>24441912.435128</v>
      </c>
      <c r="D3150">
        <v>4147.213968</v>
      </c>
      <c r="E3150">
        <v>1357.635988</v>
      </c>
      <c r="F3150">
        <v>19042559.168508001</v>
      </c>
      <c r="G3150">
        <v>-12352436.727111001</v>
      </c>
      <c r="H3150">
        <v>6690122.4413970001</v>
      </c>
    </row>
    <row r="3151" spans="1:8">
      <c r="A3151">
        <v>377760.09998399997</v>
      </c>
      <c r="B3151">
        <v>21536746.052581999</v>
      </c>
      <c r="C3151">
        <v>24602762.882555999</v>
      </c>
      <c r="D3151">
        <v>4117.4964499999996</v>
      </c>
      <c r="E3151">
        <v>1323.402744</v>
      </c>
      <c r="F3151">
        <v>18705171.834279999</v>
      </c>
      <c r="G3151">
        <v>-12183743.059997</v>
      </c>
      <c r="H3151">
        <v>6521428.7742830003</v>
      </c>
    </row>
    <row r="3152" spans="1:8">
      <c r="A3152">
        <v>377880.09998399997</v>
      </c>
      <c r="B3152">
        <v>22029088.978034001</v>
      </c>
      <c r="C3152">
        <v>24759575.354860999</v>
      </c>
      <c r="D3152">
        <v>4088.305582</v>
      </c>
      <c r="E3152">
        <v>1290.326176</v>
      </c>
      <c r="F3152">
        <v>18379184.175801001</v>
      </c>
      <c r="G3152">
        <v>-12020749.230757</v>
      </c>
      <c r="H3152">
        <v>6358434.9450439997</v>
      </c>
    </row>
    <row r="3153" spans="1:8">
      <c r="A3153">
        <v>378000.09998399997</v>
      </c>
      <c r="B3153">
        <v>22517959.901413999</v>
      </c>
      <c r="C3153">
        <v>24912485.056754</v>
      </c>
      <c r="D3153">
        <v>4059.6274509999998</v>
      </c>
      <c r="E3153">
        <v>1258.3470400000001</v>
      </c>
      <c r="F3153">
        <v>18064012.311269999</v>
      </c>
      <c r="G3153">
        <v>-11863163.298492</v>
      </c>
      <c r="H3153">
        <v>6200849.012778</v>
      </c>
    </row>
    <row r="3154" spans="1:8">
      <c r="A3154">
        <v>378120.09998399997</v>
      </c>
      <c r="B3154">
        <v>23003419.529304001</v>
      </c>
      <c r="C3154">
        <v>25061620.327266</v>
      </c>
      <c r="D3154">
        <v>4031.4484069999999</v>
      </c>
      <c r="E3154">
        <v>1227.410095</v>
      </c>
      <c r="F3154">
        <v>17759111.798937</v>
      </c>
      <c r="G3154">
        <v>-11710713.042324999</v>
      </c>
      <c r="H3154">
        <v>6048398.7566120001</v>
      </c>
    </row>
    <row r="3155" spans="1:8">
      <c r="A3155">
        <v>378240.09998399997</v>
      </c>
      <c r="B3155">
        <v>23485526.948114999</v>
      </c>
      <c r="C3155">
        <v>25207103.099741001</v>
      </c>
      <c r="D3155">
        <v>4003.7550999999999</v>
      </c>
      <c r="E3155">
        <v>1197.463767</v>
      </c>
      <c r="F3155">
        <v>17463974.371183001</v>
      </c>
      <c r="G3155">
        <v>-11563144.328447999</v>
      </c>
      <c r="H3155">
        <v>5900830.0427350001</v>
      </c>
    </row>
    <row r="3156" spans="1:8">
      <c r="A3156">
        <v>378360.09998399997</v>
      </c>
      <c r="B3156">
        <v>23964339.660647999</v>
      </c>
      <c r="C3156">
        <v>25349049.324030999</v>
      </c>
      <c r="D3156">
        <v>3976.53449</v>
      </c>
      <c r="E3156">
        <v>1168.4598579999999</v>
      </c>
      <c r="F3156">
        <v>17178124.985654999</v>
      </c>
      <c r="G3156">
        <v>-11420219.635684</v>
      </c>
      <c r="H3156">
        <v>5757905.3499710001</v>
      </c>
    </row>
    <row r="3157" spans="1:8">
      <c r="A3157">
        <v>378480.09998399997</v>
      </c>
      <c r="B3157">
        <v>24439913.62458</v>
      </c>
      <c r="C3157">
        <v>25487569.354536001</v>
      </c>
      <c r="D3157">
        <v>3949.7738650000001</v>
      </c>
      <c r="E3157">
        <v>1140.3532660000001</v>
      </c>
      <c r="F3157">
        <v>16901119.158456001</v>
      </c>
      <c r="G3157">
        <v>-11281716.722084999</v>
      </c>
      <c r="H3157">
        <v>5619402.4363709996</v>
      </c>
    </row>
    <row r="3158" spans="1:8">
      <c r="A3158">
        <v>378600.09998399997</v>
      </c>
      <c r="B3158">
        <v>24912303.292249002</v>
      </c>
      <c r="C3158">
        <v>25622768.30734</v>
      </c>
      <c r="D3158">
        <v>3923.4608509999998</v>
      </c>
      <c r="E3158">
        <v>1113.101748</v>
      </c>
      <c r="F3158">
        <v>16632540.548674</v>
      </c>
      <c r="G3158">
        <v>-11147427.417192999</v>
      </c>
      <c r="H3158">
        <v>5485113.13148</v>
      </c>
    </row>
    <row r="3159" spans="1:8">
      <c r="A3159">
        <v>378720.09998399997</v>
      </c>
      <c r="B3159">
        <v>25381561.651264999</v>
      </c>
      <c r="C3159">
        <v>25754746.389316998</v>
      </c>
      <c r="D3159">
        <v>3897.5834100000002</v>
      </c>
      <c r="E3159">
        <v>1086.665692</v>
      </c>
      <c r="F3159">
        <v>16371998.767278001</v>
      </c>
      <c r="G3159">
        <v>-11017156.526496001</v>
      </c>
      <c r="H3159">
        <v>5354842.2407820001</v>
      </c>
    </row>
    <row r="3160" spans="1:8">
      <c r="A3160">
        <v>378840.09998399997</v>
      </c>
      <c r="B3160">
        <v>25847740.265508</v>
      </c>
      <c r="C3160">
        <v>25883599.201809</v>
      </c>
      <c r="D3160">
        <v>3872.1298510000001</v>
      </c>
      <c r="E3160">
        <v>1061.0079189999999</v>
      </c>
      <c r="F3160">
        <v>16119127.386619</v>
      </c>
      <c r="G3160">
        <v>-10890720.836166</v>
      </c>
      <c r="H3160">
        <v>5228406.5504529998</v>
      </c>
    </row>
    <row r="3161" spans="1:8">
      <c r="A3161">
        <v>378960.09998399997</v>
      </c>
      <c r="B3161">
        <v>26310889.316199001</v>
      </c>
      <c r="C3161">
        <v>26009418.021182001</v>
      </c>
      <c r="D3161">
        <v>3847.0888209999998</v>
      </c>
      <c r="E3161">
        <v>1036.0934970000001</v>
      </c>
      <c r="F3161">
        <v>15873582.129577</v>
      </c>
      <c r="G3161">
        <v>-10767948.207645001</v>
      </c>
      <c r="H3161">
        <v>5105633.9219319997</v>
      </c>
    </row>
    <row r="3162" spans="1:8">
      <c r="A3162">
        <v>379080.09998399997</v>
      </c>
      <c r="B3162">
        <v>26771057.642772999</v>
      </c>
      <c r="C3162">
        <v>26132290.058327999</v>
      </c>
      <c r="D3162">
        <v>3822.4493080000002</v>
      </c>
      <c r="E3162">
        <v>1011.889572</v>
      </c>
      <c r="F3162">
        <v>15635039.219849</v>
      </c>
      <c r="G3162">
        <v>-10648676.752781</v>
      </c>
      <c r="H3162">
        <v>4986362.4670679998</v>
      </c>
    </row>
    <row r="3163" spans="1:8">
      <c r="A3163">
        <v>379200.09998399997</v>
      </c>
      <c r="B3163">
        <v>27228292.783337999</v>
      </c>
      <c r="C3163">
        <v>26252298.698982</v>
      </c>
      <c r="D3163">
        <v>3798.200636</v>
      </c>
      <c r="E3163">
        <v>988.36522100000002</v>
      </c>
      <c r="F3163">
        <v>15403193.877006</v>
      </c>
      <c r="G3163">
        <v>-10532754.081359999</v>
      </c>
      <c r="H3163">
        <v>4870439.7956459997</v>
      </c>
    </row>
    <row r="3164" spans="1:8">
      <c r="A3164">
        <v>379320.09998300002</v>
      </c>
      <c r="B3164">
        <v>27682641.014554001</v>
      </c>
      <c r="C3164">
        <v>26369523.726516001</v>
      </c>
      <c r="D3164">
        <v>3774.3324550000002</v>
      </c>
      <c r="E3164">
        <v>965.49130600000001</v>
      </c>
      <c r="F3164">
        <v>15177758.941780001</v>
      </c>
      <c r="G3164">
        <v>-10420036.613746</v>
      </c>
      <c r="H3164">
        <v>4757722.3280330002</v>
      </c>
    </row>
    <row r="3165" spans="1:8">
      <c r="A3165">
        <v>379440.09998300002</v>
      </c>
      <c r="B3165">
        <v>28134147.390788</v>
      </c>
      <c r="C3165">
        <v>26484041.528724</v>
      </c>
      <c r="D3165">
        <v>3750.834742</v>
      </c>
      <c r="E3165">
        <v>943.24035100000003</v>
      </c>
      <c r="F3165">
        <v>14958463.618705001</v>
      </c>
      <c r="G3165">
        <v>-10310388.952209</v>
      </c>
      <c r="H3165">
        <v>4648074.6664960003</v>
      </c>
    </row>
    <row r="3166" spans="1:8">
      <c r="A3166">
        <v>379560.09998300002</v>
      </c>
      <c r="B3166">
        <v>28582855.782458998</v>
      </c>
      <c r="C3166">
        <v>26595925.289958999</v>
      </c>
      <c r="D3166">
        <v>3727.6977870000001</v>
      </c>
      <c r="E3166">
        <v>921.58642399999997</v>
      </c>
      <c r="F3166">
        <v>14745052.324645</v>
      </c>
      <c r="G3166">
        <v>-10203683.305179</v>
      </c>
      <c r="H3166">
        <v>4541369.0194659997</v>
      </c>
    </row>
    <row r="3167" spans="1:8">
      <c r="A3167">
        <v>379680.09998300002</v>
      </c>
      <c r="B3167">
        <v>29028808.913481999</v>
      </c>
      <c r="C3167">
        <v>26705245.169831</v>
      </c>
      <c r="D3167">
        <v>3704.9121890000001</v>
      </c>
      <c r="E3167">
        <v>900.50502700000004</v>
      </c>
      <c r="F3167">
        <v>14537283.632993</v>
      </c>
      <c r="G3167">
        <v>-10099798.959353</v>
      </c>
      <c r="H3167">
        <v>4437484.6736399997</v>
      </c>
    </row>
    <row r="3168" spans="1:8">
      <c r="A3168">
        <v>379800.09998300002</v>
      </c>
      <c r="B3168">
        <v>29472048.397751998</v>
      </c>
      <c r="C3168">
        <v>26812068.469593</v>
      </c>
      <c r="D3168">
        <v>3682.4688489999999</v>
      </c>
      <c r="E3168">
        <v>879.97300199999995</v>
      </c>
      <c r="F3168">
        <v>14334929.304442</v>
      </c>
      <c r="G3168">
        <v>-9998621.7950769998</v>
      </c>
      <c r="H3168">
        <v>4336307.5093639996</v>
      </c>
    </row>
    <row r="3169" spans="1:8">
      <c r="A3169">
        <v>379920.09998300002</v>
      </c>
      <c r="B3169">
        <v>29912614.774641</v>
      </c>
      <c r="C3169">
        <v>26916459.787211999</v>
      </c>
      <c r="D3169">
        <v>3660.3589550000002</v>
      </c>
      <c r="E3169">
        <v>859.96843899999999</v>
      </c>
      <c r="F3169">
        <v>14137773.396183999</v>
      </c>
      <c r="G3169">
        <v>-9900043.8409490008</v>
      </c>
      <c r="H3169">
        <v>4237729.5552350003</v>
      </c>
    </row>
    <row r="3170" spans="1:8">
      <c r="A3170">
        <v>380040.09998300002</v>
      </c>
      <c r="B3170">
        <v>30350547.543469001</v>
      </c>
      <c r="C3170">
        <v>27018481.162023999</v>
      </c>
      <c r="D3170">
        <v>3638.5739830000002</v>
      </c>
      <c r="E3170">
        <v>840.47059000000002</v>
      </c>
      <c r="F3170">
        <v>13945611.442271</v>
      </c>
      <c r="G3170">
        <v>-9803962.863992</v>
      </c>
      <c r="H3170">
        <v>4141648.5782789998</v>
      </c>
    </row>
    <row r="3171" spans="1:8">
      <c r="A3171">
        <v>380160.09998300002</v>
      </c>
      <c r="B3171">
        <v>30785885.196938999</v>
      </c>
      <c r="C3171">
        <v>27118192.209824</v>
      </c>
      <c r="D3171">
        <v>3617.1056800000001</v>
      </c>
      <c r="E3171">
        <v>821.45979899999998</v>
      </c>
      <c r="F3171">
        <v>13758249.698603</v>
      </c>
      <c r="G3171">
        <v>-9710281.9921579994</v>
      </c>
      <c r="H3171">
        <v>4047967.7064450001</v>
      </c>
    </row>
    <row r="3172" spans="1:8">
      <c r="A3172">
        <v>380280.09998300002</v>
      </c>
      <c r="B3172">
        <v>31218665.253534999</v>
      </c>
      <c r="C3172">
        <v>27215650.249113999</v>
      </c>
      <c r="D3172">
        <v>3595.9460589999999</v>
      </c>
      <c r="E3172">
        <v>802.91742299999999</v>
      </c>
      <c r="F3172">
        <v>13575504.446699999</v>
      </c>
      <c r="G3172">
        <v>-9618909.3662069999</v>
      </c>
      <c r="H3172">
        <v>3956595.0804940001</v>
      </c>
    </row>
    <row r="3173" spans="1:8">
      <c r="A3173">
        <v>380400.09998300002</v>
      </c>
      <c r="B3173">
        <v>31648924.288874</v>
      </c>
      <c r="C3173">
        <v>27310910.419209</v>
      </c>
      <c r="D3173">
        <v>3575.087391</v>
      </c>
      <c r="E3173">
        <v>784.82577400000002</v>
      </c>
      <c r="F3173">
        <v>13397201.351012001</v>
      </c>
      <c r="G3173">
        <v>-9529757.8183629997</v>
      </c>
      <c r="H3173">
        <v>3867443.5326490002</v>
      </c>
    </row>
    <row r="3174" spans="1:8">
      <c r="A3174">
        <v>380520.09998300002</v>
      </c>
      <c r="B3174">
        <v>32076697.966040999</v>
      </c>
      <c r="C3174">
        <v>27404025.790823001</v>
      </c>
      <c r="D3174">
        <v>3554.5221959999999</v>
      </c>
      <c r="E3174">
        <v>767.16805299999999</v>
      </c>
      <c r="F3174">
        <v>13223174.865015</v>
      </c>
      <c r="G3174">
        <v>-9442744.5753639992</v>
      </c>
      <c r="H3174">
        <v>3780430.2896509999</v>
      </c>
    </row>
    <row r="3175" spans="1:8">
      <c r="A3175">
        <v>380640.09998300002</v>
      </c>
      <c r="B3175">
        <v>32502021.064895999</v>
      </c>
      <c r="C3175">
        <v>27495047.469691999</v>
      </c>
      <c r="D3175">
        <v>3534.2432319999998</v>
      </c>
      <c r="E3175">
        <v>749.92830100000003</v>
      </c>
      <c r="F3175">
        <v>13053267.681864001</v>
      </c>
      <c r="G3175">
        <v>-9357790.9837890007</v>
      </c>
      <c r="H3175">
        <v>3695476.6980750002</v>
      </c>
    </row>
    <row r="3176" spans="1:8">
      <c r="A3176">
        <v>380760.09998300002</v>
      </c>
      <c r="B3176">
        <v>32924927.510388002</v>
      </c>
      <c r="C3176">
        <v>27584024.693765</v>
      </c>
      <c r="D3176">
        <v>3514.2434910000002</v>
      </c>
      <c r="E3176">
        <v>733.09133999999995</v>
      </c>
      <c r="F3176">
        <v>12887330.225741999</v>
      </c>
      <c r="G3176">
        <v>-9274822.2557270005</v>
      </c>
      <c r="H3176">
        <v>3612507.9700139998</v>
      </c>
    </row>
    <row r="3177" spans="1:8">
      <c r="A3177">
        <v>380880.09998300002</v>
      </c>
      <c r="B3177">
        <v>33345450.399893999</v>
      </c>
      <c r="C3177">
        <v>27671004.924428999</v>
      </c>
      <c r="D3177">
        <v>3494.5161870000002</v>
      </c>
      <c r="E3177">
        <v>716.64273000000003</v>
      </c>
      <c r="F3177">
        <v>12725220.180439999</v>
      </c>
      <c r="G3177">
        <v>-9193767.2330770008</v>
      </c>
      <c r="H3177">
        <v>3531452.9473640001</v>
      </c>
    </row>
    <row r="3178" spans="1:8">
      <c r="A3178">
        <v>381000.09998300002</v>
      </c>
      <c r="B3178">
        <v>33763622.029597998</v>
      </c>
      <c r="C3178">
        <v>27756033.932206001</v>
      </c>
      <c r="D3178">
        <v>3475.0547499999998</v>
      </c>
      <c r="E3178">
        <v>700.56872299999998</v>
      </c>
      <c r="F3178">
        <v>12566802.052046999</v>
      </c>
      <c r="G3178">
        <v>-9114558.1688800007</v>
      </c>
      <c r="H3178">
        <v>3452243.883167</v>
      </c>
    </row>
    <row r="3179" spans="1:8">
      <c r="A3179">
        <v>381120.09998300002</v>
      </c>
      <c r="B3179">
        <v>34179473.919945002</v>
      </c>
      <c r="C3179">
        <v>27839155.877322</v>
      </c>
      <c r="D3179">
        <v>3455.8528209999999</v>
      </c>
      <c r="E3179">
        <v>684.856222</v>
      </c>
      <c r="F3179">
        <v>12411946.762886001</v>
      </c>
      <c r="G3179">
        <v>-9037130.5242999997</v>
      </c>
      <c r="H3179">
        <v>3374816.2385860002</v>
      </c>
    </row>
    <row r="3180" spans="1:8">
      <c r="A3180">
        <v>381240.09998300002</v>
      </c>
      <c r="B3180">
        <v>34593036.840190999</v>
      </c>
      <c r="C3180">
        <v>27920413.385496002</v>
      </c>
      <c r="D3180">
        <v>3436.9042380000001</v>
      </c>
      <c r="E3180">
        <v>669.49274200000002</v>
      </c>
      <c r="F3180">
        <v>12260531.274148</v>
      </c>
      <c r="G3180">
        <v>-8961422.7799299993</v>
      </c>
      <c r="H3180">
        <v>3299108.494217</v>
      </c>
    </row>
    <row r="3181" spans="1:8">
      <c r="A3181">
        <v>381360.09998300002</v>
      </c>
      <c r="B3181">
        <v>35004340.832073003</v>
      </c>
      <c r="C3181">
        <v>27999847.619316</v>
      </c>
      <c r="D3181">
        <v>3418.2030359999999</v>
      </c>
      <c r="E3181">
        <v>654.46637699999997</v>
      </c>
      <c r="F3181">
        <v>12112438.234875999</v>
      </c>
      <c r="G3181">
        <v>-8887376.2602949999</v>
      </c>
      <c r="H3181">
        <v>3225061.9745809999</v>
      </c>
    </row>
    <row r="3182" spans="1:8">
      <c r="A3182">
        <v>381480.09998300002</v>
      </c>
      <c r="B3182">
        <v>35413415.232633002</v>
      </c>
      <c r="C3182">
        <v>28077498.345472999</v>
      </c>
      <c r="D3182">
        <v>3399.7434349999999</v>
      </c>
      <c r="E3182">
        <v>639.76576399999999</v>
      </c>
      <c r="F3182">
        <v>11967555.655185999</v>
      </c>
      <c r="G3182">
        <v>-8814934.9704500008</v>
      </c>
      <c r="H3182">
        <v>3152620.6847359999</v>
      </c>
    </row>
    <row r="3183" spans="1:8">
      <c r="A3183">
        <v>381600.09998300002</v>
      </c>
      <c r="B3183">
        <v>35820288.696222</v>
      </c>
      <c r="C3183">
        <v>28153403.998167999</v>
      </c>
      <c r="D3183">
        <v>3381.5198350000001</v>
      </c>
      <c r="E3183">
        <v>625.38005299999998</v>
      </c>
      <c r="F3183">
        <v>11825776.601789</v>
      </c>
      <c r="G3183">
        <v>-8744045.4437509999</v>
      </c>
      <c r="H3183">
        <v>3081731.1580380001</v>
      </c>
    </row>
    <row r="3184" spans="1:8">
      <c r="A3184">
        <v>381720.09998300002</v>
      </c>
      <c r="B3184">
        <v>36224989.215705</v>
      </c>
      <c r="C3184">
        <v>28227601.738924</v>
      </c>
      <c r="D3184">
        <v>3363.526809</v>
      </c>
      <c r="E3184">
        <v>611.29887699999995</v>
      </c>
      <c r="F3184">
        <v>11686998.914067</v>
      </c>
      <c r="G3184">
        <v>-8674656.5998899993</v>
      </c>
      <c r="H3184">
        <v>3012342.314177</v>
      </c>
    </row>
    <row r="3185" spans="1:8">
      <c r="A3185">
        <v>381840.09998300002</v>
      </c>
      <c r="B3185">
        <v>36627544.142903998</v>
      </c>
      <c r="C3185">
        <v>28300127.513075002</v>
      </c>
      <c r="D3185">
        <v>3345.7591000000002</v>
      </c>
      <c r="E3185">
        <v>597.51232800000002</v>
      </c>
      <c r="F3185">
        <v>11551124.939103</v>
      </c>
      <c r="G3185">
        <v>-8606719.6124079991</v>
      </c>
      <c r="H3185">
        <v>2944405.3266949998</v>
      </c>
    </row>
    <row r="3186" spans="1:8">
      <c r="A3186">
        <v>381960.09998300002</v>
      </c>
      <c r="B3186">
        <v>37027980.208297998</v>
      </c>
      <c r="C3186">
        <v>28371016.103119001</v>
      </c>
      <c r="D3186">
        <v>3328.211609</v>
      </c>
      <c r="E3186">
        <v>584.01093000000003</v>
      </c>
      <c r="F3186">
        <v>11418061.284201</v>
      </c>
      <c r="G3186">
        <v>-8540187.7849569991</v>
      </c>
      <c r="H3186">
        <v>2877873.4992439998</v>
      </c>
    </row>
    <row r="3187" spans="1:8">
      <c r="A3187">
        <v>382080.09998300002</v>
      </c>
      <c r="B3187">
        <v>37426323.540018</v>
      </c>
      <c r="C3187">
        <v>28440301.179173</v>
      </c>
      <c r="D3187">
        <v>3310.8793949999999</v>
      </c>
      <c r="E3187">
        <v>570.785616</v>
      </c>
      <c r="F3187">
        <v>11287718.585565001</v>
      </c>
      <c r="G3187">
        <v>-8475016.4356389996</v>
      </c>
      <c r="H3187">
        <v>2812702.1499259998</v>
      </c>
    </row>
    <row r="3188" spans="1:8">
      <c r="A3188">
        <v>382200.09998300002</v>
      </c>
      <c r="B3188">
        <v>37822599.682144001</v>
      </c>
      <c r="C3188">
        <v>28508015.346692</v>
      </c>
      <c r="D3188">
        <v>3293.7576629999999</v>
      </c>
      <c r="E3188">
        <v>557.82770600000003</v>
      </c>
      <c r="F3188">
        <v>11160011.291927001</v>
      </c>
      <c r="G3188">
        <v>-8411162.7888200004</v>
      </c>
      <c r="H3188">
        <v>2748848.5031070001</v>
      </c>
    </row>
    <row r="3189" spans="1:8">
      <c r="A3189">
        <v>382320.09998300002</v>
      </c>
      <c r="B3189">
        <v>38216833.612352997</v>
      </c>
      <c r="C3189">
        <v>28574190.191645</v>
      </c>
      <c r="D3189">
        <v>3276.841766</v>
      </c>
      <c r="E3189">
        <v>545.12888399999997</v>
      </c>
      <c r="F3189">
        <v>11034857.461998999</v>
      </c>
      <c r="G3189">
        <v>-8348585.8738559997</v>
      </c>
      <c r="H3189">
        <v>2686271.5881429999</v>
      </c>
    </row>
    <row r="3190" spans="1:8">
      <c r="A3190">
        <v>382440.09998300002</v>
      </c>
      <c r="B3190">
        <v>38609049.758922003</v>
      </c>
      <c r="C3190">
        <v>28638856.323302999</v>
      </c>
      <c r="D3190">
        <v>3260.127195</v>
      </c>
      <c r="E3190">
        <v>532.68118400000003</v>
      </c>
      <c r="F3190">
        <v>10912178.574735999</v>
      </c>
      <c r="G3190">
        <v>-8287246.4302249998</v>
      </c>
      <c r="H3190">
        <v>2624932.1445109998</v>
      </c>
    </row>
    <row r="3191" spans="1:8">
      <c r="A3191">
        <v>382560.09998300002</v>
      </c>
      <c r="B3191">
        <v>38999272.017126001</v>
      </c>
      <c r="C3191">
        <v>28702043.414786</v>
      </c>
      <c r="D3191">
        <v>3243.6095749999999</v>
      </c>
      <c r="E3191">
        <v>520.47696800000006</v>
      </c>
      <c r="F3191">
        <v>10791899.351472</v>
      </c>
      <c r="G3191">
        <v>-8227106.8185930001</v>
      </c>
      <c r="H3191">
        <v>2564792.5328790001</v>
      </c>
    </row>
    <row r="3192" spans="1:8">
      <c r="A3192">
        <v>382680.09998300002</v>
      </c>
      <c r="B3192">
        <v>39387523.765042</v>
      </c>
      <c r="C3192">
        <v>28763780.241517998</v>
      </c>
      <c r="D3192">
        <v>3227.2846599999998</v>
      </c>
      <c r="E3192">
        <v>508.50890900000002</v>
      </c>
      <c r="F3192">
        <v>10673947.589071</v>
      </c>
      <c r="G3192">
        <v>-8168130.9373930003</v>
      </c>
      <c r="H3192">
        <v>2505816.6516789999</v>
      </c>
    </row>
    <row r="3193" spans="1:8">
      <c r="A3193">
        <v>382800.09998300002</v>
      </c>
      <c r="B3193">
        <v>39773827.878790997</v>
      </c>
      <c r="C3193">
        <v>28824094.717711002</v>
      </c>
      <c r="D3193">
        <v>3211.1483290000001</v>
      </c>
      <c r="E3193">
        <v>496.76997799999998</v>
      </c>
      <c r="F3193">
        <v>10558254.003306</v>
      </c>
      <c r="G3193">
        <v>-8110284.14451</v>
      </c>
      <c r="H3193">
        <v>2447969.858796</v>
      </c>
    </row>
    <row r="3194" spans="1:8">
      <c r="A3194">
        <v>382920.09998300002</v>
      </c>
      <c r="B3194">
        <v>40158206.747239999</v>
      </c>
      <c r="C3194">
        <v>28883013.930998001</v>
      </c>
      <c r="D3194">
        <v>3195.196582</v>
      </c>
      <c r="E3194">
        <v>485.25342499999999</v>
      </c>
      <c r="F3194">
        <v>10444752.081738999</v>
      </c>
      <c r="G3194">
        <v>-8053533.1837259997</v>
      </c>
      <c r="H3194">
        <v>2391218.8980129999</v>
      </c>
    </row>
    <row r="3195" spans="1:8">
      <c r="A3195">
        <v>383040.09998300002</v>
      </c>
      <c r="B3195">
        <v>40540682.286169</v>
      </c>
      <c r="C3195">
        <v>28940564.175335001</v>
      </c>
      <c r="D3195">
        <v>3179.4255330000001</v>
      </c>
      <c r="E3195">
        <v>473.95276999999999</v>
      </c>
      <c r="F3195">
        <v>10333377.945439</v>
      </c>
      <c r="G3195">
        <v>-7997846.115576</v>
      </c>
      <c r="H3195">
        <v>2335531.8298630002</v>
      </c>
    </row>
    <row r="3196" spans="1:8">
      <c r="A3196">
        <v>383160.09998300002</v>
      </c>
      <c r="B3196">
        <v>40921275.951950997</v>
      </c>
      <c r="C3196">
        <v>28996770.982260998</v>
      </c>
      <c r="D3196">
        <v>3163.8314089999999</v>
      </c>
      <c r="E3196">
        <v>462.861784</v>
      </c>
      <c r="F3196">
        <v>10224070.218924999</v>
      </c>
      <c r="G3196">
        <v>-7943192.2523189997</v>
      </c>
      <c r="H3196">
        <v>2280877.966606</v>
      </c>
    </row>
    <row r="3197" spans="1:8">
      <c r="A3197">
        <v>383280.09998300002</v>
      </c>
      <c r="B3197">
        <v>41300008.754741997</v>
      </c>
      <c r="C3197">
        <v>29051659.150633998</v>
      </c>
      <c r="D3197">
        <v>3148.410547</v>
      </c>
      <c r="E3197">
        <v>451.97448300000002</v>
      </c>
      <c r="F3197">
        <v>10116769.90776</v>
      </c>
      <c r="G3197">
        <v>-7889542.0967370002</v>
      </c>
      <c r="H3197">
        <v>2227227.8110230002</v>
      </c>
    </row>
    <row r="3198" spans="1:8">
      <c r="A3198">
        <v>383400.09998300002</v>
      </c>
      <c r="B3198">
        <v>41676901.271204002</v>
      </c>
      <c r="C3198">
        <v>29105252.774907</v>
      </c>
      <c r="D3198">
        <v>3133.1593859999998</v>
      </c>
      <c r="E3198">
        <v>441.28510899999998</v>
      </c>
      <c r="F3198">
        <v>10011420.283291001</v>
      </c>
      <c r="G3198">
        <v>-7836867.2845019996</v>
      </c>
      <c r="H3198">
        <v>2174552.9987889999</v>
      </c>
    </row>
    <row r="3199" spans="1:8">
      <c r="A3199">
        <v>383520.09998300002</v>
      </c>
      <c r="B3199">
        <v>42051973.656792998</v>
      </c>
      <c r="C3199">
        <v>29157575.272054002</v>
      </c>
      <c r="D3199">
        <v>3118.0744639999998</v>
      </c>
      <c r="E3199">
        <v>430.78812499999998</v>
      </c>
      <c r="F3199">
        <v>9907966.7740349993</v>
      </c>
      <c r="G3199">
        <v>-7785140.5298739998</v>
      </c>
      <c r="H3199">
        <v>2122826.244161</v>
      </c>
    </row>
    <row r="3200" spans="1:8">
      <c r="A3200">
        <v>383640.09998200001</v>
      </c>
      <c r="B3200">
        <v>42425245.657609001</v>
      </c>
      <c r="C3200">
        <v>29208649.407200001</v>
      </c>
      <c r="D3200">
        <v>3103.1524199999999</v>
      </c>
      <c r="E3200">
        <v>420.47820400000001</v>
      </c>
      <c r="F3200">
        <v>9806356.8632800002</v>
      </c>
      <c r="G3200">
        <v>-7734335.5744970003</v>
      </c>
      <c r="H3200">
        <v>2072021.2887830001</v>
      </c>
    </row>
    <row r="3201" spans="1:8">
      <c r="A3201">
        <v>383760.09998200001</v>
      </c>
      <c r="B3201">
        <v>42796736.621844999</v>
      </c>
      <c r="C3201">
        <v>29258497.318052001</v>
      </c>
      <c r="D3201">
        <v>3088.3899839999999</v>
      </c>
      <c r="E3201">
        <v>410.35021499999999</v>
      </c>
      <c r="F3201">
        <v>9706539.9924860001</v>
      </c>
      <c r="G3201">
        <v>-7684427.1391000003</v>
      </c>
      <c r="H3201">
        <v>2022112.853386</v>
      </c>
    </row>
    <row r="3202" spans="1:8">
      <c r="A3202">
        <v>383880.09998200001</v>
      </c>
      <c r="B3202">
        <v>43166465.510831997</v>
      </c>
      <c r="C3202">
        <v>29307140.538176</v>
      </c>
      <c r="D3202">
        <v>3073.783977</v>
      </c>
      <c r="E3202">
        <v>400.39921700000002</v>
      </c>
      <c r="F3202">
        <v>9608467.4701029994</v>
      </c>
      <c r="G3202">
        <v>-7635390.8779079998</v>
      </c>
      <c r="H3202">
        <v>1973076.592195</v>
      </c>
    </row>
    <row r="3203" spans="1:8">
      <c r="A3203">
        <v>384000.09998200001</v>
      </c>
      <c r="B3203">
        <v>43534450.909707002</v>
      </c>
      <c r="C3203">
        <v>29354600.019202001</v>
      </c>
      <c r="D3203">
        <v>3059.3313069999999</v>
      </c>
      <c r="E3203">
        <v>390.620451</v>
      </c>
      <c r="F3203">
        <v>9512092.385458</v>
      </c>
      <c r="G3203">
        <v>-7587203.3355860002</v>
      </c>
      <c r="H3203">
        <v>1924889.049872</v>
      </c>
    </row>
    <row r="3204" spans="1:8">
      <c r="A3204">
        <v>384120.09998200001</v>
      </c>
      <c r="B3204">
        <v>43900711.037724003</v>
      </c>
      <c r="C3204">
        <v>29400896.152010001</v>
      </c>
      <c r="D3204">
        <v>3045.0289680000001</v>
      </c>
      <c r="E3204">
        <v>381.00932999999998</v>
      </c>
      <c r="F3204">
        <v>9417369.5273839999</v>
      </c>
      <c r="G3204">
        <v>-7539841.9065490002</v>
      </c>
      <c r="H3204">
        <v>1877527.620835</v>
      </c>
    </row>
    <row r="3205" spans="1:8">
      <c r="A3205">
        <v>384240.09998200001</v>
      </c>
      <c r="B3205">
        <v>44265263.758206002</v>
      </c>
      <c r="C3205">
        <v>29446048.786945</v>
      </c>
      <c r="D3205">
        <v>3030.8740339999999</v>
      </c>
      <c r="E3205">
        <v>371.56142899999998</v>
      </c>
      <c r="F3205">
        <v>9324255.3072880004</v>
      </c>
      <c r="G3205">
        <v>-7493284.7965010004</v>
      </c>
      <c r="H3205">
        <v>1830970.5107869999</v>
      </c>
    </row>
    <row r="3206" spans="1:8">
      <c r="A3206">
        <v>384360.09998200001</v>
      </c>
      <c r="B3206">
        <v>44628126.588165</v>
      </c>
      <c r="C3206">
        <v>29490077.253132999</v>
      </c>
      <c r="D3206">
        <v>3016.8636580000002</v>
      </c>
      <c r="E3206">
        <v>362.27248600000001</v>
      </c>
      <c r="F3206">
        <v>9232707.6863759998</v>
      </c>
      <c r="G3206">
        <v>-7447510.9860450001</v>
      </c>
      <c r="H3206">
        <v>1785196.7003309999</v>
      </c>
    </row>
    <row r="3207" spans="1:8">
      <c r="A3207">
        <v>384480.09998200001</v>
      </c>
      <c r="B3207">
        <v>44989316.707594998</v>
      </c>
      <c r="C3207">
        <v>29533000.37692</v>
      </c>
      <c r="D3207">
        <v>3002.9950699999999</v>
      </c>
      <c r="E3207">
        <v>353.13838199999998</v>
      </c>
      <c r="F3207">
        <v>9142686.1067769993</v>
      </c>
      <c r="G3207">
        <v>-7402500.1962449998</v>
      </c>
      <c r="H3207">
        <v>1740185.910532</v>
      </c>
    </row>
    <row r="3208" spans="1:8">
      <c r="A3208">
        <v>384600.09998200001</v>
      </c>
      <c r="B3208">
        <v>45348850.968459003</v>
      </c>
      <c r="C3208">
        <v>29574836.499511</v>
      </c>
      <c r="D3208">
        <v>2989.2655719999998</v>
      </c>
      <c r="E3208">
        <v>344.15514899999999</v>
      </c>
      <c r="F3208">
        <v>9054151.4263289999</v>
      </c>
      <c r="G3208">
        <v>-7358232.8560210001</v>
      </c>
      <c r="H3208">
        <v>1695918.5703080001</v>
      </c>
    </row>
    <row r="3209" spans="1:8">
      <c r="A3209">
        <v>384720.09998200001</v>
      </c>
      <c r="B3209">
        <v>45706745.903374001</v>
      </c>
      <c r="C3209">
        <v>29615603.493822001</v>
      </c>
      <c r="D3209">
        <v>2975.6725390000001</v>
      </c>
      <c r="E3209">
        <v>335.31894999999997</v>
      </c>
      <c r="F3209">
        <v>8967065.8567859996</v>
      </c>
      <c r="G3209">
        <v>-7314690.07125</v>
      </c>
      <c r="H3209">
        <v>1652375.785536</v>
      </c>
    </row>
    <row r="3210" spans="1:8">
      <c r="A3210">
        <v>384840.09998200001</v>
      </c>
      <c r="B3210">
        <v>46063017.734010004</v>
      </c>
      <c r="C3210">
        <v>29655318.780607</v>
      </c>
      <c r="D3210">
        <v>2962.2134129999999</v>
      </c>
      <c r="E3210">
        <v>326.62608299999999</v>
      </c>
      <c r="F3210">
        <v>8881392.9052549992</v>
      </c>
      <c r="G3210">
        <v>-7271853.5954839997</v>
      </c>
      <c r="H3210">
        <v>1609539.3097709999</v>
      </c>
    </row>
    <row r="3211" spans="1:8">
      <c r="A3211">
        <v>384960.09998200001</v>
      </c>
      <c r="B3211">
        <v>46417682.379210003</v>
      </c>
      <c r="C3211">
        <v>29693999.343890999</v>
      </c>
      <c r="D3211">
        <v>2948.8857050000001</v>
      </c>
      <c r="E3211">
        <v>318.07297199999999</v>
      </c>
      <c r="F3211">
        <v>8797097.3186620008</v>
      </c>
      <c r="G3211">
        <v>-7229705.8021879997</v>
      </c>
      <c r="H3211">
        <v>1567391.5164739999</v>
      </c>
    </row>
    <row r="3212" spans="1:8">
      <c r="A3212">
        <v>385080.09998200001</v>
      </c>
      <c r="B3212">
        <v>46770755.462849997</v>
      </c>
      <c r="C3212">
        <v>29731661.745740999</v>
      </c>
      <c r="D3212">
        <v>2935.6869879999999</v>
      </c>
      <c r="E3212">
        <v>309.65616</v>
      </c>
      <c r="F3212">
        <v>8714145.0310559999</v>
      </c>
      <c r="G3212">
        <v>-7188229.6583850002</v>
      </c>
      <c r="H3212">
        <v>1525915.372671</v>
      </c>
    </row>
    <row r="3213" spans="1:8">
      <c r="A3213">
        <v>385200.09998200001</v>
      </c>
      <c r="B3213">
        <v>47122252.321438998</v>
      </c>
      <c r="C3213">
        <v>29768322.140411999</v>
      </c>
      <c r="D3213">
        <v>2922.6148990000002</v>
      </c>
      <c r="E3213">
        <v>301.37230499999998</v>
      </c>
      <c r="F3213">
        <v>8632503.1135949995</v>
      </c>
      <c r="G3213">
        <v>-7147408.6996539999</v>
      </c>
      <c r="H3213">
        <v>1485094.4139409999</v>
      </c>
    </row>
    <row r="3214" spans="1:8">
      <c r="A3214">
        <v>385320.09998200001</v>
      </c>
      <c r="B3214">
        <v>47472188.011471003</v>
      </c>
      <c r="C3214">
        <v>29803996.287903</v>
      </c>
      <c r="D3214">
        <v>2909.6671329999999</v>
      </c>
      <c r="E3214">
        <v>293.21817700000003</v>
      </c>
      <c r="F3214">
        <v>8552139.7270580009</v>
      </c>
      <c r="G3214">
        <v>-7107227.0063859997</v>
      </c>
      <c r="H3214">
        <v>1444912.720672</v>
      </c>
    </row>
    <row r="3215" spans="1:8">
      <c r="A3215">
        <v>385440.09998200001</v>
      </c>
      <c r="B3215">
        <v>47820577.316550002</v>
      </c>
      <c r="C3215">
        <v>29838699.566943001</v>
      </c>
      <c r="D3215">
        <v>2896.8414469999998</v>
      </c>
      <c r="E3215">
        <v>285.190652</v>
      </c>
      <c r="F3215">
        <v>8473024.0767129995</v>
      </c>
      <c r="G3215">
        <v>-7067669.1812129999</v>
      </c>
      <c r="H3215">
        <v>1405354.8955000001</v>
      </c>
    </row>
    <row r="3216" spans="1:8">
      <c r="A3216">
        <v>385560.09998200001</v>
      </c>
      <c r="B3216">
        <v>48167434.754276</v>
      </c>
      <c r="C3216">
        <v>29872446.987452</v>
      </c>
      <c r="D3216">
        <v>2884.1356510000001</v>
      </c>
      <c r="E3216">
        <v>277.28670599999998</v>
      </c>
      <c r="F3216">
        <v>8395126.3694349993</v>
      </c>
      <c r="G3216">
        <v>-7028720.3275739998</v>
      </c>
      <c r="H3216">
        <v>1366406.041861</v>
      </c>
    </row>
    <row r="3217" spans="1:8">
      <c r="A3217">
        <v>385680.09998200001</v>
      </c>
      <c r="B3217">
        <v>48512774.58292</v>
      </c>
      <c r="C3217">
        <v>29905253.202479001</v>
      </c>
      <c r="D3217">
        <v>2871.547611</v>
      </c>
      <c r="E3217">
        <v>269.50341400000002</v>
      </c>
      <c r="F3217">
        <v>8318417.7729249997</v>
      </c>
      <c r="G3217">
        <v>-6990366.0293199997</v>
      </c>
      <c r="H3217">
        <v>1328051.743606</v>
      </c>
    </row>
    <row r="3218" spans="1:8">
      <c r="A3218">
        <v>385800.09998200001</v>
      </c>
      <c r="B3218">
        <v>48856610.807884999</v>
      </c>
      <c r="C3218">
        <v>29937132.519667</v>
      </c>
      <c r="D3218">
        <v>2859.0752470000002</v>
      </c>
      <c r="E3218">
        <v>261.83794499999999</v>
      </c>
      <c r="F3218">
        <v>8242870.3769129999</v>
      </c>
      <c r="G3218">
        <v>-6952592.3313130001</v>
      </c>
      <c r="H3218">
        <v>1290278.0456000001</v>
      </c>
    </row>
    <row r="3219" spans="1:8">
      <c r="A3219">
        <v>385920.09998200001</v>
      </c>
      <c r="B3219">
        <v>49198957.187963001</v>
      </c>
      <c r="C3219">
        <v>29968098.912252001</v>
      </c>
      <c r="D3219">
        <v>2846.7165289999998</v>
      </c>
      <c r="E3219">
        <v>254.287555</v>
      </c>
      <c r="F3219">
        <v>8168457.1562339999</v>
      </c>
      <c r="G3219">
        <v>-6915385.7209740002</v>
      </c>
      <c r="H3219">
        <v>1253071.4352599999</v>
      </c>
    </row>
    <row r="3220" spans="1:8">
      <c r="A3220">
        <v>386040.09998200001</v>
      </c>
      <c r="B3220">
        <v>49539827.241401002</v>
      </c>
      <c r="C3220">
        <v>29998166.029623002</v>
      </c>
      <c r="D3220">
        <v>2834.4694770000001</v>
      </c>
      <c r="E3220">
        <v>246.84958900000001</v>
      </c>
      <c r="F3220">
        <v>8095151.9356859997</v>
      </c>
      <c r="G3220">
        <v>-6878733.1107000001</v>
      </c>
      <c r="H3220">
        <v>1216418.8249860001</v>
      </c>
    </row>
    <row r="3221" spans="1:8">
      <c r="A3221">
        <v>386160.09998200001</v>
      </c>
      <c r="B3221">
        <v>49879234.251773</v>
      </c>
      <c r="C3221">
        <v>30027347.207469001</v>
      </c>
      <c r="D3221">
        <v>2822.3321599999999</v>
      </c>
      <c r="E3221">
        <v>239.52147400000001</v>
      </c>
      <c r="F3221">
        <v>8022929.3565379996</v>
      </c>
      <c r="G3221">
        <v>-6842621.821126</v>
      </c>
      <c r="H3221">
        <v>1180307.535412</v>
      </c>
    </row>
    <row r="3222" spans="1:8">
      <c r="A3222">
        <v>386280.09998200001</v>
      </c>
      <c r="B3222">
        <v>50217191.273676001</v>
      </c>
      <c r="C3222">
        <v>30055655.477519002</v>
      </c>
      <c r="D3222">
        <v>2810.3026920000002</v>
      </c>
      <c r="E3222">
        <v>232.30071599999999</v>
      </c>
      <c r="F3222">
        <v>7951764.844633</v>
      </c>
      <c r="G3222">
        <v>-6807039.5651730001</v>
      </c>
      <c r="H3222">
        <v>1144725.2794600001</v>
      </c>
    </row>
    <row r="3223" spans="1:8">
      <c r="A3223">
        <v>386400.09998200001</v>
      </c>
      <c r="B3223">
        <v>50553711.138246</v>
      </c>
      <c r="C3223">
        <v>30083103.576912999</v>
      </c>
      <c r="D3223">
        <v>2798.3792349999999</v>
      </c>
      <c r="E3223">
        <v>225.1849</v>
      </c>
      <c r="F3223">
        <v>7881634.5799799999</v>
      </c>
      <c r="G3223">
        <v>-6771974.4328469997</v>
      </c>
      <c r="H3223">
        <v>1109660.147133</v>
      </c>
    </row>
    <row r="3224" spans="1:8">
      <c r="A3224">
        <v>386520.09998200001</v>
      </c>
      <c r="B3224">
        <v>50888806.458511002</v>
      </c>
      <c r="C3224">
        <v>30109703.957205001</v>
      </c>
      <c r="D3224">
        <v>2786.5599910000001</v>
      </c>
      <c r="E3224">
        <v>218.17168000000001</v>
      </c>
      <c r="F3224">
        <v>7812515.4677480003</v>
      </c>
      <c r="G3224">
        <v>-6737414.8767309999</v>
      </c>
      <c r="H3224">
        <v>1075100.5910169999</v>
      </c>
    </row>
    <row r="3225" spans="1:8">
      <c r="A3225">
        <v>386640.09998200001</v>
      </c>
      <c r="B3225">
        <v>51222489.634576999</v>
      </c>
      <c r="C3225">
        <v>30135468.793023001</v>
      </c>
      <c r="D3225">
        <v>2774.8432090000001</v>
      </c>
      <c r="E3225">
        <v>211.25878499999999</v>
      </c>
      <c r="F3225">
        <v>7744385.1106089996</v>
      </c>
      <c r="G3225">
        <v>-6703349.6981610004</v>
      </c>
      <c r="H3225">
        <v>1041035.412448</v>
      </c>
    </row>
    <row r="3226" spans="1:8">
      <c r="A3226">
        <v>386760.09998200001</v>
      </c>
      <c r="B3226">
        <v>51554772.858662002</v>
      </c>
      <c r="C3226">
        <v>30160409.990398001</v>
      </c>
      <c r="D3226">
        <v>2763.2271759999999</v>
      </c>
      <c r="E3226">
        <v>204.44401099999999</v>
      </c>
      <c r="F3226">
        <v>7677221.7823320003</v>
      </c>
      <c r="G3226">
        <v>-6669768.0340229999</v>
      </c>
      <c r="H3226">
        <v>1007453.748309</v>
      </c>
    </row>
    <row r="3227" spans="1:8">
      <c r="A3227">
        <v>386880.09998200001</v>
      </c>
      <c r="B3227">
        <v>51885668.119975999</v>
      </c>
      <c r="C3227">
        <v>30184539.194782998</v>
      </c>
      <c r="D3227">
        <v>2751.7102209999998</v>
      </c>
      <c r="E3227">
        <v>197.72521800000001</v>
      </c>
      <c r="F3227">
        <v>7611004.4025839996</v>
      </c>
      <c r="G3227">
        <v>-6636659.344149</v>
      </c>
      <c r="H3227">
        <v>974345.05843500001</v>
      </c>
    </row>
    <row r="3228" spans="1:8">
      <c r="A3228">
        <v>387000.09998200001</v>
      </c>
      <c r="B3228">
        <v>52215187.209457003</v>
      </c>
      <c r="C3228">
        <v>30207867.798769999</v>
      </c>
      <c r="D3228">
        <v>2740.2907100000002</v>
      </c>
      <c r="E3228">
        <v>191.10033000000001</v>
      </c>
      <c r="F3228">
        <v>7545712.5128560001</v>
      </c>
      <c r="G3228">
        <v>-6604013.3992849998</v>
      </c>
      <c r="H3228">
        <v>941699.11357100005</v>
      </c>
    </row>
    <row r="3229" spans="1:8">
      <c r="A3229">
        <v>387120.09998200001</v>
      </c>
      <c r="B3229">
        <v>52543341.724362999</v>
      </c>
      <c r="C3229">
        <v>30230406.949517</v>
      </c>
      <c r="D3229">
        <v>2728.9670489999999</v>
      </c>
      <c r="E3229">
        <v>184.56733299999999</v>
      </c>
      <c r="F3229">
        <v>7481326.2534710001</v>
      </c>
      <c r="G3229">
        <v>-6571820.2695920002</v>
      </c>
      <c r="H3229">
        <v>909505.98387899995</v>
      </c>
    </row>
    <row r="3230" spans="1:8">
      <c r="A3230">
        <v>387240.09998200001</v>
      </c>
      <c r="B3230">
        <v>52870143.072737999</v>
      </c>
      <c r="C3230">
        <v>30252167.555907998</v>
      </c>
      <c r="D3230">
        <v>2717.737678</v>
      </c>
      <c r="E3230">
        <v>178.124269</v>
      </c>
      <c r="F3230">
        <v>7417826.3416060004</v>
      </c>
      <c r="G3230">
        <v>-6540070.3136600005</v>
      </c>
      <c r="H3230">
        <v>877756.02794599999</v>
      </c>
    </row>
    <row r="3231" spans="1:8">
      <c r="A3231">
        <v>387360.09998200001</v>
      </c>
      <c r="B3231">
        <v>53195602.477738</v>
      </c>
      <c r="C3231">
        <v>30273160.295446001</v>
      </c>
      <c r="D3231">
        <v>2706.601075</v>
      </c>
      <c r="E3231">
        <v>171.76924</v>
      </c>
      <c r="F3231">
        <v>7355194.0502800001</v>
      </c>
      <c r="G3231">
        <v>-6508754.1679969998</v>
      </c>
      <c r="H3231">
        <v>846439.88228300004</v>
      </c>
    </row>
    <row r="3232" spans="1:8">
      <c r="A3232">
        <v>387480.09998200001</v>
      </c>
      <c r="B3232">
        <v>53519730.981831998</v>
      </c>
      <c r="C3232">
        <v>30293395.620896999</v>
      </c>
      <c r="D3232">
        <v>2695.5557509999999</v>
      </c>
      <c r="E3232">
        <v>165.50039799999999</v>
      </c>
      <c r="F3232">
        <v>7293411.188263</v>
      </c>
      <c r="G3232">
        <v>-6477862.7369879996</v>
      </c>
      <c r="H3232">
        <v>815548.451275</v>
      </c>
    </row>
    <row r="3233" spans="1:8">
      <c r="A3233">
        <v>387600.09998200001</v>
      </c>
      <c r="B3233">
        <v>53842539.450889997</v>
      </c>
      <c r="C3233">
        <v>30312883.766697001</v>
      </c>
      <c r="D3233">
        <v>2684.6002509999998</v>
      </c>
      <c r="E3233">
        <v>159.31595100000001</v>
      </c>
      <c r="F3233">
        <v>7232460.0808530003</v>
      </c>
      <c r="G3233">
        <v>-6447387.1832830003</v>
      </c>
      <c r="H3233">
        <v>785072.89757000003</v>
      </c>
    </row>
    <row r="3234" spans="1:8">
      <c r="A3234">
        <v>387720.09998200001</v>
      </c>
      <c r="B3234">
        <v>54164038.578140996</v>
      </c>
      <c r="C3234">
        <v>30331634.755128</v>
      </c>
      <c r="D3234">
        <v>2673.7331530000001</v>
      </c>
      <c r="E3234">
        <v>153.214156</v>
      </c>
      <c r="F3234">
        <v>7172323.5514759999</v>
      </c>
      <c r="G3234">
        <v>-6417318.9185950002</v>
      </c>
      <c r="H3234">
        <v>755004.63288100006</v>
      </c>
    </row>
    <row r="3235" spans="1:8">
      <c r="A3235">
        <v>387840.09998200001</v>
      </c>
      <c r="B3235">
        <v>54484238.888029002</v>
      </c>
      <c r="C3235">
        <v>30349658.402275998</v>
      </c>
      <c r="D3235">
        <v>2662.953066</v>
      </c>
      <c r="E3235">
        <v>147.193318</v>
      </c>
      <c r="F3235">
        <v>7112984.904081</v>
      </c>
      <c r="G3235">
        <v>-6387649.5948970001</v>
      </c>
      <c r="H3235">
        <v>725335.30918400001</v>
      </c>
    </row>
    <row r="3236" spans="1:8">
      <c r="A3236">
        <v>387960.09998100001</v>
      </c>
      <c r="B3236">
        <v>54803150.739952996</v>
      </c>
      <c r="C3236">
        <v>30366964.323773999</v>
      </c>
      <c r="D3236">
        <v>2652.2586299999998</v>
      </c>
      <c r="E3236">
        <v>141.251791</v>
      </c>
      <c r="F3236">
        <v>7054427.9062700002</v>
      </c>
      <c r="G3236">
        <v>-6358371.0959919998</v>
      </c>
      <c r="H3236">
        <v>696056.81027799996</v>
      </c>
    </row>
    <row r="3237" spans="1:8">
      <c r="A3237">
        <v>388080.09998100001</v>
      </c>
      <c r="B3237">
        <v>55120784.331899002</v>
      </c>
      <c r="C3237">
        <v>30383561.940354999</v>
      </c>
      <c r="D3237">
        <v>2641.648514</v>
      </c>
      <c r="E3237">
        <v>135.38797299999999</v>
      </c>
      <c r="F3237">
        <v>6996636.7731459998</v>
      </c>
      <c r="G3237">
        <v>-6329475.5294300001</v>
      </c>
      <c r="H3237">
        <v>667161.243716</v>
      </c>
    </row>
    <row r="3238" spans="1:8">
      <c r="A3238">
        <v>388200.09998100001</v>
      </c>
      <c r="B3238">
        <v>55437149.703982003</v>
      </c>
      <c r="C3238">
        <v>30399460.483199999</v>
      </c>
      <c r="D3238">
        <v>2631.1214169999998</v>
      </c>
      <c r="E3238">
        <v>129.60030599999999</v>
      </c>
      <c r="F3238">
        <v>6939596.1518310001</v>
      </c>
      <c r="G3238">
        <v>-6300955.2187719997</v>
      </c>
      <c r="H3238">
        <v>638640.93305899994</v>
      </c>
    </row>
    <row r="3239" spans="1:8">
      <c r="A3239">
        <v>388320.09998100001</v>
      </c>
      <c r="B3239">
        <v>55752256.741871998</v>
      </c>
      <c r="C3239">
        <v>30414668.999111</v>
      </c>
      <c r="D3239">
        <v>2620.6760669999999</v>
      </c>
      <c r="E3239">
        <v>123.887275</v>
      </c>
      <c r="F3239">
        <v>6883291.1066279998</v>
      </c>
      <c r="G3239">
        <v>-6272802.6961709997</v>
      </c>
      <c r="H3239">
        <v>610488.41045800003</v>
      </c>
    </row>
    <row r="3240" spans="1:8">
      <c r="A3240">
        <v>388440.09998100001</v>
      </c>
      <c r="B3240">
        <v>56066115.180138998</v>
      </c>
      <c r="C3240">
        <v>30429196.355501998</v>
      </c>
      <c r="D3240">
        <v>2610.3112179999998</v>
      </c>
      <c r="E3240">
        <v>118.247405</v>
      </c>
      <c r="F3240">
        <v>6827707.1047980003</v>
      </c>
      <c r="G3240">
        <v>-6245010.6952560004</v>
      </c>
      <c r="H3240">
        <v>582696.40954200004</v>
      </c>
    </row>
    <row r="3241" spans="1:8">
      <c r="A3241">
        <v>388560.09998100001</v>
      </c>
      <c r="B3241">
        <v>56378734.605498999</v>
      </c>
      <c r="C3241">
        <v>30443051.245220002</v>
      </c>
      <c r="D3241">
        <v>2600.0256509999999</v>
      </c>
      <c r="E3241">
        <v>112.679261</v>
      </c>
      <c r="F3241">
        <v>6772830.0029069996</v>
      </c>
      <c r="G3241">
        <v>-6217572.1443100004</v>
      </c>
      <c r="H3241">
        <v>555257.85859700001</v>
      </c>
    </row>
    <row r="3242" spans="1:8">
      <c r="A3242">
        <v>388680.09998100001</v>
      </c>
      <c r="B3242">
        <v>56690124.459969997</v>
      </c>
      <c r="C3242">
        <v>30456242.191210002</v>
      </c>
      <c r="D3242">
        <v>2589.8181730000001</v>
      </c>
      <c r="E3242">
        <v>107.18144599999999</v>
      </c>
      <c r="F3242">
        <v>6718646.0337439999</v>
      </c>
      <c r="G3242">
        <v>-6190480.1597290002</v>
      </c>
      <c r="H3242">
        <v>528165.87401499995</v>
      </c>
    </row>
    <row r="3243" spans="1:8">
      <c r="A3243">
        <v>388800.09998100001</v>
      </c>
      <c r="B3243">
        <v>57000294.043948002</v>
      </c>
      <c r="C3243">
        <v>30468777.551011</v>
      </c>
      <c r="D3243">
        <v>2579.687617</v>
      </c>
      <c r="E3243">
        <v>101.752601</v>
      </c>
      <c r="F3243">
        <v>6665141.7937489999</v>
      </c>
      <c r="G3243">
        <v>-6163728.0397309996</v>
      </c>
      <c r="H3243">
        <v>501413.75401799998</v>
      </c>
    </row>
    <row r="3244" spans="1:8">
      <c r="A3244">
        <v>388920.09998100001</v>
      </c>
      <c r="B3244">
        <v>57309252.519189999</v>
      </c>
      <c r="C3244">
        <v>30480665.521118</v>
      </c>
      <c r="D3244">
        <v>2569.6328389999999</v>
      </c>
      <c r="E3244">
        <v>96.391400000000004</v>
      </c>
      <c r="F3244">
        <v>6612304.2309630001</v>
      </c>
      <c r="G3244">
        <v>-6137309.2583379997</v>
      </c>
      <c r="H3244">
        <v>474994.97262499999</v>
      </c>
    </row>
    <row r="3245" spans="1:8">
      <c r="A3245">
        <v>389040.09998100001</v>
      </c>
      <c r="B3245">
        <v>57617008.911726996</v>
      </c>
      <c r="C3245">
        <v>30491914.141187001</v>
      </c>
      <c r="D3245">
        <v>2559.6527209999999</v>
      </c>
      <c r="E3245">
        <v>91.096554999999995</v>
      </c>
      <c r="F3245">
        <v>6560120.6334389998</v>
      </c>
      <c r="G3245">
        <v>-6111217.4595760005</v>
      </c>
      <c r="H3245">
        <v>448903.173863</v>
      </c>
    </row>
    <row r="3246" spans="1:8">
      <c r="A3246">
        <v>389160.09998100001</v>
      </c>
      <c r="B3246">
        <v>57923572.114692003</v>
      </c>
      <c r="C3246">
        <v>30502531.298106998</v>
      </c>
      <c r="D3246">
        <v>2549.7461659999999</v>
      </c>
      <c r="E3246">
        <v>85.866808000000006</v>
      </c>
      <c r="F3246">
        <v>6508578.6181260003</v>
      </c>
      <c r="G3246">
        <v>-6085446.4519199999</v>
      </c>
      <c r="H3246">
        <v>423132.16620600002</v>
      </c>
    </row>
    <row r="3247" spans="1:8">
      <c r="A3247">
        <v>389280.09998100001</v>
      </c>
      <c r="B3247">
        <v>58228950.891070001</v>
      </c>
      <c r="C3247">
        <v>30512524.729942001</v>
      </c>
      <c r="D3247">
        <v>2539.9121009999999</v>
      </c>
      <c r="E3247">
        <v>80.700935000000001</v>
      </c>
      <c r="F3247">
        <v>6457666.1201809999</v>
      </c>
      <c r="G3247">
        <v>-6059990.202947</v>
      </c>
      <c r="H3247">
        <v>397675.91723399999</v>
      </c>
    </row>
    <row r="3248" spans="1:8">
      <c r="A3248">
        <v>389400.09998100001</v>
      </c>
      <c r="B3248">
        <v>58533153.876386002</v>
      </c>
      <c r="C3248">
        <v>30521902.029741</v>
      </c>
      <c r="D3248">
        <v>2530.1494750000002</v>
      </c>
      <c r="E3248">
        <v>75.597744000000006</v>
      </c>
      <c r="F3248">
        <v>6407371.3826989997</v>
      </c>
      <c r="G3248">
        <v>-6034842.834206</v>
      </c>
      <c r="H3248">
        <v>372528.54849299998</v>
      </c>
    </row>
    <row r="3249" spans="1:8">
      <c r="A3249">
        <v>389520.09998100001</v>
      </c>
      <c r="B3249">
        <v>58836189.581311002</v>
      </c>
      <c r="C3249">
        <v>30530670.649223998</v>
      </c>
      <c r="D3249">
        <v>2520.4572579999999</v>
      </c>
      <c r="E3249">
        <v>70.556072</v>
      </c>
      <c r="F3249">
        <v>6357682.9468430001</v>
      </c>
      <c r="G3249">
        <v>-6009998.6162780002</v>
      </c>
      <c r="H3249">
        <v>347684.33056500001</v>
      </c>
    </row>
    <row r="3250" spans="1:8">
      <c r="A3250">
        <v>389640.09998100001</v>
      </c>
      <c r="B3250">
        <v>59138066.394203</v>
      </c>
      <c r="C3250">
        <v>30538837.902359001</v>
      </c>
      <c r="D3250">
        <v>2510.834441</v>
      </c>
      <c r="E3250">
        <v>65.574785000000006</v>
      </c>
      <c r="F3250">
        <v>6308589.6423509996</v>
      </c>
      <c r="G3250">
        <v>-5985451.9640319999</v>
      </c>
      <c r="H3250">
        <v>323137.678319</v>
      </c>
    </row>
    <row r="3251" spans="1:8">
      <c r="A3251">
        <v>389760.09998100001</v>
      </c>
      <c r="B3251">
        <v>59438792.583586</v>
      </c>
      <c r="C3251">
        <v>30546410.968814999</v>
      </c>
      <c r="D3251">
        <v>2501.2800360000001</v>
      </c>
      <c r="E3251">
        <v>60.652779000000002</v>
      </c>
      <c r="F3251">
        <v>6260080.5784099996</v>
      </c>
      <c r="G3251">
        <v>-5961197.4320609998</v>
      </c>
      <c r="H3251">
        <v>298883.14634799998</v>
      </c>
    </row>
    <row r="3252" spans="1:8">
      <c r="A3252">
        <v>389880.09998100001</v>
      </c>
      <c r="B3252">
        <v>59738376.300558999</v>
      </c>
      <c r="C3252">
        <v>30553396.897312</v>
      </c>
      <c r="D3252">
        <v>2491.7930740000002</v>
      </c>
      <c r="E3252">
        <v>55.788975000000001</v>
      </c>
      <c r="F3252">
        <v>6212145.1348689999</v>
      </c>
      <c r="G3252">
        <v>-5937229.7102910001</v>
      </c>
      <c r="H3252">
        <v>274915.42457799998</v>
      </c>
    </row>
    <row r="3253" spans="1:8">
      <c r="A3253">
        <v>390000.09998100001</v>
      </c>
      <c r="B3253">
        <v>60036825.581143998</v>
      </c>
      <c r="C3253">
        <v>30559802.608865999</v>
      </c>
      <c r="D3253">
        <v>2482.3726059999999</v>
      </c>
      <c r="E3253">
        <v>50.982323000000001</v>
      </c>
      <c r="F3253">
        <v>6164772.9537930004</v>
      </c>
      <c r="G3253">
        <v>-5913543.6197530003</v>
      </c>
      <c r="H3253">
        <v>251229.33403999999</v>
      </c>
    </row>
    <row r="3254" spans="1:8">
      <c r="A3254">
        <v>390120.09998100001</v>
      </c>
      <c r="B3254">
        <v>60334148.348577</v>
      </c>
      <c r="C3254">
        <v>30565634.89993</v>
      </c>
      <c r="D3254">
        <v>2473.0177020000001</v>
      </c>
      <c r="E3254">
        <v>46.231797999999998</v>
      </c>
      <c r="F3254">
        <v>6117953.9313249998</v>
      </c>
      <c r="G3254">
        <v>-5890134.108519</v>
      </c>
      <c r="H3254">
        <v>227819.82280600001</v>
      </c>
    </row>
    <row r="3255" spans="1:8">
      <c r="A3255">
        <v>390240.09998100001</v>
      </c>
      <c r="B3255">
        <v>60630352.415535003</v>
      </c>
      <c r="C3255">
        <v>30570900.445441</v>
      </c>
      <c r="D3255">
        <v>2463.7274480000001</v>
      </c>
      <c r="E3255">
        <v>41.536399000000003</v>
      </c>
      <c r="F3255">
        <v>6071678.2098589996</v>
      </c>
      <c r="G3255">
        <v>-5866996.2477860004</v>
      </c>
      <c r="H3255">
        <v>204681.962073</v>
      </c>
    </row>
    <row r="3256" spans="1:8">
      <c r="A3256">
        <v>390360.09998100001</v>
      </c>
      <c r="B3256">
        <v>60925445.486313</v>
      </c>
      <c r="C3256">
        <v>30575605.801771998</v>
      </c>
      <c r="D3256">
        <v>2454.500951</v>
      </c>
      <c r="E3256">
        <v>36.895150999999998</v>
      </c>
      <c r="F3256">
        <v>6025936.1704940004</v>
      </c>
      <c r="G3256">
        <v>-5844125.228104</v>
      </c>
      <c r="H3256">
        <v>181810.94239000001</v>
      </c>
    </row>
    <row r="3257" spans="1:8">
      <c r="A3257">
        <v>390480.09998100001</v>
      </c>
      <c r="B3257">
        <v>61219435.158941999</v>
      </c>
      <c r="C3257">
        <v>30579757.409591999</v>
      </c>
      <c r="D3257">
        <v>2445.3373339999998</v>
      </c>
      <c r="E3257">
        <v>32.307101000000003</v>
      </c>
      <c r="F3257">
        <v>5980718.4257730003</v>
      </c>
      <c r="G3257">
        <v>-5821516.3557430003</v>
      </c>
      <c r="H3257">
        <v>159202.07003</v>
      </c>
    </row>
    <row r="3258" spans="1:8">
      <c r="A3258">
        <v>390600.09998100001</v>
      </c>
      <c r="B3258">
        <v>61512328.927251004</v>
      </c>
      <c r="C3258">
        <v>30583361.596643999</v>
      </c>
      <c r="D3258">
        <v>2436.235737</v>
      </c>
      <c r="E3258">
        <v>27.771318999999998</v>
      </c>
      <c r="F3258">
        <v>5936015.812682</v>
      </c>
      <c r="G3258">
        <v>-5799165.0491979998</v>
      </c>
      <c r="H3258">
        <v>136850.763485</v>
      </c>
    </row>
    <row r="3259" spans="1:8">
      <c r="A3259">
        <v>390720.09998100001</v>
      </c>
      <c r="B3259">
        <v>61804134.182885997</v>
      </c>
      <c r="C3259">
        <v>30586424.580437001</v>
      </c>
      <c r="D3259">
        <v>2427.1953170000002</v>
      </c>
      <c r="E3259">
        <v>23.286897</v>
      </c>
      <c r="F3259">
        <v>5891819.385911</v>
      </c>
      <c r="G3259">
        <v>-5777066.8358119996</v>
      </c>
      <c r="H3259">
        <v>114752.550099</v>
      </c>
    </row>
    <row r="3260" spans="1:8">
      <c r="A3260">
        <v>390840.09998100001</v>
      </c>
      <c r="B3260">
        <v>62094858.217269003</v>
      </c>
      <c r="C3260">
        <v>30588952.470851</v>
      </c>
      <c r="D3260">
        <v>2418.2152460000002</v>
      </c>
      <c r="E3260">
        <v>18.85295</v>
      </c>
      <c r="F3260">
        <v>5848120.4113459997</v>
      </c>
      <c r="G3260">
        <v>-5755217.3485300001</v>
      </c>
      <c r="H3260">
        <v>92903.062816000005</v>
      </c>
    </row>
    <row r="3261" spans="1:8">
      <c r="A3261">
        <v>390960.09998100001</v>
      </c>
      <c r="B3261">
        <v>62384508.223517999</v>
      </c>
      <c r="C3261">
        <v>30590951.272679001</v>
      </c>
      <c r="D3261">
        <v>2409.2947140000001</v>
      </c>
      <c r="E3261">
        <v>14.468610999999999</v>
      </c>
      <c r="F3261">
        <v>5804910.3598060003</v>
      </c>
      <c r="G3261">
        <v>-5733612.3227589997</v>
      </c>
      <c r="H3261">
        <v>71298.037045999998</v>
      </c>
    </row>
    <row r="3262" spans="1:8">
      <c r="A3262">
        <v>391080.09998100001</v>
      </c>
      <c r="B3262">
        <v>62673091.298308998</v>
      </c>
      <c r="C3262">
        <v>30592426.888076998</v>
      </c>
      <c r="D3262">
        <v>2400.4329240000002</v>
      </c>
      <c r="E3262">
        <v>10.133037</v>
      </c>
      <c r="F3262">
        <v>5762180.9009950003</v>
      </c>
      <c r="G3262">
        <v>-5712247.5933539998</v>
      </c>
      <c r="H3262">
        <v>49933.307640999999</v>
      </c>
    </row>
    <row r="3263" spans="1:8">
      <c r="A3263">
        <v>391200.09998100001</v>
      </c>
      <c r="B3263">
        <v>62960614.443705</v>
      </c>
      <c r="C3263">
        <v>30593385.118955001</v>
      </c>
      <c r="D3263">
        <v>2391.6290949999998</v>
      </c>
      <c r="E3263">
        <v>5.8453999999999997</v>
      </c>
      <c r="F3263">
        <v>5719923.8976779999</v>
      </c>
      <c r="G3263">
        <v>-5691119.0916959997</v>
      </c>
      <c r="H3263">
        <v>28804.805982000002</v>
      </c>
    </row>
    <row r="3264" spans="1:8">
      <c r="A3264">
        <v>391320.09998100001</v>
      </c>
      <c r="B3264">
        <v>63247084.568931997</v>
      </c>
      <c r="C3264">
        <v>30593831.669289999</v>
      </c>
      <c r="D3264">
        <v>2382.8824610000001</v>
      </c>
      <c r="E3264">
        <v>1.604895</v>
      </c>
      <c r="F3264">
        <v>5678131.4000469996</v>
      </c>
      <c r="G3264">
        <v>-5670222.8428800004</v>
      </c>
      <c r="H3264">
        <v>7908.5571669999999</v>
      </c>
    </row>
    <row r="3265" spans="1:8">
      <c r="A3265">
        <v>391440.09998100001</v>
      </c>
      <c r="B3265">
        <v>63532508.492110997</v>
      </c>
      <c r="C3265">
        <v>30593772.147380002</v>
      </c>
      <c r="D3265">
        <v>2374.19227</v>
      </c>
      <c r="E3265">
        <v>-2.589267</v>
      </c>
      <c r="F3265">
        <v>5636795.6403029999</v>
      </c>
      <c r="G3265">
        <v>-5649554.9630079996</v>
      </c>
      <c r="H3265">
        <v>-12759.322705</v>
      </c>
    </row>
    <row r="3266" spans="1:8">
      <c r="A3266">
        <v>391560.09998100001</v>
      </c>
      <c r="B3266">
        <v>63816892.941955999</v>
      </c>
      <c r="C3266">
        <v>30593212.068020001</v>
      </c>
      <c r="D3266">
        <v>2365.5577840000001</v>
      </c>
      <c r="E3266">
        <v>-6.7378559999999998</v>
      </c>
      <c r="F3266">
        <v>5595909.0274069998</v>
      </c>
      <c r="G3266">
        <v>-5629111.65656</v>
      </c>
      <c r="H3266">
        <v>-33202.629153000002</v>
      </c>
    </row>
    <row r="3267" spans="1:8">
      <c r="A3267">
        <v>391680.09998100001</v>
      </c>
      <c r="B3267">
        <v>64100244.559422001</v>
      </c>
      <c r="C3267">
        <v>30592156.854632001</v>
      </c>
      <c r="D3267">
        <v>2356.978278</v>
      </c>
      <c r="E3267">
        <v>-10.841625000000001</v>
      </c>
      <c r="F3267">
        <v>5555464.1420320002</v>
      </c>
      <c r="G3267">
        <v>-5608889.2138729999</v>
      </c>
      <c r="H3267">
        <v>-53425.071840999997</v>
      </c>
    </row>
    <row r="3268" spans="1:8">
      <c r="A3268">
        <v>391800.09998100001</v>
      </c>
      <c r="B3268">
        <v>64382569.899324998</v>
      </c>
      <c r="C3268">
        <v>30590611.841318998</v>
      </c>
      <c r="D3268">
        <v>2348.4530399999999</v>
      </c>
      <c r="E3268">
        <v>-14.90131</v>
      </c>
      <c r="F3268">
        <v>5515453.7316699997</v>
      </c>
      <c r="G3268">
        <v>-5588884.0086920001</v>
      </c>
      <c r="H3268">
        <v>-73430.277021999995</v>
      </c>
    </row>
    <row r="3269" spans="1:8">
      <c r="A3269">
        <v>391920.09998100001</v>
      </c>
      <c r="B3269">
        <v>64663875.431910999</v>
      </c>
      <c r="C3269">
        <v>30588582.274868999</v>
      </c>
      <c r="D3269">
        <v>2339.981374</v>
      </c>
      <c r="E3269">
        <v>-18.917629000000002</v>
      </c>
      <c r="F3269">
        <v>5475870.7059209999</v>
      </c>
      <c r="G3269">
        <v>-5569092.495817</v>
      </c>
      <c r="H3269">
        <v>-93221.789896000002</v>
      </c>
    </row>
    <row r="3270" spans="1:8">
      <c r="A3270">
        <v>392040.09998100001</v>
      </c>
      <c r="B3270">
        <v>64944167.544396996</v>
      </c>
      <c r="C3270">
        <v>30586073.316706002</v>
      </c>
      <c r="D3270">
        <v>2331.5625920000002</v>
      </c>
      <c r="E3270">
        <v>-22.891287999999999</v>
      </c>
      <c r="F3270">
        <v>5436708.1319350004</v>
      </c>
      <c r="G3270">
        <v>-5549511.2088240003</v>
      </c>
      <c r="H3270">
        <v>-112803.076889</v>
      </c>
    </row>
    <row r="3271" spans="1:8">
      <c r="A3271">
        <v>392160.09998</v>
      </c>
      <c r="B3271">
        <v>65223452.542471997</v>
      </c>
      <c r="C3271">
        <v>30583090.044773001</v>
      </c>
      <c r="D3271">
        <v>2323.1960220000001</v>
      </c>
      <c r="E3271">
        <v>-26.822972</v>
      </c>
      <c r="F3271">
        <v>5397959.230006</v>
      </c>
      <c r="G3271">
        <v>-5530136.7578600002</v>
      </c>
      <c r="H3271">
        <v>-132177.52785400001</v>
      </c>
    </row>
    <row r="3272" spans="1:8">
      <c r="A3272">
        <v>392280.09998</v>
      </c>
      <c r="B3272">
        <v>65501736.651766002</v>
      </c>
      <c r="C3272">
        <v>30579637.455375999</v>
      </c>
      <c r="D3272">
        <v>2314.881003</v>
      </c>
      <c r="E3272">
        <v>-30.713356000000001</v>
      </c>
      <c r="F3272">
        <v>5359617.3693230003</v>
      </c>
      <c r="G3272">
        <v>-5510965.8275180003</v>
      </c>
      <c r="H3272">
        <v>-151348.45819500001</v>
      </c>
    </row>
    <row r="3273" spans="1:8">
      <c r="A3273">
        <v>392400.09998</v>
      </c>
      <c r="B3273">
        <v>65779026.019281998</v>
      </c>
      <c r="C3273">
        <v>30575720.464972001</v>
      </c>
      <c r="D3273">
        <v>2306.6168849999999</v>
      </c>
      <c r="E3273">
        <v>-34.563097999999997</v>
      </c>
      <c r="F3273">
        <v>5321676.0638520001</v>
      </c>
      <c r="G3273">
        <v>-5491995.1747829998</v>
      </c>
      <c r="H3273">
        <v>-170319.110931</v>
      </c>
    </row>
    <row r="3274" spans="1:8">
      <c r="A3274">
        <v>392520.09998</v>
      </c>
      <c r="B3274">
        <v>66055326.714794002</v>
      </c>
      <c r="C3274">
        <v>30571343.911903001</v>
      </c>
      <c r="D3274">
        <v>2298.4030309999998</v>
      </c>
      <c r="E3274">
        <v>-38.372839999999997</v>
      </c>
      <c r="F3274">
        <v>5284128.9683609996</v>
      </c>
      <c r="G3274">
        <v>-5473221.6270369999</v>
      </c>
      <c r="H3274">
        <v>-189092.65867599999</v>
      </c>
    </row>
    <row r="3275" spans="1:8">
      <c r="A3275">
        <v>392640.09998</v>
      </c>
      <c r="B3275">
        <v>66330644.732216001</v>
      </c>
      <c r="C3275">
        <v>30566512.558093999</v>
      </c>
      <c r="D3275">
        <v>2290.2388139999998</v>
      </c>
      <c r="E3275">
        <v>-42.143214</v>
      </c>
      <c r="F3275">
        <v>5246969.8745769998</v>
      </c>
      <c r="G3275">
        <v>-5454642.0801449995</v>
      </c>
      <c r="H3275">
        <v>-207672.205568</v>
      </c>
    </row>
    <row r="3276" spans="1:8">
      <c r="A3276">
        <v>392760.09998</v>
      </c>
      <c r="B3276">
        <v>66604985.990941003</v>
      </c>
      <c r="C3276">
        <v>30561231.090689</v>
      </c>
      <c r="D3276">
        <v>2282.1236180000001</v>
      </c>
      <c r="E3276">
        <v>-45.874834999999997</v>
      </c>
      <c r="F3276">
        <v>5210192.707467</v>
      </c>
      <c r="G3276">
        <v>-5436253.4965899996</v>
      </c>
      <c r="H3276">
        <v>-226060.789123</v>
      </c>
    </row>
    <row r="3277" spans="1:8">
      <c r="A3277">
        <v>392880.09998</v>
      </c>
      <c r="B3277">
        <v>66878356.337141998</v>
      </c>
      <c r="C3277">
        <v>30555504.123659998</v>
      </c>
      <c r="D3277">
        <v>2274.056838</v>
      </c>
      <c r="E3277">
        <v>-49.568306999999997</v>
      </c>
      <c r="F3277">
        <v>5173791.5216359999</v>
      </c>
      <c r="G3277">
        <v>-5418052.9036750002</v>
      </c>
      <c r="H3277">
        <v>-244261.38203899999</v>
      </c>
    </row>
    <row r="3278" spans="1:8">
      <c r="A3278">
        <v>393000.09998</v>
      </c>
      <c r="B3278">
        <v>67150761.545053005</v>
      </c>
      <c r="C3278">
        <v>30549336.199356001</v>
      </c>
      <c r="D3278">
        <v>2266.0378810000002</v>
      </c>
      <c r="E3278">
        <v>-53.224220000000003</v>
      </c>
      <c r="F3278">
        <v>5137760.4978550002</v>
      </c>
      <c r="G3278">
        <v>-5400037.3917840002</v>
      </c>
      <c r="H3278">
        <v>-262276.89392900001</v>
      </c>
    </row>
    <row r="3279" spans="1:8">
      <c r="A3279">
        <v>393120.09998</v>
      </c>
      <c r="B3279">
        <v>67422207.318213999</v>
      </c>
      <c r="C3279">
        <v>30542731.790027</v>
      </c>
      <c r="D3279">
        <v>2258.066163</v>
      </c>
      <c r="E3279">
        <v>-56.843153000000001</v>
      </c>
      <c r="F3279">
        <v>5102093.9396839999</v>
      </c>
      <c r="G3279">
        <v>-5382204.1126990002</v>
      </c>
      <c r="H3279">
        <v>-280110.173014</v>
      </c>
    </row>
    <row r="3280" spans="1:8">
      <c r="A3280">
        <v>393240.09998</v>
      </c>
      <c r="B3280">
        <v>67692699.290693998</v>
      </c>
      <c r="C3280">
        <v>30535695.299293</v>
      </c>
      <c r="D3280">
        <v>2250.1411090000001</v>
      </c>
      <c r="E3280">
        <v>-60.425669999999997</v>
      </c>
      <c r="F3280">
        <v>5066786.2702200003</v>
      </c>
      <c r="G3280">
        <v>-5364550.2779660001</v>
      </c>
      <c r="H3280">
        <v>-297764.00774700003</v>
      </c>
    </row>
    <row r="3281" spans="1:8">
      <c r="A3281">
        <v>393360.09998</v>
      </c>
      <c r="B3281">
        <v>67962243.028276995</v>
      </c>
      <c r="C3281">
        <v>30528231.063579001</v>
      </c>
      <c r="D3281">
        <v>2242.2621549999999</v>
      </c>
      <c r="E3281">
        <v>-63.972327</v>
      </c>
      <c r="F3281">
        <v>5031832.0289319996</v>
      </c>
      <c r="G3281">
        <v>-5347073.157323</v>
      </c>
      <c r="H3281">
        <v>-315241.12839099998</v>
      </c>
    </row>
    <row r="3282" spans="1:8">
      <c r="A3282">
        <v>393480.09998</v>
      </c>
      <c r="B3282">
        <v>68230844.029635996</v>
      </c>
      <c r="C3282">
        <v>30520343.353521001</v>
      </c>
      <c r="D3282">
        <v>2234.4287469999999</v>
      </c>
      <c r="E3282">
        <v>-67.483665999999999</v>
      </c>
      <c r="F3282">
        <v>4997225.8686149996</v>
      </c>
      <c r="G3282">
        <v>-5329770.0771639999</v>
      </c>
      <c r="H3282">
        <v>-332544.20854899997</v>
      </c>
    </row>
    <row r="3283" spans="1:8">
      <c r="A3283">
        <v>393600.09998</v>
      </c>
      <c r="B3283">
        <v>68498507.727469996</v>
      </c>
      <c r="C3283">
        <v>30512036.375319999</v>
      </c>
      <c r="D3283">
        <v>2226.640339</v>
      </c>
      <c r="E3283">
        <v>-70.960217</v>
      </c>
      <c r="F3283">
        <v>4962962.5524239996</v>
      </c>
      <c r="G3283">
        <v>-5312638.4190689996</v>
      </c>
      <c r="H3283">
        <v>-349675.866645</v>
      </c>
    </row>
    <row r="3284" spans="1:8">
      <c r="A3284">
        <v>393720.09998</v>
      </c>
      <c r="B3284">
        <v>68765239.489617005</v>
      </c>
      <c r="C3284">
        <v>30503314.272071999</v>
      </c>
      <c r="D3284">
        <v>2218.896397</v>
      </c>
      <c r="E3284">
        <v>-74.402501999999998</v>
      </c>
      <c r="F3284">
        <v>4929036.95101</v>
      </c>
      <c r="G3284">
        <v>-5295675.6183620002</v>
      </c>
      <c r="H3284">
        <v>-366638.66735200002</v>
      </c>
    </row>
    <row r="3285" spans="1:8">
      <c r="A3285">
        <v>393840.09998</v>
      </c>
      <c r="B3285">
        <v>69031044.620148003</v>
      </c>
      <c r="C3285">
        <v>30494181.125057999</v>
      </c>
      <c r="D3285">
        <v>2211.1963919999998</v>
      </c>
      <c r="E3285">
        <v>-77.811031</v>
      </c>
      <c r="F3285">
        <v>4895444.0397429997</v>
      </c>
      <c r="G3285">
        <v>-5278879.1627280004</v>
      </c>
      <c r="H3285">
        <v>-383435.12298500002</v>
      </c>
    </row>
    <row r="3286" spans="1:8">
      <c r="A3286">
        <v>393960.09998</v>
      </c>
      <c r="B3286">
        <v>69295928.360436007</v>
      </c>
      <c r="C3286">
        <v>30484640.955003999</v>
      </c>
      <c r="D3286">
        <v>2203.5398070000001</v>
      </c>
      <c r="E3286">
        <v>-81.186301999999998</v>
      </c>
      <c r="F3286">
        <v>4862178.8960229997</v>
      </c>
      <c r="G3286">
        <v>-5262246.5908679999</v>
      </c>
      <c r="H3286">
        <v>-400067.69484499999</v>
      </c>
    </row>
    <row r="3287" spans="1:8">
      <c r="A3287">
        <v>394080.09998</v>
      </c>
      <c r="B3287">
        <v>69559895.890193</v>
      </c>
      <c r="C3287">
        <v>30474697.723308001</v>
      </c>
      <c r="D3287">
        <v>2195.9261320000001</v>
      </c>
      <c r="E3287">
        <v>-84.528805000000006</v>
      </c>
      <c r="F3287">
        <v>4829236.696668</v>
      </c>
      <c r="G3287">
        <v>-5245775.4911909997</v>
      </c>
      <c r="H3287">
        <v>-416538.79452200001</v>
      </c>
    </row>
    <row r="3288" spans="1:8">
      <c r="A3288">
        <v>394200.09998</v>
      </c>
      <c r="B3288">
        <v>69822952.328499004</v>
      </c>
      <c r="C3288">
        <v>30464355.333232999</v>
      </c>
      <c r="D3288">
        <v>2188.354867</v>
      </c>
      <c r="E3288">
        <v>-87.839021000000002</v>
      </c>
      <c r="F3288">
        <v>4796612.7153949998</v>
      </c>
      <c r="G3288">
        <v>-5229463.500554</v>
      </c>
      <c r="H3288">
        <v>-432850.78515900002</v>
      </c>
    </row>
    <row r="3289" spans="1:8">
      <c r="A3289">
        <v>394320.09998</v>
      </c>
      <c r="B3289">
        <v>70085102.734799996</v>
      </c>
      <c r="C3289">
        <v>30453617.631072</v>
      </c>
      <c r="D3289">
        <v>2180.8255170000002</v>
      </c>
      <c r="E3289">
        <v>-91.117418000000001</v>
      </c>
      <c r="F3289">
        <v>4764302.3203609996</v>
      </c>
      <c r="G3289">
        <v>-5213308.3030369999</v>
      </c>
      <c r="H3289">
        <v>-449005.98267599999</v>
      </c>
    </row>
    <row r="3290" spans="1:8">
      <c r="A3290">
        <v>394440.09998</v>
      </c>
      <c r="B3290">
        <v>70346352.109881997</v>
      </c>
      <c r="C3290">
        <v>30442488.407283999</v>
      </c>
      <c r="D3290">
        <v>2173.337599</v>
      </c>
      <c r="E3290">
        <v>-94.364457000000002</v>
      </c>
      <c r="F3290">
        <v>4732300.9717950001</v>
      </c>
      <c r="G3290">
        <v>-5197307.6287540002</v>
      </c>
      <c r="H3290">
        <v>-465006.65695899999</v>
      </c>
    </row>
    <row r="3291" spans="1:8">
      <c r="A3291">
        <v>394560.09998</v>
      </c>
      <c r="B3291">
        <v>70606705.396833003</v>
      </c>
      <c r="C3291">
        <v>30430971.397603001</v>
      </c>
      <c r="D3291">
        <v>2165.8906360000001</v>
      </c>
      <c r="E3291">
        <v>-97.580590000000001</v>
      </c>
      <c r="F3291">
        <v>4700604.2196890004</v>
      </c>
      <c r="G3291">
        <v>-5181459.2527010003</v>
      </c>
      <c r="H3291">
        <v>-480855.03301200003</v>
      </c>
    </row>
    <row r="3292" spans="1:8">
      <c r="A3292">
        <v>394680.09998</v>
      </c>
      <c r="B3292">
        <v>70866167.481981993</v>
      </c>
      <c r="C3292">
        <v>30419070.284115002</v>
      </c>
      <c r="D3292">
        <v>2158.4841580000002</v>
      </c>
      <c r="E3292">
        <v>-100.76626</v>
      </c>
      <c r="F3292">
        <v>4669207.701568</v>
      </c>
      <c r="G3292">
        <v>-5165760.9936410002</v>
      </c>
      <c r="H3292">
        <v>-496553.29207299999</v>
      </c>
    </row>
    <row r="3293" spans="1:8">
      <c r="A3293">
        <v>394800.09998</v>
      </c>
      <c r="B3293">
        <v>71124743.195810005</v>
      </c>
      <c r="C3293">
        <v>30406788.696307998</v>
      </c>
      <c r="D3293">
        <v>2151.1177050000001</v>
      </c>
      <c r="E3293">
        <v>-103.92190100000001</v>
      </c>
      <c r="F3293">
        <v>4638107.1403209995</v>
      </c>
      <c r="G3293">
        <v>-5150210.7130169999</v>
      </c>
      <c r="H3293">
        <v>-512103.57269599999</v>
      </c>
    </row>
    <row r="3294" spans="1:8">
      <c r="A3294">
        <v>394920.09998</v>
      </c>
      <c r="B3294">
        <v>71382437.313853994</v>
      </c>
      <c r="C3294">
        <v>30394130.212104</v>
      </c>
      <c r="D3294">
        <v>2143.7908200000002</v>
      </c>
      <c r="E3294">
        <v>-107.047937</v>
      </c>
      <c r="F3294">
        <v>4607298.3420980005</v>
      </c>
      <c r="G3294">
        <v>-5134806.313906</v>
      </c>
      <c r="H3294">
        <v>-527507.971808</v>
      </c>
    </row>
    <row r="3295" spans="1:8">
      <c r="A3295">
        <v>395040.09998</v>
      </c>
      <c r="B3295">
        <v>71639254.557585001</v>
      </c>
      <c r="C3295">
        <v>30381098.358858</v>
      </c>
      <c r="D3295">
        <v>2136.5030590000001</v>
      </c>
      <c r="E3295">
        <v>-110.14478699999999</v>
      </c>
      <c r="F3295">
        <v>4576777.1942720003</v>
      </c>
      <c r="G3295">
        <v>-5119545.7399920002</v>
      </c>
      <c r="H3295">
        <v>-542768.54572099994</v>
      </c>
    </row>
    <row r="3296" spans="1:8">
      <c r="A3296">
        <v>395160.09998</v>
      </c>
      <c r="B3296">
        <v>71895199.595267996</v>
      </c>
      <c r="C3296">
        <v>30367696.614333</v>
      </c>
      <c r="D3296">
        <v>2129.25398</v>
      </c>
      <c r="E3296">
        <v>-113.21285899999999</v>
      </c>
      <c r="F3296">
        <v>4546539.6634539999</v>
      </c>
      <c r="G3296">
        <v>-5104426.9745840002</v>
      </c>
      <c r="H3296">
        <v>-557887.31113000005</v>
      </c>
    </row>
    <row r="3297" spans="1:8">
      <c r="A3297">
        <v>395280.09998</v>
      </c>
      <c r="B3297">
        <v>72150277.042809993</v>
      </c>
      <c r="C3297">
        <v>30353928.407655001</v>
      </c>
      <c r="D3297">
        <v>2122.0431520000002</v>
      </c>
      <c r="E3297">
        <v>-116.252556</v>
      </c>
      <c r="F3297">
        <v>4516581.7935769996</v>
      </c>
      <c r="G3297">
        <v>-5089448.0396450004</v>
      </c>
      <c r="H3297">
        <v>-572866.24606799998</v>
      </c>
    </row>
    <row r="3298" spans="1:8">
      <c r="A3298">
        <v>395400.09998</v>
      </c>
      <c r="B3298">
        <v>72404491.464579999</v>
      </c>
      <c r="C3298">
        <v>30339797.120244</v>
      </c>
      <c r="D3298">
        <v>2114.8701470000001</v>
      </c>
      <c r="E3298">
        <v>-119.26427</v>
      </c>
      <c r="F3298">
        <v>4486899.7040269999</v>
      </c>
      <c r="G3298">
        <v>-5074606.9948699996</v>
      </c>
      <c r="H3298">
        <v>-587707.29084300005</v>
      </c>
    </row>
    <row r="3299" spans="1:8">
      <c r="A3299">
        <v>395520.09998</v>
      </c>
      <c r="B3299">
        <v>72657847.374222994</v>
      </c>
      <c r="C3299">
        <v>30325306.086716998</v>
      </c>
      <c r="D3299">
        <v>2107.734547</v>
      </c>
      <c r="E3299">
        <v>-122.24838800000001</v>
      </c>
      <c r="F3299">
        <v>4457489.5878290003</v>
      </c>
      <c r="G3299">
        <v>-5059901.9367709998</v>
      </c>
      <c r="H3299">
        <v>-602412.34894199995</v>
      </c>
    </row>
    <row r="3300" spans="1:8">
      <c r="A3300">
        <v>395640.09998</v>
      </c>
      <c r="B3300">
        <v>72910349.235453993</v>
      </c>
      <c r="C3300">
        <v>30310458.59578</v>
      </c>
      <c r="D3300">
        <v>2100.6359379999999</v>
      </c>
      <c r="E3300">
        <v>-125.20528899999999</v>
      </c>
      <c r="F3300">
        <v>4428347.7098930003</v>
      </c>
      <c r="G3300">
        <v>-5045330.9978029998</v>
      </c>
      <c r="H3300">
        <v>-616983.28790999996</v>
      </c>
    </row>
    <row r="3301" spans="1:8">
      <c r="A3301">
        <v>395760.09998</v>
      </c>
      <c r="B3301">
        <v>73162001.462827995</v>
      </c>
      <c r="C3301">
        <v>30295257.891089998</v>
      </c>
      <c r="D3301">
        <v>2093.5739149999999</v>
      </c>
      <c r="E3301">
        <v>-128.135345</v>
      </c>
      <c r="F3301">
        <v>4399470.4052999998</v>
      </c>
      <c r="G3301">
        <v>-5030892.3455069996</v>
      </c>
      <c r="H3301">
        <v>-631421.94020700001</v>
      </c>
    </row>
    <row r="3302" spans="1:8">
      <c r="A3302">
        <v>395880.09998</v>
      </c>
      <c r="B3302">
        <v>73412808.422509</v>
      </c>
      <c r="C3302">
        <v>30279707.172095999</v>
      </c>
      <c r="D3302">
        <v>2086.5480769999999</v>
      </c>
      <c r="E3302">
        <v>-131.03892099999999</v>
      </c>
      <c r="F3302">
        <v>4370854.0776469996</v>
      </c>
      <c r="G3302">
        <v>-5016584.1816800004</v>
      </c>
      <c r="H3302">
        <v>-645730.10403299995</v>
      </c>
    </row>
    <row r="3303" spans="1:8">
      <c r="A3303">
        <v>396000.09998</v>
      </c>
      <c r="B3303">
        <v>73662774.433009997</v>
      </c>
      <c r="C3303">
        <v>30263809.594870999</v>
      </c>
      <c r="D3303">
        <v>2079.5580300000001</v>
      </c>
      <c r="E3303">
        <v>-133.91637499999999</v>
      </c>
      <c r="F3303">
        <v>4342495.1974299997</v>
      </c>
      <c r="G3303">
        <v>-5002404.7415720001</v>
      </c>
      <c r="H3303">
        <v>-659909.54414200003</v>
      </c>
    </row>
    <row r="3304" spans="1:8">
      <c r="A3304">
        <v>396120.09998</v>
      </c>
      <c r="B3304">
        <v>73911903.765929997</v>
      </c>
      <c r="C3304">
        <v>30247568.272907998</v>
      </c>
      <c r="D3304">
        <v>2072.6033870000001</v>
      </c>
      <c r="E3304">
        <v>-136.768058</v>
      </c>
      <c r="F3304">
        <v>4314390.3004790004</v>
      </c>
      <c r="G3304">
        <v>-4988352.2930960003</v>
      </c>
      <c r="H3304">
        <v>-673961.99261700001</v>
      </c>
    </row>
    <row r="3305" spans="1:8">
      <c r="A3305">
        <v>396240.09998</v>
      </c>
      <c r="B3305">
        <v>74160200.646663994</v>
      </c>
      <c r="C3305">
        <v>30230986.277913999</v>
      </c>
      <c r="D3305">
        <v>2065.6837639999999</v>
      </c>
      <c r="E3305">
        <v>-139.59431599999999</v>
      </c>
      <c r="F3305">
        <v>4286535.9864379996</v>
      </c>
      <c r="G3305">
        <v>-4974425.1360759996</v>
      </c>
      <c r="H3305">
        <v>-687889.14963799994</v>
      </c>
    </row>
    <row r="3306" spans="1:8">
      <c r="A3306">
        <v>396360.09998</v>
      </c>
      <c r="B3306">
        <v>74407669.255108997</v>
      </c>
      <c r="C3306">
        <v>30214066.640572999</v>
      </c>
      <c r="D3306">
        <v>2058.7987859999998</v>
      </c>
      <c r="E3306">
        <v>-142.395487</v>
      </c>
      <c r="F3306">
        <v>4258928.9172780002</v>
      </c>
      <c r="G3306">
        <v>-4960621.6014959998</v>
      </c>
      <c r="H3306">
        <v>-701692.68421800004</v>
      </c>
    </row>
    <row r="3307" spans="1:8">
      <c r="A3307">
        <v>396480.09997899999</v>
      </c>
      <c r="B3307">
        <v>74654313.726349995</v>
      </c>
      <c r="C3307">
        <v>30196812.351298001</v>
      </c>
      <c r="D3307">
        <v>2051.9480830000002</v>
      </c>
      <c r="E3307">
        <v>-145.17190299999999</v>
      </c>
      <c r="F3307">
        <v>4231565.8158670003</v>
      </c>
      <c r="G3307">
        <v>-4946940.0507899998</v>
      </c>
      <c r="H3307">
        <v>-715374.23492299998</v>
      </c>
    </row>
    <row r="3308" spans="1:8">
      <c r="A3308">
        <v>396600.09997899999</v>
      </c>
      <c r="B3308">
        <v>74900138.151337996</v>
      </c>
      <c r="C3308">
        <v>30179226.360964999</v>
      </c>
      <c r="D3308">
        <v>2045.131288</v>
      </c>
      <c r="E3308">
        <v>-147.923891</v>
      </c>
      <c r="F3308">
        <v>4204443.4645640003</v>
      </c>
      <c r="G3308">
        <v>-4933378.8751379997</v>
      </c>
      <c r="H3308">
        <v>-728935.41057499999</v>
      </c>
    </row>
    <row r="3309" spans="1:8">
      <c r="A3309">
        <v>396720.09997899999</v>
      </c>
      <c r="B3309">
        <v>75145146.577549994</v>
      </c>
      <c r="C3309">
        <v>30161311.581624001</v>
      </c>
      <c r="D3309">
        <v>2038.3480440000001</v>
      </c>
      <c r="E3309">
        <v>-150.65177299999999</v>
      </c>
      <c r="F3309">
        <v>4177558.703863</v>
      </c>
      <c r="G3309">
        <v>-4919936.4947880004</v>
      </c>
      <c r="H3309">
        <v>-742377.79092499998</v>
      </c>
    </row>
    <row r="3310" spans="1:8">
      <c r="A3310">
        <v>396840.09997899999</v>
      </c>
      <c r="B3310">
        <v>75389343.009636</v>
      </c>
      <c r="C3310">
        <v>30143070.887207001</v>
      </c>
      <c r="D3310">
        <v>2031.597994</v>
      </c>
      <c r="E3310">
        <v>-153.355861</v>
      </c>
      <c r="F3310">
        <v>4150908.4310710002</v>
      </c>
      <c r="G3310">
        <v>-4906611.3583920002</v>
      </c>
      <c r="H3310">
        <v>-755702.92732100002</v>
      </c>
    </row>
    <row r="3311" spans="1:8">
      <c r="A3311">
        <v>396960.09997899999</v>
      </c>
      <c r="B3311">
        <v>75632731.410056993</v>
      </c>
      <c r="C3311">
        <v>30124507.114202999</v>
      </c>
      <c r="D3311">
        <v>2024.8807919999999</v>
      </c>
      <c r="E3311">
        <v>-156.03646699999999</v>
      </c>
      <c r="F3311">
        <v>4124489.5990189998</v>
      </c>
      <c r="G3311">
        <v>-4893401.9423660003</v>
      </c>
      <c r="H3311">
        <v>-768912.34334699996</v>
      </c>
    </row>
    <row r="3312" spans="1:8">
      <c r="A3312">
        <v>397080.09997899999</v>
      </c>
      <c r="B3312">
        <v>75875315.699709997</v>
      </c>
      <c r="C3312">
        <v>30105623.062334999</v>
      </c>
      <c r="D3312">
        <v>2018.196091</v>
      </c>
      <c r="E3312">
        <v>-158.693893</v>
      </c>
      <c r="F3312">
        <v>4098299.2148119998</v>
      </c>
      <c r="G3312">
        <v>-4880306.7502629999</v>
      </c>
      <c r="H3312">
        <v>-782007.53545099997</v>
      </c>
    </row>
    <row r="3313" spans="1:8">
      <c r="A3313">
        <v>397200.09997899999</v>
      </c>
      <c r="B3313">
        <v>76117099.758535996</v>
      </c>
      <c r="C3313">
        <v>30086421.495205</v>
      </c>
      <c r="D3313">
        <v>2011.543555</v>
      </c>
      <c r="E3313">
        <v>-161.32843700000001</v>
      </c>
      <c r="F3313">
        <v>4072334.338612</v>
      </c>
      <c r="G3313">
        <v>-4867324.3121619998</v>
      </c>
      <c r="H3313">
        <v>-794989.973551</v>
      </c>
    </row>
    <row r="3314" spans="1:8">
      <c r="A3314">
        <v>397320.09997899999</v>
      </c>
      <c r="B3314">
        <v>76358087.426125005</v>
      </c>
      <c r="C3314">
        <v>30066905.140939001</v>
      </c>
      <c r="D3314">
        <v>2004.922849</v>
      </c>
      <c r="E3314">
        <v>-163.940393</v>
      </c>
      <c r="F3314">
        <v>4046592.0824520001</v>
      </c>
      <c r="G3314">
        <v>-4854453.1840829998</v>
      </c>
      <c r="H3314">
        <v>-807861.10163100006</v>
      </c>
    </row>
    <row r="3315" spans="1:8">
      <c r="A3315">
        <v>397440.09997899999</v>
      </c>
      <c r="B3315">
        <v>76598282.502300993</v>
      </c>
      <c r="C3315">
        <v>30047076.692809999</v>
      </c>
      <c r="D3315">
        <v>1998.333644</v>
      </c>
      <c r="E3315">
        <v>-166.53004899999999</v>
      </c>
      <c r="F3315">
        <v>4021069.6090879999</v>
      </c>
      <c r="G3315">
        <v>-4841691.9474010002</v>
      </c>
      <c r="H3315">
        <v>-820622.33831300004</v>
      </c>
    </row>
    <row r="3316" spans="1:8">
      <c r="A3316">
        <v>397560.09997899999</v>
      </c>
      <c r="B3316">
        <v>76837688.747701004</v>
      </c>
      <c r="C3316">
        <v>30026938.809845999</v>
      </c>
      <c r="D3316">
        <v>1991.7756159999999</v>
      </c>
      <c r="E3316">
        <v>-169.09768700000001</v>
      </c>
      <c r="F3316">
        <v>3995764.1308709998</v>
      </c>
      <c r="G3316">
        <v>-4829039.208292</v>
      </c>
      <c r="H3316">
        <v>-833275.07742099999</v>
      </c>
    </row>
    <row r="3317" spans="1:8">
      <c r="A3317">
        <v>397680.09997899999</v>
      </c>
      <c r="B3317">
        <v>77076309.884342998</v>
      </c>
      <c r="C3317">
        <v>30006494.117431</v>
      </c>
      <c r="D3317">
        <v>1985.2484449999999</v>
      </c>
      <c r="E3317">
        <v>-171.643586</v>
      </c>
      <c r="F3317">
        <v>3970672.908661</v>
      </c>
      <c r="G3317">
        <v>-4816493.5971870003</v>
      </c>
      <c r="H3317">
        <v>-845820.68852600001</v>
      </c>
    </row>
    <row r="3318" spans="1:8">
      <c r="A3318">
        <v>397800.09997899999</v>
      </c>
      <c r="B3318">
        <v>77314149.596178994</v>
      </c>
      <c r="C3318">
        <v>29985745.207887001</v>
      </c>
      <c r="D3318">
        <v>1978.7518170000001</v>
      </c>
      <c r="E3318">
        <v>-174.16801799999999</v>
      </c>
      <c r="F3318">
        <v>3945793.250759</v>
      </c>
      <c r="G3318">
        <v>-4804053.7682360001</v>
      </c>
      <c r="H3318">
        <v>-858260.51747700002</v>
      </c>
    </row>
    <row r="3319" spans="1:8">
      <c r="A3319">
        <v>397920.09997899999</v>
      </c>
      <c r="B3319">
        <v>77551211.529642001</v>
      </c>
      <c r="C3319">
        <v>29964694.641045</v>
      </c>
      <c r="D3319">
        <v>1972.285421</v>
      </c>
      <c r="E3319">
        <v>-176.67125200000001</v>
      </c>
      <c r="F3319">
        <v>3921122.5118769999</v>
      </c>
      <c r="G3319">
        <v>-4791718.3987950003</v>
      </c>
      <c r="H3319">
        <v>-870595.88691799995</v>
      </c>
    </row>
    <row r="3320" spans="1:8">
      <c r="A3320">
        <v>398040.09997899999</v>
      </c>
      <c r="B3320">
        <v>77787499.294182003</v>
      </c>
      <c r="C3320">
        <v>29943344.944807</v>
      </c>
      <c r="D3320">
        <v>1965.8489509999999</v>
      </c>
      <c r="E3320">
        <v>-179.15355099999999</v>
      </c>
      <c r="F3320">
        <v>3896658.0921260002</v>
      </c>
      <c r="G3320">
        <v>-4779486.1889199996</v>
      </c>
      <c r="H3320">
        <v>-882828.09679400001</v>
      </c>
    </row>
    <row r="3321" spans="1:8">
      <c r="A3321">
        <v>398160.09997899999</v>
      </c>
      <c r="B3321">
        <v>78023016.462791994</v>
      </c>
      <c r="C3321">
        <v>29921698.615687001</v>
      </c>
      <c r="D3321">
        <v>1959.4421050000001</v>
      </c>
      <c r="E3321">
        <v>-181.61517599999999</v>
      </c>
      <c r="F3321">
        <v>3872397.436038</v>
      </c>
      <c r="G3321">
        <v>-4767355.8608759996</v>
      </c>
      <c r="H3321">
        <v>-894958.42483699997</v>
      </c>
    </row>
    <row r="3322" spans="1:8">
      <c r="A3322">
        <v>398280.09997899999</v>
      </c>
      <c r="B3322">
        <v>78257766.572521999</v>
      </c>
      <c r="C3322">
        <v>29899758.119353</v>
      </c>
      <c r="D3322">
        <v>1953.0645870000001</v>
      </c>
      <c r="E3322">
        <v>-184.05638099999999</v>
      </c>
      <c r="F3322">
        <v>3848338.0316099999</v>
      </c>
      <c r="G3322">
        <v>-4755326.1586619997</v>
      </c>
      <c r="H3322">
        <v>-906988.12705100002</v>
      </c>
    </row>
    <row r="3323" spans="1:8">
      <c r="A3323">
        <v>398400.09997899999</v>
      </c>
      <c r="B3323">
        <v>78491753.124984995</v>
      </c>
      <c r="C3323">
        <v>29877525.891144</v>
      </c>
      <c r="D3323">
        <v>1946.7161020000001</v>
      </c>
      <c r="E3323">
        <v>-186.47741500000001</v>
      </c>
      <c r="F3323">
        <v>3824477.4093709998</v>
      </c>
      <c r="G3323">
        <v>-4743395.847542</v>
      </c>
      <c r="H3323">
        <v>-918918.43817099999</v>
      </c>
    </row>
    <row r="3324" spans="1:8">
      <c r="A3324">
        <v>398520.09997899999</v>
      </c>
      <c r="B3324">
        <v>78724979.586855993</v>
      </c>
      <c r="C3324">
        <v>29855004.336587001</v>
      </c>
      <c r="D3324">
        <v>1940.396362</v>
      </c>
      <c r="E3324">
        <v>-188.87852699999999</v>
      </c>
      <c r="F3324">
        <v>3800813.1414760002</v>
      </c>
      <c r="G3324">
        <v>-4731563.7135950001</v>
      </c>
      <c r="H3324">
        <v>-930750.57211900002</v>
      </c>
    </row>
    <row r="3325" spans="1:8">
      <c r="A3325">
        <v>398640.09997899999</v>
      </c>
      <c r="B3325">
        <v>78957449.390359998</v>
      </c>
      <c r="C3325">
        <v>29832195.831896</v>
      </c>
      <c r="D3325">
        <v>1934.105082</v>
      </c>
      <c r="E3325">
        <v>-191.25995800000001</v>
      </c>
      <c r="F3325">
        <v>3777342.8408240001</v>
      </c>
      <c r="G3325">
        <v>-4719828.5632689996</v>
      </c>
      <c r="H3325">
        <v>-942485.72244499996</v>
      </c>
    </row>
    <row r="3326" spans="1:8">
      <c r="A3326">
        <v>398760.09997899999</v>
      </c>
      <c r="B3326">
        <v>79189165.933746994</v>
      </c>
      <c r="C3326">
        <v>29809102.724465001</v>
      </c>
      <c r="D3326">
        <v>1927.841981</v>
      </c>
      <c r="E3326">
        <v>-193.62194500000001</v>
      </c>
      <c r="F3326">
        <v>3754064.160195</v>
      </c>
      <c r="G3326">
        <v>-4708189.2229540003</v>
      </c>
      <c r="H3326">
        <v>-954125.06275899999</v>
      </c>
    </row>
    <row r="3327" spans="1:8">
      <c r="A3327">
        <v>398880.09997899999</v>
      </c>
      <c r="B3327">
        <v>79420132.581768006</v>
      </c>
      <c r="C3327">
        <v>29785727.333345</v>
      </c>
      <c r="D3327">
        <v>1921.6067800000001</v>
      </c>
      <c r="E3327">
        <v>-195.96472399999999</v>
      </c>
      <c r="F3327">
        <v>3730974.7914120001</v>
      </c>
      <c r="G3327">
        <v>-4696644.538563</v>
      </c>
      <c r="H3327">
        <v>-965669.74715099996</v>
      </c>
    </row>
    <row r="3328" spans="1:8">
      <c r="A3328">
        <v>399000.09997899999</v>
      </c>
      <c r="B3328">
        <v>79650352.666133001</v>
      </c>
      <c r="C3328">
        <v>29762071.949717999</v>
      </c>
      <c r="D3328">
        <v>1915.399208</v>
      </c>
      <c r="E3328">
        <v>-198.28852499999999</v>
      </c>
      <c r="F3328">
        <v>3708072.4645230002</v>
      </c>
      <c r="G3328">
        <v>-4685193.3751180004</v>
      </c>
      <c r="H3328">
        <v>-977120.91059500002</v>
      </c>
    </row>
    <row r="3329" spans="1:8">
      <c r="A3329">
        <v>399120.09997899999</v>
      </c>
      <c r="B3329">
        <v>79879829.485964999</v>
      </c>
      <c r="C3329">
        <v>29738138.837356001</v>
      </c>
      <c r="D3329">
        <v>1909.218993</v>
      </c>
      <c r="E3329">
        <v>-200.59357399999999</v>
      </c>
      <c r="F3329">
        <v>3685354.9470040002</v>
      </c>
      <c r="G3329">
        <v>-4673834.6163579999</v>
      </c>
      <c r="H3329">
        <v>-988479.66935500002</v>
      </c>
    </row>
    <row r="3330" spans="1:8">
      <c r="A3330">
        <v>399240.09997899999</v>
      </c>
      <c r="B3330">
        <v>80108566.308246002</v>
      </c>
      <c r="C3330">
        <v>29713930.233070001</v>
      </c>
      <c r="D3330">
        <v>1903.065871</v>
      </c>
      <c r="E3330">
        <v>-202.88009400000001</v>
      </c>
      <c r="F3330">
        <v>3662820.0429799999</v>
      </c>
      <c r="G3330">
        <v>-4662567.1643460002</v>
      </c>
      <c r="H3330">
        <v>-999747.12136700004</v>
      </c>
    </row>
    <row r="3331" spans="1:8">
      <c r="A3331">
        <v>399360.09997899999</v>
      </c>
      <c r="B3331">
        <v>80336566.368255004</v>
      </c>
      <c r="C3331">
        <v>29689448.347157001</v>
      </c>
      <c r="D3331">
        <v>1896.9395790000001</v>
      </c>
      <c r="E3331">
        <v>-205.148304</v>
      </c>
      <c r="F3331">
        <v>3640465.5924709998</v>
      </c>
      <c r="G3331">
        <v>-4651389.939092</v>
      </c>
      <c r="H3331">
        <v>-1010924.346621</v>
      </c>
    </row>
    <row r="3332" spans="1:8">
      <c r="A3332">
        <v>399480.09997899999</v>
      </c>
      <c r="B3332">
        <v>80563832.869997993</v>
      </c>
      <c r="C3332">
        <v>29664695.363825001</v>
      </c>
      <c r="D3332">
        <v>1890.8398569999999</v>
      </c>
      <c r="E3332">
        <v>-207.39841999999999</v>
      </c>
      <c r="F3332">
        <v>3618289.47065</v>
      </c>
      <c r="G3332">
        <v>-4640301.8781819995</v>
      </c>
      <c r="H3332">
        <v>-1022012.407531</v>
      </c>
    </row>
    <row r="3333" spans="1:8">
      <c r="A3333">
        <v>399600.09997899999</v>
      </c>
      <c r="B3333">
        <v>80790368.986627996</v>
      </c>
      <c r="C3333">
        <v>29639673.441624001</v>
      </c>
      <c r="D3333">
        <v>1884.766451</v>
      </c>
      <c r="E3333">
        <v>-209.63065399999999</v>
      </c>
      <c r="F3333">
        <v>3596289.5871259999</v>
      </c>
      <c r="G3333">
        <v>-4629301.9364189999</v>
      </c>
      <c r="H3333">
        <v>-1033012.349294</v>
      </c>
    </row>
    <row r="3334" spans="1:8">
      <c r="A3334">
        <v>399720.09997899999</v>
      </c>
      <c r="B3334">
        <v>81016177.860863</v>
      </c>
      <c r="C3334">
        <v>29614384.713856</v>
      </c>
      <c r="D3334">
        <v>1878.7191089999999</v>
      </c>
      <c r="E3334">
        <v>-211.845214</v>
      </c>
      <c r="F3334">
        <v>3574463.8852349999</v>
      </c>
      <c r="G3334">
        <v>-4618389.0854740003</v>
      </c>
      <c r="H3334">
        <v>-1043925.200239</v>
      </c>
    </row>
    <row r="3335" spans="1:8">
      <c r="A3335">
        <v>399840.09997899999</v>
      </c>
      <c r="B3335">
        <v>81241262.605388001</v>
      </c>
      <c r="C3335">
        <v>29588831.288984001</v>
      </c>
      <c r="D3335">
        <v>1872.697582</v>
      </c>
      <c r="E3335">
        <v>-214.042306</v>
      </c>
      <c r="F3335">
        <v>3552810.3413630002</v>
      </c>
      <c r="G3335">
        <v>-4607562.313538</v>
      </c>
      <c r="H3335">
        <v>-1054751.972175</v>
      </c>
    </row>
    <row r="3336" spans="1:8">
      <c r="A3336">
        <v>399960.09997899999</v>
      </c>
      <c r="B3336">
        <v>81465626.303260997</v>
      </c>
      <c r="C3336">
        <v>29563015.251029</v>
      </c>
      <c r="D3336">
        <v>1866.701624</v>
      </c>
      <c r="E3336">
        <v>-216.22213199999999</v>
      </c>
      <c r="F3336">
        <v>3531326.9642699999</v>
      </c>
      <c r="G3336">
        <v>-4596820.6249919999</v>
      </c>
      <c r="H3336">
        <v>-1065493.6607210001</v>
      </c>
    </row>
    <row r="3337" spans="1:8">
      <c r="A3337">
        <v>400080.09997899999</v>
      </c>
      <c r="B3337">
        <v>81689272.008305997</v>
      </c>
      <c r="C3337">
        <v>29536938.659961</v>
      </c>
      <c r="D3337">
        <v>1860.730994</v>
      </c>
      <c r="E3337">
        <v>-218.38489100000001</v>
      </c>
      <c r="F3337">
        <v>3510011.7944439999</v>
      </c>
      <c r="G3337">
        <v>-4586163.0400780002</v>
      </c>
      <c r="H3337">
        <v>-1076151.2456350001</v>
      </c>
    </row>
    <row r="3338" spans="1:8">
      <c r="A3338">
        <v>400200.09997899999</v>
      </c>
      <c r="B3338">
        <v>81912202.745495006</v>
      </c>
      <c r="C3338">
        <v>29510603.552080002</v>
      </c>
      <c r="D3338">
        <v>1854.7854540000001</v>
      </c>
      <c r="E3338">
        <v>-220.530778</v>
      </c>
      <c r="F3338">
        <v>3488862.9034569999</v>
      </c>
      <c r="G3338">
        <v>-4575588.5945849996</v>
      </c>
      <c r="H3338">
        <v>-1086725.6911279999</v>
      </c>
    </row>
    <row r="3339" spans="1:8">
      <c r="A3339">
        <v>400320.09997899999</v>
      </c>
      <c r="B3339">
        <v>82134421.511331007</v>
      </c>
      <c r="C3339">
        <v>29484011.940393999</v>
      </c>
      <c r="D3339">
        <v>1848.8647659999999</v>
      </c>
      <c r="E3339">
        <v>-222.659986</v>
      </c>
      <c r="F3339">
        <v>3467878.3933529998</v>
      </c>
      <c r="G3339">
        <v>-4565096.3395330003</v>
      </c>
      <c r="H3339">
        <v>-1097217.94618</v>
      </c>
    </row>
    <row r="3340" spans="1:8">
      <c r="A3340">
        <v>400440.09997899999</v>
      </c>
      <c r="B3340">
        <v>82355931.274221003</v>
      </c>
      <c r="C3340">
        <v>29457165.814980999</v>
      </c>
      <c r="D3340">
        <v>1842.968699</v>
      </c>
      <c r="E3340">
        <v>-224.772705</v>
      </c>
      <c r="F3340">
        <v>3447056.396034</v>
      </c>
      <c r="G3340">
        <v>-4554685.3408740005</v>
      </c>
      <c r="H3340">
        <v>-1107628.944839</v>
      </c>
    </row>
    <row r="3341" spans="1:8">
      <c r="A3341">
        <v>400560.09997899999</v>
      </c>
      <c r="B3341">
        <v>82576734.974843994</v>
      </c>
      <c r="C3341">
        <v>29430067.143355999</v>
      </c>
      <c r="D3341">
        <v>1837.0970239999999</v>
      </c>
      <c r="E3341">
        <v>-226.86912100000001</v>
      </c>
      <c r="F3341">
        <v>3426395.0726749999</v>
      </c>
      <c r="G3341">
        <v>-4544354.6791939996</v>
      </c>
      <c r="H3341">
        <v>-1117959.6065189999</v>
      </c>
    </row>
    <row r="3342" spans="1:8">
      <c r="A3342">
        <v>400680.09997899999</v>
      </c>
      <c r="B3342">
        <v>82796835.526509002</v>
      </c>
      <c r="C3342">
        <v>29402717.870816998</v>
      </c>
      <c r="D3342">
        <v>1831.249513</v>
      </c>
      <c r="E3342">
        <v>-228.94941700000001</v>
      </c>
      <c r="F3342">
        <v>3405892.61314</v>
      </c>
      <c r="G3342">
        <v>-4534103.449426</v>
      </c>
      <c r="H3342">
        <v>-1128210.836287</v>
      </c>
    </row>
    <row r="3343" spans="1:8">
      <c r="A3343">
        <v>400800.09997799998</v>
      </c>
      <c r="B3343">
        <v>83016235.815510005</v>
      </c>
      <c r="C3343">
        <v>29375119.920793999</v>
      </c>
      <c r="D3343">
        <v>1825.4259420000001</v>
      </c>
      <c r="E3343">
        <v>-231.01377500000001</v>
      </c>
      <c r="F3343">
        <v>3385547.2354230001</v>
      </c>
      <c r="G3343">
        <v>-4523930.7605680004</v>
      </c>
      <c r="H3343">
        <v>-1138383.5251450001</v>
      </c>
    </row>
    <row r="3344" spans="1:8">
      <c r="A3344">
        <v>400920.09997799998</v>
      </c>
      <c r="B3344">
        <v>83234938.701479003</v>
      </c>
      <c r="C3344">
        <v>29347275.195188001</v>
      </c>
      <c r="D3344">
        <v>1819.626092</v>
      </c>
      <c r="E3344">
        <v>-233.06237300000001</v>
      </c>
      <c r="F3344">
        <v>3365357.1850990001</v>
      </c>
      <c r="G3344">
        <v>-4513835.7354060002</v>
      </c>
      <c r="H3344">
        <v>-1148478.5503070001</v>
      </c>
    </row>
    <row r="3345" spans="1:8">
      <c r="A3345">
        <v>401040.09997799998</v>
      </c>
      <c r="B3345">
        <v>83452947.017722994</v>
      </c>
      <c r="C3345">
        <v>29319185.574705999</v>
      </c>
      <c r="D3345">
        <v>1813.8497440000001</v>
      </c>
      <c r="E3345">
        <v>-235.09538499999999</v>
      </c>
      <c r="F3345">
        <v>3345320.7347789998</v>
      </c>
      <c r="G3345">
        <v>-4503817.5102460003</v>
      </c>
      <c r="H3345">
        <v>-1158496.775467</v>
      </c>
    </row>
    <row r="3346" spans="1:8">
      <c r="A3346">
        <v>401160.09997799998</v>
      </c>
      <c r="B3346">
        <v>83670263.571563005</v>
      </c>
      <c r="C3346">
        <v>29290852.919181</v>
      </c>
      <c r="D3346">
        <v>1808.096683</v>
      </c>
      <c r="E3346">
        <v>-237.11298500000001</v>
      </c>
      <c r="F3346">
        <v>3325436.1835949998</v>
      </c>
      <c r="G3346">
        <v>-4493875.234654</v>
      </c>
      <c r="H3346">
        <v>-1168439.051059</v>
      </c>
    </row>
    <row r="3347" spans="1:8">
      <c r="A3347">
        <v>401280.09997799998</v>
      </c>
      <c r="B3347">
        <v>83886891.144666001</v>
      </c>
      <c r="C3347">
        <v>29262279.067898002</v>
      </c>
      <c r="D3347">
        <v>1802.3666969999999</v>
      </c>
      <c r="E3347">
        <v>-239.115343</v>
      </c>
      <c r="F3347">
        <v>3305701.8566800002</v>
      </c>
      <c r="G3347">
        <v>-4484008.0711960001</v>
      </c>
      <c r="H3347">
        <v>-1178306.2145169999</v>
      </c>
    </row>
    <row r="3348" spans="1:8">
      <c r="A3348">
        <v>401400.09997799998</v>
      </c>
      <c r="B3348">
        <v>84102832.493368998</v>
      </c>
      <c r="C3348">
        <v>29233465.839901999</v>
      </c>
      <c r="D3348">
        <v>1796.6595749999999</v>
      </c>
      <c r="E3348">
        <v>-241.10262499999999</v>
      </c>
      <c r="F3348">
        <v>3286116.104671</v>
      </c>
      <c r="G3348">
        <v>-4474215.1951919999</v>
      </c>
      <c r="H3348">
        <v>-1188099.0905210001</v>
      </c>
    </row>
    <row r="3349" spans="1:8">
      <c r="A3349">
        <v>401520.09997799998</v>
      </c>
      <c r="B3349">
        <v>84318090.349002004</v>
      </c>
      <c r="C3349">
        <v>29204415.034309998</v>
      </c>
      <c r="D3349">
        <v>1790.975111</v>
      </c>
      <c r="E3349">
        <v>-243.074997</v>
      </c>
      <c r="F3349">
        <v>3266677.3032209999</v>
      </c>
      <c r="G3349">
        <v>-4464495.7944670003</v>
      </c>
      <c r="H3349">
        <v>-1197818.4912459999</v>
      </c>
    </row>
    <row r="3350" spans="1:8">
      <c r="A3350">
        <v>401640.09997799998</v>
      </c>
      <c r="B3350">
        <v>84532667.418200999</v>
      </c>
      <c r="C3350">
        <v>29175128.430612002</v>
      </c>
      <c r="D3350">
        <v>1785.313101</v>
      </c>
      <c r="E3350">
        <v>-245.03262000000001</v>
      </c>
      <c r="F3350">
        <v>3247383.8525180002</v>
      </c>
      <c r="G3350">
        <v>-4454849.0691160001</v>
      </c>
      <c r="H3350">
        <v>-1207465.2165969999</v>
      </c>
    </row>
    <row r="3351" spans="1:8">
      <c r="A3351">
        <v>401760.09997799998</v>
      </c>
      <c r="B3351">
        <v>84746566.383219004</v>
      </c>
      <c r="C3351">
        <v>29145607.788965002</v>
      </c>
      <c r="D3351">
        <v>1779.6733409999999</v>
      </c>
      <c r="E3351">
        <v>-246.97565599999999</v>
      </c>
      <c r="F3351">
        <v>3228234.1768220002</v>
      </c>
      <c r="G3351">
        <v>-4445274.2312679999</v>
      </c>
      <c r="H3351">
        <v>-1217040.0544449999</v>
      </c>
    </row>
    <row r="3352" spans="1:8">
      <c r="A3352">
        <v>401880.09997799998</v>
      </c>
      <c r="B3352">
        <v>84959789.902227998</v>
      </c>
      <c r="C3352">
        <v>29115854.850481998</v>
      </c>
      <c r="D3352">
        <v>1774.0556340000001</v>
      </c>
      <c r="E3352">
        <v>-248.90425999999999</v>
      </c>
      <c r="F3352">
        <v>3209226.7240070002</v>
      </c>
      <c r="G3352">
        <v>-4435770.5048599998</v>
      </c>
      <c r="H3352">
        <v>-1226543.780853</v>
      </c>
    </row>
    <row r="3353" spans="1:8">
      <c r="A3353">
        <v>402000.09997799998</v>
      </c>
      <c r="B3353">
        <v>85172340.609623998</v>
      </c>
      <c r="C3353">
        <v>29085871.337522</v>
      </c>
      <c r="D3353">
        <v>1768.4597819999999</v>
      </c>
      <c r="E3353">
        <v>-250.818589</v>
      </c>
      <c r="F3353">
        <v>3190359.9651159998</v>
      </c>
      <c r="G3353">
        <v>-4426337.1254139999</v>
      </c>
      <c r="H3353">
        <v>-1235977.1602990001</v>
      </c>
    </row>
    <row r="3354" spans="1:8">
      <c r="A3354">
        <v>402120.09997799998</v>
      </c>
      <c r="B3354">
        <v>85384221.116316006</v>
      </c>
      <c r="C3354">
        <v>29055658.953965001</v>
      </c>
      <c r="D3354">
        <v>1762.8855900000001</v>
      </c>
      <c r="E3354">
        <v>-252.718795</v>
      </c>
      <c r="F3354">
        <v>3171632.3939240002</v>
      </c>
      <c r="G3354">
        <v>-4416973.3398190001</v>
      </c>
      <c r="H3354">
        <v>-1245340.9458939999</v>
      </c>
    </row>
    <row r="3355" spans="1:8">
      <c r="A3355">
        <v>402240.09997799998</v>
      </c>
      <c r="B3355">
        <v>85595434.010020003</v>
      </c>
      <c r="C3355">
        <v>29025219.385488998</v>
      </c>
      <c r="D3355">
        <v>1757.3328670000001</v>
      </c>
      <c r="E3355">
        <v>-254.60503</v>
      </c>
      <c r="F3355">
        <v>3153042.5265190001</v>
      </c>
      <c r="G3355">
        <v>-4407678.4061160004</v>
      </c>
      <c r="H3355">
        <v>-1254635.8795970001</v>
      </c>
    </row>
    <row r="3356" spans="1:8">
      <c r="A3356">
        <v>402360.09997799998</v>
      </c>
      <c r="B3356">
        <v>85805981.855544001</v>
      </c>
      <c r="C3356">
        <v>28994554.299835</v>
      </c>
      <c r="D3356">
        <v>1751.801422</v>
      </c>
      <c r="E3356">
        <v>-256.47744</v>
      </c>
      <c r="F3356">
        <v>3134588.9008760001</v>
      </c>
      <c r="G3356">
        <v>-4398451.5932949996</v>
      </c>
      <c r="H3356">
        <v>-1263862.692419</v>
      </c>
    </row>
    <row r="3357" spans="1:8">
      <c r="A3357">
        <v>402480.09997799998</v>
      </c>
      <c r="B3357">
        <v>86015867.195067003</v>
      </c>
      <c r="C3357">
        <v>28963665.347077001</v>
      </c>
      <c r="D3357">
        <v>1746.2910690000001</v>
      </c>
      <c r="E3357">
        <v>-258.33617199999998</v>
      </c>
      <c r="F3357">
        <v>3116270.0764600001</v>
      </c>
      <c r="G3357">
        <v>-4389292.1810870003</v>
      </c>
      <c r="H3357">
        <v>-1273022.1046269999</v>
      </c>
    </row>
    <row r="3358" spans="1:8">
      <c r="A3358">
        <v>402600.09997799998</v>
      </c>
      <c r="B3358">
        <v>86225092.548416004</v>
      </c>
      <c r="C3358">
        <v>28932554.159876999</v>
      </c>
      <c r="D3358">
        <v>1740.801622</v>
      </c>
      <c r="E3358">
        <v>-260.18137100000001</v>
      </c>
      <c r="F3358">
        <v>3098084.6338229999</v>
      </c>
      <c r="G3358">
        <v>-4380199.4597680001</v>
      </c>
      <c r="H3358">
        <v>-1282114.8259449999</v>
      </c>
    </row>
    <row r="3359" spans="1:8">
      <c r="A3359">
        <v>402720.09997799998</v>
      </c>
      <c r="B3359">
        <v>86433660.413340002</v>
      </c>
      <c r="C3359">
        <v>28901222.353737</v>
      </c>
      <c r="D3359">
        <v>1735.332899</v>
      </c>
      <c r="E3359">
        <v>-262.01317799999998</v>
      </c>
      <c r="F3359">
        <v>3080031.1742170001</v>
      </c>
      <c r="G3359">
        <v>-4371172.7299650004</v>
      </c>
      <c r="H3359">
        <v>-1291141.555748</v>
      </c>
    </row>
    <row r="3360" spans="1:8">
      <c r="A3360">
        <v>402840.09997799998</v>
      </c>
      <c r="B3360">
        <v>86641573.265774995</v>
      </c>
      <c r="C3360">
        <v>28869671.527258001</v>
      </c>
      <c r="D3360">
        <v>1729.884718</v>
      </c>
      <c r="E3360">
        <v>-263.83173299999999</v>
      </c>
      <c r="F3360">
        <v>3062108.3192139999</v>
      </c>
      <c r="G3360">
        <v>-4362211.3024639999</v>
      </c>
      <c r="H3360">
        <v>-1300102.983249</v>
      </c>
    </row>
    <row r="3361" spans="1:8">
      <c r="A3361">
        <v>402960.09997799998</v>
      </c>
      <c r="B3361">
        <v>86848833.560105994</v>
      </c>
      <c r="C3361">
        <v>28837903.262373999</v>
      </c>
      <c r="D3361">
        <v>1724.456901</v>
      </c>
      <c r="E3361">
        <v>-265.63717400000002</v>
      </c>
      <c r="F3361">
        <v>3044314.710337</v>
      </c>
      <c r="G3361">
        <v>-4353314.4980250001</v>
      </c>
      <c r="H3361">
        <v>-1308999.7876879999</v>
      </c>
    </row>
    <row r="3362" spans="1:8">
      <c r="A3362">
        <v>403080.09997799998</v>
      </c>
      <c r="B3362">
        <v>87055443.729432002</v>
      </c>
      <c r="C3362">
        <v>28805919.124600999</v>
      </c>
      <c r="D3362">
        <v>1719.049272</v>
      </c>
      <c r="E3362">
        <v>-267.42963700000001</v>
      </c>
      <c r="F3362">
        <v>3026649.0086920001</v>
      </c>
      <c r="G3362">
        <v>-4344481.647202</v>
      </c>
      <c r="H3362">
        <v>-1317832.638511</v>
      </c>
    </row>
    <row r="3363" spans="1:8">
      <c r="A3363">
        <v>403200.09997799998</v>
      </c>
      <c r="B3363">
        <v>87261406.185813993</v>
      </c>
      <c r="C3363">
        <v>28773720.66327</v>
      </c>
      <c r="D3363">
        <v>1713.661656</v>
      </c>
      <c r="E3363">
        <v>-269.20925599999998</v>
      </c>
      <c r="F3363">
        <v>3009109.8946150001</v>
      </c>
      <c r="G3363">
        <v>-4335712.0901640002</v>
      </c>
      <c r="H3363">
        <v>-1326602.1955490001</v>
      </c>
    </row>
    <row r="3364" spans="1:8">
      <c r="A3364">
        <v>403320.09997799998</v>
      </c>
      <c r="B3364">
        <v>87466723.320531994</v>
      </c>
      <c r="C3364">
        <v>28741309.411757998</v>
      </c>
      <c r="D3364">
        <v>1708.2938819999999</v>
      </c>
      <c r="E3364">
        <v>-270.97616199999999</v>
      </c>
      <c r="F3364">
        <v>2991696.0673270002</v>
      </c>
      <c r="G3364">
        <v>-4327005.1765200002</v>
      </c>
      <c r="H3364">
        <v>-1335309.109193</v>
      </c>
    </row>
    <row r="3365" spans="1:8">
      <c r="A3365">
        <v>403440.09997799998</v>
      </c>
      <c r="B3365">
        <v>87671397.504326999</v>
      </c>
      <c r="C3365">
        <v>28708686.887717001</v>
      </c>
      <c r="D3365">
        <v>1702.9457789999999</v>
      </c>
      <c r="E3365">
        <v>-272.73048599999998</v>
      </c>
      <c r="F3365">
        <v>2974406.2445899998</v>
      </c>
      <c r="G3365">
        <v>-4318360.2651509997</v>
      </c>
      <c r="H3365">
        <v>-1343954.0205620001</v>
      </c>
    </row>
    <row r="3366" spans="1:8">
      <c r="A3366">
        <v>403560.09997799998</v>
      </c>
      <c r="B3366">
        <v>87875431.087648004</v>
      </c>
      <c r="C3366">
        <v>28675854.593299001</v>
      </c>
      <c r="D3366">
        <v>1697.61718</v>
      </c>
      <c r="E3366">
        <v>-274.47235599999999</v>
      </c>
      <c r="F3366">
        <v>2957239.1623760001</v>
      </c>
      <c r="G3366">
        <v>-4309776.724045</v>
      </c>
      <c r="H3366">
        <v>-1352537.561668</v>
      </c>
    </row>
    <row r="3367" spans="1:8">
      <c r="A3367">
        <v>403680.09997799998</v>
      </c>
      <c r="B3367">
        <v>88078826.400888994</v>
      </c>
      <c r="C3367">
        <v>28642814.015374999</v>
      </c>
      <c r="D3367">
        <v>1692.3079170000001</v>
      </c>
      <c r="E3367">
        <v>-276.20189900000003</v>
      </c>
      <c r="F3367">
        <v>2940193.574544</v>
      </c>
      <c r="G3367">
        <v>-4301253.930129</v>
      </c>
      <c r="H3367">
        <v>-1361060.355584</v>
      </c>
    </row>
    <row r="3368" spans="1:8">
      <c r="A3368">
        <v>403800.09997799998</v>
      </c>
      <c r="B3368">
        <v>88281585.754627004</v>
      </c>
      <c r="C3368">
        <v>28609566.625748001</v>
      </c>
      <c r="D3368">
        <v>1687.0178269999999</v>
      </c>
      <c r="E3368">
        <v>-277.91923800000001</v>
      </c>
      <c r="F3368">
        <v>2923268.2525169998</v>
      </c>
      <c r="G3368">
        <v>-4292791.269115</v>
      </c>
      <c r="H3368">
        <v>-1369523.016598</v>
      </c>
    </row>
    <row r="3369" spans="1:8">
      <c r="A3369">
        <v>403920.09997799998</v>
      </c>
      <c r="B3369">
        <v>88483711.439851999</v>
      </c>
      <c r="C3369">
        <v>28576113.881368998</v>
      </c>
      <c r="D3369">
        <v>1681.746748</v>
      </c>
      <c r="E3369">
        <v>-279.62449800000002</v>
      </c>
      <c r="F3369">
        <v>2906461.9849749999</v>
      </c>
      <c r="G3369">
        <v>-4284388.1353439996</v>
      </c>
      <c r="H3369">
        <v>-1377926.1503689999</v>
      </c>
    </row>
    <row r="3370" spans="1:8">
      <c r="A3370">
        <v>404040.09997799998</v>
      </c>
      <c r="B3370">
        <v>88685205.728198007</v>
      </c>
      <c r="C3370">
        <v>28542457.224544</v>
      </c>
      <c r="D3370">
        <v>1676.4945190000001</v>
      </c>
      <c r="E3370">
        <v>-281.31779899999998</v>
      </c>
      <c r="F3370">
        <v>2889773.5775469998</v>
      </c>
      <c r="G3370">
        <v>-4276043.9316299995</v>
      </c>
      <c r="H3370">
        <v>-1386270.354083</v>
      </c>
    </row>
    <row r="3371" spans="1:8">
      <c r="A3371">
        <v>404160.09997799998</v>
      </c>
      <c r="B3371">
        <v>88886070.872163996</v>
      </c>
      <c r="C3371">
        <v>28508598.083137002</v>
      </c>
      <c r="D3371">
        <v>1671.260982</v>
      </c>
      <c r="E3371">
        <v>-282.99926099999999</v>
      </c>
      <c r="F3371">
        <v>2873201.8525149999</v>
      </c>
      <c r="G3371">
        <v>-4267758.0691139996</v>
      </c>
      <c r="H3371">
        <v>-1394556.2165989999</v>
      </c>
    </row>
    <row r="3372" spans="1:8">
      <c r="A3372">
        <v>404280.09997799998</v>
      </c>
      <c r="B3372">
        <v>89086309.105340004</v>
      </c>
      <c r="C3372">
        <v>28474537.870772999</v>
      </c>
      <c r="D3372">
        <v>1666.0459800000001</v>
      </c>
      <c r="E3372">
        <v>-284.66900099999998</v>
      </c>
      <c r="F3372">
        <v>2856745.6485179998</v>
      </c>
      <c r="G3372">
        <v>-4259529.9671160001</v>
      </c>
      <c r="H3372">
        <v>-1402784.3185970001</v>
      </c>
    </row>
    <row r="3373" spans="1:8">
      <c r="A3373">
        <v>404400.09997799998</v>
      </c>
      <c r="B3373">
        <v>89285922.642623007</v>
      </c>
      <c r="C3373">
        <v>28440277.987034</v>
      </c>
      <c r="D3373">
        <v>1660.8493579999999</v>
      </c>
      <c r="E3373">
        <v>-286.327136</v>
      </c>
      <c r="F3373">
        <v>2840403.8202749998</v>
      </c>
      <c r="G3373">
        <v>-4251359.0529939998</v>
      </c>
      <c r="H3373">
        <v>-1410955.232719</v>
      </c>
    </row>
    <row r="3374" spans="1:8">
      <c r="A3374">
        <v>404520.09997799998</v>
      </c>
      <c r="B3374">
        <v>89484913.680432007</v>
      </c>
      <c r="C3374">
        <v>28405819.817653</v>
      </c>
      <c r="D3374">
        <v>1655.6709639999999</v>
      </c>
      <c r="E3374">
        <v>-287.97378099999997</v>
      </c>
      <c r="F3374">
        <v>2824175.2382919998</v>
      </c>
      <c r="G3374">
        <v>-4243244.7620029999</v>
      </c>
      <c r="H3374">
        <v>-1419069.5237100001</v>
      </c>
    </row>
    <row r="3375" spans="1:8">
      <c r="A3375">
        <v>404640.09997799998</v>
      </c>
      <c r="B3375">
        <v>89683284.396919996</v>
      </c>
      <c r="C3375">
        <v>28371164.734708</v>
      </c>
      <c r="D3375">
        <v>1650.5106450000001</v>
      </c>
      <c r="E3375">
        <v>-289.60904799999997</v>
      </c>
      <c r="F3375">
        <v>2808058.7886020001</v>
      </c>
      <c r="G3375">
        <v>-4235186.5371580003</v>
      </c>
      <c r="H3375">
        <v>-1427127.7485549999</v>
      </c>
    </row>
    <row r="3376" spans="1:8">
      <c r="A3376">
        <v>404760.09997799998</v>
      </c>
      <c r="B3376">
        <v>89881036.952182993</v>
      </c>
      <c r="C3376">
        <v>28336314.096802998</v>
      </c>
      <c r="D3376">
        <v>1645.368252</v>
      </c>
      <c r="E3376">
        <v>-291.23304899999999</v>
      </c>
      <c r="F3376">
        <v>2792053.3724870002</v>
      </c>
      <c r="G3376">
        <v>-4227183.8290999997</v>
      </c>
      <c r="H3376">
        <v>-1435130.456613</v>
      </c>
    </row>
    <row r="3377" spans="1:8">
      <c r="A3377">
        <v>404880.09997799998</v>
      </c>
      <c r="B3377">
        <v>90078173.488462999</v>
      </c>
      <c r="C3377">
        <v>28301269.249258</v>
      </c>
      <c r="D3377">
        <v>1640.243637</v>
      </c>
      <c r="E3377">
        <v>-292.84589299999999</v>
      </c>
      <c r="F3377">
        <v>2776157.9062180002</v>
      </c>
      <c r="G3377">
        <v>-4219236.0959660001</v>
      </c>
      <c r="H3377">
        <v>-1443078.1897470001</v>
      </c>
    </row>
    <row r="3378" spans="1:8">
      <c r="A3378">
        <v>405000.09997799998</v>
      </c>
      <c r="B3378">
        <v>90274696.130354002</v>
      </c>
      <c r="C3378">
        <v>28266031.524287</v>
      </c>
      <c r="D3378">
        <v>1635.1366539999999</v>
      </c>
      <c r="E3378">
        <v>-294.44769000000002</v>
      </c>
      <c r="F3378">
        <v>2760371.3208019999</v>
      </c>
      <c r="G3378">
        <v>-4211342.8032569997</v>
      </c>
      <c r="H3378">
        <v>-1450971.4824560001</v>
      </c>
    </row>
    <row r="3379" spans="1:8">
      <c r="A3379">
        <v>405120.09997699998</v>
      </c>
      <c r="B3379">
        <v>90470606.984999001</v>
      </c>
      <c r="C3379">
        <v>28230602.241175</v>
      </c>
      <c r="D3379">
        <v>1630.047159</v>
      </c>
      <c r="E3379">
        <v>-296.03854699999999</v>
      </c>
      <c r="F3379">
        <v>2744692.5617220001</v>
      </c>
      <c r="G3379">
        <v>-4203503.4237179998</v>
      </c>
      <c r="H3379">
        <v>-1458810.8619949999</v>
      </c>
    </row>
    <row r="3380" spans="1:8">
      <c r="A3380">
        <v>405240.09997699998</v>
      </c>
      <c r="B3380">
        <v>90665908.142285004</v>
      </c>
      <c r="C3380">
        <v>28194982.706457</v>
      </c>
      <c r="D3380">
        <v>1624.9750079999999</v>
      </c>
      <c r="E3380">
        <v>-297.61856799999998</v>
      </c>
      <c r="F3380">
        <v>2729120.588701</v>
      </c>
      <c r="G3380">
        <v>-4195717.4372070003</v>
      </c>
      <c r="H3380">
        <v>-1466596.8485059999</v>
      </c>
    </row>
    <row r="3381" spans="1:8">
      <c r="A3381">
        <v>405360.09997699998</v>
      </c>
      <c r="B3381">
        <v>90860601.675038993</v>
      </c>
      <c r="C3381">
        <v>28159174.214085001</v>
      </c>
      <c r="D3381">
        <v>1619.9200599999999</v>
      </c>
      <c r="E3381">
        <v>-299.18785800000001</v>
      </c>
      <c r="F3381">
        <v>2713654.3754500002</v>
      </c>
      <c r="G3381">
        <v>-4187984.3305810001</v>
      </c>
      <c r="H3381">
        <v>-1474329.9551319999</v>
      </c>
    </row>
    <row r="3382" spans="1:8">
      <c r="A3382">
        <v>405480.09997699998</v>
      </c>
      <c r="B3382">
        <v>91054689.639219001</v>
      </c>
      <c r="C3382">
        <v>28123178.045600001</v>
      </c>
      <c r="D3382">
        <v>1614.882175</v>
      </c>
      <c r="E3382">
        <v>-300.74651999999998</v>
      </c>
      <c r="F3382">
        <v>2698292.9094380001</v>
      </c>
      <c r="G3382">
        <v>-4180303.597575</v>
      </c>
      <c r="H3382">
        <v>-1482010.688138</v>
      </c>
    </row>
    <row r="3383" spans="1:8">
      <c r="A3383">
        <v>405600.09997699998</v>
      </c>
      <c r="B3383">
        <v>91248174.074099004</v>
      </c>
      <c r="C3383">
        <v>28086995.470297001</v>
      </c>
      <c r="D3383">
        <v>1609.8612149999999</v>
      </c>
      <c r="E3383">
        <v>-302.29465499999998</v>
      </c>
      <c r="F3383">
        <v>2683035.1916589998</v>
      </c>
      <c r="G3383">
        <v>-4172674.738686</v>
      </c>
      <c r="H3383">
        <v>-1489639.547027</v>
      </c>
    </row>
    <row r="3384" spans="1:8">
      <c r="A3384">
        <v>405720.09997699998</v>
      </c>
      <c r="B3384">
        <v>91441057.002453998</v>
      </c>
      <c r="C3384">
        <v>28050627.745386999</v>
      </c>
      <c r="D3384">
        <v>1604.8570440000001</v>
      </c>
      <c r="E3384">
        <v>-303.83236399999998</v>
      </c>
      <c r="F3384">
        <v>2667880.2364030001</v>
      </c>
      <c r="G3384">
        <v>-4165097.2610579999</v>
      </c>
      <c r="H3384">
        <v>-1497217.0246550001</v>
      </c>
    </row>
    <row r="3385" spans="1:8">
      <c r="A3385">
        <v>405840.09997699998</v>
      </c>
      <c r="B3385">
        <v>91633340.430745006</v>
      </c>
      <c r="C3385">
        <v>28014076.116161</v>
      </c>
      <c r="D3385">
        <v>1599.8695250000001</v>
      </c>
      <c r="E3385">
        <v>-305.35974399999998</v>
      </c>
      <c r="F3385">
        <v>2652827.0710379998</v>
      </c>
      <c r="G3385">
        <v>-4157570.6783750001</v>
      </c>
      <c r="H3385">
        <v>-1504743.6073380001</v>
      </c>
    </row>
    <row r="3386" spans="1:8">
      <c r="A3386">
        <v>405960.09997699998</v>
      </c>
      <c r="B3386">
        <v>91825026.349298</v>
      </c>
      <c r="C3386">
        <v>27977341.816144999</v>
      </c>
      <c r="D3386">
        <v>1594.8985259999999</v>
      </c>
      <c r="E3386">
        <v>-306.876893</v>
      </c>
      <c r="F3386">
        <v>2637874.735785</v>
      </c>
      <c r="G3386">
        <v>-4150094.5107490001</v>
      </c>
      <c r="H3386">
        <v>-1512219.7749640001</v>
      </c>
    </row>
    <row r="3387" spans="1:8">
      <c r="A3387">
        <v>406080.09997699998</v>
      </c>
      <c r="B3387">
        <v>92016116.732476994</v>
      </c>
      <c r="C3387">
        <v>27940426.067256</v>
      </c>
      <c r="D3387">
        <v>1589.9439139999999</v>
      </c>
      <c r="E3387">
        <v>-308.38390700000002</v>
      </c>
      <c r="F3387">
        <v>2623022.2835110002</v>
      </c>
      <c r="G3387">
        <v>-4142668.284612</v>
      </c>
      <c r="H3387">
        <v>-1519646.001101</v>
      </c>
    </row>
    <row r="3388" spans="1:8">
      <c r="A3388">
        <v>406200.09997699998</v>
      </c>
      <c r="B3388">
        <v>92206613.538865998</v>
      </c>
      <c r="C3388">
        <v>27903330.079955</v>
      </c>
      <c r="D3388">
        <v>1585.0055580000001</v>
      </c>
      <c r="E3388">
        <v>-309.88088199999999</v>
      </c>
      <c r="F3388">
        <v>2608268.7795170001</v>
      </c>
      <c r="G3388">
        <v>-4135291.5326149999</v>
      </c>
      <c r="H3388">
        <v>-1527022.7530980001</v>
      </c>
    </row>
    <row r="3389" spans="1:8">
      <c r="A3389">
        <v>406320.09997699998</v>
      </c>
      <c r="B3389">
        <v>92396518.711432993</v>
      </c>
      <c r="C3389">
        <v>27866055.053396001</v>
      </c>
      <c r="D3389">
        <v>1580.083329</v>
      </c>
      <c r="E3389">
        <v>-311.36791099999999</v>
      </c>
      <c r="F3389">
        <v>2593613.3013340002</v>
      </c>
      <c r="G3389">
        <v>-4127963.7935230001</v>
      </c>
      <c r="H3389">
        <v>-1534350.4921899999</v>
      </c>
    </row>
    <row r="3390" spans="1:8">
      <c r="A3390">
        <v>406440.09997699998</v>
      </c>
      <c r="B3390">
        <v>92585834.177704006</v>
      </c>
      <c r="C3390">
        <v>27828602.175576001</v>
      </c>
      <c r="D3390">
        <v>1575.1770979999999</v>
      </c>
      <c r="E3390">
        <v>-312.84508499999998</v>
      </c>
      <c r="F3390">
        <v>2579054.9385190001</v>
      </c>
      <c r="G3390">
        <v>-4120684.6121160001</v>
      </c>
      <c r="H3390">
        <v>-1541629.6735970001</v>
      </c>
    </row>
    <row r="3391" spans="1:8">
      <c r="A3391">
        <v>406560.09997699998</v>
      </c>
      <c r="B3391">
        <v>92774561.849930003</v>
      </c>
      <c r="C3391">
        <v>27790972.623475999</v>
      </c>
      <c r="D3391">
        <v>1570.28674</v>
      </c>
      <c r="E3391">
        <v>-314.31249700000001</v>
      </c>
      <c r="F3391">
        <v>2564592.7924629999</v>
      </c>
      <c r="G3391">
        <v>-4113453.5390880001</v>
      </c>
      <c r="H3391">
        <v>-1548860.7466249999</v>
      </c>
    </row>
    <row r="3392" spans="1:8">
      <c r="A3392">
        <v>406680.09997699998</v>
      </c>
      <c r="B3392">
        <v>92962703.625249997</v>
      </c>
      <c r="C3392">
        <v>27753167.563211001</v>
      </c>
      <c r="D3392">
        <v>1565.412129</v>
      </c>
      <c r="E3392">
        <v>-315.77023600000001</v>
      </c>
      <c r="F3392">
        <v>2550225.9761939999</v>
      </c>
      <c r="G3392">
        <v>-4106270.1309529999</v>
      </c>
      <c r="H3392">
        <v>-1556044.1547600001</v>
      </c>
    </row>
    <row r="3393" spans="1:8">
      <c r="A3393">
        <v>406800.09997699998</v>
      </c>
      <c r="B3393">
        <v>93150261.385854006</v>
      </c>
      <c r="C3393">
        <v>27715188.150162999</v>
      </c>
      <c r="D3393">
        <v>1560.5531410000001</v>
      </c>
      <c r="E3393">
        <v>-317.218391</v>
      </c>
      <c r="F3393">
        <v>2535953.6141869999</v>
      </c>
      <c r="G3393">
        <v>-4099133.9499499998</v>
      </c>
      <c r="H3393">
        <v>-1563180.335763</v>
      </c>
    </row>
    <row r="3394" spans="1:8">
      <c r="A3394">
        <v>406920.09997699998</v>
      </c>
      <c r="B3394">
        <v>93337236.999144003</v>
      </c>
      <c r="C3394">
        <v>27677035.529121999</v>
      </c>
      <c r="D3394">
        <v>1555.709654</v>
      </c>
      <c r="E3394">
        <v>-318.65705000000003</v>
      </c>
      <c r="F3394">
        <v>2521774.842185</v>
      </c>
      <c r="G3394">
        <v>-4092044.5639490001</v>
      </c>
      <c r="H3394">
        <v>-1570269.7217639999</v>
      </c>
    </row>
    <row r="3395" spans="1:8">
      <c r="A3395">
        <v>407040.09997699998</v>
      </c>
      <c r="B3395">
        <v>93523632.317889005</v>
      </c>
      <c r="C3395">
        <v>27638710.834426001</v>
      </c>
      <c r="D3395">
        <v>1550.881545</v>
      </c>
      <c r="E3395">
        <v>-320.08629999999999</v>
      </c>
      <c r="F3395">
        <v>2507688.8070069999</v>
      </c>
      <c r="G3395">
        <v>-4085001.54636</v>
      </c>
      <c r="H3395">
        <v>-1577312.739353</v>
      </c>
    </row>
    <row r="3396" spans="1:8">
      <c r="A3396">
        <v>407160.09997699998</v>
      </c>
      <c r="B3396">
        <v>93709449.180384994</v>
      </c>
      <c r="C3396">
        <v>27600215.190087002</v>
      </c>
      <c r="D3396">
        <v>1546.068696</v>
      </c>
      <c r="E3396">
        <v>-321.50622499999997</v>
      </c>
      <c r="F3396">
        <v>2493694.6663799998</v>
      </c>
      <c r="G3396">
        <v>-4078004.4760469999</v>
      </c>
      <c r="H3396">
        <v>-1584309.8096660001</v>
      </c>
    </row>
    <row r="3397" spans="1:8">
      <c r="A3397">
        <v>407280.09997699998</v>
      </c>
      <c r="B3397">
        <v>93894689.410602003</v>
      </c>
      <c r="C3397">
        <v>27561549.709931001</v>
      </c>
      <c r="D3397">
        <v>1541.270988</v>
      </c>
      <c r="E3397">
        <v>-322.91691100000003</v>
      </c>
      <c r="F3397">
        <v>2479791.5887560002</v>
      </c>
      <c r="G3397">
        <v>-4071052.9372339998</v>
      </c>
      <c r="H3397">
        <v>-1591261.3484789999</v>
      </c>
    </row>
    <row r="3398" spans="1:8">
      <c r="A3398">
        <v>407400.09997699998</v>
      </c>
      <c r="B3398">
        <v>94079354.818342</v>
      </c>
      <c r="C3398">
        <v>27522715.497721002</v>
      </c>
      <c r="D3398">
        <v>1536.488302</v>
      </c>
      <c r="E3398">
        <v>-324.31844000000001</v>
      </c>
      <c r="F3398">
        <v>2465978.7531440002</v>
      </c>
      <c r="G3398">
        <v>-4064146.5194279999</v>
      </c>
      <c r="H3398">
        <v>-1598167.7662839999</v>
      </c>
    </row>
    <row r="3399" spans="1:8">
      <c r="A3399">
        <v>407520.09997699998</v>
      </c>
      <c r="B3399">
        <v>94263447.199385002</v>
      </c>
      <c r="C3399">
        <v>27483713.647289</v>
      </c>
      <c r="D3399">
        <v>1531.720523</v>
      </c>
      <c r="E3399">
        <v>-325.71089499999999</v>
      </c>
      <c r="F3399">
        <v>2452255.3489430002</v>
      </c>
      <c r="G3399">
        <v>-4057284.817328</v>
      </c>
      <c r="H3399">
        <v>-1605029.468385</v>
      </c>
    </row>
    <row r="3400" spans="1:8">
      <c r="A3400">
        <v>407640.09997699998</v>
      </c>
      <c r="B3400">
        <v>94446968.335632995</v>
      </c>
      <c r="C3400">
        <v>27444545.242656998</v>
      </c>
      <c r="D3400">
        <v>1526.9675360000001</v>
      </c>
      <c r="E3400">
        <v>-327.094357</v>
      </c>
      <c r="F3400">
        <v>2438620.5757729998</v>
      </c>
      <c r="G3400">
        <v>-4050467.430743</v>
      </c>
      <c r="H3400">
        <v>-1611846.85497</v>
      </c>
    </row>
    <row r="3401" spans="1:8">
      <c r="A3401">
        <v>407760.09997699998</v>
      </c>
      <c r="B3401">
        <v>94629919.995260999</v>
      </c>
      <c r="C3401">
        <v>27405211.358165</v>
      </c>
      <c r="D3401">
        <v>1522.2292279999999</v>
      </c>
      <c r="E3401">
        <v>-328.468906</v>
      </c>
      <c r="F3401">
        <v>2425073.643319</v>
      </c>
      <c r="G3401">
        <v>-4043693.9645159999</v>
      </c>
      <c r="H3401">
        <v>-1618620.3211970001</v>
      </c>
    </row>
    <row r="3402" spans="1:8">
      <c r="A3402">
        <v>407880.09997699998</v>
      </c>
      <c r="B3402">
        <v>94812303.932855994</v>
      </c>
      <c r="C3402">
        <v>27365713.058591999</v>
      </c>
      <c r="D3402">
        <v>1517.505484</v>
      </c>
      <c r="E3402">
        <v>-329.83462100000003</v>
      </c>
      <c r="F3402">
        <v>2411613.7711649998</v>
      </c>
      <c r="G3402">
        <v>-4036964.0284389998</v>
      </c>
      <c r="H3402">
        <v>-1625350.257274</v>
      </c>
    </row>
    <row r="3403" spans="1:8">
      <c r="A3403">
        <v>408000.09997699998</v>
      </c>
      <c r="B3403">
        <v>94994121.889558002</v>
      </c>
      <c r="C3403">
        <v>27326051.399271</v>
      </c>
      <c r="D3403">
        <v>1512.796194</v>
      </c>
      <c r="E3403">
        <v>-331.19158099999999</v>
      </c>
      <c r="F3403">
        <v>2398240.1886470001</v>
      </c>
      <c r="G3403">
        <v>-4030277.2371800002</v>
      </c>
      <c r="H3403">
        <v>-1632037.0485330001</v>
      </c>
    </row>
    <row r="3404" spans="1:8">
      <c r="A3404">
        <v>408120.09997699998</v>
      </c>
      <c r="B3404">
        <v>95175375.593199998</v>
      </c>
      <c r="C3404">
        <v>27286227.426210999</v>
      </c>
      <c r="D3404">
        <v>1508.1012479999999</v>
      </c>
      <c r="E3404">
        <v>-332.53986300000003</v>
      </c>
      <c r="F3404">
        <v>2384952.134691</v>
      </c>
      <c r="G3404">
        <v>-4023633.2102020001</v>
      </c>
      <c r="H3404">
        <v>-1638681.0755109999</v>
      </c>
    </row>
    <row r="3405" spans="1:8">
      <c r="A3405">
        <v>408240.09997699998</v>
      </c>
      <c r="B3405">
        <v>95356066.758447006</v>
      </c>
      <c r="C3405">
        <v>27246242.176215</v>
      </c>
      <c r="D3405">
        <v>1503.4205360000001</v>
      </c>
      <c r="E3405">
        <v>-333.87954300000001</v>
      </c>
      <c r="F3405">
        <v>2371748.8576710001</v>
      </c>
      <c r="G3405">
        <v>-4017031.5716920001</v>
      </c>
      <c r="H3405">
        <v>-1645282.7140210001</v>
      </c>
    </row>
    <row r="3406" spans="1:8">
      <c r="A3406">
        <v>408360.09997699998</v>
      </c>
      <c r="B3406">
        <v>95536197.086926997</v>
      </c>
      <c r="C3406">
        <v>27206096.676986001</v>
      </c>
      <c r="D3406">
        <v>1498.7539509999999</v>
      </c>
      <c r="E3406">
        <v>-335.21069599999998</v>
      </c>
      <c r="F3406">
        <v>2358629.6152570001</v>
      </c>
      <c r="G3406">
        <v>-4010471.9504849999</v>
      </c>
      <c r="H3406">
        <v>-1651842.3352280001</v>
      </c>
    </row>
    <row r="3407" spans="1:8">
      <c r="A3407">
        <v>408480.09997699998</v>
      </c>
      <c r="B3407">
        <v>95715768.267368004</v>
      </c>
      <c r="C3407">
        <v>27165791.947248999</v>
      </c>
      <c r="D3407">
        <v>1494.1013840000001</v>
      </c>
      <c r="E3407">
        <v>-336.53339699999998</v>
      </c>
      <c r="F3407">
        <v>2345593.6742739999</v>
      </c>
      <c r="G3407">
        <v>-4003953.9799930002</v>
      </c>
      <c r="H3407">
        <v>-1658360.3057190001</v>
      </c>
    </row>
    <row r="3408" spans="1:8">
      <c r="A3408">
        <v>408600.09997699998</v>
      </c>
      <c r="B3408">
        <v>95894781.975729004</v>
      </c>
      <c r="C3408">
        <v>27125328.996853001</v>
      </c>
      <c r="D3408">
        <v>1489.462732</v>
      </c>
      <c r="E3408">
        <v>-337.84771899999998</v>
      </c>
      <c r="F3408">
        <v>2332640.3105580001</v>
      </c>
      <c r="G3408">
        <v>-3997477.2981349998</v>
      </c>
      <c r="H3408">
        <v>-1664836.9875779999</v>
      </c>
    </row>
    <row r="3409" spans="1:8">
      <c r="A3409">
        <v>408720.09997699998</v>
      </c>
      <c r="B3409">
        <v>96073239.875328004</v>
      </c>
      <c r="C3409">
        <v>27084708.826887</v>
      </c>
      <c r="D3409">
        <v>1484.837888</v>
      </c>
      <c r="E3409">
        <v>-339.15373499999998</v>
      </c>
      <c r="F3409">
        <v>2319768.8088179999</v>
      </c>
      <c r="G3409">
        <v>-3991041.5472650002</v>
      </c>
      <c r="H3409">
        <v>-1671272.738447</v>
      </c>
    </row>
    <row r="3410" spans="1:8">
      <c r="A3410">
        <v>408840.09997699998</v>
      </c>
      <c r="B3410">
        <v>96251143.616971001</v>
      </c>
      <c r="C3410">
        <v>27043932.429783002</v>
      </c>
      <c r="D3410">
        <v>1480.2267489999999</v>
      </c>
      <c r="E3410">
        <v>-340.45151700000002</v>
      </c>
      <c r="F3410">
        <v>2306978.4625010001</v>
      </c>
      <c r="G3410">
        <v>-3984646.374107</v>
      </c>
      <c r="H3410">
        <v>-1677667.911606</v>
      </c>
    </row>
    <row r="3411" spans="1:8">
      <c r="A3411">
        <v>408960.09997699998</v>
      </c>
      <c r="B3411">
        <v>96428494.839080006</v>
      </c>
      <c r="C3411">
        <v>27003000.789421</v>
      </c>
      <c r="D3411">
        <v>1475.6292120000001</v>
      </c>
      <c r="E3411">
        <v>-341.74113499999999</v>
      </c>
      <c r="F3411">
        <v>2294268.573657</v>
      </c>
      <c r="G3411">
        <v>-3978291.4296849999</v>
      </c>
      <c r="H3411">
        <v>-1684022.8560279999</v>
      </c>
    </row>
    <row r="3412" spans="1:8">
      <c r="A3412">
        <v>409080.09997699998</v>
      </c>
      <c r="B3412">
        <v>96605295.167816997</v>
      </c>
      <c r="C3412">
        <v>26961914.881237</v>
      </c>
      <c r="D3412">
        <v>1471.0451760000001</v>
      </c>
      <c r="E3412">
        <v>-343.02265899999998</v>
      </c>
      <c r="F3412">
        <v>2281638.4528060001</v>
      </c>
      <c r="G3412">
        <v>-3971976.3692589998</v>
      </c>
      <c r="H3412">
        <v>-1690337.9164529999</v>
      </c>
    </row>
    <row r="3413" spans="1:8">
      <c r="A3413">
        <v>409200.09997699998</v>
      </c>
      <c r="B3413">
        <v>96781546.217203006</v>
      </c>
      <c r="C3413">
        <v>26920675.672320999</v>
      </c>
      <c r="D3413">
        <v>1466.474539</v>
      </c>
      <c r="E3413">
        <v>-344.29615799999999</v>
      </c>
      <c r="F3413">
        <v>2269087.4188140002</v>
      </c>
      <c r="G3413">
        <v>-3965700.8522629999</v>
      </c>
      <c r="H3413">
        <v>-1696613.4334499999</v>
      </c>
    </row>
    <row r="3414" spans="1:8">
      <c r="A3414">
        <v>409320.09997699998</v>
      </c>
      <c r="B3414">
        <v>96957249.589248002</v>
      </c>
      <c r="C3414">
        <v>26879284.121521</v>
      </c>
      <c r="D3414">
        <v>1461.917203</v>
      </c>
      <c r="E3414">
        <v>-345.56170100000003</v>
      </c>
      <c r="F3414">
        <v>2256614.7987609999</v>
      </c>
      <c r="G3414">
        <v>-3959464.5422370001</v>
      </c>
      <c r="H3414">
        <v>-1702849.7434759999</v>
      </c>
    </row>
    <row r="3415" spans="1:8">
      <c r="A3415">
        <v>409440.09997600003</v>
      </c>
      <c r="B3415">
        <v>97132406.874060005</v>
      </c>
      <c r="C3415">
        <v>26837741.179540001</v>
      </c>
      <c r="D3415">
        <v>1457.373069</v>
      </c>
      <c r="E3415">
        <v>-346.81935600000003</v>
      </c>
      <c r="F3415">
        <v>2244219.9278210001</v>
      </c>
      <c r="G3415">
        <v>-3953267.1067670002</v>
      </c>
      <c r="H3415">
        <v>-1709047.1789460001</v>
      </c>
    </row>
    <row r="3416" spans="1:8">
      <c r="A3416">
        <v>409560.09997600003</v>
      </c>
      <c r="B3416">
        <v>97307019.649973005</v>
      </c>
      <c r="C3416">
        <v>26796047.789035998</v>
      </c>
      <c r="D3416">
        <v>1452.8420390000001</v>
      </c>
      <c r="E3416">
        <v>-348.069188</v>
      </c>
      <c r="F3416">
        <v>2231902.1491379999</v>
      </c>
      <c r="G3416">
        <v>-3947108.2174249999</v>
      </c>
      <c r="H3416">
        <v>-1715206.0682870001</v>
      </c>
    </row>
    <row r="3417" spans="1:8">
      <c r="A3417">
        <v>409680.09997600003</v>
      </c>
      <c r="B3417">
        <v>97481089.483657002</v>
      </c>
      <c r="C3417">
        <v>26754204.884716</v>
      </c>
      <c r="D3417">
        <v>1448.324016</v>
      </c>
      <c r="E3417">
        <v>-349.31126399999999</v>
      </c>
      <c r="F3417">
        <v>2219660.8137059999</v>
      </c>
      <c r="G3417">
        <v>-3940987.5497099999</v>
      </c>
      <c r="H3417">
        <v>-1721326.7360030001</v>
      </c>
    </row>
    <row r="3418" spans="1:8">
      <c r="A3418">
        <v>409800.09997600003</v>
      </c>
      <c r="B3418">
        <v>97654617.930235997</v>
      </c>
      <c r="C3418">
        <v>26712213.393433001</v>
      </c>
      <c r="D3418">
        <v>1443.818904</v>
      </c>
      <c r="E3418">
        <v>-350.54564800000003</v>
      </c>
      <c r="F3418">
        <v>2207495.2802539999</v>
      </c>
      <c r="G3418">
        <v>-3934904.7829829999</v>
      </c>
      <c r="H3418">
        <v>-1727409.5027290001</v>
      </c>
    </row>
    <row r="3419" spans="1:8">
      <c r="A3419">
        <v>409920.09997600003</v>
      </c>
      <c r="B3419">
        <v>97827606.533400998</v>
      </c>
      <c r="C3419">
        <v>26670074.234276</v>
      </c>
      <c r="D3419">
        <v>1439.3266100000001</v>
      </c>
      <c r="E3419">
        <v>-351.77240499999999</v>
      </c>
      <c r="F3419">
        <v>2195404.9151269998</v>
      </c>
      <c r="G3419">
        <v>-3928859.60042</v>
      </c>
      <c r="H3419">
        <v>-1733454.685293</v>
      </c>
    </row>
    <row r="3420" spans="1:8">
      <c r="A3420">
        <v>410040.09997600003</v>
      </c>
      <c r="B3420">
        <v>98000056.825522006</v>
      </c>
      <c r="C3420">
        <v>26627788.318668999</v>
      </c>
      <c r="D3420">
        <v>1434.8470380000001</v>
      </c>
      <c r="E3420">
        <v>-352.99159900000001</v>
      </c>
      <c r="F3420">
        <v>2183389.0921769999</v>
      </c>
      <c r="G3420">
        <v>-3922851.6889450001</v>
      </c>
      <c r="H3420">
        <v>-1739462.5967679999</v>
      </c>
    </row>
    <row r="3421" spans="1:8">
      <c r="A3421">
        <v>410160.09997600003</v>
      </c>
      <c r="B3421">
        <v>98171970.327757001</v>
      </c>
      <c r="C3421">
        <v>26585356.550452001</v>
      </c>
      <c r="D3421">
        <v>1430.3800960000001</v>
      </c>
      <c r="E3421">
        <v>-354.20329299999997</v>
      </c>
      <c r="F3421">
        <v>2171447.1926469998</v>
      </c>
      <c r="G3421">
        <v>-3916880.73918</v>
      </c>
      <c r="H3421">
        <v>-1745433.546533</v>
      </c>
    </row>
    <row r="3422" spans="1:8">
      <c r="A3422">
        <v>410280.09997600003</v>
      </c>
      <c r="B3422">
        <v>98343348.550166994</v>
      </c>
      <c r="C3422">
        <v>26542779.82598</v>
      </c>
      <c r="D3422">
        <v>1425.925692</v>
      </c>
      <c r="E3422">
        <v>-355.40754700000002</v>
      </c>
      <c r="F3422">
        <v>2159578.605066</v>
      </c>
      <c r="G3422">
        <v>-3910946.4453889998</v>
      </c>
      <c r="H3422">
        <v>-1751367.840323</v>
      </c>
    </row>
    <row r="3423" spans="1:8">
      <c r="A3423">
        <v>410400.09997600003</v>
      </c>
      <c r="B3423">
        <v>98514192.991815001</v>
      </c>
      <c r="C3423">
        <v>26500059.034203999</v>
      </c>
      <c r="D3423">
        <v>1421.483735</v>
      </c>
      <c r="E3423">
        <v>-356.60442499999999</v>
      </c>
      <c r="F3423">
        <v>2147782.725139</v>
      </c>
      <c r="G3423">
        <v>-3905048.5054259999</v>
      </c>
      <c r="H3423">
        <v>-1757265.7802869999</v>
      </c>
    </row>
    <row r="3424" spans="1:8">
      <c r="A3424">
        <v>410520.09997600003</v>
      </c>
      <c r="B3424">
        <v>98684505.140879005</v>
      </c>
      <c r="C3424">
        <v>26457195.056761</v>
      </c>
      <c r="D3424">
        <v>1417.054134</v>
      </c>
      <c r="E3424">
        <v>-357.79398500000002</v>
      </c>
      <c r="F3424">
        <v>2136058.9556430001</v>
      </c>
      <c r="G3424">
        <v>-3899186.6206780002</v>
      </c>
      <c r="H3424">
        <v>-1763127.6650350001</v>
      </c>
    </row>
    <row r="3425" spans="1:8">
      <c r="A3425">
        <v>410640.09997600003</v>
      </c>
      <c r="B3425">
        <v>98854286.474755004</v>
      </c>
      <c r="C3425">
        <v>26414188.768059</v>
      </c>
      <c r="D3425">
        <v>1412.6368010000001</v>
      </c>
      <c r="E3425">
        <v>-358.97628900000001</v>
      </c>
      <c r="F3425">
        <v>2124406.7063219999</v>
      </c>
      <c r="G3425">
        <v>-3893360.4960170002</v>
      </c>
      <c r="H3425">
        <v>-1768953.7896960001</v>
      </c>
    </row>
    <row r="3426" spans="1:8">
      <c r="A3426">
        <v>410760.09997600003</v>
      </c>
      <c r="B3426">
        <v>99023538.460160002</v>
      </c>
      <c r="C3426">
        <v>26371041.035360001</v>
      </c>
      <c r="D3426">
        <v>1408.2316450000001</v>
      </c>
      <c r="E3426">
        <v>-360.15139499999998</v>
      </c>
      <c r="F3426">
        <v>2112825.3937869999</v>
      </c>
      <c r="G3426">
        <v>-3887569.8397499998</v>
      </c>
      <c r="H3426">
        <v>-1774744.4459629999</v>
      </c>
    </row>
    <row r="3427" spans="1:8">
      <c r="A3427">
        <v>410880.09997600003</v>
      </c>
      <c r="B3427">
        <v>99192262.553234994</v>
      </c>
      <c r="C3427">
        <v>26327752.718867</v>
      </c>
      <c r="D3427">
        <v>1403.838581</v>
      </c>
      <c r="E3427">
        <v>-361.31936200000001</v>
      </c>
      <c r="F3427">
        <v>2101314.4414169998</v>
      </c>
      <c r="G3427">
        <v>-3881814.3635649998</v>
      </c>
      <c r="H3427">
        <v>-1780499.922148</v>
      </c>
    </row>
    <row r="3428" spans="1:8">
      <c r="A3428">
        <v>411000.09997600003</v>
      </c>
      <c r="B3428">
        <v>99360460.199646994</v>
      </c>
      <c r="C3428">
        <v>26284324.671797998</v>
      </c>
      <c r="D3428">
        <v>1399.4575199999999</v>
      </c>
      <c r="E3428">
        <v>-362.48024700000002</v>
      </c>
      <c r="F3428">
        <v>2089873.279257</v>
      </c>
      <c r="G3428">
        <v>-3876093.7824849999</v>
      </c>
      <c r="H3428">
        <v>-1786220.5032279999</v>
      </c>
    </row>
    <row r="3429" spans="1:8">
      <c r="A3429">
        <v>411120.09997600003</v>
      </c>
      <c r="B3429">
        <v>99528132.834683999</v>
      </c>
      <c r="C3429">
        <v>26240757.740474999</v>
      </c>
      <c r="D3429">
        <v>1395.088377</v>
      </c>
      <c r="E3429">
        <v>-363.63410900000002</v>
      </c>
      <c r="F3429">
        <v>2078501.3439249999</v>
      </c>
      <c r="G3429">
        <v>-3870407.8148190002</v>
      </c>
      <c r="H3429">
        <v>-1791906.470894</v>
      </c>
    </row>
    <row r="3430" spans="1:8">
      <c r="A3430">
        <v>411240.09997600003</v>
      </c>
      <c r="B3430">
        <v>99695281.883361995</v>
      </c>
      <c r="C3430">
        <v>26197052.764400002</v>
      </c>
      <c r="D3430">
        <v>1390.7310660000001</v>
      </c>
      <c r="E3430">
        <v>-364.781003</v>
      </c>
      <c r="F3430">
        <v>2067198.0785149999</v>
      </c>
      <c r="G3430">
        <v>-3864756.182114</v>
      </c>
      <c r="H3430">
        <v>-1797558.103599</v>
      </c>
    </row>
    <row r="3431" spans="1:8">
      <c r="A3431">
        <v>411360.09997600003</v>
      </c>
      <c r="B3431">
        <v>99861908.760512993</v>
      </c>
      <c r="C3431">
        <v>26153210.576331999</v>
      </c>
      <c r="D3431">
        <v>1386.3855040000001</v>
      </c>
      <c r="E3431">
        <v>-365.92098499999997</v>
      </c>
      <c r="F3431">
        <v>2055962.9325079999</v>
      </c>
      <c r="G3431">
        <v>-3859138.6091100001</v>
      </c>
      <c r="H3431">
        <v>-1803175.6766029999</v>
      </c>
    </row>
    <row r="3432" spans="1:8">
      <c r="A3432">
        <v>411480.09997600003</v>
      </c>
      <c r="B3432">
        <v>100028014.87088799</v>
      </c>
      <c r="C3432">
        <v>26109232.002363998</v>
      </c>
      <c r="D3432">
        <v>1382.051606</v>
      </c>
      <c r="E3432">
        <v>-367.05410999999998</v>
      </c>
      <c r="F3432">
        <v>2044795.361674</v>
      </c>
      <c r="G3432">
        <v>-3853554.823694</v>
      </c>
      <c r="H3432">
        <v>-1808759.462019</v>
      </c>
    </row>
    <row r="3433" spans="1:8">
      <c r="A3433">
        <v>411600.09997600003</v>
      </c>
      <c r="B3433">
        <v>100193601.609248</v>
      </c>
      <c r="C3433">
        <v>26065117.862002</v>
      </c>
      <c r="D3433">
        <v>1377.72929</v>
      </c>
      <c r="E3433">
        <v>-368.18043399999999</v>
      </c>
      <c r="F3433">
        <v>2033694.8279899999</v>
      </c>
      <c r="G3433">
        <v>-3848004.5568510001</v>
      </c>
      <c r="H3433">
        <v>-1814309.7288609999</v>
      </c>
    </row>
    <row r="3434" spans="1:8">
      <c r="A3434">
        <v>411720.09997600003</v>
      </c>
      <c r="B3434">
        <v>100358670.360457</v>
      </c>
      <c r="C3434">
        <v>26020868.96824</v>
      </c>
      <c r="D3434">
        <v>1373.4184729999999</v>
      </c>
      <c r="E3434">
        <v>-369.30000899999999</v>
      </c>
      <c r="F3434">
        <v>2022660.7995440001</v>
      </c>
      <c r="G3434">
        <v>-3842487.542628</v>
      </c>
      <c r="H3434">
        <v>-1819826.743085</v>
      </c>
    </row>
    <row r="3435" spans="1:8">
      <c r="A3435">
        <v>411840.09997600003</v>
      </c>
      <c r="B3435">
        <v>100523222.499578</v>
      </c>
      <c r="C3435">
        <v>25976486.127629001</v>
      </c>
      <c r="D3435">
        <v>1369.1190750000001</v>
      </c>
      <c r="E3435">
        <v>-370.41289</v>
      </c>
      <c r="F3435">
        <v>2011692.750453</v>
      </c>
      <c r="G3435">
        <v>-3837003.5180830001</v>
      </c>
      <c r="H3435">
        <v>-1825310.7676299999</v>
      </c>
    </row>
    <row r="3436" spans="1:8">
      <c r="A3436">
        <v>411960.09997600003</v>
      </c>
      <c r="B3436">
        <v>100687259.39196099</v>
      </c>
      <c r="C3436">
        <v>25931970.140354</v>
      </c>
      <c r="D3436">
        <v>1364.8310140000001</v>
      </c>
      <c r="E3436">
        <v>-371.51912900000002</v>
      </c>
      <c r="F3436">
        <v>2000790.160778</v>
      </c>
      <c r="G3436">
        <v>-3831552.223245</v>
      </c>
      <c r="H3436">
        <v>-1830762.062467</v>
      </c>
    </row>
    <row r="3437" spans="1:8">
      <c r="A3437">
        <v>412080.09997600003</v>
      </c>
      <c r="B3437">
        <v>100850782.393336</v>
      </c>
      <c r="C3437">
        <v>25887321.800308</v>
      </c>
      <c r="D3437">
        <v>1360.554212</v>
      </c>
      <c r="E3437">
        <v>-372.61877800000002</v>
      </c>
      <c r="F3437">
        <v>1989952.5164369999</v>
      </c>
      <c r="G3437">
        <v>-3826133.4010749999</v>
      </c>
      <c r="H3437">
        <v>-1836180.884638</v>
      </c>
    </row>
    <row r="3438" spans="1:8">
      <c r="A3438">
        <v>412200.09997600003</v>
      </c>
      <c r="B3438">
        <v>101013792.849897</v>
      </c>
      <c r="C3438">
        <v>25842541.895155001</v>
      </c>
      <c r="D3438">
        <v>1356.2885879999999</v>
      </c>
      <c r="E3438">
        <v>-373.71188899999999</v>
      </c>
      <c r="F3438">
        <v>1979179.3091249999</v>
      </c>
      <c r="G3438">
        <v>-3820746.797419</v>
      </c>
      <c r="H3438">
        <v>-1841567.488294</v>
      </c>
    </row>
    <row r="3439" spans="1:8">
      <c r="A3439">
        <v>412320.09997600003</v>
      </c>
      <c r="B3439">
        <v>101176292.098397</v>
      </c>
      <c r="C3439">
        <v>25797631.206409998</v>
      </c>
      <c r="D3439">
        <v>1352.0340639999999</v>
      </c>
      <c r="E3439">
        <v>-374.79851300000001</v>
      </c>
      <c r="F3439">
        <v>1968470.036233</v>
      </c>
      <c r="G3439">
        <v>-3815392.1609729999</v>
      </c>
      <c r="H3439">
        <v>-1846922.1247400001</v>
      </c>
    </row>
    <row r="3440" spans="1:8">
      <c r="A3440">
        <v>412440.09997600003</v>
      </c>
      <c r="B3440">
        <v>101338281.46622799</v>
      </c>
      <c r="C3440">
        <v>25752590.509497002</v>
      </c>
      <c r="D3440">
        <v>1347.7905639999999</v>
      </c>
      <c r="E3440">
        <v>-375.87869999999998</v>
      </c>
      <c r="F3440">
        <v>1957824.200765</v>
      </c>
      <c r="G3440">
        <v>-3810069.243239</v>
      </c>
      <c r="H3440">
        <v>-1852245.042474</v>
      </c>
    </row>
    <row r="3441" spans="1:8">
      <c r="A3441">
        <v>412560.09997600003</v>
      </c>
      <c r="B3441">
        <v>101499762.271511</v>
      </c>
      <c r="C3441">
        <v>25707420.573826</v>
      </c>
      <c r="D3441">
        <v>1343.5580090000001</v>
      </c>
      <c r="E3441">
        <v>-376.95250099999998</v>
      </c>
      <c r="F3441">
        <v>1947241.3112669999</v>
      </c>
      <c r="G3441">
        <v>-3804777.79849</v>
      </c>
      <c r="H3441">
        <v>-1857536.487223</v>
      </c>
    </row>
    <row r="3442" spans="1:8">
      <c r="A3442">
        <v>412680.09997600003</v>
      </c>
      <c r="B3442">
        <v>101660735.82317799</v>
      </c>
      <c r="C3442">
        <v>25662122.162857</v>
      </c>
      <c r="D3442">
        <v>1339.3363240000001</v>
      </c>
      <c r="E3442">
        <v>-378.01996300000002</v>
      </c>
      <c r="F3442">
        <v>1936720.8817420001</v>
      </c>
      <c r="G3442">
        <v>-3799517.5837269998</v>
      </c>
      <c r="H3442">
        <v>-1862796.7019849999</v>
      </c>
    </row>
    <row r="3443" spans="1:8">
      <c r="A3443">
        <v>412800.09997600003</v>
      </c>
      <c r="B3443">
        <v>101821203.421059</v>
      </c>
      <c r="C3443">
        <v>25616696.034162998</v>
      </c>
      <c r="D3443">
        <v>1335.1254329999999</v>
      </c>
      <c r="E3443">
        <v>-379.08113700000001</v>
      </c>
      <c r="F3443">
        <v>1926262.4315790001</v>
      </c>
      <c r="G3443">
        <v>-3794288.3586459998</v>
      </c>
      <c r="H3443">
        <v>-1868025.927067</v>
      </c>
    </row>
    <row r="3444" spans="1:8">
      <c r="A3444">
        <v>412920.09997600003</v>
      </c>
      <c r="B3444">
        <v>101981166.35596099</v>
      </c>
      <c r="C3444">
        <v>25571142.939498998</v>
      </c>
      <c r="D3444">
        <v>1330.925262</v>
      </c>
      <c r="E3444">
        <v>-380.13607100000002</v>
      </c>
      <c r="F3444">
        <v>1915865.485478</v>
      </c>
      <c r="G3444">
        <v>-3789089.8855949999</v>
      </c>
      <c r="H3444">
        <v>-1873224.4001170001</v>
      </c>
    </row>
    <row r="3445" spans="1:8">
      <c r="A3445">
        <v>413040.09997600003</v>
      </c>
      <c r="B3445">
        <v>102140625.909751</v>
      </c>
      <c r="C3445">
        <v>25525463.624864001</v>
      </c>
      <c r="D3445">
        <v>1326.7357360000001</v>
      </c>
      <c r="E3445">
        <v>-381.18481200000002</v>
      </c>
      <c r="F3445">
        <v>1905529.5733759999</v>
      </c>
      <c r="G3445">
        <v>-3783921.929544</v>
      </c>
      <c r="H3445">
        <v>-1878392.356168</v>
      </c>
    </row>
    <row r="3446" spans="1:8">
      <c r="A3446">
        <v>413160.09997600003</v>
      </c>
      <c r="B3446">
        <v>102299583.35543901</v>
      </c>
      <c r="C3446">
        <v>25479658.830566</v>
      </c>
      <c r="D3446">
        <v>1322.556781</v>
      </c>
      <c r="E3446">
        <v>-382.22740599999997</v>
      </c>
      <c r="F3446">
        <v>1895254.2303760001</v>
      </c>
      <c r="G3446">
        <v>-3778784.2580439998</v>
      </c>
      <c r="H3446">
        <v>-1883530.027669</v>
      </c>
    </row>
    <row r="3447" spans="1:8">
      <c r="A3447">
        <v>413280.09997600003</v>
      </c>
      <c r="B3447">
        <v>102458039.95725299</v>
      </c>
      <c r="C3447">
        <v>25433729.291281998</v>
      </c>
      <c r="D3447">
        <v>1318.388326</v>
      </c>
      <c r="E3447">
        <v>-383.26390199999997</v>
      </c>
      <c r="F3447">
        <v>1885038.9966750001</v>
      </c>
      <c r="G3447">
        <v>-3773676.6411939999</v>
      </c>
      <c r="H3447">
        <v>-1888637.6445190001</v>
      </c>
    </row>
    <row r="3448" spans="1:8">
      <c r="A3448">
        <v>413400.09997600003</v>
      </c>
      <c r="B3448">
        <v>102615996.97071999</v>
      </c>
      <c r="C3448">
        <v>25387675.736122999</v>
      </c>
      <c r="D3448">
        <v>1314.2302970000001</v>
      </c>
      <c r="E3448">
        <v>-384.29434500000002</v>
      </c>
      <c r="F3448">
        <v>1874883.417496</v>
      </c>
      <c r="G3448">
        <v>-3768598.8516040002</v>
      </c>
      <c r="H3448">
        <v>-1893715.434109</v>
      </c>
    </row>
    <row r="3449" spans="1:8">
      <c r="A3449">
        <v>413520.09997600003</v>
      </c>
      <c r="B3449">
        <v>102773455.642747</v>
      </c>
      <c r="C3449">
        <v>25341498.888691999</v>
      </c>
      <c r="D3449">
        <v>1310.082623</v>
      </c>
      <c r="E3449">
        <v>-385.318781</v>
      </c>
      <c r="F3449">
        <v>1864787.043018</v>
      </c>
      <c r="G3449">
        <v>-3763550.6643659999</v>
      </c>
      <c r="H3449">
        <v>-1898763.6213469999</v>
      </c>
    </row>
    <row r="3450" spans="1:8">
      <c r="A3450">
        <v>413640.09997500002</v>
      </c>
      <c r="B3450">
        <v>102930417.21168999</v>
      </c>
      <c r="C3450">
        <v>25295199.467144001</v>
      </c>
      <c r="D3450">
        <v>1305.945234</v>
      </c>
      <c r="E3450">
        <v>-386.33725500000003</v>
      </c>
      <c r="F3450">
        <v>1854749.4283119999</v>
      </c>
      <c r="G3450">
        <v>-3758531.8570130002</v>
      </c>
      <c r="H3450">
        <v>-1903782.4287</v>
      </c>
    </row>
    <row r="3451" spans="1:8">
      <c r="A3451">
        <v>413760.09997500002</v>
      </c>
      <c r="B3451">
        <v>103086882.907438</v>
      </c>
      <c r="C3451">
        <v>25248778.184248999</v>
      </c>
      <c r="D3451">
        <v>1301.8180580000001</v>
      </c>
      <c r="E3451">
        <v>-387.34981099999999</v>
      </c>
      <c r="F3451">
        <v>1844770.1332710001</v>
      </c>
      <c r="G3451">
        <v>-3753542.2094919998</v>
      </c>
      <c r="H3451">
        <v>-1908772.0762209999</v>
      </c>
    </row>
    <row r="3452" spans="1:8">
      <c r="A3452">
        <v>413880.09997500002</v>
      </c>
      <c r="B3452">
        <v>103242853.951482</v>
      </c>
      <c r="C3452">
        <v>25202235.747444</v>
      </c>
      <c r="D3452">
        <v>1297.7010270000001</v>
      </c>
      <c r="E3452">
        <v>-388.356494</v>
      </c>
      <c r="F3452">
        <v>1834848.722545</v>
      </c>
      <c r="G3452">
        <v>-3748581.504129</v>
      </c>
      <c r="H3452">
        <v>-1913732.781584</v>
      </c>
    </row>
    <row r="3453" spans="1:8">
      <c r="A3453">
        <v>414000.09997500002</v>
      </c>
      <c r="B3453">
        <v>103398331.55699401</v>
      </c>
      <c r="C3453">
        <v>25155572.858895</v>
      </c>
      <c r="D3453">
        <v>1293.594071</v>
      </c>
      <c r="E3453">
        <v>-389.357347</v>
      </c>
      <c r="F3453">
        <v>1824984.7654810001</v>
      </c>
      <c r="G3453">
        <v>-3743649.525597</v>
      </c>
      <c r="H3453">
        <v>-1918664.760116</v>
      </c>
    </row>
    <row r="3454" spans="1:8">
      <c r="A3454">
        <v>414120.09997500002</v>
      </c>
      <c r="B3454">
        <v>103553316.928896</v>
      </c>
      <c r="C3454">
        <v>25108790.215553999</v>
      </c>
      <c r="D3454">
        <v>1289.497122</v>
      </c>
      <c r="E3454">
        <v>-390.35241400000001</v>
      </c>
      <c r="F3454">
        <v>1815177.8360560001</v>
      </c>
      <c r="G3454">
        <v>-3738746.0608839998</v>
      </c>
      <c r="H3454">
        <v>-1923568.2248279999</v>
      </c>
    </row>
    <row r="3455" spans="1:8">
      <c r="A3455">
        <v>414240.09997500002</v>
      </c>
      <c r="B3455">
        <v>103707811.263935</v>
      </c>
      <c r="C3455">
        <v>25061888.509211998</v>
      </c>
      <c r="D3455">
        <v>1285.410112</v>
      </c>
      <c r="E3455">
        <v>-391.34173800000002</v>
      </c>
      <c r="F3455">
        <v>1805427.512818</v>
      </c>
      <c r="G3455">
        <v>-3733870.8992650001</v>
      </c>
      <c r="H3455">
        <v>-1928443.3864480001</v>
      </c>
    </row>
    <row r="3456" spans="1:8">
      <c r="A3456">
        <v>414360.09997500002</v>
      </c>
      <c r="B3456">
        <v>103861815.750751</v>
      </c>
      <c r="C3456">
        <v>25014868.426555999</v>
      </c>
      <c r="D3456">
        <v>1281.3329739999999</v>
      </c>
      <c r="E3456">
        <v>-392.32535999999999</v>
      </c>
      <c r="F3456">
        <v>1795733.378822</v>
      </c>
      <c r="G3456">
        <v>-3729023.8322669999</v>
      </c>
      <c r="H3456">
        <v>-1933290.4534450001</v>
      </c>
    </row>
    <row r="3457" spans="1:8">
      <c r="A3457">
        <v>414480.09997500002</v>
      </c>
      <c r="B3457">
        <v>104015331.56995299</v>
      </c>
      <c r="C3457">
        <v>24967730.649223998</v>
      </c>
      <c r="D3457">
        <v>1277.265641</v>
      </c>
      <c r="E3457">
        <v>-393.30332299999998</v>
      </c>
      <c r="F3457">
        <v>1786095.0215729999</v>
      </c>
      <c r="G3457">
        <v>-3724204.6536429999</v>
      </c>
      <c r="H3457">
        <v>-1938109.6320700001</v>
      </c>
    </row>
    <row r="3458" spans="1:8">
      <c r="A3458">
        <v>414600.09997500002</v>
      </c>
      <c r="B3458">
        <v>104168359.89418501</v>
      </c>
      <c r="C3458">
        <v>24920475.853859</v>
      </c>
      <c r="D3458">
        <v>1273.2080470000001</v>
      </c>
      <c r="E3458">
        <v>-394.275667</v>
      </c>
      <c r="F3458">
        <v>1776512.032966</v>
      </c>
      <c r="G3458">
        <v>-3719413.159339</v>
      </c>
      <c r="H3458">
        <v>-1942901.126373</v>
      </c>
    </row>
    <row r="3459" spans="1:8">
      <c r="A3459">
        <v>414720.09997500002</v>
      </c>
      <c r="B3459">
        <v>104320901.88819399</v>
      </c>
      <c r="C3459">
        <v>24873104.712161001</v>
      </c>
      <c r="D3459">
        <v>1269.1601270000001</v>
      </c>
      <c r="E3459">
        <v>-395.242435</v>
      </c>
      <c r="F3459">
        <v>1766984.0092269999</v>
      </c>
      <c r="G3459">
        <v>-3714649.1474700002</v>
      </c>
      <c r="H3459">
        <v>-1947665.138243</v>
      </c>
    </row>
    <row r="3460" spans="1:8">
      <c r="A3460">
        <v>414840.09997500002</v>
      </c>
      <c r="B3460">
        <v>104472958.708903</v>
      </c>
      <c r="C3460">
        <v>24825617.890937999</v>
      </c>
      <c r="D3460">
        <v>1265.121815</v>
      </c>
      <c r="E3460">
        <v>-396.203666</v>
      </c>
      <c r="F3460">
        <v>1757510.550856</v>
      </c>
      <c r="G3460">
        <v>-3709912.4182839999</v>
      </c>
      <c r="H3460">
        <v>-1952401.8674280001</v>
      </c>
    </row>
    <row r="3461" spans="1:8">
      <c r="A3461">
        <v>414960.09997500002</v>
      </c>
      <c r="B3461">
        <v>104624531.505473</v>
      </c>
      <c r="C3461">
        <v>24778016.052161999</v>
      </c>
      <c r="D3461">
        <v>1261.0930470000001</v>
      </c>
      <c r="E3461">
        <v>-397.159401</v>
      </c>
      <c r="F3461">
        <v>1748091.2625740001</v>
      </c>
      <c r="G3461">
        <v>-3705202.7741430001</v>
      </c>
      <c r="H3461">
        <v>-1957111.5115690001</v>
      </c>
    </row>
    <row r="3462" spans="1:8">
      <c r="A3462">
        <v>415080.09997500002</v>
      </c>
      <c r="B3462">
        <v>104775621.41937301</v>
      </c>
      <c r="C3462">
        <v>24730299.853016999</v>
      </c>
      <c r="D3462">
        <v>1257.07376</v>
      </c>
      <c r="E3462">
        <v>-398.10967900000003</v>
      </c>
      <c r="F3462">
        <v>1738725.7532629999</v>
      </c>
      <c r="G3462">
        <v>-3700520.0194879998</v>
      </c>
      <c r="H3462">
        <v>-1961794.2662249999</v>
      </c>
    </row>
    <row r="3463" spans="1:8">
      <c r="A3463">
        <v>415200.09997500002</v>
      </c>
      <c r="B3463">
        <v>104926229.584443</v>
      </c>
      <c r="C3463">
        <v>24682469.945948001</v>
      </c>
      <c r="D3463">
        <v>1253.063889</v>
      </c>
      <c r="E3463">
        <v>-399.05453899999998</v>
      </c>
      <c r="F3463">
        <v>1729413.635915</v>
      </c>
      <c r="G3463">
        <v>-3695863.9608140001</v>
      </c>
      <c r="H3463">
        <v>-1966450.3248990001</v>
      </c>
    </row>
    <row r="3464" spans="1:8">
      <c r="A3464">
        <v>415320.09997500002</v>
      </c>
      <c r="B3464">
        <v>105076357.126964</v>
      </c>
      <c r="C3464">
        <v>24634526.978714</v>
      </c>
      <c r="D3464">
        <v>1249.063373</v>
      </c>
      <c r="E3464">
        <v>-399.99402099999998</v>
      </c>
      <c r="F3464">
        <v>1720154.527577</v>
      </c>
      <c r="G3464">
        <v>-3691234.406645</v>
      </c>
      <c r="H3464">
        <v>-1971079.879068</v>
      </c>
    </row>
    <row r="3465" spans="1:8">
      <c r="A3465">
        <v>415440.09997500002</v>
      </c>
      <c r="B3465">
        <v>105226005.16571601</v>
      </c>
      <c r="C3465">
        <v>24586471.594436999</v>
      </c>
      <c r="D3465">
        <v>1245.0721490000001</v>
      </c>
      <c r="E3465">
        <v>-400.92816299999998</v>
      </c>
      <c r="F3465">
        <v>1710948.0492980001</v>
      </c>
      <c r="G3465">
        <v>-3686631.167506</v>
      </c>
      <c r="H3465">
        <v>-1975683.118207</v>
      </c>
    </row>
    <row r="3466" spans="1:8">
      <c r="A3466">
        <v>415560.09997500002</v>
      </c>
      <c r="B3466">
        <v>105375174.81204499</v>
      </c>
      <c r="C3466">
        <v>24538304.431646001</v>
      </c>
      <c r="D3466">
        <v>1241.090156</v>
      </c>
      <c r="E3466">
        <v>-401.85700300000002</v>
      </c>
      <c r="F3466">
        <v>1701793.82608</v>
      </c>
      <c r="G3466">
        <v>-3682054.055896</v>
      </c>
      <c r="H3466">
        <v>-1980260.229816</v>
      </c>
    </row>
    <row r="3467" spans="1:8">
      <c r="A3467">
        <v>415680.09997500002</v>
      </c>
      <c r="B3467">
        <v>105523867.169927</v>
      </c>
      <c r="C3467">
        <v>24490026.124329999</v>
      </c>
      <c r="D3467">
        <v>1237.117332</v>
      </c>
      <c r="E3467">
        <v>-402.78057799999999</v>
      </c>
      <c r="F3467">
        <v>1692691.486822</v>
      </c>
      <c r="G3467">
        <v>-3677502.8862669999</v>
      </c>
      <c r="H3467">
        <v>-1984811.3994450001</v>
      </c>
    </row>
    <row r="3468" spans="1:8">
      <c r="A3468">
        <v>415800.09997500002</v>
      </c>
      <c r="B3468">
        <v>105672083.336026</v>
      </c>
      <c r="C3468">
        <v>24441637.301982</v>
      </c>
      <c r="D3468">
        <v>1233.1536160000001</v>
      </c>
      <c r="E3468">
        <v>-403.69892599999997</v>
      </c>
      <c r="F3468">
        <v>1683640.6642750001</v>
      </c>
      <c r="G3468">
        <v>-3672977.474994</v>
      </c>
      <c r="H3468">
        <v>-1989336.8107189999</v>
      </c>
    </row>
    <row r="3469" spans="1:8">
      <c r="A3469">
        <v>415920.09997500002</v>
      </c>
      <c r="B3469">
        <v>105819824.39976101</v>
      </c>
      <c r="C3469">
        <v>24393138.589648001</v>
      </c>
      <c r="D3469">
        <v>1229.1989490000001</v>
      </c>
      <c r="E3469">
        <v>-404.61208399999998</v>
      </c>
      <c r="F3469">
        <v>1674640.994987</v>
      </c>
      <c r="G3469">
        <v>-3668477.64035</v>
      </c>
      <c r="H3469">
        <v>-1993836.645363</v>
      </c>
    </row>
    <row r="3470" spans="1:8">
      <c r="A3470">
        <v>416040.09997500002</v>
      </c>
      <c r="B3470">
        <v>105967091.443361</v>
      </c>
      <c r="C3470">
        <v>24344530.607971001</v>
      </c>
      <c r="D3470">
        <v>1225.253271</v>
      </c>
      <c r="E3470">
        <v>-405.52008799999999</v>
      </c>
      <c r="F3470">
        <v>1665692.1192620001</v>
      </c>
      <c r="G3470">
        <v>-3664003.2024869998</v>
      </c>
      <c r="H3470">
        <v>-1998311.083226</v>
      </c>
    </row>
    <row r="3471" spans="1:8">
      <c r="A3471">
        <v>416160.09997500002</v>
      </c>
      <c r="B3471">
        <v>106113885.54192699</v>
      </c>
      <c r="C3471">
        <v>24295813.973234002</v>
      </c>
      <c r="D3471">
        <v>1221.3165220000001</v>
      </c>
      <c r="E3471">
        <v>-406.42297400000001</v>
      </c>
      <c r="F3471">
        <v>1656793.681103</v>
      </c>
      <c r="G3471">
        <v>-3659553.9834079999</v>
      </c>
      <c r="H3471">
        <v>-2002760.3023049999</v>
      </c>
    </row>
    <row r="3472" spans="1:8">
      <c r="A3472">
        <v>416280.09997500002</v>
      </c>
      <c r="B3472">
        <v>106260207.763494</v>
      </c>
      <c r="C3472">
        <v>24246989.297412999</v>
      </c>
      <c r="D3472">
        <v>1217.3886440000001</v>
      </c>
      <c r="E3472">
        <v>-407.32077900000002</v>
      </c>
      <c r="F3472">
        <v>1647945.3281709999</v>
      </c>
      <c r="G3472">
        <v>-3655129.8069420001</v>
      </c>
      <c r="H3472">
        <v>-2007184.4787709999</v>
      </c>
    </row>
    <row r="3473" spans="1:8">
      <c r="A3473">
        <v>416400.09997500002</v>
      </c>
      <c r="B3473">
        <v>106406059.16908599</v>
      </c>
      <c r="C3473">
        <v>24198057.188212</v>
      </c>
      <c r="D3473">
        <v>1213.4695790000001</v>
      </c>
      <c r="E3473">
        <v>-408.21353699999997</v>
      </c>
      <c r="F3473">
        <v>1639146.7117389999</v>
      </c>
      <c r="G3473">
        <v>-3650730.4987260001</v>
      </c>
      <c r="H3473">
        <v>-2011583.7869869999</v>
      </c>
    </row>
    <row r="3474" spans="1:8">
      <c r="A3474">
        <v>416520.09997500002</v>
      </c>
      <c r="B3474">
        <v>106551440.812776</v>
      </c>
      <c r="C3474">
        <v>24149018.249111</v>
      </c>
      <c r="D3474">
        <v>1209.55927</v>
      </c>
      <c r="E3474">
        <v>-409.10128300000002</v>
      </c>
      <c r="F3474">
        <v>1630397.486641</v>
      </c>
      <c r="G3474">
        <v>-3646355.8861770001</v>
      </c>
      <c r="H3474">
        <v>-2015958.3995360001</v>
      </c>
    </row>
    <row r="3475" spans="1:8">
      <c r="A3475">
        <v>416640.09997500002</v>
      </c>
      <c r="B3475">
        <v>106696353.741743</v>
      </c>
      <c r="C3475">
        <v>24099873.079411998</v>
      </c>
      <c r="D3475">
        <v>1205.6576580000001</v>
      </c>
      <c r="E3475">
        <v>-409.98405200000002</v>
      </c>
      <c r="F3475">
        <v>1621697.3112310001</v>
      </c>
      <c r="G3475">
        <v>-3642005.7984719998</v>
      </c>
      <c r="H3475">
        <v>-2020308.4872409999</v>
      </c>
    </row>
    <row r="3476" spans="1:8">
      <c r="A3476">
        <v>416760.09997500002</v>
      </c>
      <c r="B3476">
        <v>106840798.996327</v>
      </c>
      <c r="C3476">
        <v>24050622.274275001</v>
      </c>
      <c r="D3476">
        <v>1201.7646870000001</v>
      </c>
      <c r="E3476">
        <v>-410.86187899999999</v>
      </c>
      <c r="F3476">
        <v>1613045.8473400001</v>
      </c>
      <c r="G3476">
        <v>-3637680.0665270002</v>
      </c>
      <c r="H3476">
        <v>-2024634.2191860001</v>
      </c>
    </row>
    <row r="3477" spans="1:8">
      <c r="A3477">
        <v>416880.09997500002</v>
      </c>
      <c r="B3477">
        <v>106984777.61008801</v>
      </c>
      <c r="C3477">
        <v>24001266.424764</v>
      </c>
      <c r="D3477">
        <v>1197.880302</v>
      </c>
      <c r="E3477">
        <v>-411.73479700000001</v>
      </c>
      <c r="F3477">
        <v>1604442.7602270001</v>
      </c>
      <c r="G3477">
        <v>-3633378.5229699998</v>
      </c>
      <c r="H3477">
        <v>-2028935.7627429999</v>
      </c>
    </row>
    <row r="3478" spans="1:8">
      <c r="A3478">
        <v>417000.09997500002</v>
      </c>
      <c r="B3478">
        <v>107128290.60985801</v>
      </c>
      <c r="C3478">
        <v>23951806.117888998</v>
      </c>
      <c r="D3478">
        <v>1194.004445</v>
      </c>
      <c r="E3478">
        <v>-412.60284100000001</v>
      </c>
      <c r="F3478">
        <v>1595887.718542</v>
      </c>
      <c r="G3478">
        <v>-3629101.0021270001</v>
      </c>
      <c r="H3478">
        <v>-2033213.2835850001</v>
      </c>
    </row>
    <row r="3479" spans="1:8">
      <c r="A3479">
        <v>417120.09997500002</v>
      </c>
      <c r="B3479">
        <v>107271339.015799</v>
      </c>
      <c r="C3479">
        <v>23902241.936643999</v>
      </c>
      <c r="D3479">
        <v>1190.137062</v>
      </c>
      <c r="E3479">
        <v>-413.46604200000002</v>
      </c>
      <c r="F3479">
        <v>1587380.3942789999</v>
      </c>
      <c r="G3479">
        <v>-3624847.3399959998</v>
      </c>
      <c r="H3479">
        <v>-2037466.9457169999</v>
      </c>
    </row>
    <row r="3480" spans="1:8">
      <c r="A3480">
        <v>417240.09997500002</v>
      </c>
      <c r="B3480">
        <v>107413923.84145699</v>
      </c>
      <c r="C3480">
        <v>23852574.460053001</v>
      </c>
      <c r="D3480">
        <v>1186.278098</v>
      </c>
      <c r="E3480">
        <v>-414.32443499999999</v>
      </c>
      <c r="F3480">
        <v>1578920.4627360001</v>
      </c>
      <c r="G3480">
        <v>-3620617.3742240001</v>
      </c>
      <c r="H3480">
        <v>-2041696.9114880001</v>
      </c>
    </row>
    <row r="3481" spans="1:8">
      <c r="A3481">
        <v>417360.09997500002</v>
      </c>
      <c r="B3481">
        <v>107556046.09381101</v>
      </c>
      <c r="C3481">
        <v>23802804.263202999</v>
      </c>
      <c r="D3481">
        <v>1182.427498</v>
      </c>
      <c r="E3481">
        <v>-415.17805199999998</v>
      </c>
      <c r="F3481">
        <v>1570507.6024760001</v>
      </c>
      <c r="G3481">
        <v>-3616410.9440950002</v>
      </c>
      <c r="H3481">
        <v>-2045903.3416180001</v>
      </c>
    </row>
    <row r="3482" spans="1:8">
      <c r="A3482">
        <v>417480.09997500002</v>
      </c>
      <c r="B3482">
        <v>107697706.773332</v>
      </c>
      <c r="C3482">
        <v>23752931.917288002</v>
      </c>
      <c r="D3482">
        <v>1178.585208</v>
      </c>
      <c r="E3482">
        <v>-416.02692500000001</v>
      </c>
      <c r="F3482">
        <v>1562141.4952839999</v>
      </c>
      <c r="G3482">
        <v>-3612227.8904980002</v>
      </c>
      <c r="H3482">
        <v>-2050086.395215</v>
      </c>
    </row>
    <row r="3483" spans="1:8">
      <c r="A3483">
        <v>417600.09997500002</v>
      </c>
      <c r="B3483">
        <v>107838906.87403101</v>
      </c>
      <c r="C3483">
        <v>23702957.989647001</v>
      </c>
      <c r="D3483">
        <v>1174.7511750000001</v>
      </c>
      <c r="E3483">
        <v>-416.87108599999999</v>
      </c>
      <c r="F3483">
        <v>1553821.8261269999</v>
      </c>
      <c r="G3483">
        <v>-3608068.0559200002</v>
      </c>
      <c r="H3483">
        <v>-2054246.229793</v>
      </c>
    </row>
    <row r="3484" spans="1:8">
      <c r="A3484">
        <v>417720.09997500002</v>
      </c>
      <c r="B3484">
        <v>107979647.383515</v>
      </c>
      <c r="C3484">
        <v>23652883.043802001</v>
      </c>
      <c r="D3484">
        <v>1170.925346</v>
      </c>
      <c r="E3484">
        <v>-417.71056700000003</v>
      </c>
      <c r="F3484">
        <v>1545548.283116</v>
      </c>
      <c r="G3484">
        <v>-3603931.2844150001</v>
      </c>
      <c r="H3484">
        <v>-2058383.0012980001</v>
      </c>
    </row>
    <row r="3485" spans="1:8">
      <c r="A3485">
        <v>417840.09997500002</v>
      </c>
      <c r="B3485">
        <v>108119929.283033</v>
      </c>
      <c r="C3485">
        <v>23602707.639495999</v>
      </c>
      <c r="D3485">
        <v>1167.107667</v>
      </c>
      <c r="E3485">
        <v>-418.54539899999997</v>
      </c>
      <c r="F3485">
        <v>1537320.5574690001</v>
      </c>
      <c r="G3485">
        <v>-3599817.4215910002</v>
      </c>
      <c r="H3485">
        <v>-2062496.8641220001</v>
      </c>
    </row>
    <row r="3486" spans="1:8">
      <c r="A3486">
        <v>417960.09997400001</v>
      </c>
      <c r="B3486">
        <v>108259753.54753</v>
      </c>
      <c r="C3486">
        <v>23552432.332733002</v>
      </c>
      <c r="D3486">
        <v>1163.2980869999999</v>
      </c>
      <c r="E3486">
        <v>-419.37561299999999</v>
      </c>
      <c r="F3486">
        <v>1529138.3434679999</v>
      </c>
      <c r="G3486">
        <v>-3595726.3145900001</v>
      </c>
      <c r="H3486">
        <v>-2066587.9711219999</v>
      </c>
    </row>
    <row r="3487" spans="1:8">
      <c r="A3487">
        <v>418080.09997400001</v>
      </c>
      <c r="B3487">
        <v>108399121.14569899</v>
      </c>
      <c r="C3487">
        <v>23502057.675811</v>
      </c>
      <c r="D3487">
        <v>1159.4965529999999</v>
      </c>
      <c r="E3487">
        <v>-420.20123999999998</v>
      </c>
      <c r="F3487">
        <v>1521001.338427</v>
      </c>
      <c r="G3487">
        <v>-3591657.81207</v>
      </c>
      <c r="H3487">
        <v>-2070656.473643</v>
      </c>
    </row>
    <row r="3488" spans="1:8">
      <c r="A3488">
        <v>418200.09997400001</v>
      </c>
      <c r="B3488">
        <v>108538033.04002599</v>
      </c>
      <c r="C3488">
        <v>23451584.217360999</v>
      </c>
      <c r="D3488">
        <v>1155.7030139999999</v>
      </c>
      <c r="E3488">
        <v>-421.02231</v>
      </c>
      <c r="F3488">
        <v>1512909.2426509999</v>
      </c>
      <c r="G3488">
        <v>-3587611.764182</v>
      </c>
      <c r="H3488">
        <v>-2074702.521531</v>
      </c>
    </row>
    <row r="3489" spans="1:8">
      <c r="A3489">
        <v>418320.09997400001</v>
      </c>
      <c r="B3489">
        <v>108676490.18684</v>
      </c>
      <c r="C3489">
        <v>23401012.502385002</v>
      </c>
      <c r="D3489">
        <v>1151.9174190000001</v>
      </c>
      <c r="E3489">
        <v>-421.83885400000003</v>
      </c>
      <c r="F3489">
        <v>1504861.7594020001</v>
      </c>
      <c r="G3489">
        <v>-3583588.0225570002</v>
      </c>
      <c r="H3489">
        <v>-2078726.2631550001</v>
      </c>
    </row>
    <row r="3490" spans="1:8">
      <c r="A3490">
        <v>418440.09997400001</v>
      </c>
      <c r="B3490">
        <v>108814493.536367</v>
      </c>
      <c r="C3490">
        <v>23350343.072287001</v>
      </c>
      <c r="D3490">
        <v>1148.1397179999999</v>
      </c>
      <c r="E3490">
        <v>-422.65090099999998</v>
      </c>
      <c r="F3490">
        <v>1496858.5948630001</v>
      </c>
      <c r="G3490">
        <v>-3579586.4402879998</v>
      </c>
      <c r="H3490">
        <v>-2082727.8454249999</v>
      </c>
    </row>
    <row r="3491" spans="1:8">
      <c r="A3491">
        <v>418560.09997400001</v>
      </c>
      <c r="B3491">
        <v>108952044.03276899</v>
      </c>
      <c r="C3491">
        <v>23299576.464914002</v>
      </c>
      <c r="D3491">
        <v>1144.3698589999999</v>
      </c>
      <c r="E3491">
        <v>-423.45848000000001</v>
      </c>
      <c r="F3491">
        <v>1488899.4581009999</v>
      </c>
      <c r="G3491">
        <v>-3575606.871907</v>
      </c>
      <c r="H3491">
        <v>-2086707.413806</v>
      </c>
    </row>
    <row r="3492" spans="1:8">
      <c r="A3492">
        <v>418680.09997400001</v>
      </c>
      <c r="B3492">
        <v>109089142.614199</v>
      </c>
      <c r="C3492">
        <v>23248713.214584</v>
      </c>
      <c r="D3492">
        <v>1140.6077929999999</v>
      </c>
      <c r="E3492">
        <v>-424.26162099999999</v>
      </c>
      <c r="F3492">
        <v>1480984.061034</v>
      </c>
      <c r="G3492">
        <v>-3571649.173374</v>
      </c>
      <c r="H3492">
        <v>-2090665.112339</v>
      </c>
    </row>
    <row r="3493" spans="1:8">
      <c r="A3493">
        <v>418800.09997400001</v>
      </c>
      <c r="B3493">
        <v>109225790.212843</v>
      </c>
      <c r="C3493">
        <v>23197753.852129001</v>
      </c>
      <c r="D3493">
        <v>1136.8534709999999</v>
      </c>
      <c r="E3493">
        <v>-425.06035400000002</v>
      </c>
      <c r="F3493">
        <v>1473112.118396</v>
      </c>
      <c r="G3493">
        <v>-3567713.2020549998</v>
      </c>
      <c r="H3493">
        <v>-2094601.083658</v>
      </c>
    </row>
    <row r="3494" spans="1:8">
      <c r="A3494">
        <v>418920.09997400001</v>
      </c>
      <c r="B3494">
        <v>109361987.754972</v>
      </c>
      <c r="C3494">
        <v>23146698.904922001</v>
      </c>
      <c r="D3494">
        <v>1133.106843</v>
      </c>
      <c r="E3494">
        <v>-425.85470500000002</v>
      </c>
      <c r="F3494">
        <v>1465283.3477040001</v>
      </c>
      <c r="G3494">
        <v>-3563798.8167079999</v>
      </c>
      <c r="H3494">
        <v>-2098515.4690049998</v>
      </c>
    </row>
    <row r="3495" spans="1:8">
      <c r="A3495">
        <v>419040.09997400001</v>
      </c>
      <c r="B3495">
        <v>109497736.16098</v>
      </c>
      <c r="C3495">
        <v>23095548.896912999</v>
      </c>
      <c r="D3495">
        <v>1129.3678609999999</v>
      </c>
      <c r="E3495">
        <v>-426.64470499999999</v>
      </c>
      <c r="F3495">
        <v>1457497.4692210001</v>
      </c>
      <c r="G3495">
        <v>-3559905.8774669999</v>
      </c>
      <c r="H3495">
        <v>-2102408.4082459998</v>
      </c>
    </row>
    <row r="3496" spans="1:8">
      <c r="A3496">
        <v>419160.09997400001</v>
      </c>
      <c r="B3496">
        <v>109633036.34543701</v>
      </c>
      <c r="C3496">
        <v>23044304.348664999</v>
      </c>
      <c r="D3496">
        <v>1125.6364759999999</v>
      </c>
      <c r="E3496">
        <v>-427.43038100000001</v>
      </c>
      <c r="F3496">
        <v>1449754.2059309999</v>
      </c>
      <c r="G3496">
        <v>-3556034.2458219999</v>
      </c>
      <c r="H3496">
        <v>-2106280.0398909999</v>
      </c>
    </row>
    <row r="3497" spans="1:8">
      <c r="A3497">
        <v>419280.09997400001</v>
      </c>
      <c r="B3497">
        <v>109767889.217131</v>
      </c>
      <c r="C3497">
        <v>22992965.777382001</v>
      </c>
      <c r="D3497">
        <v>1121.91264</v>
      </c>
      <c r="E3497">
        <v>-428.21176000000003</v>
      </c>
      <c r="F3497">
        <v>1442053.2834979999</v>
      </c>
      <c r="G3497">
        <v>-3552183.7846059999</v>
      </c>
      <c r="H3497">
        <v>-2110130.5011069998</v>
      </c>
    </row>
    <row r="3498" spans="1:8">
      <c r="A3498">
        <v>419400.09997400001</v>
      </c>
      <c r="B3498">
        <v>109902295.67911001</v>
      </c>
      <c r="C3498">
        <v>22941533.696943998</v>
      </c>
      <c r="D3498">
        <v>1118.196306</v>
      </c>
      <c r="E3498">
        <v>-428.98887100000002</v>
      </c>
      <c r="F3498">
        <v>1434394.4302399999</v>
      </c>
      <c r="G3498">
        <v>-3548354.3579770001</v>
      </c>
      <c r="H3498">
        <v>-2113959.9277360002</v>
      </c>
    </row>
    <row r="3499" spans="1:8">
      <c r="A3499">
        <v>419520.09997400001</v>
      </c>
      <c r="B3499">
        <v>110036256.62873</v>
      </c>
      <c r="C3499">
        <v>22890008.617940001</v>
      </c>
      <c r="D3499">
        <v>1114.4874259999999</v>
      </c>
      <c r="E3499">
        <v>-429.76174099999997</v>
      </c>
      <c r="F3499">
        <v>1426777.3770959999</v>
      </c>
      <c r="G3499">
        <v>-3544545.8314040001</v>
      </c>
      <c r="H3499">
        <v>-2117768.4543090002</v>
      </c>
    </row>
    <row r="3500" spans="1:8">
      <c r="A3500">
        <v>419640.09997400001</v>
      </c>
      <c r="B3500">
        <v>110169772.957697</v>
      </c>
      <c r="C3500">
        <v>22838391.047699999</v>
      </c>
      <c r="D3500">
        <v>1110.7859539999999</v>
      </c>
      <c r="E3500">
        <v>-430.530396</v>
      </c>
      <c r="F3500">
        <v>1419201.8575919999</v>
      </c>
      <c r="G3500">
        <v>-3540758.0716530001</v>
      </c>
      <c r="H3500">
        <v>-2121556.2140600001</v>
      </c>
    </row>
    <row r="3501" spans="1:8">
      <c r="A3501">
        <v>419760.09997400001</v>
      </c>
      <c r="B3501">
        <v>110302845.552108</v>
      </c>
      <c r="C3501">
        <v>22786681.490320999</v>
      </c>
      <c r="D3501">
        <v>1107.0918429999999</v>
      </c>
      <c r="E3501">
        <v>-431.29486400000002</v>
      </c>
      <c r="F3501">
        <v>1411667.607818</v>
      </c>
      <c r="G3501">
        <v>-3536990.946765</v>
      </c>
      <c r="H3501">
        <v>-2125323.338947</v>
      </c>
    </row>
    <row r="3502" spans="1:8">
      <c r="A3502">
        <v>419880.09997400001</v>
      </c>
      <c r="B3502">
        <v>110435475.29249801</v>
      </c>
      <c r="C3502">
        <v>22734880.446706999</v>
      </c>
      <c r="D3502">
        <v>1103.4050460000001</v>
      </c>
      <c r="E3502">
        <v>-432.05517099999997</v>
      </c>
      <c r="F3502">
        <v>1404174.3663890001</v>
      </c>
      <c r="G3502">
        <v>-3533244.326051</v>
      </c>
      <c r="H3502">
        <v>-2129069.9596620002</v>
      </c>
    </row>
    <row r="3503" spans="1:8">
      <c r="A3503">
        <v>420000.09997400001</v>
      </c>
      <c r="B3503">
        <v>110567663.05387899</v>
      </c>
      <c r="C3503">
        <v>22682988.414592002</v>
      </c>
      <c r="D3503">
        <v>1099.725518</v>
      </c>
      <c r="E3503">
        <v>-432.81134400000002</v>
      </c>
      <c r="F3503">
        <v>1396721.874422</v>
      </c>
      <c r="G3503">
        <v>-3529518.0800669999</v>
      </c>
      <c r="H3503">
        <v>-2132796.2056459999</v>
      </c>
    </row>
    <row r="3504" spans="1:8">
      <c r="A3504">
        <v>420120.09997400001</v>
      </c>
      <c r="B3504">
        <v>110699409.705782</v>
      </c>
      <c r="C3504">
        <v>22631005.888572</v>
      </c>
      <c r="D3504">
        <v>1096.053214</v>
      </c>
      <c r="E3504">
        <v>-433.56340699999998</v>
      </c>
      <c r="F3504">
        <v>1389309.8755030001</v>
      </c>
      <c r="G3504">
        <v>-3525812.080608</v>
      </c>
      <c r="H3504">
        <v>-2136502.2051050002</v>
      </c>
    </row>
    <row r="3505" spans="1:8">
      <c r="A3505">
        <v>420240.09997400001</v>
      </c>
      <c r="B3505">
        <v>110830716.112298</v>
      </c>
      <c r="C3505">
        <v>22578933.360137001</v>
      </c>
      <c r="D3505">
        <v>1092.3880879999999</v>
      </c>
      <c r="E3505">
        <v>-434.31138800000002</v>
      </c>
      <c r="F3505">
        <v>1381938.1156609999</v>
      </c>
      <c r="G3505">
        <v>-3522126.2006870001</v>
      </c>
      <c r="H3505">
        <v>-2140188.0850260002</v>
      </c>
    </row>
    <row r="3506" spans="1:8">
      <c r="A3506">
        <v>420360.09997400001</v>
      </c>
      <c r="B3506">
        <v>110961583.132122</v>
      </c>
      <c r="C3506">
        <v>22526771.317701001</v>
      </c>
      <c r="D3506">
        <v>1088.7300949999999</v>
      </c>
      <c r="E3506">
        <v>-435.05531200000001</v>
      </c>
      <c r="F3506">
        <v>1374606.3433389999</v>
      </c>
      <c r="G3506">
        <v>-3518460.3145260001</v>
      </c>
      <c r="H3506">
        <v>-2143853.9711870002</v>
      </c>
    </row>
    <row r="3507" spans="1:8">
      <c r="A3507">
        <v>420480.09997400001</v>
      </c>
      <c r="B3507">
        <v>111092011.618588</v>
      </c>
      <c r="C3507">
        <v>22474520.246626999</v>
      </c>
      <c r="D3507">
        <v>1085.079191</v>
      </c>
      <c r="E3507">
        <v>-435.79520300000001</v>
      </c>
      <c r="F3507">
        <v>1367314.3093620001</v>
      </c>
      <c r="G3507">
        <v>-3514814.2975380002</v>
      </c>
      <c r="H3507">
        <v>-2147499.9881750001</v>
      </c>
    </row>
    <row r="3508" spans="1:8">
      <c r="A3508">
        <v>420600.09997400001</v>
      </c>
      <c r="B3508">
        <v>111222002.419714</v>
      </c>
      <c r="C3508">
        <v>22422180.629259001</v>
      </c>
      <c r="D3508">
        <v>1081.435332</v>
      </c>
      <c r="E3508">
        <v>-436.53108700000001</v>
      </c>
      <c r="F3508">
        <v>1360061.7669180001</v>
      </c>
      <c r="G3508">
        <v>-3511188.0263149999</v>
      </c>
      <c r="H3508">
        <v>-2151126.2593979998</v>
      </c>
    </row>
    <row r="3509" spans="1:8">
      <c r="A3509">
        <v>420720.09997400001</v>
      </c>
      <c r="B3509">
        <v>111351556.37823801</v>
      </c>
      <c r="C3509">
        <v>22369752.944952</v>
      </c>
      <c r="D3509">
        <v>1077.7984739999999</v>
      </c>
      <c r="E3509">
        <v>-437.262989</v>
      </c>
      <c r="F3509">
        <v>1352848.4715209999</v>
      </c>
      <c r="G3509">
        <v>-3507581.3786169998</v>
      </c>
      <c r="H3509">
        <v>-2154732.9070959999</v>
      </c>
    </row>
    <row r="3510" spans="1:8">
      <c r="A3510">
        <v>420840.09997400001</v>
      </c>
      <c r="B3510">
        <v>111480674.331662</v>
      </c>
      <c r="C3510">
        <v>22317237.670095999</v>
      </c>
      <c r="D3510">
        <v>1074.1685729999999</v>
      </c>
      <c r="E3510">
        <v>-437.99093399999998</v>
      </c>
      <c r="F3510">
        <v>1345674.180991</v>
      </c>
      <c r="G3510">
        <v>-3503994.2333519999</v>
      </c>
      <c r="H3510">
        <v>-2158320.0523609999</v>
      </c>
    </row>
    <row r="3511" spans="1:8">
      <c r="A3511">
        <v>420960.09997400001</v>
      </c>
      <c r="B3511">
        <v>111609357.11228199</v>
      </c>
      <c r="C3511">
        <v>22264635.278147001</v>
      </c>
      <c r="D3511">
        <v>1070.545586</v>
      </c>
      <c r="E3511">
        <v>-438.714945</v>
      </c>
      <c r="F3511">
        <v>1338538.655425</v>
      </c>
      <c r="G3511">
        <v>-3500426.4705690001</v>
      </c>
      <c r="H3511">
        <v>-2161887.8151440001</v>
      </c>
    </row>
    <row r="3512" spans="1:8">
      <c r="A3512">
        <v>421080.09997400001</v>
      </c>
      <c r="B3512">
        <v>111737605.54723801</v>
      </c>
      <c r="C3512">
        <v>22211946.239654001</v>
      </c>
      <c r="D3512">
        <v>1066.9294709999999</v>
      </c>
      <c r="E3512">
        <v>-439.435047</v>
      </c>
      <c r="F3512">
        <v>1331441.657173</v>
      </c>
      <c r="G3512">
        <v>-3496877.9714429998</v>
      </c>
      <c r="H3512">
        <v>-2165436.31427</v>
      </c>
    </row>
    <row r="3513" spans="1:8">
      <c r="A3513">
        <v>421200.09997400001</v>
      </c>
      <c r="B3513">
        <v>111865420.45854101</v>
      </c>
      <c r="C3513">
        <v>22159171.022284999</v>
      </c>
      <c r="D3513">
        <v>1063.320185</v>
      </c>
      <c r="E3513">
        <v>-440.15126400000003</v>
      </c>
      <c r="F3513">
        <v>1324382.9508080001</v>
      </c>
      <c r="G3513">
        <v>-3493348.6182599999</v>
      </c>
      <c r="H3513">
        <v>-2168965.6674529999</v>
      </c>
    </row>
    <row r="3514" spans="1:8">
      <c r="A3514">
        <v>421320.09997400001</v>
      </c>
      <c r="B3514">
        <v>111992802.66311701</v>
      </c>
      <c r="C3514">
        <v>22106310.090856001</v>
      </c>
      <c r="D3514">
        <v>1059.7176850000001</v>
      </c>
      <c r="E3514">
        <v>-440.86361900000003</v>
      </c>
      <c r="F3514">
        <v>1317362.3031049999</v>
      </c>
      <c r="G3514">
        <v>-3489838.2944089998</v>
      </c>
      <c r="H3514">
        <v>-2172475.9913039999</v>
      </c>
    </row>
    <row r="3515" spans="1:8">
      <c r="A3515">
        <v>421440.09997400001</v>
      </c>
      <c r="B3515">
        <v>112119752.972844</v>
      </c>
      <c r="C3515">
        <v>22053363.907356001</v>
      </c>
      <c r="D3515">
        <v>1056.1219309999999</v>
      </c>
      <c r="E3515">
        <v>-441.572135</v>
      </c>
      <c r="F3515">
        <v>1310379.4830159999</v>
      </c>
      <c r="G3515">
        <v>-3486346.8843649998</v>
      </c>
      <c r="H3515">
        <v>-2175967.4013479999</v>
      </c>
    </row>
    <row r="3516" spans="1:8">
      <c r="A3516">
        <v>421560.09997400001</v>
      </c>
      <c r="B3516">
        <v>112246272.19458599</v>
      </c>
      <c r="C3516">
        <v>22000332.930973999</v>
      </c>
      <c r="D3516">
        <v>1052.5328790000001</v>
      </c>
      <c r="E3516">
        <v>-442.276837</v>
      </c>
      <c r="F3516">
        <v>1303434.2616419999</v>
      </c>
      <c r="G3516">
        <v>-3482874.2736769998</v>
      </c>
      <c r="H3516">
        <v>-2179440.0120359999</v>
      </c>
    </row>
    <row r="3517" spans="1:8">
      <c r="A3517">
        <v>421680.09997400001</v>
      </c>
      <c r="B3517">
        <v>112372361.13022999</v>
      </c>
      <c r="C3517">
        <v>21947217.618124999</v>
      </c>
      <c r="D3517">
        <v>1048.9504890000001</v>
      </c>
      <c r="E3517">
        <v>-442.97774700000002</v>
      </c>
      <c r="F3517">
        <v>1296526.41221</v>
      </c>
      <c r="G3517">
        <v>-3479420.3489609999</v>
      </c>
      <c r="H3517">
        <v>-2182893.9367519999</v>
      </c>
    </row>
    <row r="3518" spans="1:8">
      <c r="A3518">
        <v>421800.09997400001</v>
      </c>
      <c r="B3518">
        <v>112498020.57672399</v>
      </c>
      <c r="C3518">
        <v>21894018.422474999</v>
      </c>
      <c r="D3518">
        <v>1045.37472</v>
      </c>
      <c r="E3518">
        <v>-443.67488800000001</v>
      </c>
      <c r="F3518">
        <v>1289655.7100509999</v>
      </c>
      <c r="G3518">
        <v>-3475984.9978820002</v>
      </c>
      <c r="H3518">
        <v>-2186329.2878310001</v>
      </c>
    </row>
    <row r="3519" spans="1:8">
      <c r="A3519">
        <v>421920.09997400001</v>
      </c>
      <c r="B3519">
        <v>112623251.326112</v>
      </c>
      <c r="C3519">
        <v>21840735.794968002</v>
      </c>
      <c r="D3519">
        <v>1041.8055300000001</v>
      </c>
      <c r="E3519">
        <v>-444.36828200000002</v>
      </c>
      <c r="F3519">
        <v>1282821.932576</v>
      </c>
      <c r="G3519">
        <v>-3472568.1091439999</v>
      </c>
      <c r="H3519">
        <v>-2189746.1765689999</v>
      </c>
    </row>
    <row r="3520" spans="1:8">
      <c r="A3520">
        <v>422040.09997400001</v>
      </c>
      <c r="B3520">
        <v>112748054.165567</v>
      </c>
      <c r="C3520">
        <v>21787370.183850002</v>
      </c>
      <c r="D3520">
        <v>1038.2428809999999</v>
      </c>
      <c r="E3520">
        <v>-445.057951</v>
      </c>
      <c r="F3520">
        <v>1276024.859249</v>
      </c>
      <c r="G3520">
        <v>-3469169.5724809999</v>
      </c>
      <c r="H3520">
        <v>-2193144.7132319999</v>
      </c>
    </row>
    <row r="3521" spans="1:8">
      <c r="A3521">
        <v>422160.09997400001</v>
      </c>
      <c r="B3521">
        <v>112872429.87742899</v>
      </c>
      <c r="C3521">
        <v>21733922.034694999</v>
      </c>
      <c r="D3521">
        <v>1034.6867299999999</v>
      </c>
      <c r="E3521">
        <v>-445.74391900000001</v>
      </c>
      <c r="F3521">
        <v>1269264.2715690001</v>
      </c>
      <c r="G3521">
        <v>-3465789.2786409999</v>
      </c>
      <c r="H3521">
        <v>-2196525.0070719998</v>
      </c>
    </row>
    <row r="3522" spans="1:8">
      <c r="A3522">
        <v>422280.099973</v>
      </c>
      <c r="B3522">
        <v>112996379.23923799</v>
      </c>
      <c r="C3522">
        <v>21680391.790426001</v>
      </c>
      <c r="D3522">
        <v>1031.1370400000001</v>
      </c>
      <c r="E3522">
        <v>-446.42620699999998</v>
      </c>
      <c r="F3522">
        <v>1262539.9530460001</v>
      </c>
      <c r="G3522">
        <v>-3462427.11938</v>
      </c>
      <c r="H3522">
        <v>-2199887.1663330002</v>
      </c>
    </row>
    <row r="3523" spans="1:8">
      <c r="A3523">
        <v>422400.099973</v>
      </c>
      <c r="B3523">
        <v>113119903.02377</v>
      </c>
      <c r="C3523">
        <v>21626779.891346999</v>
      </c>
      <c r="D3523">
        <v>1027.5937690000001</v>
      </c>
      <c r="E3523">
        <v>-447.10483599999998</v>
      </c>
      <c r="F3523">
        <v>1255851.689176</v>
      </c>
      <c r="G3523">
        <v>-3459082.9874439999</v>
      </c>
      <c r="H3523">
        <v>-2203231.2982689999</v>
      </c>
    </row>
    <row r="3524" spans="1:8">
      <c r="A3524">
        <v>422520.099973</v>
      </c>
      <c r="B3524">
        <v>113243001.99906801</v>
      </c>
      <c r="C3524">
        <v>21573086.775157001</v>
      </c>
      <c r="D3524">
        <v>1024.056879</v>
      </c>
      <c r="E3524">
        <v>-447.77982900000001</v>
      </c>
      <c r="F3524">
        <v>1249199.2674209999</v>
      </c>
      <c r="G3524">
        <v>-3455756.776567</v>
      </c>
      <c r="H3524">
        <v>-2206557.5091459998</v>
      </c>
    </row>
    <row r="3525" spans="1:8">
      <c r="A3525">
        <v>422640.099973</v>
      </c>
      <c r="B3525">
        <v>113365676.92847601</v>
      </c>
      <c r="C3525">
        <v>21519312.876982</v>
      </c>
      <c r="D3525">
        <v>1020.526331</v>
      </c>
      <c r="E3525">
        <v>-448.45120600000001</v>
      </c>
      <c r="F3525">
        <v>1242582.477187</v>
      </c>
      <c r="G3525">
        <v>-3452448.3814500002</v>
      </c>
      <c r="H3525">
        <v>-2209865.904263</v>
      </c>
    </row>
    <row r="3526" spans="1:8">
      <c r="A3526">
        <v>422760.099973</v>
      </c>
      <c r="B3526">
        <v>113487928.570677</v>
      </c>
      <c r="C3526">
        <v>21465458.629395999</v>
      </c>
      <c r="D3526">
        <v>1017.002086</v>
      </c>
      <c r="E3526">
        <v>-449.118989</v>
      </c>
      <c r="F3526">
        <v>1236001.109806</v>
      </c>
      <c r="G3526">
        <v>-3449157.6977590001</v>
      </c>
      <c r="H3526">
        <v>-2213156.5879540001</v>
      </c>
    </row>
    <row r="3527" spans="1:8">
      <c r="A3527">
        <v>422880.099973</v>
      </c>
      <c r="B3527">
        <v>113609757.679719</v>
      </c>
      <c r="C3527">
        <v>21411524.462441999</v>
      </c>
      <c r="D3527">
        <v>1013.484106</v>
      </c>
      <c r="E3527">
        <v>-449.78319900000002</v>
      </c>
      <c r="F3527">
        <v>1229454.958506</v>
      </c>
      <c r="G3527">
        <v>-3445884.6221099999</v>
      </c>
      <c r="H3527">
        <v>-2216429.6636029999</v>
      </c>
    </row>
    <row r="3528" spans="1:8">
      <c r="A3528">
        <v>423000.099973</v>
      </c>
      <c r="B3528">
        <v>113731165.005053</v>
      </c>
      <c r="C3528">
        <v>21357510.803658001</v>
      </c>
      <c r="D3528">
        <v>1009.972351</v>
      </c>
      <c r="E3528">
        <v>-450.44385699999998</v>
      </c>
      <c r="F3528">
        <v>1222943.818401</v>
      </c>
      <c r="G3528">
        <v>-3442629.0520569999</v>
      </c>
      <c r="H3528">
        <v>-2219685.2336559999</v>
      </c>
    </row>
    <row r="3529" spans="1:8">
      <c r="A3529">
        <v>423120.099973</v>
      </c>
      <c r="B3529">
        <v>113852151.29155999</v>
      </c>
      <c r="C3529">
        <v>21303418.078097001</v>
      </c>
      <c r="D3529">
        <v>1006.466785</v>
      </c>
      <c r="E3529">
        <v>-451.10098199999999</v>
      </c>
      <c r="F3529">
        <v>1216467.4864610001</v>
      </c>
      <c r="G3529">
        <v>-3439390.8860869999</v>
      </c>
      <c r="H3529">
        <v>-2222923.3996259999</v>
      </c>
    </row>
    <row r="3530" spans="1:8">
      <c r="A3530">
        <v>423240.099973</v>
      </c>
      <c r="B3530">
        <v>113972717.279589</v>
      </c>
      <c r="C3530">
        <v>21249246.708354998</v>
      </c>
      <c r="D3530">
        <v>1002.96737</v>
      </c>
      <c r="E3530">
        <v>-451.75459599999999</v>
      </c>
      <c r="F3530">
        <v>1210025.761499</v>
      </c>
      <c r="G3530">
        <v>-3436170.023606</v>
      </c>
      <c r="H3530">
        <v>-2226144.2621070002</v>
      </c>
    </row>
    <row r="3531" spans="1:8">
      <c r="A3531">
        <v>423360.099973</v>
      </c>
      <c r="B3531">
        <v>114092863.70498499</v>
      </c>
      <c r="C3531">
        <v>21194997.114585001</v>
      </c>
      <c r="D3531">
        <v>999.47406899999999</v>
      </c>
      <c r="E3531">
        <v>-452.404719</v>
      </c>
      <c r="F3531">
        <v>1203618.4441460001</v>
      </c>
      <c r="G3531">
        <v>-3432966.3649300002</v>
      </c>
      <c r="H3531">
        <v>-2229347.9207830001</v>
      </c>
    </row>
    <row r="3532" spans="1:8">
      <c r="A3532">
        <v>423480.099973</v>
      </c>
      <c r="B3532">
        <v>114212591.299119</v>
      </c>
      <c r="C3532">
        <v>21140669.714527</v>
      </c>
      <c r="D3532">
        <v>995.98684300000002</v>
      </c>
      <c r="E3532">
        <v>-453.05137100000002</v>
      </c>
      <c r="F3532">
        <v>1197245.336834</v>
      </c>
      <c r="G3532">
        <v>-3429779.8112730002</v>
      </c>
      <c r="H3532">
        <v>-2232534.4744389998</v>
      </c>
    </row>
    <row r="3533" spans="1:8">
      <c r="A3533">
        <v>423600.099973</v>
      </c>
      <c r="B3533">
        <v>114331900.788922</v>
      </c>
      <c r="C3533">
        <v>21086264.923523001</v>
      </c>
      <c r="D3533">
        <v>992.50565700000004</v>
      </c>
      <c r="E3533">
        <v>-453.69457199999999</v>
      </c>
      <c r="F3533">
        <v>1190906.2437750001</v>
      </c>
      <c r="G3533">
        <v>-3426610.264744</v>
      </c>
      <c r="H3533">
        <v>-2235704.0209690002</v>
      </c>
    </row>
    <row r="3534" spans="1:8">
      <c r="A3534">
        <v>423720.099973</v>
      </c>
      <c r="B3534">
        <v>114450792.896915</v>
      </c>
      <c r="C3534">
        <v>21031783.154545002</v>
      </c>
      <c r="D3534">
        <v>989.03047400000003</v>
      </c>
      <c r="E3534">
        <v>-454.33434099999999</v>
      </c>
      <c r="F3534">
        <v>1184600.9709409999</v>
      </c>
      <c r="G3534">
        <v>-3423457.628327</v>
      </c>
      <c r="H3534">
        <v>-2238856.6573859998</v>
      </c>
    </row>
    <row r="3535" spans="1:8">
      <c r="A3535">
        <v>423840.099973</v>
      </c>
      <c r="B3535">
        <v>114569268.34123801</v>
      </c>
      <c r="C3535">
        <v>20977224.818211999</v>
      </c>
      <c r="D3535">
        <v>985.56125599999996</v>
      </c>
      <c r="E3535">
        <v>-454.97069800000003</v>
      </c>
      <c r="F3535">
        <v>1178329.326051</v>
      </c>
      <c r="G3535">
        <v>-3420321.8058819999</v>
      </c>
      <c r="H3535">
        <v>-2241992.4798309999</v>
      </c>
    </row>
    <row r="3536" spans="1:8">
      <c r="A3536">
        <v>423960.099973</v>
      </c>
      <c r="B3536">
        <v>114687327.83568101</v>
      </c>
      <c r="C3536">
        <v>20922590.322811</v>
      </c>
      <c r="D3536">
        <v>982.09797000000003</v>
      </c>
      <c r="E3536">
        <v>-455.60366199999999</v>
      </c>
      <c r="F3536">
        <v>1172091.118542</v>
      </c>
      <c r="G3536">
        <v>-3417202.7021269999</v>
      </c>
      <c r="H3536">
        <v>-2245111.5835859999</v>
      </c>
    </row>
    <row r="3537" spans="1:8">
      <c r="A3537">
        <v>424080.099973</v>
      </c>
      <c r="B3537">
        <v>114804972.08971401</v>
      </c>
      <c r="C3537">
        <v>20867880.07432</v>
      </c>
      <c r="D3537">
        <v>978.64057700000001</v>
      </c>
      <c r="E3537">
        <v>-456.23325199999999</v>
      </c>
      <c r="F3537">
        <v>1165886.1595600001</v>
      </c>
      <c r="G3537">
        <v>-3414100.2226359998</v>
      </c>
      <c r="H3537">
        <v>-2248214.063077</v>
      </c>
    </row>
    <row r="3538" spans="1:8">
      <c r="A3538">
        <v>424200.099973</v>
      </c>
      <c r="B3538">
        <v>114922201.808515</v>
      </c>
      <c r="C3538">
        <v>20813094.476429999</v>
      </c>
      <c r="D3538">
        <v>975.18904299999997</v>
      </c>
      <c r="E3538">
        <v>-456.859488</v>
      </c>
      <c r="F3538">
        <v>1159714.2619360001</v>
      </c>
      <c r="G3538">
        <v>-3411014.273825</v>
      </c>
      <c r="H3538">
        <v>-2251300.0118880002</v>
      </c>
    </row>
    <row r="3539" spans="1:8">
      <c r="A3539">
        <v>424320.099973</v>
      </c>
      <c r="B3539">
        <v>115039017.693002</v>
      </c>
      <c r="C3539">
        <v>20758233.930559002</v>
      </c>
      <c r="D3539">
        <v>971.74333300000001</v>
      </c>
      <c r="E3539">
        <v>-457.48238800000001</v>
      </c>
      <c r="F3539">
        <v>1153575.2401719999</v>
      </c>
      <c r="G3539">
        <v>-3407944.7629430001</v>
      </c>
      <c r="H3539">
        <v>-2254369.5227700002</v>
      </c>
    </row>
    <row r="3540" spans="1:8">
      <c r="A3540">
        <v>424440.099973</v>
      </c>
      <c r="B3540">
        <v>115155420.439859</v>
      </c>
      <c r="C3540">
        <v>20703298.835880999</v>
      </c>
      <c r="D3540">
        <v>968.30340999999999</v>
      </c>
      <c r="E3540">
        <v>-458.10197199999999</v>
      </c>
      <c r="F3540">
        <v>1147468.9104190001</v>
      </c>
      <c r="G3540">
        <v>-3404891.5980659998</v>
      </c>
      <c r="H3540">
        <v>-2257422.687647</v>
      </c>
    </row>
    <row r="3541" spans="1:8">
      <c r="A3541">
        <v>424560.099973</v>
      </c>
      <c r="B3541">
        <v>115271410.741566</v>
      </c>
      <c r="C3541">
        <v>20648289.589336999</v>
      </c>
      <c r="D3541">
        <v>964.86924099999999</v>
      </c>
      <c r="E3541">
        <v>-458.718256</v>
      </c>
      <c r="F3541">
        <v>1141395.0904639999</v>
      </c>
      <c r="G3541">
        <v>-3401854.6880879998</v>
      </c>
      <c r="H3541">
        <v>-2260459.5976249999</v>
      </c>
    </row>
    <row r="3542" spans="1:8">
      <c r="A3542">
        <v>424680.099973</v>
      </c>
      <c r="B3542">
        <v>115386989.28642701</v>
      </c>
      <c r="C3542">
        <v>20593206.585662998</v>
      </c>
      <c r="D3542">
        <v>961.44078999999999</v>
      </c>
      <c r="E3542">
        <v>-459.33125999999999</v>
      </c>
      <c r="F3542">
        <v>1135353.599708</v>
      </c>
      <c r="G3542">
        <v>-3398833.9427100001</v>
      </c>
      <c r="H3542">
        <v>-2263480.3430030001</v>
      </c>
    </row>
    <row r="3543" spans="1:8">
      <c r="A3543">
        <v>424800.099973</v>
      </c>
      <c r="B3543">
        <v>115502156.758598</v>
      </c>
      <c r="C3543">
        <v>20538050.217402998</v>
      </c>
      <c r="D3543">
        <v>958.01802399999997</v>
      </c>
      <c r="E3543">
        <v>-459.94100200000003</v>
      </c>
      <c r="F3543">
        <v>1129344.2591530001</v>
      </c>
      <c r="G3543">
        <v>-3395829.2724330002</v>
      </c>
      <c r="H3543">
        <v>-2266485.0132800001</v>
      </c>
    </row>
    <row r="3544" spans="1:8">
      <c r="A3544">
        <v>424920.099973</v>
      </c>
      <c r="B3544">
        <v>115616913.83811501</v>
      </c>
      <c r="C3544">
        <v>20482820.874933999</v>
      </c>
      <c r="D3544">
        <v>954.60090700000001</v>
      </c>
      <c r="E3544">
        <v>-460.54750000000001</v>
      </c>
      <c r="F3544">
        <v>1123366.891383</v>
      </c>
      <c r="G3544">
        <v>-3392840.588548</v>
      </c>
      <c r="H3544">
        <v>-2269473.6971649998</v>
      </c>
    </row>
    <row r="3545" spans="1:8">
      <c r="A3545">
        <v>425040.099973</v>
      </c>
      <c r="B3545">
        <v>115731261.200922</v>
      </c>
      <c r="C3545">
        <v>20427518.946479999</v>
      </c>
      <c r="D3545">
        <v>951.18940599999996</v>
      </c>
      <c r="E3545">
        <v>-461.15077100000002</v>
      </c>
      <c r="F3545">
        <v>1117421.320548</v>
      </c>
      <c r="G3545">
        <v>-3389867.8031299999</v>
      </c>
      <c r="H3545">
        <v>-2272446.4825829999</v>
      </c>
    </row>
    <row r="3546" spans="1:8">
      <c r="A3546">
        <v>425160.099973</v>
      </c>
      <c r="B3546">
        <v>115845199.518898</v>
      </c>
      <c r="C3546">
        <v>20372144.818133</v>
      </c>
      <c r="D3546">
        <v>947.78348800000003</v>
      </c>
      <c r="E3546">
        <v>-461.750834</v>
      </c>
      <c r="F3546">
        <v>1111507.3723480001</v>
      </c>
      <c r="G3546">
        <v>-3386910.8290300001</v>
      </c>
      <c r="H3546">
        <v>-2275403.4566819998</v>
      </c>
    </row>
    <row r="3547" spans="1:8">
      <c r="A3547">
        <v>425280.099973</v>
      </c>
      <c r="B3547">
        <v>115958729.45988201</v>
      </c>
      <c r="C3547">
        <v>20316698.873875</v>
      </c>
      <c r="D3547">
        <v>944.38311699999997</v>
      </c>
      <c r="E3547">
        <v>-462.34770600000002</v>
      </c>
      <c r="F3547">
        <v>1105624.874016</v>
      </c>
      <c r="G3547">
        <v>-3383969.579864</v>
      </c>
      <c r="H3547">
        <v>-2278344.705848</v>
      </c>
    </row>
    <row r="3548" spans="1:8">
      <c r="A3548">
        <v>425400.099973</v>
      </c>
      <c r="B3548">
        <v>116071851.687703</v>
      </c>
      <c r="C3548">
        <v>20261181.495591</v>
      </c>
      <c r="D3548">
        <v>940.98826299999996</v>
      </c>
      <c r="E3548">
        <v>-462.94140399999998</v>
      </c>
      <c r="F3548">
        <v>1099773.6543020001</v>
      </c>
      <c r="G3548">
        <v>-3381043.9700079998</v>
      </c>
      <c r="H3548">
        <v>-2281270.315705</v>
      </c>
    </row>
    <row r="3549" spans="1:8">
      <c r="A3549">
        <v>425520.099973</v>
      </c>
      <c r="B3549">
        <v>116184566.862204</v>
      </c>
      <c r="C3549">
        <v>20205593.063092001</v>
      </c>
      <c r="D3549">
        <v>937.59888999999998</v>
      </c>
      <c r="E3549">
        <v>-463.531946</v>
      </c>
      <c r="F3549">
        <v>1093953.5434590001</v>
      </c>
      <c r="G3549">
        <v>-3378133.9145860001</v>
      </c>
      <c r="H3549">
        <v>-2284180.3711270001</v>
      </c>
    </row>
    <row r="3550" spans="1:8">
      <c r="A3550">
        <v>425640.099973</v>
      </c>
      <c r="B3550">
        <v>116296875.63926999</v>
      </c>
      <c r="C3550">
        <v>20149933.954128001</v>
      </c>
      <c r="D3550">
        <v>934.214967</v>
      </c>
      <c r="E3550">
        <v>-464.119348</v>
      </c>
      <c r="F3550">
        <v>1088164.373223</v>
      </c>
      <c r="G3550">
        <v>-3375239.3294680002</v>
      </c>
      <c r="H3550">
        <v>-2287074.956245</v>
      </c>
    </row>
    <row r="3551" spans="1:8">
      <c r="A3551">
        <v>425760.099973</v>
      </c>
      <c r="B3551">
        <v>116408778.67085201</v>
      </c>
      <c r="C3551">
        <v>20094204.544413</v>
      </c>
      <c r="D3551">
        <v>930.83645999999999</v>
      </c>
      <c r="E3551">
        <v>-464.70362799999998</v>
      </c>
      <c r="F3551">
        <v>1082405.9768050001</v>
      </c>
      <c r="G3551">
        <v>-3372360.1312589999</v>
      </c>
      <c r="H3551">
        <v>-2289954.1544539998</v>
      </c>
    </row>
    <row r="3552" spans="1:8">
      <c r="A3552">
        <v>425880.099973</v>
      </c>
      <c r="B3552">
        <v>116520276.604993</v>
      </c>
      <c r="C3552">
        <v>20038405.207637001</v>
      </c>
      <c r="D3552">
        <v>927.46333700000002</v>
      </c>
      <c r="E3552">
        <v>-465.28480200000001</v>
      </c>
      <c r="F3552">
        <v>1076678.1888679999</v>
      </c>
      <c r="G3552">
        <v>-3369496.2372900001</v>
      </c>
      <c r="H3552">
        <v>-2292818.0484219999</v>
      </c>
    </row>
    <row r="3553" spans="1:8">
      <c r="A3553">
        <v>426000.099973</v>
      </c>
      <c r="B3553">
        <v>116631370.085857</v>
      </c>
      <c r="C3553">
        <v>19982536.315485999</v>
      </c>
      <c r="D3553">
        <v>924.09556699999996</v>
      </c>
      <c r="E3553">
        <v>-465.862887</v>
      </c>
      <c r="F3553">
        <v>1070980.845517</v>
      </c>
      <c r="G3553">
        <v>-3366647.5656150002</v>
      </c>
      <c r="H3553">
        <v>-2295666.720098</v>
      </c>
    </row>
    <row r="3554" spans="1:8">
      <c r="A3554">
        <v>426120.099973</v>
      </c>
      <c r="B3554">
        <v>116742059.753749</v>
      </c>
      <c r="C3554">
        <v>19926598.237659998</v>
      </c>
      <c r="D3554">
        <v>920.733116</v>
      </c>
      <c r="E3554">
        <v>-466.43789900000002</v>
      </c>
      <c r="F3554">
        <v>1065313.784282</v>
      </c>
      <c r="G3554">
        <v>-3363814.0349969999</v>
      </c>
      <c r="H3554">
        <v>-2298500.2507150001</v>
      </c>
    </row>
    <row r="3555" spans="1:8">
      <c r="A3555">
        <v>426240.099973</v>
      </c>
      <c r="B3555">
        <v>116852346.245143</v>
      </c>
      <c r="C3555">
        <v>19870591.341887999</v>
      </c>
      <c r="D3555">
        <v>917.37595299999998</v>
      </c>
      <c r="E3555">
        <v>-467.00985500000002</v>
      </c>
      <c r="F3555">
        <v>1059676.8441049999</v>
      </c>
      <c r="G3555">
        <v>-3360995.5649089999</v>
      </c>
      <c r="H3555">
        <v>-2301318.7208039998</v>
      </c>
    </row>
    <row r="3556" spans="1:8">
      <c r="A3556">
        <v>426360.099973</v>
      </c>
      <c r="B3556">
        <v>116962230.19270501</v>
      </c>
      <c r="C3556">
        <v>19814515.993946001</v>
      </c>
      <c r="D3556">
        <v>914.024047</v>
      </c>
      <c r="E3556">
        <v>-467.57877200000001</v>
      </c>
      <c r="F3556">
        <v>1054069.8653249999</v>
      </c>
      <c r="G3556">
        <v>-3358192.0755190002</v>
      </c>
      <c r="H3556">
        <v>-2304122.210194</v>
      </c>
    </row>
    <row r="3557" spans="1:8">
      <c r="A3557">
        <v>426480.099973</v>
      </c>
      <c r="B3557">
        <v>117071712.22532199</v>
      </c>
      <c r="C3557">
        <v>19758372.557677001</v>
      </c>
      <c r="D3557">
        <v>910.67736500000001</v>
      </c>
      <c r="E3557">
        <v>-468.14466399999998</v>
      </c>
      <c r="F3557">
        <v>1048492.689662</v>
      </c>
      <c r="G3557">
        <v>-3355403.4876879998</v>
      </c>
      <c r="H3557">
        <v>-2306910.7980249999</v>
      </c>
    </row>
    <row r="3558" spans="1:8">
      <c r="A3558">
        <v>426600.099972</v>
      </c>
      <c r="B3558">
        <v>117180792.96811999</v>
      </c>
      <c r="C3558">
        <v>19702161.395004001</v>
      </c>
      <c r="D3558">
        <v>907.33587799999998</v>
      </c>
      <c r="E3558">
        <v>-468.70754799999997</v>
      </c>
      <c r="F3558">
        <v>1042945.160206</v>
      </c>
      <c r="G3558">
        <v>-3352629.7229599999</v>
      </c>
      <c r="H3558">
        <v>-2309684.5627529998</v>
      </c>
    </row>
    <row r="3559" spans="1:8">
      <c r="A3559">
        <v>426720.099972</v>
      </c>
      <c r="B3559">
        <v>117289473.042491</v>
      </c>
      <c r="C3559">
        <v>19645882.865945999</v>
      </c>
      <c r="D3559">
        <v>903.99955299999999</v>
      </c>
      <c r="E3559">
        <v>-469.26743900000002</v>
      </c>
      <c r="F3559">
        <v>1037427.121402</v>
      </c>
      <c r="G3559">
        <v>-3349870.703557</v>
      </c>
      <c r="H3559">
        <v>-2312443.5821560002</v>
      </c>
    </row>
    <row r="3560" spans="1:8">
      <c r="A3560">
        <v>426840.099972</v>
      </c>
      <c r="B3560">
        <v>117397753.066117</v>
      </c>
      <c r="C3560">
        <v>19589537.328637999</v>
      </c>
      <c r="D3560">
        <v>900.66836000000001</v>
      </c>
      <c r="E3560">
        <v>-469.82435400000003</v>
      </c>
      <c r="F3560">
        <v>1031938.419033</v>
      </c>
      <c r="G3560">
        <v>-3347126.3523729998</v>
      </c>
      <c r="H3560">
        <v>-2315187.93334</v>
      </c>
    </row>
    <row r="3561" spans="1:8">
      <c r="A3561">
        <v>426960.099972</v>
      </c>
      <c r="B3561">
        <v>117505633.65299501</v>
      </c>
      <c r="C3561">
        <v>19533125.139346</v>
      </c>
      <c r="D3561">
        <v>897.34226899999999</v>
      </c>
      <c r="E3561">
        <v>-470.378308</v>
      </c>
      <c r="F3561">
        <v>1026478.900213</v>
      </c>
      <c r="G3561">
        <v>-3344396.5929629998</v>
      </c>
      <c r="H3561">
        <v>-2317917.6927499999</v>
      </c>
    </row>
    <row r="3562" spans="1:8">
      <c r="A3562">
        <v>427080.099972</v>
      </c>
      <c r="B3562">
        <v>117613115.41345599</v>
      </c>
      <c r="C3562">
        <v>19476646.652479999</v>
      </c>
      <c r="D3562">
        <v>894.02124800000001</v>
      </c>
      <c r="E3562">
        <v>-470.92931599999997</v>
      </c>
      <c r="F3562">
        <v>1021048.413368</v>
      </c>
      <c r="G3562">
        <v>-3341681.3495399999</v>
      </c>
      <c r="H3562">
        <v>-2320632.9361729999</v>
      </c>
    </row>
    <row r="3563" spans="1:8">
      <c r="A3563">
        <v>427200.099972</v>
      </c>
      <c r="B3563">
        <v>117720198.954193</v>
      </c>
      <c r="C3563">
        <v>19420102.220615</v>
      </c>
      <c r="D3563">
        <v>890.70526800000005</v>
      </c>
      <c r="E3563">
        <v>-471.477394</v>
      </c>
      <c r="F3563">
        <v>1015646.808225</v>
      </c>
      <c r="G3563">
        <v>-3338980.5469689998</v>
      </c>
      <c r="H3563">
        <v>-2323333.738744</v>
      </c>
    </row>
    <row r="3564" spans="1:8">
      <c r="A3564">
        <v>427320.099972</v>
      </c>
      <c r="B3564">
        <v>117826884.878281</v>
      </c>
      <c r="C3564">
        <v>19363492.194502</v>
      </c>
      <c r="D3564">
        <v>887.39429900000005</v>
      </c>
      <c r="E3564">
        <v>-472.02255600000001</v>
      </c>
      <c r="F3564">
        <v>1010273.9358</v>
      </c>
      <c r="G3564">
        <v>-3336294.110756</v>
      </c>
      <c r="H3564">
        <v>-2326020.1749570002</v>
      </c>
    </row>
    <row r="3565" spans="1:8">
      <c r="A3565">
        <v>427440.099972</v>
      </c>
      <c r="B3565">
        <v>117933173.7852</v>
      </c>
      <c r="C3565">
        <v>19306816.923087001</v>
      </c>
      <c r="D3565">
        <v>884.08831099999998</v>
      </c>
      <c r="E3565">
        <v>-472.564818</v>
      </c>
      <c r="F3565">
        <v>1004929.6483830001</v>
      </c>
      <c r="G3565">
        <v>-3333621.9670480001</v>
      </c>
      <c r="H3565">
        <v>-2328692.3186650001</v>
      </c>
    </row>
    <row r="3566" spans="1:8">
      <c r="A3566">
        <v>427560.099972</v>
      </c>
      <c r="B3566">
        <v>118039066.270858</v>
      </c>
      <c r="C3566">
        <v>19250076.753525998</v>
      </c>
      <c r="D3566">
        <v>880.78727300000003</v>
      </c>
      <c r="E3566">
        <v>-473.104195</v>
      </c>
      <c r="F3566">
        <v>999613.79952700005</v>
      </c>
      <c r="G3566">
        <v>-3330964.04262</v>
      </c>
      <c r="H3566">
        <v>-2331350.2430929998</v>
      </c>
    </row>
    <row r="3567" spans="1:8">
      <c r="A3567">
        <v>427680.099972</v>
      </c>
      <c r="B3567">
        <v>118144562.927614</v>
      </c>
      <c r="C3567">
        <v>19193272.031195998</v>
      </c>
      <c r="D3567">
        <v>877.49115700000004</v>
      </c>
      <c r="E3567">
        <v>-473.64069999999998</v>
      </c>
      <c r="F3567">
        <v>994326.24403399997</v>
      </c>
      <c r="G3567">
        <v>-3328320.2648740001</v>
      </c>
      <c r="H3567">
        <v>-2333994.0208390001</v>
      </c>
    </row>
    <row r="3568" spans="1:8">
      <c r="A3568">
        <v>427800.099972</v>
      </c>
      <c r="B3568">
        <v>118249664.344299</v>
      </c>
      <c r="C3568">
        <v>19136403.099718999</v>
      </c>
      <c r="D3568">
        <v>874.19993399999998</v>
      </c>
      <c r="E3568">
        <v>-474.17435</v>
      </c>
      <c r="F3568">
        <v>989066.83794500004</v>
      </c>
      <c r="G3568">
        <v>-3325690.5618289998</v>
      </c>
      <c r="H3568">
        <v>-2336623.723884</v>
      </c>
    </row>
    <row r="3569" spans="1:8">
      <c r="A3569">
        <v>427920.099972</v>
      </c>
      <c r="B3569">
        <v>118354371.10623799</v>
      </c>
      <c r="C3569">
        <v>19079470.300965998</v>
      </c>
      <c r="D3569">
        <v>870.91357300000004</v>
      </c>
      <c r="E3569">
        <v>-474.70515699999999</v>
      </c>
      <c r="F3569">
        <v>983835.438524</v>
      </c>
      <c r="G3569">
        <v>-3323074.8621180002</v>
      </c>
      <c r="H3569">
        <v>-2339239.4235939998</v>
      </c>
    </row>
    <row r="3570" spans="1:8">
      <c r="A3570">
        <v>428040.099972</v>
      </c>
      <c r="B3570">
        <v>118458683.79527099</v>
      </c>
      <c r="C3570">
        <v>19022473.975081999</v>
      </c>
      <c r="D3570">
        <v>867.63204700000006</v>
      </c>
      <c r="E3570">
        <v>-475.233137</v>
      </c>
      <c r="F3570">
        <v>978631.90425000002</v>
      </c>
      <c r="G3570">
        <v>-3320473.0949809998</v>
      </c>
      <c r="H3570">
        <v>-2341841.1907310002</v>
      </c>
    </row>
    <row r="3571" spans="1:8">
      <c r="A3571">
        <v>428160.099972</v>
      </c>
      <c r="B3571">
        <v>118562602.989777</v>
      </c>
      <c r="C3571">
        <v>18965414.460494</v>
      </c>
      <c r="D3571">
        <v>864.35532599999999</v>
      </c>
      <c r="E3571">
        <v>-475.75830500000001</v>
      </c>
      <c r="F3571">
        <v>973456.09480199998</v>
      </c>
      <c r="G3571">
        <v>-3317885.190258</v>
      </c>
      <c r="H3571">
        <v>-2344429.0954550002</v>
      </c>
    </row>
    <row r="3572" spans="1:8">
      <c r="A3572">
        <v>428280.099972</v>
      </c>
      <c r="B3572">
        <v>118666129.26469301</v>
      </c>
      <c r="C3572">
        <v>18908292.093927</v>
      </c>
      <c r="D3572">
        <v>861.08338300000003</v>
      </c>
      <c r="E3572">
        <v>-476.28067299999998</v>
      </c>
      <c r="F3572">
        <v>968307.87104999996</v>
      </c>
      <c r="G3572">
        <v>-3315311.0783819999</v>
      </c>
      <c r="H3572">
        <v>-2347003.2073309999</v>
      </c>
    </row>
    <row r="3573" spans="1:8">
      <c r="A3573">
        <v>428400.099972</v>
      </c>
      <c r="B3573">
        <v>118769263.191535</v>
      </c>
      <c r="C3573">
        <v>18851107.210422002</v>
      </c>
      <c r="D3573">
        <v>857.81618700000001</v>
      </c>
      <c r="E3573">
        <v>-476.80025599999999</v>
      </c>
      <c r="F3573">
        <v>963187.09504000004</v>
      </c>
      <c r="G3573">
        <v>-3312750.6903769998</v>
      </c>
      <c r="H3573">
        <v>-2349563.595336</v>
      </c>
    </row>
    <row r="3574" spans="1:8">
      <c r="A3574">
        <v>428520.099972</v>
      </c>
      <c r="B3574">
        <v>118872005.33842</v>
      </c>
      <c r="C3574">
        <v>18793860.143344</v>
      </c>
      <c r="D3574">
        <v>854.55371200000002</v>
      </c>
      <c r="E3574">
        <v>-477.31706800000001</v>
      </c>
      <c r="F3574">
        <v>958093.62998600001</v>
      </c>
      <c r="G3574">
        <v>-3310203.9578490001</v>
      </c>
      <c r="H3574">
        <v>-2352110.3278640001</v>
      </c>
    </row>
    <row r="3575" spans="1:8">
      <c r="A3575">
        <v>428640.099972</v>
      </c>
      <c r="B3575">
        <v>118974356.270087</v>
      </c>
      <c r="C3575">
        <v>18736551.224401001</v>
      </c>
      <c r="D3575">
        <v>851.295929</v>
      </c>
      <c r="E3575">
        <v>-477.83112299999999</v>
      </c>
      <c r="F3575">
        <v>953027.34025500005</v>
      </c>
      <c r="G3575">
        <v>-3307670.812984</v>
      </c>
      <c r="H3575">
        <v>-2354643.4727289998</v>
      </c>
    </row>
    <row r="3576" spans="1:8">
      <c r="A3576">
        <v>428760.099972</v>
      </c>
      <c r="B3576">
        <v>119076316.547915</v>
      </c>
      <c r="C3576">
        <v>18679180.783659</v>
      </c>
      <c r="D3576">
        <v>848.04281000000003</v>
      </c>
      <c r="E3576">
        <v>-478.34243400000003</v>
      </c>
      <c r="F3576">
        <v>947988.09135999996</v>
      </c>
      <c r="G3576">
        <v>-3305151.1885370002</v>
      </c>
      <c r="H3576">
        <v>-2357163.097176</v>
      </c>
    </row>
    <row r="3577" spans="1:8">
      <c r="A3577">
        <v>428880.099972</v>
      </c>
      <c r="B3577">
        <v>119177886.729947</v>
      </c>
      <c r="C3577">
        <v>18621749.149549</v>
      </c>
      <c r="D3577">
        <v>844.79432799999995</v>
      </c>
      <c r="E3577">
        <v>-478.85101400000002</v>
      </c>
      <c r="F3577">
        <v>942975.74994600005</v>
      </c>
      <c r="G3577">
        <v>-3302645.017829</v>
      </c>
      <c r="H3577">
        <v>-2359669.2678840002</v>
      </c>
    </row>
    <row r="3578" spans="1:8">
      <c r="A3578">
        <v>429000.099972</v>
      </c>
      <c r="B3578">
        <v>119279067.370905</v>
      </c>
      <c r="C3578">
        <v>18564256.648887001</v>
      </c>
      <c r="D3578">
        <v>841.55045399999995</v>
      </c>
      <c r="E3578">
        <v>-479.35687799999999</v>
      </c>
      <c r="F3578">
        <v>937990.18377899996</v>
      </c>
      <c r="G3578">
        <v>-3300152.2347459998</v>
      </c>
      <c r="H3578">
        <v>-2362162.050967</v>
      </c>
    </row>
    <row r="3579" spans="1:8">
      <c r="A3579">
        <v>429120.099972</v>
      </c>
      <c r="B3579">
        <v>119379859.02221701</v>
      </c>
      <c r="C3579">
        <v>18506703.606888</v>
      </c>
      <c r="D3579">
        <v>838.31116199999997</v>
      </c>
      <c r="E3579">
        <v>-479.86003899999997</v>
      </c>
      <c r="F3579">
        <v>933031.26173599996</v>
      </c>
      <c r="G3579">
        <v>-3297672.773724</v>
      </c>
      <c r="H3579">
        <v>-2364641.5119889998</v>
      </c>
    </row>
    <row r="3580" spans="1:8">
      <c r="A3580">
        <v>429240.099972</v>
      </c>
      <c r="B3580">
        <v>119480262.23203</v>
      </c>
      <c r="C3580">
        <v>18449090.347173002</v>
      </c>
      <c r="D3580">
        <v>835.07642499999997</v>
      </c>
      <c r="E3580">
        <v>-480.36050899999998</v>
      </c>
      <c r="F3580">
        <v>928098.85379600001</v>
      </c>
      <c r="G3580">
        <v>-3295206.5697539998</v>
      </c>
      <c r="H3580">
        <v>-2367107.7159589999</v>
      </c>
    </row>
    <row r="3581" spans="1:8">
      <c r="A3581">
        <v>429360.099972</v>
      </c>
      <c r="B3581">
        <v>119580277.54523399</v>
      </c>
      <c r="C3581">
        <v>18391417.19179</v>
      </c>
      <c r="D3581">
        <v>831.84621400000003</v>
      </c>
      <c r="E3581">
        <v>-480.85830199999998</v>
      </c>
      <c r="F3581">
        <v>923192.83102599997</v>
      </c>
      <c r="G3581">
        <v>-3292753.558369</v>
      </c>
      <c r="H3581">
        <v>-2369560.7273439998</v>
      </c>
    </row>
    <row r="3582" spans="1:8">
      <c r="A3582">
        <v>429480.099972</v>
      </c>
      <c r="B3582">
        <v>119679905.50347701</v>
      </c>
      <c r="C3582">
        <v>18333684.461220998</v>
      </c>
      <c r="D3582">
        <v>828.62050399999998</v>
      </c>
      <c r="E3582">
        <v>-481.353431</v>
      </c>
      <c r="F3582">
        <v>918313.065573</v>
      </c>
      <c r="G3582">
        <v>-3290313.6756429998</v>
      </c>
      <c r="H3582">
        <v>-2372000.6100699999</v>
      </c>
    </row>
    <row r="3583" spans="1:8">
      <c r="A3583">
        <v>429600.099972</v>
      </c>
      <c r="B3583">
        <v>119779146.64519</v>
      </c>
      <c r="C3583">
        <v>18275892.474399999</v>
      </c>
      <c r="D3583">
        <v>825.39926800000001</v>
      </c>
      <c r="E3583">
        <v>-481.84590900000001</v>
      </c>
      <c r="F3583">
        <v>913459.43065400003</v>
      </c>
      <c r="G3583">
        <v>-3287886.8581829998</v>
      </c>
      <c r="H3583">
        <v>-2374427.42753</v>
      </c>
    </row>
    <row r="3584" spans="1:8">
      <c r="A3584">
        <v>429720.099972</v>
      </c>
      <c r="B3584">
        <v>119878001.505601</v>
      </c>
      <c r="C3584">
        <v>18218041.548723999</v>
      </c>
      <c r="D3584">
        <v>822.18247799999995</v>
      </c>
      <c r="E3584">
        <v>-482.33574700000003</v>
      </c>
      <c r="F3584">
        <v>908631.80054299999</v>
      </c>
      <c r="G3584">
        <v>-3285473.0431280001</v>
      </c>
      <c r="H3584">
        <v>-2376841.2425850001</v>
      </c>
    </row>
    <row r="3585" spans="1:8">
      <c r="A3585">
        <v>429840.099972</v>
      </c>
      <c r="B3585">
        <v>119976470.616758</v>
      </c>
      <c r="C3585">
        <v>18160132.000062</v>
      </c>
      <c r="D3585">
        <v>818.97010899999998</v>
      </c>
      <c r="E3585">
        <v>-482.82296000000002</v>
      </c>
      <c r="F3585">
        <v>903830.05056500004</v>
      </c>
      <c r="G3585">
        <v>-3283072.168139</v>
      </c>
      <c r="H3585">
        <v>-2379242.1175739998</v>
      </c>
    </row>
    <row r="3586" spans="1:8">
      <c r="A3586">
        <v>429960.099972</v>
      </c>
      <c r="B3586">
        <v>120074554.507544</v>
      </c>
      <c r="C3586">
        <v>18102164.142776001</v>
      </c>
      <c r="D3586">
        <v>815.76213399999995</v>
      </c>
      <c r="E3586">
        <v>-483.30756000000002</v>
      </c>
      <c r="F3586">
        <v>899054.05708299996</v>
      </c>
      <c r="G3586">
        <v>-3280684.1713979999</v>
      </c>
      <c r="H3586">
        <v>-2381630.1143149999</v>
      </c>
    </row>
    <row r="3587" spans="1:8">
      <c r="A3587">
        <v>430080.099972</v>
      </c>
      <c r="B3587">
        <v>120172253.703695</v>
      </c>
      <c r="C3587">
        <v>18044138.289724998</v>
      </c>
      <c r="D3587">
        <v>812.55852700000003</v>
      </c>
      <c r="E3587">
        <v>-483.789558</v>
      </c>
      <c r="F3587">
        <v>894303.69748900004</v>
      </c>
      <c r="G3587">
        <v>-3278308.9916010001</v>
      </c>
      <c r="H3587">
        <v>-2384005.2941120001</v>
      </c>
    </row>
    <row r="3588" spans="1:8">
      <c r="A3588">
        <v>430200.099972</v>
      </c>
      <c r="B3588">
        <v>120269568.727825</v>
      </c>
      <c r="C3588">
        <v>17986054.752284002</v>
      </c>
      <c r="D3588">
        <v>809.35926300000006</v>
      </c>
      <c r="E3588">
        <v>-484.26896799999997</v>
      </c>
      <c r="F3588">
        <v>889578.85019400006</v>
      </c>
      <c r="G3588">
        <v>-3275946.5679540001</v>
      </c>
      <c r="H3588">
        <v>-2386367.7177590001</v>
      </c>
    </row>
    <row r="3589" spans="1:8">
      <c r="A3589">
        <v>430320.099972</v>
      </c>
      <c r="B3589">
        <v>120366500.099435</v>
      </c>
      <c r="C3589">
        <v>17927913.840351999</v>
      </c>
      <c r="D3589">
        <v>806.16431499999999</v>
      </c>
      <c r="E3589">
        <v>-484.74580200000003</v>
      </c>
      <c r="F3589">
        <v>884879.39462100004</v>
      </c>
      <c r="G3589">
        <v>-3273596.840167</v>
      </c>
      <c r="H3589">
        <v>-2388717.4455459998</v>
      </c>
    </row>
    <row r="3590" spans="1:8">
      <c r="A3590">
        <v>430440.099972</v>
      </c>
      <c r="B3590">
        <v>120463048.334938</v>
      </c>
      <c r="C3590">
        <v>17869715.862367999</v>
      </c>
      <c r="D3590">
        <v>802.973657</v>
      </c>
      <c r="E3590">
        <v>-485.22007100000002</v>
      </c>
      <c r="F3590">
        <v>880205.21119199996</v>
      </c>
      <c r="G3590">
        <v>-3271259.7484519999</v>
      </c>
      <c r="H3590">
        <v>-2391054.5372609999</v>
      </c>
    </row>
    <row r="3591" spans="1:8">
      <c r="A3591">
        <v>430560.099972</v>
      </c>
      <c r="B3591">
        <v>120559213.947676</v>
      </c>
      <c r="C3591">
        <v>17811461.125317998</v>
      </c>
      <c r="D3591">
        <v>799.78726400000005</v>
      </c>
      <c r="E3591">
        <v>-485.69178799999997</v>
      </c>
      <c r="F3591">
        <v>875556.18131899997</v>
      </c>
      <c r="G3591">
        <v>-3268935.2335160002</v>
      </c>
      <c r="H3591">
        <v>-2393379.052197</v>
      </c>
    </row>
    <row r="3592" spans="1:8">
      <c r="A3592">
        <v>430680.099972</v>
      </c>
      <c r="B3592">
        <v>120654997.447932</v>
      </c>
      <c r="C3592">
        <v>17753149.934753001</v>
      </c>
      <c r="D3592">
        <v>796.60511099999997</v>
      </c>
      <c r="E3592">
        <v>-486.16096499999998</v>
      </c>
      <c r="F3592">
        <v>870932.18739900005</v>
      </c>
      <c r="G3592">
        <v>-3266623.2365560001</v>
      </c>
      <c r="H3592">
        <v>-2395691.0491570001</v>
      </c>
    </row>
    <row r="3593" spans="1:8">
      <c r="A3593">
        <v>430800.099972</v>
      </c>
      <c r="B3593">
        <v>120750399.34295399</v>
      </c>
      <c r="C3593">
        <v>17694782.594797</v>
      </c>
      <c r="D3593">
        <v>793.42717300000004</v>
      </c>
      <c r="E3593">
        <v>-486.62761399999999</v>
      </c>
      <c r="F3593">
        <v>866333.11279899999</v>
      </c>
      <c r="G3593">
        <v>-3264323.6992560001</v>
      </c>
      <c r="H3593">
        <v>-2397990.5864570001</v>
      </c>
    </row>
    <row r="3594" spans="1:8">
      <c r="A3594">
        <v>430920.09997099999</v>
      </c>
      <c r="B3594">
        <v>120845420.13697</v>
      </c>
      <c r="C3594">
        <v>17636359.408158999</v>
      </c>
      <c r="D3594">
        <v>790.253424</v>
      </c>
      <c r="E3594">
        <v>-487.091745</v>
      </c>
      <c r="F3594">
        <v>861758.84185199998</v>
      </c>
      <c r="G3594">
        <v>-3262036.563782</v>
      </c>
      <c r="H3594">
        <v>-2400277.7219309998</v>
      </c>
    </row>
    <row r="3595" spans="1:8">
      <c r="A3595">
        <v>431040.09997099999</v>
      </c>
      <c r="B3595">
        <v>120940060.331205</v>
      </c>
      <c r="C3595">
        <v>17577880.676146001</v>
      </c>
      <c r="D3595">
        <v>787.08383900000001</v>
      </c>
      <c r="E3595">
        <v>-487.55337200000002</v>
      </c>
      <c r="F3595">
        <v>857209.25984399999</v>
      </c>
      <c r="G3595">
        <v>-3259761.7727780002</v>
      </c>
      <c r="H3595">
        <v>-2402552.512935</v>
      </c>
    </row>
    <row r="3596" spans="1:8">
      <c r="A3596">
        <v>431160.09997099999</v>
      </c>
      <c r="B3596">
        <v>121034320.42389899</v>
      </c>
      <c r="C3596">
        <v>17519346.698674001</v>
      </c>
      <c r="D3596">
        <v>783.91839400000003</v>
      </c>
      <c r="E3596">
        <v>-488.01250499999998</v>
      </c>
      <c r="F3596">
        <v>852684.25300799997</v>
      </c>
      <c r="G3596">
        <v>-3257499.2693599998</v>
      </c>
      <c r="H3596">
        <v>-2404815.0163520002</v>
      </c>
    </row>
    <row r="3597" spans="1:8">
      <c r="A3597">
        <v>431280.09997099999</v>
      </c>
      <c r="B3597">
        <v>121128200.910321</v>
      </c>
      <c r="C3597">
        <v>17460757.774280999</v>
      </c>
      <c r="D3597">
        <v>780.75706400000001</v>
      </c>
      <c r="E3597">
        <v>-488.469156</v>
      </c>
      <c r="F3597">
        <v>848183.70851499995</v>
      </c>
      <c r="G3597">
        <v>-3255248.9971139999</v>
      </c>
      <c r="H3597">
        <v>-2407065.2885989998</v>
      </c>
    </row>
    <row r="3598" spans="1:8">
      <c r="A3598">
        <v>431400.09997099999</v>
      </c>
      <c r="B3598">
        <v>121221702.28279001</v>
      </c>
      <c r="C3598">
        <v>17402114.200134002</v>
      </c>
      <c r="D3598">
        <v>777.59982400000001</v>
      </c>
      <c r="E3598">
        <v>-488.92333600000001</v>
      </c>
      <c r="F3598">
        <v>843707.51446400001</v>
      </c>
      <c r="G3598">
        <v>-3253010.9000889999</v>
      </c>
      <c r="H3598">
        <v>-2409303.3856239999</v>
      </c>
    </row>
    <row r="3599" spans="1:8">
      <c r="A3599">
        <v>431520.09997099999</v>
      </c>
      <c r="B3599">
        <v>121314825.03069</v>
      </c>
      <c r="C3599">
        <v>17343416.272045001</v>
      </c>
      <c r="D3599">
        <v>774.44664999999998</v>
      </c>
      <c r="E3599">
        <v>-489.37505700000003</v>
      </c>
      <c r="F3599">
        <v>839255.55987500004</v>
      </c>
      <c r="G3599">
        <v>-3250784.9227939998</v>
      </c>
      <c r="H3599">
        <v>-2411529.362919</v>
      </c>
    </row>
    <row r="3600" spans="1:8">
      <c r="A3600">
        <v>431640.09997099999</v>
      </c>
      <c r="B3600">
        <v>121407569.64048301</v>
      </c>
      <c r="C3600">
        <v>17284664.284479</v>
      </c>
      <c r="D3600">
        <v>771.29751799999997</v>
      </c>
      <c r="E3600">
        <v>-489.82432899999998</v>
      </c>
      <c r="F3600">
        <v>834827.73467899999</v>
      </c>
      <c r="G3600">
        <v>-3248571.0101959999</v>
      </c>
      <c r="H3600">
        <v>-2413743.2755169999</v>
      </c>
    </row>
    <row r="3601" spans="1:8">
      <c r="A3601">
        <v>431760.09997099999</v>
      </c>
      <c r="B3601">
        <v>121499936.595732</v>
      </c>
      <c r="C3601">
        <v>17225858.53057</v>
      </c>
      <c r="D3601">
        <v>768.15240400000005</v>
      </c>
      <c r="E3601">
        <v>-490.271164</v>
      </c>
      <c r="F3601">
        <v>830423.92971199995</v>
      </c>
      <c r="G3601">
        <v>-3246369.1077120001</v>
      </c>
      <c r="H3601">
        <v>-2415945.1780010001</v>
      </c>
    </row>
    <row r="3602" spans="1:8">
      <c r="A3602">
        <v>431880.09997099999</v>
      </c>
      <c r="B3602">
        <v>121591926.37711</v>
      </c>
      <c r="C3602">
        <v>17166999.302122001</v>
      </c>
      <c r="D3602">
        <v>765.01128300000005</v>
      </c>
      <c r="E3602">
        <v>-490.71557300000001</v>
      </c>
      <c r="F3602">
        <v>826044.03670399997</v>
      </c>
      <c r="G3602">
        <v>-3244179.161208</v>
      </c>
      <c r="H3602">
        <v>-2418135.1245039999</v>
      </c>
    </row>
    <row r="3603" spans="1:8">
      <c r="A3603">
        <v>432000.09997099999</v>
      </c>
      <c r="B3603">
        <v>121683539.462423</v>
      </c>
      <c r="C3603">
        <v>17108086.889632002</v>
      </c>
      <c r="D3603">
        <v>761.87413200000003</v>
      </c>
      <c r="E3603">
        <v>-491.15756699999997</v>
      </c>
      <c r="F3603">
        <v>821687.94827399997</v>
      </c>
      <c r="G3603">
        <v>-3242001.1169929998</v>
      </c>
      <c r="H3603">
        <v>-2420313.16872</v>
      </c>
    </row>
    <row r="3604" spans="1:8">
      <c r="A3604">
        <v>432120.09997099999</v>
      </c>
      <c r="B3604">
        <v>121774776.32662</v>
      </c>
      <c r="C3604">
        <v>17049121.582292002</v>
      </c>
      <c r="D3604">
        <v>758.74092700000006</v>
      </c>
      <c r="E3604">
        <v>-491.59715599999998</v>
      </c>
      <c r="F3604">
        <v>817355.55791900004</v>
      </c>
      <c r="G3604">
        <v>-3239834.9218159998</v>
      </c>
      <c r="H3604">
        <v>-2422479.363897</v>
      </c>
    </row>
    <row r="3605" spans="1:8">
      <c r="A3605">
        <v>432240.09997099999</v>
      </c>
      <c r="B3605">
        <v>121865637.44181199</v>
      </c>
      <c r="C3605">
        <v>16990103.668003</v>
      </c>
      <c r="D3605">
        <v>755.61164499999995</v>
      </c>
      <c r="E3605">
        <v>-492.03435100000002</v>
      </c>
      <c r="F3605">
        <v>813046.76000799995</v>
      </c>
      <c r="G3605">
        <v>-3237680.5228599999</v>
      </c>
      <c r="H3605">
        <v>-2424633.7628529998</v>
      </c>
    </row>
    <row r="3606" spans="1:8">
      <c r="A3606">
        <v>432360.09997099999</v>
      </c>
      <c r="B3606">
        <v>121956123.27728599</v>
      </c>
      <c r="C3606">
        <v>16931033.433385</v>
      </c>
      <c r="D3606">
        <v>752.48626100000001</v>
      </c>
      <c r="E3606">
        <v>-492.46916299999998</v>
      </c>
      <c r="F3606">
        <v>808761.44977399998</v>
      </c>
      <c r="G3606">
        <v>-3235537.8677429999</v>
      </c>
      <c r="H3606">
        <v>-2426776.4179690001</v>
      </c>
    </row>
    <row r="3607" spans="1:8">
      <c r="A3607">
        <v>432480.09997099999</v>
      </c>
      <c r="B3607">
        <v>122046234.299522</v>
      </c>
      <c r="C3607">
        <v>16871911.163787998</v>
      </c>
      <c r="D3607">
        <v>749.36475299999995</v>
      </c>
      <c r="E3607">
        <v>-492.90160200000003</v>
      </c>
      <c r="F3607">
        <v>804499.52330600005</v>
      </c>
      <c r="G3607">
        <v>-3233406.904509</v>
      </c>
      <c r="H3607">
        <v>-2428907.3812040002</v>
      </c>
    </row>
    <row r="3608" spans="1:8">
      <c r="A3608">
        <v>432600.09997099999</v>
      </c>
      <c r="B3608">
        <v>122135970.97220699</v>
      </c>
      <c r="C3608">
        <v>16812737.143300999</v>
      </c>
      <c r="D3608">
        <v>746.24709800000005</v>
      </c>
      <c r="E3608">
        <v>-493.33168000000001</v>
      </c>
      <c r="F3608">
        <v>800260.87754000002</v>
      </c>
      <c r="G3608">
        <v>-3231287.5816259999</v>
      </c>
      <c r="H3608">
        <v>-2431026.7040860001</v>
      </c>
    </row>
    <row r="3609" spans="1:8">
      <c r="A3609">
        <v>432720.09997099999</v>
      </c>
      <c r="B3609">
        <v>122225333.75624999</v>
      </c>
      <c r="C3609">
        <v>16753511.654765001</v>
      </c>
      <c r="D3609">
        <v>743.13327200000003</v>
      </c>
      <c r="E3609">
        <v>-493.75940500000002</v>
      </c>
      <c r="F3609">
        <v>796045.41025399999</v>
      </c>
      <c r="G3609">
        <v>-3229179.8479840001</v>
      </c>
      <c r="H3609">
        <v>-2433134.4377290001</v>
      </c>
    </row>
    <row r="3610" spans="1:8">
      <c r="A3610">
        <v>432840.09997099999</v>
      </c>
      <c r="B3610">
        <v>122314323.109799</v>
      </c>
      <c r="C3610">
        <v>16694234.979778999</v>
      </c>
      <c r="D3610">
        <v>740.02325299999995</v>
      </c>
      <c r="E3610">
        <v>-494.18478900000002</v>
      </c>
      <c r="F3610">
        <v>791853.02006000001</v>
      </c>
      <c r="G3610">
        <v>-3227083.6528869998</v>
      </c>
      <c r="H3610">
        <v>-2435230.632826</v>
      </c>
    </row>
    <row r="3611" spans="1:8">
      <c r="A3611">
        <v>432960.09997099999</v>
      </c>
      <c r="B3611">
        <v>122402939.48825499</v>
      </c>
      <c r="C3611">
        <v>16634907.398716001</v>
      </c>
      <c r="D3611">
        <v>736.91701699999999</v>
      </c>
      <c r="E3611">
        <v>-494.60784100000001</v>
      </c>
      <c r="F3611">
        <v>787683.606394</v>
      </c>
      <c r="G3611">
        <v>-3224998.9460539999</v>
      </c>
      <c r="H3611">
        <v>-2437315.3396589998</v>
      </c>
    </row>
    <row r="3612" spans="1:8">
      <c r="A3612">
        <v>433080.09997099999</v>
      </c>
      <c r="B3612">
        <v>122491183.344284</v>
      </c>
      <c r="C3612">
        <v>16575529.190726001</v>
      </c>
      <c r="D3612">
        <v>733.81454199999996</v>
      </c>
      <c r="E3612">
        <v>-495.02857299999999</v>
      </c>
      <c r="F3612">
        <v>783537.06951199996</v>
      </c>
      <c r="G3612">
        <v>-3222925.6776120001</v>
      </c>
      <c r="H3612">
        <v>-2439388.6081010001</v>
      </c>
    </row>
    <row r="3613" spans="1:8">
      <c r="A3613">
        <v>433200.09997099999</v>
      </c>
      <c r="B3613">
        <v>122579055.127837</v>
      </c>
      <c r="C3613">
        <v>16516100.633752</v>
      </c>
      <c r="D3613">
        <v>730.71580500000005</v>
      </c>
      <c r="E3613">
        <v>-495.44699300000002</v>
      </c>
      <c r="F3613">
        <v>779413.31047999999</v>
      </c>
      <c r="G3613">
        <v>-3220863.798097</v>
      </c>
      <c r="H3613">
        <v>-2441450.4876160002</v>
      </c>
    </row>
    <row r="3614" spans="1:8">
      <c r="A3614">
        <v>433320.09997099999</v>
      </c>
      <c r="B3614">
        <v>122666555.28616001</v>
      </c>
      <c r="C3614">
        <v>16456622.004535001</v>
      </c>
      <c r="D3614">
        <v>727.62078399999996</v>
      </c>
      <c r="E3614">
        <v>-495.863112</v>
      </c>
      <c r="F3614">
        <v>775312.23117100005</v>
      </c>
      <c r="G3614">
        <v>-3218813.258442</v>
      </c>
      <c r="H3614">
        <v>-2443501.0272710002</v>
      </c>
    </row>
    <row r="3615" spans="1:8">
      <c r="A3615">
        <v>433440.09997099999</v>
      </c>
      <c r="B3615">
        <v>122753684.263809</v>
      </c>
      <c r="C3615">
        <v>16397093.578628</v>
      </c>
      <c r="D3615">
        <v>724.52945699999998</v>
      </c>
      <c r="E3615">
        <v>-496.27693900000003</v>
      </c>
      <c r="F3615">
        <v>771233.73425199999</v>
      </c>
      <c r="G3615">
        <v>-3216774.0099820001</v>
      </c>
      <c r="H3615">
        <v>-2445540.2757310001</v>
      </c>
    </row>
    <row r="3616" spans="1:8">
      <c r="A3616">
        <v>433560.09997099999</v>
      </c>
      <c r="B3616">
        <v>122840442.50266799</v>
      </c>
      <c r="C3616">
        <v>16337515.630403001</v>
      </c>
      <c r="D3616">
        <v>721.44180100000005</v>
      </c>
      <c r="E3616">
        <v>-496.68848500000001</v>
      </c>
      <c r="F3616">
        <v>767177.72318199999</v>
      </c>
      <c r="G3616">
        <v>-3214746.0044470001</v>
      </c>
      <c r="H3616">
        <v>-2447568.2812660001</v>
      </c>
    </row>
    <row r="3617" spans="1:8">
      <c r="A3617">
        <v>433680.09997099999</v>
      </c>
      <c r="B3617">
        <v>122926830.441958</v>
      </c>
      <c r="C3617">
        <v>16277888.433061</v>
      </c>
      <c r="D3617">
        <v>718.35779400000001</v>
      </c>
      <c r="E3617">
        <v>-497.097759</v>
      </c>
      <c r="F3617">
        <v>763144.102204</v>
      </c>
      <c r="G3617">
        <v>-3212729.1939579998</v>
      </c>
      <c r="H3617">
        <v>-2449585.0917540002</v>
      </c>
    </row>
    <row r="3618" spans="1:8">
      <c r="A3618">
        <v>433800.09997099999</v>
      </c>
      <c r="B3618">
        <v>123012848.518253</v>
      </c>
      <c r="C3618">
        <v>16218212.258642999</v>
      </c>
      <c r="D3618">
        <v>715.27741400000002</v>
      </c>
      <c r="E3618">
        <v>-497.50477100000001</v>
      </c>
      <c r="F3618">
        <v>759132.77633699996</v>
      </c>
      <c r="G3618">
        <v>-3210723.5310249999</v>
      </c>
      <c r="H3618">
        <v>-2451590.7546879998</v>
      </c>
    </row>
    <row r="3619" spans="1:8">
      <c r="A3619">
        <v>433920.09997099999</v>
      </c>
      <c r="B3619">
        <v>123098497.165497</v>
      </c>
      <c r="C3619">
        <v>16158487.378037</v>
      </c>
      <c r="D3619">
        <v>712.20063900000002</v>
      </c>
      <c r="E3619">
        <v>-497.90953100000002</v>
      </c>
      <c r="F3619">
        <v>755143.65136899997</v>
      </c>
      <c r="G3619">
        <v>-3208728.968541</v>
      </c>
      <c r="H3619">
        <v>-2453585.3171720002</v>
      </c>
    </row>
    <row r="3620" spans="1:8">
      <c r="A3620">
        <v>434040.09997099999</v>
      </c>
      <c r="B3620">
        <v>123183776.815014</v>
      </c>
      <c r="C3620">
        <v>16098714.060988</v>
      </c>
      <c r="D3620">
        <v>709.12744799999996</v>
      </c>
      <c r="E3620">
        <v>-498.31204700000001</v>
      </c>
      <c r="F3620">
        <v>751176.633852</v>
      </c>
      <c r="G3620">
        <v>-3206745.4597829999</v>
      </c>
      <c r="H3620">
        <v>-2455568.8259299998</v>
      </c>
    </row>
    <row r="3621" spans="1:8">
      <c r="A3621">
        <v>434160.09997099999</v>
      </c>
      <c r="B3621">
        <v>123268687.895521</v>
      </c>
      <c r="C3621">
        <v>16038892.57611</v>
      </c>
      <c r="D3621">
        <v>706.05781899999999</v>
      </c>
      <c r="E3621">
        <v>-498.71232900000001</v>
      </c>
      <c r="F3621">
        <v>747231.63109599997</v>
      </c>
      <c r="G3621">
        <v>-3204772.9584039999</v>
      </c>
      <c r="H3621">
        <v>-2457541.3273089998</v>
      </c>
    </row>
    <row r="3622" spans="1:8">
      <c r="A3622">
        <v>434280.09997099999</v>
      </c>
      <c r="B3622">
        <v>123353230.83314399</v>
      </c>
      <c r="C3622">
        <v>15979023.190891</v>
      </c>
      <c r="D3622">
        <v>702.99172999999996</v>
      </c>
      <c r="E3622">
        <v>-499.110388</v>
      </c>
      <c r="F3622">
        <v>743308.55115800002</v>
      </c>
      <c r="G3622">
        <v>-3202811.4184360001</v>
      </c>
      <c r="H3622">
        <v>-2459502.8672770001</v>
      </c>
    </row>
    <row r="3623" spans="1:8">
      <c r="A3623">
        <v>434400.09997099999</v>
      </c>
      <c r="B3623">
        <v>123437406.051433</v>
      </c>
      <c r="C3623">
        <v>15919106.171706</v>
      </c>
      <c r="D3623">
        <v>699.92916000000002</v>
      </c>
      <c r="E3623">
        <v>-499.50623000000002</v>
      </c>
      <c r="F3623">
        <v>739407.30284300004</v>
      </c>
      <c r="G3623">
        <v>-3200860.794278</v>
      </c>
      <c r="H3623">
        <v>-2461453.4914350002</v>
      </c>
    </row>
    <row r="3624" spans="1:8">
      <c r="A3624">
        <v>434520.09997099999</v>
      </c>
      <c r="B3624">
        <v>123521213.97137</v>
      </c>
      <c r="C3624">
        <v>15859141.783821</v>
      </c>
      <c r="D3624">
        <v>696.87008700000001</v>
      </c>
      <c r="E3624">
        <v>-499.89986699999997</v>
      </c>
      <c r="F3624">
        <v>735527.79568900005</v>
      </c>
      <c r="G3624">
        <v>-3198921.040701</v>
      </c>
      <c r="H3624">
        <v>-2463393.2450120002</v>
      </c>
    </row>
    <row r="3625" spans="1:8">
      <c r="A3625">
        <v>434640.09997099999</v>
      </c>
      <c r="B3625">
        <v>123604655.01138601</v>
      </c>
      <c r="C3625">
        <v>15799130.291407</v>
      </c>
      <c r="D3625">
        <v>693.81449099999998</v>
      </c>
      <c r="E3625">
        <v>-500.29130700000002</v>
      </c>
      <c r="F3625">
        <v>731669.93996800005</v>
      </c>
      <c r="G3625">
        <v>-3196992.1128400001</v>
      </c>
      <c r="H3625">
        <v>-2465322.1728719999</v>
      </c>
    </row>
    <row r="3626" spans="1:8">
      <c r="A3626">
        <v>434760.09997099999</v>
      </c>
      <c r="B3626">
        <v>123687729.587375</v>
      </c>
      <c r="C3626">
        <v>15739071.957548</v>
      </c>
      <c r="D3626">
        <v>690.76234999999997</v>
      </c>
      <c r="E3626">
        <v>-500.68056000000001</v>
      </c>
      <c r="F3626">
        <v>727833.64667599997</v>
      </c>
      <c r="G3626">
        <v>-3195073.9661949999</v>
      </c>
      <c r="H3626">
        <v>-2467240.3195179999</v>
      </c>
    </row>
    <row r="3627" spans="1:8">
      <c r="A3627">
        <v>434880.09997099999</v>
      </c>
      <c r="B3627">
        <v>123770438.112701</v>
      </c>
      <c r="C3627">
        <v>15678967.044247</v>
      </c>
      <c r="D3627">
        <v>687.71364300000005</v>
      </c>
      <c r="E3627">
        <v>-501.067633</v>
      </c>
      <c r="F3627">
        <v>724018.827529</v>
      </c>
      <c r="G3627">
        <v>-3193166.5566210002</v>
      </c>
      <c r="H3627">
        <v>-2469147.7290920001</v>
      </c>
    </row>
    <row r="3628" spans="1:8">
      <c r="A3628">
        <v>435000.09997099999</v>
      </c>
      <c r="B3628">
        <v>123852780.99822</v>
      </c>
      <c r="C3628">
        <v>15618815.812437</v>
      </c>
      <c r="D3628">
        <v>684.66835000000003</v>
      </c>
      <c r="E3628">
        <v>-501.45253600000001</v>
      </c>
      <c r="F3628">
        <v>720225.394952</v>
      </c>
      <c r="G3628">
        <v>-3191269.8403329998</v>
      </c>
      <c r="H3628">
        <v>-2471044.4453799999</v>
      </c>
    </row>
    <row r="3629" spans="1:8">
      <c r="A3629">
        <v>435120.09996999998</v>
      </c>
      <c r="B3629">
        <v>123934758.65228499</v>
      </c>
      <c r="C3629">
        <v>15558618.521988001</v>
      </c>
      <c r="D3629">
        <v>681.62644899999998</v>
      </c>
      <c r="E3629">
        <v>-501.83527800000002</v>
      </c>
      <c r="F3629">
        <v>716453.26208200003</v>
      </c>
      <c r="G3629">
        <v>-3189383.7738979999</v>
      </c>
      <c r="H3629">
        <v>-2472930.5118149999</v>
      </c>
    </row>
    <row r="3630" spans="1:8">
      <c r="A3630">
        <v>435240.09996999998</v>
      </c>
      <c r="B3630">
        <v>124016371.48075999</v>
      </c>
      <c r="C3630">
        <v>15498375.431719</v>
      </c>
      <c r="D3630">
        <v>678.58792000000005</v>
      </c>
      <c r="E3630">
        <v>-502.215868</v>
      </c>
      <c r="F3630">
        <v>712702.34275299998</v>
      </c>
      <c r="G3630">
        <v>-3187508.3142329999</v>
      </c>
      <c r="H3630">
        <v>-2474805.9714799998</v>
      </c>
    </row>
    <row r="3631" spans="1:8">
      <c r="A3631">
        <v>435360.09996999998</v>
      </c>
      <c r="B3631">
        <v>124097619.88703699</v>
      </c>
      <c r="C3631">
        <v>15438086.799401</v>
      </c>
      <c r="D3631">
        <v>675.55274199999997</v>
      </c>
      <c r="E3631">
        <v>-502.594314</v>
      </c>
      <c r="F3631">
        <v>708972.55149500002</v>
      </c>
      <c r="G3631">
        <v>-3185643.418604</v>
      </c>
      <c r="H3631">
        <v>-2476670.8671090002</v>
      </c>
    </row>
    <row r="3632" spans="1:8">
      <c r="A3632">
        <v>435480.09996999998</v>
      </c>
      <c r="B3632">
        <v>124178504.272043</v>
      </c>
      <c r="C3632">
        <v>15377752.881771</v>
      </c>
      <c r="D3632">
        <v>672.520895</v>
      </c>
      <c r="E3632">
        <v>-502.97062499999998</v>
      </c>
      <c r="F3632">
        <v>705263.80352800002</v>
      </c>
      <c r="G3632">
        <v>-3183789.0446199998</v>
      </c>
      <c r="H3632">
        <v>-2478525.2410929999</v>
      </c>
    </row>
    <row r="3633" spans="1:8">
      <c r="A3633">
        <v>435600.09996999998</v>
      </c>
      <c r="B3633">
        <v>124259025.034256</v>
      </c>
      <c r="C3633">
        <v>15317373.934536999</v>
      </c>
      <c r="D3633">
        <v>669.49235899999996</v>
      </c>
      <c r="E3633">
        <v>-503.344809</v>
      </c>
      <c r="F3633">
        <v>701576.014753</v>
      </c>
      <c r="G3633">
        <v>-3181945.1502330001</v>
      </c>
      <c r="H3633">
        <v>-2480369.1354800002</v>
      </c>
    </row>
    <row r="3634" spans="1:8">
      <c r="A3634">
        <v>435720.09996999998</v>
      </c>
      <c r="B3634">
        <v>124339182.569713</v>
      </c>
      <c r="C3634">
        <v>15256950.212386999</v>
      </c>
      <c r="D3634">
        <v>666.46711200000004</v>
      </c>
      <c r="E3634">
        <v>-503.71687500000002</v>
      </c>
      <c r="F3634">
        <v>697909.10175100004</v>
      </c>
      <c r="G3634">
        <v>-3180111.693732</v>
      </c>
      <c r="H3634">
        <v>-2482202.5919809998</v>
      </c>
    </row>
    <row r="3635" spans="1:8">
      <c r="A3635">
        <v>435840.09996999998</v>
      </c>
      <c r="B3635">
        <v>124418977.272027</v>
      </c>
      <c r="C3635">
        <v>15196481.968997</v>
      </c>
      <c r="D3635">
        <v>663.44513600000005</v>
      </c>
      <c r="E3635">
        <v>-504.08683100000002</v>
      </c>
      <c r="F3635">
        <v>694262.98177499999</v>
      </c>
      <c r="G3635">
        <v>-3178288.633744</v>
      </c>
      <c r="H3635">
        <v>-2484025.6519690002</v>
      </c>
    </row>
    <row r="3636" spans="1:8">
      <c r="A3636">
        <v>435960.09996999998</v>
      </c>
      <c r="B3636">
        <v>124498409.532397</v>
      </c>
      <c r="C3636">
        <v>15135969.457040999</v>
      </c>
      <c r="D3636">
        <v>660.42641000000003</v>
      </c>
      <c r="E3636">
        <v>-504.45468599999998</v>
      </c>
      <c r="F3636">
        <v>690637.572743</v>
      </c>
      <c r="G3636">
        <v>-3176475.9292279999</v>
      </c>
      <c r="H3636">
        <v>-2485838.3564849999</v>
      </c>
    </row>
    <row r="3637" spans="1:8">
      <c r="A3637">
        <v>436080.09996999998</v>
      </c>
      <c r="B3637">
        <v>124577479.73962</v>
      </c>
      <c r="C3637">
        <v>15075412.928196</v>
      </c>
      <c r="D3637">
        <v>657.41091400000005</v>
      </c>
      <c r="E3637">
        <v>-504.820447</v>
      </c>
      <c r="F3637">
        <v>687032.79323499999</v>
      </c>
      <c r="G3637">
        <v>-3174673.5394740002</v>
      </c>
      <c r="H3637">
        <v>-2487640.746239</v>
      </c>
    </row>
    <row r="3638" spans="1:8">
      <c r="A3638">
        <v>436200.09996999998</v>
      </c>
      <c r="B3638">
        <v>124656188.28009801</v>
      </c>
      <c r="C3638">
        <v>15014812.633153999</v>
      </c>
      <c r="D3638">
        <v>654.39862800000003</v>
      </c>
      <c r="E3638">
        <v>-505.184124</v>
      </c>
      <c r="F3638">
        <v>683448.56248800003</v>
      </c>
      <c r="G3638">
        <v>-3172881.4240999999</v>
      </c>
      <c r="H3638">
        <v>-2489432.8616129998</v>
      </c>
    </row>
    <row r="3639" spans="1:8">
      <c r="A3639">
        <v>436320.09996999998</v>
      </c>
      <c r="B3639">
        <v>124734535.53786001</v>
      </c>
      <c r="C3639">
        <v>14954168.821624</v>
      </c>
      <c r="D3639">
        <v>651.38953200000003</v>
      </c>
      <c r="E3639">
        <v>-505.54572300000001</v>
      </c>
      <c r="F3639">
        <v>679884.80038599996</v>
      </c>
      <c r="G3639">
        <v>-3171099.5430490002</v>
      </c>
      <c r="H3639">
        <v>-2491214.742664</v>
      </c>
    </row>
    <row r="3640" spans="1:8">
      <c r="A3640">
        <v>436440.09996999998</v>
      </c>
      <c r="B3640">
        <v>124812521.894563</v>
      </c>
      <c r="C3640">
        <v>14893481.742345</v>
      </c>
      <c r="D3640">
        <v>648.38360699999998</v>
      </c>
      <c r="E3640">
        <v>-505.90525400000001</v>
      </c>
      <c r="F3640">
        <v>676341.42746100004</v>
      </c>
      <c r="G3640">
        <v>-3169327.8565870002</v>
      </c>
      <c r="H3640">
        <v>-2492986.429126</v>
      </c>
    </row>
    <row r="3641" spans="1:8">
      <c r="A3641">
        <v>436560.09996999998</v>
      </c>
      <c r="B3641">
        <v>124890147.72950999</v>
      </c>
      <c r="C3641">
        <v>14832751.643095</v>
      </c>
      <c r="D3641">
        <v>645.38083300000005</v>
      </c>
      <c r="E3641">
        <v>-506.26272399999999</v>
      </c>
      <c r="F3641">
        <v>672818.36488300003</v>
      </c>
      <c r="G3641">
        <v>-3167566.3252980001</v>
      </c>
      <c r="H3641">
        <v>-2494747.9604150001</v>
      </c>
    </row>
    <row r="3642" spans="1:8">
      <c r="A3642">
        <v>436680.09996999998</v>
      </c>
      <c r="B3642">
        <v>124967413.41966</v>
      </c>
      <c r="C3642">
        <v>14771978.770693</v>
      </c>
      <c r="D3642">
        <v>642.38118999999995</v>
      </c>
      <c r="E3642">
        <v>-506.61814099999998</v>
      </c>
      <c r="F3642">
        <v>669315.53445799998</v>
      </c>
      <c r="G3642">
        <v>-3165814.9100859999</v>
      </c>
      <c r="H3642">
        <v>-2496499.3756269999</v>
      </c>
    </row>
    <row r="3643" spans="1:8">
      <c r="A3643">
        <v>436800.09996999998</v>
      </c>
      <c r="B3643">
        <v>125044319.339636</v>
      </c>
      <c r="C3643">
        <v>14711163.371009</v>
      </c>
      <c r="D3643">
        <v>639.38466000000005</v>
      </c>
      <c r="E3643">
        <v>-506.97151300000002</v>
      </c>
      <c r="F3643">
        <v>665832.85862099996</v>
      </c>
      <c r="G3643">
        <v>-3164073.5721669998</v>
      </c>
      <c r="H3643">
        <v>-2498240.713546</v>
      </c>
    </row>
    <row r="3644" spans="1:8">
      <c r="A3644">
        <v>436920.09996999998</v>
      </c>
      <c r="B3644">
        <v>125120865.861742</v>
      </c>
      <c r="C3644">
        <v>14650305.688975001</v>
      </c>
      <c r="D3644">
        <v>636.39122199999997</v>
      </c>
      <c r="E3644">
        <v>-507.32284800000002</v>
      </c>
      <c r="F3644">
        <v>662370.26042900002</v>
      </c>
      <c r="G3644">
        <v>-3162342.2730709999</v>
      </c>
      <c r="H3644">
        <v>-2499972.0126419999</v>
      </c>
    </row>
    <row r="3645" spans="1:8">
      <c r="A3645">
        <v>437040.09996999998</v>
      </c>
      <c r="B3645">
        <v>125197053.355969</v>
      </c>
      <c r="C3645">
        <v>14589405.968590001</v>
      </c>
      <c r="D3645">
        <v>633.40085899999997</v>
      </c>
      <c r="E3645">
        <v>-507.67215399999998</v>
      </c>
      <c r="F3645">
        <v>658927.66356200003</v>
      </c>
      <c r="G3645">
        <v>-3160620.9746380001</v>
      </c>
      <c r="H3645">
        <v>-2501693.3110750001</v>
      </c>
    </row>
    <row r="3646" spans="1:8">
      <c r="A3646">
        <v>437160.09996999998</v>
      </c>
      <c r="B3646">
        <v>125272882.190007</v>
      </c>
      <c r="C3646">
        <v>14528464.452924</v>
      </c>
      <c r="D3646">
        <v>630.41354899999999</v>
      </c>
      <c r="E3646">
        <v>-508.01943799999998</v>
      </c>
      <c r="F3646">
        <v>655504.99231300002</v>
      </c>
      <c r="G3646">
        <v>-3158909.6390129998</v>
      </c>
      <c r="H3646">
        <v>-2503404.6466999999</v>
      </c>
    </row>
    <row r="3647" spans="1:8">
      <c r="A3647">
        <v>437280.09996999998</v>
      </c>
      <c r="B3647">
        <v>125348352.729259</v>
      </c>
      <c r="C3647">
        <v>14467481.384133</v>
      </c>
      <c r="D3647">
        <v>627.42927599999996</v>
      </c>
      <c r="E3647">
        <v>-508.36470700000001</v>
      </c>
      <c r="F3647">
        <v>652102.17158299999</v>
      </c>
      <c r="G3647">
        <v>-3157208.2286479999</v>
      </c>
      <c r="H3647">
        <v>-2505106.0570649998</v>
      </c>
    </row>
    <row r="3648" spans="1:8">
      <c r="A3648">
        <v>437400.09996999998</v>
      </c>
      <c r="B3648">
        <v>125423465.33684701</v>
      </c>
      <c r="C3648">
        <v>14406457.003458999</v>
      </c>
      <c r="D3648">
        <v>624.44801900000004</v>
      </c>
      <c r="E3648">
        <v>-508.70796999999999</v>
      </c>
      <c r="F3648">
        <v>648719.12687899999</v>
      </c>
      <c r="G3648">
        <v>-3155516.7062960002</v>
      </c>
      <c r="H3648">
        <v>-2506797.5794170001</v>
      </c>
    </row>
    <row r="3649" spans="1:8">
      <c r="A3649">
        <v>437520.09996999998</v>
      </c>
      <c r="B3649">
        <v>125498220.37362701</v>
      </c>
      <c r="C3649">
        <v>14345391.551244</v>
      </c>
      <c r="D3649">
        <v>621.46975899999995</v>
      </c>
      <c r="E3649">
        <v>-509.04923400000001</v>
      </c>
      <c r="F3649">
        <v>645355.78430900001</v>
      </c>
      <c r="G3649">
        <v>-3153835.035011</v>
      </c>
      <c r="H3649">
        <v>-2508479.2507020002</v>
      </c>
    </row>
    <row r="3650" spans="1:8">
      <c r="A3650">
        <v>437640.09996999998</v>
      </c>
      <c r="B3650">
        <v>125572618.19819801</v>
      </c>
      <c r="C3650">
        <v>14284285.266930001</v>
      </c>
      <c r="D3650">
        <v>618.49447899999996</v>
      </c>
      <c r="E3650">
        <v>-509.38850600000001</v>
      </c>
      <c r="F3650">
        <v>642012.070573</v>
      </c>
      <c r="G3650">
        <v>-3152163.1781430002</v>
      </c>
      <c r="H3650">
        <v>-2510151.10757</v>
      </c>
    </row>
    <row r="3651" spans="1:8">
      <c r="A3651">
        <v>437760.09996999998</v>
      </c>
      <c r="B3651">
        <v>125646659.16690999</v>
      </c>
      <c r="C3651">
        <v>14223138.389074</v>
      </c>
      <c r="D3651">
        <v>615.52215799999999</v>
      </c>
      <c r="E3651">
        <v>-509.72579400000001</v>
      </c>
      <c r="F3651">
        <v>638687.91296400002</v>
      </c>
      <c r="G3651">
        <v>-3150501.0993380002</v>
      </c>
      <c r="H3651">
        <v>-2511813.1863739998</v>
      </c>
    </row>
    <row r="3652" spans="1:8">
      <c r="A3652">
        <v>437880.09996999998</v>
      </c>
      <c r="B3652">
        <v>125720343.63387901</v>
      </c>
      <c r="C3652">
        <v>14161951.155347999</v>
      </c>
      <c r="D3652">
        <v>612.55277999999998</v>
      </c>
      <c r="E3652">
        <v>-510.061105</v>
      </c>
      <c r="F3652">
        <v>635383.23936000001</v>
      </c>
      <c r="G3652">
        <v>-3148848.762536</v>
      </c>
      <c r="H3652">
        <v>-2513465.5231770002</v>
      </c>
    </row>
    <row r="3653" spans="1:8">
      <c r="A3653">
        <v>438000.09996999998</v>
      </c>
      <c r="B3653">
        <v>125793671.950992</v>
      </c>
      <c r="C3653">
        <v>14100723.802552</v>
      </c>
      <c r="D3653">
        <v>609.58632399999999</v>
      </c>
      <c r="E3653">
        <v>-510.39444700000001</v>
      </c>
      <c r="F3653">
        <v>632097.97821900004</v>
      </c>
      <c r="G3653">
        <v>-3147206.131966</v>
      </c>
      <c r="H3653">
        <v>-2515108.1537469998</v>
      </c>
    </row>
    <row r="3654" spans="1:8">
      <c r="A3654">
        <v>438120.09996999998</v>
      </c>
      <c r="B3654">
        <v>125866644.467925</v>
      </c>
      <c r="C3654">
        <v>14039456.566617001</v>
      </c>
      <c r="D3654">
        <v>606.62277400000005</v>
      </c>
      <c r="E3654">
        <v>-510.72582599999998</v>
      </c>
      <c r="F3654">
        <v>628832.05857899995</v>
      </c>
      <c r="G3654">
        <v>-3145573.172146</v>
      </c>
      <c r="H3654">
        <v>-2516741.1135669998</v>
      </c>
    </row>
    <row r="3655" spans="1:8">
      <c r="A3655">
        <v>438240.09996999998</v>
      </c>
      <c r="B3655">
        <v>125939261.532144</v>
      </c>
      <c r="C3655">
        <v>13978149.682614001</v>
      </c>
      <c r="D3655">
        <v>603.66210899999999</v>
      </c>
      <c r="E3655">
        <v>-511.055249</v>
      </c>
      <c r="F3655">
        <v>625585.41004500003</v>
      </c>
      <c r="G3655">
        <v>-3143949.847879</v>
      </c>
      <c r="H3655">
        <v>-2518364.4378340002</v>
      </c>
    </row>
    <row r="3656" spans="1:8">
      <c r="A3656">
        <v>438360.09996999998</v>
      </c>
      <c r="B3656">
        <v>126011523.48892</v>
      </c>
      <c r="C3656">
        <v>13916803.384759</v>
      </c>
      <c r="D3656">
        <v>600.70431299999996</v>
      </c>
      <c r="E3656">
        <v>-511.382724</v>
      </c>
      <c r="F3656">
        <v>622357.96279400005</v>
      </c>
      <c r="G3656">
        <v>-3142336.1242530001</v>
      </c>
      <c r="H3656">
        <v>-2519978.1614600001</v>
      </c>
    </row>
    <row r="3657" spans="1:8">
      <c r="A3657">
        <v>438480.09996999998</v>
      </c>
      <c r="B3657">
        <v>126083430.68134101</v>
      </c>
      <c r="C3657">
        <v>13855417.906424001</v>
      </c>
      <c r="D3657">
        <v>597.74936700000001</v>
      </c>
      <c r="E3657">
        <v>-511.708258</v>
      </c>
      <c r="F3657">
        <v>619149.64756399998</v>
      </c>
      <c r="G3657">
        <v>-3140731.9666380002</v>
      </c>
      <c r="H3657">
        <v>-2521582.3190740002</v>
      </c>
    </row>
    <row r="3658" spans="1:8">
      <c r="A3658">
        <v>438600.09996999998</v>
      </c>
      <c r="B3658">
        <v>126154983.450316</v>
      </c>
      <c r="C3658">
        <v>13793993.480138</v>
      </c>
      <c r="D3658">
        <v>594.79725299999996</v>
      </c>
      <c r="E3658">
        <v>-512.03185800000006</v>
      </c>
      <c r="F3658">
        <v>615960.39565299999</v>
      </c>
      <c r="G3658">
        <v>-3139137.3406830002</v>
      </c>
      <c r="H3658">
        <v>-2523176.9450300001</v>
      </c>
    </row>
    <row r="3659" spans="1:8">
      <c r="A3659">
        <v>438720.09996999998</v>
      </c>
      <c r="B3659">
        <v>126226182.13459</v>
      </c>
      <c r="C3659">
        <v>13732530.337599</v>
      </c>
      <c r="D3659">
        <v>591.84795199999996</v>
      </c>
      <c r="E3659">
        <v>-512.35352999999998</v>
      </c>
      <c r="F3659">
        <v>612790.13891400001</v>
      </c>
      <c r="G3659">
        <v>-3137552.2123139999</v>
      </c>
      <c r="H3659">
        <v>-2524762.0733989999</v>
      </c>
    </row>
    <row r="3660" spans="1:8">
      <c r="A3660">
        <v>438840.09996999998</v>
      </c>
      <c r="B3660">
        <v>126297027.070751</v>
      </c>
      <c r="C3660">
        <v>13671028.709678</v>
      </c>
      <c r="D3660">
        <v>588.90144799999996</v>
      </c>
      <c r="E3660">
        <v>-512.67328199999997</v>
      </c>
      <c r="F3660">
        <v>609638.80974900001</v>
      </c>
      <c r="G3660">
        <v>-3135976.547731</v>
      </c>
      <c r="H3660">
        <v>-2526337.7379820002</v>
      </c>
    </row>
    <row r="3661" spans="1:8">
      <c r="A3661">
        <v>438960.09996999998</v>
      </c>
      <c r="B3661">
        <v>126367518.593242</v>
      </c>
      <c r="C3661">
        <v>13609488.826425999</v>
      </c>
      <c r="D3661">
        <v>585.95772199999999</v>
      </c>
      <c r="E3661">
        <v>-512.99112000000002</v>
      </c>
      <c r="F3661">
        <v>606506.34110700001</v>
      </c>
      <c r="G3661">
        <v>-3134410.3134099999</v>
      </c>
      <c r="H3661">
        <v>-2527903.9723029998</v>
      </c>
    </row>
    <row r="3662" spans="1:8">
      <c r="A3662">
        <v>439080.09996999998</v>
      </c>
      <c r="B3662">
        <v>126437657.034366</v>
      </c>
      <c r="C3662">
        <v>13547910.917081</v>
      </c>
      <c r="D3662">
        <v>583.01675599999999</v>
      </c>
      <c r="E3662">
        <v>-513.307052</v>
      </c>
      <c r="F3662">
        <v>603392.66647900001</v>
      </c>
      <c r="G3662">
        <v>-3132853.4760960001</v>
      </c>
      <c r="H3662">
        <v>-2529460.8096170002</v>
      </c>
    </row>
    <row r="3663" spans="1:8">
      <c r="A3663">
        <v>439200.09996999998</v>
      </c>
      <c r="B3663">
        <v>126507442.7243</v>
      </c>
      <c r="C3663">
        <v>13486295.210075</v>
      </c>
      <c r="D3663">
        <v>580.078532</v>
      </c>
      <c r="E3663">
        <v>-513.621082</v>
      </c>
      <c r="F3663">
        <v>600297.71989399998</v>
      </c>
      <c r="G3663">
        <v>-3131306.0028030002</v>
      </c>
      <c r="H3663">
        <v>-2531008.2829100001</v>
      </c>
    </row>
    <row r="3664" spans="1:8">
      <c r="A3664">
        <v>439320.09996999998</v>
      </c>
      <c r="B3664">
        <v>126576875.99110401</v>
      </c>
      <c r="C3664">
        <v>13424641.933039</v>
      </c>
      <c r="D3664">
        <v>577.14303399999994</v>
      </c>
      <c r="E3664">
        <v>-513.93322000000001</v>
      </c>
      <c r="F3664">
        <v>597221.43591400003</v>
      </c>
      <c r="G3664">
        <v>-3129767.8608129998</v>
      </c>
      <c r="H3664">
        <v>-2532546.4248990002</v>
      </c>
    </row>
    <row r="3665" spans="1:8">
      <c r="A3665">
        <v>439440.09996899997</v>
      </c>
      <c r="B3665">
        <v>126645957.160726</v>
      </c>
      <c r="C3665">
        <v>13362951.312811</v>
      </c>
      <c r="D3665">
        <v>574.21024299999999</v>
      </c>
      <c r="E3665">
        <v>-514.24347</v>
      </c>
      <c r="F3665">
        <v>594163.74963199999</v>
      </c>
      <c r="G3665">
        <v>-3128239.0176730002</v>
      </c>
      <c r="H3665">
        <v>-2534075.26804</v>
      </c>
    </row>
    <row r="3666" spans="1:8">
      <c r="A3666">
        <v>439560.09996899997</v>
      </c>
      <c r="B3666">
        <v>126714686.557017</v>
      </c>
      <c r="C3666">
        <v>13301223.575443</v>
      </c>
      <c r="D3666">
        <v>571.28014199999996</v>
      </c>
      <c r="E3666">
        <v>-514.55183999999997</v>
      </c>
      <c r="F3666">
        <v>591124.59666699998</v>
      </c>
      <c r="G3666">
        <v>-3126719.4411900002</v>
      </c>
      <c r="H3666">
        <v>-2535594.8445230001</v>
      </c>
    </row>
    <row r="3667" spans="1:8">
      <c r="A3667">
        <v>439680.09996899997</v>
      </c>
      <c r="B3667">
        <v>126783064.501736</v>
      </c>
      <c r="C3667">
        <v>13239458.946204999</v>
      </c>
      <c r="D3667">
        <v>568.35271399999999</v>
      </c>
      <c r="E3667">
        <v>-514.85833600000001</v>
      </c>
      <c r="F3667">
        <v>588103.91315799998</v>
      </c>
      <c r="G3667">
        <v>-3125209.099436</v>
      </c>
      <c r="H3667">
        <v>-2537105.1862769998</v>
      </c>
    </row>
    <row r="3668" spans="1:8">
      <c r="A3668">
        <v>439800.09996899997</v>
      </c>
      <c r="B3668">
        <v>126851091.31456099</v>
      </c>
      <c r="C3668">
        <v>13177657.649591001</v>
      </c>
      <c r="D3668">
        <v>565.42794100000003</v>
      </c>
      <c r="E3668">
        <v>-515.16296399999999</v>
      </c>
      <c r="F3668">
        <v>585101.63576400001</v>
      </c>
      <c r="G3668">
        <v>-3123707.9607389998</v>
      </c>
      <c r="H3668">
        <v>-2538606.324974</v>
      </c>
    </row>
    <row r="3669" spans="1:8">
      <c r="A3669">
        <v>439920.09996899997</v>
      </c>
      <c r="B3669">
        <v>126918767.313097</v>
      </c>
      <c r="C3669">
        <v>13115819.909330999</v>
      </c>
      <c r="D3669">
        <v>562.50580600000001</v>
      </c>
      <c r="E3669">
        <v>-515.46573100000001</v>
      </c>
      <c r="F3669">
        <v>582117.70165800001</v>
      </c>
      <c r="G3669">
        <v>-3122215.9936850001</v>
      </c>
      <c r="H3669">
        <v>-2540098.2920280001</v>
      </c>
    </row>
    <row r="3670" spans="1:8">
      <c r="A3670">
        <v>440040.09996899997</v>
      </c>
      <c r="B3670">
        <v>126986092.812886</v>
      </c>
      <c r="C3670">
        <v>13053945.94839</v>
      </c>
      <c r="D3670">
        <v>559.58629199999996</v>
      </c>
      <c r="E3670">
        <v>-515.76664300000004</v>
      </c>
      <c r="F3670">
        <v>579152.04852099996</v>
      </c>
      <c r="G3670">
        <v>-3120733.1671170001</v>
      </c>
      <c r="H3670">
        <v>-2541581.1185960001</v>
      </c>
    </row>
    <row r="3671" spans="1:8">
      <c r="A3671">
        <v>440160.09996899997</v>
      </c>
      <c r="B3671">
        <v>127053068.127415</v>
      </c>
      <c r="C3671">
        <v>12992035.988978</v>
      </c>
      <c r="D3671">
        <v>556.66938200000004</v>
      </c>
      <c r="E3671">
        <v>-516.06570599999998</v>
      </c>
      <c r="F3671">
        <v>576204.61454400001</v>
      </c>
      <c r="G3671">
        <v>-3119259.450129</v>
      </c>
      <c r="H3671">
        <v>-2543054.8355840002</v>
      </c>
    </row>
    <row r="3672" spans="1:8">
      <c r="A3672">
        <v>440280.09996899997</v>
      </c>
      <c r="B3672">
        <v>127119693.568123</v>
      </c>
      <c r="C3672">
        <v>12930090.252555</v>
      </c>
      <c r="D3672">
        <v>553.75505899999996</v>
      </c>
      <c r="E3672">
        <v>-516.36292700000001</v>
      </c>
      <c r="F3672">
        <v>573275.33841900004</v>
      </c>
      <c r="G3672">
        <v>-3117794.812066</v>
      </c>
      <c r="H3672">
        <v>-2544519.4736469998</v>
      </c>
    </row>
    <row r="3673" spans="1:8">
      <c r="A3673">
        <v>440400.09996899997</v>
      </c>
      <c r="B3673">
        <v>127185969.444416</v>
      </c>
      <c r="C3673">
        <v>12868108.95984</v>
      </c>
      <c r="D3673">
        <v>550.84330599999998</v>
      </c>
      <c r="E3673">
        <v>-516.65831200000002</v>
      </c>
      <c r="F3673">
        <v>570364.15933599998</v>
      </c>
      <c r="G3673">
        <v>-3116339.2225239999</v>
      </c>
      <c r="H3673">
        <v>-2545975.0631889999</v>
      </c>
    </row>
    <row r="3674" spans="1:8">
      <c r="A3674">
        <v>440520.09996899997</v>
      </c>
      <c r="B3674">
        <v>127251896.063666</v>
      </c>
      <c r="C3674">
        <v>12806092.330810999</v>
      </c>
      <c r="D3674">
        <v>547.93410600000004</v>
      </c>
      <c r="E3674">
        <v>-516.95186699999999</v>
      </c>
      <c r="F3674">
        <v>567471.01698199997</v>
      </c>
      <c r="G3674">
        <v>-3114892.6513479999</v>
      </c>
      <c r="H3674">
        <v>-2547421.6343649998</v>
      </c>
    </row>
    <row r="3675" spans="1:8">
      <c r="A3675">
        <v>440640.09996899997</v>
      </c>
      <c r="B3675">
        <v>127317473.73122901</v>
      </c>
      <c r="C3675">
        <v>12744040.584718</v>
      </c>
      <c r="D3675">
        <v>545.02744199999995</v>
      </c>
      <c r="E3675">
        <v>-517.24359800000002</v>
      </c>
      <c r="F3675">
        <v>564595.85153700004</v>
      </c>
      <c r="G3675">
        <v>-3113455.0686249998</v>
      </c>
      <c r="H3675">
        <v>-2548859.2170879999</v>
      </c>
    </row>
    <row r="3676" spans="1:8">
      <c r="A3676">
        <v>440760.09996899997</v>
      </c>
      <c r="B3676">
        <v>127382702.75044601</v>
      </c>
      <c r="C3676">
        <v>12681953.940082001</v>
      </c>
      <c r="D3676">
        <v>542.12329699999998</v>
      </c>
      <c r="E3676">
        <v>-517.53350999999998</v>
      </c>
      <c r="F3676">
        <v>561738.60366699996</v>
      </c>
      <c r="G3676">
        <v>-3112026.4446899998</v>
      </c>
      <c r="H3676">
        <v>-2550287.841023</v>
      </c>
    </row>
    <row r="3677" spans="1:8">
      <c r="A3677">
        <v>440880.09996899997</v>
      </c>
      <c r="B3677">
        <v>127447583.422656</v>
      </c>
      <c r="C3677">
        <v>12619832.614708999</v>
      </c>
      <c r="D3677">
        <v>539.22165500000006</v>
      </c>
      <c r="E3677">
        <v>-517.82161099999996</v>
      </c>
      <c r="F3677">
        <v>558899.21452399995</v>
      </c>
      <c r="G3677">
        <v>-3110606.7501190002</v>
      </c>
      <c r="H3677">
        <v>-2551707.535594</v>
      </c>
    </row>
    <row r="3678" spans="1:8">
      <c r="A3678">
        <v>441000.09996899997</v>
      </c>
      <c r="B3678">
        <v>127512116.047203</v>
      </c>
      <c r="C3678">
        <v>12557676.825687001</v>
      </c>
      <c r="D3678">
        <v>536.32249999999999</v>
      </c>
      <c r="E3678">
        <v>-518.10790499999996</v>
      </c>
      <c r="F3678">
        <v>556077.62574199995</v>
      </c>
      <c r="G3678">
        <v>-3109195.9557269998</v>
      </c>
      <c r="H3678">
        <v>-2553118.329986</v>
      </c>
    </row>
    <row r="3679" spans="1:8">
      <c r="A3679">
        <v>441120.09996899997</v>
      </c>
      <c r="B3679">
        <v>127576300.921444</v>
      </c>
      <c r="C3679">
        <v>12495486.7894</v>
      </c>
      <c r="D3679">
        <v>533.42581399999995</v>
      </c>
      <c r="E3679">
        <v>-518.39239999999995</v>
      </c>
      <c r="F3679">
        <v>553273.77943</v>
      </c>
      <c r="G3679">
        <v>-3107794.032571</v>
      </c>
      <c r="H3679">
        <v>-2554520.2531420002</v>
      </c>
    </row>
    <row r="3680" spans="1:8">
      <c r="A3680">
        <v>441240.09996899997</v>
      </c>
      <c r="B3680">
        <v>127640138.340756</v>
      </c>
      <c r="C3680">
        <v>12433262.721526001</v>
      </c>
      <c r="D3680">
        <v>530.53158199999996</v>
      </c>
      <c r="E3680">
        <v>-518.67510000000004</v>
      </c>
      <c r="F3680">
        <v>550487.61817399994</v>
      </c>
      <c r="G3680">
        <v>-3106400.9519429998</v>
      </c>
      <c r="H3680">
        <v>-2555913.3337699999</v>
      </c>
    </row>
    <row r="3681" spans="1:8">
      <c r="A3681">
        <v>441360.09996899997</v>
      </c>
      <c r="B3681">
        <v>127703628.598547</v>
      </c>
      <c r="C3681">
        <v>12371004.837051</v>
      </c>
      <c r="D3681">
        <v>527.63978599999996</v>
      </c>
      <c r="E3681">
        <v>-518.95601099999999</v>
      </c>
      <c r="F3681">
        <v>547719.08502999996</v>
      </c>
      <c r="G3681">
        <v>-3105016.6853720001</v>
      </c>
      <c r="H3681">
        <v>-2557297.6003410001</v>
      </c>
    </row>
    <row r="3682" spans="1:8">
      <c r="A3682">
        <v>441480.09996899997</v>
      </c>
      <c r="B3682">
        <v>127766771.986261</v>
      </c>
      <c r="C3682">
        <v>12308713.350268001</v>
      </c>
      <c r="D3682">
        <v>524.75041099999999</v>
      </c>
      <c r="E3682">
        <v>-519.235139</v>
      </c>
      <c r="F3682">
        <v>544968.12352300005</v>
      </c>
      <c r="G3682">
        <v>-3103641.204618</v>
      </c>
      <c r="H3682">
        <v>-2558673.0810949998</v>
      </c>
    </row>
    <row r="3683" spans="1:8">
      <c r="A3683">
        <v>441600.09996899997</v>
      </c>
      <c r="B3683">
        <v>127829568.79338799</v>
      </c>
      <c r="C3683">
        <v>12246388.474786</v>
      </c>
      <c r="D3683">
        <v>521.86343999999997</v>
      </c>
      <c r="E3683">
        <v>-519.51248999999996</v>
      </c>
      <c r="F3683">
        <v>542234.67764100002</v>
      </c>
      <c r="G3683">
        <v>-3102274.4816769999</v>
      </c>
      <c r="H3683">
        <v>-2560039.8040359998</v>
      </c>
    </row>
    <row r="3684" spans="1:8">
      <c r="A3684">
        <v>441720.09996899997</v>
      </c>
      <c r="B3684">
        <v>127892019.30747101</v>
      </c>
      <c r="C3684">
        <v>12184030.423534</v>
      </c>
      <c r="D3684">
        <v>518.97885799999995</v>
      </c>
      <c r="E3684">
        <v>-519.78806899999995</v>
      </c>
      <c r="F3684">
        <v>539518.69183300005</v>
      </c>
      <c r="G3684">
        <v>-3100916.488773</v>
      </c>
      <c r="H3684">
        <v>-2561397.7969399998</v>
      </c>
    </row>
    <row r="3685" spans="1:8">
      <c r="A3685">
        <v>441840.09996899997</v>
      </c>
      <c r="B3685">
        <v>127954123.81411301</v>
      </c>
      <c r="C3685">
        <v>12121639.408768</v>
      </c>
      <c r="D3685">
        <v>516.09664699999996</v>
      </c>
      <c r="E3685">
        <v>-520.06188299999997</v>
      </c>
      <c r="F3685">
        <v>536820.11100699997</v>
      </c>
      <c r="G3685">
        <v>-3099567.1983599998</v>
      </c>
      <c r="H3685">
        <v>-2562747.087353</v>
      </c>
    </row>
    <row r="3686" spans="1:8">
      <c r="A3686">
        <v>441960.09996899997</v>
      </c>
      <c r="B3686">
        <v>128015882.59698801</v>
      </c>
      <c r="C3686">
        <v>12059215.642076001</v>
      </c>
      <c r="D3686">
        <v>513.21679200000005</v>
      </c>
      <c r="E3686">
        <v>-520.33393599999999</v>
      </c>
      <c r="F3686">
        <v>534138.88052300003</v>
      </c>
      <c r="G3686">
        <v>-3098226.5831180001</v>
      </c>
      <c r="H3686">
        <v>-2564087.7025950002</v>
      </c>
    </row>
    <row r="3687" spans="1:8">
      <c r="A3687">
        <v>442080.09996899997</v>
      </c>
      <c r="B3687">
        <v>128077295.93784299</v>
      </c>
      <c r="C3687">
        <v>11996759.334384</v>
      </c>
      <c r="D3687">
        <v>510.33927699999998</v>
      </c>
      <c r="E3687">
        <v>-520.60423400000002</v>
      </c>
      <c r="F3687">
        <v>531474.94619699998</v>
      </c>
      <c r="G3687">
        <v>-3096894.6159549998</v>
      </c>
      <c r="H3687">
        <v>-2565419.6697579999</v>
      </c>
    </row>
    <row r="3688" spans="1:8">
      <c r="A3688">
        <v>442200.09996899997</v>
      </c>
      <c r="B3688">
        <v>128138364.116513</v>
      </c>
      <c r="C3688">
        <v>11934270.69596</v>
      </c>
      <c r="D3688">
        <v>507.46408600000001</v>
      </c>
      <c r="E3688">
        <v>-520.87278200000003</v>
      </c>
      <c r="F3688">
        <v>528828.25428899995</v>
      </c>
      <c r="G3688">
        <v>-3095571.2700009998</v>
      </c>
      <c r="H3688">
        <v>-2566743.015712</v>
      </c>
    </row>
    <row r="3689" spans="1:8">
      <c r="A3689">
        <v>442320.09996899997</v>
      </c>
      <c r="B3689">
        <v>128199087.41091999</v>
      </c>
      <c r="C3689">
        <v>11871749.936420999</v>
      </c>
      <c r="D3689">
        <v>504.591204</v>
      </c>
      <c r="E3689">
        <v>-521.13958700000001</v>
      </c>
      <c r="F3689">
        <v>526198.75150599994</v>
      </c>
      <c r="G3689">
        <v>-3094256.5186100001</v>
      </c>
      <c r="H3689">
        <v>-2568057.7671030001</v>
      </c>
    </row>
    <row r="3690" spans="1:8">
      <c r="A3690">
        <v>442440.09996899997</v>
      </c>
      <c r="B3690">
        <v>128259466.09708799</v>
      </c>
      <c r="C3690">
        <v>11809197.264737001</v>
      </c>
      <c r="D3690">
        <v>501.72061300000001</v>
      </c>
      <c r="E3690">
        <v>-521.40465200000006</v>
      </c>
      <c r="F3690">
        <v>523586.38499799999</v>
      </c>
      <c r="G3690">
        <v>-3092950.3353559999</v>
      </c>
      <c r="H3690">
        <v>-2569363.9503569999</v>
      </c>
    </row>
    <row r="3691" spans="1:8">
      <c r="A3691">
        <v>442560.09996899997</v>
      </c>
      <c r="B3691">
        <v>128319500.449147</v>
      </c>
      <c r="C3691">
        <v>11746612.889239</v>
      </c>
      <c r="D3691">
        <v>498.85229900000002</v>
      </c>
      <c r="E3691">
        <v>-521.66798400000005</v>
      </c>
      <c r="F3691">
        <v>520991.10235300002</v>
      </c>
      <c r="G3691">
        <v>-3091652.6940330002</v>
      </c>
      <c r="H3691">
        <v>-2570661.5916800001</v>
      </c>
    </row>
    <row r="3692" spans="1:8">
      <c r="A3692">
        <v>442680.09996899997</v>
      </c>
      <c r="B3692">
        <v>128379190.73934001</v>
      </c>
      <c r="C3692">
        <v>11683997.017619999</v>
      </c>
      <c r="D3692">
        <v>495.98624599999999</v>
      </c>
      <c r="E3692">
        <v>-521.92958799999997</v>
      </c>
      <c r="F3692">
        <v>518412.85159500001</v>
      </c>
      <c r="G3692">
        <v>-3090363.5686539998</v>
      </c>
      <c r="H3692">
        <v>-2571950.7170589999</v>
      </c>
    </row>
    <row r="3693" spans="1:8">
      <c r="A3693">
        <v>442800.09996899997</v>
      </c>
      <c r="B3693">
        <v>128438537.238031</v>
      </c>
      <c r="C3693">
        <v>11621349.856944</v>
      </c>
      <c r="D3693">
        <v>493.12243799999999</v>
      </c>
      <c r="E3693">
        <v>-522.18946900000003</v>
      </c>
      <c r="F3693">
        <v>515851.58118099999</v>
      </c>
      <c r="G3693">
        <v>-3089082.9334470001</v>
      </c>
      <c r="H3693">
        <v>-2573231.3522660001</v>
      </c>
    </row>
    <row r="3694" spans="1:8">
      <c r="A3694">
        <v>442920.09996899997</v>
      </c>
      <c r="B3694">
        <v>128497540.213714</v>
      </c>
      <c r="C3694">
        <v>11558671.613651</v>
      </c>
      <c r="D3694">
        <v>490.26085999999998</v>
      </c>
      <c r="E3694">
        <v>-522.447633</v>
      </c>
      <c r="F3694">
        <v>513307.24</v>
      </c>
      <c r="G3694">
        <v>-3087810.7628560001</v>
      </c>
      <c r="H3694">
        <v>-2574503.5228559999</v>
      </c>
    </row>
    <row r="3695" spans="1:8">
      <c r="A3695">
        <v>443040.09996899997</v>
      </c>
      <c r="B3695">
        <v>128556199.93301401</v>
      </c>
      <c r="C3695">
        <v>11495962.493561</v>
      </c>
      <c r="D3695">
        <v>487.40149600000001</v>
      </c>
      <c r="E3695">
        <v>-522.70408399999997</v>
      </c>
      <c r="F3695">
        <v>510779.77736599999</v>
      </c>
      <c r="G3695">
        <v>-3086547.0315390001</v>
      </c>
      <c r="H3695">
        <v>-2575767.2541740001</v>
      </c>
    </row>
    <row r="3696" spans="1:8">
      <c r="A3696">
        <v>443160.09996899997</v>
      </c>
      <c r="B3696">
        <v>128614516.66070201</v>
      </c>
      <c r="C3696">
        <v>11433222.701877</v>
      </c>
      <c r="D3696">
        <v>484.544331</v>
      </c>
      <c r="E3696">
        <v>-522.95882700000004</v>
      </c>
      <c r="F3696">
        <v>508269.143018</v>
      </c>
      <c r="G3696">
        <v>-3085291.7143660001</v>
      </c>
      <c r="H3696">
        <v>-2577022.5713470001</v>
      </c>
    </row>
    <row r="3697" spans="1:8">
      <c r="A3697">
        <v>443280.09996899997</v>
      </c>
      <c r="B3697">
        <v>128672490.65969899</v>
      </c>
      <c r="C3697">
        <v>11370452.443195</v>
      </c>
      <c r="D3697">
        <v>481.68934899999999</v>
      </c>
      <c r="E3697">
        <v>-523.21186799999998</v>
      </c>
      <c r="F3697">
        <v>505775.28711899999</v>
      </c>
      <c r="G3697">
        <v>-3084044.7864160002</v>
      </c>
      <c r="H3697">
        <v>-2578269.499297</v>
      </c>
    </row>
    <row r="3698" spans="1:8">
      <c r="A3698">
        <v>443400.09996899997</v>
      </c>
      <c r="B3698">
        <v>128730122.19108</v>
      </c>
      <c r="C3698">
        <v>11307651.921507001</v>
      </c>
      <c r="D3698">
        <v>478.83653399999997</v>
      </c>
      <c r="E3698">
        <v>-523.463211</v>
      </c>
      <c r="F3698">
        <v>503298.16024599998</v>
      </c>
      <c r="G3698">
        <v>-3082806.2229800001</v>
      </c>
      <c r="H3698">
        <v>-2579508.0627330001</v>
      </c>
    </row>
    <row r="3699" spans="1:8">
      <c r="A3699">
        <v>443520.09996899997</v>
      </c>
      <c r="B3699">
        <v>128787411.51408499</v>
      </c>
      <c r="C3699">
        <v>11244821.340205001</v>
      </c>
      <c r="D3699">
        <v>475.98587300000003</v>
      </c>
      <c r="E3699">
        <v>-523.71286199999997</v>
      </c>
      <c r="F3699">
        <v>500837.71339699998</v>
      </c>
      <c r="G3699">
        <v>-3081575.9995550001</v>
      </c>
      <c r="H3699">
        <v>-2580738.2861580001</v>
      </c>
    </row>
    <row r="3700" spans="1:8">
      <c r="A3700">
        <v>443640.09996899997</v>
      </c>
      <c r="B3700">
        <v>128844358.886122</v>
      </c>
      <c r="C3700">
        <v>11181960.902085001</v>
      </c>
      <c r="D3700">
        <v>473.13734899999997</v>
      </c>
      <c r="E3700">
        <v>-523.960826</v>
      </c>
      <c r="F3700">
        <v>498393.897979</v>
      </c>
      <c r="G3700">
        <v>-3080354.0918459999</v>
      </c>
      <c r="H3700">
        <v>-2581960.1938669998</v>
      </c>
    </row>
    <row r="3701" spans="1:8">
      <c r="A3701">
        <v>443760.09996800002</v>
      </c>
      <c r="B3701">
        <v>128900964.562778</v>
      </c>
      <c r="C3701">
        <v>11119070.809358001</v>
      </c>
      <c r="D3701">
        <v>470.29094800000001</v>
      </c>
      <c r="E3701">
        <v>-524.20710599999995</v>
      </c>
      <c r="F3701">
        <v>495966.66581400001</v>
      </c>
      <c r="G3701">
        <v>-3079140.4757630001</v>
      </c>
      <c r="H3701">
        <v>-2583173.8099500001</v>
      </c>
    </row>
    <row r="3702" spans="1:8">
      <c r="A3702">
        <v>443880.09996800002</v>
      </c>
      <c r="B3702">
        <v>128957228.797823</v>
      </c>
      <c r="C3702">
        <v>11056151.263645999</v>
      </c>
      <c r="D3702">
        <v>467.44665300000003</v>
      </c>
      <c r="E3702">
        <v>-524.45170900000005</v>
      </c>
      <c r="F3702">
        <v>493555.96912600001</v>
      </c>
      <c r="G3702">
        <v>-3077935.1274199998</v>
      </c>
      <c r="H3702">
        <v>-2584379.158293</v>
      </c>
    </row>
    <row r="3703" spans="1:8">
      <c r="A3703">
        <v>444000.09996800002</v>
      </c>
      <c r="B3703">
        <v>129013151.843217</v>
      </c>
      <c r="C3703">
        <v>10993202.465996999</v>
      </c>
      <c r="D3703">
        <v>464.60445099999998</v>
      </c>
      <c r="E3703">
        <v>-524.69464000000005</v>
      </c>
      <c r="F3703">
        <v>491161.76055000001</v>
      </c>
      <c r="G3703">
        <v>-3076738.0231309999</v>
      </c>
      <c r="H3703">
        <v>-2585576.2625810001</v>
      </c>
    </row>
    <row r="3704" spans="1:8">
      <c r="A3704">
        <v>444120.09996800002</v>
      </c>
      <c r="B3704">
        <v>129068733.949117</v>
      </c>
      <c r="C3704">
        <v>10930224.61688</v>
      </c>
      <c r="D3704">
        <v>461.76432599999998</v>
      </c>
      <c r="E3704">
        <v>-524.93590099999994</v>
      </c>
      <c r="F3704">
        <v>488783.99311899999</v>
      </c>
      <c r="G3704">
        <v>-3075549.1394159999</v>
      </c>
      <c r="H3704">
        <v>-2586765.1462969999</v>
      </c>
    </row>
    <row r="3705" spans="1:8">
      <c r="A3705">
        <v>444240.09996800002</v>
      </c>
      <c r="B3705">
        <v>129123975.363884</v>
      </c>
      <c r="C3705">
        <v>10867217.916198</v>
      </c>
      <c r="D3705">
        <v>458.92626300000001</v>
      </c>
      <c r="E3705">
        <v>-525.17550000000006</v>
      </c>
      <c r="F3705">
        <v>486422.62026900001</v>
      </c>
      <c r="G3705">
        <v>-3074368.4529909999</v>
      </c>
      <c r="H3705">
        <v>-2587945.8327219998</v>
      </c>
    </row>
    <row r="3706" spans="1:8">
      <c r="A3706">
        <v>444360.09996800002</v>
      </c>
      <c r="B3706">
        <v>129178876.334087</v>
      </c>
      <c r="C3706">
        <v>10804182.563286999</v>
      </c>
      <c r="D3706">
        <v>456.09024699999998</v>
      </c>
      <c r="E3706">
        <v>-525.41343900000004</v>
      </c>
      <c r="F3706">
        <v>484077.59583100001</v>
      </c>
      <c r="G3706">
        <v>-3073195.9407719998</v>
      </c>
      <c r="H3706">
        <v>-2589118.344941</v>
      </c>
    </row>
    <row r="3707" spans="1:8">
      <c r="A3707">
        <v>444480.09996800002</v>
      </c>
      <c r="B3707">
        <v>129233437.104513</v>
      </c>
      <c r="C3707">
        <v>10741118.756924</v>
      </c>
      <c r="D3707">
        <v>453.25626399999999</v>
      </c>
      <c r="E3707">
        <v>-525.64972499999999</v>
      </c>
      <c r="F3707">
        <v>481748.87403299997</v>
      </c>
      <c r="G3707">
        <v>-3072031.5798729998</v>
      </c>
      <c r="H3707">
        <v>-2590282.70584</v>
      </c>
    </row>
    <row r="3708" spans="1:8">
      <c r="A3708">
        <v>444600.09996800002</v>
      </c>
      <c r="B3708">
        <v>129287657.918172</v>
      </c>
      <c r="C3708">
        <v>10678026.695333</v>
      </c>
      <c r="D3708">
        <v>450.42429900000002</v>
      </c>
      <c r="E3708">
        <v>-525.88436100000001</v>
      </c>
      <c r="F3708">
        <v>479436.40949200001</v>
      </c>
      <c r="G3708">
        <v>-3070875.347602</v>
      </c>
      <c r="H3708">
        <v>-2591438.93811</v>
      </c>
    </row>
    <row r="3709" spans="1:8">
      <c r="A3709">
        <v>444720.09996800002</v>
      </c>
      <c r="B3709">
        <v>129341539.01630101</v>
      </c>
      <c r="C3709">
        <v>10614906.576184999</v>
      </c>
      <c r="D3709">
        <v>447.594336</v>
      </c>
      <c r="E3709">
        <v>-526.11735099999999</v>
      </c>
      <c r="F3709">
        <v>477140.15721799998</v>
      </c>
      <c r="G3709">
        <v>-3069727.221465</v>
      </c>
      <c r="H3709">
        <v>-2592587.064247</v>
      </c>
    </row>
    <row r="3710" spans="1:8">
      <c r="A3710">
        <v>444840.09996800002</v>
      </c>
      <c r="B3710">
        <v>129395080.638374</v>
      </c>
      <c r="C3710">
        <v>10551758.596607</v>
      </c>
      <c r="D3710">
        <v>444.76636200000002</v>
      </c>
      <c r="E3710">
        <v>-526.348702</v>
      </c>
      <c r="F3710">
        <v>474860.072606</v>
      </c>
      <c r="G3710">
        <v>-3068587.1791599998</v>
      </c>
      <c r="H3710">
        <v>-2593727.1065529999</v>
      </c>
    </row>
    <row r="3711" spans="1:8">
      <c r="A3711">
        <v>444960.09996800002</v>
      </c>
      <c r="B3711">
        <v>129448283.02210499</v>
      </c>
      <c r="C3711">
        <v>10488582.953183999</v>
      </c>
      <c r="D3711">
        <v>441.940361</v>
      </c>
      <c r="E3711">
        <v>-526.57841599999995</v>
      </c>
      <c r="F3711">
        <v>472596.11143799999</v>
      </c>
      <c r="G3711">
        <v>-3067455.1985749998</v>
      </c>
      <c r="H3711">
        <v>-2594859.0871370002</v>
      </c>
    </row>
    <row r="3712" spans="1:8">
      <c r="A3712">
        <v>445080.09996800002</v>
      </c>
      <c r="B3712">
        <v>129501146.403458</v>
      </c>
      <c r="C3712">
        <v>10425379.841968</v>
      </c>
      <c r="D3712">
        <v>439.11631999999997</v>
      </c>
      <c r="E3712">
        <v>-526.80649900000003</v>
      </c>
      <c r="F3712">
        <v>470348.22987600003</v>
      </c>
      <c r="G3712">
        <v>-3066331.2577940002</v>
      </c>
      <c r="H3712">
        <v>-2595983.027919</v>
      </c>
    </row>
    <row r="3713" spans="1:8">
      <c r="A3713">
        <v>445200.09996800002</v>
      </c>
      <c r="B3713">
        <v>129553671.016647</v>
      </c>
      <c r="C3713">
        <v>10362149.458477</v>
      </c>
      <c r="D3713">
        <v>436.29422299999999</v>
      </c>
      <c r="E3713">
        <v>-527.03295500000002</v>
      </c>
      <c r="F3713">
        <v>468116.38446299999</v>
      </c>
      <c r="G3713">
        <v>-3065215.3350880002</v>
      </c>
      <c r="H3713">
        <v>-2597098.9506250001</v>
      </c>
    </row>
    <row r="3714" spans="1:8">
      <c r="A3714">
        <v>445320.09996800002</v>
      </c>
      <c r="B3714">
        <v>129605857.09414899</v>
      </c>
      <c r="C3714">
        <v>10298891.997701</v>
      </c>
      <c r="D3714">
        <v>433.47405600000002</v>
      </c>
      <c r="E3714">
        <v>-527.25778800000001</v>
      </c>
      <c r="F3714">
        <v>465900.53211999999</v>
      </c>
      <c r="G3714">
        <v>-3064107.4089159998</v>
      </c>
      <c r="H3714">
        <v>-2598206.8767969999</v>
      </c>
    </row>
    <row r="3715" spans="1:8">
      <c r="A3715">
        <v>445440.09996800002</v>
      </c>
      <c r="B3715">
        <v>129657704.866703</v>
      </c>
      <c r="C3715">
        <v>10235607.654111</v>
      </c>
      <c r="D3715">
        <v>430.65580499999999</v>
      </c>
      <c r="E3715">
        <v>-527.48100299999999</v>
      </c>
      <c r="F3715">
        <v>463700.63014199998</v>
      </c>
      <c r="G3715">
        <v>-3063007.4579269998</v>
      </c>
      <c r="H3715">
        <v>-2599306.8277850002</v>
      </c>
    </row>
    <row r="3716" spans="1:8">
      <c r="A3716">
        <v>445560.09996800002</v>
      </c>
      <c r="B3716">
        <v>129709214.56332301</v>
      </c>
      <c r="C3716">
        <v>10172296.621657001</v>
      </c>
      <c r="D3716">
        <v>427.83945499999999</v>
      </c>
      <c r="E3716">
        <v>-527.70260299999995</v>
      </c>
      <c r="F3716">
        <v>461516.636199</v>
      </c>
      <c r="G3716">
        <v>-3061915.4609559998</v>
      </c>
      <c r="H3716">
        <v>-2600398.824757</v>
      </c>
    </row>
    <row r="3717" spans="1:8">
      <c r="A3717">
        <v>445680.09996800002</v>
      </c>
      <c r="B3717">
        <v>129760386.41129801</v>
      </c>
      <c r="C3717">
        <v>10108959.09378</v>
      </c>
      <c r="D3717">
        <v>425.024992</v>
      </c>
      <c r="E3717">
        <v>-527.922594</v>
      </c>
      <c r="F3717">
        <v>459348.50832899997</v>
      </c>
      <c r="G3717">
        <v>-3060831.3970209998</v>
      </c>
      <c r="H3717">
        <v>-2601482.8886919999</v>
      </c>
    </row>
    <row r="3718" spans="1:8">
      <c r="A3718">
        <v>445800.09996800002</v>
      </c>
      <c r="B3718">
        <v>129811220.63620301</v>
      </c>
      <c r="C3718">
        <v>10045595.263409</v>
      </c>
      <c r="D3718">
        <v>422.212401</v>
      </c>
      <c r="E3718">
        <v>-528.14097900000002</v>
      </c>
      <c r="F3718">
        <v>457196.20494199998</v>
      </c>
      <c r="G3718">
        <v>-3059755.245327</v>
      </c>
      <c r="H3718">
        <v>-2602559.0403849999</v>
      </c>
    </row>
    <row r="3719" spans="1:8">
      <c r="A3719">
        <v>445920.09996800002</v>
      </c>
      <c r="B3719">
        <v>129861717.461897</v>
      </c>
      <c r="C3719">
        <v>9982205.3229680005</v>
      </c>
      <c r="D3719">
        <v>419.40166900000003</v>
      </c>
      <c r="E3719">
        <v>-528.35776199999998</v>
      </c>
      <c r="F3719">
        <v>455059.68481000001</v>
      </c>
      <c r="G3719">
        <v>-3058686.985262</v>
      </c>
      <c r="H3719">
        <v>-2603627.3004510002</v>
      </c>
    </row>
    <row r="3720" spans="1:8">
      <c r="A3720">
        <v>446040.09996800002</v>
      </c>
      <c r="B3720">
        <v>129911877.110539</v>
      </c>
      <c r="C3720">
        <v>9918789.4643849991</v>
      </c>
      <c r="D3720">
        <v>416.592781</v>
      </c>
      <c r="E3720">
        <v>-528.572948</v>
      </c>
      <c r="F3720">
        <v>452938.90707199997</v>
      </c>
      <c r="G3720">
        <v>-3057626.5963929999</v>
      </c>
      <c r="H3720">
        <v>-2604687.6893199999</v>
      </c>
    </row>
    <row r="3721" spans="1:8">
      <c r="A3721">
        <v>446160.09996800002</v>
      </c>
      <c r="B3721">
        <v>129961699.80258501</v>
      </c>
      <c r="C3721">
        <v>9855347.8790899999</v>
      </c>
      <c r="D3721">
        <v>413.78572300000002</v>
      </c>
      <c r="E3721">
        <v>-528.78654100000006</v>
      </c>
      <c r="F3721">
        <v>450833.831228</v>
      </c>
      <c r="G3721">
        <v>-3056574.05847</v>
      </c>
      <c r="H3721">
        <v>-2605740.2272419999</v>
      </c>
    </row>
    <row r="3722" spans="1:8">
      <c r="A3722">
        <v>446280.09996800002</v>
      </c>
      <c r="B3722">
        <v>130011185.756797</v>
      </c>
      <c r="C3722">
        <v>9791880.7580229994</v>
      </c>
      <c r="D3722">
        <v>410.98048199999999</v>
      </c>
      <c r="E3722">
        <v>-528.99854500000004</v>
      </c>
      <c r="F3722">
        <v>448744.417136</v>
      </c>
      <c r="G3722">
        <v>-3055529.3514240002</v>
      </c>
      <c r="H3722">
        <v>-2606784.9342880002</v>
      </c>
    </row>
    <row r="3723" spans="1:8">
      <c r="A3723">
        <v>446400.09996800002</v>
      </c>
      <c r="B3723">
        <v>130060335.19024999</v>
      </c>
      <c r="C3723">
        <v>9728388.2916369997</v>
      </c>
      <c r="D3723">
        <v>408.17704199999997</v>
      </c>
      <c r="E3723">
        <v>-529.20896400000004</v>
      </c>
      <c r="F3723">
        <v>446670.62501399999</v>
      </c>
      <c r="G3723">
        <v>-3054492.4553629998</v>
      </c>
      <c r="H3723">
        <v>-2607821.8303499999</v>
      </c>
    </row>
    <row r="3724" spans="1:8">
      <c r="A3724">
        <v>446520.09996800002</v>
      </c>
      <c r="B3724">
        <v>130109148.318335</v>
      </c>
      <c r="C3724">
        <v>9664870.6699020006</v>
      </c>
      <c r="D3724">
        <v>405.37538999999998</v>
      </c>
      <c r="E3724">
        <v>-529.41780200000005</v>
      </c>
      <c r="F3724">
        <v>444612.41543300002</v>
      </c>
      <c r="G3724">
        <v>-3053463.350573</v>
      </c>
      <c r="H3724">
        <v>-2608850.9351400002</v>
      </c>
    </row>
    <row r="3725" spans="1:8">
      <c r="A3725">
        <v>446640.09996800002</v>
      </c>
      <c r="B3725">
        <v>130157625.354765</v>
      </c>
      <c r="C3725">
        <v>9601328.0823120009</v>
      </c>
      <c r="D3725">
        <v>402.575512</v>
      </c>
      <c r="E3725">
        <v>-529.62506199999996</v>
      </c>
      <c r="F3725">
        <v>442569.74931799999</v>
      </c>
      <c r="G3725">
        <v>-3052442.0175160002</v>
      </c>
      <c r="H3725">
        <v>-2609872.268197</v>
      </c>
    </row>
    <row r="3726" spans="1:8">
      <c r="A3726">
        <v>446760.09996800002</v>
      </c>
      <c r="B3726">
        <v>130205766.51158001</v>
      </c>
      <c r="C3726">
        <v>9537760.7178860009</v>
      </c>
      <c r="D3726">
        <v>399.77739400000002</v>
      </c>
      <c r="E3726">
        <v>-529.83074999999997</v>
      </c>
      <c r="F3726">
        <v>440542.58794699999</v>
      </c>
      <c r="G3726">
        <v>-3051428.43683</v>
      </c>
      <c r="H3726">
        <v>-2610885.8488830002</v>
      </c>
    </row>
    <row r="3727" spans="1:8">
      <c r="A3727">
        <v>446880.09996800002</v>
      </c>
      <c r="B3727">
        <v>130253571.999156</v>
      </c>
      <c r="C3727">
        <v>9474168.7651749998</v>
      </c>
      <c r="D3727">
        <v>396.981022</v>
      </c>
      <c r="E3727">
        <v>-530.03486799999996</v>
      </c>
      <c r="F3727">
        <v>438530.89294400002</v>
      </c>
      <c r="G3727">
        <v>-3050422.5893279999</v>
      </c>
      <c r="H3727">
        <v>-2611891.6963849999</v>
      </c>
    </row>
    <row r="3728" spans="1:8">
      <c r="A3728">
        <v>447000.09996800002</v>
      </c>
      <c r="B3728">
        <v>130301042.02620301</v>
      </c>
      <c r="C3728">
        <v>9410552.4122620001</v>
      </c>
      <c r="D3728">
        <v>394.18638299999998</v>
      </c>
      <c r="E3728">
        <v>-530.23742000000004</v>
      </c>
      <c r="F3728">
        <v>436534.62628099998</v>
      </c>
      <c r="G3728">
        <v>-3049424.455997</v>
      </c>
      <c r="H3728">
        <v>-2612889.8297159998</v>
      </c>
    </row>
    <row r="3729" spans="1:8">
      <c r="A3729">
        <v>447120.09996800002</v>
      </c>
      <c r="B3729">
        <v>130348176.799779</v>
      </c>
      <c r="C3729">
        <v>9346911.8467720002</v>
      </c>
      <c r="D3729">
        <v>391.393462</v>
      </c>
      <c r="E3729">
        <v>-530.43841099999997</v>
      </c>
      <c r="F3729">
        <v>434553.75027700001</v>
      </c>
      <c r="G3729">
        <v>-3048434.0179949999</v>
      </c>
      <c r="H3729">
        <v>-2613880.2677179999</v>
      </c>
    </row>
    <row r="3730" spans="1:8">
      <c r="A3730">
        <v>447240.09996800002</v>
      </c>
      <c r="B3730">
        <v>130394976.525288</v>
      </c>
      <c r="C3730">
        <v>9283247.255872</v>
      </c>
      <c r="D3730">
        <v>388.60224599999998</v>
      </c>
      <c r="E3730">
        <v>-530.63784399999997</v>
      </c>
      <c r="F3730">
        <v>432588.22759099997</v>
      </c>
      <c r="G3730">
        <v>-3047451.2566519999</v>
      </c>
      <c r="H3730">
        <v>-2614863.0290609999</v>
      </c>
    </row>
    <row r="3731" spans="1:8">
      <c r="A3731">
        <v>447360.09996800002</v>
      </c>
      <c r="B3731">
        <v>130441441.406488</v>
      </c>
      <c r="C3731">
        <v>9219558.8262760006</v>
      </c>
      <c r="D3731">
        <v>385.81272100000001</v>
      </c>
      <c r="E3731">
        <v>-530.83572300000003</v>
      </c>
      <c r="F3731">
        <v>430638.02122499997</v>
      </c>
      <c r="G3731">
        <v>-3046476.153469</v>
      </c>
      <c r="H3731">
        <v>-2615838.1322440002</v>
      </c>
    </row>
    <row r="3732" spans="1:8">
      <c r="A3732">
        <v>447480.09996800002</v>
      </c>
      <c r="B3732">
        <v>130487571.64549699</v>
      </c>
      <c r="C3732">
        <v>9155846.744252</v>
      </c>
      <c r="D3732">
        <v>383.02487400000001</v>
      </c>
      <c r="E3732">
        <v>-531.03205200000002</v>
      </c>
      <c r="F3732">
        <v>428703.09452099999</v>
      </c>
      <c r="G3732">
        <v>-3045508.6901170001</v>
      </c>
      <c r="H3732">
        <v>-2616805.5955960001</v>
      </c>
    </row>
    <row r="3733" spans="1:8">
      <c r="A3733">
        <v>447600.09996800002</v>
      </c>
      <c r="B3733">
        <v>130533367.44279601</v>
      </c>
      <c r="C3733">
        <v>9092111.1956210006</v>
      </c>
      <c r="D3733">
        <v>380.23869100000002</v>
      </c>
      <c r="E3733">
        <v>-531.22683400000005</v>
      </c>
      <c r="F3733">
        <v>426783.41115499998</v>
      </c>
      <c r="G3733">
        <v>-3044548.8484339998</v>
      </c>
      <c r="H3733">
        <v>-2617765.4372789999</v>
      </c>
    </row>
    <row r="3734" spans="1:8">
      <c r="A3734">
        <v>447720.09996800002</v>
      </c>
      <c r="B3734">
        <v>130578828.997236</v>
      </c>
      <c r="C3734">
        <v>9028352.3657639995</v>
      </c>
      <c r="D3734">
        <v>377.45415700000001</v>
      </c>
      <c r="E3734">
        <v>-531.420073</v>
      </c>
      <c r="F3734">
        <v>424878.93514199997</v>
      </c>
      <c r="G3734">
        <v>-3043596.6104270001</v>
      </c>
      <c r="H3734">
        <v>-2618717.6752860001</v>
      </c>
    </row>
    <row r="3735" spans="1:8">
      <c r="A3735">
        <v>447840.09996800002</v>
      </c>
      <c r="B3735">
        <v>130623956.50604101</v>
      </c>
      <c r="C3735">
        <v>8964570.4396269992</v>
      </c>
      <c r="D3735">
        <v>374.67126100000002</v>
      </c>
      <c r="E3735">
        <v>-531.61177299999997</v>
      </c>
      <c r="F3735">
        <v>422989.63082700002</v>
      </c>
      <c r="G3735">
        <v>-3042651.9582699998</v>
      </c>
      <c r="H3735">
        <v>-2619662.3274429999</v>
      </c>
    </row>
    <row r="3736" spans="1:8">
      <c r="A3736">
        <v>447960.09996800002</v>
      </c>
      <c r="B3736">
        <v>130668750.16481499</v>
      </c>
      <c r="C3736">
        <v>8900765.6017240006</v>
      </c>
      <c r="D3736">
        <v>371.88998800000002</v>
      </c>
      <c r="E3736">
        <v>-531.80193699999995</v>
      </c>
      <c r="F3736">
        <v>421115.46289000002</v>
      </c>
      <c r="G3736">
        <v>-3041714.874301</v>
      </c>
      <c r="H3736">
        <v>-2620599.411411</v>
      </c>
    </row>
    <row r="3737" spans="1:8">
      <c r="A3737">
        <v>448080.09996700002</v>
      </c>
      <c r="B3737">
        <v>130713210.16754501</v>
      </c>
      <c r="C3737">
        <v>8836938.0361400004</v>
      </c>
      <c r="D3737">
        <v>369.11032499999999</v>
      </c>
      <c r="E3737">
        <v>-531.99056800000005</v>
      </c>
      <c r="F3737">
        <v>419256.39633800002</v>
      </c>
      <c r="G3737">
        <v>-3040785.3410260002</v>
      </c>
      <c r="H3737">
        <v>-2621528.944687</v>
      </c>
    </row>
    <row r="3738" spans="1:8">
      <c r="A3738">
        <v>448200.09996700002</v>
      </c>
      <c r="B3738">
        <v>130757336.706606</v>
      </c>
      <c r="C3738">
        <v>8773087.9265359994</v>
      </c>
      <c r="D3738">
        <v>366.33225800000002</v>
      </c>
      <c r="E3738">
        <v>-532.17767100000003</v>
      </c>
      <c r="F3738">
        <v>417412.39650799998</v>
      </c>
      <c r="G3738">
        <v>-3039863.3411099999</v>
      </c>
      <c r="H3738">
        <v>-2622450.9446029998</v>
      </c>
    </row>
    <row r="3739" spans="1:8">
      <c r="A3739">
        <v>448320.09996700002</v>
      </c>
      <c r="B3739">
        <v>130801129.972767</v>
      </c>
      <c r="C3739">
        <v>8709215.456154</v>
      </c>
      <c r="D3739">
        <v>363.55577399999999</v>
      </c>
      <c r="E3739">
        <v>-532.363248</v>
      </c>
      <c r="F3739">
        <v>415583.42905999999</v>
      </c>
      <c r="G3739">
        <v>-3038948.8573870002</v>
      </c>
      <c r="H3739">
        <v>-2623365.428326</v>
      </c>
    </row>
    <row r="3740" spans="1:8">
      <c r="A3740">
        <v>448440.09996700002</v>
      </c>
      <c r="B3740">
        <v>130844590.155195</v>
      </c>
      <c r="C3740">
        <v>8645320.8078189995</v>
      </c>
      <c r="D3740">
        <v>360.78086000000002</v>
      </c>
      <c r="E3740">
        <v>-532.54730400000005</v>
      </c>
      <c r="F3740">
        <v>413769.45998300001</v>
      </c>
      <c r="G3740">
        <v>-3038041.8728479999</v>
      </c>
      <c r="H3740">
        <v>-2624272.4128649998</v>
      </c>
    </row>
    <row r="3741" spans="1:8">
      <c r="A3741">
        <v>448560.09996700002</v>
      </c>
      <c r="B3741">
        <v>130887717.441459</v>
      </c>
      <c r="C3741">
        <v>8581404.1639440004</v>
      </c>
      <c r="D3741">
        <v>358.00750299999999</v>
      </c>
      <c r="E3741">
        <v>-532.72984099999996</v>
      </c>
      <c r="F3741">
        <v>411970.45558399998</v>
      </c>
      <c r="G3741">
        <v>-3037142.3706490002</v>
      </c>
      <c r="H3741">
        <v>-2625171.9150640001</v>
      </c>
    </row>
    <row r="3742" spans="1:8">
      <c r="A3742">
        <v>448680.09996700002</v>
      </c>
      <c r="B3742">
        <v>130930512.017536</v>
      </c>
      <c r="C3742">
        <v>8517465.7065329999</v>
      </c>
      <c r="D3742">
        <v>355.23568799999998</v>
      </c>
      <c r="E3742">
        <v>-532.91086299999995</v>
      </c>
      <c r="F3742">
        <v>410186.38249500003</v>
      </c>
      <c r="G3742">
        <v>-3036250.3341040001</v>
      </c>
      <c r="H3742">
        <v>-2626063.9516090001</v>
      </c>
    </row>
    <row r="3743" spans="1:8">
      <c r="A3743">
        <v>448800.09996700002</v>
      </c>
      <c r="B3743">
        <v>130972974.06781401</v>
      </c>
      <c r="C3743">
        <v>8453505.6171870008</v>
      </c>
      <c r="D3743">
        <v>352.46540399999998</v>
      </c>
      <c r="E3743">
        <v>-533.090374</v>
      </c>
      <c r="F3743">
        <v>408417.20766399999</v>
      </c>
      <c r="G3743">
        <v>-3035365.7466879999</v>
      </c>
      <c r="H3743">
        <v>-2626948.5390249998</v>
      </c>
    </row>
    <row r="3744" spans="1:8">
      <c r="A3744">
        <v>448920.09996700002</v>
      </c>
      <c r="B3744">
        <v>131015103.775097</v>
      </c>
      <c r="C3744">
        <v>8389524.0771060009</v>
      </c>
      <c r="D3744">
        <v>349.69663600000001</v>
      </c>
      <c r="E3744">
        <v>-533.26837599999999</v>
      </c>
      <c r="F3744">
        <v>406662.89835700003</v>
      </c>
      <c r="G3744">
        <v>-3034488.5920350002</v>
      </c>
      <c r="H3744">
        <v>-2627825.693678</v>
      </c>
    </row>
    <row r="3745" spans="1:8">
      <c r="A3745">
        <v>449040.09996700002</v>
      </c>
      <c r="B3745">
        <v>131056901.320612</v>
      </c>
      <c r="C3745">
        <v>8325521.267093</v>
      </c>
      <c r="D3745">
        <v>346.929372</v>
      </c>
      <c r="E3745">
        <v>-533.44487300000003</v>
      </c>
      <c r="F3745">
        <v>404923.42215699999</v>
      </c>
      <c r="G3745">
        <v>-3033618.853935</v>
      </c>
      <c r="H3745">
        <v>-2628695.4317780002</v>
      </c>
    </row>
    <row r="3746" spans="1:8">
      <c r="A3746">
        <v>449160.09996700002</v>
      </c>
      <c r="B3746">
        <v>131098366.884009</v>
      </c>
      <c r="C3746">
        <v>8261497.3675589999</v>
      </c>
      <c r="D3746">
        <v>344.16359899999998</v>
      </c>
      <c r="E3746">
        <v>-533.61986899999999</v>
      </c>
      <c r="F3746">
        <v>403198.74696000002</v>
      </c>
      <c r="G3746">
        <v>-3032756.5163369998</v>
      </c>
      <c r="H3746">
        <v>-2629557.7693759999</v>
      </c>
    </row>
    <row r="3747" spans="1:8">
      <c r="A3747">
        <v>449280.09996700002</v>
      </c>
      <c r="B3747">
        <v>131139500.643369</v>
      </c>
      <c r="C3747">
        <v>8197452.5585240005</v>
      </c>
      <c r="D3747">
        <v>341.39930299999997</v>
      </c>
      <c r="E3747">
        <v>-533.79336599999999</v>
      </c>
      <c r="F3747">
        <v>401488.84097600001</v>
      </c>
      <c r="G3747">
        <v>-3031901.5633439999</v>
      </c>
      <c r="H3747">
        <v>-2630412.7223680001</v>
      </c>
    </row>
    <row r="3748" spans="1:8">
      <c r="A3748">
        <v>449400.09996700002</v>
      </c>
      <c r="B3748">
        <v>131180302.775206</v>
      </c>
      <c r="C3748">
        <v>8133387.019626</v>
      </c>
      <c r="D3748">
        <v>338.63647099999997</v>
      </c>
      <c r="E3748">
        <v>-533.96536700000001</v>
      </c>
      <c r="F3748">
        <v>399793.672724</v>
      </c>
      <c r="G3748">
        <v>-3031053.9792189999</v>
      </c>
      <c r="H3748">
        <v>-2631260.3064939999</v>
      </c>
    </row>
    <row r="3749" spans="1:8">
      <c r="A3749">
        <v>449520.09996700002</v>
      </c>
      <c r="B3749">
        <v>131220773.45447201</v>
      </c>
      <c r="C3749">
        <v>8069300.9301180001</v>
      </c>
      <c r="D3749">
        <v>335.875091</v>
      </c>
      <c r="E3749">
        <v>-534.13587600000005</v>
      </c>
      <c r="F3749">
        <v>398113.21103399998</v>
      </c>
      <c r="G3749">
        <v>-3030213.748373</v>
      </c>
      <c r="H3749">
        <v>-2632100.5373399998</v>
      </c>
    </row>
    <row r="3750" spans="1:8">
      <c r="A3750">
        <v>449640.09996700002</v>
      </c>
      <c r="B3750">
        <v>131260912.854563</v>
      </c>
      <c r="C3750">
        <v>8005194.4688790003</v>
      </c>
      <c r="D3750">
        <v>333.11514899999997</v>
      </c>
      <c r="E3750">
        <v>-534.30489599999999</v>
      </c>
      <c r="F3750">
        <v>396447.42504100001</v>
      </c>
      <c r="G3750">
        <v>-3029380.8553769998</v>
      </c>
      <c r="H3750">
        <v>-2632933.4303359999</v>
      </c>
    </row>
    <row r="3751" spans="1:8">
      <c r="A3751">
        <v>449760.09996700002</v>
      </c>
      <c r="B3751">
        <v>131300721.147322</v>
      </c>
      <c r="C3751">
        <v>7941067.8144119997</v>
      </c>
      <c r="D3751">
        <v>330.35663299999999</v>
      </c>
      <c r="E3751">
        <v>-534.47243100000003</v>
      </c>
      <c r="F3751">
        <v>394796.28418900003</v>
      </c>
      <c r="G3751">
        <v>-3028555.284951</v>
      </c>
      <c r="H3751">
        <v>-2633759.0007620002</v>
      </c>
    </row>
    <row r="3752" spans="1:8">
      <c r="A3752">
        <v>449880.09996700002</v>
      </c>
      <c r="B3752">
        <v>131340198.50304</v>
      </c>
      <c r="C3752">
        <v>7876921.1448489996</v>
      </c>
      <c r="D3752">
        <v>327.59953000000002</v>
      </c>
      <c r="E3752">
        <v>-534.63848199999995</v>
      </c>
      <c r="F3752">
        <v>393159.758225</v>
      </c>
      <c r="G3752">
        <v>-3027737.0219689999</v>
      </c>
      <c r="H3752">
        <v>-2634577.2637439999</v>
      </c>
    </row>
    <row r="3753" spans="1:8">
      <c r="A3753">
        <v>450000.09996700002</v>
      </c>
      <c r="B3753">
        <v>131379345.09046599</v>
      </c>
      <c r="C3753">
        <v>7812754.6379570002</v>
      </c>
      <c r="D3753">
        <v>324.84382599999998</v>
      </c>
      <c r="E3753">
        <v>-534.80305299999998</v>
      </c>
      <c r="F3753">
        <v>391537.817201</v>
      </c>
      <c r="G3753">
        <v>-3026926.051457</v>
      </c>
      <c r="H3753">
        <v>-2635388.2342559998</v>
      </c>
    </row>
    <row r="3754" spans="1:8">
      <c r="A3754">
        <v>450120.09996700002</v>
      </c>
      <c r="B3754">
        <v>131418161.07680701</v>
      </c>
      <c r="C3754">
        <v>7748568.47114</v>
      </c>
      <c r="D3754">
        <v>322.08951000000002</v>
      </c>
      <c r="E3754">
        <v>-534.96614799999998</v>
      </c>
      <c r="F3754">
        <v>389930.43146699999</v>
      </c>
      <c r="G3754">
        <v>-3026122.3585899998</v>
      </c>
      <c r="H3754">
        <v>-2636191.9271229999</v>
      </c>
    </row>
    <row r="3755" spans="1:8">
      <c r="A3755">
        <v>450240.09996700002</v>
      </c>
      <c r="B3755">
        <v>131456646.62773301</v>
      </c>
      <c r="C3755">
        <v>7684362.8214419996</v>
      </c>
      <c r="D3755">
        <v>319.336567</v>
      </c>
      <c r="E3755">
        <v>-535.12776799999995</v>
      </c>
      <c r="F3755">
        <v>388337.57167500001</v>
      </c>
      <c r="G3755">
        <v>-3025325.928694</v>
      </c>
      <c r="H3755">
        <v>-2636988.3570190002</v>
      </c>
    </row>
    <row r="3756" spans="1:8">
      <c r="A3756">
        <v>450360.09996700002</v>
      </c>
      <c r="B3756">
        <v>131494801.90738299</v>
      </c>
      <c r="C3756">
        <v>7620137.865553</v>
      </c>
      <c r="D3756">
        <v>316.58498600000001</v>
      </c>
      <c r="E3756">
        <v>-535.28791799999999</v>
      </c>
      <c r="F3756">
        <v>386759.20877700002</v>
      </c>
      <c r="G3756">
        <v>-3024536.7472450002</v>
      </c>
      <c r="H3756">
        <v>-2637777.538468</v>
      </c>
    </row>
    <row r="3757" spans="1:8">
      <c r="A3757">
        <v>450480.09996700002</v>
      </c>
      <c r="B3757">
        <v>131532627.078363</v>
      </c>
      <c r="C3757">
        <v>7555893.779809</v>
      </c>
      <c r="D3757">
        <v>313.83475399999998</v>
      </c>
      <c r="E3757">
        <v>-535.44659999999999</v>
      </c>
      <c r="F3757">
        <v>385195.31401999999</v>
      </c>
      <c r="G3757">
        <v>-3023754.7998660002</v>
      </c>
      <c r="H3757">
        <v>-2638559.4858459998</v>
      </c>
    </row>
    <row r="3758" spans="1:8">
      <c r="A3758">
        <v>450600.09996700002</v>
      </c>
      <c r="B3758">
        <v>131570122.301759</v>
      </c>
      <c r="C3758">
        <v>7491630.7401999999</v>
      </c>
      <c r="D3758">
        <v>311.08585799999997</v>
      </c>
      <c r="E3758">
        <v>-535.60381600000005</v>
      </c>
      <c r="F3758">
        <v>383645.858947</v>
      </c>
      <c r="G3758">
        <v>-3022980.0723299999</v>
      </c>
      <c r="H3758">
        <v>-2639334.2133829999</v>
      </c>
    </row>
    <row r="3759" spans="1:8">
      <c r="A3759">
        <v>450720.09996700002</v>
      </c>
      <c r="B3759">
        <v>131607287.73713399</v>
      </c>
      <c r="C3759">
        <v>7427348.9223699998</v>
      </c>
      <c r="D3759">
        <v>308.33828499999998</v>
      </c>
      <c r="E3759">
        <v>-535.75957100000005</v>
      </c>
      <c r="F3759">
        <v>382110.81539599999</v>
      </c>
      <c r="G3759">
        <v>-3022212.5505550001</v>
      </c>
      <c r="H3759">
        <v>-2640101.7351580001</v>
      </c>
    </row>
    <row r="3760" spans="1:8">
      <c r="A3760">
        <v>450840.09996700002</v>
      </c>
      <c r="B3760">
        <v>131644123.542531</v>
      </c>
      <c r="C3760">
        <v>7363048.5016209995</v>
      </c>
      <c r="D3760">
        <v>305.59202299999998</v>
      </c>
      <c r="E3760">
        <v>-535.91386499999999</v>
      </c>
      <c r="F3760">
        <v>380590.15549700003</v>
      </c>
      <c r="G3760">
        <v>-3021452.2206049999</v>
      </c>
      <c r="H3760">
        <v>-2640862.0651079998</v>
      </c>
    </row>
    <row r="3761" spans="1:8">
      <c r="A3761">
        <v>450960.09996700002</v>
      </c>
      <c r="B3761">
        <v>131680629.874484</v>
      </c>
      <c r="C3761">
        <v>7298729.6529200003</v>
      </c>
      <c r="D3761">
        <v>302.847059</v>
      </c>
      <c r="E3761">
        <v>-536.06670399999996</v>
      </c>
      <c r="F3761">
        <v>379083.85167300003</v>
      </c>
      <c r="G3761">
        <v>-3020699.0686929999</v>
      </c>
      <c r="H3761">
        <v>-2641615.2170199999</v>
      </c>
    </row>
    <row r="3762" spans="1:8">
      <c r="A3762">
        <v>451080.09996700002</v>
      </c>
      <c r="B3762">
        <v>131716806.888015</v>
      </c>
      <c r="C3762">
        <v>7234392.5508970004</v>
      </c>
      <c r="D3762">
        <v>300.10338000000002</v>
      </c>
      <c r="E3762">
        <v>-536.21808799999997</v>
      </c>
      <c r="F3762">
        <v>377591.87663399999</v>
      </c>
      <c r="G3762">
        <v>-3019953.0811729999</v>
      </c>
      <c r="H3762">
        <v>-2642361.2045390001</v>
      </c>
    </row>
    <row r="3763" spans="1:8">
      <c r="A3763">
        <v>451200.09996700002</v>
      </c>
      <c r="B3763">
        <v>131752654.736641</v>
      </c>
      <c r="C3763">
        <v>7170037.3698540004</v>
      </c>
      <c r="D3763">
        <v>297.360975</v>
      </c>
      <c r="E3763">
        <v>-536.368021</v>
      </c>
      <c r="F3763">
        <v>376114.20338100003</v>
      </c>
      <c r="G3763">
        <v>-3019214.2445470002</v>
      </c>
      <c r="H3763">
        <v>-2643100.0411660001</v>
      </c>
    </row>
    <row r="3764" spans="1:8">
      <c r="A3764">
        <v>451320.09996700002</v>
      </c>
      <c r="B3764">
        <v>131788173.572374</v>
      </c>
      <c r="C3764">
        <v>7105664.2837650003</v>
      </c>
      <c r="D3764">
        <v>294.61982999999998</v>
      </c>
      <c r="E3764">
        <v>-536.51650600000005</v>
      </c>
      <c r="F3764">
        <v>374650.80520300003</v>
      </c>
      <c r="G3764">
        <v>-3018482.5454580002</v>
      </c>
      <c r="H3764">
        <v>-2643831.7402550001</v>
      </c>
    </row>
    <row r="3765" spans="1:8">
      <c r="A3765">
        <v>451440.09996700002</v>
      </c>
      <c r="B3765">
        <v>131823363.54573201</v>
      </c>
      <c r="C3765">
        <v>7041273.4662800003</v>
      </c>
      <c r="D3765">
        <v>291.87993299999999</v>
      </c>
      <c r="E3765">
        <v>-536.663545</v>
      </c>
      <c r="F3765">
        <v>373201.65567399998</v>
      </c>
      <c r="G3765">
        <v>-3017757.9706930001</v>
      </c>
      <c r="H3765">
        <v>-2644556.3150200001</v>
      </c>
    </row>
    <row r="3766" spans="1:8">
      <c r="A3766">
        <v>451560.09996700002</v>
      </c>
      <c r="B3766">
        <v>131858224.805733</v>
      </c>
      <c r="C3766">
        <v>6976865.090729</v>
      </c>
      <c r="D3766">
        <v>289.14127200000001</v>
      </c>
      <c r="E3766">
        <v>-536.80914099999995</v>
      </c>
      <c r="F3766">
        <v>371766.72865100001</v>
      </c>
      <c r="G3766">
        <v>-3017040.5071820002</v>
      </c>
      <c r="H3766">
        <v>-2645273.778531</v>
      </c>
    </row>
    <row r="3767" spans="1:8">
      <c r="A3767">
        <v>451680.09996700002</v>
      </c>
      <c r="B3767">
        <v>131892757.499908</v>
      </c>
      <c r="C3767">
        <v>6912439.3301269999</v>
      </c>
      <c r="D3767">
        <v>286.40383400000002</v>
      </c>
      <c r="E3767">
        <v>-536.95329600000002</v>
      </c>
      <c r="F3767">
        <v>370345.99827699998</v>
      </c>
      <c r="G3767">
        <v>-3016330.1419950002</v>
      </c>
      <c r="H3767">
        <v>-2645984.143718</v>
      </c>
    </row>
    <row r="3768" spans="1:8">
      <c r="A3768">
        <v>451800.09996700002</v>
      </c>
      <c r="B3768">
        <v>131926961.774296</v>
      </c>
      <c r="C3768">
        <v>6847996.357175</v>
      </c>
      <c r="D3768">
        <v>283.66760699999998</v>
      </c>
      <c r="E3768">
        <v>-537.09601399999997</v>
      </c>
      <c r="F3768">
        <v>368939.43897700001</v>
      </c>
      <c r="G3768">
        <v>-3015626.8623449998</v>
      </c>
      <c r="H3768">
        <v>-2646687.423368</v>
      </c>
    </row>
    <row r="3769" spans="1:8">
      <c r="A3769">
        <v>451920.09996700002</v>
      </c>
      <c r="B3769">
        <v>131960837.77345499</v>
      </c>
      <c r="C3769">
        <v>6783536.3442620002</v>
      </c>
      <c r="D3769">
        <v>280.93257799999998</v>
      </c>
      <c r="E3769">
        <v>-537.23729600000001</v>
      </c>
      <c r="F3769">
        <v>367547.025456</v>
      </c>
      <c r="G3769">
        <v>-3014930.6555840001</v>
      </c>
      <c r="H3769">
        <v>-2647383.6301290002</v>
      </c>
    </row>
    <row r="3770" spans="1:8">
      <c r="A3770">
        <v>452040.09996700002</v>
      </c>
      <c r="B3770">
        <v>131994385.640459</v>
      </c>
      <c r="C3770">
        <v>6719059.4634750001</v>
      </c>
      <c r="D3770">
        <v>278.198735</v>
      </c>
      <c r="E3770">
        <v>-537.37714500000004</v>
      </c>
      <c r="F3770">
        <v>366168.73269799998</v>
      </c>
      <c r="G3770">
        <v>-3014241.509205</v>
      </c>
      <c r="H3770">
        <v>-2648072.776507</v>
      </c>
    </row>
    <row r="3771" spans="1:8">
      <c r="A3771">
        <v>452160.09996700002</v>
      </c>
      <c r="B3771">
        <v>132027605.51690599</v>
      </c>
      <c r="C3771">
        <v>6654565.8865949996</v>
      </c>
      <c r="D3771">
        <v>275.46606700000001</v>
      </c>
      <c r="E3771">
        <v>-537.51556500000004</v>
      </c>
      <c r="F3771">
        <v>364804.535967</v>
      </c>
      <c r="G3771">
        <v>-3013559.41084</v>
      </c>
      <c r="H3771">
        <v>-2648754.8748730002</v>
      </c>
    </row>
    <row r="3772" spans="1:8">
      <c r="A3772">
        <v>452280.09996700002</v>
      </c>
      <c r="B3772">
        <v>132060497.542919</v>
      </c>
      <c r="C3772">
        <v>6590055.7851050003</v>
      </c>
      <c r="D3772">
        <v>272.73455899999999</v>
      </c>
      <c r="E3772">
        <v>-537.652556</v>
      </c>
      <c r="F3772">
        <v>363454.41080299998</v>
      </c>
      <c r="G3772">
        <v>-3012884.3482579999</v>
      </c>
      <c r="H3772">
        <v>-2649429.9374549999</v>
      </c>
    </row>
    <row r="3773" spans="1:8">
      <c r="A3773">
        <v>452400.09996600001</v>
      </c>
      <c r="B3773">
        <v>132093061.85715</v>
      </c>
      <c r="C3773">
        <v>6525529.3301900001</v>
      </c>
      <c r="D3773">
        <v>270.00420200000002</v>
      </c>
      <c r="E3773">
        <v>-537.78812200000004</v>
      </c>
      <c r="F3773">
        <v>362118.33302299998</v>
      </c>
      <c r="G3773">
        <v>-3012216.3093679999</v>
      </c>
      <c r="H3773">
        <v>-2650097.9763449999</v>
      </c>
    </row>
    <row r="3774" spans="1:8">
      <c r="A3774">
        <v>452520.09996600001</v>
      </c>
      <c r="B3774">
        <v>132125298.596784</v>
      </c>
      <c r="C3774">
        <v>6460986.6927450001</v>
      </c>
      <c r="D3774">
        <v>267.27498100000003</v>
      </c>
      <c r="E3774">
        <v>-537.92226500000004</v>
      </c>
      <c r="F3774">
        <v>360796.27871799999</v>
      </c>
      <c r="G3774">
        <v>-3011555.2822150001</v>
      </c>
      <c r="H3774">
        <v>-2650759.0034969999</v>
      </c>
    </row>
    <row r="3775" spans="1:8">
      <c r="A3775">
        <v>452640.09996600001</v>
      </c>
      <c r="B3775">
        <v>132157207.89754</v>
      </c>
      <c r="C3775">
        <v>6396428.0433729999</v>
      </c>
      <c r="D3775">
        <v>264.54688499999997</v>
      </c>
      <c r="E3775">
        <v>-538.05498799999998</v>
      </c>
      <c r="F3775">
        <v>359488.22425299999</v>
      </c>
      <c r="G3775">
        <v>-3010901.254983</v>
      </c>
      <c r="H3775">
        <v>-2651413.0307300002</v>
      </c>
    </row>
    <row r="3776" spans="1:8">
      <c r="A3776">
        <v>452760.09996600001</v>
      </c>
      <c r="B3776">
        <v>132188789.89367799</v>
      </c>
      <c r="C3776">
        <v>6331853.5523920003</v>
      </c>
      <c r="D3776">
        <v>261.81990200000001</v>
      </c>
      <c r="E3776">
        <v>-538.18629199999998</v>
      </c>
      <c r="F3776">
        <v>358194.146266</v>
      </c>
      <c r="G3776">
        <v>-3010254.2159890002</v>
      </c>
      <c r="H3776">
        <v>-2652060.0697240001</v>
      </c>
    </row>
    <row r="3777" spans="1:8">
      <c r="A3777">
        <v>452880.09996600001</v>
      </c>
      <c r="B3777">
        <v>132220044.717997</v>
      </c>
      <c r="C3777">
        <v>6267263.3898369996</v>
      </c>
      <c r="D3777">
        <v>259.094019</v>
      </c>
      <c r="E3777">
        <v>-538.31618100000003</v>
      </c>
      <c r="F3777">
        <v>356914.02166500001</v>
      </c>
      <c r="G3777">
        <v>-3009614.1536889998</v>
      </c>
      <c r="H3777">
        <v>-2652700.1320239999</v>
      </c>
    </row>
    <row r="3778" spans="1:8">
      <c r="A3778">
        <v>453000.09996600001</v>
      </c>
      <c r="B3778">
        <v>132250972.50184301</v>
      </c>
      <c r="C3778">
        <v>6202657.7254649997</v>
      </c>
      <c r="D3778">
        <v>256.36922499999997</v>
      </c>
      <c r="E3778">
        <v>-538.44465600000001</v>
      </c>
      <c r="F3778">
        <v>355647.82763000001</v>
      </c>
      <c r="G3778">
        <v>-3008981.0566710001</v>
      </c>
      <c r="H3778">
        <v>-2653333.2290420001</v>
      </c>
    </row>
    <row r="3779" spans="1:8">
      <c r="A3779">
        <v>453120.09996600001</v>
      </c>
      <c r="B3779">
        <v>132281573.375109</v>
      </c>
      <c r="C3779">
        <v>6138036.7287539998</v>
      </c>
      <c r="D3779">
        <v>253.64550800000001</v>
      </c>
      <c r="E3779">
        <v>-538.57172000000003</v>
      </c>
      <c r="F3779">
        <v>354395.541608</v>
      </c>
      <c r="G3779">
        <v>-3008354.9136609999</v>
      </c>
      <c r="H3779">
        <v>-2653959.3720519999</v>
      </c>
    </row>
    <row r="3780" spans="1:8">
      <c r="A3780">
        <v>453240.09996600001</v>
      </c>
      <c r="B3780">
        <v>132311847.466241</v>
      </c>
      <c r="C3780">
        <v>6073400.5689099999</v>
      </c>
      <c r="D3780">
        <v>250.922854</v>
      </c>
      <c r="E3780">
        <v>-538.69737599999996</v>
      </c>
      <c r="F3780">
        <v>353157.14131699997</v>
      </c>
      <c r="G3780">
        <v>-3007735.713515</v>
      </c>
      <c r="H3780">
        <v>-2654578.5721979998</v>
      </c>
    </row>
    <row r="3781" spans="1:8">
      <c r="A3781">
        <v>453360.09996600001</v>
      </c>
      <c r="B3781">
        <v>132341794.902235</v>
      </c>
      <c r="C3781">
        <v>6008749.414872</v>
      </c>
      <c r="D3781">
        <v>248.20125300000001</v>
      </c>
      <c r="E3781">
        <v>-538.82162400000004</v>
      </c>
      <c r="F3781">
        <v>351932.60473999998</v>
      </c>
      <c r="G3781">
        <v>-3007123.4452260002</v>
      </c>
      <c r="H3781">
        <v>-2655190.8404870001</v>
      </c>
    </row>
    <row r="3782" spans="1:8">
      <c r="A3782">
        <v>453480.09996600001</v>
      </c>
      <c r="B3782">
        <v>132371415.80865</v>
      </c>
      <c r="C3782">
        <v>5944083.4353080001</v>
      </c>
      <c r="D3782">
        <v>245.480693</v>
      </c>
      <c r="E3782">
        <v>-538.94446800000003</v>
      </c>
      <c r="F3782">
        <v>350721.91012399999</v>
      </c>
      <c r="G3782">
        <v>-3006518.0979189998</v>
      </c>
      <c r="H3782">
        <v>-2655796.1877939999</v>
      </c>
    </row>
    <row r="3783" spans="1:8">
      <c r="A3783">
        <v>453600.09996600001</v>
      </c>
      <c r="B3783">
        <v>132400710.3096</v>
      </c>
      <c r="C3783">
        <v>5879402.7986260001</v>
      </c>
      <c r="D3783">
        <v>242.76115999999999</v>
      </c>
      <c r="E3783">
        <v>-539.06591000000003</v>
      </c>
      <c r="F3783">
        <v>349525.03598599997</v>
      </c>
      <c r="G3783">
        <v>-3005919.6608489999</v>
      </c>
      <c r="H3783">
        <v>-2656394.6248630001</v>
      </c>
    </row>
    <row r="3784" spans="1:8">
      <c r="A3784">
        <v>453720.09996600001</v>
      </c>
      <c r="B3784">
        <v>132429678.52776501</v>
      </c>
      <c r="C3784">
        <v>5814707.6729730004</v>
      </c>
      <c r="D3784">
        <v>240.042644</v>
      </c>
      <c r="E3784">
        <v>-539.18595100000005</v>
      </c>
      <c r="F3784">
        <v>348341.96110199997</v>
      </c>
      <c r="G3784">
        <v>-3005328.1234070002</v>
      </c>
      <c r="H3784">
        <v>-2656986.162306</v>
      </c>
    </row>
    <row r="3785" spans="1:8">
      <c r="A3785">
        <v>453840.09996600001</v>
      </c>
      <c r="B3785">
        <v>132458320.584388</v>
      </c>
      <c r="C3785">
        <v>5749998.2262399998</v>
      </c>
      <c r="D3785">
        <v>237.32513299999999</v>
      </c>
      <c r="E3785">
        <v>-539.30459499999995</v>
      </c>
      <c r="F3785">
        <v>347172.66451199999</v>
      </c>
      <c r="G3785">
        <v>-3004743.4751129998</v>
      </c>
      <c r="H3785">
        <v>-2657570.8106</v>
      </c>
    </row>
    <row r="3786" spans="1:8">
      <c r="A3786">
        <v>453960.09996600001</v>
      </c>
      <c r="B3786">
        <v>132486636.59928501</v>
      </c>
      <c r="C3786">
        <v>5685274.6260620002</v>
      </c>
      <c r="D3786">
        <v>234.60861299999999</v>
      </c>
      <c r="E3786">
        <v>-539.42184199999997</v>
      </c>
      <c r="F3786">
        <v>346017.12552100001</v>
      </c>
      <c r="G3786">
        <v>-3004165.7056169999</v>
      </c>
      <c r="H3786">
        <v>-2658148.5800959999</v>
      </c>
    </row>
    <row r="3787" spans="1:8">
      <c r="A3787">
        <v>454080.09996600001</v>
      </c>
      <c r="B3787">
        <v>132514626.69083799</v>
      </c>
      <c r="C3787">
        <v>5620537.0398260001</v>
      </c>
      <c r="D3787">
        <v>231.89307500000001</v>
      </c>
      <c r="E3787">
        <v>-539.53769599999998</v>
      </c>
      <c r="F3787">
        <v>344875.32368899998</v>
      </c>
      <c r="G3787">
        <v>-3003594.804701</v>
      </c>
      <c r="H3787">
        <v>-2658719.4810119998</v>
      </c>
    </row>
    <row r="3788" spans="1:8">
      <c r="A3788">
        <v>454200.09996600001</v>
      </c>
      <c r="B3788">
        <v>132542290.976009</v>
      </c>
      <c r="C3788">
        <v>5555785.6346720001</v>
      </c>
      <c r="D3788">
        <v>229.178505</v>
      </c>
      <c r="E3788">
        <v>-539.65215799999999</v>
      </c>
      <c r="F3788">
        <v>343747.23884200002</v>
      </c>
      <c r="G3788">
        <v>-3003030.7622770001</v>
      </c>
      <c r="H3788">
        <v>-2659283.5234360001</v>
      </c>
    </row>
    <row r="3789" spans="1:8">
      <c r="A3789">
        <v>454320.09996600001</v>
      </c>
      <c r="B3789">
        <v>132569629.57033201</v>
      </c>
      <c r="C3789">
        <v>5491020.5774940001</v>
      </c>
      <c r="D3789">
        <v>226.46489199999999</v>
      </c>
      <c r="E3789">
        <v>-539.76522999999997</v>
      </c>
      <c r="F3789">
        <v>342632.85105900001</v>
      </c>
      <c r="G3789">
        <v>-3002473.5683860001</v>
      </c>
      <c r="H3789">
        <v>-2659840.7173270001</v>
      </c>
    </row>
    <row r="3790" spans="1:8">
      <c r="A3790">
        <v>454440.09996600001</v>
      </c>
      <c r="B3790">
        <v>132596642.587924</v>
      </c>
      <c r="C3790">
        <v>5426242.034945</v>
      </c>
      <c r="D3790">
        <v>223.75222400000001</v>
      </c>
      <c r="E3790">
        <v>-539.87691500000005</v>
      </c>
      <c r="F3790">
        <v>341532.14068100002</v>
      </c>
      <c r="G3790">
        <v>-3001923.2131969999</v>
      </c>
      <c r="H3790">
        <v>-2660391.0725159999</v>
      </c>
    </row>
    <row r="3791" spans="1:8">
      <c r="A3791">
        <v>454560.09996600001</v>
      </c>
      <c r="B3791">
        <v>132623330.141481</v>
      </c>
      <c r="C3791">
        <v>5361450.1734429998</v>
      </c>
      <c r="D3791">
        <v>221.04049000000001</v>
      </c>
      <c r="E3791">
        <v>-539.987213</v>
      </c>
      <c r="F3791">
        <v>340445.08830499998</v>
      </c>
      <c r="G3791">
        <v>-3001379.6870090002</v>
      </c>
      <c r="H3791">
        <v>-2660934.598704</v>
      </c>
    </row>
    <row r="3792" spans="1:8">
      <c r="A3792">
        <v>454680.09996600001</v>
      </c>
      <c r="B3792">
        <v>132649692.342289</v>
      </c>
      <c r="C3792">
        <v>5296645.1591680003</v>
      </c>
      <c r="D3792">
        <v>218.32967600000001</v>
      </c>
      <c r="E3792">
        <v>-540.09612800000002</v>
      </c>
      <c r="F3792">
        <v>339371.67478300002</v>
      </c>
      <c r="G3792">
        <v>-3000842.980248</v>
      </c>
      <c r="H3792">
        <v>-2661471.3054650002</v>
      </c>
    </row>
    <row r="3793" spans="1:8">
      <c r="A3793">
        <v>454800.09996600001</v>
      </c>
      <c r="B3793">
        <v>132675729.30021501</v>
      </c>
      <c r="C3793">
        <v>5231827.1580699999</v>
      </c>
      <c r="D3793">
        <v>215.61977300000001</v>
      </c>
      <c r="E3793">
        <v>-540.20366000000001</v>
      </c>
      <c r="F3793">
        <v>338311.881223</v>
      </c>
      <c r="G3793">
        <v>-3000313.0834679999</v>
      </c>
      <c r="H3793">
        <v>-2662001.2022449998</v>
      </c>
    </row>
    <row r="3794" spans="1:8">
      <c r="A3794">
        <v>454920.09996600001</v>
      </c>
      <c r="B3794">
        <v>132701441.123722</v>
      </c>
      <c r="C3794">
        <v>5166996.3358709998</v>
      </c>
      <c r="D3794">
        <v>212.91076699999999</v>
      </c>
      <c r="E3794">
        <v>-540.30981299999996</v>
      </c>
      <c r="F3794">
        <v>337265.68898600002</v>
      </c>
      <c r="G3794">
        <v>-2999789.9873489998</v>
      </c>
      <c r="H3794">
        <v>-2662524.2983630002</v>
      </c>
    </row>
    <row r="3795" spans="1:8">
      <c r="A3795">
        <v>455040.09996600001</v>
      </c>
      <c r="B3795">
        <v>132726827.919862</v>
      </c>
      <c r="C3795">
        <v>5102152.8580670003</v>
      </c>
      <c r="D3795">
        <v>210.20264800000001</v>
      </c>
      <c r="E3795">
        <v>-540.41458699999998</v>
      </c>
      <c r="F3795">
        <v>336233.07968800003</v>
      </c>
      <c r="G3795">
        <v>-2999273.6826999998</v>
      </c>
      <c r="H3795">
        <v>-2663040.6030120002</v>
      </c>
    </row>
    <row r="3796" spans="1:8">
      <c r="A3796">
        <v>455160.09996600001</v>
      </c>
      <c r="B3796">
        <v>132751889.794283</v>
      </c>
      <c r="C3796">
        <v>5037296.8899309998</v>
      </c>
      <c r="D3796">
        <v>207.49540400000001</v>
      </c>
      <c r="E3796">
        <v>-540.51798599999995</v>
      </c>
      <c r="F3796">
        <v>335214.03519700002</v>
      </c>
      <c r="G3796">
        <v>-2998764.1604550001</v>
      </c>
      <c r="H3796">
        <v>-2663550.1252580001</v>
      </c>
    </row>
    <row r="3797" spans="1:8">
      <c r="A3797">
        <v>455280.09996600001</v>
      </c>
      <c r="B3797">
        <v>132776626.85123201</v>
      </c>
      <c r="C3797">
        <v>4972428.5965179997</v>
      </c>
      <c r="D3797">
        <v>204.78902199999999</v>
      </c>
      <c r="E3797">
        <v>-540.62000899999998</v>
      </c>
      <c r="F3797">
        <v>334208.53763099998</v>
      </c>
      <c r="G3797">
        <v>-2998261.4116719998</v>
      </c>
      <c r="H3797">
        <v>-2664052.8740409999</v>
      </c>
    </row>
    <row r="3798" spans="1:8">
      <c r="A3798">
        <v>455400.09996600001</v>
      </c>
      <c r="B3798">
        <v>132801039.193552</v>
      </c>
      <c r="C3798">
        <v>4907548.1426659999</v>
      </c>
      <c r="D3798">
        <v>202.08349100000001</v>
      </c>
      <c r="E3798">
        <v>-540.72065999999995</v>
      </c>
      <c r="F3798">
        <v>333216.56936000002</v>
      </c>
      <c r="G3798">
        <v>-2997765.427536</v>
      </c>
      <c r="H3798">
        <v>-2664548.858176</v>
      </c>
    </row>
    <row r="3799" spans="1:8">
      <c r="A3799">
        <v>455520.09996600001</v>
      </c>
      <c r="B3799">
        <v>132825126.922692</v>
      </c>
      <c r="C3799">
        <v>4842655.693</v>
      </c>
      <c r="D3799">
        <v>199.37880000000001</v>
      </c>
      <c r="E3799">
        <v>-540.81993999999997</v>
      </c>
      <c r="F3799">
        <v>332238.11300499999</v>
      </c>
      <c r="G3799">
        <v>-2997276.1993590002</v>
      </c>
      <c r="H3799">
        <v>-2665038.086354</v>
      </c>
    </row>
    <row r="3800" spans="1:8">
      <c r="A3800">
        <v>455640.09996600001</v>
      </c>
      <c r="B3800">
        <v>132848890.138705</v>
      </c>
      <c r="C3800">
        <v>4777751.4119349997</v>
      </c>
      <c r="D3800">
        <v>196.674937</v>
      </c>
      <c r="E3800">
        <v>-540.91785000000004</v>
      </c>
      <c r="F3800">
        <v>331273.151434</v>
      </c>
      <c r="G3800">
        <v>-2996793.7185729998</v>
      </c>
      <c r="H3800">
        <v>-2665520.5671399999</v>
      </c>
    </row>
    <row r="3801" spans="1:8">
      <c r="A3801">
        <v>455760.09996600001</v>
      </c>
      <c r="B3801">
        <v>132872328.940248</v>
      </c>
      <c r="C3801">
        <v>4712835.4636779996</v>
      </c>
      <c r="D3801">
        <v>193.97189</v>
      </c>
      <c r="E3801">
        <v>-541.01439300000004</v>
      </c>
      <c r="F3801">
        <v>330321.667763</v>
      </c>
      <c r="G3801">
        <v>-2996317.9767379998</v>
      </c>
      <c r="H3801">
        <v>-2665996.3089749999</v>
      </c>
    </row>
    <row r="3802" spans="1:8">
      <c r="A3802">
        <v>455880.09996600001</v>
      </c>
      <c r="B3802">
        <v>132895443.424592</v>
      </c>
      <c r="C3802">
        <v>4647908.0122349998</v>
      </c>
      <c r="D3802">
        <v>191.26964799999999</v>
      </c>
      <c r="E3802">
        <v>-541.10956999999996</v>
      </c>
      <c r="F3802">
        <v>329383.64535900002</v>
      </c>
      <c r="G3802">
        <v>-2995848.9655360002</v>
      </c>
      <c r="H3802">
        <v>-2666465.320177</v>
      </c>
    </row>
    <row r="3803" spans="1:8">
      <c r="A3803">
        <v>456000.09996600001</v>
      </c>
      <c r="B3803">
        <v>132918233.68761601</v>
      </c>
      <c r="C3803">
        <v>4582969.221407</v>
      </c>
      <c r="D3803">
        <v>188.56819999999999</v>
      </c>
      <c r="E3803">
        <v>-541.20338300000003</v>
      </c>
      <c r="F3803">
        <v>328459.06783100002</v>
      </c>
      <c r="G3803">
        <v>-2995386.6767719998</v>
      </c>
      <c r="H3803">
        <v>-2666927.608941</v>
      </c>
    </row>
    <row r="3804" spans="1:8">
      <c r="A3804">
        <v>456120.09996600001</v>
      </c>
      <c r="B3804">
        <v>132940699.82381301</v>
      </c>
      <c r="C3804">
        <v>4518019.254799</v>
      </c>
      <c r="D3804">
        <v>185.86753300000001</v>
      </c>
      <c r="E3804">
        <v>-541.29583300000002</v>
      </c>
      <c r="F3804">
        <v>327547.91903599998</v>
      </c>
      <c r="G3804">
        <v>-2994931.1023749998</v>
      </c>
      <c r="H3804">
        <v>-2667383.183338</v>
      </c>
    </row>
    <row r="3805" spans="1:8">
      <c r="A3805">
        <v>456240.09996600001</v>
      </c>
      <c r="B3805">
        <v>132962841.926292</v>
      </c>
      <c r="C3805">
        <v>4453058.2758210003</v>
      </c>
      <c r="D3805">
        <v>183.16763599999999</v>
      </c>
      <c r="E3805">
        <v>-541.38692300000002</v>
      </c>
      <c r="F3805">
        <v>326650.18307799997</v>
      </c>
      <c r="G3805">
        <v>-2994482.2343950002</v>
      </c>
      <c r="H3805">
        <v>-2667832.0513169998</v>
      </c>
    </row>
    <row r="3806" spans="1:8">
      <c r="A3806">
        <v>456360.09996600001</v>
      </c>
      <c r="B3806">
        <v>132984660.08678199</v>
      </c>
      <c r="C3806">
        <v>4388086.4476910001</v>
      </c>
      <c r="D3806">
        <v>180.46849800000001</v>
      </c>
      <c r="E3806">
        <v>-541.47665300000006</v>
      </c>
      <c r="F3806">
        <v>325765.84430200001</v>
      </c>
      <c r="G3806">
        <v>-2994040.0650070002</v>
      </c>
      <c r="H3806">
        <v>-2668274.2207050002</v>
      </c>
    </row>
    <row r="3807" spans="1:8">
      <c r="A3807">
        <v>456480.09996600001</v>
      </c>
      <c r="B3807">
        <v>133006154.39562801</v>
      </c>
      <c r="C3807">
        <v>4323103.9334359998</v>
      </c>
      <c r="D3807">
        <v>177.770107</v>
      </c>
      <c r="E3807">
        <v>-541.56502499999999</v>
      </c>
      <c r="F3807">
        <v>324894.88729899999</v>
      </c>
      <c r="G3807">
        <v>-2993604.5865059998</v>
      </c>
      <c r="H3807">
        <v>-2668709.699207</v>
      </c>
    </row>
    <row r="3808" spans="1:8">
      <c r="A3808">
        <v>456600.099965</v>
      </c>
      <c r="B3808">
        <v>133027324.941801</v>
      </c>
      <c r="C3808">
        <v>4258110.8958999999</v>
      </c>
      <c r="D3808">
        <v>175.072451</v>
      </c>
      <c r="E3808">
        <v>-541.65204100000005</v>
      </c>
      <c r="F3808">
        <v>324037.29690100002</v>
      </c>
      <c r="G3808">
        <v>-2993175.791307</v>
      </c>
      <c r="H3808">
        <v>-2669138.4944059998</v>
      </c>
    </row>
    <row r="3809" spans="1:8">
      <c r="A3809">
        <v>456720.099965</v>
      </c>
      <c r="B3809">
        <v>133048171.812894</v>
      </c>
      <c r="C3809">
        <v>4193107.497742</v>
      </c>
      <c r="D3809">
        <v>172.37551999999999</v>
      </c>
      <c r="E3809">
        <v>-541.73770200000001</v>
      </c>
      <c r="F3809">
        <v>323193.05818400002</v>
      </c>
      <c r="G3809">
        <v>-2992753.6719490001</v>
      </c>
      <c r="H3809">
        <v>-2669560.6137640001</v>
      </c>
    </row>
    <row r="3810" spans="1:8">
      <c r="A3810">
        <v>456840.099965</v>
      </c>
      <c r="B3810">
        <v>133068695.095128</v>
      </c>
      <c r="C3810">
        <v>4128093.9014400002</v>
      </c>
      <c r="D3810">
        <v>169.67930200000001</v>
      </c>
      <c r="E3810">
        <v>-541.82200999999998</v>
      </c>
      <c r="F3810">
        <v>322362.15646500001</v>
      </c>
      <c r="G3810">
        <v>-2992338.2210889999</v>
      </c>
      <c r="H3810">
        <v>-2669976.0646239999</v>
      </c>
    </row>
    <row r="3811" spans="1:8">
      <c r="A3811">
        <v>456960.099965</v>
      </c>
      <c r="B3811">
        <v>133088894.87334999</v>
      </c>
      <c r="C3811">
        <v>4063070.2692959998</v>
      </c>
      <c r="D3811">
        <v>166.98378500000001</v>
      </c>
      <c r="E3811">
        <v>-541.90496700000006</v>
      </c>
      <c r="F3811">
        <v>321544.57730200002</v>
      </c>
      <c r="G3811">
        <v>-2991929.4315069998</v>
      </c>
      <c r="H3811">
        <v>-2670384.8542050002</v>
      </c>
    </row>
    <row r="3812" spans="1:8">
      <c r="A3812">
        <v>457080.099965</v>
      </c>
      <c r="B3812">
        <v>133108771.23103701</v>
      </c>
      <c r="C3812">
        <v>3998036.7634370001</v>
      </c>
      <c r="D3812">
        <v>164.28895800000001</v>
      </c>
      <c r="E3812">
        <v>-541.98657300000002</v>
      </c>
      <c r="F3812">
        <v>320740.306492</v>
      </c>
      <c r="G3812">
        <v>-2991527.2961019999</v>
      </c>
      <c r="H3812">
        <v>-2670786.9896109998</v>
      </c>
    </row>
    <row r="3813" spans="1:8">
      <c r="A3813">
        <v>457200.099965</v>
      </c>
      <c r="B3813">
        <v>133128324.250301</v>
      </c>
      <c r="C3813">
        <v>3932993.5458189999</v>
      </c>
      <c r="D3813">
        <v>161.594809</v>
      </c>
      <c r="E3813">
        <v>-542.06682999999998</v>
      </c>
      <c r="F3813">
        <v>319949.33007099997</v>
      </c>
      <c r="G3813">
        <v>-2991131.8078919998</v>
      </c>
      <c r="H3813">
        <v>-2671182.4778209999</v>
      </c>
    </row>
    <row r="3814" spans="1:8">
      <c r="A3814">
        <v>457320.099965</v>
      </c>
      <c r="B3814">
        <v>133147554.011884</v>
      </c>
      <c r="C3814">
        <v>3867940.778229</v>
      </c>
      <c r="D3814">
        <v>158.90132800000001</v>
      </c>
      <c r="E3814">
        <v>-542.14573900000005</v>
      </c>
      <c r="F3814">
        <v>319171.634318</v>
      </c>
      <c r="G3814">
        <v>-2990742.9600149998</v>
      </c>
      <c r="H3814">
        <v>-2671571.3256979999</v>
      </c>
    </row>
    <row r="3815" spans="1:8">
      <c r="A3815">
        <v>457440.099965</v>
      </c>
      <c r="B3815">
        <v>133166460.595167</v>
      </c>
      <c r="C3815">
        <v>3802878.6222890001</v>
      </c>
      <c r="D3815">
        <v>156.20850200000001</v>
      </c>
      <c r="E3815">
        <v>-542.22330199999999</v>
      </c>
      <c r="F3815">
        <v>318407.20574399998</v>
      </c>
      <c r="G3815">
        <v>-2990360.7457289998</v>
      </c>
      <c r="H3815">
        <v>-2671953.5399839999</v>
      </c>
    </row>
    <row r="3816" spans="1:8">
      <c r="A3816">
        <v>457560.099965</v>
      </c>
      <c r="B3816">
        <v>133185044.07816701</v>
      </c>
      <c r="C3816">
        <v>3737807.239457</v>
      </c>
      <c r="D3816">
        <v>153.516321</v>
      </c>
      <c r="E3816">
        <v>-542.29952100000003</v>
      </c>
      <c r="F3816">
        <v>317656.03110299999</v>
      </c>
      <c r="G3816">
        <v>-2989985.1584080001</v>
      </c>
      <c r="H3816">
        <v>-2672329.1273050001</v>
      </c>
    </row>
    <row r="3817" spans="1:8">
      <c r="A3817">
        <v>457680.099965</v>
      </c>
      <c r="B3817">
        <v>133203304.53754</v>
      </c>
      <c r="C3817">
        <v>3672726.791032</v>
      </c>
      <c r="D3817">
        <v>150.82477299999999</v>
      </c>
      <c r="E3817">
        <v>-542.37439600000005</v>
      </c>
      <c r="F3817">
        <v>316918.09738300001</v>
      </c>
      <c r="G3817">
        <v>-2989616.1915480001</v>
      </c>
      <c r="H3817">
        <v>-2672698.0941650001</v>
      </c>
    </row>
    <row r="3818" spans="1:8">
      <c r="A3818">
        <v>457800.099965</v>
      </c>
      <c r="B3818">
        <v>133221242.048584</v>
      </c>
      <c r="C3818">
        <v>3607637.4381570001</v>
      </c>
      <c r="D3818">
        <v>148.133847</v>
      </c>
      <c r="E3818">
        <v>-542.44792900000004</v>
      </c>
      <c r="F3818">
        <v>316193.39180899999</v>
      </c>
      <c r="G3818">
        <v>-2989253.838761</v>
      </c>
      <c r="H3818">
        <v>-2673060.4469519998</v>
      </c>
    </row>
    <row r="3819" spans="1:8">
      <c r="A3819">
        <v>457920.099965</v>
      </c>
      <c r="B3819">
        <v>133238856.685239</v>
      </c>
      <c r="C3819">
        <v>3542539.3418180002</v>
      </c>
      <c r="D3819">
        <v>145.44353100000001</v>
      </c>
      <c r="E3819">
        <v>-542.52012000000002</v>
      </c>
      <c r="F3819">
        <v>315481.90184200002</v>
      </c>
      <c r="G3819">
        <v>-2988898.093777</v>
      </c>
      <c r="H3819">
        <v>-2673416.191935</v>
      </c>
    </row>
    <row r="3820" spans="1:8">
      <c r="A3820">
        <v>458040.099965</v>
      </c>
      <c r="B3820">
        <v>133256148.520089</v>
      </c>
      <c r="C3820">
        <v>3477432.6628530002</v>
      </c>
      <c r="D3820">
        <v>142.753815</v>
      </c>
      <c r="E3820">
        <v>-542.59097299999996</v>
      </c>
      <c r="F3820">
        <v>314783.615177</v>
      </c>
      <c r="G3820">
        <v>-2988548.9504450001</v>
      </c>
      <c r="H3820">
        <v>-2673765.3352680001</v>
      </c>
    </row>
    <row r="3821" spans="1:8">
      <c r="A3821">
        <v>458160.099965</v>
      </c>
      <c r="B3821">
        <v>133273117.624366</v>
      </c>
      <c r="C3821">
        <v>3412317.56195</v>
      </c>
      <c r="D3821">
        <v>140.06468699999999</v>
      </c>
      <c r="E3821">
        <v>-542.66048599999999</v>
      </c>
      <c r="F3821">
        <v>314098.519745</v>
      </c>
      <c r="G3821">
        <v>-2988206.402729</v>
      </c>
      <c r="H3821">
        <v>-2674107.8829839998</v>
      </c>
    </row>
    <row r="3822" spans="1:8">
      <c r="A3822">
        <v>458280.099965</v>
      </c>
      <c r="B3822">
        <v>133289764.067948</v>
      </c>
      <c r="C3822">
        <v>3347194.1996510001</v>
      </c>
      <c r="D3822">
        <v>137.376135</v>
      </c>
      <c r="E3822">
        <v>-542.72866299999998</v>
      </c>
      <c r="F3822">
        <v>313426.60371</v>
      </c>
      <c r="G3822">
        <v>-2987870.444712</v>
      </c>
      <c r="H3822">
        <v>-2674443.8410009998</v>
      </c>
    </row>
    <row r="3823" spans="1:8">
      <c r="A3823">
        <v>458400.099965</v>
      </c>
      <c r="B3823">
        <v>133306087.91936301</v>
      </c>
      <c r="C3823">
        <v>3282062.736356</v>
      </c>
      <c r="D3823">
        <v>134.68814900000001</v>
      </c>
      <c r="E3823">
        <v>-542.79550300000005</v>
      </c>
      <c r="F3823">
        <v>312767.85547100002</v>
      </c>
      <c r="G3823">
        <v>-2987541.0705920001</v>
      </c>
      <c r="H3823">
        <v>-2674773.2151210001</v>
      </c>
    </row>
    <row r="3824" spans="1:8">
      <c r="A3824">
        <v>458520.099965</v>
      </c>
      <c r="B3824">
        <v>133322089.245791</v>
      </c>
      <c r="C3824">
        <v>3216923.3323249999</v>
      </c>
      <c r="D3824">
        <v>132.00071700000001</v>
      </c>
      <c r="E3824">
        <v>-542.86100799999997</v>
      </c>
      <c r="F3824">
        <v>312122.26365799998</v>
      </c>
      <c r="G3824">
        <v>-2987218.2746850001</v>
      </c>
      <c r="H3824">
        <v>-2675096.0110269999</v>
      </c>
    </row>
    <row r="3825" spans="1:8">
      <c r="A3825">
        <v>458640.099965</v>
      </c>
      <c r="B3825">
        <v>133337768.113061</v>
      </c>
      <c r="C3825">
        <v>3151776.1476830002</v>
      </c>
      <c r="D3825">
        <v>129.313827</v>
      </c>
      <c r="E3825">
        <v>-542.92517999999995</v>
      </c>
      <c r="F3825">
        <v>311489.81713400001</v>
      </c>
      <c r="G3825">
        <v>-2986902.0514230002</v>
      </c>
      <c r="H3825">
        <v>-2675412.2342889998</v>
      </c>
    </row>
    <row r="3826" spans="1:8">
      <c r="A3826">
        <v>458760.099965</v>
      </c>
      <c r="B3826">
        <v>133353124.585659</v>
      </c>
      <c r="C3826">
        <v>3086621.3424160001</v>
      </c>
      <c r="D3826">
        <v>126.62747</v>
      </c>
      <c r="E3826">
        <v>-542.98801900000001</v>
      </c>
      <c r="F3826">
        <v>310870.50499500002</v>
      </c>
      <c r="G3826">
        <v>-2986592.3953539999</v>
      </c>
      <c r="H3826">
        <v>-2675721.8903589998</v>
      </c>
    </row>
    <row r="3827" spans="1:8">
      <c r="A3827">
        <v>458880.099965</v>
      </c>
      <c r="B3827">
        <v>133368158.726725</v>
      </c>
      <c r="C3827">
        <v>3021459.076384</v>
      </c>
      <c r="D3827">
        <v>123.941633</v>
      </c>
      <c r="E3827">
        <v>-543.04952600000001</v>
      </c>
      <c r="F3827">
        <v>310264.31656599999</v>
      </c>
      <c r="G3827">
        <v>-2986289.3011400001</v>
      </c>
      <c r="H3827">
        <v>-2676024.9845730001</v>
      </c>
    </row>
    <row r="3828" spans="1:8">
      <c r="A3828">
        <v>459000.099965</v>
      </c>
      <c r="B3828">
        <v>133382870.598057</v>
      </c>
      <c r="C3828">
        <v>2956289.5093140001</v>
      </c>
      <c r="D3828">
        <v>121.256306</v>
      </c>
      <c r="E3828">
        <v>-543.10970299999997</v>
      </c>
      <c r="F3828">
        <v>309671.24140599999</v>
      </c>
      <c r="G3828">
        <v>-2985992.7635590001</v>
      </c>
      <c r="H3828">
        <v>-2676321.5221529999</v>
      </c>
    </row>
    <row r="3829" spans="1:8">
      <c r="A3829">
        <v>459120.099965</v>
      </c>
      <c r="B3829">
        <v>133397260.26011001</v>
      </c>
      <c r="C3829">
        <v>2891112.8008099999</v>
      </c>
      <c r="D3829">
        <v>118.571477</v>
      </c>
      <c r="E3829">
        <v>-543.16854999999998</v>
      </c>
      <c r="F3829">
        <v>309091.269302</v>
      </c>
      <c r="G3829">
        <v>-2985702.7775070001</v>
      </c>
      <c r="H3829">
        <v>-2676611.5082049998</v>
      </c>
    </row>
    <row r="3830" spans="1:8">
      <c r="A3830">
        <v>459240.099965</v>
      </c>
      <c r="B3830">
        <v>133411327.771998</v>
      </c>
      <c r="C3830">
        <v>2825929.110353</v>
      </c>
      <c r="D3830">
        <v>115.887135</v>
      </c>
      <c r="E3830">
        <v>-543.22606900000005</v>
      </c>
      <c r="F3830">
        <v>308524.39027099998</v>
      </c>
      <c r="G3830">
        <v>-2985419.3379919999</v>
      </c>
      <c r="H3830">
        <v>-2676894.9477209998</v>
      </c>
    </row>
    <row r="3831" spans="1:8">
      <c r="A3831">
        <v>459360.099965</v>
      </c>
      <c r="B3831">
        <v>133425073.19149899</v>
      </c>
      <c r="C3831">
        <v>2760738.5973029998</v>
      </c>
      <c r="D3831">
        <v>113.20326900000001</v>
      </c>
      <c r="E3831">
        <v>-543.28225999999995</v>
      </c>
      <c r="F3831">
        <v>307970.59456200001</v>
      </c>
      <c r="G3831">
        <v>-2985142.4401369998</v>
      </c>
      <c r="H3831">
        <v>-2677171.8455759999</v>
      </c>
    </row>
    <row r="3832" spans="1:8">
      <c r="A3832">
        <v>459480.099965</v>
      </c>
      <c r="B3832">
        <v>133438496.575049</v>
      </c>
      <c r="C3832">
        <v>2695541.4209019998</v>
      </c>
      <c r="D3832">
        <v>110.519867</v>
      </c>
      <c r="E3832">
        <v>-543.33712500000001</v>
      </c>
      <c r="F3832">
        <v>307429.87264900003</v>
      </c>
      <c r="G3832">
        <v>-2984872.0791810001</v>
      </c>
      <c r="H3832">
        <v>-2677442.2065320001</v>
      </c>
    </row>
    <row r="3833" spans="1:8">
      <c r="A3833">
        <v>459600.099965</v>
      </c>
      <c r="B3833">
        <v>133451597.977749</v>
      </c>
      <c r="C3833">
        <v>2630337.740278</v>
      </c>
      <c r="D3833">
        <v>107.83691899999999</v>
      </c>
      <c r="E3833">
        <v>-543.39066400000002</v>
      </c>
      <c r="F3833">
        <v>306902.21523799998</v>
      </c>
      <c r="G3833">
        <v>-2984608.2504750001</v>
      </c>
      <c r="H3833">
        <v>-2677706.0352380001</v>
      </c>
    </row>
    <row r="3834" spans="1:8">
      <c r="A3834">
        <v>459720.099965</v>
      </c>
      <c r="B3834">
        <v>133464377.45336799</v>
      </c>
      <c r="C3834">
        <v>2565127.7144490001</v>
      </c>
      <c r="D3834">
        <v>105.154414</v>
      </c>
      <c r="E3834">
        <v>-543.44287899999995</v>
      </c>
      <c r="F3834">
        <v>306387.61326100002</v>
      </c>
      <c r="G3834">
        <v>-2984350.9494869998</v>
      </c>
      <c r="H3834">
        <v>-2677963.336226</v>
      </c>
    </row>
    <row r="3835" spans="1:8">
      <c r="A3835">
        <v>459840.099965</v>
      </c>
      <c r="B3835">
        <v>133476835.054335</v>
      </c>
      <c r="C3835">
        <v>2499911.5023210002</v>
      </c>
      <c r="D3835">
        <v>102.47234</v>
      </c>
      <c r="E3835">
        <v>-543.49376900000004</v>
      </c>
      <c r="F3835">
        <v>305886.05787999998</v>
      </c>
      <c r="G3835">
        <v>-2984100.1717960001</v>
      </c>
      <c r="H3835">
        <v>-2678214.1139159999</v>
      </c>
    </row>
    <row r="3836" spans="1:8">
      <c r="A3836">
        <v>459960.099965</v>
      </c>
      <c r="B3836">
        <v>133488970.831751</v>
      </c>
      <c r="C3836">
        <v>2434689.2626959998</v>
      </c>
      <c r="D3836">
        <v>99.790685999999994</v>
      </c>
      <c r="E3836">
        <v>-543.54333699999995</v>
      </c>
      <c r="F3836">
        <v>305397.54048199998</v>
      </c>
      <c r="G3836">
        <v>-2983855.9130970002</v>
      </c>
      <c r="H3836">
        <v>-2678458.372616</v>
      </c>
    </row>
    <row r="3837" spans="1:8">
      <c r="A3837">
        <v>460080.099965</v>
      </c>
      <c r="B3837">
        <v>133500784.835383</v>
      </c>
      <c r="C3837">
        <v>2369461.1542699998</v>
      </c>
      <c r="D3837">
        <v>97.109442000000001</v>
      </c>
      <c r="E3837">
        <v>-543.59158300000001</v>
      </c>
      <c r="F3837">
        <v>304922.05268099997</v>
      </c>
      <c r="G3837">
        <v>-2983618.1691970001</v>
      </c>
      <c r="H3837">
        <v>-2678696.1165160001</v>
      </c>
    </row>
    <row r="3838" spans="1:8">
      <c r="A3838">
        <v>460200.099965</v>
      </c>
      <c r="B3838">
        <v>133512277.113667</v>
      </c>
      <c r="C3838">
        <v>2304227.335643</v>
      </c>
      <c r="D3838">
        <v>94.428595000000001</v>
      </c>
      <c r="E3838">
        <v>-543.638507</v>
      </c>
      <c r="F3838">
        <v>304459.58632</v>
      </c>
      <c r="G3838">
        <v>-2983386.9360170001</v>
      </c>
      <c r="H3838">
        <v>-2678927.3496960001</v>
      </c>
    </row>
    <row r="3839" spans="1:8">
      <c r="A3839">
        <v>460320.099965</v>
      </c>
      <c r="B3839">
        <v>133523447.71371201</v>
      </c>
      <c r="C3839">
        <v>2238987.9653110001</v>
      </c>
      <c r="D3839">
        <v>91.748136000000002</v>
      </c>
      <c r="E3839">
        <v>-543.68411100000003</v>
      </c>
      <c r="F3839">
        <v>304010.13346600003</v>
      </c>
      <c r="G3839">
        <v>-2983162.2095900001</v>
      </c>
      <c r="H3839">
        <v>-2679152.0761230001</v>
      </c>
    </row>
    <row r="3840" spans="1:8">
      <c r="A3840">
        <v>460440.099965</v>
      </c>
      <c r="B3840">
        <v>133534296.681297</v>
      </c>
      <c r="C3840">
        <v>2173743.2016799999</v>
      </c>
      <c r="D3840">
        <v>89.068051999999994</v>
      </c>
      <c r="E3840">
        <v>-543.72839599999998</v>
      </c>
      <c r="F3840">
        <v>303573.68641199998</v>
      </c>
      <c r="G3840">
        <v>-2982943.9860629998</v>
      </c>
      <c r="H3840">
        <v>-2679370.2996499999</v>
      </c>
    </row>
    <row r="3841" spans="1:8">
      <c r="A3841">
        <v>460560.099965</v>
      </c>
      <c r="B3841">
        <v>133544824.06087101</v>
      </c>
      <c r="C3841">
        <v>2108493.2030600002</v>
      </c>
      <c r="D3841">
        <v>86.388334</v>
      </c>
      <c r="E3841">
        <v>-543.77136099999996</v>
      </c>
      <c r="F3841">
        <v>303150.237678</v>
      </c>
      <c r="G3841">
        <v>-2982732.2616949999</v>
      </c>
      <c r="H3841">
        <v>-2679582.0240179999</v>
      </c>
    </row>
    <row r="3842" spans="1:8">
      <c r="A3842">
        <v>460680.099965</v>
      </c>
      <c r="B3842">
        <v>133555029.89556199</v>
      </c>
      <c r="C3842">
        <v>2043238.1276740001</v>
      </c>
      <c r="D3842">
        <v>83.708968999999996</v>
      </c>
      <c r="E3842">
        <v>-543.81300899999997</v>
      </c>
      <c r="F3842">
        <v>302739.78000600002</v>
      </c>
      <c r="G3842">
        <v>-2982527.0328589999</v>
      </c>
      <c r="H3842">
        <v>-2679787.2528539998</v>
      </c>
    </row>
    <row r="3843" spans="1:8">
      <c r="A3843">
        <v>460800.099965</v>
      </c>
      <c r="B3843">
        <v>133564914.22716799</v>
      </c>
      <c r="C3843">
        <v>1977978.133655</v>
      </c>
      <c r="D3843">
        <v>81.029947000000007</v>
      </c>
      <c r="E3843">
        <v>-543.85333900000001</v>
      </c>
      <c r="F3843">
        <v>302342.30636500003</v>
      </c>
      <c r="G3843">
        <v>-2982328.2960390002</v>
      </c>
      <c r="H3843">
        <v>-2679985.9896740001</v>
      </c>
    </row>
    <row r="3844" spans="1:8">
      <c r="A3844">
        <v>460920.09996399999</v>
      </c>
      <c r="B3844">
        <v>133574477.096163</v>
      </c>
      <c r="C3844">
        <v>1912713.3790539999</v>
      </c>
      <c r="D3844">
        <v>78.351257000000004</v>
      </c>
      <c r="E3844">
        <v>-543.89235199999996</v>
      </c>
      <c r="F3844">
        <v>301957.80995000002</v>
      </c>
      <c r="G3844">
        <v>-2982136.0478309998</v>
      </c>
      <c r="H3844">
        <v>-2680178.2378819999</v>
      </c>
    </row>
    <row r="3845" spans="1:8">
      <c r="A3845">
        <v>461040.09996399999</v>
      </c>
      <c r="B3845">
        <v>133583718.541701</v>
      </c>
      <c r="C3845">
        <v>1847444.0218410001</v>
      </c>
      <c r="D3845">
        <v>75.672888</v>
      </c>
      <c r="E3845">
        <v>-543.93004900000005</v>
      </c>
      <c r="F3845">
        <v>301586.28417599999</v>
      </c>
      <c r="G3845">
        <v>-2981950.2849440002</v>
      </c>
      <c r="H3845">
        <v>-2680364.0007679998</v>
      </c>
    </row>
    <row r="3846" spans="1:8">
      <c r="A3846">
        <v>461160.09996399999</v>
      </c>
      <c r="B3846">
        <v>133592638.60161</v>
      </c>
      <c r="C3846">
        <v>1782170.2199049999</v>
      </c>
      <c r="D3846">
        <v>72.994827999999998</v>
      </c>
      <c r="E3846">
        <v>-543.96643100000006</v>
      </c>
      <c r="F3846">
        <v>301227.72268499999</v>
      </c>
      <c r="G3846">
        <v>-2981771.0041990001</v>
      </c>
      <c r="H3846">
        <v>-2680543.2815140001</v>
      </c>
    </row>
    <row r="3847" spans="1:8">
      <c r="A3847">
        <v>461280.09996399999</v>
      </c>
      <c r="B3847">
        <v>133601237.312396</v>
      </c>
      <c r="C3847">
        <v>1716892.131059</v>
      </c>
      <c r="D3847">
        <v>70.317066999999994</v>
      </c>
      <c r="E3847">
        <v>-544.00149799999997</v>
      </c>
      <c r="F3847">
        <v>300882.11934199999</v>
      </c>
      <c r="G3847">
        <v>-2981598.2025279999</v>
      </c>
      <c r="H3847">
        <v>-2680716.0831849999</v>
      </c>
    </row>
    <row r="3848" spans="1:8">
      <c r="A3848">
        <v>461400.09996399999</v>
      </c>
      <c r="B3848">
        <v>133609514.70924599</v>
      </c>
      <c r="C3848">
        <v>1651609.9130460001</v>
      </c>
      <c r="D3848">
        <v>67.639594000000002</v>
      </c>
      <c r="E3848">
        <v>-544.03525000000002</v>
      </c>
      <c r="F3848">
        <v>300549.46823499998</v>
      </c>
      <c r="G3848">
        <v>-2981431.8769740001</v>
      </c>
      <c r="H3848">
        <v>-2680882.4087390001</v>
      </c>
    </row>
    <row r="3849" spans="1:8">
      <c r="A3849">
        <v>461520.09996399999</v>
      </c>
      <c r="B3849">
        <v>133617470.826024</v>
      </c>
      <c r="C3849">
        <v>1586323.7235350001</v>
      </c>
      <c r="D3849">
        <v>64.962397999999993</v>
      </c>
      <c r="E3849">
        <v>-544.06768899999997</v>
      </c>
      <c r="F3849">
        <v>300229.76367399999</v>
      </c>
      <c r="G3849">
        <v>-2981272.0246930001</v>
      </c>
      <c r="H3849">
        <v>-2681042.2610189999</v>
      </c>
    </row>
    <row r="3850" spans="1:8">
      <c r="A3850">
        <v>461640.09996399999</v>
      </c>
      <c r="B3850">
        <v>133625105.695278</v>
      </c>
      <c r="C3850">
        <v>1521033.720128</v>
      </c>
      <c r="D3850">
        <v>62.285466999999997</v>
      </c>
      <c r="E3850">
        <v>-544.09881499999995</v>
      </c>
      <c r="F3850">
        <v>299923.00019300001</v>
      </c>
      <c r="G3850">
        <v>-2981118.642953</v>
      </c>
      <c r="H3850">
        <v>-2681195.6427600002</v>
      </c>
    </row>
    <row r="3851" spans="1:8">
      <c r="A3851">
        <v>461760.09996399999</v>
      </c>
      <c r="B3851">
        <v>133632419.348235</v>
      </c>
      <c r="C3851">
        <v>1455740.060362</v>
      </c>
      <c r="D3851">
        <v>59.608790999999997</v>
      </c>
      <c r="E3851">
        <v>-544.12862900000005</v>
      </c>
      <c r="F3851">
        <v>299629.172548</v>
      </c>
      <c r="G3851">
        <v>-2980971.7291310001</v>
      </c>
      <c r="H3851">
        <v>-2681342.5565820001</v>
      </c>
    </row>
    <row r="3852" spans="1:8">
      <c r="A3852">
        <v>461880.09996399999</v>
      </c>
      <c r="B3852">
        <v>133639411.814803</v>
      </c>
      <c r="C3852">
        <v>1390442.9017109999</v>
      </c>
      <c r="D3852">
        <v>56.932358000000001</v>
      </c>
      <c r="E3852">
        <v>-544.15713000000005</v>
      </c>
      <c r="F3852">
        <v>299348.27571800002</v>
      </c>
      <c r="G3852">
        <v>-2980831.2807149999</v>
      </c>
      <c r="H3852">
        <v>-2681483.0049970001</v>
      </c>
    </row>
    <row r="3853" spans="1:8">
      <c r="A3853">
        <v>462000.09996399999</v>
      </c>
      <c r="B3853">
        <v>133646083.123575</v>
      </c>
      <c r="C3853">
        <v>1325142.4015909999</v>
      </c>
      <c r="D3853">
        <v>54.256158999999997</v>
      </c>
      <c r="E3853">
        <v>-544.18431999999996</v>
      </c>
      <c r="F3853">
        <v>299080.304902</v>
      </c>
      <c r="G3853">
        <v>-2980697.2953079999</v>
      </c>
      <c r="H3853">
        <v>-2681616.9904049998</v>
      </c>
    </row>
    <row r="3854" spans="1:8">
      <c r="A3854">
        <v>462120.09996399999</v>
      </c>
      <c r="B3854">
        <v>133652433.301826</v>
      </c>
      <c r="C3854">
        <v>1259838.7173580001</v>
      </c>
      <c r="D3854">
        <v>51.580181000000003</v>
      </c>
      <c r="E3854">
        <v>-544.21019899999999</v>
      </c>
      <c r="F3854">
        <v>298825.25552399998</v>
      </c>
      <c r="G3854">
        <v>-2980569.7706180001</v>
      </c>
      <c r="H3854">
        <v>-2681744.5150950002</v>
      </c>
    </row>
    <row r="3855" spans="1:8">
      <c r="A3855">
        <v>462240.09996399999</v>
      </c>
      <c r="B3855">
        <v>133658462.375515</v>
      </c>
      <c r="C3855">
        <v>1194532.0063159999</v>
      </c>
      <c r="D3855">
        <v>48.904414000000003</v>
      </c>
      <c r="E3855">
        <v>-544.23476700000003</v>
      </c>
      <c r="F3855">
        <v>298583.123226</v>
      </c>
      <c r="G3855">
        <v>-2980448.704469</v>
      </c>
      <c r="H3855">
        <v>-2681865.5812439998</v>
      </c>
    </row>
    <row r="3856" spans="1:8">
      <c r="A3856">
        <v>462360.09996399999</v>
      </c>
      <c r="B3856">
        <v>133664170.369285</v>
      </c>
      <c r="C3856">
        <v>1129222.4257169999</v>
      </c>
      <c r="D3856">
        <v>46.228847000000002</v>
      </c>
      <c r="E3856">
        <v>-544.25802499999998</v>
      </c>
      <c r="F3856">
        <v>298353.903873</v>
      </c>
      <c r="G3856">
        <v>-2980334.0947929998</v>
      </c>
      <c r="H3856">
        <v>-2681980.19092</v>
      </c>
    </row>
    <row r="3857" spans="1:8">
      <c r="A3857">
        <v>462480.09996399999</v>
      </c>
      <c r="B3857">
        <v>133669557.306465</v>
      </c>
      <c r="C3857">
        <v>1063910.132763</v>
      </c>
      <c r="D3857">
        <v>43.553469</v>
      </c>
      <c r="E3857">
        <v>-544.27997300000004</v>
      </c>
      <c r="F3857">
        <v>298137.59355300001</v>
      </c>
      <c r="G3857">
        <v>-2980225.9396330002</v>
      </c>
      <c r="H3857">
        <v>-2682088.34608</v>
      </c>
    </row>
    <row r="3858" spans="1:8">
      <c r="A3858">
        <v>462600.09996399999</v>
      </c>
      <c r="B3858">
        <v>133674623.209069</v>
      </c>
      <c r="C3858">
        <v>998595.28460899997</v>
      </c>
      <c r="D3858">
        <v>40.878269000000003</v>
      </c>
      <c r="E3858">
        <v>-544.300611</v>
      </c>
      <c r="F3858">
        <v>297934.18857200001</v>
      </c>
      <c r="G3858">
        <v>-2980124.2371430001</v>
      </c>
      <c r="H3858">
        <v>-2682190.0485700001</v>
      </c>
    </row>
    <row r="3859" spans="1:8">
      <c r="A3859">
        <v>462720.09996399999</v>
      </c>
      <c r="B3859">
        <v>133679368.09779701</v>
      </c>
      <c r="C3859">
        <v>933278.03836999997</v>
      </c>
      <c r="D3859">
        <v>38.203235999999997</v>
      </c>
      <c r="E3859">
        <v>-544.31994099999997</v>
      </c>
      <c r="F3859">
        <v>297743.685459</v>
      </c>
      <c r="G3859">
        <v>-2980028.9855860001</v>
      </c>
      <c r="H3859">
        <v>-2682285.3001270001</v>
      </c>
    </row>
    <row r="3860" spans="1:8">
      <c r="A3860">
        <v>462840.09996399999</v>
      </c>
      <c r="B3860">
        <v>133683791.992035</v>
      </c>
      <c r="C3860">
        <v>867958.55111500004</v>
      </c>
      <c r="D3860">
        <v>35.528359000000002</v>
      </c>
      <c r="E3860">
        <v>-544.33796199999995</v>
      </c>
      <c r="F3860">
        <v>297566.08096200001</v>
      </c>
      <c r="G3860">
        <v>-2979940.1833370002</v>
      </c>
      <c r="H3860">
        <v>-2682374.102376</v>
      </c>
    </row>
    <row r="3861" spans="1:8">
      <c r="A3861">
        <v>462960.09996399999</v>
      </c>
      <c r="B3861">
        <v>133687894.909858</v>
      </c>
      <c r="C3861">
        <v>802636.97988</v>
      </c>
      <c r="D3861">
        <v>32.853628</v>
      </c>
      <c r="E3861">
        <v>-544.35467400000005</v>
      </c>
      <c r="F3861">
        <v>297401.37205000001</v>
      </c>
      <c r="G3861">
        <v>-2979857.8288819999</v>
      </c>
      <c r="H3861">
        <v>-2682456.4568309998</v>
      </c>
    </row>
    <row r="3862" spans="1:8">
      <c r="A3862">
        <v>463080.09996399999</v>
      </c>
      <c r="B3862">
        <v>133691676.868025</v>
      </c>
      <c r="C3862">
        <v>737313.48166000005</v>
      </c>
      <c r="D3862">
        <v>30.179030000000001</v>
      </c>
      <c r="E3862">
        <v>-544.37007800000003</v>
      </c>
      <c r="F3862">
        <v>297249.55591499998</v>
      </c>
      <c r="G3862">
        <v>-2979781.9208140001</v>
      </c>
      <c r="H3862">
        <v>-2682532.3648990002</v>
      </c>
    </row>
    <row r="3863" spans="1:8">
      <c r="A3863">
        <v>463200.09996399999</v>
      </c>
      <c r="B3863">
        <v>133695137.881984</v>
      </c>
      <c r="C3863">
        <v>671988.21342299995</v>
      </c>
      <c r="D3863">
        <v>27.504556000000001</v>
      </c>
      <c r="E3863">
        <v>-544.38417400000003</v>
      </c>
      <c r="F3863">
        <v>297110.62996400002</v>
      </c>
      <c r="G3863">
        <v>-2979712.457839</v>
      </c>
      <c r="H3863">
        <v>-2682601.8278740002</v>
      </c>
    </row>
    <row r="3864" spans="1:8">
      <c r="A3864">
        <v>463320.09996399999</v>
      </c>
      <c r="B3864">
        <v>133698277.965873</v>
      </c>
      <c r="C3864">
        <v>606661.33210100001</v>
      </c>
      <c r="D3864">
        <v>24.830193999999999</v>
      </c>
      <c r="E3864">
        <v>-544.39696300000003</v>
      </c>
      <c r="F3864">
        <v>296984.59182999999</v>
      </c>
      <c r="G3864">
        <v>-2979649.4387710001</v>
      </c>
      <c r="H3864">
        <v>-2682664.8469420001</v>
      </c>
    </row>
    <row r="3865" spans="1:8">
      <c r="A3865">
        <v>463440.09996399999</v>
      </c>
      <c r="B3865">
        <v>133701097.132517</v>
      </c>
      <c r="C3865">
        <v>541332.994603</v>
      </c>
      <c r="D3865">
        <v>22.155933000000001</v>
      </c>
      <c r="E3865">
        <v>-544.40844400000003</v>
      </c>
      <c r="F3865">
        <v>296871.43936100003</v>
      </c>
      <c r="G3865">
        <v>-2979592.8625369999</v>
      </c>
      <c r="H3865">
        <v>-2682721.4231759999</v>
      </c>
    </row>
    <row r="3866" spans="1:8">
      <c r="A3866">
        <v>463560.09996399999</v>
      </c>
      <c r="B3866">
        <v>133703595.393428</v>
      </c>
      <c r="C3866">
        <v>476003.35781100002</v>
      </c>
      <c r="D3866">
        <v>19.481763000000001</v>
      </c>
      <c r="E3866">
        <v>-544.41861800000004</v>
      </c>
      <c r="F3866">
        <v>296771.170629</v>
      </c>
      <c r="G3866">
        <v>-2979542.7281709998</v>
      </c>
      <c r="H3866">
        <v>-2682771.557542</v>
      </c>
    </row>
    <row r="3867" spans="1:8">
      <c r="A3867">
        <v>463680.09996399999</v>
      </c>
      <c r="B3867">
        <v>133705772.758809</v>
      </c>
      <c r="C3867">
        <v>410672.57858500001</v>
      </c>
      <c r="D3867">
        <v>16.807672</v>
      </c>
      <c r="E3867">
        <v>-544.42748500000005</v>
      </c>
      <c r="F3867">
        <v>296683.78392299998</v>
      </c>
      <c r="G3867">
        <v>-2979499.0348180002</v>
      </c>
      <c r="H3867">
        <v>-2682815.2508950001</v>
      </c>
    </row>
    <row r="3868" spans="1:8">
      <c r="A3868">
        <v>463800.09996399999</v>
      </c>
      <c r="B3868">
        <v>133707629.237552</v>
      </c>
      <c r="C3868">
        <v>345340.81376599998</v>
      </c>
      <c r="D3868">
        <v>14.133649999999999</v>
      </c>
      <c r="E3868">
        <v>-544.43504399999995</v>
      </c>
      <c r="F3868">
        <v>296609.27775399998</v>
      </c>
      <c r="G3868">
        <v>-2979461.7817330002</v>
      </c>
      <c r="H3868">
        <v>-2682852.50398</v>
      </c>
    </row>
    <row r="3869" spans="1:8">
      <c r="A3869">
        <v>463920.09996399999</v>
      </c>
      <c r="B3869">
        <v>133709164.837237</v>
      </c>
      <c r="C3869">
        <v>280008.22017699998</v>
      </c>
      <c r="D3869">
        <v>11.459686</v>
      </c>
      <c r="E3869">
        <v>-544.44129799999996</v>
      </c>
      <c r="F3869">
        <v>296547.65084999998</v>
      </c>
      <c r="G3869">
        <v>-2979430.9682809999</v>
      </c>
      <c r="H3869">
        <v>-2682883.3174310001</v>
      </c>
    </row>
    <row r="3870" spans="1:8">
      <c r="A3870">
        <v>464040.09996399999</v>
      </c>
      <c r="B3870">
        <v>133710379.564136</v>
      </c>
      <c r="C3870">
        <v>214674.95462999999</v>
      </c>
      <c r="D3870">
        <v>8.7857690000000002</v>
      </c>
      <c r="E3870">
        <v>-544.44624399999998</v>
      </c>
      <c r="F3870">
        <v>296498.90216100001</v>
      </c>
      <c r="G3870">
        <v>-2979406.5939369998</v>
      </c>
      <c r="H3870">
        <v>-2682907.691776</v>
      </c>
    </row>
    <row r="3871" spans="1:8">
      <c r="A3871">
        <v>464160.09996399999</v>
      </c>
      <c r="B3871">
        <v>133711273.423207</v>
      </c>
      <c r="C3871">
        <v>149341.17392199999</v>
      </c>
      <c r="D3871">
        <v>6.1118870000000003</v>
      </c>
      <c r="E3871">
        <v>-544.449884</v>
      </c>
      <c r="F3871">
        <v>296463.03085600003</v>
      </c>
      <c r="G3871">
        <v>-2979388.6582849999</v>
      </c>
      <c r="H3871">
        <v>-2682925.6274279999</v>
      </c>
    </row>
    <row r="3872" spans="1:8">
      <c r="A3872">
        <v>464280.09996399999</v>
      </c>
      <c r="B3872">
        <v>133711846.4181</v>
      </c>
      <c r="C3872">
        <v>84007.034841999994</v>
      </c>
      <c r="D3872">
        <v>3.4380310000000001</v>
      </c>
      <c r="E3872">
        <v>-544.45221700000002</v>
      </c>
      <c r="F3872">
        <v>296440.03632399999</v>
      </c>
      <c r="G3872">
        <v>-2979377.161018</v>
      </c>
      <c r="H3872">
        <v>-2682937.124694</v>
      </c>
    </row>
    <row r="3873" spans="1:8">
      <c r="A3873">
        <v>464400.09996399999</v>
      </c>
      <c r="B3873">
        <v>133712098.551156</v>
      </c>
      <c r="C3873">
        <v>18672.694174</v>
      </c>
      <c r="D3873">
        <v>0.76418799999999998</v>
      </c>
      <c r="E3873">
        <v>-544.45324300000004</v>
      </c>
      <c r="F3873">
        <v>296429.91817199998</v>
      </c>
      <c r="G3873">
        <v>-2979372.101942</v>
      </c>
      <c r="H3873">
        <v>-2682942.18377</v>
      </c>
    </row>
    <row r="3874" spans="1:8">
      <c r="A3874">
        <v>464520.09996399999</v>
      </c>
      <c r="B3874">
        <v>133712029.823404</v>
      </c>
      <c r="C3874">
        <v>-46661.691300999999</v>
      </c>
      <c r="D3874">
        <v>-1.909651</v>
      </c>
      <c r="E3874">
        <v>-544.45296299999995</v>
      </c>
      <c r="F3874">
        <v>296432.67622700002</v>
      </c>
      <c r="G3874">
        <v>-2979373.4809699999</v>
      </c>
      <c r="H3874">
        <v>-2682940.8047429998</v>
      </c>
    </row>
    <row r="3875" spans="1:8">
      <c r="A3875">
        <v>464640.09996399999</v>
      </c>
      <c r="B3875">
        <v>133711640.23456199</v>
      </c>
      <c r="C3875">
        <v>-111995.964805</v>
      </c>
      <c r="D3875">
        <v>-4.5834979999999996</v>
      </c>
      <c r="E3875">
        <v>-544.45137699999998</v>
      </c>
      <c r="F3875">
        <v>296448.31053800002</v>
      </c>
      <c r="G3875">
        <v>-2979381.2981250002</v>
      </c>
      <c r="H3875">
        <v>-2682932.9875869998</v>
      </c>
    </row>
    <row r="3876" spans="1:8">
      <c r="A3876">
        <v>464760.09996399999</v>
      </c>
      <c r="B3876">
        <v>133710929.783041</v>
      </c>
      <c r="C3876">
        <v>-177329.969556</v>
      </c>
      <c r="D3876">
        <v>-7.2573639999999999</v>
      </c>
      <c r="E3876">
        <v>-544.44848400000001</v>
      </c>
      <c r="F3876">
        <v>296476.82137000002</v>
      </c>
      <c r="G3876">
        <v>-2979395.553541</v>
      </c>
      <c r="H3876">
        <v>-2682918.7321720002</v>
      </c>
    </row>
    <row r="3877" spans="1:8">
      <c r="A3877">
        <v>464880.09996399999</v>
      </c>
      <c r="B3877">
        <v>133709898.465939</v>
      </c>
      <c r="C3877">
        <v>-242663.54876899999</v>
      </c>
      <c r="D3877">
        <v>-9.93126</v>
      </c>
      <c r="E3877">
        <v>-544.44428500000004</v>
      </c>
      <c r="F3877">
        <v>296518.20920899999</v>
      </c>
      <c r="G3877">
        <v>-2979416.247461</v>
      </c>
      <c r="H3877">
        <v>-2682898.0382520002</v>
      </c>
    </row>
    <row r="3878" spans="1:8">
      <c r="A3878">
        <v>465000.09996399999</v>
      </c>
      <c r="B3878">
        <v>133708546.279046</v>
      </c>
      <c r="C3878">
        <v>-307996.54564999999</v>
      </c>
      <c r="D3878">
        <v>-12.605195999999999</v>
      </c>
      <c r="E3878">
        <v>-544.43877899999995</v>
      </c>
      <c r="F3878">
        <v>296572.47476100002</v>
      </c>
      <c r="G3878">
        <v>-2979443.3802370001</v>
      </c>
      <c r="H3878">
        <v>-2682870.9054760002</v>
      </c>
    </row>
    <row r="3879" spans="1:8">
      <c r="A3879">
        <v>465120.09996399999</v>
      </c>
      <c r="B3879">
        <v>133706873.21684</v>
      </c>
      <c r="C3879">
        <v>-373328.80339700001</v>
      </c>
      <c r="D3879">
        <v>-15.279184000000001</v>
      </c>
      <c r="E3879">
        <v>-544.43196599999999</v>
      </c>
      <c r="F3879">
        <v>296639.61895199999</v>
      </c>
      <c r="G3879">
        <v>-2979476.9523319998</v>
      </c>
      <c r="H3879">
        <v>-2682837.3333800002</v>
      </c>
    </row>
    <row r="3880" spans="1:8">
      <c r="A3880">
        <v>465240.09996299999</v>
      </c>
      <c r="B3880">
        <v>133704879.272489</v>
      </c>
      <c r="C3880">
        <v>-438660.16519299999</v>
      </c>
      <c r="D3880">
        <v>-17.953233999999998</v>
      </c>
      <c r="E3880">
        <v>-544.42384600000003</v>
      </c>
      <c r="F3880">
        <v>296719.642926</v>
      </c>
      <c r="G3880">
        <v>-2979516.964319</v>
      </c>
      <c r="H3880">
        <v>-2682797.321393</v>
      </c>
    </row>
    <row r="3881" spans="1:8">
      <c r="A3881">
        <v>465360.09996299999</v>
      </c>
      <c r="B3881">
        <v>133702564.437851</v>
      </c>
      <c r="C3881">
        <v>-503990.47420900001</v>
      </c>
      <c r="D3881">
        <v>-20.627357</v>
      </c>
      <c r="E3881">
        <v>-544.41441999999995</v>
      </c>
      <c r="F3881">
        <v>296812.54804800003</v>
      </c>
      <c r="G3881">
        <v>-2979563.4168799999</v>
      </c>
      <c r="H3881">
        <v>-2682750.8688329998</v>
      </c>
    </row>
    <row r="3882" spans="1:8">
      <c r="A3882">
        <v>465480.09996299999</v>
      </c>
      <c r="B3882">
        <v>133699928.703473</v>
      </c>
      <c r="C3882">
        <v>-569319.57359499997</v>
      </c>
      <c r="D3882">
        <v>-23.301563999999999</v>
      </c>
      <c r="E3882">
        <v>-544.40368599999999</v>
      </c>
      <c r="F3882">
        <v>296918.33590100001</v>
      </c>
      <c r="G3882">
        <v>-2979616.3108069999</v>
      </c>
      <c r="H3882">
        <v>-2682697.9749059998</v>
      </c>
    </row>
    <row r="3883" spans="1:8">
      <c r="A3883">
        <v>465600.09996299999</v>
      </c>
      <c r="B3883">
        <v>133696972.05859201</v>
      </c>
      <c r="C3883">
        <v>-634647.30648200004</v>
      </c>
      <c r="D3883">
        <v>-25.975867000000001</v>
      </c>
      <c r="E3883">
        <v>-544.39164500000004</v>
      </c>
      <c r="F3883">
        <v>297037.00829099998</v>
      </c>
      <c r="G3883">
        <v>-2979675.6470019999</v>
      </c>
      <c r="H3883">
        <v>-2682638.6387109999</v>
      </c>
    </row>
    <row r="3884" spans="1:8">
      <c r="A3884">
        <v>465720.09996299999</v>
      </c>
      <c r="B3884">
        <v>133693694.49113099</v>
      </c>
      <c r="C3884">
        <v>-699973.51597800001</v>
      </c>
      <c r="D3884">
        <v>-28.650276000000002</v>
      </c>
      <c r="E3884">
        <v>-544.37829599999998</v>
      </c>
      <c r="F3884">
        <v>297168.56724</v>
      </c>
      <c r="G3884">
        <v>-2979741.4264759999</v>
      </c>
      <c r="H3884">
        <v>-2682572.8592360001</v>
      </c>
    </row>
    <row r="3885" spans="1:8">
      <c r="A3885">
        <v>465840.09996299999</v>
      </c>
      <c r="B3885">
        <v>133690095.98770399</v>
      </c>
      <c r="C3885">
        <v>-765298.04516199999</v>
      </c>
      <c r="D3885">
        <v>-31.324801999999998</v>
      </c>
      <c r="E3885">
        <v>-544.36363900000003</v>
      </c>
      <c r="F3885">
        <v>297313.01499400003</v>
      </c>
      <c r="G3885">
        <v>-2979813.650353</v>
      </c>
      <c r="H3885">
        <v>-2682500.6353589999</v>
      </c>
    </row>
    <row r="3886" spans="1:8">
      <c r="A3886">
        <v>465960.09996299999</v>
      </c>
      <c r="B3886">
        <v>133686176.533612</v>
      </c>
      <c r="C3886">
        <v>-830620.73708899994</v>
      </c>
      <c r="D3886">
        <v>-33.999454999999998</v>
      </c>
      <c r="E3886">
        <v>-544.34767499999998</v>
      </c>
      <c r="F3886">
        <v>297470.354016</v>
      </c>
      <c r="G3886">
        <v>-2979892.3198640002</v>
      </c>
      <c r="H3886">
        <v>-2682421.965849</v>
      </c>
    </row>
    <row r="3887" spans="1:8">
      <c r="A3887">
        <v>466080.09996299999</v>
      </c>
      <c r="B3887">
        <v>133681936.112845</v>
      </c>
      <c r="C3887">
        <v>-895941.43478000001</v>
      </c>
      <c r="D3887">
        <v>-36.674247999999999</v>
      </c>
      <c r="E3887">
        <v>-544.33040200000005</v>
      </c>
      <c r="F3887">
        <v>297640.58698999998</v>
      </c>
      <c r="G3887">
        <v>-2979977.4363509999</v>
      </c>
      <c r="H3887">
        <v>-2682336.8493610001</v>
      </c>
    </row>
    <row r="3888" spans="1:8">
      <c r="A3888">
        <v>466200.09996299999</v>
      </c>
      <c r="B3888">
        <v>133677374.70808101</v>
      </c>
      <c r="C3888">
        <v>-961259.98122099997</v>
      </c>
      <c r="D3888">
        <v>-39.349190999999998</v>
      </c>
      <c r="E3888">
        <v>-544.31182100000001</v>
      </c>
      <c r="F3888">
        <v>297823.71682099998</v>
      </c>
      <c r="G3888">
        <v>-2980069.0012670001</v>
      </c>
      <c r="H3888">
        <v>-2682245.2844460001</v>
      </c>
    </row>
    <row r="3889" spans="1:8">
      <c r="A3889">
        <v>466320.09996299999</v>
      </c>
      <c r="B3889">
        <v>133672492.30068199</v>
      </c>
      <c r="C3889">
        <v>-1026576.219363</v>
      </c>
      <c r="D3889">
        <v>-42.024293999999998</v>
      </c>
      <c r="E3889">
        <v>-544.29192999999998</v>
      </c>
      <c r="F3889">
        <v>298019.74663499999</v>
      </c>
      <c r="G3889">
        <v>-2980167.0161740002</v>
      </c>
      <c r="H3889">
        <v>-2682147.269539</v>
      </c>
    </row>
    <row r="3890" spans="1:8">
      <c r="A3890">
        <v>466440.09996299999</v>
      </c>
      <c r="B3890">
        <v>133667288.8707</v>
      </c>
      <c r="C3890">
        <v>-1091889.992117</v>
      </c>
      <c r="D3890">
        <v>-44.699568999999997</v>
      </c>
      <c r="E3890">
        <v>-544.27073099999996</v>
      </c>
      <c r="F3890">
        <v>298228.67977599998</v>
      </c>
      <c r="G3890">
        <v>-2980271.4827439999</v>
      </c>
      <c r="H3890">
        <v>-2682042.8029689998</v>
      </c>
    </row>
    <row r="3891" spans="1:8">
      <c r="A3891">
        <v>466560.09996299999</v>
      </c>
      <c r="B3891">
        <v>133661764.396873</v>
      </c>
      <c r="C3891">
        <v>-1157201.1423539999</v>
      </c>
      <c r="D3891">
        <v>-47.375025999999998</v>
      </c>
      <c r="E3891">
        <v>-544.24822200000006</v>
      </c>
      <c r="F3891">
        <v>298450.51981099998</v>
      </c>
      <c r="G3891">
        <v>-2980382.402762</v>
      </c>
      <c r="H3891">
        <v>-2681931.8829509998</v>
      </c>
    </row>
    <row r="3892" spans="1:8">
      <c r="A3892">
        <v>466680.09996299999</v>
      </c>
      <c r="B3892">
        <v>133655918.856622</v>
      </c>
      <c r="C3892">
        <v>-1222509.5128949999</v>
      </c>
      <c r="D3892">
        <v>-50.050677999999998</v>
      </c>
      <c r="E3892">
        <v>-544.22440200000005</v>
      </c>
      <c r="F3892">
        <v>298685.27052800002</v>
      </c>
      <c r="G3892">
        <v>-2980499.7781199999</v>
      </c>
      <c r="H3892">
        <v>-2681814.5075920001</v>
      </c>
    </row>
    <row r="3893" spans="1:8">
      <c r="A3893">
        <v>466800.09996299999</v>
      </c>
      <c r="B3893">
        <v>133649752.22605699</v>
      </c>
      <c r="C3893">
        <v>-1287814.94652</v>
      </c>
      <c r="D3893">
        <v>-52.726533000000003</v>
      </c>
      <c r="E3893">
        <v>-544.19927299999995</v>
      </c>
      <c r="F3893">
        <v>298932.93593500002</v>
      </c>
      <c r="G3893">
        <v>-2980623.6108240001</v>
      </c>
      <c r="H3893">
        <v>-2681690.6748890001</v>
      </c>
    </row>
    <row r="3894" spans="1:8">
      <c r="A3894">
        <v>466920.09996299999</v>
      </c>
      <c r="B3894">
        <v>133643264.47996999</v>
      </c>
      <c r="C3894">
        <v>-1353117.285954</v>
      </c>
      <c r="D3894">
        <v>-55.402605000000001</v>
      </c>
      <c r="E3894">
        <v>-544.17283299999997</v>
      </c>
      <c r="F3894">
        <v>299193.52026199998</v>
      </c>
      <c r="G3894">
        <v>-2980753.9029870001</v>
      </c>
      <c r="H3894">
        <v>-2681560.3827260002</v>
      </c>
    </row>
    <row r="3895" spans="1:8">
      <c r="A3895">
        <v>467040.09996299999</v>
      </c>
      <c r="B3895">
        <v>133636455.591839</v>
      </c>
      <c r="C3895">
        <v>-1418416.373871</v>
      </c>
      <c r="D3895">
        <v>-58.078902999999997</v>
      </c>
      <c r="E3895">
        <v>-544.145081</v>
      </c>
      <c r="F3895">
        <v>299467.02795900003</v>
      </c>
      <c r="G3895">
        <v>-2980890.6568359998</v>
      </c>
      <c r="H3895">
        <v>-2681423.628877</v>
      </c>
    </row>
    <row r="3896" spans="1:8">
      <c r="A3896">
        <v>467160.09996299999</v>
      </c>
      <c r="B3896">
        <v>133629325.533824</v>
      </c>
      <c r="C3896">
        <v>-1483712.0528889999</v>
      </c>
      <c r="D3896">
        <v>-60.755437999999998</v>
      </c>
      <c r="E3896">
        <v>-544.11601700000006</v>
      </c>
      <c r="F3896">
        <v>299753.46370099997</v>
      </c>
      <c r="G3896">
        <v>-2981033.8747069999</v>
      </c>
      <c r="H3896">
        <v>-2681280.4110059999</v>
      </c>
    </row>
    <row r="3897" spans="1:8">
      <c r="A3897">
        <v>467280.09996299999</v>
      </c>
      <c r="B3897">
        <v>133621874.276769</v>
      </c>
      <c r="C3897">
        <v>-1549004.1655689999</v>
      </c>
      <c r="D3897">
        <v>-63.432222000000003</v>
      </c>
      <c r="E3897">
        <v>-544.08564200000001</v>
      </c>
      <c r="F3897">
        <v>300052.83237999998</v>
      </c>
      <c r="G3897">
        <v>-2981183.559047</v>
      </c>
      <c r="H3897">
        <v>-2681130.7266660002</v>
      </c>
    </row>
    <row r="3898" spans="1:8">
      <c r="A3898">
        <v>467400.09996299999</v>
      </c>
      <c r="B3898">
        <v>133614101.7902</v>
      </c>
      <c r="C3898">
        <v>-1614292.5544100001</v>
      </c>
      <c r="D3898">
        <v>-66.109264999999994</v>
      </c>
      <c r="E3898">
        <v>-544.05395299999998</v>
      </c>
      <c r="F3898">
        <v>300365.13911599998</v>
      </c>
      <c r="G3898">
        <v>-2981339.7124140002</v>
      </c>
      <c r="H3898">
        <v>-2680974.573299</v>
      </c>
    </row>
    <row r="3899" spans="1:8">
      <c r="A3899">
        <v>467520.09996299999</v>
      </c>
      <c r="B3899">
        <v>133606008.042326</v>
      </c>
      <c r="C3899">
        <v>-1679577.0618469999</v>
      </c>
      <c r="D3899">
        <v>-68.786579000000003</v>
      </c>
      <c r="E3899">
        <v>-544.02095199999997</v>
      </c>
      <c r="F3899">
        <v>300690.38924599998</v>
      </c>
      <c r="G3899">
        <v>-2981502.337479</v>
      </c>
      <c r="H3899">
        <v>-2680811.9482339998</v>
      </c>
    </row>
    <row r="3900" spans="1:8">
      <c r="A3900">
        <v>467640.09996299999</v>
      </c>
      <c r="B3900">
        <v>133597593.000034</v>
      </c>
      <c r="C3900">
        <v>-1744857.5302490001</v>
      </c>
      <c r="D3900">
        <v>-71.464174</v>
      </c>
      <c r="E3900">
        <v>-543.98663599999998</v>
      </c>
      <c r="F3900">
        <v>301028.58833200001</v>
      </c>
      <c r="G3900">
        <v>-2981671.4370220001</v>
      </c>
      <c r="H3900">
        <v>-2680642.8486910001</v>
      </c>
    </row>
    <row r="3901" spans="1:8">
      <c r="A3901">
        <v>467760.09996299999</v>
      </c>
      <c r="B3901">
        <v>133588856.628894</v>
      </c>
      <c r="C3901">
        <v>-1810133.801916</v>
      </c>
      <c r="D3901">
        <v>-74.142060999999998</v>
      </c>
      <c r="E3901">
        <v>-543.95100600000001</v>
      </c>
      <c r="F3901">
        <v>301379.74215900002</v>
      </c>
      <c r="G3901">
        <v>-2981847.0139359999</v>
      </c>
      <c r="H3901">
        <v>-2680467.2717769998</v>
      </c>
    </row>
    <row r="3902" spans="1:8">
      <c r="A3902">
        <v>467880.09996299999</v>
      </c>
      <c r="B3902">
        <v>133579798.893153</v>
      </c>
      <c r="C3902">
        <v>-1875405.7190769999</v>
      </c>
      <c r="D3902">
        <v>-76.820251999999996</v>
      </c>
      <c r="E3902">
        <v>-543.91406099999995</v>
      </c>
      <c r="F3902">
        <v>301743.85673499998</v>
      </c>
      <c r="G3902">
        <v>-2982029.0712239998</v>
      </c>
      <c r="H3902">
        <v>-2680285.2144889999</v>
      </c>
    </row>
    <row r="3903" spans="1:8">
      <c r="A3903">
        <v>468000.09996299999</v>
      </c>
      <c r="B3903">
        <v>133570419.75574</v>
      </c>
      <c r="C3903">
        <v>-1940673.1238849999</v>
      </c>
      <c r="D3903">
        <v>-79.498757999999995</v>
      </c>
      <c r="E3903">
        <v>-543.87580000000003</v>
      </c>
      <c r="F3903">
        <v>302120.93829000002</v>
      </c>
      <c r="G3903">
        <v>-2982217.6120020002</v>
      </c>
      <c r="H3903">
        <v>-2680096.673711</v>
      </c>
    </row>
    <row r="3904" spans="1:8">
      <c r="A3904">
        <v>468120.09996299999</v>
      </c>
      <c r="B3904">
        <v>133560719.178258</v>
      </c>
      <c r="C3904">
        <v>-2005935.8584159999</v>
      </c>
      <c r="D3904">
        <v>-82.177588999999998</v>
      </c>
      <c r="E3904">
        <v>-543.83622300000002</v>
      </c>
      <c r="F3904">
        <v>302510.993281</v>
      </c>
      <c r="G3904">
        <v>-2982412.6394969998</v>
      </c>
      <c r="H3904">
        <v>-2679901.646216</v>
      </c>
    </row>
    <row r="3905" spans="1:8">
      <c r="A3905">
        <v>468240.09996299999</v>
      </c>
      <c r="B3905">
        <v>133550697.12098999</v>
      </c>
      <c r="C3905">
        <v>-2071193.7646669999</v>
      </c>
      <c r="D3905">
        <v>-84.856756000000004</v>
      </c>
      <c r="E3905">
        <v>-543.79532900000004</v>
      </c>
      <c r="F3905">
        <v>302914.028384</v>
      </c>
      <c r="G3905">
        <v>-2982614.157048</v>
      </c>
      <c r="H3905">
        <v>-2679700.128664</v>
      </c>
    </row>
    <row r="3906" spans="1:8">
      <c r="A3906">
        <v>468360.09996299999</v>
      </c>
      <c r="B3906">
        <v>133540353.542891</v>
      </c>
      <c r="C3906">
        <v>-2136446.6845530001</v>
      </c>
      <c r="D3906">
        <v>-87.536270999999999</v>
      </c>
      <c r="E3906">
        <v>-543.75311699999997</v>
      </c>
      <c r="F3906">
        <v>303330.05050399998</v>
      </c>
      <c r="G3906">
        <v>-2982822.168108</v>
      </c>
      <c r="H3906">
        <v>-2679492.117604</v>
      </c>
    </row>
    <row r="3907" spans="1:8">
      <c r="A3907">
        <v>468480.09996299999</v>
      </c>
      <c r="B3907">
        <v>133529688.40159699</v>
      </c>
      <c r="C3907">
        <v>-2201694.4599009999</v>
      </c>
      <c r="D3907">
        <v>-90.216144999999997</v>
      </c>
      <c r="E3907">
        <v>-543.70958599999994</v>
      </c>
      <c r="F3907">
        <v>303759.06676700001</v>
      </c>
      <c r="G3907">
        <v>-2983036.6762399999</v>
      </c>
      <c r="H3907">
        <v>-2679277.6094729998</v>
      </c>
    </row>
    <row r="3908" spans="1:8">
      <c r="A3908">
        <v>468600.09996299999</v>
      </c>
      <c r="B3908">
        <v>133518701.653413</v>
      </c>
      <c r="C3908">
        <v>-2266936.932451</v>
      </c>
      <c r="D3908">
        <v>-92.896388000000002</v>
      </c>
      <c r="E3908">
        <v>-543.66473599999995</v>
      </c>
      <c r="F3908">
        <v>304201.08452700003</v>
      </c>
      <c r="G3908">
        <v>-2983257.68512</v>
      </c>
      <c r="H3908">
        <v>-2679056.6005930002</v>
      </c>
    </row>
    <row r="3909" spans="1:8">
      <c r="A3909">
        <v>468720.09996299999</v>
      </c>
      <c r="B3909">
        <v>133507393.253318</v>
      </c>
      <c r="C3909">
        <v>-2332173.943854</v>
      </c>
      <c r="D3909">
        <v>-95.577011999999996</v>
      </c>
      <c r="E3909">
        <v>-543.61856699999998</v>
      </c>
      <c r="F3909">
        <v>304656.111362</v>
      </c>
      <c r="G3909">
        <v>-2983485.198537</v>
      </c>
      <c r="H3909">
        <v>-2678829.0871759998</v>
      </c>
    </row>
    <row r="3910" spans="1:8">
      <c r="A3910">
        <v>468840.09996299999</v>
      </c>
      <c r="B3910">
        <v>133495763.154966</v>
      </c>
      <c r="C3910">
        <v>-2397405.3356639999</v>
      </c>
      <c r="D3910">
        <v>-98.258026999999998</v>
      </c>
      <c r="E3910">
        <v>-543.57107599999995</v>
      </c>
      <c r="F3910">
        <v>305124.155073</v>
      </c>
      <c r="G3910">
        <v>-2983719.2203930002</v>
      </c>
      <c r="H3910">
        <v>-2678595.0653200001</v>
      </c>
    </row>
    <row r="3911" spans="1:8">
      <c r="A3911">
        <v>468960.09996299999</v>
      </c>
      <c r="B3911">
        <v>133483811.31068</v>
      </c>
      <c r="C3911">
        <v>-2462630.9493419998</v>
      </c>
      <c r="D3911">
        <v>-100.939446</v>
      </c>
      <c r="E3911">
        <v>-543.52226399999995</v>
      </c>
      <c r="F3911">
        <v>305605.22369100002</v>
      </c>
      <c r="G3911">
        <v>-2983959.7547019999</v>
      </c>
      <c r="H3911">
        <v>-2678354.5310109998</v>
      </c>
    </row>
    <row r="3912" spans="1:8">
      <c r="A3912">
        <v>469080.09996299999</v>
      </c>
      <c r="B3912">
        <v>133471537.671453</v>
      </c>
      <c r="C3912">
        <v>-2527850.6262460002</v>
      </c>
      <c r="D3912">
        <v>-103.621278</v>
      </c>
      <c r="E3912">
        <v>-543.47212999999999</v>
      </c>
      <c r="F3912">
        <v>306099.325472</v>
      </c>
      <c r="G3912">
        <v>-2984206.805592</v>
      </c>
      <c r="H3912">
        <v>-2678107.48012</v>
      </c>
    </row>
    <row r="3913" spans="1:8">
      <c r="A3913">
        <v>469200.09996299999</v>
      </c>
      <c r="B3913">
        <v>133458942.186946</v>
      </c>
      <c r="C3913">
        <v>-2593064.2076369999</v>
      </c>
      <c r="D3913">
        <v>-106.303535</v>
      </c>
      <c r="E3913">
        <v>-543.42067199999997</v>
      </c>
      <c r="F3913">
        <v>306606.46889700001</v>
      </c>
      <c r="G3913">
        <v>-2984460.3773050001</v>
      </c>
      <c r="H3913">
        <v>-2677853.9084080001</v>
      </c>
    </row>
    <row r="3914" spans="1:8">
      <c r="A3914">
        <v>469320.09996299999</v>
      </c>
      <c r="B3914">
        <v>133446024.80549</v>
      </c>
      <c r="C3914">
        <v>-2658271.5346670002</v>
      </c>
      <c r="D3914">
        <v>-108.98622899999999</v>
      </c>
      <c r="E3914">
        <v>-543.36789099999999</v>
      </c>
      <c r="F3914">
        <v>307126.66267699999</v>
      </c>
      <c r="G3914">
        <v>-2984720.4741949998</v>
      </c>
      <c r="H3914">
        <v>-2677593.811518</v>
      </c>
    </row>
    <row r="3915" spans="1:8">
      <c r="A3915">
        <v>469440.09996299999</v>
      </c>
      <c r="B3915">
        <v>133432785.47408199</v>
      </c>
      <c r="C3915">
        <v>-2723472.448382</v>
      </c>
      <c r="D3915">
        <v>-111.66937</v>
      </c>
      <c r="E3915">
        <v>-543.31378400000006</v>
      </c>
      <c r="F3915">
        <v>307659.91574700002</v>
      </c>
      <c r="G3915">
        <v>-2984987.1007300001</v>
      </c>
      <c r="H3915">
        <v>-2677327.1849830002</v>
      </c>
    </row>
    <row r="3916" spans="1:8">
      <c r="A3916">
        <v>469560.09996199998</v>
      </c>
      <c r="B3916">
        <v>133419224.138383</v>
      </c>
      <c r="C3916">
        <v>-2788666.789719</v>
      </c>
      <c r="D3916">
        <v>-114.352969</v>
      </c>
      <c r="E3916">
        <v>-543.25835099999995</v>
      </c>
      <c r="F3916">
        <v>308206.23727300001</v>
      </c>
      <c r="G3916">
        <v>-2985260.2614930002</v>
      </c>
      <c r="H3916">
        <v>-2677054.02422</v>
      </c>
    </row>
    <row r="3917" spans="1:8">
      <c r="A3917">
        <v>469680.09996199998</v>
      </c>
      <c r="B3917">
        <v>133405340.74271899</v>
      </c>
      <c r="C3917">
        <v>-2853854.3994999998</v>
      </c>
      <c r="D3917">
        <v>-117.037038</v>
      </c>
      <c r="E3917">
        <v>-543.20159100000001</v>
      </c>
      <c r="F3917">
        <v>308765.63664799999</v>
      </c>
      <c r="G3917">
        <v>-2985539.9611809999</v>
      </c>
      <c r="H3917">
        <v>-2676774.3245319999</v>
      </c>
    </row>
    <row r="3918" spans="1:8">
      <c r="A3918">
        <v>469800.09996199998</v>
      </c>
      <c r="B3918">
        <v>133391135.23007999</v>
      </c>
      <c r="C3918">
        <v>-2919035.1184330001</v>
      </c>
      <c r="D3918">
        <v>-119.721587</v>
      </c>
      <c r="E3918">
        <v>-543.14350300000001</v>
      </c>
      <c r="F3918">
        <v>309338.123494</v>
      </c>
      <c r="G3918">
        <v>-2985826.2046030001</v>
      </c>
      <c r="H3918">
        <v>-2676488.0811089999</v>
      </c>
    </row>
    <row r="3919" spans="1:8">
      <c r="A3919">
        <v>469920.09996199998</v>
      </c>
      <c r="B3919">
        <v>133376607.542116</v>
      </c>
      <c r="C3919">
        <v>-2984208.7871070001</v>
      </c>
      <c r="D3919">
        <v>-122.406628</v>
      </c>
      <c r="E3919">
        <v>-543.08408599999996</v>
      </c>
      <c r="F3919">
        <v>309923.70766199997</v>
      </c>
      <c r="G3919">
        <v>-2986118.9966870002</v>
      </c>
      <c r="H3919">
        <v>-2676195.2890249998</v>
      </c>
    </row>
    <row r="3920" spans="1:8">
      <c r="A3920">
        <v>470040.09996199998</v>
      </c>
      <c r="B3920">
        <v>133361757.619139</v>
      </c>
      <c r="C3920">
        <v>-3049375.245989</v>
      </c>
      <c r="D3920">
        <v>-125.092173</v>
      </c>
      <c r="E3920">
        <v>-543.02333999999996</v>
      </c>
      <c r="F3920">
        <v>310522.399233</v>
      </c>
      <c r="G3920">
        <v>-2986418.3424729998</v>
      </c>
      <c r="H3920">
        <v>-2675895.9432399999</v>
      </c>
    </row>
    <row r="3921" spans="1:8">
      <c r="A3921">
        <v>470160.09996199998</v>
      </c>
      <c r="B3921">
        <v>133346585.40011799</v>
      </c>
      <c r="C3921">
        <v>-3114534.3354219999</v>
      </c>
      <c r="D3921">
        <v>-127.77823100000001</v>
      </c>
      <c r="E3921">
        <v>-542.96126200000003</v>
      </c>
      <c r="F3921">
        <v>311134.20851700002</v>
      </c>
      <c r="G3921">
        <v>-2986724.2471150002</v>
      </c>
      <c r="H3921">
        <v>-2675590.0385980001</v>
      </c>
    </row>
    <row r="3922" spans="1:8">
      <c r="A3922">
        <v>470280.09996199998</v>
      </c>
      <c r="B3922">
        <v>133331090.82268</v>
      </c>
      <c r="C3922">
        <v>-3179685.8956220001</v>
      </c>
      <c r="D3922">
        <v>-130.46481499999999</v>
      </c>
      <c r="E3922">
        <v>-542.89785199999994</v>
      </c>
      <c r="F3922">
        <v>311759.14605600003</v>
      </c>
      <c r="G3922">
        <v>-2987036.7158840001</v>
      </c>
      <c r="H3922">
        <v>-2675277.5698279999</v>
      </c>
    </row>
    <row r="3923" spans="1:8">
      <c r="A3923">
        <v>470400.09996199998</v>
      </c>
      <c r="B3923">
        <v>133315273.82311</v>
      </c>
      <c r="C3923">
        <v>-3244829.7666759999</v>
      </c>
      <c r="D3923">
        <v>-133.15193500000001</v>
      </c>
      <c r="E3923">
        <v>-542.83311000000003</v>
      </c>
      <c r="F3923">
        <v>312397.22262299998</v>
      </c>
      <c r="G3923">
        <v>-2987355.7541680001</v>
      </c>
      <c r="H3923">
        <v>-2674958.5315450002</v>
      </c>
    </row>
    <row r="3924" spans="1:8">
      <c r="A3924">
        <v>470520.09996199998</v>
      </c>
      <c r="B3924">
        <v>133299134.336347</v>
      </c>
      <c r="C3924">
        <v>-3309965.7885389999</v>
      </c>
      <c r="D3924">
        <v>-135.83960300000001</v>
      </c>
      <c r="E3924">
        <v>-542.76703199999997</v>
      </c>
      <c r="F3924">
        <v>313048.44922200002</v>
      </c>
      <c r="G3924">
        <v>-2987681.3674670001</v>
      </c>
      <c r="H3924">
        <v>-2674632.9182449998</v>
      </c>
    </row>
    <row r="3925" spans="1:8">
      <c r="A3925">
        <v>470640.09996199998</v>
      </c>
      <c r="B3925">
        <v>133282672.295981</v>
      </c>
      <c r="C3925">
        <v>-3375093.801027</v>
      </c>
      <c r="D3925">
        <v>-138.52782999999999</v>
      </c>
      <c r="E3925">
        <v>-542.69961999999998</v>
      </c>
      <c r="F3925">
        <v>313712.83708899998</v>
      </c>
      <c r="G3925">
        <v>-2988013.5614009998</v>
      </c>
      <c r="H3925">
        <v>-2674300.724312</v>
      </c>
    </row>
    <row r="3926" spans="1:8">
      <c r="A3926">
        <v>470760.09996199998</v>
      </c>
      <c r="B3926">
        <v>133265887.63425601</v>
      </c>
      <c r="C3926">
        <v>-3440213.6438230001</v>
      </c>
      <c r="D3926">
        <v>-141.21662799999999</v>
      </c>
      <c r="E3926">
        <v>-542.63087099999996</v>
      </c>
      <c r="F3926">
        <v>314390.39769299998</v>
      </c>
      <c r="G3926">
        <v>-2988352.341703</v>
      </c>
      <c r="H3926">
        <v>-2673961.9440100002</v>
      </c>
    </row>
    <row r="3927" spans="1:8">
      <c r="A3927">
        <v>470880.09996199998</v>
      </c>
      <c r="B3927">
        <v>133248780.282066</v>
      </c>
      <c r="C3927">
        <v>-3505325.156465</v>
      </c>
      <c r="D3927">
        <v>-143.90600699999999</v>
      </c>
      <c r="E3927">
        <v>-542.56078400000001</v>
      </c>
      <c r="F3927">
        <v>315081.14273600001</v>
      </c>
      <c r="G3927">
        <v>-2988697.7142249998</v>
      </c>
      <c r="H3927">
        <v>-2673616.571488</v>
      </c>
    </row>
    <row r="3928" spans="1:8">
      <c r="A3928">
        <v>471000.09996199998</v>
      </c>
      <c r="B3928">
        <v>133231350.168953</v>
      </c>
      <c r="C3928">
        <v>-3570428.1783480002</v>
      </c>
      <c r="D3928">
        <v>-146.595978</v>
      </c>
      <c r="E3928">
        <v>-542.48935800000004</v>
      </c>
      <c r="F3928">
        <v>315785.08415399998</v>
      </c>
      <c r="G3928">
        <v>-2989049.6849329998</v>
      </c>
      <c r="H3928">
        <v>-2673264.6007790002</v>
      </c>
    </row>
    <row r="3929" spans="1:8">
      <c r="A3929">
        <v>471120.09996199998</v>
      </c>
      <c r="B3929">
        <v>133213597.223107</v>
      </c>
      <c r="C3929">
        <v>-3635522.5487210001</v>
      </c>
      <c r="D3929">
        <v>-149.286554</v>
      </c>
      <c r="E3929">
        <v>-542.41659200000004</v>
      </c>
      <c r="F3929">
        <v>316502.23411700001</v>
      </c>
      <c r="G3929">
        <v>-2989408.2599149998</v>
      </c>
      <c r="H3929">
        <v>-2672906.0257979999</v>
      </c>
    </row>
    <row r="3930" spans="1:8">
      <c r="A3930">
        <v>471240.09996199998</v>
      </c>
      <c r="B3930">
        <v>133195521.371363</v>
      </c>
      <c r="C3930">
        <v>-3700608.1066840002</v>
      </c>
      <c r="D3930">
        <v>-151.977745</v>
      </c>
      <c r="E3930">
        <v>-542.34248400000001</v>
      </c>
      <c r="F3930">
        <v>317232.60502900003</v>
      </c>
      <c r="G3930">
        <v>-2989773.4453710001</v>
      </c>
      <c r="H3930">
        <v>-2672540.8403420001</v>
      </c>
    </row>
    <row r="3931" spans="1:8">
      <c r="A3931">
        <v>471360.09996199998</v>
      </c>
      <c r="B3931">
        <v>133177122.539198</v>
      </c>
      <c r="C3931">
        <v>-3765684.6911820001</v>
      </c>
      <c r="D3931">
        <v>-154.66956300000001</v>
      </c>
      <c r="E3931">
        <v>-542.26703399999997</v>
      </c>
      <c r="F3931">
        <v>317976.20953200001</v>
      </c>
      <c r="G3931">
        <v>-2990145.2476220001</v>
      </c>
      <c r="H3931">
        <v>-2672169.0380910002</v>
      </c>
    </row>
    <row r="3932" spans="1:8">
      <c r="A3932">
        <v>471480.09996199998</v>
      </c>
      <c r="B3932">
        <v>133158400.65073299</v>
      </c>
      <c r="C3932">
        <v>-3830752.1410070001</v>
      </c>
      <c r="D3932">
        <v>-157.362019</v>
      </c>
      <c r="E3932">
        <v>-542.19023900000002</v>
      </c>
      <c r="F3932">
        <v>318733.06050000002</v>
      </c>
      <c r="G3932">
        <v>-2990523.6731059998</v>
      </c>
      <c r="H3932">
        <v>-2671790.6126060002</v>
      </c>
    </row>
    <row r="3933" spans="1:8">
      <c r="A3933">
        <v>471600.09996199998</v>
      </c>
      <c r="B3933">
        <v>133139355.62873</v>
      </c>
      <c r="C3933">
        <v>-3895810.294791</v>
      </c>
      <c r="D3933">
        <v>-160.05512400000001</v>
      </c>
      <c r="E3933">
        <v>-542.11209899999994</v>
      </c>
      <c r="F3933">
        <v>319503.17104699998</v>
      </c>
      <c r="G3933">
        <v>-2990908.7283800002</v>
      </c>
      <c r="H3933">
        <v>-2671405.557333</v>
      </c>
    </row>
    <row r="3934" spans="1:8">
      <c r="A3934">
        <v>471720.09996199998</v>
      </c>
      <c r="B3934">
        <v>133119987.394587</v>
      </c>
      <c r="C3934">
        <v>-3960858.991008</v>
      </c>
      <c r="D3934">
        <v>-162.74888999999999</v>
      </c>
      <c r="E3934">
        <v>-542.03261299999997</v>
      </c>
      <c r="F3934">
        <v>320286.55452200002</v>
      </c>
      <c r="G3934">
        <v>-2991300.4201170001</v>
      </c>
      <c r="H3934">
        <v>-2671013.8655949999</v>
      </c>
    </row>
    <row r="3935" spans="1:8">
      <c r="A3935">
        <v>471840.09996199998</v>
      </c>
      <c r="B3935">
        <v>133100295.868341</v>
      </c>
      <c r="C3935">
        <v>-4025898.0679640002</v>
      </c>
      <c r="D3935">
        <v>-165.44332700000001</v>
      </c>
      <c r="E3935">
        <v>-541.95177799999999</v>
      </c>
      <c r="F3935">
        <v>321083.224514</v>
      </c>
      <c r="G3935">
        <v>-2991698.7551130001</v>
      </c>
      <c r="H3935">
        <v>-2670615.5305989999</v>
      </c>
    </row>
    <row r="3936" spans="1:8">
      <c r="A3936">
        <v>471960.09996199998</v>
      </c>
      <c r="B3936">
        <v>133080280.96866301</v>
      </c>
      <c r="C3936">
        <v>-4090927.3637999999</v>
      </c>
      <c r="D3936">
        <v>-168.13844900000001</v>
      </c>
      <c r="E3936">
        <v>-541.86959400000001</v>
      </c>
      <c r="F3936">
        <v>321893.19484900002</v>
      </c>
      <c r="G3936">
        <v>-2992103.7402809998</v>
      </c>
      <c r="H3936">
        <v>-2670210.545432</v>
      </c>
    </row>
    <row r="3937" spans="1:8">
      <c r="A3937">
        <v>472080.09996199998</v>
      </c>
      <c r="B3937">
        <v>133059942.612856</v>
      </c>
      <c r="C3937">
        <v>-4155946.716488</v>
      </c>
      <c r="D3937">
        <v>-170.83426499999999</v>
      </c>
      <c r="E3937">
        <v>-541.78605900000002</v>
      </c>
      <c r="F3937">
        <v>322716.47959100001</v>
      </c>
      <c r="G3937">
        <v>-2992515.3826520001</v>
      </c>
      <c r="H3937">
        <v>-2669798.9030610002</v>
      </c>
    </row>
    <row r="3938" spans="1:8">
      <c r="A3938">
        <v>472200.09996199998</v>
      </c>
      <c r="B3938">
        <v>133039280.716857</v>
      </c>
      <c r="C3938">
        <v>-4220955.9638259998</v>
      </c>
      <c r="D3938">
        <v>-173.530787</v>
      </c>
      <c r="E3938">
        <v>-541.70117100000004</v>
      </c>
      <c r="F3938">
        <v>323553.093047</v>
      </c>
      <c r="G3938">
        <v>-2992933.6893799999</v>
      </c>
      <c r="H3938">
        <v>-2669380.5963329999</v>
      </c>
    </row>
    <row r="3939" spans="1:8">
      <c r="A3939">
        <v>472320.09996199998</v>
      </c>
      <c r="B3939">
        <v>133018295.19523001</v>
      </c>
      <c r="C3939">
        <v>-4285954.9434369998</v>
      </c>
      <c r="D3939">
        <v>-176.228027</v>
      </c>
      <c r="E3939">
        <v>-541.61492999999996</v>
      </c>
      <c r="F3939">
        <v>324403.04976099997</v>
      </c>
      <c r="G3939">
        <v>-2993358.6677370002</v>
      </c>
      <c r="H3939">
        <v>-2668955.6179760001</v>
      </c>
    </row>
    <row r="3940" spans="1:8">
      <c r="A3940">
        <v>472440.09996199998</v>
      </c>
      <c r="B3940">
        <v>132996985.96116699</v>
      </c>
      <c r="C3940">
        <v>-4350943.4927650001</v>
      </c>
      <c r="D3940">
        <v>-178.925996</v>
      </c>
      <c r="E3940">
        <v>-541.527333</v>
      </c>
      <c r="F3940">
        <v>325266.36452</v>
      </c>
      <c r="G3940">
        <v>-2993790.3251160001</v>
      </c>
      <c r="H3940">
        <v>-2668523.9605959998</v>
      </c>
    </row>
    <row r="3941" spans="1:8">
      <c r="A3941">
        <v>472560.09996199998</v>
      </c>
      <c r="B3941">
        <v>132975352.926485</v>
      </c>
      <c r="C3941">
        <v>-4415921.4490729999</v>
      </c>
      <c r="D3941">
        <v>-181.624706</v>
      </c>
      <c r="E3941">
        <v>-541.43837900000005</v>
      </c>
      <c r="F3941">
        <v>326143.05235299998</v>
      </c>
      <c r="G3941">
        <v>-2994228.6690329998</v>
      </c>
      <c r="H3941">
        <v>-2668085.61668</v>
      </c>
    </row>
    <row r="3942" spans="1:8">
      <c r="A3942">
        <v>472680.09996199998</v>
      </c>
      <c r="B3942">
        <v>132953396.001624</v>
      </c>
      <c r="C3942">
        <v>-4480888.6494399998</v>
      </c>
      <c r="D3942">
        <v>-184.32416799999999</v>
      </c>
      <c r="E3942">
        <v>-541.34806700000001</v>
      </c>
      <c r="F3942">
        <v>327033.12852999999</v>
      </c>
      <c r="G3942">
        <v>-2994673.7071210002</v>
      </c>
      <c r="H3942">
        <v>-2667640.5785920001</v>
      </c>
    </row>
    <row r="3943" spans="1:8">
      <c r="A3943">
        <v>472800.09996199998</v>
      </c>
      <c r="B3943">
        <v>132931115.09564701</v>
      </c>
      <c r="C3943">
        <v>-4545844.9307549996</v>
      </c>
      <c r="D3943">
        <v>-187.024393</v>
      </c>
      <c r="E3943">
        <v>-541.256395</v>
      </c>
      <c r="F3943">
        <v>327936.608565</v>
      </c>
      <c r="G3943">
        <v>-2995125.4471390001</v>
      </c>
      <c r="H3943">
        <v>-2667188.8385740002</v>
      </c>
    </row>
    <row r="3944" spans="1:8">
      <c r="A3944">
        <v>472920.09996199998</v>
      </c>
      <c r="B3944">
        <v>132908510.11623301</v>
      </c>
      <c r="C3944">
        <v>-4610790.1297199996</v>
      </c>
      <c r="D3944">
        <v>-189.72539399999999</v>
      </c>
      <c r="E3944">
        <v>-541.16336100000001</v>
      </c>
      <c r="F3944">
        <v>328853.508217</v>
      </c>
      <c r="G3944">
        <v>-2995583.8969649998</v>
      </c>
      <c r="H3944">
        <v>-2666730.3887479999</v>
      </c>
    </row>
    <row r="3945" spans="1:8">
      <c r="A3945">
        <v>473040.09996199998</v>
      </c>
      <c r="B3945">
        <v>132885580.96968199</v>
      </c>
      <c r="C3945">
        <v>-4675724.0828419998</v>
      </c>
      <c r="D3945">
        <v>-192.42718099999999</v>
      </c>
      <c r="E3945">
        <v>-541.06896400000005</v>
      </c>
      <c r="F3945">
        <v>329783.84348799998</v>
      </c>
      <c r="G3945">
        <v>-2996049.0646000002</v>
      </c>
      <c r="H3945">
        <v>-2666265.2211119998</v>
      </c>
    </row>
    <row r="3946" spans="1:8">
      <c r="A3946">
        <v>473160.09996199998</v>
      </c>
      <c r="B3946">
        <v>132862327.56090599</v>
      </c>
      <c r="C3946">
        <v>-4740646.6264310004</v>
      </c>
      <c r="D3946">
        <v>-195.12976599999999</v>
      </c>
      <c r="E3946">
        <v>-540.97320200000001</v>
      </c>
      <c r="F3946">
        <v>330727.63062700001</v>
      </c>
      <c r="G3946">
        <v>-2996520.95817</v>
      </c>
      <c r="H3946">
        <v>-2665793.3275430002</v>
      </c>
    </row>
    <row r="3947" spans="1:8">
      <c r="A3947">
        <v>473280.09996199998</v>
      </c>
      <c r="B3947">
        <v>132838749.793431</v>
      </c>
      <c r="C3947">
        <v>-4805557.5965989996</v>
      </c>
      <c r="D3947">
        <v>-197.83316099999999</v>
      </c>
      <c r="E3947">
        <v>-540.87607300000002</v>
      </c>
      <c r="F3947">
        <v>331684.88612699998</v>
      </c>
      <c r="G3947">
        <v>-2996999.58592</v>
      </c>
      <c r="H3947">
        <v>-2665314.6997929998</v>
      </c>
    </row>
    <row r="3948" spans="1:8">
      <c r="A3948">
        <v>473400.09996199998</v>
      </c>
      <c r="B3948">
        <v>132814847.569392</v>
      </c>
      <c r="C3948">
        <v>-4870456.8292549998</v>
      </c>
      <c r="D3948">
        <v>-200.53737699999999</v>
      </c>
      <c r="E3948">
        <v>-540.77757599999995</v>
      </c>
      <c r="F3948">
        <v>332655.62673100003</v>
      </c>
      <c r="G3948">
        <v>-2997484.9562220001</v>
      </c>
      <c r="H3948">
        <v>-2664829.3294910002</v>
      </c>
    </row>
    <row r="3949" spans="1:8">
      <c r="A3949">
        <v>473520.09996199998</v>
      </c>
      <c r="B3949">
        <v>132790620.789534</v>
      </c>
      <c r="C3949">
        <v>-4935344.1601029998</v>
      </c>
      <c r="D3949">
        <v>-203.24242699999999</v>
      </c>
      <c r="E3949">
        <v>-540.67770900000005</v>
      </c>
      <c r="F3949">
        <v>333639.869427</v>
      </c>
      <c r="G3949">
        <v>-2997977.0775700002</v>
      </c>
      <c r="H3949">
        <v>-2664337.208143</v>
      </c>
    </row>
    <row r="3950" spans="1:8">
      <c r="A3950">
        <v>473640.09996199998</v>
      </c>
      <c r="B3950">
        <v>132766069.35320701</v>
      </c>
      <c r="C3950">
        <v>-5000219.4246380003</v>
      </c>
      <c r="D3950">
        <v>-205.94832</v>
      </c>
      <c r="E3950">
        <v>-540.57647099999997</v>
      </c>
      <c r="F3950">
        <v>334637.63145400002</v>
      </c>
      <c r="G3950">
        <v>-2998475.9585830001</v>
      </c>
      <c r="H3950">
        <v>-2663838.3271289999</v>
      </c>
    </row>
    <row r="3951" spans="1:8">
      <c r="A3951">
        <v>473760.09996199998</v>
      </c>
      <c r="B3951">
        <v>132741193.15836599</v>
      </c>
      <c r="C3951">
        <v>-5065082.4581439998</v>
      </c>
      <c r="D3951">
        <v>-208.65507099999999</v>
      </c>
      <c r="E3951">
        <v>-540.47385899999995</v>
      </c>
      <c r="F3951">
        <v>335648.93029799999</v>
      </c>
      <c r="G3951">
        <v>-2998981.6080049998</v>
      </c>
      <c r="H3951">
        <v>-2663332.6777070002</v>
      </c>
    </row>
    <row r="3952" spans="1:8">
      <c r="A3952">
        <v>473880.09996100003</v>
      </c>
      <c r="B3952">
        <v>132715992.10156401</v>
      </c>
      <c r="C3952">
        <v>-5129933.0956910001</v>
      </c>
      <c r="D3952">
        <v>-211.36268799999999</v>
      </c>
      <c r="E3952">
        <v>-540.36987099999999</v>
      </c>
      <c r="F3952">
        <v>336673.78369700001</v>
      </c>
      <c r="G3952">
        <v>-2999494.034705</v>
      </c>
      <c r="H3952">
        <v>-2662820.2510080002</v>
      </c>
    </row>
    <row r="3953" spans="1:8">
      <c r="A3953">
        <v>474000.09996100003</v>
      </c>
      <c r="B3953">
        <v>132690466.07795601</v>
      </c>
      <c r="C3953">
        <v>-5194771.1721299998</v>
      </c>
      <c r="D3953">
        <v>-214.07118600000001</v>
      </c>
      <c r="E3953">
        <v>-540.26450699999998</v>
      </c>
      <c r="F3953">
        <v>337712.20963900001</v>
      </c>
      <c r="G3953">
        <v>-3000013.247676</v>
      </c>
      <c r="H3953">
        <v>-2662301.0380370002</v>
      </c>
    </row>
    <row r="3954" spans="1:8">
      <c r="A3954">
        <v>474120.09996100003</v>
      </c>
      <c r="B3954">
        <v>132664614.98129299</v>
      </c>
      <c r="C3954">
        <v>-5259596.5220940001</v>
      </c>
      <c r="D3954">
        <v>-216.780575</v>
      </c>
      <c r="E3954">
        <v>-540.15776300000005</v>
      </c>
      <c r="F3954">
        <v>338764.22636500001</v>
      </c>
      <c r="G3954">
        <v>-3000539.2560390001</v>
      </c>
      <c r="H3954">
        <v>-2661775.0296740001</v>
      </c>
    </row>
    <row r="3955" spans="1:8">
      <c r="A3955">
        <v>474240.09996100003</v>
      </c>
      <c r="B3955">
        <v>132638438.703917</v>
      </c>
      <c r="C3955">
        <v>-5324408.9799899999</v>
      </c>
      <c r="D3955">
        <v>-219.49086600000001</v>
      </c>
      <c r="E3955">
        <v>-540.04963799999996</v>
      </c>
      <c r="F3955">
        <v>339829.85236899997</v>
      </c>
      <c r="G3955">
        <v>-3001072.0690410002</v>
      </c>
      <c r="H3955">
        <v>-2661242.216672</v>
      </c>
    </row>
    <row r="3956" spans="1:8">
      <c r="A3956">
        <v>474360.09996100003</v>
      </c>
      <c r="B3956">
        <v>132611937.136767</v>
      </c>
      <c r="C3956">
        <v>-5389208.3799989996</v>
      </c>
      <c r="D3956">
        <v>-222.20207300000001</v>
      </c>
      <c r="E3956">
        <v>-539.94013099999995</v>
      </c>
      <c r="F3956">
        <v>340909.10639600002</v>
      </c>
      <c r="G3956">
        <v>-3001611.6960539999</v>
      </c>
      <c r="H3956">
        <v>-2660702.589658</v>
      </c>
    </row>
    <row r="3957" spans="1:8">
      <c r="A3957">
        <v>474480.09996100003</v>
      </c>
      <c r="B3957">
        <v>132585110.169365</v>
      </c>
      <c r="C3957">
        <v>-5453994.5560720004</v>
      </c>
      <c r="D3957">
        <v>-224.91420600000001</v>
      </c>
      <c r="E3957">
        <v>-539.82923900000003</v>
      </c>
      <c r="F3957">
        <v>342002.00744900003</v>
      </c>
      <c r="G3957">
        <v>-3002158.1465810002</v>
      </c>
      <c r="H3957">
        <v>-2660156.139132</v>
      </c>
    </row>
    <row r="3958" spans="1:8">
      <c r="A3958">
        <v>474600.09996100003</v>
      </c>
      <c r="B3958">
        <v>132557957.689824</v>
      </c>
      <c r="C3958">
        <v>-5518767.3419289999</v>
      </c>
      <c r="D3958">
        <v>-227.62727699999999</v>
      </c>
      <c r="E3958">
        <v>-539.71696099999997</v>
      </c>
      <c r="F3958">
        <v>343108.574784</v>
      </c>
      <c r="G3958">
        <v>-3002711.4302480002</v>
      </c>
      <c r="H3958">
        <v>-2659602.855465</v>
      </c>
    </row>
    <row r="3959" spans="1:8">
      <c r="A3959">
        <v>474720.09996100003</v>
      </c>
      <c r="B3959">
        <v>132530479.584838</v>
      </c>
      <c r="C3959">
        <v>-5583526.5710500004</v>
      </c>
      <c r="D3959">
        <v>-230.34129899999999</v>
      </c>
      <c r="E3959">
        <v>-539.60329300000001</v>
      </c>
      <c r="F3959">
        <v>344228.82791499997</v>
      </c>
      <c r="G3959">
        <v>-3003271.556814</v>
      </c>
      <c r="H3959">
        <v>-2659042.7288990002</v>
      </c>
    </row>
    <row r="3960" spans="1:8">
      <c r="A3960">
        <v>474840.09996100003</v>
      </c>
      <c r="B3960">
        <v>132502675.739684</v>
      </c>
      <c r="C3960">
        <v>-5648272.0766810002</v>
      </c>
      <c r="D3960">
        <v>-233.05628200000001</v>
      </c>
      <c r="E3960">
        <v>-539.48823500000003</v>
      </c>
      <c r="F3960">
        <v>345362.78661200003</v>
      </c>
      <c r="G3960">
        <v>-3003838.5361620001</v>
      </c>
      <c r="H3960">
        <v>-2658475.7495499998</v>
      </c>
    </row>
    <row r="3961" spans="1:8">
      <c r="A3961">
        <v>474960.09996100003</v>
      </c>
      <c r="B3961">
        <v>132474546.03821599</v>
      </c>
      <c r="C3961">
        <v>-5713003.6918209996</v>
      </c>
      <c r="D3961">
        <v>-235.77223900000001</v>
      </c>
      <c r="E3961">
        <v>-539.37178500000005</v>
      </c>
      <c r="F3961">
        <v>346510.47090499999</v>
      </c>
      <c r="G3961">
        <v>-3004412.3783089998</v>
      </c>
      <c r="H3961">
        <v>-2657901.9074039999</v>
      </c>
    </row>
    <row r="3962" spans="1:8">
      <c r="A3962">
        <v>475080.09996100003</v>
      </c>
      <c r="B3962">
        <v>132446090.362864</v>
      </c>
      <c r="C3962">
        <v>-5777721.2492260002</v>
      </c>
      <c r="D3962">
        <v>-238.489182</v>
      </c>
      <c r="E3962">
        <v>-539.25393899999995</v>
      </c>
      <c r="F3962">
        <v>347671.901082</v>
      </c>
      <c r="G3962">
        <v>-3004993.0933969999</v>
      </c>
      <c r="H3962">
        <v>-2657321.1923159999</v>
      </c>
    </row>
    <row r="3963" spans="1:8">
      <c r="A3963">
        <v>475200.09996100003</v>
      </c>
      <c r="B3963">
        <v>132417308.594632</v>
      </c>
      <c r="C3963">
        <v>-5842424.5814030003</v>
      </c>
      <c r="D3963">
        <v>-241.207122</v>
      </c>
      <c r="E3963">
        <v>-539.13469699999996</v>
      </c>
      <c r="F3963">
        <v>348847.09769099997</v>
      </c>
      <c r="G3963">
        <v>-3005580.6917019999</v>
      </c>
      <c r="H3963">
        <v>-2656733.5940109999</v>
      </c>
    </row>
    <row r="3964" spans="1:8">
      <c r="A3964">
        <v>475320.09996100003</v>
      </c>
      <c r="B3964">
        <v>132388200.613095</v>
      </c>
      <c r="C3964">
        <v>-5907113.520606</v>
      </c>
      <c r="D3964">
        <v>-243.926072</v>
      </c>
      <c r="E3964">
        <v>-539.01405599999998</v>
      </c>
      <c r="F3964">
        <v>350036.08154099999</v>
      </c>
      <c r="G3964">
        <v>-3006175.1836270001</v>
      </c>
      <c r="H3964">
        <v>-2656139.1020860001</v>
      </c>
    </row>
    <row r="3965" spans="1:8">
      <c r="A3965">
        <v>475440.09996100003</v>
      </c>
      <c r="B3965">
        <v>132358766.29639199</v>
      </c>
      <c r="C3965">
        <v>-5971787.8988370001</v>
      </c>
      <c r="D3965">
        <v>-246.64604399999999</v>
      </c>
      <c r="E3965">
        <v>-538.89201400000002</v>
      </c>
      <c r="F3965">
        <v>351238.87370599998</v>
      </c>
      <c r="G3965">
        <v>-3006776.579709</v>
      </c>
      <c r="H3965">
        <v>-2655537.7060039998</v>
      </c>
    </row>
    <row r="3966" spans="1:8">
      <c r="A3966">
        <v>475560.09996100003</v>
      </c>
      <c r="B3966">
        <v>132329005.52123</v>
      </c>
      <c r="C3966">
        <v>-6036447.5478370003</v>
      </c>
      <c r="D3966">
        <v>-249.36704900000001</v>
      </c>
      <c r="E3966">
        <v>-538.76856899999996</v>
      </c>
      <c r="F3966">
        <v>352455.49551899999</v>
      </c>
      <c r="G3966">
        <v>-3007384.8906160002</v>
      </c>
      <c r="H3966">
        <v>-2654929.3950970001</v>
      </c>
    </row>
    <row r="3967" spans="1:8">
      <c r="A3967">
        <v>475680.09996100003</v>
      </c>
      <c r="B3967">
        <v>132298918.16287699</v>
      </c>
      <c r="C3967">
        <v>-6101092.2990859998</v>
      </c>
      <c r="D3967">
        <v>-252.089099</v>
      </c>
      <c r="E3967">
        <v>-538.64371800000004</v>
      </c>
      <c r="F3967">
        <v>353685.96857999999</v>
      </c>
      <c r="G3967">
        <v>-3008000.127146</v>
      </c>
      <c r="H3967">
        <v>-2654314.1585659999</v>
      </c>
    </row>
    <row r="3968" spans="1:8">
      <c r="A3968">
        <v>475800.09996100003</v>
      </c>
      <c r="B3968">
        <v>132268504.095158</v>
      </c>
      <c r="C3968">
        <v>-6165721.9838009998</v>
      </c>
      <c r="D3968">
        <v>-254.812207</v>
      </c>
      <c r="E3968">
        <v>-538.51745900000003</v>
      </c>
      <c r="F3968">
        <v>354930.31475399999</v>
      </c>
      <c r="G3968">
        <v>-3008622.300233</v>
      </c>
      <c r="H3968">
        <v>-2653691.9854799998</v>
      </c>
    </row>
    <row r="3969" spans="1:8">
      <c r="A3969">
        <v>475920.09996100003</v>
      </c>
      <c r="B3969">
        <v>132237763.190457</v>
      </c>
      <c r="C3969">
        <v>-6230336.4329289999</v>
      </c>
      <c r="D3969">
        <v>-257.536384</v>
      </c>
      <c r="E3969">
        <v>-538.38979099999995</v>
      </c>
      <c r="F3969">
        <v>356188.556171</v>
      </c>
      <c r="G3969">
        <v>-3009251.4209420001</v>
      </c>
      <c r="H3969">
        <v>-2653062.8647710001</v>
      </c>
    </row>
    <row r="3970" spans="1:8">
      <c r="A3970">
        <v>476040.09996100003</v>
      </c>
      <c r="B3970">
        <v>132206695.31970701</v>
      </c>
      <c r="C3970">
        <v>-6294935.4771490004</v>
      </c>
      <c r="D3970">
        <v>-260.26164299999999</v>
      </c>
      <c r="E3970">
        <v>-538.26071000000002</v>
      </c>
      <c r="F3970">
        <v>357460.71523099998</v>
      </c>
      <c r="G3970">
        <v>-3009887.5004719999</v>
      </c>
      <c r="H3970">
        <v>-2652426.7852409999</v>
      </c>
    </row>
    <row r="3971" spans="1:8">
      <c r="A3971">
        <v>476160.09996100003</v>
      </c>
      <c r="B3971">
        <v>132175300.352394</v>
      </c>
      <c r="C3971">
        <v>-6359518.9468609998</v>
      </c>
      <c r="D3971">
        <v>-262.98799600000001</v>
      </c>
      <c r="E3971">
        <v>-538.13021500000002</v>
      </c>
      <c r="F3971">
        <v>358746.81459899998</v>
      </c>
      <c r="G3971">
        <v>-3010530.5501560001</v>
      </c>
      <c r="H3971">
        <v>-2651783.7355570002</v>
      </c>
    </row>
    <row r="3972" spans="1:8">
      <c r="A3972">
        <v>476280.09996100003</v>
      </c>
      <c r="B3972">
        <v>132143578.156551</v>
      </c>
      <c r="C3972">
        <v>-6424086.6721919999</v>
      </c>
      <c r="D3972">
        <v>-265.71545400000002</v>
      </c>
      <c r="E3972">
        <v>-537.99830399999996</v>
      </c>
      <c r="F3972">
        <v>360046.87721300003</v>
      </c>
      <c r="G3972">
        <v>-3011180.5814629998</v>
      </c>
      <c r="H3972">
        <v>-2651133.70425</v>
      </c>
    </row>
    <row r="3973" spans="1:8">
      <c r="A3973">
        <v>476400.09996100003</v>
      </c>
      <c r="B3973">
        <v>132111528.59875</v>
      </c>
      <c r="C3973">
        <v>-6488638.4829860004</v>
      </c>
      <c r="D3973">
        <v>-268.44403</v>
      </c>
      <c r="E3973">
        <v>-537.86497299999996</v>
      </c>
      <c r="F3973">
        <v>361360.92628000001</v>
      </c>
      <c r="G3973">
        <v>-3011837.6059960001</v>
      </c>
      <c r="H3973">
        <v>-2650476.6797159999</v>
      </c>
    </row>
    <row r="3974" spans="1:8">
      <c r="A3974">
        <v>476520.09996100003</v>
      </c>
      <c r="B3974">
        <v>132079151.54411</v>
      </c>
      <c r="C3974">
        <v>-6553174.2088019997</v>
      </c>
      <c r="D3974">
        <v>-271.17373700000002</v>
      </c>
      <c r="E3974">
        <v>-537.73022000000003</v>
      </c>
      <c r="F3974">
        <v>362688.98527800001</v>
      </c>
      <c r="G3974">
        <v>-3012501.6354959998</v>
      </c>
      <c r="H3974">
        <v>-2649812.6502169999</v>
      </c>
    </row>
    <row r="3975" spans="1:8">
      <c r="A3975">
        <v>476640.09996100003</v>
      </c>
      <c r="B3975">
        <v>132046446.85628299</v>
      </c>
      <c r="C3975">
        <v>-6617693.6789119998</v>
      </c>
      <c r="D3975">
        <v>-273.904585</v>
      </c>
      <c r="E3975">
        <v>-537.59404400000005</v>
      </c>
      <c r="F3975">
        <v>364031.07796099997</v>
      </c>
      <c r="G3975">
        <v>-3013172.681837</v>
      </c>
      <c r="H3975">
        <v>-2649141.6038759998</v>
      </c>
    </row>
    <row r="3976" spans="1:8">
      <c r="A3976">
        <v>476760.09996100003</v>
      </c>
      <c r="B3976">
        <v>132013414.39745501</v>
      </c>
      <c r="C3976">
        <v>-6682196.7222990002</v>
      </c>
      <c r="D3976">
        <v>-276.63658900000001</v>
      </c>
      <c r="E3976">
        <v>-537.45644100000004</v>
      </c>
      <c r="F3976">
        <v>365387.22835300001</v>
      </c>
      <c r="G3976">
        <v>-3013850.7570329998</v>
      </c>
      <c r="H3976">
        <v>-2648463.52868</v>
      </c>
    </row>
    <row r="3977" spans="1:8">
      <c r="A3977">
        <v>476880.09996100003</v>
      </c>
      <c r="B3977">
        <v>131980054.028346</v>
      </c>
      <c r="C3977">
        <v>-6746683.1676500002</v>
      </c>
      <c r="D3977">
        <v>-279.36975899999999</v>
      </c>
      <c r="E3977">
        <v>-537.31741</v>
      </c>
      <c r="F3977">
        <v>366757.46075799997</v>
      </c>
      <c r="G3977">
        <v>-3014535.8732349998</v>
      </c>
      <c r="H3977">
        <v>-2647778.4124770002</v>
      </c>
    </row>
    <row r="3978" spans="1:8">
      <c r="A3978">
        <v>477000.09996100003</v>
      </c>
      <c r="B3978">
        <v>131946365.608201</v>
      </c>
      <c r="C3978">
        <v>-6811152.8433529995</v>
      </c>
      <c r="D3978">
        <v>-282.104108</v>
      </c>
      <c r="E3978">
        <v>-537.17694700000004</v>
      </c>
      <c r="F3978">
        <v>368141.79975200002</v>
      </c>
      <c r="G3978">
        <v>-3015228.0427319999</v>
      </c>
      <c r="H3978">
        <v>-2647086.2429800001</v>
      </c>
    </row>
    <row r="3979" spans="1:8">
      <c r="A3979">
        <v>477120.09996100003</v>
      </c>
      <c r="B3979">
        <v>131912348.994789</v>
      </c>
      <c r="C3979">
        <v>-6875605.5774990004</v>
      </c>
      <c r="D3979">
        <v>-284.83964900000001</v>
      </c>
      <c r="E3979">
        <v>-537.03504999999996</v>
      </c>
      <c r="F3979">
        <v>369540.27019200003</v>
      </c>
      <c r="G3979">
        <v>-3015927.277952</v>
      </c>
      <c r="H3979">
        <v>-2646387.0077599999</v>
      </c>
    </row>
    <row r="3980" spans="1:8">
      <c r="A3980">
        <v>477240.09996100003</v>
      </c>
      <c r="B3980">
        <v>131878004.044402</v>
      </c>
      <c r="C3980">
        <v>-6940041.1978709996</v>
      </c>
      <c r="D3980">
        <v>-287.576393</v>
      </c>
      <c r="E3980">
        <v>-536.89171699999997</v>
      </c>
      <c r="F3980">
        <v>370952.89721299999</v>
      </c>
      <c r="G3980">
        <v>-3016633.591463</v>
      </c>
      <c r="H3980">
        <v>-2645680.6942500002</v>
      </c>
    </row>
    <row r="3981" spans="1:8">
      <c r="A3981">
        <v>477360.09996100003</v>
      </c>
      <c r="B3981">
        <v>131843330.611847</v>
      </c>
      <c r="C3981">
        <v>-7004459.5319459997</v>
      </c>
      <c r="D3981">
        <v>-290.31435299999998</v>
      </c>
      <c r="E3981">
        <v>-536.74694499999998</v>
      </c>
      <c r="F3981">
        <v>372379.706229</v>
      </c>
      <c r="G3981">
        <v>-3017346.9959709998</v>
      </c>
      <c r="H3981">
        <v>-2644967.2897419999</v>
      </c>
    </row>
    <row r="3982" spans="1:8">
      <c r="A3982">
        <v>477480.09996100003</v>
      </c>
      <c r="B3982">
        <v>131808328.550447</v>
      </c>
      <c r="C3982">
        <v>-7068860.4068900002</v>
      </c>
      <c r="D3982">
        <v>-293.05354199999999</v>
      </c>
      <c r="E3982">
        <v>-536.600731</v>
      </c>
      <c r="F3982">
        <v>373820.72293699998</v>
      </c>
      <c r="G3982">
        <v>-3018067.5043250001</v>
      </c>
      <c r="H3982">
        <v>-2644246.7813880001</v>
      </c>
    </row>
    <row r="3983" spans="1:8">
      <c r="A3983">
        <v>477600.09996100003</v>
      </c>
      <c r="B3983">
        <v>131772997.712034</v>
      </c>
      <c r="C3983">
        <v>-7133243.649553</v>
      </c>
      <c r="D3983">
        <v>-295.793972</v>
      </c>
      <c r="E3983">
        <v>-536.45307300000002</v>
      </c>
      <c r="F3983">
        <v>375275.97331600002</v>
      </c>
      <c r="G3983">
        <v>-3018795.1295139999</v>
      </c>
      <c r="H3983">
        <v>-2643519.1561980001</v>
      </c>
    </row>
    <row r="3984" spans="1:8">
      <c r="A3984">
        <v>477720.09996100003</v>
      </c>
      <c r="B3984">
        <v>131737337.94694801</v>
      </c>
      <c r="C3984">
        <v>-7197609.0864690002</v>
      </c>
      <c r="D3984">
        <v>-298.53565600000002</v>
      </c>
      <c r="E3984">
        <v>-536.30396800000005</v>
      </c>
      <c r="F3984">
        <v>376745.48362900002</v>
      </c>
      <c r="G3984">
        <v>-3019529.8846709998</v>
      </c>
      <c r="H3984">
        <v>-2642784.4010419999</v>
      </c>
    </row>
    <row r="3985" spans="1:8">
      <c r="A3985">
        <v>477840.09996100003</v>
      </c>
      <c r="B3985">
        <v>131701349.104031</v>
      </c>
      <c r="C3985">
        <v>-7261956.5438489998</v>
      </c>
      <c r="D3985">
        <v>-301.27860500000003</v>
      </c>
      <c r="E3985">
        <v>-536.153413</v>
      </c>
      <c r="F3985">
        <v>378229.280425</v>
      </c>
      <c r="G3985">
        <v>-3020271.7830690001</v>
      </c>
      <c r="H3985">
        <v>-2642042.5026440001</v>
      </c>
    </row>
    <row r="3986" spans="1:8">
      <c r="A3986">
        <v>477960.09996100003</v>
      </c>
      <c r="B3986">
        <v>131665031.030627</v>
      </c>
      <c r="C3986">
        <v>-7326285.8475780003</v>
      </c>
      <c r="D3986">
        <v>-304.02283299999999</v>
      </c>
      <c r="E3986">
        <v>-536.00140699999997</v>
      </c>
      <c r="F3986">
        <v>379727.39053899999</v>
      </c>
      <c r="G3986">
        <v>-3021020.838126</v>
      </c>
      <c r="H3986">
        <v>-2641293.4475870002</v>
      </c>
    </row>
    <row r="3987" spans="1:8">
      <c r="A3987">
        <v>478080.09996000002</v>
      </c>
      <c r="B3987">
        <v>131628383.572575</v>
      </c>
      <c r="C3987">
        <v>-7390596.8232150003</v>
      </c>
      <c r="D3987">
        <v>-306.768351</v>
      </c>
      <c r="E3987">
        <v>-535.84794499999998</v>
      </c>
      <c r="F3987">
        <v>381239.84109300002</v>
      </c>
      <c r="G3987">
        <v>-3021777.0634030001</v>
      </c>
      <c r="H3987">
        <v>-2640537.2223100001</v>
      </c>
    </row>
    <row r="3988" spans="1:8">
      <c r="A3988">
        <v>478200.09996000002</v>
      </c>
      <c r="B3988">
        <v>131591406.574205</v>
      </c>
      <c r="C3988">
        <v>-7454889.2959860004</v>
      </c>
      <c r="D3988">
        <v>-309.515173</v>
      </c>
      <c r="E3988">
        <v>-535.69302500000003</v>
      </c>
      <c r="F3988">
        <v>382766.65950000001</v>
      </c>
      <c r="G3988">
        <v>-3022540.4726069998</v>
      </c>
      <c r="H3988">
        <v>-2639773.813106</v>
      </c>
    </row>
    <row r="3989" spans="1:8">
      <c r="A3989">
        <v>478320.09996000002</v>
      </c>
      <c r="B3989">
        <v>131554099.87833799</v>
      </c>
      <c r="C3989">
        <v>-7519163.0907819998</v>
      </c>
      <c r="D3989">
        <v>-312.26331199999998</v>
      </c>
      <c r="E3989">
        <v>-535.53664500000002</v>
      </c>
      <c r="F3989">
        <v>384307.873463</v>
      </c>
      <c r="G3989">
        <v>-3023311.0795880002</v>
      </c>
      <c r="H3989">
        <v>-2639003.206125</v>
      </c>
    </row>
    <row r="3990" spans="1:8">
      <c r="A3990">
        <v>478440.09996000002</v>
      </c>
      <c r="B3990">
        <v>131516463.326279</v>
      </c>
      <c r="C3990">
        <v>-7583418.0321519999</v>
      </c>
      <c r="D3990">
        <v>-315.01277900000002</v>
      </c>
      <c r="E3990">
        <v>-535.37880099999995</v>
      </c>
      <c r="F3990">
        <v>385863.51097599999</v>
      </c>
      <c r="G3990">
        <v>-3024088.8983450001</v>
      </c>
      <c r="H3990">
        <v>-2638225.3873680001</v>
      </c>
    </row>
    <row r="3991" spans="1:8">
      <c r="A3991">
        <v>478560.09996000002</v>
      </c>
      <c r="B3991">
        <v>131478496.75781401</v>
      </c>
      <c r="C3991">
        <v>-7647653.9443070004</v>
      </c>
      <c r="D3991">
        <v>-317.76358699999997</v>
      </c>
      <c r="E3991">
        <v>-535.21949099999995</v>
      </c>
      <c r="F3991">
        <v>387433.60032799997</v>
      </c>
      <c r="G3991">
        <v>-3024873.9430209999</v>
      </c>
      <c r="H3991">
        <v>-2637440.3426919999</v>
      </c>
    </row>
    <row r="3992" spans="1:8">
      <c r="A3992">
        <v>478680.09996000002</v>
      </c>
      <c r="B3992">
        <v>131440200.011207</v>
      </c>
      <c r="C3992">
        <v>-7711870.6511080004</v>
      </c>
      <c r="D3992">
        <v>-320.51575000000003</v>
      </c>
      <c r="E3992">
        <v>-535.05871100000002</v>
      </c>
      <c r="F3992">
        <v>389018.17010300001</v>
      </c>
      <c r="G3992">
        <v>-3025666.2279079999</v>
      </c>
      <c r="H3992">
        <v>-2636648.0578049999</v>
      </c>
    </row>
    <row r="3993" spans="1:8">
      <c r="A3993">
        <v>478800.09996000002</v>
      </c>
      <c r="B3993">
        <v>131401572.92319401</v>
      </c>
      <c r="C3993">
        <v>-7776067.9760670001</v>
      </c>
      <c r="D3993">
        <v>-323.26927899999998</v>
      </c>
      <c r="E3993">
        <v>-534.89645900000005</v>
      </c>
      <c r="F3993">
        <v>390617.24917899998</v>
      </c>
      <c r="G3993">
        <v>-3026465.7674460001</v>
      </c>
      <c r="H3993">
        <v>-2635848.5182670001</v>
      </c>
    </row>
    <row r="3994" spans="1:8">
      <c r="A3994">
        <v>478920.09996000002</v>
      </c>
      <c r="B3994">
        <v>131362615.328982</v>
      </c>
      <c r="C3994">
        <v>-7840245.7423449997</v>
      </c>
      <c r="D3994">
        <v>-326.02418899999998</v>
      </c>
      <c r="E3994">
        <v>-534.73273300000005</v>
      </c>
      <c r="F3994">
        <v>392230.86673299997</v>
      </c>
      <c r="G3994">
        <v>-3027272.576223</v>
      </c>
      <c r="H3994">
        <v>-2635041.7094899998</v>
      </c>
    </row>
    <row r="3995" spans="1:8">
      <c r="A3995">
        <v>479040.09996000002</v>
      </c>
      <c r="B3995">
        <v>131323327.062243</v>
      </c>
      <c r="C3995">
        <v>-7904403.7727429997</v>
      </c>
      <c r="D3995">
        <v>-328.78048999999999</v>
      </c>
      <c r="E3995">
        <v>-534.56752800000004</v>
      </c>
      <c r="F3995">
        <v>393859.05224200001</v>
      </c>
      <c r="G3995">
        <v>-3028086.6689780001</v>
      </c>
      <c r="H3995">
        <v>-2634227.6167350002</v>
      </c>
    </row>
    <row r="3996" spans="1:8">
      <c r="A3996">
        <v>479160.09996000002</v>
      </c>
      <c r="B3996">
        <v>131283707.955109</v>
      </c>
      <c r="C3996">
        <v>-7968541.8897010004</v>
      </c>
      <c r="D3996">
        <v>-331.53819700000003</v>
      </c>
      <c r="E3996">
        <v>-534.40084100000001</v>
      </c>
      <c r="F3996">
        <v>395501.83548399998</v>
      </c>
      <c r="G3996">
        <v>-3028908.060598</v>
      </c>
      <c r="H3996">
        <v>-2633406.225114</v>
      </c>
    </row>
    <row r="3997" spans="1:8">
      <c r="A3997">
        <v>479280.09996000002</v>
      </c>
      <c r="B3997">
        <v>131243757.838172</v>
      </c>
      <c r="C3997">
        <v>-8032659.915298</v>
      </c>
      <c r="D3997">
        <v>-334.29732200000001</v>
      </c>
      <c r="E3997">
        <v>-534.23267099999998</v>
      </c>
      <c r="F3997">
        <v>397159.24653599999</v>
      </c>
      <c r="G3997">
        <v>-3029736.7661250001</v>
      </c>
      <c r="H3997">
        <v>-2632577.5195880001</v>
      </c>
    </row>
    <row r="3998" spans="1:8">
      <c r="A3998">
        <v>479400.09996000002</v>
      </c>
      <c r="B3998">
        <v>131203476.540475</v>
      </c>
      <c r="C3998">
        <v>-8096757.6712419996</v>
      </c>
      <c r="D3998">
        <v>-337.05787900000001</v>
      </c>
      <c r="E3998">
        <v>-534.06301299999996</v>
      </c>
      <c r="F3998">
        <v>398831.31578300003</v>
      </c>
      <c r="G3998">
        <v>-3030572.8007479999</v>
      </c>
      <c r="H3998">
        <v>-2631741.4849649998</v>
      </c>
    </row>
    <row r="3999" spans="1:8">
      <c r="A3999">
        <v>479520.09996000002</v>
      </c>
      <c r="B3999">
        <v>131162863.889512</v>
      </c>
      <c r="C3999">
        <v>-8160834.9788699998</v>
      </c>
      <c r="D3999">
        <v>-339.81987900000001</v>
      </c>
      <c r="E3999">
        <v>-533.89186500000005</v>
      </c>
      <c r="F3999">
        <v>400518.07391199999</v>
      </c>
      <c r="G3999">
        <v>-3031416.1798120001</v>
      </c>
      <c r="H3999">
        <v>-2630898.1058999998</v>
      </c>
    </row>
    <row r="4000" spans="1:8">
      <c r="A4000">
        <v>479640.09996000002</v>
      </c>
      <c r="B4000">
        <v>131121919.71122</v>
      </c>
      <c r="C4000">
        <v>-8224891.6591429999</v>
      </c>
      <c r="D4000">
        <v>-342.58333599999997</v>
      </c>
      <c r="E4000">
        <v>-533.71922400000005</v>
      </c>
      <c r="F4000">
        <v>402219.55191799998</v>
      </c>
      <c r="G4000">
        <v>-3032266.918815</v>
      </c>
      <c r="H4000">
        <v>-2630047.3668979998</v>
      </c>
    </row>
    <row r="4001" spans="1:8">
      <c r="A4001">
        <v>479760.09996000002</v>
      </c>
      <c r="B4001">
        <v>131080643.829979</v>
      </c>
      <c r="C4001">
        <v>-8288927.5326439999</v>
      </c>
      <c r="D4001">
        <v>-345.34826399999997</v>
      </c>
      <c r="E4001">
        <v>-533.54508499999997</v>
      </c>
      <c r="F4001">
        <v>403935.78110399999</v>
      </c>
      <c r="G4001">
        <v>-3033125.0334080001</v>
      </c>
      <c r="H4001">
        <v>-2629189.2523050001</v>
      </c>
    </row>
    <row r="4002" spans="1:8">
      <c r="A4002">
        <v>479880.09996000002</v>
      </c>
      <c r="B4002">
        <v>131039036.06860299</v>
      </c>
      <c r="C4002">
        <v>-8352942.4195720004</v>
      </c>
      <c r="D4002">
        <v>-348.11467399999998</v>
      </c>
      <c r="E4002">
        <v>-533.36944700000004</v>
      </c>
      <c r="F4002">
        <v>405666.793083</v>
      </c>
      <c r="G4002">
        <v>-3033990.5393980001</v>
      </c>
      <c r="H4002">
        <v>-2628323.7463150001</v>
      </c>
    </row>
    <row r="4003" spans="1:8">
      <c r="A4003">
        <v>480000.09996000002</v>
      </c>
      <c r="B4003">
        <v>130997096.24834099</v>
      </c>
      <c r="C4003">
        <v>-8416936.1397380009</v>
      </c>
      <c r="D4003">
        <v>-350.88258100000002</v>
      </c>
      <c r="E4003">
        <v>-533.19230500000003</v>
      </c>
      <c r="F4003">
        <v>407412.61978000001</v>
      </c>
      <c r="G4003">
        <v>-3034863.4527469999</v>
      </c>
      <c r="H4003">
        <v>-2627450.8329659998</v>
      </c>
    </row>
    <row r="4004" spans="1:8">
      <c r="A4004">
        <v>480120.09996000002</v>
      </c>
      <c r="B4004">
        <v>130954824.188866</v>
      </c>
      <c r="C4004">
        <v>-8480908.5125660002</v>
      </c>
      <c r="D4004">
        <v>-353.65199699999999</v>
      </c>
      <c r="E4004">
        <v>-533.01365699999997</v>
      </c>
      <c r="F4004">
        <v>409173.29343399999</v>
      </c>
      <c r="G4004">
        <v>-3035743.7895729998</v>
      </c>
      <c r="H4004">
        <v>-2626570.4961390002</v>
      </c>
    </row>
    <row r="4005" spans="1:8">
      <c r="A4005">
        <v>480240.09996000002</v>
      </c>
      <c r="B4005">
        <v>130912219.708278</v>
      </c>
      <c r="C4005">
        <v>-8544859.357082</v>
      </c>
      <c r="D4005">
        <v>-356.422935</v>
      </c>
      <c r="E4005">
        <v>-532.83349899999996</v>
      </c>
      <c r="F4005">
        <v>410948.84659600002</v>
      </c>
      <c r="G4005">
        <v>-3036631.5661539999</v>
      </c>
      <c r="H4005">
        <v>-2625682.7195580001</v>
      </c>
    </row>
    <row r="4006" spans="1:8">
      <c r="A4006">
        <v>480360.09996000002</v>
      </c>
      <c r="B4006">
        <v>130869282.62309401</v>
      </c>
      <c r="C4006">
        <v>-8608788.4919150006</v>
      </c>
      <c r="D4006">
        <v>-359.19540899999998</v>
      </c>
      <c r="E4006">
        <v>-532.65182900000002</v>
      </c>
      <c r="F4006">
        <v>412739.31213600002</v>
      </c>
      <c r="G4006">
        <v>-3037526.798924</v>
      </c>
      <c r="H4006">
        <v>-2624787.486788</v>
      </c>
    </row>
    <row r="4007" spans="1:8">
      <c r="A4007">
        <v>480480.09996000002</v>
      </c>
      <c r="B4007">
        <v>130826012.748246</v>
      </c>
      <c r="C4007">
        <v>-8672695.7352929991</v>
      </c>
      <c r="D4007">
        <v>-361.96943099999999</v>
      </c>
      <c r="E4007">
        <v>-532.46864100000005</v>
      </c>
      <c r="F4007">
        <v>414544.72324199998</v>
      </c>
      <c r="G4007">
        <v>-3038429.5044769999</v>
      </c>
      <c r="H4007">
        <v>-2623884.7812359999</v>
      </c>
    </row>
    <row r="4008" spans="1:8">
      <c r="A4008">
        <v>480600.09996000002</v>
      </c>
      <c r="B4008">
        <v>130782409.897074</v>
      </c>
      <c r="C4008">
        <v>-8736580.9050350003</v>
      </c>
      <c r="D4008">
        <v>-364.74501600000002</v>
      </c>
      <c r="E4008">
        <v>-532.28393400000004</v>
      </c>
      <c r="F4008">
        <v>416365.11342000001</v>
      </c>
      <c r="G4008">
        <v>-3039339.6995660001</v>
      </c>
      <c r="H4008">
        <v>-2622974.5861470001</v>
      </c>
    </row>
    <row r="4009" spans="1:8">
      <c r="A4009">
        <v>480720.09996000002</v>
      </c>
      <c r="B4009">
        <v>130738473.881328</v>
      </c>
      <c r="C4009">
        <v>-8800443.8185540009</v>
      </c>
      <c r="D4009">
        <v>-367.522177</v>
      </c>
      <c r="E4009">
        <v>-532.09770400000002</v>
      </c>
      <c r="F4009">
        <v>418200.51649900002</v>
      </c>
      <c r="G4009">
        <v>-3040257.4011059999</v>
      </c>
      <c r="H4009">
        <v>-2622056.8846069998</v>
      </c>
    </row>
    <row r="4010" spans="1:8">
      <c r="A4010">
        <v>480840.09996000002</v>
      </c>
      <c r="B4010">
        <v>130694204.511153</v>
      </c>
      <c r="C4010">
        <v>-8864284.2928449996</v>
      </c>
      <c r="D4010">
        <v>-370.300926</v>
      </c>
      <c r="E4010">
        <v>-531.90994599999999</v>
      </c>
      <c r="F4010">
        <v>420050.966633</v>
      </c>
      <c r="G4010">
        <v>-3041182.6261729999</v>
      </c>
      <c r="H4010">
        <v>-2621131.6595399999</v>
      </c>
    </row>
    <row r="4011" spans="1:8">
      <c r="A4011">
        <v>480960.09996000002</v>
      </c>
      <c r="B4011">
        <v>130649601.595093</v>
      </c>
      <c r="C4011">
        <v>-8928102.1444889996</v>
      </c>
      <c r="D4011">
        <v>-373.081277</v>
      </c>
      <c r="E4011">
        <v>-531.72065899999996</v>
      </c>
      <c r="F4011">
        <v>421916.49829700001</v>
      </c>
      <c r="G4011">
        <v>-3042115.3920049998</v>
      </c>
      <c r="H4011">
        <v>-2620198.893708</v>
      </c>
    </row>
    <row r="4012" spans="1:8">
      <c r="A4012">
        <v>481080.09996000002</v>
      </c>
      <c r="B4012">
        <v>130604664.940084</v>
      </c>
      <c r="C4012">
        <v>-8991897.1896419991</v>
      </c>
      <c r="D4012">
        <v>-375.86324400000001</v>
      </c>
      <c r="E4012">
        <v>-531.52983800000004</v>
      </c>
      <c r="F4012">
        <v>423797.146297</v>
      </c>
      <c r="G4012">
        <v>-3043055.7160049998</v>
      </c>
      <c r="H4012">
        <v>-2619258.5697079999</v>
      </c>
    </row>
    <row r="4013" spans="1:8">
      <c r="A4013">
        <v>481200.09996000002</v>
      </c>
      <c r="B4013">
        <v>130559394.351445</v>
      </c>
      <c r="C4013">
        <v>-9055669.2440370005</v>
      </c>
      <c r="D4013">
        <v>-378.64684</v>
      </c>
      <c r="E4013">
        <v>-531.33747900000003</v>
      </c>
      <c r="F4013">
        <v>425692.94576600002</v>
      </c>
      <c r="G4013">
        <v>-3044003.615739</v>
      </c>
      <c r="H4013">
        <v>-2618310.669973</v>
      </c>
    </row>
    <row r="4014" spans="1:8">
      <c r="A4014">
        <v>481320.09996000002</v>
      </c>
      <c r="B4014">
        <v>130513789.63288</v>
      </c>
      <c r="C4014">
        <v>-9119418.1229749992</v>
      </c>
      <c r="D4014">
        <v>-381.43207799999999</v>
      </c>
      <c r="E4014">
        <v>-531.14357900000005</v>
      </c>
      <c r="F4014">
        <v>427603.93216600001</v>
      </c>
      <c r="G4014">
        <v>-3044959.1089400002</v>
      </c>
      <c r="H4014">
        <v>-2617355.176773</v>
      </c>
    </row>
    <row r="4015" spans="1:8">
      <c r="A4015">
        <v>481440.09996000002</v>
      </c>
      <c r="B4015">
        <v>130467850.58646899</v>
      </c>
      <c r="C4015">
        <v>-9183143.6413250007</v>
      </c>
      <c r="D4015">
        <v>-384.21897300000001</v>
      </c>
      <c r="E4015">
        <v>-530.94813499999998</v>
      </c>
      <c r="F4015">
        <v>429530.14129499998</v>
      </c>
      <c r="G4015">
        <v>-3045922.2135040001</v>
      </c>
      <c r="H4015">
        <v>-2616392.0722090001</v>
      </c>
    </row>
    <row r="4016" spans="1:8">
      <c r="A4016">
        <v>481560.09996000002</v>
      </c>
      <c r="B4016">
        <v>130421577.01266301</v>
      </c>
      <c r="C4016">
        <v>-9246845.6135159992</v>
      </c>
      <c r="D4016">
        <v>-387.00753700000001</v>
      </c>
      <c r="E4016">
        <v>-530.75114299999996</v>
      </c>
      <c r="F4016">
        <v>431471.60928099998</v>
      </c>
      <c r="G4016">
        <v>-3046892.947497</v>
      </c>
      <c r="H4016">
        <v>-2615421.3382159998</v>
      </c>
    </row>
    <row r="4017" spans="1:8">
      <c r="A4017">
        <v>481680.09996000002</v>
      </c>
      <c r="B4017">
        <v>130374968.71028</v>
      </c>
      <c r="C4017">
        <v>-9310523.8535370007</v>
      </c>
      <c r="D4017">
        <v>-389.79778499999998</v>
      </c>
      <c r="E4017">
        <v>-530.55259899999999</v>
      </c>
      <c r="F4017">
        <v>433428.372592</v>
      </c>
      <c r="G4017">
        <v>-3047871.3291520001</v>
      </c>
      <c r="H4017">
        <v>-2614442.9565610001</v>
      </c>
    </row>
    <row r="4018" spans="1:8">
      <c r="A4018">
        <v>481800.09996000002</v>
      </c>
      <c r="B4018">
        <v>130328025.4765</v>
      </c>
      <c r="C4018">
        <v>-9374178.1749300007</v>
      </c>
      <c r="D4018">
        <v>-392.58972899999998</v>
      </c>
      <c r="E4018">
        <v>-530.35249799999997</v>
      </c>
      <c r="F4018">
        <v>435400.468031</v>
      </c>
      <c r="G4018">
        <v>-3048857.3768719998</v>
      </c>
      <c r="H4018">
        <v>-2613456.9088409999</v>
      </c>
    </row>
    <row r="4019" spans="1:8">
      <c r="A4019">
        <v>481920.09996000002</v>
      </c>
      <c r="B4019">
        <v>130280747.10686</v>
      </c>
      <c r="C4019">
        <v>-9437808.3907859996</v>
      </c>
      <c r="D4019">
        <v>-395.38338399999998</v>
      </c>
      <c r="E4019">
        <v>-530.15083900000002</v>
      </c>
      <c r="F4019">
        <v>437387.93274299998</v>
      </c>
      <c r="G4019">
        <v>-3049851.109228</v>
      </c>
      <c r="H4019">
        <v>-2612463.1764850002</v>
      </c>
    </row>
    <row r="4020" spans="1:8">
      <c r="A4020">
        <v>482040.09996000002</v>
      </c>
      <c r="B4020">
        <v>130233133.39524899</v>
      </c>
      <c r="C4020">
        <v>-9501414.3137449995</v>
      </c>
      <c r="D4020">
        <v>-398.178764</v>
      </c>
      <c r="E4020">
        <v>-529.94761600000004</v>
      </c>
      <c r="F4020">
        <v>439390.804214</v>
      </c>
      <c r="G4020">
        <v>-3050852.5449629999</v>
      </c>
      <c r="H4020">
        <v>-2611461.7407490001</v>
      </c>
    </row>
    <row r="4021" spans="1:8">
      <c r="A4021">
        <v>482160.09996000002</v>
      </c>
      <c r="B4021">
        <v>130185184.133901</v>
      </c>
      <c r="C4021">
        <v>-9564995.7559840009</v>
      </c>
      <c r="D4021">
        <v>-400.97588200000001</v>
      </c>
      <c r="E4021">
        <v>-529.74282600000004</v>
      </c>
      <c r="F4021">
        <v>441409.12027399999</v>
      </c>
      <c r="G4021">
        <v>-3051861.7029929999</v>
      </c>
      <c r="H4021">
        <v>-2610452.5827190001</v>
      </c>
    </row>
    <row r="4022" spans="1:8">
      <c r="A4022">
        <v>482280.09996000002</v>
      </c>
      <c r="B4022">
        <v>130136899.11339401</v>
      </c>
      <c r="C4022">
        <v>-9628552.5292210001</v>
      </c>
      <c r="D4022">
        <v>-403.77475299999998</v>
      </c>
      <c r="E4022">
        <v>-529.53646500000002</v>
      </c>
      <c r="F4022">
        <v>443442.9191</v>
      </c>
      <c r="G4022">
        <v>-3052878.6024059998</v>
      </c>
      <c r="H4022">
        <v>-2609435.683307</v>
      </c>
    </row>
    <row r="4023" spans="1:8">
      <c r="A4023">
        <v>482400.09995900001</v>
      </c>
      <c r="B4023">
        <v>130088278.122639</v>
      </c>
      <c r="C4023">
        <v>-9692084.4447039999</v>
      </c>
      <c r="D4023">
        <v>-406.57538899999997</v>
      </c>
      <c r="E4023">
        <v>-529.32853</v>
      </c>
      <c r="F4023">
        <v>445492.239214</v>
      </c>
      <c r="G4023">
        <v>-3053903.2624639999</v>
      </c>
      <c r="H4023">
        <v>-2608411.0232489998</v>
      </c>
    </row>
    <row r="4024" spans="1:8">
      <c r="A4024">
        <v>482520.09995900001</v>
      </c>
      <c r="B4024">
        <v>130039320.948881</v>
      </c>
      <c r="C4024">
        <v>-9755591.3132119998</v>
      </c>
      <c r="D4024">
        <v>-409.37780500000002</v>
      </c>
      <c r="E4024">
        <v>-529.11901499999999</v>
      </c>
      <c r="F4024">
        <v>447557.11949200003</v>
      </c>
      <c r="G4024">
        <v>-3054935.702602</v>
      </c>
      <c r="H4024">
        <v>-2607378.58311</v>
      </c>
    </row>
    <row r="4025" spans="1:8">
      <c r="A4025">
        <v>482640.09995900001</v>
      </c>
      <c r="B4025">
        <v>129990027.37768701</v>
      </c>
      <c r="C4025">
        <v>-9819072.9450470004</v>
      </c>
      <c r="D4025">
        <v>-412.18201499999998</v>
      </c>
      <c r="E4025">
        <v>-528.907918</v>
      </c>
      <c r="F4025">
        <v>449637.59915800003</v>
      </c>
      <c r="G4025">
        <v>-3055975.9424350001</v>
      </c>
      <c r="H4025">
        <v>-2606338.3432769999</v>
      </c>
    </row>
    <row r="4026" spans="1:8">
      <c r="A4026">
        <v>482760.09995900001</v>
      </c>
      <c r="B4026">
        <v>129940397.192947</v>
      </c>
      <c r="C4026">
        <v>-9882529.1500339992</v>
      </c>
      <c r="D4026">
        <v>-414.98803299999997</v>
      </c>
      <c r="E4026">
        <v>-528.69523400000003</v>
      </c>
      <c r="F4026">
        <v>451733.71779299999</v>
      </c>
      <c r="G4026">
        <v>-3057024.0017530001</v>
      </c>
      <c r="H4026">
        <v>-2605290.2839600001</v>
      </c>
    </row>
    <row r="4027" spans="1:8">
      <c r="A4027">
        <v>482880.09995900001</v>
      </c>
      <c r="B4027">
        <v>129890430.176863</v>
      </c>
      <c r="C4027">
        <v>-9945959.7375099994</v>
      </c>
      <c r="D4027">
        <v>-417.79587299999997</v>
      </c>
      <c r="E4027">
        <v>-528.48095899999998</v>
      </c>
      <c r="F4027">
        <v>453845.515334</v>
      </c>
      <c r="G4027">
        <v>-3058079.9005229999</v>
      </c>
      <c r="H4027">
        <v>-2604234.3851899998</v>
      </c>
    </row>
    <row r="4028" spans="1:8">
      <c r="A4028">
        <v>483000.09995900001</v>
      </c>
      <c r="B4028">
        <v>129840126.10994799</v>
      </c>
      <c r="C4028">
        <v>-10009364.516326001</v>
      </c>
      <c r="D4028">
        <v>-420.605549</v>
      </c>
      <c r="E4028">
        <v>-528.26508899999999</v>
      </c>
      <c r="F4028">
        <v>455973.03207299998</v>
      </c>
      <c r="G4028">
        <v>-3059143.6588929999</v>
      </c>
      <c r="H4028">
        <v>-2603170.6268199999</v>
      </c>
    </row>
    <row r="4029" spans="1:8">
      <c r="A4029">
        <v>483120.09995900001</v>
      </c>
      <c r="B4029">
        <v>129789484.771017</v>
      </c>
      <c r="C4029">
        <v>-10072743.294840001</v>
      </c>
      <c r="D4029">
        <v>-423.41707600000001</v>
      </c>
      <c r="E4029">
        <v>-528.04762000000005</v>
      </c>
      <c r="F4029">
        <v>458116.30866699998</v>
      </c>
      <c r="G4029">
        <v>-3060215.2971899998</v>
      </c>
      <c r="H4029">
        <v>-2602098.9885229999</v>
      </c>
    </row>
    <row r="4030" spans="1:8">
      <c r="A4030">
        <v>483240.09995900001</v>
      </c>
      <c r="B4030">
        <v>129738505.937185</v>
      </c>
      <c r="C4030">
        <v>-10136095.880913001</v>
      </c>
      <c r="D4030">
        <v>-426.23046699999998</v>
      </c>
      <c r="E4030">
        <v>-527.82854699999996</v>
      </c>
      <c r="F4030">
        <v>460275.38613399997</v>
      </c>
      <c r="G4030">
        <v>-3061294.8359229998</v>
      </c>
      <c r="H4030">
        <v>-2601019.44979</v>
      </c>
    </row>
    <row r="4031" spans="1:8">
      <c r="A4031">
        <v>483360.09995900001</v>
      </c>
      <c r="B4031">
        <v>129687189.383857</v>
      </c>
      <c r="C4031">
        <v>-10199422.081901999</v>
      </c>
      <c r="D4031">
        <v>-429.04573599999998</v>
      </c>
      <c r="E4031">
        <v>-527.60786800000005</v>
      </c>
      <c r="F4031">
        <v>462450.30585499998</v>
      </c>
      <c r="G4031">
        <v>-3062382.2957839998</v>
      </c>
      <c r="H4031">
        <v>-2599931.9899289999</v>
      </c>
    </row>
    <row r="4032" spans="1:8">
      <c r="A4032">
        <v>483480.09995900001</v>
      </c>
      <c r="B4032">
        <v>129635534.88472401</v>
      </c>
      <c r="C4032">
        <v>-10262721.704662001</v>
      </c>
      <c r="D4032">
        <v>-431.86289900000003</v>
      </c>
      <c r="E4032">
        <v>-527.38557600000001</v>
      </c>
      <c r="F4032">
        <v>464641.10957999999</v>
      </c>
      <c r="G4032">
        <v>-3063477.697646</v>
      </c>
      <c r="H4032">
        <v>-2598836.588066</v>
      </c>
    </row>
    <row r="4033" spans="1:8">
      <c r="A4033">
        <v>483600.09995900001</v>
      </c>
      <c r="B4033">
        <v>129583542.21176</v>
      </c>
      <c r="C4033">
        <v>-10325994.555534</v>
      </c>
      <c r="D4033">
        <v>-434.68196899999998</v>
      </c>
      <c r="E4033">
        <v>-527.16166899999996</v>
      </c>
      <c r="F4033">
        <v>466847.83942899999</v>
      </c>
      <c r="G4033">
        <v>-3064581.0625709998</v>
      </c>
      <c r="H4033">
        <v>-2597733.2231419999</v>
      </c>
    </row>
    <row r="4034" spans="1:8">
      <c r="A4034">
        <v>483720.09995900001</v>
      </c>
      <c r="B4034">
        <v>129531211.135213</v>
      </c>
      <c r="C4034">
        <v>-10389240.440345</v>
      </c>
      <c r="D4034">
        <v>-437.50296100000003</v>
      </c>
      <c r="E4034">
        <v>-526.93614100000002</v>
      </c>
      <c r="F4034">
        <v>469070.53789199999</v>
      </c>
      <c r="G4034">
        <v>-3065692.4118019999</v>
      </c>
      <c r="H4034">
        <v>-2596621.8739100001</v>
      </c>
    </row>
    <row r="4035" spans="1:8">
      <c r="A4035">
        <v>483840.09995900001</v>
      </c>
      <c r="B4035">
        <v>129478541.423599</v>
      </c>
      <c r="C4035">
        <v>-10452459.164402001</v>
      </c>
      <c r="D4035">
        <v>-440.32589000000002</v>
      </c>
      <c r="E4035">
        <v>-526.70898899999997</v>
      </c>
      <c r="F4035">
        <v>471309.24783399998</v>
      </c>
      <c r="G4035">
        <v>-3066811.7667729999</v>
      </c>
      <c r="H4035">
        <v>-2595502.5189390001</v>
      </c>
    </row>
    <row r="4036" spans="1:8">
      <c r="A4036">
        <v>483960.09995900001</v>
      </c>
      <c r="B4036">
        <v>129425532.84369799</v>
      </c>
      <c r="C4036">
        <v>-10515650.53249</v>
      </c>
      <c r="D4036">
        <v>-443.15076900000003</v>
      </c>
      <c r="E4036">
        <v>-526.48020699999995</v>
      </c>
      <c r="F4036">
        <v>473564.01249499997</v>
      </c>
      <c r="G4036">
        <v>-3067939.1491040001</v>
      </c>
      <c r="H4036">
        <v>-2594375.1366090002</v>
      </c>
    </row>
    <row r="4037" spans="1:8">
      <c r="A4037">
        <v>484080.09995900001</v>
      </c>
      <c r="B4037">
        <v>129372185.160547</v>
      </c>
      <c r="C4037">
        <v>-10578814.348861</v>
      </c>
      <c r="D4037">
        <v>-445.97761300000002</v>
      </c>
      <c r="E4037">
        <v>-526.24979299999995</v>
      </c>
      <c r="F4037">
        <v>475834.87549599999</v>
      </c>
      <c r="G4037">
        <v>-3069074.580604</v>
      </c>
      <c r="H4037">
        <v>-2593239.705108</v>
      </c>
    </row>
    <row r="4038" spans="1:8">
      <c r="A4038">
        <v>484200.09995900001</v>
      </c>
      <c r="B4038">
        <v>129318498.13743301</v>
      </c>
      <c r="C4038">
        <v>-10641950.417238001</v>
      </c>
      <c r="D4038">
        <v>-448.80643700000002</v>
      </c>
      <c r="E4038">
        <v>-526.01774</v>
      </c>
      <c r="F4038">
        <v>478121.88083600003</v>
      </c>
      <c r="G4038">
        <v>-3070218.0832739999</v>
      </c>
      <c r="H4038">
        <v>-2592096.2024380001</v>
      </c>
    </row>
    <row r="4039" spans="1:8">
      <c r="A4039">
        <v>484320.09995900001</v>
      </c>
      <c r="B4039">
        <v>129264471.535889</v>
      </c>
      <c r="C4039">
        <v>-10705058.540803</v>
      </c>
      <c r="D4039">
        <v>-451.63725599999998</v>
      </c>
      <c r="E4039">
        <v>-525.78404499999999</v>
      </c>
      <c r="F4039">
        <v>480425.07289900002</v>
      </c>
      <c r="G4039">
        <v>-3071369.679306</v>
      </c>
      <c r="H4039">
        <v>-2590944.6064070002</v>
      </c>
    </row>
    <row r="4040" spans="1:8">
      <c r="A4040">
        <v>484440.09995900001</v>
      </c>
      <c r="B4040">
        <v>129210105.115686</v>
      </c>
      <c r="C4040">
        <v>-10768138.522196</v>
      </c>
      <c r="D4040">
        <v>-454.47008399999999</v>
      </c>
      <c r="E4040">
        <v>-525.54870300000005</v>
      </c>
      <c r="F4040">
        <v>482744.49645600002</v>
      </c>
      <c r="G4040">
        <v>-3072529.391084</v>
      </c>
      <c r="H4040">
        <v>-2589784.894628</v>
      </c>
    </row>
    <row r="4041" spans="1:8">
      <c r="A4041">
        <v>484560.09995900001</v>
      </c>
      <c r="B4041">
        <v>129155398.634829</v>
      </c>
      <c r="C4041">
        <v>-10831190.163511001</v>
      </c>
      <c r="D4041">
        <v>-457.304936</v>
      </c>
      <c r="E4041">
        <v>-525.31170999999995</v>
      </c>
      <c r="F4041">
        <v>485080.19666399999</v>
      </c>
      <c r="G4041">
        <v>-3073697.241188</v>
      </c>
      <c r="H4041">
        <v>-2588617.044524</v>
      </c>
    </row>
    <row r="4042" spans="1:8">
      <c r="A4042">
        <v>484680.09995900001</v>
      </c>
      <c r="B4042">
        <v>129100351.849548</v>
      </c>
      <c r="C4042">
        <v>-10894213.266286001</v>
      </c>
      <c r="D4042">
        <v>-460.14182699999998</v>
      </c>
      <c r="E4042">
        <v>-525.07306000000005</v>
      </c>
      <c r="F4042">
        <v>487432.21907200001</v>
      </c>
      <c r="G4042">
        <v>-3074873.2523920001</v>
      </c>
      <c r="H4042">
        <v>-2587441.0333199999</v>
      </c>
    </row>
    <row r="4043" spans="1:8">
      <c r="A4043">
        <v>484800.09995900001</v>
      </c>
      <c r="B4043">
        <v>129044964.514292</v>
      </c>
      <c r="C4043">
        <v>-10957207.631507</v>
      </c>
      <c r="D4043">
        <v>-462.980771</v>
      </c>
      <c r="E4043">
        <v>-524.83275000000003</v>
      </c>
      <c r="F4043">
        <v>489800.60962200002</v>
      </c>
      <c r="G4043">
        <v>-3076057.4476680001</v>
      </c>
      <c r="H4043">
        <v>-2586256.8380450001</v>
      </c>
    </row>
    <row r="4044" spans="1:8">
      <c r="A4044">
        <v>484920.09995900001</v>
      </c>
      <c r="B4044">
        <v>128989236.381725</v>
      </c>
      <c r="C4044">
        <v>-11020173.059594</v>
      </c>
      <c r="D4044">
        <v>-465.82178399999998</v>
      </c>
      <c r="E4044">
        <v>-524.59077400000001</v>
      </c>
      <c r="F4044">
        <v>492185.41465300001</v>
      </c>
      <c r="G4044">
        <v>-3077249.8501829999</v>
      </c>
      <c r="H4044">
        <v>-2585064.4355299999</v>
      </c>
    </row>
    <row r="4045" spans="1:8">
      <c r="A4045">
        <v>485040.09995900001</v>
      </c>
      <c r="B4045">
        <v>128933167.202719</v>
      </c>
      <c r="C4045">
        <v>-11083109.350403</v>
      </c>
      <c r="D4045">
        <v>-468.66488099999998</v>
      </c>
      <c r="E4045">
        <v>-524.347128</v>
      </c>
      <c r="F4045">
        <v>494586.68089900003</v>
      </c>
      <c r="G4045">
        <v>-3078450.483306</v>
      </c>
      <c r="H4045">
        <v>-2583863.8024070002</v>
      </c>
    </row>
    <row r="4046" spans="1:8">
      <c r="A4046">
        <v>485160.09995900001</v>
      </c>
      <c r="B4046">
        <v>128876756.72634301</v>
      </c>
      <c r="C4046">
        <v>-11146016.303216999</v>
      </c>
      <c r="D4046">
        <v>-471.51007600000003</v>
      </c>
      <c r="E4046">
        <v>-524.10180600000001</v>
      </c>
      <c r="F4046">
        <v>497004.45549899997</v>
      </c>
      <c r="G4046">
        <v>-3079659.3706060001</v>
      </c>
      <c r="H4046">
        <v>-2582654.9151070002</v>
      </c>
    </row>
    <row r="4047" spans="1:8">
      <c r="A4047">
        <v>485280.09995900001</v>
      </c>
      <c r="B4047">
        <v>128820004.699865</v>
      </c>
      <c r="C4047">
        <v>-11208893.716744</v>
      </c>
      <c r="D4047">
        <v>-474.35738500000002</v>
      </c>
      <c r="E4047">
        <v>-523.85480500000006</v>
      </c>
      <c r="F4047">
        <v>499438.78599399998</v>
      </c>
      <c r="G4047">
        <v>-3080876.5358529999</v>
      </c>
      <c r="H4047">
        <v>-2581437.7498590001</v>
      </c>
    </row>
    <row r="4048" spans="1:8">
      <c r="A4048">
        <v>485400.09995900001</v>
      </c>
      <c r="B4048">
        <v>128762910.868736</v>
      </c>
      <c r="C4048">
        <v>-11271741.389109001</v>
      </c>
      <c r="D4048">
        <v>-477.20682299999999</v>
      </c>
      <c r="E4048">
        <v>-523.60612000000003</v>
      </c>
      <c r="F4048">
        <v>501889.72033099999</v>
      </c>
      <c r="G4048">
        <v>-3082102.0030220002</v>
      </c>
      <c r="H4048">
        <v>-2580212.282691</v>
      </c>
    </row>
    <row r="4049" spans="1:8">
      <c r="A4049">
        <v>485520.09995900001</v>
      </c>
      <c r="B4049">
        <v>128705474.97658999</v>
      </c>
      <c r="C4049">
        <v>-11334559.117851</v>
      </c>
      <c r="D4049">
        <v>-480.05840499999999</v>
      </c>
      <c r="E4049">
        <v>-523.35574399999996</v>
      </c>
      <c r="F4049">
        <v>504357.30686499999</v>
      </c>
      <c r="G4049">
        <v>-3083335.7962890002</v>
      </c>
      <c r="H4049">
        <v>-2578978.489424</v>
      </c>
    </row>
    <row r="4050" spans="1:8">
      <c r="A4050">
        <v>485640.09995900001</v>
      </c>
      <c r="B4050">
        <v>128647696.76523501</v>
      </c>
      <c r="C4050">
        <v>-11397346.699920001</v>
      </c>
      <c r="D4050">
        <v>-482.91214600000001</v>
      </c>
      <c r="E4050">
        <v>-523.10367399999996</v>
      </c>
      <c r="F4050">
        <v>506841.59436500003</v>
      </c>
      <c r="G4050">
        <v>-3084577.940039</v>
      </c>
      <c r="H4050">
        <v>-2577736.3456740002</v>
      </c>
    </row>
    <row r="4051" spans="1:8">
      <c r="A4051">
        <v>485760.09995900001</v>
      </c>
      <c r="B4051">
        <v>128589575.974646</v>
      </c>
      <c r="C4051">
        <v>-11460103.931667</v>
      </c>
      <c r="D4051">
        <v>-485.76806099999999</v>
      </c>
      <c r="E4051">
        <v>-522.84990500000004</v>
      </c>
      <c r="F4051">
        <v>509342.63201200002</v>
      </c>
      <c r="G4051">
        <v>-3085828.4588629999</v>
      </c>
      <c r="H4051">
        <v>-2576485.8268499998</v>
      </c>
    </row>
    <row r="4052" spans="1:8">
      <c r="A4052">
        <v>485880.09995900001</v>
      </c>
      <c r="B4052">
        <v>128531112.342957</v>
      </c>
      <c r="C4052">
        <v>-11522830.608843001</v>
      </c>
      <c r="D4052">
        <v>-488.62616700000001</v>
      </c>
      <c r="E4052">
        <v>-522.59442999999999</v>
      </c>
      <c r="F4052">
        <v>511860.469407</v>
      </c>
      <c r="G4052">
        <v>-3087087.3775599999</v>
      </c>
      <c r="H4052">
        <v>-2575226.9081529998</v>
      </c>
    </row>
    <row r="4053" spans="1:8">
      <c r="A4053">
        <v>486000.09995900001</v>
      </c>
      <c r="B4053">
        <v>128472305.606456</v>
      </c>
      <c r="C4053">
        <v>-11585526.526590999</v>
      </c>
      <c r="D4053">
        <v>-491.48647699999998</v>
      </c>
      <c r="E4053">
        <v>-522.33724700000005</v>
      </c>
      <c r="F4053">
        <v>514395.15656799998</v>
      </c>
      <c r="G4053">
        <v>-3088354.72114</v>
      </c>
      <c r="H4053">
        <v>-2573959.5645719999</v>
      </c>
    </row>
    <row r="4054" spans="1:8">
      <c r="A4054">
        <v>486120.09995900001</v>
      </c>
      <c r="B4054">
        <v>128413155.49958</v>
      </c>
      <c r="C4054">
        <v>-11648191.479444999</v>
      </c>
      <c r="D4054">
        <v>-494.34900900000002</v>
      </c>
      <c r="E4054">
        <v>-522.07834800000001</v>
      </c>
      <c r="F4054">
        <v>516946.74393699999</v>
      </c>
      <c r="G4054">
        <v>-3089630.514825</v>
      </c>
      <c r="H4054">
        <v>-2572683.7708879998</v>
      </c>
    </row>
    <row r="4055" spans="1:8">
      <c r="A4055">
        <v>486240.09995900001</v>
      </c>
      <c r="B4055">
        <v>128353661.75490201</v>
      </c>
      <c r="C4055">
        <v>-11710825.261320001</v>
      </c>
      <c r="D4055">
        <v>-497.21377699999999</v>
      </c>
      <c r="E4055">
        <v>-521.81772899999999</v>
      </c>
      <c r="F4055">
        <v>519515.28238300001</v>
      </c>
      <c r="G4055">
        <v>-3090914.7840479999</v>
      </c>
      <c r="H4055">
        <v>-2571399.5016649999</v>
      </c>
    </row>
    <row r="4056" spans="1:8">
      <c r="A4056">
        <v>486360.09995900001</v>
      </c>
      <c r="B4056">
        <v>128293824.103129</v>
      </c>
      <c r="C4056">
        <v>-11773427.665510001</v>
      </c>
      <c r="D4056">
        <v>-500.08079600000002</v>
      </c>
      <c r="E4056">
        <v>-521.555386</v>
      </c>
      <c r="F4056">
        <v>522100.82320099999</v>
      </c>
      <c r="G4056">
        <v>-3092207.554457</v>
      </c>
      <c r="H4056">
        <v>-2570106.7312560002</v>
      </c>
    </row>
    <row r="4057" spans="1:8">
      <c r="A4057">
        <v>486480.09995900001</v>
      </c>
      <c r="B4057">
        <v>128233642.273093</v>
      </c>
      <c r="C4057">
        <v>-11835998.484680999</v>
      </c>
      <c r="D4057">
        <v>-502.950084</v>
      </c>
      <c r="E4057">
        <v>-521.29131199999995</v>
      </c>
      <c r="F4057">
        <v>524703.41811900004</v>
      </c>
      <c r="G4057">
        <v>-3093508.8519159998</v>
      </c>
      <c r="H4057">
        <v>-2568805.433797</v>
      </c>
    </row>
    <row r="4058" spans="1:8">
      <c r="A4058">
        <v>486600.09995900001</v>
      </c>
      <c r="B4058">
        <v>128173115.991742</v>
      </c>
      <c r="C4058">
        <v>-11898537.510868</v>
      </c>
      <c r="D4058">
        <v>-505.82165400000002</v>
      </c>
      <c r="E4058">
        <v>-521.02550199999996</v>
      </c>
      <c r="F4058">
        <v>527323.11929900001</v>
      </c>
      <c r="G4058">
        <v>-3094818.7025060002</v>
      </c>
      <c r="H4058">
        <v>-2567495.583207</v>
      </c>
    </row>
    <row r="4059" spans="1:8">
      <c r="A4059">
        <v>486720.09995800001</v>
      </c>
      <c r="B4059">
        <v>128112244.984138</v>
      </c>
      <c r="C4059">
        <v>-11961044.535467001</v>
      </c>
      <c r="D4059">
        <v>-508.69552399999998</v>
      </c>
      <c r="E4059">
        <v>-520.75795100000005</v>
      </c>
      <c r="F4059">
        <v>529959.97933999996</v>
      </c>
      <c r="G4059">
        <v>-3096137.1325269998</v>
      </c>
      <c r="H4059">
        <v>-2566177.153186</v>
      </c>
    </row>
    <row r="4060" spans="1:8">
      <c r="A4060">
        <v>486840.09995800001</v>
      </c>
      <c r="B4060">
        <v>128051028.973443</v>
      </c>
      <c r="C4060">
        <v>-12023519.349231999</v>
      </c>
      <c r="D4060">
        <v>-511.571708</v>
      </c>
      <c r="E4060">
        <v>-520.488654</v>
      </c>
      <c r="F4060">
        <v>532614.05128400004</v>
      </c>
      <c r="G4060">
        <v>-3097464.1684980001</v>
      </c>
      <c r="H4060">
        <v>-2564850.1172139999</v>
      </c>
    </row>
    <row r="4061" spans="1:8">
      <c r="A4061">
        <v>486960.09995800001</v>
      </c>
      <c r="B4061">
        <v>127989467.68091699</v>
      </c>
      <c r="C4061">
        <v>-12085961.742265999</v>
      </c>
      <c r="D4061">
        <v>-514.45022400000005</v>
      </c>
      <c r="E4061">
        <v>-520.21760500000005</v>
      </c>
      <c r="F4061">
        <v>535285.38861200004</v>
      </c>
      <c r="G4061">
        <v>-3098799.8371629999</v>
      </c>
      <c r="H4061">
        <v>-2563514.4485499999</v>
      </c>
    </row>
    <row r="4062" spans="1:8">
      <c r="A4062">
        <v>487080.09995800001</v>
      </c>
      <c r="B4062">
        <v>127927560.82590599</v>
      </c>
      <c r="C4062">
        <v>-12148371.504021</v>
      </c>
      <c r="D4062">
        <v>-517.33108600000003</v>
      </c>
      <c r="E4062">
        <v>-519.94479799999999</v>
      </c>
      <c r="F4062">
        <v>537974.04525600001</v>
      </c>
      <c r="G4062">
        <v>-3100144.165484</v>
      </c>
      <c r="H4062">
        <v>-2562170.120228</v>
      </c>
    </row>
    <row r="4063" spans="1:8">
      <c r="A4063">
        <v>487200.09995800001</v>
      </c>
      <c r="B4063">
        <v>127865308.12583899</v>
      </c>
      <c r="C4063">
        <v>-12210748.423288001</v>
      </c>
      <c r="D4063">
        <v>-520.21431099999995</v>
      </c>
      <c r="E4063">
        <v>-519.67022899999995</v>
      </c>
      <c r="F4063">
        <v>540680.07559400005</v>
      </c>
      <c r="G4063">
        <v>-3101497.1806529998</v>
      </c>
      <c r="H4063">
        <v>-2560817.1050590002</v>
      </c>
    </row>
    <row r="4064" spans="1:8">
      <c r="A4064">
        <v>487320.09995800001</v>
      </c>
      <c r="B4064">
        <v>127802709.29621699</v>
      </c>
      <c r="C4064">
        <v>-12273092.288194001</v>
      </c>
      <c r="D4064">
        <v>-523.09991400000001</v>
      </c>
      <c r="E4064">
        <v>-519.39389100000005</v>
      </c>
      <c r="F4064">
        <v>543403.53445899999</v>
      </c>
      <c r="G4064">
        <v>-3102858.9100859999</v>
      </c>
      <c r="H4064">
        <v>-2559455.3756269999</v>
      </c>
    </row>
    <row r="4065" spans="1:8">
      <c r="A4065">
        <v>487440.09995800001</v>
      </c>
      <c r="B4065">
        <v>127739764.050607</v>
      </c>
      <c r="C4065">
        <v>-12335402.886194</v>
      </c>
      <c r="D4065">
        <v>-525.98791300000005</v>
      </c>
      <c r="E4065">
        <v>-519.11577899999997</v>
      </c>
      <c r="F4065">
        <v>546144.47713999997</v>
      </c>
      <c r="G4065">
        <v>-3104229.381426</v>
      </c>
      <c r="H4065">
        <v>-2558084.9042859999</v>
      </c>
    </row>
    <row r="4066" spans="1:8">
      <c r="A4066">
        <v>487560.09995800001</v>
      </c>
      <c r="B4066">
        <v>127676472.100632</v>
      </c>
      <c r="C4066">
        <v>-12397680.004070001</v>
      </c>
      <c r="D4066">
        <v>-528.87832300000002</v>
      </c>
      <c r="E4066">
        <v>-518.83588799999995</v>
      </c>
      <c r="F4066">
        <v>548902.95938400005</v>
      </c>
      <c r="G4066">
        <v>-3105608.6225490002</v>
      </c>
      <c r="H4066">
        <v>-2556705.663164</v>
      </c>
    </row>
    <row r="4067" spans="1:8">
      <c r="A4067">
        <v>487680.09995800001</v>
      </c>
      <c r="B4067">
        <v>127612833.155967</v>
      </c>
      <c r="C4067">
        <v>-12459923.427919</v>
      </c>
      <c r="D4067">
        <v>-531.77116100000001</v>
      </c>
      <c r="E4067">
        <v>-518.55421100000001</v>
      </c>
      <c r="F4067">
        <v>551679.03740200005</v>
      </c>
      <c r="G4067">
        <v>-3106996.6615570001</v>
      </c>
      <c r="H4067">
        <v>-2555317.6241549999</v>
      </c>
    </row>
    <row r="4068" spans="1:8">
      <c r="A4068">
        <v>487800.09995800001</v>
      </c>
      <c r="B4068">
        <v>127548846.924326</v>
      </c>
      <c r="C4068">
        <v>-12522132.943153</v>
      </c>
      <c r="D4068">
        <v>-534.66644199999996</v>
      </c>
      <c r="E4068">
        <v>-518.27074400000004</v>
      </c>
      <c r="F4068">
        <v>554472.76786899997</v>
      </c>
      <c r="G4068">
        <v>-3108393.5267909998</v>
      </c>
      <c r="H4068">
        <v>-2553920.7589219999</v>
      </c>
    </row>
    <row r="4069" spans="1:8">
      <c r="A4069">
        <v>487920.09995800001</v>
      </c>
      <c r="B4069">
        <v>127484513.11146</v>
      </c>
      <c r="C4069">
        <v>-12584308.334489999</v>
      </c>
      <c r="D4069">
        <v>-537.56418399999995</v>
      </c>
      <c r="E4069">
        <v>-517.98547900000005</v>
      </c>
      <c r="F4069">
        <v>557284.20793100004</v>
      </c>
      <c r="G4069">
        <v>-3109799.246822</v>
      </c>
      <c r="H4069">
        <v>-2552515.0388910002</v>
      </c>
    </row>
    <row r="4070" spans="1:8">
      <c r="A4070">
        <v>488040.09995800001</v>
      </c>
      <c r="B4070">
        <v>127419831.42114399</v>
      </c>
      <c r="C4070">
        <v>-12646449.385950999</v>
      </c>
      <c r="D4070">
        <v>-540.46440199999995</v>
      </c>
      <c r="E4070">
        <v>-517.69841099999996</v>
      </c>
      <c r="F4070">
        <v>560113.41520399996</v>
      </c>
      <c r="G4070">
        <v>-3111213.8504590001</v>
      </c>
      <c r="H4070">
        <v>-2551100.4352540001</v>
      </c>
    </row>
    <row r="4071" spans="1:8">
      <c r="A4071">
        <v>488160.09995800001</v>
      </c>
      <c r="B4071">
        <v>127354801.555171</v>
      </c>
      <c r="C4071">
        <v>-12708555.880849</v>
      </c>
      <c r="D4071">
        <v>-543.36711400000002</v>
      </c>
      <c r="E4071">
        <v>-517.40953500000001</v>
      </c>
      <c r="F4071">
        <v>562960.44778399996</v>
      </c>
      <c r="G4071">
        <v>-3112637.366748</v>
      </c>
      <c r="H4071">
        <v>-2549676.9189650002</v>
      </c>
    </row>
    <row r="4072" spans="1:8">
      <c r="A4072">
        <v>488280.09995800001</v>
      </c>
      <c r="B4072">
        <v>127289423.21334299</v>
      </c>
      <c r="C4072">
        <v>-12770627.601791</v>
      </c>
      <c r="D4072">
        <v>-546.272336</v>
      </c>
      <c r="E4072">
        <v>-517.11884399999997</v>
      </c>
      <c r="F4072">
        <v>565825.36424100003</v>
      </c>
      <c r="G4072">
        <v>-3114069.8249769998</v>
      </c>
      <c r="H4072">
        <v>-2548244.460736</v>
      </c>
    </row>
    <row r="4073" spans="1:8">
      <c r="A4073">
        <v>488400.09995800001</v>
      </c>
      <c r="B4073">
        <v>127223696.093465</v>
      </c>
      <c r="C4073">
        <v>-12832664.330665</v>
      </c>
      <c r="D4073">
        <v>-549.18008399999997</v>
      </c>
      <c r="E4073">
        <v>-516.82633299999998</v>
      </c>
      <c r="F4073">
        <v>568708.22363200004</v>
      </c>
      <c r="G4073">
        <v>-3115511.254673</v>
      </c>
      <c r="H4073">
        <v>-2546803.0310399998</v>
      </c>
    </row>
    <row r="4074" spans="1:8">
      <c r="A4074">
        <v>488520.09995800001</v>
      </c>
      <c r="B4074">
        <v>127157619.891334</v>
      </c>
      <c r="C4074">
        <v>-12894665.848639</v>
      </c>
      <c r="D4074">
        <v>-552.09037599999999</v>
      </c>
      <c r="E4074">
        <v>-516.53199500000005</v>
      </c>
      <c r="F4074">
        <v>571609.08549900004</v>
      </c>
      <c r="G4074">
        <v>-3116961.685606</v>
      </c>
      <c r="H4074">
        <v>-2545352.6001070002</v>
      </c>
    </row>
    <row r="4075" spans="1:8">
      <c r="A4075">
        <v>488640.09995800001</v>
      </c>
      <c r="B4075">
        <v>127091194.30073</v>
      </c>
      <c r="C4075">
        <v>-12956631.936149999</v>
      </c>
      <c r="D4075">
        <v>-555.00322800000004</v>
      </c>
      <c r="E4075">
        <v>-516.23582399999998</v>
      </c>
      <c r="F4075">
        <v>574528.00987299997</v>
      </c>
      <c r="G4075">
        <v>-3118421.1477930001</v>
      </c>
      <c r="H4075">
        <v>-2543893.1379200001</v>
      </c>
    </row>
    <row r="4076" spans="1:8">
      <c r="A4076">
        <v>488760.09995800001</v>
      </c>
      <c r="B4076">
        <v>127024419.013411</v>
      </c>
      <c r="C4076">
        <v>-13018562.372904999</v>
      </c>
      <c r="D4076">
        <v>-557.91865800000005</v>
      </c>
      <c r="E4076">
        <v>-515.937815</v>
      </c>
      <c r="F4076">
        <v>577465.05727800005</v>
      </c>
      <c r="G4076">
        <v>-3119889.6714960001</v>
      </c>
      <c r="H4076">
        <v>-2542424.6142170001</v>
      </c>
    </row>
    <row r="4077" spans="1:8">
      <c r="A4077">
        <v>488880.09995800001</v>
      </c>
      <c r="B4077">
        <v>126957293.71910299</v>
      </c>
      <c r="C4077">
        <v>-13080456.937867999</v>
      </c>
      <c r="D4077">
        <v>-560.836681</v>
      </c>
      <c r="E4077">
        <v>-515.63796000000002</v>
      </c>
      <c r="F4077">
        <v>580420.28873799997</v>
      </c>
      <c r="G4077">
        <v>-3121367.2872259999</v>
      </c>
      <c r="H4077">
        <v>-2540946.9984869999</v>
      </c>
    </row>
    <row r="4078" spans="1:8">
      <c r="A4078">
        <v>489000.09995800001</v>
      </c>
      <c r="B4078">
        <v>126889818.105488</v>
      </c>
      <c r="C4078">
        <v>-13142315.409258001</v>
      </c>
      <c r="D4078">
        <v>-563.75731599999995</v>
      </c>
      <c r="E4078">
        <v>-515.33625400000005</v>
      </c>
      <c r="F4078">
        <v>583393.76577499998</v>
      </c>
      <c r="G4078">
        <v>-3122854.025744</v>
      </c>
      <c r="H4078">
        <v>-2539460.2599689998</v>
      </c>
    </row>
    <row r="4079" spans="1:8">
      <c r="A4079">
        <v>489120.09995800001</v>
      </c>
      <c r="B4079">
        <v>126821991.858202</v>
      </c>
      <c r="C4079">
        <v>-13204137.564541999</v>
      </c>
      <c r="D4079">
        <v>-566.68057899999997</v>
      </c>
      <c r="E4079">
        <v>-515.032691</v>
      </c>
      <c r="F4079">
        <v>586385.55041699996</v>
      </c>
      <c r="G4079">
        <v>-3124349.9180649999</v>
      </c>
      <c r="H4079">
        <v>-2537964.3676479999</v>
      </c>
    </row>
    <row r="4080" spans="1:8">
      <c r="A4080">
        <v>489240.09995800001</v>
      </c>
      <c r="B4080">
        <v>126753814.66081899</v>
      </c>
      <c r="C4080">
        <v>-13265923.180429</v>
      </c>
      <c r="D4080">
        <v>-569.60648700000002</v>
      </c>
      <c r="E4080">
        <v>-514.72726299999999</v>
      </c>
      <c r="F4080">
        <v>589395.70519799995</v>
      </c>
      <c r="G4080">
        <v>-3125854.9954550001</v>
      </c>
      <c r="H4080">
        <v>-2536459.2902580001</v>
      </c>
    </row>
    <row r="4081" spans="1:8">
      <c r="A4081">
        <v>489360.09995800001</v>
      </c>
      <c r="B4081">
        <v>126685286.194848</v>
      </c>
      <c r="C4081">
        <v>-13327672.032862</v>
      </c>
      <c r="D4081">
        <v>-572.53505800000005</v>
      </c>
      <c r="E4081">
        <v>-514.41996500000005</v>
      </c>
      <c r="F4081">
        <v>592424.29316600005</v>
      </c>
      <c r="G4081">
        <v>-3127369.2894390002</v>
      </c>
      <c r="H4081">
        <v>-2534944.996274</v>
      </c>
    </row>
    <row r="4082" spans="1:8">
      <c r="A4082">
        <v>489480.09995800001</v>
      </c>
      <c r="B4082">
        <v>126616406.13971999</v>
      </c>
      <c r="C4082">
        <v>-13389383.897015</v>
      </c>
      <c r="D4082">
        <v>-575.46630900000002</v>
      </c>
      <c r="E4082">
        <v>-514.11079099999995</v>
      </c>
      <c r="F4082">
        <v>595471.37788399996</v>
      </c>
      <c r="G4082">
        <v>-3128892.8317979998</v>
      </c>
      <c r="H4082">
        <v>-2533421.4539140002</v>
      </c>
    </row>
    <row r="4083" spans="1:8">
      <c r="A4083">
        <v>489600.09995800001</v>
      </c>
      <c r="B4083">
        <v>126547174.17278001</v>
      </c>
      <c r="C4083">
        <v>-13451058.547284</v>
      </c>
      <c r="D4083">
        <v>-578.40025800000001</v>
      </c>
      <c r="E4083">
        <v>-513.79973299999995</v>
      </c>
      <c r="F4083">
        <v>598537.02343599999</v>
      </c>
      <c r="G4083">
        <v>-3130425.6545739998</v>
      </c>
      <c r="H4083">
        <v>-2531888.6311389999</v>
      </c>
    </row>
    <row r="4084" spans="1:8">
      <c r="A4084">
        <v>489720.09995800001</v>
      </c>
      <c r="B4084">
        <v>126477589.969282</v>
      </c>
      <c r="C4084">
        <v>-13512695.757282</v>
      </c>
      <c r="D4084">
        <v>-581.33692099999996</v>
      </c>
      <c r="E4084">
        <v>-513.48678500000005</v>
      </c>
      <c r="F4084">
        <v>601621.29442699999</v>
      </c>
      <c r="G4084">
        <v>-3131967.7900700001</v>
      </c>
      <c r="H4084">
        <v>-2530346.4956430001</v>
      </c>
    </row>
    <row r="4085" spans="1:8">
      <c r="A4085">
        <v>489840.09995800001</v>
      </c>
      <c r="B4085">
        <v>126407653.202373</v>
      </c>
      <c r="C4085">
        <v>-13574295.299830999</v>
      </c>
      <c r="D4085">
        <v>-584.27631699999995</v>
      </c>
      <c r="E4085">
        <v>-513.17194099999995</v>
      </c>
      <c r="F4085">
        <v>604724.25599099998</v>
      </c>
      <c r="G4085">
        <v>-3133519.270852</v>
      </c>
      <c r="H4085">
        <v>-2528795.0148609998</v>
      </c>
    </row>
    <row r="4086" spans="1:8">
      <c r="A4086">
        <v>489960.09995800001</v>
      </c>
      <c r="B4086">
        <v>126337363.54308701</v>
      </c>
      <c r="C4086">
        <v>-13635856.946958</v>
      </c>
      <c r="D4086">
        <v>-587.21846400000004</v>
      </c>
      <c r="E4086">
        <v>-512.85519399999998</v>
      </c>
      <c r="F4086">
        <v>607845.973795</v>
      </c>
      <c r="G4086">
        <v>-3135080.1297539999</v>
      </c>
      <c r="H4086">
        <v>-2527234.1559589999</v>
      </c>
    </row>
    <row r="4087" spans="1:8">
      <c r="A4087">
        <v>490080.09995800001</v>
      </c>
      <c r="B4087">
        <v>126266720.660337</v>
      </c>
      <c r="C4087">
        <v>-13697380.469885999</v>
      </c>
      <c r="D4087">
        <v>-590.16337799999997</v>
      </c>
      <c r="E4087">
        <v>-512.53653599999996</v>
      </c>
      <c r="F4087">
        <v>610986.51403800002</v>
      </c>
      <c r="G4087">
        <v>-3136650.3998750001</v>
      </c>
      <c r="H4087">
        <v>-2525663.8858369999</v>
      </c>
    </row>
    <row r="4088" spans="1:8">
      <c r="A4088">
        <v>490200.09995800001</v>
      </c>
      <c r="B4088">
        <v>126195724.220906</v>
      </c>
      <c r="C4088">
        <v>-13758865.639031</v>
      </c>
      <c r="D4088">
        <v>-593.11107800000002</v>
      </c>
      <c r="E4088">
        <v>-512.21596299999999</v>
      </c>
      <c r="F4088">
        <v>614145.943463</v>
      </c>
      <c r="G4088">
        <v>-3138230.1145879999</v>
      </c>
      <c r="H4088">
        <v>-2524084.1711249999</v>
      </c>
    </row>
    <row r="4089" spans="1:8">
      <c r="A4089">
        <v>490320.09995800001</v>
      </c>
      <c r="B4089">
        <v>126124373.889431</v>
      </c>
      <c r="C4089">
        <v>-13820312.223990001</v>
      </c>
      <c r="D4089">
        <v>-596.06158200000004</v>
      </c>
      <c r="E4089">
        <v>-511.89346599999999</v>
      </c>
      <c r="F4089">
        <v>617324.32935200003</v>
      </c>
      <c r="G4089">
        <v>-3139819.3075330001</v>
      </c>
      <c r="H4089">
        <v>-2522494.9781800001</v>
      </c>
    </row>
    <row r="4090" spans="1:8">
      <c r="A4090">
        <v>490440.09995800001</v>
      </c>
      <c r="B4090">
        <v>126052669.32840399</v>
      </c>
      <c r="C4090">
        <v>-13881719.993539</v>
      </c>
      <c r="D4090">
        <v>-599.01490699999999</v>
      </c>
      <c r="E4090">
        <v>-511.56903799999998</v>
      </c>
      <c r="F4090">
        <v>620521.73953999998</v>
      </c>
      <c r="G4090">
        <v>-3141418.012627</v>
      </c>
      <c r="H4090">
        <v>-2520896.2730859998</v>
      </c>
    </row>
    <row r="4091" spans="1:8">
      <c r="A4091">
        <v>490560.09995800001</v>
      </c>
      <c r="B4091">
        <v>125980610.198153</v>
      </c>
      <c r="C4091">
        <v>-13943088.715624001</v>
      </c>
      <c r="D4091">
        <v>-601.97107200000005</v>
      </c>
      <c r="E4091">
        <v>-511.24267300000002</v>
      </c>
      <c r="F4091">
        <v>623738.24241099996</v>
      </c>
      <c r="G4091">
        <v>-3143026.264062</v>
      </c>
      <c r="H4091">
        <v>-2519288.0216509998</v>
      </c>
    </row>
    <row r="4092" spans="1:8">
      <c r="A4092">
        <v>490680.09995800001</v>
      </c>
      <c r="B4092">
        <v>125908196.156835</v>
      </c>
      <c r="C4092">
        <v>-14004418.157358</v>
      </c>
      <c r="D4092">
        <v>-604.93009500000005</v>
      </c>
      <c r="E4092">
        <v>-510.91436399999998</v>
      </c>
      <c r="F4092">
        <v>626973.90690499998</v>
      </c>
      <c r="G4092">
        <v>-3144644.0963090002</v>
      </c>
      <c r="H4092">
        <v>-2517670.1894040001</v>
      </c>
    </row>
    <row r="4093" spans="1:8">
      <c r="A4093">
        <v>490800.09995800001</v>
      </c>
      <c r="B4093">
        <v>125835426.860431</v>
      </c>
      <c r="C4093">
        <v>-14065708.085006</v>
      </c>
      <c r="D4093">
        <v>-607.89199299999996</v>
      </c>
      <c r="E4093">
        <v>-510.58410400000002</v>
      </c>
      <c r="F4093">
        <v>630228.80252599996</v>
      </c>
      <c r="G4093">
        <v>-3146271.544119</v>
      </c>
      <c r="H4093">
        <v>-2516042.741593</v>
      </c>
    </row>
    <row r="4094" spans="1:8">
      <c r="A4094">
        <v>490920.09995800001</v>
      </c>
      <c r="B4094">
        <v>125762301.96272799</v>
      </c>
      <c r="C4094">
        <v>-14126958.263987999</v>
      </c>
      <c r="D4094">
        <v>-610.85678600000006</v>
      </c>
      <c r="E4094">
        <v>-510.25188500000002</v>
      </c>
      <c r="F4094">
        <v>633502.99933999998</v>
      </c>
      <c r="G4094">
        <v>-3147908.6425259998</v>
      </c>
      <c r="H4094">
        <v>-2514405.643187</v>
      </c>
    </row>
    <row r="4095" spans="1:8">
      <c r="A4095">
        <v>491040.099957</v>
      </c>
      <c r="B4095">
        <v>125688821.115316</v>
      </c>
      <c r="C4095">
        <v>-14188168.458864</v>
      </c>
      <c r="D4095">
        <v>-613.82449099999997</v>
      </c>
      <c r="E4095">
        <v>-509.91770100000002</v>
      </c>
      <c r="F4095">
        <v>636796.56798299996</v>
      </c>
      <c r="G4095">
        <v>-3149555.4268479999</v>
      </c>
      <c r="H4095">
        <v>-2512758.8588649998</v>
      </c>
    </row>
    <row r="4096" spans="1:8">
      <c r="A4096">
        <v>491160.099957</v>
      </c>
      <c r="B4096">
        <v>125614983.967573</v>
      </c>
      <c r="C4096">
        <v>-14249338.433332</v>
      </c>
      <c r="D4096">
        <v>-616.79512799999998</v>
      </c>
      <c r="E4096">
        <v>-509.58154400000001</v>
      </c>
      <c r="F4096">
        <v>640109.57966799999</v>
      </c>
      <c r="G4096">
        <v>-3151211.9326900002</v>
      </c>
      <c r="H4096">
        <v>-2511102.3530230001</v>
      </c>
    </row>
    <row r="4097" spans="1:8">
      <c r="A4097">
        <v>491280.099957</v>
      </c>
      <c r="B4097">
        <v>125540790.166658</v>
      </c>
      <c r="C4097">
        <v>-14310467.950221</v>
      </c>
      <c r="D4097">
        <v>-619.76871400000005</v>
      </c>
      <c r="E4097">
        <v>-509.24340699999999</v>
      </c>
      <c r="F4097">
        <v>643442.10618200002</v>
      </c>
      <c r="G4097">
        <v>-3152878.1959480001</v>
      </c>
      <c r="H4097">
        <v>-2509436.0897650002</v>
      </c>
    </row>
    <row r="4098" spans="1:8">
      <c r="A4098">
        <v>491400.099957</v>
      </c>
      <c r="B4098">
        <v>125466239.3575</v>
      </c>
      <c r="C4098">
        <v>-14371556.771478999</v>
      </c>
      <c r="D4098">
        <v>-622.74526800000001</v>
      </c>
      <c r="E4098">
        <v>-508.90328199999999</v>
      </c>
      <c r="F4098">
        <v>646794.21990000003</v>
      </c>
      <c r="G4098">
        <v>-3154554.2528059999</v>
      </c>
      <c r="H4098">
        <v>-2507760.032906</v>
      </c>
    </row>
    <row r="4099" spans="1:8">
      <c r="A4099">
        <v>491520.099957</v>
      </c>
      <c r="B4099">
        <v>125391331.182785</v>
      </c>
      <c r="C4099">
        <v>-14432604.658171</v>
      </c>
      <c r="D4099">
        <v>-625.72481000000005</v>
      </c>
      <c r="E4099">
        <v>-508.56116300000002</v>
      </c>
      <c r="F4099">
        <v>650165.99378000002</v>
      </c>
      <c r="G4099">
        <v>-3156240.1397460001</v>
      </c>
      <c r="H4099">
        <v>-2506074.1459659999</v>
      </c>
    </row>
    <row r="4100" spans="1:8">
      <c r="A4100">
        <v>491640.099957</v>
      </c>
      <c r="B4100">
        <v>125316065.28295</v>
      </c>
      <c r="C4100">
        <v>-14493611.37047</v>
      </c>
      <c r="D4100">
        <v>-628.707357</v>
      </c>
      <c r="E4100">
        <v>-508.21704099999999</v>
      </c>
      <c r="F4100">
        <v>653557.501376</v>
      </c>
      <c r="G4100">
        <v>-3157935.8935440001</v>
      </c>
      <c r="H4100">
        <v>-2504378.3921679999</v>
      </c>
    </row>
    <row r="4101" spans="1:8">
      <c r="A4101">
        <v>491760.099957</v>
      </c>
      <c r="B4101">
        <v>125240441.29617</v>
      </c>
      <c r="C4101">
        <v>-14554576.667651</v>
      </c>
      <c r="D4101">
        <v>-631.69292900000005</v>
      </c>
      <c r="E4101">
        <v>-507.87090999999998</v>
      </c>
      <c r="F4101">
        <v>656968.81683699996</v>
      </c>
      <c r="G4101">
        <v>-3159641.551275</v>
      </c>
      <c r="H4101">
        <v>-2502672.7344379998</v>
      </c>
    </row>
    <row r="4102" spans="1:8">
      <c r="A4102">
        <v>491880.099957</v>
      </c>
      <c r="B4102">
        <v>125164458.858346</v>
      </c>
      <c r="C4102">
        <v>-14615500.308080001</v>
      </c>
      <c r="D4102">
        <v>-634.68154400000003</v>
      </c>
      <c r="E4102">
        <v>-507.522761</v>
      </c>
      <c r="F4102">
        <v>660400.01491499995</v>
      </c>
      <c r="G4102">
        <v>-3161357.150314</v>
      </c>
      <c r="H4102">
        <v>-2500957.1353989998</v>
      </c>
    </row>
    <row r="4103" spans="1:8">
      <c r="A4103">
        <v>492000.099957</v>
      </c>
      <c r="B4103">
        <v>125088117.60309701</v>
      </c>
      <c r="C4103">
        <v>-14676382.049210001</v>
      </c>
      <c r="D4103">
        <v>-637.67322200000001</v>
      </c>
      <c r="E4103">
        <v>-507.17258700000002</v>
      </c>
      <c r="F4103">
        <v>663851.17096799996</v>
      </c>
      <c r="G4103">
        <v>-3163082.7283399999</v>
      </c>
      <c r="H4103">
        <v>-2499231.5573729998</v>
      </c>
    </row>
    <row r="4104" spans="1:8">
      <c r="A4104">
        <v>492120.099957</v>
      </c>
      <c r="B4104">
        <v>125011417.16174901</v>
      </c>
      <c r="C4104">
        <v>-14737221.647575</v>
      </c>
      <c r="D4104">
        <v>-640.66798200000005</v>
      </c>
      <c r="E4104">
        <v>-506.82038</v>
      </c>
      <c r="F4104">
        <v>667322.36096600001</v>
      </c>
      <c r="G4104">
        <v>-3164818.3233389999</v>
      </c>
      <c r="H4104">
        <v>-2497495.9623739999</v>
      </c>
    </row>
    <row r="4105" spans="1:8">
      <c r="A4105">
        <v>492240.099957</v>
      </c>
      <c r="B4105">
        <v>124934357.163321</v>
      </c>
      <c r="C4105">
        <v>-14798018.858777</v>
      </c>
      <c r="D4105">
        <v>-643.665843</v>
      </c>
      <c r="E4105">
        <v>-506.46613300000001</v>
      </c>
      <c r="F4105">
        <v>670813.66149500001</v>
      </c>
      <c r="G4105">
        <v>-3166563.9736040002</v>
      </c>
      <c r="H4105">
        <v>-2495750.312109</v>
      </c>
    </row>
    <row r="4106" spans="1:8">
      <c r="A4106">
        <v>492360.099957</v>
      </c>
      <c r="B4106">
        <v>124856937.23451599</v>
      </c>
      <c r="C4106">
        <v>-14858773.437481999</v>
      </c>
      <c r="D4106">
        <v>-646.66682500000002</v>
      </c>
      <c r="E4106">
        <v>-506.10983700000003</v>
      </c>
      <c r="F4106">
        <v>674325.14976399997</v>
      </c>
      <c r="G4106">
        <v>-3168319.7177380002</v>
      </c>
      <c r="H4106">
        <v>-2493994.5679739998</v>
      </c>
    </row>
    <row r="4107" spans="1:8">
      <c r="A4107">
        <v>492480.099957</v>
      </c>
      <c r="B4107">
        <v>124779156.99971201</v>
      </c>
      <c r="C4107">
        <v>-14919485.137416</v>
      </c>
      <c r="D4107">
        <v>-649.67094699999996</v>
      </c>
      <c r="E4107">
        <v>-505.751485</v>
      </c>
      <c r="F4107">
        <v>677856.90360600001</v>
      </c>
      <c r="G4107">
        <v>-3170085.5946599999</v>
      </c>
      <c r="H4107">
        <v>-2492228.6910529998</v>
      </c>
    </row>
    <row r="4108" spans="1:8">
      <c r="A4108">
        <v>492600.099957</v>
      </c>
      <c r="B4108">
        <v>124701016.08094899</v>
      </c>
      <c r="C4108">
        <v>-14980153.711348001</v>
      </c>
      <c r="D4108">
        <v>-652.67822799999999</v>
      </c>
      <c r="E4108">
        <v>-505.39106900000002</v>
      </c>
      <c r="F4108">
        <v>681409.00148800004</v>
      </c>
      <c r="G4108">
        <v>-3171861.6436000001</v>
      </c>
      <c r="H4108">
        <v>-2490452.6421119999</v>
      </c>
    </row>
    <row r="4109" spans="1:8">
      <c r="A4109">
        <v>492720.099957</v>
      </c>
      <c r="B4109">
        <v>124622514.09791601</v>
      </c>
      <c r="C4109">
        <v>-15040778.911092</v>
      </c>
      <c r="D4109">
        <v>-655.68868799999996</v>
      </c>
      <c r="E4109">
        <v>-505.02858099999997</v>
      </c>
      <c r="F4109">
        <v>684981.52251200005</v>
      </c>
      <c r="G4109">
        <v>-3173647.9041129998</v>
      </c>
      <c r="H4109">
        <v>-2488666.3816</v>
      </c>
    </row>
    <row r="4110" spans="1:8">
      <c r="A4110">
        <v>492840.099957</v>
      </c>
      <c r="B4110">
        <v>124543650.66794001</v>
      </c>
      <c r="C4110">
        <v>-15101360.487493001</v>
      </c>
      <c r="D4110">
        <v>-658.70234700000003</v>
      </c>
      <c r="E4110">
        <v>-504.66401200000001</v>
      </c>
      <c r="F4110">
        <v>688574.54642399994</v>
      </c>
      <c r="G4110">
        <v>-3175444.4160679998</v>
      </c>
      <c r="H4110">
        <v>-2486869.869645</v>
      </c>
    </row>
    <row r="4111" spans="1:8">
      <c r="A4111">
        <v>492960.099957</v>
      </c>
      <c r="B4111">
        <v>124464425.40597899</v>
      </c>
      <c r="C4111">
        <v>-15161898.190422</v>
      </c>
      <c r="D4111">
        <v>-661.71922400000005</v>
      </c>
      <c r="E4111">
        <v>-504.29735499999998</v>
      </c>
      <c r="F4111">
        <v>692188.15361399995</v>
      </c>
      <c r="G4111">
        <v>-3177251.219664</v>
      </c>
      <c r="H4111">
        <v>-2485063.0660489998</v>
      </c>
    </row>
    <row r="4112" spans="1:8">
      <c r="A4112">
        <v>493080.099957</v>
      </c>
      <c r="B4112">
        <v>124384837.924604</v>
      </c>
      <c r="C4112">
        <v>-15222391.768765001</v>
      </c>
      <c r="D4112">
        <v>-664.73933999999997</v>
      </c>
      <c r="E4112">
        <v>-503.92860100000001</v>
      </c>
      <c r="F4112">
        <v>695822.42512899998</v>
      </c>
      <c r="G4112">
        <v>-3179068.3554210002</v>
      </c>
      <c r="H4112">
        <v>-2483245.9302920001</v>
      </c>
    </row>
    <row r="4113" spans="1:8">
      <c r="A4113">
        <v>493200.099957</v>
      </c>
      <c r="B4113">
        <v>124304887.833992</v>
      </c>
      <c r="C4113">
        <v>-15282840.970419999</v>
      </c>
      <c r="D4113">
        <v>-667.76271499999996</v>
      </c>
      <c r="E4113">
        <v>-503.55774200000002</v>
      </c>
      <c r="F4113">
        <v>699477.44266900001</v>
      </c>
      <c r="G4113">
        <v>-3180895.8641909999</v>
      </c>
      <c r="H4113">
        <v>-2481418.4215219999</v>
      </c>
    </row>
    <row r="4114" spans="1:8">
      <c r="A4114">
        <v>493320.099957</v>
      </c>
      <c r="B4114">
        <v>124224574.74191099</v>
      </c>
      <c r="C4114">
        <v>-15343245.542285001</v>
      </c>
      <c r="D4114">
        <v>-670.78936799999997</v>
      </c>
      <c r="E4114">
        <v>-503.18477000000001</v>
      </c>
      <c r="F4114">
        <v>703153.28860199999</v>
      </c>
      <c r="G4114">
        <v>-3182733.7871579998</v>
      </c>
      <c r="H4114">
        <v>-2479580.4985549999</v>
      </c>
    </row>
    <row r="4115" spans="1:8">
      <c r="A4115">
        <v>493440.099957</v>
      </c>
      <c r="B4115">
        <v>124143898.253712</v>
      </c>
      <c r="C4115">
        <v>-15403605.230250999</v>
      </c>
      <c r="D4115">
        <v>-673.81931999999995</v>
      </c>
      <c r="E4115">
        <v>-502.80967500000003</v>
      </c>
      <c r="F4115">
        <v>706850.04596200003</v>
      </c>
      <c r="G4115">
        <v>-3184582.1658379999</v>
      </c>
      <c r="H4115">
        <v>-2477732.1198749999</v>
      </c>
    </row>
    <row r="4116" spans="1:8">
      <c r="A4116">
        <v>493560.099957</v>
      </c>
      <c r="B4116">
        <v>124062857.972312</v>
      </c>
      <c r="C4116">
        <v>-15463919.779193001</v>
      </c>
      <c r="D4116">
        <v>-676.85259099999996</v>
      </c>
      <c r="E4116">
        <v>-502.43245100000001</v>
      </c>
      <c r="F4116">
        <v>710567.79845899995</v>
      </c>
      <c r="G4116">
        <v>-3186441.0420860001</v>
      </c>
      <c r="H4116">
        <v>-2475873.2436270001</v>
      </c>
    </row>
    <row r="4117" spans="1:8">
      <c r="A4117">
        <v>493680.099957</v>
      </c>
      <c r="B4117">
        <v>123981453.49818601</v>
      </c>
      <c r="C4117">
        <v>-15524188.932964999</v>
      </c>
      <c r="D4117">
        <v>-679.88920199999995</v>
      </c>
      <c r="E4117">
        <v>-502.053088</v>
      </c>
      <c r="F4117">
        <v>714306.63048199995</v>
      </c>
      <c r="G4117">
        <v>-3188310.4580970001</v>
      </c>
      <c r="H4117">
        <v>-2474003.8276160001</v>
      </c>
    </row>
    <row r="4118" spans="1:8">
      <c r="A4118">
        <v>493800.099957</v>
      </c>
      <c r="B4118">
        <v>123899684.429353</v>
      </c>
      <c r="C4118">
        <v>-15584412.434388001</v>
      </c>
      <c r="D4118">
        <v>-682.92917299999999</v>
      </c>
      <c r="E4118">
        <v>-501.67157700000001</v>
      </c>
      <c r="F4118">
        <v>718066.62710599997</v>
      </c>
      <c r="G4118">
        <v>-3190190.4564089999</v>
      </c>
      <c r="H4118">
        <v>-2472123.8293030001</v>
      </c>
    </row>
    <row r="4119" spans="1:8">
      <c r="A4119">
        <v>493920.099957</v>
      </c>
      <c r="B4119">
        <v>123817550.36136299</v>
      </c>
      <c r="C4119">
        <v>-15644590.025241001</v>
      </c>
      <c r="D4119">
        <v>-685.97252500000002</v>
      </c>
      <c r="E4119">
        <v>-501.28791000000001</v>
      </c>
      <c r="F4119">
        <v>721847.874098</v>
      </c>
      <c r="G4119">
        <v>-3192081.0799059998</v>
      </c>
      <c r="H4119">
        <v>-2470233.2058069999</v>
      </c>
    </row>
    <row r="4120" spans="1:8">
      <c r="A4120">
        <v>494040.099957</v>
      </c>
      <c r="B4120">
        <v>123735050.88728701</v>
      </c>
      <c r="C4120">
        <v>-15704721.446257999</v>
      </c>
      <c r="D4120">
        <v>-689.01927799999999</v>
      </c>
      <c r="E4120">
        <v>-500.90207800000002</v>
      </c>
      <c r="F4120">
        <v>725650.45792399999</v>
      </c>
      <c r="G4120">
        <v>-3193982.371818</v>
      </c>
      <c r="H4120">
        <v>-2468331.9138949998</v>
      </c>
    </row>
    <row r="4121" spans="1:8">
      <c r="A4121">
        <v>494160.099957</v>
      </c>
      <c r="B4121">
        <v>123652185.597701</v>
      </c>
      <c r="C4121">
        <v>-15764806.437113</v>
      </c>
      <c r="D4121">
        <v>-692.06945399999995</v>
      </c>
      <c r="E4121">
        <v>-500.514073</v>
      </c>
      <c r="F4121">
        <v>729474.46574899997</v>
      </c>
      <c r="G4121">
        <v>-3195894.3757310002</v>
      </c>
      <c r="H4121">
        <v>-2466419.909982</v>
      </c>
    </row>
    <row r="4122" spans="1:8">
      <c r="A4122">
        <v>494280.099957</v>
      </c>
      <c r="B4122">
        <v>123568954.080678</v>
      </c>
      <c r="C4122">
        <v>-15824844.736416999</v>
      </c>
      <c r="D4122">
        <v>-695.12307199999998</v>
      </c>
      <c r="E4122">
        <v>-500.12388399999998</v>
      </c>
      <c r="F4122">
        <v>733319.98545299994</v>
      </c>
      <c r="G4122">
        <v>-3197817.1355829998</v>
      </c>
      <c r="H4122">
        <v>-2464497.15013</v>
      </c>
    </row>
    <row r="4123" spans="1:8">
      <c r="A4123">
        <v>494400.099957</v>
      </c>
      <c r="B4123">
        <v>123485355.921771</v>
      </c>
      <c r="C4123">
        <v>-15884836.081704</v>
      </c>
      <c r="D4123">
        <v>-698.18015500000001</v>
      </c>
      <c r="E4123">
        <v>-499.73150399999997</v>
      </c>
      <c r="F4123">
        <v>737187.10562499997</v>
      </c>
      <c r="G4123">
        <v>-3199750.695669</v>
      </c>
      <c r="H4123">
        <v>-2462563.5900440002</v>
      </c>
    </row>
    <row r="4124" spans="1:8">
      <c r="A4124">
        <v>494520.099957</v>
      </c>
      <c r="B4124">
        <v>123401390.704</v>
      </c>
      <c r="C4124">
        <v>-15944780.209426999</v>
      </c>
      <c r="D4124">
        <v>-701.240724</v>
      </c>
      <c r="E4124">
        <v>-499.33692300000001</v>
      </c>
      <c r="F4124">
        <v>741075.91558100004</v>
      </c>
      <c r="G4124">
        <v>-3201695.1006470001</v>
      </c>
      <c r="H4124">
        <v>-2460619.1850660001</v>
      </c>
    </row>
    <row r="4125" spans="1:8">
      <c r="A4125">
        <v>494640.099957</v>
      </c>
      <c r="B4125">
        <v>123317058.007843</v>
      </c>
      <c r="C4125">
        <v>-16004676.854946001</v>
      </c>
      <c r="D4125">
        <v>-704.304799</v>
      </c>
      <c r="E4125">
        <v>-498.940133</v>
      </c>
      <c r="F4125">
        <v>744986.50536199997</v>
      </c>
      <c r="G4125">
        <v>-3203650.3955379999</v>
      </c>
      <c r="H4125">
        <v>-2458663.8901749998</v>
      </c>
    </row>
    <row r="4126" spans="1:8">
      <c r="A4126">
        <v>494760.099957</v>
      </c>
      <c r="B4126">
        <v>123232357.411219</v>
      </c>
      <c r="C4126">
        <v>-16064525.752520001</v>
      </c>
      <c r="D4126">
        <v>-707.37240199999997</v>
      </c>
      <c r="E4126">
        <v>-498.54112300000003</v>
      </c>
      <c r="F4126">
        <v>748918.96574300004</v>
      </c>
      <c r="G4126">
        <v>-3205616.625728</v>
      </c>
      <c r="H4126">
        <v>-2456697.6599849998</v>
      </c>
    </row>
    <row r="4127" spans="1:8">
      <c r="A4127">
        <v>494880.099957</v>
      </c>
      <c r="B4127">
        <v>123147288.48947801</v>
      </c>
      <c r="C4127">
        <v>-16124326.635299001</v>
      </c>
      <c r="D4127">
        <v>-710.44355399999995</v>
      </c>
      <c r="E4127">
        <v>-498.13988499999999</v>
      </c>
      <c r="F4127">
        <v>752873.38823799998</v>
      </c>
      <c r="G4127">
        <v>-3207593.8369749999</v>
      </c>
      <c r="H4127">
        <v>-2454720.4487379999</v>
      </c>
    </row>
    <row r="4128" spans="1:8">
      <c r="A4128">
        <v>495000.099957</v>
      </c>
      <c r="B4128">
        <v>123061850.815385</v>
      </c>
      <c r="C4128">
        <v>-16184079.235314</v>
      </c>
      <c r="D4128">
        <v>-713.51827800000001</v>
      </c>
      <c r="E4128">
        <v>-497.73640899999998</v>
      </c>
      <c r="F4128">
        <v>756849.86510900001</v>
      </c>
      <c r="G4128">
        <v>-3209582.0754109998</v>
      </c>
      <c r="H4128">
        <v>-2452732.2103019999</v>
      </c>
    </row>
    <row r="4129" spans="1:8">
      <c r="A4129">
        <v>495120.099957</v>
      </c>
      <c r="B4129">
        <v>122976043.959105</v>
      </c>
      <c r="C4129">
        <v>-16243783.283468001</v>
      </c>
      <c r="D4129">
        <v>-716.59659399999998</v>
      </c>
      <c r="E4129">
        <v>-497.33068500000002</v>
      </c>
      <c r="F4129">
        <v>760848.48937199998</v>
      </c>
      <c r="G4129">
        <v>-3211581.3875429998</v>
      </c>
      <c r="H4129">
        <v>-2450732.8981699999</v>
      </c>
    </row>
    <row r="4130" spans="1:8">
      <c r="A4130">
        <v>495240.09995599999</v>
      </c>
      <c r="B4130">
        <v>122889867.488197</v>
      </c>
      <c r="C4130">
        <v>-16303438.509527</v>
      </c>
      <c r="D4130">
        <v>-719.67852500000004</v>
      </c>
      <c r="E4130">
        <v>-496.92270500000001</v>
      </c>
      <c r="F4130">
        <v>764869.35479999997</v>
      </c>
      <c r="G4130">
        <v>-3213591.8202570002</v>
      </c>
      <c r="H4130">
        <v>-2448722.4654560001</v>
      </c>
    </row>
    <row r="4131" spans="1:8">
      <c r="A4131">
        <v>495360.09995599999</v>
      </c>
      <c r="B4131">
        <v>122803320.96759</v>
      </c>
      <c r="C4131">
        <v>-16363044.642108999</v>
      </c>
      <c r="D4131">
        <v>-722.764093</v>
      </c>
      <c r="E4131">
        <v>-496.51245899999998</v>
      </c>
      <c r="F4131">
        <v>768912.55593399995</v>
      </c>
      <c r="G4131">
        <v>-3215613.4208229999</v>
      </c>
      <c r="H4131">
        <v>-2446700.8648890001</v>
      </c>
    </row>
    <row r="4132" spans="1:8">
      <c r="A4132">
        <v>495480.09995599999</v>
      </c>
      <c r="B4132">
        <v>122716403.95957901</v>
      </c>
      <c r="C4132">
        <v>-16422601.408679999</v>
      </c>
      <c r="D4132">
        <v>-725.85331900000006</v>
      </c>
      <c r="E4132">
        <v>-496.09993700000001</v>
      </c>
      <c r="F4132">
        <v>772978.18808600004</v>
      </c>
      <c r="G4132">
        <v>-3217646.2368990001</v>
      </c>
      <c r="H4132">
        <v>-2444668.0488129999</v>
      </c>
    </row>
    <row r="4133" spans="1:8">
      <c r="A4133">
        <v>495600.09995599999</v>
      </c>
      <c r="B4133">
        <v>122629116.023802</v>
      </c>
      <c r="C4133">
        <v>-16482108.535537001</v>
      </c>
      <c r="D4133">
        <v>-728.94622600000002</v>
      </c>
      <c r="E4133">
        <v>-495.68512900000002</v>
      </c>
      <c r="F4133">
        <v>777066.34734900005</v>
      </c>
      <c r="G4133">
        <v>-3219690.3165310002</v>
      </c>
      <c r="H4133">
        <v>-2442623.969182</v>
      </c>
    </row>
    <row r="4134" spans="1:8">
      <c r="A4134">
        <v>495720.09995599999</v>
      </c>
      <c r="B4134">
        <v>122541456.717234</v>
      </c>
      <c r="C4134">
        <v>-16541565.747803001</v>
      </c>
      <c r="D4134">
        <v>-732.04283599999997</v>
      </c>
      <c r="E4134">
        <v>-495.26802500000002</v>
      </c>
      <c r="F4134">
        <v>781177.13060200005</v>
      </c>
      <c r="G4134">
        <v>-3221745.7081570001</v>
      </c>
      <c r="H4134">
        <v>-2440568.5775549999</v>
      </c>
    </row>
    <row r="4135" spans="1:8">
      <c r="A4135">
        <v>495840.09995599999</v>
      </c>
      <c r="B4135">
        <v>122453425.59416699</v>
      </c>
      <c r="C4135">
        <v>-16600972.769416999</v>
      </c>
      <c r="D4135">
        <v>-735.14317100000005</v>
      </c>
      <c r="E4135">
        <v>-494.84861599999999</v>
      </c>
      <c r="F4135">
        <v>785310.63551699999</v>
      </c>
      <c r="G4135">
        <v>-3223812.4606150002</v>
      </c>
      <c r="H4135">
        <v>-2438501.825098</v>
      </c>
    </row>
    <row r="4136" spans="1:8">
      <c r="A4136">
        <v>495960.09995599999</v>
      </c>
      <c r="B4136">
        <v>122365022.20619801</v>
      </c>
      <c r="C4136">
        <v>-16660329.323124999</v>
      </c>
      <c r="D4136">
        <v>-738.247255</v>
      </c>
      <c r="E4136">
        <v>-494.42689200000001</v>
      </c>
      <c r="F4136">
        <v>789466.96056599997</v>
      </c>
      <c r="G4136">
        <v>-3225890.623139</v>
      </c>
      <c r="H4136">
        <v>-2436423.6625740002</v>
      </c>
    </row>
    <row r="4137" spans="1:8">
      <c r="A4137">
        <v>496080.09995599999</v>
      </c>
      <c r="B4137">
        <v>122276246.10221601</v>
      </c>
      <c r="C4137">
        <v>-16719635.130468</v>
      </c>
      <c r="D4137">
        <v>-741.35510899999997</v>
      </c>
      <c r="E4137">
        <v>-494.00284199999999</v>
      </c>
      <c r="F4137">
        <v>793646.20502899995</v>
      </c>
      <c r="G4137">
        <v>-3227980.2453709999</v>
      </c>
      <c r="H4137">
        <v>-2434334.0403419998</v>
      </c>
    </row>
    <row r="4138" spans="1:8">
      <c r="A4138">
        <v>496200.09995599999</v>
      </c>
      <c r="B4138">
        <v>122187096.828384</v>
      </c>
      <c r="C4138">
        <v>-16778889.911773</v>
      </c>
      <c r="D4138">
        <v>-744.46675600000003</v>
      </c>
      <c r="E4138">
        <v>-493.57645600000001</v>
      </c>
      <c r="F4138">
        <v>797848.46900100005</v>
      </c>
      <c r="G4138">
        <v>-3230081.377357</v>
      </c>
      <c r="H4138">
        <v>-2432232.9083560002</v>
      </c>
    </row>
    <row r="4139" spans="1:8">
      <c r="A4139">
        <v>496320.09995599999</v>
      </c>
      <c r="B4139">
        <v>122097573.92812701</v>
      </c>
      <c r="C4139">
        <v>-16838093.386142999</v>
      </c>
      <c r="D4139">
        <v>-747.58222000000001</v>
      </c>
      <c r="E4139">
        <v>-493.14772499999998</v>
      </c>
      <c r="F4139">
        <v>802073.853397</v>
      </c>
      <c r="G4139">
        <v>-3232194.0695549999</v>
      </c>
      <c r="H4139">
        <v>-2430120.2161579998</v>
      </c>
    </row>
    <row r="4140" spans="1:8">
      <c r="A4140">
        <v>496440.09995599999</v>
      </c>
      <c r="B4140">
        <v>122007676.94211499</v>
      </c>
      <c r="C4140">
        <v>-16897245.271448001</v>
      </c>
      <c r="D4140">
        <v>-750.70152199999995</v>
      </c>
      <c r="E4140">
        <v>-492.71663699999999</v>
      </c>
      <c r="F4140">
        <v>806322.45996200002</v>
      </c>
      <c r="G4140">
        <v>-3234318.3728370001</v>
      </c>
      <c r="H4140">
        <v>-2427995.9128749999</v>
      </c>
    </row>
    <row r="4141" spans="1:8">
      <c r="A4141">
        <v>496560.09995599999</v>
      </c>
      <c r="B4141">
        <v>121917405.408252</v>
      </c>
      <c r="C4141">
        <v>-16956345.284315001</v>
      </c>
      <c r="D4141">
        <v>-753.82468800000004</v>
      </c>
      <c r="E4141">
        <v>-492.28318200000001</v>
      </c>
      <c r="F4141">
        <v>810594.39127799997</v>
      </c>
      <c r="G4141">
        <v>-3236454.338496</v>
      </c>
      <c r="H4141">
        <v>-2425859.9472170002</v>
      </c>
    </row>
    <row r="4142" spans="1:8">
      <c r="A4142">
        <v>496680.09995599999</v>
      </c>
      <c r="B4142">
        <v>121826758.861655</v>
      </c>
      <c r="C4142">
        <v>-17015393.140115</v>
      </c>
      <c r="D4142">
        <v>-756.95173899999998</v>
      </c>
      <c r="E4142">
        <v>-491.847351</v>
      </c>
      <c r="F4142">
        <v>814889.75077100005</v>
      </c>
      <c r="G4142">
        <v>-3238602.0182420001</v>
      </c>
      <c r="H4142">
        <v>-2423712.2674710001</v>
      </c>
    </row>
    <row r="4143" spans="1:8">
      <c r="A4143">
        <v>496800.09995599999</v>
      </c>
      <c r="B4143">
        <v>121735736.834644</v>
      </c>
      <c r="C4143">
        <v>-17074388.552955002</v>
      </c>
      <c r="D4143">
        <v>-760.08269800000005</v>
      </c>
      <c r="E4143">
        <v>-491.409131</v>
      </c>
      <c r="F4143">
        <v>819208.64271799999</v>
      </c>
      <c r="G4143">
        <v>-3240761.4642150002</v>
      </c>
      <c r="H4143">
        <v>-2421552.8214980001</v>
      </c>
    </row>
    <row r="4144" spans="1:8">
      <c r="A4144">
        <v>496920.09995599999</v>
      </c>
      <c r="B4144">
        <v>121644338.85672399</v>
      </c>
      <c r="C4144">
        <v>-17133331.235668</v>
      </c>
      <c r="D4144">
        <v>-763.21759099999997</v>
      </c>
      <c r="E4144">
        <v>-490.96851299999997</v>
      </c>
      <c r="F4144">
        <v>823551.17225399998</v>
      </c>
      <c r="G4144">
        <v>-3242932.7289829999</v>
      </c>
      <c r="H4144">
        <v>-2419381.5567290001</v>
      </c>
    </row>
    <row r="4145" spans="1:8">
      <c r="A4145">
        <v>497040.09995599999</v>
      </c>
      <c r="B4145">
        <v>121552564.45457</v>
      </c>
      <c r="C4145">
        <v>-17192220.899799999</v>
      </c>
      <c r="D4145">
        <v>-766.35644000000002</v>
      </c>
      <c r="E4145">
        <v>-490.525486</v>
      </c>
      <c r="F4145">
        <v>827917.44538399996</v>
      </c>
      <c r="G4145">
        <v>-3245115.8655480002</v>
      </c>
      <c r="H4145">
        <v>-2417198.420165</v>
      </c>
    </row>
    <row r="4146" spans="1:8">
      <c r="A4146">
        <v>497160.09995599999</v>
      </c>
      <c r="B4146">
        <v>121460413.15200999</v>
      </c>
      <c r="C4146">
        <v>-17251057.255603001</v>
      </c>
      <c r="D4146">
        <v>-769.49926800000003</v>
      </c>
      <c r="E4146">
        <v>-490.080039</v>
      </c>
      <c r="F4146">
        <v>832307.56898500002</v>
      </c>
      <c r="G4146">
        <v>-3247310.9273489998</v>
      </c>
      <c r="H4146">
        <v>-2415003.358364</v>
      </c>
    </row>
    <row r="4147" spans="1:8">
      <c r="A4147">
        <v>497280.09995599999</v>
      </c>
      <c r="B4147">
        <v>121367884.470015</v>
      </c>
      <c r="C4147">
        <v>-17309840.012019999</v>
      </c>
      <c r="D4147">
        <v>-772.64610100000004</v>
      </c>
      <c r="E4147">
        <v>-489.632161</v>
      </c>
      <c r="F4147">
        <v>836721.65081799997</v>
      </c>
      <c r="G4147">
        <v>-3249517.968266</v>
      </c>
      <c r="H4147">
        <v>-2412796.3174470002</v>
      </c>
    </row>
    <row r="4148" spans="1:8">
      <c r="A4148">
        <v>497400.09995599999</v>
      </c>
      <c r="B4148">
        <v>121274977.926673</v>
      </c>
      <c r="C4148">
        <v>-17368568.876679</v>
      </c>
      <c r="D4148">
        <v>-775.79696100000001</v>
      </c>
      <c r="E4148">
        <v>-489.18184200000002</v>
      </c>
      <c r="F4148">
        <v>841159.79953600001</v>
      </c>
      <c r="G4148">
        <v>-3251737.042624</v>
      </c>
      <c r="H4148">
        <v>-2410577.243088</v>
      </c>
    </row>
    <row r="4149" spans="1:8">
      <c r="A4149">
        <v>497520.09995599999</v>
      </c>
      <c r="B4149">
        <v>121181693.037182</v>
      </c>
      <c r="C4149">
        <v>-17427243.555877998</v>
      </c>
      <c r="D4149">
        <v>-778.95187399999998</v>
      </c>
      <c r="E4149">
        <v>-488.72906899999998</v>
      </c>
      <c r="F4149">
        <v>845622.12468899996</v>
      </c>
      <c r="G4149">
        <v>-3253968.205201</v>
      </c>
      <c r="H4149">
        <v>-2408346.0805119998</v>
      </c>
    </row>
    <row r="4150" spans="1:8">
      <c r="A4150">
        <v>497640.09995599999</v>
      </c>
      <c r="B4150">
        <v>121088029.31383</v>
      </c>
      <c r="C4150">
        <v>-17485863.754576001</v>
      </c>
      <c r="D4150">
        <v>-782.11086299999999</v>
      </c>
      <c r="E4150">
        <v>-488.27383099999997</v>
      </c>
      <c r="F4150">
        <v>850108.73673500004</v>
      </c>
      <c r="G4150">
        <v>-3256211.5112239998</v>
      </c>
      <c r="H4150">
        <v>-2406102.774489</v>
      </c>
    </row>
    <row r="4151" spans="1:8">
      <c r="A4151">
        <v>497760.09995599999</v>
      </c>
      <c r="B4151">
        <v>120993986.265977</v>
      </c>
      <c r="C4151">
        <v>-17544429.176380999</v>
      </c>
      <c r="D4151">
        <v>-785.27395300000001</v>
      </c>
      <c r="E4151">
        <v>-487.81611900000001</v>
      </c>
      <c r="F4151">
        <v>854619.74704799999</v>
      </c>
      <c r="G4151">
        <v>-3258467.0163799999</v>
      </c>
      <c r="H4151">
        <v>-2403847.2693329998</v>
      </c>
    </row>
    <row r="4152" spans="1:8">
      <c r="A4152">
        <v>497880.09995599999</v>
      </c>
      <c r="B4152">
        <v>120899563.40004399</v>
      </c>
      <c r="C4152">
        <v>-17602939.523541</v>
      </c>
      <c r="D4152">
        <v>-788.44116899999995</v>
      </c>
      <c r="E4152">
        <v>-487.35591899999997</v>
      </c>
      <c r="F4152">
        <v>859155.26792500005</v>
      </c>
      <c r="G4152">
        <v>-3260734.776819</v>
      </c>
      <c r="H4152">
        <v>-2401579.5088940002</v>
      </c>
    </row>
    <row r="4153" spans="1:8">
      <c r="A4153">
        <v>498000.09995599999</v>
      </c>
      <c r="B4153">
        <v>120804760.21949001</v>
      </c>
      <c r="C4153">
        <v>-17661394.496929001</v>
      </c>
      <c r="D4153">
        <v>-791.61253399999998</v>
      </c>
      <c r="E4153">
        <v>-486.89321999999999</v>
      </c>
      <c r="F4153">
        <v>863715.41259600001</v>
      </c>
      <c r="G4153">
        <v>-3263014.8491540002</v>
      </c>
      <c r="H4153">
        <v>-2399299.4365579998</v>
      </c>
    </row>
    <row r="4154" spans="1:8">
      <c r="A4154">
        <v>498120.09995599999</v>
      </c>
      <c r="B4154">
        <v>120709576.22479901</v>
      </c>
      <c r="C4154">
        <v>-17719793.796034001</v>
      </c>
      <c r="D4154">
        <v>-794.78807500000005</v>
      </c>
      <c r="E4154">
        <v>-486.42801200000002</v>
      </c>
      <c r="F4154">
        <v>868300.29523299995</v>
      </c>
      <c r="G4154">
        <v>-3265307.2904730001</v>
      </c>
      <c r="H4154">
        <v>-2397006.9952400001</v>
      </c>
    </row>
    <row r="4155" spans="1:8">
      <c r="A4155">
        <v>498240.09995599999</v>
      </c>
      <c r="B4155">
        <v>120614010.913461</v>
      </c>
      <c r="C4155">
        <v>-17778137.118949998</v>
      </c>
      <c r="D4155">
        <v>-797.96781599999997</v>
      </c>
      <c r="E4155">
        <v>-485.96028200000001</v>
      </c>
      <c r="F4155">
        <v>872910.03095699998</v>
      </c>
      <c r="G4155">
        <v>-3267612.1583349998</v>
      </c>
      <c r="H4155">
        <v>-2394702.1273779999</v>
      </c>
    </row>
    <row r="4156" spans="1:8">
      <c r="A4156">
        <v>498360.09995599999</v>
      </c>
      <c r="B4156">
        <v>120518063.779957</v>
      </c>
      <c r="C4156">
        <v>-17836424.162362002</v>
      </c>
      <c r="D4156">
        <v>-801.15178200000003</v>
      </c>
      <c r="E4156">
        <v>-485.49001800000002</v>
      </c>
      <c r="F4156">
        <v>877544.73584700003</v>
      </c>
      <c r="G4156">
        <v>-3269929.5107800001</v>
      </c>
      <c r="H4156">
        <v>-2392384.7749330001</v>
      </c>
    </row>
    <row r="4157" spans="1:8">
      <c r="A4157">
        <v>498480.09995599999</v>
      </c>
      <c r="B4157">
        <v>120421734.315741</v>
      </c>
      <c r="C4157">
        <v>-17894654.621539</v>
      </c>
      <c r="D4157">
        <v>-804.33999900000003</v>
      </c>
      <c r="E4157">
        <v>-485.01720899999998</v>
      </c>
      <c r="F4157">
        <v>882204.52695099998</v>
      </c>
      <c r="G4157">
        <v>-3272259.4063320002</v>
      </c>
      <c r="H4157">
        <v>-2390054.8793810001</v>
      </c>
    </row>
    <row r="4158" spans="1:8">
      <c r="A4158">
        <v>498600.09995599999</v>
      </c>
      <c r="B4158">
        <v>120325022.00921901</v>
      </c>
      <c r="C4158">
        <v>-17952828.190315001</v>
      </c>
      <c r="D4158">
        <v>-807.53249100000005</v>
      </c>
      <c r="E4158">
        <v>-484.54184299999997</v>
      </c>
      <c r="F4158">
        <v>886889.52229400002</v>
      </c>
      <c r="G4158">
        <v>-3274601.9040029999</v>
      </c>
      <c r="H4158">
        <v>-2387712.3817090001</v>
      </c>
    </row>
    <row r="4159" spans="1:8">
      <c r="A4159">
        <v>498720.09995599999</v>
      </c>
      <c r="B4159">
        <v>120227926.34574001</v>
      </c>
      <c r="C4159">
        <v>-18010944.561082002</v>
      </c>
      <c r="D4159">
        <v>-810.729286</v>
      </c>
      <c r="E4159">
        <v>-484.06390699999997</v>
      </c>
      <c r="F4159">
        <v>891599.84088499995</v>
      </c>
      <c r="G4159">
        <v>-3276957.0632989998</v>
      </c>
      <c r="H4159">
        <v>-2385357.222414</v>
      </c>
    </row>
    <row r="4160" spans="1:8">
      <c r="A4160">
        <v>498840.09995599999</v>
      </c>
      <c r="B4160">
        <v>120130446.807567</v>
      </c>
      <c r="C4160">
        <v>-18069003.424779002</v>
      </c>
      <c r="D4160">
        <v>-813.93040699999995</v>
      </c>
      <c r="E4160">
        <v>-483.58339000000001</v>
      </c>
      <c r="F4160">
        <v>896335.60273000004</v>
      </c>
      <c r="G4160">
        <v>-3279324.9442210002</v>
      </c>
      <c r="H4160">
        <v>-2382989.341492</v>
      </c>
    </row>
    <row r="4161" spans="1:8">
      <c r="A4161">
        <v>498960.09995599999</v>
      </c>
      <c r="B4161">
        <v>120032582.87387</v>
      </c>
      <c r="C4161">
        <v>-18127004.470874999</v>
      </c>
      <c r="D4161">
        <v>-817.13588200000004</v>
      </c>
      <c r="E4161">
        <v>-483.100278</v>
      </c>
      <c r="F4161">
        <v>901096.92883800005</v>
      </c>
      <c r="G4161">
        <v>-3281705.6072749998</v>
      </c>
      <c r="H4161">
        <v>-2380608.6784379999</v>
      </c>
    </row>
    <row r="4162" spans="1:8">
      <c r="A4162">
        <v>499080.09995599999</v>
      </c>
      <c r="B4162">
        <v>119934334.02069899</v>
      </c>
      <c r="C4162">
        <v>-18184947.387362</v>
      </c>
      <c r="D4162">
        <v>-820.34573599999999</v>
      </c>
      <c r="E4162">
        <v>-482.61456099999998</v>
      </c>
      <c r="F4162">
        <v>905883.94123300002</v>
      </c>
      <c r="G4162">
        <v>-3284099.113473</v>
      </c>
      <c r="H4162">
        <v>-2378215.1722400002</v>
      </c>
    </row>
    <row r="4163" spans="1:8">
      <c r="A4163">
        <v>499200.09995599999</v>
      </c>
      <c r="B4163">
        <v>119835699.720971</v>
      </c>
      <c r="C4163">
        <v>-18242831.860737</v>
      </c>
      <c r="D4163">
        <v>-823.55999599999996</v>
      </c>
      <c r="E4163">
        <v>-482.12622499999998</v>
      </c>
      <c r="F4163">
        <v>910696.76296299999</v>
      </c>
      <c r="G4163">
        <v>-3286505.524338</v>
      </c>
      <c r="H4163">
        <v>-2375808.7613749998</v>
      </c>
    </row>
    <row r="4164" spans="1:8">
      <c r="A4164">
        <v>499320.09995599999</v>
      </c>
      <c r="B4164">
        <v>119736679.44444899</v>
      </c>
      <c r="C4164">
        <v>-18300657.575994998</v>
      </c>
      <c r="D4164">
        <v>-826.77868699999999</v>
      </c>
      <c r="E4164">
        <v>-481.63525700000002</v>
      </c>
      <c r="F4164">
        <v>915535.51810900006</v>
      </c>
      <c r="G4164">
        <v>-3288924.9019109998</v>
      </c>
      <c r="H4164">
        <v>-2373389.383802</v>
      </c>
    </row>
    <row r="4165" spans="1:8">
      <c r="A4165">
        <v>499440.09995599999</v>
      </c>
      <c r="B4165">
        <v>119637272.657727</v>
      </c>
      <c r="C4165">
        <v>-18358424.216612998</v>
      </c>
      <c r="D4165">
        <v>-830.00183700000002</v>
      </c>
      <c r="E4165">
        <v>-481.14164499999998</v>
      </c>
      <c r="F4165">
        <v>920400.331794</v>
      </c>
      <c r="G4165">
        <v>-3291357.3087530001</v>
      </c>
      <c r="H4165">
        <v>-2370956.9769589999</v>
      </c>
    </row>
    <row r="4166" spans="1:8">
      <c r="A4166">
        <v>499560.09995499998</v>
      </c>
      <c r="B4166">
        <v>119537478.82420599</v>
      </c>
      <c r="C4166">
        <v>-18416131.464538999</v>
      </c>
      <c r="D4166">
        <v>-833.22947199999999</v>
      </c>
      <c r="E4166">
        <v>-480.645376</v>
      </c>
      <c r="F4166">
        <v>925291.33019600005</v>
      </c>
      <c r="G4166">
        <v>-3293802.8079539998</v>
      </c>
      <c r="H4166">
        <v>-2368511.4777580001</v>
      </c>
    </row>
    <row r="4167" spans="1:8">
      <c r="A4167">
        <v>499680.09995499998</v>
      </c>
      <c r="B4167">
        <v>119437297.40408</v>
      </c>
      <c r="C4167">
        <v>-18473779.000176001</v>
      </c>
      <c r="D4167">
        <v>-836.46161800000004</v>
      </c>
      <c r="E4167">
        <v>-480.14643799999999</v>
      </c>
      <c r="F4167">
        <v>930208.64055600006</v>
      </c>
      <c r="G4167">
        <v>-3296261.4631340001</v>
      </c>
      <c r="H4167">
        <v>-2366052.8225779999</v>
      </c>
    </row>
    <row r="4168" spans="1:8">
      <c r="A4168">
        <v>499800.09995499998</v>
      </c>
      <c r="B4168">
        <v>119336727.854313</v>
      </c>
      <c r="C4168">
        <v>-18531366.502372999</v>
      </c>
      <c r="D4168">
        <v>-839.69830300000001</v>
      </c>
      <c r="E4168">
        <v>-479.64481699999999</v>
      </c>
      <c r="F4168">
        <v>935152.39118699997</v>
      </c>
      <c r="G4168">
        <v>-3298733.3384500002</v>
      </c>
      <c r="H4168">
        <v>-2363580.9472630001</v>
      </c>
    </row>
    <row r="4169" spans="1:8">
      <c r="A4169">
        <v>499920.09995499998</v>
      </c>
      <c r="B4169">
        <v>119235769.62862401</v>
      </c>
      <c r="C4169">
        <v>-18588893.648409002</v>
      </c>
      <c r="D4169">
        <v>-842.93955500000004</v>
      </c>
      <c r="E4169">
        <v>-479.14049999999997</v>
      </c>
      <c r="F4169">
        <v>940122.711488</v>
      </c>
      <c r="G4169">
        <v>-3301218.4986</v>
      </c>
      <c r="H4169">
        <v>-2361095.7871119999</v>
      </c>
    </row>
    <row r="4170" spans="1:8">
      <c r="A4170">
        <v>500040.09995499998</v>
      </c>
      <c r="B4170">
        <v>119134422.177461</v>
      </c>
      <c r="C4170">
        <v>-18646360.113983002</v>
      </c>
      <c r="D4170">
        <v>-846.18539899999996</v>
      </c>
      <c r="E4170">
        <v>-478.63347399999998</v>
      </c>
      <c r="F4170">
        <v>945119.73195000004</v>
      </c>
      <c r="G4170">
        <v>-3303717.0088320002</v>
      </c>
      <c r="H4170">
        <v>-2358597.276881</v>
      </c>
    </row>
    <row r="4171" spans="1:8">
      <c r="A4171">
        <v>500160.09995499998</v>
      </c>
      <c r="B4171">
        <v>119032684.947989</v>
      </c>
      <c r="C4171">
        <v>-18703765.573196001</v>
      </c>
      <c r="D4171">
        <v>-849.43586400000004</v>
      </c>
      <c r="E4171">
        <v>-478.12372499999998</v>
      </c>
      <c r="F4171">
        <v>950143.58417199994</v>
      </c>
      <c r="G4171">
        <v>-3306228.9349420001</v>
      </c>
      <c r="H4171">
        <v>-2356085.3507710001</v>
      </c>
    </row>
    <row r="4172" spans="1:8">
      <c r="A4172">
        <v>500280.09995499998</v>
      </c>
      <c r="B4172">
        <v>118930557.384064</v>
      </c>
      <c r="C4172">
        <v>-18761109.698541</v>
      </c>
      <c r="D4172">
        <v>-852.69097799999997</v>
      </c>
      <c r="E4172">
        <v>-477.61124000000001</v>
      </c>
      <c r="F4172">
        <v>955194.40086399997</v>
      </c>
      <c r="G4172">
        <v>-3308754.3432880002</v>
      </c>
      <c r="H4172">
        <v>-2353559.9424239998</v>
      </c>
    </row>
    <row r="4173" spans="1:8">
      <c r="A4173">
        <v>500400.09995499998</v>
      </c>
      <c r="B4173">
        <v>118828038.926217</v>
      </c>
      <c r="C4173">
        <v>-18818392.160886999</v>
      </c>
      <c r="D4173">
        <v>-855.95076800000004</v>
      </c>
      <c r="E4173">
        <v>-477.09600599999999</v>
      </c>
      <c r="F4173">
        <v>960272.31586700003</v>
      </c>
      <c r="G4173">
        <v>-3311293.3007899998</v>
      </c>
      <c r="H4173">
        <v>-2351020.984923</v>
      </c>
    </row>
    <row r="4174" spans="1:8">
      <c r="A4174">
        <v>500520.09995499998</v>
      </c>
      <c r="B4174">
        <v>118725129.01163299</v>
      </c>
      <c r="C4174">
        <v>-18875612.629469998</v>
      </c>
      <c r="D4174">
        <v>-859.21526200000005</v>
      </c>
      <c r="E4174">
        <v>-476.57800900000001</v>
      </c>
      <c r="F4174">
        <v>965377.46415699995</v>
      </c>
      <c r="G4174">
        <v>-3313845.8749350002</v>
      </c>
      <c r="H4174">
        <v>-2348468.410778</v>
      </c>
    </row>
    <row r="4175" spans="1:8">
      <c r="A4175">
        <v>500640.09995499998</v>
      </c>
      <c r="B4175">
        <v>118621827.074128</v>
      </c>
      <c r="C4175">
        <v>-18932770.771869998</v>
      </c>
      <c r="D4175">
        <v>-862.48448800000006</v>
      </c>
      <c r="E4175">
        <v>-476.05723399999999</v>
      </c>
      <c r="F4175">
        <v>970509.98186000006</v>
      </c>
      <c r="G4175">
        <v>-3316412.1337859998</v>
      </c>
      <c r="H4175">
        <v>-2345902.1519260001</v>
      </c>
    </row>
    <row r="4176" spans="1:8">
      <c r="A4176">
        <v>500760.09995499998</v>
      </c>
      <c r="B4176">
        <v>118518132.54413</v>
      </c>
      <c r="C4176">
        <v>-18989866.254007999</v>
      </c>
      <c r="D4176">
        <v>-865.75847499999998</v>
      </c>
      <c r="E4176">
        <v>-475.53366899999997</v>
      </c>
      <c r="F4176">
        <v>975670.00626000005</v>
      </c>
      <c r="G4176">
        <v>-3318992.1459860001</v>
      </c>
      <c r="H4176">
        <v>-2343322.1397259999</v>
      </c>
    </row>
    <row r="4177" spans="1:8">
      <c r="A4177">
        <v>500880.09995499998</v>
      </c>
      <c r="B4177">
        <v>118414044.848662</v>
      </c>
      <c r="C4177">
        <v>-19046898.740123</v>
      </c>
      <c r="D4177">
        <v>-869.03724999999997</v>
      </c>
      <c r="E4177">
        <v>-475.00729799999999</v>
      </c>
      <c r="F4177">
        <v>980857.67581399996</v>
      </c>
      <c r="G4177">
        <v>-3321585.980763</v>
      </c>
      <c r="H4177">
        <v>-2340728.304949</v>
      </c>
    </row>
    <row r="4178" spans="1:8">
      <c r="A4178">
        <v>501000.09995499998</v>
      </c>
      <c r="B4178">
        <v>118309563.41131499</v>
      </c>
      <c r="C4178">
        <v>-19103867.892761</v>
      </c>
      <c r="D4178">
        <v>-872.32084399999997</v>
      </c>
      <c r="E4178">
        <v>-474.47810800000002</v>
      </c>
      <c r="F4178">
        <v>986073.13016099995</v>
      </c>
      <c r="G4178">
        <v>-3324193.7079369999</v>
      </c>
      <c r="H4178">
        <v>-2338120.5777759999</v>
      </c>
    </row>
    <row r="4179" spans="1:8">
      <c r="A4179">
        <v>501120.09995499998</v>
      </c>
      <c r="B4179">
        <v>118204687.652229</v>
      </c>
      <c r="C4179">
        <v>-19160773.372763</v>
      </c>
      <c r="D4179">
        <v>-875.609284</v>
      </c>
      <c r="E4179">
        <v>-473.94608499999998</v>
      </c>
      <c r="F4179">
        <v>991316.51013399998</v>
      </c>
      <c r="G4179">
        <v>-3326815.3979230002</v>
      </c>
      <c r="H4179">
        <v>-2335498.8877900001</v>
      </c>
    </row>
    <row r="4180" spans="1:8">
      <c r="A4180">
        <v>501240.09995499998</v>
      </c>
      <c r="B4180">
        <v>118099416.98807301</v>
      </c>
      <c r="C4180">
        <v>-19217614.839246001</v>
      </c>
      <c r="D4180">
        <v>-878.90260000000001</v>
      </c>
      <c r="E4180">
        <v>-473.41121399999997</v>
      </c>
      <c r="F4180">
        <v>996587.957773</v>
      </c>
      <c r="G4180">
        <v>-3329451.1217430001</v>
      </c>
      <c r="H4180">
        <v>-2332863.1639700001</v>
      </c>
    </row>
    <row r="4181" spans="1:8">
      <c r="A4181">
        <v>501360.09995499998</v>
      </c>
      <c r="B4181">
        <v>117993750.83202399</v>
      </c>
      <c r="C4181">
        <v>-19274391.949588999</v>
      </c>
      <c r="D4181">
        <v>-882.20082100000002</v>
      </c>
      <c r="E4181">
        <v>-472.87347999999997</v>
      </c>
      <c r="F4181">
        <v>1001887.616337</v>
      </c>
      <c r="G4181">
        <v>-3332100.9510249998</v>
      </c>
      <c r="H4181">
        <v>-2330213.3346879999</v>
      </c>
    </row>
    <row r="4182" spans="1:8">
      <c r="A4182">
        <v>501480.09995499998</v>
      </c>
      <c r="B4182">
        <v>117887688.593742</v>
      </c>
      <c r="C4182">
        <v>-19331104.359421998</v>
      </c>
      <c r="D4182">
        <v>-885.50397599999997</v>
      </c>
      <c r="E4182">
        <v>-472.33287000000001</v>
      </c>
      <c r="F4182">
        <v>1007215.630314</v>
      </c>
      <c r="G4182">
        <v>-3334764.958013</v>
      </c>
      <c r="H4182">
        <v>-2327549.327699</v>
      </c>
    </row>
    <row r="4183" spans="1:8">
      <c r="A4183">
        <v>501600.09995499998</v>
      </c>
      <c r="B4183">
        <v>117781229.679351</v>
      </c>
      <c r="C4183">
        <v>-19387751.722607002</v>
      </c>
      <c r="D4183">
        <v>-888.812094</v>
      </c>
      <c r="E4183">
        <v>-471.78936700000003</v>
      </c>
      <c r="F4183">
        <v>1012572.145435</v>
      </c>
      <c r="G4183">
        <v>-3337443.215574</v>
      </c>
      <c r="H4183">
        <v>-2324871.0701390002</v>
      </c>
    </row>
    <row r="4184" spans="1:8">
      <c r="A4184">
        <v>501720.09995499998</v>
      </c>
      <c r="B4184">
        <v>117674373.491413</v>
      </c>
      <c r="C4184">
        <v>-19444333.691222999</v>
      </c>
      <c r="D4184">
        <v>-892.12520600000005</v>
      </c>
      <c r="E4184">
        <v>-471.24295799999999</v>
      </c>
      <c r="F4184">
        <v>1017957.308688</v>
      </c>
      <c r="G4184">
        <v>-3340135.7971999999</v>
      </c>
      <c r="H4184">
        <v>-2322178.4885120001</v>
      </c>
    </row>
    <row r="4185" spans="1:8">
      <c r="A4185">
        <v>501840.09995499998</v>
      </c>
      <c r="B4185">
        <v>117567119.428913</v>
      </c>
      <c r="C4185">
        <v>-19500849.915552001</v>
      </c>
      <c r="D4185">
        <v>-895.44334200000003</v>
      </c>
      <c r="E4185">
        <v>-470.69362599999999</v>
      </c>
      <c r="F4185">
        <v>1023371.268326</v>
      </c>
      <c r="G4185">
        <v>-3342842.7770190001</v>
      </c>
      <c r="H4185">
        <v>-2319471.5086929998</v>
      </c>
    </row>
    <row r="4186" spans="1:8">
      <c r="A4186">
        <v>501960.09995499998</v>
      </c>
      <c r="B4186">
        <v>117459466.887228</v>
      </c>
      <c r="C4186">
        <v>-19557300.044064999</v>
      </c>
      <c r="D4186">
        <v>-898.76653099999999</v>
      </c>
      <c r="E4186">
        <v>-470.14135800000003</v>
      </c>
      <c r="F4186">
        <v>1028814.173884</v>
      </c>
      <c r="G4186">
        <v>-3345564.2297979998</v>
      </c>
      <c r="H4186">
        <v>-2316750.0559140001</v>
      </c>
    </row>
    <row r="4187" spans="1:8">
      <c r="A4187">
        <v>502080.09995499998</v>
      </c>
      <c r="B4187">
        <v>117351415.25811</v>
      </c>
      <c r="C4187">
        <v>-19613683.723400999</v>
      </c>
      <c r="D4187">
        <v>-902.09480399999995</v>
      </c>
      <c r="E4187">
        <v>-469.58613800000001</v>
      </c>
      <c r="F4187">
        <v>1034286.176191</v>
      </c>
      <c r="G4187">
        <v>-3348300.2309519998</v>
      </c>
      <c r="H4187">
        <v>-2314014.054761</v>
      </c>
    </row>
    <row r="4188" spans="1:8">
      <c r="A4188">
        <v>502200.09995499998</v>
      </c>
      <c r="B4188">
        <v>117242963.92966001</v>
      </c>
      <c r="C4188">
        <v>-19670000.598359</v>
      </c>
      <c r="D4188">
        <v>-905.42819199999997</v>
      </c>
      <c r="E4188">
        <v>-469.02794899999998</v>
      </c>
      <c r="F4188">
        <v>1039787.427381</v>
      </c>
      <c r="G4188">
        <v>-3351050.8565469999</v>
      </c>
      <c r="H4188">
        <v>-2311263.4291659999</v>
      </c>
    </row>
    <row r="4189" spans="1:8">
      <c r="A4189">
        <v>502320.09995499998</v>
      </c>
      <c r="B4189">
        <v>117134112.286304</v>
      </c>
      <c r="C4189">
        <v>-19726250.311873</v>
      </c>
      <c r="D4189">
        <v>-908.76672399999995</v>
      </c>
      <c r="E4189">
        <v>-468.46677799999998</v>
      </c>
      <c r="F4189">
        <v>1045318.080909</v>
      </c>
      <c r="G4189">
        <v>-3353816.183311</v>
      </c>
      <c r="H4189">
        <v>-2308498.1024020002</v>
      </c>
    </row>
    <row r="4190" spans="1:8">
      <c r="A4190">
        <v>502440.09995499998</v>
      </c>
      <c r="B4190">
        <v>117024859.708776</v>
      </c>
      <c r="C4190">
        <v>-19782432.505003002</v>
      </c>
      <c r="D4190">
        <v>-912.11043299999994</v>
      </c>
      <c r="E4190">
        <v>-467.90260699999999</v>
      </c>
      <c r="F4190">
        <v>1050878.2915620001</v>
      </c>
      <c r="G4190">
        <v>-3356596.2886379999</v>
      </c>
      <c r="H4190">
        <v>-2305717.9970749998</v>
      </c>
    </row>
    <row r="4191" spans="1:8">
      <c r="A4191">
        <v>502560.09995499998</v>
      </c>
      <c r="B4191">
        <v>116915205.574086</v>
      </c>
      <c r="C4191">
        <v>-19838546.816915002</v>
      </c>
      <c r="D4191">
        <v>-915.45934899999997</v>
      </c>
      <c r="E4191">
        <v>-467.335421</v>
      </c>
      <c r="F4191">
        <v>1056468.215476</v>
      </c>
      <c r="G4191">
        <v>-3359391.2505939999</v>
      </c>
      <c r="H4191">
        <v>-2302923.0351180001</v>
      </c>
    </row>
    <row r="4192" spans="1:8">
      <c r="A4192">
        <v>502680.09995499998</v>
      </c>
      <c r="B4192">
        <v>116805149.25549901</v>
      </c>
      <c r="C4192">
        <v>-19894592.884868</v>
      </c>
      <c r="D4192">
        <v>-918.81350299999997</v>
      </c>
      <c r="E4192">
        <v>-466.76520499999998</v>
      </c>
      <c r="F4192">
        <v>1062088.0101449999</v>
      </c>
      <c r="G4192">
        <v>-3362201.1479290002</v>
      </c>
      <c r="H4192">
        <v>-2300113.137784</v>
      </c>
    </row>
    <row r="4193" spans="1:8">
      <c r="A4193">
        <v>502800.09995499998</v>
      </c>
      <c r="B4193">
        <v>116694690.122513</v>
      </c>
      <c r="C4193">
        <v>-19950570.344193</v>
      </c>
      <c r="D4193">
        <v>-922.17292699999996</v>
      </c>
      <c r="E4193">
        <v>-466.19194099999999</v>
      </c>
      <c r="F4193">
        <v>1067737.8344390001</v>
      </c>
      <c r="G4193">
        <v>-3365026.0600760002</v>
      </c>
      <c r="H4193">
        <v>-2297288.2256370001</v>
      </c>
    </row>
    <row r="4194" spans="1:8">
      <c r="A4194">
        <v>502920.09995499998</v>
      </c>
      <c r="B4194">
        <v>116583827.54083399</v>
      </c>
      <c r="C4194">
        <v>-20006478.828278001</v>
      </c>
      <c r="D4194">
        <v>-925.53765299999998</v>
      </c>
      <c r="E4194">
        <v>-465.61561499999999</v>
      </c>
      <c r="F4194">
        <v>1073417.848615</v>
      </c>
      <c r="G4194">
        <v>-3367866.0671640001</v>
      </c>
      <c r="H4194">
        <v>-2294448.2185490001</v>
      </c>
    </row>
    <row r="4195" spans="1:8">
      <c r="A4195">
        <v>503040.09995499998</v>
      </c>
      <c r="B4195">
        <v>116472560.87234899</v>
      </c>
      <c r="C4195">
        <v>-20062317.968550999</v>
      </c>
      <c r="D4195">
        <v>-928.90771299999994</v>
      </c>
      <c r="E4195">
        <v>-465.03620799999999</v>
      </c>
      <c r="F4195">
        <v>1079128.2143359999</v>
      </c>
      <c r="G4195">
        <v>-3370721.2500240002</v>
      </c>
      <c r="H4195">
        <v>-2291593.0356879998</v>
      </c>
    </row>
    <row r="4196" spans="1:8">
      <c r="A4196">
        <v>503160.09995499998</v>
      </c>
      <c r="B4196">
        <v>116360889.47510301</v>
      </c>
      <c r="C4196">
        <v>-20118087.394464999</v>
      </c>
      <c r="D4196">
        <v>-932.28313800000001</v>
      </c>
      <c r="E4196">
        <v>-464.45370600000001</v>
      </c>
      <c r="F4196">
        <v>1084869.0946790001</v>
      </c>
      <c r="G4196">
        <v>-3373591.690196</v>
      </c>
      <c r="H4196">
        <v>-2288722.5955170002</v>
      </c>
    </row>
    <row r="4197" spans="1:8">
      <c r="A4197">
        <v>503280.09995499998</v>
      </c>
      <c r="B4197">
        <v>116248812.703275</v>
      </c>
      <c r="C4197">
        <v>-20173786.733477</v>
      </c>
      <c r="D4197">
        <v>-935.66396099999997</v>
      </c>
      <c r="E4197">
        <v>-463.86809099999999</v>
      </c>
      <c r="F4197">
        <v>1090640.6541559999</v>
      </c>
      <c r="G4197">
        <v>-3376477.4699340002</v>
      </c>
      <c r="H4197">
        <v>-2285836.8157779998</v>
      </c>
    </row>
    <row r="4198" spans="1:8">
      <c r="A4198">
        <v>503400.09995499998</v>
      </c>
      <c r="B4198">
        <v>116136329.907148</v>
      </c>
      <c r="C4198">
        <v>-20229415.611032002</v>
      </c>
      <c r="D4198">
        <v>-939.05021499999998</v>
      </c>
      <c r="E4198">
        <v>-463.27934599999998</v>
      </c>
      <c r="F4198">
        <v>1096443.0587230001</v>
      </c>
      <c r="G4198">
        <v>-3379378.6722180001</v>
      </c>
      <c r="H4198">
        <v>-2282935.6134950002</v>
      </c>
    </row>
    <row r="4199" spans="1:8">
      <c r="A4199">
        <v>503520.09995499998</v>
      </c>
      <c r="B4199">
        <v>116023440.433091</v>
      </c>
      <c r="C4199">
        <v>-20284973.650547002</v>
      </c>
      <c r="D4199">
        <v>-942.44193199999995</v>
      </c>
      <c r="E4199">
        <v>-462.687454</v>
      </c>
      <c r="F4199">
        <v>1102276.4757999999</v>
      </c>
      <c r="G4199">
        <v>-3382295.3807569998</v>
      </c>
      <c r="H4199">
        <v>-2280018.9049559999</v>
      </c>
    </row>
    <row r="4200" spans="1:8">
      <c r="A4200">
        <v>503640.09995499998</v>
      </c>
      <c r="B4200">
        <v>115910143.62352499</v>
      </c>
      <c r="C4200">
        <v>-20340460.473390002</v>
      </c>
      <c r="D4200">
        <v>-945.83914600000003</v>
      </c>
      <c r="E4200">
        <v>-462.092398</v>
      </c>
      <c r="F4200">
        <v>1108141.0742840001</v>
      </c>
      <c r="G4200">
        <v>-3385227.6799989999</v>
      </c>
      <c r="H4200">
        <v>-2277086.6057139998</v>
      </c>
    </row>
    <row r="4201" spans="1:8">
      <c r="A4201">
        <v>503760.09995499998</v>
      </c>
      <c r="B4201">
        <v>115796438.81690501</v>
      </c>
      <c r="C4201">
        <v>-20395875.698863</v>
      </c>
      <c r="D4201">
        <v>-949.24188900000001</v>
      </c>
      <c r="E4201">
        <v>-461.49416100000002</v>
      </c>
      <c r="F4201">
        <v>1114037.0245650001</v>
      </c>
      <c r="G4201">
        <v>-3388175.6551390002</v>
      </c>
      <c r="H4201">
        <v>-2274138.6305740001</v>
      </c>
    </row>
    <row r="4202" spans="1:8">
      <c r="A4202">
        <v>503880.09995399998</v>
      </c>
      <c r="B4202">
        <v>115682325.34768499</v>
      </c>
      <c r="C4202">
        <v>-20451218.944187</v>
      </c>
      <c r="D4202">
        <v>-952.65019500000005</v>
      </c>
      <c r="E4202">
        <v>-460.89272599999998</v>
      </c>
      <c r="F4202">
        <v>1119964.4985390001</v>
      </c>
      <c r="G4202">
        <v>-3391139.392126</v>
      </c>
      <c r="H4202">
        <v>-2271174.8935870002</v>
      </c>
    </row>
    <row r="4203" spans="1:8">
      <c r="A4203">
        <v>504000.09995399998</v>
      </c>
      <c r="B4203">
        <v>115567802.54629999</v>
      </c>
      <c r="C4203">
        <v>-20506489.824478</v>
      </c>
      <c r="D4203">
        <v>-956.06409699999995</v>
      </c>
      <c r="E4203">
        <v>-460.28807499999999</v>
      </c>
      <c r="F4203">
        <v>1125923.6696289999</v>
      </c>
      <c r="G4203">
        <v>-3394118.9776710002</v>
      </c>
      <c r="H4203">
        <v>-2268195.308042</v>
      </c>
    </row>
    <row r="4204" spans="1:8">
      <c r="A4204">
        <v>504120.09995399998</v>
      </c>
      <c r="B4204">
        <v>115452869.739133</v>
      </c>
      <c r="C4204">
        <v>-20561687.952732</v>
      </c>
      <c r="D4204">
        <v>-959.48362999999995</v>
      </c>
      <c r="E4204">
        <v>-459.68018899999998</v>
      </c>
      <c r="F4204">
        <v>1131914.7127970001</v>
      </c>
      <c r="G4204">
        <v>-3397114.4992550001</v>
      </c>
      <c r="H4204">
        <v>-2265199.7864580001</v>
      </c>
    </row>
    <row r="4205" spans="1:8">
      <c r="A4205">
        <v>504240.09995399998</v>
      </c>
      <c r="B4205">
        <v>115337526.24849001</v>
      </c>
      <c r="C4205">
        <v>-20616812.939805001</v>
      </c>
      <c r="D4205">
        <v>-962.90882799999997</v>
      </c>
      <c r="E4205">
        <v>-459.069052</v>
      </c>
      <c r="F4205">
        <v>1137937.8045610001</v>
      </c>
      <c r="G4205">
        <v>-3400126.0451369998</v>
      </c>
      <c r="H4205">
        <v>-2262188.240576</v>
      </c>
    </row>
    <row r="4206" spans="1:8">
      <c r="A4206">
        <v>504360.09995399998</v>
      </c>
      <c r="B4206">
        <v>115221771.392573</v>
      </c>
      <c r="C4206">
        <v>-20671864.394395001</v>
      </c>
      <c r="D4206">
        <v>-966.33972400000005</v>
      </c>
      <c r="E4206">
        <v>-458.45464500000003</v>
      </c>
      <c r="F4206">
        <v>1143993.123014</v>
      </c>
      <c r="G4206">
        <v>-3403153.7043639999</v>
      </c>
      <c r="H4206">
        <v>-2259160.5813489999</v>
      </c>
    </row>
    <row r="4207" spans="1:8">
      <c r="A4207">
        <v>504480.09995399998</v>
      </c>
      <c r="B4207">
        <v>115105604.48545299</v>
      </c>
      <c r="C4207">
        <v>-20726841.923020002</v>
      </c>
      <c r="D4207">
        <v>-969.77635299999997</v>
      </c>
      <c r="E4207">
        <v>-457.836949</v>
      </c>
      <c r="F4207">
        <v>1150080.8478379999</v>
      </c>
      <c r="G4207">
        <v>-3406197.5667750002</v>
      </c>
      <c r="H4207">
        <v>-2256116.718938</v>
      </c>
    </row>
    <row r="4208" spans="1:8">
      <c r="A4208">
        <v>504600.09995399998</v>
      </c>
      <c r="B4208">
        <v>114989024.83703899</v>
      </c>
      <c r="C4208">
        <v>-20781745.130003002</v>
      </c>
      <c r="D4208">
        <v>-973.218751</v>
      </c>
      <c r="E4208">
        <v>-457.21594800000003</v>
      </c>
      <c r="F4208">
        <v>1156201.160319</v>
      </c>
      <c r="G4208">
        <v>-3409257.7230159999</v>
      </c>
      <c r="H4208">
        <v>-2253056.5626969999</v>
      </c>
    </row>
    <row r="4209" spans="1:8">
      <c r="A4209">
        <v>504720.09995399998</v>
      </c>
      <c r="B4209">
        <v>114872031.75305501</v>
      </c>
      <c r="C4209">
        <v>-20836573.617449</v>
      </c>
      <c r="D4209">
        <v>-976.66695200000004</v>
      </c>
      <c r="E4209">
        <v>-456.59162099999998</v>
      </c>
      <c r="F4209">
        <v>1162354.24337</v>
      </c>
      <c r="G4209">
        <v>-3412334.2645410001</v>
      </c>
      <c r="H4209">
        <v>-2249980.0211709999</v>
      </c>
    </row>
    <row r="4210" spans="1:8">
      <c r="A4210">
        <v>504840.09995399998</v>
      </c>
      <c r="B4210">
        <v>114754624.535006</v>
      </c>
      <c r="C4210">
        <v>-20891326.985224001</v>
      </c>
      <c r="D4210">
        <v>-980.120991</v>
      </c>
      <c r="E4210">
        <v>-455.96395000000001</v>
      </c>
      <c r="F4210">
        <v>1168540.2815449999</v>
      </c>
      <c r="G4210">
        <v>-3415427.2836290002</v>
      </c>
      <c r="H4210">
        <v>-2246887.002084</v>
      </c>
    </row>
    <row r="4211" spans="1:8">
      <c r="A4211">
        <v>504960.09995399998</v>
      </c>
      <c r="B4211">
        <v>114636802.48015299</v>
      </c>
      <c r="C4211">
        <v>-20946004.830938999</v>
      </c>
      <c r="D4211">
        <v>-983.58090500000003</v>
      </c>
      <c r="E4211">
        <v>-455.33291700000001</v>
      </c>
      <c r="F4211">
        <v>1174759.4610550001</v>
      </c>
      <c r="G4211">
        <v>-3418536.8733839998</v>
      </c>
      <c r="H4211">
        <v>-2243777.412329</v>
      </c>
    </row>
    <row r="4212" spans="1:8">
      <c r="A4212">
        <v>505080.09995399998</v>
      </c>
      <c r="B4212">
        <v>114518564.881483</v>
      </c>
      <c r="C4212">
        <v>-21000606.749926001</v>
      </c>
      <c r="D4212">
        <v>-987.04672800000003</v>
      </c>
      <c r="E4212">
        <v>-454.69850100000002</v>
      </c>
      <c r="F4212">
        <v>1181011.969789</v>
      </c>
      <c r="G4212">
        <v>-3421663.1277510002</v>
      </c>
      <c r="H4212">
        <v>-2240651.157962</v>
      </c>
    </row>
    <row r="4213" spans="1:8">
      <c r="A4213">
        <v>505200.09995399998</v>
      </c>
      <c r="B4213">
        <v>114399911.027679</v>
      </c>
      <c r="C4213">
        <v>-21055132.335221</v>
      </c>
      <c r="D4213">
        <v>-990.51849600000003</v>
      </c>
      <c r="E4213">
        <v>-454.06068499999998</v>
      </c>
      <c r="F4213">
        <v>1187297.9973299999</v>
      </c>
      <c r="G4213">
        <v>-3424806.1415220001</v>
      </c>
      <c r="H4213">
        <v>-2237508.1441910001</v>
      </c>
    </row>
    <row r="4214" spans="1:8">
      <c r="A4214">
        <v>505320.09995399998</v>
      </c>
      <c r="B4214">
        <v>114280840.203091</v>
      </c>
      <c r="C4214">
        <v>-21109581.177540001</v>
      </c>
      <c r="D4214">
        <v>-993.99624700000004</v>
      </c>
      <c r="E4214">
        <v>-453.41944799999999</v>
      </c>
      <c r="F4214">
        <v>1193617.7349759999</v>
      </c>
      <c r="G4214">
        <v>-3427966.0103440001</v>
      </c>
      <c r="H4214">
        <v>-2234348.2753679999</v>
      </c>
    </row>
    <row r="4215" spans="1:8">
      <c r="A4215">
        <v>505440.09995399998</v>
      </c>
      <c r="B4215">
        <v>114161351.68770599</v>
      </c>
      <c r="C4215">
        <v>-21163952.865258001</v>
      </c>
      <c r="D4215">
        <v>-997.48001599999998</v>
      </c>
      <c r="E4215">
        <v>-452.77477199999998</v>
      </c>
      <c r="F4215">
        <v>1199971.3757529999</v>
      </c>
      <c r="G4215">
        <v>-3431142.8307329998</v>
      </c>
      <c r="H4215">
        <v>-2231171.4549799999</v>
      </c>
    </row>
    <row r="4216" spans="1:8">
      <c r="A4216">
        <v>505560.09995399998</v>
      </c>
      <c r="B4216">
        <v>114041444.757117</v>
      </c>
      <c r="C4216">
        <v>-21218246.984391</v>
      </c>
      <c r="D4216">
        <v>-1000.96984</v>
      </c>
      <c r="E4216">
        <v>-452.12663500000002</v>
      </c>
      <c r="F4216">
        <v>1206359.1144419999</v>
      </c>
      <c r="G4216">
        <v>-3434336.7000770001</v>
      </c>
      <c r="H4216">
        <v>-2227977.5856349999</v>
      </c>
    </row>
    <row r="4217" spans="1:8">
      <c r="A4217">
        <v>505680.09995399998</v>
      </c>
      <c r="B4217">
        <v>113921118.682496</v>
      </c>
      <c r="C4217">
        <v>-21272463.118572999</v>
      </c>
      <c r="D4217">
        <v>-1004.4657560000001</v>
      </c>
      <c r="E4217">
        <v>-451.47501899999997</v>
      </c>
      <c r="F4217">
        <v>1212781.1475889999</v>
      </c>
      <c r="G4217">
        <v>-3437547.7166510001</v>
      </c>
      <c r="H4217">
        <v>-2224766.5690620001</v>
      </c>
    </row>
    <row r="4218" spans="1:8">
      <c r="A4218">
        <v>505800.09995399998</v>
      </c>
      <c r="B4218">
        <v>113800372.730556</v>
      </c>
      <c r="C4218">
        <v>-21326600.849031001</v>
      </c>
      <c r="D4218">
        <v>-1007.967801</v>
      </c>
      <c r="E4218">
        <v>-450.81990300000001</v>
      </c>
      <c r="F4218">
        <v>1219237.6735330001</v>
      </c>
      <c r="G4218">
        <v>-3440775.9796230001</v>
      </c>
      <c r="H4218">
        <v>-2221538.3060900001</v>
      </c>
    </row>
    <row r="4219" spans="1:8">
      <c r="A4219">
        <v>505920.09995399998</v>
      </c>
      <c r="B4219">
        <v>113679206.16353001</v>
      </c>
      <c r="C4219">
        <v>-21380659.754569001</v>
      </c>
      <c r="D4219">
        <v>-1011.476014</v>
      </c>
      <c r="E4219">
        <v>-450.16126700000001</v>
      </c>
      <c r="F4219">
        <v>1225728.8924189999</v>
      </c>
      <c r="G4219">
        <v>-3444021.5890660002</v>
      </c>
      <c r="H4219">
        <v>-2218292.696647</v>
      </c>
    </row>
    <row r="4220" spans="1:8">
      <c r="A4220">
        <v>506040.09995399998</v>
      </c>
      <c r="B4220">
        <v>113557618.23913001</v>
      </c>
      <c r="C4220">
        <v>-21434639.411543</v>
      </c>
      <c r="D4220">
        <v>-1014.9904299999999</v>
      </c>
      <c r="E4220">
        <v>-449.49909000000002</v>
      </c>
      <c r="F4220">
        <v>1232255.0062200001</v>
      </c>
      <c r="G4220">
        <v>-3447284.6459659999</v>
      </c>
      <c r="H4220">
        <v>-2215029.6397460001</v>
      </c>
    </row>
    <row r="4221" spans="1:8">
      <c r="A4221">
        <v>506160.09995399998</v>
      </c>
      <c r="B4221">
        <v>113435608.210521</v>
      </c>
      <c r="C4221">
        <v>-21488539.393837001</v>
      </c>
      <c r="D4221">
        <v>-1018.51109</v>
      </c>
      <c r="E4221">
        <v>-448.83335199999999</v>
      </c>
      <c r="F4221">
        <v>1238816.2187600001</v>
      </c>
      <c r="G4221">
        <v>-3450565.2522359998</v>
      </c>
      <c r="H4221">
        <v>-2211749.0334760002</v>
      </c>
    </row>
    <row r="4222" spans="1:8">
      <c r="A4222">
        <v>506280.09995399998</v>
      </c>
      <c r="B4222">
        <v>113313175.326286</v>
      </c>
      <c r="C4222">
        <v>-21542359.272840999</v>
      </c>
      <c r="D4222">
        <v>-1022.038031</v>
      </c>
      <c r="E4222">
        <v>-448.16403200000002</v>
      </c>
      <c r="F4222">
        <v>1245412.7357300001</v>
      </c>
      <c r="G4222">
        <v>-3453863.5107209999</v>
      </c>
      <c r="H4222">
        <v>-2208450.7749919998</v>
      </c>
    </row>
    <row r="4223" spans="1:8">
      <c r="A4223">
        <v>506400.09995399998</v>
      </c>
      <c r="B4223">
        <v>113190318.830396</v>
      </c>
      <c r="C4223">
        <v>-21596098.617431998</v>
      </c>
      <c r="D4223">
        <v>-1025.571291</v>
      </c>
      <c r="E4223">
        <v>-447.49110899999999</v>
      </c>
      <c r="F4223">
        <v>1252044.76471</v>
      </c>
      <c r="G4223">
        <v>-3457179.5252120001</v>
      </c>
      <c r="H4223">
        <v>-2205134.7605010001</v>
      </c>
    </row>
    <row r="4224" spans="1:8">
      <c r="A4224">
        <v>506520.09995399998</v>
      </c>
      <c r="B4224">
        <v>113067037.962176</v>
      </c>
      <c r="C4224">
        <v>-21649756.993946999</v>
      </c>
      <c r="D4224">
        <v>-1029.110909</v>
      </c>
      <c r="E4224">
        <v>-446.81456100000003</v>
      </c>
      <c r="F4224">
        <v>1258712.515194</v>
      </c>
      <c r="G4224">
        <v>-3460513.4004529999</v>
      </c>
      <c r="H4224">
        <v>-2201800.8852590001</v>
      </c>
    </row>
    <row r="4225" spans="1:8">
      <c r="A4225">
        <v>506640.09995399998</v>
      </c>
      <c r="B4225">
        <v>112943331.956273</v>
      </c>
      <c r="C4225">
        <v>-21703333.966157999</v>
      </c>
      <c r="D4225">
        <v>-1032.656925</v>
      </c>
      <c r="E4225">
        <v>-446.134367</v>
      </c>
      <c r="F4225">
        <v>1265416.198604</v>
      </c>
      <c r="G4225">
        <v>-3463865.2421579999</v>
      </c>
      <c r="H4225">
        <v>-2198449.0435540001</v>
      </c>
    </row>
    <row r="4226" spans="1:8">
      <c r="A4226">
        <v>506760.09995399998</v>
      </c>
      <c r="B4226">
        <v>112819200.042619</v>
      </c>
      <c r="C4226">
        <v>-21756829.095254</v>
      </c>
      <c r="D4226">
        <v>-1036.209378</v>
      </c>
      <c r="E4226">
        <v>-445.45050500000002</v>
      </c>
      <c r="F4226">
        <v>1272156.028317</v>
      </c>
      <c r="G4226">
        <v>-3467235.157015</v>
      </c>
      <c r="H4226">
        <v>-2195079.1286980002</v>
      </c>
    </row>
    <row r="4227" spans="1:8">
      <c r="A4227">
        <v>506880.09995399998</v>
      </c>
      <c r="B4227">
        <v>112694641.446403</v>
      </c>
      <c r="C4227">
        <v>-21810241.939812999</v>
      </c>
      <c r="D4227">
        <v>-1039.7683079999999</v>
      </c>
      <c r="E4227">
        <v>-444.76295399999998</v>
      </c>
      <c r="F4227">
        <v>1278932.2196849999</v>
      </c>
      <c r="G4227">
        <v>-3470623.2526989998</v>
      </c>
      <c r="H4227">
        <v>-2191691.0330139999</v>
      </c>
    </row>
    <row r="4228" spans="1:8">
      <c r="A4228">
        <v>507000.09995399998</v>
      </c>
      <c r="B4228">
        <v>112569655.388032</v>
      </c>
      <c r="C4228">
        <v>-21863572.055778001</v>
      </c>
      <c r="D4228">
        <v>-1043.333754</v>
      </c>
      <c r="E4228">
        <v>-444.07169199999998</v>
      </c>
      <c r="F4228">
        <v>1285744.990059</v>
      </c>
      <c r="G4228">
        <v>-3474029.6378859999</v>
      </c>
      <c r="H4228">
        <v>-2188284.6478269999</v>
      </c>
    </row>
    <row r="4229" spans="1:8">
      <c r="A4229">
        <v>507120.09995399998</v>
      </c>
      <c r="B4229">
        <v>112444241.08310001</v>
      </c>
      <c r="C4229">
        <v>-21916818.996433999</v>
      </c>
      <c r="D4229">
        <v>-1046.905757</v>
      </c>
      <c r="E4229">
        <v>-443.37669499999998</v>
      </c>
      <c r="F4229">
        <v>1292594.5588070001</v>
      </c>
      <c r="G4229">
        <v>-3477454.4222599999</v>
      </c>
      <c r="H4229">
        <v>-2184859.8634529999</v>
      </c>
    </row>
    <row r="4230" spans="1:8">
      <c r="A4230">
        <v>507240.09995399998</v>
      </c>
      <c r="B4230">
        <v>112318397.742351</v>
      </c>
      <c r="C4230">
        <v>-21969982.312382001</v>
      </c>
      <c r="D4230">
        <v>-1050.4843579999999</v>
      </c>
      <c r="E4230">
        <v>-442.67794300000003</v>
      </c>
      <c r="F4230">
        <v>1299481.1473429999</v>
      </c>
      <c r="G4230">
        <v>-3480897.7165279998</v>
      </c>
      <c r="H4230">
        <v>-2181416.5691849999</v>
      </c>
    </row>
    <row r="4231" spans="1:8">
      <c r="A4231">
        <v>507360.09995399998</v>
      </c>
      <c r="B4231">
        <v>112192124.571646</v>
      </c>
      <c r="C4231">
        <v>-22023061.551515002</v>
      </c>
      <c r="D4231">
        <v>-1054.0695969999999</v>
      </c>
      <c r="E4231">
        <v>-441.97541100000001</v>
      </c>
      <c r="F4231">
        <v>1306404.979143</v>
      </c>
      <c r="G4231">
        <v>-3484359.6324280002</v>
      </c>
      <c r="H4231">
        <v>-2177954.653285</v>
      </c>
    </row>
    <row r="4232" spans="1:8">
      <c r="A4232">
        <v>507480.09995399998</v>
      </c>
      <c r="B4232">
        <v>112065420.771925</v>
      </c>
      <c r="C4232">
        <v>-22076056.258993</v>
      </c>
      <c r="D4232">
        <v>-1057.661515</v>
      </c>
      <c r="E4232">
        <v>-441.26907799999998</v>
      </c>
      <c r="F4232">
        <v>1313366.2797739999</v>
      </c>
      <c r="G4232">
        <v>-3487840.2827440002</v>
      </c>
      <c r="H4232">
        <v>-2174474.002969</v>
      </c>
    </row>
    <row r="4233" spans="1:8">
      <c r="A4233">
        <v>507600.09995399998</v>
      </c>
      <c r="B4233">
        <v>111938285.53917199</v>
      </c>
      <c r="C4233">
        <v>-22128965.977214001</v>
      </c>
      <c r="D4233">
        <v>-1061.2601540000001</v>
      </c>
      <c r="E4233">
        <v>-440.55892</v>
      </c>
      <c r="F4233">
        <v>1320365.2769180001</v>
      </c>
      <c r="G4233">
        <v>-3491339.781316</v>
      </c>
      <c r="H4233">
        <v>-2170974.5043970002</v>
      </c>
    </row>
    <row r="4234" spans="1:8">
      <c r="A4234">
        <v>507720.09995399998</v>
      </c>
      <c r="B4234">
        <v>111810718.06438001</v>
      </c>
      <c r="C4234">
        <v>-22181790.245795</v>
      </c>
      <c r="D4234">
        <v>-1064.865556</v>
      </c>
      <c r="E4234">
        <v>-439.84491300000002</v>
      </c>
      <c r="F4234">
        <v>1327402.2003919999</v>
      </c>
      <c r="G4234">
        <v>-3494858.2430520002</v>
      </c>
      <c r="H4234">
        <v>-2167456.042661</v>
      </c>
    </row>
    <row r="4235" spans="1:8">
      <c r="A4235">
        <v>507840.09995399998</v>
      </c>
      <c r="B4235">
        <v>111682717.53351399</v>
      </c>
      <c r="C4235">
        <v>-22234528.601537999</v>
      </c>
      <c r="D4235">
        <v>-1068.4777630000001</v>
      </c>
      <c r="E4235">
        <v>-439.12703499999998</v>
      </c>
      <c r="F4235">
        <v>1334477.282172</v>
      </c>
      <c r="G4235">
        <v>-3498395.783942</v>
      </c>
      <c r="H4235">
        <v>-2163918.50177</v>
      </c>
    </row>
    <row r="4236" spans="1:8">
      <c r="A4236">
        <v>507960.09995399998</v>
      </c>
      <c r="B4236">
        <v>111554283.127473</v>
      </c>
      <c r="C4236">
        <v>-22287180.578409001</v>
      </c>
      <c r="D4236">
        <v>-1072.096816</v>
      </c>
      <c r="E4236">
        <v>-438.405261</v>
      </c>
      <c r="F4236">
        <v>1341590.756425</v>
      </c>
      <c r="G4236">
        <v>-3501952.521069</v>
      </c>
      <c r="H4236">
        <v>-2160361.7646440002</v>
      </c>
    </row>
    <row r="4237" spans="1:8">
      <c r="A4237">
        <v>508080.09995399998</v>
      </c>
      <c r="B4237">
        <v>111425414.022055</v>
      </c>
      <c r="C4237">
        <v>-22339745.707509</v>
      </c>
      <c r="D4237">
        <v>-1075.722759</v>
      </c>
      <c r="E4237">
        <v>-437.67956800000002</v>
      </c>
      <c r="F4237">
        <v>1348742.859526</v>
      </c>
      <c r="G4237">
        <v>-3505528.572619</v>
      </c>
      <c r="H4237">
        <v>-2156785.7130939998</v>
      </c>
    </row>
    <row r="4238" spans="1:8">
      <c r="A4238">
        <v>508200.09995300003</v>
      </c>
      <c r="B4238">
        <v>111296109.387915</v>
      </c>
      <c r="C4238">
        <v>-22392223.517046001</v>
      </c>
      <c r="D4238">
        <v>-1079.3556349999999</v>
      </c>
      <c r="E4238">
        <v>-436.94993099999999</v>
      </c>
      <c r="F4238">
        <v>1355933.830087</v>
      </c>
      <c r="G4238">
        <v>-3509124.0578999999</v>
      </c>
      <c r="H4238">
        <v>-2153190.2278129999</v>
      </c>
    </row>
    <row r="4239" spans="1:8">
      <c r="A4239">
        <v>508320.09995300003</v>
      </c>
      <c r="B4239">
        <v>111166368.39053001</v>
      </c>
      <c r="C4239">
        <v>-22444613.532311998</v>
      </c>
      <c r="D4239">
        <v>-1082.9954869999999</v>
      </c>
      <c r="E4239">
        <v>-436.21632599999998</v>
      </c>
      <c r="F4239">
        <v>1363163.9089840001</v>
      </c>
      <c r="G4239">
        <v>-3512739.0973490002</v>
      </c>
      <c r="H4239">
        <v>-2149575.1883640001</v>
      </c>
    </row>
    <row r="4240" spans="1:8">
      <c r="A4240">
        <v>508440.09995300003</v>
      </c>
      <c r="B4240">
        <v>111036190.190162</v>
      </c>
      <c r="C4240">
        <v>-22496915.275649</v>
      </c>
      <c r="D4240">
        <v>-1086.6423589999999</v>
      </c>
      <c r="E4240">
        <v>-435.47872799999999</v>
      </c>
      <c r="F4240">
        <v>1370433.339382</v>
      </c>
      <c r="G4240">
        <v>-3516373.8125470001</v>
      </c>
      <c r="H4240">
        <v>-2145940.4731660001</v>
      </c>
    </row>
    <row r="4241" spans="1:8">
      <c r="A4241">
        <v>508560.09995300003</v>
      </c>
      <c r="B4241">
        <v>110905573.941815</v>
      </c>
      <c r="C4241">
        <v>-22549128.266426001</v>
      </c>
      <c r="D4241">
        <v>-1090.296294</v>
      </c>
      <c r="E4241">
        <v>-434.73711300000002</v>
      </c>
      <c r="F4241">
        <v>1377742.3667580001</v>
      </c>
      <c r="G4241">
        <v>-3520028.326235</v>
      </c>
      <c r="H4241">
        <v>-2142285.9594769999</v>
      </c>
    </row>
    <row r="4242" spans="1:8">
      <c r="A4242">
        <v>508680.09995300003</v>
      </c>
      <c r="B4242">
        <v>110774518.79519799</v>
      </c>
      <c r="C4242">
        <v>-22601252.021008</v>
      </c>
      <c r="D4242">
        <v>-1093.9573379999999</v>
      </c>
      <c r="E4242">
        <v>-433.99145399999998</v>
      </c>
      <c r="F4242">
        <v>1385091.238935</v>
      </c>
      <c r="G4242">
        <v>-3523702.7623239998</v>
      </c>
      <c r="H4242">
        <v>-2138611.523389</v>
      </c>
    </row>
    <row r="4243" spans="1:8">
      <c r="A4243">
        <v>508800.09995300003</v>
      </c>
      <c r="B4243">
        <v>110643023.894686</v>
      </c>
      <c r="C4243">
        <v>-22653286.052730002</v>
      </c>
      <c r="D4243">
        <v>-1097.6255329999999</v>
      </c>
      <c r="E4243">
        <v>-433.24172800000002</v>
      </c>
      <c r="F4243">
        <v>1392480.2061040001</v>
      </c>
      <c r="G4243">
        <v>-3527397.245908</v>
      </c>
      <c r="H4243">
        <v>-2134917.0398039999</v>
      </c>
    </row>
    <row r="4244" spans="1:8">
      <c r="A4244">
        <v>508920.09995300003</v>
      </c>
      <c r="B4244">
        <v>110511088.37927601</v>
      </c>
      <c r="C4244">
        <v>-22705229.871863</v>
      </c>
      <c r="D4244">
        <v>-1101.300927</v>
      </c>
      <c r="E4244">
        <v>-432.48790700000001</v>
      </c>
      <c r="F4244">
        <v>1399909.520853</v>
      </c>
      <c r="G4244">
        <v>-3531111.903283</v>
      </c>
      <c r="H4244">
        <v>-2131202.3824300002</v>
      </c>
    </row>
    <row r="4245" spans="1:8">
      <c r="A4245">
        <v>509040.09995300003</v>
      </c>
      <c r="B4245">
        <v>110378711.382553</v>
      </c>
      <c r="C4245">
        <v>-22757082.98559</v>
      </c>
      <c r="D4245">
        <v>-1104.983563</v>
      </c>
      <c r="E4245">
        <v>-431.72996599999999</v>
      </c>
      <c r="F4245">
        <v>1407379.438197</v>
      </c>
      <c r="G4245">
        <v>-3534846.8619550001</v>
      </c>
      <c r="H4245">
        <v>-2127467.4237580001</v>
      </c>
    </row>
    <row r="4246" spans="1:8">
      <c r="A4246">
        <v>509160.09995300003</v>
      </c>
      <c r="B4246">
        <v>110245892.03264301</v>
      </c>
      <c r="C4246">
        <v>-22808844.897973999</v>
      </c>
      <c r="D4246">
        <v>-1108.6734879999999</v>
      </c>
      <c r="E4246">
        <v>-430.96787999999998</v>
      </c>
      <c r="F4246">
        <v>1414890.215603</v>
      </c>
      <c r="G4246">
        <v>-3538602.2506579999</v>
      </c>
      <c r="H4246">
        <v>-2123712.0350549999</v>
      </c>
    </row>
    <row r="4247" spans="1:8">
      <c r="A4247">
        <v>509280.09995300003</v>
      </c>
      <c r="B4247">
        <v>110112629.45217299</v>
      </c>
      <c r="C4247">
        <v>-22860515.109928001</v>
      </c>
      <c r="D4247">
        <v>-1112.3707469999999</v>
      </c>
      <c r="E4247">
        <v>-430.20162199999999</v>
      </c>
      <c r="F4247">
        <v>1422442.1130220001</v>
      </c>
      <c r="G4247">
        <v>-3542378.1993669998</v>
      </c>
      <c r="H4247">
        <v>-2119936.0863450002</v>
      </c>
    </row>
    <row r="4248" spans="1:8">
      <c r="A4248">
        <v>509400.09995300003</v>
      </c>
      <c r="B4248">
        <v>109978922.75823</v>
      </c>
      <c r="C4248">
        <v>-22912093.119183</v>
      </c>
      <c r="D4248">
        <v>-1116.075386</v>
      </c>
      <c r="E4248">
        <v>-429.43116400000002</v>
      </c>
      <c r="F4248">
        <v>1430035.392918</v>
      </c>
      <c r="G4248">
        <v>-3546174.839315</v>
      </c>
      <c r="H4248">
        <v>-2116139.446397</v>
      </c>
    </row>
    <row r="4249" spans="1:8">
      <c r="A4249">
        <v>509520.09995300003</v>
      </c>
      <c r="B4249">
        <v>109844771.062319</v>
      </c>
      <c r="C4249">
        <v>-22963578.420260001</v>
      </c>
      <c r="D4249">
        <v>-1119.787454</v>
      </c>
      <c r="E4249">
        <v>-428.65648099999999</v>
      </c>
      <c r="F4249">
        <v>1437670.320296</v>
      </c>
      <c r="G4249">
        <v>-3549992.3030039999</v>
      </c>
      <c r="H4249">
        <v>-2112321.9827080001</v>
      </c>
    </row>
    <row r="4250" spans="1:8">
      <c r="A4250">
        <v>509640.09995300003</v>
      </c>
      <c r="B4250">
        <v>109710173.47032</v>
      </c>
      <c r="C4250">
        <v>-23014970.504438002</v>
      </c>
      <c r="D4250">
        <v>-1123.5069960000001</v>
      </c>
      <c r="E4250">
        <v>-427.877544</v>
      </c>
      <c r="F4250">
        <v>1445347.162733</v>
      </c>
      <c r="G4250">
        <v>-3553830.724223</v>
      </c>
      <c r="H4250">
        <v>-2108483.5614900002</v>
      </c>
    </row>
    <row r="4251" spans="1:8">
      <c r="A4251">
        <v>509760.09995300003</v>
      </c>
      <c r="B4251">
        <v>109575129.082443</v>
      </c>
      <c r="C4251">
        <v>-23066268.859723002</v>
      </c>
      <c r="D4251">
        <v>-1127.23406</v>
      </c>
      <c r="E4251">
        <v>-427.09432800000002</v>
      </c>
      <c r="F4251">
        <v>1453066.19041</v>
      </c>
      <c r="G4251">
        <v>-3557690.2380610001</v>
      </c>
      <c r="H4251">
        <v>-2104624.0476509999</v>
      </c>
    </row>
    <row r="4252" spans="1:8">
      <c r="A4252">
        <v>509880.09995300003</v>
      </c>
      <c r="B4252">
        <v>109439636.993187</v>
      </c>
      <c r="C4252">
        <v>-23117472.970812</v>
      </c>
      <c r="D4252">
        <v>-1130.968693</v>
      </c>
      <c r="E4252">
        <v>-426.306803</v>
      </c>
      <c r="F4252">
        <v>1460827.6761419999</v>
      </c>
      <c r="G4252">
        <v>-3561570.9809269998</v>
      </c>
      <c r="H4252">
        <v>-2100743.3047859999</v>
      </c>
    </row>
    <row r="4253" spans="1:8">
      <c r="A4253">
        <v>510000.09995300003</v>
      </c>
      <c r="B4253">
        <v>109303696.291292</v>
      </c>
      <c r="C4253">
        <v>-23168582.319069002</v>
      </c>
      <c r="D4253">
        <v>-1134.710945</v>
      </c>
      <c r="E4253">
        <v>-425.51494300000002</v>
      </c>
      <c r="F4253">
        <v>1468631.8954090001</v>
      </c>
      <c r="G4253">
        <v>-3565473.0905610002</v>
      </c>
      <c r="H4253">
        <v>-2096841.1951520001</v>
      </c>
    </row>
    <row r="4254" spans="1:8">
      <c r="A4254">
        <v>510120.09995300003</v>
      </c>
      <c r="B4254">
        <v>109167306.059699</v>
      </c>
      <c r="C4254">
        <v>-23219596.382482</v>
      </c>
      <c r="D4254">
        <v>-1138.460863</v>
      </c>
      <c r="E4254">
        <v>-424.71871800000002</v>
      </c>
      <c r="F4254">
        <v>1476479.1263890001</v>
      </c>
      <c r="G4254">
        <v>-3569396.7060509999</v>
      </c>
      <c r="H4254">
        <v>-2092917.5796620001</v>
      </c>
    </row>
    <row r="4255" spans="1:8">
      <c r="A4255">
        <v>510240.09995300003</v>
      </c>
      <c r="B4255">
        <v>109030465.37550201</v>
      </c>
      <c r="C4255">
        <v>-23270514.635639001</v>
      </c>
      <c r="D4255">
        <v>-1142.2184970000001</v>
      </c>
      <c r="E4255">
        <v>-423.91809999999998</v>
      </c>
      <c r="F4255">
        <v>1484369.6499910001</v>
      </c>
      <c r="G4255">
        <v>-3573341.9678520001</v>
      </c>
      <c r="H4255">
        <v>-2088972.3178610001</v>
      </c>
    </row>
    <row r="4256" spans="1:8">
      <c r="A4256">
        <v>510360.09995300003</v>
      </c>
      <c r="B4256">
        <v>108893173.309901</v>
      </c>
      <c r="C4256">
        <v>-23321336.549690001</v>
      </c>
      <c r="D4256">
        <v>-1145.9838950000001</v>
      </c>
      <c r="E4256">
        <v>-423.11306100000002</v>
      </c>
      <c r="F4256">
        <v>1492303.7498860001</v>
      </c>
      <c r="G4256">
        <v>-3577309.0177989998</v>
      </c>
      <c r="H4256">
        <v>-2085005.267913</v>
      </c>
    </row>
    <row r="4257" spans="1:8">
      <c r="A4257">
        <v>510480.09995300003</v>
      </c>
      <c r="B4257">
        <v>108755428.92816</v>
      </c>
      <c r="C4257">
        <v>-23372061.592315</v>
      </c>
      <c r="D4257">
        <v>-1149.7571069999999</v>
      </c>
      <c r="E4257">
        <v>-422.30357199999997</v>
      </c>
      <c r="F4257">
        <v>1500281.712542</v>
      </c>
      <c r="G4257">
        <v>-3581297.9991279999</v>
      </c>
      <c r="H4257">
        <v>-2081016.2865850001</v>
      </c>
    </row>
    <row r="4258" spans="1:8">
      <c r="A4258">
        <v>510600.09995300003</v>
      </c>
      <c r="B4258">
        <v>108617231.28955799</v>
      </c>
      <c r="C4258">
        <v>-23422689.227685001</v>
      </c>
      <c r="D4258">
        <v>-1153.538184</v>
      </c>
      <c r="E4258">
        <v>-421.48960199999999</v>
      </c>
      <c r="F4258">
        <v>1508303.8272599999</v>
      </c>
      <c r="G4258">
        <v>-3585309.0564859998</v>
      </c>
      <c r="H4258">
        <v>-2077005.2292259999</v>
      </c>
    </row>
    <row r="4259" spans="1:8">
      <c r="A4259">
        <v>510720.09995300003</v>
      </c>
      <c r="B4259">
        <v>108478579.44734</v>
      </c>
      <c r="C4259">
        <v>-23473218.916436002</v>
      </c>
      <c r="D4259">
        <v>-1157.327176</v>
      </c>
      <c r="E4259">
        <v>-420.67112300000002</v>
      </c>
      <c r="F4259">
        <v>1516370.3862020001</v>
      </c>
      <c r="G4259">
        <v>-3589342.335957</v>
      </c>
      <c r="H4259">
        <v>-2072971.949756</v>
      </c>
    </row>
    <row r="4260" spans="1:8">
      <c r="A4260">
        <v>510840.09995300003</v>
      </c>
      <c r="B4260">
        <v>108339472.448672</v>
      </c>
      <c r="C4260">
        <v>-23523650.115626998</v>
      </c>
      <c r="D4260">
        <v>-1161.1241339999999</v>
      </c>
      <c r="E4260">
        <v>-419.84810399999998</v>
      </c>
      <c r="F4260">
        <v>1524481.6844319999</v>
      </c>
      <c r="G4260">
        <v>-3593397.9850730002</v>
      </c>
      <c r="H4260">
        <v>-2068916.30064</v>
      </c>
    </row>
    <row r="4261" spans="1:8">
      <c r="A4261">
        <v>510960.09995300003</v>
      </c>
      <c r="B4261">
        <v>108199909.334593</v>
      </c>
      <c r="C4261">
        <v>-23573982.278705001</v>
      </c>
      <c r="D4261">
        <v>-1164.929108</v>
      </c>
      <c r="E4261">
        <v>-419.02051599999999</v>
      </c>
      <c r="F4261">
        <v>1532638.0199529999</v>
      </c>
      <c r="G4261">
        <v>-3597476.1528329998</v>
      </c>
      <c r="H4261">
        <v>-2064838.1328799999</v>
      </c>
    </row>
    <row r="4262" spans="1:8">
      <c r="A4262">
        <v>511080.09995300003</v>
      </c>
      <c r="B4262">
        <v>108059889.139964</v>
      </c>
      <c r="C4262">
        <v>-23624214.855473001</v>
      </c>
      <c r="D4262">
        <v>-1168.7421509999999</v>
      </c>
      <c r="E4262">
        <v>-418.18832700000002</v>
      </c>
      <c r="F4262">
        <v>1540839.693734</v>
      </c>
      <c r="G4262">
        <v>-3601576.9897230002</v>
      </c>
      <c r="H4262">
        <v>-2060737.295989</v>
      </c>
    </row>
    <row r="4263" spans="1:8">
      <c r="A4263">
        <v>511200.09995300003</v>
      </c>
      <c r="B4263">
        <v>107919410.89342</v>
      </c>
      <c r="C4263">
        <v>-23674347.292048998</v>
      </c>
      <c r="D4263">
        <v>-1172.5633150000001</v>
      </c>
      <c r="E4263">
        <v>-417.35150800000002</v>
      </c>
      <c r="F4263">
        <v>1549087.009756</v>
      </c>
      <c r="G4263">
        <v>-3605700.6477339999</v>
      </c>
      <c r="H4263">
        <v>-2056613.6379780001</v>
      </c>
    </row>
    <row r="4264" spans="1:8">
      <c r="A4264">
        <v>511320.09995300003</v>
      </c>
      <c r="B4264">
        <v>107778473.617322</v>
      </c>
      <c r="C4264">
        <v>-23724379.030832998</v>
      </c>
      <c r="D4264">
        <v>-1176.3926530000001</v>
      </c>
      <c r="E4264">
        <v>-416.51002599999998</v>
      </c>
      <c r="F4264">
        <v>1557380.275045</v>
      </c>
      <c r="G4264">
        <v>-3609847.2803790001</v>
      </c>
      <c r="H4264">
        <v>-2052467.0053340001</v>
      </c>
    </row>
    <row r="4265" spans="1:8">
      <c r="A4265">
        <v>511440.09995300003</v>
      </c>
      <c r="B4265">
        <v>107637076.327702</v>
      </c>
      <c r="C4265">
        <v>-23774309.510467</v>
      </c>
      <c r="D4265">
        <v>-1180.2302159999999</v>
      </c>
      <c r="E4265">
        <v>-415.66385000000002</v>
      </c>
      <c r="F4265">
        <v>1565719.7997109999</v>
      </c>
      <c r="G4265">
        <v>-3614017.0427120002</v>
      </c>
      <c r="H4265">
        <v>-2048297.243001</v>
      </c>
    </row>
    <row r="4266" spans="1:8">
      <c r="A4266">
        <v>511560.09995300003</v>
      </c>
      <c r="B4266">
        <v>107495218.034218</v>
      </c>
      <c r="C4266">
        <v>-23824138.165798999</v>
      </c>
      <c r="D4266">
        <v>-1184.076059</v>
      </c>
      <c r="E4266">
        <v>-414.812949</v>
      </c>
      <c r="F4266">
        <v>1574105.896983</v>
      </c>
      <c r="G4266">
        <v>-3618210.0913479999</v>
      </c>
      <c r="H4266">
        <v>-2044104.1943649999</v>
      </c>
    </row>
    <row r="4267" spans="1:8">
      <c r="A4267">
        <v>511680.09995300003</v>
      </c>
      <c r="B4267">
        <v>107352897.740096</v>
      </c>
      <c r="C4267">
        <v>-23873864.427843001</v>
      </c>
      <c r="D4267">
        <v>-1187.9302359999999</v>
      </c>
      <c r="E4267">
        <v>-413.95729</v>
      </c>
      <c r="F4267">
        <v>1582538.883253</v>
      </c>
      <c r="G4267">
        <v>-3622426.584483</v>
      </c>
      <c r="H4267">
        <v>-2039887.70123</v>
      </c>
    </row>
    <row r="4268" spans="1:8">
      <c r="A4268">
        <v>511800.09995300003</v>
      </c>
      <c r="B4268">
        <v>107210114.442085</v>
      </c>
      <c r="C4268">
        <v>-23923487.723742001</v>
      </c>
      <c r="D4268">
        <v>-1191.7927999999999</v>
      </c>
      <c r="E4268">
        <v>-413.09684099999998</v>
      </c>
      <c r="F4268">
        <v>1591019.0781109999</v>
      </c>
      <c r="G4268">
        <v>-3626666.6819119998</v>
      </c>
      <c r="H4268">
        <v>-2035647.6038009999</v>
      </c>
    </row>
    <row r="4269" spans="1:8">
      <c r="A4269">
        <v>511920.09995300003</v>
      </c>
      <c r="B4269">
        <v>107066867.13039801</v>
      </c>
      <c r="C4269">
        <v>-23973007.476725999</v>
      </c>
      <c r="D4269">
        <v>-1195.663806</v>
      </c>
      <c r="E4269">
        <v>-412.23156899999998</v>
      </c>
      <c r="F4269">
        <v>1599546.8043889999</v>
      </c>
      <c r="G4269">
        <v>-3630930.5450510001</v>
      </c>
      <c r="H4269">
        <v>-2031383.7406619999</v>
      </c>
    </row>
    <row r="4270" spans="1:8">
      <c r="A4270">
        <v>512040.09995300003</v>
      </c>
      <c r="B4270">
        <v>106923154.788662</v>
      </c>
      <c r="C4270">
        <v>-24022423.106077999</v>
      </c>
      <c r="D4270">
        <v>-1199.54331</v>
      </c>
      <c r="E4270">
        <v>-411.36144100000001</v>
      </c>
      <c r="F4270">
        <v>1608122.3881989999</v>
      </c>
      <c r="G4270">
        <v>-3635218.336956</v>
      </c>
      <c r="H4270">
        <v>-2027095.948757</v>
      </c>
    </row>
    <row r="4271" spans="1:8">
      <c r="A4271">
        <v>512160.09995300003</v>
      </c>
      <c r="B4271">
        <v>106778976.39386401</v>
      </c>
      <c r="C4271">
        <v>-24071734.027086001</v>
      </c>
      <c r="D4271">
        <v>-1203.4313669999999</v>
      </c>
      <c r="E4271">
        <v>-410.486424</v>
      </c>
      <c r="F4271">
        <v>1616746.158973</v>
      </c>
      <c r="G4271">
        <v>-3639530.2223430001</v>
      </c>
      <c r="H4271">
        <v>-2022784.0633700001</v>
      </c>
    </row>
    <row r="4272" spans="1:8">
      <c r="A4272">
        <v>512280.09995300003</v>
      </c>
      <c r="B4272">
        <v>106634330.916297</v>
      </c>
      <c r="C4272">
        <v>-24120939.651009999</v>
      </c>
      <c r="D4272">
        <v>-1207.3280319999999</v>
      </c>
      <c r="E4272">
        <v>-409.60648400000002</v>
      </c>
      <c r="F4272">
        <v>1625418.4495099999</v>
      </c>
      <c r="G4272">
        <v>-3643866.3676109998</v>
      </c>
      <c r="H4272">
        <v>-2018447.9181009999</v>
      </c>
    </row>
    <row r="4273" spans="1:8">
      <c r="A4273">
        <v>512400.09995300003</v>
      </c>
      <c r="B4273">
        <v>106489217.319502</v>
      </c>
      <c r="C4273">
        <v>-24170039.385035999</v>
      </c>
      <c r="D4273">
        <v>-1211.2333630000001</v>
      </c>
      <c r="E4273">
        <v>-408.721587</v>
      </c>
      <c r="F4273">
        <v>1634139.596013</v>
      </c>
      <c r="G4273">
        <v>-3648226.9408630002</v>
      </c>
      <c r="H4273">
        <v>-2014087.34485</v>
      </c>
    </row>
    <row r="4274" spans="1:8">
      <c r="A4274">
        <v>512520.09995200002</v>
      </c>
      <c r="B4274">
        <v>106343634.56021801</v>
      </c>
      <c r="C4274">
        <v>-24219032.632233001</v>
      </c>
      <c r="D4274">
        <v>-1215.1474169999999</v>
      </c>
      <c r="E4274">
        <v>-407.83169800000002</v>
      </c>
      <c r="F4274">
        <v>1642909.938136</v>
      </c>
      <c r="G4274">
        <v>-3652612.1119240001</v>
      </c>
      <c r="H4274">
        <v>-2009702.1737879999</v>
      </c>
    </row>
    <row r="4275" spans="1:8">
      <c r="A4275">
        <v>512640.09995200002</v>
      </c>
      <c r="B4275">
        <v>106197581.58831701</v>
      </c>
      <c r="C4275">
        <v>-24267918.791517001</v>
      </c>
      <c r="D4275">
        <v>-1219.07025</v>
      </c>
      <c r="E4275">
        <v>-406.93678299999999</v>
      </c>
      <c r="F4275">
        <v>1651729.8190270001</v>
      </c>
      <c r="G4275">
        <v>-3657022.0523700002</v>
      </c>
      <c r="H4275">
        <v>-2005292.2333430001</v>
      </c>
    </row>
    <row r="4276" spans="1:8">
      <c r="A4276">
        <v>512760.09995200002</v>
      </c>
      <c r="B4276">
        <v>106051057.34675799</v>
      </c>
      <c r="C4276">
        <v>-24316697.257603001</v>
      </c>
      <c r="D4276">
        <v>-1223.001921</v>
      </c>
      <c r="E4276">
        <v>-406.03680600000001</v>
      </c>
      <c r="F4276">
        <v>1660599.585373</v>
      </c>
      <c r="G4276">
        <v>-3661456.9355430002</v>
      </c>
      <c r="H4276">
        <v>-2000857.35017</v>
      </c>
    </row>
    <row r="4277" spans="1:8">
      <c r="A4277">
        <v>512880.09995200002</v>
      </c>
      <c r="B4277">
        <v>105904060.77152</v>
      </c>
      <c r="C4277">
        <v>-24365367.420961</v>
      </c>
      <c r="D4277">
        <v>-1226.9424879999999</v>
      </c>
      <c r="E4277">
        <v>-405.131731</v>
      </c>
      <c r="F4277">
        <v>1669519.5874419999</v>
      </c>
      <c r="G4277">
        <v>-3665916.9365770002</v>
      </c>
      <c r="H4277">
        <v>-1996397.349135</v>
      </c>
    </row>
    <row r="4278" spans="1:8">
      <c r="A4278">
        <v>513000.09995200002</v>
      </c>
      <c r="B4278">
        <v>105756590.791547</v>
      </c>
      <c r="C4278">
        <v>-24413928.667778</v>
      </c>
      <c r="D4278">
        <v>-1230.8920089999999</v>
      </c>
      <c r="E4278">
        <v>-404.22152399999999</v>
      </c>
      <c r="F4278">
        <v>1678490.1791340001</v>
      </c>
      <c r="G4278">
        <v>-3670402.232423</v>
      </c>
      <c r="H4278">
        <v>-1991912.0532889999</v>
      </c>
    </row>
    <row r="4279" spans="1:8">
      <c r="A4279">
        <v>513120.09995200002</v>
      </c>
      <c r="B4279">
        <v>105608646.328692</v>
      </c>
      <c r="C4279">
        <v>-24462380.379905</v>
      </c>
      <c r="D4279">
        <v>-1234.8505459999999</v>
      </c>
      <c r="E4279">
        <v>-403.30614700000001</v>
      </c>
      <c r="F4279">
        <v>1687511.7180250001</v>
      </c>
      <c r="G4279">
        <v>-3674913.001869</v>
      </c>
      <c r="H4279">
        <v>-1987401.283844</v>
      </c>
    </row>
    <row r="4280" spans="1:8">
      <c r="A4280">
        <v>513240.09995200002</v>
      </c>
      <c r="B4280">
        <v>105460226.297654</v>
      </c>
      <c r="C4280">
        <v>-24510721.934820998</v>
      </c>
      <c r="D4280">
        <v>-1238.818156</v>
      </c>
      <c r="E4280">
        <v>-402.38556399999999</v>
      </c>
      <c r="F4280">
        <v>1696584.5654150001</v>
      </c>
      <c r="G4280">
        <v>-3679449.4255639999</v>
      </c>
      <c r="H4280">
        <v>-1982864.8601490001</v>
      </c>
    </row>
    <row r="4281" spans="1:8">
      <c r="A4281">
        <v>513360.09995200002</v>
      </c>
      <c r="B4281">
        <v>105311329.60591701</v>
      </c>
      <c r="C4281">
        <v>-24558952.70558</v>
      </c>
      <c r="D4281">
        <v>-1242.794901</v>
      </c>
      <c r="E4281">
        <v>-401.45973800000002</v>
      </c>
      <c r="F4281">
        <v>1705709.086376</v>
      </c>
      <c r="G4281">
        <v>-3684011.6860440001</v>
      </c>
      <c r="H4281">
        <v>-1978302.5996679999</v>
      </c>
    </row>
    <row r="4282" spans="1:8">
      <c r="A4282">
        <v>513480.09995200002</v>
      </c>
      <c r="B4282">
        <v>105161955.15369301</v>
      </c>
      <c r="C4282">
        <v>-24607072.060768999</v>
      </c>
      <c r="D4282">
        <v>-1246.780841</v>
      </c>
      <c r="E4282">
        <v>-400.52863200000002</v>
      </c>
      <c r="F4282">
        <v>1714885.649801</v>
      </c>
      <c r="G4282">
        <v>-3688599.9677570001</v>
      </c>
      <c r="H4282">
        <v>-1973714.3179560001</v>
      </c>
    </row>
    <row r="4283" spans="1:8">
      <c r="A4283">
        <v>513600.09995200002</v>
      </c>
      <c r="B4283">
        <v>105012101.833856</v>
      </c>
      <c r="C4283">
        <v>-24655079.364459001</v>
      </c>
      <c r="D4283">
        <v>-1250.776038</v>
      </c>
      <c r="E4283">
        <v>-399.59220699999997</v>
      </c>
      <c r="F4283">
        <v>1724114.628453</v>
      </c>
      <c r="G4283">
        <v>-3693214.4570829999</v>
      </c>
      <c r="H4283">
        <v>-1969099.8286299999</v>
      </c>
    </row>
    <row r="4284" spans="1:8">
      <c r="A4284">
        <v>513720.09995200002</v>
      </c>
      <c r="B4284">
        <v>104861768.531882</v>
      </c>
      <c r="C4284">
        <v>-24702973.976160001</v>
      </c>
      <c r="D4284">
        <v>-1254.7805530000001</v>
      </c>
      <c r="E4284">
        <v>-398.65042499999998</v>
      </c>
      <c r="F4284">
        <v>1733396.3990199999</v>
      </c>
      <c r="G4284">
        <v>-3697855.3423660002</v>
      </c>
      <c r="H4284">
        <v>-1964458.943346</v>
      </c>
    </row>
    <row r="4285" spans="1:8">
      <c r="A4285">
        <v>513840.09995200002</v>
      </c>
      <c r="B4285">
        <v>104710954.12578601</v>
      </c>
      <c r="C4285">
        <v>-24750755.250769001</v>
      </c>
      <c r="D4285">
        <v>-1258.7944500000001</v>
      </c>
      <c r="E4285">
        <v>-397.70324900000003</v>
      </c>
      <c r="F4285">
        <v>1742731.342159</v>
      </c>
      <c r="G4285">
        <v>-3702522.8139360002</v>
      </c>
      <c r="H4285">
        <v>-1959791.471777</v>
      </c>
    </row>
    <row r="4286" spans="1:8">
      <c r="A4286">
        <v>513960.09995200002</v>
      </c>
      <c r="B4286">
        <v>104559657.486058</v>
      </c>
      <c r="C4286">
        <v>-24798422.538525999</v>
      </c>
      <c r="D4286">
        <v>-1262.8177909999999</v>
      </c>
      <c r="E4286">
        <v>-396.75063799999998</v>
      </c>
      <c r="F4286">
        <v>1752119.842553</v>
      </c>
      <c r="G4286">
        <v>-3707217.0641330001</v>
      </c>
      <c r="H4286">
        <v>-1955097.2215799999</v>
      </c>
    </row>
    <row r="4287" spans="1:8">
      <c r="A4287">
        <v>514080.09995200002</v>
      </c>
      <c r="B4287">
        <v>104407877.475596</v>
      </c>
      <c r="C4287">
        <v>-24845975.184962001</v>
      </c>
      <c r="D4287">
        <v>-1266.8506400000001</v>
      </c>
      <c r="E4287">
        <v>-395.792554</v>
      </c>
      <c r="F4287">
        <v>1761562.2889670001</v>
      </c>
      <c r="G4287">
        <v>-3711938.2873399998</v>
      </c>
      <c r="H4287">
        <v>-1950375.998373</v>
      </c>
    </row>
    <row r="4288" spans="1:8">
      <c r="A4288">
        <v>514200.09995200002</v>
      </c>
      <c r="B4288">
        <v>104255612.949645</v>
      </c>
      <c r="C4288">
        <v>-24893412.530848</v>
      </c>
      <c r="D4288">
        <v>-1270.8930600000001</v>
      </c>
      <c r="E4288">
        <v>-394.82895600000001</v>
      </c>
      <c r="F4288">
        <v>1771059.0742919999</v>
      </c>
      <c r="G4288">
        <v>-3716686.6800020002</v>
      </c>
      <c r="H4288">
        <v>-1945627.60571</v>
      </c>
    </row>
    <row r="4289" spans="1:8">
      <c r="A4289">
        <v>514320.09995200002</v>
      </c>
      <c r="B4289">
        <v>104102862.75572699</v>
      </c>
      <c r="C4289">
        <v>-24940733.912145998</v>
      </c>
      <c r="D4289">
        <v>-1274.945117</v>
      </c>
      <c r="E4289">
        <v>-393.859804</v>
      </c>
      <c r="F4289">
        <v>1780610.59561</v>
      </c>
      <c r="G4289">
        <v>-3721462.4406610001</v>
      </c>
      <c r="H4289">
        <v>-1940851.8450509999</v>
      </c>
    </row>
    <row r="4290" spans="1:8">
      <c r="A4290">
        <v>514440.09995200002</v>
      </c>
      <c r="B4290">
        <v>103949625.733574</v>
      </c>
      <c r="C4290">
        <v>-24987938.659959</v>
      </c>
      <c r="D4290">
        <v>-1279.006875</v>
      </c>
      <c r="E4290">
        <v>-392.88505700000002</v>
      </c>
      <c r="F4290">
        <v>1790217.254244</v>
      </c>
      <c r="G4290">
        <v>-3726265.7699779999</v>
      </c>
      <c r="H4290">
        <v>-1936048.5157339999</v>
      </c>
    </row>
    <row r="4291" spans="1:8">
      <c r="A4291">
        <v>514560.09995200002</v>
      </c>
      <c r="B4291">
        <v>103795900.715066</v>
      </c>
      <c r="C4291">
        <v>-25035026.100476</v>
      </c>
      <c r="D4291">
        <v>-1283.0784000000001</v>
      </c>
      <c r="E4291">
        <v>-391.904675</v>
      </c>
      <c r="F4291">
        <v>1799879.455817</v>
      </c>
      <c r="G4291">
        <v>-3731096.8707650001</v>
      </c>
      <c r="H4291">
        <v>-1931217.4149480001</v>
      </c>
    </row>
    <row r="4292" spans="1:8">
      <c r="A4292">
        <v>514680.09995200002</v>
      </c>
      <c r="B4292">
        <v>103641686.52415501</v>
      </c>
      <c r="C4292">
        <v>-25081995.554921001</v>
      </c>
      <c r="D4292">
        <v>-1287.1597589999999</v>
      </c>
      <c r="E4292">
        <v>-390.91861599999999</v>
      </c>
      <c r="F4292">
        <v>1809597.6103079999</v>
      </c>
      <c r="G4292">
        <v>-3735955.9480099999</v>
      </c>
      <c r="H4292">
        <v>-1926358.337702</v>
      </c>
    </row>
    <row r="4293" spans="1:8">
      <c r="A4293">
        <v>514800.09995200002</v>
      </c>
      <c r="B4293">
        <v>103486981.97679999</v>
      </c>
      <c r="C4293">
        <v>-25128846.339499</v>
      </c>
      <c r="D4293">
        <v>-1291.251019</v>
      </c>
      <c r="E4293">
        <v>-389.92683699999998</v>
      </c>
      <c r="F4293">
        <v>1819372.1321099999</v>
      </c>
      <c r="G4293">
        <v>-3740843.2089109998</v>
      </c>
      <c r="H4293">
        <v>-1921471.0768009999</v>
      </c>
    </row>
    <row r="4294" spans="1:8">
      <c r="A4294">
        <v>514920.09995200002</v>
      </c>
      <c r="B4294">
        <v>103331785.880897</v>
      </c>
      <c r="C4294">
        <v>-25175577.765344001</v>
      </c>
      <c r="D4294">
        <v>-1295.3522459999999</v>
      </c>
      <c r="E4294">
        <v>-388.92929600000002</v>
      </c>
      <c r="F4294">
        <v>1829203.4400919999</v>
      </c>
      <c r="G4294">
        <v>-3745758.8629020001</v>
      </c>
      <c r="H4294">
        <v>-1916555.4228099999</v>
      </c>
    </row>
    <row r="4295" spans="1:8">
      <c r="A4295">
        <v>515040.09995200002</v>
      </c>
      <c r="B4295">
        <v>103176097.036204</v>
      </c>
      <c r="C4295">
        <v>-25222189.138459999</v>
      </c>
      <c r="D4295">
        <v>-1299.46351</v>
      </c>
      <c r="E4295">
        <v>-387.925951</v>
      </c>
      <c r="F4295">
        <v>1839091.957656</v>
      </c>
      <c r="G4295">
        <v>-3750703.1216839999</v>
      </c>
      <c r="H4295">
        <v>-1911611.1640280001</v>
      </c>
    </row>
    <row r="4296" spans="1:8">
      <c r="A4296">
        <v>515160.09995200002</v>
      </c>
      <c r="B4296">
        <v>103019914.234276</v>
      </c>
      <c r="C4296">
        <v>-25268679.759668998</v>
      </c>
      <c r="D4296">
        <v>-1303.584879</v>
      </c>
      <c r="E4296">
        <v>-386.91675700000002</v>
      </c>
      <c r="F4296">
        <v>1849038.112802</v>
      </c>
      <c r="G4296">
        <v>-3755676.1992569999</v>
      </c>
      <c r="H4296">
        <v>-1906638.0864550001</v>
      </c>
    </row>
    <row r="4297" spans="1:8">
      <c r="A4297">
        <v>515280.09995200002</v>
      </c>
      <c r="B4297">
        <v>102863236.258385</v>
      </c>
      <c r="C4297">
        <v>-25315048.924552999</v>
      </c>
      <c r="D4297">
        <v>-1307.7164210000001</v>
      </c>
      <c r="E4297">
        <v>-385.90167200000002</v>
      </c>
      <c r="F4297">
        <v>1859042.338187</v>
      </c>
      <c r="G4297">
        <v>-3760678.31195</v>
      </c>
      <c r="H4297">
        <v>-1901635.973763</v>
      </c>
    </row>
    <row r="4298" spans="1:8">
      <c r="A4298">
        <v>515400.09995200002</v>
      </c>
      <c r="B4298">
        <v>102706061.883451</v>
      </c>
      <c r="C4298">
        <v>-25361295.923397001</v>
      </c>
      <c r="D4298">
        <v>-1311.8582080000001</v>
      </c>
      <c r="E4298">
        <v>-384.88064900000001</v>
      </c>
      <c r="F4298">
        <v>1869105.0711910001</v>
      </c>
      <c r="G4298">
        <v>-3765709.678452</v>
      </c>
      <c r="H4298">
        <v>-1896604.607261</v>
      </c>
    </row>
    <row r="4299" spans="1:8">
      <c r="A4299">
        <v>515520.09995200002</v>
      </c>
      <c r="B4299">
        <v>102548389.87596799</v>
      </c>
      <c r="C4299">
        <v>-25407420.041134</v>
      </c>
      <c r="D4299">
        <v>-1316.010309</v>
      </c>
      <c r="E4299">
        <v>-383.85364600000003</v>
      </c>
      <c r="F4299">
        <v>1879226.753977</v>
      </c>
      <c r="G4299">
        <v>-3770770.519845</v>
      </c>
      <c r="H4299">
        <v>-1891543.765868</v>
      </c>
    </row>
    <row r="4300" spans="1:8">
      <c r="A4300">
        <v>515640.09995200002</v>
      </c>
      <c r="B4300">
        <v>102390218.99392501</v>
      </c>
      <c r="C4300">
        <v>-25453420.557278998</v>
      </c>
      <c r="D4300">
        <v>-1320.1727960000001</v>
      </c>
      <c r="E4300">
        <v>-382.82061499999998</v>
      </c>
      <c r="F4300">
        <v>1889407.833564</v>
      </c>
      <c r="G4300">
        <v>-3775861.0596380001</v>
      </c>
      <c r="H4300">
        <v>-1886453.2260739999</v>
      </c>
    </row>
    <row r="4301" spans="1:8">
      <c r="A4301">
        <v>515760.09995200002</v>
      </c>
      <c r="B4301">
        <v>102231547.986733</v>
      </c>
      <c r="C4301">
        <v>-25499296.74588</v>
      </c>
      <c r="D4301">
        <v>-1324.34574</v>
      </c>
      <c r="E4301">
        <v>-381.78151200000002</v>
      </c>
      <c r="F4301">
        <v>1899648.7618869999</v>
      </c>
      <c r="G4301">
        <v>-3780981.5238000001</v>
      </c>
      <c r="H4301">
        <v>-1881332.7619129999</v>
      </c>
    </row>
    <row r="4302" spans="1:8">
      <c r="A4302">
        <v>515880.09995200002</v>
      </c>
      <c r="B4302">
        <v>102072375.595145</v>
      </c>
      <c r="C4302">
        <v>-25545047.875447001</v>
      </c>
      <c r="D4302">
        <v>-1328.5292139999999</v>
      </c>
      <c r="E4302">
        <v>-380.73629</v>
      </c>
      <c r="F4302">
        <v>1909949.995868</v>
      </c>
      <c r="G4302">
        <v>-3786132.1407900001</v>
      </c>
      <c r="H4302">
        <v>-1876182.1449219999</v>
      </c>
    </row>
    <row r="4303" spans="1:8">
      <c r="A4303">
        <v>516000.09995200002</v>
      </c>
      <c r="B4303">
        <v>101912700.551183</v>
      </c>
      <c r="C4303">
        <v>-25590673.208898999</v>
      </c>
      <c r="D4303">
        <v>-1332.7232919999999</v>
      </c>
      <c r="E4303">
        <v>-379.68490200000002</v>
      </c>
      <c r="F4303">
        <v>1920311.9974819999</v>
      </c>
      <c r="G4303">
        <v>-3791313.141597</v>
      </c>
      <c r="H4303">
        <v>-1871001.144115</v>
      </c>
    </row>
    <row r="4304" spans="1:8">
      <c r="A4304">
        <v>516120.09995200002</v>
      </c>
      <c r="B4304">
        <v>101752521.578051</v>
      </c>
      <c r="C4304">
        <v>-25636172.003497001</v>
      </c>
      <c r="D4304">
        <v>-1336.928046</v>
      </c>
      <c r="E4304">
        <v>-378.62730099999999</v>
      </c>
      <c r="F4304">
        <v>1930735.2338330001</v>
      </c>
      <c r="G4304">
        <v>-3796524.7597730001</v>
      </c>
      <c r="H4304">
        <v>-1865789.5259400001</v>
      </c>
    </row>
    <row r="4305" spans="1:8">
      <c r="A4305">
        <v>516240.09995200002</v>
      </c>
      <c r="B4305">
        <v>101591837.390063</v>
      </c>
      <c r="C4305">
        <v>-25681543.510784</v>
      </c>
      <c r="D4305">
        <v>-1341.143552</v>
      </c>
      <c r="E4305">
        <v>-377.56343900000002</v>
      </c>
      <c r="F4305">
        <v>1941220.1772159999</v>
      </c>
      <c r="G4305">
        <v>-3801767.231464</v>
      </c>
      <c r="H4305">
        <v>-1860547.054248</v>
      </c>
    </row>
    <row r="4306" spans="1:8">
      <c r="A4306">
        <v>516360.09995200002</v>
      </c>
      <c r="B4306">
        <v>101430646.69255599</v>
      </c>
      <c r="C4306">
        <v>-25726786.976521999</v>
      </c>
      <c r="D4306">
        <v>-1345.369884</v>
      </c>
      <c r="E4306">
        <v>-376.493267</v>
      </c>
      <c r="F4306">
        <v>1951767.3051990001</v>
      </c>
      <c r="G4306">
        <v>-3807040.7954560001</v>
      </c>
      <c r="H4306">
        <v>-1855273.4902570001</v>
      </c>
    </row>
    <row r="4307" spans="1:8">
      <c r="A4307">
        <v>516480.09995200002</v>
      </c>
      <c r="B4307">
        <v>101268948.181811</v>
      </c>
      <c r="C4307">
        <v>-25771901.640620999</v>
      </c>
      <c r="D4307">
        <v>-1349.6071179999999</v>
      </c>
      <c r="E4307">
        <v>-375.41673700000001</v>
      </c>
      <c r="F4307">
        <v>1962377.10069</v>
      </c>
      <c r="G4307">
        <v>-3812345.6932009999</v>
      </c>
      <c r="H4307">
        <v>-1849968.5925110001</v>
      </c>
    </row>
    <row r="4308" spans="1:8">
      <c r="A4308">
        <v>516600.09995200002</v>
      </c>
      <c r="B4308">
        <v>101106740.54497001</v>
      </c>
      <c r="C4308">
        <v>-25816886.737084001</v>
      </c>
      <c r="D4308">
        <v>-1353.8553320000001</v>
      </c>
      <c r="E4308">
        <v>-374.333798</v>
      </c>
      <c r="F4308">
        <v>1973050.052015</v>
      </c>
      <c r="G4308">
        <v>-3817682.1688640001</v>
      </c>
      <c r="H4308">
        <v>-1844632.1168490001</v>
      </c>
    </row>
    <row r="4309" spans="1:8">
      <c r="A4309">
        <v>516720.09995100001</v>
      </c>
      <c r="B4309">
        <v>100944022.45995</v>
      </c>
      <c r="C4309">
        <v>-25861741.493930999</v>
      </c>
      <c r="D4309">
        <v>-1358.114601</v>
      </c>
      <c r="E4309">
        <v>-373.24440199999998</v>
      </c>
      <c r="F4309">
        <v>1983786.6529939999</v>
      </c>
      <c r="G4309">
        <v>-3823050.4693530002</v>
      </c>
      <c r="H4309">
        <v>-1839263.816359</v>
      </c>
    </row>
    <row r="4310" spans="1:8">
      <c r="A4310">
        <v>516840.09995100001</v>
      </c>
      <c r="B4310">
        <v>100780792.59536</v>
      </c>
      <c r="C4310">
        <v>-25906465.133136</v>
      </c>
      <c r="D4310">
        <v>-1362.385004</v>
      </c>
      <c r="E4310">
        <v>-372.14849600000002</v>
      </c>
      <c r="F4310">
        <v>1994587.403015</v>
      </c>
      <c r="G4310">
        <v>-3828450.844364</v>
      </c>
      <c r="H4310">
        <v>-1833863.441349</v>
      </c>
    </row>
    <row r="4311" spans="1:8">
      <c r="A4311">
        <v>516960.09995100001</v>
      </c>
      <c r="B4311">
        <v>100617049.610413</v>
      </c>
      <c r="C4311">
        <v>-25951056.870560002</v>
      </c>
      <c r="D4311">
        <v>-1366.66662</v>
      </c>
      <c r="E4311">
        <v>-371.04602999999997</v>
      </c>
      <c r="F4311">
        <v>2005452.80712</v>
      </c>
      <c r="G4311">
        <v>-3833883.546416</v>
      </c>
      <c r="H4311">
        <v>-1828430.739296</v>
      </c>
    </row>
    <row r="4312" spans="1:8">
      <c r="A4312">
        <v>517080.09995100001</v>
      </c>
      <c r="B4312">
        <v>100452792.15484101</v>
      </c>
      <c r="C4312">
        <v>-25995515.915878002</v>
      </c>
      <c r="D4312">
        <v>-1370.9595280000001</v>
      </c>
      <c r="E4312">
        <v>-369.93695200000002</v>
      </c>
      <c r="F4312">
        <v>2016383.3760770001</v>
      </c>
      <c r="G4312">
        <v>-3839348.8308950001</v>
      </c>
      <c r="H4312">
        <v>-1822965.4548180001</v>
      </c>
    </row>
    <row r="4313" spans="1:8">
      <c r="A4313">
        <v>517200.09995100001</v>
      </c>
      <c r="B4313">
        <v>100288018.86880399</v>
      </c>
      <c r="C4313">
        <v>-26039841.472511001</v>
      </c>
      <c r="D4313">
        <v>-1375.2638079999999</v>
      </c>
      <c r="E4313">
        <v>-368.82121000000001</v>
      </c>
      <c r="F4313">
        <v>2027379.626468</v>
      </c>
      <c r="G4313">
        <v>-3844846.95609</v>
      </c>
      <c r="H4313">
        <v>-1817467.329622</v>
      </c>
    </row>
    <row r="4314" spans="1:8">
      <c r="A4314">
        <v>517320.09995100001</v>
      </c>
      <c r="B4314">
        <v>100122728.382801</v>
      </c>
      <c r="C4314">
        <v>-26084032.737555001</v>
      </c>
      <c r="D4314">
        <v>-1379.5795410000001</v>
      </c>
      <c r="E4314">
        <v>-367.69875000000002</v>
      </c>
      <c r="F4314">
        <v>2038442.0807680001</v>
      </c>
      <c r="G4314">
        <v>-3850378.1832400002</v>
      </c>
      <c r="H4314">
        <v>-1811936.1024720001</v>
      </c>
    </row>
    <row r="4315" spans="1:8">
      <c r="A4315">
        <v>517440.09995100001</v>
      </c>
      <c r="B4315">
        <v>99956919.317582995</v>
      </c>
      <c r="C4315">
        <v>-26128088.901707999</v>
      </c>
      <c r="D4315">
        <v>-1383.9068090000001</v>
      </c>
      <c r="E4315">
        <v>-366.56951900000001</v>
      </c>
      <c r="F4315">
        <v>2049571.267432</v>
      </c>
      <c r="G4315">
        <v>-3855942.7765719998</v>
      </c>
      <c r="H4315">
        <v>-1806371.50914</v>
      </c>
    </row>
    <row r="4316" spans="1:8">
      <c r="A4316">
        <v>517560.09995100001</v>
      </c>
      <c r="B4316">
        <v>99790590.284057006</v>
      </c>
      <c r="C4316">
        <v>-26172009.149197001</v>
      </c>
      <c r="D4316">
        <v>-1388.2456930000001</v>
      </c>
      <c r="E4316">
        <v>-365.43346300000002</v>
      </c>
      <c r="F4316">
        <v>2060767.720979</v>
      </c>
      <c r="G4316">
        <v>-3861541.0033459999</v>
      </c>
      <c r="H4316">
        <v>-1800773.2823669999</v>
      </c>
    </row>
    <row r="4317" spans="1:8">
      <c r="A4317">
        <v>517680.09995100001</v>
      </c>
      <c r="B4317">
        <v>99623739.883192003</v>
      </c>
      <c r="C4317">
        <v>-26215792.657701001</v>
      </c>
      <c r="D4317">
        <v>-1392.596278</v>
      </c>
      <c r="E4317">
        <v>-364.290527</v>
      </c>
      <c r="F4317">
        <v>2072031.982081</v>
      </c>
      <c r="G4317">
        <v>-3867173.133897</v>
      </c>
      <c r="H4317">
        <v>-1795141.151816</v>
      </c>
    </row>
    <row r="4318" spans="1:8">
      <c r="A4318">
        <v>517800.09995100001</v>
      </c>
      <c r="B4318">
        <v>99456366.705933005</v>
      </c>
      <c r="C4318">
        <v>-26259438.598281998</v>
      </c>
      <c r="D4318">
        <v>-1396.9586469999999</v>
      </c>
      <c r="E4318">
        <v>-363.14065499999998</v>
      </c>
      <c r="F4318">
        <v>2083364.5976489999</v>
      </c>
      <c r="G4318">
        <v>-3872839.4416809999</v>
      </c>
      <c r="H4318">
        <v>-1789474.8440320001</v>
      </c>
    </row>
    <row r="4319" spans="1:8">
      <c r="A4319">
        <v>517920.09995100001</v>
      </c>
      <c r="B4319">
        <v>99288469.333094999</v>
      </c>
      <c r="C4319">
        <v>-26302946.135299999</v>
      </c>
      <c r="D4319">
        <v>-1401.332885</v>
      </c>
      <c r="E4319">
        <v>-361.98379199999999</v>
      </c>
      <c r="F4319">
        <v>2094766.12093</v>
      </c>
      <c r="G4319">
        <v>-3878540.2033210001</v>
      </c>
      <c r="H4319">
        <v>-1783774.0823909999</v>
      </c>
    </row>
    <row r="4320" spans="1:8">
      <c r="A4320">
        <v>518040.09995100001</v>
      </c>
      <c r="B4320">
        <v>99120046.335273996</v>
      </c>
      <c r="C4320">
        <v>-26346314.426344</v>
      </c>
      <c r="D4320">
        <v>-1405.7190780000001</v>
      </c>
      <c r="E4320">
        <v>-360.81988000000001</v>
      </c>
      <c r="F4320">
        <v>2106237.1115910001</v>
      </c>
      <c r="G4320">
        <v>-3884275.6986509999</v>
      </c>
      <c r="H4320">
        <v>-1778038.5870610001</v>
      </c>
    </row>
    <row r="4321" spans="1:8">
      <c r="A4321">
        <v>518160.09995100001</v>
      </c>
      <c r="B4321">
        <v>98951096.272747993</v>
      </c>
      <c r="C4321">
        <v>-26389542.622147001</v>
      </c>
      <c r="D4321">
        <v>-1410.1173120000001</v>
      </c>
      <c r="E4321">
        <v>-359.64886100000001</v>
      </c>
      <c r="F4321">
        <v>2117778.1358170002</v>
      </c>
      <c r="G4321">
        <v>-3890046.210765</v>
      </c>
      <c r="H4321">
        <v>-1772268.074948</v>
      </c>
    </row>
    <row r="4322" spans="1:8">
      <c r="A4322">
        <v>518280.09995100001</v>
      </c>
      <c r="B4322">
        <v>98781617.695373997</v>
      </c>
      <c r="C4322">
        <v>-26432629.866505999</v>
      </c>
      <c r="D4322">
        <v>-1414.527673</v>
      </c>
      <c r="E4322">
        <v>-358.47067900000002</v>
      </c>
      <c r="F4322">
        <v>2129389.7664080001</v>
      </c>
      <c r="G4322">
        <v>-3895852.0260600001</v>
      </c>
      <c r="H4322">
        <v>-1766462.2596519999</v>
      </c>
    </row>
    <row r="4323" spans="1:8">
      <c r="A4323">
        <v>518400.09995100001</v>
      </c>
      <c r="B4323">
        <v>98611609.142495006</v>
      </c>
      <c r="C4323">
        <v>-26475575.296207</v>
      </c>
      <c r="D4323">
        <v>-1418.950251</v>
      </c>
      <c r="E4323">
        <v>-357.28527400000002</v>
      </c>
      <c r="F4323">
        <v>2141072.5828740001</v>
      </c>
      <c r="G4323">
        <v>-3901693.434293</v>
      </c>
      <c r="H4323">
        <v>-1760620.851419</v>
      </c>
    </row>
    <row r="4324" spans="1:8">
      <c r="A4324">
        <v>518520.09995100001</v>
      </c>
      <c r="B4324">
        <v>98441069.142830998</v>
      </c>
      <c r="C4324">
        <v>-26518378.040934999</v>
      </c>
      <c r="D4324">
        <v>-1423.385135</v>
      </c>
      <c r="E4324">
        <v>-356.09258599999998</v>
      </c>
      <c r="F4324">
        <v>2152827.1715310002</v>
      </c>
      <c r="G4324">
        <v>-3907570.7286220002</v>
      </c>
      <c r="H4324">
        <v>-1754743.557091</v>
      </c>
    </row>
    <row r="4325" spans="1:8">
      <c r="A4325">
        <v>518640.09995100001</v>
      </c>
      <c r="B4325">
        <v>98269996.214378998</v>
      </c>
      <c r="C4325">
        <v>-26561037.223196</v>
      </c>
      <c r="D4325">
        <v>-1427.8324130000001</v>
      </c>
      <c r="E4325">
        <v>-354.89255600000001</v>
      </c>
      <c r="F4325">
        <v>2164654.125608</v>
      </c>
      <c r="G4325">
        <v>-3913484.20566</v>
      </c>
      <c r="H4325">
        <v>-1748830.080052</v>
      </c>
    </row>
    <row r="4326" spans="1:8">
      <c r="A4326">
        <v>518760.09995100001</v>
      </c>
      <c r="B4326">
        <v>98098388.864310995</v>
      </c>
      <c r="C4326">
        <v>-26603551.95823</v>
      </c>
      <c r="D4326">
        <v>-1432.292177</v>
      </c>
      <c r="E4326">
        <v>-353.68512199999998</v>
      </c>
      <c r="F4326">
        <v>2176554.045345</v>
      </c>
      <c r="G4326">
        <v>-3919434.1655290001</v>
      </c>
      <c r="H4326">
        <v>-1742880.1201840001</v>
      </c>
    </row>
    <row r="4327" spans="1:8">
      <c r="A4327">
        <v>518880.09995100001</v>
      </c>
      <c r="B4327">
        <v>97926245.588865995</v>
      </c>
      <c r="C4327">
        <v>-26645921.353925999</v>
      </c>
      <c r="D4327">
        <v>-1436.764518</v>
      </c>
      <c r="E4327">
        <v>-352.47022299999998</v>
      </c>
      <c r="F4327">
        <v>2188527.538098</v>
      </c>
      <c r="G4327">
        <v>-3925420.911905</v>
      </c>
      <c r="H4327">
        <v>-1736893.373807</v>
      </c>
    </row>
    <row r="4328" spans="1:8">
      <c r="A4328">
        <v>519000.09995100001</v>
      </c>
      <c r="B4328">
        <v>97753564.873243004</v>
      </c>
      <c r="C4328">
        <v>-26688144.510731999</v>
      </c>
      <c r="D4328">
        <v>-1441.2495289999999</v>
      </c>
      <c r="E4328">
        <v>-351.24779699999999</v>
      </c>
      <c r="F4328">
        <v>2200575.218446</v>
      </c>
      <c r="G4328">
        <v>-3931444.7520790002</v>
      </c>
      <c r="H4328">
        <v>-1730869.533633</v>
      </c>
    </row>
    <row r="4329" spans="1:8">
      <c r="A4329">
        <v>519120.09995100001</v>
      </c>
      <c r="B4329">
        <v>97580345.191492006</v>
      </c>
      <c r="C4329">
        <v>-26730220.521570999</v>
      </c>
      <c r="D4329">
        <v>-1445.747302</v>
      </c>
      <c r="E4329">
        <v>-350.01778000000002</v>
      </c>
      <c r="F4329">
        <v>2212697.708298</v>
      </c>
      <c r="G4329">
        <v>-3937505.9970049998</v>
      </c>
      <c r="H4329">
        <v>-1724808.288707</v>
      </c>
    </row>
    <row r="4330" spans="1:8">
      <c r="A4330">
        <v>519240.09995100001</v>
      </c>
      <c r="B4330">
        <v>97406585.006409004</v>
      </c>
      <c r="C4330">
        <v>-26772148.471746001</v>
      </c>
      <c r="D4330">
        <v>-1450.2579330000001</v>
      </c>
      <c r="E4330">
        <v>-348.78010899999998</v>
      </c>
      <c r="F4330">
        <v>2224895.6370049999</v>
      </c>
      <c r="G4330">
        <v>-3943604.9613589998</v>
      </c>
      <c r="H4330">
        <v>-1718709.3243529999</v>
      </c>
    </row>
    <row r="4331" spans="1:8">
      <c r="A4331">
        <v>519360.09995100001</v>
      </c>
      <c r="B4331">
        <v>97232282.769419</v>
      </c>
      <c r="C4331">
        <v>-26813927.438852999</v>
      </c>
      <c r="D4331">
        <v>-1454.7815169999999</v>
      </c>
      <c r="E4331">
        <v>-347.534718</v>
      </c>
      <c r="F4331">
        <v>2237169.6414720002</v>
      </c>
      <c r="G4331">
        <v>-3949741.9635919998</v>
      </c>
      <c r="H4331">
        <v>-1712572.3221199999</v>
      </c>
    </row>
    <row r="4332" spans="1:8">
      <c r="A4332">
        <v>519480.09995100001</v>
      </c>
      <c r="B4332">
        <v>97057436.920463994</v>
      </c>
      <c r="C4332">
        <v>-26855556.492687002</v>
      </c>
      <c r="D4332">
        <v>-1459.3181489999999</v>
      </c>
      <c r="E4332">
        <v>-346.281543</v>
      </c>
      <c r="F4332">
        <v>2249520.3662669999</v>
      </c>
      <c r="G4332">
        <v>-3955917.3259899998</v>
      </c>
      <c r="H4332">
        <v>-1706396.9597229999</v>
      </c>
    </row>
    <row r="4333" spans="1:8">
      <c r="A4333">
        <v>519600.09995100001</v>
      </c>
      <c r="B4333">
        <v>96882045.887891993</v>
      </c>
      <c r="C4333">
        <v>-26897034.695145</v>
      </c>
      <c r="D4333">
        <v>-1463.867927</v>
      </c>
      <c r="E4333">
        <v>-345.02051699999998</v>
      </c>
      <c r="F4333">
        <v>2261948.4637449998</v>
      </c>
      <c r="G4333">
        <v>-3962131.374729</v>
      </c>
      <c r="H4333">
        <v>-1700182.910984</v>
      </c>
    </row>
    <row r="4334" spans="1:8">
      <c r="A4334">
        <v>519720.09995100001</v>
      </c>
      <c r="B4334">
        <v>96706108.088339999</v>
      </c>
      <c r="C4334">
        <v>-26938361.100136001</v>
      </c>
      <c r="D4334">
        <v>-1468.4309479999999</v>
      </c>
      <c r="E4334">
        <v>-343.75157400000001</v>
      </c>
      <c r="F4334">
        <v>2274454.5941630001</v>
      </c>
      <c r="G4334">
        <v>-3968384.4399379999</v>
      </c>
      <c r="H4334">
        <v>-1693929.8457750001</v>
      </c>
    </row>
    <row r="4335" spans="1:8">
      <c r="A4335">
        <v>519840.09995100001</v>
      </c>
      <c r="B4335">
        <v>96529621.926615998</v>
      </c>
      <c r="C4335">
        <v>-26979534.753479</v>
      </c>
      <c r="D4335">
        <v>-1473.0073130000001</v>
      </c>
      <c r="E4335">
        <v>-342.47464500000001</v>
      </c>
      <c r="F4335">
        <v>2287039.4257979998</v>
      </c>
      <c r="G4335">
        <v>-3974676.8557549999</v>
      </c>
      <c r="H4335">
        <v>-1687637.4299570001</v>
      </c>
    </row>
    <row r="4336" spans="1:8">
      <c r="A4336">
        <v>519960.09995100001</v>
      </c>
      <c r="B4336">
        <v>96352585.795579001</v>
      </c>
      <c r="C4336">
        <v>-27020554.692807999</v>
      </c>
      <c r="D4336">
        <v>-1477.5971199999999</v>
      </c>
      <c r="E4336">
        <v>-341.189662</v>
      </c>
      <c r="F4336">
        <v>2299703.6350730001</v>
      </c>
      <c r="G4336">
        <v>-3981008.9603929999</v>
      </c>
      <c r="H4336">
        <v>-1681305.3253190001</v>
      </c>
    </row>
    <row r="4337" spans="1:8">
      <c r="A4337">
        <v>520080.09995100001</v>
      </c>
      <c r="B4337">
        <v>96174998.076021001</v>
      </c>
      <c r="C4337">
        <v>-27061419.947469</v>
      </c>
      <c r="D4337">
        <v>-1482.200472</v>
      </c>
      <c r="E4337">
        <v>-339.89655599999998</v>
      </c>
      <c r="F4337">
        <v>2312447.906684</v>
      </c>
      <c r="G4337">
        <v>-3987381.096198</v>
      </c>
      <c r="H4337">
        <v>-1674933.189514</v>
      </c>
    </row>
    <row r="4338" spans="1:8">
      <c r="A4338">
        <v>520200.09995100001</v>
      </c>
      <c r="B4338">
        <v>95996857.136544004</v>
      </c>
      <c r="C4338">
        <v>-27102129.538422</v>
      </c>
      <c r="D4338">
        <v>-1486.8174690000001</v>
      </c>
      <c r="E4338">
        <v>-338.59525500000001</v>
      </c>
      <c r="F4338">
        <v>2325272.9337220001</v>
      </c>
      <c r="G4338">
        <v>-3993793.6097169998</v>
      </c>
      <c r="H4338">
        <v>-1668520.6759949999</v>
      </c>
    </row>
    <row r="4339" spans="1:8">
      <c r="A4339">
        <v>520320.09995100001</v>
      </c>
      <c r="B4339">
        <v>95818161.333435997</v>
      </c>
      <c r="C4339">
        <v>-27142682.478135001</v>
      </c>
      <c r="D4339">
        <v>-1491.448216</v>
      </c>
      <c r="E4339">
        <v>-337.28568999999999</v>
      </c>
      <c r="F4339">
        <v>2338179.417806</v>
      </c>
      <c r="G4339">
        <v>-4000246.8517590002</v>
      </c>
      <c r="H4339">
        <v>-1662067.433953</v>
      </c>
    </row>
    <row r="4340" spans="1:8">
      <c r="A4340">
        <v>520440.09995100001</v>
      </c>
      <c r="B4340">
        <v>95638909.010545999</v>
      </c>
      <c r="C4340">
        <v>-27183077.770481002</v>
      </c>
      <c r="D4340">
        <v>-1496.0928160000001</v>
      </c>
      <c r="E4340">
        <v>-335.96778699999999</v>
      </c>
      <c r="F4340">
        <v>2351168.0692170002</v>
      </c>
      <c r="G4340">
        <v>-4006741.1774650002</v>
      </c>
      <c r="H4340">
        <v>-1655573.108248</v>
      </c>
    </row>
    <row r="4341" spans="1:8">
      <c r="A4341">
        <v>520560.09995100001</v>
      </c>
      <c r="B4341">
        <v>95459098.499155998</v>
      </c>
      <c r="C4341">
        <v>-27223314.410633001</v>
      </c>
      <c r="D4341">
        <v>-1500.7513750000001</v>
      </c>
      <c r="E4341">
        <v>-334.64147400000002</v>
      </c>
      <c r="F4341">
        <v>2364239.6070289998</v>
      </c>
      <c r="G4341">
        <v>-4013276.9463709998</v>
      </c>
      <c r="H4341">
        <v>-1649037.339342</v>
      </c>
    </row>
    <row r="4342" spans="1:8">
      <c r="A4342">
        <v>520680.09995100001</v>
      </c>
      <c r="B4342">
        <v>95278728.117853999</v>
      </c>
      <c r="C4342">
        <v>-27263391.384950999</v>
      </c>
      <c r="D4342">
        <v>-1505.4239990000001</v>
      </c>
      <c r="E4342">
        <v>-333.30667699999998</v>
      </c>
      <c r="F4342">
        <v>2377394.7592500001</v>
      </c>
      <c r="G4342">
        <v>-4019854.5224810001</v>
      </c>
      <c r="H4342">
        <v>-1642459.7632309999</v>
      </c>
    </row>
    <row r="4343" spans="1:8">
      <c r="A4343">
        <v>520800.09995100001</v>
      </c>
      <c r="B4343">
        <v>95097796.172400996</v>
      </c>
      <c r="C4343">
        <v>-27303307.670878999</v>
      </c>
      <c r="D4343">
        <v>-1510.1107959999999</v>
      </c>
      <c r="E4343">
        <v>-331.96332200000001</v>
      </c>
      <c r="F4343">
        <v>2390634.2629590002</v>
      </c>
      <c r="G4343">
        <v>-4026474.274336</v>
      </c>
      <c r="H4343">
        <v>-1635840.011376</v>
      </c>
    </row>
    <row r="4344" spans="1:8">
      <c r="A4344">
        <v>520920.09995100001</v>
      </c>
      <c r="B4344">
        <v>94916300.955601007</v>
      </c>
      <c r="C4344">
        <v>-27343062.236827999</v>
      </c>
      <c r="D4344">
        <v>-1514.8118730000001</v>
      </c>
      <c r="E4344">
        <v>-330.611332</v>
      </c>
      <c r="F4344">
        <v>2403958.8644519998</v>
      </c>
      <c r="G4344">
        <v>-4033136.5750819999</v>
      </c>
      <c r="H4344">
        <v>-1629177.7106300001</v>
      </c>
    </row>
    <row r="4345" spans="1:8">
      <c r="A4345">
        <v>521040.09995</v>
      </c>
      <c r="B4345">
        <v>94734240.747164994</v>
      </c>
      <c r="C4345">
        <v>-27382654.042066999</v>
      </c>
      <c r="D4345">
        <v>-1519.5273420000001</v>
      </c>
      <c r="E4345">
        <v>-329.250631</v>
      </c>
      <c r="F4345">
        <v>2417369.3193819998</v>
      </c>
      <c r="G4345">
        <v>-4039841.8025469999</v>
      </c>
      <c r="H4345">
        <v>-1622472.4831650001</v>
      </c>
    </row>
    <row r="4346" spans="1:8">
      <c r="A4346">
        <v>521160.09995</v>
      </c>
      <c r="B4346">
        <v>94551613.813575</v>
      </c>
      <c r="C4346">
        <v>-27422082.036605</v>
      </c>
      <c r="D4346">
        <v>-1524.2573110000001</v>
      </c>
      <c r="E4346">
        <v>-327.88114000000002</v>
      </c>
      <c r="F4346">
        <v>2430866.392914</v>
      </c>
      <c r="G4346">
        <v>-4046590.339313</v>
      </c>
      <c r="H4346">
        <v>-1615723.946399</v>
      </c>
    </row>
    <row r="4347" spans="1:8">
      <c r="A4347">
        <v>521280.09995</v>
      </c>
      <c r="B4347">
        <v>94368418.407947004</v>
      </c>
      <c r="C4347">
        <v>-27461345.161077999</v>
      </c>
      <c r="D4347">
        <v>-1529.001894</v>
      </c>
      <c r="E4347">
        <v>-326.50278300000002</v>
      </c>
      <c r="F4347">
        <v>2444450.8598710001</v>
      </c>
      <c r="G4347">
        <v>-4053382.5727920001</v>
      </c>
      <c r="H4347">
        <v>-1608931.7129210001</v>
      </c>
    </row>
    <row r="4348" spans="1:8">
      <c r="A4348">
        <v>521400.09995</v>
      </c>
      <c r="B4348">
        <v>94184652.769893005</v>
      </c>
      <c r="C4348">
        <v>-27500442.346625999</v>
      </c>
      <c r="D4348">
        <v>-1533.7612039999999</v>
      </c>
      <c r="E4348">
        <v>-325.115478</v>
      </c>
      <c r="F4348">
        <v>2458123.50489</v>
      </c>
      <c r="G4348">
        <v>-4060218.8953010002</v>
      </c>
      <c r="H4348">
        <v>-1602095.390411</v>
      </c>
    </row>
    <row r="4349" spans="1:8">
      <c r="A4349">
        <v>521520.09995</v>
      </c>
      <c r="B4349">
        <v>94000315.125373006</v>
      </c>
      <c r="C4349">
        <v>-27539372.514775999</v>
      </c>
      <c r="D4349">
        <v>-1538.5353540000001</v>
      </c>
      <c r="E4349">
        <v>-323.71914600000002</v>
      </c>
      <c r="F4349">
        <v>2471885.122579</v>
      </c>
      <c r="G4349">
        <v>-4067099.7041460001</v>
      </c>
      <c r="H4349">
        <v>-1595214.5815669999</v>
      </c>
    </row>
    <row r="4350" spans="1:8">
      <c r="A4350">
        <v>521640.09995</v>
      </c>
      <c r="B4350">
        <v>93815403.686557993</v>
      </c>
      <c r="C4350">
        <v>-27578134.577318002</v>
      </c>
      <c r="D4350">
        <v>-1543.324462</v>
      </c>
      <c r="E4350">
        <v>-322.31370500000003</v>
      </c>
      <c r="F4350">
        <v>2485736.517676</v>
      </c>
      <c r="G4350">
        <v>-4074025.4016939998</v>
      </c>
      <c r="H4350">
        <v>-1588288.884018</v>
      </c>
    </row>
    <row r="4351" spans="1:8">
      <c r="A4351">
        <v>521760.09995</v>
      </c>
      <c r="B4351">
        <v>93629916.651678994</v>
      </c>
      <c r="C4351">
        <v>-27616727.436181001</v>
      </c>
      <c r="D4351">
        <v>-1548.1286419999999</v>
      </c>
      <c r="E4351">
        <v>-320.89907099999999</v>
      </c>
      <c r="F4351">
        <v>2499678.5052129999</v>
      </c>
      <c r="G4351">
        <v>-4080996.3954630001</v>
      </c>
      <c r="H4351">
        <v>-1581317.8902499999</v>
      </c>
    </row>
    <row r="4352" spans="1:8">
      <c r="A4352">
        <v>521880.09995</v>
      </c>
      <c r="B4352">
        <v>93443852.204883993</v>
      </c>
      <c r="C4352">
        <v>-27655149.983309001</v>
      </c>
      <c r="D4352">
        <v>-1552.9480129999999</v>
      </c>
      <c r="E4352">
        <v>-319.47516200000001</v>
      </c>
      <c r="F4352">
        <v>2513711.9106820002</v>
      </c>
      <c r="G4352">
        <v>-4088013.0981970001</v>
      </c>
      <c r="H4352">
        <v>-1574301.1875150001</v>
      </c>
    </row>
    <row r="4353" spans="1:8">
      <c r="A4353">
        <v>522000.09995</v>
      </c>
      <c r="B4353">
        <v>93257208.516082004</v>
      </c>
      <c r="C4353">
        <v>-27693401.100526001</v>
      </c>
      <c r="D4353">
        <v>-1557.7826950000001</v>
      </c>
      <c r="E4353">
        <v>-318.04189200000002</v>
      </c>
      <c r="F4353">
        <v>2527837.5702050002</v>
      </c>
      <c r="G4353">
        <v>-4095075.9279590002</v>
      </c>
      <c r="H4353">
        <v>-1567238.357754</v>
      </c>
    </row>
    <row r="4354" spans="1:8">
      <c r="A4354">
        <v>522120.09995</v>
      </c>
      <c r="B4354">
        <v>93069983.740797997</v>
      </c>
      <c r="C4354">
        <v>-27731479.659412999</v>
      </c>
      <c r="D4354">
        <v>-1562.6328080000001</v>
      </c>
      <c r="E4354">
        <v>-316.599175</v>
      </c>
      <c r="F4354">
        <v>2542056.3307070001</v>
      </c>
      <c r="G4354">
        <v>-4102185.3082099999</v>
      </c>
      <c r="H4354">
        <v>-1560128.9775030001</v>
      </c>
    </row>
    <row r="4355" spans="1:8">
      <c r="A4355">
        <v>522240.09995</v>
      </c>
      <c r="B4355">
        <v>92882176.020013005</v>
      </c>
      <c r="C4355">
        <v>-27769384.521173</v>
      </c>
      <c r="D4355">
        <v>-1567.498474</v>
      </c>
      <c r="E4355">
        <v>-315.14692500000001</v>
      </c>
      <c r="F4355">
        <v>2556369.05009</v>
      </c>
      <c r="G4355">
        <v>-4109341.667901</v>
      </c>
      <c r="H4355">
        <v>-1552972.617811</v>
      </c>
    </row>
    <row r="4356" spans="1:8">
      <c r="A4356">
        <v>522360.09995</v>
      </c>
      <c r="B4356">
        <v>92693783.480009004</v>
      </c>
      <c r="C4356">
        <v>-27807114.536492001</v>
      </c>
      <c r="D4356">
        <v>-1572.3798159999999</v>
      </c>
      <c r="E4356">
        <v>-313.68505299999998</v>
      </c>
      <c r="F4356">
        <v>2570776.597418</v>
      </c>
      <c r="G4356">
        <v>-4116545.441565</v>
      </c>
      <c r="H4356">
        <v>-1545768.844147</v>
      </c>
    </row>
    <row r="4357" spans="1:8">
      <c r="A4357">
        <v>522480.09995</v>
      </c>
      <c r="B4357">
        <v>92504804.232209995</v>
      </c>
      <c r="C4357">
        <v>-27844668.545409001</v>
      </c>
      <c r="D4357">
        <v>-1577.2769579999999</v>
      </c>
      <c r="E4357">
        <v>-312.21346999999997</v>
      </c>
      <c r="F4357">
        <v>2585279.8530939999</v>
      </c>
      <c r="G4357">
        <v>-4123797.0694030002</v>
      </c>
      <c r="H4357">
        <v>-1538517.216309</v>
      </c>
    </row>
    <row r="4358" spans="1:8">
      <c r="A4358">
        <v>522600.09995</v>
      </c>
      <c r="B4358">
        <v>92315236.373025998</v>
      </c>
      <c r="C4358">
        <v>-27882045.377170999</v>
      </c>
      <c r="D4358">
        <v>-1582.1900270000001</v>
      </c>
      <c r="E4358">
        <v>-310.73208499999998</v>
      </c>
      <c r="F4358">
        <v>2599879.709055</v>
      </c>
      <c r="G4358">
        <v>-4131096.9973840001</v>
      </c>
      <c r="H4358">
        <v>-1531217.2883289999</v>
      </c>
    </row>
    <row r="4359" spans="1:8">
      <c r="A4359">
        <v>522720.09995</v>
      </c>
      <c r="B4359">
        <v>92125077.983680993</v>
      </c>
      <c r="C4359">
        <v>-27919243.850095998</v>
      </c>
      <c r="D4359">
        <v>-1587.1191490000001</v>
      </c>
      <c r="E4359">
        <v>-309.24080700000002</v>
      </c>
      <c r="F4359">
        <v>2614577.0689539998</v>
      </c>
      <c r="G4359">
        <v>-4138445.6773330001</v>
      </c>
      <c r="H4359">
        <v>-1523868.6083790001</v>
      </c>
    </row>
    <row r="4360" spans="1:8">
      <c r="A4360">
        <v>522840.09995</v>
      </c>
      <c r="B4360">
        <v>91934327.130054995</v>
      </c>
      <c r="C4360">
        <v>-27956262.771423999</v>
      </c>
      <c r="D4360">
        <v>-1592.064453</v>
      </c>
      <c r="E4360">
        <v>-307.73954300000003</v>
      </c>
      <c r="F4360">
        <v>2629372.848361</v>
      </c>
      <c r="G4360">
        <v>-4145843.5670369999</v>
      </c>
      <c r="H4360">
        <v>-1516470.7186759999</v>
      </c>
    </row>
    <row r="4361" spans="1:8">
      <c r="A4361">
        <v>522960.09995</v>
      </c>
      <c r="B4361">
        <v>91742981.862509996</v>
      </c>
      <c r="C4361">
        <v>-27993100.937176</v>
      </c>
      <c r="D4361">
        <v>-1597.026069</v>
      </c>
      <c r="E4361">
        <v>-306.22819800000002</v>
      </c>
      <c r="F4361">
        <v>2644267.974961</v>
      </c>
      <c r="G4361">
        <v>-4153291.1303369999</v>
      </c>
      <c r="H4361">
        <v>-1509023.1553760001</v>
      </c>
    </row>
    <row r="4362" spans="1:8">
      <c r="A4362">
        <v>523080.09995</v>
      </c>
      <c r="B4362">
        <v>91551040.215724006</v>
      </c>
      <c r="C4362">
        <v>-28029757.132002998</v>
      </c>
      <c r="D4362">
        <v>-1602.0041289999999</v>
      </c>
      <c r="E4362">
        <v>-304.70667800000001</v>
      </c>
      <c r="F4362">
        <v>2659263.388754</v>
      </c>
      <c r="G4362">
        <v>-4160788.837233</v>
      </c>
      <c r="H4362">
        <v>-1501525.448479</v>
      </c>
    </row>
    <row r="4363" spans="1:8">
      <c r="A4363">
        <v>523200.09995</v>
      </c>
      <c r="B4363">
        <v>91358500.208516002</v>
      </c>
      <c r="C4363">
        <v>-28066230.129030999</v>
      </c>
      <c r="D4363">
        <v>-1606.998765</v>
      </c>
      <c r="E4363">
        <v>-303.17488600000001</v>
      </c>
      <c r="F4363">
        <v>2674360.0422649998</v>
      </c>
      <c r="G4363">
        <v>-4168337.1639879998</v>
      </c>
      <c r="H4363">
        <v>-1493977.121724</v>
      </c>
    </row>
    <row r="4364" spans="1:8">
      <c r="A4364">
        <v>523320.09995</v>
      </c>
      <c r="B4364">
        <v>91165359.843668997</v>
      </c>
      <c r="C4364">
        <v>-28102518.689716</v>
      </c>
      <c r="D4364">
        <v>-1612.0101119999999</v>
      </c>
      <c r="E4364">
        <v>-301.632723</v>
      </c>
      <c r="F4364">
        <v>2689558.90075</v>
      </c>
      <c r="G4364">
        <v>-4175936.593231</v>
      </c>
      <c r="H4364">
        <v>-1486377.692481</v>
      </c>
    </row>
    <row r="4365" spans="1:8">
      <c r="A4365">
        <v>523440.09995</v>
      </c>
      <c r="B4365">
        <v>90971617.107757002</v>
      </c>
      <c r="C4365">
        <v>-28138621.563678</v>
      </c>
      <c r="D4365">
        <v>-1617.0383059999999</v>
      </c>
      <c r="E4365">
        <v>-300.08008999999998</v>
      </c>
      <c r="F4365">
        <v>2704860.9424200002</v>
      </c>
      <c r="G4365">
        <v>-4183587.6140660001</v>
      </c>
      <c r="H4365">
        <v>-1478726.6716459999</v>
      </c>
    </row>
    <row r="4366" spans="1:8">
      <c r="A4366">
        <v>523560.09995</v>
      </c>
      <c r="B4366">
        <v>90777269.970957994</v>
      </c>
      <c r="C4366">
        <v>-28174537.48855</v>
      </c>
      <c r="D4366">
        <v>-1622.0834829999999</v>
      </c>
      <c r="E4366">
        <v>-298.51688799999999</v>
      </c>
      <c r="F4366">
        <v>2720267.1586520001</v>
      </c>
      <c r="G4366">
        <v>-4191290.7221820001</v>
      </c>
      <c r="H4366">
        <v>-1471023.5635299999</v>
      </c>
    </row>
    <row r="4367" spans="1:8">
      <c r="A4367">
        <v>523680.09995</v>
      </c>
      <c r="B4367">
        <v>90582316.386873007</v>
      </c>
      <c r="C4367">
        <v>-28210265.18981</v>
      </c>
      <c r="D4367">
        <v>-1627.145784</v>
      </c>
      <c r="E4367">
        <v>-296.94301300000001</v>
      </c>
      <c r="F4367">
        <v>2735778.5542179998</v>
      </c>
      <c r="G4367">
        <v>-4199046.4199649999</v>
      </c>
      <c r="H4367">
        <v>-1463267.8657470001</v>
      </c>
    </row>
    <row r="4368" spans="1:8">
      <c r="A4368">
        <v>523800.09995</v>
      </c>
      <c r="B4368">
        <v>90386754.292343006</v>
      </c>
      <c r="C4368">
        <v>-28245803.380622</v>
      </c>
      <c r="D4368">
        <v>-1632.2253479999999</v>
      </c>
      <c r="E4368">
        <v>-295.358363</v>
      </c>
      <c r="F4368">
        <v>2751396.1475149998</v>
      </c>
      <c r="G4368">
        <v>-4206855.2166139996</v>
      </c>
      <c r="H4368">
        <v>-1455459.069099</v>
      </c>
    </row>
    <row r="4369" spans="1:8">
      <c r="A4369">
        <v>523920.09995</v>
      </c>
      <c r="B4369">
        <v>90190581.607253999</v>
      </c>
      <c r="C4369">
        <v>-28281150.761663001</v>
      </c>
      <c r="D4369">
        <v>-1637.3223170000001</v>
      </c>
      <c r="E4369">
        <v>-293.762832</v>
      </c>
      <c r="F4369">
        <v>2767120.970793</v>
      </c>
      <c r="G4369">
        <v>-4214717.6282529999</v>
      </c>
      <c r="H4369">
        <v>-1447596.6574599999</v>
      </c>
    </row>
    <row r="4370" spans="1:8">
      <c r="A4370">
        <v>524040.09995</v>
      </c>
      <c r="B4370">
        <v>89993796.234350994</v>
      </c>
      <c r="C4370">
        <v>-28316306.020959001</v>
      </c>
      <c r="D4370">
        <v>-1642.436835</v>
      </c>
      <c r="E4370">
        <v>-292.156316</v>
      </c>
      <c r="F4370">
        <v>2782954.0704020001</v>
      </c>
      <c r="G4370">
        <v>-4222634.178057</v>
      </c>
      <c r="H4370">
        <v>-1439680.1076549999</v>
      </c>
    </row>
    <row r="4371" spans="1:8">
      <c r="A4371">
        <v>524160.09995</v>
      </c>
      <c r="B4371">
        <v>89796396.059038997</v>
      </c>
      <c r="C4371">
        <v>-28351267.833705999</v>
      </c>
      <c r="D4371">
        <v>-1647.5690480000001</v>
      </c>
      <c r="E4371">
        <v>-290.53870499999999</v>
      </c>
      <c r="F4371">
        <v>2798896.5070290002</v>
      </c>
      <c r="G4371">
        <v>-4230605.3963710004</v>
      </c>
      <c r="H4371">
        <v>-1431708.889342</v>
      </c>
    </row>
    <row r="4372" spans="1:8">
      <c r="A4372">
        <v>524280.09995</v>
      </c>
      <c r="B4372">
        <v>89598378.949189007</v>
      </c>
      <c r="C4372">
        <v>-28386034.862098001</v>
      </c>
      <c r="D4372">
        <v>-1652.719102</v>
      </c>
      <c r="E4372">
        <v>-288.90989200000001</v>
      </c>
      <c r="F4372">
        <v>2814949.355949</v>
      </c>
      <c r="G4372">
        <v>-4238631.8208309999</v>
      </c>
      <c r="H4372">
        <v>-1423682.4648819999</v>
      </c>
    </row>
    <row r="4373" spans="1:8">
      <c r="A4373">
        <v>524400.09994999995</v>
      </c>
      <c r="B4373">
        <v>89399742.754933998</v>
      </c>
      <c r="C4373">
        <v>-28420605.755146001</v>
      </c>
      <c r="D4373">
        <v>-1657.887146</v>
      </c>
      <c r="E4373">
        <v>-287.26976400000001</v>
      </c>
      <c r="F4373">
        <v>2831113.707279</v>
      </c>
      <c r="G4373">
        <v>-4246713.9964960003</v>
      </c>
      <c r="H4373">
        <v>-1415600.2892159999</v>
      </c>
    </row>
    <row r="4374" spans="1:8">
      <c r="A4374">
        <v>524520.09994999995</v>
      </c>
      <c r="B4374">
        <v>89200485.308468997</v>
      </c>
      <c r="C4374">
        <v>-28454979.148497</v>
      </c>
      <c r="D4374">
        <v>-1663.0733310000001</v>
      </c>
      <c r="E4374">
        <v>-285.61821099999997</v>
      </c>
      <c r="F4374">
        <v>2847390.6662389999</v>
      </c>
      <c r="G4374">
        <v>-4254852.4759759996</v>
      </c>
      <c r="H4374">
        <v>-1407461.8097369999</v>
      </c>
    </row>
    <row r="4375" spans="1:8">
      <c r="A4375">
        <v>524640.09994999995</v>
      </c>
      <c r="B4375">
        <v>89000604.423841</v>
      </c>
      <c r="C4375">
        <v>-28489153.664248001</v>
      </c>
      <c r="D4375">
        <v>-1668.2778080000001</v>
      </c>
      <c r="E4375">
        <v>-283.95511900000002</v>
      </c>
      <c r="F4375">
        <v>2863781.353414</v>
      </c>
      <c r="G4375">
        <v>-4263047.8195630005</v>
      </c>
      <c r="H4375">
        <v>-1399266.466149</v>
      </c>
    </row>
    <row r="4376" spans="1:8">
      <c r="A4376">
        <v>524760.09994999995</v>
      </c>
      <c r="B4376">
        <v>88800097.896741003</v>
      </c>
      <c r="C4376">
        <v>-28523127.910753999</v>
      </c>
      <c r="D4376">
        <v>-1673.5007310000001</v>
      </c>
      <c r="E4376">
        <v>-282.280371</v>
      </c>
      <c r="F4376">
        <v>2880286.9050269998</v>
      </c>
      <c r="G4376">
        <v>-4271300.5953700002</v>
      </c>
      <c r="H4376">
        <v>-1391013.690343</v>
      </c>
    </row>
    <row r="4377" spans="1:8">
      <c r="A4377">
        <v>524880.09994999995</v>
      </c>
      <c r="B4377">
        <v>88598963.504291996</v>
      </c>
      <c r="C4377">
        <v>-28556900.482443001</v>
      </c>
      <c r="D4377">
        <v>-1678.742256</v>
      </c>
      <c r="E4377">
        <v>-280.59385200000003</v>
      </c>
      <c r="F4377">
        <v>2896908.4732130002</v>
      </c>
      <c r="G4377">
        <v>-4279611.3794630002</v>
      </c>
      <c r="H4377">
        <v>-1382702.90625</v>
      </c>
    </row>
    <row r="4378" spans="1:8">
      <c r="A4378">
        <v>525000.09994999995</v>
      </c>
      <c r="B4378">
        <v>88397199.004828006</v>
      </c>
      <c r="C4378">
        <v>-28590469.959612999</v>
      </c>
      <c r="D4378">
        <v>-1684.0025410000001</v>
      </c>
      <c r="E4378">
        <v>-278.895443</v>
      </c>
      <c r="F4378">
        <v>2913647.226305</v>
      </c>
      <c r="G4378">
        <v>-4287980.7560090004</v>
      </c>
      <c r="H4378">
        <v>-1374333.5297040001</v>
      </c>
    </row>
    <row r="4379" spans="1:8">
      <c r="A4379">
        <v>525120.09994999995</v>
      </c>
      <c r="B4379">
        <v>88194802.137682006</v>
      </c>
      <c r="C4379">
        <v>-28623834.908239</v>
      </c>
      <c r="D4379">
        <v>-1689.281745</v>
      </c>
      <c r="E4379">
        <v>-277.185023</v>
      </c>
      <c r="F4379">
        <v>2930504.3491190001</v>
      </c>
      <c r="G4379">
        <v>-4296409.3174160002</v>
      </c>
      <c r="H4379">
        <v>-1365904.968297</v>
      </c>
    </row>
    <row r="4380" spans="1:8">
      <c r="A4380">
        <v>525240.09994999995</v>
      </c>
      <c r="B4380">
        <v>87991770.622953996</v>
      </c>
      <c r="C4380">
        <v>-28656993.879765999</v>
      </c>
      <c r="D4380">
        <v>-1694.5800280000001</v>
      </c>
      <c r="E4380">
        <v>-275.46247</v>
      </c>
      <c r="F4380">
        <v>2947481.0432489999</v>
      </c>
      <c r="G4380">
        <v>-4304897.664481</v>
      </c>
      <c r="H4380">
        <v>-1357416.6212319999</v>
      </c>
    </row>
    <row r="4381" spans="1:8">
      <c r="A4381">
        <v>525360.09994900005</v>
      </c>
      <c r="B4381">
        <v>87788102.161293</v>
      </c>
      <c r="C4381">
        <v>-28689945.410905998</v>
      </c>
      <c r="D4381">
        <v>-1699.8975539999999</v>
      </c>
      <c r="E4381">
        <v>-273.72766200000001</v>
      </c>
      <c r="F4381">
        <v>2964578.5273719998</v>
      </c>
      <c r="G4381">
        <v>-4313446.4065420004</v>
      </c>
      <c r="H4381">
        <v>-1348867.8791700001</v>
      </c>
    </row>
    <row r="4382" spans="1:8">
      <c r="A4382">
        <v>525480.09994900005</v>
      </c>
      <c r="B4382">
        <v>87583794.433660001</v>
      </c>
      <c r="C4382">
        <v>-28722688.023426998</v>
      </c>
      <c r="D4382">
        <v>-1705.2344880000001</v>
      </c>
      <c r="E4382">
        <v>-271.98047200000002</v>
      </c>
      <c r="F4382">
        <v>2981798.0375489998</v>
      </c>
      <c r="G4382">
        <v>-4322056.1616310002</v>
      </c>
      <c r="H4382">
        <v>-1340258.124082</v>
      </c>
    </row>
    <row r="4383" spans="1:8">
      <c r="A4383">
        <v>525600.09994900005</v>
      </c>
      <c r="B4383">
        <v>87378845.101098999</v>
      </c>
      <c r="C4383">
        <v>-28755220.223939002</v>
      </c>
      <c r="D4383">
        <v>-1710.5909979999999</v>
      </c>
      <c r="E4383">
        <v>-270.22077400000001</v>
      </c>
      <c r="F4383">
        <v>2999140.827546</v>
      </c>
      <c r="G4383">
        <v>-4330727.5566290002</v>
      </c>
      <c r="H4383">
        <v>-1331586.729083</v>
      </c>
    </row>
    <row r="4384" spans="1:8">
      <c r="A4384">
        <v>525720.09994900005</v>
      </c>
      <c r="B4384">
        <v>87173251.804497004</v>
      </c>
      <c r="C4384">
        <v>-28787540.503676001</v>
      </c>
      <c r="D4384">
        <v>-1715.967251</v>
      </c>
      <c r="E4384">
        <v>-268.44843800000001</v>
      </c>
      <c r="F4384">
        <v>3016608.1691510002</v>
      </c>
      <c r="G4384">
        <v>-4339461.2274320005</v>
      </c>
      <c r="H4384">
        <v>-1322853.058281</v>
      </c>
    </row>
    <row r="4385" spans="1:8">
      <c r="A4385">
        <v>525840.09994900005</v>
      </c>
      <c r="B4385">
        <v>86967012.164343998</v>
      </c>
      <c r="C4385">
        <v>-28819647.338277999</v>
      </c>
      <c r="D4385">
        <v>-1721.363419</v>
      </c>
      <c r="E4385">
        <v>-266.66333300000002</v>
      </c>
      <c r="F4385">
        <v>3034201.3525040001</v>
      </c>
      <c r="G4385">
        <v>-4348257.819108</v>
      </c>
      <c r="H4385">
        <v>-1314056.466604</v>
      </c>
    </row>
    <row r="4386" spans="1:8">
      <c r="A4386">
        <v>525960.09994900005</v>
      </c>
      <c r="B4386">
        <v>86760123.780488998</v>
      </c>
      <c r="C4386">
        <v>-28851539.18756</v>
      </c>
      <c r="D4386">
        <v>-1726.779675</v>
      </c>
      <c r="E4386">
        <v>-264.86532699999998</v>
      </c>
      <c r="F4386">
        <v>3051921.6864319998</v>
      </c>
      <c r="G4386">
        <v>-4357117.9860720001</v>
      </c>
      <c r="H4386">
        <v>-1305196.2996400001</v>
      </c>
    </row>
    <row r="4387" spans="1:8">
      <c r="A4387">
        <v>526080.09994900005</v>
      </c>
      <c r="B4387">
        <v>86552584.231888995</v>
      </c>
      <c r="C4387">
        <v>-28883214.495289002</v>
      </c>
      <c r="D4387">
        <v>-1732.2161940000001</v>
      </c>
      <c r="E4387">
        <v>-263.05428499999999</v>
      </c>
      <c r="F4387">
        <v>3069770.4987940001</v>
      </c>
      <c r="G4387">
        <v>-4366042.3922530003</v>
      </c>
      <c r="H4387">
        <v>-1296271.8934589999</v>
      </c>
    </row>
    <row r="4388" spans="1:8">
      <c r="A4388">
        <v>526200.09994900005</v>
      </c>
      <c r="B4388">
        <v>86344391.076358005</v>
      </c>
      <c r="C4388">
        <v>-28914671.688942</v>
      </c>
      <c r="D4388">
        <v>-1737.673153</v>
      </c>
      <c r="E4388">
        <v>-261.23006900000001</v>
      </c>
      <c r="F4388">
        <v>3087749.136829</v>
      </c>
      <c r="G4388">
        <v>-4375031.7112710001</v>
      </c>
      <c r="H4388">
        <v>-1287282.5744419999</v>
      </c>
    </row>
    <row r="4389" spans="1:8">
      <c r="A4389">
        <v>526320.09994900005</v>
      </c>
      <c r="B4389">
        <v>86135541.850308999</v>
      </c>
      <c r="C4389">
        <v>-28945909.179476</v>
      </c>
      <c r="D4389">
        <v>-1743.1507329999999</v>
      </c>
      <c r="E4389">
        <v>-259.39254299999999</v>
      </c>
      <c r="F4389">
        <v>3105858.9675159999</v>
      </c>
      <c r="G4389">
        <v>-4384086.6266139997</v>
      </c>
      <c r="H4389">
        <v>-1278227.659098</v>
      </c>
    </row>
    <row r="4390" spans="1:8">
      <c r="A4390">
        <v>526440.09994900005</v>
      </c>
      <c r="B4390">
        <v>85926034.068495005</v>
      </c>
      <c r="C4390">
        <v>-28976925.361079</v>
      </c>
      <c r="D4390">
        <v>-1748.6491129999999</v>
      </c>
      <c r="E4390">
        <v>-257.54156399999999</v>
      </c>
      <c r="F4390">
        <v>3124101.3779440001</v>
      </c>
      <c r="G4390">
        <v>-4393207.831828</v>
      </c>
      <c r="H4390">
        <v>-1269106.453884</v>
      </c>
    </row>
    <row r="4391" spans="1:8">
      <c r="A4391">
        <v>526560.09994900005</v>
      </c>
      <c r="B4391">
        <v>85715865.223743007</v>
      </c>
      <c r="C4391">
        <v>-29007718.61093</v>
      </c>
      <c r="D4391">
        <v>-1754.1684789999999</v>
      </c>
      <c r="E4391">
        <v>-255.67698899999999</v>
      </c>
      <c r="F4391">
        <v>3142477.7756790002</v>
      </c>
      <c r="G4391">
        <v>-4402396.030696</v>
      </c>
      <c r="H4391">
        <v>-1259918.255017</v>
      </c>
    </row>
    <row r="4392" spans="1:8">
      <c r="A4392">
        <v>526680.09994900005</v>
      </c>
      <c r="B4392">
        <v>85505032.786681995</v>
      </c>
      <c r="C4392">
        <v>-29038287.288936999</v>
      </c>
      <c r="D4392">
        <v>-1759.709016</v>
      </c>
      <c r="E4392">
        <v>-253.798675</v>
      </c>
      <c r="F4392">
        <v>3160989.5891559999</v>
      </c>
      <c r="G4392">
        <v>-4411651.937434</v>
      </c>
      <c r="H4392">
        <v>-1250662.348278</v>
      </c>
    </row>
    <row r="4393" spans="1:8">
      <c r="A4393">
        <v>526800.09994900005</v>
      </c>
      <c r="B4393">
        <v>85293534.205474004</v>
      </c>
      <c r="C4393">
        <v>-29068629.737491999</v>
      </c>
      <c r="D4393">
        <v>-1765.2709130000001</v>
      </c>
      <c r="E4393">
        <v>-251.906474</v>
      </c>
      <c r="F4393">
        <v>3179638.268067</v>
      </c>
      <c r="G4393">
        <v>-4420976.2768900003</v>
      </c>
      <c r="H4393">
        <v>-1241338.0088229999</v>
      </c>
    </row>
    <row r="4394" spans="1:8">
      <c r="A4394">
        <v>526920.09994900005</v>
      </c>
      <c r="B4394">
        <v>85081366.905532002</v>
      </c>
      <c r="C4394">
        <v>-29098744.281201001</v>
      </c>
      <c r="D4394">
        <v>-1770.85436</v>
      </c>
      <c r="E4394">
        <v>-250.000236</v>
      </c>
      <c r="F4394">
        <v>3198425.283762</v>
      </c>
      <c r="G4394">
        <v>-4430369.7847370002</v>
      </c>
      <c r="H4394">
        <v>-1231944.500975</v>
      </c>
    </row>
    <row r="4395" spans="1:8">
      <c r="A4395">
        <v>527040.09994900005</v>
      </c>
      <c r="B4395">
        <v>84868528.289238006</v>
      </c>
      <c r="C4395">
        <v>-29128629.226620998</v>
      </c>
      <c r="D4395">
        <v>-1776.4595509999999</v>
      </c>
      <c r="E4395">
        <v>-248.07981000000001</v>
      </c>
      <c r="F4395">
        <v>3217352.1296620001</v>
      </c>
      <c r="G4395">
        <v>-4439833.2076869998</v>
      </c>
      <c r="H4395">
        <v>-1222481.0780249999</v>
      </c>
    </row>
    <row r="4396" spans="1:8">
      <c r="A4396">
        <v>527160.09994900005</v>
      </c>
      <c r="B4396">
        <v>84655015.735659003</v>
      </c>
      <c r="C4396">
        <v>-29158282.861992002</v>
      </c>
      <c r="D4396">
        <v>-1782.086681</v>
      </c>
      <c r="E4396">
        <v>-246.14504299999999</v>
      </c>
      <c r="F4396">
        <v>3236420.321676</v>
      </c>
      <c r="G4396">
        <v>-4449367.3036939995</v>
      </c>
      <c r="H4396">
        <v>-1212946.982018</v>
      </c>
    </row>
    <row r="4397" spans="1:8">
      <c r="A4397">
        <v>527280.09994900005</v>
      </c>
      <c r="B4397">
        <v>84440826.600249007</v>
      </c>
      <c r="C4397">
        <v>-29187703.456953999</v>
      </c>
      <c r="D4397">
        <v>-1787.735948</v>
      </c>
      <c r="E4397">
        <v>-244.19577699999999</v>
      </c>
      <c r="F4397">
        <v>3255631.3986340002</v>
      </c>
      <c r="G4397">
        <v>-4458972.8421729999</v>
      </c>
      <c r="H4397">
        <v>-1203341.4435390001</v>
      </c>
    </row>
    <row r="4398" spans="1:8">
      <c r="A4398">
        <v>527400.09994900005</v>
      </c>
      <c r="B4398">
        <v>84225958.214557007</v>
      </c>
      <c r="C4398">
        <v>-29216889.262269001</v>
      </c>
      <c r="D4398">
        <v>-1793.407553</v>
      </c>
      <c r="E4398">
        <v>-242.231855</v>
      </c>
      <c r="F4398">
        <v>3274986.9227220002</v>
      </c>
      <c r="G4398">
        <v>-4468650.6042170003</v>
      </c>
      <c r="H4398">
        <v>-1193663.6814949999</v>
      </c>
    </row>
    <row r="4399" spans="1:8">
      <c r="A4399">
        <v>527520.09994900005</v>
      </c>
      <c r="B4399">
        <v>84010407.885922</v>
      </c>
      <c r="C4399">
        <v>-29245838.509536002</v>
      </c>
      <c r="D4399">
        <v>-1799.1016979999999</v>
      </c>
      <c r="E4399">
        <v>-240.25311600000001</v>
      </c>
      <c r="F4399">
        <v>3294488.479936</v>
      </c>
      <c r="G4399">
        <v>-4478401.382824</v>
      </c>
      <c r="H4399">
        <v>-1183912.902888</v>
      </c>
    </row>
    <row r="4400" spans="1:8">
      <c r="A4400">
        <v>527640.09994900005</v>
      </c>
      <c r="B4400">
        <v>83794172.897166997</v>
      </c>
      <c r="C4400">
        <v>-29274549.410893001</v>
      </c>
      <c r="D4400">
        <v>-1804.818589</v>
      </c>
      <c r="E4400">
        <v>-238.25939600000001</v>
      </c>
      <c r="F4400">
        <v>3314137.6805420001</v>
      </c>
      <c r="G4400">
        <v>-4488225.9831269998</v>
      </c>
      <c r="H4400">
        <v>-1174088.3025849999</v>
      </c>
    </row>
    <row r="4401" spans="1:8">
      <c r="A4401">
        <v>527760.09994900005</v>
      </c>
      <c r="B4401">
        <v>83577250.506289005</v>
      </c>
      <c r="C4401">
        <v>-29303020.158723999</v>
      </c>
      <c r="D4401">
        <v>-1810.5584349999999</v>
      </c>
      <c r="E4401">
        <v>-236.250529</v>
      </c>
      <c r="F4401">
        <v>3333936.1595439999</v>
      </c>
      <c r="G4401">
        <v>-4498125.2226280002</v>
      </c>
      <c r="H4401">
        <v>-1164189.063084</v>
      </c>
    </row>
    <row r="4402" spans="1:8">
      <c r="A4402">
        <v>527880.09994900005</v>
      </c>
      <c r="B4402">
        <v>83359637.946136996</v>
      </c>
      <c r="C4402">
        <v>-29331248.925349001</v>
      </c>
      <c r="D4402">
        <v>-1816.3214459999999</v>
      </c>
      <c r="E4402">
        <v>-234.226348</v>
      </c>
      <c r="F4402">
        <v>3353885.5771690002</v>
      </c>
      <c r="G4402">
        <v>-4508099.9314409997</v>
      </c>
      <c r="H4402">
        <v>-1154214.354272</v>
      </c>
    </row>
    <row r="4403" spans="1:8">
      <c r="A4403">
        <v>528000.09994900005</v>
      </c>
      <c r="B4403">
        <v>83141332.424097002</v>
      </c>
      <c r="C4403">
        <v>-29359233.862720001</v>
      </c>
      <c r="D4403">
        <v>-1822.1078359999999</v>
      </c>
      <c r="E4403">
        <v>-232.18668</v>
      </c>
      <c r="F4403">
        <v>3373987.6193630002</v>
      </c>
      <c r="G4403">
        <v>-4518150.9525380004</v>
      </c>
      <c r="H4403">
        <v>-1144163.333175</v>
      </c>
    </row>
    <row r="4404" spans="1:8">
      <c r="A4404">
        <v>528120.09994900005</v>
      </c>
      <c r="B4404">
        <v>82922331.121754006</v>
      </c>
      <c r="C4404">
        <v>-29386973.102100998</v>
      </c>
      <c r="D4404">
        <v>-1827.917821</v>
      </c>
      <c r="E4404">
        <v>-230.13135199999999</v>
      </c>
      <c r="F4404">
        <v>3394243.9982909998</v>
      </c>
      <c r="G4404">
        <v>-4528279.1420019995</v>
      </c>
      <c r="H4404">
        <v>-1134035.143711</v>
      </c>
    </row>
    <row r="4405" spans="1:8">
      <c r="A4405">
        <v>528240.09994900005</v>
      </c>
      <c r="B4405">
        <v>82702631.194566995</v>
      </c>
      <c r="C4405">
        <v>-29414464.753748</v>
      </c>
      <c r="D4405">
        <v>-1833.75162</v>
      </c>
      <c r="E4405">
        <v>-228.06018800000001</v>
      </c>
      <c r="F4405">
        <v>3414656.4528589998</v>
      </c>
      <c r="G4405">
        <v>-4538485.3692859998</v>
      </c>
      <c r="H4405">
        <v>-1123828.916427</v>
      </c>
    </row>
    <row r="4406" spans="1:8">
      <c r="A4406">
        <v>528360.09994900005</v>
      </c>
      <c r="B4406">
        <v>82482229.771523997</v>
      </c>
      <c r="C4406">
        <v>-29441706.906576</v>
      </c>
      <c r="D4406">
        <v>-1839.6094559999999</v>
      </c>
      <c r="E4406">
        <v>-225.97300799999999</v>
      </c>
      <c r="F4406">
        <v>3435226.749241</v>
      </c>
      <c r="G4406">
        <v>-4548770.5174770001</v>
      </c>
      <c r="H4406">
        <v>-1113543.7682360001</v>
      </c>
    </row>
    <row r="4407" spans="1:8">
      <c r="A4407">
        <v>528480.09994900005</v>
      </c>
      <c r="B4407">
        <v>82261123.954799995</v>
      </c>
      <c r="C4407">
        <v>-29468697.627829</v>
      </c>
      <c r="D4407">
        <v>-1845.491552</v>
      </c>
      <c r="E4407">
        <v>-223.869631</v>
      </c>
      <c r="F4407">
        <v>3455956.6814259999</v>
      </c>
      <c r="G4407">
        <v>-4559135.4835689999</v>
      </c>
      <c r="H4407">
        <v>-1103178.8021430001</v>
      </c>
    </row>
    <row r="4408" spans="1:8">
      <c r="A4408">
        <v>528600.09994900005</v>
      </c>
      <c r="B4408">
        <v>82039310.819405004</v>
      </c>
      <c r="C4408">
        <v>-29495434.962733999</v>
      </c>
      <c r="D4408">
        <v>-1851.398138</v>
      </c>
      <c r="E4408">
        <v>-221.74987100000001</v>
      </c>
      <c r="F4408">
        <v>3476848.0717699998</v>
      </c>
      <c r="G4408">
        <v>-4569581.1787409997</v>
      </c>
      <c r="H4408">
        <v>-1092733.1069710001</v>
      </c>
    </row>
    <row r="4409" spans="1:8">
      <c r="A4409">
        <v>528720.09994900005</v>
      </c>
      <c r="B4409">
        <v>81816787.412826002</v>
      </c>
      <c r="C4409">
        <v>-29521916.934154</v>
      </c>
      <c r="D4409">
        <v>-1857.329444</v>
      </c>
      <c r="E4409">
        <v>-219.613541</v>
      </c>
      <c r="F4409">
        <v>3497902.7715670001</v>
      </c>
      <c r="G4409">
        <v>-4580108.5286400001</v>
      </c>
      <c r="H4409">
        <v>-1082205.7570730001</v>
      </c>
    </row>
    <row r="4410" spans="1:8">
      <c r="A4410">
        <v>528840.09994900005</v>
      </c>
      <c r="B4410">
        <v>81593550.754666001</v>
      </c>
      <c r="C4410">
        <v>-29548141.542233001</v>
      </c>
      <c r="D4410">
        <v>-1863.2857039999999</v>
      </c>
      <c r="E4410">
        <v>-217.46045000000001</v>
      </c>
      <c r="F4410">
        <v>3519122.661634</v>
      </c>
      <c r="G4410">
        <v>-4590718.473673</v>
      </c>
      <c r="H4410">
        <v>-1071595.812039</v>
      </c>
    </row>
    <row r="4411" spans="1:8">
      <c r="A4411">
        <v>528960.09994900005</v>
      </c>
      <c r="B4411">
        <v>81369597.836270005</v>
      </c>
      <c r="C4411">
        <v>-29574106.764029</v>
      </c>
      <c r="D4411">
        <v>-1869.2671539999999</v>
      </c>
      <c r="E4411">
        <v>-215.290404</v>
      </c>
      <c r="F4411">
        <v>3540509.6529049999</v>
      </c>
      <c r="G4411">
        <v>-4601411.9693090003</v>
      </c>
      <c r="H4411">
        <v>-1060902.3164039999</v>
      </c>
    </row>
    <row r="4412" spans="1:8">
      <c r="A4412">
        <v>529080.09994900005</v>
      </c>
      <c r="B4412">
        <v>81144925.620353997</v>
      </c>
      <c r="C4412">
        <v>-29599810.553149</v>
      </c>
      <c r="D4412">
        <v>-1875.274036</v>
      </c>
      <c r="E4412">
        <v>-213.103206</v>
      </c>
      <c r="F4412">
        <v>3562065.687047</v>
      </c>
      <c r="G4412">
        <v>-4612189.9863790004</v>
      </c>
      <c r="H4412">
        <v>-1050124.2993330001</v>
      </c>
    </row>
    <row r="4413" spans="1:8">
      <c r="A4413">
        <v>529200.09994900005</v>
      </c>
      <c r="B4413">
        <v>80919531.040619001</v>
      </c>
      <c r="C4413">
        <v>-29625250.839366999</v>
      </c>
      <c r="D4413">
        <v>-1881.3065919999999</v>
      </c>
      <c r="E4413">
        <v>-210.89865499999999</v>
      </c>
      <c r="F4413">
        <v>3583792.7370850001</v>
      </c>
      <c r="G4413">
        <v>-4623053.511399</v>
      </c>
      <c r="H4413">
        <v>-1039260.774314</v>
      </c>
    </row>
    <row r="4414" spans="1:8">
      <c r="A4414">
        <v>529320.09994900005</v>
      </c>
      <c r="B4414">
        <v>80693411.001362994</v>
      </c>
      <c r="C4414">
        <v>-29650425.528237998</v>
      </c>
      <c r="D4414">
        <v>-1887.3650700000001</v>
      </c>
      <c r="E4414">
        <v>-208.67654899999999</v>
      </c>
      <c r="F4414">
        <v>3605692.8080480001</v>
      </c>
      <c r="G4414">
        <v>-4634003.5468800003</v>
      </c>
      <c r="H4414">
        <v>-1028310.7388319999</v>
      </c>
    </row>
    <row r="4415" spans="1:8">
      <c r="A4415">
        <v>529440.09994900005</v>
      </c>
      <c r="B4415">
        <v>80466562.377083004</v>
      </c>
      <c r="C4415">
        <v>-29675332.500709001</v>
      </c>
      <c r="D4415">
        <v>-1893.4497180000001</v>
      </c>
      <c r="E4415">
        <v>-206.43668099999999</v>
      </c>
      <c r="F4415">
        <v>3627767.937626</v>
      </c>
      <c r="G4415">
        <v>-4645041.1116690002</v>
      </c>
      <c r="H4415">
        <v>-1017273.174043</v>
      </c>
    </row>
    <row r="4416" spans="1:8">
      <c r="A4416">
        <v>529560.09994900005</v>
      </c>
      <c r="B4416">
        <v>80238982.012073994</v>
      </c>
      <c r="C4416">
        <v>-29699969.612712</v>
      </c>
      <c r="D4416">
        <v>-1899.5607910000001</v>
      </c>
      <c r="E4416">
        <v>-204.17884000000001</v>
      </c>
      <c r="F4416">
        <v>3650020.1968450001</v>
      </c>
      <c r="G4416">
        <v>-4656167.2412790004</v>
      </c>
      <c r="H4416">
        <v>-1006147.044434</v>
      </c>
    </row>
    <row r="4417" spans="1:8">
      <c r="A4417">
        <v>529680.09994800005</v>
      </c>
      <c r="B4417">
        <v>80010666.720017001</v>
      </c>
      <c r="C4417">
        <v>-29724334.694756001</v>
      </c>
      <c r="D4417">
        <v>-1905.698545</v>
      </c>
      <c r="E4417">
        <v>-201.90281200000001</v>
      </c>
      <c r="F4417">
        <v>3672451.6907629999</v>
      </c>
      <c r="G4417">
        <v>-4667382.9882380003</v>
      </c>
      <c r="H4417">
        <v>-994931.29747500003</v>
      </c>
    </row>
    <row r="4418" spans="1:8">
      <c r="A4418">
        <v>529800.09994800005</v>
      </c>
      <c r="B4418">
        <v>79781613.283559993</v>
      </c>
      <c r="C4418">
        <v>-29748425.551507998</v>
      </c>
      <c r="D4418">
        <v>-1911.863241</v>
      </c>
      <c r="E4418">
        <v>-199.60838200000001</v>
      </c>
      <c r="F4418">
        <v>3695064.5591770001</v>
      </c>
      <c r="G4418">
        <v>-4678689.4224450001</v>
      </c>
      <c r="H4418">
        <v>-983624.86326799996</v>
      </c>
    </row>
    <row r="4419" spans="1:8">
      <c r="A4419">
        <v>529920.09994800005</v>
      </c>
      <c r="B4419">
        <v>79551818.453897998</v>
      </c>
      <c r="C4419">
        <v>-29772239.961367</v>
      </c>
      <c r="D4419">
        <v>-1918.055143</v>
      </c>
      <c r="E4419">
        <v>-197.29532699999999</v>
      </c>
      <c r="F4419">
        <v>3717860.9773519998</v>
      </c>
      <c r="G4419">
        <v>-4690087.6315320004</v>
      </c>
      <c r="H4419">
        <v>-972226.65417999995</v>
      </c>
    </row>
    <row r="4420" spans="1:8">
      <c r="A4420">
        <v>530040.09994800005</v>
      </c>
      <c r="B4420">
        <v>79321278.950331002</v>
      </c>
      <c r="C4420">
        <v>-29795775.676027</v>
      </c>
      <c r="D4420">
        <v>-1924.2745179999999</v>
      </c>
      <c r="E4420">
        <v>-194.963424</v>
      </c>
      <c r="F4420">
        <v>3740843.156769</v>
      </c>
      <c r="G4420">
        <v>-4701578.7212410001</v>
      </c>
      <c r="H4420">
        <v>-960735.564472</v>
      </c>
    </row>
    <row r="4421" spans="1:8">
      <c r="A4421">
        <v>530160.09994800005</v>
      </c>
      <c r="B4421">
        <v>79089991.459831998</v>
      </c>
      <c r="C4421">
        <v>-29819030.420028999</v>
      </c>
      <c r="D4421">
        <v>-1930.5216370000001</v>
      </c>
      <c r="E4421">
        <v>-192.61244400000001</v>
      </c>
      <c r="F4421">
        <v>3764013.34589</v>
      </c>
      <c r="G4421">
        <v>-4713163.8158010002</v>
      </c>
      <c r="H4421">
        <v>-949150.46991099999</v>
      </c>
    </row>
    <row r="4422" spans="1:8">
      <c r="A4422">
        <v>530280.09994800005</v>
      </c>
      <c r="B4422">
        <v>78857952.636592999</v>
      </c>
      <c r="C4422">
        <v>-29842001.890308999</v>
      </c>
      <c r="D4422">
        <v>-1936.7967759999999</v>
      </c>
      <c r="E4422">
        <v>-190.24215599999999</v>
      </c>
      <c r="F4422">
        <v>3787373.8309439998</v>
      </c>
      <c r="G4422">
        <v>-4724844.0583279999</v>
      </c>
      <c r="H4422">
        <v>-937470.22738399997</v>
      </c>
    </row>
    <row r="4423" spans="1:8">
      <c r="A4423">
        <v>530400.09994800005</v>
      </c>
      <c r="B4423">
        <v>78625159.101567999</v>
      </c>
      <c r="C4423">
        <v>-29864687.755732</v>
      </c>
      <c r="D4423">
        <v>-1943.1002140000001</v>
      </c>
      <c r="E4423">
        <v>-187.85232400000001</v>
      </c>
      <c r="F4423">
        <v>3810926.936733</v>
      </c>
      <c r="G4423">
        <v>-4736620.6112230001</v>
      </c>
      <c r="H4423">
        <v>-925693.67449</v>
      </c>
    </row>
    <row r="4424" spans="1:8">
      <c r="A4424">
        <v>530520.09994800005</v>
      </c>
      <c r="B4424">
        <v>78391607.442010999</v>
      </c>
      <c r="C4424">
        <v>-29887085.656617001</v>
      </c>
      <c r="D4424">
        <v>-1949.432233</v>
      </c>
      <c r="E4424">
        <v>-185.44270700000001</v>
      </c>
      <c r="F4424">
        <v>3834675.0274570002</v>
      </c>
      <c r="G4424">
        <v>-4748494.6565850005</v>
      </c>
      <c r="H4424">
        <v>-913819.629128</v>
      </c>
    </row>
    <row r="4425" spans="1:8">
      <c r="A4425">
        <v>530640.09994800005</v>
      </c>
      <c r="B4425">
        <v>78157294.210998997</v>
      </c>
      <c r="C4425">
        <v>-29909193.204254001</v>
      </c>
      <c r="D4425">
        <v>-1955.79312</v>
      </c>
      <c r="E4425">
        <v>-183.01306199999999</v>
      </c>
      <c r="F4425">
        <v>3858620.5075659999</v>
      </c>
      <c r="G4425">
        <v>-4760467.3966389997</v>
      </c>
      <c r="H4425">
        <v>-901846.88907300006</v>
      </c>
    </row>
    <row r="4426" spans="1:8">
      <c r="A4426">
        <v>530760.09994800005</v>
      </c>
      <c r="B4426">
        <v>77922215.926948994</v>
      </c>
      <c r="C4426">
        <v>-29931007.980404999</v>
      </c>
      <c r="D4426">
        <v>-1962.1831649999999</v>
      </c>
      <c r="E4426">
        <v>-180.56314</v>
      </c>
      <c r="F4426">
        <v>3882765.8226259998</v>
      </c>
      <c r="G4426">
        <v>-4772540.0541690001</v>
      </c>
      <c r="H4426">
        <v>-889774.23154299997</v>
      </c>
    </row>
    <row r="4427" spans="1:8">
      <c r="A4427">
        <v>530880.09994800005</v>
      </c>
      <c r="B4427">
        <v>77686369.073128</v>
      </c>
      <c r="C4427">
        <v>-29952527.536803</v>
      </c>
      <c r="D4427">
        <v>-1968.6026649999999</v>
      </c>
      <c r="E4427">
        <v>-178.09269</v>
      </c>
      <c r="F4427">
        <v>3907113.460217</v>
      </c>
      <c r="G4427">
        <v>-4784713.8729649996</v>
      </c>
      <c r="H4427">
        <v>-877600.412748</v>
      </c>
    </row>
    <row r="4428" spans="1:8">
      <c r="A4428">
        <v>531000.09994800005</v>
      </c>
      <c r="B4428">
        <v>77449750.097149998</v>
      </c>
      <c r="C4428">
        <v>-29973749.39463</v>
      </c>
      <c r="D4428">
        <v>-1975.0519179999999</v>
      </c>
      <c r="E4428">
        <v>-175.60145399999999</v>
      </c>
      <c r="F4428">
        <v>3931665.9508469999</v>
      </c>
      <c r="G4428">
        <v>-4796990.1182800001</v>
      </c>
      <c r="H4428">
        <v>-865324.16743300005</v>
      </c>
    </row>
    <row r="4429" spans="1:8">
      <c r="A4429">
        <v>531120.09994800005</v>
      </c>
      <c r="B4429">
        <v>77212355.410468996</v>
      </c>
      <c r="C4429">
        <v>-29994671.043990999</v>
      </c>
      <c r="D4429">
        <v>-1981.5312280000001</v>
      </c>
      <c r="E4429">
        <v>-173.08917199999999</v>
      </c>
      <c r="F4429">
        <v>3956425.8688960001</v>
      </c>
      <c r="G4429">
        <v>-4809370.077304</v>
      </c>
      <c r="H4429">
        <v>-852944.20840799995</v>
      </c>
    </row>
    <row r="4430" spans="1:8">
      <c r="A4430">
        <v>531240.09994800005</v>
      </c>
      <c r="B4430">
        <v>76974181.387857005</v>
      </c>
      <c r="C4430">
        <v>-30015289.943374</v>
      </c>
      <c r="D4430">
        <v>-1988.040902</v>
      </c>
      <c r="E4430">
        <v>-170.555577</v>
      </c>
      <c r="F4430">
        <v>3981395.8335790001</v>
      </c>
      <c r="G4430">
        <v>-4821855.0596460002</v>
      </c>
      <c r="H4430">
        <v>-840459.22606599994</v>
      </c>
    </row>
    <row r="4431" spans="1:8">
      <c r="A4431">
        <v>531360.09994800005</v>
      </c>
      <c r="B4431">
        <v>76735224.366871998</v>
      </c>
      <c r="C4431">
        <v>-30035603.519099001</v>
      </c>
      <c r="D4431">
        <v>-1994.5812530000001</v>
      </c>
      <c r="E4431">
        <v>-168.00039899999999</v>
      </c>
      <c r="F4431">
        <v>4006578.5099419998</v>
      </c>
      <c r="G4431">
        <v>-4834446.3978270004</v>
      </c>
      <c r="H4431">
        <v>-827867.88788499997</v>
      </c>
    </row>
    <row r="4432" spans="1:8">
      <c r="A4432">
        <v>531480.09994800005</v>
      </c>
      <c r="B4432">
        <v>76495480.647323996</v>
      </c>
      <c r="C4432">
        <v>-30055609.164749999</v>
      </c>
      <c r="D4432">
        <v>-2001.1525979999999</v>
      </c>
      <c r="E4432">
        <v>-165.42336299999999</v>
      </c>
      <c r="F4432">
        <v>4031976.6098790001</v>
      </c>
      <c r="G4432">
        <v>-4847145.4477960002</v>
      </c>
      <c r="H4432">
        <v>-815168.83791700006</v>
      </c>
    </row>
    <row r="4433" spans="1:8">
      <c r="A4433">
        <v>531600.09994800005</v>
      </c>
      <c r="B4433">
        <v>76254946.490718007</v>
      </c>
      <c r="C4433">
        <v>-30075304.240602002</v>
      </c>
      <c r="D4433">
        <v>-2007.7552579999999</v>
      </c>
      <c r="E4433">
        <v>-162.82418799999999</v>
      </c>
      <c r="F4433">
        <v>4057592.8931789999</v>
      </c>
      <c r="G4433">
        <v>-4859953.5894459998</v>
      </c>
      <c r="H4433">
        <v>-802360.69626700005</v>
      </c>
    </row>
    <row r="4434" spans="1:8">
      <c r="A4434">
        <v>531720.09994800005</v>
      </c>
      <c r="B4434">
        <v>76013618.119700998</v>
      </c>
      <c r="C4434">
        <v>-30094686.073031001</v>
      </c>
      <c r="D4434">
        <v>-2014.3895600000001</v>
      </c>
      <c r="E4434">
        <v>-160.20259100000001</v>
      </c>
      <c r="F4434">
        <v>4083430.1686030002</v>
      </c>
      <c r="G4434">
        <v>-4872872.2271579998</v>
      </c>
      <c r="H4434">
        <v>-789442.058555</v>
      </c>
    </row>
    <row r="4435" spans="1:8">
      <c r="A4435">
        <v>531840.09994800005</v>
      </c>
      <c r="B4435">
        <v>75771491.717483997</v>
      </c>
      <c r="C4435">
        <v>-30113751.953908999</v>
      </c>
      <c r="D4435">
        <v>-2021.055834</v>
      </c>
      <c r="E4435">
        <v>-157.55828</v>
      </c>
      <c r="F4435">
        <v>4109491.2949839998</v>
      </c>
      <c r="G4435">
        <v>-4885902.7903479999</v>
      </c>
      <c r="H4435">
        <v>-776411.49536399997</v>
      </c>
    </row>
    <row r="4436" spans="1:8">
      <c r="A4436">
        <v>531960.09994800005</v>
      </c>
      <c r="B4436">
        <v>75528563.427264005</v>
      </c>
      <c r="C4436">
        <v>-30132499.139989998</v>
      </c>
      <c r="D4436">
        <v>-2027.754416</v>
      </c>
      <c r="E4436">
        <v>-154.890961</v>
      </c>
      <c r="F4436">
        <v>4135779.182368</v>
      </c>
      <c r="G4436">
        <v>-4899046.7340399995</v>
      </c>
      <c r="H4436">
        <v>-763267.55167199997</v>
      </c>
    </row>
    <row r="4437" spans="1:8">
      <c r="A4437">
        <v>532080.09994800005</v>
      </c>
      <c r="B4437">
        <v>75284829.351627007</v>
      </c>
      <c r="C4437">
        <v>-30150924.852274999</v>
      </c>
      <c r="D4437">
        <v>-2034.4856480000001</v>
      </c>
      <c r="E4437">
        <v>-152.200333</v>
      </c>
      <c r="F4437">
        <v>4162296.793176</v>
      </c>
      <c r="G4437">
        <v>-4912305.5394440005</v>
      </c>
      <c r="H4437">
        <v>-750008.74626799999</v>
      </c>
    </row>
    <row r="4438" spans="1:8">
      <c r="A4438">
        <v>532200.09994800005</v>
      </c>
      <c r="B4438">
        <v>75040285.551947996</v>
      </c>
      <c r="C4438">
        <v>-30169026.275373001</v>
      </c>
      <c r="D4438">
        <v>-2041.249875</v>
      </c>
      <c r="E4438">
        <v>-149.48608999999999</v>
      </c>
      <c r="F4438">
        <v>4189047.1434010002</v>
      </c>
      <c r="G4438">
        <v>-4925680.7145570004</v>
      </c>
      <c r="H4438">
        <v>-736633.57115600002</v>
      </c>
    </row>
    <row r="4439" spans="1:8">
      <c r="A4439">
        <v>532320.09994800005</v>
      </c>
      <c r="B4439">
        <v>74794928.047767997</v>
      </c>
      <c r="C4439">
        <v>-30186800.556836002</v>
      </c>
      <c r="D4439">
        <v>-2048.0474490000001</v>
      </c>
      <c r="E4439">
        <v>-146.74791999999999</v>
      </c>
      <c r="F4439">
        <v>4216033.3038450005</v>
      </c>
      <c r="G4439">
        <v>-4939173.7947789999</v>
      </c>
      <c r="H4439">
        <v>-723140.490934</v>
      </c>
    </row>
    <row r="4440" spans="1:8">
      <c r="A4440">
        <v>532440.09994800005</v>
      </c>
      <c r="B4440">
        <v>74548752.816170007</v>
      </c>
      <c r="C4440">
        <v>-30204244.806488998</v>
      </c>
      <c r="D4440">
        <v>-2054.878725</v>
      </c>
      <c r="E4440">
        <v>-143.98550700000001</v>
      </c>
      <c r="F4440">
        <v>4243258.4013799997</v>
      </c>
      <c r="G4440">
        <v>-4952786.3435460003</v>
      </c>
      <c r="H4440">
        <v>-709527.94216600002</v>
      </c>
    </row>
    <row r="4441" spans="1:8">
      <c r="A4441">
        <v>532560.09994800005</v>
      </c>
      <c r="B4441">
        <v>74301755.791131005</v>
      </c>
      <c r="C4441">
        <v>-30221356.095734</v>
      </c>
      <c r="D4441">
        <v>-2061.7440670000001</v>
      </c>
      <c r="E4441">
        <v>-141.19852599999999</v>
      </c>
      <c r="F4441">
        <v>4270725.6202520002</v>
      </c>
      <c r="G4441">
        <v>-4966519.9529820001</v>
      </c>
      <c r="H4441">
        <v>-695794.33273000002</v>
      </c>
    </row>
    <row r="4442" spans="1:8">
      <c r="A4442">
        <v>532680.09994800005</v>
      </c>
      <c r="B4442">
        <v>74053932.862877995</v>
      </c>
      <c r="C4442">
        <v>-30238131.456847001</v>
      </c>
      <c r="D4442">
        <v>-2068.6438400000002</v>
      </c>
      <c r="E4442">
        <v>-138.38664900000001</v>
      </c>
      <c r="F4442">
        <v>4298438.2034179997</v>
      </c>
      <c r="G4442">
        <v>-4980376.2445649998</v>
      </c>
      <c r="H4442">
        <v>-681938.04114700004</v>
      </c>
    </row>
    <row r="4443" spans="1:8">
      <c r="A4443">
        <v>532800.09994800005</v>
      </c>
      <c r="B4443">
        <v>73805279.877208993</v>
      </c>
      <c r="C4443">
        <v>-30254567.882252999</v>
      </c>
      <c r="D4443">
        <v>-2075.5784199999998</v>
      </c>
      <c r="E4443">
        <v>-135.549541</v>
      </c>
      <c r="F4443">
        <v>4326399.4539259998</v>
      </c>
      <c r="G4443">
        <v>-4994356.8698190004</v>
      </c>
      <c r="H4443">
        <v>-667957.41589299997</v>
      </c>
    </row>
    <row r="4444" spans="1:8">
      <c r="A4444">
        <v>532920.09994800005</v>
      </c>
      <c r="B4444">
        <v>73555792.634822994</v>
      </c>
      <c r="C4444">
        <v>-30270662.323787998</v>
      </c>
      <c r="D4444">
        <v>-2082.5481829999999</v>
      </c>
      <c r="E4444">
        <v>-132.68686</v>
      </c>
      <c r="F4444">
        <v>4354612.736327</v>
      </c>
      <c r="G4444">
        <v>-5008463.5110200001</v>
      </c>
      <c r="H4444">
        <v>-653850.77469300001</v>
      </c>
    </row>
    <row r="4445" spans="1:8">
      <c r="A4445">
        <v>533040.09994800005</v>
      </c>
      <c r="B4445">
        <v>73305466.890616</v>
      </c>
      <c r="C4445">
        <v>-30286411.691938002</v>
      </c>
      <c r="D4445">
        <v>-2089.5535150000001</v>
      </c>
      <c r="E4445">
        <v>-129.798259</v>
      </c>
      <c r="F4445">
        <v>4383081.4781299997</v>
      </c>
      <c r="G4445">
        <v>-5022697.8819209998</v>
      </c>
      <c r="H4445">
        <v>-639616.40379100002</v>
      </c>
    </row>
    <row r="4446" spans="1:8">
      <c r="A4446">
        <v>533160.09994800005</v>
      </c>
      <c r="B4446">
        <v>73054298.352982</v>
      </c>
      <c r="C4446">
        <v>-30301812.855067</v>
      </c>
      <c r="D4446">
        <v>-2096.5948050000002</v>
      </c>
      <c r="E4446">
        <v>-126.88338400000001</v>
      </c>
      <c r="F4446">
        <v>4411809.1713060001</v>
      </c>
      <c r="G4446">
        <v>-5037061.7285089996</v>
      </c>
      <c r="H4446">
        <v>-625252.55720299995</v>
      </c>
    </row>
    <row r="4447" spans="1:8">
      <c r="A4447">
        <v>533280.09994800005</v>
      </c>
      <c r="B4447">
        <v>72802282.683084995</v>
      </c>
      <c r="C4447">
        <v>-30316862.638618998</v>
      </c>
      <c r="D4447">
        <v>-2103.6724519999998</v>
      </c>
      <c r="E4447">
        <v>-123.941872</v>
      </c>
      <c r="F4447">
        <v>4440799.3738230001</v>
      </c>
      <c r="G4447">
        <v>-5051556.8297680002</v>
      </c>
      <c r="H4447">
        <v>-610757.45594500005</v>
      </c>
    </row>
    <row r="4448" spans="1:8">
      <c r="A4448">
        <v>533400.09994800005</v>
      </c>
      <c r="B4448">
        <v>72549415.494121</v>
      </c>
      <c r="C4448">
        <v>-30331557.824308999</v>
      </c>
      <c r="D4448">
        <v>-2110.7868579999999</v>
      </c>
      <c r="E4448">
        <v>-120.97335699999999</v>
      </c>
      <c r="F4448">
        <v>4470055.7112360001</v>
      </c>
      <c r="G4448">
        <v>-5066184.998474</v>
      </c>
      <c r="H4448">
        <v>-596129.28723799996</v>
      </c>
    </row>
    <row r="4449" spans="1:8">
      <c r="A4449">
        <v>533520.09994800005</v>
      </c>
      <c r="B4449">
        <v>72295692.350568995</v>
      </c>
      <c r="C4449">
        <v>-30345895.149285</v>
      </c>
      <c r="D4449">
        <v>-2117.938431</v>
      </c>
      <c r="E4449">
        <v>-117.977464</v>
      </c>
      <c r="F4449">
        <v>4499581.8783189999</v>
      </c>
      <c r="G4449">
        <v>-5080948.0820159996</v>
      </c>
      <c r="H4449">
        <v>-581366.20369700005</v>
      </c>
    </row>
    <row r="4450" spans="1:8">
      <c r="A4450">
        <v>533640.09994800005</v>
      </c>
      <c r="B4450">
        <v>72041108.767422006</v>
      </c>
      <c r="C4450">
        <v>-30359871.305280998</v>
      </c>
      <c r="D4450">
        <v>-2125.1275869999999</v>
      </c>
      <c r="E4450">
        <v>-114.95381</v>
      </c>
      <c r="F4450">
        <v>4529381.640745</v>
      </c>
      <c r="G4450">
        <v>-5095847.9632289996</v>
      </c>
      <c r="H4450">
        <v>-566466.322484</v>
      </c>
    </row>
    <row r="4451" spans="1:8">
      <c r="A4451">
        <v>533760.09994800005</v>
      </c>
      <c r="B4451">
        <v>71785660.209401995</v>
      </c>
      <c r="C4451">
        <v>-30373482.937739</v>
      </c>
      <c r="D4451">
        <v>-2132.35475</v>
      </c>
      <c r="E4451">
        <v>-111.902006</v>
      </c>
      <c r="F4451">
        <v>4559458.8368180003</v>
      </c>
      <c r="G4451">
        <v>-5110886.5612650001</v>
      </c>
      <c r="H4451">
        <v>-551427.72444799996</v>
      </c>
    </row>
    <row r="4452" spans="1:8">
      <c r="A4452">
        <v>533880.09994800005</v>
      </c>
      <c r="B4452">
        <v>71529342.090160996</v>
      </c>
      <c r="C4452">
        <v>-30386726.644914001</v>
      </c>
      <c r="D4452">
        <v>-2139.6203460000002</v>
      </c>
      <c r="E4452">
        <v>-108.82165500000001</v>
      </c>
      <c r="F4452">
        <v>4589817.3792500002</v>
      </c>
      <c r="G4452">
        <v>-5126065.8324809996</v>
      </c>
      <c r="H4452">
        <v>-536248.453232</v>
      </c>
    </row>
    <row r="4453" spans="1:8">
      <c r="A4453">
        <v>534000.09994700004</v>
      </c>
      <c r="B4453">
        <v>71272149.771466002</v>
      </c>
      <c r="C4453">
        <v>-30399598.976959001</v>
      </c>
      <c r="D4453">
        <v>-2146.924814</v>
      </c>
      <c r="E4453">
        <v>-105.71235299999999</v>
      </c>
      <c r="F4453">
        <v>4620461.2570010005</v>
      </c>
      <c r="G4453">
        <v>-5141387.7713569999</v>
      </c>
      <c r="H4453">
        <v>-520926.514356</v>
      </c>
    </row>
    <row r="4454" spans="1:8">
      <c r="A4454">
        <v>534120.09994700004</v>
      </c>
      <c r="B4454">
        <v>71014078.562361002</v>
      </c>
      <c r="C4454">
        <v>-30412096.434985001</v>
      </c>
      <c r="D4454">
        <v>-2154.2685940000001</v>
      </c>
      <c r="E4454">
        <v>-102.573686</v>
      </c>
      <c r="F4454">
        <v>4651394.5371660003</v>
      </c>
      <c r="G4454">
        <v>-5156854.4114389997</v>
      </c>
      <c r="H4454">
        <v>-505459.87427299999</v>
      </c>
    </row>
    <row r="4455" spans="1:8">
      <c r="A4455">
        <v>534240.09994700004</v>
      </c>
      <c r="B4455">
        <v>70755123.718320996</v>
      </c>
      <c r="C4455">
        <v>-30424215.470095001</v>
      </c>
      <c r="D4455">
        <v>-2161.6521379999999</v>
      </c>
      <c r="E4455">
        <v>-99.405232999999996</v>
      </c>
      <c r="F4455">
        <v>4682621.3669229997</v>
      </c>
      <c r="G4455">
        <v>-5172467.8263180004</v>
      </c>
      <c r="H4455">
        <v>-489846.45939500001</v>
      </c>
    </row>
    <row r="4456" spans="1:8">
      <c r="A4456">
        <v>534360.09994700004</v>
      </c>
      <c r="B4456">
        <v>70495280.440378994</v>
      </c>
      <c r="C4456">
        <v>-30435952.482400998</v>
      </c>
      <c r="D4456">
        <v>-2169.0759029999999</v>
      </c>
      <c r="E4456">
        <v>-96.206567000000007</v>
      </c>
      <c r="F4456">
        <v>4714145.9755370002</v>
      </c>
      <c r="G4456">
        <v>-5188230.1306250002</v>
      </c>
      <c r="H4456">
        <v>-474084.155088</v>
      </c>
    </row>
    <row r="4457" spans="1:8">
      <c r="A4457">
        <v>534480.09994700004</v>
      </c>
      <c r="B4457">
        <v>70234543.874240994</v>
      </c>
      <c r="C4457">
        <v>-30447303.820007998</v>
      </c>
      <c r="D4457">
        <v>-2176.5403529999999</v>
      </c>
      <c r="E4457">
        <v>-92.977248000000003</v>
      </c>
      <c r="F4457">
        <v>4745972.6764270002</v>
      </c>
      <c r="G4457">
        <v>-5204143.4810699997</v>
      </c>
      <c r="H4457">
        <v>-458170.804642</v>
      </c>
    </row>
    <row r="4458" spans="1:8">
      <c r="A4458">
        <v>534600.09994700004</v>
      </c>
      <c r="B4458">
        <v>69972909.109375998</v>
      </c>
      <c r="C4458">
        <v>-30458265.777979001</v>
      </c>
      <c r="D4458">
        <v>-2184.0459609999998</v>
      </c>
      <c r="E4458">
        <v>-89.716830999999999</v>
      </c>
      <c r="F4458">
        <v>4778105.8692979999</v>
      </c>
      <c r="G4458">
        <v>-5220210.0775049999</v>
      </c>
      <c r="H4458">
        <v>-442104.20820699999</v>
      </c>
    </row>
    <row r="4459" spans="1:8">
      <c r="A4459">
        <v>534720.09994700004</v>
      </c>
      <c r="B4459">
        <v>69710371.178094</v>
      </c>
      <c r="C4459">
        <v>-30468834.597268999</v>
      </c>
      <c r="D4459">
        <v>-2191.5932069999999</v>
      </c>
      <c r="E4459">
        <v>-86.424859999999995</v>
      </c>
      <c r="F4459">
        <v>4810550.0423339996</v>
      </c>
      <c r="G4459">
        <v>-5236432.1640229998</v>
      </c>
      <c r="H4459">
        <v>-425882.12168899999</v>
      </c>
    </row>
    <row r="4460" spans="1:8">
      <c r="A4460">
        <v>534840.09994700004</v>
      </c>
      <c r="B4460">
        <v>69446925.054598004</v>
      </c>
      <c r="C4460">
        <v>-30479006.463638</v>
      </c>
      <c r="D4460">
        <v>-2199.1825800000001</v>
      </c>
      <c r="E4460">
        <v>-83.100870999999998</v>
      </c>
      <c r="F4460">
        <v>4843309.774464</v>
      </c>
      <c r="G4460">
        <v>-5252812.030088</v>
      </c>
      <c r="H4460">
        <v>-409502.25562399998</v>
      </c>
    </row>
    <row r="4461" spans="1:8">
      <c r="A4461">
        <v>534960.09994700004</v>
      </c>
      <c r="B4461">
        <v>69182565.654016003</v>
      </c>
      <c r="C4461">
        <v>-30488777.506526001</v>
      </c>
      <c r="D4461">
        <v>-2206.8145749999999</v>
      </c>
      <c r="E4461">
        <v>-79.744388999999998</v>
      </c>
      <c r="F4461">
        <v>4876389.7376920003</v>
      </c>
      <c r="G4461">
        <v>-5269352.0117020002</v>
      </c>
      <c r="H4461">
        <v>-392962.27400999999</v>
      </c>
    </row>
    <row r="4462" spans="1:8">
      <c r="A4462">
        <v>535080.09994700004</v>
      </c>
      <c r="B4462">
        <v>68917287.831416994</v>
      </c>
      <c r="C4462">
        <v>-30498143.797911</v>
      </c>
      <c r="D4462">
        <v>-2214.4896979999999</v>
      </c>
      <c r="E4462">
        <v>-76.354930999999993</v>
      </c>
      <c r="F4462">
        <v>4909794.6995099997</v>
      </c>
      <c r="G4462">
        <v>-5286054.4926110003</v>
      </c>
      <c r="H4462">
        <v>-376259.79310100002</v>
      </c>
    </row>
    <row r="4463" spans="1:8">
      <c r="A4463">
        <v>535200.09994700004</v>
      </c>
      <c r="B4463">
        <v>68651086.380799994</v>
      </c>
      <c r="C4463">
        <v>-30507101.351128001</v>
      </c>
      <c r="D4463">
        <v>-2222.2084620000001</v>
      </c>
      <c r="E4463">
        <v>-72.932002999999995</v>
      </c>
      <c r="F4463">
        <v>4943529.5253750002</v>
      </c>
      <c r="G4463">
        <v>-5302921.9055430004</v>
      </c>
      <c r="H4463">
        <v>-359392.38016900001</v>
      </c>
    </row>
    <row r="4464" spans="1:8">
      <c r="A4464">
        <v>535320.09994700004</v>
      </c>
      <c r="B4464">
        <v>68383956.034061998</v>
      </c>
      <c r="C4464">
        <v>-30515646.119661</v>
      </c>
      <c r="D4464">
        <v>-2229.9713879999999</v>
      </c>
      <c r="E4464">
        <v>-69.475100999999995</v>
      </c>
      <c r="F4464">
        <v>4977599.1812720001</v>
      </c>
      <c r="G4464">
        <v>-5319956.733492</v>
      </c>
      <c r="H4464">
        <v>-342357.55222000001</v>
      </c>
    </row>
    <row r="4465" spans="1:8">
      <c r="A4465">
        <v>535440.09994700004</v>
      </c>
      <c r="B4465">
        <v>68115891.459946007</v>
      </c>
      <c r="C4465">
        <v>-30523773.995902002</v>
      </c>
      <c r="D4465">
        <v>-2237.7790070000001</v>
      </c>
      <c r="E4465">
        <v>-65.983711</v>
      </c>
      <c r="F4465">
        <v>5012008.736358</v>
      </c>
      <c r="G4465">
        <v>-5337161.511035</v>
      </c>
      <c r="H4465">
        <v>-325152.77467700001</v>
      </c>
    </row>
    <row r="4466" spans="1:8">
      <c r="A4466">
        <v>535560.09994700004</v>
      </c>
      <c r="B4466">
        <v>67846887.262961999</v>
      </c>
      <c r="C4466">
        <v>-30531480.809882998</v>
      </c>
      <c r="D4466">
        <v>-2245.63186</v>
      </c>
      <c r="E4466">
        <v>-62.457307999999998</v>
      </c>
      <c r="F4466">
        <v>5046763.3656879999</v>
      </c>
      <c r="G4466">
        <v>-5354538.8256999999</v>
      </c>
      <c r="H4466">
        <v>-307775.460012</v>
      </c>
    </row>
    <row r="4467" spans="1:8">
      <c r="A4467">
        <v>535680.09994700004</v>
      </c>
      <c r="B4467">
        <v>67576937.982289001</v>
      </c>
      <c r="C4467">
        <v>-30538762.327964</v>
      </c>
      <c r="D4467">
        <v>-2253.530495</v>
      </c>
      <c r="E4467">
        <v>-58.895356</v>
      </c>
      <c r="F4467">
        <v>5081868.3530289996</v>
      </c>
      <c r="G4467">
        <v>-5372091.3193709999</v>
      </c>
      <c r="H4467">
        <v>-290222.966342</v>
      </c>
    </row>
    <row r="4468" spans="1:8">
      <c r="A4468">
        <v>535800.09994700004</v>
      </c>
      <c r="B4468">
        <v>67306038.090642005</v>
      </c>
      <c r="C4468">
        <v>-30545614.251492999</v>
      </c>
      <c r="D4468">
        <v>-2261.4754699999999</v>
      </c>
      <c r="E4468">
        <v>-55.297307000000004</v>
      </c>
      <c r="F4468">
        <v>5117329.0937670004</v>
      </c>
      <c r="G4468">
        <v>-5389821.6897390001</v>
      </c>
      <c r="H4468">
        <v>-272492.59597299999</v>
      </c>
    </row>
    <row r="4469" spans="1:8">
      <c r="A4469">
        <v>535920.09994700004</v>
      </c>
      <c r="B4469">
        <v>67034181.993129</v>
      </c>
      <c r="C4469">
        <v>-30552032.215431999</v>
      </c>
      <c r="D4469">
        <v>-2269.4673550000002</v>
      </c>
      <c r="E4469">
        <v>-51.662602</v>
      </c>
      <c r="F4469">
        <v>5153151.0979040004</v>
      </c>
      <c r="G4469">
        <v>-5407732.6918080002</v>
      </c>
      <c r="H4469">
        <v>-254581.59390400001</v>
      </c>
    </row>
    <row r="4470" spans="1:8">
      <c r="A4470">
        <v>536040.09994700004</v>
      </c>
      <c r="B4470">
        <v>66761364.026067004</v>
      </c>
      <c r="C4470">
        <v>-30558011.786938</v>
      </c>
      <c r="D4470">
        <v>-2277.5067260000001</v>
      </c>
      <c r="E4470">
        <v>-47.990670000000001</v>
      </c>
      <c r="F4470">
        <v>5189339.9931619996</v>
      </c>
      <c r="G4470">
        <v>-5425827.1394370003</v>
      </c>
      <c r="H4470">
        <v>-236487.14627500001</v>
      </c>
    </row>
    <row r="4471" spans="1:8">
      <c r="A4471">
        <v>536160.09994700004</v>
      </c>
      <c r="B4471">
        <v>66487578.455784</v>
      </c>
      <c r="C4471">
        <v>-30563548.463916</v>
      </c>
      <c r="D4471">
        <v>-2285.5941739999998</v>
      </c>
      <c r="E4471">
        <v>-44.280928000000003</v>
      </c>
      <c r="F4471">
        <v>5225901.5281769997</v>
      </c>
      <c r="G4471">
        <v>-5444107.9069450004</v>
      </c>
      <c r="H4471">
        <v>-218206.378768</v>
      </c>
    </row>
    <row r="4472" spans="1:8">
      <c r="A4472">
        <v>536280.09994700004</v>
      </c>
      <c r="B4472">
        <v>66212819.47738</v>
      </c>
      <c r="C4472">
        <v>-30568637.673521001</v>
      </c>
      <c r="D4472">
        <v>-2293.7302960000002</v>
      </c>
      <c r="E4472">
        <v>-40.532780000000002</v>
      </c>
      <c r="F4472">
        <v>5262841.5758090001</v>
      </c>
      <c r="G4472">
        <v>-5462577.9307610001</v>
      </c>
      <c r="H4472">
        <v>-199736.35495199999</v>
      </c>
    </row>
    <row r="4473" spans="1:8">
      <c r="A4473">
        <v>536400.09994700004</v>
      </c>
      <c r="B4473">
        <v>65937081.213473998</v>
      </c>
      <c r="C4473">
        <v>-30573274.770626001</v>
      </c>
      <c r="D4473">
        <v>-2301.9157009999999</v>
      </c>
      <c r="E4473">
        <v>-36.745617000000003</v>
      </c>
      <c r="F4473">
        <v>5300166.1365560004</v>
      </c>
      <c r="G4473">
        <v>-5481240.2111339998</v>
      </c>
      <c r="H4473">
        <v>-181074.074578</v>
      </c>
    </row>
    <row r="4474" spans="1:8">
      <c r="A4474">
        <v>536520.09994700004</v>
      </c>
      <c r="B4474">
        <v>65660357.712909997</v>
      </c>
      <c r="C4474">
        <v>-30577455.036251001</v>
      </c>
      <c r="D4474">
        <v>-2310.1510109999999</v>
      </c>
      <c r="E4474">
        <v>-32.918818000000002</v>
      </c>
      <c r="F4474">
        <v>5337881.3420829996</v>
      </c>
      <c r="G4474">
        <v>-5500097.8138979999</v>
      </c>
      <c r="H4474">
        <v>-162216.471815</v>
      </c>
    </row>
    <row r="4475" spans="1:8">
      <c r="A4475">
        <v>536640.09994700004</v>
      </c>
      <c r="B4475">
        <v>65382642.949440002</v>
      </c>
      <c r="C4475">
        <v>-30581173.675937999</v>
      </c>
      <c r="D4475">
        <v>-2318.4368559999998</v>
      </c>
      <c r="E4475">
        <v>-29.051745</v>
      </c>
      <c r="F4475">
        <v>5375993.4588740002</v>
      </c>
      <c r="G4475">
        <v>-5519153.8722930001</v>
      </c>
      <c r="H4475">
        <v>-143160.41341899999</v>
      </c>
    </row>
    <row r="4476" spans="1:8">
      <c r="A4476">
        <v>536760.09994700004</v>
      </c>
      <c r="B4476">
        <v>65103930.820376001</v>
      </c>
      <c r="C4476">
        <v>-30584425.818089999</v>
      </c>
      <c r="D4476">
        <v>-2326.7738789999999</v>
      </c>
      <c r="E4476">
        <v>-25.143749</v>
      </c>
      <c r="F4476">
        <v>5414508.892</v>
      </c>
      <c r="G4476">
        <v>-5538411.5888560005</v>
      </c>
      <c r="H4476">
        <v>-123902.696856</v>
      </c>
    </row>
    <row r="4477" spans="1:8">
      <c r="A4477">
        <v>536880.09994700004</v>
      </c>
      <c r="B4477">
        <v>64824215.145204999</v>
      </c>
      <c r="C4477">
        <v>-30587206.512260001</v>
      </c>
      <c r="D4477">
        <v>-2335.162734</v>
      </c>
      <c r="E4477">
        <v>-21.194165999999999</v>
      </c>
      <c r="F4477">
        <v>5453434.1890240004</v>
      </c>
      <c r="G4477">
        <v>-5557874.2373679997</v>
      </c>
      <c r="H4477">
        <v>-104440.048344</v>
      </c>
    </row>
    <row r="4478" spans="1:8">
      <c r="A4478">
        <v>537000.09994700004</v>
      </c>
      <c r="B4478">
        <v>64543489.664177001</v>
      </c>
      <c r="C4478">
        <v>-30589510.727389999</v>
      </c>
      <c r="D4478">
        <v>-2343.6040889999999</v>
      </c>
      <c r="E4478">
        <v>-17.202317000000001</v>
      </c>
      <c r="F4478">
        <v>5492776.0440309998</v>
      </c>
      <c r="G4478">
        <v>-5577545.164872</v>
      </c>
      <c r="H4478">
        <v>-84769.120840999996</v>
      </c>
    </row>
    <row r="4479" spans="1:8">
      <c r="A4479">
        <v>537120.09994700004</v>
      </c>
      <c r="B4479">
        <v>64261748.036858</v>
      </c>
      <c r="C4479">
        <v>-30591333.350001998</v>
      </c>
      <c r="D4479">
        <v>-2352.0986200000002</v>
      </c>
      <c r="E4479">
        <v>-13.167507000000001</v>
      </c>
      <c r="F4479">
        <v>5532541.3018030003</v>
      </c>
      <c r="G4479">
        <v>-5597427.7937580002</v>
      </c>
      <c r="H4479">
        <v>-64886.491954999998</v>
      </c>
    </row>
    <row r="4480" spans="1:8">
      <c r="A4480">
        <v>537240.09994700004</v>
      </c>
      <c r="B4480">
        <v>63978983.840646997</v>
      </c>
      <c r="C4480">
        <v>-30592669.182337999</v>
      </c>
      <c r="D4480">
        <v>-2360.6470199999999</v>
      </c>
      <c r="E4480">
        <v>-9.0890260000000005</v>
      </c>
      <c r="F4480">
        <v>5572736.9621369997</v>
      </c>
      <c r="G4480">
        <v>-5617525.6239250004</v>
      </c>
      <c r="H4480">
        <v>-44788.661787999998</v>
      </c>
    </row>
    <row r="4481" spans="1:8">
      <c r="A4481">
        <v>537360.09994700004</v>
      </c>
      <c r="B4481">
        <v>63695190.569261</v>
      </c>
      <c r="C4481">
        <v>-30593512.940444998</v>
      </c>
      <c r="D4481">
        <v>-2369.2499910000001</v>
      </c>
      <c r="E4481">
        <v>-4.9661479999999996</v>
      </c>
      <c r="F4481">
        <v>5613370.1843119999</v>
      </c>
      <c r="G4481">
        <v>-5637842.2350120004</v>
      </c>
      <c r="H4481">
        <v>-24472.0507</v>
      </c>
    </row>
    <row r="4482" spans="1:8">
      <c r="A4482">
        <v>537480.09994700004</v>
      </c>
      <c r="B4482">
        <v>63410361.631176002</v>
      </c>
      <c r="C4482">
        <v>-30593859.252204001</v>
      </c>
      <c r="D4482">
        <v>-2377.9082520000002</v>
      </c>
      <c r="E4482">
        <v>-0.79812899999999998</v>
      </c>
      <c r="F4482">
        <v>5654448.2917130003</v>
      </c>
      <c r="G4482">
        <v>-5658381.2887129998</v>
      </c>
      <c r="H4482">
        <v>-3932.9969999999998</v>
      </c>
    </row>
    <row r="4483" spans="1:8">
      <c r="A4483">
        <v>537600.09994700004</v>
      </c>
      <c r="B4483">
        <v>63124490.348041996</v>
      </c>
      <c r="C4483">
        <v>-30593702.655306999</v>
      </c>
      <c r="D4483">
        <v>-2386.6225319999999</v>
      </c>
      <c r="E4483">
        <v>3.415791</v>
      </c>
      <c r="F4483">
        <v>5695978.7766199997</v>
      </c>
      <c r="G4483">
        <v>-5679146.5311660003</v>
      </c>
      <c r="H4483">
        <v>16832.245454</v>
      </c>
    </row>
    <row r="4484" spans="1:8">
      <c r="A4484">
        <v>537720.09994700004</v>
      </c>
      <c r="B4484">
        <v>62837569.953047</v>
      </c>
      <c r="C4484">
        <v>-30593037.595164999</v>
      </c>
      <c r="D4484">
        <v>-2395.3935750000001</v>
      </c>
      <c r="E4484">
        <v>7.6763899999999996</v>
      </c>
      <c r="F4484">
        <v>5737969.3051659996</v>
      </c>
      <c r="G4484">
        <v>-5700141.7954390002</v>
      </c>
      <c r="H4484">
        <v>37827.509726999997</v>
      </c>
    </row>
    <row r="4485" spans="1:8">
      <c r="A4485">
        <v>537840.09994700004</v>
      </c>
      <c r="B4485">
        <v>62549593.589250997</v>
      </c>
      <c r="C4485">
        <v>-30591858.422763001</v>
      </c>
      <c r="D4485">
        <v>-2404.222139</v>
      </c>
      <c r="E4485">
        <v>11.984463</v>
      </c>
      <c r="F4485">
        <v>5780427.7224690001</v>
      </c>
      <c r="G4485">
        <v>-5721371.0040910002</v>
      </c>
      <c r="H4485">
        <v>59056.718378999998</v>
      </c>
    </row>
    <row r="4486" spans="1:8">
      <c r="A4486">
        <v>537960.09994700004</v>
      </c>
      <c r="B4486">
        <v>62260554.307873003</v>
      </c>
      <c r="C4486">
        <v>-30590159.392448001</v>
      </c>
      <c r="D4486">
        <v>-2413.1089980000002</v>
      </c>
      <c r="E4486">
        <v>16.340826</v>
      </c>
      <c r="F4486">
        <v>5823362.0579549996</v>
      </c>
      <c r="G4486">
        <v>-5742838.1718340004</v>
      </c>
      <c r="H4486">
        <v>80523.886121999996</v>
      </c>
    </row>
    <row r="4487" spans="1:8">
      <c r="A4487">
        <v>538080.09994700004</v>
      </c>
      <c r="B4487">
        <v>61970445.066538997</v>
      </c>
      <c r="C4487">
        <v>-30587934.659653999</v>
      </c>
      <c r="D4487">
        <v>-2422.0549380000002</v>
      </c>
      <c r="E4487">
        <v>20.746312</v>
      </c>
      <c r="F4487">
        <v>5866780.5308659999</v>
      </c>
      <c r="G4487">
        <v>-5764547.4082890004</v>
      </c>
      <c r="H4487">
        <v>102233.122577</v>
      </c>
    </row>
    <row r="4488" spans="1:8">
      <c r="A4488">
        <v>538200.09994600003</v>
      </c>
      <c r="B4488">
        <v>61679258.727480002</v>
      </c>
      <c r="C4488">
        <v>-30585178.278549999</v>
      </c>
      <c r="D4488">
        <v>-2431.0607620000001</v>
      </c>
      <c r="E4488">
        <v>25.201775000000001</v>
      </c>
      <c r="F4488">
        <v>5910691.5559710003</v>
      </c>
      <c r="G4488">
        <v>-5786502.9208420003</v>
      </c>
      <c r="H4488">
        <v>124188.635129</v>
      </c>
    </row>
    <row r="4489" spans="1:8">
      <c r="A4489">
        <v>538320.09994600003</v>
      </c>
      <c r="B4489">
        <v>61386988.055698998</v>
      </c>
      <c r="C4489">
        <v>-30581884.199632</v>
      </c>
      <c r="D4489">
        <v>-2440.1272869999998</v>
      </c>
      <c r="E4489">
        <v>29.708089999999999</v>
      </c>
      <c r="F4489">
        <v>5955103.7494919999</v>
      </c>
      <c r="G4489">
        <v>-5808709.0176020004</v>
      </c>
      <c r="H4489">
        <v>146394.73189</v>
      </c>
    </row>
    <row r="4490" spans="1:8">
      <c r="A4490">
        <v>538440.09994600003</v>
      </c>
      <c r="B4490">
        <v>61093625.717076004</v>
      </c>
      <c r="C4490">
        <v>-30578046.267223999</v>
      </c>
      <c r="D4490">
        <v>-2449.255349</v>
      </c>
      <c r="E4490">
        <v>34.266151000000001</v>
      </c>
      <c r="F4490">
        <v>6000025.9352369998</v>
      </c>
      <c r="G4490">
        <v>-5831170.110475</v>
      </c>
      <c r="H4490">
        <v>168855.82476300001</v>
      </c>
    </row>
    <row r="4491" spans="1:8">
      <c r="A4491">
        <v>538560.09994600003</v>
      </c>
      <c r="B4491">
        <v>60799164.276432</v>
      </c>
      <c r="C4491">
        <v>-30573658.21692</v>
      </c>
      <c r="D4491">
        <v>-2458.4457980000002</v>
      </c>
      <c r="E4491">
        <v>38.876876000000003</v>
      </c>
      <c r="F4491">
        <v>6045467.1509720003</v>
      </c>
      <c r="G4491">
        <v>-5853890.7183419997</v>
      </c>
      <c r="H4491">
        <v>191576.43263</v>
      </c>
    </row>
    <row r="4492" spans="1:8">
      <c r="A4492">
        <v>538680.09994600003</v>
      </c>
      <c r="B4492">
        <v>60503596.195547998</v>
      </c>
      <c r="C4492">
        <v>-30568713.672933999</v>
      </c>
      <c r="D4492">
        <v>-2467.6994989999998</v>
      </c>
      <c r="E4492">
        <v>43.541204</v>
      </c>
      <c r="F4492">
        <v>6091436.6550190002</v>
      </c>
      <c r="G4492">
        <v>-5876875.4703660002</v>
      </c>
      <c r="H4492">
        <v>214561.184653</v>
      </c>
    </row>
    <row r="4493" spans="1:8">
      <c r="A4493">
        <v>538800.09994600003</v>
      </c>
      <c r="B4493">
        <v>60206913.831127003</v>
      </c>
      <c r="C4493">
        <v>-30563206.145373002</v>
      </c>
      <c r="D4493">
        <v>-2477.017339</v>
      </c>
      <c r="E4493">
        <v>48.260097999999999</v>
      </c>
      <c r="F4493">
        <v>6137943.9331120001</v>
      </c>
      <c r="G4493">
        <v>-5900129.1094119996</v>
      </c>
      <c r="H4493">
        <v>237814.82370000001</v>
      </c>
    </row>
    <row r="4494" spans="1:8">
      <c r="A4494">
        <v>538920.09994600003</v>
      </c>
      <c r="B4494">
        <v>59909109.432705998</v>
      </c>
      <c r="C4494">
        <v>-30557129.027428001</v>
      </c>
      <c r="D4494">
        <v>-2486.4002180000002</v>
      </c>
      <c r="E4494">
        <v>53.034542999999999</v>
      </c>
      <c r="F4494">
        <v>6184998.7055090005</v>
      </c>
      <c r="G4494">
        <v>-5923656.4956109999</v>
      </c>
      <c r="H4494">
        <v>261342.209898</v>
      </c>
    </row>
    <row r="4495" spans="1:8">
      <c r="A4495">
        <v>539040.09994600003</v>
      </c>
      <c r="B4495">
        <v>59610175.140513003</v>
      </c>
      <c r="C4495">
        <v>-30550475.592471998</v>
      </c>
      <c r="D4495">
        <v>-2495.849056</v>
      </c>
      <c r="E4495">
        <v>57.865552000000001</v>
      </c>
      <c r="F4495">
        <v>6232610.9343680004</v>
      </c>
      <c r="G4495">
        <v>-5947462.6100399997</v>
      </c>
      <c r="H4495">
        <v>285148.32432800002</v>
      </c>
    </row>
    <row r="4496" spans="1:8">
      <c r="A4496">
        <v>539160.09994600003</v>
      </c>
      <c r="B4496">
        <v>59310102.983273</v>
      </c>
      <c r="C4496">
        <v>-30543238.991067</v>
      </c>
      <c r="D4496">
        <v>-2505.3647930000002</v>
      </c>
      <c r="E4496">
        <v>62.754159000000001</v>
      </c>
      <c r="F4496">
        <v>6280790.8314169999</v>
      </c>
      <c r="G4496">
        <v>-5971552.5585650001</v>
      </c>
      <c r="H4496">
        <v>309238.27285200002</v>
      </c>
    </row>
    <row r="4497" spans="1:8">
      <c r="A4497">
        <v>539280.09994600003</v>
      </c>
      <c r="B4497">
        <v>59008884.875946999</v>
      </c>
      <c r="C4497">
        <v>-30535412.247882001</v>
      </c>
      <c r="D4497">
        <v>-2514.948386</v>
      </c>
      <c r="E4497">
        <v>67.701426999999995</v>
      </c>
      <c r="F4497">
        <v>6329548.8659079997</v>
      </c>
      <c r="G4497">
        <v>-5995931.5758100003</v>
      </c>
      <c r="H4497">
        <v>333617.29009800003</v>
      </c>
    </row>
    <row r="4498" spans="1:8">
      <c r="A4498">
        <v>539400.09994600003</v>
      </c>
      <c r="B4498">
        <v>58706512.617425002</v>
      </c>
      <c r="C4498">
        <v>-30526988.258499999</v>
      </c>
      <c r="D4498">
        <v>-2524.6008109999998</v>
      </c>
      <c r="E4498">
        <v>72.708445999999995</v>
      </c>
      <c r="F4498">
        <v>6378895.7728890004</v>
      </c>
      <c r="G4498">
        <v>-6020605.0293009998</v>
      </c>
      <c r="H4498">
        <v>358290.74358800001</v>
      </c>
    </row>
    <row r="4499" spans="1:8">
      <c r="A4499">
        <v>539520.09994600003</v>
      </c>
      <c r="B4499">
        <v>58402977.888144001</v>
      </c>
      <c r="C4499">
        <v>-30517959.786136001</v>
      </c>
      <c r="D4499">
        <v>-2534.3230659999999</v>
      </c>
      <c r="E4499">
        <v>77.776331999999996</v>
      </c>
      <c r="F4499">
        <v>6428842.5617930004</v>
      </c>
      <c r="G4499">
        <v>-6045578.4237529999</v>
      </c>
      <c r="H4499">
        <v>383264.13803999999</v>
      </c>
    </row>
    <row r="4500" spans="1:8">
      <c r="A4500">
        <v>539640.09994600003</v>
      </c>
      <c r="B4500">
        <v>58098272.247654997</v>
      </c>
      <c r="C4500">
        <v>-30508319.458239999</v>
      </c>
      <c r="D4500">
        <v>-2544.1161689999999</v>
      </c>
      <c r="E4500">
        <v>82.906232000000003</v>
      </c>
      <c r="F4500">
        <v>6479400.5253689997</v>
      </c>
      <c r="G4500">
        <v>-6070857.405541</v>
      </c>
      <c r="H4500">
        <v>408543.11982800002</v>
      </c>
    </row>
    <row r="4501" spans="1:8">
      <c r="A4501">
        <v>539760.09994600003</v>
      </c>
      <c r="B4501">
        <v>57792387.132115997</v>
      </c>
      <c r="C4501">
        <v>-30498059.762990002</v>
      </c>
      <c r="D4501">
        <v>-2553.9811589999999</v>
      </c>
      <c r="E4501">
        <v>88.099320000000006</v>
      </c>
      <c r="F4501">
        <v>6530581.2489600005</v>
      </c>
      <c r="G4501">
        <v>-6096447.7673359998</v>
      </c>
      <c r="H4501">
        <v>434133.48162400001</v>
      </c>
    </row>
    <row r="4502" spans="1:8">
      <c r="A4502">
        <v>539880.09994600003</v>
      </c>
      <c r="B4502">
        <v>57485313.851721004</v>
      </c>
      <c r="C4502">
        <v>-30487173.045671999</v>
      </c>
      <c r="D4502">
        <v>-2563.9190950000002</v>
      </c>
      <c r="E4502">
        <v>93.356802999999999</v>
      </c>
      <c r="F4502">
        <v>6582396.6201590002</v>
      </c>
      <c r="G4502">
        <v>-6122355.4529360002</v>
      </c>
      <c r="H4502">
        <v>460041.16722300003</v>
      </c>
    </row>
    <row r="4503" spans="1:8">
      <c r="A4503">
        <v>540000.09994600003</v>
      </c>
      <c r="B4503">
        <v>57177043.588062003</v>
      </c>
      <c r="C4503">
        <v>-30475651.504941002</v>
      </c>
      <c r="D4503">
        <v>-2573.9310620000001</v>
      </c>
      <c r="E4503">
        <v>98.679918999999998</v>
      </c>
      <c r="F4503">
        <v>6634858.8388480004</v>
      </c>
      <c r="G4503">
        <v>-6148586.5622800002</v>
      </c>
      <c r="H4503">
        <v>486272.27656799997</v>
      </c>
    </row>
    <row r="4504" spans="1:8">
      <c r="A4504">
        <v>540120.09994600003</v>
      </c>
      <c r="B4504">
        <v>56867567.391416997</v>
      </c>
      <c r="C4504">
        <v>-30463487.188951999</v>
      </c>
      <c r="D4504">
        <v>-2584.018165</v>
      </c>
      <c r="E4504">
        <v>104.06993900000001</v>
      </c>
      <c r="F4504">
        <v>6687980.4276409997</v>
      </c>
      <c r="G4504">
        <v>-6175147.3566770004</v>
      </c>
      <c r="H4504">
        <v>512833.07096400001</v>
      </c>
    </row>
    <row r="4505" spans="1:8">
      <c r="A4505">
        <v>540240.09994600003</v>
      </c>
      <c r="B4505">
        <v>56556876.177960001</v>
      </c>
      <c r="C4505">
        <v>-30450671.991367001</v>
      </c>
      <c r="D4505">
        <v>-2594.1815329999999</v>
      </c>
      <c r="E4505">
        <v>109.528166</v>
      </c>
      <c r="F4505">
        <v>6741774.2427580003</v>
      </c>
      <c r="G4505">
        <v>-6202044.2642350001</v>
      </c>
      <c r="H4505">
        <v>539729.97852300003</v>
      </c>
    </row>
    <row r="4506" spans="1:8">
      <c r="A4506">
        <v>540360.09994600003</v>
      </c>
      <c r="B4506">
        <v>56244960.726901002</v>
      </c>
      <c r="C4506">
        <v>-30437197.647222999</v>
      </c>
      <c r="D4506">
        <v>-2604.4223189999998</v>
      </c>
      <c r="E4506">
        <v>115.055941</v>
      </c>
      <c r="F4506">
        <v>6796253.4853379996</v>
      </c>
      <c r="G4506">
        <v>-6229283.8855250003</v>
      </c>
      <c r="H4506">
        <v>566969.59981299995</v>
      </c>
    </row>
    <row r="4507" spans="1:8">
      <c r="A4507">
        <v>540480.09994600003</v>
      </c>
      <c r="B4507">
        <v>55931811.677547</v>
      </c>
      <c r="C4507">
        <v>-30423055.728665002</v>
      </c>
      <c r="D4507">
        <v>-2614.7417030000001</v>
      </c>
      <c r="E4507">
        <v>120.654639</v>
      </c>
      <c r="F4507">
        <v>6851431.7132209996</v>
      </c>
      <c r="G4507">
        <v>-6256872.9994670004</v>
      </c>
      <c r="H4507">
        <v>594558.71375400003</v>
      </c>
    </row>
    <row r="4508" spans="1:8">
      <c r="A4508">
        <v>540600.09994600003</v>
      </c>
      <c r="B4508">
        <v>55617419.526270002</v>
      </c>
      <c r="C4508">
        <v>-30408237.640521999</v>
      </c>
      <c r="D4508">
        <v>-2625.140887</v>
      </c>
      <c r="E4508">
        <v>126.32567299999999</v>
      </c>
      <c r="F4508">
        <v>6907322.8532220004</v>
      </c>
      <c r="G4508">
        <v>-6284818.5694669997</v>
      </c>
      <c r="H4508">
        <v>622504.28375499998</v>
      </c>
    </row>
    <row r="4509" spans="1:8">
      <c r="A4509">
        <v>540720.09994600003</v>
      </c>
      <c r="B4509">
        <v>55301774.623409003</v>
      </c>
      <c r="C4509">
        <v>-30392734.615742002</v>
      </c>
      <c r="D4509">
        <v>-2635.6211029999999</v>
      </c>
      <c r="E4509">
        <v>132.07049499999999</v>
      </c>
      <c r="F4509">
        <v>6963941.2139180005</v>
      </c>
      <c r="G4509">
        <v>-6313127.7498150002</v>
      </c>
      <c r="H4509">
        <v>650813.46410300001</v>
      </c>
    </row>
    <row r="4510" spans="1:8">
      <c r="A4510">
        <v>540840.09994600003</v>
      </c>
      <c r="B4510">
        <v>54984867.170062996</v>
      </c>
      <c r="C4510">
        <v>-30376537.710664</v>
      </c>
      <c r="D4510">
        <v>-2646.1836069999999</v>
      </c>
      <c r="E4510">
        <v>137.89059599999999</v>
      </c>
      <c r="F4510">
        <v>7021301.4989700001</v>
      </c>
      <c r="G4510">
        <v>-6341807.892341</v>
      </c>
      <c r="H4510">
        <v>679493.60662900005</v>
      </c>
    </row>
    <row r="4511" spans="1:8">
      <c r="A4511">
        <v>540960.09994600003</v>
      </c>
      <c r="B4511">
        <v>54666687.214814998</v>
      </c>
      <c r="C4511">
        <v>-30359637.80012</v>
      </c>
      <c r="D4511">
        <v>-2656.8296850000002</v>
      </c>
      <c r="E4511">
        <v>143.78751199999999</v>
      </c>
      <c r="F4511">
        <v>7079418.8210159997</v>
      </c>
      <c r="G4511">
        <v>-6370866.5533640003</v>
      </c>
      <c r="H4511">
        <v>708552.26765199995</v>
      </c>
    </row>
    <row r="4512" spans="1:8">
      <c r="A4512">
        <v>541080.09994600003</v>
      </c>
      <c r="B4512">
        <v>54347224.650343999</v>
      </c>
      <c r="C4512">
        <v>-30342025.572368</v>
      </c>
      <c r="D4512">
        <v>-2667.560649</v>
      </c>
      <c r="E4512">
        <v>149.76281599999999</v>
      </c>
      <c r="F4512">
        <v>7138308.7161569996</v>
      </c>
      <c r="G4512">
        <v>-6400311.5009350004</v>
      </c>
      <c r="H4512">
        <v>737997.21522200003</v>
      </c>
    </row>
    <row r="4513" spans="1:8">
      <c r="A4513">
        <v>541200.09994600003</v>
      </c>
      <c r="B4513">
        <v>54026469.209954001</v>
      </c>
      <c r="C4513">
        <v>-30323691.523846999</v>
      </c>
      <c r="D4513">
        <v>-2678.3778430000002</v>
      </c>
      <c r="E4513">
        <v>155.81813199999999</v>
      </c>
      <c r="F4513">
        <v>7197987.1590630002</v>
      </c>
      <c r="G4513">
        <v>-6430150.7223880002</v>
      </c>
      <c r="H4513">
        <v>767836.436675</v>
      </c>
    </row>
    <row r="4514" spans="1:8">
      <c r="A4514">
        <v>541320.09994600003</v>
      </c>
      <c r="B4514">
        <v>53704410.463992</v>
      </c>
      <c r="C4514">
        <v>-30304625.953742001</v>
      </c>
      <c r="D4514">
        <v>-2689.2826399999999</v>
      </c>
      <c r="E4514">
        <v>161.95512400000001</v>
      </c>
      <c r="F4514">
        <v>7258470.5787399998</v>
      </c>
      <c r="G4514">
        <v>-6460392.4322260004</v>
      </c>
      <c r="H4514">
        <v>798078.14651400002</v>
      </c>
    </row>
    <row r="4515" spans="1:8">
      <c r="A4515">
        <v>541440.09994600003</v>
      </c>
      <c r="B4515">
        <v>53381037.816173002</v>
      </c>
      <c r="C4515">
        <v>-30284818.958349999</v>
      </c>
      <c r="D4515">
        <v>-2700.2764440000001</v>
      </c>
      <c r="E4515">
        <v>168.17551</v>
      </c>
      <c r="F4515">
        <v>7319775.8749879999</v>
      </c>
      <c r="G4515">
        <v>-6491045.0803500004</v>
      </c>
      <c r="H4515">
        <v>828730.79463799996</v>
      </c>
    </row>
    <row r="4516" spans="1:8">
      <c r="A4516">
        <v>541560.09994600003</v>
      </c>
      <c r="B4516">
        <v>53056340.499787003</v>
      </c>
      <c r="C4516">
        <v>-30264260.425243001</v>
      </c>
      <c r="D4516">
        <v>-2711.3606909999999</v>
      </c>
      <c r="E4516">
        <v>174.48105100000001</v>
      </c>
      <c r="F4516">
        <v>7381920.4355739998</v>
      </c>
      <c r="G4516">
        <v>-6522117.3606430003</v>
      </c>
      <c r="H4516">
        <v>859803.07493100001</v>
      </c>
    </row>
    <row r="4517" spans="1:8">
      <c r="A4517">
        <v>541680.09994600003</v>
      </c>
      <c r="B4517">
        <v>52730307.573799998</v>
      </c>
      <c r="C4517">
        <v>-30242940.027224001</v>
      </c>
      <c r="D4517">
        <v>-2722.5368509999998</v>
      </c>
      <c r="E4517">
        <v>180.87356500000001</v>
      </c>
      <c r="F4517">
        <v>7444922.1541790003</v>
      </c>
      <c r="G4517">
        <v>-6553618.2199459998</v>
      </c>
      <c r="H4517">
        <v>891303.93423300004</v>
      </c>
    </row>
    <row r="4518" spans="1:8">
      <c r="A4518">
        <v>541800.09994600003</v>
      </c>
      <c r="B4518">
        <v>52402927.918844998</v>
      </c>
      <c r="C4518">
        <v>-30220847.216047999</v>
      </c>
      <c r="D4518">
        <v>-2733.8064279999999</v>
      </c>
      <c r="E4518">
        <v>187.35491999999999</v>
      </c>
      <c r="F4518">
        <v>7508799.4491450004</v>
      </c>
      <c r="G4518">
        <v>-6585556.8674280001</v>
      </c>
      <c r="H4518">
        <v>923242.58171599999</v>
      </c>
    </row>
    <row r="4519" spans="1:8">
      <c r="A4519">
        <v>541920.09994600003</v>
      </c>
      <c r="B4519">
        <v>52074190.233084001</v>
      </c>
      <c r="C4519">
        <v>-30197971.215916999</v>
      </c>
      <c r="D4519">
        <v>-2745.1709580000002</v>
      </c>
      <c r="E4519">
        <v>193.92704000000001</v>
      </c>
      <c r="F4519">
        <v>7573571.283059</v>
      </c>
      <c r="G4519">
        <v>-6617942.7843859997</v>
      </c>
      <c r="H4519">
        <v>955628.49867300002</v>
      </c>
    </row>
    <row r="4520" spans="1:8">
      <c r="A4520">
        <v>542040.09994600003</v>
      </c>
      <c r="B4520">
        <v>51744083.027949996</v>
      </c>
      <c r="C4520">
        <v>-30174301.016731001</v>
      </c>
      <c r="D4520">
        <v>-2756.632016</v>
      </c>
      <c r="E4520">
        <v>200.59190599999999</v>
      </c>
      <c r="F4520">
        <v>7639257.1832400002</v>
      </c>
      <c r="G4520">
        <v>-6650785.7344760001</v>
      </c>
      <c r="H4520">
        <v>988471.44876399997</v>
      </c>
    </row>
    <row r="4521" spans="1:8">
      <c r="A4521">
        <v>542160.09994600003</v>
      </c>
      <c r="B4521">
        <v>51412594.623768002</v>
      </c>
      <c r="C4521">
        <v>-30149825.367079999</v>
      </c>
      <c r="D4521">
        <v>-2768.1912130000001</v>
      </c>
      <c r="E4521">
        <v>207.35155900000001</v>
      </c>
      <c r="F4521">
        <v>7705877.2631529998</v>
      </c>
      <c r="G4521">
        <v>-6684095.774433</v>
      </c>
      <c r="H4521">
        <v>1021781.48872</v>
      </c>
    </row>
    <row r="4522" spans="1:8">
      <c r="A4522">
        <v>542280.09994600003</v>
      </c>
      <c r="B4522">
        <v>51079713.145231999</v>
      </c>
      <c r="C4522">
        <v>-30124532.766975001</v>
      </c>
      <c r="D4522">
        <v>-2779.8501999999999</v>
      </c>
      <c r="E4522">
        <v>214.20810299999999</v>
      </c>
      <c r="F4522">
        <v>7773452.2448169999</v>
      </c>
      <c r="G4522">
        <v>-6717883.2652650001</v>
      </c>
      <c r="H4522">
        <v>1055568.9795530001</v>
      </c>
    </row>
    <row r="4523" spans="1:8">
      <c r="A4523">
        <v>542400.09994600003</v>
      </c>
      <c r="B4523">
        <v>50745426.516751997</v>
      </c>
      <c r="C4523">
        <v>-30098411.460292999</v>
      </c>
      <c r="D4523">
        <v>-2791.6106639999998</v>
      </c>
      <c r="E4523">
        <v>221.163702</v>
      </c>
      <c r="F4523">
        <v>7842003.4822540004</v>
      </c>
      <c r="G4523">
        <v>-6752158.8839830002</v>
      </c>
      <c r="H4523">
        <v>1089844.598271</v>
      </c>
    </row>
    <row r="4524" spans="1:8">
      <c r="A4524">
        <v>542520.09994500002</v>
      </c>
      <c r="B4524">
        <v>50409722.457658</v>
      </c>
      <c r="C4524">
        <v>-30071449.426936001</v>
      </c>
      <c r="D4524">
        <v>-2803.4743349999999</v>
      </c>
      <c r="E4524">
        <v>228.22059200000001</v>
      </c>
      <c r="F4524">
        <v>7911552.9860359998</v>
      </c>
      <c r="G4524">
        <v>-6786933.6358740004</v>
      </c>
      <c r="H4524">
        <v>1124619.3501619999</v>
      </c>
    </row>
    <row r="4525" spans="1:8">
      <c r="A4525">
        <v>542640.09994500002</v>
      </c>
      <c r="B4525">
        <v>50072588.477254003</v>
      </c>
      <c r="C4525">
        <v>-30043634.374683</v>
      </c>
      <c r="D4525">
        <v>-2815.4429850000001</v>
      </c>
      <c r="E4525">
        <v>235.38107400000001</v>
      </c>
      <c r="F4525">
        <v>7982123.4489949998</v>
      </c>
      <c r="G4525">
        <v>-6822218.8673529997</v>
      </c>
      <c r="H4525">
        <v>1159904.581641</v>
      </c>
    </row>
    <row r="4526" spans="1:8">
      <c r="A4526">
        <v>542760.09994500002</v>
      </c>
      <c r="B4526">
        <v>49734011.869719997</v>
      </c>
      <c r="C4526">
        <v>-30014953.730714001</v>
      </c>
      <c r="D4526">
        <v>-2827.518427</v>
      </c>
      <c r="E4526">
        <v>242.64752200000001</v>
      </c>
      <c r="F4526">
        <v>8053738.2731520003</v>
      </c>
      <c r="G4526">
        <v>-6858026.2794319997</v>
      </c>
      <c r="H4526">
        <v>1195711.9937199999</v>
      </c>
    </row>
    <row r="4527" spans="1:8">
      <c r="A4527">
        <v>542880.09994500002</v>
      </c>
      <c r="B4527">
        <v>49393979.708855003</v>
      </c>
      <c r="C4527">
        <v>-29985394.632812999</v>
      </c>
      <c r="D4527">
        <v>-2839.7025199999998</v>
      </c>
      <c r="E4527">
        <v>250.02238700000001</v>
      </c>
      <c r="F4527">
        <v>8126421.5979519999</v>
      </c>
      <c r="G4527">
        <v>-6894367.9418320004</v>
      </c>
      <c r="H4527">
        <v>1232053.6561199999</v>
      </c>
    </row>
    <row r="4528" spans="1:8">
      <c r="A4528">
        <v>543000.09994500002</v>
      </c>
      <c r="B4528">
        <v>49052478.842653997</v>
      </c>
      <c r="C4528">
        <v>-29954943.920201998</v>
      </c>
      <c r="D4528">
        <v>-2851.9971700000001</v>
      </c>
      <c r="E4528">
        <v>257.508195</v>
      </c>
      <c r="F4528">
        <v>8200198.3298500003</v>
      </c>
      <c r="G4528">
        <v>-6931256.3077809997</v>
      </c>
      <c r="H4528">
        <v>1268942.0220689999</v>
      </c>
    </row>
    <row r="4529" spans="1:8">
      <c r="A4529">
        <v>543120.09994500002</v>
      </c>
      <c r="B4529">
        <v>48709495.887718</v>
      </c>
      <c r="C4529">
        <v>-29923588.124022</v>
      </c>
      <c r="D4529">
        <v>-2864.404329</v>
      </c>
      <c r="E4529">
        <v>265.10755499999999</v>
      </c>
      <c r="F4529">
        <v>8275094.1733550001</v>
      </c>
      <c r="G4529">
        <v>-6968704.2295329999</v>
      </c>
      <c r="H4529">
        <v>1306389.9438209999</v>
      </c>
    </row>
    <row r="4530" spans="1:8">
      <c r="A4530">
        <v>543240.09994500002</v>
      </c>
      <c r="B4530">
        <v>48365017.223483004</v>
      </c>
      <c r="C4530">
        <v>-29891313.457415</v>
      </c>
      <c r="D4530">
        <v>-2876.9259959999999</v>
      </c>
      <c r="E4530">
        <v>272.82315799999998</v>
      </c>
      <c r="F4530">
        <v>8351135.6635950003</v>
      </c>
      <c r="G4530">
        <v>-7006724.9746540003</v>
      </c>
      <c r="H4530">
        <v>1344410.688941</v>
      </c>
    </row>
    <row r="4531" spans="1:8">
      <c r="A4531">
        <v>543360.09994500002</v>
      </c>
      <c r="B4531">
        <v>48019028.986261003</v>
      </c>
      <c r="C4531">
        <v>-29858105.805202998</v>
      </c>
      <c r="D4531">
        <v>-2889.5642250000001</v>
      </c>
      <c r="E4531">
        <v>280.65778599999999</v>
      </c>
      <c r="F4531">
        <v>8428350.2005049996</v>
      </c>
      <c r="G4531">
        <v>-7045332.2431089999</v>
      </c>
      <c r="H4531">
        <v>1383017.9573969999</v>
      </c>
    </row>
    <row r="4532" spans="1:8">
      <c r="A4532">
        <v>543480.09994500002</v>
      </c>
      <c r="B4532">
        <v>47671517.063100003</v>
      </c>
      <c r="C4532">
        <v>-29823950.713146999</v>
      </c>
      <c r="D4532">
        <v>-2902.321117</v>
      </c>
      <c r="E4532">
        <v>288.61430899999999</v>
      </c>
      <c r="F4532">
        <v>8506766.0847229995</v>
      </c>
      <c r="G4532">
        <v>-7084540.1852179999</v>
      </c>
      <c r="H4532">
        <v>1422225.8995060001</v>
      </c>
    </row>
    <row r="4533" spans="1:8">
      <c r="A4533">
        <v>543600.09994500002</v>
      </c>
      <c r="B4533">
        <v>47322467.085437</v>
      </c>
      <c r="C4533">
        <v>-29788833.376745999</v>
      </c>
      <c r="D4533">
        <v>-2915.1988299999998</v>
      </c>
      <c r="E4533">
        <v>296.695694</v>
      </c>
      <c r="F4533">
        <v>8586412.5552999992</v>
      </c>
      <c r="G4533">
        <v>-7124363.4205059996</v>
      </c>
      <c r="H4533">
        <v>1462049.1347940001</v>
      </c>
    </row>
    <row r="4534" spans="1:8">
      <c r="A4534">
        <v>543720.09994500002</v>
      </c>
      <c r="B4534">
        <v>46971864.422546998</v>
      </c>
      <c r="C4534">
        <v>-29752738.629574999</v>
      </c>
      <c r="D4534">
        <v>-2928.1995769999999</v>
      </c>
      <c r="E4534">
        <v>304.90500800000001</v>
      </c>
      <c r="F4534">
        <v>8667319.8293299992</v>
      </c>
      <c r="G4534">
        <v>-7164817.0575209996</v>
      </c>
      <c r="H4534">
        <v>1502502.7718090001</v>
      </c>
    </row>
    <row r="4535" spans="1:8">
      <c r="A4535">
        <v>543840.09994500002</v>
      </c>
      <c r="B4535">
        <v>46619694.174777001</v>
      </c>
      <c r="C4535">
        <v>-29715650.931127001</v>
      </c>
      <c r="D4535">
        <v>-2941.3256280000001</v>
      </c>
      <c r="E4535">
        <v>313.24541900000003</v>
      </c>
      <c r="F4535">
        <v>8749519.143623</v>
      </c>
      <c r="G4535">
        <v>-7205916.7146680001</v>
      </c>
      <c r="H4535">
        <v>1543602.4289549999</v>
      </c>
    </row>
    <row r="4536" spans="1:8">
      <c r="A4536">
        <v>543960.09994500002</v>
      </c>
      <c r="B4536">
        <v>46265941.166561</v>
      </c>
      <c r="C4536">
        <v>-29677554.354125999</v>
      </c>
      <c r="D4536">
        <v>-2954.579311</v>
      </c>
      <c r="E4536">
        <v>321.72020600000002</v>
      </c>
      <c r="F4536">
        <v>8833042.7985309996</v>
      </c>
      <c r="G4536">
        <v>-7247678.5421209997</v>
      </c>
      <c r="H4536">
        <v>1585364.2564089999</v>
      </c>
    </row>
    <row r="4537" spans="1:8">
      <c r="A4537">
        <v>544080.09994500002</v>
      </c>
      <c r="B4537">
        <v>45910589.939196996</v>
      </c>
      <c r="C4537">
        <v>-29638432.571307</v>
      </c>
      <c r="D4537">
        <v>-2967.9630179999999</v>
      </c>
      <c r="E4537">
        <v>330.33275700000002</v>
      </c>
      <c r="F4537">
        <v>8917924.2040679995</v>
      </c>
      <c r="G4537">
        <v>-7290119.2448899997</v>
      </c>
      <c r="H4537">
        <v>1627804.959178</v>
      </c>
    </row>
    <row r="4538" spans="1:8">
      <c r="A4538">
        <v>544200.09994500002</v>
      </c>
      <c r="B4538">
        <v>45553624.743394002</v>
      </c>
      <c r="C4538">
        <v>-29598268.841605</v>
      </c>
      <c r="D4538">
        <v>-2981.4792000000002</v>
      </c>
      <c r="E4538">
        <v>339.08658200000002</v>
      </c>
      <c r="F4538">
        <v>9004197.9284700006</v>
      </c>
      <c r="G4538">
        <v>-7333256.1070910003</v>
      </c>
      <c r="H4538">
        <v>1670941.8213790001</v>
      </c>
    </row>
    <row r="4539" spans="1:8">
      <c r="A4539">
        <v>544320.09994500002</v>
      </c>
      <c r="B4539">
        <v>45195029.531553</v>
      </c>
      <c r="C4539">
        <v>-29557045.995747998</v>
      </c>
      <c r="D4539">
        <v>-2995.130377</v>
      </c>
      <c r="E4539">
        <v>347.98530899999997</v>
      </c>
      <c r="F4539">
        <v>9091899.7493309993</v>
      </c>
      <c r="G4539">
        <v>-7377107.0175219998</v>
      </c>
      <c r="H4539">
        <v>1714792.731809</v>
      </c>
    </row>
    <row r="4540" spans="1:8">
      <c r="A4540">
        <v>544440.09994500002</v>
      </c>
      <c r="B4540">
        <v>44834787.949808002</v>
      </c>
      <c r="C4540">
        <v>-29514746.421207</v>
      </c>
      <c r="D4540">
        <v>-3008.9191350000001</v>
      </c>
      <c r="E4540">
        <v>357.03269699999998</v>
      </c>
      <c r="F4540">
        <v>9181066.7074970007</v>
      </c>
      <c r="G4540">
        <v>-7421690.4966050005</v>
      </c>
      <c r="H4540">
        <v>1759376.210892</v>
      </c>
    </row>
    <row r="4541" spans="1:8">
      <c r="A4541">
        <v>544560.09994500002</v>
      </c>
      <c r="B4541">
        <v>44472883.329778999</v>
      </c>
      <c r="C4541">
        <v>-29471352.046468001</v>
      </c>
      <c r="D4541">
        <v>-3022.8481299999999</v>
      </c>
      <c r="E4541">
        <v>366.23263900000001</v>
      </c>
      <c r="F4541">
        <v>9271737.1638719998</v>
      </c>
      <c r="G4541">
        <v>-7467025.7247919999</v>
      </c>
      <c r="H4541">
        <v>1804711.4390799999</v>
      </c>
    </row>
    <row r="4542" spans="1:8">
      <c r="A4542">
        <v>544680.09994500002</v>
      </c>
      <c r="B4542">
        <v>44109298.680056997</v>
      </c>
      <c r="C4542">
        <v>-29426844.324602999</v>
      </c>
      <c r="D4542">
        <v>-3036.920091</v>
      </c>
      <c r="E4542">
        <v>375.58916699999997</v>
      </c>
      <c r="F4542">
        <v>9363950.8593419995</v>
      </c>
      <c r="G4542">
        <v>-7513132.5725269997</v>
      </c>
      <c r="H4542">
        <v>1850818.286815</v>
      </c>
    </row>
    <row r="4543" spans="1:8">
      <c r="A4543">
        <v>544800.09994500002</v>
      </c>
      <c r="B4543">
        <v>43744016.677389003</v>
      </c>
      <c r="C4543">
        <v>-29381204.216081001</v>
      </c>
      <c r="D4543">
        <v>-3051.137819</v>
      </c>
      <c r="E4543">
        <v>385.10645899999997</v>
      </c>
      <c r="F4543">
        <v>9457748.9780080002</v>
      </c>
      <c r="G4543">
        <v>-7560031.6318600001</v>
      </c>
      <c r="H4543">
        <v>1897717.3461480001</v>
      </c>
    </row>
    <row r="4544" spans="1:8">
      <c r="A4544">
        <v>544920.09994500002</v>
      </c>
      <c r="B4544">
        <v>43377019.657559998</v>
      </c>
      <c r="C4544">
        <v>-29334412.170795001</v>
      </c>
      <c r="D4544">
        <v>-3065.5041970000002</v>
      </c>
      <c r="E4544">
        <v>394.78884799999997</v>
      </c>
      <c r="F4544">
        <v>9553174.2139359992</v>
      </c>
      <c r="G4544">
        <v>-7607744.2498239996</v>
      </c>
      <c r="H4544">
        <v>1945429.9641120001</v>
      </c>
    </row>
    <row r="4545" spans="1:8">
      <c r="A4545">
        <v>545040.09994500002</v>
      </c>
      <c r="B4545">
        <v>43008289.605967</v>
      </c>
      <c r="C4545">
        <v>-29286448.109255001</v>
      </c>
      <c r="D4545">
        <v>-3080.0221820000002</v>
      </c>
      <c r="E4545">
        <v>404.640826</v>
      </c>
      <c r="F4545">
        <v>9650270.8416779991</v>
      </c>
      <c r="G4545">
        <v>-7656292.5636949996</v>
      </c>
      <c r="H4545">
        <v>1993978.277983</v>
      </c>
    </row>
    <row r="4546" spans="1:8">
      <c r="A4546">
        <v>545160.09994500002</v>
      </c>
      <c r="B4546">
        <v>42637808.147849999</v>
      </c>
      <c r="C4546">
        <v>-29237291.402888</v>
      </c>
      <c r="D4546">
        <v>-3094.6948200000002</v>
      </c>
      <c r="E4546">
        <v>414.66705300000001</v>
      </c>
      <c r="F4546">
        <v>9749084.7907909993</v>
      </c>
      <c r="G4546">
        <v>-7705699.5382519998</v>
      </c>
      <c r="H4546">
        <v>2043385.252539</v>
      </c>
    </row>
    <row r="4547" spans="1:8">
      <c r="A4547">
        <v>545280.09994500002</v>
      </c>
      <c r="B4547">
        <v>42265556.538194001</v>
      </c>
      <c r="C4547">
        <v>-29186920.853415001</v>
      </c>
      <c r="D4547">
        <v>-3109.5252369999998</v>
      </c>
      <c r="E4547">
        <v>424.872365</v>
      </c>
      <c r="F4547">
        <v>9849663.7246380001</v>
      </c>
      <c r="G4547">
        <v>-7755989.0051750001</v>
      </c>
      <c r="H4547">
        <v>2093674.7194630001</v>
      </c>
    </row>
    <row r="4548" spans="1:8">
      <c r="A4548">
        <v>545400.09994500002</v>
      </c>
      <c r="B4548">
        <v>41891515.651267</v>
      </c>
      <c r="C4548">
        <v>-29135314.671239</v>
      </c>
      <c r="D4548">
        <v>-3124.5166509999999</v>
      </c>
      <c r="E4548">
        <v>435.26178399999998</v>
      </c>
      <c r="F4548">
        <v>9952057.1237480007</v>
      </c>
      <c r="G4548">
        <v>-7807185.7047300003</v>
      </c>
      <c r="H4548">
        <v>2144871.4190179999</v>
      </c>
    </row>
    <row r="4549" spans="1:8">
      <c r="A4549">
        <v>545520.09994500002</v>
      </c>
      <c r="B4549">
        <v>41515665.969791003</v>
      </c>
      <c r="C4549">
        <v>-29082450.452785999</v>
      </c>
      <c r="D4549">
        <v>-3139.672372</v>
      </c>
      <c r="E4549">
        <v>445.84052200000002</v>
      </c>
      <c r="F4549">
        <v>10056316.374063</v>
      </c>
      <c r="G4549">
        <v>-7859315.3298880002</v>
      </c>
      <c r="H4549">
        <v>2197001.0441749999</v>
      </c>
    </row>
    <row r="4550" spans="1:8">
      <c r="A4550">
        <v>545640.09994500002</v>
      </c>
      <c r="B4550">
        <v>41137987.573721997</v>
      </c>
      <c r="C4550">
        <v>-29028305.156739</v>
      </c>
      <c r="D4550">
        <v>-3154.9958029999998</v>
      </c>
      <c r="E4550">
        <v>456.61399699999998</v>
      </c>
      <c r="F4550">
        <v>10162494.860396</v>
      </c>
      <c r="G4550">
        <v>-7912404.5730539998</v>
      </c>
      <c r="H4550">
        <v>2250090.2873419998</v>
      </c>
    </row>
    <row r="4551" spans="1:8">
      <c r="A4551">
        <v>545760.09994500002</v>
      </c>
      <c r="B4551">
        <v>40758460.128637999</v>
      </c>
      <c r="C4551">
        <v>-28972855.079108998</v>
      </c>
      <c r="D4551">
        <v>-3170.490448</v>
      </c>
      <c r="E4551">
        <v>467.58783799999998</v>
      </c>
      <c r="F4551">
        <v>10270648.065463001</v>
      </c>
      <c r="G4551">
        <v>-7966481.1755879996</v>
      </c>
      <c r="H4551">
        <v>2304166.8898749999</v>
      </c>
    </row>
    <row r="4552" spans="1:8">
      <c r="A4552">
        <v>545880.09994500002</v>
      </c>
      <c r="B4552">
        <v>40377062.873699002</v>
      </c>
      <c r="C4552">
        <v>-28916075.82705</v>
      </c>
      <c r="D4552">
        <v>-3186.1599099999999</v>
      </c>
      <c r="E4552">
        <v>478.767899</v>
      </c>
      <c r="F4552">
        <v>10380833.674893999</v>
      </c>
      <c r="G4552">
        <v>-8021573.9803029997</v>
      </c>
      <c r="H4552">
        <v>2359259.6945910002</v>
      </c>
    </row>
    <row r="4553" spans="1:8">
      <c r="A4553">
        <v>546000.09994500002</v>
      </c>
      <c r="B4553">
        <v>39993774.609176002</v>
      </c>
      <c r="C4553">
        <v>-28857942.291373</v>
      </c>
      <c r="D4553">
        <v>-3202.0079019999998</v>
      </c>
      <c r="E4553">
        <v>490.16026699999998</v>
      </c>
      <c r="F4553">
        <v>10493111.688641001</v>
      </c>
      <c r="G4553">
        <v>-8077712.9871760001</v>
      </c>
      <c r="H4553">
        <v>2415398.7014640002</v>
      </c>
    </row>
    <row r="4554" spans="1:8">
      <c r="A4554">
        <v>546120.09994500002</v>
      </c>
      <c r="B4554">
        <v>39608573.683530003</v>
      </c>
      <c r="C4554">
        <v>-28798428.617649</v>
      </c>
      <c r="D4554">
        <v>-3218.0382420000001</v>
      </c>
      <c r="E4554">
        <v>501.771277</v>
      </c>
      <c r="F4554">
        <v>10607544.539231</v>
      </c>
      <c r="G4554">
        <v>-8134929.4124710001</v>
      </c>
      <c r="H4554">
        <v>2472615.1267590001</v>
      </c>
    </row>
    <row r="4555" spans="1:8">
      <c r="A4555">
        <v>546240.09994500002</v>
      </c>
      <c r="B4555">
        <v>39221437.980016999</v>
      </c>
      <c r="C4555">
        <v>-28737508.175834</v>
      </c>
      <c r="D4555">
        <v>-3234.2548649999999</v>
      </c>
      <c r="E4555">
        <v>513.60752300000001</v>
      </c>
      <c r="F4555">
        <v>10724197.217390001</v>
      </c>
      <c r="G4555">
        <v>-8193255.7515510004</v>
      </c>
      <c r="H4555">
        <v>2530941.465839</v>
      </c>
    </row>
    <row r="4556" spans="1:8">
      <c r="A4556">
        <v>546360.09994500002</v>
      </c>
      <c r="B4556">
        <v>38832344.902796</v>
      </c>
      <c r="C4556">
        <v>-28675153.528321002</v>
      </c>
      <c r="D4556">
        <v>-3250.661822</v>
      </c>
      <c r="E4556">
        <v>525.67587300000002</v>
      </c>
      <c r="F4556">
        <v>10843137.405548001</v>
      </c>
      <c r="G4556">
        <v>-8252725.8456300003</v>
      </c>
      <c r="H4556">
        <v>2590411.5599179999</v>
      </c>
    </row>
    <row r="4557" spans="1:8">
      <c r="A4557">
        <v>546480.09994500002</v>
      </c>
      <c r="B4557">
        <v>38441271.362542003</v>
      </c>
      <c r="C4557">
        <v>-28611336.396301001</v>
      </c>
      <c r="D4557">
        <v>-3267.2632880000001</v>
      </c>
      <c r="E4557">
        <v>537.98348199999998</v>
      </c>
      <c r="F4557">
        <v>10964435.619832</v>
      </c>
      <c r="G4557">
        <v>-8313374.9527719999</v>
      </c>
      <c r="H4557">
        <v>2651060.6670599999</v>
      </c>
    </row>
    <row r="4558" spans="1:8">
      <c r="A4558">
        <v>546600.09994500002</v>
      </c>
      <c r="B4558">
        <v>38048193.761509001</v>
      </c>
      <c r="C4558">
        <v>-28546027.624361001</v>
      </c>
      <c r="D4558">
        <v>-3284.0635630000002</v>
      </c>
      <c r="E4558">
        <v>550.53780800000004</v>
      </c>
      <c r="F4558">
        <v>11088165.361168001</v>
      </c>
      <c r="G4558">
        <v>-8375239.8234400004</v>
      </c>
      <c r="H4558">
        <v>2712925.537728</v>
      </c>
    </row>
    <row r="4559" spans="1:8">
      <c r="A4559">
        <v>546720.09994500002</v>
      </c>
      <c r="B4559">
        <v>37653087.978056997</v>
      </c>
      <c r="C4559">
        <v>-28479197.143164001</v>
      </c>
      <c r="D4559">
        <v>-3301.067078</v>
      </c>
      <c r="E4559">
        <v>563.34662700000001</v>
      </c>
      <c r="F4559">
        <v>11214403.276193</v>
      </c>
      <c r="G4559">
        <v>-8438358.7809529994</v>
      </c>
      <c r="H4559">
        <v>2776044.4952400001</v>
      </c>
    </row>
    <row r="4560" spans="1:8">
      <c r="A4560">
        <v>546840.09994400002</v>
      </c>
      <c r="B4560">
        <v>37255929.350590996</v>
      </c>
      <c r="C4560">
        <v>-28410813.930117</v>
      </c>
      <c r="D4560">
        <v>-3318.2784029999998</v>
      </c>
      <c r="E4560">
        <v>576.41805299999999</v>
      </c>
      <c r="F4560">
        <v>11343229.328722</v>
      </c>
      <c r="G4560">
        <v>-8502771.8072170001</v>
      </c>
      <c r="H4560">
        <v>2840457.5215050001</v>
      </c>
    </row>
    <row r="4561" spans="1:8">
      <c r="A4561">
        <v>546960.09994400002</v>
      </c>
      <c r="B4561">
        <v>36856692.660906002</v>
      </c>
      <c r="C4561">
        <v>-28340845.967881002</v>
      </c>
      <c r="D4561">
        <v>-3335.7022449999999</v>
      </c>
      <c r="E4561">
        <v>589.76055499999995</v>
      </c>
      <c r="F4561">
        <v>11474726.982589001</v>
      </c>
      <c r="G4561">
        <v>-8568520.6341510005</v>
      </c>
      <c r="H4561">
        <v>2906206.3484390001</v>
      </c>
    </row>
    <row r="4562" spans="1:8">
      <c r="A4562">
        <v>547080.09994400002</v>
      </c>
      <c r="B4562">
        <v>36455352.116915002</v>
      </c>
      <c r="C4562">
        <v>-28269260.200580999</v>
      </c>
      <c r="D4562">
        <v>-3353.3434630000002</v>
      </c>
      <c r="E4562">
        <v>603.38297699999998</v>
      </c>
      <c r="F4562">
        <v>11608983.396755001</v>
      </c>
      <c r="G4562">
        <v>-8635648.8412330002</v>
      </c>
      <c r="H4562">
        <v>2973334.5555210002</v>
      </c>
    </row>
    <row r="4563" spans="1:8">
      <c r="A4563">
        <v>547200.09994400002</v>
      </c>
      <c r="B4563">
        <v>36051881.334725</v>
      </c>
      <c r="C4563">
        <v>-28196022.487558</v>
      </c>
      <c r="D4563">
        <v>-3371.2070629999998</v>
      </c>
      <c r="E4563">
        <v>617.29455800000005</v>
      </c>
      <c r="F4563">
        <v>11746089.633642999</v>
      </c>
      <c r="G4563">
        <v>-8704201.9596769996</v>
      </c>
      <c r="H4563">
        <v>3041887.6739650001</v>
      </c>
    </row>
    <row r="4564" spans="1:8">
      <c r="A4564">
        <v>547320.09994400002</v>
      </c>
      <c r="B4564">
        <v>35646253.320041999</v>
      </c>
      <c r="C4564">
        <v>-28121097.554499999</v>
      </c>
      <c r="D4564">
        <v>-3389.2982120000001</v>
      </c>
      <c r="E4564">
        <v>631.50495699999999</v>
      </c>
      <c r="F4564">
        <v>11886140.881777</v>
      </c>
      <c r="G4564">
        <v>-8774227.5837450009</v>
      </c>
      <c r="H4564">
        <v>3111913.298033</v>
      </c>
    </row>
    <row r="4565" spans="1:8">
      <c r="A4565">
        <v>547440.09994400002</v>
      </c>
      <c r="B4565">
        <v>35238440.448876999</v>
      </c>
      <c r="C4565">
        <v>-28044448.941773999</v>
      </c>
      <c r="D4565">
        <v>-3407.6222400000001</v>
      </c>
      <c r="E4565">
        <v>646.02427399999999</v>
      </c>
      <c r="F4565">
        <v>12029236.693869</v>
      </c>
      <c r="G4565">
        <v>-8845775.4897910003</v>
      </c>
      <c r="H4565">
        <v>3183461.2040789998</v>
      </c>
    </row>
    <row r="4566" spans="1:8">
      <c r="A4566">
        <v>547560.09994400002</v>
      </c>
      <c r="B4566">
        <v>34828414.447535001</v>
      </c>
      <c r="C4566">
        <v>-27966038.949749999</v>
      </c>
      <c r="D4566">
        <v>-3426.1846460000002</v>
      </c>
      <c r="E4566">
        <v>660.86308099999997</v>
      </c>
      <c r="F4566">
        <v>12175481.241618</v>
      </c>
      <c r="G4566">
        <v>-8918897.763665</v>
      </c>
      <c r="H4566">
        <v>3256583.477953</v>
      </c>
    </row>
    <row r="4567" spans="1:8">
      <c r="A4567">
        <v>547680.09994400002</v>
      </c>
      <c r="B4567">
        <v>34416146.371844999</v>
      </c>
      <c r="C4567">
        <v>-27885828.580921002</v>
      </c>
      <c r="D4567">
        <v>-3444.9911069999998</v>
      </c>
      <c r="E4567">
        <v>676.03244199999995</v>
      </c>
      <c r="F4567">
        <v>12324983.588616</v>
      </c>
      <c r="G4567">
        <v>-8993648.9371639993</v>
      </c>
      <c r="H4567">
        <v>3331334.6514519998</v>
      </c>
    </row>
    <row r="4568" spans="1:8">
      <c r="A4568">
        <v>547800.09994400002</v>
      </c>
      <c r="B4568">
        <v>34001606.585616</v>
      </c>
      <c r="C4568">
        <v>-27803777.478580002</v>
      </c>
      <c r="D4568">
        <v>-3464.0474810000001</v>
      </c>
      <c r="E4568">
        <v>691.54395</v>
      </c>
      <c r="F4568">
        <v>12477857.982874</v>
      </c>
      <c r="G4568">
        <v>-9070086.1342929993</v>
      </c>
      <c r="H4568">
        <v>3407771.8485810002</v>
      </c>
    </row>
    <row r="4569" spans="1:8">
      <c r="A4569">
        <v>547920.09994400002</v>
      </c>
      <c r="B4569">
        <v>33584764.738289997</v>
      </c>
      <c r="C4569">
        <v>-27719843.861804999</v>
      </c>
      <c r="D4569">
        <v>-3483.3598160000001</v>
      </c>
      <c r="E4569">
        <v>707.40975600000002</v>
      </c>
      <c r="F4569">
        <v>12634224.170626</v>
      </c>
      <c r="G4569">
        <v>-9148269.2281689998</v>
      </c>
      <c r="H4569">
        <v>3485954.9424569998</v>
      </c>
    </row>
    <row r="4570" spans="1:8">
      <c r="A4570">
        <v>548040.09994400002</v>
      </c>
      <c r="B4570">
        <v>33165589.741751999</v>
      </c>
      <c r="C4570">
        <v>-27633984.456487998</v>
      </c>
      <c r="D4570">
        <v>-3502.934358</v>
      </c>
      <c r="E4570">
        <v>723.64260100000001</v>
      </c>
      <c r="F4570">
        <v>12794207.733247001</v>
      </c>
      <c r="G4570">
        <v>-9228261.0094789993</v>
      </c>
      <c r="H4570">
        <v>3565946.7237669998</v>
      </c>
    </row>
    <row r="4571" spans="1:8">
      <c r="A4571">
        <v>548160.09994400002</v>
      </c>
      <c r="B4571">
        <v>32744049.746291999</v>
      </c>
      <c r="C4571">
        <v>-27546154.422111001</v>
      </c>
      <c r="D4571">
        <v>-3522.7775569999999</v>
      </c>
      <c r="E4571">
        <v>740.25585599999999</v>
      </c>
      <c r="F4571">
        <v>12957940.449283</v>
      </c>
      <c r="G4571">
        <v>-9310127.3674979992</v>
      </c>
      <c r="H4571">
        <v>3647813.0817849999</v>
      </c>
    </row>
    <row r="4572" spans="1:8">
      <c r="A4572">
        <v>548280.09994400002</v>
      </c>
      <c r="B4572">
        <v>32320112.115665998</v>
      </c>
      <c r="C4572">
        <v>-27456307.273945</v>
      </c>
      <c r="D4572">
        <v>-3542.8960729999999</v>
      </c>
      <c r="E4572">
        <v>757.26356199999998</v>
      </c>
      <c r="F4572">
        <v>13125560.683816001</v>
      </c>
      <c r="G4572">
        <v>-9393937.4847640004</v>
      </c>
      <c r="H4572">
        <v>3731623.199052</v>
      </c>
    </row>
    <row r="4573" spans="1:8">
      <c r="A4573">
        <v>548400.09994400002</v>
      </c>
      <c r="B4573">
        <v>31893743.401255999</v>
      </c>
      <c r="C4573">
        <v>-27364394.800336</v>
      </c>
      <c r="D4573">
        <v>-3563.2967859999999</v>
      </c>
      <c r="E4573">
        <v>774.68046700000002</v>
      </c>
      <c r="F4573">
        <v>13297213.807579</v>
      </c>
      <c r="G4573">
        <v>-9479764.0466460008</v>
      </c>
      <c r="H4573">
        <v>3817449.7609339999</v>
      </c>
    </row>
    <row r="4574" spans="1:8">
      <c r="A4574">
        <v>548520.09994400002</v>
      </c>
      <c r="B4574">
        <v>31464909.315274</v>
      </c>
      <c r="C4574">
        <v>-27270366.974688999</v>
      </c>
      <c r="D4574">
        <v>-3583.9868029999998</v>
      </c>
      <c r="E4574">
        <v>792.52207899999996</v>
      </c>
      <c r="F4574">
        <v>13473052.64852</v>
      </c>
      <c r="G4574">
        <v>-9567683.4671160001</v>
      </c>
      <c r="H4574">
        <v>3905369.1814040001</v>
      </c>
    </row>
    <row r="4575" spans="1:8">
      <c r="A4575">
        <v>548640.09994400002</v>
      </c>
      <c r="B4575">
        <v>31033574.703015</v>
      </c>
      <c r="C4575">
        <v>-27174171.861740999</v>
      </c>
      <c r="D4575">
        <v>-3604.9734669999998</v>
      </c>
      <c r="E4575">
        <v>810.804711</v>
      </c>
      <c r="F4575">
        <v>13653237.978762001</v>
      </c>
      <c r="G4575">
        <v>-9657776.1322370004</v>
      </c>
      <c r="H4575">
        <v>3995461.8465249999</v>
      </c>
    </row>
    <row r="4576" spans="1:8">
      <c r="A4576">
        <v>548760.09994400002</v>
      </c>
      <c r="B4576">
        <v>30599703.514116999</v>
      </c>
      <c r="C4576">
        <v>-27075755.517680001</v>
      </c>
      <c r="D4576">
        <v>-3626.264365</v>
      </c>
      <c r="E4576">
        <v>829.54553399999998</v>
      </c>
      <c r="F4576">
        <v>13837939.04025</v>
      </c>
      <c r="G4576">
        <v>-9750126.6629809998</v>
      </c>
      <c r="H4576">
        <v>4087812.3772689998</v>
      </c>
    </row>
    <row r="4577" spans="1:8">
      <c r="A4577">
        <v>548880.09994400002</v>
      </c>
      <c r="B4577">
        <v>30163258.772813998</v>
      </c>
      <c r="C4577">
        <v>-26975061.8836</v>
      </c>
      <c r="D4577">
        <v>-3647.8673349999999</v>
      </c>
      <c r="E4577">
        <v>848.76263900000004</v>
      </c>
      <c r="F4577">
        <v>14027334.112689</v>
      </c>
      <c r="G4577">
        <v>-9844824.1992010009</v>
      </c>
      <c r="H4577">
        <v>4182509.9134889999</v>
      </c>
    </row>
    <row r="4578" spans="1:8">
      <c r="A4578">
        <v>549000.09994400002</v>
      </c>
      <c r="B4578">
        <v>29724202.547169998</v>
      </c>
      <c r="C4578">
        <v>-26872032.671766002</v>
      </c>
      <c r="D4578">
        <v>-3669.7904760000001</v>
      </c>
      <c r="E4578">
        <v>868.47509300000002</v>
      </c>
      <c r="F4578">
        <v>14221611.127800001</v>
      </c>
      <c r="G4578">
        <v>-9941962.7067559995</v>
      </c>
      <c r="H4578">
        <v>4279648.4210440004</v>
      </c>
    </row>
    <row r="4579" spans="1:8">
      <c r="A4579">
        <v>549120.09994400002</v>
      </c>
      <c r="B4579">
        <v>29282495.917279001</v>
      </c>
      <c r="C4579">
        <v>-26766607.244105998</v>
      </c>
      <c r="D4579">
        <v>-3692.0421569999999</v>
      </c>
      <c r="E4579">
        <v>888.70301300000006</v>
      </c>
      <c r="F4579">
        <v>14420968.334338</v>
      </c>
      <c r="G4579">
        <v>-10041641.310024999</v>
      </c>
      <c r="H4579">
        <v>4379327.024313</v>
      </c>
    </row>
    <row r="4580" spans="1:8">
      <c r="A4580">
        <v>549240.09994400002</v>
      </c>
      <c r="B4580">
        <v>28838098.942421</v>
      </c>
      <c r="C4580">
        <v>-26658722.482253</v>
      </c>
      <c r="D4580">
        <v>-3714.6310239999998</v>
      </c>
      <c r="E4580">
        <v>909.46763299999998</v>
      </c>
      <c r="F4580">
        <v>14625615.018828001</v>
      </c>
      <c r="G4580">
        <v>-10143964.65227</v>
      </c>
      <c r="H4580">
        <v>4481650.3665580004</v>
      </c>
    </row>
    <row r="4581" spans="1:8">
      <c r="A4581">
        <v>549360.09994400002</v>
      </c>
      <c r="B4581">
        <v>28390970.627183001</v>
      </c>
      <c r="C4581">
        <v>-26548312.648463</v>
      </c>
      <c r="D4581">
        <v>-3737.56601</v>
      </c>
      <c r="E4581">
        <v>930.79138899999998</v>
      </c>
      <c r="F4581">
        <v>14835772.287504001</v>
      </c>
      <c r="G4581">
        <v>-10249043.286607999</v>
      </c>
      <c r="H4581">
        <v>4586729.0008960003</v>
      </c>
    </row>
    <row r="4582" spans="1:8">
      <c r="A4582">
        <v>549480.09994400002</v>
      </c>
      <c r="B4582">
        <v>27941068.886546001</v>
      </c>
      <c r="C4582">
        <v>-26435309.236597002</v>
      </c>
      <c r="D4582">
        <v>-3760.8563439999998</v>
      </c>
      <c r="E4582">
        <v>952.69799999999998</v>
      </c>
      <c r="F4582">
        <v>15051673.9156</v>
      </c>
      <c r="G4582">
        <v>-10356994.100656001</v>
      </c>
      <c r="H4582">
        <v>4694679.814944</v>
      </c>
    </row>
    <row r="4583" spans="1:8">
      <c r="A4583">
        <v>549600.09994400002</v>
      </c>
      <c r="B4583">
        <v>27488350.509962</v>
      </c>
      <c r="C4583">
        <v>-26319640.812323</v>
      </c>
      <c r="D4583">
        <v>-3784.5115569999998</v>
      </c>
      <c r="E4583">
        <v>975.21256600000004</v>
      </c>
      <c r="F4583">
        <v>15273567.270808</v>
      </c>
      <c r="G4583">
        <v>-10467940.77826</v>
      </c>
      <c r="H4583">
        <v>4805626.4925480001</v>
      </c>
    </row>
    <row r="4584" spans="1:8">
      <c r="A4584">
        <v>549720.09994400002</v>
      </c>
      <c r="B4584">
        <v>27032771.124449998</v>
      </c>
      <c r="C4584">
        <v>-26201232.841580998</v>
      </c>
      <c r="D4584">
        <v>-3808.5414930000002</v>
      </c>
      <c r="E4584">
        <v>998.36166700000001</v>
      </c>
      <c r="F4584">
        <v>15501714.318542</v>
      </c>
      <c r="G4584">
        <v>-10582014.302127</v>
      </c>
      <c r="H4584">
        <v>4919700.016415</v>
      </c>
    </row>
    <row r="4585" spans="1:8">
      <c r="A4585">
        <v>549840.09994400002</v>
      </c>
      <c r="B4585">
        <v>26574285.156762</v>
      </c>
      <c r="C4585">
        <v>-26080007.506274</v>
      </c>
      <c r="D4585">
        <v>-3832.956314</v>
      </c>
      <c r="E4585">
        <v>1022.1734760000001</v>
      </c>
      <c r="F4585">
        <v>15736392.71755</v>
      </c>
      <c r="G4585">
        <v>-10699353.501630999</v>
      </c>
      <c r="H4585">
        <v>5037039.2159190001</v>
      </c>
    </row>
    <row r="4586" spans="1:8">
      <c r="A4586">
        <v>549960.09994400002</v>
      </c>
      <c r="B4586">
        <v>26112845.794677999</v>
      </c>
      <c r="C4586">
        <v>-25955883.506009001</v>
      </c>
      <c r="D4586">
        <v>-3857.7665080000002</v>
      </c>
      <c r="E4586">
        <v>1046.67788</v>
      </c>
      <c r="F4586">
        <v>15977897.015427999</v>
      </c>
      <c r="G4586">
        <v>-10820105.65057</v>
      </c>
      <c r="H4586">
        <v>5157791.3648579996</v>
      </c>
    </row>
    <row r="4587" spans="1:8">
      <c r="A4587">
        <v>550080.09994400002</v>
      </c>
      <c r="B4587">
        <v>25648404.947526999</v>
      </c>
      <c r="C4587">
        <v>-25828775.844633002</v>
      </c>
      <c r="D4587">
        <v>-3882.982896</v>
      </c>
      <c r="E4587">
        <v>1071.9066110000001</v>
      </c>
      <c r="F4587">
        <v>16226539.954771999</v>
      </c>
      <c r="G4587">
        <v>-10944427.120242</v>
      </c>
      <c r="H4587">
        <v>5282112.8345299996</v>
      </c>
    </row>
    <row r="4588" spans="1:8">
      <c r="A4588">
        <v>550200.09994400002</v>
      </c>
      <c r="B4588">
        <v>25180913.206037998</v>
      </c>
      <c r="C4588">
        <v>-25698595.600122001</v>
      </c>
      <c r="D4588">
        <v>-3908.6166349999999</v>
      </c>
      <c r="E4588">
        <v>1097.8933939999999</v>
      </c>
      <c r="F4588">
        <v>16482653.902008001</v>
      </c>
      <c r="G4588">
        <v>-11072484.09386</v>
      </c>
      <c r="H4588">
        <v>5410169.8081480004</v>
      </c>
    </row>
    <row r="4589" spans="1:8">
      <c r="A4589">
        <v>550320.09994400002</v>
      </c>
      <c r="B4589">
        <v>24710319.801686998</v>
      </c>
      <c r="C4589">
        <v>-25565249.676261</v>
      </c>
      <c r="D4589">
        <v>-3934.6792220000002</v>
      </c>
      <c r="E4589">
        <v>1124.6741010000001</v>
      </c>
      <c r="F4589">
        <v>16746592.412477</v>
      </c>
      <c r="G4589">
        <v>-11204453.349095</v>
      </c>
      <c r="H4589">
        <v>5542139.0633819997</v>
      </c>
    </row>
    <row r="4590" spans="1:8">
      <c r="A4590">
        <v>550440.09994400002</v>
      </c>
      <c r="B4590">
        <v>24236572.565705001</v>
      </c>
      <c r="C4590">
        <v>-25428640.534364</v>
      </c>
      <c r="D4590">
        <v>-3961.1824969999998</v>
      </c>
      <c r="E4590">
        <v>1152.2869310000001</v>
      </c>
      <c r="F4590">
        <v>17018731.947057001</v>
      </c>
      <c r="G4590">
        <v>-11340523.116385</v>
      </c>
      <c r="H4590">
        <v>5678208.8306719996</v>
      </c>
    </row>
    <row r="4591" spans="1:8">
      <c r="A4591">
        <v>550560.09994400002</v>
      </c>
      <c r="B4591">
        <v>23759617.888002001</v>
      </c>
      <c r="C4591">
        <v>-25288665.903078999</v>
      </c>
      <c r="D4591">
        <v>-3988.1386429999998</v>
      </c>
      <c r="E4591">
        <v>1180.7725969999999</v>
      </c>
      <c r="F4591">
        <v>17299473.757568002</v>
      </c>
      <c r="G4591">
        <v>-11480894.021640001</v>
      </c>
      <c r="H4591">
        <v>5818579.735928</v>
      </c>
    </row>
    <row r="4592" spans="1:8">
      <c r="A4592">
        <v>550680.09994400002</v>
      </c>
      <c r="B4592">
        <v>23279400.676293001</v>
      </c>
      <c r="C4592">
        <v>-25145218.464111999</v>
      </c>
      <c r="D4592">
        <v>-4015.5601790000001</v>
      </c>
      <c r="E4592">
        <v>1210.174538</v>
      </c>
      <c r="F4592">
        <v>17589245.960499</v>
      </c>
      <c r="G4592">
        <v>-11625780.123105999</v>
      </c>
      <c r="H4592">
        <v>5963465.8373929998</v>
      </c>
    </row>
    <row r="4593" spans="1:8">
      <c r="A4593">
        <v>550800.09994400002</v>
      </c>
      <c r="B4593">
        <v>22795864.315786</v>
      </c>
      <c r="C4593">
        <v>-24998185.511450998</v>
      </c>
      <c r="D4593">
        <v>-4043.4599589999998</v>
      </c>
      <c r="E4593">
        <v>1240.5391509999999</v>
      </c>
      <c r="F4593">
        <v>17888505.821136001</v>
      </c>
      <c r="G4593">
        <v>-11775410.053424001</v>
      </c>
      <c r="H4593">
        <v>6113095.7677119998</v>
      </c>
    </row>
    <row r="4594" spans="1:8">
      <c r="A4594">
        <v>550920.09994400002</v>
      </c>
      <c r="B4594">
        <v>22308950.629880998</v>
      </c>
      <c r="C4594">
        <v>-24847448.581363</v>
      </c>
      <c r="D4594">
        <v>-4071.8511570000001</v>
      </c>
      <c r="E4594">
        <v>1271.9160449999999</v>
      </c>
      <c r="F4594">
        <v>18197742.273200002</v>
      </c>
      <c r="G4594">
        <v>-11930028.279456001</v>
      </c>
      <c r="H4594">
        <v>6267713.9937439999</v>
      </c>
    </row>
    <row r="4595" spans="1:8">
      <c r="A4595">
        <v>551040.09994400002</v>
      </c>
      <c r="B4595">
        <v>21818599.842432</v>
      </c>
      <c r="C4595">
        <v>-24692883.050138999</v>
      </c>
      <c r="D4595">
        <v>-4100.7472559999997</v>
      </c>
      <c r="E4595">
        <v>1304.358328</v>
      </c>
      <c r="F4595">
        <v>18517478.702491</v>
      </c>
      <c r="G4595">
        <v>-12089896.494101999</v>
      </c>
      <c r="H4595">
        <v>6427582.208389</v>
      </c>
    </row>
    <row r="4596" spans="1:8">
      <c r="A4596">
        <v>551160.09994300001</v>
      </c>
      <c r="B4596">
        <v>21324750.542226002</v>
      </c>
      <c r="C4596">
        <v>-24534357.696178999</v>
      </c>
      <c r="D4596">
        <v>-4130.1620199999998</v>
      </c>
      <c r="E4596">
        <v>1337.922912</v>
      </c>
      <c r="F4596">
        <v>18848276.027022</v>
      </c>
      <c r="G4596">
        <v>-12255295.156367</v>
      </c>
      <c r="H4596">
        <v>6592980.8706550002</v>
      </c>
    </row>
    <row r="4597" spans="1:8">
      <c r="A4597">
        <v>551280.09994300001</v>
      </c>
      <c r="B4597">
        <v>20827339.650518</v>
      </c>
      <c r="C4597">
        <v>-24371734.222580999</v>
      </c>
      <c r="D4597">
        <v>-4160.1094700000003</v>
      </c>
      <c r="E4597">
        <v>1372.6708659999999</v>
      </c>
      <c r="F4597">
        <v>19190736.110674001</v>
      </c>
      <c r="G4597">
        <v>-12426525.198193001</v>
      </c>
      <c r="H4597">
        <v>6764210.9124809997</v>
      </c>
    </row>
    <row r="4598" spans="1:8">
      <c r="A4598">
        <v>551400.09994300001</v>
      </c>
      <c r="B4598">
        <v>20326302.392591</v>
      </c>
      <c r="C4598">
        <v>-24204866.735920999</v>
      </c>
      <c r="D4598">
        <v>-4190.6038449999996</v>
      </c>
      <c r="E4598">
        <v>1408.6677970000001</v>
      </c>
      <c r="F4598">
        <v>19545505.552724</v>
      </c>
      <c r="G4598">
        <v>-12603909.919218</v>
      </c>
      <c r="H4598">
        <v>6941595.6335049998</v>
      </c>
    </row>
    <row r="4599" spans="1:8">
      <c r="A4599">
        <v>551520.09994300001</v>
      </c>
      <c r="B4599">
        <v>19821572.274562001</v>
      </c>
      <c r="C4599">
        <v>-24033601.176364001</v>
      </c>
      <c r="D4599">
        <v>-4221.6595500000003</v>
      </c>
      <c r="E4599">
        <v>1445.984281</v>
      </c>
      <c r="F4599">
        <v>19913279.901724</v>
      </c>
      <c r="G4599">
        <v>-12787797.093718</v>
      </c>
      <c r="H4599">
        <v>7125482.8080059998</v>
      </c>
    </row>
    <row r="4600" spans="1:8">
      <c r="A4600">
        <v>551640.09994300001</v>
      </c>
      <c r="B4600">
        <v>19313081.066909999</v>
      </c>
      <c r="C4600">
        <v>-23857774.693606</v>
      </c>
      <c r="D4600">
        <v>-4253.2910959999999</v>
      </c>
      <c r="E4600">
        <v>1484.696334</v>
      </c>
      <c r="F4600">
        <v>20294808.349360999</v>
      </c>
      <c r="G4600">
        <v>-12978561.317537</v>
      </c>
      <c r="H4600">
        <v>7316247.0318240002</v>
      </c>
    </row>
    <row r="4601" spans="1:8">
      <c r="A4601">
        <v>551760.09994300001</v>
      </c>
      <c r="B4601">
        <v>18800758.796500001</v>
      </c>
      <c r="C4601">
        <v>-23677214.962421998</v>
      </c>
      <c r="D4601">
        <v>-4285.5130159999999</v>
      </c>
      <c r="E4601">
        <v>1524.8859480000001</v>
      </c>
      <c r="F4601">
        <v>20690898.968233</v>
      </c>
      <c r="G4601">
        <v>-13176606.626972999</v>
      </c>
      <c r="H4601">
        <v>7514292.3412600001</v>
      </c>
    </row>
    <row r="4602" spans="1:8">
      <c r="A4602">
        <v>551880.09994300001</v>
      </c>
      <c r="B4602">
        <v>18284533.749276999</v>
      </c>
      <c r="C4602">
        <v>-23491739.430755999</v>
      </c>
      <c r="D4602">
        <v>-4318.339774</v>
      </c>
      <c r="E4602">
        <v>1566.6416839999999</v>
      </c>
      <c r="F4602">
        <v>21102424.567196999</v>
      </c>
      <c r="G4602">
        <v>-13382369.426455</v>
      </c>
      <c r="H4602">
        <v>7720055.1407420002</v>
      </c>
    </row>
    <row r="4603" spans="1:8">
      <c r="A4603">
        <v>552000.09994300001</v>
      </c>
      <c r="B4603">
        <v>17764332.486288998</v>
      </c>
      <c r="C4603">
        <v>-23301154.492339998</v>
      </c>
      <c r="D4603">
        <v>-4351.7856320000001</v>
      </c>
      <c r="E4603">
        <v>1610.059334</v>
      </c>
      <c r="F4603">
        <v>21530329.249265999</v>
      </c>
      <c r="G4603">
        <v>-13596321.767488999</v>
      </c>
      <c r="H4603">
        <v>7934007.4817770002</v>
      </c>
    </row>
    <row r="4604" spans="1:8">
      <c r="A4604">
        <v>552120.09994300001</v>
      </c>
      <c r="B4604">
        <v>17240079.876233</v>
      </c>
      <c r="C4604">
        <v>-23105254.574689001</v>
      </c>
      <c r="D4604">
        <v>-4385.8645049999996</v>
      </c>
      <c r="E4604">
        <v>1655.242675</v>
      </c>
      <c r="F4604">
        <v>21975635.770314999</v>
      </c>
      <c r="G4604">
        <v>-13818975.028014001</v>
      </c>
      <c r="H4604">
        <v>8156660.7423010003</v>
      </c>
    </row>
    <row r="4605" spans="1:8">
      <c r="A4605">
        <v>552240.09994300001</v>
      </c>
      <c r="B4605">
        <v>16711699.148468999</v>
      </c>
      <c r="C4605">
        <v>-22903821.132061001</v>
      </c>
      <c r="D4605">
        <v>-4420.5897670000004</v>
      </c>
      <c r="E4605">
        <v>1702.3042989999999</v>
      </c>
      <c r="F4605">
        <v>22439453.812426999</v>
      </c>
      <c r="G4605">
        <v>-14050884.049070001</v>
      </c>
      <c r="H4605">
        <v>8388569.7633570004</v>
      </c>
    </row>
    <row r="4606" spans="1:8">
      <c r="A4606">
        <v>552360.09994300001</v>
      </c>
      <c r="B4606">
        <v>16179111.971270001</v>
      </c>
      <c r="C4606">
        <v>-22696621.531440001</v>
      </c>
      <c r="D4606">
        <v>-4455.9740169999995</v>
      </c>
      <c r="E4606">
        <v>1751.366569</v>
      </c>
      <c r="F4606">
        <v>22922989.303993002</v>
      </c>
      <c r="G4606">
        <v>-14292651.794852</v>
      </c>
      <c r="H4606">
        <v>8630337.5091399997</v>
      </c>
    </row>
    <row r="4607" spans="1:8">
      <c r="A4607">
        <v>552480.09994300001</v>
      </c>
      <c r="B4607">
        <v>15642238.561176</v>
      </c>
      <c r="C4607">
        <v>-22483407.817919999</v>
      </c>
      <c r="D4607">
        <v>-4492.0287989999997</v>
      </c>
      <c r="E4607">
        <v>1802.562678</v>
      </c>
      <c r="F4607">
        <v>23427554.940182999</v>
      </c>
      <c r="G4607">
        <v>-14544934.612948</v>
      </c>
      <c r="H4607">
        <v>8882620.3272350002</v>
      </c>
    </row>
    <row r="4608" spans="1:8">
      <c r="A4608">
        <v>552600.09994300001</v>
      </c>
      <c r="B4608">
        <v>15100997.830600001</v>
      </c>
      <c r="C4608">
        <v>-22263915.343768001</v>
      </c>
      <c r="D4608">
        <v>-4528.7642409999999</v>
      </c>
      <c r="E4608">
        <v>1856.0378579999999</v>
      </c>
      <c r="F4608">
        <v>23954582.082764</v>
      </c>
      <c r="G4608">
        <v>-14808448.184238</v>
      </c>
      <c r="H4608">
        <v>9146133.8985259999</v>
      </c>
    </row>
    <row r="4609" spans="1:8">
      <c r="A4609">
        <v>552720.09994300001</v>
      </c>
      <c r="B4609">
        <v>14555307.582491999</v>
      </c>
      <c r="C4609">
        <v>-22037861.243174002</v>
      </c>
      <c r="D4609">
        <v>-4566.1886249999998</v>
      </c>
      <c r="E4609">
        <v>1911.9507550000001</v>
      </c>
      <c r="F4609">
        <v>24505634.248057</v>
      </c>
      <c r="G4609">
        <v>-15083974.266884999</v>
      </c>
      <c r="H4609">
        <v>9421659.9811729994</v>
      </c>
    </row>
    <row r="4610" spans="1:8">
      <c r="A4610">
        <v>552840.09994300001</v>
      </c>
      <c r="B4610">
        <v>14005084.762855999</v>
      </c>
      <c r="C4610">
        <v>-21804942.731876999</v>
      </c>
      <c r="D4610">
        <v>-4604.3078530000003</v>
      </c>
      <c r="E4610">
        <v>1970.4749750000001</v>
      </c>
      <c r="F4610">
        <v>25082422.427127998</v>
      </c>
      <c r="G4610">
        <v>-15372368.356419999</v>
      </c>
      <c r="H4610">
        <v>9710054.0707079992</v>
      </c>
    </row>
    <row r="4611" spans="1:8">
      <c r="A4611">
        <v>552960.09994300001</v>
      </c>
      <c r="B4611">
        <v>13450245.784453999</v>
      </c>
      <c r="C4611">
        <v>-21564835.207679</v>
      </c>
      <c r="D4611">
        <v>-4643.1247880000001</v>
      </c>
      <c r="E4611">
        <v>2031.800857</v>
      </c>
      <c r="F4611">
        <v>25686822.523816999</v>
      </c>
      <c r="G4611">
        <v>-15674568.404764</v>
      </c>
      <c r="H4611">
        <v>10012254.119052</v>
      </c>
    </row>
    <row r="4612" spans="1:8">
      <c r="A4612">
        <v>553080.09994300001</v>
      </c>
      <c r="B4612">
        <v>12890706.938168</v>
      </c>
      <c r="C4612">
        <v>-21317190.124065999</v>
      </c>
      <c r="D4612">
        <v>-4682.6384500000004</v>
      </c>
      <c r="E4612">
        <v>2096.1374930000002</v>
      </c>
      <c r="F4612">
        <v>26320895.245338999</v>
      </c>
      <c r="G4612">
        <v>-15991604.765526</v>
      </c>
      <c r="H4612">
        <v>10329290.479814</v>
      </c>
    </row>
    <row r="4613" spans="1:8">
      <c r="A4613">
        <v>553200.09994300001</v>
      </c>
      <c r="B4613">
        <v>12326384.912420001</v>
      </c>
      <c r="C4613">
        <v>-21061632.604757</v>
      </c>
      <c r="D4613">
        <v>-4722.8430099999996</v>
      </c>
      <c r="E4613">
        <v>2163.7150320000001</v>
      </c>
      <c r="F4613">
        <v>26986908.837999001</v>
      </c>
      <c r="G4613">
        <v>-16324611.561856</v>
      </c>
      <c r="H4613">
        <v>10662297.276144</v>
      </c>
    </row>
    <row r="4614" spans="1:8">
      <c r="A4614">
        <v>553320.09994300001</v>
      </c>
      <c r="B4614">
        <v>11757197.446037</v>
      </c>
      <c r="C4614">
        <v>-20797758.761808001</v>
      </c>
      <c r="D4614">
        <v>-4763.7265610000004</v>
      </c>
      <c r="E4614">
        <v>2234.7873239999999</v>
      </c>
      <c r="F4614">
        <v>27687365.128607001</v>
      </c>
      <c r="G4614">
        <v>-16674839.70716</v>
      </c>
      <c r="H4614">
        <v>11012525.421448</v>
      </c>
    </row>
    <row r="4615" spans="1:8">
      <c r="A4615">
        <v>553440.09994300001</v>
      </c>
      <c r="B4615">
        <v>11183064.146213001</v>
      </c>
      <c r="C4615">
        <v>-20525132.673813999</v>
      </c>
      <c r="D4615">
        <v>-4805.2695869999998</v>
      </c>
      <c r="E4615">
        <v>2309.634951</v>
      </c>
      <c r="F4615">
        <v>28425029.412058</v>
      </c>
      <c r="G4615">
        <v>-17043671.848885</v>
      </c>
      <c r="H4615">
        <v>11381357.563173</v>
      </c>
    </row>
    <row r="4616" spans="1:8">
      <c r="A4616">
        <v>553560.09994300001</v>
      </c>
      <c r="B4616">
        <v>10603907.511163</v>
      </c>
      <c r="C4616">
        <v>-20243282.973622002</v>
      </c>
      <c r="D4616">
        <v>-4847.4430689999999</v>
      </c>
      <c r="E4616">
        <v>2388.5687160000002</v>
      </c>
      <c r="F4616">
        <v>29202964.818686001</v>
      </c>
      <c r="G4616">
        <v>-17432639.552198999</v>
      </c>
      <c r="H4616">
        <v>11770325.266487001</v>
      </c>
    </row>
    <row r="4617" spans="1:8">
      <c r="A4617">
        <v>553680.09994300001</v>
      </c>
      <c r="B4617">
        <v>10019654.207247</v>
      </c>
      <c r="C4617">
        <v>-19951698.986623999</v>
      </c>
      <c r="D4617">
        <v>-4890.2061199999998</v>
      </c>
      <c r="E4617">
        <v>2471.9336579999999</v>
      </c>
      <c r="F4617">
        <v>30024571.903014001</v>
      </c>
      <c r="G4617">
        <v>-17843443.094363</v>
      </c>
      <c r="H4617">
        <v>12181128.808651</v>
      </c>
    </row>
    <row r="4618" spans="1:8">
      <c r="A4618">
        <v>553800.09994300001</v>
      </c>
      <c r="B4618">
        <v>9430236.6632649992</v>
      </c>
      <c r="C4618">
        <v>-19649826.350903999</v>
      </c>
      <c r="D4618">
        <v>-4933.5030370000004</v>
      </c>
      <c r="E4618">
        <v>2560.1136900000001</v>
      </c>
      <c r="F4618">
        <v>30893634.319256</v>
      </c>
      <c r="G4618">
        <v>-18277974.302483998</v>
      </c>
      <c r="H4618">
        <v>12615660.016772</v>
      </c>
    </row>
    <row r="4619" spans="1:8">
      <c r="A4619">
        <v>553920.09994300001</v>
      </c>
      <c r="B4619">
        <v>8835595.0613320004</v>
      </c>
      <c r="C4619">
        <v>-19337062.039173</v>
      </c>
      <c r="D4619">
        <v>-4977.2596139999996</v>
      </c>
      <c r="E4619">
        <v>2653.5369460000002</v>
      </c>
      <c r="F4619">
        <v>31814371.588466998</v>
      </c>
      <c r="G4619">
        <v>-18738342.937089998</v>
      </c>
      <c r="H4619">
        <v>13076028.651377</v>
      </c>
    </row>
    <row r="4620" spans="1:8">
      <c r="A4620">
        <v>554040.09994300001</v>
      </c>
      <c r="B4620">
        <v>8235679.8252309998</v>
      </c>
      <c r="C4620">
        <v>-19012748.689245999</v>
      </c>
      <c r="D4620">
        <v>-5021.378498</v>
      </c>
      <c r="E4620">
        <v>2752.6819820000001</v>
      </c>
      <c r="F4620">
        <v>32791500.115492001</v>
      </c>
      <c r="G4620">
        <v>-19226907.200601999</v>
      </c>
      <c r="H4620">
        <v>13564592.914890001</v>
      </c>
    </row>
    <row r="4621" spans="1:8">
      <c r="A4621">
        <v>554160.09994300001</v>
      </c>
      <c r="B4621">
        <v>7630454.7350439997</v>
      </c>
      <c r="C4621">
        <v>-18676168.134746</v>
      </c>
      <c r="D4621">
        <v>-5065.7333449999996</v>
      </c>
      <c r="E4621">
        <v>2858.0849280000002</v>
      </c>
      <c r="F4621">
        <v>33830303.775508001</v>
      </c>
      <c r="G4621">
        <v>-19746309.030609999</v>
      </c>
      <c r="H4621">
        <v>14083994.744898001</v>
      </c>
    </row>
    <row r="4622" spans="1:8">
      <c r="A4622">
        <v>554280.09994300001</v>
      </c>
      <c r="B4622">
        <v>7019900.8331350004</v>
      </c>
      <c r="C4622">
        <v>-18326534.010674998</v>
      </c>
      <c r="D4622">
        <v>-5110.1614079999999</v>
      </c>
      <c r="E4622">
        <v>2970.3477790000002</v>
      </c>
      <c r="F4622">
        <v>34936715.548176996</v>
      </c>
      <c r="G4622">
        <v>-20299514.916944999</v>
      </c>
      <c r="H4622">
        <v>14637200.631232001</v>
      </c>
    </row>
    <row r="4623" spans="1:8">
      <c r="A4623">
        <v>554400.09994300001</v>
      </c>
      <c r="B4623">
        <v>6404021.3340499997</v>
      </c>
      <c r="C4623">
        <v>-17962983.289634999</v>
      </c>
      <c r="D4623">
        <v>-5154.4541330000002</v>
      </c>
      <c r="E4623">
        <v>3090.147958</v>
      </c>
      <c r="F4623">
        <v>36117411.810307004</v>
      </c>
      <c r="G4623">
        <v>-20889863.048009999</v>
      </c>
      <c r="H4623">
        <v>15227548.762297001</v>
      </c>
    </row>
    <row r="4624" spans="1:8">
      <c r="A4624">
        <v>554520.09994300001</v>
      </c>
      <c r="B4624">
        <v>5782847.813228</v>
      </c>
      <c r="C4624">
        <v>-17584566.584373999</v>
      </c>
      <c r="D4624">
        <v>-5198.3451349999996</v>
      </c>
      <c r="E4624">
        <v>3218.2493410000002</v>
      </c>
      <c r="F4624">
        <v>37379920.965499997</v>
      </c>
      <c r="G4624">
        <v>-21521117.625606</v>
      </c>
      <c r="H4624">
        <v>15858803.339894</v>
      </c>
    </row>
    <row r="4625" spans="1:8">
      <c r="A4625">
        <v>554640.09994300001</v>
      </c>
      <c r="B4625">
        <v>5156448.0315789999</v>
      </c>
      <c r="C4625">
        <v>-17190237.032109</v>
      </c>
      <c r="D4625">
        <v>-5241.4948089999998</v>
      </c>
      <c r="E4625">
        <v>3355.514893</v>
      </c>
      <c r="F4625">
        <v>38732748.022436999</v>
      </c>
      <c r="G4625">
        <v>-22197531.154075</v>
      </c>
      <c r="H4625">
        <v>16535216.868362</v>
      </c>
    </row>
    <row r="4626" spans="1:8">
      <c r="A4626">
        <v>554760.09994300001</v>
      </c>
      <c r="B4626">
        <v>4524935.8616909999</v>
      </c>
      <c r="C4626">
        <v>-16778837.558072001</v>
      </c>
      <c r="D4626">
        <v>-5283.4704920000004</v>
      </c>
      <c r="E4626">
        <v>3502.9210619999999</v>
      </c>
      <c r="F4626">
        <v>40185516.41415</v>
      </c>
      <c r="G4626">
        <v>-22923915.349931002</v>
      </c>
      <c r="H4626">
        <v>17261601.064219002</v>
      </c>
    </row>
    <row r="4627" spans="1:8">
      <c r="A4627">
        <v>554880.09994300001</v>
      </c>
      <c r="B4627">
        <v>3888483.9256580002</v>
      </c>
      <c r="C4627">
        <v>-16349086.304053999</v>
      </c>
      <c r="D4627">
        <v>-5323.7208440000004</v>
      </c>
      <c r="E4627">
        <v>3661.573973</v>
      </c>
      <c r="F4627">
        <v>41749127.580316998</v>
      </c>
      <c r="G4627">
        <v>-23705720.933015</v>
      </c>
      <c r="H4627">
        <v>18043406.647302002</v>
      </c>
    </row>
    <row r="4628" spans="1:8">
      <c r="A4628">
        <v>555000.09994300001</v>
      </c>
      <c r="B4628">
        <v>3247339.7461250001</v>
      </c>
      <c r="C4628">
        <v>-15899560.009849001</v>
      </c>
      <c r="D4628">
        <v>-5361.542563</v>
      </c>
      <c r="E4628">
        <v>3832.7273089999999</v>
      </c>
      <c r="F4628">
        <v>43435937.282398</v>
      </c>
      <c r="G4628">
        <v>-24549125.784054998</v>
      </c>
      <c r="H4628">
        <v>18886811.498342998</v>
      </c>
    </row>
    <row r="4629" spans="1:8">
      <c r="A4629">
        <v>555120.09994300001</v>
      </c>
      <c r="B4629">
        <v>2601846.466978</v>
      </c>
      <c r="C4629">
        <v>-15428675.163799001</v>
      </c>
      <c r="D4629">
        <v>-5396.0370409999996</v>
      </c>
      <c r="E4629">
        <v>4017.8015129999999</v>
      </c>
      <c r="F4629">
        <v>45259944.739713997</v>
      </c>
      <c r="G4629">
        <v>-25461129.512713999</v>
      </c>
      <c r="H4629">
        <v>19798815.227001</v>
      </c>
    </row>
    <row r="4630" spans="1:8">
      <c r="A4630">
        <v>555240.09994300001</v>
      </c>
      <c r="B4630">
        <v>1952469.5380229999</v>
      </c>
      <c r="C4630">
        <v>-14934666.814577</v>
      </c>
      <c r="D4630">
        <v>-5426.0536949999996</v>
      </c>
      <c r="E4630">
        <v>4218.4033550000004</v>
      </c>
      <c r="F4630">
        <v>47236985.562587</v>
      </c>
      <c r="G4630">
        <v>-26449649.924150001</v>
      </c>
      <c r="H4630">
        <v>20787335.638436999</v>
      </c>
    </row>
    <row r="4631" spans="1:8">
      <c r="A4631">
        <v>555360.09994300001</v>
      </c>
      <c r="B4631">
        <v>1299831.204013</v>
      </c>
      <c r="C4631">
        <v>-14415565.09506</v>
      </c>
      <c r="D4631">
        <v>-5450.1157579999999</v>
      </c>
      <c r="E4631">
        <v>4436.3440890000002</v>
      </c>
      <c r="F4631">
        <v>49384910.645498</v>
      </c>
      <c r="G4631">
        <v>-27523612.465604998</v>
      </c>
      <c r="H4631">
        <v>21861298.179892998</v>
      </c>
    </row>
    <row r="4632" spans="1:8">
      <c r="A4632">
        <v>555480.099942</v>
      </c>
      <c r="B4632">
        <v>644755.22036499996</v>
      </c>
      <c r="C4632">
        <v>-13869169.809288001</v>
      </c>
      <c r="D4632">
        <v>-5466.3230110000004</v>
      </c>
      <c r="E4632">
        <v>4673.652857</v>
      </c>
      <c r="F4632">
        <v>51723718.288955003</v>
      </c>
      <c r="G4632">
        <v>-28693016.287333999</v>
      </c>
      <c r="H4632">
        <v>23030702.001621</v>
      </c>
    </row>
    <row r="4633" spans="1:8">
      <c r="A4633">
        <v>555600.099942</v>
      </c>
      <c r="B4633">
        <v>-11675.037136000001</v>
      </c>
      <c r="C4633">
        <v>-13293023.970231</v>
      </c>
      <c r="D4633">
        <v>-5472.2245380000004</v>
      </c>
      <c r="E4633">
        <v>4932.5795129999997</v>
      </c>
      <c r="F4633">
        <v>54275582.048722997</v>
      </c>
      <c r="G4633">
        <v>-29968948.167218</v>
      </c>
      <c r="H4633">
        <v>24306633.881505001</v>
      </c>
    </row>
    <row r="4634" spans="1:8">
      <c r="A4634">
        <v>555720.099942</v>
      </c>
      <c r="B4634">
        <v>-668040.980828</v>
      </c>
      <c r="C4634">
        <v>-12684388.103267999</v>
      </c>
      <c r="D4634">
        <v>-5464.6531080000004</v>
      </c>
      <c r="E4634">
        <v>5215.5769250000003</v>
      </c>
      <c r="F4634">
        <v>57064676.255029</v>
      </c>
      <c r="G4634">
        <v>-31363495.270371001</v>
      </c>
      <c r="H4634">
        <v>25701180.984657999</v>
      </c>
    </row>
    <row r="4635" spans="1:8">
      <c r="A4635">
        <v>555840.099942</v>
      </c>
      <c r="B4635">
        <v>-1322490.584087</v>
      </c>
      <c r="C4635">
        <v>-12040218.690465</v>
      </c>
      <c r="D4635">
        <v>-5439.5119930000001</v>
      </c>
      <c r="E4635">
        <v>5525.2461700000003</v>
      </c>
      <c r="F4635">
        <v>60116635.959927</v>
      </c>
      <c r="G4635">
        <v>-32889475.122820001</v>
      </c>
      <c r="H4635">
        <v>27227160.837106999</v>
      </c>
    </row>
    <row r="4636" spans="1:8">
      <c r="A4636">
        <v>555960.099942</v>
      </c>
      <c r="B4636">
        <v>-1972611.2887560001</v>
      </c>
      <c r="C4636">
        <v>-11357156.695219001</v>
      </c>
      <c r="D4636">
        <v>-5391.5059510000001</v>
      </c>
      <c r="E4636">
        <v>5864.2177270000002</v>
      </c>
      <c r="F4636">
        <v>63457385.968815997</v>
      </c>
      <c r="G4636">
        <v>-34559850.127264</v>
      </c>
      <c r="H4636">
        <v>28897535.841552</v>
      </c>
    </row>
    <row r="4637" spans="1:8">
      <c r="A4637">
        <v>556080.099942</v>
      </c>
      <c r="B4637">
        <v>-2615267.09546</v>
      </c>
      <c r="C4637">
        <v>-10631536.213417999</v>
      </c>
      <c r="D4637">
        <v>-5313.8137049999996</v>
      </c>
      <c r="E4637">
        <v>6234.9261329999999</v>
      </c>
      <c r="F4637">
        <v>67110919.984654993</v>
      </c>
      <c r="G4637">
        <v>-36386617.135183997</v>
      </c>
      <c r="H4637">
        <v>30724302.849470999</v>
      </c>
    </row>
    <row r="4638" spans="1:8">
      <c r="A4638">
        <v>556200.099942</v>
      </c>
      <c r="B4638">
        <v>-3246393.345431</v>
      </c>
      <c r="C4638">
        <v>-9859429.6482980009</v>
      </c>
      <c r="D4638">
        <v>-5197.7145330000003</v>
      </c>
      <c r="E4638">
        <v>6639.2137160000002</v>
      </c>
      <c r="F4638">
        <v>71095395.139553994</v>
      </c>
      <c r="G4638">
        <v>-38378854.712632999</v>
      </c>
      <c r="H4638">
        <v>32716540.426920999</v>
      </c>
    </row>
    <row r="4639" spans="1:8">
      <c r="A4639">
        <v>556320.099942</v>
      </c>
      <c r="B4639">
        <v>-3860746.036781</v>
      </c>
      <c r="C4639">
        <v>-9036755.1197330002</v>
      </c>
      <c r="D4639">
        <v>-5032.2161889999998</v>
      </c>
      <c r="E4639">
        <v>7077.6721209999996</v>
      </c>
      <c r="F4639">
        <v>75416642.422001004</v>
      </c>
      <c r="G4639">
        <v>-40539478.353857003</v>
      </c>
      <c r="H4639">
        <v>34877164.068144001</v>
      </c>
    </row>
    <row r="4640" spans="1:8">
      <c r="A4640">
        <v>556440.099942</v>
      </c>
      <c r="B4640">
        <v>-4451611.869953</v>
      </c>
      <c r="C4640">
        <v>-8159484.2822660003</v>
      </c>
      <c r="D4640">
        <v>-4803.7999730000001</v>
      </c>
      <c r="E4640">
        <v>7548.6072480000003</v>
      </c>
      <c r="F4640">
        <v>80057965.559560999</v>
      </c>
      <c r="G4640">
        <v>-42860139.922637001</v>
      </c>
      <c r="H4640">
        <v>37197825.636923999</v>
      </c>
    </row>
    <row r="4641" spans="1:8">
      <c r="A4641">
        <v>556560.099942</v>
      </c>
      <c r="B4641">
        <v>-5010505.7402799996</v>
      </c>
      <c r="C4641">
        <v>-7224002.5617159996</v>
      </c>
      <c r="D4641">
        <v>-4496.5190220000004</v>
      </c>
      <c r="E4641">
        <v>8046.5200830000003</v>
      </c>
      <c r="F4641">
        <v>84965168.758267999</v>
      </c>
      <c r="G4641">
        <v>-45313741.521991</v>
      </c>
      <c r="H4641">
        <v>39651427.236277997</v>
      </c>
    </row>
    <row r="4642" spans="1:8">
      <c r="A4642">
        <v>556680.099942</v>
      </c>
      <c r="B4642">
        <v>-5526920.8580059996</v>
      </c>
      <c r="C4642">
        <v>-6227682.2740089996</v>
      </c>
      <c r="D4642">
        <v>-4092.862603</v>
      </c>
      <c r="E4642">
        <v>8560.0921980000003</v>
      </c>
      <c r="F4642">
        <v>90026702.725912005</v>
      </c>
      <c r="G4642">
        <v>-47844508.505813003</v>
      </c>
      <c r="H4642">
        <v>42182194.220099002</v>
      </c>
    </row>
    <row r="4643" spans="1:8">
      <c r="A4643">
        <v>556800.099942</v>
      </c>
      <c r="B4643">
        <v>-5988257.5922020003</v>
      </c>
      <c r="C4643">
        <v>-5169715.7299229996</v>
      </c>
      <c r="D4643">
        <v>-3575.9789449999998</v>
      </c>
      <c r="E4643">
        <v>9069.951411</v>
      </c>
      <c r="F4643">
        <v>95051644.011631995</v>
      </c>
      <c r="G4643">
        <v>-50356979.148672998</v>
      </c>
      <c r="H4643">
        <v>44694664.862958997</v>
      </c>
    </row>
    <row r="4644" spans="1:8">
      <c r="A4644">
        <v>556920.099942</v>
      </c>
      <c r="B4644">
        <v>-6380131.0193729997</v>
      </c>
      <c r="C4644">
        <v>-4052190.9734180002</v>
      </c>
      <c r="D4644">
        <v>-2933.8360720000001</v>
      </c>
      <c r="E4644">
        <v>9547.0666299999993</v>
      </c>
      <c r="F4644">
        <v>99753875.340605006</v>
      </c>
      <c r="G4644">
        <v>-52708094.813160002</v>
      </c>
      <c r="H4644">
        <v>47045780.527446002</v>
      </c>
    </row>
    <row r="4645" spans="1:8">
      <c r="A4645">
        <v>557040.099942</v>
      </c>
      <c r="B4645">
        <v>-6687298.9404889997</v>
      </c>
      <c r="C4645">
        <v>-2881245.2554190001</v>
      </c>
      <c r="D4645">
        <v>-2165.3002700000002</v>
      </c>
      <c r="E4645">
        <v>9953.3816960000004</v>
      </c>
      <c r="F4645">
        <v>103758332.449028</v>
      </c>
      <c r="G4645">
        <v>-54710323.367371</v>
      </c>
      <c r="H4645">
        <v>49048009.081657</v>
      </c>
    </row>
    <row r="4646" spans="1:8">
      <c r="A4646">
        <v>557160.099942</v>
      </c>
      <c r="B4646">
        <v>-6895366.4998869998</v>
      </c>
      <c r="C4646">
        <v>-1667909.548895</v>
      </c>
      <c r="D4646">
        <v>-1286.564991</v>
      </c>
      <c r="E4646">
        <v>10246.609221999999</v>
      </c>
      <c r="F4646">
        <v>106648250.023343</v>
      </c>
      <c r="G4646">
        <v>-56155282.154527999</v>
      </c>
      <c r="H4646">
        <v>50492967.868814997</v>
      </c>
    </row>
    <row r="4647" spans="1:8">
      <c r="A4647">
        <v>557280.099942</v>
      </c>
      <c r="B4647">
        <v>-6993112.1606520005</v>
      </c>
      <c r="C4647">
        <v>-428084.52057499997</v>
      </c>
      <c r="D4647">
        <v>-334.35737899999998</v>
      </c>
      <c r="E4647">
        <v>10389.775697999999</v>
      </c>
      <c r="F4647">
        <v>108059233.91612101</v>
      </c>
      <c r="G4647">
        <v>-56860774.100916997</v>
      </c>
      <c r="H4647">
        <v>51198459.815204002</v>
      </c>
    </row>
    <row r="4648" spans="1:8">
      <c r="A4648">
        <v>557400.099942</v>
      </c>
      <c r="B4648">
        <v>-6974798.4064410003</v>
      </c>
      <c r="C4648">
        <v>818792.31175999995</v>
      </c>
      <c r="D4648">
        <v>638.01968099999999</v>
      </c>
      <c r="E4648">
        <v>10362.678629</v>
      </c>
      <c r="F4648">
        <v>107792177.48815399</v>
      </c>
      <c r="G4648">
        <v>-56727245.886932999</v>
      </c>
      <c r="H4648">
        <v>51064931.601219997</v>
      </c>
    </row>
    <row r="4649" spans="1:8">
      <c r="A4649">
        <v>557520.099942</v>
      </c>
      <c r="B4649">
        <v>-6841524.3090239996</v>
      </c>
      <c r="C4649">
        <v>2052273.6935940001</v>
      </c>
      <c r="D4649">
        <v>1572.3037099999999</v>
      </c>
      <c r="E4649">
        <v>10169.254585999999</v>
      </c>
      <c r="F4649">
        <v>105885877.79968999</v>
      </c>
      <c r="G4649">
        <v>-55774096.042700998</v>
      </c>
      <c r="H4649">
        <v>50111781.756989002</v>
      </c>
    </row>
    <row r="4650" spans="1:8">
      <c r="A4650">
        <v>557640.099942</v>
      </c>
      <c r="B4650">
        <v>-6600957.411661</v>
      </c>
      <c r="C4650">
        <v>3253805.5480129998</v>
      </c>
      <c r="D4650">
        <v>2419.4507610000001</v>
      </c>
      <c r="E4650">
        <v>9836.0849259999995</v>
      </c>
      <c r="F4650">
        <v>102602308.648121</v>
      </c>
      <c r="G4650">
        <v>-54132311.466916002</v>
      </c>
      <c r="H4650">
        <v>48469997.181203999</v>
      </c>
    </row>
    <row r="4651" spans="1:8">
      <c r="A4651">
        <v>557760.099942</v>
      </c>
      <c r="B4651">
        <v>-6265582.054091</v>
      </c>
      <c r="C4651">
        <v>4408937.7398629999</v>
      </c>
      <c r="D4651">
        <v>3149.1464879999999</v>
      </c>
      <c r="E4651">
        <v>9403.0544480000008</v>
      </c>
      <c r="F4651">
        <v>98334556.548219994</v>
      </c>
      <c r="G4651">
        <v>-51998435.416965999</v>
      </c>
      <c r="H4651">
        <v>46336121.131254002</v>
      </c>
    </row>
    <row r="4652" spans="1:8">
      <c r="A4652">
        <v>557880.099942</v>
      </c>
      <c r="B4652">
        <v>-5850288.0571849998</v>
      </c>
      <c r="C4652">
        <v>5508224.6499739997</v>
      </c>
      <c r="D4652">
        <v>3751.2188679999999</v>
      </c>
      <c r="E4652">
        <v>8911.9447199999995</v>
      </c>
      <c r="F4652">
        <v>93494401.694848001</v>
      </c>
      <c r="G4652">
        <v>-49578357.990280002</v>
      </c>
      <c r="H4652">
        <v>43916043.704567999</v>
      </c>
    </row>
    <row r="4653" spans="1:8">
      <c r="A4653">
        <v>558000.099942</v>
      </c>
      <c r="B4653">
        <v>-5370194.7293290002</v>
      </c>
      <c r="C4653">
        <v>6546915.1117709996</v>
      </c>
      <c r="D4653">
        <v>4230.9501739999996</v>
      </c>
      <c r="E4653">
        <v>8398.2668489999996</v>
      </c>
      <c r="F4653">
        <v>88431825.444511995</v>
      </c>
      <c r="G4653">
        <v>-47047069.865111999</v>
      </c>
      <c r="H4653">
        <v>41384755.579400003</v>
      </c>
    </row>
    <row r="4654" spans="1:8">
      <c r="A4654">
        <v>558120.099942</v>
      </c>
      <c r="B4654">
        <v>-4839192.8495890005</v>
      </c>
      <c r="C4654">
        <v>7523955.5756130004</v>
      </c>
      <c r="D4654">
        <v>4602.4612989999996</v>
      </c>
      <c r="E4654">
        <v>7887.9447120000004</v>
      </c>
      <c r="F4654">
        <v>83402321.784952998</v>
      </c>
      <c r="G4654">
        <v>-44532318.035333</v>
      </c>
      <c r="H4654">
        <v>38870003.749620996</v>
      </c>
    </row>
    <row r="4655" spans="1:8">
      <c r="A4655">
        <v>558240.099942</v>
      </c>
      <c r="B4655">
        <v>-4269235.9763049996</v>
      </c>
      <c r="C4655">
        <v>8440830.6370199993</v>
      </c>
      <c r="D4655">
        <v>4883.1587360000003</v>
      </c>
      <c r="E4655">
        <v>7397.59627</v>
      </c>
      <c r="F4655">
        <v>78569669.814368993</v>
      </c>
      <c r="G4655">
        <v>-42115992.050039999</v>
      </c>
      <c r="H4655">
        <v>36453677.764329001</v>
      </c>
    </row>
    <row r="4656" spans="1:8">
      <c r="A4656">
        <v>558360.099942</v>
      </c>
      <c r="B4656">
        <v>-3670177.23037</v>
      </c>
      <c r="C4656">
        <v>9300554.5028329995</v>
      </c>
      <c r="D4656">
        <v>5090.2247020000004</v>
      </c>
      <c r="E4656">
        <v>6936.4736709999997</v>
      </c>
      <c r="F4656">
        <v>74025054.505671993</v>
      </c>
      <c r="G4656">
        <v>-39843684.395691998</v>
      </c>
      <c r="H4656">
        <v>34181370.109980002</v>
      </c>
    </row>
    <row r="4657" spans="1:8">
      <c r="A4657">
        <v>558480.099942</v>
      </c>
      <c r="B4657">
        <v>-3049914.5920560001</v>
      </c>
      <c r="C4657">
        <v>10106922.026387</v>
      </c>
      <c r="D4657">
        <v>5238.8908149999997</v>
      </c>
      <c r="E4657">
        <v>6508.686858</v>
      </c>
      <c r="F4657">
        <v>69808981.596440002</v>
      </c>
      <c r="G4657">
        <v>-37735647.941076003</v>
      </c>
      <c r="H4657">
        <v>32073333.655363999</v>
      </c>
    </row>
    <row r="4658" spans="1:8">
      <c r="A4658">
        <v>558600.099942</v>
      </c>
      <c r="B4658">
        <v>-2414667.5534259998</v>
      </c>
      <c r="C4658">
        <v>10864008.774116</v>
      </c>
      <c r="D4658">
        <v>5341.8706730000004</v>
      </c>
      <c r="E4658">
        <v>6115.0737360000003</v>
      </c>
      <c r="F4658">
        <v>65929709.081381001</v>
      </c>
      <c r="G4658">
        <v>-35796011.683545999</v>
      </c>
      <c r="H4658">
        <v>30133697.397833999</v>
      </c>
    </row>
    <row r="4659" spans="1:8">
      <c r="A4659">
        <v>558720.099942</v>
      </c>
      <c r="B4659">
        <v>-1769280.461072</v>
      </c>
      <c r="C4659">
        <v>11575864.950821999</v>
      </c>
      <c r="D4659">
        <v>5409.4075439999997</v>
      </c>
      <c r="E4659">
        <v>5754.5590060000004</v>
      </c>
      <c r="F4659">
        <v>62376639.321901999</v>
      </c>
      <c r="G4659">
        <v>-34019476.803806998</v>
      </c>
      <c r="H4659">
        <v>28357162.518095002</v>
      </c>
    </row>
    <row r="4660" spans="1:8">
      <c r="A4660">
        <v>558840.099942</v>
      </c>
      <c r="B4660">
        <v>-1117501.767374</v>
      </c>
      <c r="C4660">
        <v>12246344.046227001</v>
      </c>
      <c r="D4660">
        <v>5449.5846030000002</v>
      </c>
      <c r="E4660">
        <v>5425.0581249999996</v>
      </c>
      <c r="F4660">
        <v>59129228.006247997</v>
      </c>
      <c r="G4660">
        <v>-32395771.14598</v>
      </c>
      <c r="H4660">
        <v>26733456.860268001</v>
      </c>
    </row>
    <row r="4661" spans="1:8">
      <c r="A4661">
        <v>558960.099942</v>
      </c>
      <c r="B4661">
        <v>-462220.51018300001</v>
      </c>
      <c r="C4661">
        <v>12879018.416782999</v>
      </c>
      <c r="D4661">
        <v>5468.7057969999996</v>
      </c>
      <c r="E4661">
        <v>5124.0420350000004</v>
      </c>
      <c r="F4661">
        <v>56162549.868284002</v>
      </c>
      <c r="G4661">
        <v>-30912432.076997999</v>
      </c>
      <c r="H4661">
        <v>25250117.791285999</v>
      </c>
    </row>
    <row r="4662" spans="1:8">
      <c r="A4662">
        <v>559080.099942</v>
      </c>
      <c r="B4662">
        <v>194342.32326199999</v>
      </c>
      <c r="C4662">
        <v>13477147.833564</v>
      </c>
      <c r="D4662">
        <v>5471.6577889999999</v>
      </c>
      <c r="E4662">
        <v>4848.8712949999999</v>
      </c>
      <c r="F4662">
        <v>53450591.788263001</v>
      </c>
      <c r="G4662">
        <v>-29556453.036988001</v>
      </c>
      <c r="H4662">
        <v>23894138.751276001</v>
      </c>
    </row>
    <row r="4663" spans="1:8">
      <c r="A4663">
        <v>559200.099942</v>
      </c>
      <c r="B4663">
        <v>850482.88138799998</v>
      </c>
      <c r="C4663">
        <v>14043678.558588</v>
      </c>
      <c r="D4663">
        <v>5462.2194870000003</v>
      </c>
      <c r="E4663">
        <v>4596.982231</v>
      </c>
      <c r="F4663">
        <v>50968087.357730001</v>
      </c>
      <c r="G4663">
        <v>-28315200.821720999</v>
      </c>
      <c r="H4663">
        <v>22652886.536008999</v>
      </c>
    </row>
    <row r="4664" spans="1:8">
      <c r="A4664">
        <v>559320.099942</v>
      </c>
      <c r="B4664">
        <v>1504897.1396590001</v>
      </c>
      <c r="C4664">
        <v>14581258.833138</v>
      </c>
      <c r="D4664">
        <v>5443.3128610000003</v>
      </c>
      <c r="E4664">
        <v>4365.9819420000003</v>
      </c>
      <c r="F4664">
        <v>48691453.220508002</v>
      </c>
      <c r="G4664">
        <v>-27176883.753109999</v>
      </c>
      <c r="H4664">
        <v>21514569.467397999</v>
      </c>
    </row>
    <row r="4665" spans="1:8">
      <c r="A4665">
        <v>559440.099942</v>
      </c>
      <c r="B4665">
        <v>2156590.3975229999</v>
      </c>
      <c r="C4665">
        <v>15092262.226193</v>
      </c>
      <c r="D4665">
        <v>5417.20021</v>
      </c>
      <c r="E4665">
        <v>4153.6891370000003</v>
      </c>
      <c r="F4665">
        <v>46599191.564745001</v>
      </c>
      <c r="G4665">
        <v>-26130752.925229002</v>
      </c>
      <c r="H4665">
        <v>20468438.639517002</v>
      </c>
    </row>
    <row r="4666" spans="1:8">
      <c r="A4666">
        <v>559560.099942</v>
      </c>
      <c r="B4666">
        <v>2804807.6741880002</v>
      </c>
      <c r="C4666">
        <v>15578813.845053</v>
      </c>
      <c r="D4666">
        <v>5385.636767</v>
      </c>
      <c r="E4666">
        <v>3958.1439890000001</v>
      </c>
      <c r="F4666">
        <v>44671987.230063997</v>
      </c>
      <c r="G4666">
        <v>-25167150.757888</v>
      </c>
      <c r="H4666">
        <v>19504836.472176</v>
      </c>
    </row>
    <row r="4667" spans="1:8">
      <c r="A4667">
        <v>559680.09994099999</v>
      </c>
      <c r="B4667">
        <v>3448980.1944090002</v>
      </c>
      <c r="C4667">
        <v>16042816.610164</v>
      </c>
      <c r="D4667">
        <v>5349.9877020000004</v>
      </c>
      <c r="E4667">
        <v>3777.6011549999998</v>
      </c>
      <c r="F4667">
        <v>42892638.893622003</v>
      </c>
      <c r="G4667">
        <v>-24277476.589667</v>
      </c>
      <c r="H4667">
        <v>18615162.303955</v>
      </c>
    </row>
    <row r="4668" spans="1:8">
      <c r="A4668">
        <v>559800.09994099999</v>
      </c>
      <c r="B4668">
        <v>4088684.1836879998</v>
      </c>
      <c r="C4668">
        <v>16485976.124685001</v>
      </c>
      <c r="D4668">
        <v>5311.3174749999998</v>
      </c>
      <c r="E4668">
        <v>3610.514392</v>
      </c>
      <c r="F4668">
        <v>41245907.500519998</v>
      </c>
      <c r="G4668">
        <v>-23454110.893116001</v>
      </c>
      <c r="H4668">
        <v>17791796.607404001</v>
      </c>
    </row>
    <row r="4669" spans="1:8">
      <c r="A4669">
        <v>559920.09994099999</v>
      </c>
      <c r="B4669">
        <v>4723609.0581280002</v>
      </c>
      <c r="C4669">
        <v>16909823.452799</v>
      </c>
      <c r="D4669">
        <v>5270.4580230000001</v>
      </c>
      <c r="E4669">
        <v>3455.5176940000001</v>
      </c>
      <c r="F4669">
        <v>39718330.298418</v>
      </c>
      <c r="G4669">
        <v>-22690322.292064998</v>
      </c>
      <c r="H4669">
        <v>17028008.006352998</v>
      </c>
    </row>
    <row r="4670" spans="1:8">
      <c r="A4670">
        <v>560040.09994099999</v>
      </c>
      <c r="B4670">
        <v>5353532.7855660003</v>
      </c>
      <c r="C4670">
        <v>17315735.570005</v>
      </c>
      <c r="D4670">
        <v>5228.0608320000001</v>
      </c>
      <c r="E4670">
        <v>3311.4056869999999</v>
      </c>
      <c r="F4670">
        <v>38298027.685244001</v>
      </c>
      <c r="G4670">
        <v>-21980170.985477999</v>
      </c>
      <c r="H4670">
        <v>16317856.699766001</v>
      </c>
    </row>
    <row r="4671" spans="1:8">
      <c r="A4671">
        <v>560160.09994099999</v>
      </c>
      <c r="B4671">
        <v>5978302.7308499999</v>
      </c>
      <c r="C4671">
        <v>17704953.496203002</v>
      </c>
      <c r="D4671">
        <v>5184.6368309999998</v>
      </c>
      <c r="E4671">
        <v>3177.1147839999999</v>
      </c>
      <c r="F4671">
        <v>36974517.422201999</v>
      </c>
      <c r="G4671">
        <v>-21318415.853957001</v>
      </c>
      <c r="H4671">
        <v>15656101.568244999</v>
      </c>
    </row>
    <row r="4672" spans="1:8">
      <c r="A4672">
        <v>560280.09994099999</v>
      </c>
      <c r="B4672">
        <v>6597820.7072999999</v>
      </c>
      <c r="C4672">
        <v>18078598.25017</v>
      </c>
      <c r="D4672">
        <v>5140.5870320000004</v>
      </c>
      <c r="E4672">
        <v>3051.7057989999998</v>
      </c>
      <c r="F4672">
        <v>35738543.317359999</v>
      </c>
      <c r="G4672">
        <v>-20700428.801536001</v>
      </c>
      <c r="H4672">
        <v>15038114.515823999</v>
      </c>
    </row>
    <row r="4673" spans="1:8">
      <c r="A4673">
        <v>560400.09994099999</v>
      </c>
      <c r="B4673">
        <v>7212031.2658019997</v>
      </c>
      <c r="C4673">
        <v>18437684.821975999</v>
      </c>
      <c r="D4673">
        <v>5096.2261660000004</v>
      </c>
      <c r="E4673">
        <v>2934.3483200000001</v>
      </c>
      <c r="F4673">
        <v>34581921.198890001</v>
      </c>
      <c r="G4673">
        <v>-20122117.742300998</v>
      </c>
      <c r="H4673">
        <v>14459803.456589</v>
      </c>
    </row>
    <row r="4674" spans="1:8">
      <c r="A4674">
        <v>560520.09994099999</v>
      </c>
      <c r="B4674">
        <v>7820912.486021</v>
      </c>
      <c r="C4674">
        <v>18783134.378242001</v>
      </c>
      <c r="D4674">
        <v>5051.8009940000002</v>
      </c>
      <c r="E4674">
        <v>2824.3068760000001</v>
      </c>
      <c r="F4674">
        <v>33497402.609340999</v>
      </c>
      <c r="G4674">
        <v>-19579858.447526</v>
      </c>
      <c r="H4674">
        <v>13917544.161814</v>
      </c>
    </row>
    <row r="4675" spans="1:8">
      <c r="A4675">
        <v>560640.09994099999</v>
      </c>
      <c r="B4675">
        <v>8424468.7094620001</v>
      </c>
      <c r="C4675">
        <v>19115784.911819</v>
      </c>
      <c r="D4675">
        <v>5007.5045410000002</v>
      </c>
      <c r="E4675">
        <v>2720.928825</v>
      </c>
      <c r="F4675">
        <v>32478555.392003998</v>
      </c>
      <c r="G4675">
        <v>-19070434.838858001</v>
      </c>
      <c r="H4675">
        <v>13408120.553145999</v>
      </c>
    </row>
    <row r="4676" spans="1:8">
      <c r="A4676">
        <v>560760.09994099999</v>
      </c>
      <c r="B4676">
        <v>9022724.7860899996</v>
      </c>
      <c r="C4676">
        <v>19436400.533256002</v>
      </c>
      <c r="D4676">
        <v>4963.4872240000004</v>
      </c>
      <c r="E4676">
        <v>2623.6338009999999</v>
      </c>
      <c r="F4676">
        <v>31519659.739716999</v>
      </c>
      <c r="G4676">
        <v>-18590987.012713999</v>
      </c>
      <c r="H4676">
        <v>12928672.727002</v>
      </c>
    </row>
    <row r="4677" spans="1:8">
      <c r="A4677">
        <v>560880.09994099999</v>
      </c>
      <c r="B4677">
        <v>9615721.5057100002</v>
      </c>
      <c r="C4677">
        <v>19745679.582357001</v>
      </c>
      <c r="D4677">
        <v>4919.8655760000001</v>
      </c>
      <c r="E4677">
        <v>2531.9045729999998</v>
      </c>
      <c r="F4677">
        <v>30615618.053089999</v>
      </c>
      <c r="G4677">
        <v>-18138966.169401001</v>
      </c>
      <c r="H4677">
        <v>12476651.883688999</v>
      </c>
    </row>
    <row r="4678" spans="1:8">
      <c r="A4678">
        <v>561000.09994099999</v>
      </c>
      <c r="B4678">
        <v>10203511.960650999</v>
      </c>
      <c r="C4678">
        <v>20044261.717748001</v>
      </c>
      <c r="D4678">
        <v>4876.7291210000003</v>
      </c>
      <c r="E4678">
        <v>2445.279129</v>
      </c>
      <c r="F4678">
        <v>29761876.940453</v>
      </c>
      <c r="G4678">
        <v>-17712095.613081999</v>
      </c>
      <c r="H4678">
        <v>12049781.327369999</v>
      </c>
    </row>
    <row r="4679" spans="1:8">
      <c r="A4679">
        <v>561120.09994099999</v>
      </c>
      <c r="B4679">
        <v>10786158.643493</v>
      </c>
      <c r="C4679">
        <v>20332734.122597001</v>
      </c>
      <c r="D4679">
        <v>4834.1458110000003</v>
      </c>
      <c r="E4679">
        <v>2363.3438310000001</v>
      </c>
      <c r="F4679">
        <v>28954359.785592999</v>
      </c>
      <c r="G4679">
        <v>-17308337.035652999</v>
      </c>
      <c r="H4679">
        <v>11646022.749941001</v>
      </c>
    </row>
    <row r="4680" spans="1:8">
      <c r="A4680">
        <v>561240.09994099999</v>
      </c>
      <c r="B4680">
        <v>11363731.127203999</v>
      </c>
      <c r="C4680">
        <v>20611636.946291</v>
      </c>
      <c r="D4680">
        <v>4792.1663399999998</v>
      </c>
      <c r="E4680">
        <v>2285.727504</v>
      </c>
      <c r="F4680">
        <v>28189408.453510001</v>
      </c>
      <c r="G4680">
        <v>-16925861.369610999</v>
      </c>
      <c r="H4680">
        <v>11263547.083899001</v>
      </c>
    </row>
    <row r="4681" spans="1:8">
      <c r="A4681">
        <v>561360.09994099999</v>
      </c>
      <c r="B4681">
        <v>11936304.208417</v>
      </c>
      <c r="C4681">
        <v>20881468.085434001</v>
      </c>
      <c r="D4681">
        <v>4750.827585</v>
      </c>
      <c r="E4681">
        <v>2212.0963190000002</v>
      </c>
      <c r="F4681">
        <v>27463732.865426999</v>
      </c>
      <c r="G4681">
        <v>-16563023.57557</v>
      </c>
      <c r="H4681">
        <v>10900709.289857</v>
      </c>
    </row>
    <row r="4682" spans="1:8">
      <c r="A4682">
        <v>561480.09994099999</v>
      </c>
      <c r="B4682">
        <v>12503956.420329001</v>
      </c>
      <c r="C4682">
        <v>21142687.393082999</v>
      </c>
      <c r="D4682">
        <v>4710.1553540000004</v>
      </c>
      <c r="E4682">
        <v>2142.149359</v>
      </c>
      <c r="F4682">
        <v>26774367.334263999</v>
      </c>
      <c r="G4682">
        <v>-16218340.809987999</v>
      </c>
      <c r="H4682">
        <v>10556026.524276</v>
      </c>
    </row>
    <row r="4683" spans="1:8">
      <c r="A4683">
        <v>561600.09994099999</v>
      </c>
      <c r="B4683">
        <v>13066768.841491001</v>
      </c>
      <c r="C4683">
        <v>21395720.392549999</v>
      </c>
      <c r="D4683">
        <v>4670.1665899999998</v>
      </c>
      <c r="E4683">
        <v>2075.6147810000002</v>
      </c>
      <c r="F4683">
        <v>26118632.701063</v>
      </c>
      <c r="G4683">
        <v>-15890473.493388001</v>
      </c>
      <c r="H4683">
        <v>10228159.207675001</v>
      </c>
    </row>
    <row r="4684" spans="1:8">
      <c r="A4684">
        <v>561720.09994099999</v>
      </c>
      <c r="B4684">
        <v>13624824.142198</v>
      </c>
      <c r="C4684">
        <v>21640961.561250001</v>
      </c>
      <c r="D4684">
        <v>4630.8711439999997</v>
      </c>
      <c r="E4684">
        <v>2012.24648</v>
      </c>
      <c r="F4684">
        <v>25494103.447572</v>
      </c>
      <c r="G4684">
        <v>-15578208.866642</v>
      </c>
      <c r="H4684">
        <v>9915894.5809300002</v>
      </c>
    </row>
    <row r="4685" spans="1:8">
      <c r="A4685">
        <v>561840.09994099999</v>
      </c>
      <c r="B4685">
        <v>14178205.822180999</v>
      </c>
      <c r="C4685">
        <v>21878777.240768999</v>
      </c>
      <c r="D4685">
        <v>4592.2732020000003</v>
      </c>
      <c r="E4685">
        <v>1951.8211799999999</v>
      </c>
      <c r="F4685">
        <v>24898579.078901</v>
      </c>
      <c r="G4685">
        <v>-15280446.682306999</v>
      </c>
      <c r="H4685">
        <v>9618132.3965939991</v>
      </c>
    </row>
    <row r="4686" spans="1:8">
      <c r="A4686">
        <v>561960.09994099999</v>
      </c>
      <c r="B4686">
        <v>14726997.602688</v>
      </c>
      <c r="C4686">
        <v>22109508.221384</v>
      </c>
      <c r="D4686">
        <v>4554.3724419999999</v>
      </c>
      <c r="E4686">
        <v>1894.135906</v>
      </c>
      <c r="F4686">
        <v>24330059.173411001</v>
      </c>
      <c r="G4686">
        <v>-14996186.729561999</v>
      </c>
      <c r="H4686">
        <v>9333872.4438489992</v>
      </c>
    </row>
    <row r="4687" spans="1:8">
      <c r="A4687">
        <v>562080.09994099999</v>
      </c>
      <c r="B4687">
        <v>15271282.943444001</v>
      </c>
      <c r="C4687">
        <v>22333472.042466</v>
      </c>
      <c r="D4687">
        <v>4517.164968</v>
      </c>
      <c r="E4687">
        <v>1839.0057750000001</v>
      </c>
      <c r="F4687">
        <v>23786721.585790999</v>
      </c>
      <c r="G4687">
        <v>-14724517.935752001</v>
      </c>
      <c r="H4687">
        <v>9062203.6500390004</v>
      </c>
    </row>
    <row r="4688" spans="1:8">
      <c r="A4688">
        <v>562200.09994099999</v>
      </c>
      <c r="B4688">
        <v>15811144.66078</v>
      </c>
      <c r="C4688">
        <v>22550965.044436</v>
      </c>
      <c r="D4688">
        <v>4480.6440659999998</v>
      </c>
      <c r="E4688">
        <v>1786.262052</v>
      </c>
      <c r="F4688">
        <v>23266903.365276001</v>
      </c>
      <c r="G4688">
        <v>-14464608.825494001</v>
      </c>
      <c r="H4688">
        <v>8802294.5397820007</v>
      </c>
    </row>
    <row r="4689" spans="1:8">
      <c r="A4689">
        <v>562320.09994099999</v>
      </c>
      <c r="B4689">
        <v>16346664.627881</v>
      </c>
      <c r="C4689">
        <v>22762264.202973999</v>
      </c>
      <c r="D4689">
        <v>4444.8008229999996</v>
      </c>
      <c r="E4689">
        <v>1735.7504610000001</v>
      </c>
      <c r="F4689">
        <v>22769084.015627</v>
      </c>
      <c r="G4689">
        <v>-14215699.150669999</v>
      </c>
      <c r="H4689">
        <v>8553384.8649569992</v>
      </c>
    </row>
    <row r="4690" spans="1:8">
      <c r="A4690">
        <v>562440.09994099999</v>
      </c>
      <c r="B4690">
        <v>16877923.541715998</v>
      </c>
      <c r="C4690">
        <v>22967628.772032</v>
      </c>
      <c r="D4690">
        <v>4409.6246229999997</v>
      </c>
      <c r="E4690">
        <v>1687.3296829999999</v>
      </c>
      <c r="F4690">
        <v>22291870.778444</v>
      </c>
      <c r="G4690">
        <v>-13977092.532078</v>
      </c>
      <c r="H4690">
        <v>8314778.2463659998</v>
      </c>
    </row>
    <row r="4691" spans="1:8">
      <c r="A4691">
        <v>562560.09994099999</v>
      </c>
      <c r="B4691">
        <v>17405000.744204</v>
      </c>
      <c r="C4691">
        <v>23167301.758570001</v>
      </c>
      <c r="D4691">
        <v>4375.1035599999996</v>
      </c>
      <c r="E4691">
        <v>1640.8700470000001</v>
      </c>
      <c r="F4691">
        <v>21833985.667970002</v>
      </c>
      <c r="G4691">
        <v>-13748149.976841999</v>
      </c>
      <c r="H4691">
        <v>8085835.6911289999</v>
      </c>
    </row>
    <row r="4692" spans="1:8">
      <c r="A4692">
        <v>562680.09994099999</v>
      </c>
      <c r="B4692">
        <v>17927974.087471001</v>
      </c>
      <c r="C4692">
        <v>23361511.248897001</v>
      </c>
      <c r="D4692">
        <v>4341.2247589999997</v>
      </c>
      <c r="E4692">
        <v>1596.2523659999999</v>
      </c>
      <c r="F4692">
        <v>21394254.025008</v>
      </c>
      <c r="G4692">
        <v>-13528284.15536</v>
      </c>
      <c r="H4692">
        <v>7865969.8696480002</v>
      </c>
    </row>
    <row r="4693" spans="1:8">
      <c r="A4693">
        <v>562800.09994099999</v>
      </c>
      <c r="B4693">
        <v>18446919.834957</v>
      </c>
      <c r="C4693">
        <v>23550471.603870001</v>
      </c>
      <c r="D4693">
        <v>4307.9746569999998</v>
      </c>
      <c r="E4693">
        <v>1553.366908</v>
      </c>
      <c r="F4693">
        <v>20971594.391043</v>
      </c>
      <c r="G4693">
        <v>-13316954.338377999</v>
      </c>
      <c r="H4693">
        <v>7654640.0526649999</v>
      </c>
    </row>
    <row r="4694" spans="1:8">
      <c r="A4694">
        <v>562920.09994099999</v>
      </c>
      <c r="B4694">
        <v>18961912.591658</v>
      </c>
      <c r="C4694">
        <v>23734384.537957001</v>
      </c>
      <c r="D4694">
        <v>4275.3392089999998</v>
      </c>
      <c r="E4694">
        <v>1512.112488</v>
      </c>
      <c r="F4694">
        <v>20565009.532007001</v>
      </c>
      <c r="G4694">
        <v>-13113661.90886</v>
      </c>
      <c r="H4694">
        <v>7451347.6231469996</v>
      </c>
    </row>
    <row r="4695" spans="1:8">
      <c r="A4695">
        <v>563040.09994099999</v>
      </c>
      <c r="B4695">
        <v>19473025.258008</v>
      </c>
      <c r="C4695">
        <v>23913440.095259</v>
      </c>
      <c r="D4695">
        <v>4243.3040769999998</v>
      </c>
      <c r="E4695">
        <v>1472.395659</v>
      </c>
      <c r="F4695">
        <v>20173578.465197999</v>
      </c>
      <c r="G4695">
        <v>-12917946.375455</v>
      </c>
      <c r="H4695">
        <v>7255632.0897430005</v>
      </c>
    </row>
    <row r="4696" spans="1:8">
      <c r="A4696">
        <v>563160.09994099999</v>
      </c>
      <c r="B4696">
        <v>19980329.002898999</v>
      </c>
      <c r="C4696">
        <v>24087817.533900999</v>
      </c>
      <c r="D4696">
        <v>4211.8547619999999</v>
      </c>
      <c r="E4696">
        <v>1434.1299879999999</v>
      </c>
      <c r="F4696">
        <v>19796449.363290001</v>
      </c>
      <c r="G4696">
        <v>-12729381.824501</v>
      </c>
      <c r="H4696">
        <v>7067067.5387890004</v>
      </c>
    </row>
    <row r="4697" spans="1:8">
      <c r="A4697">
        <v>563280.09994099999</v>
      </c>
      <c r="B4697">
        <v>20483893.252161</v>
      </c>
      <c r="C4697">
        <v>24257686.128811002</v>
      </c>
      <c r="D4697">
        <v>4180.976729</v>
      </c>
      <c r="E4697">
        <v>1397.23542</v>
      </c>
      <c r="F4697">
        <v>19432833.226764001</v>
      </c>
      <c r="G4697">
        <v>-12547573.756238</v>
      </c>
      <c r="H4697">
        <v>6885259.4705259996</v>
      </c>
    </row>
    <row r="4698" spans="1:8">
      <c r="A4698">
        <v>563400.09994099999</v>
      </c>
      <c r="B4698">
        <v>20983785.689475</v>
      </c>
      <c r="C4698">
        <v>24423205.901648</v>
      </c>
      <c r="D4698">
        <v>4150.6554910000004</v>
      </c>
      <c r="E4698">
        <v>1361.6377</v>
      </c>
      <c r="F4698">
        <v>19081998.230900001</v>
      </c>
      <c r="G4698">
        <v>-12372156.258306</v>
      </c>
      <c r="H4698">
        <v>6709841.9725940004</v>
      </c>
    </row>
    <row r="4699" spans="1:8">
      <c r="A4699">
        <v>563520.09994099999</v>
      </c>
      <c r="B4699">
        <v>21480072.267225001</v>
      </c>
      <c r="C4699">
        <v>24584528.285588</v>
      </c>
      <c r="D4699">
        <v>4120.8766900000001</v>
      </c>
      <c r="E4699">
        <v>1327.2678599999999</v>
      </c>
      <c r="F4699">
        <v>18743264.666092001</v>
      </c>
      <c r="G4699">
        <v>-12202789.475902</v>
      </c>
      <c r="H4699">
        <v>6540475.1901900005</v>
      </c>
    </row>
    <row r="4700" spans="1:8">
      <c r="A4700">
        <v>563640.09994099999</v>
      </c>
      <c r="B4700">
        <v>21972817.225260001</v>
      </c>
      <c r="C4700">
        <v>24741796.731752999</v>
      </c>
      <c r="D4700">
        <v>4091.6261509999999</v>
      </c>
      <c r="E4700">
        <v>1294.06176</v>
      </c>
      <c r="F4700">
        <v>18416000.401037998</v>
      </c>
      <c r="G4700">
        <v>-12039157.343374999</v>
      </c>
      <c r="H4700">
        <v>6376843.0576630002</v>
      </c>
    </row>
    <row r="4701" spans="1:8">
      <c r="A4701">
        <v>563760.09994099999</v>
      </c>
      <c r="B4701">
        <v>22462083.115876999</v>
      </c>
      <c r="C4701">
        <v>24895147.263271</v>
      </c>
      <c r="D4701">
        <v>4062.8899299999998</v>
      </c>
      <c r="E4701">
        <v>1261.9596759999999</v>
      </c>
      <c r="F4701">
        <v>18099616.807634</v>
      </c>
      <c r="G4701">
        <v>-11880965.546673</v>
      </c>
      <c r="H4701">
        <v>6218651.2609609999</v>
      </c>
    </row>
    <row r="4702" spans="1:8">
      <c r="A4702">
        <v>563880.09994099999</v>
      </c>
      <c r="B4702">
        <v>22947930.833641998</v>
      </c>
      <c r="C4702">
        <v>25044708.982253</v>
      </c>
      <c r="D4702">
        <v>4034.6543470000001</v>
      </c>
      <c r="E4702">
        <v>1230.905923</v>
      </c>
      <c r="F4702">
        <v>17793565.094284002</v>
      </c>
      <c r="G4702">
        <v>-11727939.689998001</v>
      </c>
      <c r="H4702">
        <v>6065625.4042859999</v>
      </c>
    </row>
    <row r="4703" spans="1:8">
      <c r="A4703">
        <v>564000.09993999999</v>
      </c>
      <c r="B4703">
        <v>23430419.648913</v>
      </c>
      <c r="C4703">
        <v>25190604.534373</v>
      </c>
      <c r="D4703">
        <v>4006.9060159999999</v>
      </c>
      <c r="E4703">
        <v>1200.848524</v>
      </c>
      <c r="F4703">
        <v>17497333.001173999</v>
      </c>
      <c r="G4703">
        <v>-11579823.643443</v>
      </c>
      <c r="H4703">
        <v>5917509.3577309996</v>
      </c>
    </row>
    <row r="4704" spans="1:8">
      <c r="A4704">
        <v>564120.09993999999</v>
      </c>
      <c r="B4704">
        <v>23909607.244137</v>
      </c>
      <c r="C4704">
        <v>25332950.535207</v>
      </c>
      <c r="D4704">
        <v>3979.6318609999998</v>
      </c>
      <c r="E4704">
        <v>1171.738908</v>
      </c>
      <c r="F4704">
        <v>17210441.816922002</v>
      </c>
      <c r="G4704">
        <v>-11436378.051317001</v>
      </c>
      <c r="H4704">
        <v>5774063.7656049998</v>
      </c>
    </row>
    <row r="4705" spans="1:8">
      <c r="A4705">
        <v>564240.09993999999</v>
      </c>
      <c r="B4705">
        <v>24385549.752142001</v>
      </c>
      <c r="C4705">
        <v>25471857.962014999</v>
      </c>
      <c r="D4705">
        <v>3952.8191320000001</v>
      </c>
      <c r="E4705">
        <v>1143.5316310000001</v>
      </c>
      <c r="F4705">
        <v>16932443.681060001</v>
      </c>
      <c r="G4705">
        <v>-11297378.983386001</v>
      </c>
      <c r="H4705">
        <v>5635064.6976739997</v>
      </c>
    </row>
    <row r="4706" spans="1:8">
      <c r="A4706">
        <v>564360.09993999999</v>
      </c>
      <c r="B4706">
        <v>24858301.795814</v>
      </c>
      <c r="C4706">
        <v>25607432.514265999</v>
      </c>
      <c r="D4706">
        <v>3926.455414</v>
      </c>
      <c r="E4706">
        <v>1116.184133</v>
      </c>
      <c r="F4706">
        <v>16662919.141184</v>
      </c>
      <c r="G4706">
        <v>-11162616.713447999</v>
      </c>
      <c r="H4706">
        <v>5500302.4277360002</v>
      </c>
    </row>
    <row r="4707" spans="1:8">
      <c r="A4707">
        <v>564480.09993999999</v>
      </c>
      <c r="B4707">
        <v>25327916.528622001</v>
      </c>
      <c r="C4707">
        <v>25739774.945824999</v>
      </c>
      <c r="D4707">
        <v>3900.5286339999998</v>
      </c>
      <c r="E4707">
        <v>1089.6565129999999</v>
      </c>
      <c r="F4707">
        <v>16401474.937388999</v>
      </c>
      <c r="G4707">
        <v>-11031894.611551</v>
      </c>
      <c r="H4707">
        <v>5369580.3258379996</v>
      </c>
    </row>
    <row r="4708" spans="1:8">
      <c r="A4708">
        <v>564600.09993999999</v>
      </c>
      <c r="B4708">
        <v>25794445.675595999</v>
      </c>
      <c r="C4708">
        <v>25868981.371421002</v>
      </c>
      <c r="D4708">
        <v>3875.0270569999998</v>
      </c>
      <c r="E4708">
        <v>1063.9113199999999</v>
      </c>
      <c r="F4708">
        <v>16147741.989877</v>
      </c>
      <c r="G4708">
        <v>-10905028.137793999</v>
      </c>
      <c r="H4708">
        <v>5242713.8520820001</v>
      </c>
    </row>
    <row r="4709" spans="1:8">
      <c r="A4709">
        <v>564720.09993999999</v>
      </c>
      <c r="B4709">
        <v>26257939.574405</v>
      </c>
      <c r="C4709">
        <v>25995143.549745001</v>
      </c>
      <c r="D4709">
        <v>3849.9392939999998</v>
      </c>
      <c r="E4709">
        <v>1038.913374</v>
      </c>
      <c r="F4709">
        <v>15901373.568492999</v>
      </c>
      <c r="G4709">
        <v>-10781843.927103</v>
      </c>
      <c r="H4709">
        <v>5119529.6413899995</v>
      </c>
    </row>
    <row r="4710" spans="1:8">
      <c r="A4710">
        <v>564840.09993999999</v>
      </c>
      <c r="B4710">
        <v>26718447.216262002</v>
      </c>
      <c r="C4710">
        <v>26118349.145270001</v>
      </c>
      <c r="D4710">
        <v>3825.2542939999998</v>
      </c>
      <c r="E4710">
        <v>1014.629593</v>
      </c>
      <c r="F4710">
        <v>15662043.62541</v>
      </c>
      <c r="G4710">
        <v>-10662178.955561001</v>
      </c>
      <c r="H4710">
        <v>4999864.6698489999</v>
      </c>
    </row>
    <row r="4711" spans="1:8">
      <c r="A4711">
        <v>564960.09993999999</v>
      </c>
      <c r="B4711">
        <v>27176016.286442</v>
      </c>
      <c r="C4711">
        <v>26238681.970676001</v>
      </c>
      <c r="D4711">
        <v>3800.9613410000002</v>
      </c>
      <c r="E4711">
        <v>991.02883699999995</v>
      </c>
      <c r="F4711">
        <v>15429445.274352999</v>
      </c>
      <c r="G4711">
        <v>-10545879.780033</v>
      </c>
      <c r="H4711">
        <v>4883565.4943199996</v>
      </c>
    </row>
    <row r="4712" spans="1:8">
      <c r="A4712">
        <v>565080.09993999999</v>
      </c>
      <c r="B4712">
        <v>27630693.204231001</v>
      </c>
      <c r="C4712">
        <v>26356222.211575001</v>
      </c>
      <c r="D4712">
        <v>3777.0500510000002</v>
      </c>
      <c r="E4712">
        <v>968.081772</v>
      </c>
      <c r="F4712">
        <v>15203289.401636001</v>
      </c>
      <c r="G4712">
        <v>-10432801.843674</v>
      </c>
      <c r="H4712">
        <v>4770487.5579620004</v>
      </c>
    </row>
    <row r="4713" spans="1:8">
      <c r="A4713">
        <v>565200.09993999999</v>
      </c>
      <c r="B4713">
        <v>28082523.162176002</v>
      </c>
      <c r="C4713">
        <v>26471046.635063</v>
      </c>
      <c r="D4713">
        <v>3753.5103600000002</v>
      </c>
      <c r="E4713">
        <v>945.76073699999995</v>
      </c>
      <c r="F4713">
        <v>14983303.395962</v>
      </c>
      <c r="G4713">
        <v>-10322808.840837</v>
      </c>
      <c r="H4713">
        <v>4660494.555125</v>
      </c>
    </row>
    <row r="4714" spans="1:8">
      <c r="A4714">
        <v>565320.09993999999</v>
      </c>
      <c r="B4714">
        <v>28531550.164523002</v>
      </c>
      <c r="C4714">
        <v>26583228.783466998</v>
      </c>
      <c r="D4714">
        <v>3730.3325260000001</v>
      </c>
      <c r="E4714">
        <v>924.039627</v>
      </c>
      <c r="F4714">
        <v>14769229.985344</v>
      </c>
      <c r="G4714">
        <v>-10215772.135528</v>
      </c>
      <c r="H4714">
        <v>4553457.8498160001</v>
      </c>
    </row>
    <row r="4715" spans="1:8">
      <c r="A4715">
        <v>565440.09993999999</v>
      </c>
      <c r="B4715">
        <v>28977817.064768001</v>
      </c>
      <c r="C4715">
        <v>26692839.154529002</v>
      </c>
      <c r="D4715">
        <v>3707.5071109999999</v>
      </c>
      <c r="E4715">
        <v>902.89378699999997</v>
      </c>
      <c r="F4715">
        <v>14560826.17082</v>
      </c>
      <c r="G4715">
        <v>-10111570.228266001</v>
      </c>
      <c r="H4715">
        <v>4449255.9425539998</v>
      </c>
    </row>
    <row r="4716" spans="1:8">
      <c r="A4716">
        <v>565560.09993999999</v>
      </c>
      <c r="B4716">
        <v>29421365.602253001</v>
      </c>
      <c r="C4716">
        <v>26799945.369148999</v>
      </c>
      <c r="D4716">
        <v>3685.0249819999999</v>
      </c>
      <c r="E4716">
        <v>882.29990899999996</v>
      </c>
      <c r="F4716">
        <v>14357862.247726999</v>
      </c>
      <c r="G4716">
        <v>-10010088.266720001</v>
      </c>
      <c r="H4716">
        <v>4347773.9810079997</v>
      </c>
    </row>
    <row r="4717" spans="1:8">
      <c r="A4717">
        <v>565680.09993999999</v>
      </c>
      <c r="B4717">
        <v>29862236.437780999</v>
      </c>
      <c r="C4717">
        <v>26904612.327705</v>
      </c>
      <c r="D4717">
        <v>3662.8772960000001</v>
      </c>
      <c r="E4717">
        <v>862.23594500000002</v>
      </c>
      <c r="F4717">
        <v>14160120.906297</v>
      </c>
      <c r="G4717">
        <v>-9911217.5960050002</v>
      </c>
      <c r="H4717">
        <v>4248903.3102930002</v>
      </c>
    </row>
    <row r="4718" spans="1:8">
      <c r="A4718">
        <v>565800.09993999999</v>
      </c>
      <c r="B4718">
        <v>30300469.188200001</v>
      </c>
      <c r="C4718">
        <v>27006902.355861999</v>
      </c>
      <c r="D4718">
        <v>3641.0554940000002</v>
      </c>
      <c r="E4718">
        <v>842.681017</v>
      </c>
      <c r="F4718">
        <v>13967396.404196</v>
      </c>
      <c r="G4718">
        <v>-9814855.3449540008</v>
      </c>
      <c r="H4718">
        <v>4152541.0592419999</v>
      </c>
    </row>
    <row r="4719" spans="1:8">
      <c r="A4719">
        <v>565920.09993999999</v>
      </c>
      <c r="B4719">
        <v>30736102.459961999</v>
      </c>
      <c r="C4719">
        <v>27106875.340714999</v>
      </c>
      <c r="D4719">
        <v>3619.551293</v>
      </c>
      <c r="E4719">
        <v>823.61534700000004</v>
      </c>
      <c r="F4719">
        <v>13779493.804416999</v>
      </c>
      <c r="G4719">
        <v>-9720904.0450640004</v>
      </c>
      <c r="H4719">
        <v>4058589.759352</v>
      </c>
    </row>
    <row r="4720" spans="1:8">
      <c r="A4720">
        <v>566040.09993999999</v>
      </c>
      <c r="B4720">
        <v>31169173.881638002</v>
      </c>
      <c r="C4720">
        <v>27204588.858017001</v>
      </c>
      <c r="D4720">
        <v>3598.3566780000001</v>
      </c>
      <c r="E4720">
        <v>805.02018099999998</v>
      </c>
      <c r="F4720">
        <v>13596228.272586999</v>
      </c>
      <c r="G4720">
        <v>-9629271.2791489996</v>
      </c>
      <c r="H4720">
        <v>3966956.9934370001</v>
      </c>
    </row>
    <row r="4721" spans="1:8">
      <c r="A4721">
        <v>566160.09993999999</v>
      </c>
      <c r="B4721">
        <v>31599720.135391999</v>
      </c>
      <c r="C4721">
        <v>27300098.291189998</v>
      </c>
      <c r="D4721">
        <v>3577.4638890000001</v>
      </c>
      <c r="E4721">
        <v>786.87772199999995</v>
      </c>
      <c r="F4721">
        <v>13417424.428386001</v>
      </c>
      <c r="G4721">
        <v>-9539869.3570489995</v>
      </c>
      <c r="H4721">
        <v>3877555.071337</v>
      </c>
    </row>
    <row r="4722" spans="1:8">
      <c r="A4722">
        <v>566280.09993999999</v>
      </c>
      <c r="B4722">
        <v>32027776.987426002</v>
      </c>
      <c r="C4722">
        <v>27393456.942731999</v>
      </c>
      <c r="D4722">
        <v>3556.8654179999999</v>
      </c>
      <c r="E4722">
        <v>769.17107599999997</v>
      </c>
      <c r="F4722">
        <v>13242915.746281</v>
      </c>
      <c r="G4722">
        <v>-9452615.015997</v>
      </c>
      <c r="H4722">
        <v>3790300.7302850001</v>
      </c>
    </row>
    <row r="4723" spans="1:8">
      <c r="A4723">
        <v>566400.09993999999</v>
      </c>
      <c r="B4723">
        <v>32453379.31741</v>
      </c>
      <c r="C4723">
        <v>27484716.138622999</v>
      </c>
      <c r="D4723">
        <v>3536.553997</v>
      </c>
      <c r="E4723">
        <v>751.884187</v>
      </c>
      <c r="F4723">
        <v>13072544.001265001</v>
      </c>
      <c r="G4723">
        <v>-9367429.1434879992</v>
      </c>
      <c r="H4723">
        <v>3705114.8577769999</v>
      </c>
    </row>
    <row r="4724" spans="1:8">
      <c r="A4724">
        <v>566520.09993999999</v>
      </c>
      <c r="B4724">
        <v>32876561.146907002</v>
      </c>
      <c r="C4724">
        <v>27573925.326223001</v>
      </c>
      <c r="D4724">
        <v>3516.52259</v>
      </c>
      <c r="E4724">
        <v>735.00179000000003</v>
      </c>
      <c r="F4724">
        <v>12906158.755726</v>
      </c>
      <c r="G4724">
        <v>-9284236.5207189992</v>
      </c>
      <c r="H4724">
        <v>3621922.2350070002</v>
      </c>
    </row>
    <row r="4725" spans="1:8">
      <c r="A4725">
        <v>566640.09993999999</v>
      </c>
      <c r="B4725">
        <v>33297355.666820999</v>
      </c>
      <c r="C4725">
        <v>27661132.166159999</v>
      </c>
      <c r="D4725">
        <v>3496.7643870000002</v>
      </c>
      <c r="E4725">
        <v>718.50936400000001</v>
      </c>
      <c r="F4725">
        <v>12743616.883924</v>
      </c>
      <c r="G4725">
        <v>-9202965.584818</v>
      </c>
      <c r="H4725">
        <v>3540651.299106</v>
      </c>
    </row>
    <row r="4726" spans="1:8">
      <c r="A4726">
        <v>566760.09993999999</v>
      </c>
      <c r="B4726">
        <v>33715795.263885997</v>
      </c>
      <c r="C4726">
        <v>27746382.618636999</v>
      </c>
      <c r="D4726">
        <v>3477.272794</v>
      </c>
      <c r="E4726">
        <v>702.39308400000004</v>
      </c>
      <c r="F4726">
        <v>12584782.130918</v>
      </c>
      <c r="G4726">
        <v>-9123548.2083149999</v>
      </c>
      <c r="H4726">
        <v>3461233.922603</v>
      </c>
    </row>
    <row r="4727" spans="1:8">
      <c r="A4727">
        <v>566880.09993999999</v>
      </c>
      <c r="B4727">
        <v>34131911.546227999</v>
      </c>
      <c r="C4727">
        <v>27829721.024572998</v>
      </c>
      <c r="D4727">
        <v>3458.041428</v>
      </c>
      <c r="E4727">
        <v>686.63977999999997</v>
      </c>
      <c r="F4727">
        <v>12429524.703056</v>
      </c>
      <c r="G4727">
        <v>-9045919.4943840001</v>
      </c>
      <c r="H4727">
        <v>3383605.2086720001</v>
      </c>
    </row>
    <row r="4728" spans="1:8">
      <c r="A4728">
        <v>567000.09993999999</v>
      </c>
      <c r="B4728">
        <v>34545735.368010998</v>
      </c>
      <c r="C4728">
        <v>27911190.181922998</v>
      </c>
      <c r="D4728">
        <v>3439.064104</v>
      </c>
      <c r="E4728">
        <v>671.236898</v>
      </c>
      <c r="F4728">
        <v>12277720.887441</v>
      </c>
      <c r="G4728">
        <v>-8970017.5865770001</v>
      </c>
      <c r="H4728">
        <v>3307703.3008650001</v>
      </c>
    </row>
    <row r="4729" spans="1:8">
      <c r="A4729">
        <v>567120.09993999999</v>
      </c>
      <c r="B4729">
        <v>34957296.853211001</v>
      </c>
      <c r="C4729">
        <v>27990831.417539999</v>
      </c>
      <c r="D4729">
        <v>3420.334836</v>
      </c>
      <c r="E4729">
        <v>656.17246899999998</v>
      </c>
      <c r="F4729">
        <v>12129252.698007001</v>
      </c>
      <c r="G4729">
        <v>-8895783.4918590002</v>
      </c>
      <c r="H4729">
        <v>3233469.2061470002</v>
      </c>
    </row>
    <row r="4730" spans="1:8">
      <c r="A4730">
        <v>567240.09993999999</v>
      </c>
      <c r="B4730">
        <v>35366625.418535002</v>
      </c>
      <c r="C4730">
        <v>28068684.654872999</v>
      </c>
      <c r="D4730">
        <v>3401.8478220000002</v>
      </c>
      <c r="E4730">
        <v>641.435067</v>
      </c>
      <c r="F4730">
        <v>11984007.546056001</v>
      </c>
      <c r="G4730">
        <v>-8823160.9158839993</v>
      </c>
      <c r="H4730">
        <v>3160846.6301719998</v>
      </c>
    </row>
    <row r="4731" spans="1:8">
      <c r="A4731">
        <v>567360.09993999999</v>
      </c>
      <c r="B4731">
        <v>35773749.795515001</v>
      </c>
      <c r="C4731">
        <v>28144788.477795001</v>
      </c>
      <c r="D4731">
        <v>3383.5974409999999</v>
      </c>
      <c r="E4731">
        <v>627.01378599999998</v>
      </c>
      <c r="F4731">
        <v>11841877.933324</v>
      </c>
      <c r="G4731">
        <v>-8752096.1095180009</v>
      </c>
      <c r="H4731">
        <v>3089781.8238059999</v>
      </c>
    </row>
    <row r="4732" spans="1:8">
      <c r="A4732">
        <v>567480.09993999999</v>
      </c>
      <c r="B4732">
        <v>36178698.051807001</v>
      </c>
      <c r="C4732">
        <v>28219180.190822002</v>
      </c>
      <c r="D4732">
        <v>3365.57825</v>
      </c>
      <c r="E4732">
        <v>612.89820499999996</v>
      </c>
      <c r="F4732">
        <v>11702761.16578</v>
      </c>
      <c r="G4732">
        <v>-8682537.7257460002</v>
      </c>
      <c r="H4732">
        <v>3020223.4400340002</v>
      </c>
    </row>
    <row r="4733" spans="1:8">
      <c r="A4733">
        <v>567600.09993999999</v>
      </c>
      <c r="B4733">
        <v>36581497.611717001</v>
      </c>
      <c r="C4733">
        <v>28291895.875962</v>
      </c>
      <c r="D4733">
        <v>3347.7849689999998</v>
      </c>
      <c r="E4733">
        <v>599.07836499999996</v>
      </c>
      <c r="F4733">
        <v>11566559.086557999</v>
      </c>
      <c r="G4733">
        <v>-8614436.6861349996</v>
      </c>
      <c r="H4733">
        <v>2952122.4004230001</v>
      </c>
    </row>
    <row r="4734" spans="1:8">
      <c r="A4734">
        <v>567720.09993999999</v>
      </c>
      <c r="B4734">
        <v>36982175.275987998</v>
      </c>
      <c r="C4734">
        <v>28362970.446424</v>
      </c>
      <c r="D4734">
        <v>3330.2124829999998</v>
      </c>
      <c r="E4734">
        <v>585.54474100000004</v>
      </c>
      <c r="F4734">
        <v>11433177.826544</v>
      </c>
      <c r="G4734">
        <v>-8547746.0561280008</v>
      </c>
      <c r="H4734">
        <v>2885431.7704159999</v>
      </c>
    </row>
    <row r="4735" spans="1:8">
      <c r="A4735">
        <v>567840.09993999999</v>
      </c>
      <c r="B4735">
        <v>37380757.240869001</v>
      </c>
      <c r="C4735">
        <v>28432437.697392002</v>
      </c>
      <c r="D4735">
        <v>3312.8558320000002</v>
      </c>
      <c r="E4735">
        <v>572.28822100000002</v>
      </c>
      <c r="F4735">
        <v>11302527.571265001</v>
      </c>
      <c r="G4735">
        <v>-8482420.9284889996</v>
      </c>
      <c r="H4735">
        <v>2820106.6427770001</v>
      </c>
    </row>
    <row r="4736" spans="1:8">
      <c r="A4736">
        <v>567960.09993999999</v>
      </c>
      <c r="B4736">
        <v>37777269.116497003</v>
      </c>
      <c r="C4736">
        <v>28500330.354049999</v>
      </c>
      <c r="D4736">
        <v>3295.7102060000002</v>
      </c>
      <c r="E4736">
        <v>559.30007999999998</v>
      </c>
      <c r="F4736">
        <v>11174522.342863999</v>
      </c>
      <c r="G4736">
        <v>-8418418.3142879996</v>
      </c>
      <c r="H4736">
        <v>2756104.0285760001</v>
      </c>
    </row>
    <row r="4737" spans="1:8">
      <c r="A4737">
        <v>568080.09993999999</v>
      </c>
      <c r="B4737">
        <v>38171735.944614999</v>
      </c>
      <c r="C4737">
        <v>28566680.117038999</v>
      </c>
      <c r="D4737">
        <v>3278.7709410000002</v>
      </c>
      <c r="E4737">
        <v>546.57196299999998</v>
      </c>
      <c r="F4737">
        <v>11049079.796016</v>
      </c>
      <c r="G4737">
        <v>-8355697.0408640001</v>
      </c>
      <c r="H4737">
        <v>2693382.7551520001</v>
      </c>
    </row>
    <row r="4738" spans="1:8">
      <c r="A4738">
        <v>568200.09993999999</v>
      </c>
      <c r="B4738">
        <v>38564182.215646997</v>
      </c>
      <c r="C4738">
        <v>28631517.705513</v>
      </c>
      <c r="D4738">
        <v>3262.033512</v>
      </c>
      <c r="E4738">
        <v>534.095865</v>
      </c>
      <c r="F4738">
        <v>10926121.026775001</v>
      </c>
      <c r="G4738">
        <v>-8294217.6562430002</v>
      </c>
      <c r="H4738">
        <v>2631903.3705310002</v>
      </c>
    </row>
    <row r="4739" spans="1:8">
      <c r="A4739">
        <v>568320.09993899998</v>
      </c>
      <c r="B4739">
        <v>38954631.885164998</v>
      </c>
      <c r="C4739">
        <v>28694872.897937</v>
      </c>
      <c r="D4739">
        <v>3245.4935289999999</v>
      </c>
      <c r="E4739">
        <v>521.86410999999998</v>
      </c>
      <c r="F4739">
        <v>10805570.393391</v>
      </c>
      <c r="G4739">
        <v>-8233942.3395509999</v>
      </c>
      <c r="H4739">
        <v>2571628.0538400002</v>
      </c>
    </row>
    <row r="4740" spans="1:8">
      <c r="A4740">
        <v>568440.09993899998</v>
      </c>
      <c r="B4740">
        <v>39343108.389761001</v>
      </c>
      <c r="C4740">
        <v>28756774.570771001</v>
      </c>
      <c r="D4740">
        <v>3229.1467309999998</v>
      </c>
      <c r="E4740">
        <v>509.86933699999997</v>
      </c>
      <c r="F4740">
        <v>10687355.348242</v>
      </c>
      <c r="G4740">
        <v>-8174834.8169769999</v>
      </c>
      <c r="H4740">
        <v>2512520.5312649999</v>
      </c>
    </row>
    <row r="4741" spans="1:8">
      <c r="A4741">
        <v>568560.09993899998</v>
      </c>
      <c r="B4741">
        <v>39729634.662354</v>
      </c>
      <c r="C4741">
        <v>28817250.735176999</v>
      </c>
      <c r="D4741">
        <v>3212.9889830000002</v>
      </c>
      <c r="E4741">
        <v>498.10448300000002</v>
      </c>
      <c r="F4741">
        <v>10571406.280076001</v>
      </c>
      <c r="G4741">
        <v>-8116860.2828940004</v>
      </c>
      <c r="H4741">
        <v>2454545.997182</v>
      </c>
    </row>
    <row r="4742" spans="1:8">
      <c r="A4742">
        <v>568680.09993899998</v>
      </c>
      <c r="B4742">
        <v>40114233.146944001</v>
      </c>
      <c r="C4742">
        <v>28876328.571858</v>
      </c>
      <c r="D4742">
        <v>3197.016271</v>
      </c>
      <c r="E4742">
        <v>486.56276800000001</v>
      </c>
      <c r="F4742">
        <v>10457656.365837</v>
      </c>
      <c r="G4742">
        <v>-8059985.325774</v>
      </c>
      <c r="H4742">
        <v>2397671.0400629998</v>
      </c>
    </row>
    <row r="4743" spans="1:8">
      <c r="A4743">
        <v>568800.09993899998</v>
      </c>
      <c r="B4743">
        <v>40496925.812850997</v>
      </c>
      <c r="C4743">
        <v>28934034.464148998</v>
      </c>
      <c r="D4743">
        <v>3181.224698</v>
      </c>
      <c r="E4743">
        <v>475.23768000000001</v>
      </c>
      <c r="F4743">
        <v>10346041.431403</v>
      </c>
      <c r="G4743">
        <v>-8004177.8585569998</v>
      </c>
      <c r="H4743">
        <v>2341863.5728449998</v>
      </c>
    </row>
    <row r="4744" spans="1:8">
      <c r="A4744">
        <v>568920.09993899998</v>
      </c>
      <c r="B4744">
        <v>40877734.168442003</v>
      </c>
      <c r="C4744">
        <v>28990394.029468998</v>
      </c>
      <c r="D4744">
        <v>3165.6104780000001</v>
      </c>
      <c r="E4744">
        <v>464.12296300000003</v>
      </c>
      <c r="F4744">
        <v>10236499.820613001</v>
      </c>
      <c r="G4744">
        <v>-7949407.0531630004</v>
      </c>
      <c r="H4744">
        <v>2287092.7674509999</v>
      </c>
    </row>
    <row r="4745" spans="1:8">
      <c r="A4745">
        <v>569040.09993899998</v>
      </c>
      <c r="B4745">
        <v>41256679.274379</v>
      </c>
      <c r="C4745">
        <v>29045432.149216998</v>
      </c>
      <c r="D4745">
        <v>3150.1699330000001</v>
      </c>
      <c r="E4745">
        <v>453.212604</v>
      </c>
      <c r="F4745">
        <v>10128972.272016</v>
      </c>
      <c r="G4745">
        <v>-7895643.278864</v>
      </c>
      <c r="H4745">
        <v>2233328.993152</v>
      </c>
    </row>
    <row r="4746" spans="1:8">
      <c r="A4746">
        <v>569160.09993899998</v>
      </c>
      <c r="B4746">
        <v>41633781.756393999</v>
      </c>
      <c r="C4746">
        <v>29099172.997219</v>
      </c>
      <c r="D4746">
        <v>3134.899492</v>
      </c>
      <c r="E4746">
        <v>442.50082200000003</v>
      </c>
      <c r="F4746">
        <v>10023401.802811</v>
      </c>
      <c r="G4746">
        <v>-7842858.0442610001</v>
      </c>
      <c r="H4746">
        <v>2180543.7585490001</v>
      </c>
    </row>
    <row r="4747" spans="1:8">
      <c r="A4747">
        <v>569280.09993899998</v>
      </c>
      <c r="B4747">
        <v>42009061.817626998</v>
      </c>
      <c r="C4747">
        <v>29151640.066798002</v>
      </c>
      <c r="D4747">
        <v>3119.7956829999998</v>
      </c>
      <c r="E4747">
        <v>431.982055</v>
      </c>
      <c r="F4747">
        <v>9919733.5994959995</v>
      </c>
      <c r="G4747">
        <v>-7791023.9426039997</v>
      </c>
      <c r="H4747">
        <v>2128709.6568920002</v>
      </c>
    </row>
    <row r="4748" spans="1:8">
      <c r="A4748">
        <v>569400.09993899998</v>
      </c>
      <c r="B4748">
        <v>42382539.250523999</v>
      </c>
      <c r="C4748">
        <v>29202856.196557</v>
      </c>
      <c r="D4748">
        <v>3104.8551320000001</v>
      </c>
      <c r="E4748">
        <v>421.65095000000002</v>
      </c>
      <c r="F4748">
        <v>9817914.9147810005</v>
      </c>
      <c r="G4748">
        <v>-7740114.6002460001</v>
      </c>
      <c r="H4748">
        <v>2077800.3145339999</v>
      </c>
    </row>
    <row r="4749" spans="1:8">
      <c r="A4749">
        <v>569520.09993899998</v>
      </c>
      <c r="B4749">
        <v>42754233.448330998</v>
      </c>
      <c r="C4749">
        <v>29252843.594934002</v>
      </c>
      <c r="D4749">
        <v>3090.0745590000001</v>
      </c>
      <c r="E4749">
        <v>411.50235600000002</v>
      </c>
      <c r="F4749">
        <v>9717894.9703390002</v>
      </c>
      <c r="G4749">
        <v>-7690104.6280260002</v>
      </c>
      <c r="H4749">
        <v>2027790.342314</v>
      </c>
    </row>
    <row r="4750" spans="1:8">
      <c r="A4750">
        <v>569640.09993899998</v>
      </c>
      <c r="B4750">
        <v>43124163.416184999</v>
      </c>
      <c r="C4750">
        <v>29301623.863616999</v>
      </c>
      <c r="D4750">
        <v>3075.4507749999998</v>
      </c>
      <c r="E4750">
        <v>401.53131000000002</v>
      </c>
      <c r="F4750">
        <v>9619624.8650260009</v>
      </c>
      <c r="G4750">
        <v>-7640969.5753690004</v>
      </c>
      <c r="H4750">
        <v>1978655.289657</v>
      </c>
    </row>
    <row r="4751" spans="1:8">
      <c r="A4751">
        <v>569760.09993899998</v>
      </c>
      <c r="B4751">
        <v>43492347.781827003</v>
      </c>
      <c r="C4751">
        <v>29349218.019864</v>
      </c>
      <c r="D4751">
        <v>3060.9806789999998</v>
      </c>
      <c r="E4751">
        <v>391.73303299999998</v>
      </c>
      <c r="F4751">
        <v>9523057.4882009998</v>
      </c>
      <c r="G4751">
        <v>-7592685.886957</v>
      </c>
      <c r="H4751">
        <v>1930371.601245</v>
      </c>
    </row>
    <row r="4752" spans="1:8">
      <c r="A4752">
        <v>569880.09993899998</v>
      </c>
      <c r="B4752">
        <v>43858804.805949003</v>
      </c>
      <c r="C4752">
        <v>29395646.517802</v>
      </c>
      <c r="D4752">
        <v>3046.6612540000001</v>
      </c>
      <c r="E4752">
        <v>382.10291799999999</v>
      </c>
      <c r="F4752">
        <v>9428147.4378270004</v>
      </c>
      <c r="G4752">
        <v>-7545230.8617700003</v>
      </c>
      <c r="H4752">
        <v>1882916.5760580001</v>
      </c>
    </row>
    <row r="4753" spans="1:8">
      <c r="A4753">
        <v>570000.09993899998</v>
      </c>
      <c r="B4753">
        <v>44223552.392189004</v>
      </c>
      <c r="C4753">
        <v>29440929.268754002</v>
      </c>
      <c r="D4753">
        <v>3032.4895649999999</v>
      </c>
      <c r="E4753">
        <v>372.63652300000001</v>
      </c>
      <c r="F4753">
        <v>9334850.9430459999</v>
      </c>
      <c r="G4753">
        <v>-7498582.6143789999</v>
      </c>
      <c r="H4753">
        <v>1836268.3286669999</v>
      </c>
    </row>
    <row r="4754" spans="1:8">
      <c r="A4754">
        <v>570120.09993899998</v>
      </c>
      <c r="B4754">
        <v>44586608.096785001</v>
      </c>
      <c r="C4754">
        <v>29485085.660654001</v>
      </c>
      <c r="D4754">
        <v>3018.4627569999998</v>
      </c>
      <c r="E4754">
        <v>363.329566</v>
      </c>
      <c r="F4754">
        <v>9243125.7909399997</v>
      </c>
      <c r="G4754">
        <v>-7452720.0383259999</v>
      </c>
      <c r="H4754">
        <v>1790405.7526140001</v>
      </c>
    </row>
    <row r="4755" spans="1:8">
      <c r="A4755">
        <v>570240.09993899998</v>
      </c>
      <c r="B4755">
        <v>44947989.137910999</v>
      </c>
      <c r="C4755">
        <v>29528134.576584</v>
      </c>
      <c r="D4755">
        <v>3004.578051</v>
      </c>
      <c r="E4755">
        <v>354.17791399999999</v>
      </c>
      <c r="F4755">
        <v>9152931.2572220005</v>
      </c>
      <c r="G4755">
        <v>-7407622.7714670002</v>
      </c>
      <c r="H4755">
        <v>1745308.485755</v>
      </c>
    </row>
    <row r="4756" spans="1:8">
      <c r="A4756">
        <v>570360.09993899998</v>
      </c>
      <c r="B4756">
        <v>45307712.404693998</v>
      </c>
      <c r="C4756">
        <v>29570094.412501998</v>
      </c>
      <c r="D4756">
        <v>2990.8327399999998</v>
      </c>
      <c r="E4756">
        <v>345.17757899999998</v>
      </c>
      <c r="F4756">
        <v>9064228.0406110007</v>
      </c>
      <c r="G4756">
        <v>-7363271.1631610002</v>
      </c>
      <c r="H4756">
        <v>1700956.877449</v>
      </c>
    </row>
    <row r="4757" spans="1:8">
      <c r="A4757">
        <v>570480.09993899998</v>
      </c>
      <c r="B4757">
        <v>45665794.465934001</v>
      </c>
      <c r="C4757">
        <v>29610983.094184</v>
      </c>
      <c r="D4757">
        <v>2977.2241920000001</v>
      </c>
      <c r="E4757">
        <v>336.32471299999997</v>
      </c>
      <c r="F4757">
        <v>8976978.2006599996</v>
      </c>
      <c r="G4757">
        <v>-7319646.2431859998</v>
      </c>
      <c r="H4757">
        <v>1657331.9574740001</v>
      </c>
    </row>
    <row r="4758" spans="1:8">
      <c r="A4758">
        <v>570600.09993899998</v>
      </c>
      <c r="B4758">
        <v>46022251.578534</v>
      </c>
      <c r="C4758">
        <v>29650818.093430001</v>
      </c>
      <c r="D4758">
        <v>2963.7498409999998</v>
      </c>
      <c r="E4758">
        <v>327.61559699999998</v>
      </c>
      <c r="F4758">
        <v>8891145.0988350008</v>
      </c>
      <c r="G4758">
        <v>-7276729.6922730003</v>
      </c>
      <c r="H4758">
        <v>1614415.406561</v>
      </c>
    </row>
    <row r="4759" spans="1:8">
      <c r="A4759">
        <v>570720.09993899998</v>
      </c>
      <c r="B4759">
        <v>46377099.695653997</v>
      </c>
      <c r="C4759">
        <v>29689616.443576999</v>
      </c>
      <c r="D4759">
        <v>2950.4071899999999</v>
      </c>
      <c r="E4759">
        <v>319.04664000000002</v>
      </c>
      <c r="F4759">
        <v>8806693.3426350001</v>
      </c>
      <c r="G4759">
        <v>-7234503.8141740002</v>
      </c>
      <c r="H4759">
        <v>1572189.528461</v>
      </c>
    </row>
    <row r="4760" spans="1:8">
      <c r="A4760">
        <v>570840.09993899998</v>
      </c>
      <c r="B4760">
        <v>46730354.474600002</v>
      </c>
      <c r="C4760">
        <v>29727394.754340999</v>
      </c>
      <c r="D4760">
        <v>2937.193804</v>
      </c>
      <c r="E4760">
        <v>310.614372</v>
      </c>
      <c r="F4760">
        <v>8723588.7325890008</v>
      </c>
      <c r="G4760">
        <v>-7192951.5091509996</v>
      </c>
      <c r="H4760">
        <v>1530637.2234380001</v>
      </c>
    </row>
    <row r="4761" spans="1:8">
      <c r="A4761">
        <v>570960.09993899998</v>
      </c>
      <c r="B4761">
        <v>47082031.284447998</v>
      </c>
      <c r="C4761">
        <v>29764169.226034001</v>
      </c>
      <c r="D4761">
        <v>2924.1073150000002</v>
      </c>
      <c r="E4761">
        <v>302.31543900000003</v>
      </c>
      <c r="F4761">
        <v>8641798.2119389996</v>
      </c>
      <c r="G4761">
        <v>-7152056.2488259999</v>
      </c>
      <c r="H4761">
        <v>1489741.9631139999</v>
      </c>
    </row>
    <row r="4762" spans="1:8">
      <c r="A4762">
        <v>571080.09993899998</v>
      </c>
      <c r="B4762">
        <v>47432145.213435002</v>
      </c>
      <c r="C4762">
        <v>29799955.66319</v>
      </c>
      <c r="D4762">
        <v>2911.1454100000001</v>
      </c>
      <c r="E4762">
        <v>294.14659799999998</v>
      </c>
      <c r="F4762">
        <v>8561289.8188659996</v>
      </c>
      <c r="G4762">
        <v>-7111802.0522889998</v>
      </c>
      <c r="H4762">
        <v>1449487.766577</v>
      </c>
    </row>
    <row r="4763" spans="1:8">
      <c r="A4763">
        <v>571200.09993899998</v>
      </c>
      <c r="B4763">
        <v>47780711.076095</v>
      </c>
      <c r="C4763">
        <v>29834769.487610001</v>
      </c>
      <c r="D4763">
        <v>2898.3058390000001</v>
      </c>
      <c r="E4763">
        <v>286.10471200000001</v>
      </c>
      <c r="F4763">
        <v>8482032.6411029994</v>
      </c>
      <c r="G4763">
        <v>-7072173.4634069996</v>
      </c>
      <c r="H4763">
        <v>1409859.1776950001</v>
      </c>
    </row>
    <row r="4764" spans="1:8">
      <c r="A4764">
        <v>571320.09993899998</v>
      </c>
      <c r="B4764">
        <v>48127743.420186996</v>
      </c>
      <c r="C4764">
        <v>29868625.750884</v>
      </c>
      <c r="D4764">
        <v>2885.5864059999999</v>
      </c>
      <c r="E4764">
        <v>278.18674800000002</v>
      </c>
      <c r="F4764">
        <v>8403996.7727930006</v>
      </c>
      <c r="G4764">
        <v>-7033155.5292530004</v>
      </c>
      <c r="H4764">
        <v>1370841.2435409999</v>
      </c>
    </row>
    <row r="4765" spans="1:8">
      <c r="A4765">
        <v>571440.09993899998</v>
      </c>
      <c r="B4765">
        <v>48473256.533381999</v>
      </c>
      <c r="C4765">
        <v>29901539.146386001</v>
      </c>
      <c r="D4765">
        <v>2872.9849720000002</v>
      </c>
      <c r="E4765">
        <v>270.389768</v>
      </c>
      <c r="F4765">
        <v>8327153.2734820005</v>
      </c>
      <c r="G4765">
        <v>-6994733.7795970002</v>
      </c>
      <c r="H4765">
        <v>1332419.493885</v>
      </c>
    </row>
    <row r="4766" spans="1:8">
      <c r="A4766">
        <v>571560.09993899998</v>
      </c>
      <c r="B4766">
        <v>48817264.449753001</v>
      </c>
      <c r="C4766">
        <v>29933524.020794999</v>
      </c>
      <c r="D4766">
        <v>2860.4994489999999</v>
      </c>
      <c r="E4766">
        <v>262.71093000000002</v>
      </c>
      <c r="F4766">
        <v>8251474.1290910002</v>
      </c>
      <c r="G4766">
        <v>-6956894.207401</v>
      </c>
      <c r="H4766">
        <v>1294579.921689</v>
      </c>
    </row>
    <row r="4767" spans="1:8">
      <c r="A4767">
        <v>571680.09993899998</v>
      </c>
      <c r="B4767">
        <v>49159780.956058003</v>
      </c>
      <c r="C4767">
        <v>29964594.385143999</v>
      </c>
      <c r="D4767">
        <v>2848.127802</v>
      </c>
      <c r="E4767">
        <v>255.147482</v>
      </c>
      <c r="F4767">
        <v>8176932.2147930004</v>
      </c>
      <c r="G4767">
        <v>-6919623.2502530003</v>
      </c>
      <c r="H4767">
        <v>1257308.9645410001</v>
      </c>
    </row>
    <row r="4768" spans="1:8">
      <c r="A4768">
        <v>571800.09993899998</v>
      </c>
      <c r="B4768">
        <v>49500819.597819</v>
      </c>
      <c r="C4768">
        <v>29994763.925432</v>
      </c>
      <c r="D4768">
        <v>2835.868046</v>
      </c>
      <c r="E4768">
        <v>247.69675899999999</v>
      </c>
      <c r="F4768">
        <v>8103501.2596629998</v>
      </c>
      <c r="G4768">
        <v>-6882907.7726880005</v>
      </c>
      <c r="H4768">
        <v>1220593.486975</v>
      </c>
    </row>
    <row r="4769" spans="1:8">
      <c r="A4769">
        <v>571920.09993899998</v>
      </c>
      <c r="B4769">
        <v>49840393.685226001</v>
      </c>
      <c r="C4769">
        <v>30024046.012809001</v>
      </c>
      <c r="D4769">
        <v>2823.7182440000001</v>
      </c>
      <c r="E4769">
        <v>240.356177</v>
      </c>
      <c r="F4769">
        <v>8031155.8130069999</v>
      </c>
      <c r="G4769">
        <v>-6846735.0493599996</v>
      </c>
      <c r="H4769">
        <v>1184420.7636470001</v>
      </c>
    </row>
    <row r="4770" spans="1:8">
      <c r="A4770">
        <v>572040.09993899998</v>
      </c>
      <c r="B4770">
        <v>50178516.298845001</v>
      </c>
      <c r="C4770">
        <v>30052453.713374998</v>
      </c>
      <c r="D4770">
        <v>2811.6765049999999</v>
      </c>
      <c r="E4770">
        <v>233.12323499999999</v>
      </c>
      <c r="F4770">
        <v>7959871.2122849999</v>
      </c>
      <c r="G4770">
        <v>-6811092.7489989996</v>
      </c>
      <c r="H4770">
        <v>1148778.4632860001</v>
      </c>
    </row>
    <row r="4771" spans="1:8">
      <c r="A4771">
        <v>572160.09993899998</v>
      </c>
      <c r="B4771">
        <v>50515200.295157999</v>
      </c>
      <c r="C4771">
        <v>30079999.797580998</v>
      </c>
      <c r="D4771">
        <v>2799.7409849999999</v>
      </c>
      <c r="E4771">
        <v>225.99550600000001</v>
      </c>
      <c r="F4771">
        <v>7889623.552534</v>
      </c>
      <c r="G4771">
        <v>-6775968.9191230005</v>
      </c>
      <c r="H4771">
        <v>1113654.633411</v>
      </c>
    </row>
    <row r="4772" spans="1:8">
      <c r="A4772">
        <v>572280.09993899998</v>
      </c>
      <c r="B4772">
        <v>50850458.311933003</v>
      </c>
      <c r="C4772">
        <v>30106696.749279</v>
      </c>
      <c r="D4772">
        <v>2787.9098829999998</v>
      </c>
      <c r="E4772">
        <v>218.97064</v>
      </c>
      <c r="F4772">
        <v>7820389.6572099999</v>
      </c>
      <c r="G4772">
        <v>-6741351.9714609999</v>
      </c>
      <c r="H4772">
        <v>1079037.6857489999</v>
      </c>
    </row>
    <row r="4773" spans="1:8">
      <c r="A4773">
        <v>572400.09993899998</v>
      </c>
      <c r="B4773">
        <v>51184302.773432001</v>
      </c>
      <c r="C4773">
        <v>30132556.774418</v>
      </c>
      <c r="D4773">
        <v>2776.1814410000002</v>
      </c>
      <c r="E4773">
        <v>212.046356</v>
      </c>
      <c r="F4773">
        <v>7752147.0503749996</v>
      </c>
      <c r="G4773">
        <v>-6707230.6680439999</v>
      </c>
      <c r="H4773">
        <v>1044916.3823309999</v>
      </c>
    </row>
    <row r="4774" spans="1:8">
      <c r="A4774">
        <v>572520.09993899998</v>
      </c>
      <c r="B4774">
        <v>51516745.895456001</v>
      </c>
      <c r="C4774">
        <v>30157591.809413001</v>
      </c>
      <c r="D4774">
        <v>2764.553942</v>
      </c>
      <c r="E4774">
        <v>205.22044099999999</v>
      </c>
      <c r="F4774">
        <v>7684873.9301580004</v>
      </c>
      <c r="G4774">
        <v>-6673594.1079350002</v>
      </c>
      <c r="H4774">
        <v>1011279.822223</v>
      </c>
    </row>
    <row r="4775" spans="1:8">
      <c r="A4775">
        <v>572640.09993799997</v>
      </c>
      <c r="B4775">
        <v>51847799.690249003</v>
      </c>
      <c r="C4775">
        <v>30181813.529196002</v>
      </c>
      <c r="D4775">
        <v>2753.0257109999998</v>
      </c>
      <c r="E4775">
        <v>198.49074999999999</v>
      </c>
      <c r="F4775">
        <v>7618549.1434110003</v>
      </c>
      <c r="G4775">
        <v>-6640431.7145619998</v>
      </c>
      <c r="H4775">
        <v>978117.42884900002</v>
      </c>
    </row>
    <row r="4776" spans="1:8">
      <c r="A4776">
        <v>572760.09993799997</v>
      </c>
      <c r="B4776">
        <v>52177475.971243002</v>
      </c>
      <c r="C4776">
        <v>30205233.354968</v>
      </c>
      <c r="D4776">
        <v>2741.5951089999999</v>
      </c>
      <c r="E4776">
        <v>191.855199</v>
      </c>
      <c r="F4776">
        <v>7553152.1615190003</v>
      </c>
      <c r="G4776">
        <v>-6607733.2236160003</v>
      </c>
      <c r="H4776">
        <v>945418.93790300004</v>
      </c>
    </row>
    <row r="4777" spans="1:8">
      <c r="A4777">
        <v>572880.09993799997</v>
      </c>
      <c r="B4777">
        <v>52505786.357676998</v>
      </c>
      <c r="C4777">
        <v>30227862.461658999</v>
      </c>
      <c r="D4777">
        <v>2730.260538</v>
      </c>
      <c r="E4777">
        <v>185.311767</v>
      </c>
      <c r="F4777">
        <v>7488663.0572800003</v>
      </c>
      <c r="G4777">
        <v>-6575488.6714960001</v>
      </c>
      <c r="H4777">
        <v>913174.38578400004</v>
      </c>
    </row>
    <row r="4778" spans="1:8">
      <c r="A4778">
        <v>573000.09993799997</v>
      </c>
      <c r="B4778">
        <v>52832742.279064998</v>
      </c>
      <c r="C4778">
        <v>30249711.785117</v>
      </c>
      <c r="D4778">
        <v>2719.0204349999999</v>
      </c>
      <c r="E4778">
        <v>178.85848999999999</v>
      </c>
      <c r="F4778">
        <v>7425062.4828150002</v>
      </c>
      <c r="G4778">
        <v>-6543688.3842639998</v>
      </c>
      <c r="H4778">
        <v>881374.09855200001</v>
      </c>
    </row>
    <row r="4779" spans="1:8">
      <c r="A4779">
        <v>573120.09993799997</v>
      </c>
      <c r="B4779">
        <v>53158354.979546003</v>
      </c>
      <c r="C4779">
        <v>30270792.029031001</v>
      </c>
      <c r="D4779">
        <v>2707.8732709999999</v>
      </c>
      <c r="E4779">
        <v>172.493461</v>
      </c>
      <c r="F4779">
        <v>7362331.648453</v>
      </c>
      <c r="G4779">
        <v>-6512322.9670829996</v>
      </c>
      <c r="H4779">
        <v>850008.68137000001</v>
      </c>
    </row>
    <row r="4780" spans="1:8">
      <c r="A4780">
        <v>573240.09993799997</v>
      </c>
      <c r="B4780">
        <v>53482635.522096001</v>
      </c>
      <c r="C4780">
        <v>30291113.671606999</v>
      </c>
      <c r="D4780">
        <v>2696.817556</v>
      </c>
      <c r="E4780">
        <v>166.21483000000001</v>
      </c>
      <c r="F4780">
        <v>7300452.3025270002</v>
      </c>
      <c r="G4780">
        <v>-6481383.2941199997</v>
      </c>
      <c r="H4780">
        <v>819069.00840699999</v>
      </c>
    </row>
    <row r="4781" spans="1:8">
      <c r="A4781">
        <v>573360.09993799997</v>
      </c>
      <c r="B4781">
        <v>53805594.792629004</v>
      </c>
      <c r="C4781">
        <v>30310686.971992999</v>
      </c>
      <c r="D4781">
        <v>2685.8518309999999</v>
      </c>
      <c r="E4781">
        <v>160.02079599999999</v>
      </c>
      <c r="F4781">
        <v>7239406.7120629996</v>
      </c>
      <c r="G4781">
        <v>-6450860.4988879999</v>
      </c>
      <c r="H4781">
        <v>788546.21317500004</v>
      </c>
    </row>
    <row r="4782" spans="1:8">
      <c r="A4782">
        <v>573480.09993799997</v>
      </c>
      <c r="B4782">
        <v>54127243.503971003</v>
      </c>
      <c r="C4782">
        <v>30329521.976491999</v>
      </c>
      <c r="D4782">
        <v>2674.9746679999998</v>
      </c>
      <c r="E4782">
        <v>153.90961100000001</v>
      </c>
      <c r="F4782">
        <v>7179177.6442839997</v>
      </c>
      <c r="G4782">
        <v>-6420745.9649980003</v>
      </c>
      <c r="H4782">
        <v>758431.67928599997</v>
      </c>
    </row>
    <row r="4783" spans="1:8">
      <c r="A4783">
        <v>573600.09993799997</v>
      </c>
      <c r="B4783">
        <v>54447592.199726</v>
      </c>
      <c r="C4783">
        <v>30347628.524532001</v>
      </c>
      <c r="D4783">
        <v>2664.184675</v>
      </c>
      <c r="E4783">
        <v>147.87957599999999</v>
      </c>
      <c r="F4783">
        <v>7119748.3489119997</v>
      </c>
      <c r="G4783">
        <v>-6391031.3173120003</v>
      </c>
      <c r="H4783">
        <v>728717.03159999999</v>
      </c>
    </row>
    <row r="4784" spans="1:8">
      <c r="A4784">
        <v>573720.09993799997</v>
      </c>
      <c r="B4784">
        <v>54766651.258028999</v>
      </c>
      <c r="C4784">
        <v>30365016.254446</v>
      </c>
      <c r="D4784">
        <v>2653.4804859999999</v>
      </c>
      <c r="E4784">
        <v>141.92903699999999</v>
      </c>
      <c r="F4784">
        <v>7061102.5412250003</v>
      </c>
      <c r="G4784">
        <v>-6361708.4134689998</v>
      </c>
      <c r="H4784">
        <v>699394.12775600003</v>
      </c>
    </row>
    <row r="4785" spans="1:8">
      <c r="A4785">
        <v>573840.09993799997</v>
      </c>
      <c r="B4785">
        <v>55084430.895191997</v>
      </c>
      <c r="C4785">
        <v>30381694.609035999</v>
      </c>
      <c r="D4785">
        <v>2642.8607689999999</v>
      </c>
      <c r="E4785">
        <v>136.056389</v>
      </c>
      <c r="F4785">
        <v>7003224.3858139999</v>
      </c>
      <c r="G4785">
        <v>-6332769.335763</v>
      </c>
      <c r="H4785">
        <v>670455.05005099997</v>
      </c>
    </row>
    <row r="4786" spans="1:8">
      <c r="A4786">
        <v>573960.09993799997</v>
      </c>
      <c r="B4786">
        <v>55400941.169253998</v>
      </c>
      <c r="C4786">
        <v>30397672.840953</v>
      </c>
      <c r="D4786">
        <v>2632.3242190000001</v>
      </c>
      <c r="E4786">
        <v>130.26006899999999</v>
      </c>
      <c r="F4786">
        <v>6946098.4810349997</v>
      </c>
      <c r="G4786">
        <v>-6304206.383374</v>
      </c>
      <c r="H4786">
        <v>641892.09766099998</v>
      </c>
    </row>
    <row r="4787" spans="1:8">
      <c r="A4787">
        <v>574080.09993799997</v>
      </c>
      <c r="B4787">
        <v>55716191.983422004</v>
      </c>
      <c r="C4787">
        <v>30412960.01788</v>
      </c>
      <c r="D4787">
        <v>2621.8695600000001</v>
      </c>
      <c r="E4787">
        <v>124.538556</v>
      </c>
      <c r="F4787">
        <v>6889709.8440929996</v>
      </c>
      <c r="G4787">
        <v>-6276012.0649030004</v>
      </c>
      <c r="H4787">
        <v>613697.77919000003</v>
      </c>
    </row>
    <row r="4788" spans="1:8">
      <c r="A4788">
        <v>574200.09993799997</v>
      </c>
      <c r="B4788">
        <v>56030193.089423001</v>
      </c>
      <c r="C4788">
        <v>30427565.027550001</v>
      </c>
      <c r="D4788">
        <v>2611.4955439999999</v>
      </c>
      <c r="E4788">
        <v>118.890372</v>
      </c>
      <c r="F4788">
        <v>6834043.8967500003</v>
      </c>
      <c r="G4788">
        <v>-6248179.0912309997</v>
      </c>
      <c r="H4788">
        <v>585864.80551900005</v>
      </c>
    </row>
    <row r="4789" spans="1:8">
      <c r="A4789">
        <v>574320.09993799997</v>
      </c>
      <c r="B4789">
        <v>56342954.090763003</v>
      </c>
      <c r="C4789">
        <v>30441496.582587998</v>
      </c>
      <c r="D4789">
        <v>2601.2009480000002</v>
      </c>
      <c r="E4789">
        <v>113.314076</v>
      </c>
      <c r="F4789">
        <v>6779086.4516110001</v>
      </c>
      <c r="G4789">
        <v>-6220700.3686619997</v>
      </c>
      <c r="H4789">
        <v>558386.08294899995</v>
      </c>
    </row>
    <row r="4790" spans="1:8">
      <c r="A4790">
        <v>574440.09993799997</v>
      </c>
      <c r="B4790">
        <v>56654484.445894003</v>
      </c>
      <c r="C4790">
        <v>30454763.225184001</v>
      </c>
      <c r="D4790">
        <v>2590.9845770000002</v>
      </c>
      <c r="E4790">
        <v>107.808267</v>
      </c>
      <c r="F4790">
        <v>6724823.6989780003</v>
      </c>
      <c r="G4790">
        <v>-6193568.9923449997</v>
      </c>
      <c r="H4790">
        <v>531254.70663300005</v>
      </c>
    </row>
    <row r="4791" spans="1:8">
      <c r="A4791">
        <v>574560.09993799997</v>
      </c>
      <c r="B4791">
        <v>56964793.471294999</v>
      </c>
      <c r="C4791">
        <v>30467373.331620999</v>
      </c>
      <c r="D4791">
        <v>2580.8452590000002</v>
      </c>
      <c r="E4791">
        <v>102.371582</v>
      </c>
      <c r="F4791">
        <v>6671242.1942189997</v>
      </c>
      <c r="G4791">
        <v>-6166778.2399660004</v>
      </c>
      <c r="H4791">
        <v>504463.95425299997</v>
      </c>
    </row>
    <row r="4792" spans="1:8">
      <c r="A4792">
        <v>574680.09993799997</v>
      </c>
      <c r="B4792">
        <v>57273890.344470002</v>
      </c>
      <c r="C4792">
        <v>30479335.116640002</v>
      </c>
      <c r="D4792">
        <v>2570.7818510000002</v>
      </c>
      <c r="E4792">
        <v>97.002691999999996</v>
      </c>
      <c r="F4792">
        <v>6618328.8456570003</v>
      </c>
      <c r="G4792">
        <v>-6140321.5656850003</v>
      </c>
      <c r="H4792">
        <v>478007.27997199999</v>
      </c>
    </row>
    <row r="4793" spans="1:8">
      <c r="A4793">
        <v>574800.09993799997</v>
      </c>
      <c r="B4793">
        <v>57581784.106867</v>
      </c>
      <c r="C4793">
        <v>30490656.637671001</v>
      </c>
      <c r="D4793">
        <v>2560.793228</v>
      </c>
      <c r="E4793">
        <v>91.700303000000005</v>
      </c>
      <c r="F4793">
        <v>6566070.9029360004</v>
      </c>
      <c r="G4793">
        <v>-6114192.5943240002</v>
      </c>
      <c r="H4793">
        <v>451878.30861200002</v>
      </c>
    </row>
    <row r="4794" spans="1:8">
      <c r="A4794">
        <v>574920.09993799997</v>
      </c>
      <c r="B4794">
        <v>57888483.666713998</v>
      </c>
      <c r="C4794">
        <v>30501345.798914999</v>
      </c>
      <c r="D4794">
        <v>2550.8782940000001</v>
      </c>
      <c r="E4794">
        <v>86.463155</v>
      </c>
      <c r="F4794">
        <v>6514455.9458450004</v>
      </c>
      <c r="G4794">
        <v>-6088385.1157790003</v>
      </c>
      <c r="H4794">
        <v>426070.83006599999</v>
      </c>
    </row>
    <row r="4795" spans="1:8">
      <c r="A4795">
        <v>575040.09993799997</v>
      </c>
      <c r="B4795">
        <v>58193997.801780999</v>
      </c>
      <c r="C4795">
        <v>30511410.355305001</v>
      </c>
      <c r="D4795">
        <v>2541.0359709999998</v>
      </c>
      <c r="E4795">
        <v>81.290019999999998</v>
      </c>
      <c r="F4795">
        <v>6463471.8735859999</v>
      </c>
      <c r="G4795">
        <v>-6062893.0796490004</v>
      </c>
      <c r="H4795">
        <v>400578.79393699998</v>
      </c>
    </row>
    <row r="4796" spans="1:8">
      <c r="A4796">
        <v>575160.09993799997</v>
      </c>
      <c r="B4796">
        <v>58498335.162074</v>
      </c>
      <c r="C4796">
        <v>30520857.916324999</v>
      </c>
      <c r="D4796">
        <v>2531.2652069999999</v>
      </c>
      <c r="E4796">
        <v>76.179702000000006</v>
      </c>
      <c r="F4796">
        <v>6413106.8944570003</v>
      </c>
      <c r="G4796">
        <v>-6037710.5900849998</v>
      </c>
      <c r="H4796">
        <v>375396.30437199998</v>
      </c>
    </row>
    <row r="4797" spans="1:8">
      <c r="A4797">
        <v>575280.09993799997</v>
      </c>
      <c r="B4797">
        <v>58801504.272446997</v>
      </c>
      <c r="C4797">
        <v>30529695.949717999</v>
      </c>
      <c r="D4797">
        <v>2521.564969</v>
      </c>
      <c r="E4797">
        <v>71.131034</v>
      </c>
      <c r="F4797">
        <v>6363349.5159339998</v>
      </c>
      <c r="G4797">
        <v>-6012831.9008229999</v>
      </c>
      <c r="H4797">
        <v>350517.61511100002</v>
      </c>
    </row>
    <row r="4798" spans="1:8">
      <c r="A4798">
        <v>575400.09993799997</v>
      </c>
      <c r="B4798">
        <v>59103513.535155997</v>
      </c>
      <c r="C4798">
        <v>30537931.785066999</v>
      </c>
      <c r="D4798">
        <v>2511.9342459999998</v>
      </c>
      <c r="E4798">
        <v>66.142881000000003</v>
      </c>
      <c r="F4798">
        <v>6314188.5351400003</v>
      </c>
      <c r="G4798">
        <v>-5988251.4104260001</v>
      </c>
      <c r="H4798">
        <v>325937.12471399998</v>
      </c>
    </row>
    <row r="4799" spans="1:8">
      <c r="A4799">
        <v>575520.09993799997</v>
      </c>
      <c r="B4799">
        <v>59404371.232340999</v>
      </c>
      <c r="C4799">
        <v>30545572.617265999</v>
      </c>
      <c r="D4799">
        <v>2502.3720469999998</v>
      </c>
      <c r="E4799">
        <v>61.214132999999997</v>
      </c>
      <c r="F4799">
        <v>6265613.0296719996</v>
      </c>
      <c r="G4799">
        <v>-5963963.6576920003</v>
      </c>
      <c r="H4799">
        <v>301649.37198</v>
      </c>
    </row>
    <row r="4800" spans="1:8">
      <c r="A4800">
        <v>575640.09993799997</v>
      </c>
      <c r="B4800">
        <v>59704085.528443001</v>
      </c>
      <c r="C4800">
        <v>30552625.509884</v>
      </c>
      <c r="D4800">
        <v>2492.8774010000002</v>
      </c>
      <c r="E4800">
        <v>56.343710000000002</v>
      </c>
      <c r="F4800">
        <v>6217612.3487839997</v>
      </c>
      <c r="G4800">
        <v>-5939963.3172479998</v>
      </c>
      <c r="H4800">
        <v>277649.03153600002</v>
      </c>
    </row>
    <row r="4801" spans="1:8">
      <c r="A4801">
        <v>575760.09993799997</v>
      </c>
      <c r="B4801">
        <v>60002664.472561002</v>
      </c>
      <c r="C4801">
        <v>30559097.398416001</v>
      </c>
      <c r="D4801">
        <v>2483.449357</v>
      </c>
      <c r="E4801">
        <v>51.530557999999999</v>
      </c>
      <c r="F4801">
        <v>6170176.1048940001</v>
      </c>
      <c r="G4801">
        <v>-5916245.1953029996</v>
      </c>
      <c r="H4801">
        <v>253930.909591</v>
      </c>
    </row>
    <row r="4802" spans="1:8">
      <c r="A4802">
        <v>575880.09993799997</v>
      </c>
      <c r="B4802">
        <v>60300116.000748001</v>
      </c>
      <c r="C4802">
        <v>30564995.093442</v>
      </c>
      <c r="D4802">
        <v>2474.0869809999999</v>
      </c>
      <c r="E4802">
        <v>46.773648999999999</v>
      </c>
      <c r="F4802">
        <v>6123294.165418</v>
      </c>
      <c r="G4802">
        <v>-5892804.2255650004</v>
      </c>
      <c r="H4802">
        <v>230489.93985299999</v>
      </c>
    </row>
    <row r="4803" spans="1:8">
      <c r="A4803">
        <v>576000.09993799997</v>
      </c>
      <c r="B4803">
        <v>60596447.938245997</v>
      </c>
      <c r="C4803">
        <v>30570325.283677001</v>
      </c>
      <c r="D4803">
        <v>2464.7893610000001</v>
      </c>
      <c r="E4803">
        <v>42.071980000000003</v>
      </c>
      <c r="F4803">
        <v>6076956.6449030004</v>
      </c>
      <c r="G4803">
        <v>-5869635.4653080003</v>
      </c>
      <c r="H4803">
        <v>207321.17959499999</v>
      </c>
    </row>
    <row r="4804" spans="1:8">
      <c r="A4804">
        <v>576120.09993799997</v>
      </c>
      <c r="B4804">
        <v>60891668.001668997</v>
      </c>
      <c r="C4804">
        <v>30575094.538943</v>
      </c>
      <c r="D4804">
        <v>2455.5555989999998</v>
      </c>
      <c r="E4804">
        <v>37.424571</v>
      </c>
      <c r="F4804">
        <v>6031153.8974540001</v>
      </c>
      <c r="G4804">
        <v>-5846734.0915829996</v>
      </c>
      <c r="H4804">
        <v>184419.80587099999</v>
      </c>
    </row>
    <row r="4805" spans="1:8">
      <c r="A4805">
        <v>576240.09993799997</v>
      </c>
      <c r="B4805">
        <v>61185783.801123999</v>
      </c>
      <c r="C4805">
        <v>30579309.313032001</v>
      </c>
      <c r="D4805">
        <v>2446.3848159999998</v>
      </c>
      <c r="E4805">
        <v>32.830469000000001</v>
      </c>
      <c r="F4805">
        <v>5985876.5094379997</v>
      </c>
      <c r="G4805">
        <v>-5824095.3975750003</v>
      </c>
      <c r="H4805">
        <v>161781.111863</v>
      </c>
    </row>
    <row r="4806" spans="1:8">
      <c r="A4806">
        <v>576360.09993799997</v>
      </c>
      <c r="B4806">
        <v>61478802.842285</v>
      </c>
      <c r="C4806">
        <v>30582975.946497999</v>
      </c>
      <c r="D4806">
        <v>2437.2761519999999</v>
      </c>
      <c r="E4806">
        <v>28.288741000000002</v>
      </c>
      <c r="F4806">
        <v>5941115.2924560001</v>
      </c>
      <c r="G4806">
        <v>-5801714.7890839996</v>
      </c>
      <c r="H4806">
        <v>139400.50337200001</v>
      </c>
    </row>
    <row r="4807" spans="1:8">
      <c r="A4807">
        <v>576480.09993799997</v>
      </c>
      <c r="B4807">
        <v>61770732.528412998</v>
      </c>
      <c r="C4807">
        <v>30586100.669351</v>
      </c>
      <c r="D4807">
        <v>2428.22876</v>
      </c>
      <c r="E4807">
        <v>23.798476000000001</v>
      </c>
      <c r="F4807">
        <v>5896861.2765690004</v>
      </c>
      <c r="G4807">
        <v>-5779587.7811409999</v>
      </c>
      <c r="H4807">
        <v>117273.495429</v>
      </c>
    </row>
    <row r="4808" spans="1:8">
      <c r="A4808">
        <v>576600.09993799997</v>
      </c>
      <c r="B4808">
        <v>62061580.162322</v>
      </c>
      <c r="C4808">
        <v>30588689.603684999</v>
      </c>
      <c r="D4808">
        <v>2419.2418109999999</v>
      </c>
      <c r="E4808">
        <v>19.358785999999998</v>
      </c>
      <c r="F4808">
        <v>5853105.7037739996</v>
      </c>
      <c r="G4808">
        <v>-5757709.9947429998</v>
      </c>
      <c r="H4808">
        <v>95395.709031000006</v>
      </c>
    </row>
    <row r="4809" spans="1:8">
      <c r="A4809">
        <v>576720.09993799997</v>
      </c>
      <c r="B4809">
        <v>62351352.948306002</v>
      </c>
      <c r="C4809">
        <v>30590748.766212001</v>
      </c>
      <c r="D4809">
        <v>2410.3144929999999</v>
      </c>
      <c r="E4809">
        <v>14.968802999999999</v>
      </c>
      <c r="F4809">
        <v>5809840.0217019999</v>
      </c>
      <c r="G4809">
        <v>-5736077.1537070004</v>
      </c>
      <c r="H4809">
        <v>73762.867994999993</v>
      </c>
    </row>
    <row r="4810" spans="1:8">
      <c r="A4810">
        <v>576840.09993699996</v>
      </c>
      <c r="B4810">
        <v>62640057.994006</v>
      </c>
      <c r="C4810">
        <v>30592284.070735998</v>
      </c>
      <c r="D4810">
        <v>2401.4460079999999</v>
      </c>
      <c r="E4810">
        <v>10.62768</v>
      </c>
      <c r="F4810">
        <v>5767055.8775559999</v>
      </c>
      <c r="G4810">
        <v>-5714685.0816350002</v>
      </c>
      <c r="H4810">
        <v>52370.795921999998</v>
      </c>
    </row>
    <row r="4811" spans="1:8">
      <c r="A4811">
        <v>576960.09993699996</v>
      </c>
      <c r="B4811">
        <v>62927702.312241003</v>
      </c>
      <c r="C4811">
        <v>30593301.330540001</v>
      </c>
      <c r="D4811">
        <v>2392.635573</v>
      </c>
      <c r="E4811">
        <v>6.3345880000000001</v>
      </c>
      <c r="F4811">
        <v>5724745.1122540003</v>
      </c>
      <c r="G4811">
        <v>-5693529.6989829997</v>
      </c>
      <c r="H4811">
        <v>31215.413271000001</v>
      </c>
    </row>
    <row r="4812" spans="1:8">
      <c r="A4812">
        <v>577080.09993699996</v>
      </c>
      <c r="B4812">
        <v>63214292.822791003</v>
      </c>
      <c r="C4812">
        <v>30593806.260715999</v>
      </c>
      <c r="D4812">
        <v>2383.8824199999999</v>
      </c>
      <c r="E4812">
        <v>2.0887190000000002</v>
      </c>
      <c r="F4812">
        <v>5682899.7547779996</v>
      </c>
      <c r="G4812">
        <v>-5672607.0202449998</v>
      </c>
      <c r="H4812">
        <v>10292.734533000001</v>
      </c>
    </row>
    <row r="4813" spans="1:8">
      <c r="A4813">
        <v>577200.09993699996</v>
      </c>
      <c r="B4813">
        <v>63499836.354138002</v>
      </c>
      <c r="C4813">
        <v>30593804.480418</v>
      </c>
      <c r="D4813">
        <v>2375.1857949999999</v>
      </c>
      <c r="E4813">
        <v>-2.1107170000000002</v>
      </c>
      <c r="F4813">
        <v>5641512.016729</v>
      </c>
      <c r="G4813">
        <v>-5651913.1512209997</v>
      </c>
      <c r="H4813">
        <v>-10401.134491999999</v>
      </c>
    </row>
    <row r="4814" spans="1:8">
      <c r="A4814">
        <v>577320.09993699996</v>
      </c>
      <c r="B4814">
        <v>63784339.645159997</v>
      </c>
      <c r="C4814">
        <v>30593301.515053</v>
      </c>
      <c r="D4814">
        <v>2366.5449589999998</v>
      </c>
      <c r="E4814">
        <v>-6.2644929999999999</v>
      </c>
      <c r="F4814">
        <v>5600574.2870650003</v>
      </c>
      <c r="G4814">
        <v>-5631444.2863889998</v>
      </c>
      <c r="H4814">
        <v>-30869.999324</v>
      </c>
    </row>
    <row r="4815" spans="1:8">
      <c r="A4815">
        <v>577440.09993699996</v>
      </c>
      <c r="B4815">
        <v>64067809.346794002</v>
      </c>
      <c r="C4815">
        <v>30592302.798413999</v>
      </c>
      <c r="D4815">
        <v>2357.9591850000002</v>
      </c>
      <c r="E4815">
        <v>-10.373362999999999</v>
      </c>
      <c r="F4815">
        <v>5560079.1270190002</v>
      </c>
      <c r="G4815">
        <v>-5611196.7063659998</v>
      </c>
      <c r="H4815">
        <v>-51117.579346999999</v>
      </c>
    </row>
    <row r="4816" spans="1:8">
      <c r="A4816">
        <v>577560.09993699996</v>
      </c>
      <c r="B4816">
        <v>64350252.023649</v>
      </c>
      <c r="C4816">
        <v>30590813.674741998</v>
      </c>
      <c r="D4816">
        <v>2349.4277619999998</v>
      </c>
      <c r="E4816">
        <v>-14.438065</v>
      </c>
      <c r="F4816">
        <v>5520019.2652009996</v>
      </c>
      <c r="G4816">
        <v>-5591166.7754570004</v>
      </c>
      <c r="H4816">
        <v>-71147.510255999994</v>
      </c>
    </row>
    <row r="4817" spans="1:8">
      <c r="A4817">
        <v>577680.09993699996</v>
      </c>
      <c r="B4817">
        <v>64631674.155589998</v>
      </c>
      <c r="C4817">
        <v>30588839.400738001</v>
      </c>
      <c r="D4817">
        <v>2340.9499879999998</v>
      </c>
      <c r="E4817">
        <v>-18.459320000000002</v>
      </c>
      <c r="F4817">
        <v>5480387.592859</v>
      </c>
      <c r="G4817">
        <v>-5571350.9392860001</v>
      </c>
      <c r="H4817">
        <v>-90963.346426999997</v>
      </c>
    </row>
    <row r="4818" spans="1:8">
      <c r="A4818">
        <v>577800.09993699996</v>
      </c>
      <c r="B4818">
        <v>64912082.139275998</v>
      </c>
      <c r="C4818">
        <v>30586385.147512998</v>
      </c>
      <c r="D4818">
        <v>2332.525177</v>
      </c>
      <c r="E4818">
        <v>-22.437835</v>
      </c>
      <c r="F4818">
        <v>5441177.1593049997</v>
      </c>
      <c r="G4818">
        <v>-5551745.7225090005</v>
      </c>
      <c r="H4818">
        <v>-110568.56320400001</v>
      </c>
    </row>
    <row r="4819" spans="1:8">
      <c r="A4819">
        <v>577920.09993699996</v>
      </c>
      <c r="B4819">
        <v>65191482.289669</v>
      </c>
      <c r="C4819">
        <v>30583456.002487998</v>
      </c>
      <c r="D4819">
        <v>2324.1526549999999</v>
      </c>
      <c r="E4819">
        <v>-26.374296999999999</v>
      </c>
      <c r="F4819">
        <v>5402381.1674929997</v>
      </c>
      <c r="G4819">
        <v>-5532347.7266030004</v>
      </c>
      <c r="H4819">
        <v>-129966.55911</v>
      </c>
    </row>
    <row r="4820" spans="1:8">
      <c r="A4820">
        <v>578040.09993699996</v>
      </c>
      <c r="B4820">
        <v>65469880.841504</v>
      </c>
      <c r="C4820">
        <v>30580056.971239999</v>
      </c>
      <c r="D4820">
        <v>2315.8317590000001</v>
      </c>
      <c r="E4820">
        <v>-30.269383000000001</v>
      </c>
      <c r="F4820">
        <v>5363992.969753</v>
      </c>
      <c r="G4820">
        <v>-5513153.6277329996</v>
      </c>
      <c r="H4820">
        <v>-149160.65797999999</v>
      </c>
    </row>
    <row r="4821" spans="1:8">
      <c r="A4821">
        <v>578160.09993699996</v>
      </c>
      <c r="B4821">
        <v>65747283.950727999</v>
      </c>
      <c r="C4821">
        <v>30576192.979288999</v>
      </c>
      <c r="D4821">
        <v>2307.5618370000002</v>
      </c>
      <c r="E4821">
        <v>-34.123750999999999</v>
      </c>
      <c r="F4821">
        <v>5326006.0636539999</v>
      </c>
      <c r="G4821">
        <v>-5494160.174683</v>
      </c>
      <c r="H4821">
        <v>-168154.11102899999</v>
      </c>
    </row>
    <row r="4822" spans="1:8">
      <c r="A4822">
        <v>578280.09993699996</v>
      </c>
      <c r="B4822">
        <v>66023697.695899002</v>
      </c>
      <c r="C4822">
        <v>30571868.873847999</v>
      </c>
      <c r="D4822">
        <v>2299.3422519999999</v>
      </c>
      <c r="E4822">
        <v>-37.938046999999997</v>
      </c>
      <c r="F4822">
        <v>5288414.0880199997</v>
      </c>
      <c r="G4822">
        <v>-5475364.1868660003</v>
      </c>
      <c r="H4822">
        <v>-186950.09884600001</v>
      </c>
    </row>
    <row r="4823" spans="1:8">
      <c r="A4823">
        <v>578400.09993699996</v>
      </c>
      <c r="B4823">
        <v>66299128.079561003</v>
      </c>
      <c r="C4823">
        <v>30567089.425517999</v>
      </c>
      <c r="D4823">
        <v>2291.1723750000001</v>
      </c>
      <c r="E4823">
        <v>-41.712902999999997</v>
      </c>
      <c r="F4823">
        <v>5251210.8190649999</v>
      </c>
      <c r="G4823">
        <v>-5456762.5523889996</v>
      </c>
      <c r="H4823">
        <v>-205551.733324</v>
      </c>
    </row>
    <row r="4824" spans="1:8">
      <c r="A4824">
        <v>578520.09993699996</v>
      </c>
      <c r="B4824">
        <v>66573581.029583</v>
      </c>
      <c r="C4824">
        <v>30561859.329934999</v>
      </c>
      <c r="D4824">
        <v>2283.05159</v>
      </c>
      <c r="E4824">
        <v>-45.448937000000001</v>
      </c>
      <c r="F4824">
        <v>5214390.1666649999</v>
      </c>
      <c r="G4824">
        <v>-5438352.2261889996</v>
      </c>
      <c r="H4824">
        <v>-223962.05952400001</v>
      </c>
    </row>
    <row r="4825" spans="1:8">
      <c r="A4825">
        <v>578640.09993699996</v>
      </c>
      <c r="B4825">
        <v>66847062.400468998</v>
      </c>
      <c r="C4825">
        <v>30556183.209382001</v>
      </c>
      <c r="D4825">
        <v>2274.9792889999999</v>
      </c>
      <c r="E4825">
        <v>-49.146752999999997</v>
      </c>
      <c r="F4825">
        <v>5177946.17074</v>
      </c>
      <c r="G4825">
        <v>-5420130.2282260004</v>
      </c>
      <c r="H4825">
        <v>-242184.05748600001</v>
      </c>
    </row>
    <row r="4826" spans="1:8">
      <c r="A4826">
        <v>578760.09993699996</v>
      </c>
      <c r="B4826">
        <v>67119577.974637002</v>
      </c>
      <c r="C4826">
        <v>30550065.614342</v>
      </c>
      <c r="D4826">
        <v>2266.9548789999999</v>
      </c>
      <c r="E4826">
        <v>-52.806941999999999</v>
      </c>
      <c r="F4826">
        <v>5141872.997769</v>
      </c>
      <c r="G4826">
        <v>-5402093.6417410001</v>
      </c>
      <c r="H4826">
        <v>-260220.64397199999</v>
      </c>
    </row>
    <row r="4827" spans="1:8">
      <c r="A4827">
        <v>578880.09993699996</v>
      </c>
      <c r="B4827">
        <v>67391133.46367</v>
      </c>
      <c r="C4827">
        <v>30543511.025024999</v>
      </c>
      <c r="D4827">
        <v>2258.977774</v>
      </c>
      <c r="E4827">
        <v>-56.430086000000003</v>
      </c>
      <c r="F4827">
        <v>5106164.9374010004</v>
      </c>
      <c r="G4827">
        <v>-5384239.6115570003</v>
      </c>
      <c r="H4827">
        <v>-278074.67415600002</v>
      </c>
    </row>
    <row r="4828" spans="1:8">
      <c r="A4828">
        <v>579000.09993699996</v>
      </c>
      <c r="B4828">
        <v>67661734.509540007</v>
      </c>
      <c r="C4828">
        <v>30536523.852846</v>
      </c>
      <c r="D4828">
        <v>2251.0473980000002</v>
      </c>
      <c r="E4828">
        <v>-60.016750000000002</v>
      </c>
      <c r="F4828">
        <v>5070816.3991879998</v>
      </c>
      <c r="G4828">
        <v>-5366565.3424500003</v>
      </c>
      <c r="H4828">
        <v>-295748.94326199999</v>
      </c>
    </row>
    <row r="4829" spans="1:8">
      <c r="A4829">
        <v>579120.09993699996</v>
      </c>
      <c r="B4829">
        <v>67931386.685800999</v>
      </c>
      <c r="C4829">
        <v>30529108.441865001</v>
      </c>
      <c r="D4829">
        <v>2243.1631870000001</v>
      </c>
      <c r="E4829">
        <v>-63.567490999999997</v>
      </c>
      <c r="F4829">
        <v>5035821.9094169997</v>
      </c>
      <c r="G4829">
        <v>-5349068.0975649999</v>
      </c>
      <c r="H4829">
        <v>-313246.18814799999</v>
      </c>
    </row>
    <row r="4830" spans="1:8">
      <c r="A4830">
        <v>579240.09993699996</v>
      </c>
      <c r="B4830">
        <v>68200095.498762995</v>
      </c>
      <c r="C4830">
        <v>30521269.070188999</v>
      </c>
      <c r="D4830">
        <v>2235.3245849999998</v>
      </c>
      <c r="E4830">
        <v>-67.082852000000003</v>
      </c>
      <c r="F4830">
        <v>5001176.1080379998</v>
      </c>
      <c r="G4830">
        <v>-5331745.1968750004</v>
      </c>
      <c r="H4830">
        <v>-330569.08883700002</v>
      </c>
    </row>
    <row r="4831" spans="1:8">
      <c r="A4831">
        <v>579360.09993699996</v>
      </c>
      <c r="B4831">
        <v>68467866.388630003</v>
      </c>
      <c r="C4831">
        <v>30513009.951340001</v>
      </c>
      <c r="D4831">
        <v>2227.5310450000002</v>
      </c>
      <c r="E4831">
        <v>-70.563365000000005</v>
      </c>
      <c r="F4831">
        <v>4966873.7457020003</v>
      </c>
      <c r="G4831">
        <v>-5314594.0157070002</v>
      </c>
      <c r="H4831">
        <v>-347720.270005</v>
      </c>
    </row>
    <row r="4832" spans="1:8">
      <c r="A4832">
        <v>579480.09993699996</v>
      </c>
      <c r="B4832">
        <v>68734704.730624005</v>
      </c>
      <c r="C4832">
        <v>30504335.235580999</v>
      </c>
      <c r="D4832">
        <v>2219.7820310000002</v>
      </c>
      <c r="E4832">
        <v>-74.009552999999997</v>
      </c>
      <c r="F4832">
        <v>4932909.6808780003</v>
      </c>
      <c r="G4832">
        <v>-5297611.9832950002</v>
      </c>
      <c r="H4832">
        <v>-364702.302417</v>
      </c>
    </row>
    <row r="4833" spans="1:8">
      <c r="A4833">
        <v>579600.09993699996</v>
      </c>
      <c r="B4833">
        <v>69000615.836070001</v>
      </c>
      <c r="C4833">
        <v>30495249.011218999</v>
      </c>
      <c r="D4833">
        <v>2212.0770149999998</v>
      </c>
      <c r="E4833">
        <v>-77.421925999999999</v>
      </c>
      <c r="F4833">
        <v>4899278.8770669997</v>
      </c>
      <c r="G4833">
        <v>-5280796.5813899999</v>
      </c>
      <c r="H4833">
        <v>-381517.70432299998</v>
      </c>
    </row>
    <row r="4834" spans="1:8">
      <c r="A4834">
        <v>579720.09993699996</v>
      </c>
      <c r="B4834">
        <v>69265604.953476995</v>
      </c>
      <c r="C4834">
        <v>30485755.305858001</v>
      </c>
      <c r="D4834">
        <v>2204.4154779999999</v>
      </c>
      <c r="E4834">
        <v>-80.800984999999997</v>
      </c>
      <c r="F4834">
        <v>4865976.4001040002</v>
      </c>
      <c r="G4834">
        <v>-5264145.3429079996</v>
      </c>
      <c r="H4834">
        <v>-398168.94280399999</v>
      </c>
    </row>
    <row r="4835" spans="1:8">
      <c r="A4835">
        <v>579840.09993699996</v>
      </c>
      <c r="B4835">
        <v>69529677.269574001</v>
      </c>
      <c r="C4835">
        <v>30475858.087637</v>
      </c>
      <c r="D4835">
        <v>2196.7969090000001</v>
      </c>
      <c r="E4835">
        <v>-84.147221000000002</v>
      </c>
      <c r="F4835">
        <v>4832997.4155400004</v>
      </c>
      <c r="G4835">
        <v>-5247655.8506260002</v>
      </c>
      <c r="H4835">
        <v>-414658.43508600001</v>
      </c>
    </row>
    <row r="4836" spans="1:8">
      <c r="A4836">
        <v>579960.09993699996</v>
      </c>
      <c r="B4836">
        <v>69792837.910343006</v>
      </c>
      <c r="C4836">
        <v>30465561.266424</v>
      </c>
      <c r="D4836">
        <v>2189.2208059999998</v>
      </c>
      <c r="E4836">
        <v>-87.461115000000007</v>
      </c>
      <c r="F4836">
        <v>4800337.1861049999</v>
      </c>
      <c r="G4836">
        <v>-5231325.735909</v>
      </c>
      <c r="H4836">
        <v>-430988.54980400001</v>
      </c>
    </row>
    <row r="4837" spans="1:8">
      <c r="A4837">
        <v>580080.09993699996</v>
      </c>
      <c r="B4837">
        <v>70055091.942013994</v>
      </c>
      <c r="C4837">
        <v>30454868.694988001</v>
      </c>
      <c r="D4837">
        <v>2181.6866759999998</v>
      </c>
      <c r="E4837">
        <v>-90.743136000000007</v>
      </c>
      <c r="F4837">
        <v>4767991.0692530004</v>
      </c>
      <c r="G4837">
        <v>-5215152.6774829999</v>
      </c>
      <c r="H4837">
        <v>-447161.60823000001</v>
      </c>
    </row>
    <row r="4838" spans="1:8">
      <c r="A4838">
        <v>580200.09993699996</v>
      </c>
      <c r="B4838">
        <v>70316444.372052997</v>
      </c>
      <c r="C4838">
        <v>30443784.170132</v>
      </c>
      <c r="D4838">
        <v>2174.1940319999999</v>
      </c>
      <c r="E4838">
        <v>-93.993747999999997</v>
      </c>
      <c r="F4838">
        <v>4735954.514773</v>
      </c>
      <c r="G4838">
        <v>-5199134.4002430001</v>
      </c>
      <c r="H4838">
        <v>-463179.88546999998</v>
      </c>
    </row>
    <row r="4839" spans="1:8">
      <c r="A4839">
        <v>580320.09993699996</v>
      </c>
      <c r="B4839">
        <v>70576900.150114998</v>
      </c>
      <c r="C4839">
        <v>30432311.433807999</v>
      </c>
      <c r="D4839">
        <v>2166.742397</v>
      </c>
      <c r="E4839">
        <v>-97.213402000000002</v>
      </c>
      <c r="F4839">
        <v>4704223.0624799998</v>
      </c>
      <c r="G4839">
        <v>-5183268.6740960004</v>
      </c>
      <c r="H4839">
        <v>-479045.61161600001</v>
      </c>
    </row>
    <row r="4840" spans="1:8">
      <c r="A4840">
        <v>580440.09993699996</v>
      </c>
      <c r="B4840">
        <v>70836464.168988004</v>
      </c>
      <c r="C4840">
        <v>30420454.174199</v>
      </c>
      <c r="D4840">
        <v>2159.3313010000002</v>
      </c>
      <c r="E4840">
        <v>-100.402542</v>
      </c>
      <c r="F4840">
        <v>4672792.3399759997</v>
      </c>
      <c r="G4840">
        <v>-5167553.3128439998</v>
      </c>
      <c r="H4840">
        <v>-494760.97286799998</v>
      </c>
    </row>
    <row r="4841" spans="1:8">
      <c r="A4841">
        <v>580560.09993699996</v>
      </c>
      <c r="B4841">
        <v>71095141.265511006</v>
      </c>
      <c r="C4841">
        <v>30408216.026772998</v>
      </c>
      <c r="D4841">
        <v>2151.960282</v>
      </c>
      <c r="E4841">
        <v>-103.561604</v>
      </c>
      <c r="F4841">
        <v>4641658.0604689997</v>
      </c>
      <c r="G4841">
        <v>-5151986.1730909999</v>
      </c>
      <c r="H4841">
        <v>-510328.11262199999</v>
      </c>
    </row>
    <row r="4842" spans="1:8">
      <c r="A4842">
        <v>580680.09993699996</v>
      </c>
      <c r="B4842">
        <v>71352936.221476004</v>
      </c>
      <c r="C4842">
        <v>30395600.575312</v>
      </c>
      <c r="D4842">
        <v>2144.6288840000002</v>
      </c>
      <c r="E4842">
        <v>-106.691013</v>
      </c>
      <c r="F4842">
        <v>4610816.020668</v>
      </c>
      <c r="G4842">
        <v>-5136565.15319</v>
      </c>
      <c r="H4842">
        <v>-525749.132522</v>
      </c>
    </row>
    <row r="4843" spans="1:8">
      <c r="A4843">
        <v>580800.09993699996</v>
      </c>
      <c r="B4843">
        <v>71609853.764507994</v>
      </c>
      <c r="C4843">
        <v>30382611.352917999</v>
      </c>
      <c r="D4843">
        <v>2137.3366590000001</v>
      </c>
      <c r="E4843">
        <v>-109.791189</v>
      </c>
      <c r="F4843">
        <v>4580262.0987339998</v>
      </c>
      <c r="G4843">
        <v>-5121288.1922230003</v>
      </c>
      <c r="H4843">
        <v>-541026.09348899999</v>
      </c>
    </row>
    <row r="4844" spans="1:8">
      <c r="A4844">
        <v>580920.09993699996</v>
      </c>
      <c r="B4844">
        <v>71865898.56893</v>
      </c>
      <c r="C4844">
        <v>30369251.842990998</v>
      </c>
      <c r="D4844">
        <v>2130.0831669999998</v>
      </c>
      <c r="E4844">
        <v>-112.86254</v>
      </c>
      <c r="F4844">
        <v>4549992.252293</v>
      </c>
      <c r="G4844">
        <v>-5106153.2690030001</v>
      </c>
      <c r="H4844">
        <v>-556161.01671</v>
      </c>
    </row>
    <row r="4845" spans="1:8">
      <c r="A4845">
        <v>581040.09993699996</v>
      </c>
      <c r="B4845">
        <v>72121075.256608993</v>
      </c>
      <c r="C4845">
        <v>30355525.480186999</v>
      </c>
      <c r="D4845">
        <v>2122.8679750000001</v>
      </c>
      <c r="E4845">
        <v>-115.90546999999999</v>
      </c>
      <c r="F4845">
        <v>4520002.5165090002</v>
      </c>
      <c r="G4845">
        <v>-5091158.4011110002</v>
      </c>
      <c r="H4845">
        <v>-571155.88460200001</v>
      </c>
    </row>
    <row r="4846" spans="1:8">
      <c r="A4846">
        <v>581160.09993599996</v>
      </c>
      <c r="B4846">
        <v>72375388.397781998</v>
      </c>
      <c r="C4846">
        <v>30341435.651347999</v>
      </c>
      <c r="D4846">
        <v>2115.6906549999999</v>
      </c>
      <c r="E4846">
        <v>-118.920372</v>
      </c>
      <c r="F4846">
        <v>4490289.0022069998</v>
      </c>
      <c r="G4846">
        <v>-5076301.64396</v>
      </c>
      <c r="H4846">
        <v>-586012.64175299997</v>
      </c>
    </row>
    <row r="4847" spans="1:8">
      <c r="A4847">
        <v>581280.09993599996</v>
      </c>
      <c r="B4847">
        <v>72628842.511869997</v>
      </c>
      <c r="C4847">
        <v>30326985.696412999</v>
      </c>
      <c r="D4847">
        <v>2108.5507870000001</v>
      </c>
      <c r="E4847">
        <v>-121.907635</v>
      </c>
      <c r="F4847">
        <v>4460847.8940629996</v>
      </c>
      <c r="G4847">
        <v>-5061581.0898879999</v>
      </c>
      <c r="H4847">
        <v>-600733.19582499994</v>
      </c>
    </row>
    <row r="4848" spans="1:8">
      <c r="A4848">
        <v>581400.09993599996</v>
      </c>
      <c r="B4848">
        <v>72881442.068270996</v>
      </c>
      <c r="C4848">
        <v>30312178.909306999</v>
      </c>
      <c r="D4848">
        <v>2101.4479580000002</v>
      </c>
      <c r="E4848">
        <v>-124.867638</v>
      </c>
      <c r="F4848">
        <v>4431675.4488300001</v>
      </c>
      <c r="G4848">
        <v>-5046994.8672709996</v>
      </c>
      <c r="H4848">
        <v>-615319.41844100005</v>
      </c>
    </row>
    <row r="4849" spans="1:8">
      <c r="A4849">
        <v>581520.09993599996</v>
      </c>
      <c r="B4849">
        <v>73133191.487139001</v>
      </c>
      <c r="C4849">
        <v>30297018.538807999</v>
      </c>
      <c r="D4849">
        <v>2094.3817610000001</v>
      </c>
      <c r="E4849">
        <v>-127.800753</v>
      </c>
      <c r="F4849">
        <v>4402767.9936300004</v>
      </c>
      <c r="G4849">
        <v>-5032541.1396709997</v>
      </c>
      <c r="H4849">
        <v>-629773.14604100003</v>
      </c>
    </row>
    <row r="4850" spans="1:8">
      <c r="A4850">
        <v>581640.09993599996</v>
      </c>
      <c r="B4850">
        <v>73384095.140147001</v>
      </c>
      <c r="C4850">
        <v>30281507.789393</v>
      </c>
      <c r="D4850">
        <v>2087.3517940000002</v>
      </c>
      <c r="E4850">
        <v>-130.707347</v>
      </c>
      <c r="F4850">
        <v>4374121.9242869997</v>
      </c>
      <c r="G4850">
        <v>-5018218.1050000004</v>
      </c>
      <c r="H4850">
        <v>-644096.18071300001</v>
      </c>
    </row>
    <row r="4851" spans="1:8">
      <c r="A4851">
        <v>581760.09993599996</v>
      </c>
      <c r="B4851">
        <v>73634157.351236999</v>
      </c>
      <c r="C4851">
        <v>30265649.822064999</v>
      </c>
      <c r="D4851">
        <v>2080.3576640000001</v>
      </c>
      <c r="E4851">
        <v>-133.58777799999999</v>
      </c>
      <c r="F4851">
        <v>4345733.703706</v>
      </c>
      <c r="G4851">
        <v>-5004023.994709</v>
      </c>
      <c r="H4851">
        <v>-658290.29100299999</v>
      </c>
    </row>
    <row r="4852" spans="1:8">
      <c r="A4852">
        <v>581880.09993599996</v>
      </c>
      <c r="B4852">
        <v>73883382.397346005</v>
      </c>
      <c r="C4852">
        <v>30249447.755160999</v>
      </c>
      <c r="D4852">
        <v>2073.3989809999998</v>
      </c>
      <c r="E4852">
        <v>-136.442398</v>
      </c>
      <c r="F4852">
        <v>4317599.8603069996</v>
      </c>
      <c r="G4852">
        <v>-4989957.0730100004</v>
      </c>
      <c r="H4852">
        <v>-672357.21270300006</v>
      </c>
    </row>
    <row r="4853" spans="1:8">
      <c r="A4853">
        <v>582000.09993599996</v>
      </c>
      <c r="B4853">
        <v>74131774.509132996</v>
      </c>
      <c r="C4853">
        <v>30232904.665137999</v>
      </c>
      <c r="D4853">
        <v>2066.4753620000001</v>
      </c>
      <c r="E4853">
        <v>-139.27155300000001</v>
      </c>
      <c r="F4853">
        <v>4289716.98649</v>
      </c>
      <c r="G4853">
        <v>-4976015.636101</v>
      </c>
      <c r="H4853">
        <v>-686298.64961099997</v>
      </c>
    </row>
    <row r="4854" spans="1:8">
      <c r="A4854">
        <v>582120.09993599996</v>
      </c>
      <c r="B4854">
        <v>74379337.871675998</v>
      </c>
      <c r="C4854">
        <v>30216023.587345999</v>
      </c>
      <c r="D4854">
        <v>2059.5864310000002</v>
      </c>
      <c r="E4854">
        <v>-142.07558299999999</v>
      </c>
      <c r="F4854">
        <v>4262081.737156</v>
      </c>
      <c r="G4854">
        <v>-4962198.011434</v>
      </c>
      <c r="H4854">
        <v>-700116.274278</v>
      </c>
    </row>
    <row r="4855" spans="1:8">
      <c r="A4855">
        <v>582240.09993599996</v>
      </c>
      <c r="B4855">
        <v>74626076.625163004</v>
      </c>
      <c r="C4855">
        <v>30198807.516778</v>
      </c>
      <c r="D4855">
        <v>2052.731816</v>
      </c>
      <c r="E4855">
        <v>-144.85482099999999</v>
      </c>
      <c r="F4855">
        <v>4234690.8282620003</v>
      </c>
      <c r="G4855">
        <v>-4948502.5569869997</v>
      </c>
      <c r="H4855">
        <v>-713811.72872500005</v>
      </c>
    </row>
    <row r="4856" spans="1:8">
      <c r="A4856">
        <v>582360.09993599996</v>
      </c>
      <c r="B4856">
        <v>74871994.865572006</v>
      </c>
      <c r="C4856">
        <v>30181259.408803999</v>
      </c>
      <c r="D4856">
        <v>2045.9111519999999</v>
      </c>
      <c r="E4856">
        <v>-147.60959399999999</v>
      </c>
      <c r="F4856">
        <v>4207541.0354159996</v>
      </c>
      <c r="G4856">
        <v>-4934927.6605639998</v>
      </c>
      <c r="H4856">
        <v>-727386.62514799996</v>
      </c>
    </row>
    <row r="4857" spans="1:8">
      <c r="A4857">
        <v>582480.09993599996</v>
      </c>
      <c r="B4857">
        <v>75117096.645330995</v>
      </c>
      <c r="C4857">
        <v>30163382.179892998</v>
      </c>
      <c r="D4857">
        <v>2039.1240789999999</v>
      </c>
      <c r="E4857">
        <v>-150.34022300000001</v>
      </c>
      <c r="F4857">
        <v>4180629.192514</v>
      </c>
      <c r="G4857">
        <v>-4921471.7391130002</v>
      </c>
      <c r="H4857">
        <v>-740842.54659899999</v>
      </c>
    </row>
    <row r="4858" spans="1:8">
      <c r="A4858">
        <v>582600.09993599996</v>
      </c>
      <c r="B4858">
        <v>75361385.973967001</v>
      </c>
      <c r="C4858">
        <v>30145178.708308998</v>
      </c>
      <c r="D4858">
        <v>2032.370242</v>
      </c>
      <c r="E4858">
        <v>-153.04702399999999</v>
      </c>
      <c r="F4858">
        <v>4153952.1904159999</v>
      </c>
      <c r="G4858">
        <v>-4908133.2380640004</v>
      </c>
      <c r="H4858">
        <v>-754181.04764799995</v>
      </c>
    </row>
    <row r="4859" spans="1:8">
      <c r="A4859">
        <v>582720.09993599996</v>
      </c>
      <c r="B4859">
        <v>75604866.818746999</v>
      </c>
      <c r="C4859">
        <v>30126651.834803998</v>
      </c>
      <c r="D4859">
        <v>2025.6492900000001</v>
      </c>
      <c r="E4859">
        <v>-155.73030700000001</v>
      </c>
      <c r="F4859">
        <v>4127506.9756499999</v>
      </c>
      <c r="G4859">
        <v>-4894910.6306809997</v>
      </c>
      <c r="H4859">
        <v>-767403.65503100003</v>
      </c>
    </row>
    <row r="4860" spans="1:8">
      <c r="A4860">
        <v>582840.09993599996</v>
      </c>
      <c r="B4860">
        <v>75847543.105302006</v>
      </c>
      <c r="C4860">
        <v>30107804.363279</v>
      </c>
      <c r="D4860">
        <v>2018.960881</v>
      </c>
      <c r="E4860">
        <v>-158.39037500000001</v>
      </c>
      <c r="F4860">
        <v>4101290.5491610002</v>
      </c>
      <c r="G4860">
        <v>-4881802.4174370002</v>
      </c>
      <c r="H4860">
        <v>-780511.86827600002</v>
      </c>
    </row>
    <row r="4861" spans="1:8">
      <c r="A4861">
        <v>582960.09993599996</v>
      </c>
      <c r="B4861">
        <v>76089418.718238994</v>
      </c>
      <c r="C4861">
        <v>30088639.061446</v>
      </c>
      <c r="D4861">
        <v>2012.304674</v>
      </c>
      <c r="E4861">
        <v>-161.02752799999999</v>
      </c>
      <c r="F4861">
        <v>4075299.9650880001</v>
      </c>
      <c r="G4861">
        <v>-4868807.1254000003</v>
      </c>
      <c r="H4861">
        <v>-793507.16031199996</v>
      </c>
    </row>
    <row r="4862" spans="1:8">
      <c r="A4862">
        <v>583080.09993599996</v>
      </c>
      <c r="B4862">
        <v>76330497.501743004</v>
      </c>
      <c r="C4862">
        <v>30069158.661467999</v>
      </c>
      <c r="D4862">
        <v>2005.680335</v>
      </c>
      <c r="E4862">
        <v>-163.64205899999999</v>
      </c>
      <c r="F4862">
        <v>4049532.3295780001</v>
      </c>
      <c r="G4862">
        <v>-4855923.3076449996</v>
      </c>
      <c r="H4862">
        <v>-806390.97806700005</v>
      </c>
    </row>
    <row r="4863" spans="1:8">
      <c r="A4863">
        <v>583200.09993599996</v>
      </c>
      <c r="B4863">
        <v>76570783.260168001</v>
      </c>
      <c r="C4863">
        <v>30049365.860580999</v>
      </c>
      <c r="D4863">
        <v>1999.0875349999999</v>
      </c>
      <c r="E4863">
        <v>-166.23425700000001</v>
      </c>
      <c r="F4863">
        <v>4023984.799627</v>
      </c>
      <c r="G4863">
        <v>-4843149.5426700003</v>
      </c>
      <c r="H4863">
        <v>-819164.74304299999</v>
      </c>
    </row>
    <row r="4864" spans="1:8">
      <c r="A4864">
        <v>583320.09993599996</v>
      </c>
      <c r="B4864">
        <v>76810279.758616999</v>
      </c>
      <c r="C4864">
        <v>30029263.321710002</v>
      </c>
      <c r="D4864">
        <v>1992.525948</v>
      </c>
      <c r="E4864">
        <v>-168.804406</v>
      </c>
      <c r="F4864">
        <v>3998654.5819560001</v>
      </c>
      <c r="G4864">
        <v>-4830484.4338339996</v>
      </c>
      <c r="H4864">
        <v>-831829.85187799996</v>
      </c>
    </row>
    <row r="4865" spans="1:8">
      <c r="A4865">
        <v>583440.09993599996</v>
      </c>
      <c r="B4865">
        <v>77048990.723504007</v>
      </c>
      <c r="C4865">
        <v>30008853.674065001</v>
      </c>
      <c r="D4865">
        <v>1985.9952559999999</v>
      </c>
      <c r="E4865">
        <v>-171.35278299999999</v>
      </c>
      <c r="F4865">
        <v>3973538.9319179999</v>
      </c>
      <c r="G4865">
        <v>-4817926.6088150004</v>
      </c>
      <c r="H4865">
        <v>-844387.67689700006</v>
      </c>
    </row>
    <row r="4866" spans="1:8">
      <c r="A4866">
        <v>583560.09993599996</v>
      </c>
      <c r="B4866">
        <v>77286919.843118995</v>
      </c>
      <c r="C4866">
        <v>29988139.513730999</v>
      </c>
      <c r="D4866">
        <v>1979.495142</v>
      </c>
      <c r="E4866">
        <v>-173.879662</v>
      </c>
      <c r="F4866">
        <v>3948635.152427</v>
      </c>
      <c r="G4866">
        <v>-4805474.7190699996</v>
      </c>
      <c r="H4866">
        <v>-856839.566643</v>
      </c>
    </row>
    <row r="4867" spans="1:8">
      <c r="A4867">
        <v>583680.09993599996</v>
      </c>
      <c r="B4867">
        <v>77524070.768169999</v>
      </c>
      <c r="C4867">
        <v>29967123.404235002</v>
      </c>
      <c r="D4867">
        <v>1973.0252949999999</v>
      </c>
      <c r="E4867">
        <v>-176.385313</v>
      </c>
      <c r="F4867">
        <v>3923940.5929259998</v>
      </c>
      <c r="G4867">
        <v>-4793127.4393189996</v>
      </c>
      <c r="H4867">
        <v>-869186.84639299999</v>
      </c>
    </row>
    <row r="4868" spans="1:8">
      <c r="A4868">
        <v>583800.09993599996</v>
      </c>
      <c r="B4868">
        <v>77760447.112321004</v>
      </c>
      <c r="C4868">
        <v>29945807.877110999</v>
      </c>
      <c r="D4868">
        <v>1966.585409</v>
      </c>
      <c r="E4868">
        <v>-178.87</v>
      </c>
      <c r="F4868">
        <v>3899452.6483720001</v>
      </c>
      <c r="G4868">
        <v>-4780883.467042</v>
      </c>
      <c r="H4868">
        <v>-881430.81866999995</v>
      </c>
    </row>
    <row r="4869" spans="1:8">
      <c r="A4869">
        <v>583920.09993599996</v>
      </c>
      <c r="B4869">
        <v>77996052.452717006</v>
      </c>
      <c r="C4869">
        <v>29924195.432445999</v>
      </c>
      <c r="D4869">
        <v>1960.1751819999999</v>
      </c>
      <c r="E4869">
        <v>-181.33398199999999</v>
      </c>
      <c r="F4869">
        <v>3875168.758252</v>
      </c>
      <c r="G4869">
        <v>-4768741.5219820002</v>
      </c>
      <c r="H4869">
        <v>-893572.76373000001</v>
      </c>
    </row>
    <row r="4870" spans="1:8">
      <c r="A4870">
        <v>584040.09993599996</v>
      </c>
      <c r="B4870">
        <v>78230890.330503002</v>
      </c>
      <c r="C4870">
        <v>29902288.539416999</v>
      </c>
      <c r="D4870">
        <v>1953.794316</v>
      </c>
      <c r="E4870">
        <v>-183.77751499999999</v>
      </c>
      <c r="F4870">
        <v>3851086.4056270001</v>
      </c>
      <c r="G4870">
        <v>-4756700.3456699997</v>
      </c>
      <c r="H4870">
        <v>-905613.94004300004</v>
      </c>
    </row>
    <row r="4871" spans="1:8">
      <c r="A4871">
        <v>584160.09993599996</v>
      </c>
      <c r="B4871">
        <v>78464964.251331002</v>
      </c>
      <c r="C4871">
        <v>29880089.636813</v>
      </c>
      <c r="D4871">
        <v>1947.4425180000001</v>
      </c>
      <c r="E4871">
        <v>-186.20085</v>
      </c>
      <c r="F4871">
        <v>3827203.116196</v>
      </c>
      <c r="G4871">
        <v>-4744758.7009540005</v>
      </c>
      <c r="H4871">
        <v>-917555.58475799998</v>
      </c>
    </row>
    <row r="4872" spans="1:8">
      <c r="A4872">
        <v>584280.09993599996</v>
      </c>
      <c r="B4872">
        <v>78698277.685856</v>
      </c>
      <c r="C4872">
        <v>29857601.133554999</v>
      </c>
      <c r="D4872">
        <v>1941.1194969999999</v>
      </c>
      <c r="E4872">
        <v>-188.60423299999999</v>
      </c>
      <c r="F4872">
        <v>3803516.4573880001</v>
      </c>
      <c r="G4872">
        <v>-4732915.3715500003</v>
      </c>
      <c r="H4872">
        <v>-929398.91416199994</v>
      </c>
    </row>
    <row r="4873" spans="1:8">
      <c r="A4873">
        <v>584400.09993599996</v>
      </c>
      <c r="B4873">
        <v>78930834.070227996</v>
      </c>
      <c r="C4873">
        <v>29834825.409193002</v>
      </c>
      <c r="D4873">
        <v>1934.8249679999999</v>
      </c>
      <c r="E4873">
        <v>-190.987908</v>
      </c>
      <c r="F4873">
        <v>3780024.0374730001</v>
      </c>
      <c r="G4873">
        <v>-4721169.1615930004</v>
      </c>
      <c r="H4873">
        <v>-941145.12412000005</v>
      </c>
    </row>
    <row r="4874" spans="1:8">
      <c r="A4874">
        <v>584520.09993599996</v>
      </c>
      <c r="B4874">
        <v>79162636.806569993</v>
      </c>
      <c r="C4874">
        <v>29811764.814399999</v>
      </c>
      <c r="D4874">
        <v>1928.5586499999999</v>
      </c>
      <c r="E4874">
        <v>-193.352113</v>
      </c>
      <c r="F4874">
        <v>3756723.5047019999</v>
      </c>
      <c r="G4874">
        <v>-4709518.895207</v>
      </c>
      <c r="H4874">
        <v>-952795.39050500002</v>
      </c>
    </row>
    <row r="4875" spans="1:8">
      <c r="A4875">
        <v>584640.09993599996</v>
      </c>
      <c r="B4875">
        <v>79393689.263448</v>
      </c>
      <c r="C4875">
        <v>29788421.671452001</v>
      </c>
      <c r="D4875">
        <v>1922.320264</v>
      </c>
      <c r="E4875">
        <v>-195.69708299999999</v>
      </c>
      <c r="F4875">
        <v>3733612.5464639999</v>
      </c>
      <c r="G4875">
        <v>-4697963.4160879999</v>
      </c>
      <c r="H4875">
        <v>-964350.86962400004</v>
      </c>
    </row>
    <row r="4876" spans="1:8">
      <c r="A4876">
        <v>584760.09993599996</v>
      </c>
      <c r="B4876">
        <v>79623994.776338995</v>
      </c>
      <c r="C4876">
        <v>29764798.274704002</v>
      </c>
      <c r="D4876">
        <v>1916.1095379999999</v>
      </c>
      <c r="E4876">
        <v>-198.02304799999999</v>
      </c>
      <c r="F4876">
        <v>3710688.8884649999</v>
      </c>
      <c r="G4876">
        <v>-4686501.5870890003</v>
      </c>
      <c r="H4876">
        <v>-975812.69862399995</v>
      </c>
    </row>
    <row r="4877" spans="1:8">
      <c r="A4877">
        <v>584880.09993599996</v>
      </c>
      <c r="B4877">
        <v>79853556.648077995</v>
      </c>
      <c r="C4877">
        <v>29740896.891047001</v>
      </c>
      <c r="D4877">
        <v>1909.9262000000001</v>
      </c>
      <c r="E4877">
        <v>-200.33023499999999</v>
      </c>
      <c r="F4877">
        <v>3687950.2939280001</v>
      </c>
      <c r="G4877">
        <v>-4675132.2898199996</v>
      </c>
      <c r="H4877">
        <v>-987181.99589200004</v>
      </c>
    </row>
    <row r="4878" spans="1:8">
      <c r="A4878">
        <v>585000.09993599996</v>
      </c>
      <c r="B4878">
        <v>80082378.149309993</v>
      </c>
      <c r="C4878">
        <v>29716719.760361001</v>
      </c>
      <c r="D4878">
        <v>1903.7699849999999</v>
      </c>
      <c r="E4878">
        <v>-202.61886899999999</v>
      </c>
      <c r="F4878">
        <v>3665394.5628180001</v>
      </c>
      <c r="G4878">
        <v>-4663854.424265</v>
      </c>
      <c r="H4878">
        <v>-998459.86144699994</v>
      </c>
    </row>
    <row r="4879" spans="1:8">
      <c r="A4879">
        <v>585120.09993599996</v>
      </c>
      <c r="B4879">
        <v>80310462.518929005</v>
      </c>
      <c r="C4879">
        <v>29692269.095959</v>
      </c>
      <c r="D4879">
        <v>1897.6406300000001</v>
      </c>
      <c r="E4879">
        <v>-204.88916699999999</v>
      </c>
      <c r="F4879">
        <v>3643019.5310749998</v>
      </c>
      <c r="G4879">
        <v>-4652666.9083939996</v>
      </c>
      <c r="H4879">
        <v>-1009647.377319</v>
      </c>
    </row>
    <row r="4880" spans="1:8">
      <c r="A4880">
        <v>585240.09993599996</v>
      </c>
      <c r="B4880">
        <v>80537812.964502007</v>
      </c>
      <c r="C4880">
        <v>29667547.085021</v>
      </c>
      <c r="D4880">
        <v>1891.537875</v>
      </c>
      <c r="E4880">
        <v>-207.141347</v>
      </c>
      <c r="F4880">
        <v>3620823.0698790001</v>
      </c>
      <c r="G4880">
        <v>-4641568.6777959997</v>
      </c>
      <c r="H4880">
        <v>-1020745.607917</v>
      </c>
    </row>
    <row r="4881" spans="1:8">
      <c r="A4881">
        <v>585360.09993599996</v>
      </c>
      <c r="B4881">
        <v>80764432.662700996</v>
      </c>
      <c r="C4881">
        <v>29642555.889015999</v>
      </c>
      <c r="D4881">
        <v>1885.4614650000001</v>
      </c>
      <c r="E4881">
        <v>-209.37562</v>
      </c>
      <c r="F4881">
        <v>3598803.0849270001</v>
      </c>
      <c r="G4881">
        <v>-4630558.6853200002</v>
      </c>
      <c r="H4881">
        <v>-1031755.6003929999</v>
      </c>
    </row>
    <row r="4882" spans="1:8">
      <c r="A4882">
        <v>585480.09993499995</v>
      </c>
      <c r="B4882">
        <v>80990324.759709001</v>
      </c>
      <c r="C4882">
        <v>29617297.644120999</v>
      </c>
      <c r="D4882">
        <v>1879.411147</v>
      </c>
      <c r="E4882">
        <v>-211.592196</v>
      </c>
      <c r="F4882">
        <v>3576957.5157229998</v>
      </c>
      <c r="G4882">
        <v>-4619635.9007179998</v>
      </c>
      <c r="H4882">
        <v>-1042678.384995</v>
      </c>
    </row>
    <row r="4883" spans="1:8">
      <c r="A4883">
        <v>585600.09993499995</v>
      </c>
      <c r="B4883">
        <v>81215492.371637002</v>
      </c>
      <c r="C4883">
        <v>29591774.461626001</v>
      </c>
      <c r="D4883">
        <v>1873.3866720000001</v>
      </c>
      <c r="E4883">
        <v>-213.791281</v>
      </c>
      <c r="F4883">
        <v>3555284.3348969999</v>
      </c>
      <c r="G4883">
        <v>-4608799.3103050003</v>
      </c>
      <c r="H4883">
        <v>-1053514.9754079999</v>
      </c>
    </row>
    <row r="4884" spans="1:8">
      <c r="A4884">
        <v>585720.09993499995</v>
      </c>
      <c r="B4884">
        <v>81439938.584920004</v>
      </c>
      <c r="C4884">
        <v>29565988.428334001</v>
      </c>
      <c r="D4884">
        <v>1867.3877950000001</v>
      </c>
      <c r="E4884">
        <v>-215.97307599999999</v>
      </c>
      <c r="F4884">
        <v>3533781.5475329999</v>
      </c>
      <c r="G4884">
        <v>-4598047.9166230001</v>
      </c>
      <c r="H4884">
        <v>-1064266.3690899999</v>
      </c>
    </row>
    <row r="4885" spans="1:8">
      <c r="A4885">
        <v>585840.09993499995</v>
      </c>
      <c r="B4885">
        <v>81663666.456713006</v>
      </c>
      <c r="C4885">
        <v>29539941.606952999</v>
      </c>
      <c r="D4885">
        <v>1861.414274</v>
      </c>
      <c r="E4885">
        <v>-218.13778199999999</v>
      </c>
      <c r="F4885">
        <v>3512447.1905100001</v>
      </c>
      <c r="G4885">
        <v>-4587380.7381109996</v>
      </c>
      <c r="H4885">
        <v>-1074933.5476009999</v>
      </c>
    </row>
    <row r="4886" spans="1:8">
      <c r="A4886">
        <v>585960.09993499995</v>
      </c>
      <c r="B4886">
        <v>81886679.015275002</v>
      </c>
      <c r="C4886">
        <v>29513636.036479</v>
      </c>
      <c r="D4886">
        <v>1855.4658690000001</v>
      </c>
      <c r="E4886">
        <v>-220.28559300000001</v>
      </c>
      <c r="F4886">
        <v>3491279.3318719999</v>
      </c>
      <c r="G4886">
        <v>-4576796.8087919997</v>
      </c>
      <c r="H4886">
        <v>-1085517.47692</v>
      </c>
    </row>
    <row r="4887" spans="1:8">
      <c r="A4887">
        <v>586080.09993499995</v>
      </c>
      <c r="B4887">
        <v>82108979.260357007</v>
      </c>
      <c r="C4887">
        <v>29487073.73257</v>
      </c>
      <c r="D4887">
        <v>1849.5423430000001</v>
      </c>
      <c r="E4887">
        <v>-222.41670400000001</v>
      </c>
      <c r="F4887">
        <v>3470276.0701979999</v>
      </c>
      <c r="G4887">
        <v>-4566295.1779549997</v>
      </c>
      <c r="H4887">
        <v>-1096019.107757</v>
      </c>
    </row>
    <row r="4888" spans="1:8">
      <c r="A4888">
        <v>586200.09993499995</v>
      </c>
      <c r="B4888">
        <v>82330570.163567007</v>
      </c>
      <c r="C4888">
        <v>29460256.687917002</v>
      </c>
      <c r="D4888">
        <v>1843.6434650000001</v>
      </c>
      <c r="E4888">
        <v>-224.53130400000001</v>
      </c>
      <c r="F4888">
        <v>3449435.533998</v>
      </c>
      <c r="G4888">
        <v>-4555874.9098549997</v>
      </c>
      <c r="H4888">
        <v>-1106439.375857</v>
      </c>
    </row>
    <row r="4889" spans="1:8">
      <c r="A4889">
        <v>586320.09993499995</v>
      </c>
      <c r="B4889">
        <v>82551454.668744996</v>
      </c>
      <c r="C4889">
        <v>29433186.872602001</v>
      </c>
      <c r="D4889">
        <v>1837.7690050000001</v>
      </c>
      <c r="E4889">
        <v>-226.62957900000001</v>
      </c>
      <c r="F4889">
        <v>3428755.8811189998</v>
      </c>
      <c r="G4889">
        <v>-4545535.083416</v>
      </c>
      <c r="H4889">
        <v>-1116779.202297</v>
      </c>
    </row>
    <row r="4890" spans="1:8">
      <c r="A4890">
        <v>586440.09993499995</v>
      </c>
      <c r="B4890">
        <v>82771635.692318007</v>
      </c>
      <c r="C4890">
        <v>29405866.234452002</v>
      </c>
      <c r="D4890">
        <v>1831.9187340000001</v>
      </c>
      <c r="E4890">
        <v>-228.711715</v>
      </c>
      <c r="F4890">
        <v>3408235.2981659998</v>
      </c>
      <c r="G4890">
        <v>-4535274.7919389997</v>
      </c>
      <c r="H4890">
        <v>-1127039.4937730001</v>
      </c>
    </row>
    <row r="4891" spans="1:8">
      <c r="A4891">
        <v>586560.09993499995</v>
      </c>
      <c r="B4891">
        <v>82991116.123664007</v>
      </c>
      <c r="C4891">
        <v>29378296.699388001</v>
      </c>
      <c r="D4891">
        <v>1826.092431</v>
      </c>
      <c r="E4891">
        <v>-230.77789100000001</v>
      </c>
      <c r="F4891">
        <v>3387871.999936</v>
      </c>
      <c r="G4891">
        <v>-4525093.1428239997</v>
      </c>
      <c r="H4891">
        <v>-1137221.142888</v>
      </c>
    </row>
    <row r="4892" spans="1:8">
      <c r="A4892">
        <v>586680.09993499995</v>
      </c>
      <c r="B4892">
        <v>83209898.825451002</v>
      </c>
      <c r="C4892">
        <v>29350480.171762999</v>
      </c>
      <c r="D4892">
        <v>1820.2898720000001</v>
      </c>
      <c r="E4892">
        <v>-232.82828699999999</v>
      </c>
      <c r="F4892">
        <v>3367664.228867</v>
      </c>
      <c r="G4892">
        <v>-4514989.2572900001</v>
      </c>
      <c r="H4892">
        <v>-1147325.0284229999</v>
      </c>
    </row>
    <row r="4893" spans="1:8">
      <c r="A4893">
        <v>586800.09993499995</v>
      </c>
      <c r="B4893">
        <v>83427986.633987993</v>
      </c>
      <c r="C4893">
        <v>29322418.534696002</v>
      </c>
      <c r="D4893">
        <v>1814.5108399999999</v>
      </c>
      <c r="E4893">
        <v>-234.863078</v>
      </c>
      <c r="F4893">
        <v>3347610.254499</v>
      </c>
      <c r="G4893">
        <v>-4504962.2701059999</v>
      </c>
      <c r="H4893">
        <v>-1157352.0156070001</v>
      </c>
    </row>
    <row r="4894" spans="1:8">
      <c r="A4894">
        <v>586920.09993499995</v>
      </c>
      <c r="B4894">
        <v>83645382.359558001</v>
      </c>
      <c r="C4894">
        <v>29294113.650398001</v>
      </c>
      <c r="D4894">
        <v>1808.75512</v>
      </c>
      <c r="E4894">
        <v>-236.88243600000001</v>
      </c>
      <c r="F4894">
        <v>3327708.3729500002</v>
      </c>
      <c r="G4894">
        <v>-4495011.3293310003</v>
      </c>
      <c r="H4894">
        <v>-1167302.9563819999</v>
      </c>
    </row>
    <row r="4895" spans="1:8">
      <c r="A4895">
        <v>587040.09993499995</v>
      </c>
      <c r="B4895">
        <v>83862088.786752999</v>
      </c>
      <c r="C4895">
        <v>29265567.360493001</v>
      </c>
      <c r="D4895">
        <v>1803.0224989999999</v>
      </c>
      <c r="E4895">
        <v>-238.88653299999999</v>
      </c>
      <c r="F4895">
        <v>3307956.9063949999</v>
      </c>
      <c r="G4895">
        <v>-4485135.5960539998</v>
      </c>
      <c r="H4895">
        <v>-1177178.6896589999</v>
      </c>
    </row>
    <row r="4896" spans="1:8">
      <c r="A4896">
        <v>587160.09993499995</v>
      </c>
      <c r="B4896">
        <v>84078108.674798995</v>
      </c>
      <c r="C4896">
        <v>29236781.486331999</v>
      </c>
      <c r="D4896">
        <v>1797.312766</v>
      </c>
      <c r="E4896">
        <v>-240.87553500000001</v>
      </c>
      <c r="F4896">
        <v>3288354.202575</v>
      </c>
      <c r="G4896">
        <v>-4475334.2441440001</v>
      </c>
      <c r="H4896">
        <v>-1186980.0415690001</v>
      </c>
    </row>
    <row r="4897" spans="1:8">
      <c r="A4897">
        <v>587280.09993499995</v>
      </c>
      <c r="B4897">
        <v>84293444.757874995</v>
      </c>
      <c r="C4897">
        <v>29207757.829301</v>
      </c>
      <c r="D4897">
        <v>1791.6257149999999</v>
      </c>
      <c r="E4897">
        <v>-242.84960799999999</v>
      </c>
      <c r="F4897">
        <v>3268898.634298</v>
      </c>
      <c r="G4897">
        <v>-4465606.4600050002</v>
      </c>
      <c r="H4897">
        <v>-1196707.825708</v>
      </c>
    </row>
    <row r="4898" spans="1:8">
      <c r="A4898">
        <v>587400.09993499995</v>
      </c>
      <c r="B4898">
        <v>84508099.745434999</v>
      </c>
      <c r="C4898">
        <v>29178498.171124</v>
      </c>
      <c r="D4898">
        <v>1785.9611399999999</v>
      </c>
      <c r="E4898">
        <v>-244.80891399999999</v>
      </c>
      <c r="F4898">
        <v>3249588.5989620001</v>
      </c>
      <c r="G4898">
        <v>-4455951.4423369998</v>
      </c>
      <c r="H4898">
        <v>-1206362.8433749999</v>
      </c>
    </row>
    <row r="4899" spans="1:8">
      <c r="A4899">
        <v>587520.09993499995</v>
      </c>
      <c r="B4899">
        <v>84722076.322509006</v>
      </c>
      <c r="C4899">
        <v>29149004.274160001</v>
      </c>
      <c r="D4899">
        <v>1780.3188399999999</v>
      </c>
      <c r="E4899">
        <v>-246.753614</v>
      </c>
      <c r="F4899">
        <v>3230422.5180910002</v>
      </c>
      <c r="G4899">
        <v>-4446368.4019020004</v>
      </c>
      <c r="H4899">
        <v>-1215945.883811</v>
      </c>
    </row>
    <row r="4900" spans="1:8">
      <c r="A4900">
        <v>587640.09993499995</v>
      </c>
      <c r="B4900">
        <v>84935377.150018007</v>
      </c>
      <c r="C4900">
        <v>29119277.881692</v>
      </c>
      <c r="D4900">
        <v>1774.6986139999999</v>
      </c>
      <c r="E4900">
        <v>-248.683865</v>
      </c>
      <c r="F4900">
        <v>3211398.8368739998</v>
      </c>
      <c r="G4900">
        <v>-4436856.5612930004</v>
      </c>
      <c r="H4900">
        <v>-1225457.7244190001</v>
      </c>
    </row>
    <row r="4901" spans="1:8">
      <c r="A4901">
        <v>587760.09993499995</v>
      </c>
      <c r="B4901">
        <v>85148004.865064994</v>
      </c>
      <c r="C4901">
        <v>29089320.718215</v>
      </c>
      <c r="D4901">
        <v>1769.1002659999999</v>
      </c>
      <c r="E4901">
        <v>-250.59982299999999</v>
      </c>
      <c r="F4901">
        <v>3192516.0237199999</v>
      </c>
      <c r="G4901">
        <v>-4427415.154716</v>
      </c>
      <c r="H4901">
        <v>-1234899.130996</v>
      </c>
    </row>
    <row r="4902" spans="1:8">
      <c r="A4902">
        <v>587880.09993499995</v>
      </c>
      <c r="B4902">
        <v>85359962.081239998</v>
      </c>
      <c r="C4902">
        <v>29059134.489714</v>
      </c>
      <c r="D4902">
        <v>1763.5236010000001</v>
      </c>
      <c r="E4902">
        <v>-252.50164100000001</v>
      </c>
      <c r="F4902">
        <v>3173772.5698210001</v>
      </c>
      <c r="G4902">
        <v>-4418043.4277670002</v>
      </c>
      <c r="H4902">
        <v>-1244270.8579460001</v>
      </c>
    </row>
    <row r="4903" spans="1:8">
      <c r="A4903">
        <v>588000.09993499995</v>
      </c>
      <c r="B4903">
        <v>85571251.388903007</v>
      </c>
      <c r="C4903">
        <v>29028720.883938</v>
      </c>
      <c r="D4903">
        <v>1757.9684259999999</v>
      </c>
      <c r="E4903">
        <v>-254.38946899999999</v>
      </c>
      <c r="F4903">
        <v>3155166.9887250001</v>
      </c>
      <c r="G4903">
        <v>-4408740.6372189997</v>
      </c>
      <c r="H4903">
        <v>-1253573.6484940001</v>
      </c>
    </row>
    <row r="4904" spans="1:8">
      <c r="A4904">
        <v>588120.09993499995</v>
      </c>
      <c r="B4904">
        <v>85781875.355473995</v>
      </c>
      <c r="C4904">
        <v>28998081.570673998</v>
      </c>
      <c r="D4904">
        <v>1752.4345510000001</v>
      </c>
      <c r="E4904">
        <v>-256.26345700000002</v>
      </c>
      <c r="F4904">
        <v>3136697.815922</v>
      </c>
      <c r="G4904">
        <v>-4399506.0508169997</v>
      </c>
      <c r="H4904">
        <v>-1262808.234896</v>
      </c>
    </row>
    <row r="4905" spans="1:8">
      <c r="A4905">
        <v>588240.09993499995</v>
      </c>
      <c r="B4905">
        <v>85991836.525711998</v>
      </c>
      <c r="C4905">
        <v>28967218.202004999</v>
      </c>
      <c r="D4905">
        <v>1746.921789</v>
      </c>
      <c r="E4905">
        <v>-258.12374999999997</v>
      </c>
      <c r="F4905">
        <v>3118363.60843</v>
      </c>
      <c r="G4905">
        <v>-4390338.947071</v>
      </c>
      <c r="H4905">
        <v>-1271975.338641</v>
      </c>
    </row>
    <row r="4906" spans="1:8">
      <c r="A4906">
        <v>588360.09993499995</v>
      </c>
      <c r="B4906">
        <v>86201137.421994001</v>
      </c>
      <c r="C4906">
        <v>28936132.412578002</v>
      </c>
      <c r="D4906">
        <v>1741.4299550000001</v>
      </c>
      <c r="E4906">
        <v>-259.97049399999997</v>
      </c>
      <c r="F4906">
        <v>3100162.9444050002</v>
      </c>
      <c r="G4906">
        <v>-4381238.6150590004</v>
      </c>
      <c r="H4906">
        <v>-1281075.670654</v>
      </c>
    </row>
    <row r="4907" spans="1:8">
      <c r="A4907">
        <v>588480.09993499995</v>
      </c>
      <c r="B4907">
        <v>86409780.544585004</v>
      </c>
      <c r="C4907">
        <v>28904825.819851998</v>
      </c>
      <c r="D4907">
        <v>1735.9588639999999</v>
      </c>
      <c r="E4907">
        <v>-261.80382900000001</v>
      </c>
      <c r="F4907">
        <v>3082094.4227450001</v>
      </c>
      <c r="G4907">
        <v>-4372204.3542290004</v>
      </c>
      <c r="H4907">
        <v>-1290109.9314840001</v>
      </c>
    </row>
    <row r="4908" spans="1:8">
      <c r="A4908">
        <v>588600.09993499995</v>
      </c>
      <c r="B4908">
        <v>86617768.371909007</v>
      </c>
      <c r="C4908">
        <v>28873300.024349</v>
      </c>
      <c r="D4908">
        <v>1730.508337</v>
      </c>
      <c r="E4908">
        <v>-263.623896</v>
      </c>
      <c r="F4908">
        <v>3064156.6627110001</v>
      </c>
      <c r="G4908">
        <v>-4363235.4742120001</v>
      </c>
      <c r="H4908">
        <v>-1299078.8115010001</v>
      </c>
    </row>
    <row r="4909" spans="1:8">
      <c r="A4909">
        <v>588720.09993499995</v>
      </c>
      <c r="B4909">
        <v>86825103.360810995</v>
      </c>
      <c r="C4909">
        <v>28841556.609905001</v>
      </c>
      <c r="D4909">
        <v>1725.0781939999999</v>
      </c>
      <c r="E4909">
        <v>-265.430834</v>
      </c>
      <c r="F4909">
        <v>3046348.3035570001</v>
      </c>
      <c r="G4909">
        <v>-4354331.2946349997</v>
      </c>
      <c r="H4909">
        <v>-1307982.9910780001</v>
      </c>
    </row>
    <row r="4910" spans="1:8">
      <c r="A4910">
        <v>588840.09993499995</v>
      </c>
      <c r="B4910">
        <v>87031787.946814001</v>
      </c>
      <c r="C4910">
        <v>28809597.143904999</v>
      </c>
      <c r="D4910">
        <v>1719.668259</v>
      </c>
      <c r="E4910">
        <v>-267.22477800000001</v>
      </c>
      <c r="F4910">
        <v>3028668.004162</v>
      </c>
      <c r="G4910">
        <v>-4345491.1449370002</v>
      </c>
      <c r="H4910">
        <v>-1316823.140776</v>
      </c>
    </row>
    <row r="4911" spans="1:8">
      <c r="A4911">
        <v>588960.09993499995</v>
      </c>
      <c r="B4911">
        <v>87237824.544380993</v>
      </c>
      <c r="C4911">
        <v>28777423.177522998</v>
      </c>
      <c r="D4911">
        <v>1714.278358</v>
      </c>
      <c r="E4911">
        <v>-269.00586299999998</v>
      </c>
      <c r="F4911">
        <v>3011114.4426750001</v>
      </c>
      <c r="G4911">
        <v>-4336714.3641940001</v>
      </c>
      <c r="H4911">
        <v>-1325599.9215190001</v>
      </c>
    </row>
    <row r="4912" spans="1:8">
      <c r="A4912">
        <v>589080.09993499995</v>
      </c>
      <c r="B4912">
        <v>87443215.54716</v>
      </c>
      <c r="C4912">
        <v>28745036.245955002</v>
      </c>
      <c r="D4912">
        <v>1708.908318</v>
      </c>
      <c r="E4912">
        <v>-270.77422000000001</v>
      </c>
      <c r="F4912">
        <v>2993686.3161690002</v>
      </c>
      <c r="G4912">
        <v>-4328000.3009409998</v>
      </c>
      <c r="H4912">
        <v>-1334313.984772</v>
      </c>
    </row>
    <row r="4913" spans="1:8">
      <c r="A4913">
        <v>589200.09993499995</v>
      </c>
      <c r="B4913">
        <v>87647963.328235999</v>
      </c>
      <c r="C4913">
        <v>28712437.868643999</v>
      </c>
      <c r="D4913">
        <v>1703.5579680000001</v>
      </c>
      <c r="E4913">
        <v>-272.52998000000002</v>
      </c>
      <c r="F4913">
        <v>2976382.3402979998</v>
      </c>
      <c r="G4913">
        <v>-4319348.3130050004</v>
      </c>
      <c r="H4913">
        <v>-1342965.9727080001</v>
      </c>
    </row>
    <row r="4914" spans="1:8">
      <c r="A4914">
        <v>589320.09993499995</v>
      </c>
      <c r="B4914">
        <v>87852070.240371004</v>
      </c>
      <c r="C4914">
        <v>28679629.549508002</v>
      </c>
      <c r="D4914">
        <v>1698.2271410000001</v>
      </c>
      <c r="E4914">
        <v>-274.27327200000002</v>
      </c>
      <c r="F4914">
        <v>2959201.248962</v>
      </c>
      <c r="G4914">
        <v>-4310757.767337</v>
      </c>
      <c r="H4914">
        <v>-1351556.518375</v>
      </c>
    </row>
    <row r="4915" spans="1:8">
      <c r="A4915">
        <v>589440.09993499995</v>
      </c>
      <c r="B4915">
        <v>88055538.616247997</v>
      </c>
      <c r="C4915">
        <v>28646612.777158</v>
      </c>
      <c r="D4915">
        <v>1692.915669</v>
      </c>
      <c r="E4915">
        <v>-276.00422099999997</v>
      </c>
      <c r="F4915">
        <v>2942141.7939849999</v>
      </c>
      <c r="G4915">
        <v>-4302228.0398490001</v>
      </c>
      <c r="H4915">
        <v>-1360086.2458639999</v>
      </c>
    </row>
    <row r="4916" spans="1:8">
      <c r="A4916">
        <v>589560.09993499995</v>
      </c>
      <c r="B4916">
        <v>88258370.768702999</v>
      </c>
      <c r="C4916">
        <v>28613389.025114</v>
      </c>
      <c r="D4916">
        <v>1687.62339</v>
      </c>
      <c r="E4916">
        <v>-277.72295400000002</v>
      </c>
      <c r="F4916">
        <v>2925202.7447939999</v>
      </c>
      <c r="G4916">
        <v>-4293758.515253</v>
      </c>
      <c r="H4916">
        <v>-1368555.77046</v>
      </c>
    </row>
    <row r="4917" spans="1:8">
      <c r="A4917">
        <v>589680.09993499995</v>
      </c>
      <c r="B4917">
        <v>88460568.990960002</v>
      </c>
      <c r="C4917">
        <v>28579959.752021998</v>
      </c>
      <c r="D4917">
        <v>1682.3501389999999</v>
      </c>
      <c r="E4917">
        <v>-279.42959200000001</v>
      </c>
      <c r="F4917">
        <v>2908382.8881040001</v>
      </c>
      <c r="G4917">
        <v>-4285348.5869079996</v>
      </c>
      <c r="H4917">
        <v>-1376965.6988049999</v>
      </c>
    </row>
    <row r="4918" spans="1:8">
      <c r="A4918">
        <v>589800.09993400006</v>
      </c>
      <c r="B4918">
        <v>88662135.556860998</v>
      </c>
      <c r="C4918">
        <v>28546326.401852999</v>
      </c>
      <c r="D4918">
        <v>1677.095757</v>
      </c>
      <c r="E4918">
        <v>-281.124258</v>
      </c>
      <c r="F4918">
        <v>2891681.0276159998</v>
      </c>
      <c r="G4918">
        <v>-4276997.6566650001</v>
      </c>
      <c r="H4918">
        <v>-1385316.6290480001</v>
      </c>
    </row>
    <row r="4919" spans="1:8">
      <c r="A4919">
        <v>589920.09993400006</v>
      </c>
      <c r="B4919">
        <v>88863072.721089005</v>
      </c>
      <c r="C4919">
        <v>28512490.404118001</v>
      </c>
      <c r="D4919">
        <v>1671.860085</v>
      </c>
      <c r="E4919">
        <v>-282.80707200000001</v>
      </c>
      <c r="F4919">
        <v>2875095.9837190001</v>
      </c>
      <c r="G4919">
        <v>-4268705.1347160004</v>
      </c>
      <c r="H4919">
        <v>-1393609.150997</v>
      </c>
    </row>
    <row r="4920" spans="1:8">
      <c r="A4920">
        <v>590040.09993400006</v>
      </c>
      <c r="B4920">
        <v>89063382.719387993</v>
      </c>
      <c r="C4920">
        <v>28478453.174065001</v>
      </c>
      <c r="D4920">
        <v>1666.6429659999999</v>
      </c>
      <c r="E4920">
        <v>-284.47815000000003</v>
      </c>
      <c r="F4920">
        <v>2858626.5931919999</v>
      </c>
      <c r="G4920">
        <v>-4260470.439452</v>
      </c>
      <c r="H4920">
        <v>-1401843.84626</v>
      </c>
    </row>
    <row r="4921" spans="1:8">
      <c r="A4921">
        <v>590160.09993400006</v>
      </c>
      <c r="B4921">
        <v>89263067.768790007</v>
      </c>
      <c r="C4921">
        <v>28444216.112876002</v>
      </c>
      <c r="D4921">
        <v>1661.444244</v>
      </c>
      <c r="E4921">
        <v>-286.13761</v>
      </c>
      <c r="F4921">
        <v>2842271.7089209999</v>
      </c>
      <c r="G4921">
        <v>-4252292.9973170003</v>
      </c>
      <c r="H4921">
        <v>-1410021.2883959999</v>
      </c>
    </row>
    <row r="4922" spans="1:8">
      <c r="A4922">
        <v>590280.09993400006</v>
      </c>
      <c r="B4922">
        <v>89462130.067819998</v>
      </c>
      <c r="C4922">
        <v>28409780.607861999</v>
      </c>
      <c r="D4922">
        <v>1656.263768</v>
      </c>
      <c r="E4922">
        <v>-287.78556600000002</v>
      </c>
      <c r="F4922">
        <v>2826030.1996200001</v>
      </c>
      <c r="G4922">
        <v>-4244172.2426669998</v>
      </c>
      <c r="H4922">
        <v>-1418142.0430459999</v>
      </c>
    </row>
    <row r="4923" spans="1:8">
      <c r="A4923">
        <v>590400.09993400006</v>
      </c>
      <c r="B4923">
        <v>89660571.796715006</v>
      </c>
      <c r="C4923">
        <v>28375148.032655999</v>
      </c>
      <c r="D4923">
        <v>1651.1013840000001</v>
      </c>
      <c r="E4923">
        <v>-289.42213199999998</v>
      </c>
      <c r="F4923">
        <v>2809900.949554</v>
      </c>
      <c r="G4923">
        <v>-4236107.617633</v>
      </c>
      <c r="H4923">
        <v>-1426206.66808</v>
      </c>
    </row>
    <row r="4924" spans="1:8">
      <c r="A4924">
        <v>590520.09993400006</v>
      </c>
      <c r="B4924">
        <v>89858395.117632002</v>
      </c>
      <c r="C4924">
        <v>28340319.747398999</v>
      </c>
      <c r="D4924">
        <v>1645.9569429999999</v>
      </c>
      <c r="E4924">
        <v>-291.04741899999999</v>
      </c>
      <c r="F4924">
        <v>2793882.8582680002</v>
      </c>
      <c r="G4924">
        <v>-4228098.5719910003</v>
      </c>
      <c r="H4924">
        <v>-1434215.7137219999</v>
      </c>
    </row>
    <row r="4925" spans="1:8">
      <c r="A4925">
        <v>590640.09993400006</v>
      </c>
      <c r="B4925">
        <v>90055602.174848005</v>
      </c>
      <c r="C4925">
        <v>28305297.098923001</v>
      </c>
      <c r="D4925">
        <v>1640.830297</v>
      </c>
      <c r="E4925">
        <v>-292.66153700000001</v>
      </c>
      <c r="F4925">
        <v>2777974.8403309998</v>
      </c>
      <c r="G4925">
        <v>-4220144.5630219998</v>
      </c>
      <c r="H4925">
        <v>-1442169.722691</v>
      </c>
    </row>
    <row r="4926" spans="1:8">
      <c r="A4926">
        <v>590760.09993400006</v>
      </c>
      <c r="B4926">
        <v>90252195.094971001</v>
      </c>
      <c r="C4926">
        <v>28270081.420937002</v>
      </c>
      <c r="D4926">
        <v>1635.721301</v>
      </c>
      <c r="E4926">
        <v>-294.26459499999999</v>
      </c>
      <c r="F4926">
        <v>2762175.825071</v>
      </c>
      <c r="G4926">
        <v>-4212245.0553919999</v>
      </c>
      <c r="H4926">
        <v>-1450069.2303210001</v>
      </c>
    </row>
    <row r="4927" spans="1:8">
      <c r="A4927">
        <v>590880.09993400006</v>
      </c>
      <c r="B4927">
        <v>90448175.987133995</v>
      </c>
      <c r="C4927">
        <v>28234674.034200002</v>
      </c>
      <c r="D4927">
        <v>1630.629807</v>
      </c>
      <c r="E4927">
        <v>-295.85670099999999</v>
      </c>
      <c r="F4927">
        <v>2746484.756325</v>
      </c>
      <c r="G4927">
        <v>-4204399.5210189996</v>
      </c>
      <c r="H4927">
        <v>-1457914.7646939999</v>
      </c>
    </row>
    <row r="4928" spans="1:8">
      <c r="A4928">
        <v>591000.09993400006</v>
      </c>
      <c r="B4928">
        <v>90643546.943195</v>
      </c>
      <c r="C4928">
        <v>28199076.246698</v>
      </c>
      <c r="D4928">
        <v>1625.5556750000001</v>
      </c>
      <c r="E4928">
        <v>-297.43795899999998</v>
      </c>
      <c r="F4928">
        <v>2730900.592195</v>
      </c>
      <c r="G4928">
        <v>-4196607.4389540004</v>
      </c>
      <c r="H4928">
        <v>-1465706.8467590001</v>
      </c>
    </row>
    <row r="4929" spans="1:8">
      <c r="A4929">
        <v>591120.09993400006</v>
      </c>
      <c r="B4929">
        <v>90838310.037925005</v>
      </c>
      <c r="C4929">
        <v>28163289.353819001</v>
      </c>
      <c r="D4929">
        <v>1620.4987619999999</v>
      </c>
      <c r="E4929">
        <v>-299.00847399999998</v>
      </c>
      <c r="F4929">
        <v>2715422.3048009998</v>
      </c>
      <c r="G4929">
        <v>-4188868.2952569998</v>
      </c>
      <c r="H4929">
        <v>-1473445.990456</v>
      </c>
    </row>
    <row r="4930" spans="1:8">
      <c r="A4930">
        <v>591240.09993400006</v>
      </c>
      <c r="B4930">
        <v>91032467.329208001</v>
      </c>
      <c r="C4930">
        <v>28127314.638517</v>
      </c>
      <c r="D4930">
        <v>1615.458928</v>
      </c>
      <c r="E4930">
        <v>-300.56834900000001</v>
      </c>
      <c r="F4930">
        <v>2700048.8800459998</v>
      </c>
      <c r="G4930">
        <v>-4181181.5828789999</v>
      </c>
      <c r="H4930">
        <v>-1481132.7028340001</v>
      </c>
    </row>
    <row r="4931" spans="1:8">
      <c r="A4931">
        <v>591360.09993400006</v>
      </c>
      <c r="B4931">
        <v>91226020.858219996</v>
      </c>
      <c r="C4931">
        <v>28091153.371483002</v>
      </c>
      <c r="D4931">
        <v>1610.4360340000001</v>
      </c>
      <c r="E4931">
        <v>-302.11768599999999</v>
      </c>
      <c r="F4931">
        <v>2684779.3173839999</v>
      </c>
      <c r="G4931">
        <v>-4173546.8015490002</v>
      </c>
      <c r="H4931">
        <v>-1488767.484164</v>
      </c>
    </row>
    <row r="4932" spans="1:8">
      <c r="A4932">
        <v>591480.09993400006</v>
      </c>
      <c r="B4932">
        <v>91418972.649618998</v>
      </c>
      <c r="C4932">
        <v>28054806.811307002</v>
      </c>
      <c r="D4932">
        <v>1605.4299450000001</v>
      </c>
      <c r="E4932">
        <v>-303.65658500000001</v>
      </c>
      <c r="F4932">
        <v>2669612.6295949998</v>
      </c>
      <c r="G4932">
        <v>-4165963.4576539998</v>
      </c>
      <c r="H4932">
        <v>-1496350.828059</v>
      </c>
    </row>
    <row r="4933" spans="1:8">
      <c r="A4933">
        <v>591600.09993400006</v>
      </c>
      <c r="B4933">
        <v>91611324.711728007</v>
      </c>
      <c r="C4933">
        <v>28018276.204636998</v>
      </c>
      <c r="D4933">
        <v>1600.4405240000001</v>
      </c>
      <c r="E4933">
        <v>-305.18514399999998</v>
      </c>
      <c r="F4933">
        <v>2654547.842555</v>
      </c>
      <c r="G4933">
        <v>-4158431.0641339999</v>
      </c>
      <c r="H4933">
        <v>-1503883.2215789999</v>
      </c>
    </row>
    <row r="4934" spans="1:8">
      <c r="A4934">
        <v>591720.09993400006</v>
      </c>
      <c r="B4934">
        <v>91803079.036712006</v>
      </c>
      <c r="C4934">
        <v>27981562.786341</v>
      </c>
      <c r="D4934">
        <v>1595.467637</v>
      </c>
      <c r="E4934">
        <v>-306.703462</v>
      </c>
      <c r="F4934">
        <v>2639583.9950239998</v>
      </c>
      <c r="G4934">
        <v>-4150949.1403680001</v>
      </c>
      <c r="H4934">
        <v>-1511365.1453440001</v>
      </c>
    </row>
    <row r="4935" spans="1:8">
      <c r="A4935">
        <v>591840.09993400006</v>
      </c>
      <c r="B4935">
        <v>91994237.600759</v>
      </c>
      <c r="C4935">
        <v>27944667.779658001</v>
      </c>
      <c r="D4935">
        <v>1590.5111529999999</v>
      </c>
      <c r="E4935">
        <v>-308.21163300000001</v>
      </c>
      <c r="F4935">
        <v>2624720.1384299998</v>
      </c>
      <c r="G4935">
        <v>-4143517.2120710001</v>
      </c>
      <c r="H4935">
        <v>-1518797.0736410001</v>
      </c>
    </row>
    <row r="4936" spans="1:8">
      <c r="A4936">
        <v>591960.09993400006</v>
      </c>
      <c r="B4936">
        <v>92184802.364251003</v>
      </c>
      <c r="C4936">
        <v>27907592.396354001</v>
      </c>
      <c r="D4936">
        <v>1585.5709400000001</v>
      </c>
      <c r="E4936">
        <v>-309.70975399999998</v>
      </c>
      <c r="F4936">
        <v>2609955.3366589998</v>
      </c>
      <c r="G4936">
        <v>-4136134.8111859998</v>
      </c>
      <c r="H4936">
        <v>-1526179.474527</v>
      </c>
    </row>
    <row r="4937" spans="1:8">
      <c r="A4937">
        <v>592080.09993400006</v>
      </c>
      <c r="B4937">
        <v>92374775.271937996</v>
      </c>
      <c r="C4937">
        <v>27870337.836874999</v>
      </c>
      <c r="D4937">
        <v>1580.646868</v>
      </c>
      <c r="E4937">
        <v>-311.19791900000001</v>
      </c>
      <c r="F4937">
        <v>2595288.6658490002</v>
      </c>
      <c r="G4937">
        <v>-4128801.4757810002</v>
      </c>
      <c r="H4937">
        <v>-1533512.809932</v>
      </c>
    </row>
    <row r="4938" spans="1:8">
      <c r="A4938">
        <v>592200.09993400006</v>
      </c>
      <c r="B4938">
        <v>92564158.253110006</v>
      </c>
      <c r="C4938">
        <v>27832905.290486</v>
      </c>
      <c r="D4938">
        <v>1575.7388100000001</v>
      </c>
      <c r="E4938">
        <v>-312.67621800000001</v>
      </c>
      <c r="F4938">
        <v>2580719.214189</v>
      </c>
      <c r="G4938">
        <v>-4121516.7499509999</v>
      </c>
      <c r="H4938">
        <v>-1540797.5357619999</v>
      </c>
    </row>
    <row r="4939" spans="1:8">
      <c r="A4939">
        <v>592320.09993400006</v>
      </c>
      <c r="B4939">
        <v>92752953.221759006</v>
      </c>
      <c r="C4939">
        <v>27795295.935428001</v>
      </c>
      <c r="D4939">
        <v>1570.846638</v>
      </c>
      <c r="E4939">
        <v>-314.144745</v>
      </c>
      <c r="F4939">
        <v>2566246.0817229999</v>
      </c>
      <c r="G4939">
        <v>-4114280.1837180001</v>
      </c>
      <c r="H4939">
        <v>-1548034.1019949999</v>
      </c>
    </row>
    <row r="4940" spans="1:8">
      <c r="A4940">
        <v>592440.09993400006</v>
      </c>
      <c r="B4940">
        <v>92941162.076749995</v>
      </c>
      <c r="C4940">
        <v>27757510.939050999</v>
      </c>
      <c r="D4940">
        <v>1565.9702279999999</v>
      </c>
      <c r="E4940">
        <v>-315.603588</v>
      </c>
      <c r="F4940">
        <v>2551868.3801540001</v>
      </c>
      <c r="G4940">
        <v>-4107091.3329329998</v>
      </c>
      <c r="H4940">
        <v>-1555222.9527799999</v>
      </c>
    </row>
    <row r="4941" spans="1:8">
      <c r="A4941">
        <v>592560.09993400006</v>
      </c>
      <c r="B4941">
        <v>93128786.701977</v>
      </c>
      <c r="C4941">
        <v>27719551.457961001</v>
      </c>
      <c r="D4941">
        <v>1561.109455</v>
      </c>
      <c r="E4941">
        <v>-317.05283800000001</v>
      </c>
      <c r="F4941">
        <v>2537585.2326549999</v>
      </c>
      <c r="G4941">
        <v>-4099949.7591840001</v>
      </c>
      <c r="H4941">
        <v>-1562364.5265289999</v>
      </c>
    </row>
    <row r="4942" spans="1:8">
      <c r="A4942">
        <v>592680.09993400006</v>
      </c>
      <c r="B4942">
        <v>93315828.966529995</v>
      </c>
      <c r="C4942">
        <v>27681418.638158001</v>
      </c>
      <c r="D4942">
        <v>1556.2641960000001</v>
      </c>
      <c r="E4942">
        <v>-318.49258200000003</v>
      </c>
      <c r="F4942">
        <v>2523395.7736849999</v>
      </c>
      <c r="G4942">
        <v>-4092855.0296990001</v>
      </c>
      <c r="H4942">
        <v>-1569459.2560139999</v>
      </c>
    </row>
    <row r="4943" spans="1:8">
      <c r="A4943">
        <v>592800.09993400006</v>
      </c>
      <c r="B4943">
        <v>93502290.724848002</v>
      </c>
      <c r="C4943">
        <v>27643113.615169</v>
      </c>
      <c r="D4943">
        <v>1551.4343309999999</v>
      </c>
      <c r="E4943">
        <v>-319.92290600000001</v>
      </c>
      <c r="F4943">
        <v>2509299.1488040001</v>
      </c>
      <c r="G4943">
        <v>-4085806.7172579998</v>
      </c>
      <c r="H4943">
        <v>-1576507.5684539999</v>
      </c>
    </row>
    <row r="4944" spans="1:8">
      <c r="A4944">
        <v>592920.09993400006</v>
      </c>
      <c r="B4944">
        <v>93688173.816879004</v>
      </c>
      <c r="C4944">
        <v>27604637.514185</v>
      </c>
      <c r="D4944">
        <v>1546.6197380000001</v>
      </c>
      <c r="E4944">
        <v>-321.34389599999997</v>
      </c>
      <c r="F4944">
        <v>2495294.5144949998</v>
      </c>
      <c r="G4944">
        <v>-4078804.4001039998</v>
      </c>
      <c r="H4944">
        <v>-1583509.885609</v>
      </c>
    </row>
    <row r="4945" spans="1:8">
      <c r="A4945">
        <v>593040.09993400006</v>
      </c>
      <c r="B4945">
        <v>93873480.068226993</v>
      </c>
      <c r="C4945">
        <v>27565991.450192001</v>
      </c>
      <c r="D4945">
        <v>1541.8203000000001</v>
      </c>
      <c r="E4945">
        <v>-322.75563599999998</v>
      </c>
      <c r="F4945">
        <v>2481381.0379909999</v>
      </c>
      <c r="G4945">
        <v>-4071847.6618519998</v>
      </c>
      <c r="H4945">
        <v>-1590466.6238609999</v>
      </c>
    </row>
    <row r="4946" spans="1:8">
      <c r="A4946">
        <v>593160.09993400006</v>
      </c>
      <c r="B4946">
        <v>94058211.290312007</v>
      </c>
      <c r="C4946">
        <v>27527176.528099999</v>
      </c>
      <c r="D4946">
        <v>1537.0358980000001</v>
      </c>
      <c r="E4946">
        <v>-324.15821099999999</v>
      </c>
      <c r="F4946">
        <v>2467557.8970989999</v>
      </c>
      <c r="G4946">
        <v>-4064936.0914059998</v>
      </c>
      <c r="H4946">
        <v>-1597378.1943069999</v>
      </c>
    </row>
    <row r="4947" spans="1:8">
      <c r="A4947">
        <v>593280.09993400006</v>
      </c>
      <c r="B4947">
        <v>94242369.280513003</v>
      </c>
      <c r="C4947">
        <v>27488193.842874002</v>
      </c>
      <c r="D4947">
        <v>1532.2664159999999</v>
      </c>
      <c r="E4947">
        <v>-325.55170199999998</v>
      </c>
      <c r="F4947">
        <v>2453824.2800340001</v>
      </c>
      <c r="G4947">
        <v>-4058069.282873</v>
      </c>
      <c r="H4947">
        <v>-1604245.002839</v>
      </c>
    </row>
    <row r="4948" spans="1:8">
      <c r="A4948">
        <v>593400.09993400006</v>
      </c>
      <c r="B4948">
        <v>94425955.822316006</v>
      </c>
      <c r="C4948">
        <v>27449044.479653999</v>
      </c>
      <c r="D4948">
        <v>1527.511739</v>
      </c>
      <c r="E4948">
        <v>-326.93619100000001</v>
      </c>
      <c r="F4948">
        <v>2440179.3852539998</v>
      </c>
      <c r="G4948">
        <v>-4051246.8354830001</v>
      </c>
      <c r="H4948">
        <v>-1611067.4502290001</v>
      </c>
    </row>
    <row r="4949" spans="1:8">
      <c r="A4949">
        <v>593520.09993400006</v>
      </c>
      <c r="B4949">
        <v>94608972.685463995</v>
      </c>
      <c r="C4949">
        <v>27409729.513884999</v>
      </c>
      <c r="D4949">
        <v>1522.771753</v>
      </c>
      <c r="E4949">
        <v>-328.311758</v>
      </c>
      <c r="F4949">
        <v>2426622.421296</v>
      </c>
      <c r="G4949">
        <v>-4044468.353505</v>
      </c>
      <c r="H4949">
        <v>-1617845.932208</v>
      </c>
    </row>
    <row r="4950" spans="1:8">
      <c r="A4950">
        <v>593640.09993400006</v>
      </c>
      <c r="B4950">
        <v>94791421.626092002</v>
      </c>
      <c r="C4950">
        <v>27370250.011434</v>
      </c>
      <c r="D4950">
        <v>1518.046345</v>
      </c>
      <c r="E4950">
        <v>-329.67848199999997</v>
      </c>
      <c r="F4950">
        <v>2413152.6066200002</v>
      </c>
      <c r="G4950">
        <v>-4037733.4461659999</v>
      </c>
      <c r="H4950">
        <v>-1624580.8395459999</v>
      </c>
    </row>
    <row r="4951" spans="1:8">
      <c r="A4951">
        <v>593760.09993400006</v>
      </c>
      <c r="B4951">
        <v>94973304.386877</v>
      </c>
      <c r="C4951">
        <v>27330607.028712999</v>
      </c>
      <c r="D4951">
        <v>1513.335403</v>
      </c>
      <c r="E4951">
        <v>-331.03644200000002</v>
      </c>
      <c r="F4951">
        <v>2399769.1694490002</v>
      </c>
      <c r="G4951">
        <v>-4031041.727581</v>
      </c>
      <c r="H4951">
        <v>-1631272.558132</v>
      </c>
    </row>
    <row r="4952" spans="1:8">
      <c r="A4952">
        <v>593880.09993400006</v>
      </c>
      <c r="B4952">
        <v>95154622.697170004</v>
      </c>
      <c r="C4952">
        <v>27290801.612794001</v>
      </c>
      <c r="D4952">
        <v>1508.6388179999999</v>
      </c>
      <c r="E4952">
        <v>-332.385715</v>
      </c>
      <c r="F4952">
        <v>2386471.3476180001</v>
      </c>
      <c r="G4952">
        <v>-4024392.8166649998</v>
      </c>
      <c r="H4952">
        <v>-1637921.4690469999</v>
      </c>
    </row>
    <row r="4953" spans="1:8">
      <c r="A4953">
        <v>594000.09993400006</v>
      </c>
      <c r="B4953">
        <v>95335378.273139</v>
      </c>
      <c r="C4953">
        <v>27250834.801527999</v>
      </c>
      <c r="D4953">
        <v>1503.9564800000001</v>
      </c>
      <c r="E4953">
        <v>-333.72637700000001</v>
      </c>
      <c r="F4953">
        <v>2373258.388425</v>
      </c>
      <c r="G4953">
        <v>-4017786.3370690001</v>
      </c>
      <c r="H4953">
        <v>-1644527.9486440001</v>
      </c>
    </row>
    <row r="4954" spans="1:8">
      <c r="A4954">
        <v>594120.09993300005</v>
      </c>
      <c r="B4954">
        <v>95515572.817899004</v>
      </c>
      <c r="C4954">
        <v>27210707.623656999</v>
      </c>
      <c r="D4954">
        <v>1499.28828</v>
      </c>
      <c r="E4954">
        <v>-335.05850400000003</v>
      </c>
      <c r="F4954">
        <v>2360129.5484830001</v>
      </c>
      <c r="G4954">
        <v>-4011221.9170980002</v>
      </c>
      <c r="H4954">
        <v>-1651092.368615</v>
      </c>
    </row>
    <row r="4955" spans="1:8">
      <c r="A4955">
        <v>594240.09993300005</v>
      </c>
      <c r="B4955">
        <v>95695208.021651998</v>
      </c>
      <c r="C4955">
        <v>27170421.098928999</v>
      </c>
      <c r="D4955">
        <v>1494.634112</v>
      </c>
      <c r="E4955">
        <v>-336.38217100000003</v>
      </c>
      <c r="F4955">
        <v>2347084.0935729998</v>
      </c>
      <c r="G4955">
        <v>-4004699.1896429998</v>
      </c>
      <c r="H4955">
        <v>-1657615.09607</v>
      </c>
    </row>
    <row r="4956" spans="1:8">
      <c r="A4956">
        <v>594360.09993300005</v>
      </c>
      <c r="B4956">
        <v>95874285.561811998</v>
      </c>
      <c r="C4956">
        <v>27129976.238205999</v>
      </c>
      <c r="D4956">
        <v>1489.9938689999999</v>
      </c>
      <c r="E4956">
        <v>-337.69745</v>
      </c>
      <c r="F4956">
        <v>2334121.2985049998</v>
      </c>
      <c r="G4956">
        <v>-3998217.792109</v>
      </c>
      <c r="H4956">
        <v>-1664096.493604</v>
      </c>
    </row>
    <row r="4957" spans="1:8">
      <c r="A4957">
        <v>594480.09993300005</v>
      </c>
      <c r="B4957">
        <v>96052807.103140995</v>
      </c>
      <c r="C4957">
        <v>27089374.043575998</v>
      </c>
      <c r="D4957">
        <v>1485.3674470000001</v>
      </c>
      <c r="E4957">
        <v>-339.004414</v>
      </c>
      <c r="F4957">
        <v>2321240.446978</v>
      </c>
      <c r="G4957">
        <v>-3991777.3663460002</v>
      </c>
      <c r="H4957">
        <v>-1670536.919367</v>
      </c>
    </row>
    <row r="4958" spans="1:8">
      <c r="A4958">
        <v>594600.09993300005</v>
      </c>
      <c r="B4958">
        <v>96230774.297874004</v>
      </c>
      <c r="C4958">
        <v>27048615.508455999</v>
      </c>
      <c r="D4958">
        <v>1480.7547420000001</v>
      </c>
      <c r="E4958">
        <v>-340.30313599999999</v>
      </c>
      <c r="F4958">
        <v>2308440.8314450001</v>
      </c>
      <c r="G4958">
        <v>-3985377.5585790002</v>
      </c>
      <c r="H4958">
        <v>-1676936.727134</v>
      </c>
    </row>
    <row r="4959" spans="1:8">
      <c r="A4959">
        <v>594720.09993300005</v>
      </c>
      <c r="B4959">
        <v>96408188.785845995</v>
      </c>
      <c r="C4959">
        <v>27007701.617704</v>
      </c>
      <c r="D4959">
        <v>1476.155651</v>
      </c>
      <c r="E4959">
        <v>-341.59368699999999</v>
      </c>
      <c r="F4959">
        <v>2295721.7529739998</v>
      </c>
      <c r="G4959">
        <v>-3979018.0193429999</v>
      </c>
      <c r="H4959">
        <v>-1683296.2663690001</v>
      </c>
    </row>
    <row r="4960" spans="1:8">
      <c r="A4960">
        <v>594840.09993300005</v>
      </c>
      <c r="B4960">
        <v>96585052.194618002</v>
      </c>
      <c r="C4960">
        <v>26966633.347716998</v>
      </c>
      <c r="D4960">
        <v>1471.570072</v>
      </c>
      <c r="E4960">
        <v>-342.87613499999998</v>
      </c>
      <c r="F4960">
        <v>2283082.521123</v>
      </c>
      <c r="G4960">
        <v>-3972698.4034179999</v>
      </c>
      <c r="H4960">
        <v>-1689615.8822949999</v>
      </c>
    </row>
    <row r="4961" spans="1:8">
      <c r="A4961">
        <v>594960.09993300005</v>
      </c>
      <c r="B4961">
        <v>96761366.139596999</v>
      </c>
      <c r="C4961">
        <v>26925411.666537002</v>
      </c>
      <c r="D4961">
        <v>1466.9979040000001</v>
      </c>
      <c r="E4961">
        <v>-344.15055100000001</v>
      </c>
      <c r="F4961">
        <v>2270522.4538059998</v>
      </c>
      <c r="G4961">
        <v>-3966418.3697589999</v>
      </c>
      <c r="H4961">
        <v>-1695895.9159530001</v>
      </c>
    </row>
    <row r="4962" spans="1:8">
      <c r="A4962">
        <v>595080.09993300005</v>
      </c>
      <c r="B4962">
        <v>96937132.224163994</v>
      </c>
      <c r="C4962">
        <v>26884037.533953</v>
      </c>
      <c r="D4962">
        <v>1462.4390490000001</v>
      </c>
      <c r="E4962">
        <v>-345.41700300000002</v>
      </c>
      <c r="F4962">
        <v>2258040.8771680002</v>
      </c>
      <c r="G4962">
        <v>-3960177.5814410001</v>
      </c>
      <c r="H4962">
        <v>-1702136.7042719999</v>
      </c>
    </row>
    <row r="4963" spans="1:8">
      <c r="A4963">
        <v>595200.09993300005</v>
      </c>
      <c r="B4963">
        <v>97112352.039785996</v>
      </c>
      <c r="C4963">
        <v>26842511.901597001</v>
      </c>
      <c r="D4963">
        <v>1457.8934059999999</v>
      </c>
      <c r="E4963">
        <v>-346.67555900000002</v>
      </c>
      <c r="F4963">
        <v>2245637.1254619998</v>
      </c>
      <c r="G4963">
        <v>-3953975.7055870001</v>
      </c>
      <c r="H4963">
        <v>-1708338.5801250001</v>
      </c>
    </row>
    <row r="4964" spans="1:8">
      <c r="A4964">
        <v>595320.09993300005</v>
      </c>
      <c r="B4964">
        <v>97287027.166141003</v>
      </c>
      <c r="C4964">
        <v>26800835.713043001</v>
      </c>
      <c r="D4964">
        <v>1453.360878</v>
      </c>
      <c r="E4964">
        <v>-347.92628400000001</v>
      </c>
      <c r="F4964">
        <v>2233310.5409220001</v>
      </c>
      <c r="G4964">
        <v>-3947812.4133179998</v>
      </c>
      <c r="H4964">
        <v>-1714501.872395</v>
      </c>
    </row>
    <row r="4965" spans="1:8">
      <c r="A4965">
        <v>595440.09993300005</v>
      </c>
      <c r="B4965">
        <v>97461159.171229005</v>
      </c>
      <c r="C4965">
        <v>26759009.903905001</v>
      </c>
      <c r="D4965">
        <v>1448.841369</v>
      </c>
      <c r="E4965">
        <v>-349.16924599999999</v>
      </c>
      <c r="F4965">
        <v>2221060.4736509998</v>
      </c>
      <c r="G4965">
        <v>-3941687.3796819998</v>
      </c>
      <c r="H4965">
        <v>-1720626.906031</v>
      </c>
    </row>
    <row r="4966" spans="1:8">
      <c r="A4966">
        <v>595560.09993300005</v>
      </c>
      <c r="B4966">
        <v>97634749.611493006</v>
      </c>
      <c r="C4966">
        <v>26717035.401932001</v>
      </c>
      <c r="D4966">
        <v>1444.3347819999999</v>
      </c>
      <c r="E4966">
        <v>-350.40450900000002</v>
      </c>
      <c r="F4966">
        <v>2208886.281494</v>
      </c>
      <c r="G4966">
        <v>-3935600.2836040002</v>
      </c>
      <c r="H4966">
        <v>-1726714.002109</v>
      </c>
    </row>
    <row r="4967" spans="1:8">
      <c r="A4967">
        <v>595680.09993300005</v>
      </c>
      <c r="B4967">
        <v>97807800.03193</v>
      </c>
      <c r="C4967">
        <v>26674913.127099998</v>
      </c>
      <c r="D4967">
        <v>1439.8410220000001</v>
      </c>
      <c r="E4967">
        <v>-351.632138</v>
      </c>
      <c r="F4967">
        <v>2196787.329932</v>
      </c>
      <c r="G4967">
        <v>-3929550.8078219998</v>
      </c>
      <c r="H4967">
        <v>-1732763.47789</v>
      </c>
    </row>
    <row r="4968" spans="1:8">
      <c r="A4968">
        <v>595800.09993300005</v>
      </c>
      <c r="B4968">
        <v>97980311.966201007</v>
      </c>
      <c r="C4968">
        <v>26632643.991705</v>
      </c>
      <c r="D4968">
        <v>1435.359997</v>
      </c>
      <c r="E4968">
        <v>-352.85219599999999</v>
      </c>
      <c r="F4968">
        <v>2184762.991959</v>
      </c>
      <c r="G4968">
        <v>-3923538.6388360001</v>
      </c>
      <c r="H4968">
        <v>-1738775.6468770001</v>
      </c>
    </row>
    <row r="4969" spans="1:8">
      <c r="A4969">
        <v>595920.09993300005</v>
      </c>
      <c r="B4969">
        <v>98152286.936745003</v>
      </c>
      <c r="C4969">
        <v>26590228.900453001</v>
      </c>
      <c r="D4969">
        <v>1430.891611</v>
      </c>
      <c r="E4969">
        <v>-354.06474600000001</v>
      </c>
      <c r="F4969">
        <v>2172812.6479770001</v>
      </c>
      <c r="G4969">
        <v>-3917563.4668450002</v>
      </c>
      <c r="H4969">
        <v>-1744750.8188680001</v>
      </c>
    </row>
    <row r="4970" spans="1:8">
      <c r="A4970">
        <v>596040.09993300005</v>
      </c>
      <c r="B4970">
        <v>98323726.454888999</v>
      </c>
      <c r="C4970">
        <v>26547668.750553001</v>
      </c>
      <c r="D4970">
        <v>1426.4357749999999</v>
      </c>
      <c r="E4970">
        <v>-355.26985000000002</v>
      </c>
      <c r="F4970">
        <v>2160935.6856860002</v>
      </c>
      <c r="G4970">
        <v>-3911624.9856989998</v>
      </c>
      <c r="H4970">
        <v>-1750689.3000139999</v>
      </c>
    </row>
    <row r="4971" spans="1:8">
      <c r="A4971">
        <v>596160.09993300005</v>
      </c>
      <c r="B4971">
        <v>98494632.020952001</v>
      </c>
      <c r="C4971">
        <v>26504964.431798998</v>
      </c>
      <c r="D4971">
        <v>1421.992395</v>
      </c>
      <c r="E4971">
        <v>-356.46757000000002</v>
      </c>
      <c r="F4971">
        <v>2149131.4999719998</v>
      </c>
      <c r="G4971">
        <v>-3905722.8928419999</v>
      </c>
      <c r="H4971">
        <v>-1756591.3928700001</v>
      </c>
    </row>
    <row r="4972" spans="1:8">
      <c r="A4972">
        <v>596280.09993300005</v>
      </c>
      <c r="B4972">
        <v>98665005.124354005</v>
      </c>
      <c r="C4972">
        <v>26462116.826664001</v>
      </c>
      <c r="D4972">
        <v>1417.5613820000001</v>
      </c>
      <c r="E4972">
        <v>-357.65796699999999</v>
      </c>
      <c r="F4972">
        <v>2137399.4928080002</v>
      </c>
      <c r="G4972">
        <v>-3899856.8892600001</v>
      </c>
      <c r="H4972">
        <v>-1762457.3964519999</v>
      </c>
    </row>
    <row r="4973" spans="1:8">
      <c r="A4973">
        <v>596400.09993300005</v>
      </c>
      <c r="B4973">
        <v>98834847.243723005</v>
      </c>
      <c r="C4973">
        <v>26419126.810378999</v>
      </c>
      <c r="D4973">
        <v>1413.142646</v>
      </c>
      <c r="E4973">
        <v>-358.84109899999999</v>
      </c>
      <c r="F4973">
        <v>2125739.073144</v>
      </c>
      <c r="G4973">
        <v>-3894026.679428</v>
      </c>
      <c r="H4973">
        <v>-1768287.606284</v>
      </c>
    </row>
    <row r="4974" spans="1:8">
      <c r="A4974">
        <v>596520.09993300005</v>
      </c>
      <c r="B4974">
        <v>99004159.846993998</v>
      </c>
      <c r="C4974">
        <v>26375995.251022</v>
      </c>
      <c r="D4974">
        <v>1408.736099</v>
      </c>
      <c r="E4974">
        <v>-360.01702799999998</v>
      </c>
      <c r="F4974">
        <v>2114149.6568100001</v>
      </c>
      <c r="G4974">
        <v>-3888231.9712609998</v>
      </c>
      <c r="H4974">
        <v>-1774082.314451</v>
      </c>
    </row>
    <row r="4975" spans="1:8">
      <c r="A4975">
        <v>596640.09993300005</v>
      </c>
      <c r="B4975">
        <v>99172944.391516998</v>
      </c>
      <c r="C4975">
        <v>26332723.009601001</v>
      </c>
      <c r="D4975">
        <v>1404.341653</v>
      </c>
      <c r="E4975">
        <v>-361.18581</v>
      </c>
      <c r="F4975">
        <v>2102630.6664109998</v>
      </c>
      <c r="G4975">
        <v>-3882472.4760619998</v>
      </c>
      <c r="H4975">
        <v>-1779841.809651</v>
      </c>
    </row>
    <row r="4976" spans="1:8">
      <c r="A4976">
        <v>596760.09993300005</v>
      </c>
      <c r="B4976">
        <v>99341202.324151993</v>
      </c>
      <c r="C4976">
        <v>26289310.940131001</v>
      </c>
      <c r="D4976">
        <v>1399.95922</v>
      </c>
      <c r="E4976">
        <v>-362.34750500000001</v>
      </c>
      <c r="F4976">
        <v>2091181.5312349999</v>
      </c>
      <c r="G4976">
        <v>-3876747.9084740002</v>
      </c>
      <c r="H4976">
        <v>-1785566.3772390001</v>
      </c>
    </row>
    <row r="4977" spans="1:8">
      <c r="A4977">
        <v>596880.09993300005</v>
      </c>
      <c r="B4977">
        <v>99508935.081376001</v>
      </c>
      <c r="C4977">
        <v>26245759.889720999</v>
      </c>
      <c r="D4977">
        <v>1395.5887150000001</v>
      </c>
      <c r="E4977">
        <v>-363.50216899999998</v>
      </c>
      <c r="F4977">
        <v>2079801.6871499999</v>
      </c>
      <c r="G4977">
        <v>-3871057.9864309998</v>
      </c>
      <c r="H4977">
        <v>-1791256.2992819999</v>
      </c>
    </row>
    <row r="4978" spans="1:8">
      <c r="A4978">
        <v>597000.09993300005</v>
      </c>
      <c r="B4978">
        <v>99676144.089374006</v>
      </c>
      <c r="C4978">
        <v>26202070.698649999</v>
      </c>
      <c r="D4978">
        <v>1391.2300519999999</v>
      </c>
      <c r="E4978">
        <v>-364.64985799999999</v>
      </c>
      <c r="F4978">
        <v>2068490.5765130001</v>
      </c>
      <c r="G4978">
        <v>-3865402.431113</v>
      </c>
      <c r="H4978">
        <v>-1796911.8546</v>
      </c>
    </row>
    <row r="4979" spans="1:8">
      <c r="A4979">
        <v>597120.09993300005</v>
      </c>
      <c r="B4979">
        <v>99842830.764143005</v>
      </c>
      <c r="C4979">
        <v>26158244.200445</v>
      </c>
      <c r="D4979">
        <v>1386.883147</v>
      </c>
      <c r="E4979">
        <v>-365.79063000000002</v>
      </c>
      <c r="F4979">
        <v>2057247.6480769999</v>
      </c>
      <c r="G4979">
        <v>-3859780.9668950001</v>
      </c>
      <c r="H4979">
        <v>-1802533.3188179999</v>
      </c>
    </row>
    <row r="4980" spans="1:8">
      <c r="A4980">
        <v>597240.09993300005</v>
      </c>
      <c r="B4980">
        <v>100008996.511585</v>
      </c>
      <c r="C4980">
        <v>26114281.221962001</v>
      </c>
      <c r="D4980">
        <v>1382.547916</v>
      </c>
      <c r="E4980">
        <v>-366.92453899999998</v>
      </c>
      <c r="F4980">
        <v>2046072.356896</v>
      </c>
      <c r="G4980">
        <v>-3854193.321304</v>
      </c>
      <c r="H4980">
        <v>-1808120.964408</v>
      </c>
    </row>
    <row r="4981" spans="1:8">
      <c r="A4981">
        <v>597360.09993300005</v>
      </c>
      <c r="B4981">
        <v>100174642.72759899</v>
      </c>
      <c r="C4981">
        <v>26070182.583457999</v>
      </c>
      <c r="D4981">
        <v>1378.2242759999999</v>
      </c>
      <c r="E4981">
        <v>-368.05163900000002</v>
      </c>
      <c r="F4981">
        <v>2034964.1642390001</v>
      </c>
      <c r="G4981">
        <v>-3848639.2249759999</v>
      </c>
      <c r="H4981">
        <v>-1813675.0607370001</v>
      </c>
    </row>
    <row r="4982" spans="1:8">
      <c r="A4982">
        <v>597480.09993300005</v>
      </c>
      <c r="B4982">
        <v>100339770.798182</v>
      </c>
      <c r="C4982">
        <v>26025949.098668002</v>
      </c>
      <c r="D4982">
        <v>1373.912145</v>
      </c>
      <c r="E4982">
        <v>-369.171986</v>
      </c>
      <c r="F4982">
        <v>2023922.5374990001</v>
      </c>
      <c r="G4982">
        <v>-3843118.4116059998</v>
      </c>
      <c r="H4982">
        <v>-1819195.874107</v>
      </c>
    </row>
    <row r="4983" spans="1:8">
      <c r="A4983">
        <v>597600.09993300005</v>
      </c>
      <c r="B4983">
        <v>100504382.09951501</v>
      </c>
      <c r="C4983">
        <v>25981581.57488</v>
      </c>
      <c r="D4983">
        <v>1369.6114419999999</v>
      </c>
      <c r="E4983">
        <v>-370.28563200000002</v>
      </c>
      <c r="F4983">
        <v>2012946.9501050001</v>
      </c>
      <c r="G4983">
        <v>-3837630.6179089998</v>
      </c>
      <c r="H4983">
        <v>-1824683.667804</v>
      </c>
    </row>
    <row r="4984" spans="1:8">
      <c r="A4984">
        <v>597720.09993300005</v>
      </c>
      <c r="B4984">
        <v>100668477.99805801</v>
      </c>
      <c r="C4984">
        <v>25937080.813003998</v>
      </c>
      <c r="D4984">
        <v>1365.322085</v>
      </c>
      <c r="E4984">
        <v>-371.392629</v>
      </c>
      <c r="F4984">
        <v>2002036.8814419999</v>
      </c>
      <c r="G4984">
        <v>-3832175.5835770001</v>
      </c>
      <c r="H4984">
        <v>-1830138.7021349999</v>
      </c>
    </row>
    <row r="4985" spans="1:8">
      <c r="A4985">
        <v>597840.09993300005</v>
      </c>
      <c r="B4985">
        <v>100832059.850637</v>
      </c>
      <c r="C4985">
        <v>25892447.607650999</v>
      </c>
      <c r="D4985">
        <v>1361.0439960000001</v>
      </c>
      <c r="E4985">
        <v>-372.49303200000003</v>
      </c>
      <c r="F4985">
        <v>1991191.8167590001</v>
      </c>
      <c r="G4985">
        <v>-3826753.0512359999</v>
      </c>
      <c r="H4985">
        <v>-1835561.2344770001</v>
      </c>
    </row>
    <row r="4986" spans="1:8">
      <c r="A4986">
        <v>597960.09993300005</v>
      </c>
      <c r="B4986">
        <v>100995129.004538</v>
      </c>
      <c r="C4986">
        <v>25847682.747196</v>
      </c>
      <c r="D4986">
        <v>1356.777094</v>
      </c>
      <c r="E4986">
        <v>-373.58688999999998</v>
      </c>
      <c r="F4986">
        <v>1980411.247094</v>
      </c>
      <c r="G4986">
        <v>-3821362.7664029999</v>
      </c>
      <c r="H4986">
        <v>-1840951.5193090001</v>
      </c>
    </row>
    <row r="4987" spans="1:8">
      <c r="A4987">
        <v>598080.09993300005</v>
      </c>
      <c r="B4987">
        <v>101157686.797589</v>
      </c>
      <c r="C4987">
        <v>25802787.013854001</v>
      </c>
      <c r="D4987">
        <v>1352.5213020000001</v>
      </c>
      <c r="E4987">
        <v>-374.67425500000002</v>
      </c>
      <c r="F4987">
        <v>1969694.669188</v>
      </c>
      <c r="G4987">
        <v>-3816004.4774500001</v>
      </c>
      <c r="H4987">
        <v>-1846309.8082620001</v>
      </c>
    </row>
    <row r="4988" spans="1:8">
      <c r="A4988">
        <v>598200.09993300005</v>
      </c>
      <c r="B4988">
        <v>101319734.55825301</v>
      </c>
      <c r="C4988">
        <v>25757761.183747001</v>
      </c>
      <c r="D4988">
        <v>1348.276541</v>
      </c>
      <c r="E4988">
        <v>-375.755177</v>
      </c>
      <c r="F4988">
        <v>1959041.585408</v>
      </c>
      <c r="G4988">
        <v>-3810677.9355600001</v>
      </c>
      <c r="H4988">
        <v>-1851636.3501520001</v>
      </c>
    </row>
    <row r="4989" spans="1:8">
      <c r="A4989">
        <v>598320.09993200004</v>
      </c>
      <c r="B4989">
        <v>101481273.605708</v>
      </c>
      <c r="C4989">
        <v>25712606.026969001</v>
      </c>
      <c r="D4989">
        <v>1344.0427360000001</v>
      </c>
      <c r="E4989">
        <v>-376.82970799999998</v>
      </c>
      <c r="F4989">
        <v>1948451.503665</v>
      </c>
      <c r="G4989">
        <v>-3805382.8946890002</v>
      </c>
      <c r="H4989">
        <v>-1856931.391024</v>
      </c>
    </row>
    <row r="4990" spans="1:8">
      <c r="A4990">
        <v>598440.09993200004</v>
      </c>
      <c r="B4990">
        <v>101642305.249937</v>
      </c>
      <c r="C4990">
        <v>25667322.307659</v>
      </c>
      <c r="D4990">
        <v>1339.819808</v>
      </c>
      <c r="E4990">
        <v>-377.89789500000001</v>
      </c>
      <c r="F4990">
        <v>1937923.937342</v>
      </c>
      <c r="G4990">
        <v>-3800119.1115270001</v>
      </c>
      <c r="H4990">
        <v>-1862195.1741849999</v>
      </c>
    </row>
    <row r="4991" spans="1:8">
      <c r="A4991">
        <v>598560.09993200004</v>
      </c>
      <c r="B4991">
        <v>101802830.79180899</v>
      </c>
      <c r="C4991">
        <v>25621910.784061</v>
      </c>
      <c r="D4991">
        <v>1335.6076840000001</v>
      </c>
      <c r="E4991">
        <v>-378.95978700000001</v>
      </c>
      <c r="F4991">
        <v>1927458.405214</v>
      </c>
      <c r="G4991">
        <v>-3794886.3454629998</v>
      </c>
      <c r="H4991">
        <v>-1867427.940249</v>
      </c>
    </row>
    <row r="4992" spans="1:8">
      <c r="A4992">
        <v>598680.09993200004</v>
      </c>
      <c r="B4992">
        <v>101962851.52316</v>
      </c>
      <c r="C4992">
        <v>25576372.208595</v>
      </c>
      <c r="D4992">
        <v>1331.406287</v>
      </c>
      <c r="E4992">
        <v>-380.01543400000003</v>
      </c>
      <c r="F4992">
        <v>1917054.4313769999</v>
      </c>
      <c r="G4992">
        <v>-3789684.3585450002</v>
      </c>
      <c r="H4992">
        <v>-1872629.927168</v>
      </c>
    </row>
    <row r="4993" spans="1:8">
      <c r="A4993">
        <v>598800.09993200004</v>
      </c>
      <c r="B4993">
        <v>102122368.72688</v>
      </c>
      <c r="C4993">
        <v>25530707.327916</v>
      </c>
      <c r="D4993">
        <v>1327.2155439999999</v>
      </c>
      <c r="E4993">
        <v>-381.06488200000001</v>
      </c>
      <c r="F4993">
        <v>1906711.545169</v>
      </c>
      <c r="G4993">
        <v>-3784512.9154409999</v>
      </c>
      <c r="H4993">
        <v>-1877801.3702720001</v>
      </c>
    </row>
    <row r="4994" spans="1:8">
      <c r="A4994">
        <v>598920.09993200004</v>
      </c>
      <c r="B4994">
        <v>102281383.67698801</v>
      </c>
      <c r="C4994">
        <v>25484916.882980999</v>
      </c>
      <c r="D4994">
        <v>1323.0353809999999</v>
      </c>
      <c r="E4994">
        <v>-382.10817900000001</v>
      </c>
      <c r="F4994">
        <v>1896429.2811050001</v>
      </c>
      <c r="G4994">
        <v>-3779371.7834089999</v>
      </c>
      <c r="H4994">
        <v>-1882942.5023040001</v>
      </c>
    </row>
    <row r="4995" spans="1:8">
      <c r="A4995">
        <v>599040.09993200004</v>
      </c>
      <c r="B4995">
        <v>102439897.638717</v>
      </c>
      <c r="C4995">
        <v>25439001.609111</v>
      </c>
      <c r="D4995">
        <v>1318.865726</v>
      </c>
      <c r="E4995">
        <v>-383.14537200000001</v>
      </c>
      <c r="F4995">
        <v>1886207.1788029999</v>
      </c>
      <c r="G4995">
        <v>-3774260.7322579999</v>
      </c>
      <c r="H4995">
        <v>-1888053.553455</v>
      </c>
    </row>
    <row r="4996" spans="1:8">
      <c r="A4996">
        <v>599160.09993200004</v>
      </c>
      <c r="B4996">
        <v>102597911.868587</v>
      </c>
      <c r="C4996">
        <v>25392962.236049999</v>
      </c>
      <c r="D4996">
        <v>1314.7065050000001</v>
      </c>
      <c r="E4996">
        <v>-384.17650700000002</v>
      </c>
      <c r="F4996">
        <v>1876044.7829120001</v>
      </c>
      <c r="G4996">
        <v>-3769179.534312</v>
      </c>
      <c r="H4996">
        <v>-1893134.7514</v>
      </c>
    </row>
    <row r="4997" spans="1:8">
      <c r="A4997">
        <v>599280.09993200004</v>
      </c>
      <c r="B4997">
        <v>102755427.61448801</v>
      </c>
      <c r="C4997">
        <v>25346799.488031998</v>
      </c>
      <c r="D4997">
        <v>1310.557648</v>
      </c>
      <c r="E4997">
        <v>-385.20162900000003</v>
      </c>
      <c r="F4997">
        <v>1865941.643047</v>
      </c>
      <c r="G4997">
        <v>-3764127.9643799998</v>
      </c>
      <c r="H4997">
        <v>-1898186.321333</v>
      </c>
    </row>
    <row r="4998" spans="1:8">
      <c r="A4998">
        <v>599400.09993200004</v>
      </c>
      <c r="B4998">
        <v>102912446.11575399</v>
      </c>
      <c r="C4998">
        <v>25300514.083831999</v>
      </c>
      <c r="D4998">
        <v>1306.419083</v>
      </c>
      <c r="E4998">
        <v>-386.22078399999998</v>
      </c>
      <c r="F4998">
        <v>1855897.31372</v>
      </c>
      <c r="G4998">
        <v>-3759105.799716</v>
      </c>
      <c r="H4998">
        <v>-1903208.485996</v>
      </c>
    </row>
    <row r="4999" spans="1:8">
      <c r="A4999">
        <v>599520.09993200004</v>
      </c>
      <c r="B4999">
        <v>103068968.603241</v>
      </c>
      <c r="C4999">
        <v>25254106.736834001</v>
      </c>
      <c r="D4999">
        <v>1302.2907399999999</v>
      </c>
      <c r="E4999">
        <v>-387.234016</v>
      </c>
      <c r="F4999">
        <v>1845911.354275</v>
      </c>
      <c r="G4999">
        <v>-3754112.8199939998</v>
      </c>
      <c r="H4999">
        <v>-1908201.465719</v>
      </c>
    </row>
    <row r="5000" spans="1:8">
      <c r="A5000">
        <v>599640.09993200004</v>
      </c>
      <c r="B5000">
        <v>103224996.299399</v>
      </c>
      <c r="C5000">
        <v>25207578.155083999</v>
      </c>
      <c r="D5000">
        <v>1298.1725489999999</v>
      </c>
      <c r="E5000">
        <v>-388.24137000000002</v>
      </c>
      <c r="F5000">
        <v>1835983.3288209999</v>
      </c>
      <c r="G5000">
        <v>-3749148.807267</v>
      </c>
      <c r="H5000">
        <v>-1913165.478446</v>
      </c>
    </row>
    <row r="5001" spans="1:8">
      <c r="A5001">
        <v>599760.09993200004</v>
      </c>
      <c r="B5001">
        <v>103380530.41835</v>
      </c>
      <c r="C5001">
        <v>25160929.04135</v>
      </c>
      <c r="D5001">
        <v>1294.0644420000001</v>
      </c>
      <c r="E5001">
        <v>-389.24288999999999</v>
      </c>
      <c r="F5001">
        <v>1826112.806168</v>
      </c>
      <c r="G5001">
        <v>-3744213.5459400001</v>
      </c>
      <c r="H5001">
        <v>-1918100.7397719999</v>
      </c>
    </row>
    <row r="5002" spans="1:8">
      <c r="A5002">
        <v>599880.09993200004</v>
      </c>
      <c r="B5002">
        <v>103535572.165957</v>
      </c>
      <c r="C5002">
        <v>25114160.093178</v>
      </c>
      <c r="D5002">
        <v>1289.966349</v>
      </c>
      <c r="E5002">
        <v>-390.23861799999997</v>
      </c>
      <c r="F5002">
        <v>1816299.359767</v>
      </c>
      <c r="G5002">
        <v>-3739306.8227400002</v>
      </c>
      <c r="H5002">
        <v>-1923007.462973</v>
      </c>
    </row>
    <row r="5003" spans="1:8">
      <c r="A5003">
        <v>600000.09993200004</v>
      </c>
      <c r="B5003">
        <v>103690122.739902</v>
      </c>
      <c r="C5003">
        <v>25067272.002948001</v>
      </c>
      <c r="D5003">
        <v>1285.878203</v>
      </c>
      <c r="E5003">
        <v>-391.22859799999998</v>
      </c>
      <c r="F5003">
        <v>1806542.5676440001</v>
      </c>
      <c r="G5003">
        <v>-3734428.426678</v>
      </c>
      <c r="H5003">
        <v>-1927885.859034</v>
      </c>
    </row>
    <row r="5004" spans="1:8">
      <c r="A5004">
        <v>600120.09993200004</v>
      </c>
      <c r="B5004">
        <v>103844183.329752</v>
      </c>
      <c r="C5004">
        <v>25020265.457929999</v>
      </c>
      <c r="D5004">
        <v>1281.7999359999999</v>
      </c>
      <c r="E5004">
        <v>-392.212872</v>
      </c>
      <c r="F5004">
        <v>1796842.0123409999</v>
      </c>
      <c r="G5004">
        <v>-3729578.1490270002</v>
      </c>
      <c r="H5004">
        <v>-1932736.136686</v>
      </c>
    </row>
    <row r="5005" spans="1:8">
      <c r="A5005">
        <v>600240.09993200004</v>
      </c>
      <c r="B5005">
        <v>103997755.11703099</v>
      </c>
      <c r="C5005">
        <v>24973141.140338998</v>
      </c>
      <c r="D5005">
        <v>1277.7314819999999</v>
      </c>
      <c r="E5005">
        <v>-393.19148100000001</v>
      </c>
      <c r="F5005">
        <v>1787197.280855</v>
      </c>
      <c r="G5005">
        <v>-3724755.7832840001</v>
      </c>
      <c r="H5005">
        <v>-1937558.5024290001</v>
      </c>
    </row>
    <row r="5006" spans="1:8">
      <c r="A5006">
        <v>600360.09993200004</v>
      </c>
      <c r="B5006">
        <v>104150839.27529299</v>
      </c>
      <c r="C5006">
        <v>24925899.727387</v>
      </c>
      <c r="D5006">
        <v>1273.672775</v>
      </c>
      <c r="E5006">
        <v>-394.164468</v>
      </c>
      <c r="F5006">
        <v>1777607.9645809999</v>
      </c>
      <c r="G5006">
        <v>-3719961.125147</v>
      </c>
      <c r="H5006">
        <v>-1942353.160566</v>
      </c>
    </row>
    <row r="5007" spans="1:8">
      <c r="A5007">
        <v>600480.09993200004</v>
      </c>
      <c r="B5007">
        <v>104303436.97018901</v>
      </c>
      <c r="C5007">
        <v>24878541.891337</v>
      </c>
      <c r="D5007">
        <v>1269.623748</v>
      </c>
      <c r="E5007">
        <v>-395.13187299999998</v>
      </c>
      <c r="F5007">
        <v>1768073.65925</v>
      </c>
      <c r="G5007">
        <v>-3715193.972482</v>
      </c>
      <c r="H5007">
        <v>-1947120.313231</v>
      </c>
    </row>
    <row r="5008" spans="1:8">
      <c r="A5008">
        <v>600600.09993200004</v>
      </c>
      <c r="B5008">
        <v>104455549.359533</v>
      </c>
      <c r="C5008">
        <v>24831068.299557</v>
      </c>
      <c r="D5008">
        <v>1265.5843379999999</v>
      </c>
      <c r="E5008">
        <v>-396.09373699999998</v>
      </c>
      <c r="F5008">
        <v>1758593.9648780001</v>
      </c>
      <c r="G5008">
        <v>-3710454.1252950002</v>
      </c>
      <c r="H5008">
        <v>-1951860.1604170001</v>
      </c>
    </row>
    <row r="5009" spans="1:8">
      <c r="A5009">
        <v>600720.09993200004</v>
      </c>
      <c r="B5009">
        <v>104607177.593374</v>
      </c>
      <c r="C5009">
        <v>24783479.614569999</v>
      </c>
      <c r="D5009">
        <v>1261.5544789999999</v>
      </c>
      <c r="E5009">
        <v>-397.05009999999999</v>
      </c>
      <c r="F5009">
        <v>1749168.4857020001</v>
      </c>
      <c r="G5009">
        <v>-3705741.3857069998</v>
      </c>
      <c r="H5009">
        <v>-1956572.9000049999</v>
      </c>
    </row>
    <row r="5010" spans="1:8">
      <c r="A5010">
        <v>600840.09993200004</v>
      </c>
      <c r="B5010">
        <v>104758322.814059</v>
      </c>
      <c r="C5010">
        <v>24735776.494105998</v>
      </c>
      <c r="D5010">
        <v>1257.5341080000001</v>
      </c>
      <c r="E5010">
        <v>-398.00100099999997</v>
      </c>
      <c r="F5010">
        <v>1739796.8301309999</v>
      </c>
      <c r="G5010">
        <v>-3701055.5579220001</v>
      </c>
      <c r="H5010">
        <v>-1961258.7277909999</v>
      </c>
    </row>
    <row r="5011" spans="1:8">
      <c r="A5011">
        <v>600960.09993200004</v>
      </c>
      <c r="B5011">
        <v>104908986.15630101</v>
      </c>
      <c r="C5011">
        <v>24687959.591150999</v>
      </c>
      <c r="D5011">
        <v>1253.5231610000001</v>
      </c>
      <c r="E5011">
        <v>-398.94648100000001</v>
      </c>
      <c r="F5011">
        <v>1730478.610689</v>
      </c>
      <c r="G5011">
        <v>-3696396.4482010002</v>
      </c>
      <c r="H5011">
        <v>-1965917.837512</v>
      </c>
    </row>
    <row r="5012" spans="1:8">
      <c r="A5012">
        <v>601080.09993200004</v>
      </c>
      <c r="B5012">
        <v>105059168.747242</v>
      </c>
      <c r="C5012">
        <v>24640029.554001</v>
      </c>
      <c r="D5012">
        <v>1249.5215760000001</v>
      </c>
      <c r="E5012">
        <v>-399.88657799999999</v>
      </c>
      <c r="F5012">
        <v>1721213.4439590001</v>
      </c>
      <c r="G5012">
        <v>-3691763.8648359999</v>
      </c>
      <c r="H5012">
        <v>-1970550.4208770001</v>
      </c>
    </row>
    <row r="5013" spans="1:8">
      <c r="A5013">
        <v>601200.09993200004</v>
      </c>
      <c r="B5013">
        <v>105208871.70651899</v>
      </c>
      <c r="C5013">
        <v>24591987.026303001</v>
      </c>
      <c r="D5013">
        <v>1245.5292899999999</v>
      </c>
      <c r="E5013">
        <v>-400.82132999999999</v>
      </c>
      <c r="F5013">
        <v>1712000.9505350001</v>
      </c>
      <c r="G5013">
        <v>-3687157.6181239998</v>
      </c>
      <c r="H5013">
        <v>-1975156.667589</v>
      </c>
    </row>
    <row r="5014" spans="1:8">
      <c r="A5014">
        <v>601320.09993200004</v>
      </c>
      <c r="B5014">
        <v>105358096.14633</v>
      </c>
      <c r="C5014">
        <v>24543832.647114001</v>
      </c>
      <c r="D5014">
        <v>1241.546241</v>
      </c>
      <c r="E5014">
        <v>-401.75077499999998</v>
      </c>
      <c r="F5014">
        <v>1702840.7549680001</v>
      </c>
      <c r="G5014">
        <v>-3682577.5203399998</v>
      </c>
      <c r="H5014">
        <v>-1979736.7653719999</v>
      </c>
    </row>
    <row r="5015" spans="1:8">
      <c r="A5015">
        <v>601440.09993200004</v>
      </c>
      <c r="B5015">
        <v>105506843.171489</v>
      </c>
      <c r="C5015">
        <v>24495567.050939001</v>
      </c>
      <c r="D5015">
        <v>1237.572369</v>
      </c>
      <c r="E5015">
        <v>-402.67495200000002</v>
      </c>
      <c r="F5015">
        <v>1693732.485714</v>
      </c>
      <c r="G5015">
        <v>-3678023.3857129999</v>
      </c>
      <c r="H5015">
        <v>-1984290.9</v>
      </c>
    </row>
    <row r="5016" spans="1:8">
      <c r="A5016">
        <v>601560.09993200004</v>
      </c>
      <c r="B5016">
        <v>105655113.879499</v>
      </c>
      <c r="C5016">
        <v>24447190.867786001</v>
      </c>
      <c r="D5016">
        <v>1233.607612</v>
      </c>
      <c r="E5016">
        <v>-403.59389800000002</v>
      </c>
      <c r="F5016">
        <v>1684675.7750820001</v>
      </c>
      <c r="G5016">
        <v>-3673495.0303969998</v>
      </c>
      <c r="H5016">
        <v>-1988819.255315</v>
      </c>
    </row>
    <row r="5017" spans="1:8">
      <c r="A5017">
        <v>601680.09993200004</v>
      </c>
      <c r="B5017">
        <v>105802909.360603</v>
      </c>
      <c r="C5017">
        <v>24398704.723205999</v>
      </c>
      <c r="D5017">
        <v>1229.6519109999999</v>
      </c>
      <c r="E5017">
        <v>-404.50764900000001</v>
      </c>
      <c r="F5017">
        <v>1675670.2591899999</v>
      </c>
      <c r="G5017">
        <v>-3668992.2724509998</v>
      </c>
      <c r="H5017">
        <v>-1993322.0132609999</v>
      </c>
    </row>
    <row r="5018" spans="1:8">
      <c r="A5018">
        <v>601800.09993200004</v>
      </c>
      <c r="B5018">
        <v>105950230.697852</v>
      </c>
      <c r="C5018">
        <v>24350109.238345001</v>
      </c>
      <c r="D5018">
        <v>1225.705205</v>
      </c>
      <c r="E5018">
        <v>-405.41624200000001</v>
      </c>
      <c r="F5018">
        <v>1666715.577913</v>
      </c>
      <c r="G5018">
        <v>-3664514.9318129998</v>
      </c>
      <c r="H5018">
        <v>-1997799.3539</v>
      </c>
    </row>
    <row r="5019" spans="1:8">
      <c r="A5019">
        <v>601920.09993200004</v>
      </c>
      <c r="B5019">
        <v>106097078.967163</v>
      </c>
      <c r="C5019">
        <v>24301405.029986002</v>
      </c>
      <c r="D5019">
        <v>1221.767435</v>
      </c>
      <c r="E5019">
        <v>-406.31971299999998</v>
      </c>
      <c r="F5019">
        <v>1657811.3748310001</v>
      </c>
      <c r="G5019">
        <v>-3660062.8302719998</v>
      </c>
      <c r="H5019">
        <v>-2002251.4554409999</v>
      </c>
    </row>
    <row r="5020" spans="1:8">
      <c r="A5020">
        <v>602040.09993200004</v>
      </c>
      <c r="B5020">
        <v>106243455.237378</v>
      </c>
      <c r="C5020">
        <v>24252592.710593</v>
      </c>
      <c r="D5020">
        <v>1217.8385430000001</v>
      </c>
      <c r="E5020">
        <v>-407.218099</v>
      </c>
      <c r="F5020">
        <v>1648957.2971910001</v>
      </c>
      <c r="G5020">
        <v>-3655635.7914519999</v>
      </c>
      <c r="H5020">
        <v>-2006678.4942610001</v>
      </c>
    </row>
    <row r="5021" spans="1:8">
      <c r="A5021">
        <v>602160.09993200004</v>
      </c>
      <c r="B5021">
        <v>106389360.57032099</v>
      </c>
      <c r="C5021">
        <v>24203672.888360001</v>
      </c>
      <c r="D5021">
        <v>1213.918471</v>
      </c>
      <c r="E5021">
        <v>-408.11143299999998</v>
      </c>
      <c r="F5021">
        <v>1640152.9958500001</v>
      </c>
      <c r="G5021">
        <v>-3651233.6407809998</v>
      </c>
      <c r="H5021">
        <v>-2011080.644931</v>
      </c>
    </row>
    <row r="5022" spans="1:8">
      <c r="A5022">
        <v>602280.09993200004</v>
      </c>
      <c r="B5022">
        <v>106534796.020859</v>
      </c>
      <c r="C5022">
        <v>24154646.16725</v>
      </c>
      <c r="D5022">
        <v>1210.0071600000001</v>
      </c>
      <c r="E5022">
        <v>-408.999752</v>
      </c>
      <c r="F5022">
        <v>1631398.125239</v>
      </c>
      <c r="G5022">
        <v>-3646856.205476</v>
      </c>
      <c r="H5022">
        <v>-2015458.080237</v>
      </c>
    </row>
    <row r="5023" spans="1:8">
      <c r="A5023">
        <v>602400.09993200004</v>
      </c>
      <c r="B5023">
        <v>106679762.636958</v>
      </c>
      <c r="C5023">
        <v>24105513.147039998</v>
      </c>
      <c r="D5023">
        <v>1206.104554</v>
      </c>
      <c r="E5023">
        <v>-409.88309099999998</v>
      </c>
      <c r="F5023">
        <v>1622692.3433109999</v>
      </c>
      <c r="G5023">
        <v>-3642503.314512</v>
      </c>
      <c r="H5023">
        <v>-2019810.971201</v>
      </c>
    </row>
    <row r="5024" spans="1:8">
      <c r="A5024">
        <v>602520.09993200004</v>
      </c>
      <c r="B5024">
        <v>106824261.459741</v>
      </c>
      <c r="C5024">
        <v>24056274.423362002</v>
      </c>
      <c r="D5024">
        <v>1202.2105959999999</v>
      </c>
      <c r="E5024">
        <v>-410.761482</v>
      </c>
      <c r="F5024">
        <v>1614035.3114980001</v>
      </c>
      <c r="G5024">
        <v>-3638174.7986050001</v>
      </c>
      <c r="H5024">
        <v>-2024139.4871070001</v>
      </c>
    </row>
    <row r="5025" spans="1:8">
      <c r="A5025">
        <v>602640.09993100003</v>
      </c>
      <c r="B5025">
        <v>106968293.52354001</v>
      </c>
      <c r="C5025">
        <v>24006930.587749001</v>
      </c>
      <c r="D5025">
        <v>1198.3252279999999</v>
      </c>
      <c r="E5025">
        <v>-411.63496199999997</v>
      </c>
      <c r="F5025">
        <v>1605426.6946709999</v>
      </c>
      <c r="G5025">
        <v>-3633870.4901919998</v>
      </c>
      <c r="H5025">
        <v>-2028443.7955209999</v>
      </c>
    </row>
    <row r="5026" spans="1:8">
      <c r="A5026">
        <v>602760.09993100003</v>
      </c>
      <c r="B5026">
        <v>107111859.855959</v>
      </c>
      <c r="C5026">
        <v>23957482.227674</v>
      </c>
      <c r="D5026">
        <v>1194.4483970000001</v>
      </c>
      <c r="E5026">
        <v>-412.50356199999999</v>
      </c>
      <c r="F5026">
        <v>1596866.1610910001</v>
      </c>
      <c r="G5026">
        <v>-3629590.223402</v>
      </c>
      <c r="H5026">
        <v>-2032724.062311</v>
      </c>
    </row>
    <row r="5027" spans="1:8">
      <c r="A5027">
        <v>602880.09993100003</v>
      </c>
      <c r="B5027">
        <v>107254961.477919</v>
      </c>
      <c r="C5027">
        <v>23907929.926589001</v>
      </c>
      <c r="D5027">
        <v>1190.5800449999999</v>
      </c>
      <c r="E5027">
        <v>-413.36731800000001</v>
      </c>
      <c r="F5027">
        <v>1588353.382372</v>
      </c>
      <c r="G5027">
        <v>-3625333.8340420001</v>
      </c>
      <c r="H5027">
        <v>-2036980.4516700001</v>
      </c>
    </row>
    <row r="5028" spans="1:8">
      <c r="A5028">
        <v>603000.09993100003</v>
      </c>
      <c r="B5028">
        <v>107397599.403723</v>
      </c>
      <c r="C5028">
        <v>23858274.263971001</v>
      </c>
      <c r="D5028">
        <v>1186.720118</v>
      </c>
      <c r="E5028">
        <v>-414.22626000000002</v>
      </c>
      <c r="F5028">
        <v>1579888.0334350001</v>
      </c>
      <c r="G5028">
        <v>-3621101.1595740002</v>
      </c>
      <c r="H5028">
        <v>-2041213.1261390001</v>
      </c>
    </row>
    <row r="5029" spans="1:8">
      <c r="A5029">
        <v>603120.09993100003</v>
      </c>
      <c r="B5029">
        <v>107539774.6411</v>
      </c>
      <c r="C5029">
        <v>23808515.815354999</v>
      </c>
      <c r="D5029">
        <v>1182.8685620000001</v>
      </c>
      <c r="E5029">
        <v>-415.080423</v>
      </c>
      <c r="F5029">
        <v>1571469.792471</v>
      </c>
      <c r="G5029">
        <v>-3616892.0390920001</v>
      </c>
      <c r="H5029">
        <v>-2045422.2466210001</v>
      </c>
    </row>
    <row r="5030" spans="1:8">
      <c r="A5030">
        <v>603240.09993100003</v>
      </c>
      <c r="B5030">
        <v>107681488.191265</v>
      </c>
      <c r="C5030">
        <v>23758655.152382001</v>
      </c>
      <c r="D5030">
        <v>1179.025322</v>
      </c>
      <c r="E5030">
        <v>-415.92983800000002</v>
      </c>
      <c r="F5030">
        <v>1563098.3408969999</v>
      </c>
      <c r="G5030">
        <v>-3612706.3133049998</v>
      </c>
      <c r="H5030">
        <v>-2049607.9724079999</v>
      </c>
    </row>
    <row r="5031" spans="1:8">
      <c r="A5031">
        <v>603360.09993100003</v>
      </c>
      <c r="B5031">
        <v>107822741.048967</v>
      </c>
      <c r="C5031">
        <v>23708692.842829</v>
      </c>
      <c r="D5031">
        <v>1175.190345</v>
      </c>
      <c r="E5031">
        <v>-416.77453800000001</v>
      </c>
      <c r="F5031">
        <v>1554773.363317</v>
      </c>
      <c r="G5031">
        <v>-3608543.824515</v>
      </c>
      <c r="H5031">
        <v>-2053770.461198</v>
      </c>
    </row>
    <row r="5032" spans="1:8">
      <c r="A5032">
        <v>603480.09993100003</v>
      </c>
      <c r="B5032">
        <v>107963534.202544</v>
      </c>
      <c r="C5032">
        <v>23658629.450654</v>
      </c>
      <c r="D5032">
        <v>1171.363578</v>
      </c>
      <c r="E5032">
        <v>-417.614554</v>
      </c>
      <c r="F5032">
        <v>1546494.547486</v>
      </c>
      <c r="G5032">
        <v>-3604404.4165989999</v>
      </c>
      <c r="H5032">
        <v>-2057909.8691130001</v>
      </c>
    </row>
    <row r="5033" spans="1:8">
      <c r="A5033">
        <v>603600.09993100003</v>
      </c>
      <c r="B5033">
        <v>108103868.633972</v>
      </c>
      <c r="C5033">
        <v>23608465.536031999</v>
      </c>
      <c r="D5033">
        <v>1167.544967</v>
      </c>
      <c r="E5033">
        <v>-418.44991700000003</v>
      </c>
      <c r="F5033">
        <v>1538261.5842639999</v>
      </c>
      <c r="G5033">
        <v>-3600287.934988</v>
      </c>
      <c r="H5033">
        <v>-2062026.350724</v>
      </c>
    </row>
    <row r="5034" spans="1:8">
      <c r="A5034">
        <v>603720.09993100003</v>
      </c>
      <c r="B5034">
        <v>108243745.31891599</v>
      </c>
      <c r="C5034">
        <v>23558201.655393999</v>
      </c>
      <c r="D5034">
        <v>1163.734461</v>
      </c>
      <c r="E5034">
        <v>-419.28065900000001</v>
      </c>
      <c r="F5034">
        <v>1530074.1675859999</v>
      </c>
      <c r="G5034">
        <v>-3596194.2266489998</v>
      </c>
      <c r="H5034">
        <v>-2066120.0590629999</v>
      </c>
    </row>
    <row r="5035" spans="1:8">
      <c r="A5035">
        <v>603840.09993100003</v>
      </c>
      <c r="B5035">
        <v>108383165.22678301</v>
      </c>
      <c r="C5035">
        <v>23507838.36146</v>
      </c>
      <c r="D5035">
        <v>1159.932008</v>
      </c>
      <c r="E5035">
        <v>-420.10681099999999</v>
      </c>
      <c r="F5035">
        <v>1521931.9944190001</v>
      </c>
      <c r="G5035">
        <v>-3592123.1400660002</v>
      </c>
      <c r="H5035">
        <v>-2070191.1456470001</v>
      </c>
    </row>
    <row r="5036" spans="1:8">
      <c r="A5036">
        <v>603960.09993100003</v>
      </c>
      <c r="B5036">
        <v>108522129.320768</v>
      </c>
      <c r="C5036">
        <v>23457376.203281</v>
      </c>
      <c r="D5036">
        <v>1156.137555</v>
      </c>
      <c r="E5036">
        <v>-420.92840200000001</v>
      </c>
      <c r="F5036">
        <v>1513834.7647279999</v>
      </c>
      <c r="G5036">
        <v>-3588074.5252200002</v>
      </c>
      <c r="H5036">
        <v>-2074239.760492</v>
      </c>
    </row>
    <row r="5037" spans="1:8">
      <c r="A5037">
        <v>604080.09993100003</v>
      </c>
      <c r="B5037">
        <v>108660638.557905</v>
      </c>
      <c r="C5037">
        <v>23406815.726272002</v>
      </c>
      <c r="D5037">
        <v>1152.351052</v>
      </c>
      <c r="E5037">
        <v>-421.74546299999997</v>
      </c>
      <c r="F5037">
        <v>1505782.1814379999</v>
      </c>
      <c r="G5037">
        <v>-3584048.233575</v>
      </c>
      <c r="H5037">
        <v>-2078266.052138</v>
      </c>
    </row>
    <row r="5038" spans="1:8">
      <c r="A5038">
        <v>604200.09993100003</v>
      </c>
      <c r="B5038">
        <v>108798693.88911501</v>
      </c>
      <c r="C5038">
        <v>23356157.472249001</v>
      </c>
      <c r="D5038">
        <v>1148.5724479999999</v>
      </c>
      <c r="E5038">
        <v>-422.55802299999999</v>
      </c>
      <c r="F5038">
        <v>1497773.9503969999</v>
      </c>
      <c r="G5038">
        <v>-3580044.118055</v>
      </c>
      <c r="H5038">
        <v>-2082270.167658</v>
      </c>
    </row>
    <row r="5039" spans="1:8">
      <c r="A5039">
        <v>604320.09993100003</v>
      </c>
      <c r="B5039">
        <v>108936296.25925399</v>
      </c>
      <c r="C5039">
        <v>23305401.979463</v>
      </c>
      <c r="D5039">
        <v>1144.801692</v>
      </c>
      <c r="E5039">
        <v>-423.36611399999998</v>
      </c>
      <c r="F5039">
        <v>1489809.7803450001</v>
      </c>
      <c r="G5039">
        <v>-3576062.0330289998</v>
      </c>
      <c r="H5039">
        <v>-2086252.2526839999</v>
      </c>
    </row>
    <row r="5040" spans="1:8">
      <c r="A5040">
        <v>604440.09993100003</v>
      </c>
      <c r="B5040">
        <v>109073446.607162</v>
      </c>
      <c r="C5040">
        <v>23254549.782637</v>
      </c>
      <c r="D5040">
        <v>1141.0387350000001</v>
      </c>
      <c r="E5040">
        <v>-424.16976199999999</v>
      </c>
      <c r="F5040">
        <v>1481889.3828739999</v>
      </c>
      <c r="G5040">
        <v>-3572101.8342929999</v>
      </c>
      <c r="H5040">
        <v>-2090212.451419</v>
      </c>
    </row>
    <row r="5041" spans="1:8">
      <c r="A5041">
        <v>604560.09993100003</v>
      </c>
      <c r="B5041">
        <v>109210145.865707</v>
      </c>
      <c r="C5041">
        <v>23203601.412999</v>
      </c>
      <c r="D5041">
        <v>1137.2835279999999</v>
      </c>
      <c r="E5041">
        <v>-424.968999</v>
      </c>
      <c r="F5041">
        <v>1474012.4723980001</v>
      </c>
      <c r="G5041">
        <v>-3568163.3790549999</v>
      </c>
      <c r="H5041">
        <v>-2094150.9066570001</v>
      </c>
    </row>
    <row r="5042" spans="1:8">
      <c r="A5042">
        <v>604680.09993100003</v>
      </c>
      <c r="B5042">
        <v>109346394.961834</v>
      </c>
      <c r="C5042">
        <v>23152557.398318</v>
      </c>
      <c r="D5042">
        <v>1133.53602</v>
      </c>
      <c r="E5042">
        <v>-425.76385099999999</v>
      </c>
      <c r="F5042">
        <v>1466178.766114</v>
      </c>
      <c r="G5042">
        <v>-3564246.5259130001</v>
      </c>
      <c r="H5042">
        <v>-2098067.7597989999</v>
      </c>
    </row>
    <row r="5043" spans="1:8">
      <c r="A5043">
        <v>604800.09993100003</v>
      </c>
      <c r="B5043">
        <v>109482194.81660999</v>
      </c>
      <c r="C5043">
        <v>23101418.262935001</v>
      </c>
      <c r="D5043">
        <v>1129.7961640000001</v>
      </c>
      <c r="E5043">
        <v>-426.554348</v>
      </c>
      <c r="F5043">
        <v>1458387.983975</v>
      </c>
      <c r="G5043">
        <v>-3560351.134844</v>
      </c>
      <c r="H5043">
        <v>-2101963.1508689998</v>
      </c>
    </row>
    <row r="5044" spans="1:8">
      <c r="A5044">
        <v>604920.09993100003</v>
      </c>
      <c r="B5044">
        <v>109617546.34527101</v>
      </c>
      <c r="C5044">
        <v>23050184.527798999</v>
      </c>
      <c r="D5044">
        <v>1126.0639100000001</v>
      </c>
      <c r="E5044">
        <v>-427.34051799999997</v>
      </c>
      <c r="F5044">
        <v>1450639.8486520001</v>
      </c>
      <c r="G5044">
        <v>-3556477.0671819998</v>
      </c>
      <c r="H5044">
        <v>-2105837.2185300002</v>
      </c>
    </row>
    <row r="5045" spans="1:8">
      <c r="A5045">
        <v>605040.09993100003</v>
      </c>
      <c r="B5045">
        <v>109752450.45726401</v>
      </c>
      <c r="C5045">
        <v>22998856.710498001</v>
      </c>
      <c r="D5045">
        <v>1122.339211</v>
      </c>
      <c r="E5045">
        <v>-428.122389</v>
      </c>
      <c r="F5045">
        <v>1442934.0855050001</v>
      </c>
      <c r="G5045">
        <v>-3552624.1856089998</v>
      </c>
      <c r="H5045">
        <v>-2109690.100104</v>
      </c>
    </row>
    <row r="5046" spans="1:8">
      <c r="A5046">
        <v>605160.09993100003</v>
      </c>
      <c r="B5046">
        <v>109886908.056293</v>
      </c>
      <c r="C5046">
        <v>22947435.325291</v>
      </c>
      <c r="D5046">
        <v>1118.62202</v>
      </c>
      <c r="E5046">
        <v>-428.89998800000001</v>
      </c>
      <c r="F5046">
        <v>1435270.422549</v>
      </c>
      <c r="G5046">
        <v>-3548792.3541310001</v>
      </c>
      <c r="H5046">
        <v>-2113521.9315820001</v>
      </c>
    </row>
    <row r="5047" spans="1:8">
      <c r="A5047">
        <v>605280.09993100003</v>
      </c>
      <c r="B5047">
        <v>110020920.04036599</v>
      </c>
      <c r="C5047">
        <v>22895920.883143999</v>
      </c>
      <c r="D5047">
        <v>1114.912288</v>
      </c>
      <c r="E5047">
        <v>-429.67334299999999</v>
      </c>
      <c r="F5047">
        <v>1427648.5904240001</v>
      </c>
      <c r="G5047">
        <v>-3544981.4380680001</v>
      </c>
      <c r="H5047">
        <v>-2117332.8476439998</v>
      </c>
    </row>
    <row r="5048" spans="1:8">
      <c r="A5048">
        <v>605400.09993100003</v>
      </c>
      <c r="B5048">
        <v>110154487.301833</v>
      </c>
      <c r="C5048">
        <v>22844313.891757</v>
      </c>
      <c r="D5048">
        <v>1111.2099679999999</v>
      </c>
      <c r="E5048">
        <v>-430.44247999999999</v>
      </c>
      <c r="F5048">
        <v>1420068.3223610001</v>
      </c>
      <c r="G5048">
        <v>-3541191.3040370001</v>
      </c>
      <c r="H5048">
        <v>-2121122.9816760002</v>
      </c>
    </row>
    <row r="5049" spans="1:8">
      <c r="A5049">
        <v>605520.09993100003</v>
      </c>
      <c r="B5049">
        <v>110287610.727433</v>
      </c>
      <c r="C5049">
        <v>22792614.855597999</v>
      </c>
      <c r="D5049">
        <v>1107.5150149999999</v>
      </c>
      <c r="E5049">
        <v>-431.207427</v>
      </c>
      <c r="F5049">
        <v>1412529.3541570001</v>
      </c>
      <c r="G5049">
        <v>-3537421.819935</v>
      </c>
      <c r="H5049">
        <v>-2124892.4657780002</v>
      </c>
    </row>
    <row r="5050" spans="1:8">
      <c r="A5050">
        <v>605640.09993100003</v>
      </c>
      <c r="B5050">
        <v>110420291.19833601</v>
      </c>
      <c r="C5050">
        <v>22740824.275934</v>
      </c>
      <c r="D5050">
        <v>1103.8273819999999</v>
      </c>
      <c r="E5050">
        <v>-431.968209</v>
      </c>
      <c r="F5050">
        <v>1405031.424139</v>
      </c>
      <c r="G5050">
        <v>-3533672.8549259999</v>
      </c>
      <c r="H5050">
        <v>-2128641.4307869999</v>
      </c>
    </row>
    <row r="5051" spans="1:8">
      <c r="A5051">
        <v>605760.09993100003</v>
      </c>
      <c r="B5051">
        <v>110552529.590185</v>
      </c>
      <c r="C5051">
        <v>22688942.650860999</v>
      </c>
      <c r="D5051">
        <v>1100.1470240000001</v>
      </c>
      <c r="E5051">
        <v>-432.72485399999999</v>
      </c>
      <c r="F5051">
        <v>1397574.2731399999</v>
      </c>
      <c r="G5051">
        <v>-3529944.2794260001</v>
      </c>
      <c r="H5051">
        <v>-2132370.0062859999</v>
      </c>
    </row>
    <row r="5052" spans="1:8">
      <c r="A5052">
        <v>605880.09993100003</v>
      </c>
      <c r="B5052">
        <v>110684326.773137</v>
      </c>
      <c r="C5052">
        <v>22636970.475334</v>
      </c>
      <c r="D5052">
        <v>1096.4738930000001</v>
      </c>
      <c r="E5052">
        <v>-433.47738800000002</v>
      </c>
      <c r="F5052">
        <v>1390157.6444629999</v>
      </c>
      <c r="G5052">
        <v>-3526235.9650880001</v>
      </c>
      <c r="H5052">
        <v>-2136078.3206250002</v>
      </c>
    </row>
    <row r="5053" spans="1:8">
      <c r="A5053">
        <v>606000.09993100003</v>
      </c>
      <c r="B5053">
        <v>110815683.61190701</v>
      </c>
      <c r="C5053">
        <v>22584908.241198</v>
      </c>
      <c r="D5053">
        <v>1092.8079459999999</v>
      </c>
      <c r="E5053">
        <v>-434.22583600000002</v>
      </c>
      <c r="F5053">
        <v>1382781.2838590001</v>
      </c>
      <c r="G5053">
        <v>-3522547.7847859999</v>
      </c>
      <c r="H5053">
        <v>-2139766.5009269998</v>
      </c>
    </row>
    <row r="5054" spans="1:8">
      <c r="A5054">
        <v>606120.09993100003</v>
      </c>
      <c r="B5054">
        <v>110946600.965803</v>
      </c>
      <c r="C5054">
        <v>22532756.437217001</v>
      </c>
      <c r="D5054">
        <v>1089.149138</v>
      </c>
      <c r="E5054">
        <v>-434.97022299999998</v>
      </c>
      <c r="F5054">
        <v>1375444.9394950001</v>
      </c>
      <c r="G5054">
        <v>-3518879.6126040001</v>
      </c>
      <c r="H5054">
        <v>-2143434.6731090001</v>
      </c>
    </row>
    <row r="5055" spans="1:8">
      <c r="A5055">
        <v>606240.09993100003</v>
      </c>
      <c r="B5055">
        <v>111077079.688774</v>
      </c>
      <c r="C5055">
        <v>22480515.549102999</v>
      </c>
      <c r="D5055">
        <v>1085.4974239999999</v>
      </c>
      <c r="E5055">
        <v>-435.71057500000001</v>
      </c>
      <c r="F5055">
        <v>1368148.3619260001</v>
      </c>
      <c r="G5055">
        <v>-3515231.3238189998</v>
      </c>
      <c r="H5055">
        <v>-2147082.9618930002</v>
      </c>
    </row>
    <row r="5056" spans="1:8">
      <c r="A5056">
        <v>606360.09993100003</v>
      </c>
      <c r="B5056">
        <v>111207120.629445</v>
      </c>
      <c r="C5056">
        <v>22428186.059544999</v>
      </c>
      <c r="D5056">
        <v>1081.8527590000001</v>
      </c>
      <c r="E5056">
        <v>-436.44691799999998</v>
      </c>
      <c r="F5056">
        <v>1360891.3040680001</v>
      </c>
      <c r="G5056">
        <v>-3511602.79489</v>
      </c>
      <c r="H5056">
        <v>-2150711.490822</v>
      </c>
    </row>
    <row r="5057" spans="1:8">
      <c r="A5057">
        <v>606480.09993100003</v>
      </c>
      <c r="B5057">
        <v>111336724.63115799</v>
      </c>
      <c r="C5057">
        <v>22375768.448238999</v>
      </c>
      <c r="D5057">
        <v>1078.2150999999999</v>
      </c>
      <c r="E5057">
        <v>-437.17927500000002</v>
      </c>
      <c r="F5057">
        <v>1353673.5211710001</v>
      </c>
      <c r="G5057">
        <v>-3507993.903442</v>
      </c>
      <c r="H5057">
        <v>-2154320.3822710002</v>
      </c>
    </row>
    <row r="5058" spans="1:8">
      <c r="A5058">
        <v>606600.09993100003</v>
      </c>
      <c r="B5058">
        <v>111465892.532011</v>
      </c>
      <c r="C5058">
        <v>22323263.191913001</v>
      </c>
      <c r="D5058">
        <v>1074.5844039999999</v>
      </c>
      <c r="E5058">
        <v>-437.90767199999999</v>
      </c>
      <c r="F5058">
        <v>1346494.770792</v>
      </c>
      <c r="G5058">
        <v>-3504404.528252</v>
      </c>
      <c r="H5058">
        <v>-2157909.75746</v>
      </c>
    </row>
    <row r="5059" spans="1:8">
      <c r="A5059">
        <v>606720.09993100003</v>
      </c>
      <c r="B5059">
        <v>111594625.16489901</v>
      </c>
      <c r="C5059">
        <v>22270670.764359001</v>
      </c>
      <c r="D5059">
        <v>1070.9606269999999</v>
      </c>
      <c r="E5059">
        <v>-438.63213300000001</v>
      </c>
      <c r="F5059">
        <v>1339354.8127679999</v>
      </c>
      <c r="G5059">
        <v>-3500834.5492400001</v>
      </c>
      <c r="H5059">
        <v>-2161479.7364719999</v>
      </c>
    </row>
    <row r="5060" spans="1:8">
      <c r="A5060">
        <v>606840.09993100003</v>
      </c>
      <c r="B5060">
        <v>111722923.357547</v>
      </c>
      <c r="C5060">
        <v>22217991.636457</v>
      </c>
      <c r="D5060">
        <v>1067.3437260000001</v>
      </c>
      <c r="E5060">
        <v>-439.35268200000002</v>
      </c>
      <c r="F5060">
        <v>1332253.4091920001</v>
      </c>
      <c r="G5060">
        <v>-3497283.8474519998</v>
      </c>
      <c r="H5060">
        <v>-2165030.4382600002</v>
      </c>
    </row>
    <row r="5061" spans="1:8">
      <c r="A5061">
        <v>606960.09993000003</v>
      </c>
      <c r="B5061">
        <v>111850787.93255401</v>
      </c>
      <c r="C5061">
        <v>22165226.276204001</v>
      </c>
      <c r="D5061">
        <v>1063.733659</v>
      </c>
      <c r="E5061">
        <v>-440.069343</v>
      </c>
      <c r="F5061">
        <v>1325190.3243839999</v>
      </c>
      <c r="G5061">
        <v>-3493752.3050480001</v>
      </c>
      <c r="H5061">
        <v>-2168561.9806639999</v>
      </c>
    </row>
    <row r="5062" spans="1:8">
      <c r="A5062">
        <v>607080.09993000003</v>
      </c>
      <c r="B5062">
        <v>111978219.70742799</v>
      </c>
      <c r="C5062">
        <v>22112375.148742002</v>
      </c>
      <c r="D5062">
        <v>1060.130384</v>
      </c>
      <c r="E5062">
        <v>-440.78213899999997</v>
      </c>
      <c r="F5062">
        <v>1318165.3248680001</v>
      </c>
      <c r="G5062">
        <v>-3490239.80529</v>
      </c>
      <c r="H5062">
        <v>-2172074.4804219999</v>
      </c>
    </row>
    <row r="5063" spans="1:8">
      <c r="A5063">
        <v>607200.09993000003</v>
      </c>
      <c r="B5063">
        <v>112105219.49462201</v>
      </c>
      <c r="C5063">
        <v>22059438.716382001</v>
      </c>
      <c r="D5063">
        <v>1056.533858</v>
      </c>
      <c r="E5063">
        <v>-441.49109499999997</v>
      </c>
      <c r="F5063">
        <v>1311178.1793460001</v>
      </c>
      <c r="G5063">
        <v>-3486746.2325289999</v>
      </c>
      <c r="H5063">
        <v>-2175568.0531830001</v>
      </c>
    </row>
    <row r="5064" spans="1:8">
      <c r="A5064">
        <v>607320.09993000003</v>
      </c>
      <c r="B5064">
        <v>112231788.101574</v>
      </c>
      <c r="C5064">
        <v>22006417.438634001</v>
      </c>
      <c r="D5064">
        <v>1052.944039</v>
      </c>
      <c r="E5064">
        <v>-442.19623300000001</v>
      </c>
      <c r="F5064">
        <v>1304228.6586740001</v>
      </c>
      <c r="G5064">
        <v>-3483271.4721929999</v>
      </c>
      <c r="H5064">
        <v>-2179042.8135190001</v>
      </c>
    </row>
    <row r="5065" spans="1:8">
      <c r="A5065">
        <v>607440.09993000003</v>
      </c>
      <c r="B5065">
        <v>112357926.33074</v>
      </c>
      <c r="C5065">
        <v>21953311.772229001</v>
      </c>
      <c r="D5065">
        <v>1049.3608879999999</v>
      </c>
      <c r="E5065">
        <v>-442.89757600000002</v>
      </c>
      <c r="F5065">
        <v>1297316.535838</v>
      </c>
      <c r="G5065">
        <v>-3479815.410776</v>
      </c>
      <c r="H5065">
        <v>-2182498.8749370002</v>
      </c>
    </row>
    <row r="5066" spans="1:8">
      <c r="A5066">
        <v>607560.09993000003</v>
      </c>
      <c r="B5066">
        <v>112483634.979633</v>
      </c>
      <c r="C5066">
        <v>21900122.171147998</v>
      </c>
      <c r="D5066">
        <v>1045.784361</v>
      </c>
      <c r="E5066">
        <v>-443.59514799999999</v>
      </c>
      <c r="F5066">
        <v>1290441.5859290001</v>
      </c>
      <c r="G5066">
        <v>-3476377.935821</v>
      </c>
      <c r="H5066">
        <v>-2185936.3498920002</v>
      </c>
    </row>
    <row r="5067" spans="1:8">
      <c r="A5067">
        <v>607680.09993000003</v>
      </c>
      <c r="B5067">
        <v>112608914.840855</v>
      </c>
      <c r="C5067">
        <v>21846849.086644001</v>
      </c>
      <c r="D5067">
        <v>1042.21442</v>
      </c>
      <c r="E5067">
        <v>-444.288971</v>
      </c>
      <c r="F5067">
        <v>1283603.5861190001</v>
      </c>
      <c r="G5067">
        <v>-3472958.935916</v>
      </c>
      <c r="H5067">
        <v>-2189355.3497970002</v>
      </c>
    </row>
    <row r="5068" spans="1:8">
      <c r="A5068">
        <v>607800.09993000003</v>
      </c>
      <c r="B5068">
        <v>112733766.70213901</v>
      </c>
      <c r="C5068">
        <v>21793492.967271999</v>
      </c>
      <c r="D5068">
        <v>1038.651022</v>
      </c>
      <c r="E5068">
        <v>-444.97906599999999</v>
      </c>
      <c r="F5068">
        <v>1276802.3156389999</v>
      </c>
      <c r="G5068">
        <v>-3469558.3006759998</v>
      </c>
      <c r="H5068">
        <v>-2192755.9850369999</v>
      </c>
    </row>
    <row r="5069" spans="1:8">
      <c r="A5069">
        <v>607920.09993000003</v>
      </c>
      <c r="B5069">
        <v>112858191.346375</v>
      </c>
      <c r="C5069">
        <v>21740054.258910999</v>
      </c>
      <c r="D5069">
        <v>1035.0941290000001</v>
      </c>
      <c r="E5069">
        <v>-445.665457</v>
      </c>
      <c r="F5069">
        <v>1270037.5557570001</v>
      </c>
      <c r="G5069">
        <v>-3466175.9207350002</v>
      </c>
      <c r="H5069">
        <v>-2196138.3649780001</v>
      </c>
    </row>
    <row r="5070" spans="1:8">
      <c r="A5070">
        <v>608040.09993000003</v>
      </c>
      <c r="B5070">
        <v>112982189.551653</v>
      </c>
      <c r="C5070">
        <v>21686533.404787</v>
      </c>
      <c r="D5070">
        <v>1031.5436999999999</v>
      </c>
      <c r="E5070">
        <v>-446.34816599999999</v>
      </c>
      <c r="F5070">
        <v>1263309.08975</v>
      </c>
      <c r="G5070">
        <v>-3462811.6877310001</v>
      </c>
      <c r="H5070">
        <v>-2199502.5979809999</v>
      </c>
    </row>
    <row r="5071" spans="1:8">
      <c r="A5071">
        <v>608160.09993000003</v>
      </c>
      <c r="B5071">
        <v>113105762.09129199</v>
      </c>
      <c r="C5071">
        <v>21632930.845502</v>
      </c>
      <c r="D5071">
        <v>1027.999695</v>
      </c>
      <c r="E5071">
        <v>-447.02721400000001</v>
      </c>
      <c r="F5071">
        <v>1256616.7028900001</v>
      </c>
      <c r="G5071">
        <v>-3459465.4943010001</v>
      </c>
      <c r="H5071">
        <v>-2202848.7914109998</v>
      </c>
    </row>
    <row r="5072" spans="1:8">
      <c r="A5072">
        <v>608280.09993000003</v>
      </c>
      <c r="B5072">
        <v>113228909.733877</v>
      </c>
      <c r="C5072">
        <v>21579247.019053001</v>
      </c>
      <c r="D5072">
        <v>1024.462076</v>
      </c>
      <c r="E5072">
        <v>-447.70262200000002</v>
      </c>
      <c r="F5072">
        <v>1249960.1824149999</v>
      </c>
      <c r="G5072">
        <v>-3456137.2340640002</v>
      </c>
      <c r="H5072">
        <v>-2206177.051649</v>
      </c>
    </row>
    <row r="5073" spans="1:8">
      <c r="A5073">
        <v>608400.09993000003</v>
      </c>
      <c r="B5073">
        <v>113351633.24329001</v>
      </c>
      <c r="C5073">
        <v>21525482.360861</v>
      </c>
      <c r="D5073">
        <v>1020.930802</v>
      </c>
      <c r="E5073">
        <v>-448.374413</v>
      </c>
      <c r="F5073">
        <v>1243339.317509</v>
      </c>
      <c r="G5073">
        <v>-3452826.8016110002</v>
      </c>
      <c r="H5073">
        <v>-2209487.484102</v>
      </c>
    </row>
    <row r="5074" spans="1:8">
      <c r="A5074">
        <v>608520.09993000003</v>
      </c>
      <c r="B5074">
        <v>113473933.378745</v>
      </c>
      <c r="C5074">
        <v>21471637.303789999</v>
      </c>
      <c r="D5074">
        <v>1017.405837</v>
      </c>
      <c r="E5074">
        <v>-449.04260699999998</v>
      </c>
      <c r="F5074">
        <v>1236753.899282</v>
      </c>
      <c r="G5074">
        <v>-3449534.092497</v>
      </c>
      <c r="H5074">
        <v>-2212780.193215</v>
      </c>
    </row>
    <row r="5075" spans="1:8">
      <c r="A5075">
        <v>608640.09993000003</v>
      </c>
      <c r="B5075">
        <v>113595810.89482</v>
      </c>
      <c r="C5075">
        <v>21417712.278172001</v>
      </c>
      <c r="D5075">
        <v>1013.88714</v>
      </c>
      <c r="E5075">
        <v>-449.70722599999999</v>
      </c>
      <c r="F5075">
        <v>1230203.7207490001</v>
      </c>
      <c r="G5075">
        <v>-3446259.0032310002</v>
      </c>
      <c r="H5075">
        <v>-2216055.2824820001</v>
      </c>
    </row>
    <row r="5076" spans="1:8">
      <c r="A5076">
        <v>608760.09993000003</v>
      </c>
      <c r="B5076">
        <v>113717266.541491</v>
      </c>
      <c r="C5076">
        <v>21363707.711832002</v>
      </c>
      <c r="D5076">
        <v>1010.374673</v>
      </c>
      <c r="E5076">
        <v>-450.368289</v>
      </c>
      <c r="F5076">
        <v>1223688.576806</v>
      </c>
      <c r="G5076">
        <v>-3443001.4312590002</v>
      </c>
      <c r="H5076">
        <v>-2219312.8544529998</v>
      </c>
    </row>
    <row r="5077" spans="1:8">
      <c r="A5077">
        <v>608880.09993000003</v>
      </c>
      <c r="B5077">
        <v>113838301.064163</v>
      </c>
      <c r="C5077">
        <v>21309624.030106999</v>
      </c>
      <c r="D5077">
        <v>1006.8684</v>
      </c>
      <c r="E5077">
        <v>-451.02581900000001</v>
      </c>
      <c r="F5077">
        <v>1217208.264213</v>
      </c>
      <c r="G5077">
        <v>-3439761.2749629999</v>
      </c>
      <c r="H5077">
        <v>-2222553.0107499999</v>
      </c>
    </row>
    <row r="5078" spans="1:8">
      <c r="A5078">
        <v>609000.09993000003</v>
      </c>
      <c r="B5078">
        <v>113958915.203702</v>
      </c>
      <c r="C5078">
        <v>21255461.655871999</v>
      </c>
      <c r="D5078">
        <v>1003.368282</v>
      </c>
      <c r="E5078">
        <v>-451.67983500000003</v>
      </c>
      <c r="F5078">
        <v>1210762.5815729999</v>
      </c>
      <c r="G5078">
        <v>-3436538.4336430002</v>
      </c>
      <c r="H5078">
        <v>-2225775.85207</v>
      </c>
    </row>
    <row r="5079" spans="1:8">
      <c r="A5079">
        <v>609120.09993000003</v>
      </c>
      <c r="B5079">
        <v>114079109.696468</v>
      </c>
      <c r="C5079">
        <v>21201221.00956</v>
      </c>
      <c r="D5079">
        <v>999.874281</v>
      </c>
      <c r="E5079">
        <v>-452.33035699999999</v>
      </c>
      <c r="F5079">
        <v>1204351.3293079999</v>
      </c>
      <c r="G5079">
        <v>-3433332.8075100002</v>
      </c>
      <c r="H5079">
        <v>-2228981.4782019998</v>
      </c>
    </row>
    <row r="5080" spans="1:8">
      <c r="A5080">
        <v>609240.09993000003</v>
      </c>
      <c r="B5080">
        <v>114198885.274343</v>
      </c>
      <c r="C5080">
        <v>21146902.509185001</v>
      </c>
      <c r="D5080">
        <v>996.38636099999997</v>
      </c>
      <c r="E5080">
        <v>-452.97740599999997</v>
      </c>
      <c r="F5080">
        <v>1197974.3096449999</v>
      </c>
      <c r="G5080">
        <v>-3430144.2976790001</v>
      </c>
      <c r="H5080">
        <v>-2232169.9880340002</v>
      </c>
    </row>
    <row r="5081" spans="1:8">
      <c r="A5081">
        <v>609360.09993000003</v>
      </c>
      <c r="B5081">
        <v>114318242.664766</v>
      </c>
      <c r="C5081">
        <v>21092506.570365999</v>
      </c>
      <c r="D5081">
        <v>992.90448400000002</v>
      </c>
      <c r="E5081">
        <v>-453.62100099999998</v>
      </c>
      <c r="F5081">
        <v>1191631.326592</v>
      </c>
      <c r="G5081">
        <v>-3426972.8061520001</v>
      </c>
      <c r="H5081">
        <v>-2235341.4795599999</v>
      </c>
    </row>
    <row r="5082" spans="1:8">
      <c r="A5082">
        <v>609480.09993000003</v>
      </c>
      <c r="B5082">
        <v>114437182.590762</v>
      </c>
      <c r="C5082">
        <v>21038033.606343001</v>
      </c>
      <c r="D5082">
        <v>989.42861400000004</v>
      </c>
      <c r="E5082">
        <v>-454.26116200000001</v>
      </c>
      <c r="F5082">
        <v>1185322.1859240001</v>
      </c>
      <c r="G5082">
        <v>-3423818.235818</v>
      </c>
      <c r="H5082">
        <v>-2238496.0498939999</v>
      </c>
    </row>
    <row r="5083" spans="1:8">
      <c r="A5083">
        <v>609600.09993000003</v>
      </c>
      <c r="B5083">
        <v>114555705.770972</v>
      </c>
      <c r="C5083">
        <v>20983484.028005</v>
      </c>
      <c r="D5083">
        <v>985.95871499999998</v>
      </c>
      <c r="E5083">
        <v>-454.89790900000003</v>
      </c>
      <c r="F5083">
        <v>1179046.6951560001</v>
      </c>
      <c r="G5083">
        <v>-3420680.4904339998</v>
      </c>
      <c r="H5083">
        <v>-2241633.7952780002</v>
      </c>
    </row>
    <row r="5084" spans="1:8">
      <c r="A5084">
        <v>609720.09993000003</v>
      </c>
      <c r="B5084">
        <v>114673812.919682</v>
      </c>
      <c r="C5084">
        <v>20928858.243903998</v>
      </c>
      <c r="D5084">
        <v>982.49474999999995</v>
      </c>
      <c r="E5084">
        <v>-455.53126099999997</v>
      </c>
      <c r="F5084">
        <v>1172804.663531</v>
      </c>
      <c r="G5084">
        <v>-3417559.474622</v>
      </c>
      <c r="H5084">
        <v>-2244754.8110910002</v>
      </c>
    </row>
    <row r="5085" spans="1:8">
      <c r="A5085">
        <v>609840.09993000003</v>
      </c>
      <c r="B5085">
        <v>114791504.746857</v>
      </c>
      <c r="C5085">
        <v>20874156.660284001</v>
      </c>
      <c r="D5085">
        <v>979.03668300000004</v>
      </c>
      <c r="E5085">
        <v>-456.16123800000003</v>
      </c>
      <c r="F5085">
        <v>1166595.902001</v>
      </c>
      <c r="G5085">
        <v>-3414455.0938570001</v>
      </c>
      <c r="H5085">
        <v>-2247859.1918560001</v>
      </c>
    </row>
    <row r="5086" spans="1:8">
      <c r="A5086">
        <v>609960.09993000003</v>
      </c>
      <c r="B5086">
        <v>114908781.958166</v>
      </c>
      <c r="C5086">
        <v>20819379.681093998</v>
      </c>
      <c r="D5086">
        <v>975.58447899999999</v>
      </c>
      <c r="E5086">
        <v>-456.78785699999997</v>
      </c>
      <c r="F5086">
        <v>1160420.2232029999</v>
      </c>
      <c r="G5086">
        <v>-3411367.254458</v>
      </c>
      <c r="H5086">
        <v>-2250947.0312549998</v>
      </c>
    </row>
    <row r="5087" spans="1:8">
      <c r="A5087">
        <v>610080.09993000003</v>
      </c>
      <c r="B5087">
        <v>115025645.255013</v>
      </c>
      <c r="C5087">
        <v>20764527.708014999</v>
      </c>
      <c r="D5087">
        <v>972.138103</v>
      </c>
      <c r="E5087">
        <v>-457.41113899999999</v>
      </c>
      <c r="F5087">
        <v>1154277.441449</v>
      </c>
      <c r="G5087">
        <v>-3408295.8635809999</v>
      </c>
      <c r="H5087">
        <v>-2254018.4221319999</v>
      </c>
    </row>
    <row r="5088" spans="1:8">
      <c r="A5088">
        <v>610200.09993000003</v>
      </c>
      <c r="B5088">
        <v>115142095.334566</v>
      </c>
      <c r="C5088">
        <v>20709601.140473999</v>
      </c>
      <c r="D5088">
        <v>968.69751900000006</v>
      </c>
      <c r="E5088">
        <v>-458.03110199999998</v>
      </c>
      <c r="F5088">
        <v>1148167.372702</v>
      </c>
      <c r="G5088">
        <v>-3405240.8292069999</v>
      </c>
      <c r="H5088">
        <v>-2257073.4565050001</v>
      </c>
    </row>
    <row r="5089" spans="1:8">
      <c r="A5089">
        <v>610320.09993000003</v>
      </c>
      <c r="B5089">
        <v>115258132.88978601</v>
      </c>
      <c r="C5089">
        <v>20654600.375668999</v>
      </c>
      <c r="D5089">
        <v>965.26269200000002</v>
      </c>
      <c r="E5089">
        <v>-458.647763</v>
      </c>
      <c r="F5089">
        <v>1142089.8345619999</v>
      </c>
      <c r="G5089">
        <v>-3402202.0601369999</v>
      </c>
      <c r="H5089">
        <v>-2260112.225575</v>
      </c>
    </row>
    <row r="5090" spans="1:8">
      <c r="A5090">
        <v>610440.09993000003</v>
      </c>
      <c r="B5090">
        <v>115373758.60945299</v>
      </c>
      <c r="C5090">
        <v>20599525.808587</v>
      </c>
      <c r="D5090">
        <v>961.83358699999997</v>
      </c>
      <c r="E5090">
        <v>-459.261143</v>
      </c>
      <c r="F5090">
        <v>1136044.646245</v>
      </c>
      <c r="G5090">
        <v>-3399179.4659790001</v>
      </c>
      <c r="H5090">
        <v>-2263134.8197340001</v>
      </c>
    </row>
    <row r="5091" spans="1:8">
      <c r="A5091">
        <v>610560.09993000003</v>
      </c>
      <c r="B5091">
        <v>115488973.17819899</v>
      </c>
      <c r="C5091">
        <v>20544377.832024001</v>
      </c>
      <c r="D5091">
        <v>958.41017099999999</v>
      </c>
      <c r="E5091">
        <v>-459.87125800000001</v>
      </c>
      <c r="F5091">
        <v>1130031.628572</v>
      </c>
      <c r="G5091">
        <v>-3396172.9571420001</v>
      </c>
      <c r="H5091">
        <v>-2266141.3285699999</v>
      </c>
    </row>
    <row r="5092" spans="1:8">
      <c r="A5092">
        <v>610680.09993000003</v>
      </c>
      <c r="B5092">
        <v>115603777.27653199</v>
      </c>
      <c r="C5092">
        <v>20489156.836601999</v>
      </c>
      <c r="D5092">
        <v>954.99240799999995</v>
      </c>
      <c r="E5092">
        <v>-460.47812699999997</v>
      </c>
      <c r="F5092">
        <v>1124050.6039460001</v>
      </c>
      <c r="G5092">
        <v>-3393182.4448290002</v>
      </c>
      <c r="H5092">
        <v>-2269131.8408829998</v>
      </c>
    </row>
    <row r="5093" spans="1:8">
      <c r="A5093">
        <v>610800.09993000003</v>
      </c>
      <c r="B5093">
        <v>115718171.580861</v>
      </c>
      <c r="C5093">
        <v>20433863.210793</v>
      </c>
      <c r="D5093">
        <v>951.58026500000005</v>
      </c>
      <c r="E5093">
        <v>-461.08176700000001</v>
      </c>
      <c r="F5093">
        <v>1118101.396338</v>
      </c>
      <c r="G5093">
        <v>-3390207.841025</v>
      </c>
      <c r="H5093">
        <v>-2272106.444687</v>
      </c>
    </row>
    <row r="5094" spans="1:8">
      <c r="A5094">
        <v>610920.09993000003</v>
      </c>
      <c r="B5094">
        <v>115832156.76353</v>
      </c>
      <c r="C5094">
        <v>20378497.340930998</v>
      </c>
      <c r="D5094">
        <v>948.17370800000003</v>
      </c>
      <c r="E5094">
        <v>-461.68219699999997</v>
      </c>
      <c r="F5094">
        <v>1112183.831271</v>
      </c>
      <c r="G5094">
        <v>-3387249.0584920002</v>
      </c>
      <c r="H5094">
        <v>-2275065.227221</v>
      </c>
    </row>
    <row r="5095" spans="1:8">
      <c r="A5095">
        <v>611040.09993000003</v>
      </c>
      <c r="B5095">
        <v>115945733.492842</v>
      </c>
      <c r="C5095">
        <v>20323059.61124</v>
      </c>
      <c r="D5095">
        <v>944.77270299999998</v>
      </c>
      <c r="E5095">
        <v>-462.27943399999998</v>
      </c>
      <c r="F5095">
        <v>1106297.7358029999</v>
      </c>
      <c r="G5095">
        <v>-3384306.010758</v>
      </c>
      <c r="H5095">
        <v>-2278008.2749549998</v>
      </c>
    </row>
    <row r="5096" spans="1:8">
      <c r="A5096">
        <v>611160.09993000003</v>
      </c>
      <c r="B5096">
        <v>116058902.433082</v>
      </c>
      <c r="C5096">
        <v>20267550.403843999</v>
      </c>
      <c r="D5096">
        <v>941.37721799999997</v>
      </c>
      <c r="E5096">
        <v>-462.87349499999999</v>
      </c>
      <c r="F5096">
        <v>1100442.938511</v>
      </c>
      <c r="G5096">
        <v>-3381378.6121120001</v>
      </c>
      <c r="H5096">
        <v>-2280935.6736010001</v>
      </c>
    </row>
    <row r="5097" spans="1:8">
      <c r="A5097">
        <v>611280.09992900002</v>
      </c>
      <c r="B5097">
        <v>116171664.24455</v>
      </c>
      <c r="C5097">
        <v>20211970.098790001</v>
      </c>
      <c r="D5097">
        <v>937.98721799999998</v>
      </c>
      <c r="E5097">
        <v>-463.46439800000002</v>
      </c>
      <c r="F5097">
        <v>1094619.269476</v>
      </c>
      <c r="G5097">
        <v>-3378466.7775940001</v>
      </c>
      <c r="H5097">
        <v>-2283847.5081179999</v>
      </c>
    </row>
    <row r="5098" spans="1:8">
      <c r="A5098">
        <v>611400.09992900002</v>
      </c>
      <c r="B5098">
        <v>116284019.583583</v>
      </c>
      <c r="C5098">
        <v>20156319.074065</v>
      </c>
      <c r="D5098">
        <v>934.60267199999998</v>
      </c>
      <c r="E5098">
        <v>-464.05215900000002</v>
      </c>
      <c r="F5098">
        <v>1088826.560267</v>
      </c>
      <c r="G5098">
        <v>-3375570.4229899999</v>
      </c>
      <c r="H5098">
        <v>-2286743.8627229999</v>
      </c>
    </row>
    <row r="5099" spans="1:8">
      <c r="A5099">
        <v>611520.09992900002</v>
      </c>
      <c r="B5099">
        <v>116395969.10258199</v>
      </c>
      <c r="C5099">
        <v>20100597.705614999</v>
      </c>
      <c r="D5099">
        <v>931.22354600000006</v>
      </c>
      <c r="E5099">
        <v>-464.636796</v>
      </c>
      <c r="F5099">
        <v>1083064.643923</v>
      </c>
      <c r="G5099">
        <v>-3372689.4648179999</v>
      </c>
      <c r="H5099">
        <v>-2289624.8208949999</v>
      </c>
    </row>
    <row r="5100" spans="1:8">
      <c r="A5100">
        <v>611640.09992900002</v>
      </c>
      <c r="B5100">
        <v>116507513.450037</v>
      </c>
      <c r="C5100">
        <v>20044806.36736</v>
      </c>
      <c r="D5100">
        <v>927.84980700000006</v>
      </c>
      <c r="E5100">
        <v>-465.21832499999999</v>
      </c>
      <c r="F5100">
        <v>1077333.354943</v>
      </c>
      <c r="G5100">
        <v>-3369823.820328</v>
      </c>
      <c r="H5100">
        <v>-2292490.4653850002</v>
      </c>
    </row>
    <row r="5101" spans="1:8">
      <c r="A5101">
        <v>611760.09992900002</v>
      </c>
      <c r="B5101">
        <v>116618653.270555</v>
      </c>
      <c r="C5101">
        <v>19988945.431217</v>
      </c>
      <c r="D5101">
        <v>924.48142499999994</v>
      </c>
      <c r="E5101">
        <v>-465.796763</v>
      </c>
      <c r="F5101">
        <v>1071632.529268</v>
      </c>
      <c r="G5101">
        <v>-3366973.4074900001</v>
      </c>
      <c r="H5101">
        <v>-2295340.8782219999</v>
      </c>
    </row>
    <row r="5102" spans="1:8">
      <c r="A5102">
        <v>611880.09992900002</v>
      </c>
      <c r="B5102">
        <v>116729389.204882</v>
      </c>
      <c r="C5102">
        <v>19933015.267111</v>
      </c>
      <c r="D5102">
        <v>921.11836500000004</v>
      </c>
      <c r="E5102">
        <v>-466.37212699999998</v>
      </c>
      <c r="F5102">
        <v>1065962.0042659999</v>
      </c>
      <c r="G5102">
        <v>-3364138.1449890002</v>
      </c>
      <c r="H5102">
        <v>-2298176.1407229998</v>
      </c>
    </row>
    <row r="5103" spans="1:8">
      <c r="A5103">
        <v>612000.09992900002</v>
      </c>
      <c r="B5103">
        <v>116839721.88992999</v>
      </c>
      <c r="C5103">
        <v>19877016.242996</v>
      </c>
      <c r="D5103">
        <v>917.76059799999996</v>
      </c>
      <c r="E5103">
        <v>-466.944433</v>
      </c>
      <c r="F5103">
        <v>1060321.6187160001</v>
      </c>
      <c r="G5103">
        <v>-3361317.9522139998</v>
      </c>
      <c r="H5103">
        <v>-2300996.3334980002</v>
      </c>
    </row>
    <row r="5104" spans="1:8">
      <c r="A5104">
        <v>612120.09992900002</v>
      </c>
      <c r="B5104">
        <v>116949651.958802</v>
      </c>
      <c r="C5104">
        <v>19820948.724874001</v>
      </c>
      <c r="D5104">
        <v>914.40809100000001</v>
      </c>
      <c r="E5104">
        <v>-467.51369699999998</v>
      </c>
      <c r="F5104">
        <v>1054711.2127980001</v>
      </c>
      <c r="G5104">
        <v>-3358512.7492550001</v>
      </c>
      <c r="H5104">
        <v>-2303801.5364569998</v>
      </c>
    </row>
    <row r="5105" spans="1:8">
      <c r="A5105">
        <v>612240.09992900002</v>
      </c>
      <c r="B5105">
        <v>117059180.040815</v>
      </c>
      <c r="C5105">
        <v>19764813.076804999</v>
      </c>
      <c r="D5105">
        <v>911.06081200000006</v>
      </c>
      <c r="E5105">
        <v>-468.07993499999998</v>
      </c>
      <c r="F5105">
        <v>1049130.6280759999</v>
      </c>
      <c r="G5105">
        <v>-3355722.4568940001</v>
      </c>
      <c r="H5105">
        <v>-2306591.8288179999</v>
      </c>
    </row>
    <row r="5106" spans="1:8">
      <c r="A5106">
        <v>612360.09992900002</v>
      </c>
      <c r="B5106">
        <v>117168306.76152501</v>
      </c>
      <c r="C5106">
        <v>19708609.660932999</v>
      </c>
      <c r="D5106">
        <v>907.71873000000005</v>
      </c>
      <c r="E5106">
        <v>-468.64316300000002</v>
      </c>
      <c r="F5106">
        <v>1043579.707481</v>
      </c>
      <c r="G5106">
        <v>-3352946.9965969999</v>
      </c>
      <c r="H5106">
        <v>-2309367.2891159998</v>
      </c>
    </row>
    <row r="5107" spans="1:8">
      <c r="A5107">
        <v>612480.09992900002</v>
      </c>
      <c r="B5107">
        <v>117277032.742753</v>
      </c>
      <c r="C5107">
        <v>19652338.837494999</v>
      </c>
      <c r="D5107">
        <v>904.38181499999996</v>
      </c>
      <c r="E5107">
        <v>-469.203397</v>
      </c>
      <c r="F5107">
        <v>1038058.295305</v>
      </c>
      <c r="G5107">
        <v>-3350186.290509</v>
      </c>
      <c r="H5107">
        <v>-2312127.9952039998</v>
      </c>
    </row>
    <row r="5108" spans="1:8">
      <c r="A5108">
        <v>612600.09992900002</v>
      </c>
      <c r="B5108">
        <v>117385358.602603</v>
      </c>
      <c r="C5108">
        <v>19596000.964841001</v>
      </c>
      <c r="D5108">
        <v>901.05003599999998</v>
      </c>
      <c r="E5108">
        <v>-469.76065199999999</v>
      </c>
      <c r="F5108">
        <v>1032566.237178</v>
      </c>
      <c r="G5108">
        <v>-3347440.2614449998</v>
      </c>
      <c r="H5108">
        <v>-2314874.0242670001</v>
      </c>
    </row>
    <row r="5109" spans="1:8">
      <c r="A5109">
        <v>612720.09992900002</v>
      </c>
      <c r="B5109">
        <v>117493284.955494</v>
      </c>
      <c r="C5109">
        <v>19539596.399448998</v>
      </c>
      <c r="D5109">
        <v>897.72336099999995</v>
      </c>
      <c r="E5109">
        <v>-470.31494500000002</v>
      </c>
      <c r="F5109">
        <v>1027103.380062</v>
      </c>
      <c r="G5109">
        <v>-3344708.8328869999</v>
      </c>
      <c r="H5109">
        <v>-2317605.452825</v>
      </c>
    </row>
    <row r="5110" spans="1:8">
      <c r="A5110">
        <v>612840.09992900002</v>
      </c>
      <c r="B5110">
        <v>117600812.412177</v>
      </c>
      <c r="C5110">
        <v>19483125.495942</v>
      </c>
      <c r="D5110">
        <v>894.40175999999997</v>
      </c>
      <c r="E5110">
        <v>-470.86628999999999</v>
      </c>
      <c r="F5110">
        <v>1021669.572234</v>
      </c>
      <c r="G5110">
        <v>-3341991.928973</v>
      </c>
      <c r="H5110">
        <v>-2320322.356739</v>
      </c>
    </row>
    <row r="5111" spans="1:8">
      <c r="A5111">
        <v>612960.09992900002</v>
      </c>
      <c r="B5111">
        <v>117707941.57976</v>
      </c>
      <c r="C5111">
        <v>19426588.607105002</v>
      </c>
      <c r="D5111">
        <v>891.08520399999998</v>
      </c>
      <c r="E5111">
        <v>-471.41470299999997</v>
      </c>
      <c r="F5111">
        <v>1016264.663271</v>
      </c>
      <c r="G5111">
        <v>-3339289.474492</v>
      </c>
      <c r="H5111">
        <v>-2323024.8112209998</v>
      </c>
    </row>
    <row r="5112" spans="1:8">
      <c r="A5112">
        <v>613080.09992900002</v>
      </c>
      <c r="B5112">
        <v>117814673.061731</v>
      </c>
      <c r="C5112">
        <v>19369986.083896</v>
      </c>
      <c r="D5112">
        <v>887.77366199999994</v>
      </c>
      <c r="E5112">
        <v>-471.96019899999999</v>
      </c>
      <c r="F5112">
        <v>1010888.5040430001</v>
      </c>
      <c r="G5112">
        <v>-3336601.394878</v>
      </c>
      <c r="H5112">
        <v>-2325712.8908350002</v>
      </c>
    </row>
    <row r="5113" spans="1:8">
      <c r="A5113">
        <v>613200.09992900002</v>
      </c>
      <c r="B5113">
        <v>117921007.457982</v>
      </c>
      <c r="C5113">
        <v>19313318.27547</v>
      </c>
      <c r="D5113">
        <v>884.46710399999995</v>
      </c>
      <c r="E5113">
        <v>-472.502793</v>
      </c>
      <c r="F5113">
        <v>1005540.946695</v>
      </c>
      <c r="G5113">
        <v>-3333927.6162040001</v>
      </c>
      <c r="H5113">
        <v>-2328386.6695090001</v>
      </c>
    </row>
    <row r="5114" spans="1:8">
      <c r="A5114">
        <v>613320.09992900002</v>
      </c>
      <c r="B5114">
        <v>118026945.36483</v>
      </c>
      <c r="C5114">
        <v>19256585.529183</v>
      </c>
      <c r="D5114">
        <v>881.16549999999995</v>
      </c>
      <c r="E5114">
        <v>-473.04249900000002</v>
      </c>
      <c r="F5114">
        <v>1000221.844634</v>
      </c>
      <c r="G5114">
        <v>-3331268.0651730001</v>
      </c>
      <c r="H5114">
        <v>-2331046.2205389999</v>
      </c>
    </row>
    <row r="5115" spans="1:8">
      <c r="A5115">
        <v>613440.09992900002</v>
      </c>
      <c r="B5115">
        <v>118132487.375038</v>
      </c>
      <c r="C5115">
        <v>19199788.190620001</v>
      </c>
      <c r="D5115">
        <v>877.86882200000002</v>
      </c>
      <c r="E5115">
        <v>-473.57933300000002</v>
      </c>
      <c r="F5115">
        <v>994931.05252100003</v>
      </c>
      <c r="G5115">
        <v>-3328622.669117</v>
      </c>
      <c r="H5115">
        <v>-2333691.6165959998</v>
      </c>
    </row>
    <row r="5116" spans="1:8">
      <c r="A5116">
        <v>613560.09992900002</v>
      </c>
      <c r="B5116">
        <v>118237634.077842</v>
      </c>
      <c r="C5116">
        <v>19142926.603599999</v>
      </c>
      <c r="D5116">
        <v>874.57703900000001</v>
      </c>
      <c r="E5116">
        <v>-474.11330900000002</v>
      </c>
      <c r="F5116">
        <v>989668.42625500006</v>
      </c>
      <c r="G5116">
        <v>-3325991.355984</v>
      </c>
      <c r="H5116">
        <v>-2336322.9297290002</v>
      </c>
    </row>
    <row r="5117" spans="1:8">
      <c r="A5117">
        <v>613680.09992900002</v>
      </c>
      <c r="B5117">
        <v>118342386.05896699</v>
      </c>
      <c r="C5117">
        <v>19086001.110196002</v>
      </c>
      <c r="D5117">
        <v>871.290122</v>
      </c>
      <c r="E5117">
        <v>-474.64444200000003</v>
      </c>
      <c r="F5117">
        <v>984433.82296000002</v>
      </c>
      <c r="G5117">
        <v>-3323374.0543359998</v>
      </c>
      <c r="H5117">
        <v>-2338940.2313760002</v>
      </c>
    </row>
    <row r="5118" spans="1:8">
      <c r="A5118">
        <v>613800.09992900002</v>
      </c>
      <c r="B5118">
        <v>118446743.900653</v>
      </c>
      <c r="C5118">
        <v>19029012.050749</v>
      </c>
      <c r="D5118">
        <v>868.00804300000004</v>
      </c>
      <c r="E5118">
        <v>-475.17274500000002</v>
      </c>
      <c r="F5118">
        <v>979227.10097799997</v>
      </c>
      <c r="G5118">
        <v>-3320770.693345</v>
      </c>
      <c r="H5118">
        <v>-2341543.5923680002</v>
      </c>
    </row>
    <row r="5119" spans="1:8">
      <c r="A5119">
        <v>613920.09992900002</v>
      </c>
      <c r="B5119">
        <v>118550708.18167301</v>
      </c>
      <c r="C5119">
        <v>18971959.763882</v>
      </c>
      <c r="D5119">
        <v>864.730773</v>
      </c>
      <c r="E5119">
        <v>-475.69823400000001</v>
      </c>
      <c r="F5119">
        <v>974048.11984900001</v>
      </c>
      <c r="G5119">
        <v>-3318181.2027810002</v>
      </c>
      <c r="H5119">
        <v>-2344133.082932</v>
      </c>
    </row>
    <row r="5120" spans="1:8">
      <c r="A5120">
        <v>614040.09992900002</v>
      </c>
      <c r="B5120">
        <v>118654279.477358</v>
      </c>
      <c r="C5120">
        <v>18914844.586516</v>
      </c>
      <c r="D5120">
        <v>861.45828300000005</v>
      </c>
      <c r="E5120">
        <v>-476.22092300000003</v>
      </c>
      <c r="F5120">
        <v>968896.74030800001</v>
      </c>
      <c r="G5120">
        <v>-3315605.5130099999</v>
      </c>
      <c r="H5120">
        <v>-2346708.7727029999</v>
      </c>
    </row>
    <row r="5121" spans="1:8">
      <c r="A5121">
        <v>614160.09992900002</v>
      </c>
      <c r="B5121">
        <v>118757458.359616</v>
      </c>
      <c r="C5121">
        <v>18857666.853882</v>
      </c>
      <c r="D5121">
        <v>858.19054400000005</v>
      </c>
      <c r="E5121">
        <v>-476.74082499999997</v>
      </c>
      <c r="F5121">
        <v>963772.82426599995</v>
      </c>
      <c r="G5121">
        <v>-3313043.5549889999</v>
      </c>
      <c r="H5121">
        <v>-2349270.7307230001</v>
      </c>
    </row>
    <row r="5122" spans="1:8">
      <c r="A5122">
        <v>614280.09992900002</v>
      </c>
      <c r="B5122">
        <v>118860245.396952</v>
      </c>
      <c r="C5122">
        <v>18800426.899539001</v>
      </c>
      <c r="D5122">
        <v>854.92752900000005</v>
      </c>
      <c r="E5122">
        <v>-477.25795399999998</v>
      </c>
      <c r="F5122">
        <v>958676.23480400001</v>
      </c>
      <c r="G5122">
        <v>-3310495.2602579999</v>
      </c>
      <c r="H5122">
        <v>-2351819.0254540001</v>
      </c>
    </row>
    <row r="5123" spans="1:8">
      <c r="A5123">
        <v>614400.09992900002</v>
      </c>
      <c r="B5123">
        <v>118962641.15448999</v>
      </c>
      <c r="C5123">
        <v>18743125.055383001</v>
      </c>
      <c r="D5123">
        <v>851.66921000000002</v>
      </c>
      <c r="E5123">
        <v>-477.77232400000003</v>
      </c>
      <c r="F5123">
        <v>953606.83615900006</v>
      </c>
      <c r="G5123">
        <v>-3307960.5609360002</v>
      </c>
      <c r="H5123">
        <v>-2354353.724777</v>
      </c>
    </row>
    <row r="5124" spans="1:8">
      <c r="A5124">
        <v>614520.09992900002</v>
      </c>
      <c r="B5124">
        <v>119064646.193995</v>
      </c>
      <c r="C5124">
        <v>18685761.651666999</v>
      </c>
      <c r="D5124">
        <v>848.41555800000003</v>
      </c>
      <c r="E5124">
        <v>-478.28394900000001</v>
      </c>
      <c r="F5124">
        <v>948564.49371099996</v>
      </c>
      <c r="G5124">
        <v>-3305439.3897119998</v>
      </c>
      <c r="H5124">
        <v>-2356874.896001</v>
      </c>
    </row>
    <row r="5125" spans="1:8">
      <c r="A5125">
        <v>614640.09992900002</v>
      </c>
      <c r="B5125">
        <v>119166261.07389</v>
      </c>
      <c r="C5125">
        <v>18628337.017009001</v>
      </c>
      <c r="D5125">
        <v>845.16654500000004</v>
      </c>
      <c r="E5125">
        <v>-478.79284200000001</v>
      </c>
      <c r="F5125">
        <v>943549.07397599996</v>
      </c>
      <c r="G5125">
        <v>-3302931.6798439999</v>
      </c>
      <c r="H5125">
        <v>-2359382.6058680001</v>
      </c>
    </row>
    <row r="5126" spans="1:8">
      <c r="A5126">
        <v>614760.09992900002</v>
      </c>
      <c r="B5126">
        <v>119267486.349279</v>
      </c>
      <c r="C5126">
        <v>18570851.478411</v>
      </c>
      <c r="D5126">
        <v>841.922145</v>
      </c>
      <c r="E5126">
        <v>-479.29901599999999</v>
      </c>
      <c r="F5126">
        <v>938560.44459299999</v>
      </c>
      <c r="G5126">
        <v>-3300437.3651530002</v>
      </c>
      <c r="H5126">
        <v>-2361876.92056</v>
      </c>
    </row>
    <row r="5127" spans="1:8">
      <c r="A5127">
        <v>614880.09992900002</v>
      </c>
      <c r="B5127">
        <v>119368322.57196499</v>
      </c>
      <c r="C5127">
        <v>18513305.361269001</v>
      </c>
      <c r="D5127">
        <v>838.68232899999998</v>
      </c>
      <c r="E5127">
        <v>-479.80248599999999</v>
      </c>
      <c r="F5127">
        <v>933598.47431199998</v>
      </c>
      <c r="G5127">
        <v>-3297956.380012</v>
      </c>
      <c r="H5127">
        <v>-2364357.9057</v>
      </c>
    </row>
    <row r="5128" spans="1:8">
      <c r="A5128">
        <v>615000.09992900002</v>
      </c>
      <c r="B5128">
        <v>119468770.29047</v>
      </c>
      <c r="C5128">
        <v>18455698.989387002</v>
      </c>
      <c r="D5128">
        <v>835.44707000000005</v>
      </c>
      <c r="E5128">
        <v>-480.30326400000001</v>
      </c>
      <c r="F5128">
        <v>928663.03298599995</v>
      </c>
      <c r="G5128">
        <v>-3295488.6593490001</v>
      </c>
      <c r="H5128">
        <v>-2366825.6263629999</v>
      </c>
    </row>
    <row r="5129" spans="1:8">
      <c r="A5129">
        <v>615120.09992900002</v>
      </c>
      <c r="B5129">
        <v>119568830.050056</v>
      </c>
      <c r="C5129">
        <v>18398032.684992</v>
      </c>
      <c r="D5129">
        <v>832.21634200000005</v>
      </c>
      <c r="E5129">
        <v>-480.80136399999998</v>
      </c>
      <c r="F5129">
        <v>923753.99155699997</v>
      </c>
      <c r="G5129">
        <v>-3293034.1386350002</v>
      </c>
      <c r="H5129">
        <v>-2369280.147078</v>
      </c>
    </row>
    <row r="5130" spans="1:8">
      <c r="A5130">
        <v>615240.09992900002</v>
      </c>
      <c r="B5130">
        <v>119668502.392744</v>
      </c>
      <c r="C5130">
        <v>18340306.768746</v>
      </c>
      <c r="D5130">
        <v>828.99011800000005</v>
      </c>
      <c r="E5130">
        <v>-481.29679700000003</v>
      </c>
      <c r="F5130">
        <v>918871.22205099999</v>
      </c>
      <c r="G5130">
        <v>-3290592.7538820002</v>
      </c>
      <c r="H5130">
        <v>-2371721.531831</v>
      </c>
    </row>
    <row r="5131" spans="1:8">
      <c r="A5131">
        <v>615360.09992900002</v>
      </c>
      <c r="B5131">
        <v>119767787.85733099</v>
      </c>
      <c r="C5131">
        <v>18282521.559758998</v>
      </c>
      <c r="D5131">
        <v>825.76836900000001</v>
      </c>
      <c r="E5131">
        <v>-481.78957800000001</v>
      </c>
      <c r="F5131">
        <v>914014.59756000002</v>
      </c>
      <c r="G5131">
        <v>-3288164.4416359998</v>
      </c>
      <c r="H5131">
        <v>-2374149.8440760002</v>
      </c>
    </row>
    <row r="5132" spans="1:8">
      <c r="A5132">
        <v>615480.09992900002</v>
      </c>
      <c r="B5132">
        <v>119866686.979413</v>
      </c>
      <c r="C5132">
        <v>18224677.375603002</v>
      </c>
      <c r="D5132">
        <v>822.55107099999998</v>
      </c>
      <c r="E5132">
        <v>-482.279719</v>
      </c>
      <c r="F5132">
        <v>909183.99223900004</v>
      </c>
      <c r="G5132">
        <v>-3285749.1389759998</v>
      </c>
      <c r="H5132">
        <v>-2376565.146737</v>
      </c>
    </row>
    <row r="5133" spans="1:8">
      <c r="A5133">
        <v>615600.09992800001</v>
      </c>
      <c r="B5133">
        <v>119965200.291399</v>
      </c>
      <c r="C5133">
        <v>18166774.532324001</v>
      </c>
      <c r="D5133">
        <v>819.33819700000004</v>
      </c>
      <c r="E5133">
        <v>-482.76723199999998</v>
      </c>
      <c r="F5133">
        <v>904379.28129199997</v>
      </c>
      <c r="G5133">
        <v>-3283346.7835019999</v>
      </c>
      <c r="H5133">
        <v>-2378967.5022100001</v>
      </c>
    </row>
    <row r="5134" spans="1:8">
      <c r="A5134">
        <v>615720.09992800001</v>
      </c>
      <c r="B5134">
        <v>120063328.32253399</v>
      </c>
      <c r="C5134">
        <v>18108813.344453</v>
      </c>
      <c r="D5134">
        <v>816.12971900000002</v>
      </c>
      <c r="E5134">
        <v>-483.25213100000002</v>
      </c>
      <c r="F5134">
        <v>899600.34096499998</v>
      </c>
      <c r="G5134">
        <v>-3280957.3133390001</v>
      </c>
      <c r="H5134">
        <v>-2381356.9723740001</v>
      </c>
    </row>
    <row r="5135" spans="1:8">
      <c r="A5135">
        <v>615840.09992800001</v>
      </c>
      <c r="B5135">
        <v>120161071.59891701</v>
      </c>
      <c r="C5135">
        <v>18050794.125022002</v>
      </c>
      <c r="D5135">
        <v>812.925613</v>
      </c>
      <c r="E5135">
        <v>-483.73442699999998</v>
      </c>
      <c r="F5135">
        <v>894847.04853000003</v>
      </c>
      <c r="G5135">
        <v>-3278580.6671210001</v>
      </c>
      <c r="H5135">
        <v>-2383733.6185909999</v>
      </c>
    </row>
    <row r="5136" spans="1:8">
      <c r="A5136">
        <v>615960.09992800001</v>
      </c>
      <c r="B5136">
        <v>120258430.643517</v>
      </c>
      <c r="C5136">
        <v>17992717.185575999</v>
      </c>
      <c r="D5136">
        <v>809.72585200000003</v>
      </c>
      <c r="E5136">
        <v>-484.214133</v>
      </c>
      <c r="F5136">
        <v>890119.28228499996</v>
      </c>
      <c r="G5136">
        <v>-3276216.7839990002</v>
      </c>
      <c r="H5136">
        <v>-2386097.501714</v>
      </c>
    </row>
    <row r="5137" spans="1:8">
      <c r="A5137">
        <v>616080.09992800001</v>
      </c>
      <c r="B5137">
        <v>120355405.976192</v>
      </c>
      <c r="C5137">
        <v>17934582.836183</v>
      </c>
      <c r="D5137">
        <v>806.53040999999996</v>
      </c>
      <c r="E5137">
        <v>-484.691261</v>
      </c>
      <c r="F5137">
        <v>885416.92153499997</v>
      </c>
      <c r="G5137">
        <v>-3273865.6036240002</v>
      </c>
      <c r="H5137">
        <v>-2388448.682089</v>
      </c>
    </row>
    <row r="5138" spans="1:8">
      <c r="A5138">
        <v>616200.09992800001</v>
      </c>
      <c r="B5138">
        <v>120451998.113708</v>
      </c>
      <c r="C5138">
        <v>17876391.385446999</v>
      </c>
      <c r="D5138">
        <v>803.33926199999996</v>
      </c>
      <c r="E5138">
        <v>-485.16582399999999</v>
      </c>
      <c r="F5138">
        <v>880739.84658799996</v>
      </c>
      <c r="G5138">
        <v>-3271527.0661499999</v>
      </c>
      <c r="H5138">
        <v>-2390787.2195620001</v>
      </c>
    </row>
    <row r="5139" spans="1:8">
      <c r="A5139">
        <v>616320.09992800001</v>
      </c>
      <c r="B5139">
        <v>120548207.569756</v>
      </c>
      <c r="C5139">
        <v>17818143.140521999</v>
      </c>
      <c r="D5139">
        <v>800.15238099999999</v>
      </c>
      <c r="E5139">
        <v>-485.637833</v>
      </c>
      <c r="F5139">
        <v>876087.93874400004</v>
      </c>
      <c r="G5139">
        <v>-3269201.1122280001</v>
      </c>
      <c r="H5139">
        <v>-2393113.1734839999</v>
      </c>
    </row>
    <row r="5140" spans="1:8">
      <c r="A5140">
        <v>616440.09992800001</v>
      </c>
      <c r="B5140">
        <v>120644034.85497101</v>
      </c>
      <c r="C5140">
        <v>17759838.407120999</v>
      </c>
      <c r="D5140">
        <v>796.96974399999999</v>
      </c>
      <c r="E5140">
        <v>-486.10730100000001</v>
      </c>
      <c r="F5140">
        <v>871461.08028800006</v>
      </c>
      <c r="G5140">
        <v>-3266887.6830000002</v>
      </c>
      <c r="H5140">
        <v>-2395426.602713</v>
      </c>
    </row>
    <row r="5141" spans="1:8">
      <c r="A5141">
        <v>616560.09992800001</v>
      </c>
      <c r="B5141">
        <v>120739480.47694699</v>
      </c>
      <c r="C5141">
        <v>17701477.489532001</v>
      </c>
      <c r="D5141">
        <v>793.79132300000003</v>
      </c>
      <c r="E5141">
        <v>-486.57423799999998</v>
      </c>
      <c r="F5141">
        <v>866859.15447399998</v>
      </c>
      <c r="G5141">
        <v>-3264586.7200930002</v>
      </c>
      <c r="H5141">
        <v>-2397727.5656189998</v>
      </c>
    </row>
    <row r="5142" spans="1:8">
      <c r="A5142">
        <v>616680.09992800001</v>
      </c>
      <c r="B5142">
        <v>120834544.94025899</v>
      </c>
      <c r="C5142">
        <v>17643060.690625999</v>
      </c>
      <c r="D5142">
        <v>790.61709499999995</v>
      </c>
      <c r="E5142">
        <v>-487.038658</v>
      </c>
      <c r="F5142">
        <v>862282.04552699998</v>
      </c>
      <c r="G5142">
        <v>-3262298.1656200001</v>
      </c>
      <c r="H5142">
        <v>-2400016.1200930001</v>
      </c>
    </row>
    <row r="5143" spans="1:8">
      <c r="A5143">
        <v>616800.09992800001</v>
      </c>
      <c r="B5143">
        <v>120929228.746474</v>
      </c>
      <c r="C5143">
        <v>17584588.311870001</v>
      </c>
      <c r="D5143">
        <v>787.44703400000003</v>
      </c>
      <c r="E5143">
        <v>-487.50057099999998</v>
      </c>
      <c r="F5143">
        <v>857729.63862300001</v>
      </c>
      <c r="G5143">
        <v>-3260021.9621680002</v>
      </c>
      <c r="H5143">
        <v>-2402292.3235450001</v>
      </c>
    </row>
    <row r="5144" spans="1:8">
      <c r="A5144">
        <v>616920.09992800001</v>
      </c>
      <c r="B5144">
        <v>121023532.394173</v>
      </c>
      <c r="C5144">
        <v>17526060.653338</v>
      </c>
      <c r="D5144">
        <v>784.281116</v>
      </c>
      <c r="E5144">
        <v>-487.95998900000001</v>
      </c>
      <c r="F5144">
        <v>853201.81988700002</v>
      </c>
      <c r="G5144">
        <v>-3257758.0528000002</v>
      </c>
      <c r="H5144">
        <v>-2404556.232913</v>
      </c>
    </row>
    <row r="5145" spans="1:8">
      <c r="A5145">
        <v>617040.09992800001</v>
      </c>
      <c r="B5145">
        <v>121117456.378966</v>
      </c>
      <c r="C5145">
        <v>17467478.013726</v>
      </c>
      <c r="D5145">
        <v>781.11931500000003</v>
      </c>
      <c r="E5145">
        <v>-488.41692399999999</v>
      </c>
      <c r="F5145">
        <v>848698.47638300003</v>
      </c>
      <c r="G5145">
        <v>-3255506.381048</v>
      </c>
      <c r="H5145">
        <v>-2406807.9046649998</v>
      </c>
    </row>
    <row r="5146" spans="1:8">
      <c r="A5146">
        <v>617160.09992800001</v>
      </c>
      <c r="B5146">
        <v>121211001.193509</v>
      </c>
      <c r="C5146">
        <v>17408840.690358002</v>
      </c>
      <c r="D5146">
        <v>777.96160799999996</v>
      </c>
      <c r="E5146">
        <v>-488.87138700000003</v>
      </c>
      <c r="F5146">
        <v>844219.49610400002</v>
      </c>
      <c r="G5146">
        <v>-3253266.8909080001</v>
      </c>
      <c r="H5146">
        <v>-2409047.3948039999</v>
      </c>
    </row>
    <row r="5147" spans="1:8">
      <c r="A5147">
        <v>617280.09992800001</v>
      </c>
      <c r="B5147">
        <v>121304167.327521</v>
      </c>
      <c r="C5147">
        <v>17350148.979200002</v>
      </c>
      <c r="D5147">
        <v>774.80796899999996</v>
      </c>
      <c r="E5147">
        <v>-489.32338900000002</v>
      </c>
      <c r="F5147">
        <v>839764.76796500001</v>
      </c>
      <c r="G5147">
        <v>-3251039.5268390002</v>
      </c>
      <c r="H5147">
        <v>-2411274.7588740001</v>
      </c>
    </row>
    <row r="5148" spans="1:8">
      <c r="A5148">
        <v>617400.09992800001</v>
      </c>
      <c r="B5148">
        <v>121396955.2678</v>
      </c>
      <c r="C5148">
        <v>17291403.174872998</v>
      </c>
      <c r="D5148">
        <v>771.65837499999998</v>
      </c>
      <c r="E5148">
        <v>-489.772942</v>
      </c>
      <c r="F5148">
        <v>835334.18179299997</v>
      </c>
      <c r="G5148">
        <v>-3248824.2337529999</v>
      </c>
      <c r="H5148">
        <v>-2413490.0519599998</v>
      </c>
    </row>
    <row r="5149" spans="1:8">
      <c r="A5149">
        <v>617520.09992800001</v>
      </c>
      <c r="B5149">
        <v>121489365.498238</v>
      </c>
      <c r="C5149">
        <v>17232603.570659</v>
      </c>
      <c r="D5149">
        <v>768.51280099999997</v>
      </c>
      <c r="E5149">
        <v>-490.220056</v>
      </c>
      <c r="F5149">
        <v>830927.62832000002</v>
      </c>
      <c r="G5149">
        <v>-3246620.9570160001</v>
      </c>
      <c r="H5149">
        <v>-2415693.3286959999</v>
      </c>
    </row>
    <row r="5150" spans="1:8">
      <c r="A5150">
        <v>617640.09992800001</v>
      </c>
      <c r="B5150">
        <v>121581398.499841</v>
      </c>
      <c r="C5150">
        <v>17173750.458517998</v>
      </c>
      <c r="D5150">
        <v>765.37122299999999</v>
      </c>
      <c r="E5150">
        <v>-490.66474299999999</v>
      </c>
      <c r="F5150">
        <v>826544.999175</v>
      </c>
      <c r="G5150">
        <v>-3244429.6424440001</v>
      </c>
      <c r="H5150">
        <v>-2417884.6432690001</v>
      </c>
    </row>
    <row r="5151" spans="1:8">
      <c r="A5151">
        <v>617760.09992800001</v>
      </c>
      <c r="B5151">
        <v>121673054.750742</v>
      </c>
      <c r="C5151">
        <v>17114844.129094001</v>
      </c>
      <c r="D5151">
        <v>762.23361799999998</v>
      </c>
      <c r="E5151">
        <v>-491.10701299999999</v>
      </c>
      <c r="F5151">
        <v>822186.18687400001</v>
      </c>
      <c r="G5151">
        <v>-3242250.2362930002</v>
      </c>
      <c r="H5151">
        <v>-2420064.0494189998</v>
      </c>
    </row>
    <row r="5152" spans="1:8">
      <c r="A5152">
        <v>617880.09992800001</v>
      </c>
      <c r="B5152">
        <v>121764334.726216</v>
      </c>
      <c r="C5152">
        <v>17055884.871729001</v>
      </c>
      <c r="D5152">
        <v>759.099962</v>
      </c>
      <c r="E5152">
        <v>-491.54687699999999</v>
      </c>
      <c r="F5152">
        <v>817851.08481499995</v>
      </c>
      <c r="G5152">
        <v>-3240082.6852640002</v>
      </c>
      <c r="H5152">
        <v>-2422231.600449</v>
      </c>
    </row>
    <row r="5153" spans="1:8">
      <c r="A5153">
        <v>618000.09992800001</v>
      </c>
      <c r="B5153">
        <v>121855238.898698</v>
      </c>
      <c r="C5153">
        <v>16996872.974470999</v>
      </c>
      <c r="D5153">
        <v>755.97023100000001</v>
      </c>
      <c r="E5153">
        <v>-491.98434600000002</v>
      </c>
      <c r="F5153">
        <v>813539.587268</v>
      </c>
      <c r="G5153">
        <v>-3237926.9364900002</v>
      </c>
      <c r="H5153">
        <v>-2424387.3492220002</v>
      </c>
    </row>
    <row r="5154" spans="1:8">
      <c r="A5154">
        <v>618120.09992800001</v>
      </c>
      <c r="B5154">
        <v>121945767.7378</v>
      </c>
      <c r="C5154">
        <v>16937808.724086002</v>
      </c>
      <c r="D5154">
        <v>752.84440199999995</v>
      </c>
      <c r="E5154">
        <v>-492.41943099999997</v>
      </c>
      <c r="F5154">
        <v>809251.58936600003</v>
      </c>
      <c r="G5154">
        <v>-3235782.9375390001</v>
      </c>
      <c r="H5154">
        <v>-2426531.3481729999</v>
      </c>
    </row>
    <row r="5155" spans="1:8">
      <c r="A5155">
        <v>618240.09992800001</v>
      </c>
      <c r="B5155">
        <v>122035921.71032199</v>
      </c>
      <c r="C5155">
        <v>16878692.406070001</v>
      </c>
      <c r="D5155">
        <v>749.72245099999998</v>
      </c>
      <c r="E5155">
        <v>-492.85214200000001</v>
      </c>
      <c r="F5155">
        <v>804986.98710000003</v>
      </c>
      <c r="G5155">
        <v>-3233650.6364059998</v>
      </c>
      <c r="H5155">
        <v>-2428663.6493060002</v>
      </c>
    </row>
    <row r="5156" spans="1:8">
      <c r="A5156">
        <v>618360.09992800001</v>
      </c>
      <c r="B5156">
        <v>122125701.28027</v>
      </c>
      <c r="C5156">
        <v>16819524.304655001</v>
      </c>
      <c r="D5156">
        <v>746.60435500000006</v>
      </c>
      <c r="E5156">
        <v>-493.282489</v>
      </c>
      <c r="F5156">
        <v>800745.67731000006</v>
      </c>
      <c r="G5156">
        <v>-3231529.9815110001</v>
      </c>
      <c r="H5156">
        <v>-2430784.3042009999</v>
      </c>
    </row>
    <row r="5157" spans="1:8">
      <c r="A5157">
        <v>618480.09992800001</v>
      </c>
      <c r="B5157">
        <v>122215106.90887301</v>
      </c>
      <c r="C5157">
        <v>16760304.702826001</v>
      </c>
      <c r="D5157">
        <v>743.490092</v>
      </c>
      <c r="E5157">
        <v>-493.71048300000001</v>
      </c>
      <c r="F5157">
        <v>796527.55767799995</v>
      </c>
      <c r="G5157">
        <v>-3229420.921695</v>
      </c>
      <c r="H5157">
        <v>-2432893.364017</v>
      </c>
    </row>
    <row r="5158" spans="1:8">
      <c r="A5158">
        <v>618600.09992800001</v>
      </c>
      <c r="B5158">
        <v>122304139.054593</v>
      </c>
      <c r="C5158">
        <v>16701033.882324001</v>
      </c>
      <c r="D5158">
        <v>740.379637</v>
      </c>
      <c r="E5158">
        <v>-494.13613500000002</v>
      </c>
      <c r="F5158">
        <v>792332.52672099997</v>
      </c>
      <c r="G5158">
        <v>-3227323.406217</v>
      </c>
      <c r="H5158">
        <v>-2434990.8794959998</v>
      </c>
    </row>
    <row r="5159" spans="1:8">
      <c r="A5159">
        <v>618720.09992800001</v>
      </c>
      <c r="B5159">
        <v>122392798.173144</v>
      </c>
      <c r="C5159">
        <v>16641712.12366</v>
      </c>
      <c r="D5159">
        <v>737.27296799999999</v>
      </c>
      <c r="E5159">
        <v>-494.55945500000001</v>
      </c>
      <c r="F5159">
        <v>788160.483779</v>
      </c>
      <c r="G5159">
        <v>-3225237.3847460002</v>
      </c>
      <c r="H5159">
        <v>-2437076.9009670001</v>
      </c>
    </row>
    <row r="5160" spans="1:8">
      <c r="A5160">
        <v>618840.09992800001</v>
      </c>
      <c r="B5160">
        <v>122481084.717508</v>
      </c>
      <c r="C5160">
        <v>16582339.706125</v>
      </c>
      <c r="D5160">
        <v>734.17006300000003</v>
      </c>
      <c r="E5160">
        <v>-494.98045100000002</v>
      </c>
      <c r="F5160">
        <v>784011.32901700004</v>
      </c>
      <c r="G5160">
        <v>-3223162.8073649998</v>
      </c>
      <c r="H5160">
        <v>-2439151.478348</v>
      </c>
    </row>
    <row r="5161" spans="1:8">
      <c r="A5161">
        <v>618960.09992800001</v>
      </c>
      <c r="B5161">
        <v>122568999.137944</v>
      </c>
      <c r="C5161">
        <v>16522916.907799</v>
      </c>
      <c r="D5161">
        <v>731.07089900000005</v>
      </c>
      <c r="E5161">
        <v>-495.399136</v>
      </c>
      <c r="F5161">
        <v>779884.96340699994</v>
      </c>
      <c r="G5161">
        <v>-3221099.6245599999</v>
      </c>
      <c r="H5161">
        <v>-2441214.6611529998</v>
      </c>
    </row>
    <row r="5162" spans="1:8">
      <c r="A5162">
        <v>619080.09992800001</v>
      </c>
      <c r="B5162">
        <v>122656541.882007</v>
      </c>
      <c r="C5162">
        <v>16463444.005562</v>
      </c>
      <c r="D5162">
        <v>727.97545300000002</v>
      </c>
      <c r="E5162">
        <v>-495.815518</v>
      </c>
      <c r="F5162">
        <v>775781.28872900002</v>
      </c>
      <c r="G5162">
        <v>-3219047.7872210001</v>
      </c>
      <c r="H5162">
        <v>-2443266.4984920002</v>
      </c>
    </row>
    <row r="5163" spans="1:8">
      <c r="A5163">
        <v>619200.09992800001</v>
      </c>
      <c r="B5163">
        <v>122743713.394563</v>
      </c>
      <c r="C5163">
        <v>16403921.275102001</v>
      </c>
      <c r="D5163">
        <v>724.88370399999997</v>
      </c>
      <c r="E5163">
        <v>-496.22960799999998</v>
      </c>
      <c r="F5163">
        <v>771700.20756100002</v>
      </c>
      <c r="G5163">
        <v>-3217007.2466369998</v>
      </c>
      <c r="H5163">
        <v>-2445307.039076</v>
      </c>
    </row>
    <row r="5164" spans="1:8">
      <c r="A5164">
        <v>619320.09992800001</v>
      </c>
      <c r="B5164">
        <v>122830514.1178</v>
      </c>
      <c r="C5164">
        <v>16344348.990924999</v>
      </c>
      <c r="D5164">
        <v>721.79562799999997</v>
      </c>
      <c r="E5164">
        <v>-496.64141499999999</v>
      </c>
      <c r="F5164">
        <v>767641.623272</v>
      </c>
      <c r="G5164">
        <v>-3214977.9544919999</v>
      </c>
      <c r="H5164">
        <v>-2447336.3312209998</v>
      </c>
    </row>
    <row r="5165" spans="1:8">
      <c r="A5165">
        <v>619440.09992800001</v>
      </c>
      <c r="B5165">
        <v>122916944.491244</v>
      </c>
      <c r="C5165">
        <v>16284727.426368</v>
      </c>
      <c r="D5165">
        <v>718.71120299999995</v>
      </c>
      <c r="E5165">
        <v>-497.050949</v>
      </c>
      <c r="F5165">
        <v>763605.44001300004</v>
      </c>
      <c r="G5165">
        <v>-3212959.862863</v>
      </c>
      <c r="H5165">
        <v>-2449354.4228500002</v>
      </c>
    </row>
    <row r="5166" spans="1:8">
      <c r="A5166">
        <v>619560.09992800001</v>
      </c>
      <c r="B5166">
        <v>123003004.951773</v>
      </c>
      <c r="C5166">
        <v>16225056.853602</v>
      </c>
      <c r="D5166">
        <v>715.63040899999999</v>
      </c>
      <c r="E5166">
        <v>-497.45821999999998</v>
      </c>
      <c r="F5166">
        <v>759591.56271600001</v>
      </c>
      <c r="G5166">
        <v>-3210952.9242139999</v>
      </c>
      <c r="H5166">
        <v>-2451361.3614980001</v>
      </c>
    </row>
    <row r="5167" spans="1:8">
      <c r="A5167">
        <v>619680.09992800001</v>
      </c>
      <c r="B5167">
        <v>123088695.93363</v>
      </c>
      <c r="C5167">
        <v>16165337.543647001</v>
      </c>
      <c r="D5167">
        <v>712.55322200000001</v>
      </c>
      <c r="E5167">
        <v>-497.86323700000003</v>
      </c>
      <c r="F5167">
        <v>755599.89708100003</v>
      </c>
      <c r="G5167">
        <v>-3208957.091397</v>
      </c>
      <c r="H5167">
        <v>-2453357.1943160002</v>
      </c>
    </row>
    <row r="5168" spans="1:8">
      <c r="A5168">
        <v>619800.099927</v>
      </c>
      <c r="B5168">
        <v>123174017.868439</v>
      </c>
      <c r="C5168">
        <v>16105569.766380999</v>
      </c>
      <c r="D5168">
        <v>709.47962099999995</v>
      </c>
      <c r="E5168">
        <v>-498.26600999999999</v>
      </c>
      <c r="F5168">
        <v>751630.34957399999</v>
      </c>
      <c r="G5168">
        <v>-3206972.3176429998</v>
      </c>
      <c r="H5168">
        <v>-2455341.9680690002</v>
      </c>
    </row>
    <row r="5169" spans="1:8">
      <c r="A5169">
        <v>619920.099927</v>
      </c>
      <c r="B5169">
        <v>123258971.18521599</v>
      </c>
      <c r="C5169">
        <v>16045753.790544</v>
      </c>
      <c r="D5169">
        <v>706.409584</v>
      </c>
      <c r="E5169">
        <v>-498.66654899999997</v>
      </c>
      <c r="F5169">
        <v>747682.82741499995</v>
      </c>
      <c r="G5169">
        <v>-3204998.556564</v>
      </c>
      <c r="H5169">
        <v>-2457315.7291489998</v>
      </c>
    </row>
    <row r="5170" spans="1:8">
      <c r="A5170">
        <v>620040.099927</v>
      </c>
      <c r="B5170">
        <v>123343556.31038301</v>
      </c>
      <c r="C5170">
        <v>15985889.883755</v>
      </c>
      <c r="D5170">
        <v>703.34308999999996</v>
      </c>
      <c r="E5170">
        <v>-499.06486100000001</v>
      </c>
      <c r="F5170">
        <v>743757.23858</v>
      </c>
      <c r="G5170">
        <v>-3203035.7621459998</v>
      </c>
      <c r="H5170">
        <v>-2459278.5235669999</v>
      </c>
    </row>
    <row r="5171" spans="1:8">
      <c r="A5171">
        <v>620160.099927</v>
      </c>
      <c r="B5171">
        <v>123427773.667785</v>
      </c>
      <c r="C5171">
        <v>15925978.312515</v>
      </c>
      <c r="D5171">
        <v>700.28011800000002</v>
      </c>
      <c r="E5171">
        <v>-499.46095800000001</v>
      </c>
      <c r="F5171">
        <v>739853.49178399995</v>
      </c>
      <c r="G5171">
        <v>-3201083.8887479999</v>
      </c>
      <c r="H5171">
        <v>-2461230.3969640001</v>
      </c>
    </row>
    <row r="5172" spans="1:8">
      <c r="A5172">
        <v>620280.099927</v>
      </c>
      <c r="B5172">
        <v>123511623.678697</v>
      </c>
      <c r="C5172">
        <v>15866019.342216</v>
      </c>
      <c r="D5172">
        <v>697.22064499999999</v>
      </c>
      <c r="E5172">
        <v>-499.85484700000001</v>
      </c>
      <c r="F5172">
        <v>735971.49648500001</v>
      </c>
      <c r="G5172">
        <v>-3199142.8910989999</v>
      </c>
      <c r="H5172">
        <v>-2463171.3946139999</v>
      </c>
    </row>
    <row r="5173" spans="1:8">
      <c r="A5173">
        <v>620400.099927</v>
      </c>
      <c r="B5173">
        <v>123595106.761843</v>
      </c>
      <c r="C5173">
        <v>15806013.237157</v>
      </c>
      <c r="D5173">
        <v>694.16465200000005</v>
      </c>
      <c r="E5173">
        <v>-500.24653799999999</v>
      </c>
      <c r="F5173">
        <v>732111.16287</v>
      </c>
      <c r="G5173">
        <v>-3197212.724291</v>
      </c>
      <c r="H5173">
        <v>-2465101.5614220002</v>
      </c>
    </row>
    <row r="5174" spans="1:8">
      <c r="A5174">
        <v>620520.099927</v>
      </c>
      <c r="B5174">
        <v>123678223.333405</v>
      </c>
      <c r="C5174">
        <v>15745960.260544</v>
      </c>
      <c r="D5174">
        <v>691.11211600000001</v>
      </c>
      <c r="E5174">
        <v>-500.63604099999998</v>
      </c>
      <c r="F5174">
        <v>728272.40185100003</v>
      </c>
      <c r="G5174">
        <v>-3195293.3437819998</v>
      </c>
      <c r="H5174">
        <v>-2467020.941931</v>
      </c>
    </row>
    <row r="5175" spans="1:8">
      <c r="A5175">
        <v>620640.099927</v>
      </c>
      <c r="B5175">
        <v>123760973.80704001</v>
      </c>
      <c r="C5175">
        <v>15685860.674503</v>
      </c>
      <c r="D5175">
        <v>688.06301599999995</v>
      </c>
      <c r="E5175">
        <v>-501.02336400000002</v>
      </c>
      <c r="F5175">
        <v>724455.12506300001</v>
      </c>
      <c r="G5175">
        <v>-3193384.7053879998</v>
      </c>
      <c r="H5175">
        <v>-2468929.580325</v>
      </c>
    </row>
    <row r="5176" spans="1:8">
      <c r="A5176">
        <v>620760.099927</v>
      </c>
      <c r="B5176">
        <v>123843358.593888</v>
      </c>
      <c r="C5176">
        <v>15625714.74009</v>
      </c>
      <c r="D5176">
        <v>685.01733200000001</v>
      </c>
      <c r="E5176">
        <v>-501.40851500000002</v>
      </c>
      <c r="F5176">
        <v>720659.24485100002</v>
      </c>
      <c r="G5176">
        <v>-3191486.7652819999</v>
      </c>
      <c r="H5176">
        <v>-2470827.5204309998</v>
      </c>
    </row>
    <row r="5177" spans="1:8">
      <c r="A5177">
        <v>620880.099927</v>
      </c>
      <c r="B5177">
        <v>123925378.102589</v>
      </c>
      <c r="C5177">
        <v>15565522.717297001</v>
      </c>
      <c r="D5177">
        <v>681.97504300000003</v>
      </c>
      <c r="E5177">
        <v>-501.79150499999997</v>
      </c>
      <c r="F5177">
        <v>716884.67426899995</v>
      </c>
      <c r="G5177">
        <v>-3189599.4799910001</v>
      </c>
      <c r="H5177">
        <v>-2472714.8057220001</v>
      </c>
    </row>
    <row r="5178" spans="1:8">
      <c r="A5178">
        <v>621000.099927</v>
      </c>
      <c r="B5178">
        <v>124007032.739292</v>
      </c>
      <c r="C5178">
        <v>15505284.865062</v>
      </c>
      <c r="D5178">
        <v>678.93612900000005</v>
      </c>
      <c r="E5178">
        <v>-502.17234100000002</v>
      </c>
      <c r="F5178">
        <v>713131.32707100001</v>
      </c>
      <c r="G5178">
        <v>-3187722.8063920001</v>
      </c>
      <c r="H5178">
        <v>-2474591.4793210002</v>
      </c>
    </row>
    <row r="5179" spans="1:8">
      <c r="A5179">
        <v>621120.099927</v>
      </c>
      <c r="B5179">
        <v>124088322.907671</v>
      </c>
      <c r="C5179">
        <v>15445001.441276999</v>
      </c>
      <c r="D5179">
        <v>675.90056800000002</v>
      </c>
      <c r="E5179">
        <v>-502.55103200000002</v>
      </c>
      <c r="F5179">
        <v>709399.11771000002</v>
      </c>
      <c r="G5179">
        <v>-3185856.7017109999</v>
      </c>
      <c r="H5179">
        <v>-2476457.5840019998</v>
      </c>
    </row>
    <row r="5180" spans="1:8">
      <c r="A5180">
        <v>621240.099927</v>
      </c>
      <c r="B5180">
        <v>124169249.008936</v>
      </c>
      <c r="C5180">
        <v>15384672.702795999</v>
      </c>
      <c r="D5180">
        <v>672.86833999999999</v>
      </c>
      <c r="E5180">
        <v>-502.92758700000002</v>
      </c>
      <c r="F5180">
        <v>705687.96132400003</v>
      </c>
      <c r="G5180">
        <v>-3184001.1235179999</v>
      </c>
      <c r="H5180">
        <v>-2478313.1621940001</v>
      </c>
    </row>
    <row r="5181" spans="1:8">
      <c r="A5181">
        <v>621360.099927</v>
      </c>
      <c r="B5181">
        <v>124249811.441844</v>
      </c>
      <c r="C5181">
        <v>15324298.905444</v>
      </c>
      <c r="D5181">
        <v>669.83942500000001</v>
      </c>
      <c r="E5181">
        <v>-503.30201499999998</v>
      </c>
      <c r="F5181">
        <v>701997.77373799996</v>
      </c>
      <c r="G5181">
        <v>-3182156.0297249998</v>
      </c>
      <c r="H5181">
        <v>-2480158.2559870002</v>
      </c>
    </row>
    <row r="5182" spans="1:8">
      <c r="A5182">
        <v>621480.099927</v>
      </c>
      <c r="B5182">
        <v>124330010.602713</v>
      </c>
      <c r="C5182">
        <v>15263880.304027</v>
      </c>
      <c r="D5182">
        <v>666.81380300000001</v>
      </c>
      <c r="E5182">
        <v>-503.67432300000002</v>
      </c>
      <c r="F5182">
        <v>698328.471456</v>
      </c>
      <c r="G5182">
        <v>-3180321.3785839998</v>
      </c>
      <c r="H5182">
        <v>-2481992.9071280002</v>
      </c>
    </row>
    <row r="5183" spans="1:8">
      <c r="A5183">
        <v>621600.099927</v>
      </c>
      <c r="B5183">
        <v>124409846.885434</v>
      </c>
      <c r="C5183">
        <v>15203417.152337</v>
      </c>
      <c r="D5183">
        <v>663.79145300000005</v>
      </c>
      <c r="E5183">
        <v>-504.04452099999997</v>
      </c>
      <c r="F5183">
        <v>694679.97165299999</v>
      </c>
      <c r="G5183">
        <v>-3178497.1286829999</v>
      </c>
      <c r="H5183">
        <v>-2483817.1570299999</v>
      </c>
    </row>
    <row r="5184" spans="1:8">
      <c r="A5184">
        <v>621720.099927</v>
      </c>
      <c r="B5184">
        <v>124489320.68147901</v>
      </c>
      <c r="C5184">
        <v>15142909.703160999</v>
      </c>
      <c r="D5184">
        <v>660.77235499999995</v>
      </c>
      <c r="E5184">
        <v>-504.41261600000001</v>
      </c>
      <c r="F5184">
        <v>691052.19217099994</v>
      </c>
      <c r="G5184">
        <v>-3176683.2389420001</v>
      </c>
      <c r="H5184">
        <v>-2485631.0467710001</v>
      </c>
    </row>
    <row r="5185" spans="1:8">
      <c r="A5185">
        <v>621840.099927</v>
      </c>
      <c r="B5185">
        <v>124568432.379921</v>
      </c>
      <c r="C5185">
        <v>15082358.208291</v>
      </c>
      <c r="D5185">
        <v>657.75648899999999</v>
      </c>
      <c r="E5185">
        <v>-504.778617</v>
      </c>
      <c r="F5185">
        <v>687445.05151500006</v>
      </c>
      <c r="G5185">
        <v>-3174879.6686140001</v>
      </c>
      <c r="H5185">
        <v>-2487434.6170990001</v>
      </c>
    </row>
    <row r="5186" spans="1:8">
      <c r="A5186">
        <v>621960.099927</v>
      </c>
      <c r="B5186">
        <v>124647182.36743701</v>
      </c>
      <c r="C5186">
        <v>15021762.91853</v>
      </c>
      <c r="D5186">
        <v>654.74383599999999</v>
      </c>
      <c r="E5186">
        <v>-505.14253200000002</v>
      </c>
      <c r="F5186">
        <v>683858.46884700004</v>
      </c>
      <c r="G5186">
        <v>-3173086.3772800001</v>
      </c>
      <c r="H5186">
        <v>-2489227.9084330001</v>
      </c>
    </row>
    <row r="5187" spans="1:8">
      <c r="A5187">
        <v>622080.099927</v>
      </c>
      <c r="B5187">
        <v>124725571.028326</v>
      </c>
      <c r="C5187">
        <v>14961124.083699999</v>
      </c>
      <c r="D5187">
        <v>651.734376</v>
      </c>
      <c r="E5187">
        <v>-505.504369</v>
      </c>
      <c r="F5187">
        <v>680292.36397599999</v>
      </c>
      <c r="G5187">
        <v>-3171303.3248439999</v>
      </c>
      <c r="H5187">
        <v>-2491010.9608680001</v>
      </c>
    </row>
    <row r="5188" spans="1:8">
      <c r="A5188">
        <v>622200.099927</v>
      </c>
      <c r="B5188">
        <v>124803598.744518</v>
      </c>
      <c r="C5188">
        <v>14900441.952653</v>
      </c>
      <c r="D5188">
        <v>648.72808799999996</v>
      </c>
      <c r="E5188">
        <v>-505.86413700000003</v>
      </c>
      <c r="F5188">
        <v>676746.65736099996</v>
      </c>
      <c r="G5188">
        <v>-3169530.471537</v>
      </c>
      <c r="H5188">
        <v>-2492783.8141760002</v>
      </c>
    </row>
    <row r="5189" spans="1:8">
      <c r="A5189">
        <v>622320.099927</v>
      </c>
      <c r="B5189">
        <v>124881265.895585</v>
      </c>
      <c r="C5189">
        <v>14839716.773274001</v>
      </c>
      <c r="D5189">
        <v>645.72495400000003</v>
      </c>
      <c r="E5189">
        <v>-506.22184299999998</v>
      </c>
      <c r="F5189">
        <v>673221.27009999997</v>
      </c>
      <c r="G5189">
        <v>-3167767.7779060001</v>
      </c>
      <c r="H5189">
        <v>-2494546.5078059998</v>
      </c>
    </row>
    <row r="5190" spans="1:8">
      <c r="A5190">
        <v>622440.099927</v>
      </c>
      <c r="B5190">
        <v>124958572.858753</v>
      </c>
      <c r="C5190">
        <v>14778948.792491</v>
      </c>
      <c r="D5190">
        <v>642.72495300000003</v>
      </c>
      <c r="E5190">
        <v>-506.577495</v>
      </c>
      <c r="F5190">
        <v>669716.12392399996</v>
      </c>
      <c r="G5190">
        <v>-3166015.2048180001</v>
      </c>
      <c r="H5190">
        <v>-2496299.0808939999</v>
      </c>
    </row>
    <row r="5191" spans="1:8">
      <c r="A5191">
        <v>622560.099927</v>
      </c>
      <c r="B5191">
        <v>125035520.00891399</v>
      </c>
      <c r="C5191">
        <v>14718138.256286001</v>
      </c>
      <c r="D5191">
        <v>639.72806700000001</v>
      </c>
      <c r="E5191">
        <v>-506.93110100000001</v>
      </c>
      <c r="F5191">
        <v>666231.14119700005</v>
      </c>
      <c r="G5191">
        <v>-3164272.713455</v>
      </c>
      <c r="H5191">
        <v>-2498041.5722579998</v>
      </c>
    </row>
    <row r="5192" spans="1:8">
      <c r="A5192">
        <v>622680.099927</v>
      </c>
      <c r="B5192">
        <v>125112107.71863499</v>
      </c>
      <c r="C5192">
        <v>14657285.409694999</v>
      </c>
      <c r="D5192">
        <v>636.73427600000002</v>
      </c>
      <c r="E5192">
        <v>-507.282669</v>
      </c>
      <c r="F5192">
        <v>662766.24490699999</v>
      </c>
      <c r="G5192">
        <v>-3162540.2653100002</v>
      </c>
      <c r="H5192">
        <v>-2499774.0204030001</v>
      </c>
    </row>
    <row r="5193" spans="1:8">
      <c r="A5193">
        <v>622800.099927</v>
      </c>
      <c r="B5193">
        <v>125188336.358173</v>
      </c>
      <c r="C5193">
        <v>14596390.496824</v>
      </c>
      <c r="D5193">
        <v>633.743561</v>
      </c>
      <c r="E5193">
        <v>-507.63220699999999</v>
      </c>
      <c r="F5193">
        <v>659321.35866000003</v>
      </c>
      <c r="G5193">
        <v>-3160817.8221860002</v>
      </c>
      <c r="H5193">
        <v>-2501496.4635259998</v>
      </c>
    </row>
    <row r="5194" spans="1:8">
      <c r="A5194">
        <v>622920.099927</v>
      </c>
      <c r="B5194">
        <v>125264206.29548199</v>
      </c>
      <c r="C5194">
        <v>14535453.760851</v>
      </c>
      <c r="D5194">
        <v>630.75590199999999</v>
      </c>
      <c r="E5194">
        <v>-507.97972199999998</v>
      </c>
      <c r="F5194">
        <v>655896.40668000001</v>
      </c>
      <c r="G5194">
        <v>-3159105.346196</v>
      </c>
      <c r="H5194">
        <v>-2503208.939516</v>
      </c>
    </row>
    <row r="5195" spans="1:8">
      <c r="A5195">
        <v>623040.099927</v>
      </c>
      <c r="B5195">
        <v>125339717.89622501</v>
      </c>
      <c r="C5195">
        <v>14474475.444034999</v>
      </c>
      <c r="D5195">
        <v>627.77128100000004</v>
      </c>
      <c r="E5195">
        <v>-508.32522299999999</v>
      </c>
      <c r="F5195">
        <v>652491.313799</v>
      </c>
      <c r="G5195">
        <v>-3157402.7997559998</v>
      </c>
      <c r="H5195">
        <v>-2504911.4859569999</v>
      </c>
    </row>
    <row r="5196" spans="1:8">
      <c r="A5196">
        <v>623160.099927</v>
      </c>
      <c r="B5196">
        <v>125414871.52378701</v>
      </c>
      <c r="C5196">
        <v>14413455.787722001</v>
      </c>
      <c r="D5196">
        <v>624.78967899999998</v>
      </c>
      <c r="E5196">
        <v>-508.66871500000002</v>
      </c>
      <c r="F5196">
        <v>649106.00545499998</v>
      </c>
      <c r="G5196">
        <v>-3155710.1455839998</v>
      </c>
      <c r="H5196">
        <v>-2506604.1401289999</v>
      </c>
    </row>
    <row r="5197" spans="1:8">
      <c r="A5197">
        <v>623280.099927</v>
      </c>
      <c r="B5197">
        <v>125489667.53928199</v>
      </c>
      <c r="C5197">
        <v>14352395.032358</v>
      </c>
      <c r="D5197">
        <v>621.81107699999995</v>
      </c>
      <c r="E5197">
        <v>-509.01020799999998</v>
      </c>
      <c r="F5197">
        <v>645740.40768499998</v>
      </c>
      <c r="G5197">
        <v>-3154027.3466989999</v>
      </c>
      <c r="H5197">
        <v>-2508286.9390139999</v>
      </c>
    </row>
    <row r="5198" spans="1:8">
      <c r="A5198">
        <v>623400.099927</v>
      </c>
      <c r="B5198">
        <v>125564106.301567</v>
      </c>
      <c r="C5198">
        <v>14291293.417486999</v>
      </c>
      <c r="D5198">
        <v>618.83545600000002</v>
      </c>
      <c r="E5198">
        <v>-509.34970800000002</v>
      </c>
      <c r="F5198">
        <v>642394.44712499995</v>
      </c>
      <c r="G5198">
        <v>-3152354.3664190001</v>
      </c>
      <c r="H5198">
        <v>-2509959.9192940001</v>
      </c>
    </row>
    <row r="5199" spans="1:8">
      <c r="A5199">
        <v>623520.099927</v>
      </c>
      <c r="B5199">
        <v>125638188.16725001</v>
      </c>
      <c r="C5199">
        <v>14230151.181767</v>
      </c>
      <c r="D5199">
        <v>615.862797</v>
      </c>
      <c r="E5199">
        <v>-509.68722300000002</v>
      </c>
      <c r="F5199">
        <v>639068.05099699995</v>
      </c>
      <c r="G5199">
        <v>-3150691.1683550002</v>
      </c>
      <c r="H5199">
        <v>-2511623.117358</v>
      </c>
    </row>
    <row r="5200" spans="1:8">
      <c r="A5200">
        <v>623640.099927</v>
      </c>
      <c r="B5200">
        <v>125711913.490701</v>
      </c>
      <c r="C5200">
        <v>14168968.562972</v>
      </c>
      <c r="D5200">
        <v>612.89308300000005</v>
      </c>
      <c r="E5200">
        <v>-510.022761</v>
      </c>
      <c r="F5200">
        <v>635761.14711400005</v>
      </c>
      <c r="G5200">
        <v>-3149037.7164130001</v>
      </c>
      <c r="H5200">
        <v>-2513276.5692989998</v>
      </c>
    </row>
    <row r="5201" spans="1:8">
      <c r="A5201">
        <v>623760.099927</v>
      </c>
      <c r="B5201">
        <v>125785282.624066</v>
      </c>
      <c r="C5201">
        <v>14107745.798001001</v>
      </c>
      <c r="D5201">
        <v>609.92629299999999</v>
      </c>
      <c r="E5201">
        <v>-510.35632800000002</v>
      </c>
      <c r="F5201">
        <v>632473.66386800003</v>
      </c>
      <c r="G5201">
        <v>-3147393.9747899999</v>
      </c>
      <c r="H5201">
        <v>-2514920.3109220001</v>
      </c>
    </row>
    <row r="5202" spans="1:8">
      <c r="A5202">
        <v>623880.099927</v>
      </c>
      <c r="B5202">
        <v>125858295.91726901</v>
      </c>
      <c r="C5202">
        <v>14046483.122885</v>
      </c>
      <c r="D5202">
        <v>606.96240999999998</v>
      </c>
      <c r="E5202">
        <v>-510.68793099999999</v>
      </c>
      <c r="F5202">
        <v>629205.53022800002</v>
      </c>
      <c r="G5202">
        <v>-3145759.9079700001</v>
      </c>
      <c r="H5202">
        <v>-2516554.3777419999</v>
      </c>
    </row>
    <row r="5203" spans="1:8">
      <c r="A5203">
        <v>624000.099927</v>
      </c>
      <c r="B5203">
        <v>125930953.718031</v>
      </c>
      <c r="C5203">
        <v>13985180.772791</v>
      </c>
      <c r="D5203">
        <v>604.00141599999995</v>
      </c>
      <c r="E5203">
        <v>-511.01757800000001</v>
      </c>
      <c r="F5203">
        <v>625956.67573799996</v>
      </c>
      <c r="G5203">
        <v>-3144135.4807250001</v>
      </c>
      <c r="H5203">
        <v>-2518178.8049880001</v>
      </c>
    </row>
    <row r="5204" spans="1:8">
      <c r="A5204">
        <v>624120.099926</v>
      </c>
      <c r="B5204">
        <v>126003256.371876</v>
      </c>
      <c r="C5204">
        <v>13923838.982035</v>
      </c>
      <c r="D5204">
        <v>601.04329199999995</v>
      </c>
      <c r="E5204">
        <v>-511.34527700000001</v>
      </c>
      <c r="F5204">
        <v>622727.03050700005</v>
      </c>
      <c r="G5204">
        <v>-3142520.6581100002</v>
      </c>
      <c r="H5204">
        <v>-2519793.627603</v>
      </c>
    </row>
    <row r="5205" spans="1:8">
      <c r="A5205">
        <v>624240.099926</v>
      </c>
      <c r="B5205">
        <v>126075204.22214</v>
      </c>
      <c r="C5205">
        <v>13862457.984084999</v>
      </c>
      <c r="D5205">
        <v>598.08802000000003</v>
      </c>
      <c r="E5205">
        <v>-511.67103300000002</v>
      </c>
      <c r="F5205">
        <v>619516.52520999999</v>
      </c>
      <c r="G5205">
        <v>-3140915.4054609998</v>
      </c>
      <c r="H5205">
        <v>-2521398.8802510002</v>
      </c>
    </row>
    <row r="5206" spans="1:8">
      <c r="A5206">
        <v>624360.099926</v>
      </c>
      <c r="B5206">
        <v>126146797.609981</v>
      </c>
      <c r="C5206">
        <v>13801038.011566</v>
      </c>
      <c r="D5206">
        <v>595.135582</v>
      </c>
      <c r="E5206">
        <v>-511.99485399999998</v>
      </c>
      <c r="F5206">
        <v>616325.09108100005</v>
      </c>
      <c r="G5206">
        <v>-3139319.6883970001</v>
      </c>
      <c r="H5206">
        <v>-2522994.5973160001</v>
      </c>
    </row>
    <row r="5207" spans="1:8">
      <c r="A5207">
        <v>624480.099926</v>
      </c>
      <c r="B5207">
        <v>126218036.874392</v>
      </c>
      <c r="C5207">
        <v>13739579.29627</v>
      </c>
      <c r="D5207">
        <v>592.18596000000002</v>
      </c>
      <c r="E5207">
        <v>-512.31674699999996</v>
      </c>
      <c r="F5207">
        <v>613152.65990900004</v>
      </c>
      <c r="G5207">
        <v>-3137733.472811</v>
      </c>
      <c r="H5207">
        <v>-2524580.8129019998</v>
      </c>
    </row>
    <row r="5208" spans="1:8">
      <c r="A5208">
        <v>624600.099926</v>
      </c>
      <c r="B5208">
        <v>126288922.352209</v>
      </c>
      <c r="C5208">
        <v>13678082.069165001</v>
      </c>
      <c r="D5208">
        <v>589.23913600000003</v>
      </c>
      <c r="E5208">
        <v>-512.63671899999997</v>
      </c>
      <c r="F5208">
        <v>609999.16403300001</v>
      </c>
      <c r="G5208">
        <v>-3136156.7248729998</v>
      </c>
      <c r="H5208">
        <v>-2526157.5608399999</v>
      </c>
    </row>
    <row r="5209" spans="1:8">
      <c r="A5209">
        <v>624720.099926</v>
      </c>
      <c r="B5209">
        <v>126359454.37811799</v>
      </c>
      <c r="C5209">
        <v>13616546.560393</v>
      </c>
      <c r="D5209">
        <v>586.29509199999995</v>
      </c>
      <c r="E5209">
        <v>-512.95477600000004</v>
      </c>
      <c r="F5209">
        <v>606864.536341</v>
      </c>
      <c r="G5209">
        <v>-3134589.4110269998</v>
      </c>
      <c r="H5209">
        <v>-2527724.8746859999</v>
      </c>
    </row>
    <row r="5210" spans="1:8">
      <c r="A5210">
        <v>624840.099926</v>
      </c>
      <c r="B5210">
        <v>126429633.284669</v>
      </c>
      <c r="C5210">
        <v>13554972.999286</v>
      </c>
      <c r="D5210">
        <v>583.35380999999995</v>
      </c>
      <c r="E5210">
        <v>-513.27092500000003</v>
      </c>
      <c r="F5210">
        <v>603748.71025999996</v>
      </c>
      <c r="G5210">
        <v>-3133031.497986</v>
      </c>
      <c r="H5210">
        <v>-2529282.787726</v>
      </c>
    </row>
    <row r="5211" spans="1:8">
      <c r="A5211">
        <v>624960.099926</v>
      </c>
      <c r="B5211">
        <v>126499459.402282</v>
      </c>
      <c r="C5211">
        <v>13493361.614367999</v>
      </c>
      <c r="D5211">
        <v>580.41527299999996</v>
      </c>
      <c r="E5211">
        <v>-513.58517400000005</v>
      </c>
      <c r="F5211">
        <v>600651.61975900002</v>
      </c>
      <c r="G5211">
        <v>-3131482.9527360001</v>
      </c>
      <c r="H5211">
        <v>-2530831.3329770002</v>
      </c>
    </row>
    <row r="5212" spans="1:8">
      <c r="A5212">
        <v>625080.099926</v>
      </c>
      <c r="B5212">
        <v>126568933.059258</v>
      </c>
      <c r="C5212">
        <v>13431712.633362999</v>
      </c>
      <c r="D5212">
        <v>577.47946300000001</v>
      </c>
      <c r="E5212">
        <v>-513.89752799999997</v>
      </c>
      <c r="F5212">
        <v>597573.19934000005</v>
      </c>
      <c r="G5212">
        <v>-3129943.7425259999</v>
      </c>
      <c r="H5212">
        <v>-2532370.5431860001</v>
      </c>
    </row>
    <row r="5213" spans="1:8">
      <c r="A5213">
        <v>625200.099926</v>
      </c>
      <c r="B5213">
        <v>126638054.581788</v>
      </c>
      <c r="C5213">
        <v>13370026.283197001</v>
      </c>
      <c r="D5213">
        <v>574.54636300000004</v>
      </c>
      <c r="E5213">
        <v>-514.20799399999999</v>
      </c>
      <c r="F5213">
        <v>594513.38403299998</v>
      </c>
      <c r="G5213">
        <v>-3128413.8348730002</v>
      </c>
      <c r="H5213">
        <v>-2533900.4508400001</v>
      </c>
    </row>
    <row r="5214" spans="1:8">
      <c r="A5214">
        <v>625320.099926</v>
      </c>
      <c r="B5214">
        <v>126706824.293962</v>
      </c>
      <c r="C5214">
        <v>13308302.790013</v>
      </c>
      <c r="D5214">
        <v>571.61595399999999</v>
      </c>
      <c r="E5214">
        <v>-514.51657899999998</v>
      </c>
      <c r="F5214">
        <v>591472.10939799994</v>
      </c>
      <c r="G5214">
        <v>-3126893.197555</v>
      </c>
      <c r="H5214">
        <v>-2535421.088157</v>
      </c>
    </row>
    <row r="5215" spans="1:8">
      <c r="A5215">
        <v>625440.099926</v>
      </c>
      <c r="B5215">
        <v>126775242.51777899</v>
      </c>
      <c r="C5215">
        <v>13246542.379170001</v>
      </c>
      <c r="D5215">
        <v>568.68822</v>
      </c>
      <c r="E5215">
        <v>-514.82329000000004</v>
      </c>
      <c r="F5215">
        <v>588449.31151499995</v>
      </c>
      <c r="G5215">
        <v>-3125381.798614</v>
      </c>
      <c r="H5215">
        <v>-2536932.4870989998</v>
      </c>
    </row>
    <row r="5216" spans="1:8">
      <c r="A5216">
        <v>625560.099926</v>
      </c>
      <c r="B5216">
        <v>126843309.573155</v>
      </c>
      <c r="C5216">
        <v>13184745.275251999</v>
      </c>
      <c r="D5216">
        <v>565.76314400000001</v>
      </c>
      <c r="E5216">
        <v>-515.12813200000005</v>
      </c>
      <c r="F5216">
        <v>585444.92698300001</v>
      </c>
      <c r="G5216">
        <v>-3123879.606348</v>
      </c>
      <c r="H5216">
        <v>-2538434.6793650002</v>
      </c>
    </row>
    <row r="5217" spans="1:8">
      <c r="A5217">
        <v>625680.099926</v>
      </c>
      <c r="B5217">
        <v>126911025.777933</v>
      </c>
      <c r="C5217">
        <v>13122911.702074001</v>
      </c>
      <c r="D5217">
        <v>562.84070799999995</v>
      </c>
      <c r="E5217">
        <v>-515.43111199999998</v>
      </c>
      <c r="F5217">
        <v>582458.89291599998</v>
      </c>
      <c r="G5217">
        <v>-3122386.5893140002</v>
      </c>
      <c r="H5217">
        <v>-2539927.6963980002</v>
      </c>
    </row>
    <row r="5218" spans="1:8">
      <c r="A5218">
        <v>625800.099926</v>
      </c>
      <c r="B5218">
        <v>126978391.447889</v>
      </c>
      <c r="C5218">
        <v>13061041.882689999</v>
      </c>
      <c r="D5218">
        <v>559.92089399999998</v>
      </c>
      <c r="E5218">
        <v>-515.73223599999994</v>
      </c>
      <c r="F5218">
        <v>579491.14693799999</v>
      </c>
      <c r="G5218">
        <v>-3120902.7163260002</v>
      </c>
      <c r="H5218">
        <v>-2541411.5693870001</v>
      </c>
    </row>
    <row r="5219" spans="1:8">
      <c r="A5219">
        <v>625920.099926</v>
      </c>
      <c r="B5219">
        <v>127045406.89674599</v>
      </c>
      <c r="C5219">
        <v>12999136.039395999</v>
      </c>
      <c r="D5219">
        <v>557.00368600000002</v>
      </c>
      <c r="E5219">
        <v>-516.03151100000002</v>
      </c>
      <c r="F5219">
        <v>576541.62718099996</v>
      </c>
      <c r="G5219">
        <v>-3119427.9564470001</v>
      </c>
      <c r="H5219">
        <v>-2542886.3292660001</v>
      </c>
    </row>
    <row r="5220" spans="1:8">
      <c r="A5220">
        <v>626040.099926</v>
      </c>
      <c r="B5220">
        <v>127112072.43618</v>
      </c>
      <c r="C5220">
        <v>12937194.393738</v>
      </c>
      <c r="D5220">
        <v>554.089068</v>
      </c>
      <c r="E5220">
        <v>-516.32894299999998</v>
      </c>
      <c r="F5220">
        <v>573610.27227900003</v>
      </c>
      <c r="G5220">
        <v>-3117962.2789960001</v>
      </c>
      <c r="H5220">
        <v>-2544352.0067170002</v>
      </c>
    </row>
    <row r="5221" spans="1:8">
      <c r="A5221">
        <v>626160.099926</v>
      </c>
      <c r="B5221">
        <v>127178388.375825</v>
      </c>
      <c r="C5221">
        <v>12875217.166518001</v>
      </c>
      <c r="D5221">
        <v>551.17701999999997</v>
      </c>
      <c r="E5221">
        <v>-516.62453800000003</v>
      </c>
      <c r="F5221">
        <v>570697.02136699995</v>
      </c>
      <c r="G5221">
        <v>-3116505.6535399999</v>
      </c>
      <c r="H5221">
        <v>-2545808.6321729999</v>
      </c>
    </row>
    <row r="5222" spans="1:8">
      <c r="A5222">
        <v>626280.099926</v>
      </c>
      <c r="B5222">
        <v>127244355.02328999</v>
      </c>
      <c r="C5222">
        <v>12813204.577801</v>
      </c>
      <c r="D5222">
        <v>548.26752799999997</v>
      </c>
      <c r="E5222">
        <v>-516.91830200000004</v>
      </c>
      <c r="F5222">
        <v>567801.81407399999</v>
      </c>
      <c r="G5222">
        <v>-3115058.0498930002</v>
      </c>
      <c r="H5222">
        <v>-2547256.2358189998</v>
      </c>
    </row>
    <row r="5223" spans="1:8">
      <c r="A5223">
        <v>626400.099926</v>
      </c>
      <c r="B5223">
        <v>127309972.684159</v>
      </c>
      <c r="C5223">
        <v>12751156.846918</v>
      </c>
      <c r="D5223">
        <v>545.36057400000004</v>
      </c>
      <c r="E5223">
        <v>-517.21024199999999</v>
      </c>
      <c r="F5223">
        <v>564924.59052299999</v>
      </c>
      <c r="G5223">
        <v>-3113619.438118</v>
      </c>
      <c r="H5223">
        <v>-2548694.8475950002</v>
      </c>
    </row>
    <row r="5224" spans="1:8">
      <c r="A5224">
        <v>626520.099926</v>
      </c>
      <c r="B5224">
        <v>127375241.66200399</v>
      </c>
      <c r="C5224">
        <v>12689074.192475</v>
      </c>
      <c r="D5224">
        <v>542.456142</v>
      </c>
      <c r="E5224">
        <v>-517.50036299999999</v>
      </c>
      <c r="F5224">
        <v>562065.29132600001</v>
      </c>
      <c r="G5224">
        <v>-3112189.7885190002</v>
      </c>
      <c r="H5224">
        <v>-2550124.4971929998</v>
      </c>
    </row>
    <row r="5225" spans="1:8">
      <c r="A5225">
        <v>626640.099926</v>
      </c>
      <c r="B5225">
        <v>127440162.258395</v>
      </c>
      <c r="C5225">
        <v>12626956.832358999</v>
      </c>
      <c r="D5225">
        <v>539.554214</v>
      </c>
      <c r="E5225">
        <v>-517.78867100000002</v>
      </c>
      <c r="F5225">
        <v>559223.85757800005</v>
      </c>
      <c r="G5225">
        <v>-3110769.071645</v>
      </c>
      <c r="H5225">
        <v>-2551545.214067</v>
      </c>
    </row>
    <row r="5226" spans="1:8">
      <c r="A5226">
        <v>626760.099926</v>
      </c>
      <c r="B5226">
        <v>127504734.772903</v>
      </c>
      <c r="C5226">
        <v>12564804.98374</v>
      </c>
      <c r="D5226">
        <v>536.65477399999997</v>
      </c>
      <c r="E5226">
        <v>-518.07517199999995</v>
      </c>
      <c r="F5226">
        <v>556400.230858</v>
      </c>
      <c r="G5226">
        <v>-3109357.258285</v>
      </c>
      <c r="H5226">
        <v>-2552957.027427</v>
      </c>
    </row>
    <row r="5227" spans="1:8">
      <c r="A5227">
        <v>626880.099926</v>
      </c>
      <c r="B5227">
        <v>127568959.503111</v>
      </c>
      <c r="C5227">
        <v>12502618.863081999</v>
      </c>
      <c r="D5227">
        <v>533.75780599999996</v>
      </c>
      <c r="E5227">
        <v>-518.359872</v>
      </c>
      <c r="F5227">
        <v>553594.35322199995</v>
      </c>
      <c r="G5227">
        <v>-3107954.3194670002</v>
      </c>
      <c r="H5227">
        <v>-2554359.9662449998</v>
      </c>
    </row>
    <row r="5228" spans="1:8">
      <c r="A5228">
        <v>627000.099926</v>
      </c>
      <c r="B5228">
        <v>127632836.744625</v>
      </c>
      <c r="C5228">
        <v>12440398.686145</v>
      </c>
      <c r="D5228">
        <v>530.863293</v>
      </c>
      <c r="E5228">
        <v>-518.64277800000002</v>
      </c>
      <c r="F5228">
        <v>550806.16720100003</v>
      </c>
      <c r="G5228">
        <v>-3106560.2264569998</v>
      </c>
      <c r="H5228">
        <v>-2555754.059256</v>
      </c>
    </row>
    <row r="5229" spans="1:8">
      <c r="A5229">
        <v>627120.099926</v>
      </c>
      <c r="B5229">
        <v>127696366.791077</v>
      </c>
      <c r="C5229">
        <v>12378144.667993</v>
      </c>
      <c r="D5229">
        <v>527.97121900000002</v>
      </c>
      <c r="E5229">
        <v>-518.92389400000002</v>
      </c>
      <c r="F5229">
        <v>548035.61579800001</v>
      </c>
      <c r="G5229">
        <v>-3105174.9507550001</v>
      </c>
      <c r="H5229">
        <v>-2557139.3349569999</v>
      </c>
    </row>
    <row r="5230" spans="1:8">
      <c r="A5230">
        <v>627240.099926</v>
      </c>
      <c r="B5230">
        <v>127759549.934137</v>
      </c>
      <c r="C5230">
        <v>12315857.022996999</v>
      </c>
      <c r="D5230">
        <v>525.08156699999995</v>
      </c>
      <c r="E5230">
        <v>-519.20322599999997</v>
      </c>
      <c r="F5230">
        <v>545282.64248200005</v>
      </c>
      <c r="G5230">
        <v>-3103798.4640970002</v>
      </c>
      <c r="H5230">
        <v>-2558515.8216149998</v>
      </c>
    </row>
    <row r="5231" spans="1:8">
      <c r="A5231">
        <v>627360.099926</v>
      </c>
      <c r="B5231">
        <v>127822386.463517</v>
      </c>
      <c r="C5231">
        <v>12253535.964846</v>
      </c>
      <c r="D5231">
        <v>522.19432200000006</v>
      </c>
      <c r="E5231">
        <v>-519.48078099999998</v>
      </c>
      <c r="F5231">
        <v>542547.19119000004</v>
      </c>
      <c r="G5231">
        <v>-3102430.7384509998</v>
      </c>
      <c r="H5231">
        <v>-2559883.5472610001</v>
      </c>
    </row>
    <row r="5232" spans="1:8">
      <c r="A5232">
        <v>627480.099926</v>
      </c>
      <c r="B5232">
        <v>127884876.66698401</v>
      </c>
      <c r="C5232">
        <v>12191181.706547</v>
      </c>
      <c r="D5232">
        <v>519.30946600000004</v>
      </c>
      <c r="E5232">
        <v>-519.75656300000003</v>
      </c>
      <c r="F5232">
        <v>539829.20631799998</v>
      </c>
      <c r="G5232">
        <v>-3101071.7460150002</v>
      </c>
      <c r="H5232">
        <v>-2561242.5396969998</v>
      </c>
    </row>
    <row r="5233" spans="1:8">
      <c r="A5233">
        <v>627600.099926</v>
      </c>
      <c r="B5233">
        <v>127947020.83036301</v>
      </c>
      <c r="C5233">
        <v>12128794.460431</v>
      </c>
      <c r="D5233">
        <v>516.42698399999995</v>
      </c>
      <c r="E5233">
        <v>-520.03057799999999</v>
      </c>
      <c r="F5233">
        <v>537128.63271999999</v>
      </c>
      <c r="G5233">
        <v>-3099721.4592169998</v>
      </c>
      <c r="H5233">
        <v>-2562592.8264959999</v>
      </c>
    </row>
    <row r="5234" spans="1:8">
      <c r="A5234">
        <v>627720.099926</v>
      </c>
      <c r="B5234">
        <v>128008819.237547</v>
      </c>
      <c r="C5234">
        <v>12066374.438163999</v>
      </c>
      <c r="D5234">
        <v>513.54686000000004</v>
      </c>
      <c r="E5234">
        <v>-520.30283299999996</v>
      </c>
      <c r="F5234">
        <v>534445.41570799996</v>
      </c>
      <c r="G5234">
        <v>-3098379.8507099999</v>
      </c>
      <c r="H5234">
        <v>-2563934.4350020001</v>
      </c>
    </row>
    <row r="5235" spans="1:8">
      <c r="A5235">
        <v>627840.099926</v>
      </c>
      <c r="B5235">
        <v>128070272.170506</v>
      </c>
      <c r="C5235">
        <v>12003921.850747</v>
      </c>
      <c r="D5235">
        <v>510.66907800000001</v>
      </c>
      <c r="E5235">
        <v>-520.57333200000005</v>
      </c>
      <c r="F5235">
        <v>531779.50104200002</v>
      </c>
      <c r="G5235">
        <v>-3097046.893377</v>
      </c>
      <c r="H5235">
        <v>-2565267.392335</v>
      </c>
    </row>
    <row r="5236" spans="1:8">
      <c r="A5236">
        <v>627960.099926</v>
      </c>
      <c r="B5236">
        <v>128131379.909292</v>
      </c>
      <c r="C5236">
        <v>11941436.908522001</v>
      </c>
      <c r="D5236">
        <v>507.79362099999997</v>
      </c>
      <c r="E5236">
        <v>-520.84208100000001</v>
      </c>
      <c r="F5236">
        <v>529130.83493400004</v>
      </c>
      <c r="G5236">
        <v>-3095722.560323</v>
      </c>
      <c r="H5236">
        <v>-2566591.725389</v>
      </c>
    </row>
    <row r="5237" spans="1:8">
      <c r="A5237">
        <v>628080.099926</v>
      </c>
      <c r="B5237">
        <v>128192142.73204701</v>
      </c>
      <c r="C5237">
        <v>11878919.821182</v>
      </c>
      <c r="D5237">
        <v>504.92047500000001</v>
      </c>
      <c r="E5237">
        <v>-521.10908500000005</v>
      </c>
      <c r="F5237">
        <v>526499.364038</v>
      </c>
      <c r="G5237">
        <v>-3094406.8248749999</v>
      </c>
      <c r="H5237">
        <v>-2567907.460837</v>
      </c>
    </row>
    <row r="5238" spans="1:8">
      <c r="A5238">
        <v>628200.099926</v>
      </c>
      <c r="B5238">
        <v>128252560.915013</v>
      </c>
      <c r="C5238">
        <v>11816370.797770999</v>
      </c>
      <c r="D5238">
        <v>502.049622</v>
      </c>
      <c r="E5238">
        <v>-521.37434900000005</v>
      </c>
      <c r="F5238">
        <v>523885.035454</v>
      </c>
      <c r="G5238">
        <v>-3093099.6605839999</v>
      </c>
      <c r="H5238">
        <v>-2569214.6251289998</v>
      </c>
    </row>
    <row r="5239" spans="1:8">
      <c r="A5239">
        <v>628320.099926</v>
      </c>
      <c r="B5239">
        <v>128312634.732535</v>
      </c>
      <c r="C5239">
        <v>11753790.046691</v>
      </c>
      <c r="D5239">
        <v>499.18104799999998</v>
      </c>
      <c r="E5239">
        <v>-521.63788</v>
      </c>
      <c r="F5239">
        <v>521287.79672099999</v>
      </c>
      <c r="G5239">
        <v>-3091801.0412170002</v>
      </c>
      <c r="H5239">
        <v>-2570513.244496</v>
      </c>
    </row>
    <row r="5240" spans="1:8">
      <c r="A5240">
        <v>628440.09992499999</v>
      </c>
      <c r="B5240">
        <v>128372364.457073</v>
      </c>
      <c r="C5240">
        <v>11691177.77571</v>
      </c>
      <c r="D5240">
        <v>496.31473699999998</v>
      </c>
      <c r="E5240">
        <v>-521.89968199999998</v>
      </c>
      <c r="F5240">
        <v>518707.59581099998</v>
      </c>
      <c r="G5240">
        <v>-3090510.9407620002</v>
      </c>
      <c r="H5240">
        <v>-2571803.3449510001</v>
      </c>
    </row>
    <row r="5241" spans="1:8">
      <c r="A5241">
        <v>628560.09992499999</v>
      </c>
      <c r="B5241">
        <v>128431750.35920601</v>
      </c>
      <c r="C5241">
        <v>11628534.191964</v>
      </c>
      <c r="D5241">
        <v>493.450672</v>
      </c>
      <c r="E5241">
        <v>-522.15976000000001</v>
      </c>
      <c r="F5241">
        <v>516144.38113300002</v>
      </c>
      <c r="G5241">
        <v>-3089229.3334229998</v>
      </c>
      <c r="H5241">
        <v>-2573084.9522899999</v>
      </c>
    </row>
    <row r="5242" spans="1:8">
      <c r="A5242">
        <v>628680.09992499999</v>
      </c>
      <c r="B5242">
        <v>128490792.70764001</v>
      </c>
      <c r="C5242">
        <v>11565859.501962001</v>
      </c>
      <c r="D5242">
        <v>490.58883900000001</v>
      </c>
      <c r="E5242">
        <v>-522.41812000000004</v>
      </c>
      <c r="F5242">
        <v>513598.10152700002</v>
      </c>
      <c r="G5242">
        <v>-3087956.19362</v>
      </c>
      <c r="H5242">
        <v>-2574358.0920930002</v>
      </c>
    </row>
    <row r="5243" spans="1:8">
      <c r="A5243">
        <v>628800.09992499999</v>
      </c>
      <c r="B5243">
        <v>128549491.769217</v>
      </c>
      <c r="C5243">
        <v>11503153.911596</v>
      </c>
      <c r="D5243">
        <v>487.72922199999999</v>
      </c>
      <c r="E5243">
        <v>-522.67476699999997</v>
      </c>
      <c r="F5243">
        <v>511068.70625699998</v>
      </c>
      <c r="G5243">
        <v>-3086691.4959849999</v>
      </c>
      <c r="H5243">
        <v>-2575622.7897279998</v>
      </c>
    </row>
    <row r="5244" spans="1:8">
      <c r="A5244">
        <v>628920.09992499999</v>
      </c>
      <c r="B5244">
        <v>128607847.80892</v>
      </c>
      <c r="C5244">
        <v>11440417.626141001</v>
      </c>
      <c r="D5244">
        <v>484.87180499999999</v>
      </c>
      <c r="E5244">
        <v>-522.92970600000001</v>
      </c>
      <c r="F5244">
        <v>508556.14501500002</v>
      </c>
      <c r="G5244">
        <v>-3085435.2153639998</v>
      </c>
      <c r="H5244">
        <v>-2576879.0703489999</v>
      </c>
    </row>
    <row r="5245" spans="1:8">
      <c r="A5245">
        <v>629040.09992499999</v>
      </c>
      <c r="B5245">
        <v>128665861.08987901</v>
      </c>
      <c r="C5245">
        <v>11377650.850261001</v>
      </c>
      <c r="D5245">
        <v>482.01657399999999</v>
      </c>
      <c r="E5245">
        <v>-523.18294200000003</v>
      </c>
      <c r="F5245">
        <v>506060.367914</v>
      </c>
      <c r="G5245">
        <v>-3084187.3268129998</v>
      </c>
      <c r="H5245">
        <v>-2578126.9588990002</v>
      </c>
    </row>
    <row r="5246" spans="1:8">
      <c r="A5246">
        <v>629160.09992499999</v>
      </c>
      <c r="B5246">
        <v>128723531.873383</v>
      </c>
      <c r="C5246">
        <v>11314853.788016001</v>
      </c>
      <c r="D5246">
        <v>479.16351200000003</v>
      </c>
      <c r="E5246">
        <v>-523.43448000000001</v>
      </c>
      <c r="F5246">
        <v>503581.32548499998</v>
      </c>
      <c r="G5246">
        <v>-3082947.8055989998</v>
      </c>
      <c r="H5246">
        <v>-2579366.4801139999</v>
      </c>
    </row>
    <row r="5247" spans="1:8">
      <c r="A5247">
        <v>629280.09992499999</v>
      </c>
      <c r="B5247">
        <v>128780860.41888</v>
      </c>
      <c r="C5247">
        <v>11252026.642867001</v>
      </c>
      <c r="D5247">
        <v>476.31260400000002</v>
      </c>
      <c r="E5247">
        <v>-523.68432399999995</v>
      </c>
      <c r="F5247">
        <v>501118.96867600002</v>
      </c>
      <c r="G5247">
        <v>-3081716.6271939999</v>
      </c>
      <c r="H5247">
        <v>-2580597.658518</v>
      </c>
    </row>
    <row r="5248" spans="1:8">
      <c r="A5248">
        <v>629400.09992499999</v>
      </c>
      <c r="B5248">
        <v>128837846.98399</v>
      </c>
      <c r="C5248">
        <v>11189169.61768</v>
      </c>
      <c r="D5248">
        <v>473.46383600000001</v>
      </c>
      <c r="E5248">
        <v>-523.93248100000005</v>
      </c>
      <c r="F5248">
        <v>498673.24884999997</v>
      </c>
      <c r="G5248">
        <v>-3080493.767281</v>
      </c>
      <c r="H5248">
        <v>-2581820.5184309999</v>
      </c>
    </row>
    <row r="5249" spans="1:8">
      <c r="A5249">
        <v>629520.09992499999</v>
      </c>
      <c r="B5249">
        <v>128894491.824507</v>
      </c>
      <c r="C5249">
        <v>11126282.914729999</v>
      </c>
      <c r="D5249">
        <v>470.61719199999999</v>
      </c>
      <c r="E5249">
        <v>-524.17895499999997</v>
      </c>
      <c r="F5249">
        <v>496244.11777900002</v>
      </c>
      <c r="G5249">
        <v>-3079279.201746</v>
      </c>
      <c r="H5249">
        <v>-2583035.0839669998</v>
      </c>
    </row>
    <row r="5250" spans="1:8">
      <c r="A5250">
        <v>629640.09992499999</v>
      </c>
      <c r="B5250">
        <v>128950795.194409</v>
      </c>
      <c r="C5250">
        <v>11063366.735710001</v>
      </c>
      <c r="D5250">
        <v>467.77265699999998</v>
      </c>
      <c r="E5250">
        <v>-524.42375000000004</v>
      </c>
      <c r="F5250">
        <v>493831.52764300001</v>
      </c>
      <c r="G5250">
        <v>-3078072.906678</v>
      </c>
      <c r="H5250">
        <v>-2584241.3790350002</v>
      </c>
    </row>
    <row r="5251" spans="1:8">
      <c r="A5251">
        <v>629760.09992499999</v>
      </c>
      <c r="B5251">
        <v>129006757.345864</v>
      </c>
      <c r="C5251">
        <v>11000421.281729</v>
      </c>
      <c r="D5251">
        <v>464.93021499999998</v>
      </c>
      <c r="E5251">
        <v>-524.66687100000001</v>
      </c>
      <c r="F5251">
        <v>491435.43102900003</v>
      </c>
      <c r="G5251">
        <v>-3076874.8583709998</v>
      </c>
      <c r="H5251">
        <v>-2585439.427342</v>
      </c>
    </row>
    <row r="5252" spans="1:8">
      <c r="A5252">
        <v>629880.09992499999</v>
      </c>
      <c r="B5252">
        <v>129062378.52923401</v>
      </c>
      <c r="C5252">
        <v>10937446.753326001</v>
      </c>
      <c r="D5252">
        <v>462.08985300000001</v>
      </c>
      <c r="E5252">
        <v>-524.90832399999999</v>
      </c>
      <c r="F5252">
        <v>489055.78092400002</v>
      </c>
      <c r="G5252">
        <v>-3075685.0333179999</v>
      </c>
      <c r="H5252">
        <v>-2586629.2523940001</v>
      </c>
    </row>
    <row r="5253" spans="1:8">
      <c r="A5253">
        <v>630000.09992499999</v>
      </c>
      <c r="B5253">
        <v>129117658.993086</v>
      </c>
      <c r="C5253">
        <v>10874443.350466</v>
      </c>
      <c r="D5253">
        <v>459.251554</v>
      </c>
      <c r="E5253">
        <v>-525.14811299999997</v>
      </c>
      <c r="F5253">
        <v>486692.53071899997</v>
      </c>
      <c r="G5253">
        <v>-3074503.4082160001</v>
      </c>
      <c r="H5253">
        <v>-2587810.8774970002</v>
      </c>
    </row>
    <row r="5254" spans="1:8">
      <c r="A5254">
        <v>630120.09992499999</v>
      </c>
      <c r="B5254">
        <v>129172598.98419499</v>
      </c>
      <c r="C5254">
        <v>10811411.272551</v>
      </c>
      <c r="D5254">
        <v>456.41530499999999</v>
      </c>
      <c r="E5254">
        <v>-525.38624300000004</v>
      </c>
      <c r="F5254">
        <v>484345.63419900002</v>
      </c>
      <c r="G5254">
        <v>-3073329.9599560001</v>
      </c>
      <c r="H5254">
        <v>-2588984.3257570001</v>
      </c>
    </row>
    <row r="5255" spans="1:8">
      <c r="A5255">
        <v>630240.09992499999</v>
      </c>
      <c r="B5255">
        <v>129227198.74755099</v>
      </c>
      <c r="C5255">
        <v>10748350.718421999</v>
      </c>
      <c r="D5255">
        <v>453.58108900000002</v>
      </c>
      <c r="E5255">
        <v>-525.62271699999997</v>
      </c>
      <c r="F5255">
        <v>482015.04554700002</v>
      </c>
      <c r="G5255">
        <v>-3072164.6656300002</v>
      </c>
      <c r="H5255">
        <v>-2590149.620083</v>
      </c>
    </row>
    <row r="5256" spans="1:8">
      <c r="A5256">
        <v>630360.09992499999</v>
      </c>
      <c r="B5256">
        <v>129281458.52636801</v>
      </c>
      <c r="C5256">
        <v>10685261.886365</v>
      </c>
      <c r="D5256">
        <v>450.74889300000001</v>
      </c>
      <c r="E5256">
        <v>-525.85754199999997</v>
      </c>
      <c r="F5256">
        <v>479700.71933599998</v>
      </c>
      <c r="G5256">
        <v>-3071007.5025240001</v>
      </c>
      <c r="H5256">
        <v>-2591306.7831879999</v>
      </c>
    </row>
    <row r="5257" spans="1:8">
      <c r="A5257">
        <v>630480.09992499999</v>
      </c>
      <c r="B5257">
        <v>129335378.562087</v>
      </c>
      <c r="C5257">
        <v>10622144.974115999</v>
      </c>
      <c r="D5257">
        <v>447.918702</v>
      </c>
      <c r="E5257">
        <v>-526.09072100000003</v>
      </c>
      <c r="F5257">
        <v>477402.61053000001</v>
      </c>
      <c r="G5257">
        <v>-3069858.4481210001</v>
      </c>
      <c r="H5257">
        <v>-2592455.8375909999</v>
      </c>
    </row>
    <row r="5258" spans="1:8">
      <c r="A5258">
        <v>630600.09992499999</v>
      </c>
      <c r="B5258">
        <v>129388959.094382</v>
      </c>
      <c r="C5258">
        <v>10559000.178862</v>
      </c>
      <c r="D5258">
        <v>445.09050000000002</v>
      </c>
      <c r="E5258">
        <v>-526.32226000000003</v>
      </c>
      <c r="F5258">
        <v>475120.674482</v>
      </c>
      <c r="G5258">
        <v>-3068717.480097</v>
      </c>
      <c r="H5258">
        <v>-2593596.805615</v>
      </c>
    </row>
    <row r="5259" spans="1:8">
      <c r="A5259">
        <v>630720.09992499999</v>
      </c>
      <c r="B5259">
        <v>129442200.36116999</v>
      </c>
      <c r="C5259">
        <v>10495827.697253</v>
      </c>
      <c r="D5259">
        <v>442.264274</v>
      </c>
      <c r="E5259">
        <v>-526.55216099999996</v>
      </c>
      <c r="F5259">
        <v>472854.866927</v>
      </c>
      <c r="G5259">
        <v>-3067584.57632</v>
      </c>
      <c r="H5259">
        <v>-2594729.7093930002</v>
      </c>
    </row>
    <row r="5260" spans="1:8">
      <c r="A5260">
        <v>630840.09992499999</v>
      </c>
      <c r="B5260">
        <v>129495102.59861299</v>
      </c>
      <c r="C5260">
        <v>10432627.725398</v>
      </c>
      <c r="D5260">
        <v>439.44000899999998</v>
      </c>
      <c r="E5260">
        <v>-526.78043100000002</v>
      </c>
      <c r="F5260">
        <v>470605.14398400002</v>
      </c>
      <c r="G5260">
        <v>-3066459.7148480001</v>
      </c>
      <c r="H5260">
        <v>-2595854.5708639999</v>
      </c>
    </row>
    <row r="5261" spans="1:8">
      <c r="A5261">
        <v>630960.09992499999</v>
      </c>
      <c r="B5261">
        <v>129547666.04112799</v>
      </c>
      <c r="C5261">
        <v>10369400.458877999</v>
      </c>
      <c r="D5261">
        <v>436.61768999999998</v>
      </c>
      <c r="E5261">
        <v>-527.00707299999999</v>
      </c>
      <c r="F5261">
        <v>468371.46215500002</v>
      </c>
      <c r="G5261">
        <v>-3065342.8739339998</v>
      </c>
      <c r="H5261">
        <v>-2596971.411779</v>
      </c>
    </row>
    <row r="5262" spans="1:8">
      <c r="A5262">
        <v>631080.09992499999</v>
      </c>
      <c r="B5262">
        <v>129599890.921388</v>
      </c>
      <c r="C5262">
        <v>10306146.092744</v>
      </c>
      <c r="D5262">
        <v>433.797302</v>
      </c>
      <c r="E5262">
        <v>-527.23209199999997</v>
      </c>
      <c r="F5262">
        <v>466153.778315</v>
      </c>
      <c r="G5262">
        <v>-3064234.0320140002</v>
      </c>
      <c r="H5262">
        <v>-2598080.253699</v>
      </c>
    </row>
    <row r="5263" spans="1:8">
      <c r="A5263">
        <v>631200.09992499999</v>
      </c>
      <c r="B5263">
        <v>129651777.47033399</v>
      </c>
      <c r="C5263">
        <v>10242864.821525</v>
      </c>
      <c r="D5263">
        <v>430.97883200000001</v>
      </c>
      <c r="E5263">
        <v>-527.45549200000005</v>
      </c>
      <c r="F5263">
        <v>463952.04971799999</v>
      </c>
      <c r="G5263">
        <v>-3063133.167715</v>
      </c>
      <c r="H5263">
        <v>-2599181.117997</v>
      </c>
    </row>
    <row r="5264" spans="1:8">
      <c r="A5264">
        <v>631320.09992499999</v>
      </c>
      <c r="B5264">
        <v>129703325.91717599</v>
      </c>
      <c r="C5264">
        <v>10179556.839232</v>
      </c>
      <c r="D5264">
        <v>428.16226499999999</v>
      </c>
      <c r="E5264">
        <v>-527.677277</v>
      </c>
      <c r="F5264">
        <v>461766.23398999998</v>
      </c>
      <c r="G5264">
        <v>-3062040.2598509998</v>
      </c>
      <c r="H5264">
        <v>-2600274.0258610002</v>
      </c>
    </row>
    <row r="5265" spans="1:8">
      <c r="A5265">
        <v>631440.09992499999</v>
      </c>
      <c r="B5265">
        <v>129754536.489401</v>
      </c>
      <c r="C5265">
        <v>10116222.339361999</v>
      </c>
      <c r="D5265">
        <v>425.34758599999998</v>
      </c>
      <c r="E5265">
        <v>-527.89745200000004</v>
      </c>
      <c r="F5265">
        <v>459596.28912799997</v>
      </c>
      <c r="G5265">
        <v>-3060955.2874199999</v>
      </c>
      <c r="H5265">
        <v>-2601358.998292</v>
      </c>
    </row>
    <row r="5266" spans="1:8">
      <c r="A5266">
        <v>631560.09992499999</v>
      </c>
      <c r="B5266">
        <v>129805409.41278</v>
      </c>
      <c r="C5266">
        <v>10052861.514903</v>
      </c>
      <c r="D5266">
        <v>422.53478200000001</v>
      </c>
      <c r="E5266">
        <v>-528.11602100000005</v>
      </c>
      <c r="F5266">
        <v>457442.17349900003</v>
      </c>
      <c r="G5266">
        <v>-3059878.2296059998</v>
      </c>
      <c r="H5266">
        <v>-2602436.056107</v>
      </c>
    </row>
    <row r="5267" spans="1:8">
      <c r="A5267">
        <v>631680.09992499999</v>
      </c>
      <c r="B5267">
        <v>129855944.911368</v>
      </c>
      <c r="C5267">
        <v>9989474.5583379995</v>
      </c>
      <c r="D5267">
        <v>419.723837</v>
      </c>
      <c r="E5267">
        <v>-528.332988</v>
      </c>
      <c r="F5267">
        <v>455303.84583300003</v>
      </c>
      <c r="G5267">
        <v>-3058809.065773</v>
      </c>
      <c r="H5267">
        <v>-2603505.2199400002</v>
      </c>
    </row>
    <row r="5268" spans="1:8">
      <c r="A5268">
        <v>631800.09992499999</v>
      </c>
      <c r="B5268">
        <v>129906143.20751899</v>
      </c>
      <c r="C5268">
        <v>9926061.6616510004</v>
      </c>
      <c r="D5268">
        <v>416.914739</v>
      </c>
      <c r="E5268">
        <v>-528.54835700000001</v>
      </c>
      <c r="F5268">
        <v>453181.265227</v>
      </c>
      <c r="G5268">
        <v>-3057747.7754700002</v>
      </c>
      <c r="H5268">
        <v>-2604566.510243</v>
      </c>
    </row>
    <row r="5269" spans="1:8">
      <c r="A5269">
        <v>631920.09992499999</v>
      </c>
      <c r="B5269">
        <v>129956004.521883</v>
      </c>
      <c r="C5269">
        <v>9862623.0163289998</v>
      </c>
      <c r="D5269">
        <v>414.10747199999997</v>
      </c>
      <c r="E5269">
        <v>-528.76213299999995</v>
      </c>
      <c r="F5269">
        <v>451074.39114099997</v>
      </c>
      <c r="G5269">
        <v>-3056694.3384270002</v>
      </c>
      <c r="H5269">
        <v>-2605619.947286</v>
      </c>
    </row>
    <row r="5270" spans="1:8">
      <c r="A5270">
        <v>632040.09992499999</v>
      </c>
      <c r="B5270">
        <v>130005529.07341801</v>
      </c>
      <c r="C5270">
        <v>9799158.8133680001</v>
      </c>
      <c r="D5270">
        <v>411.30202200000002</v>
      </c>
      <c r="E5270">
        <v>-528.97431900000004</v>
      </c>
      <c r="F5270">
        <v>448983.18339100003</v>
      </c>
      <c r="G5270">
        <v>-3055648.7345520002</v>
      </c>
      <c r="H5270">
        <v>-2606665.551161</v>
      </c>
    </row>
    <row r="5271" spans="1:8">
      <c r="A5271">
        <v>632160.09992499999</v>
      </c>
      <c r="B5271">
        <v>130054717.079391</v>
      </c>
      <c r="C5271">
        <v>9735669.2432749998</v>
      </c>
      <c r="D5271">
        <v>408.498377</v>
      </c>
      <c r="E5271">
        <v>-529.18491900000004</v>
      </c>
      <c r="F5271">
        <v>446907.60215300001</v>
      </c>
      <c r="G5271">
        <v>-3054610.9439329999</v>
      </c>
      <c r="H5271">
        <v>-2607703.3417799999</v>
      </c>
    </row>
    <row r="5272" spans="1:8">
      <c r="A5272">
        <v>632280.09992499999</v>
      </c>
      <c r="B5272">
        <v>130103568.755385</v>
      </c>
      <c r="C5272">
        <v>9672154.4960769992</v>
      </c>
      <c r="D5272">
        <v>405.69652000000002</v>
      </c>
      <c r="E5272">
        <v>-529.39393800000005</v>
      </c>
      <c r="F5272">
        <v>444847.60795999999</v>
      </c>
      <c r="G5272">
        <v>-3053580.9468359998</v>
      </c>
      <c r="H5272">
        <v>-2608733.3388760001</v>
      </c>
    </row>
    <row r="5273" spans="1:8">
      <c r="A5273">
        <v>632400.09992499999</v>
      </c>
      <c r="B5273">
        <v>130152084.31530599</v>
      </c>
      <c r="C5273">
        <v>9608614.7613229994</v>
      </c>
      <c r="D5273">
        <v>402.89643999999998</v>
      </c>
      <c r="E5273">
        <v>-529.60137899999995</v>
      </c>
      <c r="F5273">
        <v>442803.16169600002</v>
      </c>
      <c r="G5273">
        <v>-3052558.723704</v>
      </c>
      <c r="H5273">
        <v>-2609755.5620090002</v>
      </c>
    </row>
    <row r="5274" spans="1:8">
      <c r="A5274">
        <v>632520.09992499999</v>
      </c>
      <c r="B5274">
        <v>130200263.971386</v>
      </c>
      <c r="C5274">
        <v>9545050.2280839998</v>
      </c>
      <c r="D5274">
        <v>400.09812099999999</v>
      </c>
      <c r="E5274">
        <v>-529.80724599999996</v>
      </c>
      <c r="F5274">
        <v>440774.22459599999</v>
      </c>
      <c r="G5274">
        <v>-3051544.2551540001</v>
      </c>
      <c r="H5274">
        <v>-2610770.0305579999</v>
      </c>
    </row>
    <row r="5275" spans="1:8">
      <c r="A5275">
        <v>632640.09992499999</v>
      </c>
      <c r="B5275">
        <v>130248107.93419001</v>
      </c>
      <c r="C5275">
        <v>9481461.0849649999</v>
      </c>
      <c r="D5275">
        <v>397.30154900000002</v>
      </c>
      <c r="E5275">
        <v>-530.01154399999996</v>
      </c>
      <c r="F5275">
        <v>438760.75824699999</v>
      </c>
      <c r="G5275">
        <v>-3050537.5219800002</v>
      </c>
      <c r="H5275">
        <v>-2611776.763733</v>
      </c>
    </row>
    <row r="5276" spans="1:8">
      <c r="A5276">
        <v>632760.09992399998</v>
      </c>
      <c r="B5276">
        <v>130295616.41262101</v>
      </c>
      <c r="C5276">
        <v>9417847.5201040003</v>
      </c>
      <c r="D5276">
        <v>394.50671199999999</v>
      </c>
      <c r="E5276">
        <v>-530.21427600000004</v>
      </c>
      <c r="F5276">
        <v>436762.72458099999</v>
      </c>
      <c r="G5276">
        <v>-3049538.5051469998</v>
      </c>
      <c r="H5276">
        <v>-2612775.7805659999</v>
      </c>
    </row>
    <row r="5277" spans="1:8">
      <c r="A5277">
        <v>632880.09992399998</v>
      </c>
      <c r="B5277">
        <v>130342789.613924</v>
      </c>
      <c r="C5277">
        <v>9354209.7211770006</v>
      </c>
      <c r="D5277">
        <v>391.713595</v>
      </c>
      <c r="E5277">
        <v>-530.41544599999997</v>
      </c>
      <c r="F5277">
        <v>434780.085876</v>
      </c>
      <c r="G5277">
        <v>-3048547.185794</v>
      </c>
      <c r="H5277">
        <v>-2613767.0999179999</v>
      </c>
    </row>
    <row r="5278" spans="1:8">
      <c r="A5278">
        <v>633000.09992399998</v>
      </c>
      <c r="B5278">
        <v>130389627.74369401</v>
      </c>
      <c r="C5278">
        <v>9290547.875403</v>
      </c>
      <c r="D5278">
        <v>388.92218400000002</v>
      </c>
      <c r="E5278">
        <v>-530.61505799999998</v>
      </c>
      <c r="F5278">
        <v>432812.80475399998</v>
      </c>
      <c r="G5278">
        <v>-3047563.5452330001</v>
      </c>
      <c r="H5278">
        <v>-2614750.7404789999</v>
      </c>
    </row>
    <row r="5279" spans="1:8">
      <c r="A5279">
        <v>633120.09992399998</v>
      </c>
      <c r="B5279">
        <v>130436131.005876</v>
      </c>
      <c r="C5279">
        <v>9226862.1695499998</v>
      </c>
      <c r="D5279">
        <v>386.13246600000002</v>
      </c>
      <c r="E5279">
        <v>-530.81311500000004</v>
      </c>
      <c r="F5279">
        <v>430860.84417599998</v>
      </c>
      <c r="G5279">
        <v>-3046587.564944</v>
      </c>
      <c r="H5279">
        <v>-2615726.720768</v>
      </c>
    </row>
    <row r="5280" spans="1:8">
      <c r="A5280">
        <v>633240.09992399998</v>
      </c>
      <c r="B5280">
        <v>130482299.60277601</v>
      </c>
      <c r="C5280">
        <v>9163152.789934</v>
      </c>
      <c r="D5280">
        <v>383.344427</v>
      </c>
      <c r="E5280">
        <v>-531.00962100000004</v>
      </c>
      <c r="F5280">
        <v>428924.16744599998</v>
      </c>
      <c r="G5280">
        <v>-3045619.2265789998</v>
      </c>
      <c r="H5280">
        <v>-2616695.0591330002</v>
      </c>
    </row>
    <row r="5281" spans="1:8">
      <c r="A5281">
        <v>633360.09992399998</v>
      </c>
      <c r="B5281">
        <v>130528133.735064</v>
      </c>
      <c r="C5281">
        <v>9099419.9224280007</v>
      </c>
      <c r="D5281">
        <v>380.55805400000003</v>
      </c>
      <c r="E5281">
        <v>-531.20457999999996</v>
      </c>
      <c r="F5281">
        <v>427002.73820199998</v>
      </c>
      <c r="G5281">
        <v>-3044658.511957</v>
      </c>
      <c r="H5281">
        <v>-2617655.773755</v>
      </c>
    </row>
    <row r="5282" spans="1:8">
      <c r="A5282">
        <v>633480.09992399998</v>
      </c>
      <c r="B5282">
        <v>130573633.601776</v>
      </c>
      <c r="C5282">
        <v>9035663.7524640001</v>
      </c>
      <c r="D5282">
        <v>377.77333199999998</v>
      </c>
      <c r="E5282">
        <v>-531.39799600000003</v>
      </c>
      <c r="F5282">
        <v>425096.52041900001</v>
      </c>
      <c r="G5282">
        <v>-3043705.403066</v>
      </c>
      <c r="H5282">
        <v>-2618608.8826469998</v>
      </c>
    </row>
    <row r="5283" spans="1:8">
      <c r="A5283">
        <v>633600.09992399998</v>
      </c>
      <c r="B5283">
        <v>130618799.400323</v>
      </c>
      <c r="C5283">
        <v>8971884.4650369994</v>
      </c>
      <c r="D5283">
        <v>374.99024900000001</v>
      </c>
      <c r="E5283">
        <v>-531.58987200000001</v>
      </c>
      <c r="F5283">
        <v>423205.47840600001</v>
      </c>
      <c r="G5283">
        <v>-3042759.882059</v>
      </c>
      <c r="H5283">
        <v>-2619554.403653</v>
      </c>
    </row>
    <row r="5284" spans="1:8">
      <c r="A5284">
        <v>633720.09992399998</v>
      </c>
      <c r="B5284">
        <v>130663631.32649399</v>
      </c>
      <c r="C5284">
        <v>8908082.2447110005</v>
      </c>
      <c r="D5284">
        <v>372.20879000000002</v>
      </c>
      <c r="E5284">
        <v>-531.78021100000001</v>
      </c>
      <c r="F5284">
        <v>421329.576803</v>
      </c>
      <c r="G5284">
        <v>-3041821.931258</v>
      </c>
      <c r="H5284">
        <v>-2620492.3544549998</v>
      </c>
    </row>
    <row r="5285" spans="1:8">
      <c r="A5285">
        <v>633840.09992399998</v>
      </c>
      <c r="B5285">
        <v>130708129.574462</v>
      </c>
      <c r="C5285">
        <v>8844257.2756190002</v>
      </c>
      <c r="D5285">
        <v>369.428943</v>
      </c>
      <c r="E5285">
        <v>-531.96901800000001</v>
      </c>
      <c r="F5285">
        <v>419468.78058100003</v>
      </c>
      <c r="G5285">
        <v>-3040891.5331469998</v>
      </c>
      <c r="H5285">
        <v>-2621422.752566</v>
      </c>
    </row>
    <row r="5286" spans="1:8">
      <c r="A5286">
        <v>633960.09992399998</v>
      </c>
      <c r="B5286">
        <v>130752294.336786</v>
      </c>
      <c r="C5286">
        <v>8780409.741471</v>
      </c>
      <c r="D5286">
        <v>366.65069399999999</v>
      </c>
      <c r="E5286">
        <v>-532.156296</v>
      </c>
      <c r="F5286">
        <v>417623.05503799999</v>
      </c>
      <c r="G5286">
        <v>-3039968.6703750002</v>
      </c>
      <c r="H5286">
        <v>-2622345.6153370002</v>
      </c>
    </row>
    <row r="5287" spans="1:8">
      <c r="A5287">
        <v>634080.09992399998</v>
      </c>
      <c r="B5287">
        <v>130796125.804418</v>
      </c>
      <c r="C5287">
        <v>8716539.8255569991</v>
      </c>
      <c r="D5287">
        <v>363.87402900000001</v>
      </c>
      <c r="E5287">
        <v>-532.34204799999998</v>
      </c>
      <c r="F5287">
        <v>415792.36579900002</v>
      </c>
      <c r="G5287">
        <v>-3039053.3257559999</v>
      </c>
      <c r="H5287">
        <v>-2623260.9599569999</v>
      </c>
    </row>
    <row r="5288" spans="1:8">
      <c r="A5288">
        <v>634200.09992399998</v>
      </c>
      <c r="B5288">
        <v>130839624.16671</v>
      </c>
      <c r="C5288">
        <v>8652647.7107490003</v>
      </c>
      <c r="D5288">
        <v>361.09893599999998</v>
      </c>
      <c r="E5288">
        <v>-532.52627800000005</v>
      </c>
      <c r="F5288">
        <v>413976.67881299998</v>
      </c>
      <c r="G5288">
        <v>-3038145.4822630002</v>
      </c>
      <c r="H5288">
        <v>-2624168.80345</v>
      </c>
    </row>
    <row r="5289" spans="1:8">
      <c r="A5289">
        <v>634320.09992399998</v>
      </c>
      <c r="B5289">
        <v>130882789.611414</v>
      </c>
      <c r="C5289">
        <v>8588733.5795070007</v>
      </c>
      <c r="D5289">
        <v>358.325401</v>
      </c>
      <c r="E5289">
        <v>-532.70898999999997</v>
      </c>
      <c r="F5289">
        <v>412175.96035299997</v>
      </c>
      <c r="G5289">
        <v>-3037245.1230330002</v>
      </c>
      <c r="H5289">
        <v>-2625069.1626800001</v>
      </c>
    </row>
    <row r="5290" spans="1:8">
      <c r="A5290">
        <v>634440.09992399998</v>
      </c>
      <c r="B5290">
        <v>130925622.324688</v>
      </c>
      <c r="C5290">
        <v>8524797.6138829999</v>
      </c>
      <c r="D5290">
        <v>355.55340999999999</v>
      </c>
      <c r="E5290">
        <v>-532.89018499999997</v>
      </c>
      <c r="F5290">
        <v>410390.17701099999</v>
      </c>
      <c r="G5290">
        <v>-3036352.2313620001</v>
      </c>
      <c r="H5290">
        <v>-2625962.0543510001</v>
      </c>
    </row>
    <row r="5291" spans="1:8">
      <c r="A5291">
        <v>634560.09992399998</v>
      </c>
      <c r="B5291">
        <v>130968122.49110299</v>
      </c>
      <c r="C5291">
        <v>8460839.9955230001</v>
      </c>
      <c r="D5291">
        <v>352.78295100000003</v>
      </c>
      <c r="E5291">
        <v>-533.06986900000004</v>
      </c>
      <c r="F5291">
        <v>408619.29570100002</v>
      </c>
      <c r="G5291">
        <v>-3035466.7907070001</v>
      </c>
      <c r="H5291">
        <v>-2626847.4950060002</v>
      </c>
    </row>
    <row r="5292" spans="1:8">
      <c r="A5292">
        <v>634680.09992399998</v>
      </c>
      <c r="B5292">
        <v>131010290.293644</v>
      </c>
      <c r="C5292">
        <v>8396860.9056729991</v>
      </c>
      <c r="D5292">
        <v>350.01400999999998</v>
      </c>
      <c r="E5292">
        <v>-533.24804400000005</v>
      </c>
      <c r="F5292">
        <v>406863.28365200001</v>
      </c>
      <c r="G5292">
        <v>-3034588.7846820001</v>
      </c>
      <c r="H5292">
        <v>-2627725.5010299999</v>
      </c>
    </row>
    <row r="5293" spans="1:8">
      <c r="A5293">
        <v>634800.09992399998</v>
      </c>
      <c r="B5293">
        <v>131052125.913718</v>
      </c>
      <c r="C5293">
        <v>8332860.5251810001</v>
      </c>
      <c r="D5293">
        <v>347.24657400000001</v>
      </c>
      <c r="E5293">
        <v>-533.42471399999999</v>
      </c>
      <c r="F5293">
        <v>405122.10841099999</v>
      </c>
      <c r="G5293">
        <v>-3033718.1970620002</v>
      </c>
      <c r="H5293">
        <v>-2628596.0886510001</v>
      </c>
    </row>
    <row r="5294" spans="1:8">
      <c r="A5294">
        <v>634920.09992399998</v>
      </c>
      <c r="B5294">
        <v>131093629.531157</v>
      </c>
      <c r="C5294">
        <v>8268839.0345019996</v>
      </c>
      <c r="D5294">
        <v>344.48063100000002</v>
      </c>
      <c r="E5294">
        <v>-533.59988099999998</v>
      </c>
      <c r="F5294">
        <v>403395.737838</v>
      </c>
      <c r="G5294">
        <v>-3032855.011775</v>
      </c>
      <c r="H5294">
        <v>-2629459.273937</v>
      </c>
    </row>
    <row r="5295" spans="1:8">
      <c r="A5295">
        <v>635040.09992399998</v>
      </c>
      <c r="B5295">
        <v>131134801.32422</v>
      </c>
      <c r="C5295">
        <v>8204796.6137030004</v>
      </c>
      <c r="D5295">
        <v>341.71616599999999</v>
      </c>
      <c r="E5295">
        <v>-533.773549</v>
      </c>
      <c r="F5295">
        <v>401684.14010700001</v>
      </c>
      <c r="G5295">
        <v>-3031999.2129099998</v>
      </c>
      <c r="H5295">
        <v>-2630315.072803</v>
      </c>
    </row>
    <row r="5296" spans="1:8">
      <c r="A5296">
        <v>635160.09992399998</v>
      </c>
      <c r="B5296">
        <v>131175641.46960101</v>
      </c>
      <c r="C5296">
        <v>8140733.4424630003</v>
      </c>
      <c r="D5296">
        <v>338.95316700000001</v>
      </c>
      <c r="E5296">
        <v>-533.94572200000005</v>
      </c>
      <c r="F5296">
        <v>399987.28370099998</v>
      </c>
      <c r="G5296">
        <v>-3031150.784707</v>
      </c>
      <c r="H5296">
        <v>-2631163.5010060002</v>
      </c>
    </row>
    <row r="5297" spans="1:8">
      <c r="A5297">
        <v>635280.09992399998</v>
      </c>
      <c r="B5297">
        <v>131216150.142432</v>
      </c>
      <c r="C5297">
        <v>8076649.7000810001</v>
      </c>
      <c r="D5297">
        <v>336.191621</v>
      </c>
      <c r="E5297">
        <v>-534.11640199999999</v>
      </c>
      <c r="F5297">
        <v>398305.137415</v>
      </c>
      <c r="G5297">
        <v>-3030309.7115640002</v>
      </c>
      <c r="H5297">
        <v>-2632004.574149</v>
      </c>
    </row>
    <row r="5298" spans="1:8">
      <c r="A5298">
        <v>635400.09992399998</v>
      </c>
      <c r="B5298">
        <v>131256327.516287</v>
      </c>
      <c r="C5298">
        <v>8012545.5654779999</v>
      </c>
      <c r="D5298">
        <v>333.43151499999999</v>
      </c>
      <c r="E5298">
        <v>-534.28559299999995</v>
      </c>
      <c r="F5298">
        <v>396637.67034999997</v>
      </c>
      <c r="G5298">
        <v>-3029475.9780319999</v>
      </c>
      <c r="H5298">
        <v>-2632838.3076809999</v>
      </c>
    </row>
    <row r="5299" spans="1:8">
      <c r="A5299">
        <v>635520.09992399998</v>
      </c>
      <c r="B5299">
        <v>131296173.763184</v>
      </c>
      <c r="C5299">
        <v>7948421.2171989996</v>
      </c>
      <c r="D5299">
        <v>330.67283600000002</v>
      </c>
      <c r="E5299">
        <v>-534.45329700000002</v>
      </c>
      <c r="F5299">
        <v>394984.851914</v>
      </c>
      <c r="G5299">
        <v>-3028649.5688140001</v>
      </c>
      <c r="H5299">
        <v>-2633664.7168990001</v>
      </c>
    </row>
    <row r="5300" spans="1:8">
      <c r="A5300">
        <v>635640.09992399998</v>
      </c>
      <c r="B5300">
        <v>131335689.053596</v>
      </c>
      <c r="C5300">
        <v>7884276.8334189998</v>
      </c>
      <c r="D5300">
        <v>327.915572</v>
      </c>
      <c r="E5300">
        <v>-534.61951899999997</v>
      </c>
      <c r="F5300">
        <v>393346.65182000003</v>
      </c>
      <c r="G5300">
        <v>-3027830.4687660001</v>
      </c>
      <c r="H5300">
        <v>-2634483.8169459999</v>
      </c>
    </row>
    <row r="5301" spans="1:8">
      <c r="A5301">
        <v>635760.09992399998</v>
      </c>
      <c r="B5301">
        <v>131374873.556446</v>
      </c>
      <c r="C5301">
        <v>7820112.5919479998</v>
      </c>
      <c r="D5301">
        <v>325.15970800000002</v>
      </c>
      <c r="E5301">
        <v>-534.78425900000002</v>
      </c>
      <c r="F5301">
        <v>391723.04008300003</v>
      </c>
      <c r="G5301">
        <v>-3027018.6628979999</v>
      </c>
      <c r="H5301">
        <v>-2635295.6228149999</v>
      </c>
    </row>
    <row r="5302" spans="1:8">
      <c r="A5302">
        <v>635880.09992399998</v>
      </c>
      <c r="B5302">
        <v>131413727.439118</v>
      </c>
      <c r="C5302">
        <v>7755928.670229</v>
      </c>
      <c r="D5302">
        <v>322.40523300000001</v>
      </c>
      <c r="E5302">
        <v>-534.94752300000005</v>
      </c>
      <c r="F5302">
        <v>390113.98702</v>
      </c>
      <c r="G5302">
        <v>-3026214.1363659999</v>
      </c>
      <c r="H5302">
        <v>-2636100.149346</v>
      </c>
    </row>
    <row r="5303" spans="1:8">
      <c r="A5303">
        <v>636000.09992399998</v>
      </c>
      <c r="B5303">
        <v>131452250.867458</v>
      </c>
      <c r="C5303">
        <v>7691725.2453490002</v>
      </c>
      <c r="D5303">
        <v>319.65213399999999</v>
      </c>
      <c r="E5303">
        <v>-535.10931300000004</v>
      </c>
      <c r="F5303">
        <v>388519.46324999997</v>
      </c>
      <c r="G5303">
        <v>-3025416.874481</v>
      </c>
      <c r="H5303">
        <v>-2636897.411231</v>
      </c>
    </row>
    <row r="5304" spans="1:8">
      <c r="A5304">
        <v>636120.09992399998</v>
      </c>
      <c r="B5304">
        <v>131490444.00578099</v>
      </c>
      <c r="C5304">
        <v>7627502.4940370005</v>
      </c>
      <c r="D5304">
        <v>316.900398</v>
      </c>
      <c r="E5304">
        <v>-535.269631</v>
      </c>
      <c r="F5304">
        <v>386939.43968800001</v>
      </c>
      <c r="G5304">
        <v>-3024626.8626999999</v>
      </c>
      <c r="H5304">
        <v>-2637687.423012</v>
      </c>
    </row>
    <row r="5305" spans="1:8">
      <c r="A5305">
        <v>636240.09992399998</v>
      </c>
      <c r="B5305">
        <v>131528307.016868</v>
      </c>
      <c r="C5305">
        <v>7563260.5926710004</v>
      </c>
      <c r="D5305">
        <v>314.15001100000001</v>
      </c>
      <c r="E5305">
        <v>-535.42848100000003</v>
      </c>
      <c r="F5305">
        <v>385373.88754999998</v>
      </c>
      <c r="G5305">
        <v>-3023844.086631</v>
      </c>
      <c r="H5305">
        <v>-2638470.1990820002</v>
      </c>
    </row>
    <row r="5306" spans="1:8">
      <c r="A5306">
        <v>636360.09992399998</v>
      </c>
      <c r="B5306">
        <v>131565840.061979</v>
      </c>
      <c r="C5306">
        <v>7498999.7172790002</v>
      </c>
      <c r="D5306">
        <v>311.40096199999999</v>
      </c>
      <c r="E5306">
        <v>-535.58586500000001</v>
      </c>
      <c r="F5306">
        <v>383822.77834299998</v>
      </c>
      <c r="G5306">
        <v>-3023068.5320279999</v>
      </c>
      <c r="H5306">
        <v>-2639245.7536849999</v>
      </c>
    </row>
    <row r="5307" spans="1:8">
      <c r="A5307">
        <v>636480.09992399998</v>
      </c>
      <c r="B5307">
        <v>131603043.300851</v>
      </c>
      <c r="C5307">
        <v>7434720.0435450003</v>
      </c>
      <c r="D5307">
        <v>308.65323799999999</v>
      </c>
      <c r="E5307">
        <v>-535.74178700000004</v>
      </c>
      <c r="F5307">
        <v>382286.08387199999</v>
      </c>
      <c r="G5307">
        <v>-3022300.1847919999</v>
      </c>
      <c r="H5307">
        <v>-2640014.1009200001</v>
      </c>
    </row>
    <row r="5308" spans="1:8">
      <c r="A5308">
        <v>636600.09992399998</v>
      </c>
      <c r="B5308">
        <v>131639916.891702</v>
      </c>
      <c r="C5308">
        <v>7370421.7468100004</v>
      </c>
      <c r="D5308">
        <v>305.90682700000002</v>
      </c>
      <c r="E5308">
        <v>-535.89624900000001</v>
      </c>
      <c r="F5308">
        <v>380763.77623299998</v>
      </c>
      <c r="G5308">
        <v>-3021539.030973</v>
      </c>
      <c r="H5308">
        <v>-2640775.2547399998</v>
      </c>
    </row>
    <row r="5309" spans="1:8">
      <c r="A5309">
        <v>636720.09992399998</v>
      </c>
      <c r="B5309">
        <v>131676460.991238</v>
      </c>
      <c r="C5309">
        <v>7306105.00208</v>
      </c>
      <c r="D5309">
        <v>303.16171400000002</v>
      </c>
      <c r="E5309">
        <v>-536.04925400000002</v>
      </c>
      <c r="F5309">
        <v>379255.82781599998</v>
      </c>
      <c r="G5309">
        <v>-3020785.0567649999</v>
      </c>
      <c r="H5309">
        <v>-2641529.2289479999</v>
      </c>
    </row>
    <row r="5310" spans="1:8">
      <c r="A5310">
        <v>636840.09992399998</v>
      </c>
      <c r="B5310">
        <v>131712675.754655</v>
      </c>
      <c r="C5310">
        <v>7241769.9840219999</v>
      </c>
      <c r="D5310">
        <v>300.417889</v>
      </c>
      <c r="E5310">
        <v>-536.20080499999995</v>
      </c>
      <c r="F5310">
        <v>377762.21129900002</v>
      </c>
      <c r="G5310">
        <v>-3020038.2485059998</v>
      </c>
      <c r="H5310">
        <v>-2642276.037207</v>
      </c>
    </row>
    <row r="5311" spans="1:8">
      <c r="A5311">
        <v>636960.09992399998</v>
      </c>
      <c r="B5311">
        <v>131748561.335641</v>
      </c>
      <c r="C5311">
        <v>7177416.8669769997</v>
      </c>
      <c r="D5311">
        <v>297.67533900000001</v>
      </c>
      <c r="E5311">
        <v>-536.35090400000001</v>
      </c>
      <c r="F5311">
        <v>376282.89964999998</v>
      </c>
      <c r="G5311">
        <v>-3019298.592681</v>
      </c>
      <c r="H5311">
        <v>-2643015.693031</v>
      </c>
    </row>
    <row r="5312" spans="1:8">
      <c r="A5312">
        <v>637080.09992299997</v>
      </c>
      <c r="B5312">
        <v>131784117.886383</v>
      </c>
      <c r="C5312">
        <v>7113045.8249549996</v>
      </c>
      <c r="D5312">
        <v>294.93405000000001</v>
      </c>
      <c r="E5312">
        <v>-536.49955499999999</v>
      </c>
      <c r="F5312">
        <v>374817.86612199998</v>
      </c>
      <c r="G5312">
        <v>-3018566.0759180002</v>
      </c>
      <c r="H5312">
        <v>-2643748.209795</v>
      </c>
    </row>
    <row r="5313" spans="1:8">
      <c r="A5313">
        <v>637200.09992299997</v>
      </c>
      <c r="B5313">
        <v>131819345.557567</v>
      </c>
      <c r="C5313">
        <v>7048657.0316439997</v>
      </c>
      <c r="D5313">
        <v>292.19401099999999</v>
      </c>
      <c r="E5313">
        <v>-536.64675999999997</v>
      </c>
      <c r="F5313">
        <v>373367.08425900002</v>
      </c>
      <c r="G5313">
        <v>-3017840.6849859999</v>
      </c>
      <c r="H5313">
        <v>-2644473.6007269998</v>
      </c>
    </row>
    <row r="5314" spans="1:8">
      <c r="A5314">
        <v>637320.09992299997</v>
      </c>
      <c r="B5314">
        <v>131854244.498385</v>
      </c>
      <c r="C5314">
        <v>6984250.66041</v>
      </c>
      <c r="D5314">
        <v>289.45520800000003</v>
      </c>
      <c r="E5314">
        <v>-536.79252099999997</v>
      </c>
      <c r="F5314">
        <v>371930.52788499999</v>
      </c>
      <c r="G5314">
        <v>-3017122.4067990002</v>
      </c>
      <c r="H5314">
        <v>-2645191.878914</v>
      </c>
    </row>
    <row r="5315" spans="1:8">
      <c r="A5315">
        <v>637440.09992299997</v>
      </c>
      <c r="B5315">
        <v>131888814.856537</v>
      </c>
      <c r="C5315">
        <v>6919826.8843050003</v>
      </c>
      <c r="D5315">
        <v>286.71763099999998</v>
      </c>
      <c r="E5315">
        <v>-536.93684099999996</v>
      </c>
      <c r="F5315">
        <v>370508.171111</v>
      </c>
      <c r="G5315">
        <v>-3016411.228412</v>
      </c>
      <c r="H5315">
        <v>-2645903.0573010002</v>
      </c>
    </row>
    <row r="5316" spans="1:8">
      <c r="A5316">
        <v>637560.09992299997</v>
      </c>
      <c r="B5316">
        <v>131923056.778234</v>
      </c>
      <c r="C5316">
        <v>6855385.8760630004</v>
      </c>
      <c r="D5316">
        <v>283.98126500000001</v>
      </c>
      <c r="E5316">
        <v>-537.07972299999994</v>
      </c>
      <c r="F5316">
        <v>369099.98832900001</v>
      </c>
      <c r="G5316">
        <v>-3015707.137021</v>
      </c>
      <c r="H5316">
        <v>-2646607.1486920002</v>
      </c>
    </row>
    <row r="5317" spans="1:8">
      <c r="A5317">
        <v>637680.09992299997</v>
      </c>
      <c r="B5317">
        <v>131956970.40820301</v>
      </c>
      <c r="C5317">
        <v>6790927.8081120001</v>
      </c>
      <c r="D5317">
        <v>281.24610000000001</v>
      </c>
      <c r="E5317">
        <v>-537.22117000000003</v>
      </c>
      <c r="F5317">
        <v>367705.954211</v>
      </c>
      <c r="G5317">
        <v>-3015010.1199619998</v>
      </c>
      <c r="H5317">
        <v>-2647304.1657509999</v>
      </c>
    </row>
    <row r="5318" spans="1:8">
      <c r="A5318">
        <v>637800.09992299997</v>
      </c>
      <c r="B5318">
        <v>131990555.889688</v>
      </c>
      <c r="C5318">
        <v>6726452.8525719997</v>
      </c>
      <c r="D5318">
        <v>278.51212199999998</v>
      </c>
      <c r="E5318">
        <v>-537.36118399999998</v>
      </c>
      <c r="F5318">
        <v>366326.04371</v>
      </c>
      <c r="G5318">
        <v>-3014320.1647109999</v>
      </c>
      <c r="H5318">
        <v>-2647994.1210010001</v>
      </c>
    </row>
    <row r="5319" spans="1:8">
      <c r="A5319">
        <v>637920.09992299997</v>
      </c>
      <c r="B5319">
        <v>132023813.364456</v>
      </c>
      <c r="C5319">
        <v>6661961.1812580004</v>
      </c>
      <c r="D5319">
        <v>275.77931899999999</v>
      </c>
      <c r="E5319">
        <v>-537.49976700000002</v>
      </c>
      <c r="F5319">
        <v>364960.23205799999</v>
      </c>
      <c r="G5319">
        <v>-3013637.2588849999</v>
      </c>
      <c r="H5319">
        <v>-2648677.0268270001</v>
      </c>
    </row>
    <row r="5320" spans="1:8">
      <c r="A5320">
        <v>638040.09992299997</v>
      </c>
      <c r="B5320">
        <v>132056742.972799</v>
      </c>
      <c r="C5320">
        <v>6597452.9656880004</v>
      </c>
      <c r="D5320">
        <v>273.04767900000002</v>
      </c>
      <c r="E5320">
        <v>-537.63692200000003</v>
      </c>
      <c r="F5320">
        <v>363608.494764</v>
      </c>
      <c r="G5320">
        <v>-3012961.3902380001</v>
      </c>
      <c r="H5320">
        <v>-2649352.8954739999</v>
      </c>
    </row>
    <row r="5321" spans="1:8">
      <c r="A5321">
        <v>638160.09992299997</v>
      </c>
      <c r="B5321">
        <v>132089344.85353801</v>
      </c>
      <c r="C5321">
        <v>6532928.3770810002</v>
      </c>
      <c r="D5321">
        <v>270.31718999999998</v>
      </c>
      <c r="E5321">
        <v>-537.772651</v>
      </c>
      <c r="F5321">
        <v>362270.80761299998</v>
      </c>
      <c r="G5321">
        <v>-3012292.5466629998</v>
      </c>
      <c r="H5321">
        <v>-2650021.73905</v>
      </c>
    </row>
    <row r="5322" spans="1:8">
      <c r="A5322">
        <v>638280.09992299997</v>
      </c>
      <c r="B5322">
        <v>132121619.144025</v>
      </c>
      <c r="C5322">
        <v>6468387.5863650003</v>
      </c>
      <c r="D5322">
        <v>267.58784000000003</v>
      </c>
      <c r="E5322">
        <v>-537.90695700000003</v>
      </c>
      <c r="F5322">
        <v>360947.146664</v>
      </c>
      <c r="G5322">
        <v>-3011630.716188</v>
      </c>
      <c r="H5322">
        <v>-2650683.5695239999</v>
      </c>
    </row>
    <row r="5323" spans="1:8">
      <c r="A5323">
        <v>638400.09992299997</v>
      </c>
      <c r="B5323">
        <v>132153565.980148</v>
      </c>
      <c r="C5323">
        <v>6403830.7641759999</v>
      </c>
      <c r="D5323">
        <v>264.85961600000002</v>
      </c>
      <c r="E5323">
        <v>-538.03984300000002</v>
      </c>
      <c r="F5323">
        <v>359637.488251</v>
      </c>
      <c r="G5323">
        <v>-3010975.886982</v>
      </c>
      <c r="H5323">
        <v>-2651338.3987309998</v>
      </c>
    </row>
    <row r="5324" spans="1:8">
      <c r="A5324">
        <v>638520.09992299997</v>
      </c>
      <c r="B5324">
        <v>132185185.496333</v>
      </c>
      <c r="C5324">
        <v>6339258.0808650004</v>
      </c>
      <c r="D5324">
        <v>262.13250499999998</v>
      </c>
      <c r="E5324">
        <v>-538.17130999999995</v>
      </c>
      <c r="F5324">
        <v>358341.80897999997</v>
      </c>
      <c r="G5324">
        <v>-3010328.0473460001</v>
      </c>
      <c r="H5324">
        <v>-2651986.2383659999</v>
      </c>
    </row>
    <row r="5325" spans="1:8">
      <c r="A5325">
        <v>638640.09992299997</v>
      </c>
      <c r="B5325">
        <v>132216477.82554799</v>
      </c>
      <c r="C5325">
        <v>6274669.7065000003</v>
      </c>
      <c r="D5325">
        <v>259.406497</v>
      </c>
      <c r="E5325">
        <v>-538.30136100000004</v>
      </c>
      <c r="F5325">
        <v>357060.08572999999</v>
      </c>
      <c r="G5325">
        <v>-3009687.1857210002</v>
      </c>
      <c r="H5325">
        <v>-2652627.0999909998</v>
      </c>
    </row>
    <row r="5326" spans="1:8">
      <c r="A5326">
        <v>638760.09992299997</v>
      </c>
      <c r="B5326">
        <v>132247443.09930301</v>
      </c>
      <c r="C5326">
        <v>6210065.8108670004</v>
      </c>
      <c r="D5326">
        <v>256.681579</v>
      </c>
      <c r="E5326">
        <v>-538.42999799999996</v>
      </c>
      <c r="F5326">
        <v>355792.29564800003</v>
      </c>
      <c r="G5326">
        <v>-3009053.2906800001</v>
      </c>
      <c r="H5326">
        <v>-2653260.9950319999</v>
      </c>
    </row>
    <row r="5327" spans="1:8">
      <c r="A5327">
        <v>638880.09992299997</v>
      </c>
      <c r="B5327">
        <v>132278081.44766</v>
      </c>
      <c r="C5327">
        <v>6145446.5634780005</v>
      </c>
      <c r="D5327">
        <v>253.957739</v>
      </c>
      <c r="E5327">
        <v>-538.55722400000002</v>
      </c>
      <c r="F5327">
        <v>354538.41615200002</v>
      </c>
      <c r="G5327">
        <v>-3008426.3509320002</v>
      </c>
      <c r="H5327">
        <v>-2653887.9347799998</v>
      </c>
    </row>
    <row r="5328" spans="1:8">
      <c r="A5328">
        <v>639000.09992299997</v>
      </c>
      <c r="B5328">
        <v>132308392.999228</v>
      </c>
      <c r="C5328">
        <v>6080812.1335709998</v>
      </c>
      <c r="D5328">
        <v>251.23496399999999</v>
      </c>
      <c r="E5328">
        <v>-538.68304000000001</v>
      </c>
      <c r="F5328">
        <v>353298.42492700001</v>
      </c>
      <c r="G5328">
        <v>-3007806.3553200001</v>
      </c>
      <c r="H5328">
        <v>-2654507.9303930001</v>
      </c>
    </row>
    <row r="5329" spans="1:8">
      <c r="A5329">
        <v>639120.09992299997</v>
      </c>
      <c r="B5329">
        <v>132338377.881173</v>
      </c>
      <c r="C5329">
        <v>6016162.6901129996</v>
      </c>
      <c r="D5329">
        <v>248.51324299999999</v>
      </c>
      <c r="E5329">
        <v>-538.80745000000002</v>
      </c>
      <c r="F5329">
        <v>352072.29992700001</v>
      </c>
      <c r="G5329">
        <v>-3007193.2928200001</v>
      </c>
      <c r="H5329">
        <v>-2655120.9928930001</v>
      </c>
    </row>
    <row r="5330" spans="1:8">
      <c r="A5330">
        <v>639240.09992299997</v>
      </c>
      <c r="B5330">
        <v>132368036.21921401</v>
      </c>
      <c r="C5330">
        <v>5951498.4018040001</v>
      </c>
      <c r="D5330">
        <v>245.792564</v>
      </c>
      <c r="E5330">
        <v>-538.93045500000005</v>
      </c>
      <c r="F5330">
        <v>350860.01936999999</v>
      </c>
      <c r="G5330">
        <v>-3006587.1525409999</v>
      </c>
      <c r="H5330">
        <v>-2655727.1331719998</v>
      </c>
    </row>
    <row r="5331" spans="1:8">
      <c r="A5331">
        <v>639360.09992299997</v>
      </c>
      <c r="B5331">
        <v>132397368.13763399</v>
      </c>
      <c r="C5331">
        <v>5886819.4370809998</v>
      </c>
      <c r="D5331">
        <v>243.072914</v>
      </c>
      <c r="E5331">
        <v>-539.05205699999999</v>
      </c>
      <c r="F5331">
        <v>349661.56173900003</v>
      </c>
      <c r="G5331">
        <v>-3005987.9237259999</v>
      </c>
      <c r="H5331">
        <v>-2656326.3619869999</v>
      </c>
    </row>
    <row r="5332" spans="1:8">
      <c r="A5332">
        <v>639480.09992299997</v>
      </c>
      <c r="B5332">
        <v>132426373.759276</v>
      </c>
      <c r="C5332">
        <v>5822125.9641220002</v>
      </c>
      <c r="D5332">
        <v>240.35428200000001</v>
      </c>
      <c r="E5332">
        <v>-539.17225900000005</v>
      </c>
      <c r="F5332">
        <v>348476.90578199999</v>
      </c>
      <c r="G5332">
        <v>-3005395.5957470001</v>
      </c>
      <c r="H5332">
        <v>-2656918.6899649999</v>
      </c>
    </row>
    <row r="5333" spans="1:8">
      <c r="A5333">
        <v>639600.09992299997</v>
      </c>
      <c r="B5333">
        <v>132455053.205548</v>
      </c>
      <c r="C5333">
        <v>5757418.1508459998</v>
      </c>
      <c r="D5333">
        <v>237.63665599999999</v>
      </c>
      <c r="E5333">
        <v>-539.29106300000001</v>
      </c>
      <c r="F5333">
        <v>347306.03051100002</v>
      </c>
      <c r="G5333">
        <v>-3004810.1581120002</v>
      </c>
      <c r="H5333">
        <v>-2657504.127601</v>
      </c>
    </row>
    <row r="5334" spans="1:8">
      <c r="A5334">
        <v>639720.09992299997</v>
      </c>
      <c r="B5334">
        <v>132483406.59642801</v>
      </c>
      <c r="C5334">
        <v>5692696.1649190001</v>
      </c>
      <c r="D5334">
        <v>234.92002299999999</v>
      </c>
      <c r="E5334">
        <v>-539.40846999999997</v>
      </c>
      <c r="F5334">
        <v>346148.91519600002</v>
      </c>
      <c r="G5334">
        <v>-3004231.6004539998</v>
      </c>
      <c r="H5334">
        <v>-2658082.6852580002</v>
      </c>
    </row>
    <row r="5335" spans="1:8">
      <c r="A5335">
        <v>639840.09992299997</v>
      </c>
      <c r="B5335">
        <v>132511434.050465</v>
      </c>
      <c r="C5335">
        <v>5627960.1737540001</v>
      </c>
      <c r="D5335">
        <v>232.204373</v>
      </c>
      <c r="E5335">
        <v>-539.52448400000003</v>
      </c>
      <c r="F5335">
        <v>345005.53937200003</v>
      </c>
      <c r="G5335">
        <v>-3003659.9125419999</v>
      </c>
      <c r="H5335">
        <v>-2658654.37317</v>
      </c>
    </row>
    <row r="5336" spans="1:8">
      <c r="A5336">
        <v>639960.09992299997</v>
      </c>
      <c r="B5336">
        <v>132539135.684781</v>
      </c>
      <c r="C5336">
        <v>5563210.3445199998</v>
      </c>
      <c r="D5336">
        <v>229.48969299999999</v>
      </c>
      <c r="E5336">
        <v>-539.63910499999997</v>
      </c>
      <c r="F5336">
        <v>343875.88283199997</v>
      </c>
      <c r="G5336">
        <v>-3003095.084272</v>
      </c>
      <c r="H5336">
        <v>-2659219.20144</v>
      </c>
    </row>
    <row r="5337" spans="1:8">
      <c r="A5337">
        <v>640080.09992299997</v>
      </c>
      <c r="B5337">
        <v>132566511.61507501</v>
      </c>
      <c r="C5337">
        <v>5498446.8441399997</v>
      </c>
      <c r="D5337">
        <v>226.775971</v>
      </c>
      <c r="E5337">
        <v>-539.75233600000001</v>
      </c>
      <c r="F5337">
        <v>342759.92562699999</v>
      </c>
      <c r="G5337">
        <v>-3002537.10567</v>
      </c>
      <c r="H5337">
        <v>-2659777.1800429998</v>
      </c>
    </row>
    <row r="5338" spans="1:8">
      <c r="A5338">
        <v>640200.09992299997</v>
      </c>
      <c r="B5338">
        <v>132593561.955626</v>
      </c>
      <c r="C5338">
        <v>5433669.8392930003</v>
      </c>
      <c r="D5338">
        <v>224.06319500000001</v>
      </c>
      <c r="E5338">
        <v>-539.86418000000003</v>
      </c>
      <c r="F5338">
        <v>341657.64806899999</v>
      </c>
      <c r="G5338">
        <v>-3001985.966891</v>
      </c>
      <c r="H5338">
        <v>-2660328.3188220002</v>
      </c>
    </row>
    <row r="5339" spans="1:8">
      <c r="A5339">
        <v>640320.09992299997</v>
      </c>
      <c r="B5339">
        <v>132620286.81929301</v>
      </c>
      <c r="C5339">
        <v>5368879.496425</v>
      </c>
      <c r="D5339">
        <v>221.35135399999999</v>
      </c>
      <c r="E5339">
        <v>-539.97463700000003</v>
      </c>
      <c r="F5339">
        <v>340569.030723</v>
      </c>
      <c r="G5339">
        <v>-3001441.6582180001</v>
      </c>
      <c r="H5339">
        <v>-2660872.6274950001</v>
      </c>
    </row>
    <row r="5340" spans="1:8">
      <c r="A5340">
        <v>640440.09992299997</v>
      </c>
      <c r="B5340">
        <v>132646686.317523</v>
      </c>
      <c r="C5340">
        <v>5304075.9817420002</v>
      </c>
      <c r="D5340">
        <v>218.64043599999999</v>
      </c>
      <c r="E5340">
        <v>-540.08371</v>
      </c>
      <c r="F5340">
        <v>339494.05441500002</v>
      </c>
      <c r="G5340">
        <v>-3000904.1700639999</v>
      </c>
      <c r="H5340">
        <v>-2661410.1156489998</v>
      </c>
    </row>
    <row r="5341" spans="1:8">
      <c r="A5341">
        <v>640560.09992299997</v>
      </c>
      <c r="B5341">
        <v>132672760.56034601</v>
      </c>
      <c r="C5341">
        <v>5239259.4612220004</v>
      </c>
      <c r="D5341">
        <v>215.930429</v>
      </c>
      <c r="E5341">
        <v>-540.19140100000004</v>
      </c>
      <c r="F5341">
        <v>338432.70022100001</v>
      </c>
      <c r="G5341">
        <v>-3000373.4929670002</v>
      </c>
      <c r="H5341">
        <v>-2661940.792746</v>
      </c>
    </row>
    <row r="5342" spans="1:8">
      <c r="A5342">
        <v>640680.09992299997</v>
      </c>
      <c r="B5342">
        <v>132698509.656386</v>
      </c>
      <c r="C5342">
        <v>5174430.1006110003</v>
      </c>
      <c r="D5342">
        <v>213.22132099999999</v>
      </c>
      <c r="E5342">
        <v>-540.29771200000005</v>
      </c>
      <c r="F5342">
        <v>337384.94947400002</v>
      </c>
      <c r="G5342">
        <v>-2999849.6175930002</v>
      </c>
      <c r="H5342">
        <v>-2662464.6681189998</v>
      </c>
    </row>
    <row r="5343" spans="1:8">
      <c r="A5343">
        <v>640800.09992299997</v>
      </c>
      <c r="B5343">
        <v>132723933.71285599</v>
      </c>
      <c r="C5343">
        <v>5109588.0654309997</v>
      </c>
      <c r="D5343">
        <v>210.51310100000001</v>
      </c>
      <c r="E5343">
        <v>-540.40264500000001</v>
      </c>
      <c r="F5343">
        <v>336350.78376199998</v>
      </c>
      <c r="G5343">
        <v>-2999332.5347369998</v>
      </c>
      <c r="H5343">
        <v>-2662981.7509750002</v>
      </c>
    </row>
    <row r="5344" spans="1:8">
      <c r="A5344">
        <v>640920.09992299997</v>
      </c>
      <c r="B5344">
        <v>132749032.835566</v>
      </c>
      <c r="C5344">
        <v>5044733.5209809998</v>
      </c>
      <c r="D5344">
        <v>207.805756</v>
      </c>
      <c r="E5344">
        <v>-540.50620000000004</v>
      </c>
      <c r="F5344">
        <v>335330.18492199999</v>
      </c>
      <c r="G5344">
        <v>-2998822.2353170002</v>
      </c>
      <c r="H5344">
        <v>-2663492.0503949998</v>
      </c>
    </row>
    <row r="5345" spans="1:8">
      <c r="A5345">
        <v>641040.09992299997</v>
      </c>
      <c r="B5345">
        <v>132773807.128922</v>
      </c>
      <c r="C5345">
        <v>4979866.6323410003</v>
      </c>
      <c r="D5345">
        <v>205.099276</v>
      </c>
      <c r="E5345">
        <v>-540.60838100000001</v>
      </c>
      <c r="F5345">
        <v>334323.135045</v>
      </c>
      <c r="G5345">
        <v>-2998318.7103789998</v>
      </c>
      <c r="H5345">
        <v>-2663995.5753339999</v>
      </c>
    </row>
    <row r="5346" spans="1:8">
      <c r="A5346">
        <v>641160.09992299997</v>
      </c>
      <c r="B5346">
        <v>132798256.69592901</v>
      </c>
      <c r="C5346">
        <v>4914987.5643739998</v>
      </c>
      <c r="D5346">
        <v>202.39364800000001</v>
      </c>
      <c r="E5346">
        <v>-540.70918900000004</v>
      </c>
      <c r="F5346">
        <v>333329.61647200002</v>
      </c>
      <c r="G5346">
        <v>-2997821.9510920001</v>
      </c>
      <c r="H5346">
        <v>-2664492.3346199999</v>
      </c>
    </row>
    <row r="5347" spans="1:8">
      <c r="A5347">
        <v>641280.09992199996</v>
      </c>
      <c r="B5347">
        <v>132822381.63819601</v>
      </c>
      <c r="C5347">
        <v>4850096.4817279996</v>
      </c>
      <c r="D5347">
        <v>199.688862</v>
      </c>
      <c r="E5347">
        <v>-540.808626</v>
      </c>
      <c r="F5347">
        <v>332349.61179499998</v>
      </c>
      <c r="G5347">
        <v>-2997331.948754</v>
      </c>
      <c r="H5347">
        <v>-2664982.3369590002</v>
      </c>
    </row>
    <row r="5348" spans="1:8">
      <c r="A5348">
        <v>641400.09992199996</v>
      </c>
      <c r="B5348">
        <v>132846182.055934</v>
      </c>
      <c r="C5348">
        <v>4785193.5488430001</v>
      </c>
      <c r="D5348">
        <v>196.984904</v>
      </c>
      <c r="E5348">
        <v>-540.90669400000002</v>
      </c>
      <c r="F5348">
        <v>331383.10385299998</v>
      </c>
      <c r="G5348">
        <v>-2996848.6947829998</v>
      </c>
      <c r="H5348">
        <v>-2665465.5909299999</v>
      </c>
    </row>
    <row r="5349" spans="1:8">
      <c r="A5349">
        <v>641520.09992199996</v>
      </c>
      <c r="B5349">
        <v>132869658.047962</v>
      </c>
      <c r="C5349">
        <v>4720278.9299499998</v>
      </c>
      <c r="D5349">
        <v>194.28176500000001</v>
      </c>
      <c r="E5349">
        <v>-541.00339299999996</v>
      </c>
      <c r="F5349">
        <v>330430.07573500002</v>
      </c>
      <c r="G5349">
        <v>-2996372.1807240001</v>
      </c>
      <c r="H5349">
        <v>-2665942.1049890001</v>
      </c>
    </row>
    <row r="5350" spans="1:8">
      <c r="A5350">
        <v>641640.09992199996</v>
      </c>
      <c r="B5350">
        <v>132892809.71170899</v>
      </c>
      <c r="C5350">
        <v>4655352.7890769998</v>
      </c>
      <c r="D5350">
        <v>191.579431</v>
      </c>
      <c r="E5350">
        <v>-541.09872700000005</v>
      </c>
      <c r="F5350">
        <v>329490.51077699999</v>
      </c>
      <c r="G5350">
        <v>-2995902.3982449998</v>
      </c>
      <c r="H5350">
        <v>-2666411.8874679999</v>
      </c>
    </row>
    <row r="5351" spans="1:8">
      <c r="A5351">
        <v>641760.09992199996</v>
      </c>
      <c r="B5351">
        <v>132915637.14321201</v>
      </c>
      <c r="C5351">
        <v>4590415.2900480004</v>
      </c>
      <c r="D5351">
        <v>188.877892</v>
      </c>
      <c r="E5351">
        <v>-541.19269599999996</v>
      </c>
      <c r="F5351">
        <v>328564.39256299997</v>
      </c>
      <c r="G5351">
        <v>-2995439.3391379998</v>
      </c>
      <c r="H5351">
        <v>-2666874.946575</v>
      </c>
    </row>
    <row r="5352" spans="1:8">
      <c r="A5352">
        <v>641880.09992199996</v>
      </c>
      <c r="B5352">
        <v>132938140.437126</v>
      </c>
      <c r="C5352">
        <v>4525466.5964919999</v>
      </c>
      <c r="D5352">
        <v>186.17713599999999</v>
      </c>
      <c r="E5352">
        <v>-541.285303</v>
      </c>
      <c r="F5352">
        <v>327651.704921</v>
      </c>
      <c r="G5352">
        <v>-2994982.995317</v>
      </c>
      <c r="H5352">
        <v>-2667331.2903959998</v>
      </c>
    </row>
    <row r="5353" spans="1:8">
      <c r="A5353">
        <v>642000.09992199996</v>
      </c>
      <c r="B5353">
        <v>132960319.68671601</v>
      </c>
      <c r="C5353">
        <v>4460506.8718400002</v>
      </c>
      <c r="D5353">
        <v>183.47715099999999</v>
      </c>
      <c r="E5353">
        <v>-541.37654799999996</v>
      </c>
      <c r="F5353">
        <v>326752.43192499998</v>
      </c>
      <c r="G5353">
        <v>-2994533.358819</v>
      </c>
      <c r="H5353">
        <v>-2667780.9268939998</v>
      </c>
    </row>
    <row r="5354" spans="1:8">
      <c r="A5354">
        <v>642120.09992199996</v>
      </c>
      <c r="B5354">
        <v>132982174.98387</v>
      </c>
      <c r="C5354">
        <v>4395536.2793309996</v>
      </c>
      <c r="D5354">
        <v>180.77792700000001</v>
      </c>
      <c r="E5354">
        <v>-541.46643400000005</v>
      </c>
      <c r="F5354">
        <v>325866.55789400003</v>
      </c>
      <c r="G5354">
        <v>-2994090.4218029999</v>
      </c>
      <c r="H5354">
        <v>-2668223.8639090001</v>
      </c>
    </row>
    <row r="5355" spans="1:8">
      <c r="A5355">
        <v>642240.09992199996</v>
      </c>
      <c r="B5355">
        <v>133003706.419092</v>
      </c>
      <c r="C5355">
        <v>4330554.9820170002</v>
      </c>
      <c r="D5355">
        <v>178.07945100000001</v>
      </c>
      <c r="E5355">
        <v>-541.55496200000005</v>
      </c>
      <c r="F5355">
        <v>324994.06738999998</v>
      </c>
      <c r="G5355">
        <v>-2993654.1765510002</v>
      </c>
      <c r="H5355">
        <v>-2668660.1091609998</v>
      </c>
    </row>
    <row r="5356" spans="1:8">
      <c r="A5356">
        <v>642360.09992199996</v>
      </c>
      <c r="B5356">
        <v>133024914.08151001</v>
      </c>
      <c r="C5356">
        <v>4265563.142759</v>
      </c>
      <c r="D5356">
        <v>175.38171199999999</v>
      </c>
      <c r="E5356">
        <v>-541.64213299999994</v>
      </c>
      <c r="F5356">
        <v>324134.94521799998</v>
      </c>
      <c r="G5356">
        <v>-2993224.6154649998</v>
      </c>
      <c r="H5356">
        <v>-2669089.6702470002</v>
      </c>
    </row>
    <row r="5357" spans="1:8">
      <c r="A5357">
        <v>642480.09992199996</v>
      </c>
      <c r="B5357">
        <v>133045798.05887499</v>
      </c>
      <c r="C5357">
        <v>4200560.9242380001</v>
      </c>
      <c r="D5357">
        <v>172.684698</v>
      </c>
      <c r="E5357">
        <v>-541.72794999999996</v>
      </c>
      <c r="F5357">
        <v>323289.17642700003</v>
      </c>
      <c r="G5357">
        <v>-2992801.7310700002</v>
      </c>
      <c r="H5357">
        <v>-2669512.554643</v>
      </c>
    </row>
    <row r="5358" spans="1:8">
      <c r="A5358">
        <v>642600.09992199996</v>
      </c>
      <c r="B5358">
        <v>133066358.437565</v>
      </c>
      <c r="C5358">
        <v>4135548.4889549999</v>
      </c>
      <c r="D5358">
        <v>169.98839799999999</v>
      </c>
      <c r="E5358">
        <v>-541.81241299999999</v>
      </c>
      <c r="F5358">
        <v>322456.74630399997</v>
      </c>
      <c r="G5358">
        <v>-2992385.5160079999</v>
      </c>
      <c r="H5358">
        <v>-2669928.7697040001</v>
      </c>
    </row>
    <row r="5359" spans="1:8">
      <c r="A5359">
        <v>642720.09992199996</v>
      </c>
      <c r="B5359">
        <v>133086595.30258401</v>
      </c>
      <c r="C5359">
        <v>4070525.9992289999</v>
      </c>
      <c r="D5359">
        <v>167.292801</v>
      </c>
      <c r="E5359">
        <v>-541.89552400000002</v>
      </c>
      <c r="F5359">
        <v>321637.64038</v>
      </c>
      <c r="G5359">
        <v>-2991975.9630459999</v>
      </c>
      <c r="H5359">
        <v>-2670338.3226660001</v>
      </c>
    </row>
    <row r="5360" spans="1:8">
      <c r="A5360">
        <v>642840.09992199996</v>
      </c>
      <c r="B5360">
        <v>133106508.73756699</v>
      </c>
      <c r="C5360">
        <v>4005493.617209</v>
      </c>
      <c r="D5360">
        <v>164.59789599999999</v>
      </c>
      <c r="E5360">
        <v>-541.97728500000005</v>
      </c>
      <c r="F5360">
        <v>320831.84442600003</v>
      </c>
      <c r="G5360">
        <v>-2991573.0650689998</v>
      </c>
      <c r="H5360">
        <v>-2670741.2206430002</v>
      </c>
    </row>
    <row r="5361" spans="1:8">
      <c r="A5361">
        <v>642960.09992199996</v>
      </c>
      <c r="B5361">
        <v>133126098.824781</v>
      </c>
      <c r="C5361">
        <v>3940451.5048690001</v>
      </c>
      <c r="D5361">
        <v>161.90367000000001</v>
      </c>
      <c r="E5361">
        <v>-542.05769599999996</v>
      </c>
      <c r="F5361">
        <v>320039.34444999998</v>
      </c>
      <c r="G5361">
        <v>-2991176.8150809999</v>
      </c>
      <c r="H5361">
        <v>-2671137.4706310001</v>
      </c>
    </row>
    <row r="5362" spans="1:8">
      <c r="A5362">
        <v>643080.09992199996</v>
      </c>
      <c r="B5362">
        <v>133145365.645127</v>
      </c>
      <c r="C5362">
        <v>3875399.8240169999</v>
      </c>
      <c r="D5362">
        <v>159.21011300000001</v>
      </c>
      <c r="E5362">
        <v>-542.13675999999998</v>
      </c>
      <c r="F5362">
        <v>319260.12670299999</v>
      </c>
      <c r="G5362">
        <v>-2990787.206208</v>
      </c>
      <c r="H5362">
        <v>-2671527.0795049998</v>
      </c>
    </row>
    <row r="5363" spans="1:8">
      <c r="A5363">
        <v>643200.09992199996</v>
      </c>
      <c r="B5363">
        <v>133164309.27813999</v>
      </c>
      <c r="C5363">
        <v>3810338.7362910002</v>
      </c>
      <c r="D5363">
        <v>156.517213</v>
      </c>
      <c r="E5363">
        <v>-542.21447799999999</v>
      </c>
      <c r="F5363">
        <v>318494.17767</v>
      </c>
      <c r="G5363">
        <v>-2990404.2316910001</v>
      </c>
      <c r="H5363">
        <v>-2671910.0540209999</v>
      </c>
    </row>
    <row r="5364" spans="1:8">
      <c r="A5364">
        <v>643320.09992199996</v>
      </c>
      <c r="B5364">
        <v>133182929.80199499</v>
      </c>
      <c r="C5364">
        <v>3745268.4031710001</v>
      </c>
      <c r="D5364">
        <v>153.82495800000001</v>
      </c>
      <c r="E5364">
        <v>-542.29084999999998</v>
      </c>
      <c r="F5364">
        <v>317741.48407599999</v>
      </c>
      <c r="G5364">
        <v>-2990027.8848939999</v>
      </c>
      <c r="H5364">
        <v>-2672286.4008180001</v>
      </c>
    </row>
    <row r="5365" spans="1:8">
      <c r="A5365">
        <v>643440.09992199996</v>
      </c>
      <c r="B5365">
        <v>133201227.293502</v>
      </c>
      <c r="C5365">
        <v>3680188.9859719998</v>
      </c>
      <c r="D5365">
        <v>151.13333800000001</v>
      </c>
      <c r="E5365">
        <v>-542.36587899999995</v>
      </c>
      <c r="F5365">
        <v>317002.03288299998</v>
      </c>
      <c r="G5365">
        <v>-2989658.1592979999</v>
      </c>
      <c r="H5365">
        <v>-2672656.1264149998</v>
      </c>
    </row>
    <row r="5366" spans="1:8">
      <c r="A5366">
        <v>643560.09992199996</v>
      </c>
      <c r="B5366">
        <v>133219201.828116</v>
      </c>
      <c r="C5366">
        <v>3615100.645854</v>
      </c>
      <c r="D5366">
        <v>148.442341</v>
      </c>
      <c r="E5366">
        <v>-542.43956600000001</v>
      </c>
      <c r="F5366">
        <v>316275.81128899998</v>
      </c>
      <c r="G5366">
        <v>-2989295.0485009998</v>
      </c>
      <c r="H5366">
        <v>-2673019.2372119999</v>
      </c>
    </row>
    <row r="5367" spans="1:8">
      <c r="A5367">
        <v>643680.09992199996</v>
      </c>
      <c r="B5367">
        <v>133236853.47993299</v>
      </c>
      <c r="C5367">
        <v>3550003.5438239998</v>
      </c>
      <c r="D5367">
        <v>145.75195600000001</v>
      </c>
      <c r="E5367">
        <v>-542.51191100000005</v>
      </c>
      <c r="F5367">
        <v>315562.80672699999</v>
      </c>
      <c r="G5367">
        <v>-2988938.5462199999</v>
      </c>
      <c r="H5367">
        <v>-2673375.7394929999</v>
      </c>
    </row>
    <row r="5368" spans="1:8">
      <c r="A5368">
        <v>643800.09992199996</v>
      </c>
      <c r="B5368">
        <v>133254182.32169101</v>
      </c>
      <c r="C5368">
        <v>3484897.8407330001</v>
      </c>
      <c r="D5368">
        <v>143.062172</v>
      </c>
      <c r="E5368">
        <v>-542.58291699999995</v>
      </c>
      <c r="F5368">
        <v>314863.00686600001</v>
      </c>
      <c r="G5368">
        <v>-2988588.6462889998</v>
      </c>
      <c r="H5368">
        <v>-2673725.6394230002</v>
      </c>
    </row>
    <row r="5369" spans="1:8">
      <c r="A5369">
        <v>643920.09992199996</v>
      </c>
      <c r="B5369">
        <v>133271188.424778</v>
      </c>
      <c r="C5369">
        <v>3419783.6972889998</v>
      </c>
      <c r="D5369">
        <v>140.37297699999999</v>
      </c>
      <c r="E5369">
        <v>-542.65258400000005</v>
      </c>
      <c r="F5369">
        <v>314176.39961000002</v>
      </c>
      <c r="G5369">
        <v>-2988245.3426620001</v>
      </c>
      <c r="H5369">
        <v>-2674068.9430510001</v>
      </c>
    </row>
    <row r="5370" spans="1:8">
      <c r="A5370">
        <v>644040.09992199996</v>
      </c>
      <c r="B5370">
        <v>133287871.859228</v>
      </c>
      <c r="C5370">
        <v>3354661.2740489999</v>
      </c>
      <c r="D5370">
        <v>137.684359</v>
      </c>
      <c r="E5370">
        <v>-542.72091399999999</v>
      </c>
      <c r="F5370">
        <v>313502.97309699998</v>
      </c>
      <c r="G5370">
        <v>-2987908.6294049998</v>
      </c>
      <c r="H5370">
        <v>-2674405.656308</v>
      </c>
    </row>
    <row r="5371" spans="1:8">
      <c r="A5371">
        <v>644160.09992199996</v>
      </c>
      <c r="B5371">
        <v>133304232.693721</v>
      </c>
      <c r="C5371">
        <v>3289530.7314300002</v>
      </c>
      <c r="D5371">
        <v>134.996309</v>
      </c>
      <c r="E5371">
        <v>-542.78790700000002</v>
      </c>
      <c r="F5371">
        <v>312842.71569799999</v>
      </c>
      <c r="G5371">
        <v>-2987578.500705</v>
      </c>
      <c r="H5371">
        <v>-2674735.785007</v>
      </c>
    </row>
    <row r="5372" spans="1:8">
      <c r="A5372">
        <v>644280.09992199996</v>
      </c>
      <c r="B5372">
        <v>133320270.995592</v>
      </c>
      <c r="C5372">
        <v>3224392.2297080001</v>
      </c>
      <c r="D5372">
        <v>132.30881400000001</v>
      </c>
      <c r="E5372">
        <v>-542.853566</v>
      </c>
      <c r="F5372">
        <v>312195.61601599999</v>
      </c>
      <c r="G5372">
        <v>-2987254.9508639998</v>
      </c>
      <c r="H5372">
        <v>-2675059.3348480002</v>
      </c>
    </row>
    <row r="5373" spans="1:8">
      <c r="A5373">
        <v>644400.09992199996</v>
      </c>
      <c r="B5373">
        <v>133335986.830827</v>
      </c>
      <c r="C5373">
        <v>3159245.9290220002</v>
      </c>
      <c r="D5373">
        <v>129.62186299999999</v>
      </c>
      <c r="E5373">
        <v>-542.91789000000006</v>
      </c>
      <c r="F5373">
        <v>311561.66288900003</v>
      </c>
      <c r="G5373">
        <v>-2986937.9743010001</v>
      </c>
      <c r="H5373">
        <v>-2675376.3114120001</v>
      </c>
    </row>
    <row r="5374" spans="1:8">
      <c r="A5374">
        <v>644520.09992199996</v>
      </c>
      <c r="B5374">
        <v>133351380.264065</v>
      </c>
      <c r="C5374">
        <v>3094091.9893749999</v>
      </c>
      <c r="D5374">
        <v>126.935445</v>
      </c>
      <c r="E5374">
        <v>-542.98088199999995</v>
      </c>
      <c r="F5374">
        <v>310940.84538399999</v>
      </c>
      <c r="G5374">
        <v>-2986627.5655490002</v>
      </c>
      <c r="H5374">
        <v>-2675686.7201640001</v>
      </c>
    </row>
    <row r="5375" spans="1:8">
      <c r="A5375">
        <v>644640.09992199996</v>
      </c>
      <c r="B5375">
        <v>133366451.35859901</v>
      </c>
      <c r="C5375">
        <v>3028930.5706409998</v>
      </c>
      <c r="D5375">
        <v>124.24955</v>
      </c>
      <c r="E5375">
        <v>-543.04254200000003</v>
      </c>
      <c r="F5375">
        <v>310333.152803</v>
      </c>
      <c r="G5375">
        <v>-2986323.7192580001</v>
      </c>
      <c r="H5375">
        <v>-2675990.5664550001</v>
      </c>
    </row>
    <row r="5376" spans="1:8">
      <c r="A5376">
        <v>644760.09992199996</v>
      </c>
      <c r="B5376">
        <v>133381200.176383</v>
      </c>
      <c r="C5376">
        <v>2963761.832562</v>
      </c>
      <c r="D5376">
        <v>121.56416400000001</v>
      </c>
      <c r="E5376">
        <v>-543.10287100000005</v>
      </c>
      <c r="F5376">
        <v>309738.57467599999</v>
      </c>
      <c r="G5376">
        <v>-2986026.4301939998</v>
      </c>
      <c r="H5376">
        <v>-2676287.8555180002</v>
      </c>
    </row>
    <row r="5377" spans="1:8">
      <c r="A5377">
        <v>644880.09992199996</v>
      </c>
      <c r="B5377">
        <v>133395626.778023</v>
      </c>
      <c r="C5377">
        <v>2898585.9347569998</v>
      </c>
      <c r="D5377">
        <v>118.879279</v>
      </c>
      <c r="E5377">
        <v>-543.16187100000002</v>
      </c>
      <c r="F5377">
        <v>309157.10076300002</v>
      </c>
      <c r="G5377">
        <v>-2985735.6932379999</v>
      </c>
      <c r="H5377">
        <v>-2676578.5924749998</v>
      </c>
    </row>
    <row r="5378" spans="1:8">
      <c r="A5378">
        <v>645000.09992199996</v>
      </c>
      <c r="B5378">
        <v>133409731.22279</v>
      </c>
      <c r="C5378">
        <v>2833403.036719</v>
      </c>
      <c r="D5378">
        <v>116.194881</v>
      </c>
      <c r="E5378">
        <v>-543.21954200000005</v>
      </c>
      <c r="F5378">
        <v>308588.721058</v>
      </c>
      <c r="G5378">
        <v>-2985451.5033849999</v>
      </c>
      <c r="H5378">
        <v>-2676862.7823279998</v>
      </c>
    </row>
    <row r="5379" spans="1:8">
      <c r="A5379">
        <v>645120.09992199996</v>
      </c>
      <c r="B5379">
        <v>133423513.56861199</v>
      </c>
      <c r="C5379">
        <v>2768213.297822</v>
      </c>
      <c r="D5379">
        <v>113.51096099999999</v>
      </c>
      <c r="E5379">
        <v>-543.27588500000002</v>
      </c>
      <c r="F5379">
        <v>308033.42577899998</v>
      </c>
      <c r="G5379">
        <v>-2985173.8557460001</v>
      </c>
      <c r="H5379">
        <v>-2677140.4299670001</v>
      </c>
    </row>
    <row r="5380" spans="1:8">
      <c r="A5380">
        <v>645240.09992199996</v>
      </c>
      <c r="B5380">
        <v>133436973.872081</v>
      </c>
      <c r="C5380">
        <v>2703016.8773230002</v>
      </c>
      <c r="D5380">
        <v>110.827507</v>
      </c>
      <c r="E5380">
        <v>-543.33090200000004</v>
      </c>
      <c r="F5380">
        <v>307491.20537799998</v>
      </c>
      <c r="G5380">
        <v>-2984902.7455449998</v>
      </c>
      <c r="H5380">
        <v>-2677411.5401670001</v>
      </c>
    </row>
    <row r="5381" spans="1:8">
      <c r="A5381">
        <v>645360.09992199996</v>
      </c>
      <c r="B5381">
        <v>133450112.18845101</v>
      </c>
      <c r="C5381">
        <v>2637813.9343619999</v>
      </c>
      <c r="D5381">
        <v>108.144508</v>
      </c>
      <c r="E5381">
        <v>-543.384593</v>
      </c>
      <c r="F5381">
        <v>306962.05053299997</v>
      </c>
      <c r="G5381">
        <v>-2984638.1681229998</v>
      </c>
      <c r="H5381">
        <v>-2677676.1175899999</v>
      </c>
    </row>
    <row r="5382" spans="1:8">
      <c r="A5382">
        <v>645480.09992199996</v>
      </c>
      <c r="B5382">
        <v>133462928.571642</v>
      </c>
      <c r="C5382">
        <v>2572604.627969</v>
      </c>
      <c r="D5382">
        <v>105.461952</v>
      </c>
      <c r="E5382">
        <v>-543.436959</v>
      </c>
      <c r="F5382">
        <v>306445.95215000003</v>
      </c>
      <c r="G5382">
        <v>-2984380.1189310001</v>
      </c>
      <c r="H5382">
        <v>-2677934.1667809999</v>
      </c>
    </row>
    <row r="5383" spans="1:8">
      <c r="A5383">
        <v>645600.09992099996</v>
      </c>
      <c r="B5383">
        <v>133475423.074237</v>
      </c>
      <c r="C5383">
        <v>2507389.1170640001</v>
      </c>
      <c r="D5383">
        <v>102.77982900000001</v>
      </c>
      <c r="E5383">
        <v>-543.48800200000005</v>
      </c>
      <c r="F5383">
        <v>305942.901365</v>
      </c>
      <c r="G5383">
        <v>-2984128.593539</v>
      </c>
      <c r="H5383">
        <v>-2678185.6921740002</v>
      </c>
    </row>
    <row r="5384" spans="1:8">
      <c r="A5384">
        <v>645720.09992099996</v>
      </c>
      <c r="B5384">
        <v>133487595.74749</v>
      </c>
      <c r="C5384">
        <v>2442167.5604590001</v>
      </c>
      <c r="D5384">
        <v>100.098128</v>
      </c>
      <c r="E5384">
        <v>-543.53772100000003</v>
      </c>
      <c r="F5384">
        <v>305452.88953799999</v>
      </c>
      <c r="G5384">
        <v>-2983883.5876250002</v>
      </c>
      <c r="H5384">
        <v>-2678430.6980869998</v>
      </c>
    </row>
    <row r="5385" spans="1:8">
      <c r="A5385">
        <v>645840.09992099996</v>
      </c>
      <c r="B5385">
        <v>133499446.641321</v>
      </c>
      <c r="C5385">
        <v>2376940.1168650002</v>
      </c>
      <c r="D5385">
        <v>97.416837000000001</v>
      </c>
      <c r="E5385">
        <v>-543.58611800000006</v>
      </c>
      <c r="F5385">
        <v>304975.90826</v>
      </c>
      <c r="G5385">
        <v>-2983645.096986</v>
      </c>
      <c r="H5385">
        <v>-2678669.1887269998</v>
      </c>
    </row>
    <row r="5386" spans="1:8">
      <c r="A5386">
        <v>645960.09992099996</v>
      </c>
      <c r="B5386">
        <v>133510975.80431899</v>
      </c>
      <c r="C5386">
        <v>2311706.9448890002</v>
      </c>
      <c r="D5386">
        <v>94.735945000000001</v>
      </c>
      <c r="E5386">
        <v>-543.633194</v>
      </c>
      <c r="F5386">
        <v>304511.94934400002</v>
      </c>
      <c r="G5386">
        <v>-2983413.1175279999</v>
      </c>
      <c r="H5386">
        <v>-2678901.1681840001</v>
      </c>
    </row>
    <row r="5387" spans="1:8">
      <c r="A5387">
        <v>646080.09992099996</v>
      </c>
      <c r="B5387">
        <v>133522183.28374299</v>
      </c>
      <c r="C5387">
        <v>2246468.2030420001</v>
      </c>
      <c r="D5387">
        <v>92.055441999999999</v>
      </c>
      <c r="E5387">
        <v>-543.67894999999999</v>
      </c>
      <c r="F5387">
        <v>304061.00483400002</v>
      </c>
      <c r="G5387">
        <v>-2983187.645273</v>
      </c>
      <c r="H5387">
        <v>-2679126.6404400002</v>
      </c>
    </row>
    <row r="5388" spans="1:8">
      <c r="A5388">
        <v>646200.09992099996</v>
      </c>
      <c r="B5388">
        <v>133533069.125525</v>
      </c>
      <c r="C5388">
        <v>2181224.0497380001</v>
      </c>
      <c r="D5388">
        <v>89.375315999999998</v>
      </c>
      <c r="E5388">
        <v>-543.72338500000001</v>
      </c>
      <c r="F5388">
        <v>303623.066995</v>
      </c>
      <c r="G5388">
        <v>-2982968.6763539999</v>
      </c>
      <c r="H5388">
        <v>-2679345.6093589999</v>
      </c>
    </row>
    <row r="5389" spans="1:8">
      <c r="A5389">
        <v>646320.09992099996</v>
      </c>
      <c r="B5389">
        <v>133543633.374268</v>
      </c>
      <c r="C5389">
        <v>2115974.6432989999</v>
      </c>
      <c r="D5389">
        <v>86.695555999999996</v>
      </c>
      <c r="E5389">
        <v>-543.76650199999995</v>
      </c>
      <c r="F5389">
        <v>303198.12832299998</v>
      </c>
      <c r="G5389">
        <v>-2982756.2070180001</v>
      </c>
      <c r="H5389">
        <v>-2679558.0786950001</v>
      </c>
    </row>
    <row r="5390" spans="1:8">
      <c r="A5390">
        <v>646440.09992099996</v>
      </c>
      <c r="B5390">
        <v>133553876.07325</v>
      </c>
      <c r="C5390">
        <v>2050720.1419569999</v>
      </c>
      <c r="D5390">
        <v>84.016152000000005</v>
      </c>
      <c r="E5390">
        <v>-543.80830100000003</v>
      </c>
      <c r="F5390">
        <v>302786.18153300002</v>
      </c>
      <c r="G5390">
        <v>-2982550.2336229999</v>
      </c>
      <c r="H5390">
        <v>-2679764.0520899999</v>
      </c>
    </row>
    <row r="5391" spans="1:8">
      <c r="A5391">
        <v>646560.09992099996</v>
      </c>
      <c r="B5391">
        <v>133563797.264422</v>
      </c>
      <c r="C5391">
        <v>1985460.703856</v>
      </c>
      <c r="D5391">
        <v>81.337091000000001</v>
      </c>
      <c r="E5391">
        <v>-543.84878200000003</v>
      </c>
      <c r="F5391">
        <v>302387.21957000002</v>
      </c>
      <c r="G5391">
        <v>-2982350.7526409999</v>
      </c>
      <c r="H5391">
        <v>-2679963.5330710001</v>
      </c>
    </row>
    <row r="5392" spans="1:8">
      <c r="A5392">
        <v>646680.09992099996</v>
      </c>
      <c r="B5392">
        <v>133573396.98841</v>
      </c>
      <c r="C5392">
        <v>1920196.4870559999</v>
      </c>
      <c r="D5392">
        <v>78.658362999999994</v>
      </c>
      <c r="E5392">
        <v>-543.88794600000006</v>
      </c>
      <c r="F5392">
        <v>302001.23560100002</v>
      </c>
      <c r="G5392">
        <v>-2982157.7606569999</v>
      </c>
      <c r="H5392">
        <v>-2680156.5250559999</v>
      </c>
    </row>
    <row r="5393" spans="1:8">
      <c r="A5393">
        <v>646800.09992099996</v>
      </c>
      <c r="B5393">
        <v>133582675.284519</v>
      </c>
      <c r="C5393">
        <v>1854927.6495360001</v>
      </c>
      <c r="D5393">
        <v>75.979957999999996</v>
      </c>
      <c r="E5393">
        <v>-543.925794</v>
      </c>
      <c r="F5393">
        <v>301628.22301700001</v>
      </c>
      <c r="G5393">
        <v>-2981971.2543649999</v>
      </c>
      <c r="H5393">
        <v>-2680343.0313479998</v>
      </c>
    </row>
    <row r="5394" spans="1:8">
      <c r="A5394">
        <v>646920.09992099996</v>
      </c>
      <c r="B5394">
        <v>133591632.19072901</v>
      </c>
      <c r="C5394">
        <v>1789654.349194</v>
      </c>
      <c r="D5394">
        <v>73.301862999999997</v>
      </c>
      <c r="E5394">
        <v>-543.96232599999996</v>
      </c>
      <c r="F5394">
        <v>301268.17543399998</v>
      </c>
      <c r="G5394">
        <v>-2981791.2305729999</v>
      </c>
      <c r="H5394">
        <v>-2680523.0551390001</v>
      </c>
    </row>
    <row r="5395" spans="1:8">
      <c r="A5395">
        <v>647040.09992099996</v>
      </c>
      <c r="B5395">
        <v>133600267.743697</v>
      </c>
      <c r="C5395">
        <v>1724376.743854</v>
      </c>
      <c r="D5395">
        <v>70.624069000000006</v>
      </c>
      <c r="E5395">
        <v>-543.99754399999995</v>
      </c>
      <c r="F5395">
        <v>300921.08669000003</v>
      </c>
      <c r="G5395">
        <v>-2981617.6862019999</v>
      </c>
      <c r="H5395">
        <v>-2680696.5995109999</v>
      </c>
    </row>
    <row r="5396" spans="1:8">
      <c r="A5396">
        <v>647160.09992099996</v>
      </c>
      <c r="B5396">
        <v>133608581.978762</v>
      </c>
      <c r="C5396">
        <v>1659094.9912630001</v>
      </c>
      <c r="D5396">
        <v>67.946562999999998</v>
      </c>
      <c r="E5396">
        <v>-544.03144699999996</v>
      </c>
      <c r="F5396">
        <v>300586.95084900002</v>
      </c>
      <c r="G5396">
        <v>-2981450.6182809998</v>
      </c>
      <c r="H5396">
        <v>-2680863.6674319999</v>
      </c>
    </row>
    <row r="5397" spans="1:8">
      <c r="A5397">
        <v>647280.09992099996</v>
      </c>
      <c r="B5397">
        <v>133616574.92994</v>
      </c>
      <c r="C5397">
        <v>1593809.2490999999</v>
      </c>
      <c r="D5397">
        <v>65.269334999999998</v>
      </c>
      <c r="E5397">
        <v>-544.06403699999998</v>
      </c>
      <c r="F5397">
        <v>300265.76219500002</v>
      </c>
      <c r="G5397">
        <v>-2981290.0239539999</v>
      </c>
      <c r="H5397">
        <v>-2681024.2617589999</v>
      </c>
    </row>
    <row r="5398" spans="1:8">
      <c r="A5398">
        <v>647400.09992099996</v>
      </c>
      <c r="B5398">
        <v>133624246.62992901</v>
      </c>
      <c r="C5398">
        <v>1528519.6749740001</v>
      </c>
      <c r="D5398">
        <v>62.592374999999997</v>
      </c>
      <c r="E5398">
        <v>-544.09531300000003</v>
      </c>
      <c r="F5398">
        <v>299957.51523700001</v>
      </c>
      <c r="G5398">
        <v>-2981135.900475</v>
      </c>
      <c r="H5398">
        <v>-2681178.3852380002</v>
      </c>
    </row>
    <row r="5399" spans="1:8">
      <c r="A5399">
        <v>647520.09992099996</v>
      </c>
      <c r="B5399">
        <v>133631597.110107</v>
      </c>
      <c r="C5399">
        <v>1463226.426431</v>
      </c>
      <c r="D5399">
        <v>59.915669999999999</v>
      </c>
      <c r="E5399">
        <v>-544.12527699999998</v>
      </c>
      <c r="F5399">
        <v>299662.20470399997</v>
      </c>
      <c r="G5399">
        <v>-2980988.2452079998</v>
      </c>
      <c r="H5399">
        <v>-2681326.0405040001</v>
      </c>
    </row>
    <row r="5400" spans="1:8">
      <c r="A5400">
        <v>647640.09992099996</v>
      </c>
      <c r="B5400">
        <v>133638626.400534</v>
      </c>
      <c r="C5400">
        <v>1397929.6609509999</v>
      </c>
      <c r="D5400">
        <v>57.23921</v>
      </c>
      <c r="E5400">
        <v>-544.15392899999995</v>
      </c>
      <c r="F5400">
        <v>299379.82555100002</v>
      </c>
      <c r="G5400">
        <v>-2980847.0556319999</v>
      </c>
      <c r="H5400">
        <v>-2681467.2300809999</v>
      </c>
    </row>
    <row r="5401" spans="1:8">
      <c r="A5401">
        <v>647760.09992099996</v>
      </c>
      <c r="B5401">
        <v>133645334.529954</v>
      </c>
      <c r="C5401">
        <v>1332629.535957</v>
      </c>
      <c r="D5401">
        <v>54.562984999999998</v>
      </c>
      <c r="E5401">
        <v>-544.18126900000004</v>
      </c>
      <c r="F5401">
        <v>299110.372951</v>
      </c>
      <c r="G5401">
        <v>-2980712.3293320001</v>
      </c>
      <c r="H5401">
        <v>-2681601.9563810001</v>
      </c>
    </row>
    <row r="5402" spans="1:8">
      <c r="A5402">
        <v>647880.09992099996</v>
      </c>
      <c r="B5402">
        <v>133651721.525791</v>
      </c>
      <c r="C5402">
        <v>1267326.208811</v>
      </c>
      <c r="D5402">
        <v>51.886982000000003</v>
      </c>
      <c r="E5402">
        <v>-544.20729800000004</v>
      </c>
      <c r="F5402">
        <v>298853.84230199998</v>
      </c>
      <c r="G5402">
        <v>-2980584.0640070001</v>
      </c>
      <c r="H5402">
        <v>-2681730.2217049999</v>
      </c>
    </row>
    <row r="5403" spans="1:8">
      <c r="A5403">
        <v>648000.09992099996</v>
      </c>
      <c r="B5403">
        <v>133657787.414158</v>
      </c>
      <c r="C5403">
        <v>1202019.8368230001</v>
      </c>
      <c r="D5403">
        <v>49.211191999999997</v>
      </c>
      <c r="E5403">
        <v>-544.23201700000004</v>
      </c>
      <c r="F5403">
        <v>298610.22922199999</v>
      </c>
      <c r="G5403">
        <v>-2980462.2574669998</v>
      </c>
      <c r="H5403">
        <v>-2681852.0282450002</v>
      </c>
    </row>
    <row r="5404" spans="1:8">
      <c r="A5404">
        <v>648120.09992099996</v>
      </c>
      <c r="B5404">
        <v>133663532.21984699</v>
      </c>
      <c r="C5404">
        <v>1136710.5772510001</v>
      </c>
      <c r="D5404">
        <v>46.535601999999997</v>
      </c>
      <c r="E5404">
        <v>-544.25542499999995</v>
      </c>
      <c r="F5404">
        <v>298379.52955099999</v>
      </c>
      <c r="G5404">
        <v>-2980346.9076319998</v>
      </c>
      <c r="H5404">
        <v>-2681967.3780809999</v>
      </c>
    </row>
    <row r="5405" spans="1:8">
      <c r="A5405">
        <v>648240.09992099996</v>
      </c>
      <c r="B5405">
        <v>133668955.96633799</v>
      </c>
      <c r="C5405">
        <v>1071398.587302</v>
      </c>
      <c r="D5405">
        <v>43.860202999999998</v>
      </c>
      <c r="E5405">
        <v>-544.27752299999997</v>
      </c>
      <c r="F5405">
        <v>298161.73934899998</v>
      </c>
      <c r="G5405">
        <v>-2980238.0125310002</v>
      </c>
      <c r="H5405">
        <v>-2682076.273182</v>
      </c>
    </row>
    <row r="5406" spans="1:8">
      <c r="A5406">
        <v>648360.09992099996</v>
      </c>
      <c r="B5406">
        <v>133674058.675795</v>
      </c>
      <c r="C5406">
        <v>1006084.024137</v>
      </c>
      <c r="D5406">
        <v>41.184983000000003</v>
      </c>
      <c r="E5406">
        <v>-544.29831200000001</v>
      </c>
      <c r="F5406">
        <v>297956.85489800002</v>
      </c>
      <c r="G5406">
        <v>-2980135.5703050001</v>
      </c>
      <c r="H5406">
        <v>-2682178.7154069999</v>
      </c>
    </row>
    <row r="5407" spans="1:8">
      <c r="A5407">
        <v>648480.09992099996</v>
      </c>
      <c r="B5407">
        <v>133678840.36906999</v>
      </c>
      <c r="C5407">
        <v>940767.04487500002</v>
      </c>
      <c r="D5407">
        <v>38.509931999999999</v>
      </c>
      <c r="E5407">
        <v>-544.31779100000006</v>
      </c>
      <c r="F5407">
        <v>297764.87270200002</v>
      </c>
      <c r="G5407">
        <v>-2980039.5792069999</v>
      </c>
      <c r="H5407">
        <v>-2682274.7065050001</v>
      </c>
    </row>
    <row r="5408" spans="1:8">
      <c r="A5408">
        <v>648600.09992099996</v>
      </c>
      <c r="B5408">
        <v>133683301.06569999</v>
      </c>
      <c r="C5408">
        <v>875447.80659199995</v>
      </c>
      <c r="D5408">
        <v>35.835037</v>
      </c>
      <c r="E5408">
        <v>-544.33596199999999</v>
      </c>
      <c r="F5408">
        <v>297585.78948400001</v>
      </c>
      <c r="G5408">
        <v>-2979950.0375979999</v>
      </c>
      <c r="H5408">
        <v>-2682364.2481149998</v>
      </c>
    </row>
    <row r="5409" spans="1:8">
      <c r="A5409">
        <v>648720.09992099996</v>
      </c>
      <c r="B5409">
        <v>133687440.783907</v>
      </c>
      <c r="C5409">
        <v>810126.46632400004</v>
      </c>
      <c r="D5409">
        <v>33.160290000000003</v>
      </c>
      <c r="E5409">
        <v>-544.35282400000006</v>
      </c>
      <c r="F5409">
        <v>297419.60218699998</v>
      </c>
      <c r="G5409">
        <v>-2979866.9439500002</v>
      </c>
      <c r="H5409">
        <v>-2682447.341763</v>
      </c>
    </row>
    <row r="5410" spans="1:8">
      <c r="A5410">
        <v>648840.09992099996</v>
      </c>
      <c r="B5410">
        <v>133691259.540604</v>
      </c>
      <c r="C5410">
        <v>744803.18107399996</v>
      </c>
      <c r="D5410">
        <v>30.485676999999999</v>
      </c>
      <c r="E5410">
        <v>-544.36837800000001</v>
      </c>
      <c r="F5410">
        <v>297266.30797700002</v>
      </c>
      <c r="G5410">
        <v>-2979790.2968449998</v>
      </c>
      <c r="H5410">
        <v>-2682523.988868</v>
      </c>
    </row>
    <row r="5411" spans="1:8">
      <c r="A5411">
        <v>648960.09992099996</v>
      </c>
      <c r="B5411">
        <v>133694757.35138901</v>
      </c>
      <c r="C5411">
        <v>679478.10781099997</v>
      </c>
      <c r="D5411">
        <v>27.811188999999999</v>
      </c>
      <c r="E5411">
        <v>-544.38262499999996</v>
      </c>
      <c r="F5411">
        <v>297125.904239</v>
      </c>
      <c r="G5411">
        <v>-2979720.094976</v>
      </c>
      <c r="H5411">
        <v>-2682594.1907370002</v>
      </c>
    </row>
    <row r="5412" spans="1:8">
      <c r="A5412">
        <v>649080.09992099996</v>
      </c>
      <c r="B5412">
        <v>133697934.23055001</v>
      </c>
      <c r="C5412">
        <v>614151.40347200003</v>
      </c>
      <c r="D5412">
        <v>25.136814999999999</v>
      </c>
      <c r="E5412">
        <v>-544.39556300000004</v>
      </c>
      <c r="F5412">
        <v>296998.38857700001</v>
      </c>
      <c r="G5412">
        <v>-2979656.3371450002</v>
      </c>
      <c r="H5412">
        <v>-2682657.948568</v>
      </c>
    </row>
    <row r="5413" spans="1:8">
      <c r="A5413">
        <v>649200.09992099996</v>
      </c>
      <c r="B5413">
        <v>133700790.191061</v>
      </c>
      <c r="C5413">
        <v>548823.22496699996</v>
      </c>
      <c r="D5413">
        <v>22.462543</v>
      </c>
      <c r="E5413">
        <v>-544.407194</v>
      </c>
      <c r="F5413">
        <v>296883.75881600002</v>
      </c>
      <c r="G5413">
        <v>-2979599.022264</v>
      </c>
      <c r="H5413">
        <v>-2682715.263448</v>
      </c>
    </row>
    <row r="5414" spans="1:8">
      <c r="A5414">
        <v>649320.09992099996</v>
      </c>
      <c r="B5414">
        <v>133703325.24458601</v>
      </c>
      <c r="C5414">
        <v>483493.72918299999</v>
      </c>
      <c r="D5414">
        <v>19.788363</v>
      </c>
      <c r="E5414">
        <v>-544.41751799999997</v>
      </c>
      <c r="F5414">
        <v>296782.01300199999</v>
      </c>
      <c r="G5414">
        <v>-2979548.1493569999</v>
      </c>
      <c r="H5414">
        <v>-2682766.1363550001</v>
      </c>
    </row>
    <row r="5415" spans="1:8">
      <c r="A5415">
        <v>649440.09992099996</v>
      </c>
      <c r="B5415">
        <v>133705539.40147801</v>
      </c>
      <c r="C5415">
        <v>418163.072981</v>
      </c>
      <c r="D5415">
        <v>17.114263999999999</v>
      </c>
      <c r="E5415">
        <v>-544.42653399999995</v>
      </c>
      <c r="F5415">
        <v>296693.14939899999</v>
      </c>
      <c r="G5415">
        <v>-2979503.7175560002</v>
      </c>
      <c r="H5415">
        <v>-2682810.568157</v>
      </c>
    </row>
    <row r="5416" spans="1:8">
      <c r="A5416">
        <v>649560.09992099996</v>
      </c>
      <c r="B5416">
        <v>133707432.670779</v>
      </c>
      <c r="C5416">
        <v>352831.41320399998</v>
      </c>
      <c r="D5416">
        <v>14.440234999999999</v>
      </c>
      <c r="E5416">
        <v>-544.43424400000004</v>
      </c>
      <c r="F5416">
        <v>296617.16649099998</v>
      </c>
      <c r="G5416">
        <v>-2979465.7261020001</v>
      </c>
      <c r="H5416">
        <v>-2682848.5596110001</v>
      </c>
    </row>
    <row r="5417" spans="1:8">
      <c r="A5417">
        <v>649680.09992099996</v>
      </c>
      <c r="B5417">
        <v>133709005.060219</v>
      </c>
      <c r="C5417">
        <v>287498.90667900001</v>
      </c>
      <c r="D5417">
        <v>11.766265000000001</v>
      </c>
      <c r="E5417">
        <v>-544.44064700000001</v>
      </c>
      <c r="F5417">
        <v>296554.06298500003</v>
      </c>
      <c r="G5417">
        <v>-2979434.1743490002</v>
      </c>
      <c r="H5417">
        <v>-2682880.111364</v>
      </c>
    </row>
    <row r="5418" spans="1:8">
      <c r="A5418">
        <v>649800.09992099996</v>
      </c>
      <c r="B5418">
        <v>133710256.57622001</v>
      </c>
      <c r="C5418">
        <v>222165.71021600001</v>
      </c>
      <c r="D5418">
        <v>9.0923420000000004</v>
      </c>
      <c r="E5418">
        <v>-544.44574299999999</v>
      </c>
      <c r="F5418">
        <v>296503.83780199999</v>
      </c>
      <c r="G5418">
        <v>-2979409.0617570002</v>
      </c>
      <c r="H5418">
        <v>-2682905.2239549998</v>
      </c>
    </row>
    <row r="5419" spans="1:8">
      <c r="A5419">
        <v>649920.09991999995</v>
      </c>
      <c r="B5419">
        <v>133711187.223892</v>
      </c>
      <c r="C5419">
        <v>156831.98061500001</v>
      </c>
      <c r="D5419">
        <v>6.4184570000000001</v>
      </c>
      <c r="E5419">
        <v>-544.44953299999997</v>
      </c>
      <c r="F5419">
        <v>296466.49008800002</v>
      </c>
      <c r="G5419">
        <v>-2979390.3879</v>
      </c>
      <c r="H5419">
        <v>-2682923.897812</v>
      </c>
    </row>
    <row r="5420" spans="1:8">
      <c r="A5420">
        <v>650040.09991999995</v>
      </c>
      <c r="B5420">
        <v>133711797.007034</v>
      </c>
      <c r="C5420">
        <v>91497.874666000003</v>
      </c>
      <c r="D5420">
        <v>3.7445979999999999</v>
      </c>
      <c r="E5420">
        <v>-544.45201599999996</v>
      </c>
      <c r="F5420">
        <v>296442.01920500002</v>
      </c>
      <c r="G5420">
        <v>-2979378.1524589998</v>
      </c>
      <c r="H5420">
        <v>-2682936.133254</v>
      </c>
    </row>
    <row r="5421" spans="1:8">
      <c r="A5421">
        <v>650160.09991999995</v>
      </c>
      <c r="B5421">
        <v>133712085.928137</v>
      </c>
      <c r="C5421">
        <v>26163.549154</v>
      </c>
      <c r="D5421">
        <v>1.0707549999999999</v>
      </c>
      <c r="E5421">
        <v>-544.45319199999994</v>
      </c>
      <c r="F5421">
        <v>296430.42473600002</v>
      </c>
      <c r="G5421">
        <v>-2979372.3552239998</v>
      </c>
      <c r="H5421">
        <v>-2682941.9304889999</v>
      </c>
    </row>
    <row r="5422" spans="1:8">
      <c r="A5422">
        <v>650280.09991999995</v>
      </c>
      <c r="B5422">
        <v>133712053.98838</v>
      </c>
      <c r="C5422">
        <v>-39170.839140999997</v>
      </c>
      <c r="D5422">
        <v>-1.603084</v>
      </c>
      <c r="E5422">
        <v>-544.45306200000005</v>
      </c>
      <c r="F5422">
        <v>296431.70648300002</v>
      </c>
      <c r="G5422">
        <v>-2979372.9960980001</v>
      </c>
      <c r="H5422">
        <v>-2682941.2896150001</v>
      </c>
    </row>
    <row r="5423" spans="1:8">
      <c r="A5423">
        <v>650400.09991999995</v>
      </c>
      <c r="B5423">
        <v>133711701.18763199</v>
      </c>
      <c r="C5423">
        <v>-104505.13344000001</v>
      </c>
      <c r="D5423">
        <v>-4.2769300000000001</v>
      </c>
      <c r="E5423">
        <v>-544.45162500000004</v>
      </c>
      <c r="F5423">
        <v>296445.86446900002</v>
      </c>
      <c r="G5423">
        <v>-2979380.0750910002</v>
      </c>
      <c r="H5423">
        <v>-2682934.210622</v>
      </c>
    </row>
    <row r="5424" spans="1:8">
      <c r="A5424">
        <v>650520.09991999995</v>
      </c>
      <c r="B5424">
        <v>133711027.524454</v>
      </c>
      <c r="C5424">
        <v>-169839.176962</v>
      </c>
      <c r="D5424">
        <v>-6.950793</v>
      </c>
      <c r="E5424">
        <v>-544.44888200000003</v>
      </c>
      <c r="F5424">
        <v>296472.898934</v>
      </c>
      <c r="G5424">
        <v>-2979393.5923230001</v>
      </c>
      <c r="H5424">
        <v>-2682920.6933889999</v>
      </c>
    </row>
    <row r="5425" spans="1:8">
      <c r="A5425">
        <v>650640.09991999995</v>
      </c>
      <c r="B5425">
        <v>133710032.996094</v>
      </c>
      <c r="C5425">
        <v>-235172.81292200001</v>
      </c>
      <c r="D5425">
        <v>-9.6246849999999995</v>
      </c>
      <c r="E5425">
        <v>-544.44483300000002</v>
      </c>
      <c r="F5425">
        <v>296512.81034000003</v>
      </c>
      <c r="G5425">
        <v>-2979413.5480260001</v>
      </c>
      <c r="H5425">
        <v>-2682900.7376859998</v>
      </c>
    </row>
    <row r="5426" spans="1:8">
      <c r="A5426">
        <v>650760.09991999995</v>
      </c>
      <c r="B5426">
        <v>133708717.598492</v>
      </c>
      <c r="C5426">
        <v>-300505.88452800002</v>
      </c>
      <c r="D5426">
        <v>-12.298616000000001</v>
      </c>
      <c r="E5426">
        <v>-544.43947600000001</v>
      </c>
      <c r="F5426">
        <v>296565.59936699999</v>
      </c>
      <c r="G5426">
        <v>-2979439.9425400002</v>
      </c>
      <c r="H5426">
        <v>-2682874.343173</v>
      </c>
    </row>
    <row r="5427" spans="1:8">
      <c r="A5427">
        <v>650880.09991999995</v>
      </c>
      <c r="B5427">
        <v>133707081.326276</v>
      </c>
      <c r="C5427">
        <v>-365838.234979</v>
      </c>
      <c r="D5427">
        <v>-14.972597</v>
      </c>
      <c r="E5427">
        <v>-544.43281300000001</v>
      </c>
      <c r="F5427">
        <v>296631.26691499999</v>
      </c>
      <c r="G5427">
        <v>-2979472.7763140001</v>
      </c>
      <c r="H5427">
        <v>-2682841.5093990001</v>
      </c>
    </row>
    <row r="5428" spans="1:8">
      <c r="A5428">
        <v>651000.09991999995</v>
      </c>
      <c r="B5428">
        <v>133705124.172766</v>
      </c>
      <c r="C5428">
        <v>-431169.707459</v>
      </c>
      <c r="D5428">
        <v>-17.646639</v>
      </c>
      <c r="E5428">
        <v>-544.42484400000001</v>
      </c>
      <c r="F5428">
        <v>296709.81410399999</v>
      </c>
      <c r="G5428">
        <v>-2979512.049908</v>
      </c>
      <c r="H5428">
        <v>-2682802.2358039999</v>
      </c>
    </row>
    <row r="5429" spans="1:8">
      <c r="A5429">
        <v>651120.09991999995</v>
      </c>
      <c r="B5429">
        <v>133702846.129969</v>
      </c>
      <c r="C5429">
        <v>-496500.14514099999</v>
      </c>
      <c r="D5429">
        <v>-20.320754000000001</v>
      </c>
      <c r="E5429">
        <v>-544.41556700000001</v>
      </c>
      <c r="F5429">
        <v>296801.24227300001</v>
      </c>
      <c r="G5429">
        <v>-2979557.7639930001</v>
      </c>
      <c r="H5429">
        <v>-2682756.5217200001</v>
      </c>
    </row>
    <row r="5430" spans="1:8">
      <c r="A5430">
        <v>651240.09991999995</v>
      </c>
      <c r="B5430">
        <v>133700247.188582</v>
      </c>
      <c r="C5430">
        <v>-561829.39117800002</v>
      </c>
      <c r="D5430">
        <v>-22.994951</v>
      </c>
      <c r="E5430">
        <v>-544.40498300000002</v>
      </c>
      <c r="F5430">
        <v>296905.55298099999</v>
      </c>
      <c r="G5430">
        <v>-2979609.9193469998</v>
      </c>
      <c r="H5430">
        <v>-2682704.3663659999</v>
      </c>
    </row>
    <row r="5431" spans="1:8">
      <c r="A5431">
        <v>651360.09991999995</v>
      </c>
      <c r="B5431">
        <v>133697327.337992</v>
      </c>
      <c r="C5431">
        <v>-627157.28870200005</v>
      </c>
      <c r="D5431">
        <v>-25.669242000000001</v>
      </c>
      <c r="E5431">
        <v>-544.39309100000003</v>
      </c>
      <c r="F5431">
        <v>297022.74800700002</v>
      </c>
      <c r="G5431">
        <v>-2979668.5168599999</v>
      </c>
      <c r="H5431">
        <v>-2682645.7688529999</v>
      </c>
    </row>
    <row r="5432" spans="1:8">
      <c r="A5432">
        <v>651480.09991999995</v>
      </c>
      <c r="B5432">
        <v>133694086.566274</v>
      </c>
      <c r="C5432">
        <v>-692483.68082400004</v>
      </c>
      <c r="D5432">
        <v>-28.343637999999999</v>
      </c>
      <c r="E5432">
        <v>-544.37989300000004</v>
      </c>
      <c r="F5432">
        <v>297152.82935000001</v>
      </c>
      <c r="G5432">
        <v>-2979733.5575310001</v>
      </c>
      <c r="H5432">
        <v>-2682580.7281809999</v>
      </c>
    </row>
    <row r="5433" spans="1:8">
      <c r="A5433">
        <v>651600.09991999995</v>
      </c>
      <c r="B5433">
        <v>133690524.86019</v>
      </c>
      <c r="C5433">
        <v>-757808.41062900005</v>
      </c>
      <c r="D5433">
        <v>-31.018149999999999</v>
      </c>
      <c r="E5433">
        <v>-544.36538599999994</v>
      </c>
      <c r="F5433">
        <v>297295.799229</v>
      </c>
      <c r="G5433">
        <v>-2979805.042471</v>
      </c>
      <c r="H5433">
        <v>-2682509.2432420002</v>
      </c>
    </row>
    <row r="5434" spans="1:8">
      <c r="A5434">
        <v>651720.09991999995</v>
      </c>
      <c r="B5434">
        <v>133686642.20519499</v>
      </c>
      <c r="C5434">
        <v>-823131.32117100002</v>
      </c>
      <c r="D5434">
        <v>-33.692788999999998</v>
      </c>
      <c r="E5434">
        <v>-544.34957199999997</v>
      </c>
      <c r="F5434">
        <v>297451.66008200002</v>
      </c>
      <c r="G5434">
        <v>-2979882.9728970001</v>
      </c>
      <c r="H5434">
        <v>-2682431.3128149998</v>
      </c>
    </row>
    <row r="5435" spans="1:8">
      <c r="A5435">
        <v>651840.09991999995</v>
      </c>
      <c r="B5435">
        <v>133682438.585426</v>
      </c>
      <c r="C5435">
        <v>-888452.25547700003</v>
      </c>
      <c r="D5435">
        <v>-36.367564999999999</v>
      </c>
      <c r="E5435">
        <v>-544.332449</v>
      </c>
      <c r="F5435">
        <v>297620.41456800001</v>
      </c>
      <c r="G5435">
        <v>-2979967.350141</v>
      </c>
      <c r="H5435">
        <v>-2682346.9355720002</v>
      </c>
    </row>
    <row r="5436" spans="1:8">
      <c r="A5436">
        <v>651960.09991999995</v>
      </c>
      <c r="B5436">
        <v>133677913.983713</v>
      </c>
      <c r="C5436">
        <v>-953771.056538</v>
      </c>
      <c r="D5436">
        <v>-39.042489000000003</v>
      </c>
      <c r="E5436">
        <v>-544.31401700000004</v>
      </c>
      <c r="F5436">
        <v>297802.06556800002</v>
      </c>
      <c r="G5436">
        <v>-2980058.17564</v>
      </c>
      <c r="H5436">
        <v>-2682256.110072</v>
      </c>
    </row>
    <row r="5437" spans="1:8">
      <c r="A5437">
        <v>652080.09991999995</v>
      </c>
      <c r="B5437">
        <v>133673068.381569</v>
      </c>
      <c r="C5437">
        <v>-1019087.5673080001</v>
      </c>
      <c r="D5437">
        <v>-41.717573999999999</v>
      </c>
      <c r="E5437">
        <v>-544.29427699999997</v>
      </c>
      <c r="F5437">
        <v>297996.61618000001</v>
      </c>
      <c r="G5437">
        <v>-2980155.4509459999</v>
      </c>
      <c r="H5437">
        <v>-2682158.8347669998</v>
      </c>
    </row>
    <row r="5438" spans="1:8">
      <c r="A5438">
        <v>652200.09991999995</v>
      </c>
      <c r="B5438">
        <v>133667901.759195</v>
      </c>
      <c r="C5438">
        <v>-1084401.6307039999</v>
      </c>
      <c r="D5438">
        <v>-44.392828000000002</v>
      </c>
      <c r="E5438">
        <v>-544.27322800000002</v>
      </c>
      <c r="F5438">
        <v>298204.06972500001</v>
      </c>
      <c r="G5438">
        <v>-2980259.1777189998</v>
      </c>
      <c r="H5438">
        <v>-2682055.107994</v>
      </c>
    </row>
    <row r="5439" spans="1:8">
      <c r="A5439">
        <v>652320.09991999995</v>
      </c>
      <c r="B5439">
        <v>133662414.09548099</v>
      </c>
      <c r="C5439">
        <v>-1149713.0895990001</v>
      </c>
      <c r="D5439">
        <v>-47.068264999999997</v>
      </c>
      <c r="E5439">
        <v>-544.25086899999997</v>
      </c>
      <c r="F5439">
        <v>298424.42974400002</v>
      </c>
      <c r="G5439">
        <v>-2980369.3577279998</v>
      </c>
      <c r="H5439">
        <v>-2681944.927985</v>
      </c>
    </row>
    <row r="5440" spans="1:8">
      <c r="A5440">
        <v>652440.09991999995</v>
      </c>
      <c r="B5440">
        <v>133656605.367998</v>
      </c>
      <c r="C5440">
        <v>-1215021.7868230001</v>
      </c>
      <c r="D5440">
        <v>-49.743893</v>
      </c>
      <c r="E5440">
        <v>-544.22720000000004</v>
      </c>
      <c r="F5440">
        <v>298657.699999</v>
      </c>
      <c r="G5440">
        <v>-2980485.9928560001</v>
      </c>
      <c r="H5440">
        <v>-2681828.2928570001</v>
      </c>
    </row>
    <row r="5441" spans="1:8">
      <c r="A5441">
        <v>652560.09991999995</v>
      </c>
      <c r="B5441">
        <v>133650475.55300701</v>
      </c>
      <c r="C5441">
        <v>-1280327.565159</v>
      </c>
      <c r="D5441">
        <v>-52.419725</v>
      </c>
      <c r="E5441">
        <v>-544.20222100000001</v>
      </c>
      <c r="F5441">
        <v>298903.88447300001</v>
      </c>
      <c r="G5441">
        <v>-2980609.085093</v>
      </c>
      <c r="H5441">
        <v>-2681705.2006199998</v>
      </c>
    </row>
    <row r="5442" spans="1:8">
      <c r="A5442">
        <v>652680.09991999995</v>
      </c>
      <c r="B5442">
        <v>133644024.625451</v>
      </c>
      <c r="C5442">
        <v>-1345630.267338</v>
      </c>
      <c r="D5442">
        <v>-55.095770999999999</v>
      </c>
      <c r="E5442">
        <v>-544.17593099999999</v>
      </c>
      <c r="F5442">
        <v>299162.987371</v>
      </c>
      <c r="G5442">
        <v>-2980738.6365419999</v>
      </c>
      <c r="H5442">
        <v>-2681575.6491709999</v>
      </c>
    </row>
    <row r="5443" spans="1:8">
      <c r="A5443">
        <v>652800.09991999995</v>
      </c>
      <c r="B5443">
        <v>133637252.55895799</v>
      </c>
      <c r="C5443">
        <v>-1410929.7360410001</v>
      </c>
      <c r="D5443">
        <v>-57.772041999999999</v>
      </c>
      <c r="E5443">
        <v>-544.14832899999999</v>
      </c>
      <c r="F5443">
        <v>299435.013118</v>
      </c>
      <c r="G5443">
        <v>-2980874.6494149999</v>
      </c>
      <c r="H5443">
        <v>-2681439.6362970001</v>
      </c>
    </row>
    <row r="5444" spans="1:8">
      <c r="A5444">
        <v>652920.09991999995</v>
      </c>
      <c r="B5444">
        <v>133630159.32584099</v>
      </c>
      <c r="C5444">
        <v>-1476225.8138939999</v>
      </c>
      <c r="D5444">
        <v>-60.448549999999997</v>
      </c>
      <c r="E5444">
        <v>-544.119416</v>
      </c>
      <c r="F5444">
        <v>299719.96636199998</v>
      </c>
      <c r="G5444">
        <v>-2981017.1260370002</v>
      </c>
      <c r="H5444">
        <v>-2681297.1596749998</v>
      </c>
    </row>
    <row r="5445" spans="1:8">
      <c r="A5445">
        <v>653040.09991999995</v>
      </c>
      <c r="B5445">
        <v>133622744.897093</v>
      </c>
      <c r="C5445">
        <v>-1541518.3434619999</v>
      </c>
      <c r="D5445">
        <v>-63.125304999999997</v>
      </c>
      <c r="E5445">
        <v>-544.08919100000003</v>
      </c>
      <c r="F5445">
        <v>300017.85197199997</v>
      </c>
      <c r="G5445">
        <v>-2981166.0688419999</v>
      </c>
      <c r="H5445">
        <v>-2681148.2168700001</v>
      </c>
    </row>
    <row r="5446" spans="1:8">
      <c r="A5446">
        <v>653160.09991999995</v>
      </c>
      <c r="B5446">
        <v>133615009.242393</v>
      </c>
      <c r="C5446">
        <v>-1606807.167252</v>
      </c>
      <c r="D5446">
        <v>-65.802318</v>
      </c>
      <c r="E5446">
        <v>-544.05765299999996</v>
      </c>
      <c r="F5446">
        <v>300328.67504</v>
      </c>
      <c r="G5446">
        <v>-2981321.4803760001</v>
      </c>
      <c r="H5446">
        <v>-2680992.8053370002</v>
      </c>
    </row>
    <row r="5447" spans="1:8">
      <c r="A5447">
        <v>653280.09991999995</v>
      </c>
      <c r="B5447">
        <v>133606952.330098</v>
      </c>
      <c r="C5447">
        <v>-1672092.1277069999</v>
      </c>
      <c r="D5447">
        <v>-68.479600000000005</v>
      </c>
      <c r="E5447">
        <v>-544.02480200000002</v>
      </c>
      <c r="F5447">
        <v>300652.44087799999</v>
      </c>
      <c r="G5447">
        <v>-2981483.363295</v>
      </c>
      <c r="H5447">
        <v>-2680830.9224169999</v>
      </c>
    </row>
    <row r="5448" spans="1:8">
      <c r="A5448">
        <v>653400.09991999995</v>
      </c>
      <c r="B5448">
        <v>133598574.12725</v>
      </c>
      <c r="C5448">
        <v>-1737373.067203</v>
      </c>
      <c r="D5448">
        <v>-71.157162</v>
      </c>
      <c r="E5448">
        <v>-543.99063699999999</v>
      </c>
      <c r="F5448">
        <v>300989.15502399998</v>
      </c>
      <c r="G5448">
        <v>-2981651.7203680002</v>
      </c>
      <c r="H5448">
        <v>-2680662.5653439998</v>
      </c>
    </row>
    <row r="5449" spans="1:8">
      <c r="A5449">
        <v>653520.09991999995</v>
      </c>
      <c r="B5449">
        <v>133589874.59956799</v>
      </c>
      <c r="C5449">
        <v>-1802649.8280489999</v>
      </c>
      <c r="D5449">
        <v>-73.835014999999999</v>
      </c>
      <c r="E5449">
        <v>-543.95515799999998</v>
      </c>
      <c r="F5449">
        <v>301338.82323600003</v>
      </c>
      <c r="G5449">
        <v>-2981826.5544750001</v>
      </c>
      <c r="H5449">
        <v>-2680487.7312380001</v>
      </c>
    </row>
    <row r="5450" spans="1:8">
      <c r="A5450">
        <v>653640.09991999995</v>
      </c>
      <c r="B5450">
        <v>133580853.71145201</v>
      </c>
      <c r="C5450">
        <v>-1867922.252482</v>
      </c>
      <c r="D5450">
        <v>-76.513171</v>
      </c>
      <c r="E5450">
        <v>-543.918363</v>
      </c>
      <c r="F5450">
        <v>301701.451497</v>
      </c>
      <c r="G5450">
        <v>-2982007.868605</v>
      </c>
      <c r="H5450">
        <v>-2680306.4171079998</v>
      </c>
    </row>
    <row r="5451" spans="1:8">
      <c r="A5451">
        <v>653760.09991999995</v>
      </c>
      <c r="B5451">
        <v>133571511.425981</v>
      </c>
      <c r="C5451">
        <v>-1933190.182663</v>
      </c>
      <c r="D5451">
        <v>-79.191640000000007</v>
      </c>
      <c r="E5451">
        <v>-543.88025400000004</v>
      </c>
      <c r="F5451">
        <v>302077.04601200001</v>
      </c>
      <c r="G5451">
        <v>-2982195.6658620001</v>
      </c>
      <c r="H5451">
        <v>-2680118.6198499999</v>
      </c>
    </row>
    <row r="5452" spans="1:8">
      <c r="A5452">
        <v>653880.09991999995</v>
      </c>
      <c r="B5452">
        <v>133561847.70491099</v>
      </c>
      <c r="C5452">
        <v>-1998453.460679</v>
      </c>
      <c r="D5452">
        <v>-81.870433000000006</v>
      </c>
      <c r="E5452">
        <v>-543.84082699999999</v>
      </c>
      <c r="F5452">
        <v>302465.61320999998</v>
      </c>
      <c r="G5452">
        <v>-2982389.949461</v>
      </c>
      <c r="H5452">
        <v>-2679924.3362509999</v>
      </c>
    </row>
    <row r="5453" spans="1:8">
      <c r="A5453">
        <v>654000.09991999995</v>
      </c>
      <c r="B5453">
        <v>133551862.508674</v>
      </c>
      <c r="C5453">
        <v>-2063711.9285339999</v>
      </c>
      <c r="D5453">
        <v>-84.549560999999997</v>
      </c>
      <c r="E5453">
        <v>-543.80008399999997</v>
      </c>
      <c r="F5453">
        <v>302867.159744</v>
      </c>
      <c r="G5453">
        <v>-2982590.7227289998</v>
      </c>
      <c r="H5453">
        <v>-2679723.562984</v>
      </c>
    </row>
    <row r="5454" spans="1:8">
      <c r="A5454">
        <v>654120.09991999995</v>
      </c>
      <c r="B5454">
        <v>133541555.796381</v>
      </c>
      <c r="C5454">
        <v>-2128965.4281529998</v>
      </c>
      <c r="D5454">
        <v>-87.229035999999994</v>
      </c>
      <c r="E5454">
        <v>-543.75802299999998</v>
      </c>
      <c r="F5454">
        <v>303281.692492</v>
      </c>
      <c r="G5454">
        <v>-2982797.9891019999</v>
      </c>
      <c r="H5454">
        <v>-2679516.2966100001</v>
      </c>
    </row>
    <row r="5455" spans="1:8">
      <c r="A5455">
        <v>654240.09991899994</v>
      </c>
      <c r="B5455">
        <v>133530927.52581701</v>
      </c>
      <c r="C5455">
        <v>-2194213.801374</v>
      </c>
      <c r="D5455">
        <v>-89.908867999999998</v>
      </c>
      <c r="E5455">
        <v>-543.71464400000002</v>
      </c>
      <c r="F5455">
        <v>303709.21855500003</v>
      </c>
      <c r="G5455">
        <v>-2983011.752134</v>
      </c>
      <c r="H5455">
        <v>-2679302.5335789998</v>
      </c>
    </row>
    <row r="5456" spans="1:8">
      <c r="A5456">
        <v>654360.09991899994</v>
      </c>
      <c r="B5456">
        <v>133519977.653439</v>
      </c>
      <c r="C5456">
        <v>-2259456.889947</v>
      </c>
      <c r="D5456">
        <v>-92.589067999999997</v>
      </c>
      <c r="E5456">
        <v>-543.66994599999998</v>
      </c>
      <c r="F5456">
        <v>304149.74526</v>
      </c>
      <c r="G5456">
        <v>-2983232.0154860001</v>
      </c>
      <c r="H5456">
        <v>-2679082.2702259999</v>
      </c>
    </row>
    <row r="5457" spans="1:8">
      <c r="A5457">
        <v>654480.09991899994</v>
      </c>
      <c r="B5457">
        <v>133508706.134381</v>
      </c>
      <c r="C5457">
        <v>-2324694.5355329998</v>
      </c>
      <c r="D5457">
        <v>-95.269647000000006</v>
      </c>
      <c r="E5457">
        <v>-543.62392699999998</v>
      </c>
      <c r="F5457">
        <v>304603.28015800001</v>
      </c>
      <c r="G5457">
        <v>-2983458.7829359998</v>
      </c>
      <c r="H5457">
        <v>-2678855.502777</v>
      </c>
    </row>
    <row r="5458" spans="1:8">
      <c r="A5458">
        <v>654600.09991899994</v>
      </c>
      <c r="B5458">
        <v>133497112.922447</v>
      </c>
      <c r="C5458">
        <v>-2389926.5796969999</v>
      </c>
      <c r="D5458">
        <v>-97.950618000000006</v>
      </c>
      <c r="E5458">
        <v>-543.57658800000002</v>
      </c>
      <c r="F5458">
        <v>305069.83102799999</v>
      </c>
      <c r="G5458">
        <v>-2983692.058371</v>
      </c>
      <c r="H5458">
        <v>-2678622.2273420002</v>
      </c>
    </row>
    <row r="5459" spans="1:8">
      <c r="A5459">
        <v>654720.09991899994</v>
      </c>
      <c r="B5459">
        <v>133485197.970112</v>
      </c>
      <c r="C5459">
        <v>-2455152.8639110001</v>
      </c>
      <c r="D5459">
        <v>-100.631989</v>
      </c>
      <c r="E5459">
        <v>-543.52792799999997</v>
      </c>
      <c r="F5459">
        <v>305549.40587299998</v>
      </c>
      <c r="G5459">
        <v>-2983931.845793</v>
      </c>
      <c r="H5459">
        <v>-2678382.4399199998</v>
      </c>
    </row>
    <row r="5460" spans="1:8">
      <c r="A5460">
        <v>654840.09991899994</v>
      </c>
      <c r="B5460">
        <v>133472961.228522</v>
      </c>
      <c r="C5460">
        <v>-2520373.2295459998</v>
      </c>
      <c r="D5460">
        <v>-103.313774</v>
      </c>
      <c r="E5460">
        <v>-543.47794499999998</v>
      </c>
      <c r="F5460">
        <v>306042.01292200002</v>
      </c>
      <c r="G5460">
        <v>-2984178.1493170001</v>
      </c>
      <c r="H5460">
        <v>-2678136.1363949999</v>
      </c>
    </row>
    <row r="5461" spans="1:8">
      <c r="A5461">
        <v>654960.09991899994</v>
      </c>
      <c r="B5461">
        <v>133460402.647493</v>
      </c>
      <c r="C5461">
        <v>-2585587.5178720001</v>
      </c>
      <c r="D5461">
        <v>-105.995982</v>
      </c>
      <c r="E5461">
        <v>-543.42663900000002</v>
      </c>
      <c r="F5461">
        <v>306547.66063200001</v>
      </c>
      <c r="G5461">
        <v>-2984430.9731720001</v>
      </c>
      <c r="H5461">
        <v>-2677883.3125410001</v>
      </c>
    </row>
    <row r="5462" spans="1:8">
      <c r="A5462">
        <v>655080.09991899994</v>
      </c>
      <c r="B5462">
        <v>133447522.175505</v>
      </c>
      <c r="C5462">
        <v>-2650795.5700559998</v>
      </c>
      <c r="D5462">
        <v>-108.678625</v>
      </c>
      <c r="E5462">
        <v>-543.37401</v>
      </c>
      <c r="F5462">
        <v>307066.357685</v>
      </c>
      <c r="G5462">
        <v>-2984690.321699</v>
      </c>
      <c r="H5462">
        <v>-2677623.9640139998</v>
      </c>
    </row>
    <row r="5463" spans="1:8">
      <c r="A5463">
        <v>655200.09991899994</v>
      </c>
      <c r="B5463">
        <v>133434319.75971</v>
      </c>
      <c r="C5463">
        <v>-2715997.227155</v>
      </c>
      <c r="D5463">
        <v>-111.36171400000001</v>
      </c>
      <c r="E5463">
        <v>-543.32005500000002</v>
      </c>
      <c r="F5463">
        <v>307598.11299300002</v>
      </c>
      <c r="G5463">
        <v>-2984956.1993530001</v>
      </c>
      <c r="H5463">
        <v>-2677358.0863600001</v>
      </c>
    </row>
    <row r="5464" spans="1:8">
      <c r="A5464">
        <v>655320.09991899994</v>
      </c>
      <c r="B5464">
        <v>133420795.34592199</v>
      </c>
      <c r="C5464">
        <v>-2781192.330118</v>
      </c>
      <c r="D5464">
        <v>-114.04526</v>
      </c>
      <c r="E5464">
        <v>-543.26477399999999</v>
      </c>
      <c r="F5464">
        <v>308142.93569499999</v>
      </c>
      <c r="G5464">
        <v>-2985228.6107040001</v>
      </c>
      <c r="H5464">
        <v>-2677085.6750090001</v>
      </c>
    </row>
    <row r="5465" spans="1:8">
      <c r="A5465">
        <v>655440.09991899994</v>
      </c>
      <c r="B5465">
        <v>133406948.878621</v>
      </c>
      <c r="C5465">
        <v>-2846380.7197830002</v>
      </c>
      <c r="D5465">
        <v>-116.729274</v>
      </c>
      <c r="E5465">
        <v>-543.20816600000001</v>
      </c>
      <c r="F5465">
        <v>308700.83515699999</v>
      </c>
      <c r="G5465">
        <v>-2985507.5604349999</v>
      </c>
      <c r="H5465">
        <v>-2676806.7252779999</v>
      </c>
    </row>
    <row r="5466" spans="1:8">
      <c r="A5466">
        <v>655560.09991899994</v>
      </c>
      <c r="B5466">
        <v>133392780.30094901</v>
      </c>
      <c r="C5466">
        <v>-2911562.2368680001</v>
      </c>
      <c r="D5466">
        <v>-119.413768</v>
      </c>
      <c r="E5466">
        <v>-543.15023099999996</v>
      </c>
      <c r="F5466">
        <v>309271.82097499998</v>
      </c>
      <c r="G5466">
        <v>-2985793.0533440001</v>
      </c>
      <c r="H5466">
        <v>-2676521.2323690001</v>
      </c>
    </row>
    <row r="5467" spans="1:8">
      <c r="A5467">
        <v>655680.09991899994</v>
      </c>
      <c r="B5467">
        <v>133378289.55471</v>
      </c>
      <c r="C5467">
        <v>-2976736.7219779999</v>
      </c>
      <c r="D5467">
        <v>-122.098752</v>
      </c>
      <c r="E5467">
        <v>-543.09096599999998</v>
      </c>
      <c r="F5467">
        <v>309855.90297400003</v>
      </c>
      <c r="G5467">
        <v>-2986085.0943430001</v>
      </c>
      <c r="H5467">
        <v>-2676229.1913689999</v>
      </c>
    </row>
    <row r="5468" spans="1:8">
      <c r="A5468">
        <v>655800.09991899994</v>
      </c>
      <c r="B5468">
        <v>133363476.580369</v>
      </c>
      <c r="C5468">
        <v>-3041904.0155930002</v>
      </c>
      <c r="D5468">
        <v>-124.784238</v>
      </c>
      <c r="E5468">
        <v>-543.03037200000006</v>
      </c>
      <c r="F5468">
        <v>310453.09120899998</v>
      </c>
      <c r="G5468">
        <v>-2986383.6884610001</v>
      </c>
      <c r="H5468">
        <v>-2675930.5972520001</v>
      </c>
    </row>
    <row r="5469" spans="1:8">
      <c r="A5469">
        <v>655920.09991899994</v>
      </c>
      <c r="B5469">
        <v>133348341.31705</v>
      </c>
      <c r="C5469">
        <v>-3107063.9580700002</v>
      </c>
      <c r="D5469">
        <v>-127.470237</v>
      </c>
      <c r="E5469">
        <v>-542.96844699999997</v>
      </c>
      <c r="F5469">
        <v>311063.39596200001</v>
      </c>
      <c r="G5469">
        <v>-2986688.8408380002</v>
      </c>
      <c r="H5469">
        <v>-2675625.444875</v>
      </c>
    </row>
    <row r="5470" spans="1:8">
      <c r="A5470">
        <v>656040.09991899994</v>
      </c>
      <c r="B5470">
        <v>133332883.70253301</v>
      </c>
      <c r="C5470">
        <v>-3172216.3896420002</v>
      </c>
      <c r="D5470">
        <v>-130.15675999999999</v>
      </c>
      <c r="E5470">
        <v>-542.90518999999995</v>
      </c>
      <c r="F5470">
        <v>311686.827751</v>
      </c>
      <c r="G5470">
        <v>-2987000.5567319999</v>
      </c>
      <c r="H5470">
        <v>-2675313.7289809999</v>
      </c>
    </row>
    <row r="5471" spans="1:8">
      <c r="A5471">
        <v>656160.09991899994</v>
      </c>
      <c r="B5471">
        <v>133317103.67325801</v>
      </c>
      <c r="C5471">
        <v>-3237361.150409</v>
      </c>
      <c r="D5471">
        <v>-132.843818</v>
      </c>
      <c r="E5471">
        <v>-542.84059999999999</v>
      </c>
      <c r="F5471">
        <v>312323.397321</v>
      </c>
      <c r="G5471">
        <v>-2987318.841517</v>
      </c>
      <c r="H5471">
        <v>-2674995.4441960002</v>
      </c>
    </row>
    <row r="5472" spans="1:8">
      <c r="A5472">
        <v>656280.09991899994</v>
      </c>
      <c r="B5472">
        <v>133301001.164317</v>
      </c>
      <c r="C5472">
        <v>-3302498.0803399999</v>
      </c>
      <c r="D5472">
        <v>-135.53142299999999</v>
      </c>
      <c r="E5472">
        <v>-542.774676</v>
      </c>
      <c r="F5472">
        <v>312973.11564899998</v>
      </c>
      <c r="G5472">
        <v>-2987643.700681</v>
      </c>
      <c r="H5472">
        <v>-2674670.5850320002</v>
      </c>
    </row>
    <row r="5473" spans="1:8">
      <c r="A5473">
        <v>656400.09991899994</v>
      </c>
      <c r="B5473">
        <v>133284576.109456</v>
      </c>
      <c r="C5473">
        <v>-3367627.0192709998</v>
      </c>
      <c r="D5473">
        <v>-138.219585</v>
      </c>
      <c r="E5473">
        <v>-542.70741699999996</v>
      </c>
      <c r="F5473">
        <v>313635.99394499999</v>
      </c>
      <c r="G5473">
        <v>-2987975.139829</v>
      </c>
      <c r="H5473">
        <v>-2674339.1458840002</v>
      </c>
    </row>
    <row r="5474" spans="1:8">
      <c r="A5474">
        <v>656520.09991899994</v>
      </c>
      <c r="B5474">
        <v>133267828.441074</v>
      </c>
      <c r="C5474">
        <v>-3432747.8068969999</v>
      </c>
      <c r="D5474">
        <v>-140.90831700000001</v>
      </c>
      <c r="E5474">
        <v>-542.63882100000001</v>
      </c>
      <c r="F5474">
        <v>314312.04365100001</v>
      </c>
      <c r="G5474">
        <v>-2988313.1646819999</v>
      </c>
      <c r="H5474">
        <v>-2674001.1210309998</v>
      </c>
    </row>
    <row r="5475" spans="1:8">
      <c r="A5475">
        <v>656640.09991899994</v>
      </c>
      <c r="B5475">
        <v>133250758.09021799</v>
      </c>
      <c r="C5475">
        <v>-3497860.2827730002</v>
      </c>
      <c r="D5475">
        <v>-143.59762799999999</v>
      </c>
      <c r="E5475">
        <v>-542.56888700000002</v>
      </c>
      <c r="F5475">
        <v>315001.27644300001</v>
      </c>
      <c r="G5475">
        <v>-2988657.7810780001</v>
      </c>
      <c r="H5475">
        <v>-2673656.5046350001</v>
      </c>
    </row>
    <row r="5476" spans="1:8">
      <c r="A5476">
        <v>656760.09991899994</v>
      </c>
      <c r="B5476">
        <v>133233364.986586</v>
      </c>
      <c r="C5476">
        <v>-3562964.2863130001</v>
      </c>
      <c r="D5476">
        <v>-146.287532</v>
      </c>
      <c r="E5476">
        <v>-542.497615</v>
      </c>
      <c r="F5476">
        <v>315703.70422900002</v>
      </c>
      <c r="G5476">
        <v>-2989008.9949710001</v>
      </c>
      <c r="H5476">
        <v>-2673305.2907420001</v>
      </c>
    </row>
    <row r="5477" spans="1:8">
      <c r="A5477">
        <v>656880.09991899994</v>
      </c>
      <c r="B5477">
        <v>133215649.058523</v>
      </c>
      <c r="C5477">
        <v>-3628059.6567810001</v>
      </c>
      <c r="D5477">
        <v>-148.978038</v>
      </c>
      <c r="E5477">
        <v>-542.42500299999995</v>
      </c>
      <c r="F5477">
        <v>316419.33915299998</v>
      </c>
      <c r="G5477">
        <v>-2989366.8124330002</v>
      </c>
      <c r="H5477">
        <v>-2672947.47328</v>
      </c>
    </row>
    <row r="5478" spans="1:8">
      <c r="A5478">
        <v>657000.09991899994</v>
      </c>
      <c r="B5478">
        <v>133197610.23301899</v>
      </c>
      <c r="C5478">
        <v>-3693146.2332939999</v>
      </c>
      <c r="D5478">
        <v>-151.66915800000001</v>
      </c>
      <c r="E5478">
        <v>-542.35104899999999</v>
      </c>
      <c r="F5478">
        <v>317148.193592</v>
      </c>
      <c r="G5478">
        <v>-2989731.2396519999</v>
      </c>
      <c r="H5478">
        <v>-2672583.0460600001</v>
      </c>
    </row>
    <row r="5479" spans="1:8">
      <c r="A5479">
        <v>657120.09991899994</v>
      </c>
      <c r="B5479">
        <v>133179248.435708</v>
      </c>
      <c r="C5479">
        <v>-3758223.8548150002</v>
      </c>
      <c r="D5479">
        <v>-154.36090300000001</v>
      </c>
      <c r="E5479">
        <v>-542.27575300000001</v>
      </c>
      <c r="F5479">
        <v>317890.28016000002</v>
      </c>
      <c r="G5479">
        <v>-2990102.2829359998</v>
      </c>
      <c r="H5479">
        <v>-2672212.0027760002</v>
      </c>
    </row>
    <row r="5480" spans="1:8">
      <c r="A5480">
        <v>657240.09991899994</v>
      </c>
      <c r="B5480">
        <v>133160563.590865</v>
      </c>
      <c r="C5480">
        <v>-3823292.3601549999</v>
      </c>
      <c r="D5480">
        <v>-157.05328499999999</v>
      </c>
      <c r="E5480">
        <v>-542.19911200000001</v>
      </c>
      <c r="F5480">
        <v>318645.611706</v>
      </c>
      <c r="G5480">
        <v>-2990479.9487089999</v>
      </c>
      <c r="H5480">
        <v>-2671834.3370039999</v>
      </c>
    </row>
    <row r="5481" spans="1:8">
      <c r="A5481">
        <v>657360.09991899994</v>
      </c>
      <c r="B5481">
        <v>133141555.621409</v>
      </c>
      <c r="C5481">
        <v>-3888351.5879640002</v>
      </c>
      <c r="D5481">
        <v>-159.74631500000001</v>
      </c>
      <c r="E5481">
        <v>-542.121127</v>
      </c>
      <c r="F5481">
        <v>319414.20131400001</v>
      </c>
      <c r="G5481">
        <v>-2990864.2435130002</v>
      </c>
      <c r="H5481">
        <v>-2671450.0421989998</v>
      </c>
    </row>
    <row r="5482" spans="1:8">
      <c r="A5482">
        <v>657480.09991899994</v>
      </c>
      <c r="B5482">
        <v>133122224.44889501</v>
      </c>
      <c r="C5482">
        <v>-3953401.3767320001</v>
      </c>
      <c r="D5482">
        <v>-162.44000399999999</v>
      </c>
      <c r="E5482">
        <v>-542.04179499999998</v>
      </c>
      <c r="F5482">
        <v>320196.062309</v>
      </c>
      <c r="G5482">
        <v>-2991255.174011</v>
      </c>
      <c r="H5482">
        <v>-2671059.1117019998</v>
      </c>
    </row>
    <row r="5483" spans="1:8">
      <c r="A5483">
        <v>657600.09991899994</v>
      </c>
      <c r="B5483">
        <v>133102569.993515</v>
      </c>
      <c r="C5483">
        <v>-4018441.5647880002</v>
      </c>
      <c r="D5483">
        <v>-165.134365</v>
      </c>
      <c r="E5483">
        <v>-541.96111499999995</v>
      </c>
      <c r="F5483">
        <v>320991.20825000003</v>
      </c>
      <c r="G5483">
        <v>-2991652.7469810001</v>
      </c>
      <c r="H5483">
        <v>-2670661.5387309999</v>
      </c>
    </row>
    <row r="5484" spans="1:8">
      <c r="A5484">
        <v>657720.09991899994</v>
      </c>
      <c r="B5484">
        <v>133082592.174096</v>
      </c>
      <c r="C5484">
        <v>-4083471.9902900001</v>
      </c>
      <c r="D5484">
        <v>-167.829407</v>
      </c>
      <c r="E5484">
        <v>-541.87908500000003</v>
      </c>
      <c r="F5484">
        <v>321799.65293699998</v>
      </c>
      <c r="G5484">
        <v>-2992056.969325</v>
      </c>
      <c r="H5484">
        <v>-2670257.3163879998</v>
      </c>
    </row>
    <row r="5485" spans="1:8">
      <c r="A5485">
        <v>657840.09991899994</v>
      </c>
      <c r="B5485">
        <v>133062290.90810101</v>
      </c>
      <c r="C5485">
        <v>-4148492.491229</v>
      </c>
      <c r="D5485">
        <v>-170.52514300000001</v>
      </c>
      <c r="E5485">
        <v>-541.795705</v>
      </c>
      <c r="F5485">
        <v>322621.41040699999</v>
      </c>
      <c r="G5485">
        <v>-2992467.8480600002</v>
      </c>
      <c r="H5485">
        <v>-2669846.437653</v>
      </c>
    </row>
    <row r="5486" spans="1:8">
      <c r="A5486">
        <v>657960.09991899994</v>
      </c>
      <c r="B5486">
        <v>133041666.11161999</v>
      </c>
      <c r="C5486">
        <v>-4213502.905425</v>
      </c>
      <c r="D5486">
        <v>-173.22158400000001</v>
      </c>
      <c r="E5486">
        <v>-541.71097299999997</v>
      </c>
      <c r="F5486">
        <v>323456.49493699998</v>
      </c>
      <c r="G5486">
        <v>-2992885.390325</v>
      </c>
      <c r="H5486">
        <v>-2669428.8953880002</v>
      </c>
    </row>
    <row r="5487" spans="1:8">
      <c r="A5487">
        <v>658080.09991899994</v>
      </c>
      <c r="B5487">
        <v>133020717.699376</v>
      </c>
      <c r="C5487">
        <v>-4278503.0705199996</v>
      </c>
      <c r="D5487">
        <v>-175.91874100000001</v>
      </c>
      <c r="E5487">
        <v>-541.62488699999994</v>
      </c>
      <c r="F5487">
        <v>324304.92104599997</v>
      </c>
      <c r="G5487">
        <v>-2993309.603379</v>
      </c>
      <c r="H5487">
        <v>-2669004.682333</v>
      </c>
    </row>
    <row r="5488" spans="1:8">
      <c r="A5488">
        <v>658200.09991899994</v>
      </c>
      <c r="B5488">
        <v>132999445.584719</v>
      </c>
      <c r="C5488">
        <v>-4343492.8239789996</v>
      </c>
      <c r="D5488">
        <v>-178.616626</v>
      </c>
      <c r="E5488">
        <v>-541.53744500000005</v>
      </c>
      <c r="F5488">
        <v>325166.703492</v>
      </c>
      <c r="G5488">
        <v>-2993740.4946019999</v>
      </c>
      <c r="H5488">
        <v>-2668573.7911100001</v>
      </c>
    </row>
    <row r="5489" spans="1:8">
      <c r="A5489">
        <v>658320.09991899994</v>
      </c>
      <c r="B5489">
        <v>132977849.67962299</v>
      </c>
      <c r="C5489">
        <v>-4408472.0030859997</v>
      </c>
      <c r="D5489">
        <v>-181.31524999999999</v>
      </c>
      <c r="E5489">
        <v>-541.44864700000005</v>
      </c>
      <c r="F5489">
        <v>326041.85727699997</v>
      </c>
      <c r="G5489">
        <v>-2994178.0714949998</v>
      </c>
      <c r="H5489">
        <v>-2668136.214218</v>
      </c>
    </row>
    <row r="5490" spans="1:8">
      <c r="A5490">
        <v>658440.09991899994</v>
      </c>
      <c r="B5490">
        <v>132955929.894688</v>
      </c>
      <c r="C5490">
        <v>-4473440.4449399998</v>
      </c>
      <c r="D5490">
        <v>-184.014625</v>
      </c>
      <c r="E5490">
        <v>-541.35849099999996</v>
      </c>
      <c r="F5490">
        <v>326930.397642</v>
      </c>
      <c r="G5490">
        <v>-2994622.3416769998</v>
      </c>
      <c r="H5490">
        <v>-2667691.9440350002</v>
      </c>
    </row>
    <row r="5491" spans="1:8">
      <c r="A5491">
        <v>658560.09991800005</v>
      </c>
      <c r="B5491">
        <v>132933686.13913199</v>
      </c>
      <c r="C5491">
        <v>-4538397.9864539998</v>
      </c>
      <c r="D5491">
        <v>-186.71476200000001</v>
      </c>
      <c r="E5491">
        <v>-541.266974</v>
      </c>
      <c r="F5491">
        <v>327832.34007500001</v>
      </c>
      <c r="G5491">
        <v>-2995073.3128940002</v>
      </c>
      <c r="H5491">
        <v>-2667240.972819</v>
      </c>
    </row>
    <row r="5492" spans="1:8">
      <c r="A5492">
        <v>658680.09991800005</v>
      </c>
      <c r="B5492">
        <v>132911118.320795</v>
      </c>
      <c r="C5492">
        <v>-4603344.46435</v>
      </c>
      <c r="D5492">
        <v>-189.415673</v>
      </c>
      <c r="E5492">
        <v>-541.17409699999996</v>
      </c>
      <c r="F5492">
        <v>328747.70030500001</v>
      </c>
      <c r="G5492">
        <v>-2995530.9930090001</v>
      </c>
      <c r="H5492">
        <v>-2666783.2927040001</v>
      </c>
    </row>
    <row r="5493" spans="1:8">
      <c r="A5493">
        <v>658800.09991800005</v>
      </c>
      <c r="B5493">
        <v>132888226.34613401</v>
      </c>
      <c r="C5493">
        <v>-4668279.7151579997</v>
      </c>
      <c r="D5493">
        <v>-192.11736999999999</v>
      </c>
      <c r="E5493">
        <v>-541.07985599999995</v>
      </c>
      <c r="F5493">
        <v>329676.49430800002</v>
      </c>
      <c r="G5493">
        <v>-2995995.3900100002</v>
      </c>
      <c r="H5493">
        <v>-2666318.8957019998</v>
      </c>
    </row>
    <row r="5494" spans="1:8">
      <c r="A5494">
        <v>658920.09991800005</v>
      </c>
      <c r="B5494">
        <v>132865010.120221</v>
      </c>
      <c r="C5494">
        <v>-4733203.5752109997</v>
      </c>
      <c r="D5494">
        <v>-194.819863</v>
      </c>
      <c r="E5494">
        <v>-540.98425099999997</v>
      </c>
      <c r="F5494">
        <v>330618.73830199998</v>
      </c>
      <c r="G5494">
        <v>-2996466.5120069999</v>
      </c>
      <c r="H5494">
        <v>-2665847.7737050001</v>
      </c>
    </row>
    <row r="5495" spans="1:8">
      <c r="A5495">
        <v>659040.09991800005</v>
      </c>
      <c r="B5495">
        <v>132841469.54674</v>
      </c>
      <c r="C5495">
        <v>-4798115.8806440001</v>
      </c>
      <c r="D5495">
        <v>-197.52316400000001</v>
      </c>
      <c r="E5495">
        <v>-540.88727900000004</v>
      </c>
      <c r="F5495">
        <v>331574.44875500002</v>
      </c>
      <c r="G5495">
        <v>-2996944.367234</v>
      </c>
      <c r="H5495">
        <v>-2665369.9184790002</v>
      </c>
    </row>
    <row r="5496" spans="1:8">
      <c r="A5496">
        <v>659160.09991800005</v>
      </c>
      <c r="B5496">
        <v>132817604.527986</v>
      </c>
      <c r="C5496">
        <v>-4863016.4673880003</v>
      </c>
      <c r="D5496">
        <v>-200.22728599999999</v>
      </c>
      <c r="E5496">
        <v>-540.78893900000003</v>
      </c>
      <c r="F5496">
        <v>332543.64237900003</v>
      </c>
      <c r="G5496">
        <v>-2997428.964046</v>
      </c>
      <c r="H5496">
        <v>-2664885.3216670002</v>
      </c>
    </row>
    <row r="5497" spans="1:8">
      <c r="A5497">
        <v>659280.09991800005</v>
      </c>
      <c r="B5497">
        <v>132793414.964865</v>
      </c>
      <c r="C5497">
        <v>-4927905.1711729998</v>
      </c>
      <c r="D5497">
        <v>-202.93223900000001</v>
      </c>
      <c r="E5497">
        <v>-540.68922899999995</v>
      </c>
      <c r="F5497">
        <v>333526.33613499999</v>
      </c>
      <c r="G5497">
        <v>-2997920.3109240001</v>
      </c>
      <c r="H5497">
        <v>-2664393.9747890001</v>
      </c>
    </row>
    <row r="5498" spans="1:8">
      <c r="A5498">
        <v>659400.09991800005</v>
      </c>
      <c r="B5498">
        <v>132768900.75688501</v>
      </c>
      <c r="C5498">
        <v>-4992781.8275159998</v>
      </c>
      <c r="D5498">
        <v>-205.638035</v>
      </c>
      <c r="E5498">
        <v>-540.58814800000005</v>
      </c>
      <c r="F5498">
        <v>334522.54723199998</v>
      </c>
      <c r="G5498">
        <v>-2998418.4164720001</v>
      </c>
      <c r="H5498">
        <v>-2663895.8692399999</v>
      </c>
    </row>
    <row r="5499" spans="1:8">
      <c r="A5499">
        <v>659520.09991800005</v>
      </c>
      <c r="B5499">
        <v>132744061.80216099</v>
      </c>
      <c r="C5499">
        <v>-5057646.2717260001</v>
      </c>
      <c r="D5499">
        <v>-208.34468699999999</v>
      </c>
      <c r="E5499">
        <v>-540.48569299999997</v>
      </c>
      <c r="F5499">
        <v>335532.293129</v>
      </c>
      <c r="G5499">
        <v>-2998923.2894210001</v>
      </c>
      <c r="H5499">
        <v>-2663390.9962920002</v>
      </c>
    </row>
    <row r="5500" spans="1:8">
      <c r="A5500">
        <v>659640.09991800005</v>
      </c>
      <c r="B5500">
        <v>132718897.997408</v>
      </c>
      <c r="C5500">
        <v>-5122498.3388980003</v>
      </c>
      <c r="D5500">
        <v>-211.05220499999999</v>
      </c>
      <c r="E5500">
        <v>-540.38186399999995</v>
      </c>
      <c r="F5500">
        <v>336555.59153400001</v>
      </c>
      <c r="G5500">
        <v>-2999434.9386229999</v>
      </c>
      <c r="H5500">
        <v>-2662879.347089</v>
      </c>
    </row>
    <row r="5501" spans="1:8">
      <c r="A5501">
        <v>659760.09991800005</v>
      </c>
      <c r="B5501">
        <v>132693409.237942</v>
      </c>
      <c r="C5501">
        <v>-5187337.8639089996</v>
      </c>
      <c r="D5501">
        <v>-213.76060100000001</v>
      </c>
      <c r="E5501">
        <v>-540.276657</v>
      </c>
      <c r="F5501">
        <v>337592.46040799998</v>
      </c>
      <c r="G5501">
        <v>-2999953.3730600001</v>
      </c>
      <c r="H5501">
        <v>-2662360.9126519999</v>
      </c>
    </row>
    <row r="5502" spans="1:8">
      <c r="A5502">
        <v>659880.09991800005</v>
      </c>
      <c r="B5502">
        <v>132667595.41767301</v>
      </c>
      <c r="C5502">
        <v>-5252164.6814160002</v>
      </c>
      <c r="D5502">
        <v>-216.469887</v>
      </c>
      <c r="E5502">
        <v>-540.170072</v>
      </c>
      <c r="F5502">
        <v>338642.917961</v>
      </c>
      <c r="G5502">
        <v>-3000478.6018369999</v>
      </c>
      <c r="H5502">
        <v>-2661835.6838759999</v>
      </c>
    </row>
    <row r="5503" spans="1:8">
      <c r="A5503">
        <v>660000.09991800005</v>
      </c>
      <c r="B5503">
        <v>132641456.429107</v>
      </c>
      <c r="C5503">
        <v>-5316978.625852</v>
      </c>
      <c r="D5503">
        <v>-219.18007399999999</v>
      </c>
      <c r="E5503">
        <v>-540.06210499999997</v>
      </c>
      <c r="F5503">
        <v>339706.98265800002</v>
      </c>
      <c r="G5503">
        <v>-3001010.6341849999</v>
      </c>
      <c r="H5503">
        <v>-2661303.6515270001</v>
      </c>
    </row>
    <row r="5504" spans="1:8">
      <c r="A5504">
        <v>660120.09991800005</v>
      </c>
      <c r="B5504">
        <v>132614992.163342</v>
      </c>
      <c r="C5504">
        <v>-5381779.5314239999</v>
      </c>
      <c r="D5504">
        <v>-221.891175</v>
      </c>
      <c r="E5504">
        <v>-539.95275700000002</v>
      </c>
      <c r="F5504">
        <v>340784.67321699997</v>
      </c>
      <c r="G5504">
        <v>-3001549.4794649999</v>
      </c>
      <c r="H5504">
        <v>-2660764.8062479999</v>
      </c>
    </row>
    <row r="5505" spans="1:8">
      <c r="A5505">
        <v>660240.09991800005</v>
      </c>
      <c r="B5505">
        <v>132588202.51006401</v>
      </c>
      <c r="C5505">
        <v>-5446567.2321110005</v>
      </c>
      <c r="D5505">
        <v>-224.60320100000001</v>
      </c>
      <c r="E5505">
        <v>-539.84202400000004</v>
      </c>
      <c r="F5505">
        <v>341876.00861000002</v>
      </c>
      <c r="G5505">
        <v>-3002095.1471609999</v>
      </c>
      <c r="H5505">
        <v>-2660219.138551</v>
      </c>
    </row>
    <row r="5506" spans="1:8">
      <c r="A5506">
        <v>660360.09991800005</v>
      </c>
      <c r="B5506">
        <v>132561087.357547</v>
      </c>
      <c r="C5506">
        <v>-5511341.5616579996</v>
      </c>
      <c r="D5506">
        <v>-227.31616399999999</v>
      </c>
      <c r="E5506">
        <v>-539.72990400000003</v>
      </c>
      <c r="F5506">
        <v>342981.00806399999</v>
      </c>
      <c r="G5506">
        <v>-3002647.646888</v>
      </c>
      <c r="H5506">
        <v>-2659666.638824</v>
      </c>
    </row>
    <row r="5507" spans="1:8">
      <c r="A5507">
        <v>660480.09991800005</v>
      </c>
      <c r="B5507">
        <v>132533646.592648</v>
      </c>
      <c r="C5507">
        <v>-5576102.3535740003</v>
      </c>
      <c r="D5507">
        <v>-230.03007600000001</v>
      </c>
      <c r="E5507">
        <v>-539.61639600000001</v>
      </c>
      <c r="F5507">
        <v>344099.69106400001</v>
      </c>
      <c r="G5507">
        <v>-3003206.9883880001</v>
      </c>
      <c r="H5507">
        <v>-2659107.2973239999</v>
      </c>
    </row>
    <row r="5508" spans="1:8">
      <c r="A5508">
        <v>660600.09991800005</v>
      </c>
      <c r="B5508">
        <v>132505880.100806</v>
      </c>
      <c r="C5508">
        <v>-5640849.4411300002</v>
      </c>
      <c r="D5508">
        <v>-232.74494899999999</v>
      </c>
      <c r="E5508">
        <v>-539.50149799999997</v>
      </c>
      <c r="F5508">
        <v>345232.07734999998</v>
      </c>
      <c r="G5508">
        <v>-3003773.1815320002</v>
      </c>
      <c r="H5508">
        <v>-2658541.104181</v>
      </c>
    </row>
    <row r="5509" spans="1:8">
      <c r="A5509">
        <v>660720.09991800005</v>
      </c>
      <c r="B5509">
        <v>132477787.766039</v>
      </c>
      <c r="C5509">
        <v>-5705582.6573559996</v>
      </c>
      <c r="D5509">
        <v>-235.46079399999999</v>
      </c>
      <c r="E5509">
        <v>-539.38520700000004</v>
      </c>
      <c r="F5509">
        <v>346378.18692299997</v>
      </c>
      <c r="G5509">
        <v>-3004346.2363180001</v>
      </c>
      <c r="H5509">
        <v>-2657968.0493950001</v>
      </c>
    </row>
    <row r="5510" spans="1:8">
      <c r="A5510">
        <v>660840.09991800005</v>
      </c>
      <c r="B5510">
        <v>132449369.47094101</v>
      </c>
      <c r="C5510">
        <v>-5770301.8350339998</v>
      </c>
      <c r="D5510">
        <v>-238.17762300000001</v>
      </c>
      <c r="E5510">
        <v>-539.26752199999999</v>
      </c>
      <c r="F5510">
        <v>347538.04003999999</v>
      </c>
      <c r="G5510">
        <v>-3004926.1628760002</v>
      </c>
      <c r="H5510">
        <v>-2657388.1228359998</v>
      </c>
    </row>
    <row r="5511" spans="1:8">
      <c r="A5511">
        <v>660960.09991800005</v>
      </c>
      <c r="B5511">
        <v>132420625.096679</v>
      </c>
      <c r="C5511">
        <v>-5835006.8066999996</v>
      </c>
      <c r="D5511">
        <v>-240.89544799999999</v>
      </c>
      <c r="E5511">
        <v>-539.14844000000005</v>
      </c>
      <c r="F5511">
        <v>348711.65721899999</v>
      </c>
      <c r="G5511">
        <v>-3005512.9714660002</v>
      </c>
      <c r="H5511">
        <v>-2656801.314247</v>
      </c>
    </row>
    <row r="5512" spans="1:8">
      <c r="A5512">
        <v>661080.09991800005</v>
      </c>
      <c r="B5512">
        <v>132391554.52299</v>
      </c>
      <c r="C5512">
        <v>-5899697.4046390001</v>
      </c>
      <c r="D5512">
        <v>-243.614282</v>
      </c>
      <c r="E5512">
        <v>-539.02795900000001</v>
      </c>
      <c r="F5512">
        <v>349899.05924199999</v>
      </c>
      <c r="G5512">
        <v>-3006106.6724769999</v>
      </c>
      <c r="H5512">
        <v>-2656207.6132350001</v>
      </c>
    </row>
    <row r="5513" spans="1:8">
      <c r="A5513">
        <v>661200.09991800005</v>
      </c>
      <c r="B5513">
        <v>132362157.62818199</v>
      </c>
      <c r="C5513">
        <v>-5964373.4608800001</v>
      </c>
      <c r="D5513">
        <v>-246.334136</v>
      </c>
      <c r="E5513">
        <v>-538.90607799999998</v>
      </c>
      <c r="F5513">
        <v>351100.26714900002</v>
      </c>
      <c r="G5513">
        <v>-3006707.2764309999</v>
      </c>
      <c r="H5513">
        <v>-2655607.0092819999</v>
      </c>
    </row>
    <row r="5514" spans="1:8">
      <c r="A5514">
        <v>661320.09991800005</v>
      </c>
      <c r="B5514">
        <v>132332434.289123</v>
      </c>
      <c r="C5514">
        <v>-6029034.8071940001</v>
      </c>
      <c r="D5514">
        <v>-249.05502200000001</v>
      </c>
      <c r="E5514">
        <v>-538.78279299999997</v>
      </c>
      <c r="F5514">
        <v>352315.30224400002</v>
      </c>
      <c r="G5514">
        <v>-3007314.7939789998</v>
      </c>
      <c r="H5514">
        <v>-2654999.4917339999</v>
      </c>
    </row>
    <row r="5515" spans="1:8">
      <c r="A5515">
        <v>661440.09991800005</v>
      </c>
      <c r="B5515">
        <v>132302384.381247</v>
      </c>
      <c r="C5515">
        <v>-6093681.2750930004</v>
      </c>
      <c r="D5515">
        <v>-251.776951</v>
      </c>
      <c r="E5515">
        <v>-538.65810399999998</v>
      </c>
      <c r="F5515">
        <v>353544.18609899998</v>
      </c>
      <c r="G5515">
        <v>-3007929.2359059998</v>
      </c>
      <c r="H5515">
        <v>-2654385.049807</v>
      </c>
    </row>
    <row r="5516" spans="1:8">
      <c r="A5516">
        <v>661560.09991800005</v>
      </c>
      <c r="B5516">
        <v>132272007.77854501</v>
      </c>
      <c r="C5516">
        <v>-6158312.6958229998</v>
      </c>
      <c r="D5516">
        <v>-254.49993699999999</v>
      </c>
      <c r="E5516">
        <v>-538.53200700000002</v>
      </c>
      <c r="F5516">
        <v>354786.94054500002</v>
      </c>
      <c r="G5516">
        <v>-3008550.6131290002</v>
      </c>
      <c r="H5516">
        <v>-2653763.672584</v>
      </c>
    </row>
    <row r="5517" spans="1:8">
      <c r="A5517">
        <v>661680.09991800005</v>
      </c>
      <c r="B5517">
        <v>132241304.35356501</v>
      </c>
      <c r="C5517">
        <v>-6222928.9003630001</v>
      </c>
      <c r="D5517">
        <v>-257.22399100000001</v>
      </c>
      <c r="E5517">
        <v>-538.40449999999998</v>
      </c>
      <c r="F5517">
        <v>356043.58768400003</v>
      </c>
      <c r="G5517">
        <v>-3009178.9366979999</v>
      </c>
      <c r="H5517">
        <v>-2653135.349014</v>
      </c>
    </row>
    <row r="5518" spans="1:8">
      <c r="A5518">
        <v>661800.09991800005</v>
      </c>
      <c r="B5518">
        <v>132210273.97740901</v>
      </c>
      <c r="C5518">
        <v>-6287529.71942</v>
      </c>
      <c r="D5518">
        <v>-259.94912599999998</v>
      </c>
      <c r="E5518">
        <v>-538.27558199999999</v>
      </c>
      <c r="F5518">
        <v>357314.14988400001</v>
      </c>
      <c r="G5518">
        <v>-3009814.2177980002</v>
      </c>
      <c r="H5518">
        <v>-2652500.0679139998</v>
      </c>
    </row>
    <row r="5519" spans="1:8">
      <c r="A5519">
        <v>661920.09991800005</v>
      </c>
      <c r="B5519">
        <v>132178916.519728</v>
      </c>
      <c r="C5519">
        <v>-6352114.9834310003</v>
      </c>
      <c r="D5519">
        <v>-262.67535199999998</v>
      </c>
      <c r="E5519">
        <v>-538.14524900000004</v>
      </c>
      <c r="F5519">
        <v>358598.64977999998</v>
      </c>
      <c r="G5519">
        <v>-3010456.4677459998</v>
      </c>
      <c r="H5519">
        <v>-2651857.8179660002</v>
      </c>
    </row>
    <row r="5520" spans="1:8">
      <c r="A5520">
        <v>662040.09991800005</v>
      </c>
      <c r="B5520">
        <v>132147231.84872</v>
      </c>
      <c r="C5520">
        <v>-6416684.5225499999</v>
      </c>
      <c r="D5520">
        <v>-265.40268300000002</v>
      </c>
      <c r="E5520">
        <v>-538.01350000000002</v>
      </c>
      <c r="F5520">
        <v>359897.11027800001</v>
      </c>
      <c r="G5520">
        <v>-3011105.6979950001</v>
      </c>
      <c r="H5520">
        <v>-2651208.5877169999</v>
      </c>
    </row>
    <row r="5521" spans="1:8">
      <c r="A5521">
        <v>662160.09991800005</v>
      </c>
      <c r="B5521">
        <v>132115219.831127</v>
      </c>
      <c r="C5521">
        <v>-6481238.1666559996</v>
      </c>
      <c r="D5521">
        <v>-268.13113099999998</v>
      </c>
      <c r="E5521">
        <v>-537.88033199999995</v>
      </c>
      <c r="F5521">
        <v>361209.55455399997</v>
      </c>
      <c r="G5521">
        <v>-3011761.9201329998</v>
      </c>
      <c r="H5521">
        <v>-2650552.3655790002</v>
      </c>
    </row>
    <row r="5522" spans="1:8">
      <c r="A5522">
        <v>662280.09991800005</v>
      </c>
      <c r="B5522">
        <v>132082880.332234</v>
      </c>
      <c r="C5522">
        <v>-6545775.7453399999</v>
      </c>
      <c r="D5522">
        <v>-270.86070699999999</v>
      </c>
      <c r="E5522">
        <v>-537.74574199999995</v>
      </c>
      <c r="F5522">
        <v>362536.00605600001</v>
      </c>
      <c r="G5522">
        <v>-3012425.1458840002</v>
      </c>
      <c r="H5522">
        <v>-2649889.1398280002</v>
      </c>
    </row>
    <row r="5523" spans="1:8">
      <c r="A5523">
        <v>662400.09991800005</v>
      </c>
      <c r="B5523">
        <v>132050213.21585999</v>
      </c>
      <c r="C5523">
        <v>-6610297.0879079998</v>
      </c>
      <c r="D5523">
        <v>-273.59142400000002</v>
      </c>
      <c r="E5523">
        <v>-537.60972900000002</v>
      </c>
      <c r="F5523">
        <v>363876.48850500002</v>
      </c>
      <c r="G5523">
        <v>-3013095.3871089998</v>
      </c>
      <c r="H5523">
        <v>-2649218.898604</v>
      </c>
    </row>
    <row r="5524" spans="1:8">
      <c r="A5524">
        <v>662520.09991800005</v>
      </c>
      <c r="B5524">
        <v>132017218.34436101</v>
      </c>
      <c r="C5524">
        <v>-6674802.0233749999</v>
      </c>
      <c r="D5524">
        <v>-276.32329399999998</v>
      </c>
      <c r="E5524">
        <v>-537.47229000000004</v>
      </c>
      <c r="F5524">
        <v>365231.02589500003</v>
      </c>
      <c r="G5524">
        <v>-3013772.6558039999</v>
      </c>
      <c r="H5524">
        <v>-2648541.6299089999</v>
      </c>
    </row>
    <row r="5525" spans="1:8">
      <c r="A5525">
        <v>662640.09991800005</v>
      </c>
      <c r="B5525">
        <v>131983895.57862499</v>
      </c>
      <c r="C5525">
        <v>-6739290.3804630004</v>
      </c>
      <c r="D5525">
        <v>-279.05633</v>
      </c>
      <c r="E5525">
        <v>-537.33342300000004</v>
      </c>
      <c r="F5525">
        <v>366599.64249699999</v>
      </c>
      <c r="G5525">
        <v>-3014456.9641049998</v>
      </c>
      <c r="H5525">
        <v>-2647857.321608</v>
      </c>
    </row>
    <row r="5526" spans="1:8">
      <c r="A5526">
        <v>662760.09991700004</v>
      </c>
      <c r="B5526">
        <v>131950244.77806599</v>
      </c>
      <c r="C5526">
        <v>-6803761.9875950003</v>
      </c>
      <c r="D5526">
        <v>-281.79054300000001</v>
      </c>
      <c r="E5526">
        <v>-537.19312400000001</v>
      </c>
      <c r="F5526">
        <v>367982.36285699997</v>
      </c>
      <c r="G5526">
        <v>-3015148.3242850001</v>
      </c>
      <c r="H5526">
        <v>-2647165.9614280001</v>
      </c>
    </row>
    <row r="5527" spans="1:8">
      <c r="A5527">
        <v>662880.09991700004</v>
      </c>
      <c r="B5527">
        <v>131916265.800622</v>
      </c>
      <c r="C5527">
        <v>-6868216.6728950003</v>
      </c>
      <c r="D5527">
        <v>-284.52594699999997</v>
      </c>
      <c r="E5527">
        <v>-537.05139199999996</v>
      </c>
      <c r="F5527">
        <v>369379.21179799997</v>
      </c>
      <c r="G5527">
        <v>-3015846.7487550001</v>
      </c>
      <c r="H5527">
        <v>-2646467.5369569999</v>
      </c>
    </row>
    <row r="5528" spans="1:8">
      <c r="A5528">
        <v>663000.09991700004</v>
      </c>
      <c r="B5528">
        <v>131881958.502755</v>
      </c>
      <c r="C5528">
        <v>-6932654.2641820004</v>
      </c>
      <c r="D5528">
        <v>-287.26255200000003</v>
      </c>
      <c r="E5528">
        <v>-536.90822300000002</v>
      </c>
      <c r="F5528">
        <v>370790.21442400001</v>
      </c>
      <c r="G5528">
        <v>-3016552.2500680001</v>
      </c>
      <c r="H5528">
        <v>-2645762.0356439999</v>
      </c>
    </row>
    <row r="5529" spans="1:8">
      <c r="A5529">
        <v>663120.09991700004</v>
      </c>
      <c r="B5529">
        <v>131847322.739443</v>
      </c>
      <c r="C5529">
        <v>-6997074.5889680004</v>
      </c>
      <c r="D5529">
        <v>-290.00037300000002</v>
      </c>
      <c r="E5529">
        <v>-536.76361599999996</v>
      </c>
      <c r="F5529">
        <v>372215.39611700003</v>
      </c>
      <c r="G5529">
        <v>-3017264.8409150001</v>
      </c>
      <c r="H5529">
        <v>-2645049.4447980002</v>
      </c>
    </row>
    <row r="5530" spans="1:8">
      <c r="A5530">
        <v>663240.09991700004</v>
      </c>
      <c r="B5530">
        <v>131812358.364178</v>
      </c>
      <c r="C5530">
        <v>-7061477.4744549999</v>
      </c>
      <c r="D5530">
        <v>-292.73942</v>
      </c>
      <c r="E5530">
        <v>-536.61756800000001</v>
      </c>
      <c r="F5530">
        <v>373654.782542</v>
      </c>
      <c r="G5530">
        <v>-3017984.5341269998</v>
      </c>
      <c r="H5530">
        <v>-2644329.7515850002</v>
      </c>
    </row>
    <row r="5531" spans="1:8">
      <c r="A5531">
        <v>663360.09991700004</v>
      </c>
      <c r="B5531">
        <v>131777065.228963</v>
      </c>
      <c r="C5531">
        <v>-7125862.747529</v>
      </c>
      <c r="D5531">
        <v>-295.47970700000002</v>
      </c>
      <c r="E5531">
        <v>-536.47007599999995</v>
      </c>
      <c r="F5531">
        <v>375108.399645</v>
      </c>
      <c r="G5531">
        <v>-3018711.342679</v>
      </c>
      <c r="H5531">
        <v>-2643602.9430340002</v>
      </c>
    </row>
    <row r="5532" spans="1:8">
      <c r="A5532">
        <v>663480.09991700004</v>
      </c>
      <c r="B5532">
        <v>131741443.184311</v>
      </c>
      <c r="C5532">
        <v>-7190230.2347609997</v>
      </c>
      <c r="D5532">
        <v>-298.22124600000001</v>
      </c>
      <c r="E5532">
        <v>-536.32113700000002</v>
      </c>
      <c r="F5532">
        <v>376576.27365699998</v>
      </c>
      <c r="G5532">
        <v>-3019445.279685</v>
      </c>
      <c r="H5532">
        <v>-2642869.0060279998</v>
      </c>
    </row>
    <row r="5533" spans="1:8">
      <c r="A5533">
        <v>663600.09991700004</v>
      </c>
      <c r="B5533">
        <v>131705492.079235</v>
      </c>
      <c r="C5533">
        <v>-7254579.7623990001</v>
      </c>
      <c r="D5533">
        <v>-300.96404999999999</v>
      </c>
      <c r="E5533">
        <v>-536.170749</v>
      </c>
      <c r="F5533">
        <v>378058.43109199998</v>
      </c>
      <c r="G5533">
        <v>-3020186.3584019998</v>
      </c>
      <c r="H5533">
        <v>-2642127.9273100002</v>
      </c>
    </row>
    <row r="5534" spans="1:8">
      <c r="A5534">
        <v>663720.09991700004</v>
      </c>
      <c r="B5534">
        <v>131669211.761251</v>
      </c>
      <c r="C5534">
        <v>-7318911.156366</v>
      </c>
      <c r="D5534">
        <v>-303.70812999999998</v>
      </c>
      <c r="E5534">
        <v>-536.01890900000001</v>
      </c>
      <c r="F5534">
        <v>379554.89875400002</v>
      </c>
      <c r="G5534">
        <v>-3020934.5922329999</v>
      </c>
      <c r="H5534">
        <v>-2641379.6934790001</v>
      </c>
    </row>
    <row r="5535" spans="1:8">
      <c r="A5535">
        <v>663840.09991700004</v>
      </c>
      <c r="B5535">
        <v>131632602.07637</v>
      </c>
      <c r="C5535">
        <v>-7383224.2422580002</v>
      </c>
      <c r="D5535">
        <v>-306.45350000000002</v>
      </c>
      <c r="E5535">
        <v>-535.86561400000005</v>
      </c>
      <c r="F5535">
        <v>381065.70373200002</v>
      </c>
      <c r="G5535">
        <v>-3021689.9947219999</v>
      </c>
      <c r="H5535">
        <v>-2640624.2909900001</v>
      </c>
    </row>
    <row r="5536" spans="1:8">
      <c r="A5536">
        <v>663960.09991700004</v>
      </c>
      <c r="B5536">
        <v>131595662.869096</v>
      </c>
      <c r="C5536">
        <v>-7447518.8453400005</v>
      </c>
      <c r="D5536">
        <v>-309.20017200000001</v>
      </c>
      <c r="E5536">
        <v>-535.71086100000002</v>
      </c>
      <c r="F5536">
        <v>382590.87340600003</v>
      </c>
      <c r="G5536">
        <v>-3022452.5795590002</v>
      </c>
      <c r="H5536">
        <v>-2639861.7061529998</v>
      </c>
    </row>
    <row r="5537" spans="1:8">
      <c r="A5537">
        <v>664080.09991700004</v>
      </c>
      <c r="B5537">
        <v>131558393.98242401</v>
      </c>
      <c r="C5537">
        <v>-7511794.7905400004</v>
      </c>
      <c r="D5537">
        <v>-311.94815899999998</v>
      </c>
      <c r="E5537">
        <v>-535.55464800000004</v>
      </c>
      <c r="F5537">
        <v>384130.435444</v>
      </c>
      <c r="G5537">
        <v>-3023222.3605780001</v>
      </c>
      <c r="H5537">
        <v>-2639091.9251339999</v>
      </c>
    </row>
    <row r="5538" spans="1:8">
      <c r="A5538">
        <v>664200.09991700004</v>
      </c>
      <c r="B5538">
        <v>131520795.25783101</v>
      </c>
      <c r="C5538">
        <v>-7576051.9024489997</v>
      </c>
      <c r="D5538">
        <v>-314.697473</v>
      </c>
      <c r="E5538">
        <v>-535.396973</v>
      </c>
      <c r="F5538">
        <v>385684.417808</v>
      </c>
      <c r="G5538">
        <v>-3023999.35176</v>
      </c>
      <c r="H5538">
        <v>-2638314.9339530002</v>
      </c>
    </row>
    <row r="5539" spans="1:8">
      <c r="A5539">
        <v>664320.09991700004</v>
      </c>
      <c r="B5539">
        <v>131482866.53527901</v>
      </c>
      <c r="C5539">
        <v>-7640290.005314</v>
      </c>
      <c r="D5539">
        <v>-317.448127</v>
      </c>
      <c r="E5539">
        <v>-535.23783100000003</v>
      </c>
      <c r="F5539">
        <v>387252.84875200002</v>
      </c>
      <c r="G5539">
        <v>-3024783.5672320002</v>
      </c>
      <c r="H5539">
        <v>-2637530.7184799998</v>
      </c>
    </row>
    <row r="5540" spans="1:8">
      <c r="A5540">
        <v>664440.09991700004</v>
      </c>
      <c r="B5540">
        <v>131444607.65320601</v>
      </c>
      <c r="C5540">
        <v>-7704508.9230380002</v>
      </c>
      <c r="D5540">
        <v>-320.20013399999999</v>
      </c>
      <c r="E5540">
        <v>-535.07722000000001</v>
      </c>
      <c r="F5540">
        <v>388835.756826</v>
      </c>
      <c r="G5540">
        <v>-3025575.0212699999</v>
      </c>
      <c r="H5540">
        <v>-2636739.2644429998</v>
      </c>
    </row>
    <row r="5541" spans="1:8">
      <c r="A5541">
        <v>664560.09991700004</v>
      </c>
      <c r="B5541">
        <v>131406018.448523</v>
      </c>
      <c r="C5541">
        <v>-7768708.4791740002</v>
      </c>
      <c r="D5541">
        <v>-322.953506</v>
      </c>
      <c r="E5541">
        <v>-534.91513699999996</v>
      </c>
      <c r="F5541">
        <v>390433.17087600002</v>
      </c>
      <c r="G5541">
        <v>-3026373.728294</v>
      </c>
      <c r="H5541">
        <v>-2635940.557418</v>
      </c>
    </row>
    <row r="5542" spans="1:8">
      <c r="A5542">
        <v>664680.09991700004</v>
      </c>
      <c r="B5542">
        <v>131367098.756614</v>
      </c>
      <c r="C5542">
        <v>-7832888.4969220003</v>
      </c>
      <c r="D5542">
        <v>-325.70825600000001</v>
      </c>
      <c r="E5542">
        <v>-534.75157899999999</v>
      </c>
      <c r="F5542">
        <v>392045.12004399998</v>
      </c>
      <c r="G5542">
        <v>-3027179.7028780002</v>
      </c>
      <c r="H5542">
        <v>-2635134.5828339998</v>
      </c>
    </row>
    <row r="5543" spans="1:8">
      <c r="A5543">
        <v>664800.09991700004</v>
      </c>
      <c r="B5543">
        <v>131327848.41132499</v>
      </c>
      <c r="C5543">
        <v>-7897048.7991239997</v>
      </c>
      <c r="D5543">
        <v>-328.46439800000002</v>
      </c>
      <c r="E5543">
        <v>-534.586544</v>
      </c>
      <c r="F5543">
        <v>393671.63377199997</v>
      </c>
      <c r="G5543">
        <v>-3027992.9597419999</v>
      </c>
      <c r="H5543">
        <v>-2634321.3259700001</v>
      </c>
    </row>
    <row r="5544" spans="1:8">
      <c r="A5544">
        <v>664920.09991700004</v>
      </c>
      <c r="B5544">
        <v>131288267.244966</v>
      </c>
      <c r="C5544">
        <v>-7961189.2082629995</v>
      </c>
      <c r="D5544">
        <v>-331.22194300000001</v>
      </c>
      <c r="E5544">
        <v>-534.420028</v>
      </c>
      <c r="F5544">
        <v>395312.74180299998</v>
      </c>
      <c r="G5544">
        <v>-3028813.513758</v>
      </c>
      <c r="H5544">
        <v>-2633500.7719549998</v>
      </c>
    </row>
    <row r="5545" spans="1:8">
      <c r="A5545">
        <v>665040.09991700004</v>
      </c>
      <c r="B5545">
        <v>131248355.08830599</v>
      </c>
      <c r="C5545">
        <v>-8025309.5464589996</v>
      </c>
      <c r="D5545">
        <v>-333.98090500000001</v>
      </c>
      <c r="E5545">
        <v>-534.252028</v>
      </c>
      <c r="F5545">
        <v>396968.47418100003</v>
      </c>
      <c r="G5545">
        <v>-3029641.3799470002</v>
      </c>
      <c r="H5545">
        <v>-2632672.905766</v>
      </c>
    </row>
    <row r="5546" spans="1:8">
      <c r="A5546">
        <v>665160.09991700004</v>
      </c>
      <c r="B5546">
        <v>131208111.770566</v>
      </c>
      <c r="C5546">
        <v>-8089409.6354630003</v>
      </c>
      <c r="D5546">
        <v>-336.74129699999997</v>
      </c>
      <c r="E5546">
        <v>-534.08254099999999</v>
      </c>
      <c r="F5546">
        <v>398638.86125399999</v>
      </c>
      <c r="G5546">
        <v>-3030476.573483</v>
      </c>
      <c r="H5546">
        <v>-2631837.7122289999</v>
      </c>
    </row>
    <row r="5547" spans="1:8">
      <c r="A5547">
        <v>665280.09991700004</v>
      </c>
      <c r="B5547">
        <v>131167537.119417</v>
      </c>
      <c r="C5547">
        <v>-8153489.2966529997</v>
      </c>
      <c r="D5547">
        <v>-339.503131</v>
      </c>
      <c r="E5547">
        <v>-533.911564</v>
      </c>
      <c r="F5547">
        <v>400323.93367499998</v>
      </c>
      <c r="G5547">
        <v>-3031319.1096939999</v>
      </c>
      <c r="H5547">
        <v>-2630995.1760189999</v>
      </c>
    </row>
    <row r="5548" spans="1:8">
      <c r="A5548">
        <v>665400.09991700004</v>
      </c>
      <c r="B5548">
        <v>131126630.96097501</v>
      </c>
      <c r="C5548">
        <v>-8217548.3510360001</v>
      </c>
      <c r="D5548">
        <v>-342.26641999999998</v>
      </c>
      <c r="E5548">
        <v>-533.73909300000003</v>
      </c>
      <c r="F5548">
        <v>402023.72240299999</v>
      </c>
      <c r="G5548">
        <v>-3032169.0040580002</v>
      </c>
      <c r="H5548">
        <v>-2630145.2816550001</v>
      </c>
    </row>
    <row r="5549" spans="1:8">
      <c r="A5549">
        <v>665520.09991700004</v>
      </c>
      <c r="B5549">
        <v>131085393.119799</v>
      </c>
      <c r="C5549">
        <v>-8281586.6192370001</v>
      </c>
      <c r="D5549">
        <v>-345.03117800000001</v>
      </c>
      <c r="E5549">
        <v>-533.56512699999996</v>
      </c>
      <c r="F5549">
        <v>403738.258707</v>
      </c>
      <c r="G5549">
        <v>-3033026.2722100001</v>
      </c>
      <c r="H5549">
        <v>-2629288.0135030001</v>
      </c>
    </row>
    <row r="5550" spans="1:8">
      <c r="A5550">
        <v>665640.09991700004</v>
      </c>
      <c r="B5550">
        <v>131043823.418883</v>
      </c>
      <c r="C5550">
        <v>-8345603.9214989999</v>
      </c>
      <c r="D5550">
        <v>-347.79741799999999</v>
      </c>
      <c r="E5550">
        <v>-533.38966100000005</v>
      </c>
      <c r="F5550">
        <v>405467.57416399999</v>
      </c>
      <c r="G5550">
        <v>-3033890.9299380002</v>
      </c>
      <c r="H5550">
        <v>-2628423.3557739998</v>
      </c>
    </row>
    <row r="5551" spans="1:8">
      <c r="A5551">
        <v>665760.09991700004</v>
      </c>
      <c r="B5551">
        <v>131001921.679654</v>
      </c>
      <c r="C5551">
        <v>-8409600.0776799992</v>
      </c>
      <c r="D5551">
        <v>-350.56515300000001</v>
      </c>
      <c r="E5551">
        <v>-533.21269199999995</v>
      </c>
      <c r="F5551">
        <v>407211.700663</v>
      </c>
      <c r="G5551">
        <v>-3034762.9931879998</v>
      </c>
      <c r="H5551">
        <v>-2627551.2925249999</v>
      </c>
    </row>
    <row r="5552" spans="1:8">
      <c r="A5552">
        <v>665880.09991700004</v>
      </c>
      <c r="B5552">
        <v>130959687.721968</v>
      </c>
      <c r="C5552">
        <v>-8473574.9072450008</v>
      </c>
      <c r="D5552">
        <v>-353.33439499999997</v>
      </c>
      <c r="E5552">
        <v>-533.03421700000001</v>
      </c>
      <c r="F5552">
        <v>408970.67040599999</v>
      </c>
      <c r="G5552">
        <v>-3035642.4780589999</v>
      </c>
      <c r="H5552">
        <v>-2626671.8076530001</v>
      </c>
    </row>
    <row r="5553" spans="1:8">
      <c r="A5553">
        <v>666000.09991700004</v>
      </c>
      <c r="B5553">
        <v>130917121.364105</v>
      </c>
      <c r="C5553">
        <v>-8537528.2292679995</v>
      </c>
      <c r="D5553">
        <v>-356.10515800000002</v>
      </c>
      <c r="E5553">
        <v>-532.85423200000002</v>
      </c>
      <c r="F5553">
        <v>410744.51591000002</v>
      </c>
      <c r="G5553">
        <v>-3036529.4008109998</v>
      </c>
      <c r="H5553">
        <v>-2625784.8849010002</v>
      </c>
    </row>
    <row r="5554" spans="1:8">
      <c r="A5554">
        <v>666120.09991700004</v>
      </c>
      <c r="B5554">
        <v>130874222.422763</v>
      </c>
      <c r="C5554">
        <v>-8601459.8624230009</v>
      </c>
      <c r="D5554">
        <v>-358.877455</v>
      </c>
      <c r="E5554">
        <v>-532.67273499999999</v>
      </c>
      <c r="F5554">
        <v>412533.27000600001</v>
      </c>
      <c r="G5554">
        <v>-3037423.777859</v>
      </c>
      <c r="H5554">
        <v>-2624890.507853</v>
      </c>
    </row>
    <row r="5555" spans="1:8">
      <c r="A5555">
        <v>666240.09991700004</v>
      </c>
      <c r="B5555">
        <v>130830990.713057</v>
      </c>
      <c r="C5555">
        <v>-8665369.6249839999</v>
      </c>
      <c r="D5555">
        <v>-361.65129899999999</v>
      </c>
      <c r="E5555">
        <v>-532.48972200000003</v>
      </c>
      <c r="F5555">
        <v>414336.96584700001</v>
      </c>
      <c r="G5555">
        <v>-3038325.6257799999</v>
      </c>
      <c r="H5555">
        <v>-2623988.6599329999</v>
      </c>
    </row>
    <row r="5556" spans="1:8">
      <c r="A5556">
        <v>666360.09991700004</v>
      </c>
      <c r="B5556">
        <v>130787426.04851</v>
      </c>
      <c r="C5556">
        <v>-8729257.3348190002</v>
      </c>
      <c r="D5556">
        <v>-364.42670399999997</v>
      </c>
      <c r="E5556">
        <v>-532.30518900000004</v>
      </c>
      <c r="F5556">
        <v>416155.636902</v>
      </c>
      <c r="G5556">
        <v>-3039234.9613069999</v>
      </c>
      <c r="H5556">
        <v>-2623079.3244050001</v>
      </c>
    </row>
    <row r="5557" spans="1:8">
      <c r="A5557">
        <v>666480.09991700004</v>
      </c>
      <c r="B5557">
        <v>130743528.241052</v>
      </c>
      <c r="C5557">
        <v>-8793122.8093849998</v>
      </c>
      <c r="D5557">
        <v>-367.20368300000001</v>
      </c>
      <c r="E5557">
        <v>-532.11913300000003</v>
      </c>
      <c r="F5557">
        <v>417989.316964</v>
      </c>
      <c r="G5557">
        <v>-3040151.8013380002</v>
      </c>
      <c r="H5557">
        <v>-2622162.4843740002</v>
      </c>
    </row>
    <row r="5558" spans="1:8">
      <c r="A5558">
        <v>666600.09991700004</v>
      </c>
      <c r="B5558">
        <v>130699297.101015</v>
      </c>
      <c r="C5558">
        <v>-8856965.8657269999</v>
      </c>
      <c r="D5558">
        <v>-369.98225000000002</v>
      </c>
      <c r="E5558">
        <v>-531.93155100000001</v>
      </c>
      <c r="F5558">
        <v>419838.04014699999</v>
      </c>
      <c r="G5558">
        <v>-3041076.1629300001</v>
      </c>
      <c r="H5558">
        <v>-2621238.1227830001</v>
      </c>
    </row>
    <row r="5559" spans="1:8">
      <c r="A5559">
        <v>666720.09991700004</v>
      </c>
      <c r="B5559">
        <v>130654732.437125</v>
      </c>
      <c r="C5559">
        <v>-8920786.3204730004</v>
      </c>
      <c r="D5559">
        <v>-372.76241599999997</v>
      </c>
      <c r="E5559">
        <v>-531.74243899999999</v>
      </c>
      <c r="F5559">
        <v>421701.84089200001</v>
      </c>
      <c r="G5559">
        <v>-3042008.0633020001</v>
      </c>
      <c r="H5559">
        <v>-2620306.2224099999</v>
      </c>
    </row>
    <row r="5560" spans="1:8">
      <c r="A5560">
        <v>666840.09991700004</v>
      </c>
      <c r="B5560">
        <v>130609834.056504</v>
      </c>
      <c r="C5560">
        <v>-8984583.9898279998</v>
      </c>
      <c r="D5560">
        <v>-375.544197</v>
      </c>
      <c r="E5560">
        <v>-531.55179399999997</v>
      </c>
      <c r="F5560">
        <v>423580.75396499998</v>
      </c>
      <c r="G5560">
        <v>-3042947.519839</v>
      </c>
      <c r="H5560">
        <v>-2619366.7658739998</v>
      </c>
    </row>
    <row r="5561" spans="1:8">
      <c r="A5561">
        <v>666960.09991700004</v>
      </c>
      <c r="B5561">
        <v>130564601.76465601</v>
      </c>
      <c r="C5561">
        <v>-9048358.6895739995</v>
      </c>
      <c r="D5561">
        <v>-378.327606</v>
      </c>
      <c r="E5561">
        <v>-531.35961199999997</v>
      </c>
      <c r="F5561">
        <v>425474.81446199998</v>
      </c>
      <c r="G5561">
        <v>-3043894.5500869998</v>
      </c>
      <c r="H5561">
        <v>-2618419.7356250002</v>
      </c>
    </row>
    <row r="5562" spans="1:8">
      <c r="A5562">
        <v>667080.09991600004</v>
      </c>
      <c r="B5562">
        <v>130519035.36547001</v>
      </c>
      <c r="C5562">
        <v>-9112110.2350609992</v>
      </c>
      <c r="D5562">
        <v>-381.11265500000002</v>
      </c>
      <c r="E5562">
        <v>-531.16588899999999</v>
      </c>
      <c r="F5562">
        <v>427384.05780800001</v>
      </c>
      <c r="G5562">
        <v>-3044849.1717599998</v>
      </c>
      <c r="H5562">
        <v>-2617465.1139520002</v>
      </c>
    </row>
    <row r="5563" spans="1:8">
      <c r="A5563">
        <v>667200.09991600004</v>
      </c>
      <c r="B5563">
        <v>130473134.661213</v>
      </c>
      <c r="C5563">
        <v>-9175838.4412079994</v>
      </c>
      <c r="D5563">
        <v>-383.899359</v>
      </c>
      <c r="E5563">
        <v>-530.97062200000005</v>
      </c>
      <c r="F5563">
        <v>429308.519761</v>
      </c>
      <c r="G5563">
        <v>-3045811.402737</v>
      </c>
      <c r="H5563">
        <v>-2616502.8829760002</v>
      </c>
    </row>
    <row r="5564" spans="1:8">
      <c r="A5564">
        <v>667320.09991600004</v>
      </c>
      <c r="B5564">
        <v>130426899.45252299</v>
      </c>
      <c r="C5564">
        <v>-9239543.1224949993</v>
      </c>
      <c r="D5564">
        <v>-386.68773099999999</v>
      </c>
      <c r="E5564">
        <v>-530.77380800000003</v>
      </c>
      <c r="F5564">
        <v>431248.23641200003</v>
      </c>
      <c r="G5564">
        <v>-3046781.2610619999</v>
      </c>
      <c r="H5564">
        <v>-2615533.02465</v>
      </c>
    </row>
    <row r="5565" spans="1:8">
      <c r="A5565">
        <v>667440.09991600004</v>
      </c>
      <c r="B5565">
        <v>130380329.538405</v>
      </c>
      <c r="C5565">
        <v>-9303224.0929610003</v>
      </c>
      <c r="D5565">
        <v>-389.47778499999998</v>
      </c>
      <c r="E5565">
        <v>-530.57544099999996</v>
      </c>
      <c r="F5565">
        <v>433203.24419</v>
      </c>
      <c r="G5565">
        <v>-3047758.764951</v>
      </c>
      <c r="H5565">
        <v>-2614555.520761</v>
      </c>
    </row>
    <row r="5566" spans="1:8">
      <c r="A5566">
        <v>667560.09991600004</v>
      </c>
      <c r="B5566">
        <v>130333424.71622799</v>
      </c>
      <c r="C5566">
        <v>-9366881.1662009992</v>
      </c>
      <c r="D5566">
        <v>-392.26953500000002</v>
      </c>
      <c r="E5566">
        <v>-530.37552000000005</v>
      </c>
      <c r="F5566">
        <v>435173.57985899999</v>
      </c>
      <c r="G5566">
        <v>-3048743.932786</v>
      </c>
      <c r="H5566">
        <v>-2613570.3529269998</v>
      </c>
    </row>
    <row r="5567" spans="1:8">
      <c r="A5567">
        <v>667680.09991600004</v>
      </c>
      <c r="B5567">
        <v>130286184.781717</v>
      </c>
      <c r="C5567">
        <v>-9430514.1553569995</v>
      </c>
      <c r="D5567">
        <v>-395.06299300000001</v>
      </c>
      <c r="E5567">
        <v>-530.17403899999999</v>
      </c>
      <c r="F5567">
        <v>437159.28052500001</v>
      </c>
      <c r="G5567">
        <v>-3049736.783119</v>
      </c>
      <c r="H5567">
        <v>-2612577.5025940002</v>
      </c>
    </row>
    <row r="5568" spans="1:8">
      <c r="A5568">
        <v>667800.09991600004</v>
      </c>
      <c r="B5568">
        <v>130238609.52895001</v>
      </c>
      <c r="C5568">
        <v>-9494122.8731200006</v>
      </c>
      <c r="D5568">
        <v>-397.85817500000002</v>
      </c>
      <c r="E5568">
        <v>-529.97099600000001</v>
      </c>
      <c r="F5568">
        <v>439160.38363400003</v>
      </c>
      <c r="G5568">
        <v>-3050737.334673</v>
      </c>
      <c r="H5568">
        <v>-2611576.9510389999</v>
      </c>
    </row>
    <row r="5569" spans="1:8">
      <c r="A5569">
        <v>667920.09991600004</v>
      </c>
      <c r="B5569">
        <v>130190698.750352</v>
      </c>
      <c r="C5569">
        <v>-9557707.1317209993</v>
      </c>
      <c r="D5569">
        <v>-400.65509300000002</v>
      </c>
      <c r="E5569">
        <v>-529.76638600000001</v>
      </c>
      <c r="F5569">
        <v>441176.92697799997</v>
      </c>
      <c r="G5569">
        <v>-3051745.6063450002</v>
      </c>
      <c r="H5569">
        <v>-2610568.6793669998</v>
      </c>
    </row>
    <row r="5570" spans="1:8">
      <c r="A5570">
        <v>668040.09991600004</v>
      </c>
      <c r="B5570">
        <v>130142452.236689</v>
      </c>
      <c r="C5570">
        <v>-9621266.7429310009</v>
      </c>
      <c r="D5570">
        <v>-403.45376099999999</v>
      </c>
      <c r="E5570">
        <v>-529.560205</v>
      </c>
      <c r="F5570">
        <v>443208.94869200001</v>
      </c>
      <c r="G5570">
        <v>-3052761.6172020002</v>
      </c>
      <c r="H5570">
        <v>-2609552.6685100002</v>
      </c>
    </row>
    <row r="5571" spans="1:8">
      <c r="A5571">
        <v>668160.09991600004</v>
      </c>
      <c r="B5571">
        <v>130093869.77706601</v>
      </c>
      <c r="C5571">
        <v>-9684801.5180520006</v>
      </c>
      <c r="D5571">
        <v>-406.25419399999998</v>
      </c>
      <c r="E5571">
        <v>-529.35245099999997</v>
      </c>
      <c r="F5571">
        <v>445256.48726099997</v>
      </c>
      <c r="G5571">
        <v>-3053785.3864870002</v>
      </c>
      <c r="H5571">
        <v>-2608528.8992260001</v>
      </c>
    </row>
    <row r="5572" spans="1:8">
      <c r="A5572">
        <v>668280.09991600004</v>
      </c>
      <c r="B5572">
        <v>130044951.15891799</v>
      </c>
      <c r="C5572">
        <v>-9748311.2679169998</v>
      </c>
      <c r="D5572">
        <v>-409.05640599999998</v>
      </c>
      <c r="E5572">
        <v>-529.14311699999996</v>
      </c>
      <c r="F5572">
        <v>447319.58151799999</v>
      </c>
      <c r="G5572">
        <v>-3054816.933615</v>
      </c>
      <c r="H5572">
        <v>-2607497.352097</v>
      </c>
    </row>
    <row r="5573" spans="1:8">
      <c r="A5573">
        <v>668400.09991600004</v>
      </c>
      <c r="B5573">
        <v>129995696.168005</v>
      </c>
      <c r="C5573">
        <v>-9811795.8028839994</v>
      </c>
      <c r="D5573">
        <v>-411.860409</v>
      </c>
      <c r="E5573">
        <v>-528.93220199999996</v>
      </c>
      <c r="F5573">
        <v>449398.27064900001</v>
      </c>
      <c r="G5573">
        <v>-3055856.2781810001</v>
      </c>
      <c r="H5573">
        <v>-2606458.0075320001</v>
      </c>
    </row>
    <row r="5574" spans="1:8">
      <c r="A5574">
        <v>668520.09991600004</v>
      </c>
      <c r="B5574">
        <v>129946104.58840799</v>
      </c>
      <c r="C5574">
        <v>-9875254.9328300003</v>
      </c>
      <c r="D5574">
        <v>-414.66621900000001</v>
      </c>
      <c r="E5574">
        <v>-528.71969999999999</v>
      </c>
      <c r="F5574">
        <v>451492.59419199999</v>
      </c>
      <c r="G5574">
        <v>-3056903.439952</v>
      </c>
      <c r="H5574">
        <v>-2605410.8457599999</v>
      </c>
    </row>
    <row r="5575" spans="1:8">
      <c r="A5575">
        <v>668640.09991600004</v>
      </c>
      <c r="B5575">
        <v>129896176.202526</v>
      </c>
      <c r="C5575">
        <v>-9938688.4671509992</v>
      </c>
      <c r="D5575">
        <v>-417.47385000000003</v>
      </c>
      <c r="E5575">
        <v>-528.50560700000005</v>
      </c>
      <c r="F5575">
        <v>453602.59204299998</v>
      </c>
      <c r="G5575">
        <v>-3057958.4388779998</v>
      </c>
      <c r="H5575">
        <v>-2604355.846835</v>
      </c>
    </row>
    <row r="5576" spans="1:8">
      <c r="A5576">
        <v>668760.09991600004</v>
      </c>
      <c r="B5576">
        <v>129845910.791063</v>
      </c>
      <c r="C5576">
        <v>-10002096.214753</v>
      </c>
      <c r="D5576">
        <v>-420.28331500000002</v>
      </c>
      <c r="E5576">
        <v>-528.28992000000005</v>
      </c>
      <c r="F5576">
        <v>455728.30445499998</v>
      </c>
      <c r="G5576">
        <v>-3059021.2950840001</v>
      </c>
      <c r="H5576">
        <v>-2603292.9906290001</v>
      </c>
    </row>
    <row r="5577" spans="1:8">
      <c r="A5577">
        <v>668880.09991600004</v>
      </c>
      <c r="B5577">
        <v>129795308.133031</v>
      </c>
      <c r="C5577">
        <v>-10065477.984051</v>
      </c>
      <c r="D5577">
        <v>-423.094628</v>
      </c>
      <c r="E5577">
        <v>-528.07263499999999</v>
      </c>
      <c r="F5577">
        <v>457869.77204299998</v>
      </c>
      <c r="G5577">
        <v>-3060092.0288780001</v>
      </c>
      <c r="H5577">
        <v>-2602222.2568350001</v>
      </c>
    </row>
    <row r="5578" spans="1:8">
      <c r="A5578">
        <v>669000.09991600004</v>
      </c>
      <c r="B5578">
        <v>129744368.00573801</v>
      </c>
      <c r="C5578">
        <v>-10128833.582962001</v>
      </c>
      <c r="D5578">
        <v>-425.907805</v>
      </c>
      <c r="E5578">
        <v>-527.853746</v>
      </c>
      <c r="F5578">
        <v>460027.03578099998</v>
      </c>
      <c r="G5578">
        <v>-3061170.660747</v>
      </c>
      <c r="H5578">
        <v>-2601143.6249660002</v>
      </c>
    </row>
    <row r="5579" spans="1:8">
      <c r="A5579">
        <v>669120.09991600004</v>
      </c>
      <c r="B5579">
        <v>129693090.18478601</v>
      </c>
      <c r="C5579">
        <v>-10192162.818902999</v>
      </c>
      <c r="D5579">
        <v>-428.72285799999997</v>
      </c>
      <c r="E5579">
        <v>-527.63325099999997</v>
      </c>
      <c r="F5579">
        <v>462200.13701000001</v>
      </c>
      <c r="G5579">
        <v>-3062257.2113609998</v>
      </c>
      <c r="H5579">
        <v>-2600057.0743510001</v>
      </c>
    </row>
    <row r="5580" spans="1:8">
      <c r="A5580">
        <v>669240.09991600004</v>
      </c>
      <c r="B5580">
        <v>129641474.444065</v>
      </c>
      <c r="C5580">
        <v>-10255465.498785</v>
      </c>
      <c r="D5580">
        <v>-431.53980300000001</v>
      </c>
      <c r="E5580">
        <v>-527.41114500000003</v>
      </c>
      <c r="F5580">
        <v>464389.11743899999</v>
      </c>
      <c r="G5580">
        <v>-3063351.7015760001</v>
      </c>
      <c r="H5580">
        <v>-2598962.5841370001</v>
      </c>
    </row>
    <row r="5581" spans="1:8">
      <c r="A5581">
        <v>669360.09991600004</v>
      </c>
      <c r="B5581">
        <v>129589520.55574501</v>
      </c>
      <c r="C5581">
        <v>-10318741.429009</v>
      </c>
      <c r="D5581">
        <v>-434.358654</v>
      </c>
      <c r="E5581">
        <v>-527.18742299999997</v>
      </c>
      <c r="F5581">
        <v>466594.01914300001</v>
      </c>
      <c r="G5581">
        <v>-3064454.1524279998</v>
      </c>
      <c r="H5581">
        <v>-2597860.133285</v>
      </c>
    </row>
    <row r="5582" spans="1:8">
      <c r="A5582">
        <v>669480.09991600004</v>
      </c>
      <c r="B5582">
        <v>129537228.29027</v>
      </c>
      <c r="C5582">
        <v>-10381990.415461</v>
      </c>
      <c r="D5582">
        <v>-437.17942499999998</v>
      </c>
      <c r="E5582">
        <v>-526.96208100000001</v>
      </c>
      <c r="F5582">
        <v>468814.884571</v>
      </c>
      <c r="G5582">
        <v>-3065564.5851420001</v>
      </c>
      <c r="H5582">
        <v>-2596749.7005710001</v>
      </c>
    </row>
    <row r="5583" spans="1:8">
      <c r="A5583">
        <v>669600.09991600004</v>
      </c>
      <c r="B5583">
        <v>129484597.41635799</v>
      </c>
      <c r="C5583">
        <v>-10445212.263507999</v>
      </c>
      <c r="D5583">
        <v>-440.00213100000002</v>
      </c>
      <c r="E5583">
        <v>-526.73511499999995</v>
      </c>
      <c r="F5583">
        <v>471051.756543</v>
      </c>
      <c r="G5583">
        <v>-3066683.0211280002</v>
      </c>
      <c r="H5583">
        <v>-2595631.264585</v>
      </c>
    </row>
    <row r="5584" spans="1:8">
      <c r="A5584">
        <v>669720.09991600004</v>
      </c>
      <c r="B5584">
        <v>129431627.700986</v>
      </c>
      <c r="C5584">
        <v>-10508406.777993999</v>
      </c>
      <c r="D5584">
        <v>-442.82678499999997</v>
      </c>
      <c r="E5584">
        <v>-526.50652100000002</v>
      </c>
      <c r="F5584">
        <v>473304.67825900001</v>
      </c>
      <c r="G5584">
        <v>-3067809.4819860002</v>
      </c>
      <c r="H5584">
        <v>-2594504.803727</v>
      </c>
    </row>
    <row r="5585" spans="1:8">
      <c r="A5585">
        <v>669840.09991600004</v>
      </c>
      <c r="B5585">
        <v>129378318.909392</v>
      </c>
      <c r="C5585">
        <v>-10571573.763235001</v>
      </c>
      <c r="D5585">
        <v>-445.65340300000003</v>
      </c>
      <c r="E5585">
        <v>-526.27629400000001</v>
      </c>
      <c r="F5585">
        <v>475573.69329199998</v>
      </c>
      <c r="G5585">
        <v>-3068943.9895020002</v>
      </c>
      <c r="H5585">
        <v>-2593370.2962099998</v>
      </c>
    </row>
    <row r="5586" spans="1:8">
      <c r="A5586">
        <v>669960.09991600004</v>
      </c>
      <c r="B5586">
        <v>129324670.80506501</v>
      </c>
      <c r="C5586">
        <v>-10634713.023011999</v>
      </c>
      <c r="D5586">
        <v>-448.48200000000003</v>
      </c>
      <c r="E5586">
        <v>-526.04442900000004</v>
      </c>
      <c r="F5586">
        <v>477858.84560200002</v>
      </c>
      <c r="G5586">
        <v>-3070086.5656570001</v>
      </c>
      <c r="H5586">
        <v>-2592227.7200549999</v>
      </c>
    </row>
    <row r="5587" spans="1:8">
      <c r="A5587">
        <v>670080.09991600004</v>
      </c>
      <c r="B5587">
        <v>129270683.149738</v>
      </c>
      <c r="C5587">
        <v>-10697824.360571001</v>
      </c>
      <c r="D5587">
        <v>-451.312589</v>
      </c>
      <c r="E5587">
        <v>-525.810923</v>
      </c>
      <c r="F5587">
        <v>480160.17952599999</v>
      </c>
      <c r="G5587">
        <v>-3071237.2326190001</v>
      </c>
      <c r="H5587">
        <v>-2591077.0530929998</v>
      </c>
    </row>
    <row r="5588" spans="1:8">
      <c r="A5588">
        <v>670200.09991600004</v>
      </c>
      <c r="B5588">
        <v>129216355.70338599</v>
      </c>
      <c r="C5588">
        <v>-10760907.578614</v>
      </c>
      <c r="D5588">
        <v>-454.14518600000002</v>
      </c>
      <c r="E5588">
        <v>-525.57577000000003</v>
      </c>
      <c r="F5588">
        <v>482477.73979100003</v>
      </c>
      <c r="G5588">
        <v>-3072396.0127519998</v>
      </c>
      <c r="H5588">
        <v>-2589918.272961</v>
      </c>
    </row>
    <row r="5589" spans="1:8">
      <c r="A5589">
        <v>670320.09991600004</v>
      </c>
      <c r="B5589">
        <v>129161688.224214</v>
      </c>
      <c r="C5589">
        <v>-10823962.479296001</v>
      </c>
      <c r="D5589">
        <v>-456.979805</v>
      </c>
      <c r="E5589">
        <v>-525.33896600000003</v>
      </c>
      <c r="F5589">
        <v>484811.57150999998</v>
      </c>
      <c r="G5589">
        <v>-3073562.9286110001</v>
      </c>
      <c r="H5589">
        <v>-2588751.3571009999</v>
      </c>
    </row>
    <row r="5590" spans="1:8">
      <c r="A5590">
        <v>670440.09991600004</v>
      </c>
      <c r="B5590">
        <v>129106680.468658</v>
      </c>
      <c r="C5590">
        <v>-10886988.864223</v>
      </c>
      <c r="D5590">
        <v>-459.816462</v>
      </c>
      <c r="E5590">
        <v>-525.100506</v>
      </c>
      <c r="F5590">
        <v>487161.720187</v>
      </c>
      <c r="G5590">
        <v>-3074738.0029500001</v>
      </c>
      <c r="H5590">
        <v>-2587576.2827630001</v>
      </c>
    </row>
    <row r="5591" spans="1:8">
      <c r="A5591">
        <v>670560.09991600004</v>
      </c>
      <c r="B5591">
        <v>129051332.19137099</v>
      </c>
      <c r="C5591">
        <v>-10949986.53444</v>
      </c>
      <c r="D5591">
        <v>-462.65517</v>
      </c>
      <c r="E5591">
        <v>-524.86038699999995</v>
      </c>
      <c r="F5591">
        <v>489528.23171800002</v>
      </c>
      <c r="G5591">
        <v>-3075921.258715</v>
      </c>
      <c r="H5591">
        <v>-2586393.026997</v>
      </c>
    </row>
    <row r="5592" spans="1:8">
      <c r="A5592">
        <v>670680.09991600004</v>
      </c>
      <c r="B5592">
        <v>128995643.14522199</v>
      </c>
      <c r="C5592">
        <v>-11012955.290436</v>
      </c>
      <c r="D5592">
        <v>-465.49594500000001</v>
      </c>
      <c r="E5592">
        <v>-524.61860200000001</v>
      </c>
      <c r="F5592">
        <v>491911.15239599999</v>
      </c>
      <c r="G5592">
        <v>-3077112.719054</v>
      </c>
      <c r="H5592">
        <v>-2585201.566658</v>
      </c>
    </row>
    <row r="5593" spans="1:8">
      <c r="A5593">
        <v>670800.09991600004</v>
      </c>
      <c r="B5593">
        <v>128939613.08128899</v>
      </c>
      <c r="C5593">
        <v>-11075894.93213</v>
      </c>
      <c r="D5593">
        <v>-468.33880199999999</v>
      </c>
      <c r="E5593">
        <v>-524.37514799999997</v>
      </c>
      <c r="F5593">
        <v>494310.52891200001</v>
      </c>
      <c r="G5593">
        <v>-3078312.4073120002</v>
      </c>
      <c r="H5593">
        <v>-2584001.8783999998</v>
      </c>
    </row>
    <row r="5594" spans="1:8">
      <c r="A5594">
        <v>670920.09991600004</v>
      </c>
      <c r="B5594">
        <v>128883241.74884801</v>
      </c>
      <c r="C5594">
        <v>-11138805.258871</v>
      </c>
      <c r="D5594">
        <v>-471.18375600000002</v>
      </c>
      <c r="E5594">
        <v>-524.13001899999995</v>
      </c>
      <c r="F5594">
        <v>496726.40835699998</v>
      </c>
      <c r="G5594">
        <v>-3079520.3470350001</v>
      </c>
      <c r="H5594">
        <v>-2582793.9386780001</v>
      </c>
    </row>
    <row r="5595" spans="1:8">
      <c r="A5595">
        <v>671040.09991600004</v>
      </c>
      <c r="B5595">
        <v>128826528.895373</v>
      </c>
      <c r="C5595">
        <v>-11201686.069432</v>
      </c>
      <c r="D5595">
        <v>-474.030822</v>
      </c>
      <c r="E5595">
        <v>-523.88320999999996</v>
      </c>
      <c r="F5595">
        <v>499158.83822500001</v>
      </c>
      <c r="G5595">
        <v>-3080736.5619689999</v>
      </c>
      <c r="H5595">
        <v>-2581577.7237439998</v>
      </c>
    </row>
    <row r="5596" spans="1:8">
      <c r="A5596">
        <v>671160.09991600004</v>
      </c>
      <c r="B5596">
        <v>128769474.266525</v>
      </c>
      <c r="C5596">
        <v>-11264537.162008001</v>
      </c>
      <c r="D5596">
        <v>-476.88001500000001</v>
      </c>
      <c r="E5596">
        <v>-523.63471800000002</v>
      </c>
      <c r="F5596">
        <v>501607.866416</v>
      </c>
      <c r="G5596">
        <v>-3081961.0760639999</v>
      </c>
      <c r="H5596">
        <v>-2580353.2096480001</v>
      </c>
    </row>
    <row r="5597" spans="1:8">
      <c r="A5597">
        <v>671280.09991600004</v>
      </c>
      <c r="B5597">
        <v>128712077.60614599</v>
      </c>
      <c r="C5597">
        <v>-11327358.334203999</v>
      </c>
      <c r="D5597">
        <v>-479.73135000000002</v>
      </c>
      <c r="E5597">
        <v>-523.38453700000002</v>
      </c>
      <c r="F5597">
        <v>504073.54123999999</v>
      </c>
      <c r="G5597">
        <v>-3083193.9134760001</v>
      </c>
      <c r="H5597">
        <v>-2579120.3722359999</v>
      </c>
    </row>
    <row r="5598" spans="1:8">
      <c r="A5598">
        <v>671400.09991500003</v>
      </c>
      <c r="B5598">
        <v>128654338.656253</v>
      </c>
      <c r="C5598">
        <v>-11390149.383037001</v>
      </c>
      <c r="D5598">
        <v>-482.58484299999998</v>
      </c>
      <c r="E5598">
        <v>-523.13266099999998</v>
      </c>
      <c r="F5598">
        <v>506555.911418</v>
      </c>
      <c r="G5598">
        <v>-3084435.0985650001</v>
      </c>
      <c r="H5598">
        <v>-2577879.1871469999</v>
      </c>
    </row>
    <row r="5599" spans="1:8">
      <c r="A5599">
        <v>671520.09991500003</v>
      </c>
      <c r="B5599">
        <v>128596257.157031</v>
      </c>
      <c r="C5599">
        <v>-11452910.104928</v>
      </c>
      <c r="D5599">
        <v>-485.44050800000002</v>
      </c>
      <c r="E5599">
        <v>-522.87908700000003</v>
      </c>
      <c r="F5599">
        <v>509055.026083</v>
      </c>
      <c r="G5599">
        <v>-3085684.6558980001</v>
      </c>
      <c r="H5599">
        <v>-2576629.6298150001</v>
      </c>
    </row>
    <row r="5600" spans="1:8">
      <c r="A5600">
        <v>671640.09991500003</v>
      </c>
      <c r="B5600">
        <v>128537832.846828</v>
      </c>
      <c r="C5600">
        <v>-11515640.295696</v>
      </c>
      <c r="D5600">
        <v>-488.298361</v>
      </c>
      <c r="E5600">
        <v>-522.62380800000005</v>
      </c>
      <c r="F5600">
        <v>511570.93478700001</v>
      </c>
      <c r="G5600">
        <v>-3086942.6102499999</v>
      </c>
      <c r="H5600">
        <v>-2575371.6754629998</v>
      </c>
    </row>
    <row r="5601" spans="1:8">
      <c r="A5601">
        <v>671760.09991500003</v>
      </c>
      <c r="B5601">
        <v>128479065.462144</v>
      </c>
      <c r="C5601">
        <v>-11578339.750556</v>
      </c>
      <c r="D5601">
        <v>-491.15841899999998</v>
      </c>
      <c r="E5601">
        <v>-522.36682099999996</v>
      </c>
      <c r="F5601">
        <v>514103.68750100001</v>
      </c>
      <c r="G5601">
        <v>-3088208.9866070002</v>
      </c>
      <c r="H5601">
        <v>-2574105.299106</v>
      </c>
    </row>
    <row r="5602" spans="1:8">
      <c r="A5602">
        <v>671880.09991500003</v>
      </c>
      <c r="B5602">
        <v>128419954.737626</v>
      </c>
      <c r="C5602">
        <v>-11641008.264110001</v>
      </c>
      <c r="D5602">
        <v>-494.02069499999999</v>
      </c>
      <c r="E5602">
        <v>-522.10811899999999</v>
      </c>
      <c r="F5602">
        <v>516653.33461899997</v>
      </c>
      <c r="G5602">
        <v>-3089483.8101659999</v>
      </c>
      <c r="H5602">
        <v>-2572830.4755469998</v>
      </c>
    </row>
    <row r="5603" spans="1:8">
      <c r="A5603">
        <v>672000.09991500003</v>
      </c>
      <c r="B5603">
        <v>128360500.40606201</v>
      </c>
      <c r="C5603">
        <v>-11703645.630344</v>
      </c>
      <c r="D5603">
        <v>-496.88520499999998</v>
      </c>
      <c r="E5603">
        <v>-521.84769800000004</v>
      </c>
      <c r="F5603">
        <v>519219.926958</v>
      </c>
      <c r="G5603">
        <v>-3090767.1063350001</v>
      </c>
      <c r="H5603">
        <v>-2571547.1793769998</v>
      </c>
    </row>
    <row r="5604" spans="1:8">
      <c r="A5604">
        <v>672120.09991500003</v>
      </c>
      <c r="B5604">
        <v>128300702.198373</v>
      </c>
      <c r="C5604">
        <v>-11766251.642625</v>
      </c>
      <c r="D5604">
        <v>-499.75196599999998</v>
      </c>
      <c r="E5604">
        <v>-521.58555200000001</v>
      </c>
      <c r="F5604">
        <v>521803.51576699998</v>
      </c>
      <c r="G5604">
        <v>-3092058.90074</v>
      </c>
      <c r="H5604">
        <v>-2570255.3849729998</v>
      </c>
    </row>
    <row r="5605" spans="1:8">
      <c r="A5605">
        <v>672240.09991500003</v>
      </c>
      <c r="B5605">
        <v>128240559.84360699</v>
      </c>
      <c r="C5605">
        <v>-11828826.093691999</v>
      </c>
      <c r="D5605">
        <v>-502.620992</v>
      </c>
      <c r="E5605">
        <v>-521.32167700000002</v>
      </c>
      <c r="F5605">
        <v>524404.15272400004</v>
      </c>
      <c r="G5605">
        <v>-3093359.2192179998</v>
      </c>
      <c r="H5605">
        <v>-2568955.0664940001</v>
      </c>
    </row>
    <row r="5606" spans="1:8">
      <c r="A5606">
        <v>672360.09991500003</v>
      </c>
      <c r="B5606">
        <v>128180073.068929</v>
      </c>
      <c r="C5606">
        <v>-11891368.77565</v>
      </c>
      <c r="D5606">
        <v>-505.4923</v>
      </c>
      <c r="E5606">
        <v>-521.05606599999999</v>
      </c>
      <c r="F5606">
        <v>527021.88993900002</v>
      </c>
      <c r="G5606">
        <v>-3094668.0878260001</v>
      </c>
      <c r="H5606">
        <v>-2567646.1978870002</v>
      </c>
    </row>
    <row r="5607" spans="1:8">
      <c r="A5607">
        <v>672480.09991500003</v>
      </c>
      <c r="B5607">
        <v>128119241.599617</v>
      </c>
      <c r="C5607">
        <v>-11953879.479970001</v>
      </c>
      <c r="D5607">
        <v>-508.365906</v>
      </c>
      <c r="E5607">
        <v>-520.78871500000002</v>
      </c>
      <c r="F5607">
        <v>529656.77996399999</v>
      </c>
      <c r="G5607">
        <v>-3095985.532838</v>
      </c>
      <c r="H5607">
        <v>-2566328.752874</v>
      </c>
    </row>
    <row r="5608" spans="1:8">
      <c r="A5608">
        <v>672600.09991500003</v>
      </c>
      <c r="B5608">
        <v>128058065.159051</v>
      </c>
      <c r="C5608">
        <v>-12016357.997479999</v>
      </c>
      <c r="D5608">
        <v>-511.24182400000001</v>
      </c>
      <c r="E5608">
        <v>-520.51961800000004</v>
      </c>
      <c r="F5608">
        <v>532308.87578600005</v>
      </c>
      <c r="G5608">
        <v>-3097311.580749</v>
      </c>
      <c r="H5608">
        <v>-2565002.704963</v>
      </c>
    </row>
    <row r="5609" spans="1:8">
      <c r="A5609">
        <v>672720.09991500003</v>
      </c>
      <c r="B5609">
        <v>127996543.46870799</v>
      </c>
      <c r="C5609">
        <v>-12078804.118357001</v>
      </c>
      <c r="D5609">
        <v>-514.12007100000005</v>
      </c>
      <c r="E5609">
        <v>-520.24877000000004</v>
      </c>
      <c r="F5609">
        <v>534978.23083799996</v>
      </c>
      <c r="G5609">
        <v>-3098646.2582760002</v>
      </c>
      <c r="H5609">
        <v>-2563668.0274370001</v>
      </c>
    </row>
    <row r="5610" spans="1:8">
      <c r="A5610">
        <v>672840.09991500003</v>
      </c>
      <c r="B5610">
        <v>127934676.24815699</v>
      </c>
      <c r="C5610">
        <v>-12141217.632129</v>
      </c>
      <c r="D5610">
        <v>-517.00066300000003</v>
      </c>
      <c r="E5610">
        <v>-519.97616600000003</v>
      </c>
      <c r="F5610">
        <v>537664.89899999998</v>
      </c>
      <c r="G5610">
        <v>-3099989.5923560001</v>
      </c>
      <c r="H5610">
        <v>-2562324.6933559999</v>
      </c>
    </row>
    <row r="5611" spans="1:8">
      <c r="A5611">
        <v>672960.09991500003</v>
      </c>
      <c r="B5611">
        <v>127872463.215046</v>
      </c>
      <c r="C5611">
        <v>-12203598.327663001</v>
      </c>
      <c r="D5611">
        <v>-519.88361699999996</v>
      </c>
      <c r="E5611">
        <v>-519.70179900000005</v>
      </c>
      <c r="F5611">
        <v>540368.93459900003</v>
      </c>
      <c r="G5611">
        <v>-3101341.6101560001</v>
      </c>
      <c r="H5611">
        <v>-2560972.6755570001</v>
      </c>
    </row>
    <row r="5612" spans="1:8">
      <c r="A5612">
        <v>673080.09991500003</v>
      </c>
      <c r="B5612">
        <v>127809904.085097</v>
      </c>
      <c r="C5612">
        <v>-12265945.993161</v>
      </c>
      <c r="D5612">
        <v>-522.76894700000003</v>
      </c>
      <c r="E5612">
        <v>-519.42566399999998</v>
      </c>
      <c r="F5612">
        <v>543090.392414</v>
      </c>
      <c r="G5612">
        <v>-3102702.3390629999</v>
      </c>
      <c r="H5612">
        <v>-2559611.946649</v>
      </c>
    </row>
    <row r="5613" spans="1:8">
      <c r="A5613">
        <v>673200.09991500003</v>
      </c>
      <c r="B5613">
        <v>127746998.572098</v>
      </c>
      <c r="C5613">
        <v>-12328260.416158</v>
      </c>
      <c r="D5613">
        <v>-525.65666999999996</v>
      </c>
      <c r="E5613">
        <v>-519.14775599999996</v>
      </c>
      <c r="F5613">
        <v>545829.32768300001</v>
      </c>
      <c r="G5613">
        <v>-3104071.8066980001</v>
      </c>
      <c r="H5613">
        <v>-2558242.4790150002</v>
      </c>
    </row>
    <row r="5614" spans="1:8">
      <c r="A5614">
        <v>673320.09991500003</v>
      </c>
      <c r="B5614">
        <v>127683746.387897</v>
      </c>
      <c r="C5614">
        <v>-12390541.383510999</v>
      </c>
      <c r="D5614">
        <v>-528.54680299999995</v>
      </c>
      <c r="E5614">
        <v>-518.86806899999999</v>
      </c>
      <c r="F5614">
        <v>548585.79610100004</v>
      </c>
      <c r="G5614">
        <v>-3105450.0409070002</v>
      </c>
      <c r="H5614">
        <v>-2556864.244806</v>
      </c>
    </row>
    <row r="5615" spans="1:8">
      <c r="A5615">
        <v>673440.09991500003</v>
      </c>
      <c r="B5615">
        <v>127620147.242392</v>
      </c>
      <c r="C5615">
        <v>-12452788.681396</v>
      </c>
      <c r="D5615">
        <v>-531.43936099999996</v>
      </c>
      <c r="E5615">
        <v>-518.58659799999998</v>
      </c>
      <c r="F5615">
        <v>551359.85382299998</v>
      </c>
      <c r="G5615">
        <v>-3106837.0697679999</v>
      </c>
      <c r="H5615">
        <v>-2555477.2159449998</v>
      </c>
    </row>
    <row r="5616" spans="1:8">
      <c r="A5616">
        <v>673560.09991500003</v>
      </c>
      <c r="B5616">
        <v>127556200.843523</v>
      </c>
      <c r="C5616">
        <v>-12515002.095305</v>
      </c>
      <c r="D5616">
        <v>-534.33436200000006</v>
      </c>
      <c r="E5616">
        <v>-518.30333499999995</v>
      </c>
      <c r="F5616">
        <v>554151.55747300002</v>
      </c>
      <c r="G5616">
        <v>-3108232.9215930002</v>
      </c>
      <c r="H5616">
        <v>-2554081.36412</v>
      </c>
    </row>
    <row r="5617" spans="1:8">
      <c r="A5617">
        <v>673680.09991500003</v>
      </c>
      <c r="B5617">
        <v>127491906.897265</v>
      </c>
      <c r="C5617">
        <v>-12577181.410035999</v>
      </c>
      <c r="D5617">
        <v>-537.23181999999997</v>
      </c>
      <c r="E5617">
        <v>-518.01827700000001</v>
      </c>
      <c r="F5617">
        <v>556960.96414199995</v>
      </c>
      <c r="G5617">
        <v>-3109637.6249270001</v>
      </c>
      <c r="H5617">
        <v>-2552676.6607849998</v>
      </c>
    </row>
    <row r="5618" spans="1:8">
      <c r="A5618">
        <v>673800.09991500003</v>
      </c>
      <c r="B5618">
        <v>127427265.107621</v>
      </c>
      <c r="C5618">
        <v>-12639326.409688</v>
      </c>
      <c r="D5618">
        <v>-540.131754</v>
      </c>
      <c r="E5618">
        <v>-517.73141599999997</v>
      </c>
      <c r="F5618">
        <v>559788.13139200001</v>
      </c>
      <c r="G5618">
        <v>-3111051.2085520001</v>
      </c>
      <c r="H5618">
        <v>-2551263.0771599999</v>
      </c>
    </row>
    <row r="5619" spans="1:8">
      <c r="A5619">
        <v>673920.09991500003</v>
      </c>
      <c r="B5619">
        <v>127362275.17661101</v>
      </c>
      <c r="C5619">
        <v>-12701436.877658</v>
      </c>
      <c r="D5619">
        <v>-543.03417899999999</v>
      </c>
      <c r="E5619">
        <v>-517.44274800000005</v>
      </c>
      <c r="F5619">
        <v>562633.117264</v>
      </c>
      <c r="G5619">
        <v>-3112473.7014879999</v>
      </c>
      <c r="H5619">
        <v>-2549840.5842240001</v>
      </c>
    </row>
    <row r="5620" spans="1:8">
      <c r="A5620">
        <v>674040.09991500003</v>
      </c>
      <c r="B5620">
        <v>127296936.804268</v>
      </c>
      <c r="C5620">
        <v>-12763512.596633</v>
      </c>
      <c r="D5620">
        <v>-545.93911200000002</v>
      </c>
      <c r="E5620">
        <v>-517.15226600000005</v>
      </c>
      <c r="F5620">
        <v>565495.98027299996</v>
      </c>
      <c r="G5620">
        <v>-3113905.1329930001</v>
      </c>
      <c r="H5620">
        <v>-2548409.1527200001</v>
      </c>
    </row>
    <row r="5621" spans="1:8">
      <c r="A5621">
        <v>674160.09991500003</v>
      </c>
      <c r="B5621">
        <v>127231249.68862399</v>
      </c>
      <c r="C5621">
        <v>-12825553.348584</v>
      </c>
      <c r="D5621">
        <v>-548.84657000000004</v>
      </c>
      <c r="E5621">
        <v>-516.85996299999999</v>
      </c>
      <c r="F5621">
        <v>568376.77942000004</v>
      </c>
      <c r="G5621">
        <v>-3115345.5325659998</v>
      </c>
      <c r="H5621">
        <v>-2546968.7531460002</v>
      </c>
    </row>
    <row r="5622" spans="1:8">
      <c r="A5622">
        <v>674280.09991500003</v>
      </c>
      <c r="B5622">
        <v>127165213.52570599</v>
      </c>
      <c r="C5622">
        <v>-12887558.914760999</v>
      </c>
      <c r="D5622">
        <v>-551.75657000000001</v>
      </c>
      <c r="E5622">
        <v>-516.56583499999999</v>
      </c>
      <c r="F5622">
        <v>571275.57419199997</v>
      </c>
      <c r="G5622">
        <v>-3116794.9299519998</v>
      </c>
      <c r="H5622">
        <v>-2545519.3557600002</v>
      </c>
    </row>
    <row r="5623" spans="1:8">
      <c r="A5623">
        <v>674400.09991500003</v>
      </c>
      <c r="B5623">
        <v>127098828.009528</v>
      </c>
      <c r="C5623">
        <v>-12949529.075687001</v>
      </c>
      <c r="D5623">
        <v>-554.669128</v>
      </c>
      <c r="E5623">
        <v>-516.26987499999996</v>
      </c>
      <c r="F5623">
        <v>574192.42456299998</v>
      </c>
      <c r="G5623">
        <v>-3118253.3551380001</v>
      </c>
      <c r="H5623">
        <v>-2544060.9305750001</v>
      </c>
    </row>
    <row r="5624" spans="1:8">
      <c r="A5624">
        <v>674520.09991500003</v>
      </c>
      <c r="B5624">
        <v>127032092.83208001</v>
      </c>
      <c r="C5624">
        <v>-13011463.611152001</v>
      </c>
      <c r="D5624">
        <v>-557.58426099999997</v>
      </c>
      <c r="E5624">
        <v>-515.97207600000002</v>
      </c>
      <c r="F5624">
        <v>577127.39100099995</v>
      </c>
      <c r="G5624">
        <v>-3119720.8383570001</v>
      </c>
      <c r="H5624">
        <v>-2542593.4473560001</v>
      </c>
    </row>
    <row r="5625" spans="1:8">
      <c r="A5625">
        <v>674640.09991500003</v>
      </c>
      <c r="B5625">
        <v>126965007.683319</v>
      </c>
      <c r="C5625">
        <v>-13073362.300205</v>
      </c>
      <c r="D5625">
        <v>-560.50198599999999</v>
      </c>
      <c r="E5625">
        <v>-515.67243299999996</v>
      </c>
      <c r="F5625">
        <v>580080.53447099996</v>
      </c>
      <c r="G5625">
        <v>-3121197.4100919999</v>
      </c>
      <c r="H5625">
        <v>-2541116.8756209998</v>
      </c>
    </row>
    <row r="5626" spans="1:8">
      <c r="A5626">
        <v>674760.09991500003</v>
      </c>
      <c r="B5626">
        <v>126897572.251165</v>
      </c>
      <c r="C5626">
        <v>-13135224.921150999</v>
      </c>
      <c r="D5626">
        <v>-563.42232000000001</v>
      </c>
      <c r="E5626">
        <v>-515.37094000000002</v>
      </c>
      <c r="F5626">
        <v>583051.91643999994</v>
      </c>
      <c r="G5626">
        <v>-3122683.1010759999</v>
      </c>
      <c r="H5626">
        <v>-2539631.1846360001</v>
      </c>
    </row>
    <row r="5627" spans="1:8">
      <c r="A5627">
        <v>674880.09991500003</v>
      </c>
      <c r="B5627">
        <v>126829786.221486</v>
      </c>
      <c r="C5627">
        <v>-13197051.251544001</v>
      </c>
      <c r="D5627">
        <v>-566.345281</v>
      </c>
      <c r="E5627">
        <v>-515.06759</v>
      </c>
      <c r="F5627">
        <v>586041.59887500003</v>
      </c>
      <c r="G5627">
        <v>-3124177.9422940002</v>
      </c>
      <c r="H5627">
        <v>-2538136.343419</v>
      </c>
    </row>
    <row r="5628" spans="1:8">
      <c r="A5628">
        <v>675000.09991500003</v>
      </c>
      <c r="B5628">
        <v>126761649.27809501</v>
      </c>
      <c r="C5628">
        <v>-13258841.06818</v>
      </c>
      <c r="D5628">
        <v>-569.27088500000002</v>
      </c>
      <c r="E5628">
        <v>-514.76237600000002</v>
      </c>
      <c r="F5628">
        <v>589049.64425400004</v>
      </c>
      <c r="G5628">
        <v>-3125681.964983</v>
      </c>
      <c r="H5628">
        <v>-2536632.320729</v>
      </c>
    </row>
    <row r="5629" spans="1:8">
      <c r="A5629">
        <v>675120.09991500003</v>
      </c>
      <c r="B5629">
        <v>126693161.10273699</v>
      </c>
      <c r="C5629">
        <v>-13320594.147089999</v>
      </c>
      <c r="D5629">
        <v>-572.19915000000003</v>
      </c>
      <c r="E5629">
        <v>-514.45529299999998</v>
      </c>
      <c r="F5629">
        <v>592076.11556499999</v>
      </c>
      <c r="G5629">
        <v>-3127195.2006390002</v>
      </c>
      <c r="H5629">
        <v>-2535119.0850740001</v>
      </c>
    </row>
    <row r="5630" spans="1:8">
      <c r="A5630">
        <v>675240.09991500003</v>
      </c>
      <c r="B5630">
        <v>126624321.375082</v>
      </c>
      <c r="C5630">
        <v>-13382310.263537001</v>
      </c>
      <c r="D5630">
        <v>-575.13009299999999</v>
      </c>
      <c r="E5630">
        <v>-514.14633400000002</v>
      </c>
      <c r="F5630">
        <v>595121.07631300006</v>
      </c>
      <c r="G5630">
        <v>-3128717.6810130002</v>
      </c>
      <c r="H5630">
        <v>-2533596.6047</v>
      </c>
    </row>
    <row r="5631" spans="1:8">
      <c r="A5631">
        <v>675360.09991500003</v>
      </c>
      <c r="B5631">
        <v>126555129.772716</v>
      </c>
      <c r="C5631">
        <v>-13443989.192004999</v>
      </c>
      <c r="D5631">
        <v>-578.06373099999996</v>
      </c>
      <c r="E5631">
        <v>-513.83549300000004</v>
      </c>
      <c r="F5631">
        <v>598184.59051999997</v>
      </c>
      <c r="G5631">
        <v>-3130249.438116</v>
      </c>
      <c r="H5631">
        <v>-2532064.8475959999</v>
      </c>
    </row>
    <row r="5632" spans="1:8">
      <c r="A5632">
        <v>675480.09991500003</v>
      </c>
      <c r="B5632">
        <v>126485585.971131</v>
      </c>
      <c r="C5632">
        <v>-13505630.706199</v>
      </c>
      <c r="D5632">
        <v>-581.00008200000002</v>
      </c>
      <c r="E5632">
        <v>-513.52276199999994</v>
      </c>
      <c r="F5632">
        <v>601266.72273200005</v>
      </c>
      <c r="G5632">
        <v>-3131790.504222</v>
      </c>
      <c r="H5632">
        <v>-2530523.78149</v>
      </c>
    </row>
    <row r="5633" spans="1:8">
      <c r="A5633">
        <v>675600.09991500003</v>
      </c>
      <c r="B5633">
        <v>126415689.64371701</v>
      </c>
      <c r="C5633">
        <v>-13567234.579031</v>
      </c>
      <c r="D5633">
        <v>-583.93916400000001</v>
      </c>
      <c r="E5633">
        <v>-513.20813499999997</v>
      </c>
      <c r="F5633">
        <v>604367.538023</v>
      </c>
      <c r="G5633">
        <v>-3133340.9118679999</v>
      </c>
      <c r="H5633">
        <v>-2528973.3738449998</v>
      </c>
    </row>
    <row r="5634" spans="1:8">
      <c r="A5634">
        <v>675720.09991400002</v>
      </c>
      <c r="B5634">
        <v>126345440.461751</v>
      </c>
      <c r="C5634">
        <v>-13628800.582619</v>
      </c>
      <c r="D5634">
        <v>-586.88099499999998</v>
      </c>
      <c r="E5634">
        <v>-512.89160700000002</v>
      </c>
      <c r="F5634">
        <v>607487.10199700005</v>
      </c>
      <c r="G5634">
        <v>-3134900.6938550002</v>
      </c>
      <c r="H5634">
        <v>-2527413.591858</v>
      </c>
    </row>
    <row r="5635" spans="1:8">
      <c r="A5635">
        <v>675840.09991400002</v>
      </c>
      <c r="B5635">
        <v>126274838.094391</v>
      </c>
      <c r="C5635">
        <v>-13690328.48828</v>
      </c>
      <c r="D5635">
        <v>-589.82559100000003</v>
      </c>
      <c r="E5635">
        <v>-512.57316900000001</v>
      </c>
      <c r="F5635">
        <v>610625.48079299997</v>
      </c>
      <c r="G5635">
        <v>-3136469.8832530002</v>
      </c>
      <c r="H5635">
        <v>-2525844.40246</v>
      </c>
    </row>
    <row r="5636" spans="1:8">
      <c r="A5636">
        <v>675960.09991400002</v>
      </c>
      <c r="B5636">
        <v>126203882.208661</v>
      </c>
      <c r="C5636">
        <v>-13751818.066521</v>
      </c>
      <c r="D5636">
        <v>-592.77296999999999</v>
      </c>
      <c r="E5636">
        <v>-512.25281500000006</v>
      </c>
      <c r="F5636">
        <v>613782.74109100003</v>
      </c>
      <c r="G5636">
        <v>-3138048.5134020001</v>
      </c>
      <c r="H5636">
        <v>-2524265.7723110002</v>
      </c>
    </row>
    <row r="5637" spans="1:8">
      <c r="A5637">
        <v>676080.09991400002</v>
      </c>
      <c r="B5637">
        <v>126132572.469449</v>
      </c>
      <c r="C5637">
        <v>-13813269.087035</v>
      </c>
      <c r="D5637">
        <v>-595.72315200000003</v>
      </c>
      <c r="E5637">
        <v>-511.93053900000001</v>
      </c>
      <c r="F5637">
        <v>616958.95011199999</v>
      </c>
      <c r="G5637">
        <v>-3139636.617912</v>
      </c>
      <c r="H5637">
        <v>-2522677.6677999999</v>
      </c>
    </row>
    <row r="5638" spans="1:8">
      <c r="A5638">
        <v>676200.09991400002</v>
      </c>
      <c r="B5638">
        <v>126060908.53949</v>
      </c>
      <c r="C5638">
        <v>-13874681.318692001</v>
      </c>
      <c r="D5638">
        <v>-598.676152</v>
      </c>
      <c r="E5638">
        <v>-511.60633300000001</v>
      </c>
      <c r="F5638">
        <v>620154.17562600004</v>
      </c>
      <c r="G5638">
        <v>-3141234.2306690002</v>
      </c>
      <c r="H5638">
        <v>-2521080.0550429998</v>
      </c>
    </row>
    <row r="5639" spans="1:8">
      <c r="A5639">
        <v>676320.09991400002</v>
      </c>
      <c r="B5639">
        <v>125988890.07936101</v>
      </c>
      <c r="C5639">
        <v>-13936054.529533001</v>
      </c>
      <c r="D5639">
        <v>-601.63199099999997</v>
      </c>
      <c r="E5639">
        <v>-511.280191</v>
      </c>
      <c r="F5639">
        <v>623368.48595400003</v>
      </c>
      <c r="G5639">
        <v>-3142841.3858329998</v>
      </c>
      <c r="H5639">
        <v>-2519472.8998790001</v>
      </c>
    </row>
    <row r="5640" spans="1:8">
      <c r="A5640">
        <v>676440.09991400002</v>
      </c>
      <c r="B5640">
        <v>125916516.74747001</v>
      </c>
      <c r="C5640">
        <v>-13997388.486767</v>
      </c>
      <c r="D5640">
        <v>-604.59068500000001</v>
      </c>
      <c r="E5640">
        <v>-510.95210500000002</v>
      </c>
      <c r="F5640">
        <v>626601.94997299998</v>
      </c>
      <c r="G5640">
        <v>-3144458.1178430002</v>
      </c>
      <c r="H5640">
        <v>-2517856.16787</v>
      </c>
    </row>
    <row r="5641" spans="1:8">
      <c r="A5641">
        <v>676560.09991400002</v>
      </c>
      <c r="B5641">
        <v>125843788.200047</v>
      </c>
      <c r="C5641">
        <v>-14058682.956757</v>
      </c>
      <c r="D5641">
        <v>-607.55225299999995</v>
      </c>
      <c r="E5641">
        <v>-510.62206900000001</v>
      </c>
      <c r="F5641">
        <v>629854.63711999997</v>
      </c>
      <c r="G5641">
        <v>-3146084.461416</v>
      </c>
      <c r="H5641">
        <v>-2516229.8242959999</v>
      </c>
    </row>
    <row r="5642" spans="1:8">
      <c r="A5642">
        <v>676680.09991400002</v>
      </c>
      <c r="B5642">
        <v>125770704.091131</v>
      </c>
      <c r="C5642">
        <v>-14119937.705019001</v>
      </c>
      <c r="D5642">
        <v>-610.51671299999998</v>
      </c>
      <c r="E5642">
        <v>-510.290075</v>
      </c>
      <c r="F5642">
        <v>633126.61739899998</v>
      </c>
      <c r="G5642">
        <v>-3147720.4515559999</v>
      </c>
      <c r="H5642">
        <v>-2514593.8341569998</v>
      </c>
    </row>
    <row r="5643" spans="1:8">
      <c r="A5643">
        <v>676800.09991400002</v>
      </c>
      <c r="B5643">
        <v>125697264.07256401</v>
      </c>
      <c r="C5643">
        <v>-14181152.496214001</v>
      </c>
      <c r="D5643">
        <v>-613.48408300000006</v>
      </c>
      <c r="E5643">
        <v>-509.95611700000001</v>
      </c>
      <c r="F5643">
        <v>636417.96137899999</v>
      </c>
      <c r="G5643">
        <v>-3149366.1235460001</v>
      </c>
      <c r="H5643">
        <v>-2512948.1621670001</v>
      </c>
    </row>
    <row r="5644" spans="1:8">
      <c r="A5644">
        <v>676920.09991400002</v>
      </c>
      <c r="B5644">
        <v>125623467.79398</v>
      </c>
      <c r="C5644">
        <v>-14242327.094138</v>
      </c>
      <c r="D5644">
        <v>-616.45438300000001</v>
      </c>
      <c r="E5644">
        <v>-509.62018599999999</v>
      </c>
      <c r="F5644">
        <v>639728.74020700005</v>
      </c>
      <c r="G5644">
        <v>-3151021.51296</v>
      </c>
      <c r="H5644">
        <v>-2511292.7727529998</v>
      </c>
    </row>
    <row r="5645" spans="1:8">
      <c r="A5645">
        <v>677040.09991400002</v>
      </c>
      <c r="B5645">
        <v>125549314.90279201</v>
      </c>
      <c r="C5645">
        <v>-14303461.261719</v>
      </c>
      <c r="D5645">
        <v>-619.42763000000002</v>
      </c>
      <c r="E5645">
        <v>-509.28227600000002</v>
      </c>
      <c r="F5645">
        <v>643059.02560399997</v>
      </c>
      <c r="G5645">
        <v>-3152686.6556580001</v>
      </c>
      <c r="H5645">
        <v>-2509627.6300539998</v>
      </c>
    </row>
    <row r="5646" spans="1:8">
      <c r="A5646">
        <v>677160.09991400002</v>
      </c>
      <c r="B5646">
        <v>125474805.044184</v>
      </c>
      <c r="C5646">
        <v>-14364554.761008</v>
      </c>
      <c r="D5646">
        <v>-622.40384300000005</v>
      </c>
      <c r="E5646">
        <v>-508.94238000000001</v>
      </c>
      <c r="F5646">
        <v>646408.88987700001</v>
      </c>
      <c r="G5646">
        <v>-3154361.5877950001</v>
      </c>
      <c r="H5646">
        <v>-2507952.6979180002</v>
      </c>
    </row>
    <row r="5647" spans="1:8">
      <c r="A5647">
        <v>677280.09991400002</v>
      </c>
      <c r="B5647">
        <v>125399937.861101</v>
      </c>
      <c r="C5647">
        <v>-14425607.353171</v>
      </c>
      <c r="D5647">
        <v>-625.38304100000005</v>
      </c>
      <c r="E5647">
        <v>-508.60048999999998</v>
      </c>
      <c r="F5647">
        <v>649778.40591700003</v>
      </c>
      <c r="G5647">
        <v>-3156046.3458150001</v>
      </c>
      <c r="H5647">
        <v>-2506267.9398980001</v>
      </c>
    </row>
    <row r="5648" spans="1:8">
      <c r="A5648">
        <v>677400.09991400002</v>
      </c>
      <c r="B5648">
        <v>125324712.994238</v>
      </c>
      <c r="C5648">
        <v>-14486618.798483999</v>
      </c>
      <c r="D5648">
        <v>-628.36524199999997</v>
      </c>
      <c r="E5648">
        <v>-508.256598</v>
      </c>
      <c r="F5648">
        <v>653167.64720899996</v>
      </c>
      <c r="G5648">
        <v>-3157740.966461</v>
      </c>
      <c r="H5648">
        <v>-2504573.3192520002</v>
      </c>
    </row>
    <row r="5649" spans="1:8">
      <c r="A5649">
        <v>677520.09991400002</v>
      </c>
      <c r="B5649">
        <v>125249130.082029</v>
      </c>
      <c r="C5649">
        <v>-14547588.856324</v>
      </c>
      <c r="D5649">
        <v>-631.35046599999998</v>
      </c>
      <c r="E5649">
        <v>-507.91069700000003</v>
      </c>
      <c r="F5649">
        <v>656576.68783499999</v>
      </c>
      <c r="G5649">
        <v>-3159445.4867739999</v>
      </c>
      <c r="H5649">
        <v>-2502868.7989389999</v>
      </c>
    </row>
    <row r="5650" spans="1:8">
      <c r="A5650">
        <v>677640.09991400002</v>
      </c>
      <c r="B5650">
        <v>125173188.760638</v>
      </c>
      <c r="C5650">
        <v>-14608517.285164</v>
      </c>
      <c r="D5650">
        <v>-634.33873200000005</v>
      </c>
      <c r="E5650">
        <v>-507.56277999999998</v>
      </c>
      <c r="F5650">
        <v>660005.60247599997</v>
      </c>
      <c r="G5650">
        <v>-3161159.9440939999</v>
      </c>
      <c r="H5650">
        <v>-2501154.3416180001</v>
      </c>
    </row>
    <row r="5651" spans="1:8">
      <c r="A5651">
        <v>677760.09991400002</v>
      </c>
      <c r="B5651">
        <v>125096888.663945</v>
      </c>
      <c r="C5651">
        <v>-14669403.842560001</v>
      </c>
      <c r="D5651">
        <v>-637.33005800000001</v>
      </c>
      <c r="E5651">
        <v>-507.21283899999997</v>
      </c>
      <c r="F5651">
        <v>663454.46642099996</v>
      </c>
      <c r="G5651">
        <v>-3162884.376067</v>
      </c>
      <c r="H5651">
        <v>-2499429.9096459998</v>
      </c>
    </row>
    <row r="5652" spans="1:8">
      <c r="A5652">
        <v>677880.09991400002</v>
      </c>
      <c r="B5652">
        <v>125020229.423539</v>
      </c>
      <c r="C5652">
        <v>-14730248.285151999</v>
      </c>
      <c r="D5652">
        <v>-640.32446400000003</v>
      </c>
      <c r="E5652">
        <v>-506.86086499999999</v>
      </c>
      <c r="F5652">
        <v>666923.35557000001</v>
      </c>
      <c r="G5652">
        <v>-3164618.8206409998</v>
      </c>
      <c r="H5652">
        <v>-2497695.4650710002</v>
      </c>
    </row>
    <row r="5653" spans="1:8">
      <c r="A5653">
        <v>678000.09991400002</v>
      </c>
      <c r="B5653">
        <v>124943210.668705</v>
      </c>
      <c r="C5653">
        <v>-14791050.368649</v>
      </c>
      <c r="D5653">
        <v>-643.32196799999997</v>
      </c>
      <c r="E5653">
        <v>-506.50685199999998</v>
      </c>
      <c r="F5653">
        <v>670412.34643799998</v>
      </c>
      <c r="G5653">
        <v>-3166363.316075</v>
      </c>
      <c r="H5653">
        <v>-2495950.969637</v>
      </c>
    </row>
    <row r="5654" spans="1:8">
      <c r="A5654">
        <v>678120.09991400002</v>
      </c>
      <c r="B5654">
        <v>124865832.02641299</v>
      </c>
      <c r="C5654">
        <v>-14851809.847827001</v>
      </c>
      <c r="D5654">
        <v>-646.32259099999999</v>
      </c>
      <c r="E5654">
        <v>-506.15079200000002</v>
      </c>
      <c r="F5654">
        <v>673921.51616100001</v>
      </c>
      <c r="G5654">
        <v>-3168117.9009369998</v>
      </c>
      <c r="H5654">
        <v>-2494196.3847759999</v>
      </c>
    </row>
    <row r="5655" spans="1:8">
      <c r="A5655">
        <v>678240.09991400002</v>
      </c>
      <c r="B5655">
        <v>124788093.121307</v>
      </c>
      <c r="C5655">
        <v>-14912526.476516999</v>
      </c>
      <c r="D5655">
        <v>-649.32635200000004</v>
      </c>
      <c r="E5655">
        <v>-505.79267599999997</v>
      </c>
      <c r="F5655">
        <v>677450.94250200002</v>
      </c>
      <c r="G5655">
        <v>-3169882.6141070002</v>
      </c>
      <c r="H5655">
        <v>-2492431.6716049998</v>
      </c>
    </row>
    <row r="5656" spans="1:8">
      <c r="A5656">
        <v>678360.09991400002</v>
      </c>
      <c r="B5656">
        <v>124709993.57569601</v>
      </c>
      <c r="C5656">
        <v>-14973200.007601</v>
      </c>
      <c r="D5656">
        <v>-652.33326999999997</v>
      </c>
      <c r="E5656">
        <v>-505.43249700000001</v>
      </c>
      <c r="F5656">
        <v>681000.70385299996</v>
      </c>
      <c r="G5656">
        <v>-3171657.4947830001</v>
      </c>
      <c r="H5656">
        <v>-2490656.7909300001</v>
      </c>
    </row>
    <row r="5657" spans="1:8">
      <c r="A5657">
        <v>678480.09991400002</v>
      </c>
      <c r="B5657">
        <v>124631533.009537</v>
      </c>
      <c r="C5657">
        <v>-15033830.193001</v>
      </c>
      <c r="D5657">
        <v>-655.34336399999995</v>
      </c>
      <c r="E5657">
        <v>-505.07024699999999</v>
      </c>
      <c r="F5657">
        <v>684570.87924499996</v>
      </c>
      <c r="G5657">
        <v>-3173442.5824790001</v>
      </c>
      <c r="H5657">
        <v>-2488871.7032329999</v>
      </c>
    </row>
    <row r="5658" spans="1:8">
      <c r="A5658">
        <v>678600.09991400002</v>
      </c>
      <c r="B5658">
        <v>124552711.04043201</v>
      </c>
      <c r="C5658">
        <v>-15094416.783673</v>
      </c>
      <c r="D5658">
        <v>-658.35665500000005</v>
      </c>
      <c r="E5658">
        <v>-504.705917</v>
      </c>
      <c r="F5658">
        <v>688161.54834900005</v>
      </c>
      <c r="G5658">
        <v>-3175237.9170309999</v>
      </c>
      <c r="H5658">
        <v>-2487076.3686819999</v>
      </c>
    </row>
    <row r="5659" spans="1:8">
      <c r="A5659">
        <v>678720.09991400002</v>
      </c>
      <c r="B5659">
        <v>124473527.283608</v>
      </c>
      <c r="C5659">
        <v>-15154959.529601</v>
      </c>
      <c r="D5659">
        <v>-661.37316299999998</v>
      </c>
      <c r="E5659">
        <v>-504.33949999999999</v>
      </c>
      <c r="F5659">
        <v>691772.79148100002</v>
      </c>
      <c r="G5659">
        <v>-3177043.5385969998</v>
      </c>
      <c r="H5659">
        <v>-2485270.7471159999</v>
      </c>
    </row>
    <row r="5660" spans="1:8">
      <c r="A5660">
        <v>678840.09991400002</v>
      </c>
      <c r="B5660">
        <v>124393981.35191201</v>
      </c>
      <c r="C5660">
        <v>-15215458.179785</v>
      </c>
      <c r="D5660">
        <v>-664.39290700000004</v>
      </c>
      <c r="E5660">
        <v>-503.97098699999998</v>
      </c>
      <c r="F5660">
        <v>695404.68961200002</v>
      </c>
      <c r="G5660">
        <v>-3178859.4876620001</v>
      </c>
      <c r="H5660">
        <v>-2483454.7980499999</v>
      </c>
    </row>
    <row r="5661" spans="1:8">
      <c r="A5661">
        <v>678960.09991400002</v>
      </c>
      <c r="B5661">
        <v>124314072.85579599</v>
      </c>
      <c r="C5661">
        <v>-15275912.482237</v>
      </c>
      <c r="D5661">
        <v>-667.41590599999995</v>
      </c>
      <c r="E5661">
        <v>-503.600369</v>
      </c>
      <c r="F5661">
        <v>699057.32436800003</v>
      </c>
      <c r="G5661">
        <v>-3180685.80504</v>
      </c>
      <c r="H5661">
        <v>-2481628.480672</v>
      </c>
    </row>
    <row r="5662" spans="1:8">
      <c r="A5662">
        <v>679080.09991400002</v>
      </c>
      <c r="B5662">
        <v>124233801.40330499</v>
      </c>
      <c r="C5662">
        <v>-15336322.183968</v>
      </c>
      <c r="D5662">
        <v>-670.442183</v>
      </c>
      <c r="E5662">
        <v>-503.22764000000001</v>
      </c>
      <c r="F5662">
        <v>702730.778039</v>
      </c>
      <c r="G5662">
        <v>-3182522.5318760001</v>
      </c>
      <c r="H5662">
        <v>-2479791.7538370001</v>
      </c>
    </row>
    <row r="5663" spans="1:8">
      <c r="A5663">
        <v>679200.09991400002</v>
      </c>
      <c r="B5663">
        <v>124153166.600067</v>
      </c>
      <c r="C5663">
        <v>-15396687.030986</v>
      </c>
      <c r="D5663">
        <v>-673.47175600000003</v>
      </c>
      <c r="E5663">
        <v>-502.85279000000003</v>
      </c>
      <c r="F5663">
        <v>706425.13358200004</v>
      </c>
      <c r="G5663">
        <v>-3184369.7096469998</v>
      </c>
      <c r="H5663">
        <v>-2477944.5760650001</v>
      </c>
    </row>
    <row r="5664" spans="1:8">
      <c r="A5664">
        <v>679320.09991400002</v>
      </c>
      <c r="B5664">
        <v>124072168.049279</v>
      </c>
      <c r="C5664">
        <v>-15457006.768283</v>
      </c>
      <c r="D5664">
        <v>-676.50464499999998</v>
      </c>
      <c r="E5664">
        <v>-502.47581000000002</v>
      </c>
      <c r="F5664">
        <v>710140.47462999995</v>
      </c>
      <c r="G5664">
        <v>-3186227.380171</v>
      </c>
      <c r="H5664">
        <v>-2476086.905541</v>
      </c>
    </row>
    <row r="5665" spans="1:8">
      <c r="A5665">
        <v>679440.09991400002</v>
      </c>
      <c r="B5665">
        <v>123990805.351696</v>
      </c>
      <c r="C5665">
        <v>-15517281.139830999</v>
      </c>
      <c r="D5665">
        <v>-679.54087200000004</v>
      </c>
      <c r="E5665">
        <v>-502.09669200000002</v>
      </c>
      <c r="F5665">
        <v>713876.88549400005</v>
      </c>
      <c r="G5665">
        <v>-3188095.5856030001</v>
      </c>
      <c r="H5665">
        <v>-2474218.7001089999</v>
      </c>
    </row>
    <row r="5666" spans="1:8">
      <c r="A5666">
        <v>679560.09991400002</v>
      </c>
      <c r="B5666">
        <v>123909078.10562</v>
      </c>
      <c r="C5666">
        <v>-15577509.888568001</v>
      </c>
      <c r="D5666">
        <v>-682.58045700000002</v>
      </c>
      <c r="E5666">
        <v>-501.71542799999997</v>
      </c>
      <c r="F5666">
        <v>717634.45117000001</v>
      </c>
      <c r="G5666">
        <v>-3189974.3684410001</v>
      </c>
      <c r="H5666">
        <v>-2472339.9172709999</v>
      </c>
    </row>
    <row r="5667" spans="1:8">
      <c r="A5667">
        <v>679680.09991400002</v>
      </c>
      <c r="B5667">
        <v>123826985.906885</v>
      </c>
      <c r="C5667">
        <v>-15637692.756395999</v>
      </c>
      <c r="D5667">
        <v>-685.62342000000001</v>
      </c>
      <c r="E5667">
        <v>-501.33200900000003</v>
      </c>
      <c r="F5667">
        <v>721413.25734500005</v>
      </c>
      <c r="G5667">
        <v>-3191863.7715289998</v>
      </c>
      <c r="H5667">
        <v>-2470450.514184</v>
      </c>
    </row>
    <row r="5668" spans="1:8">
      <c r="A5668">
        <v>679800.09991400002</v>
      </c>
      <c r="B5668">
        <v>123744528.348846</v>
      </c>
      <c r="C5668">
        <v>-15697829.484166</v>
      </c>
      <c r="D5668">
        <v>-688.66978200000005</v>
      </c>
      <c r="E5668">
        <v>-500.94642599999997</v>
      </c>
      <c r="F5668">
        <v>725213.39040499995</v>
      </c>
      <c r="G5668">
        <v>-3193763.838058</v>
      </c>
      <c r="H5668">
        <v>-2468550.447654</v>
      </c>
    </row>
    <row r="5669" spans="1:8">
      <c r="A5669">
        <v>679920.09991300001</v>
      </c>
      <c r="B5669">
        <v>123661705.022367</v>
      </c>
      <c r="C5669">
        <v>-15757919.811675999</v>
      </c>
      <c r="D5669">
        <v>-691.71956399999999</v>
      </c>
      <c r="E5669">
        <v>-500.55867000000001</v>
      </c>
      <c r="F5669">
        <v>729034.93743399996</v>
      </c>
      <c r="G5669">
        <v>-3195674.611573</v>
      </c>
      <c r="H5669">
        <v>-2466639.674139</v>
      </c>
    </row>
    <row r="5670" spans="1:8">
      <c r="A5670">
        <v>680040.09991300001</v>
      </c>
      <c r="B5670">
        <v>123578515.515808</v>
      </c>
      <c r="C5670">
        <v>-15817963.477658</v>
      </c>
      <c r="D5670">
        <v>-694.77278699999999</v>
      </c>
      <c r="E5670">
        <v>-500.16873199999998</v>
      </c>
      <c r="F5670">
        <v>732877.98622900003</v>
      </c>
      <c r="G5670">
        <v>-3197596.135971</v>
      </c>
      <c r="H5670">
        <v>-2464718.149741</v>
      </c>
    </row>
    <row r="5671" spans="1:8">
      <c r="A5671">
        <v>680160.09991300001</v>
      </c>
      <c r="B5671">
        <v>123494959.41500901</v>
      </c>
      <c r="C5671">
        <v>-15877960.219771</v>
      </c>
      <c r="D5671">
        <v>-697.82947200000001</v>
      </c>
      <c r="E5671">
        <v>-499.77660400000002</v>
      </c>
      <c r="F5671">
        <v>736742.62530099996</v>
      </c>
      <c r="G5671">
        <v>-3199528.455507</v>
      </c>
      <c r="H5671">
        <v>-2462785.8302059998</v>
      </c>
    </row>
    <row r="5672" spans="1:8">
      <c r="A5672">
        <v>680280.09991300001</v>
      </c>
      <c r="B5672">
        <v>123411036.303285</v>
      </c>
      <c r="C5672">
        <v>-15937909.774591999</v>
      </c>
      <c r="D5672">
        <v>-700.88963899999999</v>
      </c>
      <c r="E5672">
        <v>-499.38227599999999</v>
      </c>
      <c r="F5672">
        <v>740628.94387800002</v>
      </c>
      <c r="G5672">
        <v>-3201471.6147949998</v>
      </c>
      <c r="H5672">
        <v>-2460842.6709170002</v>
      </c>
    </row>
    <row r="5673" spans="1:8">
      <c r="A5673">
        <v>680400.09991300001</v>
      </c>
      <c r="B5673">
        <v>123326745.76140399</v>
      </c>
      <c r="C5673">
        <v>-15997811.877606999</v>
      </c>
      <c r="D5673">
        <v>-703.95331099999999</v>
      </c>
      <c r="E5673">
        <v>-498.98573900000002</v>
      </c>
      <c r="F5673">
        <v>744537.03191899997</v>
      </c>
      <c r="G5673">
        <v>-3203425.658816</v>
      </c>
      <c r="H5673">
        <v>-2458888.6268969998</v>
      </c>
    </row>
    <row r="5674" spans="1:8">
      <c r="A5674">
        <v>680520.09991300001</v>
      </c>
      <c r="B5674">
        <v>123242087.36758</v>
      </c>
      <c r="C5674">
        <v>-16057666.263201</v>
      </c>
      <c r="D5674">
        <v>-707.02050899999995</v>
      </c>
      <c r="E5674">
        <v>-498.58698399999997</v>
      </c>
      <c r="F5674">
        <v>748466.98011500004</v>
      </c>
      <c r="G5674">
        <v>-3205390.6329140002</v>
      </c>
      <c r="H5674">
        <v>-2456923.652799</v>
      </c>
    </row>
    <row r="5675" spans="1:8">
      <c r="A5675">
        <v>680640.09991300001</v>
      </c>
      <c r="B5675">
        <v>123157060.697458</v>
      </c>
      <c r="C5675">
        <v>-16117472.664651999</v>
      </c>
      <c r="D5675">
        <v>-710.09125300000005</v>
      </c>
      <c r="E5675">
        <v>-498.18600199999997</v>
      </c>
      <c r="F5675">
        <v>752418.87989500002</v>
      </c>
      <c r="G5675">
        <v>-3207366.582804</v>
      </c>
      <c r="H5675">
        <v>-2454947.7029090002</v>
      </c>
    </row>
    <row r="5676" spans="1:8">
      <c r="A5676">
        <v>680760.09991300001</v>
      </c>
      <c r="B5676">
        <v>123071665.32409801</v>
      </c>
      <c r="C5676">
        <v>-16177230.81412</v>
      </c>
      <c r="D5676">
        <v>-713.16556600000001</v>
      </c>
      <c r="E5676">
        <v>-497.78278299999999</v>
      </c>
      <c r="F5676">
        <v>756392.82343600004</v>
      </c>
      <c r="G5676">
        <v>-3209353.5545740002</v>
      </c>
      <c r="H5676">
        <v>-2452960.7311379998</v>
      </c>
    </row>
    <row r="5677" spans="1:8">
      <c r="A5677">
        <v>680880.09991300001</v>
      </c>
      <c r="B5677">
        <v>122985900.817967</v>
      </c>
      <c r="C5677">
        <v>-16236940.442638</v>
      </c>
      <c r="D5677">
        <v>-716.24347</v>
      </c>
      <c r="E5677">
        <v>-497.377318</v>
      </c>
      <c r="F5677">
        <v>760388.90366499999</v>
      </c>
      <c r="G5677">
        <v>-3211351.5946880002</v>
      </c>
      <c r="H5677">
        <v>-2450962.6910239998</v>
      </c>
    </row>
    <row r="5678" spans="1:8">
      <c r="A5678">
        <v>681000.09991300001</v>
      </c>
      <c r="B5678">
        <v>122899766.746922</v>
      </c>
      <c r="C5678">
        <v>-16296601.280102</v>
      </c>
      <c r="D5678">
        <v>-719.32498499999997</v>
      </c>
      <c r="E5678">
        <v>-496.96959700000002</v>
      </c>
      <c r="F5678">
        <v>764407.21426799998</v>
      </c>
      <c r="G5678">
        <v>-3213360.7499899999</v>
      </c>
      <c r="H5678">
        <v>-2448953.5357220001</v>
      </c>
    </row>
    <row r="5679" spans="1:8">
      <c r="A5679">
        <v>681120.09991300001</v>
      </c>
      <c r="B5679">
        <v>122813262.676194</v>
      </c>
      <c r="C5679">
        <v>-16356213.055264</v>
      </c>
      <c r="D5679">
        <v>-722.41013499999997</v>
      </c>
      <c r="E5679">
        <v>-496.55961100000002</v>
      </c>
      <c r="F5679">
        <v>768447.84969900001</v>
      </c>
      <c r="G5679">
        <v>-3215381.0677060001</v>
      </c>
      <c r="H5679">
        <v>-2446933.2180070002</v>
      </c>
    </row>
    <row r="5680" spans="1:8">
      <c r="A5680">
        <v>681240.09991300001</v>
      </c>
      <c r="B5680">
        <v>122726388.16838101</v>
      </c>
      <c r="C5680">
        <v>-16415775.495719001</v>
      </c>
      <c r="D5680">
        <v>-725.49893999999995</v>
      </c>
      <c r="E5680">
        <v>-496.14735000000002</v>
      </c>
      <c r="F5680">
        <v>772510.90518</v>
      </c>
      <c r="G5680">
        <v>-3217412.5954459999</v>
      </c>
      <c r="H5680">
        <v>-2444901.6902660001</v>
      </c>
    </row>
    <row r="5681" spans="1:8">
      <c r="A5681">
        <v>681360.09991300001</v>
      </c>
      <c r="B5681">
        <v>122639142.783427</v>
      </c>
      <c r="C5681">
        <v>-16475288.327901</v>
      </c>
      <c r="D5681">
        <v>-728.59142399999996</v>
      </c>
      <c r="E5681">
        <v>-495.73280499999998</v>
      </c>
      <c r="F5681">
        <v>776596.476716</v>
      </c>
      <c r="G5681">
        <v>-3219455.3812139998</v>
      </c>
      <c r="H5681">
        <v>-2442858.9044980002</v>
      </c>
    </row>
    <row r="5682" spans="1:8">
      <c r="A5682">
        <v>681480.09991300001</v>
      </c>
      <c r="B5682">
        <v>122551526.078612</v>
      </c>
      <c r="C5682">
        <v>-16534751.277068</v>
      </c>
      <c r="D5682">
        <v>-731.68760799999995</v>
      </c>
      <c r="E5682">
        <v>-495.31596500000001</v>
      </c>
      <c r="F5682">
        <v>780704.66109299997</v>
      </c>
      <c r="G5682">
        <v>-3221509.4734029998</v>
      </c>
      <c r="H5682">
        <v>-2440804.81231</v>
      </c>
    </row>
    <row r="5683" spans="1:8">
      <c r="A5683">
        <v>681600.09991300001</v>
      </c>
      <c r="B5683">
        <v>122463537.608537</v>
      </c>
      <c r="C5683">
        <v>-16594164.067296</v>
      </c>
      <c r="D5683">
        <v>-734.78751499999998</v>
      </c>
      <c r="E5683">
        <v>-494.89682099999999</v>
      </c>
      <c r="F5683">
        <v>784835.55589299998</v>
      </c>
      <c r="G5683">
        <v>-3223574.9208030002</v>
      </c>
      <c r="H5683">
        <v>-2438739.3649090002</v>
      </c>
    </row>
    <row r="5684" spans="1:8">
      <c r="A5684">
        <v>681720.09991300001</v>
      </c>
      <c r="B5684">
        <v>122375176.925108</v>
      </c>
      <c r="C5684">
        <v>-16653526.421466</v>
      </c>
      <c r="D5684">
        <v>-737.89116799999999</v>
      </c>
      <c r="E5684">
        <v>-494.47536200000002</v>
      </c>
      <c r="F5684">
        <v>788989.25949700002</v>
      </c>
      <c r="G5684">
        <v>-3225651.7726050001</v>
      </c>
      <c r="H5684">
        <v>-2436662.5131080002</v>
      </c>
    </row>
    <row r="5685" spans="1:8">
      <c r="A5685">
        <v>681840.09991300001</v>
      </c>
      <c r="B5685">
        <v>122286443.577526</v>
      </c>
      <c r="C5685">
        <v>-16712838.061259</v>
      </c>
      <c r="D5685">
        <v>-740.99858800000004</v>
      </c>
      <c r="E5685">
        <v>-494.051579</v>
      </c>
      <c r="F5685">
        <v>793165.87109100004</v>
      </c>
      <c r="G5685">
        <v>-3227740.078402</v>
      </c>
      <c r="H5685">
        <v>-2434574.2073110002</v>
      </c>
    </row>
    <row r="5686" spans="1:8">
      <c r="A5686">
        <v>681960.09991300001</v>
      </c>
      <c r="B5686">
        <v>122197337.112267</v>
      </c>
      <c r="C5686">
        <v>-16772098.707141001</v>
      </c>
      <c r="D5686">
        <v>-744.10979999999995</v>
      </c>
      <c r="E5686">
        <v>-493.62546200000003</v>
      </c>
      <c r="F5686">
        <v>797365.49067500001</v>
      </c>
      <c r="G5686">
        <v>-3229839.8881939999</v>
      </c>
      <c r="H5686">
        <v>-2432474.3975189999</v>
      </c>
    </row>
    <row r="5687" spans="1:8">
      <c r="A5687">
        <v>682080.09991300001</v>
      </c>
      <c r="B5687">
        <v>122107857.073071</v>
      </c>
      <c r="C5687">
        <v>-16831308.078357998</v>
      </c>
      <c r="D5687">
        <v>-747.22482400000001</v>
      </c>
      <c r="E5687">
        <v>-493.197</v>
      </c>
      <c r="F5687">
        <v>801588.21907200001</v>
      </c>
      <c r="G5687">
        <v>-3231951.2523920001</v>
      </c>
      <c r="H5687">
        <v>-2430363.0333199999</v>
      </c>
    </row>
    <row r="5688" spans="1:8">
      <c r="A5688">
        <v>682200.09991300001</v>
      </c>
      <c r="B5688">
        <v>122018003.00092401</v>
      </c>
      <c r="C5688">
        <v>-16890465.892919999</v>
      </c>
      <c r="D5688">
        <v>-750.34368600000005</v>
      </c>
      <c r="E5688">
        <v>-492.76618300000001</v>
      </c>
      <c r="F5688">
        <v>805834.15792999999</v>
      </c>
      <c r="G5688">
        <v>-3234074.2218209999</v>
      </c>
      <c r="H5688">
        <v>-2428240.0638910001</v>
      </c>
    </row>
    <row r="5689" spans="1:8">
      <c r="A5689">
        <v>682320.09991300001</v>
      </c>
      <c r="B5689">
        <v>121927774.434048</v>
      </c>
      <c r="C5689">
        <v>-16949571.867596</v>
      </c>
      <c r="D5689">
        <v>-753.466407</v>
      </c>
      <c r="E5689">
        <v>-492.33300000000003</v>
      </c>
      <c r="F5689">
        <v>810103.40973399999</v>
      </c>
      <c r="G5689">
        <v>-3236208.8477230002</v>
      </c>
      <c r="H5689">
        <v>-2426105.4379890002</v>
      </c>
    </row>
    <row r="5690" spans="1:8">
      <c r="A5690">
        <v>682440.09991300001</v>
      </c>
      <c r="B5690">
        <v>121837170.90787999</v>
      </c>
      <c r="C5690">
        <v>-17008625.717904001</v>
      </c>
      <c r="D5690">
        <v>-756.59301100000005</v>
      </c>
      <c r="E5690">
        <v>-491.89744100000001</v>
      </c>
      <c r="F5690">
        <v>814396.07781399996</v>
      </c>
      <c r="G5690">
        <v>-3238355.1817629999</v>
      </c>
      <c r="H5690">
        <v>-2423959.1039490001</v>
      </c>
    </row>
    <row r="5691" spans="1:8">
      <c r="A5691">
        <v>682560.09991300001</v>
      </c>
      <c r="B5691">
        <v>121746191.955063</v>
      </c>
      <c r="C5691">
        <v>-17067627.158094998</v>
      </c>
      <c r="D5691">
        <v>-759.723522</v>
      </c>
      <c r="E5691">
        <v>-491.459496</v>
      </c>
      <c r="F5691">
        <v>818712.26634900004</v>
      </c>
      <c r="G5691">
        <v>-3240513.2760310001</v>
      </c>
      <c r="H5691">
        <v>-2421801.0096820001</v>
      </c>
    </row>
    <row r="5692" spans="1:8">
      <c r="A5692">
        <v>682680.09991300001</v>
      </c>
      <c r="B5692">
        <v>121654837.105424</v>
      </c>
      <c r="C5692">
        <v>-17126575.901147999</v>
      </c>
      <c r="D5692">
        <v>-762.85796200000004</v>
      </c>
      <c r="E5692">
        <v>-491.01915400000001</v>
      </c>
      <c r="F5692">
        <v>823052.08037500002</v>
      </c>
      <c r="G5692">
        <v>-3242683.1830440001</v>
      </c>
      <c r="H5692">
        <v>-2419631.1026690002</v>
      </c>
    </row>
    <row r="5693" spans="1:8">
      <c r="A5693">
        <v>682800.09991300001</v>
      </c>
      <c r="B5693">
        <v>121563105.88596401</v>
      </c>
      <c r="C5693">
        <v>-17185471.658759002</v>
      </c>
      <c r="D5693">
        <v>-765.99635599999999</v>
      </c>
      <c r="E5693">
        <v>-490.57640400000003</v>
      </c>
      <c r="F5693">
        <v>827415.62579700002</v>
      </c>
      <c r="G5693">
        <v>-3244864.9557540002</v>
      </c>
      <c r="H5693">
        <v>-2417449.3299580002</v>
      </c>
    </row>
    <row r="5694" spans="1:8">
      <c r="A5694">
        <v>682920.09991300001</v>
      </c>
      <c r="B5694">
        <v>121470997.820839</v>
      </c>
      <c r="C5694">
        <v>-17244314.141328</v>
      </c>
      <c r="D5694">
        <v>-769.13872700000002</v>
      </c>
      <c r="E5694">
        <v>-490.131235</v>
      </c>
      <c r="F5694">
        <v>831803.00939100003</v>
      </c>
      <c r="G5694">
        <v>-3247058.6475519999</v>
      </c>
      <c r="H5694">
        <v>-2415255.6381609999</v>
      </c>
    </row>
    <row r="5695" spans="1:8">
      <c r="A5695">
        <v>683040.09991300001</v>
      </c>
      <c r="B5695">
        <v>121378512.431345</v>
      </c>
      <c r="C5695">
        <v>-17303103.057948999</v>
      </c>
      <c r="D5695">
        <v>-772.28510000000006</v>
      </c>
      <c r="E5695">
        <v>-489.68363599999998</v>
      </c>
      <c r="F5695">
        <v>836214.33881700004</v>
      </c>
      <c r="G5695">
        <v>-3249264.3122649998</v>
      </c>
      <c r="H5695">
        <v>-2413049.9734479999</v>
      </c>
    </row>
    <row r="5696" spans="1:8">
      <c r="A5696">
        <v>683160.09991300001</v>
      </c>
      <c r="B5696">
        <v>121285649.23590501</v>
      </c>
      <c r="C5696">
        <v>-17361838.1164</v>
      </c>
      <c r="D5696">
        <v>-775.43549700000005</v>
      </c>
      <c r="E5696">
        <v>-489.23359699999997</v>
      </c>
      <c r="F5696">
        <v>840649.72262500005</v>
      </c>
      <c r="G5696">
        <v>-3251482.0041689998</v>
      </c>
      <c r="H5696">
        <v>-2410832.2815439999</v>
      </c>
    </row>
    <row r="5697" spans="1:8">
      <c r="A5697">
        <v>683280.09991300001</v>
      </c>
      <c r="B5697">
        <v>121192407.750048</v>
      </c>
      <c r="C5697">
        <v>-17420519.023132998</v>
      </c>
      <c r="D5697">
        <v>-778.58994399999995</v>
      </c>
      <c r="E5697">
        <v>-488.78110600000002</v>
      </c>
      <c r="F5697">
        <v>845109.27026100003</v>
      </c>
      <c r="G5697">
        <v>-3253711.7779870001</v>
      </c>
      <c r="H5697">
        <v>-2408602.5077260002</v>
      </c>
    </row>
    <row r="5698" spans="1:8">
      <c r="A5698">
        <v>683400.09991300001</v>
      </c>
      <c r="B5698">
        <v>121098787.486396</v>
      </c>
      <c r="C5698">
        <v>-17479145.483261</v>
      </c>
      <c r="D5698">
        <v>-781.74846400000001</v>
      </c>
      <c r="E5698">
        <v>-488.32615199999998</v>
      </c>
      <c r="F5698">
        <v>849593.09207999997</v>
      </c>
      <c r="G5698">
        <v>-3255953.6888959999</v>
      </c>
      <c r="H5698">
        <v>-2406360.5968160001</v>
      </c>
    </row>
    <row r="5699" spans="1:8">
      <c r="A5699">
        <v>683520.09991300001</v>
      </c>
      <c r="B5699">
        <v>121004787.954647</v>
      </c>
      <c r="C5699">
        <v>-17537717.200548001</v>
      </c>
      <c r="D5699">
        <v>-784.91108299999996</v>
      </c>
      <c r="E5699">
        <v>-487.86872299999999</v>
      </c>
      <c r="F5699">
        <v>854101.29934999999</v>
      </c>
      <c r="G5699">
        <v>-3258207.792531</v>
      </c>
      <c r="H5699">
        <v>-2404106.493181</v>
      </c>
    </row>
    <row r="5700" spans="1:8">
      <c r="A5700">
        <v>683640.09991300001</v>
      </c>
      <c r="B5700">
        <v>120910408.661558</v>
      </c>
      <c r="C5700">
        <v>-17596233.877397999</v>
      </c>
      <c r="D5700">
        <v>-788.07782399999996</v>
      </c>
      <c r="E5700">
        <v>-487.40880900000002</v>
      </c>
      <c r="F5700">
        <v>858634.00426099997</v>
      </c>
      <c r="G5700">
        <v>-3260474.1449870002</v>
      </c>
      <c r="H5700">
        <v>-2401840.1407260001</v>
      </c>
    </row>
    <row r="5701" spans="1:8">
      <c r="A5701">
        <v>683760.09991300001</v>
      </c>
      <c r="B5701">
        <v>120815649.110929</v>
      </c>
      <c r="C5701">
        <v>-17654695.214841001</v>
      </c>
      <c r="D5701">
        <v>-791.24871299999995</v>
      </c>
      <c r="E5701">
        <v>-486.94639799999999</v>
      </c>
      <c r="F5701">
        <v>863191.31993600004</v>
      </c>
      <c r="G5701">
        <v>-3262752.8028239999</v>
      </c>
      <c r="H5701">
        <v>-2399561.4828880001</v>
      </c>
    </row>
    <row r="5702" spans="1:8">
      <c r="A5702">
        <v>683880.09991300001</v>
      </c>
      <c r="B5702">
        <v>120720508.80358601</v>
      </c>
      <c r="C5702">
        <v>-17713100.912526999</v>
      </c>
      <c r="D5702">
        <v>-794.42377399999998</v>
      </c>
      <c r="E5702">
        <v>-486.48147799999998</v>
      </c>
      <c r="F5702">
        <v>867773.36043899995</v>
      </c>
      <c r="G5702">
        <v>-3265043.823076</v>
      </c>
      <c r="H5702">
        <v>-2397270.462636</v>
      </c>
    </row>
    <row r="5703" spans="1:8">
      <c r="A5703">
        <v>684000.09991300001</v>
      </c>
      <c r="B5703">
        <v>120624987.23736399</v>
      </c>
      <c r="C5703">
        <v>-17771450.668710001</v>
      </c>
      <c r="D5703">
        <v>-797.60303199999998</v>
      </c>
      <c r="E5703">
        <v>-486.01403699999997</v>
      </c>
      <c r="F5703">
        <v>872380.24078200001</v>
      </c>
      <c r="G5703">
        <v>-3267347.2632470001</v>
      </c>
      <c r="H5703">
        <v>-2394967.0224649999</v>
      </c>
    </row>
    <row r="5704" spans="1:8">
      <c r="A5704">
        <v>684120.09991300001</v>
      </c>
      <c r="B5704">
        <v>120529083.90708899</v>
      </c>
      <c r="C5704">
        <v>-17829744.180238001</v>
      </c>
      <c r="D5704">
        <v>-800.78651200000002</v>
      </c>
      <c r="E5704">
        <v>-485.54406499999999</v>
      </c>
      <c r="F5704">
        <v>877012.076932</v>
      </c>
      <c r="G5704">
        <v>-3269663.181322</v>
      </c>
      <c r="H5704">
        <v>-2392651.10439</v>
      </c>
    </row>
    <row r="5705" spans="1:8">
      <c r="A5705">
        <v>684240.09991200001</v>
      </c>
      <c r="B5705">
        <v>120432798.304562</v>
      </c>
      <c r="C5705">
        <v>-17887981.142540999</v>
      </c>
      <c r="D5705">
        <v>-803.97424000000001</v>
      </c>
      <c r="E5705">
        <v>-485.07154800000001</v>
      </c>
      <c r="F5705">
        <v>881668.985828</v>
      </c>
      <c r="G5705">
        <v>-3271991.6357700001</v>
      </c>
      <c r="H5705">
        <v>-2390322.6499419999</v>
      </c>
    </row>
    <row r="5706" spans="1:8">
      <c r="A5706">
        <v>684360.09991200001</v>
      </c>
      <c r="B5706">
        <v>120336129.918542</v>
      </c>
      <c r="C5706">
        <v>-17946161.249619</v>
      </c>
      <c r="D5706">
        <v>-807.16624100000001</v>
      </c>
      <c r="E5706">
        <v>-484.596476</v>
      </c>
      <c r="F5706">
        <v>886351.08537999995</v>
      </c>
      <c r="G5706">
        <v>-3274332.685546</v>
      </c>
      <c r="H5706">
        <v>-2387981.600166</v>
      </c>
    </row>
    <row r="5707" spans="1:8">
      <c r="A5707">
        <v>684480.09991200001</v>
      </c>
      <c r="B5707">
        <v>120239078.234727</v>
      </c>
      <c r="C5707">
        <v>-18004284.194031</v>
      </c>
      <c r="D5707">
        <v>-810.36254099999996</v>
      </c>
      <c r="E5707">
        <v>-484.11883499999999</v>
      </c>
      <c r="F5707">
        <v>891058.49448500003</v>
      </c>
      <c r="G5707">
        <v>-3276686.3900990002</v>
      </c>
      <c r="H5707">
        <v>-2385627.895614</v>
      </c>
    </row>
    <row r="5708" spans="1:8">
      <c r="A5708">
        <v>684600.09991200001</v>
      </c>
      <c r="B5708">
        <v>120141642.735736</v>
      </c>
      <c r="C5708">
        <v>-18062349.666882001</v>
      </c>
      <c r="D5708">
        <v>-813.56316500000003</v>
      </c>
      <c r="E5708">
        <v>-483.63861400000002</v>
      </c>
      <c r="F5708">
        <v>895791.333033</v>
      </c>
      <c r="G5708">
        <v>-3279052.8093730002</v>
      </c>
      <c r="H5708">
        <v>-2383261.4763400001</v>
      </c>
    </row>
    <row r="5709" spans="1:8">
      <c r="A5709">
        <v>684720.09991200001</v>
      </c>
      <c r="B5709">
        <v>120043822.901094</v>
      </c>
      <c r="C5709">
        <v>-18120357.357811</v>
      </c>
      <c r="D5709">
        <v>-816.76813900000002</v>
      </c>
      <c r="E5709">
        <v>-483.155801</v>
      </c>
      <c r="F5709">
        <v>900549.72192000004</v>
      </c>
      <c r="G5709">
        <v>-3281432.0038160002</v>
      </c>
      <c r="H5709">
        <v>-2380882.2818959998</v>
      </c>
    </row>
    <row r="5710" spans="1:8">
      <c r="A5710">
        <v>684840.09991200001</v>
      </c>
      <c r="B5710">
        <v>119945618.20721</v>
      </c>
      <c r="C5710">
        <v>-18178306.954978999</v>
      </c>
      <c r="D5710">
        <v>-819.97748999999999</v>
      </c>
      <c r="E5710">
        <v>-482.67038300000002</v>
      </c>
      <c r="F5710">
        <v>905333.78305099998</v>
      </c>
      <c r="G5710">
        <v>-3283824.0343820001</v>
      </c>
      <c r="H5710">
        <v>-2378490.2513310001</v>
      </c>
    </row>
    <row r="5711" spans="1:8">
      <c r="A5711">
        <v>684960.09991200001</v>
      </c>
      <c r="B5711">
        <v>119847028.127359</v>
      </c>
      <c r="C5711">
        <v>-18236198.145055</v>
      </c>
      <c r="D5711">
        <v>-823.19124299999999</v>
      </c>
      <c r="E5711">
        <v>-482.18234799999999</v>
      </c>
      <c r="F5711">
        <v>910143.63935700001</v>
      </c>
      <c r="G5711">
        <v>-3286228.9625349999</v>
      </c>
      <c r="H5711">
        <v>-2376085.3231779998</v>
      </c>
    </row>
    <row r="5712" spans="1:8">
      <c r="A5712">
        <v>685080.09991200001</v>
      </c>
      <c r="B5712">
        <v>119748052.131671</v>
      </c>
      <c r="C5712">
        <v>-18294030.613208</v>
      </c>
      <c r="D5712">
        <v>-826.40942500000006</v>
      </c>
      <c r="E5712">
        <v>-481.69168200000001</v>
      </c>
      <c r="F5712">
        <v>914979.41480000003</v>
      </c>
      <c r="G5712">
        <v>-3288646.8502560002</v>
      </c>
      <c r="H5712">
        <v>-2373667.4354559998</v>
      </c>
    </row>
    <row r="5713" spans="1:8">
      <c r="A5713">
        <v>685200.09991200001</v>
      </c>
      <c r="B5713">
        <v>119648689.68709999</v>
      </c>
      <c r="C5713">
        <v>-18351804.043090001</v>
      </c>
      <c r="D5713">
        <v>-829.63206200000002</v>
      </c>
      <c r="E5713">
        <v>-481.198374</v>
      </c>
      <c r="F5713">
        <v>919841.23438299994</v>
      </c>
      <c r="G5713">
        <v>-3291077.7600480001</v>
      </c>
      <c r="H5713">
        <v>-2371236.5256650001</v>
      </c>
    </row>
    <row r="5714" spans="1:8">
      <c r="A5714">
        <v>685320.09991200001</v>
      </c>
      <c r="B5714">
        <v>119548940.25741699</v>
      </c>
      <c r="C5714">
        <v>-18409518.116822001</v>
      </c>
      <c r="D5714">
        <v>-832.85918200000003</v>
      </c>
      <c r="E5714">
        <v>-480.70241099999998</v>
      </c>
      <c r="F5714">
        <v>924729.224162</v>
      </c>
      <c r="G5714">
        <v>-3293521.7549370001</v>
      </c>
      <c r="H5714">
        <v>-2368792.5307749999</v>
      </c>
    </row>
    <row r="5715" spans="1:8">
      <c r="A5715">
        <v>685440.09991200001</v>
      </c>
      <c r="B5715">
        <v>119448803.303183</v>
      </c>
      <c r="C5715">
        <v>-18467172.514988001</v>
      </c>
      <c r="D5715">
        <v>-836.09080900000004</v>
      </c>
      <c r="E5715">
        <v>-480.203779</v>
      </c>
      <c r="F5715">
        <v>929643.51125600003</v>
      </c>
      <c r="G5715">
        <v>-3295978.898484</v>
      </c>
      <c r="H5715">
        <v>-2366335.387228</v>
      </c>
    </row>
    <row r="5716" spans="1:8">
      <c r="A5716">
        <v>685560.09991200001</v>
      </c>
      <c r="B5716">
        <v>119348278.281734</v>
      </c>
      <c r="C5716">
        <v>-18524766.916614</v>
      </c>
      <c r="D5716">
        <v>-839.32697299999995</v>
      </c>
      <c r="E5716">
        <v>-479.70246600000002</v>
      </c>
      <c r="F5716">
        <v>934584.22385499999</v>
      </c>
      <c r="G5716">
        <v>-3298449.2547840001</v>
      </c>
      <c r="H5716">
        <v>-2363865.0309290001</v>
      </c>
    </row>
    <row r="5717" spans="1:8">
      <c r="A5717">
        <v>685680.09991200001</v>
      </c>
      <c r="B5717">
        <v>119247364.64716101</v>
      </c>
      <c r="C5717">
        <v>-18582300.999162</v>
      </c>
      <c r="D5717">
        <v>-842.56769899999995</v>
      </c>
      <c r="E5717">
        <v>-479.19845900000001</v>
      </c>
      <c r="F5717">
        <v>939551.49123199994</v>
      </c>
      <c r="G5717">
        <v>-3300932.8884720001</v>
      </c>
      <c r="H5717">
        <v>-2361381.3972399998</v>
      </c>
    </row>
    <row r="5718" spans="1:8">
      <c r="A5718">
        <v>685800.09991200001</v>
      </c>
      <c r="B5718">
        <v>119146061.850289</v>
      </c>
      <c r="C5718">
        <v>-18639774.438510001</v>
      </c>
      <c r="D5718">
        <v>-845.81301599999995</v>
      </c>
      <c r="E5718">
        <v>-478.69174400000003</v>
      </c>
      <c r="F5718">
        <v>944545.443753</v>
      </c>
      <c r="G5718">
        <v>-3303429.8647329998</v>
      </c>
      <c r="H5718">
        <v>-2358884.4209799999</v>
      </c>
    </row>
    <row r="5719" spans="1:8">
      <c r="A5719">
        <v>685920.09991200001</v>
      </c>
      <c r="B5719">
        <v>119044369.338661</v>
      </c>
      <c r="C5719">
        <v>-18697186.908944</v>
      </c>
      <c r="D5719">
        <v>-849.06295</v>
      </c>
      <c r="E5719">
        <v>-478.18230799999998</v>
      </c>
      <c r="F5719">
        <v>949566.21288899996</v>
      </c>
      <c r="G5719">
        <v>-3305940.249301</v>
      </c>
      <c r="H5719">
        <v>-2356374.0364120002</v>
      </c>
    </row>
    <row r="5720" spans="1:8">
      <c r="A5720">
        <v>686040.09991200001</v>
      </c>
      <c r="B5720">
        <v>118942286.556513</v>
      </c>
      <c r="C5720">
        <v>-18754538.083142001</v>
      </c>
      <c r="D5720">
        <v>-852.31752900000004</v>
      </c>
      <c r="E5720">
        <v>-477.67013800000001</v>
      </c>
      <c r="F5720">
        <v>954613.93122300005</v>
      </c>
      <c r="G5720">
        <v>-3308464.1084679998</v>
      </c>
      <c r="H5720">
        <v>-2353850.1772449999</v>
      </c>
    </row>
    <row r="5721" spans="1:8">
      <c r="A5721">
        <v>686160.09991200001</v>
      </c>
      <c r="B5721">
        <v>118839812.944757</v>
      </c>
      <c r="C5721">
        <v>-18811827.632160999</v>
      </c>
      <c r="D5721">
        <v>-855.57678099999998</v>
      </c>
      <c r="E5721">
        <v>-477.15521999999999</v>
      </c>
      <c r="F5721">
        <v>959688.732464</v>
      </c>
      <c r="G5721">
        <v>-3311001.5090879998</v>
      </c>
      <c r="H5721">
        <v>-2351312.7766240002</v>
      </c>
    </row>
    <row r="5722" spans="1:8">
      <c r="A5722">
        <v>686280.09991200001</v>
      </c>
      <c r="B5722">
        <v>118736947.940963</v>
      </c>
      <c r="C5722">
        <v>-18869055.225421999</v>
      </c>
      <c r="D5722">
        <v>-858.840734</v>
      </c>
      <c r="E5722">
        <v>-476.63754</v>
      </c>
      <c r="F5722">
        <v>964790.75146000006</v>
      </c>
      <c r="G5722">
        <v>-3313552.518586</v>
      </c>
      <c r="H5722">
        <v>-2348761.767126</v>
      </c>
    </row>
    <row r="5723" spans="1:8">
      <c r="A5723">
        <v>686400.09991200001</v>
      </c>
      <c r="B5723">
        <v>118633690.97933599</v>
      </c>
      <c r="C5723">
        <v>-18926220.530699</v>
      </c>
      <c r="D5723">
        <v>-862.10941700000001</v>
      </c>
      <c r="E5723">
        <v>-476.11708399999998</v>
      </c>
      <c r="F5723">
        <v>969920.12420099997</v>
      </c>
      <c r="G5723">
        <v>-3316117.204957</v>
      </c>
      <c r="H5723">
        <v>-2346197.0807559998</v>
      </c>
    </row>
    <row r="5724" spans="1:8">
      <c r="A5724">
        <v>686520.09991200001</v>
      </c>
      <c r="B5724">
        <v>118530041.490692</v>
      </c>
      <c r="C5724">
        <v>-18983323.214102</v>
      </c>
      <c r="D5724">
        <v>-865.38285599999995</v>
      </c>
      <c r="E5724">
        <v>-475.59384</v>
      </c>
      <c r="F5724">
        <v>975076.98784099997</v>
      </c>
      <c r="G5724">
        <v>-3318695.636777</v>
      </c>
      <c r="H5724">
        <v>-2343618.6489360002</v>
      </c>
    </row>
    <row r="5725" spans="1:8">
      <c r="A5725">
        <v>686640.09991200001</v>
      </c>
      <c r="B5725">
        <v>118425998.902446</v>
      </c>
      <c r="C5725">
        <v>-19040362.940064002</v>
      </c>
      <c r="D5725">
        <v>-868.66108099999997</v>
      </c>
      <c r="E5725">
        <v>-475.067791</v>
      </c>
      <c r="F5725">
        <v>980261.48069899995</v>
      </c>
      <c r="G5725">
        <v>-3321287.8832060001</v>
      </c>
      <c r="H5725">
        <v>-2341026.4025059999</v>
      </c>
    </row>
    <row r="5726" spans="1:8">
      <c r="A5726">
        <v>686760.09991200001</v>
      </c>
      <c r="B5726">
        <v>118321562.63858201</v>
      </c>
      <c r="C5726">
        <v>-19097339.371327002</v>
      </c>
      <c r="D5726">
        <v>-871.944121</v>
      </c>
      <c r="E5726">
        <v>-474.538926</v>
      </c>
      <c r="F5726">
        <v>985473.74228100001</v>
      </c>
      <c r="G5726">
        <v>-3323894.0139959999</v>
      </c>
      <c r="H5726">
        <v>-2338420.271716</v>
      </c>
    </row>
    <row r="5727" spans="1:8">
      <c r="A5727">
        <v>686880.09991200001</v>
      </c>
      <c r="B5727">
        <v>118216732.11963899</v>
      </c>
      <c r="C5727">
        <v>-19154252.168926001</v>
      </c>
      <c r="D5727">
        <v>-875.23200399999996</v>
      </c>
      <c r="E5727">
        <v>-474.007228</v>
      </c>
      <c r="F5727">
        <v>990713.91327999998</v>
      </c>
      <c r="G5727">
        <v>-3326514.099496</v>
      </c>
      <c r="H5727">
        <v>-2335800.186216</v>
      </c>
    </row>
    <row r="5728" spans="1:8">
      <c r="A5728">
        <v>687000.09991200001</v>
      </c>
      <c r="B5728">
        <v>118111506.762685</v>
      </c>
      <c r="C5728">
        <v>-19211100.992176998</v>
      </c>
      <c r="D5728">
        <v>-878.52476000000001</v>
      </c>
      <c r="E5728">
        <v>-473.47268400000002</v>
      </c>
      <c r="F5728">
        <v>995982.13559800002</v>
      </c>
      <c r="G5728">
        <v>-3329148.2106550001</v>
      </c>
      <c r="H5728">
        <v>-2333166.0750569999</v>
      </c>
    </row>
    <row r="5729" spans="1:8">
      <c r="A5729">
        <v>687120.09991200001</v>
      </c>
      <c r="B5729">
        <v>118005885.981297</v>
      </c>
      <c r="C5729">
        <v>-19267885.498659998</v>
      </c>
      <c r="D5729">
        <v>-881.82241599999998</v>
      </c>
      <c r="E5729">
        <v>-472.93527899999998</v>
      </c>
      <c r="F5729">
        <v>1001278.552354</v>
      </c>
      <c r="G5729">
        <v>-3331796.4190329998</v>
      </c>
      <c r="H5729">
        <v>-2330517.8666790002</v>
      </c>
    </row>
    <row r="5730" spans="1:8">
      <c r="A5730">
        <v>687240.09991200001</v>
      </c>
      <c r="B5730">
        <v>117899869.18554001</v>
      </c>
      <c r="C5730">
        <v>-19324605.344206002</v>
      </c>
      <c r="D5730">
        <v>-885.12500399999999</v>
      </c>
      <c r="E5730">
        <v>-472.39499899999998</v>
      </c>
      <c r="F5730">
        <v>1006603.307894</v>
      </c>
      <c r="G5730">
        <v>-3334458.7968029999</v>
      </c>
      <c r="H5730">
        <v>-2327855.4889090001</v>
      </c>
    </row>
    <row r="5731" spans="1:8">
      <c r="A5731">
        <v>687360.09991200001</v>
      </c>
      <c r="B5731">
        <v>117793455.78194401</v>
      </c>
      <c r="C5731">
        <v>-19381260.182879999</v>
      </c>
      <c r="D5731">
        <v>-888.43255199999999</v>
      </c>
      <c r="E5731">
        <v>-471.85182900000001</v>
      </c>
      <c r="F5731">
        <v>1011956.547806</v>
      </c>
      <c r="G5731">
        <v>-3337135.4167590002</v>
      </c>
      <c r="H5731">
        <v>-2325178.8689529998</v>
      </c>
    </row>
    <row r="5732" spans="1:8">
      <c r="A5732">
        <v>687480.09991200001</v>
      </c>
      <c r="B5732">
        <v>117686645.173482</v>
      </c>
      <c r="C5732">
        <v>-19437849.666967001</v>
      </c>
      <c r="D5732">
        <v>-891.74509</v>
      </c>
      <c r="E5732">
        <v>-471.30575399999998</v>
      </c>
      <c r="F5732">
        <v>1017338.4189329999</v>
      </c>
      <c r="G5732">
        <v>-3339826.3523229999</v>
      </c>
      <c r="H5732">
        <v>-2322487.9333899999</v>
      </c>
    </row>
    <row r="5733" spans="1:8">
      <c r="A5733">
        <v>687600.09991200001</v>
      </c>
      <c r="B5733">
        <v>117579436.75954901</v>
      </c>
      <c r="C5733">
        <v>-19494373.446956001</v>
      </c>
      <c r="D5733">
        <v>-895.06264799999997</v>
      </c>
      <c r="E5733">
        <v>-470.75675799999999</v>
      </c>
      <c r="F5733">
        <v>1022749.069382</v>
      </c>
      <c r="G5733">
        <v>-3342531.6775469999</v>
      </c>
      <c r="H5733">
        <v>-2319782.6081650001</v>
      </c>
    </row>
    <row r="5734" spans="1:8">
      <c r="A5734">
        <v>687720.09991200001</v>
      </c>
      <c r="B5734">
        <v>117471829.935938</v>
      </c>
      <c r="C5734">
        <v>-19550831.171523999</v>
      </c>
      <c r="D5734">
        <v>-898.38525600000003</v>
      </c>
      <c r="E5734">
        <v>-470.20482700000002</v>
      </c>
      <c r="F5734">
        <v>1028188.648541</v>
      </c>
      <c r="G5734">
        <v>-3345251.467127</v>
      </c>
      <c r="H5734">
        <v>-2317062.8185859998</v>
      </c>
    </row>
    <row r="5735" spans="1:8">
      <c r="A5735">
        <v>687840.09991200001</v>
      </c>
      <c r="B5735">
        <v>117363824.094816</v>
      </c>
      <c r="C5735">
        <v>-19607222.487523999</v>
      </c>
      <c r="D5735">
        <v>-901.71294499999999</v>
      </c>
      <c r="E5735">
        <v>-469.649946</v>
      </c>
      <c r="F5735">
        <v>1033657.30709</v>
      </c>
      <c r="G5735">
        <v>-3347985.7964010001</v>
      </c>
      <c r="H5735">
        <v>-2314328.4893109999</v>
      </c>
    </row>
    <row r="5736" spans="1:8">
      <c r="A5736">
        <v>687960.09991200001</v>
      </c>
      <c r="B5736">
        <v>117255418.624704</v>
      </c>
      <c r="C5736">
        <v>-19663547.039965</v>
      </c>
      <c r="D5736">
        <v>-905.04574500000001</v>
      </c>
      <c r="E5736">
        <v>-469.09209900000002</v>
      </c>
      <c r="F5736">
        <v>1039155.197012</v>
      </c>
      <c r="G5736">
        <v>-3350734.7413619999</v>
      </c>
      <c r="H5736">
        <v>-2311579.5443500001</v>
      </c>
    </row>
    <row r="5737" spans="1:8">
      <c r="A5737">
        <v>688080.09991200001</v>
      </c>
      <c r="B5737">
        <v>117146612.91045301</v>
      </c>
      <c r="C5737">
        <v>-19719804.471995</v>
      </c>
      <c r="D5737">
        <v>-908.38368600000001</v>
      </c>
      <c r="E5737">
        <v>-468.53127000000001</v>
      </c>
      <c r="F5737">
        <v>1044682.471611</v>
      </c>
      <c r="G5737">
        <v>-3353498.3786619999</v>
      </c>
      <c r="H5737">
        <v>-2308815.9070509998</v>
      </c>
    </row>
    <row r="5738" spans="1:8">
      <c r="A5738">
        <v>688200.09991200001</v>
      </c>
      <c r="B5738">
        <v>117037406.33321901</v>
      </c>
      <c r="C5738">
        <v>-19775994.424892001</v>
      </c>
      <c r="D5738">
        <v>-911.72679900000003</v>
      </c>
      <c r="E5738">
        <v>-467.967444</v>
      </c>
      <c r="F5738">
        <v>1050239.2855199999</v>
      </c>
      <c r="G5738">
        <v>-3356276.7856160002</v>
      </c>
      <c r="H5738">
        <v>-2306037.5000959998</v>
      </c>
    </row>
    <row r="5739" spans="1:8">
      <c r="A5739">
        <v>688320.09991200001</v>
      </c>
      <c r="B5739">
        <v>116927798.27044</v>
      </c>
      <c r="C5739">
        <v>-19832116.538038999</v>
      </c>
      <c r="D5739">
        <v>-915.07511699999998</v>
      </c>
      <c r="E5739">
        <v>-467.40060499999998</v>
      </c>
      <c r="F5739">
        <v>1055825.7947190001</v>
      </c>
      <c r="G5739">
        <v>-3359070.040215</v>
      </c>
      <c r="H5739">
        <v>-2303244.2454969999</v>
      </c>
    </row>
    <row r="5740" spans="1:8">
      <c r="A5740">
        <v>688440.09991200001</v>
      </c>
      <c r="B5740">
        <v>116817788.09581301</v>
      </c>
      <c r="C5740">
        <v>-19888170.448913001</v>
      </c>
      <c r="D5740">
        <v>-918.42866900000001</v>
      </c>
      <c r="E5740">
        <v>-466.830737</v>
      </c>
      <c r="F5740">
        <v>1061442.1565459999</v>
      </c>
      <c r="G5740">
        <v>-3361878.2211290002</v>
      </c>
      <c r="H5740">
        <v>-2300436.0645829998</v>
      </c>
    </row>
    <row r="5741" spans="1:8">
      <c r="A5741">
        <v>688560.099911</v>
      </c>
      <c r="B5741">
        <v>116707375.17927</v>
      </c>
      <c r="C5741">
        <v>-19944155.793069001</v>
      </c>
      <c r="D5741">
        <v>-921.78748700000006</v>
      </c>
      <c r="E5741">
        <v>-466.25782400000003</v>
      </c>
      <c r="F5741">
        <v>1067088.5297119999</v>
      </c>
      <c r="G5741">
        <v>-3364701.407712</v>
      </c>
      <c r="H5741">
        <v>-2297612.878</v>
      </c>
    </row>
    <row r="5742" spans="1:8">
      <c r="A5742">
        <v>688680.099911</v>
      </c>
      <c r="B5742">
        <v>116596558.88695</v>
      </c>
      <c r="C5742">
        <v>-20000072.204116002</v>
      </c>
      <c r="D5742">
        <v>-925.15160400000002</v>
      </c>
      <c r="E5742">
        <v>-465.681849</v>
      </c>
      <c r="F5742">
        <v>1072765.0743170001</v>
      </c>
      <c r="G5742">
        <v>-3367539.680015</v>
      </c>
      <c r="H5742">
        <v>-2294774.6056980002</v>
      </c>
    </row>
    <row r="5743" spans="1:8">
      <c r="A5743">
        <v>688800.099911</v>
      </c>
      <c r="B5743">
        <v>116485338.581182</v>
      </c>
      <c r="C5743">
        <v>-20055919.313710999</v>
      </c>
      <c r="D5743">
        <v>-928.52104999999995</v>
      </c>
      <c r="E5743">
        <v>-465.10279700000001</v>
      </c>
      <c r="F5743">
        <v>1078471.9518589999</v>
      </c>
      <c r="G5743">
        <v>-3370393.1187860002</v>
      </c>
      <c r="H5743">
        <v>-2291921.166927</v>
      </c>
    </row>
    <row r="5744" spans="1:8">
      <c r="A5744">
        <v>688920.099911</v>
      </c>
      <c r="B5744">
        <v>116373713.620451</v>
      </c>
      <c r="C5744">
        <v>-20111696.751532</v>
      </c>
      <c r="D5744">
        <v>-931.89585799999998</v>
      </c>
      <c r="E5744">
        <v>-464.52064999999999</v>
      </c>
      <c r="F5744">
        <v>1084209.325253</v>
      </c>
      <c r="G5744">
        <v>-3373261.8054829999</v>
      </c>
      <c r="H5744">
        <v>-2289052.4802299999</v>
      </c>
    </row>
    <row r="5745" spans="1:8">
      <c r="A5745">
        <v>689040.099911</v>
      </c>
      <c r="B5745">
        <v>116261683.35938101</v>
      </c>
      <c r="C5745">
        <v>-20167404.145266999</v>
      </c>
      <c r="D5745">
        <v>-935.27606100000003</v>
      </c>
      <c r="E5745">
        <v>-463.93539199999998</v>
      </c>
      <c r="F5745">
        <v>1089977.3588459999</v>
      </c>
      <c r="G5745">
        <v>-3376145.8222790002</v>
      </c>
      <c r="H5745">
        <v>-2286168.4634329998</v>
      </c>
    </row>
    <row r="5746" spans="1:8">
      <c r="A5746">
        <v>689160.099911</v>
      </c>
      <c r="B5746">
        <v>116149247.14870299</v>
      </c>
      <c r="C5746">
        <v>-20223041.120591</v>
      </c>
      <c r="D5746">
        <v>-938.66169100000002</v>
      </c>
      <c r="E5746">
        <v>-463.34700700000002</v>
      </c>
      <c r="F5746">
        <v>1095776.2184280001</v>
      </c>
      <c r="G5746">
        <v>-3379045.2520699999</v>
      </c>
      <c r="H5746">
        <v>-2283269.0336420001</v>
      </c>
    </row>
    <row r="5747" spans="1:8">
      <c r="A5747">
        <v>689280.099911</v>
      </c>
      <c r="B5747">
        <v>116036404.335236</v>
      </c>
      <c r="C5747">
        <v>-20278607.301155999</v>
      </c>
      <c r="D5747">
        <v>-942.05277999999998</v>
      </c>
      <c r="E5747">
        <v>-462.75547699999998</v>
      </c>
      <c r="F5747">
        <v>1101606.071249</v>
      </c>
      <c r="G5747">
        <v>-3381960.178481</v>
      </c>
      <c r="H5747">
        <v>-2280354.1072320002</v>
      </c>
    </row>
    <row r="5748" spans="1:8">
      <c r="A5748">
        <v>689400.099911</v>
      </c>
      <c r="B5748">
        <v>115923154.261857</v>
      </c>
      <c r="C5748">
        <v>-20334102.308564998</v>
      </c>
      <c r="D5748">
        <v>-945.44936099999995</v>
      </c>
      <c r="E5748">
        <v>-462.16078499999998</v>
      </c>
      <c r="F5748">
        <v>1107467.086038</v>
      </c>
      <c r="G5748">
        <v>-3384890.685875</v>
      </c>
      <c r="H5748">
        <v>-2277423.599837</v>
      </c>
    </row>
    <row r="5749" spans="1:8">
      <c r="A5749">
        <v>689520.099911</v>
      </c>
      <c r="B5749">
        <v>115809496.267473</v>
      </c>
      <c r="C5749">
        <v>-20389525.762357999</v>
      </c>
      <c r="D5749">
        <v>-948.85146899999995</v>
      </c>
      <c r="E5749">
        <v>-461.56291399999998</v>
      </c>
      <c r="F5749">
        <v>1113359.43301</v>
      </c>
      <c r="G5749">
        <v>-3387836.8593609999</v>
      </c>
      <c r="H5749">
        <v>-2274477.4263510001</v>
      </c>
    </row>
    <row r="5750" spans="1:8">
      <c r="A5750">
        <v>689640.099911</v>
      </c>
      <c r="B5750">
        <v>115695429.687002</v>
      </c>
      <c r="C5750">
        <v>-20444877.279996</v>
      </c>
      <c r="D5750">
        <v>-952.25913500000001</v>
      </c>
      <c r="E5750">
        <v>-460.96184599999998</v>
      </c>
      <c r="F5750">
        <v>1119283.2838910001</v>
      </c>
      <c r="G5750">
        <v>-3390798.784802</v>
      </c>
      <c r="H5750">
        <v>-2271515.5009110002</v>
      </c>
    </row>
    <row r="5751" spans="1:8">
      <c r="A5751">
        <v>689760.099911</v>
      </c>
      <c r="B5751">
        <v>115580953.851338</v>
      </c>
      <c r="C5751">
        <v>-20500156.476836</v>
      </c>
      <c r="D5751">
        <v>-955.67239400000005</v>
      </c>
      <c r="E5751">
        <v>-460.35756400000002</v>
      </c>
      <c r="F5751">
        <v>1125238.811925</v>
      </c>
      <c r="G5751">
        <v>-3393776.5488189999</v>
      </c>
      <c r="H5751">
        <v>-2268537.7368939999</v>
      </c>
    </row>
    <row r="5752" spans="1:8">
      <c r="A5752">
        <v>689880.099911</v>
      </c>
      <c r="B5752">
        <v>115466068.087332</v>
      </c>
      <c r="C5752">
        <v>-20555362.966118999</v>
      </c>
      <c r="D5752">
        <v>-959.09127999999998</v>
      </c>
      <c r="E5752">
        <v>-459.75004999999999</v>
      </c>
      <c r="F5752">
        <v>1131226.1919</v>
      </c>
      <c r="G5752">
        <v>-3396770.238806</v>
      </c>
      <c r="H5752">
        <v>-2265544.046906</v>
      </c>
    </row>
    <row r="5753" spans="1:8">
      <c r="A5753">
        <v>690000.099911</v>
      </c>
      <c r="B5753">
        <v>115350771.717757</v>
      </c>
      <c r="C5753">
        <v>-20610496.358947001</v>
      </c>
      <c r="D5753">
        <v>-962.51582599999995</v>
      </c>
      <c r="E5753">
        <v>-459.13928700000002</v>
      </c>
      <c r="F5753">
        <v>1137245.6001520001</v>
      </c>
      <c r="G5753">
        <v>-3399779.9429319999</v>
      </c>
      <c r="H5753">
        <v>-2262534.3427800001</v>
      </c>
    </row>
    <row r="5754" spans="1:8">
      <c r="A5754">
        <v>690120.099911</v>
      </c>
      <c r="B5754">
        <v>115235064.06129</v>
      </c>
      <c r="C5754">
        <v>-20665556.264267001</v>
      </c>
      <c r="D5754">
        <v>-965.94606699999997</v>
      </c>
      <c r="E5754">
        <v>-458.52525600000001</v>
      </c>
      <c r="F5754">
        <v>1143297.214594</v>
      </c>
      <c r="G5754">
        <v>-3402805.750153</v>
      </c>
      <c r="H5754">
        <v>-2259508.535559</v>
      </c>
    </row>
    <row r="5755" spans="1:8">
      <c r="A5755">
        <v>690240.099911</v>
      </c>
      <c r="B5755">
        <v>115118944.432474</v>
      </c>
      <c r="C5755">
        <v>-20720542.288848002</v>
      </c>
      <c r="D5755">
        <v>-969.38203799999997</v>
      </c>
      <c r="E5755">
        <v>-457.907938</v>
      </c>
      <c r="F5755">
        <v>1149381.2147230001</v>
      </c>
      <c r="G5755">
        <v>-3405847.7502179998</v>
      </c>
      <c r="H5755">
        <v>-2256466.535495</v>
      </c>
    </row>
    <row r="5756" spans="1:8">
      <c r="A5756">
        <v>690360.099911</v>
      </c>
      <c r="B5756">
        <v>115002412.141699</v>
      </c>
      <c r="C5756">
        <v>-20775454.037264999</v>
      </c>
      <c r="D5756">
        <v>-972.82377199999996</v>
      </c>
      <c r="E5756">
        <v>-457.28731599999998</v>
      </c>
      <c r="F5756">
        <v>1155497.781643</v>
      </c>
      <c r="G5756">
        <v>-3408906.0336779999</v>
      </c>
      <c r="H5756">
        <v>-2253408.2520349999</v>
      </c>
    </row>
    <row r="5757" spans="1:8">
      <c r="A5757">
        <v>690480.099911</v>
      </c>
      <c r="B5757">
        <v>114885466.495168</v>
      </c>
      <c r="C5757">
        <v>-20830291.111877002</v>
      </c>
      <c r="D5757">
        <v>-976.27130599999998</v>
      </c>
      <c r="E5757">
        <v>-456.66337199999998</v>
      </c>
      <c r="F5757">
        <v>1161647.0980789999</v>
      </c>
      <c r="G5757">
        <v>-3411980.6918959999</v>
      </c>
      <c r="H5757">
        <v>-2250333.5938169998</v>
      </c>
    </row>
    <row r="5758" spans="1:8">
      <c r="A5758">
        <v>690600.099911</v>
      </c>
      <c r="B5758">
        <v>114768106.794872</v>
      </c>
      <c r="C5758">
        <v>-20885053.112810999</v>
      </c>
      <c r="D5758">
        <v>-979.72467400000005</v>
      </c>
      <c r="E5758">
        <v>-456.03608500000001</v>
      </c>
      <c r="F5758">
        <v>1167829.348394</v>
      </c>
      <c r="G5758">
        <v>-3415071.817053</v>
      </c>
      <c r="H5758">
        <v>-2247242.468659</v>
      </c>
    </row>
    <row r="5759" spans="1:8">
      <c r="A5759">
        <v>690720.099911</v>
      </c>
      <c r="B5759">
        <v>114650332.338561</v>
      </c>
      <c r="C5759">
        <v>-20939739.637933999</v>
      </c>
      <c r="D5759">
        <v>-983.18391199999996</v>
      </c>
      <c r="E5759">
        <v>-455.405438</v>
      </c>
      <c r="F5759">
        <v>1174044.7186100001</v>
      </c>
      <c r="G5759">
        <v>-3418179.5021609999</v>
      </c>
      <c r="H5759">
        <v>-2244134.7835510001</v>
      </c>
    </row>
    <row r="5760" spans="1:8">
      <c r="A5760">
        <v>690840.099911</v>
      </c>
      <c r="B5760">
        <v>114532142.41971301</v>
      </c>
      <c r="C5760">
        <v>-20994350.282844</v>
      </c>
      <c r="D5760">
        <v>-986.64905599999997</v>
      </c>
      <c r="E5760">
        <v>-454.771412</v>
      </c>
      <c r="F5760">
        <v>1180293.3964219999</v>
      </c>
      <c r="G5760">
        <v>-3421303.8410669998</v>
      </c>
      <c r="H5760">
        <v>-2241010.4446450002</v>
      </c>
    </row>
    <row r="5761" spans="1:8">
      <c r="A5761">
        <v>690960.099911</v>
      </c>
      <c r="B5761">
        <v>114413536.32750601</v>
      </c>
      <c r="C5761">
        <v>-21048884.640838999</v>
      </c>
      <c r="D5761">
        <v>-990.12014099999999</v>
      </c>
      <c r="E5761">
        <v>-454.13398699999999</v>
      </c>
      <c r="F5761">
        <v>1186575.571218</v>
      </c>
      <c r="G5761">
        <v>-3424444.9284649999</v>
      </c>
      <c r="H5761">
        <v>-2237869.3572470001</v>
      </c>
    </row>
    <row r="5762" spans="1:8">
      <c r="A5762">
        <v>691080.099911</v>
      </c>
      <c r="B5762">
        <v>114294513.34678701</v>
      </c>
      <c r="C5762">
        <v>-21103342.302901</v>
      </c>
      <c r="D5762">
        <v>-993.59720400000003</v>
      </c>
      <c r="E5762">
        <v>-453.49314299999998</v>
      </c>
      <c r="F5762">
        <v>1192891.4340979999</v>
      </c>
      <c r="G5762">
        <v>-3427602.8599049998</v>
      </c>
      <c r="H5762">
        <v>-2234711.4258070001</v>
      </c>
    </row>
    <row r="5763" spans="1:8">
      <c r="A5763">
        <v>691200.099911</v>
      </c>
      <c r="B5763">
        <v>114175072.758045</v>
      </c>
      <c r="C5763">
        <v>-21157722.857677002</v>
      </c>
      <c r="D5763">
        <v>-997.08028100000001</v>
      </c>
      <c r="E5763">
        <v>-452.848862</v>
      </c>
      <c r="F5763">
        <v>1199241.1778899999</v>
      </c>
      <c r="G5763">
        <v>-3430777.731801</v>
      </c>
      <c r="H5763">
        <v>-2231536.553911</v>
      </c>
    </row>
    <row r="5764" spans="1:8">
      <c r="A5764">
        <v>691320.099911</v>
      </c>
      <c r="B5764">
        <v>114055213.83738101</v>
      </c>
      <c r="C5764">
        <v>-21212025.891453002</v>
      </c>
      <c r="D5764">
        <v>-1000.569409</v>
      </c>
      <c r="E5764">
        <v>-452.201123</v>
      </c>
      <c r="F5764">
        <v>1205624.9971710001</v>
      </c>
      <c r="G5764">
        <v>-3433969.6414419999</v>
      </c>
      <c r="H5764">
        <v>-2228344.6442709998</v>
      </c>
    </row>
    <row r="5765" spans="1:8">
      <c r="A5765">
        <v>691440.099911</v>
      </c>
      <c r="B5765">
        <v>113934935.856473</v>
      </c>
      <c r="C5765">
        <v>-21266250.988138001</v>
      </c>
      <c r="D5765">
        <v>-1004.064624</v>
      </c>
      <c r="E5765">
        <v>-451.54990700000002</v>
      </c>
      <c r="F5765">
        <v>1212043.0882860001</v>
      </c>
      <c r="G5765">
        <v>-3437178.6869990001</v>
      </c>
      <c r="H5765">
        <v>-2225135.5987129998</v>
      </c>
    </row>
    <row r="5766" spans="1:8">
      <c r="A5766">
        <v>691560.099911</v>
      </c>
      <c r="B5766">
        <v>113814238.08254801</v>
      </c>
      <c r="C5766">
        <v>-21320397.729235999</v>
      </c>
      <c r="D5766">
        <v>-1007.565965</v>
      </c>
      <c r="E5766">
        <v>-450.89519300000001</v>
      </c>
      <c r="F5766">
        <v>1218495.649365</v>
      </c>
      <c r="G5766">
        <v>-3440404.9675389999</v>
      </c>
      <c r="H5766">
        <v>-2221909.3181739999</v>
      </c>
    </row>
    <row r="5767" spans="1:8">
      <c r="A5767">
        <v>691680.099911</v>
      </c>
      <c r="B5767">
        <v>113693119.77835301</v>
      </c>
      <c r="C5767">
        <v>-21374465.693829</v>
      </c>
      <c r="D5767">
        <v>-1011.073468</v>
      </c>
      <c r="E5767">
        <v>-450.23696200000001</v>
      </c>
      <c r="F5767">
        <v>1224982.880346</v>
      </c>
      <c r="G5767">
        <v>-3443648.5830290001</v>
      </c>
      <c r="H5767">
        <v>-2218665.7026829999</v>
      </c>
    </row>
    <row r="5768" spans="1:8">
      <c r="A5768">
        <v>691800.099911</v>
      </c>
      <c r="B5768">
        <v>113571580.202121</v>
      </c>
      <c r="C5768">
        <v>-21428454.458556</v>
      </c>
      <c r="D5768">
        <v>-1014.587172</v>
      </c>
      <c r="E5768">
        <v>-449.57519200000002</v>
      </c>
      <c r="F5768">
        <v>1231504.982993</v>
      </c>
      <c r="G5768">
        <v>-3446909.6343530002</v>
      </c>
      <c r="H5768">
        <v>-2215404.65136</v>
      </c>
    </row>
    <row r="5769" spans="1:8">
      <c r="A5769">
        <v>691920.099911</v>
      </c>
      <c r="B5769">
        <v>113449618.607539</v>
      </c>
      <c r="C5769">
        <v>-21482363.597584002</v>
      </c>
      <c r="D5769">
        <v>-1018.107114</v>
      </c>
      <c r="E5769">
        <v>-448.90986299999997</v>
      </c>
      <c r="F5769">
        <v>1238062.1609149999</v>
      </c>
      <c r="G5769">
        <v>-3450188.2233130001</v>
      </c>
      <c r="H5769">
        <v>-2212126.0623989999</v>
      </c>
    </row>
    <row r="5770" spans="1:8">
      <c r="A5770">
        <v>692040.099911</v>
      </c>
      <c r="B5770">
        <v>113327234.243718</v>
      </c>
      <c r="C5770">
        <v>-21536192.682592999</v>
      </c>
      <c r="D5770">
        <v>-1021.633332</v>
      </c>
      <c r="E5770">
        <v>-448.24095499999999</v>
      </c>
      <c r="F5770">
        <v>1244654.619587</v>
      </c>
      <c r="G5770">
        <v>-3453484.4526499999</v>
      </c>
      <c r="H5770">
        <v>-2208829.8330629999</v>
      </c>
    </row>
    <row r="5771" spans="1:8">
      <c r="A5771">
        <v>692160.099911</v>
      </c>
      <c r="B5771">
        <v>113204426.355159</v>
      </c>
      <c r="C5771">
        <v>-21589941.282747</v>
      </c>
      <c r="D5771">
        <v>-1025.1658660000001</v>
      </c>
      <c r="E5771">
        <v>-447.56844599999999</v>
      </c>
      <c r="F5771">
        <v>1251282.5663739999</v>
      </c>
      <c r="G5771">
        <v>-3456798.4260430001</v>
      </c>
      <c r="H5771">
        <v>-2205515.8596689999</v>
      </c>
    </row>
    <row r="5772" spans="1:8">
      <c r="A5772">
        <v>692280.099911</v>
      </c>
      <c r="B5772">
        <v>113081194.181721</v>
      </c>
      <c r="C5772">
        <v>-21643608.964674</v>
      </c>
      <c r="D5772">
        <v>-1028.7047540000001</v>
      </c>
      <c r="E5772">
        <v>-446.892314</v>
      </c>
      <c r="F5772">
        <v>1257946.2105469999</v>
      </c>
      <c r="G5772">
        <v>-3460130.2481300002</v>
      </c>
      <c r="H5772">
        <v>-2202184.037583</v>
      </c>
    </row>
    <row r="5773" spans="1:8">
      <c r="A5773">
        <v>692400.099911</v>
      </c>
      <c r="B5773">
        <v>112957536.95859</v>
      </c>
      <c r="C5773">
        <v>-21697195.292445</v>
      </c>
      <c r="D5773">
        <v>-1032.2500339999999</v>
      </c>
      <c r="E5773">
        <v>-446.21253899999999</v>
      </c>
      <c r="F5773">
        <v>1264645.763307</v>
      </c>
      <c r="G5773">
        <v>-3463480.0245099999</v>
      </c>
      <c r="H5773">
        <v>-2198834.2612029999</v>
      </c>
    </row>
    <row r="5774" spans="1:8">
      <c r="A5774">
        <v>692520.099911</v>
      </c>
      <c r="B5774">
        <v>112833453.91623899</v>
      </c>
      <c r="C5774">
        <v>-21750699.827544</v>
      </c>
      <c r="D5774">
        <v>-1035.801747</v>
      </c>
      <c r="E5774">
        <v>-445.52910000000003</v>
      </c>
      <c r="F5774">
        <v>1271381.437806</v>
      </c>
      <c r="G5774">
        <v>-3466847.861759</v>
      </c>
      <c r="H5774">
        <v>-2195466.423953</v>
      </c>
    </row>
    <row r="5775" spans="1:8">
      <c r="A5775">
        <v>692640.099911</v>
      </c>
      <c r="B5775">
        <v>112708944.280403</v>
      </c>
      <c r="C5775">
        <v>-21804122.128850002</v>
      </c>
      <c r="D5775">
        <v>-1039.3599320000001</v>
      </c>
      <c r="E5775">
        <v>-444.841973</v>
      </c>
      <c r="F5775">
        <v>1278153.4491679999</v>
      </c>
      <c r="G5775">
        <v>-3470233.8674400002</v>
      </c>
      <c r="H5775">
        <v>-2192080.4182719998</v>
      </c>
    </row>
    <row r="5776" spans="1:8">
      <c r="A5776">
        <v>692760.099911</v>
      </c>
      <c r="B5776">
        <v>112584007.27203999</v>
      </c>
      <c r="C5776">
        <v>-21857461.752609</v>
      </c>
      <c r="D5776">
        <v>-1042.9246290000001</v>
      </c>
      <c r="E5776">
        <v>-444.15113700000001</v>
      </c>
      <c r="F5776">
        <v>1284962.0145129999</v>
      </c>
      <c r="G5776">
        <v>-3473638.1501130001</v>
      </c>
      <c r="H5776">
        <v>-2188676.1356000002</v>
      </c>
    </row>
    <row r="5777" spans="1:8">
      <c r="A5777">
        <v>692880.09990999999</v>
      </c>
      <c r="B5777">
        <v>112458642.107297</v>
      </c>
      <c r="C5777">
        <v>-21910718.252413001</v>
      </c>
      <c r="D5777">
        <v>-1046.4958790000001</v>
      </c>
      <c r="E5777">
        <v>-443.45657</v>
      </c>
      <c r="F5777">
        <v>1291807.352978</v>
      </c>
      <c r="G5777">
        <v>-3477060.8193450002</v>
      </c>
      <c r="H5777">
        <v>-2185253.4663669998</v>
      </c>
    </row>
    <row r="5778" spans="1:8">
      <c r="A5778">
        <v>693000.09990999999</v>
      </c>
      <c r="B5778">
        <v>112332847.997476</v>
      </c>
      <c r="C5778">
        <v>-21963891.179171</v>
      </c>
      <c r="D5778">
        <v>-1050.073721</v>
      </c>
      <c r="E5778">
        <v>-442.75824899999998</v>
      </c>
      <c r="F5778">
        <v>1298689.6857400001</v>
      </c>
      <c r="G5778">
        <v>-3480501.9857259998</v>
      </c>
      <c r="H5778">
        <v>-2181812.2999860002</v>
      </c>
    </row>
    <row r="5779" spans="1:8">
      <c r="A5779">
        <v>693120.09990999999</v>
      </c>
      <c r="B5779">
        <v>112206624.14899801</v>
      </c>
      <c r="C5779">
        <v>-22016980.081089001</v>
      </c>
      <c r="D5779">
        <v>-1053.6581960000001</v>
      </c>
      <c r="E5779">
        <v>-442.056152</v>
      </c>
      <c r="F5779">
        <v>1305609.2360380001</v>
      </c>
      <c r="G5779">
        <v>-3483961.7608750002</v>
      </c>
      <c r="H5779">
        <v>-2178352.5248369998</v>
      </c>
    </row>
    <row r="5780" spans="1:8">
      <c r="A5780">
        <v>693240.09990999999</v>
      </c>
      <c r="B5780">
        <v>112079969.76337001</v>
      </c>
      <c r="C5780">
        <v>-22069984.50364</v>
      </c>
      <c r="D5780">
        <v>-1057.2493469999999</v>
      </c>
      <c r="E5780">
        <v>-441.350256</v>
      </c>
      <c r="F5780">
        <v>1312566.2291989999</v>
      </c>
      <c r="G5780">
        <v>-3487440.257456</v>
      </c>
      <c r="H5780">
        <v>-2174874.0282569998</v>
      </c>
    </row>
    <row r="5781" spans="1:8">
      <c r="A5781">
        <v>693360.09990999999</v>
      </c>
      <c r="B5781">
        <v>111952884.037148</v>
      </c>
      <c r="C5781">
        <v>-22122903.989542</v>
      </c>
      <c r="D5781">
        <v>-1060.847213</v>
      </c>
      <c r="E5781">
        <v>-440.64053699999999</v>
      </c>
      <c r="F5781">
        <v>1319560.8926599999</v>
      </c>
      <c r="G5781">
        <v>-3490937.5891860002</v>
      </c>
      <c r="H5781">
        <v>-2171376.6965259998</v>
      </c>
    </row>
    <row r="5782" spans="1:8">
      <c r="A5782">
        <v>693480.09990999999</v>
      </c>
      <c r="B5782">
        <v>111825366.161897</v>
      </c>
      <c r="C5782">
        <v>-22175738.078729998</v>
      </c>
      <c r="D5782">
        <v>-1064.4518370000001</v>
      </c>
      <c r="E5782">
        <v>-439.92697299999998</v>
      </c>
      <c r="F5782">
        <v>1326593.4559909999</v>
      </c>
      <c r="G5782">
        <v>-3494453.8708520001</v>
      </c>
      <c r="H5782">
        <v>-2167860.4148610001</v>
      </c>
    </row>
    <row r="5783" spans="1:8">
      <c r="A5783">
        <v>693600.09990999999</v>
      </c>
      <c r="B5783">
        <v>111697415.32415999</v>
      </c>
      <c r="C5783">
        <v>-22228486.308332</v>
      </c>
      <c r="D5783">
        <v>-1068.0632619999999</v>
      </c>
      <c r="E5783">
        <v>-439.20954</v>
      </c>
      <c r="F5783">
        <v>1333664.1509219999</v>
      </c>
      <c r="G5783">
        <v>-3497989.2183170002</v>
      </c>
      <c r="H5783">
        <v>-2164325.0673949998</v>
      </c>
    </row>
    <row r="5784" spans="1:8">
      <c r="A5784">
        <v>693720.09990999999</v>
      </c>
      <c r="B5784">
        <v>111569030.705421</v>
      </c>
      <c r="C5784">
        <v>-22281148.212637998</v>
      </c>
      <c r="D5784">
        <v>-1071.6815280000001</v>
      </c>
      <c r="E5784">
        <v>-438.48821400000003</v>
      </c>
      <c r="F5784">
        <v>1340773.2113650001</v>
      </c>
      <c r="G5784">
        <v>-3501543.7485389998</v>
      </c>
      <c r="H5784">
        <v>-2160770.5371730002</v>
      </c>
    </row>
    <row r="5785" spans="1:8">
      <c r="A5785">
        <v>693840.09990999999</v>
      </c>
      <c r="B5785">
        <v>111440211.482062</v>
      </c>
      <c r="C5785">
        <v>-22333723.323081002</v>
      </c>
      <c r="D5785">
        <v>-1075.306679</v>
      </c>
      <c r="E5785">
        <v>-437.76297199999999</v>
      </c>
      <c r="F5785">
        <v>1347920.873442</v>
      </c>
      <c r="G5785">
        <v>-3505117.5795769999</v>
      </c>
      <c r="H5785">
        <v>-2157196.7061350001</v>
      </c>
    </row>
    <row r="5786" spans="1:8">
      <c r="A5786">
        <v>693960.09990999999</v>
      </c>
      <c r="B5786">
        <v>111310956.825331</v>
      </c>
      <c r="C5786">
        <v>-22386211.168202002</v>
      </c>
      <c r="D5786">
        <v>-1078.938758</v>
      </c>
      <c r="E5786">
        <v>-437.03378800000002</v>
      </c>
      <c r="F5786">
        <v>1355107.3755079999</v>
      </c>
      <c r="G5786">
        <v>-3508710.8306100001</v>
      </c>
      <c r="H5786">
        <v>-2153603.4551019999</v>
      </c>
    </row>
    <row r="5787" spans="1:8">
      <c r="A5787">
        <v>694080.09990999999</v>
      </c>
      <c r="B5787">
        <v>111181265.901301</v>
      </c>
      <c r="C5787">
        <v>-22438611.273628</v>
      </c>
      <c r="D5787">
        <v>-1082.577808</v>
      </c>
      <c r="E5787">
        <v>-436.30063899999999</v>
      </c>
      <c r="F5787">
        <v>1362332.958176</v>
      </c>
      <c r="G5787">
        <v>-3512323.621944</v>
      </c>
      <c r="H5787">
        <v>-2149990.663768</v>
      </c>
    </row>
    <row r="5788" spans="1:8">
      <c r="A5788">
        <v>694200.09990999999</v>
      </c>
      <c r="B5788">
        <v>111051137.87083399</v>
      </c>
      <c r="C5788">
        <v>-22490923.162041001</v>
      </c>
      <c r="D5788">
        <v>-1086.2238729999999</v>
      </c>
      <c r="E5788">
        <v>-435.56349999999998</v>
      </c>
      <c r="F5788">
        <v>1369597.8643469999</v>
      </c>
      <c r="G5788">
        <v>-3515956.0750299999</v>
      </c>
      <c r="H5788">
        <v>-2146358.2106829998</v>
      </c>
    </row>
    <row r="5789" spans="1:8">
      <c r="A5789">
        <v>694320.09990999999</v>
      </c>
      <c r="B5789">
        <v>110920571.88953701</v>
      </c>
      <c r="C5789">
        <v>-22543146.353151999</v>
      </c>
      <c r="D5789">
        <v>-1089.876996</v>
      </c>
      <c r="E5789">
        <v>-434.82234699999998</v>
      </c>
      <c r="F5789">
        <v>1376902.3392340001</v>
      </c>
      <c r="G5789">
        <v>-3519608.312473</v>
      </c>
      <c r="H5789">
        <v>-2142705.973239</v>
      </c>
    </row>
    <row r="5790" spans="1:8">
      <c r="A5790">
        <v>694440.09990999999</v>
      </c>
      <c r="B5790">
        <v>110789567.10773</v>
      </c>
      <c r="C5790">
        <v>-22595280.363673002</v>
      </c>
      <c r="D5790">
        <v>-1093.5372219999999</v>
      </c>
      <c r="E5790">
        <v>-434.07715300000001</v>
      </c>
      <c r="F5790">
        <v>1384246.630388</v>
      </c>
      <c r="G5790">
        <v>-3523280.45805</v>
      </c>
      <c r="H5790">
        <v>-2139033.827662</v>
      </c>
    </row>
    <row r="5791" spans="1:8">
      <c r="A5791">
        <v>694560.09990999999</v>
      </c>
      <c r="B5791">
        <v>110658122.67040101</v>
      </c>
      <c r="C5791">
        <v>-22647324.707284998</v>
      </c>
      <c r="D5791">
        <v>-1097.2045949999999</v>
      </c>
      <c r="E5791">
        <v>-433.32789400000001</v>
      </c>
      <c r="F5791">
        <v>1391630.9877279999</v>
      </c>
      <c r="G5791">
        <v>-3526972.6367199998</v>
      </c>
      <c r="H5791">
        <v>-2135341.6489920001</v>
      </c>
    </row>
    <row r="5792" spans="1:8">
      <c r="A5792">
        <v>694680.09990999999</v>
      </c>
      <c r="B5792">
        <v>110526237.71716601</v>
      </c>
      <c r="C5792">
        <v>-22699278.894614998</v>
      </c>
      <c r="D5792">
        <v>-1100.8791610000001</v>
      </c>
      <c r="E5792">
        <v>-432.574544</v>
      </c>
      <c r="F5792">
        <v>1399055.6635650001</v>
      </c>
      <c r="G5792">
        <v>-3530684.9746389999</v>
      </c>
      <c r="H5792">
        <v>-2131629.3110739999</v>
      </c>
    </row>
    <row r="5793" spans="1:8">
      <c r="A5793">
        <v>694800.09990999999</v>
      </c>
      <c r="B5793">
        <v>110393911.382232</v>
      </c>
      <c r="C5793">
        <v>-22751142.433201</v>
      </c>
      <c r="D5793">
        <v>-1104.5609649999999</v>
      </c>
      <c r="E5793">
        <v>-431.81707699999998</v>
      </c>
      <c r="F5793">
        <v>1406520.9126339999</v>
      </c>
      <c r="G5793">
        <v>-3534417.5991730001</v>
      </c>
      <c r="H5793">
        <v>-2127896.6865389999</v>
      </c>
    </row>
    <row r="5794" spans="1:8">
      <c r="A5794">
        <v>694920.09990999999</v>
      </c>
      <c r="B5794">
        <v>110261142.79435199</v>
      </c>
      <c r="C5794">
        <v>-22802914.827463001</v>
      </c>
      <c r="D5794">
        <v>-1108.250051</v>
      </c>
      <c r="E5794">
        <v>-431.05546800000002</v>
      </c>
      <c r="F5794">
        <v>1414026.9921200001</v>
      </c>
      <c r="G5794">
        <v>-3538170.6389159998</v>
      </c>
      <c r="H5794">
        <v>-2124143.6467960002</v>
      </c>
    </row>
    <row r="5795" spans="1:8">
      <c r="A5795">
        <v>695040.09990999999</v>
      </c>
      <c r="B5795">
        <v>110127931.07678799</v>
      </c>
      <c r="C5795">
        <v>-22854595.578678999</v>
      </c>
      <c r="D5795">
        <v>-1111.946467</v>
      </c>
      <c r="E5795">
        <v>-430.28968900000001</v>
      </c>
      <c r="F5795">
        <v>1421574.161688</v>
      </c>
      <c r="G5795">
        <v>-3541944.2237</v>
      </c>
      <c r="H5795">
        <v>-2120370.062012</v>
      </c>
    </row>
    <row r="5796" spans="1:8">
      <c r="A5796">
        <v>695160.09990999999</v>
      </c>
      <c r="B5796">
        <v>109994275.34726299</v>
      </c>
      <c r="C5796">
        <v>-22906184.184944998</v>
      </c>
      <c r="D5796">
        <v>-1115.6502579999999</v>
      </c>
      <c r="E5796">
        <v>-429.51971400000002</v>
      </c>
      <c r="F5796">
        <v>1429162.6835109999</v>
      </c>
      <c r="G5796">
        <v>-3545738.4846120002</v>
      </c>
      <c r="H5796">
        <v>-2116575.801101</v>
      </c>
    </row>
    <row r="5797" spans="1:8">
      <c r="A5797">
        <v>695280.09990999999</v>
      </c>
      <c r="B5797">
        <v>109860174.717925</v>
      </c>
      <c r="C5797">
        <v>-22957680.141153</v>
      </c>
      <c r="D5797">
        <v>-1119.361472</v>
      </c>
      <c r="E5797">
        <v>-428.74551700000001</v>
      </c>
      <c r="F5797">
        <v>1436792.8223019999</v>
      </c>
      <c r="G5797">
        <v>-3549553.5540069998</v>
      </c>
      <c r="H5797">
        <v>-2112760.7317050002</v>
      </c>
    </row>
    <row r="5798" spans="1:8">
      <c r="A5798">
        <v>695400.09990999999</v>
      </c>
      <c r="B5798">
        <v>109725628.29529899</v>
      </c>
      <c r="C5798">
        <v>-23009082.938953999</v>
      </c>
      <c r="D5798">
        <v>-1123.080154</v>
      </c>
      <c r="E5798">
        <v>-427.96706899999998</v>
      </c>
      <c r="F5798">
        <v>1444464.845343</v>
      </c>
      <c r="G5798">
        <v>-3553389.5655279998</v>
      </c>
      <c r="H5798">
        <v>-2108924.720185</v>
      </c>
    </row>
    <row r="5799" spans="1:8">
      <c r="A5799">
        <v>695520.09990999999</v>
      </c>
      <c r="B5799">
        <v>109590635.18025</v>
      </c>
      <c r="C5799">
        <v>-23060392.066730998</v>
      </c>
      <c r="D5799">
        <v>-1126.8063529999999</v>
      </c>
      <c r="E5799">
        <v>-427.18434500000001</v>
      </c>
      <c r="F5799">
        <v>1452179.0225130001</v>
      </c>
      <c r="G5799">
        <v>-3557246.654112</v>
      </c>
      <c r="H5799">
        <v>-2105067.6316</v>
      </c>
    </row>
    <row r="5800" spans="1:8">
      <c r="A5800">
        <v>695640.09990999999</v>
      </c>
      <c r="B5800">
        <v>109455194.467931</v>
      </c>
      <c r="C5800">
        <v>-23111607.009564001</v>
      </c>
      <c r="D5800">
        <v>-1130.540117</v>
      </c>
      <c r="E5800">
        <v>-426.39731599999999</v>
      </c>
      <c r="F5800">
        <v>1459935.6263230001</v>
      </c>
      <c r="G5800">
        <v>-3561124.9560179999</v>
      </c>
      <c r="H5800">
        <v>-2101189.3296949998</v>
      </c>
    </row>
    <row r="5801" spans="1:8">
      <c r="A5801">
        <v>695760.09990999999</v>
      </c>
      <c r="B5801">
        <v>109319305.247748</v>
      </c>
      <c r="C5801">
        <v>-23162727.249196999</v>
      </c>
      <c r="D5801">
        <v>-1134.2814920000001</v>
      </c>
      <c r="E5801">
        <v>-425.605954</v>
      </c>
      <c r="F5801">
        <v>1467734.9319480001</v>
      </c>
      <c r="G5801">
        <v>-3565024.6088299998</v>
      </c>
      <c r="H5801">
        <v>-2097289.6768820002</v>
      </c>
    </row>
    <row r="5802" spans="1:8">
      <c r="A5802">
        <v>695880.09990999999</v>
      </c>
      <c r="B5802">
        <v>109182966.603306</v>
      </c>
      <c r="C5802">
        <v>-23213752.264010999</v>
      </c>
      <c r="D5802">
        <v>-1138.0305289999999</v>
      </c>
      <c r="E5802">
        <v>-424.81023099999999</v>
      </c>
      <c r="F5802">
        <v>1475577.217253</v>
      </c>
      <c r="G5802">
        <v>-3568945.7514829999</v>
      </c>
      <c r="H5802">
        <v>-2093368.5342290001</v>
      </c>
    </row>
    <row r="5803" spans="1:8">
      <c r="A5803">
        <v>696000.09990999999</v>
      </c>
      <c r="B5803">
        <v>109046177.61237399</v>
      </c>
      <c r="C5803">
        <v>-23264681.528983001</v>
      </c>
      <c r="D5803">
        <v>-1141.7872749999999</v>
      </c>
      <c r="E5803">
        <v>-424.01011799999998</v>
      </c>
      <c r="F5803">
        <v>1483462.7628339999</v>
      </c>
      <c r="G5803">
        <v>-3572888.5242730002</v>
      </c>
      <c r="H5803">
        <v>-2089425.761439</v>
      </c>
    </row>
    <row r="5804" spans="1:8">
      <c r="A5804">
        <v>696120.09990999999</v>
      </c>
      <c r="B5804">
        <v>108908937.346829</v>
      </c>
      <c r="C5804">
        <v>-23315514.515659001</v>
      </c>
      <c r="D5804">
        <v>-1145.5517809999999</v>
      </c>
      <c r="E5804">
        <v>-423.20558799999998</v>
      </c>
      <c r="F5804">
        <v>1491391.852042</v>
      </c>
      <c r="G5804">
        <v>-3576853.0688769999</v>
      </c>
      <c r="H5804">
        <v>-2085461.2168350001</v>
      </c>
    </row>
    <row r="5805" spans="1:8">
      <c r="A5805">
        <v>696240.09990999999</v>
      </c>
      <c r="B5805">
        <v>108771244.872619</v>
      </c>
      <c r="C5805">
        <v>-23366250.692118</v>
      </c>
      <c r="D5805">
        <v>-1149.3240949999999</v>
      </c>
      <c r="E5805">
        <v>-422.39661000000001</v>
      </c>
      <c r="F5805">
        <v>1499364.7710239999</v>
      </c>
      <c r="G5805">
        <v>-3580839.5283679999</v>
      </c>
      <c r="H5805">
        <v>-2081474.757344</v>
      </c>
    </row>
    <row r="5806" spans="1:8">
      <c r="A5806">
        <v>696360.09990999999</v>
      </c>
      <c r="B5806">
        <v>108633099.249709</v>
      </c>
      <c r="C5806">
        <v>-23416889.522937</v>
      </c>
      <c r="D5806">
        <v>-1153.104268</v>
      </c>
      <c r="E5806">
        <v>-421.58315499999998</v>
      </c>
      <c r="F5806">
        <v>1507381.8087520001</v>
      </c>
      <c r="G5806">
        <v>-3584848.0472320002</v>
      </c>
      <c r="H5806">
        <v>-2077466.2384800001</v>
      </c>
    </row>
    <row r="5807" spans="1:8">
      <c r="A5807">
        <v>696480.09990999999</v>
      </c>
      <c r="B5807">
        <v>108494499.532041</v>
      </c>
      <c r="C5807">
        <v>-23467430.469158001</v>
      </c>
      <c r="D5807">
        <v>-1156.892349</v>
      </c>
      <c r="E5807">
        <v>-420.76519500000001</v>
      </c>
      <c r="F5807">
        <v>1515443.257061</v>
      </c>
      <c r="G5807">
        <v>-3588878.7713870001</v>
      </c>
      <c r="H5807">
        <v>-2073435.5143259999</v>
      </c>
    </row>
    <row r="5808" spans="1:8">
      <c r="A5808">
        <v>696600.09990999999</v>
      </c>
      <c r="B5808">
        <v>108355444.76748</v>
      </c>
      <c r="C5808">
        <v>-23517872.988251999</v>
      </c>
      <c r="D5808">
        <v>-1160.6883909999999</v>
      </c>
      <c r="E5808">
        <v>-419.94269800000001</v>
      </c>
      <c r="F5808">
        <v>1523549.41068</v>
      </c>
      <c r="G5808">
        <v>-3592931.8481959999</v>
      </c>
      <c r="H5808">
        <v>-2069382.4375159999</v>
      </c>
    </row>
    <row r="5809" spans="1:8">
      <c r="A5809">
        <v>696720.09990999999</v>
      </c>
      <c r="B5809">
        <v>108215933.997769</v>
      </c>
      <c r="C5809">
        <v>-23568216.534081999</v>
      </c>
      <c r="D5809">
        <v>-1164.492444</v>
      </c>
      <c r="E5809">
        <v>-419.115635</v>
      </c>
      <c r="F5809">
        <v>1531700.567271</v>
      </c>
      <c r="G5809">
        <v>-3597007.426492</v>
      </c>
      <c r="H5809">
        <v>-2065306.859221</v>
      </c>
    </row>
    <row r="5810" spans="1:8">
      <c r="A5810">
        <v>696840.09990999999</v>
      </c>
      <c r="B5810">
        <v>108075966.25848</v>
      </c>
      <c r="C5810">
        <v>-23618460.556869999</v>
      </c>
      <c r="D5810">
        <v>-1168.3045589999999</v>
      </c>
      <c r="E5810">
        <v>-418.283976</v>
      </c>
      <c r="F5810">
        <v>1539897.027464</v>
      </c>
      <c r="G5810">
        <v>-3601105.6565879998</v>
      </c>
      <c r="H5810">
        <v>-2061208.629124</v>
      </c>
    </row>
    <row r="5811" spans="1:8">
      <c r="A5811">
        <v>696960.09990999999</v>
      </c>
      <c r="B5811">
        <v>107935540.57896499</v>
      </c>
      <c r="C5811">
        <v>-23668604.503159001</v>
      </c>
      <c r="D5811">
        <v>-1172.1247900000001</v>
      </c>
      <c r="E5811">
        <v>-417.44768900000003</v>
      </c>
      <c r="F5811">
        <v>1548139.0948910001</v>
      </c>
      <c r="G5811">
        <v>-3605226.6903019999</v>
      </c>
      <c r="H5811">
        <v>-2057087.5954110001</v>
      </c>
    </row>
    <row r="5812" spans="1:8">
      <c r="A5812">
        <v>697080.09990999999</v>
      </c>
      <c r="B5812">
        <v>107794655.982306</v>
      </c>
      <c r="C5812">
        <v>-23718647.815777998</v>
      </c>
      <c r="D5812">
        <v>-1175.9531870000001</v>
      </c>
      <c r="E5812">
        <v>-416.60674299999999</v>
      </c>
      <c r="F5812">
        <v>1556427.076228</v>
      </c>
      <c r="G5812">
        <v>-3609370.6809700001</v>
      </c>
      <c r="H5812">
        <v>-2052943.6047420001</v>
      </c>
    </row>
    <row r="5813" spans="1:8">
      <c r="A5813">
        <v>697200.09990899998</v>
      </c>
      <c r="B5813">
        <v>107653311.485264</v>
      </c>
      <c r="C5813">
        <v>-23768589.933800001</v>
      </c>
      <c r="D5813">
        <v>-1179.7898049999999</v>
      </c>
      <c r="E5813">
        <v>-415.76110699999998</v>
      </c>
      <c r="F5813">
        <v>1564761.2812280001</v>
      </c>
      <c r="G5813">
        <v>-3613537.7834700001</v>
      </c>
      <c r="H5813">
        <v>-2048776.5022420001</v>
      </c>
    </row>
    <row r="5814" spans="1:8">
      <c r="A5814">
        <v>697320.09990899998</v>
      </c>
      <c r="B5814">
        <v>107511506.09823</v>
      </c>
      <c r="C5814">
        <v>-23818430.292511001</v>
      </c>
      <c r="D5814">
        <v>-1183.6346960000001</v>
      </c>
      <c r="E5814">
        <v>-414.91074900000001</v>
      </c>
      <c r="F5814">
        <v>1573142.0227620001</v>
      </c>
      <c r="G5814">
        <v>-3617728.1542369998</v>
      </c>
      <c r="H5814">
        <v>-2044586.1314749999</v>
      </c>
    </row>
    <row r="5815" spans="1:8">
      <c r="A5815">
        <v>697440.09990899998</v>
      </c>
      <c r="B5815">
        <v>107369238.82517</v>
      </c>
      <c r="C5815">
        <v>-23868168.323367</v>
      </c>
      <c r="D5815">
        <v>-1187.487914</v>
      </c>
      <c r="E5815">
        <v>-414.05563699999999</v>
      </c>
      <c r="F5815">
        <v>1581569.6168559999</v>
      </c>
      <c r="G5815">
        <v>-3621941.9512840002</v>
      </c>
      <c r="H5815">
        <v>-2040372.334428</v>
      </c>
    </row>
    <row r="5816" spans="1:8">
      <c r="A5816">
        <v>697560.09990899998</v>
      </c>
      <c r="B5816">
        <v>107226508.663579</v>
      </c>
      <c r="C5816">
        <v>-23917803.453954998</v>
      </c>
      <c r="D5816">
        <v>-1191.349514</v>
      </c>
      <c r="E5816">
        <v>-413.195739</v>
      </c>
      <c r="F5816">
        <v>1590044.382733</v>
      </c>
      <c r="G5816">
        <v>-3626179.3342229999</v>
      </c>
      <c r="H5816">
        <v>-2036134.9514899999</v>
      </c>
    </row>
    <row r="5817" spans="1:8">
      <c r="A5817">
        <v>697680.09990899998</v>
      </c>
      <c r="B5817">
        <v>107083314.60442001</v>
      </c>
      <c r="C5817">
        <v>-23967335.107957002</v>
      </c>
      <c r="D5817">
        <v>-1195.2195489999999</v>
      </c>
      <c r="E5817">
        <v>-412.33102200000002</v>
      </c>
      <c r="F5817">
        <v>1598566.6428499999</v>
      </c>
      <c r="G5817">
        <v>-3630440.4642810002</v>
      </c>
      <c r="H5817">
        <v>-2031873.821431</v>
      </c>
    </row>
    <row r="5818" spans="1:8">
      <c r="A5818">
        <v>697800.09990899998</v>
      </c>
      <c r="B5818">
        <v>106939655.63208</v>
      </c>
      <c r="C5818">
        <v>-24016762.705111001</v>
      </c>
      <c r="D5818">
        <v>-1199.098076</v>
      </c>
      <c r="E5818">
        <v>-411.46145300000001</v>
      </c>
      <c r="F5818">
        <v>1607136.72294</v>
      </c>
      <c r="G5818">
        <v>-3634725.5043259999</v>
      </c>
      <c r="H5818">
        <v>-2027588.7813860001</v>
      </c>
    </row>
    <row r="5819" spans="1:8">
      <c r="A5819">
        <v>697920.09990899998</v>
      </c>
      <c r="B5819">
        <v>106795530.72431</v>
      </c>
      <c r="C5819">
        <v>-24066085.661164001</v>
      </c>
      <c r="D5819">
        <v>-1202.9851490000001</v>
      </c>
      <c r="E5819">
        <v>-410.58699799999999</v>
      </c>
      <c r="F5819">
        <v>1615754.952054</v>
      </c>
      <c r="G5819">
        <v>-3639034.6188830002</v>
      </c>
      <c r="H5819">
        <v>-2023279.666829</v>
      </c>
    </row>
    <row r="5820" spans="1:8">
      <c r="A5820">
        <v>698040.09990899998</v>
      </c>
      <c r="B5820">
        <v>106650938.852172</v>
      </c>
      <c r="C5820">
        <v>-24115303.387841001</v>
      </c>
      <c r="D5820">
        <v>-1206.880825</v>
      </c>
      <c r="E5820">
        <v>-409.70762400000001</v>
      </c>
      <c r="F5820">
        <v>1624421.6626019999</v>
      </c>
      <c r="G5820">
        <v>-3643367.974157</v>
      </c>
      <c r="H5820">
        <v>-2018946.311555</v>
      </c>
    </row>
    <row r="5821" spans="1:8">
      <c r="A5821">
        <v>698160.09990899998</v>
      </c>
      <c r="B5821">
        <v>106505878.979986</v>
      </c>
      <c r="C5821">
        <v>-24164415.292796001</v>
      </c>
      <c r="D5821">
        <v>-1210.785159</v>
      </c>
      <c r="E5821">
        <v>-408.82329700000003</v>
      </c>
      <c r="F5821">
        <v>1633137.1903949999</v>
      </c>
      <c r="G5821">
        <v>-3647725.7380539998</v>
      </c>
      <c r="H5821">
        <v>-2014588.5476589999</v>
      </c>
    </row>
    <row r="5822" spans="1:8">
      <c r="A5822">
        <v>698280.09990899998</v>
      </c>
      <c r="B5822">
        <v>106360350.06527001</v>
      </c>
      <c r="C5822">
        <v>-24213420.779573001</v>
      </c>
      <c r="D5822">
        <v>-1214.69821</v>
      </c>
      <c r="E5822">
        <v>-407.93398200000001</v>
      </c>
      <c r="F5822">
        <v>1641901.874689</v>
      </c>
      <c r="G5822">
        <v>-3652108.080201</v>
      </c>
      <c r="H5822">
        <v>-2010206.205512</v>
      </c>
    </row>
    <row r="5823" spans="1:8">
      <c r="A5823">
        <v>698400.09990899998</v>
      </c>
      <c r="B5823">
        <v>106214351.05869099</v>
      </c>
      <c r="C5823">
        <v>-24262319.247566</v>
      </c>
      <c r="D5823">
        <v>-1218.6200329999999</v>
      </c>
      <c r="E5823">
        <v>-407.03964500000001</v>
      </c>
      <c r="F5823">
        <v>1650716.0582290001</v>
      </c>
      <c r="G5823">
        <v>-3656515.1719709998</v>
      </c>
      <c r="H5823">
        <v>-2005799.113742</v>
      </c>
    </row>
    <row r="5824" spans="1:8">
      <c r="A5824">
        <v>698520.09990899998</v>
      </c>
      <c r="B5824">
        <v>106067880.903999</v>
      </c>
      <c r="C5824">
        <v>-24311110.091974001</v>
      </c>
      <c r="D5824">
        <v>-1222.550688</v>
      </c>
      <c r="E5824">
        <v>-406.14024999999998</v>
      </c>
      <c r="F5824">
        <v>1659580.087293</v>
      </c>
      <c r="G5824">
        <v>-3660947.1865030001</v>
      </c>
      <c r="H5824">
        <v>-2001367.0992099999</v>
      </c>
    </row>
    <row r="5825" spans="1:8">
      <c r="A5825">
        <v>698640.09990899998</v>
      </c>
      <c r="B5825">
        <v>105920938.53797901</v>
      </c>
      <c r="C5825">
        <v>-24359792.703756001</v>
      </c>
      <c r="D5825">
        <v>-1226.4902320000001</v>
      </c>
      <c r="E5825">
        <v>-405.23576200000002</v>
      </c>
      <c r="F5825">
        <v>1668494.311738</v>
      </c>
      <c r="G5825">
        <v>-3665404.2987250001</v>
      </c>
      <c r="H5825">
        <v>-1996909.9869870001</v>
      </c>
    </row>
    <row r="5826" spans="1:8">
      <c r="A5826">
        <v>698760.09990899998</v>
      </c>
      <c r="B5826">
        <v>105773522.890384</v>
      </c>
      <c r="C5826">
        <v>-24408366.469592001</v>
      </c>
      <c r="D5826">
        <v>-1230.4387240000001</v>
      </c>
      <c r="E5826">
        <v>-404.326145</v>
      </c>
      <c r="F5826">
        <v>1677459.0850440001</v>
      </c>
      <c r="G5826">
        <v>-3669886.6853780001</v>
      </c>
      <c r="H5826">
        <v>-1992427.6003340001</v>
      </c>
    </row>
    <row r="5827" spans="1:8">
      <c r="A5827">
        <v>698880.09990899998</v>
      </c>
      <c r="B5827">
        <v>105625632.883884</v>
      </c>
      <c r="C5827">
        <v>-24456830.771832</v>
      </c>
      <c r="D5827">
        <v>-1234.3962240000001</v>
      </c>
      <c r="E5827">
        <v>-403.411362</v>
      </c>
      <c r="F5827">
        <v>1686474.7643629999</v>
      </c>
      <c r="G5827">
        <v>-3674394.5250380002</v>
      </c>
      <c r="H5827">
        <v>-1987919.760675</v>
      </c>
    </row>
    <row r="5828" spans="1:8">
      <c r="A5828">
        <v>699000.09990899998</v>
      </c>
      <c r="B5828">
        <v>105477267.433999</v>
      </c>
      <c r="C5828">
        <v>-24505184.988460001</v>
      </c>
      <c r="D5828">
        <v>-1238.362791</v>
      </c>
      <c r="E5828">
        <v>-402.491378</v>
      </c>
      <c r="F5828">
        <v>1695541.7105660001</v>
      </c>
      <c r="G5828">
        <v>-3678927.998139</v>
      </c>
      <c r="H5828">
        <v>-1983386.287573</v>
      </c>
    </row>
    <row r="5829" spans="1:8">
      <c r="A5829">
        <v>699120.09990899998</v>
      </c>
      <c r="B5829">
        <v>105328425.449045</v>
      </c>
      <c r="C5829">
        <v>-24553428.493039001</v>
      </c>
      <c r="D5829">
        <v>-1242.338485</v>
      </c>
      <c r="E5829">
        <v>-401.56615499999998</v>
      </c>
      <c r="F5829">
        <v>1704660.2882900001</v>
      </c>
      <c r="G5829">
        <v>-3683487.2870009998</v>
      </c>
      <c r="H5829">
        <v>-1978826.998711</v>
      </c>
    </row>
    <row r="5830" spans="1:8">
      <c r="A5830">
        <v>699240.09990899998</v>
      </c>
      <c r="B5830">
        <v>105179105.83007</v>
      </c>
      <c r="C5830">
        <v>-24601560.654669002</v>
      </c>
      <c r="D5830">
        <v>-1246.3233680000001</v>
      </c>
      <c r="E5830">
        <v>-400.63565599999998</v>
      </c>
      <c r="F5830">
        <v>1713830.8659870001</v>
      </c>
      <c r="G5830">
        <v>-3688072.5758500001</v>
      </c>
      <c r="H5830">
        <v>-1974241.7098630001</v>
      </c>
    </row>
    <row r="5831" spans="1:8">
      <c r="A5831">
        <v>699360.09990899998</v>
      </c>
      <c r="B5831">
        <v>105029307.47079299</v>
      </c>
      <c r="C5831">
        <v>-24649580.837944001</v>
      </c>
      <c r="D5831">
        <v>-1250.3175000000001</v>
      </c>
      <c r="E5831">
        <v>-399.69984299999999</v>
      </c>
      <c r="F5831">
        <v>1723053.8159749999</v>
      </c>
      <c r="G5831">
        <v>-3692684.0508440002</v>
      </c>
      <c r="H5831">
        <v>-1969630.234869</v>
      </c>
    </row>
    <row r="5832" spans="1:8">
      <c r="A5832">
        <v>699480.09990899998</v>
      </c>
      <c r="B5832">
        <v>104879029.257541</v>
      </c>
      <c r="C5832">
        <v>-24697488.402897</v>
      </c>
      <c r="D5832">
        <v>-1254.3209440000001</v>
      </c>
      <c r="E5832">
        <v>-398.75867799999997</v>
      </c>
      <c r="F5832">
        <v>1732329.514488</v>
      </c>
      <c r="G5832">
        <v>-3697321.9001000002</v>
      </c>
      <c r="H5832">
        <v>-1964992.385612</v>
      </c>
    </row>
    <row r="5833" spans="1:8">
      <c r="A5833">
        <v>699600.09990899998</v>
      </c>
      <c r="B5833">
        <v>104728270.069188</v>
      </c>
      <c r="C5833">
        <v>-24745282.704957999</v>
      </c>
      <c r="D5833">
        <v>-1258.333762</v>
      </c>
      <c r="E5833">
        <v>-397.81212199999999</v>
      </c>
      <c r="F5833">
        <v>1741658.3417249999</v>
      </c>
      <c r="G5833">
        <v>-3701986.3137190002</v>
      </c>
      <c r="H5833">
        <v>-1960327.971994</v>
      </c>
    </row>
    <row r="5834" spans="1:8">
      <c r="A5834">
        <v>699720.09990899998</v>
      </c>
      <c r="B5834">
        <v>104577028.77709</v>
      </c>
      <c r="C5834">
        <v>-24792963.094903</v>
      </c>
      <c r="D5834">
        <v>-1262.3560170000001</v>
      </c>
      <c r="E5834">
        <v>-396.86013600000001</v>
      </c>
      <c r="F5834">
        <v>1751040.681908</v>
      </c>
      <c r="G5834">
        <v>-3706677.4838100001</v>
      </c>
      <c r="H5834">
        <v>-1955636.8019020001</v>
      </c>
    </row>
    <row r="5835" spans="1:8">
      <c r="A5835">
        <v>699840.09990899998</v>
      </c>
      <c r="B5835">
        <v>104425304.245019</v>
      </c>
      <c r="C5835">
        <v>-24840528.918804001</v>
      </c>
      <c r="D5835">
        <v>-1266.3877729999999</v>
      </c>
      <c r="E5835">
        <v>-395.90268099999997</v>
      </c>
      <c r="F5835">
        <v>1760476.9233260001</v>
      </c>
      <c r="G5835">
        <v>-3711395.6045189998</v>
      </c>
      <c r="H5835">
        <v>-1950918.6811929999</v>
      </c>
    </row>
    <row r="5836" spans="1:8">
      <c r="A5836">
        <v>699960.09990899998</v>
      </c>
      <c r="B5836">
        <v>104273095.3291</v>
      </c>
      <c r="C5836">
        <v>-24887979.517981999</v>
      </c>
      <c r="D5836">
        <v>-1270.4290920000001</v>
      </c>
      <c r="E5836">
        <v>-394.93971699999997</v>
      </c>
      <c r="F5836">
        <v>1769967.4583980001</v>
      </c>
      <c r="G5836">
        <v>-3716140.8720550002</v>
      </c>
      <c r="H5836">
        <v>-1946173.4136570001</v>
      </c>
    </row>
    <row r="5837" spans="1:8">
      <c r="A5837">
        <v>700080.09990899998</v>
      </c>
      <c r="B5837">
        <v>104120400.877744</v>
      </c>
      <c r="C5837">
        <v>-24935314.228952002</v>
      </c>
      <c r="D5837">
        <v>-1274.480041</v>
      </c>
      <c r="E5837">
        <v>-393.971204</v>
      </c>
      <c r="F5837">
        <v>1779512.6837220001</v>
      </c>
      <c r="G5837">
        <v>-3720913.4847169998</v>
      </c>
      <c r="H5837">
        <v>-1941400.8009949999</v>
      </c>
    </row>
    <row r="5838" spans="1:8">
      <c r="A5838">
        <v>700200.09990899998</v>
      </c>
      <c r="B5838">
        <v>103967219.731581</v>
      </c>
      <c r="C5838">
        <v>-24982532.383377001</v>
      </c>
      <c r="D5838">
        <v>-1278.5406829999999</v>
      </c>
      <c r="E5838">
        <v>-392.99710099999999</v>
      </c>
      <c r="F5838">
        <v>1789113.0001320001</v>
      </c>
      <c r="G5838">
        <v>-3725713.642922</v>
      </c>
      <c r="H5838">
        <v>-1936600.64279</v>
      </c>
    </row>
    <row r="5839" spans="1:8">
      <c r="A5839">
        <v>700320.09990899998</v>
      </c>
      <c r="B5839">
        <v>103813550.72339299</v>
      </c>
      <c r="C5839">
        <v>-25029633.308013</v>
      </c>
      <c r="D5839">
        <v>-1282.611085</v>
      </c>
      <c r="E5839">
        <v>-392.01736699999998</v>
      </c>
      <c r="F5839">
        <v>1798768.8127540001</v>
      </c>
      <c r="G5839">
        <v>-3730541.5492329998</v>
      </c>
      <c r="H5839">
        <v>-1931772.736479</v>
      </c>
    </row>
    <row r="5840" spans="1:8">
      <c r="A5840">
        <v>700440.09990899998</v>
      </c>
      <c r="B5840">
        <v>103659392.678045</v>
      </c>
      <c r="C5840">
        <v>-25076616.324655</v>
      </c>
      <c r="D5840">
        <v>-1286.6913139999999</v>
      </c>
      <c r="E5840">
        <v>-391.03196100000002</v>
      </c>
      <c r="F5840">
        <v>1808480.531065</v>
      </c>
      <c r="G5840">
        <v>-3735397.4083890002</v>
      </c>
      <c r="H5840">
        <v>-1926916.877324</v>
      </c>
    </row>
    <row r="5841" spans="1:8">
      <c r="A5841">
        <v>700560.09990899998</v>
      </c>
      <c r="B5841">
        <v>103504744.412416</v>
      </c>
      <c r="C5841">
        <v>-25123480.750085998</v>
      </c>
      <c r="D5841">
        <v>-1290.7814350000001</v>
      </c>
      <c r="E5841">
        <v>-390.04084</v>
      </c>
      <c r="F5841">
        <v>1818248.56895</v>
      </c>
      <c r="G5841">
        <v>-3740281.4273310001</v>
      </c>
      <c r="H5841">
        <v>-1922032.8583810001</v>
      </c>
    </row>
    <row r="5842" spans="1:8">
      <c r="A5842">
        <v>700680.09990899998</v>
      </c>
      <c r="B5842">
        <v>103349604.73533</v>
      </c>
      <c r="C5842">
        <v>-25170225.896024998</v>
      </c>
      <c r="D5842">
        <v>-1294.8815159999999</v>
      </c>
      <c r="E5842">
        <v>-389.04396200000002</v>
      </c>
      <c r="F5842">
        <v>1828073.34476</v>
      </c>
      <c r="G5842">
        <v>-3745193.8152359999</v>
      </c>
      <c r="H5842">
        <v>-1917120.4704760001</v>
      </c>
    </row>
    <row r="5843" spans="1:8">
      <c r="A5843">
        <v>700800.09990899998</v>
      </c>
      <c r="B5843">
        <v>103193972.447483</v>
      </c>
      <c r="C5843">
        <v>-25216851.069065999</v>
      </c>
      <c r="D5843">
        <v>-1298.9916250000001</v>
      </c>
      <c r="E5843">
        <v>-388.04128500000002</v>
      </c>
      <c r="F5843">
        <v>1837955.281376</v>
      </c>
      <c r="G5843">
        <v>-3750134.7835439998</v>
      </c>
      <c r="H5843">
        <v>-1912179.502168</v>
      </c>
    </row>
    <row r="5844" spans="1:8">
      <c r="A5844">
        <v>700920.09990899998</v>
      </c>
      <c r="B5844">
        <v>103037846.341371</v>
      </c>
      <c r="C5844">
        <v>-25263355.570627999</v>
      </c>
      <c r="D5844">
        <v>-1303.111832</v>
      </c>
      <c r="E5844">
        <v>-387.03276399999999</v>
      </c>
      <c r="F5844">
        <v>1847894.806266</v>
      </c>
      <c r="G5844">
        <v>-3755104.5459889998</v>
      </c>
      <c r="H5844">
        <v>-1907209.739723</v>
      </c>
    </row>
    <row r="5845" spans="1:8">
      <c r="A5845">
        <v>701040.09990899998</v>
      </c>
      <c r="B5845">
        <v>102881225.201222</v>
      </c>
      <c r="C5845">
        <v>-25309738.696897998</v>
      </c>
      <c r="D5845">
        <v>-1307.2422039999999</v>
      </c>
      <c r="E5845">
        <v>-386.01835599999998</v>
      </c>
      <c r="F5845">
        <v>1857892.351552</v>
      </c>
      <c r="G5845">
        <v>-3760103.3186320001</v>
      </c>
      <c r="H5845">
        <v>-1902210.9670800001</v>
      </c>
    </row>
    <row r="5846" spans="1:8">
      <c r="A5846">
        <v>701160.09990899998</v>
      </c>
      <c r="B5846">
        <v>102724107.802918</v>
      </c>
      <c r="C5846">
        <v>-25355999.738770001</v>
      </c>
      <c r="D5846">
        <v>-1311.3828129999999</v>
      </c>
      <c r="E5846">
        <v>-384.99801600000001</v>
      </c>
      <c r="F5846">
        <v>1867948.3540660001</v>
      </c>
      <c r="G5846">
        <v>-3765131.3198890002</v>
      </c>
      <c r="H5846">
        <v>-1897182.9658230001</v>
      </c>
    </row>
    <row r="5847" spans="1:8">
      <c r="A5847">
        <v>701280.09990899998</v>
      </c>
      <c r="B5847">
        <v>102566492.913921</v>
      </c>
      <c r="C5847">
        <v>-25402137.981794</v>
      </c>
      <c r="D5847">
        <v>-1315.5337280000001</v>
      </c>
      <c r="E5847">
        <v>-383.971701</v>
      </c>
      <c r="F5847">
        <v>1878063.2554220001</v>
      </c>
      <c r="G5847">
        <v>-3770188.7705669999</v>
      </c>
      <c r="H5847">
        <v>-1892125.5151450001</v>
      </c>
    </row>
    <row r="5848" spans="1:8">
      <c r="A5848">
        <v>701400.09990799997</v>
      </c>
      <c r="B5848">
        <v>102408379.2932</v>
      </c>
      <c r="C5848">
        <v>-25448152.706110001</v>
      </c>
      <c r="D5848">
        <v>-1319.6950200000001</v>
      </c>
      <c r="E5848">
        <v>-382.93936400000001</v>
      </c>
      <c r="F5848">
        <v>1888237.502079</v>
      </c>
      <c r="G5848">
        <v>-3775275.893896</v>
      </c>
      <c r="H5848">
        <v>-1887038.391817</v>
      </c>
    </row>
    <row r="5849" spans="1:8">
      <c r="A5849">
        <v>701520.09990799997</v>
      </c>
      <c r="B5849">
        <v>102249765.691153</v>
      </c>
      <c r="C5849">
        <v>-25494043.186393999</v>
      </c>
      <c r="D5849">
        <v>-1323.8667620000001</v>
      </c>
      <c r="E5849">
        <v>-381.900959</v>
      </c>
      <c r="F5849">
        <v>1898471.545403</v>
      </c>
      <c r="G5849">
        <v>-3780392.9155580001</v>
      </c>
      <c r="H5849">
        <v>-1881921.3701549999</v>
      </c>
    </row>
    <row r="5850" spans="1:8">
      <c r="A5850">
        <v>701640.09990799997</v>
      </c>
      <c r="B5850">
        <v>102090650.84953</v>
      </c>
      <c r="C5850">
        <v>-25539808.691796001</v>
      </c>
      <c r="D5850">
        <v>-1328.049025</v>
      </c>
      <c r="E5850">
        <v>-380.85644100000002</v>
      </c>
      <c r="F5850">
        <v>1908765.8417410001</v>
      </c>
      <c r="G5850">
        <v>-3785540.0637269998</v>
      </c>
      <c r="H5850">
        <v>-1876774.221986</v>
      </c>
    </row>
    <row r="5851" spans="1:8">
      <c r="A5851">
        <v>701760.09990799997</v>
      </c>
      <c r="B5851">
        <v>101931033.501357</v>
      </c>
      <c r="C5851">
        <v>-25585448.485877</v>
      </c>
      <c r="D5851">
        <v>-1332.2418829999999</v>
      </c>
      <c r="E5851">
        <v>-379.80576300000001</v>
      </c>
      <c r="F5851">
        <v>1919120.8524879999</v>
      </c>
      <c r="G5851">
        <v>-3790717.5691</v>
      </c>
      <c r="H5851">
        <v>-1871596.716612</v>
      </c>
    </row>
    <row r="5852" spans="1:8">
      <c r="A5852">
        <v>701880.09990799997</v>
      </c>
      <c r="B5852">
        <v>101770912.37085401</v>
      </c>
      <c r="C5852">
        <v>-25630961.826552</v>
      </c>
      <c r="D5852">
        <v>-1336.44541</v>
      </c>
      <c r="E5852">
        <v>-378.74887699999999</v>
      </c>
      <c r="F5852">
        <v>1929537.044152</v>
      </c>
      <c r="G5852">
        <v>-3795925.664932</v>
      </c>
      <c r="H5852">
        <v>-1866388.62078</v>
      </c>
    </row>
    <row r="5853" spans="1:8">
      <c r="A5853">
        <v>702000.09990799997</v>
      </c>
      <c r="B5853">
        <v>101610286.17335799</v>
      </c>
      <c r="C5853">
        <v>-25676347.966022</v>
      </c>
      <c r="D5853">
        <v>-1340.6596790000001</v>
      </c>
      <c r="E5853">
        <v>-377.68573500000002</v>
      </c>
      <c r="F5853">
        <v>1940014.8884330001</v>
      </c>
      <c r="G5853">
        <v>-3801164.5870730001</v>
      </c>
      <c r="H5853">
        <v>-1861149.6986400001</v>
      </c>
    </row>
    <row r="5854" spans="1:8">
      <c r="A5854">
        <v>702120.09990799997</v>
      </c>
      <c r="B5854">
        <v>101449153.61523999</v>
      </c>
      <c r="C5854">
        <v>-25721606.150713999</v>
      </c>
      <c r="D5854">
        <v>-1344.8847659999999</v>
      </c>
      <c r="E5854">
        <v>-376.61628899999999</v>
      </c>
      <c r="F5854">
        <v>1950554.8622890001</v>
      </c>
      <c r="G5854">
        <v>-3806434.5740009998</v>
      </c>
      <c r="H5854">
        <v>-1855879.711712</v>
      </c>
    </row>
    <row r="5855" spans="1:8">
      <c r="A5855">
        <v>702240.09990799997</v>
      </c>
      <c r="B5855">
        <v>101287513.393823</v>
      </c>
      <c r="C5855">
        <v>-25766735.621215001</v>
      </c>
      <c r="D5855">
        <v>-1349.1207460000001</v>
      </c>
      <c r="E5855">
        <v>-375.54048999999998</v>
      </c>
      <c r="F5855">
        <v>1961157.4480119999</v>
      </c>
      <c r="G5855">
        <v>-3811735.866862</v>
      </c>
      <c r="H5855">
        <v>-1850578.41885</v>
      </c>
    </row>
    <row r="5856" spans="1:8">
      <c r="A5856">
        <v>702360.09990799997</v>
      </c>
      <c r="B5856">
        <v>101125364.197301</v>
      </c>
      <c r="C5856">
        <v>-25811735.612206001</v>
      </c>
      <c r="D5856">
        <v>-1353.3676969999999</v>
      </c>
      <c r="E5856">
        <v>-374.45828899999998</v>
      </c>
      <c r="F5856">
        <v>1971823.1333029999</v>
      </c>
      <c r="G5856">
        <v>-3817068.7095079999</v>
      </c>
      <c r="H5856">
        <v>-1845245.576205</v>
      </c>
    </row>
    <row r="5857" spans="1:8">
      <c r="A5857">
        <v>702480.09990799997</v>
      </c>
      <c r="B5857">
        <v>100962704.70465299</v>
      </c>
      <c r="C5857">
        <v>-25856605.352396999</v>
      </c>
      <c r="D5857">
        <v>-1357.625695</v>
      </c>
      <c r="E5857">
        <v>-373.36963500000002</v>
      </c>
      <c r="F5857">
        <v>1982552.4113469999</v>
      </c>
      <c r="G5857">
        <v>-3822433.3485300001</v>
      </c>
      <c r="H5857">
        <v>-1839880.9371829999</v>
      </c>
    </row>
    <row r="5858" spans="1:8">
      <c r="A5858">
        <v>702600.09990799997</v>
      </c>
      <c r="B5858">
        <v>100799533.585559</v>
      </c>
      <c r="C5858">
        <v>-25901344.064459</v>
      </c>
      <c r="D5858">
        <v>-1361.8948170000001</v>
      </c>
      <c r="E5858">
        <v>-372.27447799999999</v>
      </c>
      <c r="F5858">
        <v>1993345.7808930001</v>
      </c>
      <c r="G5858">
        <v>-3827830.033303</v>
      </c>
      <c r="H5858">
        <v>-1834484.25241</v>
      </c>
    </row>
    <row r="5859" spans="1:8">
      <c r="A5859">
        <v>702720.09990799997</v>
      </c>
      <c r="B5859">
        <v>100635849.50031599</v>
      </c>
      <c r="C5859">
        <v>-25945950.964958001</v>
      </c>
      <c r="D5859">
        <v>-1366.175144</v>
      </c>
      <c r="E5859">
        <v>-371.17276700000002</v>
      </c>
      <c r="F5859">
        <v>2004203.746327</v>
      </c>
      <c r="G5859">
        <v>-3833259.01602</v>
      </c>
      <c r="H5859">
        <v>-1829055.269693</v>
      </c>
    </row>
    <row r="5860" spans="1:8">
      <c r="A5860">
        <v>702840.09990799997</v>
      </c>
      <c r="B5860">
        <v>100471651.09974401</v>
      </c>
      <c r="C5860">
        <v>-25990425.264279999</v>
      </c>
      <c r="D5860">
        <v>-1370.4667529999999</v>
      </c>
      <c r="E5860">
        <v>-370.06445000000002</v>
      </c>
      <c r="F5860">
        <v>2015126.817758</v>
      </c>
      <c r="G5860">
        <v>-3838720.5517350002</v>
      </c>
      <c r="H5860">
        <v>-1823593.733977</v>
      </c>
    </row>
    <row r="5861" spans="1:8">
      <c r="A5861">
        <v>702960.09990799997</v>
      </c>
      <c r="B5861">
        <v>100306937.025107</v>
      </c>
      <c r="C5861">
        <v>-26034766.166568998</v>
      </c>
      <c r="D5861">
        <v>-1374.7697250000001</v>
      </c>
      <c r="E5861">
        <v>-368.94947400000001</v>
      </c>
      <c r="F5861">
        <v>2026115.511098</v>
      </c>
      <c r="G5861">
        <v>-3844214.8984050001</v>
      </c>
      <c r="H5861">
        <v>-1818099.3873070001</v>
      </c>
    </row>
    <row r="5862" spans="1:8">
      <c r="A5862">
        <v>703080.09990799997</v>
      </c>
      <c r="B5862">
        <v>100141705.90801699</v>
      </c>
      <c r="C5862">
        <v>-26078972.869647998</v>
      </c>
      <c r="D5862">
        <v>-1379.084141</v>
      </c>
      <c r="E5862">
        <v>-367.827787</v>
      </c>
      <c r="F5862">
        <v>2037170.3481409999</v>
      </c>
      <c r="G5862">
        <v>-3849742.3169269999</v>
      </c>
      <c r="H5862">
        <v>-1812571.968786</v>
      </c>
    </row>
    <row r="5863" spans="1:8">
      <c r="A5863">
        <v>703200.09990799997</v>
      </c>
      <c r="B5863">
        <v>99975956.370345995</v>
      </c>
      <c r="C5863">
        <v>-26123044.564952999</v>
      </c>
      <c r="D5863">
        <v>-1383.4100820000001</v>
      </c>
      <c r="E5863">
        <v>-366.69933600000002</v>
      </c>
      <c r="F5863">
        <v>2048291.856652</v>
      </c>
      <c r="G5863">
        <v>-3855303.071182</v>
      </c>
      <c r="H5863">
        <v>-1807011.21453</v>
      </c>
    </row>
    <row r="5864" spans="1:8">
      <c r="A5864">
        <v>703320.09990799997</v>
      </c>
      <c r="B5864">
        <v>99809687.024133995</v>
      </c>
      <c r="C5864">
        <v>-26166980.437454998</v>
      </c>
      <c r="D5864">
        <v>-1387.7476300000001</v>
      </c>
      <c r="E5864">
        <v>-365.56406500000003</v>
      </c>
      <c r="F5864">
        <v>2059480.570451</v>
      </c>
      <c r="G5864">
        <v>-3860897.428082</v>
      </c>
      <c r="H5864">
        <v>-1801416.857631</v>
      </c>
    </row>
    <row r="5865" spans="1:8">
      <c r="A5865">
        <v>703440.09990799997</v>
      </c>
      <c r="B5865">
        <v>99642896.471496001</v>
      </c>
      <c r="C5865">
        <v>-26210779.665591002</v>
      </c>
      <c r="D5865">
        <v>-1392.096869</v>
      </c>
      <c r="E5865">
        <v>-364.42192</v>
      </c>
      <c r="F5865">
        <v>2070737.0294989999</v>
      </c>
      <c r="G5865">
        <v>-3866525.6576060001</v>
      </c>
      <c r="H5865">
        <v>-1795788.6281069999</v>
      </c>
    </row>
    <row r="5866" spans="1:8">
      <c r="A5866">
        <v>703560.09990799997</v>
      </c>
      <c r="B5866">
        <v>99475583.304527998</v>
      </c>
      <c r="C5866">
        <v>-26254441.421183001</v>
      </c>
      <c r="D5866">
        <v>-1396.457883</v>
      </c>
      <c r="E5866">
        <v>-363.27284700000001</v>
      </c>
      <c r="F5866">
        <v>2082061.7799879999</v>
      </c>
      <c r="G5866">
        <v>-3872188.0328509999</v>
      </c>
      <c r="H5866">
        <v>-1790126.2528619999</v>
      </c>
    </row>
    <row r="5867" spans="1:8">
      <c r="A5867">
        <v>703680.09990799997</v>
      </c>
      <c r="B5867">
        <v>99307746.105214998</v>
      </c>
      <c r="C5867">
        <v>-26297964.869364001</v>
      </c>
      <c r="D5867">
        <v>-1400.8307560000001</v>
      </c>
      <c r="E5867">
        <v>-362.11678799999999</v>
      </c>
      <c r="F5867">
        <v>2093455.3744340001</v>
      </c>
      <c r="G5867">
        <v>-3877884.8300729999</v>
      </c>
      <c r="H5867">
        <v>-1784429.4556390001</v>
      </c>
    </row>
    <row r="5868" spans="1:8">
      <c r="A5868">
        <v>703800.09990799997</v>
      </c>
      <c r="B5868">
        <v>99139383.445327997</v>
      </c>
      <c r="C5868">
        <v>-26341349.168504</v>
      </c>
      <c r="D5868">
        <v>-1405.2155740000001</v>
      </c>
      <c r="E5868">
        <v>-360.953686</v>
      </c>
      <c r="F5868">
        <v>2104918.371762</v>
      </c>
      <c r="G5868">
        <v>-3883616.328737</v>
      </c>
      <c r="H5868">
        <v>-1778697.956975</v>
      </c>
    </row>
    <row r="5869" spans="1:8">
      <c r="A5869">
        <v>703920.09990799997</v>
      </c>
      <c r="B5869">
        <v>98970493.886333004</v>
      </c>
      <c r="C5869">
        <v>-26384593.470123999</v>
      </c>
      <c r="D5869">
        <v>-1409.6124219999999</v>
      </c>
      <c r="E5869">
        <v>-359.78348599999998</v>
      </c>
      <c r="F5869">
        <v>2116451.3374069999</v>
      </c>
      <c r="G5869">
        <v>-3889382.8115599998</v>
      </c>
      <c r="H5869">
        <v>-1772931.4741529999</v>
      </c>
    </row>
    <row r="5870" spans="1:8">
      <c r="A5870">
        <v>704040.09990799997</v>
      </c>
      <c r="B5870">
        <v>98801075.979286999</v>
      </c>
      <c r="C5870">
        <v>-26427696.918822002</v>
      </c>
      <c r="D5870">
        <v>-1414.021389</v>
      </c>
      <c r="E5870">
        <v>-358.60612800000001</v>
      </c>
      <c r="F5870">
        <v>2128054.8434049999</v>
      </c>
      <c r="G5870">
        <v>-3895184.5645590001</v>
      </c>
      <c r="H5870">
        <v>-1767129.7211539999</v>
      </c>
    </row>
    <row r="5871" spans="1:8">
      <c r="A5871">
        <v>704160.09990799997</v>
      </c>
      <c r="B5871">
        <v>98631128.264743</v>
      </c>
      <c r="C5871">
        <v>-26470658.652192</v>
      </c>
      <c r="D5871">
        <v>-1418.442562</v>
      </c>
      <c r="E5871">
        <v>-357.42155400000001</v>
      </c>
      <c r="F5871">
        <v>2139729.4684890001</v>
      </c>
      <c r="G5871">
        <v>-3901021.8771009999</v>
      </c>
      <c r="H5871">
        <v>-1761292.4086120001</v>
      </c>
    </row>
    <row r="5872" spans="1:8">
      <c r="A5872">
        <v>704280.09990799997</v>
      </c>
      <c r="B5872">
        <v>98460649.272643998</v>
      </c>
      <c r="C5872">
        <v>-26513477.800737001</v>
      </c>
      <c r="D5872">
        <v>-1422.8760299999999</v>
      </c>
      <c r="E5872">
        <v>-356.22970400000003</v>
      </c>
      <c r="F5872">
        <v>2151475.7981929998</v>
      </c>
      <c r="G5872">
        <v>-3906895.0419529998</v>
      </c>
      <c r="H5872">
        <v>-1755419.24376</v>
      </c>
    </row>
    <row r="5873" spans="1:8">
      <c r="A5873">
        <v>704400.09990799997</v>
      </c>
      <c r="B5873">
        <v>98289637.522221997</v>
      </c>
      <c r="C5873">
        <v>-26556153.48779</v>
      </c>
      <c r="D5873">
        <v>-1427.321882</v>
      </c>
      <c r="E5873">
        <v>-355.03051900000003</v>
      </c>
      <c r="F5873">
        <v>2163294.4249470001</v>
      </c>
      <c r="G5873">
        <v>-3912804.3553300002</v>
      </c>
      <c r="H5873">
        <v>-1749509.9303830001</v>
      </c>
    </row>
    <row r="5874" spans="1:8">
      <c r="A5874">
        <v>704520.09990799997</v>
      </c>
      <c r="B5874">
        <v>98118091.521897003</v>
      </c>
      <c r="C5874">
        <v>-26598684.829429999</v>
      </c>
      <c r="D5874">
        <v>-1431.7802099999999</v>
      </c>
      <c r="E5874">
        <v>-353.823937</v>
      </c>
      <c r="F5874">
        <v>2175185.9481810001</v>
      </c>
      <c r="G5874">
        <v>-3918750.1169469999</v>
      </c>
      <c r="H5874">
        <v>-1743564.1687660001</v>
      </c>
    </row>
    <row r="5875" spans="1:8">
      <c r="A5875">
        <v>704640.09990799997</v>
      </c>
      <c r="B5875">
        <v>97946009.769163996</v>
      </c>
      <c r="C5875">
        <v>-26641070.934390999</v>
      </c>
      <c r="D5875">
        <v>-1436.2511039999999</v>
      </c>
      <c r="E5875">
        <v>-352.60989699999999</v>
      </c>
      <c r="F5875">
        <v>2187150.9744310002</v>
      </c>
      <c r="G5875">
        <v>-3924732.630072</v>
      </c>
      <c r="H5875">
        <v>-1737581.655641</v>
      </c>
    </row>
    <row r="5876" spans="1:8">
      <c r="A5876">
        <v>704760.09990799997</v>
      </c>
      <c r="B5876">
        <v>97773390.750495002</v>
      </c>
      <c r="C5876">
        <v>-26683310.903980002</v>
      </c>
      <c r="D5876">
        <v>-1440.7346580000001</v>
      </c>
      <c r="E5876">
        <v>-351.38833699999998</v>
      </c>
      <c r="F5876">
        <v>2199190.1174420002</v>
      </c>
      <c r="G5876">
        <v>-3930752.2015769999</v>
      </c>
      <c r="H5876">
        <v>-1731562.0841349999</v>
      </c>
    </row>
    <row r="5877" spans="1:8">
      <c r="A5877">
        <v>704880.09990799997</v>
      </c>
      <c r="B5877">
        <v>97600232.941226006</v>
      </c>
      <c r="C5877">
        <v>-26725403.831987001</v>
      </c>
      <c r="D5877">
        <v>-1445.230963</v>
      </c>
      <c r="E5877">
        <v>-350.15919400000001</v>
      </c>
      <c r="F5877">
        <v>2211303.9982770002</v>
      </c>
      <c r="G5877">
        <v>-3936809.1419950002</v>
      </c>
      <c r="H5877">
        <v>-1725505.143718</v>
      </c>
    </row>
    <row r="5878" spans="1:8">
      <c r="A5878">
        <v>705000.09990799997</v>
      </c>
      <c r="B5878">
        <v>97426534.805445001</v>
      </c>
      <c r="C5878">
        <v>-26767348.804593001</v>
      </c>
      <c r="D5878">
        <v>-1449.7401150000001</v>
      </c>
      <c r="E5878">
        <v>-348.92240299999997</v>
      </c>
      <c r="F5878">
        <v>2223493.2454289999</v>
      </c>
      <c r="G5878">
        <v>-3942903.7655710001</v>
      </c>
      <c r="H5878">
        <v>-1719410.5201419999</v>
      </c>
    </row>
    <row r="5879" spans="1:8">
      <c r="A5879">
        <v>705120.09990799997</v>
      </c>
      <c r="B5879">
        <v>97252294.795888007</v>
      </c>
      <c r="C5879">
        <v>-26809144.900284</v>
      </c>
      <c r="D5879">
        <v>-1454.262209</v>
      </c>
      <c r="E5879">
        <v>-347.67790100000002</v>
      </c>
      <c r="F5879">
        <v>2235758.494928</v>
      </c>
      <c r="G5879">
        <v>-3949036.3903199998</v>
      </c>
      <c r="H5879">
        <v>-1713277.895392</v>
      </c>
    </row>
    <row r="5880" spans="1:8">
      <c r="A5880">
        <v>705240.09990799997</v>
      </c>
      <c r="B5880">
        <v>97077511.353818998</v>
      </c>
      <c r="C5880">
        <v>-26850791.189750999</v>
      </c>
      <c r="D5880">
        <v>-1458.7973400000001</v>
      </c>
      <c r="E5880">
        <v>-346.42562199999998</v>
      </c>
      <c r="F5880">
        <v>2248100.3904619999</v>
      </c>
      <c r="G5880">
        <v>-3955207.338087</v>
      </c>
      <c r="H5880">
        <v>-1707106.947625</v>
      </c>
    </row>
    <row r="5881" spans="1:8">
      <c r="A5881">
        <v>705360.09990799997</v>
      </c>
      <c r="B5881">
        <v>96902182.908923</v>
      </c>
      <c r="C5881">
        <v>-26892286.735803999</v>
      </c>
      <c r="D5881">
        <v>-1463.3456060000001</v>
      </c>
      <c r="E5881">
        <v>-345.16550000000001</v>
      </c>
      <c r="F5881">
        <v>2260519.5834849998</v>
      </c>
      <c r="G5881">
        <v>-3961416.934599</v>
      </c>
      <c r="H5881">
        <v>-1700897.351114</v>
      </c>
    </row>
    <row r="5882" spans="1:8">
      <c r="A5882">
        <v>705480.09990799997</v>
      </c>
      <c r="B5882">
        <v>96726307.879183993</v>
      </c>
      <c r="C5882">
        <v>-26933630.593272001</v>
      </c>
      <c r="D5882">
        <v>-1467.9071039999999</v>
      </c>
      <c r="E5882">
        <v>-343.897468</v>
      </c>
      <c r="F5882">
        <v>2273016.7333399998</v>
      </c>
      <c r="G5882">
        <v>-3967665.5095259999</v>
      </c>
      <c r="H5882">
        <v>-1694648.7761860001</v>
      </c>
    </row>
    <row r="5883" spans="1:8">
      <c r="A5883">
        <v>705600.09990799997</v>
      </c>
      <c r="B5883">
        <v>96549884.670771003</v>
      </c>
      <c r="C5883">
        <v>-26974821.808906</v>
      </c>
      <c r="D5883">
        <v>-1472.481933</v>
      </c>
      <c r="E5883">
        <v>-342.62145800000002</v>
      </c>
      <c r="F5883">
        <v>2285592.5073819999</v>
      </c>
      <c r="G5883">
        <v>-3973953.3965469999</v>
      </c>
      <c r="H5883">
        <v>-1688360.8891650001</v>
      </c>
    </row>
    <row r="5884" spans="1:8">
      <c r="A5884">
        <v>705720.09990699997</v>
      </c>
      <c r="B5884">
        <v>96372911.677920997</v>
      </c>
      <c r="C5884">
        <v>-27015859.421282999</v>
      </c>
      <c r="D5884">
        <v>-1477.0701939999999</v>
      </c>
      <c r="E5884">
        <v>-341.337402</v>
      </c>
      <c r="F5884">
        <v>2298247.581092</v>
      </c>
      <c r="G5884">
        <v>-3980280.933402</v>
      </c>
      <c r="H5884">
        <v>-1682033.35231</v>
      </c>
    </row>
    <row r="5885" spans="1:8">
      <c r="A5885">
        <v>705840.09990699997</v>
      </c>
      <c r="B5885">
        <v>96195387.282815993</v>
      </c>
      <c r="C5885">
        <v>-27056742.460705999</v>
      </c>
      <c r="D5885">
        <v>-1481.6719880000001</v>
      </c>
      <c r="E5885">
        <v>-340.04523</v>
      </c>
      <c r="F5885">
        <v>2310982.63821</v>
      </c>
      <c r="G5885">
        <v>-3986648.4619610002</v>
      </c>
      <c r="H5885">
        <v>-1675665.823751</v>
      </c>
    </row>
    <row r="5886" spans="1:8">
      <c r="A5886">
        <v>705960.09990699997</v>
      </c>
      <c r="B5886">
        <v>96017309.855460003</v>
      </c>
      <c r="C5886">
        <v>-27097469.949101001</v>
      </c>
      <c r="D5886">
        <v>-1486.2874159999999</v>
      </c>
      <c r="E5886">
        <v>-338.74487299999998</v>
      </c>
      <c r="F5886">
        <v>2323798.3708589999</v>
      </c>
      <c r="G5886">
        <v>-3993056.3282860001</v>
      </c>
      <c r="H5886">
        <v>-1669257.9574269999</v>
      </c>
    </row>
    <row r="5887" spans="1:8">
      <c r="A5887">
        <v>706080.09990699997</v>
      </c>
      <c r="B5887">
        <v>95838677.753561005</v>
      </c>
      <c r="C5887">
        <v>-27138040.899914999</v>
      </c>
      <c r="D5887">
        <v>-1490.916581</v>
      </c>
      <c r="E5887">
        <v>-337.43625900000001</v>
      </c>
      <c r="F5887">
        <v>2336695.4796739998</v>
      </c>
      <c r="G5887">
        <v>-3999504.8826930001</v>
      </c>
      <c r="H5887">
        <v>-1662809.4030190001</v>
      </c>
    </row>
    <row r="5888" spans="1:8">
      <c r="A5888">
        <v>706200.09990699997</v>
      </c>
      <c r="B5888">
        <v>95659489.322400004</v>
      </c>
      <c r="C5888">
        <v>-27178454.318011999</v>
      </c>
      <c r="D5888">
        <v>-1495.559587</v>
      </c>
      <c r="E5888">
        <v>-336.11931499999997</v>
      </c>
      <c r="F5888">
        <v>2349674.6739349999</v>
      </c>
      <c r="G5888">
        <v>-4005994.479824</v>
      </c>
      <c r="H5888">
        <v>-1656319.805889</v>
      </c>
    </row>
    <row r="5889" spans="1:8">
      <c r="A5889">
        <v>706320.09990699997</v>
      </c>
      <c r="B5889">
        <v>95479742.894705996</v>
      </c>
      <c r="C5889">
        <v>-27218709.199567001</v>
      </c>
      <c r="D5889">
        <v>-1500.216541</v>
      </c>
      <c r="E5889">
        <v>-334.793971</v>
      </c>
      <c r="F5889">
        <v>2362736.6717019998</v>
      </c>
      <c r="G5889">
        <v>-4012525.4787070001</v>
      </c>
      <c r="H5889">
        <v>-1649788.8070050001</v>
      </c>
    </row>
    <row r="5890" spans="1:8">
      <c r="A5890">
        <v>706440.09990699997</v>
      </c>
      <c r="B5890">
        <v>95299436.790528998</v>
      </c>
      <c r="C5890">
        <v>-27258804.531957</v>
      </c>
      <c r="D5890">
        <v>-1504.887547</v>
      </c>
      <c r="E5890">
        <v>-333.46015</v>
      </c>
      <c r="F5890">
        <v>2375882.199951</v>
      </c>
      <c r="G5890">
        <v>-4019098.2428319999</v>
      </c>
      <c r="H5890">
        <v>-1643216.0428810001</v>
      </c>
    </row>
    <row r="5891" spans="1:8">
      <c r="A5891">
        <v>706560.09990699997</v>
      </c>
      <c r="B5891">
        <v>95118569.317109004</v>
      </c>
      <c r="C5891">
        <v>-27298739.293653</v>
      </c>
      <c r="D5891">
        <v>-1509.572713</v>
      </c>
      <c r="E5891">
        <v>-332.11777999999998</v>
      </c>
      <c r="F5891">
        <v>2389111.9947139998</v>
      </c>
      <c r="G5891">
        <v>-4025713.1402130001</v>
      </c>
      <c r="H5891">
        <v>-1636601.1454990001</v>
      </c>
    </row>
    <row r="5892" spans="1:8">
      <c r="A5892">
        <v>706680.09990699997</v>
      </c>
      <c r="B5892">
        <v>94937138.768739</v>
      </c>
      <c r="C5892">
        <v>-27338512.454108</v>
      </c>
      <c r="D5892">
        <v>-1514.2721469999999</v>
      </c>
      <c r="E5892">
        <v>-330.76678399999997</v>
      </c>
      <c r="F5892">
        <v>2402426.8012219998</v>
      </c>
      <c r="G5892">
        <v>-4032370.5434670001</v>
      </c>
      <c r="H5892">
        <v>-1629943.7422450001</v>
      </c>
    </row>
    <row r="5893" spans="1:8">
      <c r="A5893">
        <v>706800.09990699997</v>
      </c>
      <c r="B5893">
        <v>94755143.426641002</v>
      </c>
      <c r="C5893">
        <v>-27378122.973645002</v>
      </c>
      <c r="D5893">
        <v>-1518.98596</v>
      </c>
      <c r="E5893">
        <v>-329.407085</v>
      </c>
      <c r="F5893">
        <v>2415827.3740500002</v>
      </c>
      <c r="G5893">
        <v>-4039070.8298809999</v>
      </c>
      <c r="H5893">
        <v>-1623243.4558310001</v>
      </c>
    </row>
    <row r="5894" spans="1:8">
      <c r="A5894">
        <v>706920.09990699997</v>
      </c>
      <c r="B5894">
        <v>94572581.558818996</v>
      </c>
      <c r="C5894">
        <v>-27417569.803339999</v>
      </c>
      <c r="D5894">
        <v>-1523.7142610000001</v>
      </c>
      <c r="E5894">
        <v>-328.03860700000001</v>
      </c>
      <c r="F5894">
        <v>2429314.4772620001</v>
      </c>
      <c r="G5894">
        <v>-4045814.3814869998</v>
      </c>
      <c r="H5894">
        <v>-1616499.9042249999</v>
      </c>
    </row>
    <row r="5895" spans="1:8">
      <c r="A5895">
        <v>707040.09990699997</v>
      </c>
      <c r="B5895">
        <v>94389451.419930995</v>
      </c>
      <c r="C5895">
        <v>-27456851.884909999</v>
      </c>
      <c r="D5895">
        <v>-1528.457163</v>
      </c>
      <c r="E5895">
        <v>-326.66127</v>
      </c>
      <c r="F5895">
        <v>2442888.8845680002</v>
      </c>
      <c r="G5895">
        <v>-4052601.5851400001</v>
      </c>
      <c r="H5895">
        <v>-1609712.7005719999</v>
      </c>
    </row>
    <row r="5896" spans="1:8">
      <c r="A5896">
        <v>707160.09990699997</v>
      </c>
      <c r="B5896">
        <v>94205751.251140997</v>
      </c>
      <c r="C5896">
        <v>-27495968.150589999</v>
      </c>
      <c r="D5896">
        <v>-1533.214778</v>
      </c>
      <c r="E5896">
        <v>-325.27499499999999</v>
      </c>
      <c r="F5896">
        <v>2456551.3794709998</v>
      </c>
      <c r="G5896">
        <v>-4059432.8325919998</v>
      </c>
      <c r="H5896">
        <v>-1602881.453121</v>
      </c>
    </row>
    <row r="5897" spans="1:8">
      <c r="A5897">
        <v>707280.09990699997</v>
      </c>
      <c r="B5897">
        <v>94021479.279983997</v>
      </c>
      <c r="C5897">
        <v>-27534917.523015998</v>
      </c>
      <c r="D5897">
        <v>-1537.987222</v>
      </c>
      <c r="E5897">
        <v>-323.87970200000001</v>
      </c>
      <c r="F5897">
        <v>2470302.7554279999</v>
      </c>
      <c r="G5897">
        <v>-4066308.5205700002</v>
      </c>
      <c r="H5897">
        <v>-1596005.765142</v>
      </c>
    </row>
    <row r="5898" spans="1:8">
      <c r="A5898">
        <v>707400.09990699997</v>
      </c>
      <c r="B5898">
        <v>93836633.720218003</v>
      </c>
      <c r="C5898">
        <v>-27573698.915098999</v>
      </c>
      <c r="D5898">
        <v>-1542.7746079999999</v>
      </c>
      <c r="E5898">
        <v>-322.47530899999998</v>
      </c>
      <c r="F5898">
        <v>2484143.8160060002</v>
      </c>
      <c r="G5898">
        <v>-4073229.0508590001</v>
      </c>
      <c r="H5898">
        <v>-1589085.2348529999</v>
      </c>
    </row>
    <row r="5899" spans="1:8">
      <c r="A5899">
        <v>707520.09990699997</v>
      </c>
      <c r="B5899">
        <v>93651212.771680996</v>
      </c>
      <c r="C5899">
        <v>-27612311.229906999</v>
      </c>
      <c r="D5899">
        <v>-1547.5770540000001</v>
      </c>
      <c r="E5899">
        <v>-321.061734</v>
      </c>
      <c r="F5899">
        <v>2498075.3750499999</v>
      </c>
      <c r="G5899">
        <v>-4080194.8303809999</v>
      </c>
      <c r="H5899">
        <v>-1582119.455331</v>
      </c>
    </row>
    <row r="5900" spans="1:8">
      <c r="A5900">
        <v>707640.09990699997</v>
      </c>
      <c r="B5900">
        <v>93465214.620141998</v>
      </c>
      <c r="C5900">
        <v>-27650753.360532001</v>
      </c>
      <c r="D5900">
        <v>-1552.3946780000001</v>
      </c>
      <c r="E5900">
        <v>-319.638892</v>
      </c>
      <c r="F5900">
        <v>2512098.256844</v>
      </c>
      <c r="G5900">
        <v>-4087206.271278</v>
      </c>
      <c r="H5900">
        <v>-1575108.014434</v>
      </c>
    </row>
    <row r="5901" spans="1:8">
      <c r="A5901">
        <v>707760.09990699997</v>
      </c>
      <c r="B5901">
        <v>93278637.437151</v>
      </c>
      <c r="C5901">
        <v>-27689024.189968001</v>
      </c>
      <c r="D5901">
        <v>-1557.2275979999999</v>
      </c>
      <c r="E5901">
        <v>-318.20670000000001</v>
      </c>
      <c r="F5901">
        <v>2526213.2962819999</v>
      </c>
      <c r="G5901">
        <v>-4094263.7909969999</v>
      </c>
      <c r="H5901">
        <v>-1568050.494715</v>
      </c>
    </row>
    <row r="5902" spans="1:8">
      <c r="A5902">
        <v>707880.09990699997</v>
      </c>
      <c r="B5902">
        <v>93091479.379889995</v>
      </c>
      <c r="C5902">
        <v>-27727122.590976998</v>
      </c>
      <c r="D5902">
        <v>-1562.075936</v>
      </c>
      <c r="E5902">
        <v>-316.76507099999998</v>
      </c>
      <c r="F5902">
        <v>2540421.339042</v>
      </c>
      <c r="G5902">
        <v>-4101367.8123770002</v>
      </c>
      <c r="H5902">
        <v>-1560946.473335</v>
      </c>
    </row>
    <row r="5903" spans="1:8">
      <c r="A5903">
        <v>708000.09990699997</v>
      </c>
      <c r="B5903">
        <v>92903738.591014996</v>
      </c>
      <c r="C5903">
        <v>-27765047.425957002</v>
      </c>
      <c r="D5903">
        <v>-1566.9398120000001</v>
      </c>
      <c r="E5903">
        <v>-315.313918</v>
      </c>
      <c r="F5903">
        <v>2554723.2417580001</v>
      </c>
      <c r="G5903">
        <v>-4108518.763735</v>
      </c>
      <c r="H5903">
        <v>-1553795.5219769999</v>
      </c>
    </row>
    <row r="5904" spans="1:8">
      <c r="A5904">
        <v>708120.09990699997</v>
      </c>
      <c r="B5904">
        <v>92715413.198501006</v>
      </c>
      <c r="C5904">
        <v>-27802797.546806999</v>
      </c>
      <c r="D5904">
        <v>-1571.81935</v>
      </c>
      <c r="E5904">
        <v>-313.85315400000002</v>
      </c>
      <c r="F5904">
        <v>2569119.8722040001</v>
      </c>
      <c r="G5904">
        <v>-4115717.0789580001</v>
      </c>
      <c r="H5904">
        <v>-1546597.2067539999</v>
      </c>
    </row>
    <row r="5905" spans="1:8">
      <c r="A5905">
        <v>708240.09990699997</v>
      </c>
      <c r="B5905">
        <v>92526501.315485001</v>
      </c>
      <c r="C5905">
        <v>-27840371.794794999</v>
      </c>
      <c r="D5905">
        <v>-1576.7146749999999</v>
      </c>
      <c r="E5905">
        <v>-312.38268900000003</v>
      </c>
      <c r="F5905">
        <v>2583612.1094769998</v>
      </c>
      <c r="G5905">
        <v>-4122963.1975949998</v>
      </c>
      <c r="H5905">
        <v>-1539351.088118</v>
      </c>
    </row>
    <row r="5906" spans="1:8">
      <c r="A5906">
        <v>708360.09990699997</v>
      </c>
      <c r="B5906">
        <v>92337001.040105999</v>
      </c>
      <c r="C5906">
        <v>-27877769.000411998</v>
      </c>
      <c r="D5906">
        <v>-1581.6259110000001</v>
      </c>
      <c r="E5906">
        <v>-310.90243199999998</v>
      </c>
      <c r="F5906">
        <v>2598200.8441770002</v>
      </c>
      <c r="G5906">
        <v>-4130257.5649450002</v>
      </c>
      <c r="H5906">
        <v>-1532056.720768</v>
      </c>
    </row>
    <row r="5907" spans="1:8">
      <c r="A5907">
        <v>708480.09990699997</v>
      </c>
      <c r="B5907">
        <v>92146910.455337003</v>
      </c>
      <c r="C5907">
        <v>-27914987.983235002</v>
      </c>
      <c r="D5907">
        <v>-1586.5531860000001</v>
      </c>
      <c r="E5907">
        <v>-309.41229299999998</v>
      </c>
      <c r="F5907">
        <v>2612886.9786080001</v>
      </c>
      <c r="G5907">
        <v>-4137600.63216</v>
      </c>
      <c r="H5907">
        <v>-1524713.6535519999</v>
      </c>
    </row>
    <row r="5908" spans="1:8">
      <c r="A5908">
        <v>708600.09990699997</v>
      </c>
      <c r="B5908">
        <v>91956227.628824994</v>
      </c>
      <c r="C5908">
        <v>-27952027.551784001</v>
      </c>
      <c r="D5908">
        <v>-1591.4966280000001</v>
      </c>
      <c r="E5908">
        <v>-307.91217899999998</v>
      </c>
      <c r="F5908">
        <v>2627671.4269619999</v>
      </c>
      <c r="G5908">
        <v>-4144992.8563370002</v>
      </c>
      <c r="H5908">
        <v>-1517321.4293750001</v>
      </c>
    </row>
    <row r="5909" spans="1:8">
      <c r="A5909">
        <v>708720.09990699997</v>
      </c>
      <c r="B5909">
        <v>91764950.612720996</v>
      </c>
      <c r="C5909">
        <v>-27988886.503371</v>
      </c>
      <c r="D5909">
        <v>-1596.456367</v>
      </c>
      <c r="E5909">
        <v>-306.401995</v>
      </c>
      <c r="F5909">
        <v>2642555.115524</v>
      </c>
      <c r="G5909">
        <v>-4152434.7006179998</v>
      </c>
      <c r="H5909">
        <v>-1509879.585094</v>
      </c>
    </row>
    <row r="5910" spans="1:8">
      <c r="A5910">
        <v>708840.09990699997</v>
      </c>
      <c r="B5910">
        <v>91573077.443510994</v>
      </c>
      <c r="C5910">
        <v>-28025563.62396</v>
      </c>
      <c r="D5910">
        <v>-1601.4325349999999</v>
      </c>
      <c r="E5910">
        <v>-304.88164599999999</v>
      </c>
      <c r="F5910">
        <v>2657538.9828730002</v>
      </c>
      <c r="G5910">
        <v>-4159926.6342930002</v>
      </c>
      <c r="H5910">
        <v>-1502387.65142</v>
      </c>
    </row>
    <row r="5911" spans="1:8">
      <c r="A5911">
        <v>708960.09990699997</v>
      </c>
      <c r="B5911">
        <v>91380606.141838998</v>
      </c>
      <c r="C5911">
        <v>-28062057.688005999</v>
      </c>
      <c r="D5911">
        <v>-1606.425264</v>
      </c>
      <c r="E5911">
        <v>-303.35103600000002</v>
      </c>
      <c r="F5911">
        <v>2672623.9800860002</v>
      </c>
      <c r="G5911">
        <v>-4167469.1328989998</v>
      </c>
      <c r="H5911">
        <v>-1494845.1528129999</v>
      </c>
    </row>
    <row r="5912" spans="1:8">
      <c r="A5912">
        <v>709080.09990699997</v>
      </c>
      <c r="B5912">
        <v>91187534.712337002</v>
      </c>
      <c r="C5912">
        <v>-28098367.458310001</v>
      </c>
      <c r="D5912">
        <v>-1611.4346880000001</v>
      </c>
      <c r="E5912">
        <v>-301.810067</v>
      </c>
      <c r="F5912">
        <v>2687811.0709509999</v>
      </c>
      <c r="G5912">
        <v>-4175062.678332</v>
      </c>
      <c r="H5912">
        <v>-1487251.607381</v>
      </c>
    </row>
    <row r="5913" spans="1:8">
      <c r="A5913">
        <v>709200.09990699997</v>
      </c>
      <c r="B5913">
        <v>90993861.143445998</v>
      </c>
      <c r="C5913">
        <v>-28134491.685858998</v>
      </c>
      <c r="D5913">
        <v>-1616.460943</v>
      </c>
      <c r="E5913">
        <v>-300.25864000000001</v>
      </c>
      <c r="F5913">
        <v>2703101.232179</v>
      </c>
      <c r="G5913">
        <v>-4182707.7589460001</v>
      </c>
      <c r="H5913">
        <v>-1479606.5267670001</v>
      </c>
    </row>
    <row r="5914" spans="1:8">
      <c r="A5914">
        <v>709320.09990699997</v>
      </c>
      <c r="B5914">
        <v>90799583.407233</v>
      </c>
      <c r="C5914">
        <v>-28170429.109666001</v>
      </c>
      <c r="D5914">
        <v>-1621.5041670000001</v>
      </c>
      <c r="E5914">
        <v>-298.69665500000002</v>
      </c>
      <c r="F5914">
        <v>2718495.4536290001</v>
      </c>
      <c r="G5914">
        <v>-4190404.8696710002</v>
      </c>
      <c r="H5914">
        <v>-1471909.4160420001</v>
      </c>
    </row>
    <row r="5915" spans="1:8">
      <c r="A5915">
        <v>709440.09990699997</v>
      </c>
      <c r="B5915">
        <v>90604699.459211007</v>
      </c>
      <c r="C5915">
        <v>-28206178.456613999</v>
      </c>
      <c r="D5915">
        <v>-1626.5644970000001</v>
      </c>
      <c r="E5915">
        <v>-297.124009</v>
      </c>
      <c r="F5915">
        <v>2733994.7385249999</v>
      </c>
      <c r="G5915">
        <v>-4198154.5121189998</v>
      </c>
      <c r="H5915">
        <v>-1464159.7735939999</v>
      </c>
    </row>
    <row r="5916" spans="1:8">
      <c r="A5916">
        <v>709560.09990699997</v>
      </c>
      <c r="B5916">
        <v>90409207.238149002</v>
      </c>
      <c r="C5916">
        <v>-28241738.441282999</v>
      </c>
      <c r="D5916">
        <v>-1631.6420740000001</v>
      </c>
      <c r="E5916">
        <v>-295.54059999999998</v>
      </c>
      <c r="F5916">
        <v>2749600.103689</v>
      </c>
      <c r="G5916">
        <v>-4205957.1947010001</v>
      </c>
      <c r="H5916">
        <v>-1456357.0910120001</v>
      </c>
    </row>
    <row r="5917" spans="1:8">
      <c r="A5917">
        <v>709680.09990699997</v>
      </c>
      <c r="B5917">
        <v>90213104.665887997</v>
      </c>
      <c r="C5917">
        <v>-28277107.765795</v>
      </c>
      <c r="D5917">
        <v>-1636.73704</v>
      </c>
      <c r="E5917">
        <v>-293.94632200000001</v>
      </c>
      <c r="F5917">
        <v>2765312.5797720002</v>
      </c>
      <c r="G5917">
        <v>-4213813.4327419996</v>
      </c>
      <c r="H5917">
        <v>-1448500.8529699999</v>
      </c>
    </row>
    <row r="5918" spans="1:8">
      <c r="A5918">
        <v>709800.09990699997</v>
      </c>
      <c r="B5918">
        <v>90016389.647148997</v>
      </c>
      <c r="C5918">
        <v>-28312285.119631</v>
      </c>
      <c r="D5918">
        <v>-1641.849539</v>
      </c>
      <c r="E5918">
        <v>-292.341071</v>
      </c>
      <c r="F5918">
        <v>2781133.2114949999</v>
      </c>
      <c r="G5918">
        <v>-4221723.7486039996</v>
      </c>
      <c r="H5918">
        <v>-1440590.5371089999</v>
      </c>
    </row>
    <row r="5919" spans="1:8">
      <c r="A5919">
        <v>709920.09990699997</v>
      </c>
      <c r="B5919">
        <v>89819060.069333002</v>
      </c>
      <c r="C5919">
        <v>-28347269.179469999</v>
      </c>
      <c r="D5919">
        <v>-1646.9797160000001</v>
      </c>
      <c r="E5919">
        <v>-290.724737</v>
      </c>
      <c r="F5919">
        <v>2797063.057887</v>
      </c>
      <c r="G5919">
        <v>-4229688.6717999997</v>
      </c>
      <c r="H5919">
        <v>-1432625.6139120001</v>
      </c>
    </row>
    <row r="5920" spans="1:8">
      <c r="A5920">
        <v>710040.09990599996</v>
      </c>
      <c r="B5920">
        <v>89621113.802332997</v>
      </c>
      <c r="C5920">
        <v>-28382058.609003998</v>
      </c>
      <c r="D5920">
        <v>-1652.1277170000001</v>
      </c>
      <c r="E5920">
        <v>-289.09721400000001</v>
      </c>
      <c r="F5920">
        <v>2813103.1925400002</v>
      </c>
      <c r="G5920">
        <v>-4237708.7391259996</v>
      </c>
      <c r="H5920">
        <v>-1424605.5465859999</v>
      </c>
    </row>
    <row r="5921" spans="1:8">
      <c r="A5921">
        <v>710160.09990599996</v>
      </c>
      <c r="B5921">
        <v>89422548.698326007</v>
      </c>
      <c r="C5921">
        <v>-28416652.058766</v>
      </c>
      <c r="D5921">
        <v>-1657.2936910000001</v>
      </c>
      <c r="E5921">
        <v>-287.45838900000001</v>
      </c>
      <c r="F5921">
        <v>2829254.703855</v>
      </c>
      <c r="G5921">
        <v>-4245784.4947840003</v>
      </c>
      <c r="H5921">
        <v>-1416529.7909289999</v>
      </c>
    </row>
    <row r="5922" spans="1:8">
      <c r="A5922">
        <v>710280.09990599996</v>
      </c>
      <c r="B5922">
        <v>89223362.591573998</v>
      </c>
      <c r="C5922">
        <v>-28451048.165943999</v>
      </c>
      <c r="D5922">
        <v>-1662.4777879999999</v>
      </c>
      <c r="E5922">
        <v>-285.80815200000001</v>
      </c>
      <c r="F5922">
        <v>2845518.6953059998</v>
      </c>
      <c r="G5922">
        <v>-4253916.4905089997</v>
      </c>
      <c r="H5922">
        <v>-1408397.7952030001</v>
      </c>
    </row>
    <row r="5923" spans="1:8">
      <c r="A5923">
        <v>710400.09990599996</v>
      </c>
      <c r="B5923">
        <v>89023553.298215002</v>
      </c>
      <c r="C5923">
        <v>-28485245.554196998</v>
      </c>
      <c r="D5923">
        <v>-1667.6801599999999</v>
      </c>
      <c r="E5923">
        <v>-284.146388</v>
      </c>
      <c r="F5923">
        <v>2861896.2857050002</v>
      </c>
      <c r="G5923">
        <v>-4262105.2857090002</v>
      </c>
      <c r="H5923">
        <v>-1400209.000004</v>
      </c>
    </row>
    <row r="5924" spans="1:8">
      <c r="A5924">
        <v>710520.09990599996</v>
      </c>
      <c r="B5924">
        <v>88823118.616054997</v>
      </c>
      <c r="C5924">
        <v>-28519242.833466999</v>
      </c>
      <c r="D5924">
        <v>-1672.9009599999999</v>
      </c>
      <c r="E5924">
        <v>-282.472983</v>
      </c>
      <c r="F5924">
        <v>2878388.609466</v>
      </c>
      <c r="G5924">
        <v>-4270351.4475889998</v>
      </c>
      <c r="H5924">
        <v>-1391962.838123</v>
      </c>
    </row>
    <row r="5925" spans="1:8">
      <c r="A5925">
        <v>710640.09990599996</v>
      </c>
      <c r="B5925">
        <v>88622056.324358001</v>
      </c>
      <c r="C5925">
        <v>-28553038.599787001</v>
      </c>
      <c r="D5925">
        <v>-1678.140345</v>
      </c>
      <c r="E5925">
        <v>-280.78782000000001</v>
      </c>
      <c r="F5925">
        <v>2894996.8168870001</v>
      </c>
      <c r="G5925">
        <v>-4278655.5513000004</v>
      </c>
      <c r="H5925">
        <v>-1383658.7344130001</v>
      </c>
    </row>
    <row r="5926" spans="1:8">
      <c r="A5926">
        <v>710760.09990599996</v>
      </c>
      <c r="B5926">
        <v>88420364.183622003</v>
      </c>
      <c r="C5926">
        <v>-28586631.435086999</v>
      </c>
      <c r="D5926">
        <v>-1683.398471</v>
      </c>
      <c r="E5926">
        <v>-279.090779</v>
      </c>
      <c r="F5926">
        <v>2911722.074428</v>
      </c>
      <c r="G5926">
        <v>-4287018.1800699998</v>
      </c>
      <c r="H5926">
        <v>-1375296.105642</v>
      </c>
    </row>
    <row r="5927" spans="1:8">
      <c r="A5927">
        <v>710880.09990599996</v>
      </c>
      <c r="B5927">
        <v>88218039.935370997</v>
      </c>
      <c r="C5927">
        <v>-28620019.906993002</v>
      </c>
      <c r="D5927">
        <v>-1688.675497</v>
      </c>
      <c r="E5927">
        <v>-277.38174299999997</v>
      </c>
      <c r="F5927">
        <v>2928565.565002</v>
      </c>
      <c r="G5927">
        <v>-4295439.925357</v>
      </c>
      <c r="H5927">
        <v>-1366874.360355</v>
      </c>
    </row>
    <row r="5928" spans="1:8">
      <c r="A5928">
        <v>711000.09990599996</v>
      </c>
      <c r="B5928">
        <v>88015081.301920995</v>
      </c>
      <c r="C5928">
        <v>-28653202.568626001</v>
      </c>
      <c r="D5928">
        <v>-1693.9715839999999</v>
      </c>
      <c r="E5928">
        <v>-275.66058800000002</v>
      </c>
      <c r="F5928">
        <v>2945528.4882629998</v>
      </c>
      <c r="G5928">
        <v>-4303921.386988</v>
      </c>
      <c r="H5928">
        <v>-1358392.898725</v>
      </c>
    </row>
    <row r="5929" spans="1:8">
      <c r="A5929">
        <v>711120.09990599996</v>
      </c>
      <c r="B5929">
        <v>87811485.986162007</v>
      </c>
      <c r="C5929">
        <v>-28686177.958399002</v>
      </c>
      <c r="D5929">
        <v>-1699.2868960000001</v>
      </c>
      <c r="E5929">
        <v>-273.92719099999999</v>
      </c>
      <c r="F5929">
        <v>2962612.0609129998</v>
      </c>
      <c r="G5929">
        <v>-4312463.1733130002</v>
      </c>
      <c r="H5929">
        <v>-1349851.112399</v>
      </c>
    </row>
    <row r="5930" spans="1:8">
      <c r="A5930">
        <v>711240.09990599996</v>
      </c>
      <c r="B5930">
        <v>87607251.671324998</v>
      </c>
      <c r="C5930">
        <v>-28718944.599803001</v>
      </c>
      <c r="D5930">
        <v>-1704.6215970000001</v>
      </c>
      <c r="E5930">
        <v>-272.18142699999999</v>
      </c>
      <c r="F5930">
        <v>2979817.5170069998</v>
      </c>
      <c r="G5930">
        <v>-4321065.9013590002</v>
      </c>
      <c r="H5930">
        <v>-1341248.384353</v>
      </c>
    </row>
    <row r="5931" spans="1:8">
      <c r="A5931">
        <v>711360.09990599996</v>
      </c>
      <c r="B5931">
        <v>87402376.020750001</v>
      </c>
      <c r="C5931">
        <v>-28751501.001198001</v>
      </c>
      <c r="D5931">
        <v>-1709.9758529999999</v>
      </c>
      <c r="E5931">
        <v>-270.42317000000003</v>
      </c>
      <c r="F5931">
        <v>2997146.1082609999</v>
      </c>
      <c r="G5931">
        <v>-4329730.1969870003</v>
      </c>
      <c r="H5931">
        <v>-1332584.0887249999</v>
      </c>
    </row>
    <row r="5932" spans="1:8">
      <c r="A5932">
        <v>711480.09990599996</v>
      </c>
      <c r="B5932">
        <v>87196856.677645996</v>
      </c>
      <c r="C5932">
        <v>-28783845.655591998</v>
      </c>
      <c r="D5932">
        <v>-1715.3498340000001</v>
      </c>
      <c r="E5932">
        <v>-268.652289</v>
      </c>
      <c r="F5932">
        <v>3014599.1043830002</v>
      </c>
      <c r="G5932">
        <v>-4338456.6950479997</v>
      </c>
      <c r="H5932">
        <v>-1323857.590665</v>
      </c>
    </row>
    <row r="5933" spans="1:8">
      <c r="A5933">
        <v>711600.09990599996</v>
      </c>
      <c r="B5933">
        <v>86990691.264854997</v>
      </c>
      <c r="C5933">
        <v>-28815977.040422998</v>
      </c>
      <c r="D5933">
        <v>-1720.74371</v>
      </c>
      <c r="E5933">
        <v>-266.86865499999999</v>
      </c>
      <c r="F5933">
        <v>3032177.793391</v>
      </c>
      <c r="G5933">
        <v>-4347246.0395520004</v>
      </c>
      <c r="H5933">
        <v>-1315068.2461610001</v>
      </c>
    </row>
    <row r="5934" spans="1:8">
      <c r="A5934">
        <v>711720.09990599996</v>
      </c>
      <c r="B5934">
        <v>86783877.384605005</v>
      </c>
      <c r="C5934">
        <v>-28847893.617334001</v>
      </c>
      <c r="D5934">
        <v>-1726.1576540000001</v>
      </c>
      <c r="E5934">
        <v>-265.072135</v>
      </c>
      <c r="F5934">
        <v>3049883.4819519999</v>
      </c>
      <c r="G5934">
        <v>-4356098.8838320002</v>
      </c>
      <c r="H5934">
        <v>-1306215.40188</v>
      </c>
    </row>
    <row r="5935" spans="1:8">
      <c r="A5935">
        <v>711840.09990599996</v>
      </c>
      <c r="B5935">
        <v>86576412.618260995</v>
      </c>
      <c r="C5935">
        <v>-28879593.831941001</v>
      </c>
      <c r="D5935">
        <v>-1731.5918409999999</v>
      </c>
      <c r="E5935">
        <v>-263.26259399999998</v>
      </c>
      <c r="F5935">
        <v>3067717.4957260001</v>
      </c>
      <c r="G5935">
        <v>-4365015.8907190003</v>
      </c>
      <c r="H5935">
        <v>-1297298.394993</v>
      </c>
    </row>
    <row r="5936" spans="1:8">
      <c r="A5936">
        <v>711960.09990599996</v>
      </c>
      <c r="B5936">
        <v>86368294.526072994</v>
      </c>
      <c r="C5936">
        <v>-28911076.113603</v>
      </c>
      <c r="D5936">
        <v>-1737.0464469999999</v>
      </c>
      <c r="E5936">
        <v>-261.43989599999998</v>
      </c>
      <c r="F5936">
        <v>3085681.1797110001</v>
      </c>
      <c r="G5936">
        <v>-4373997.7327119997</v>
      </c>
      <c r="H5936">
        <v>-1288316.5530010001</v>
      </c>
    </row>
    <row r="5937" spans="1:8">
      <c r="A5937">
        <v>712080.09990599996</v>
      </c>
      <c r="B5937">
        <v>86159520.646923006</v>
      </c>
      <c r="C5937">
        <v>-28942338.875183001</v>
      </c>
      <c r="D5937">
        <v>-1742.521653</v>
      </c>
      <c r="E5937">
        <v>-259.603903</v>
      </c>
      <c r="F5937">
        <v>3103775.898606</v>
      </c>
      <c r="G5937">
        <v>-4383045.0921590002</v>
      </c>
      <c r="H5937">
        <v>-1279269.193553</v>
      </c>
    </row>
    <row r="5938" spans="1:8">
      <c r="A5938">
        <v>712200.09990599996</v>
      </c>
      <c r="B5938">
        <v>85950088.498058006</v>
      </c>
      <c r="C5938">
        <v>-28973380.512804002</v>
      </c>
      <c r="D5938">
        <v>-1748.01764</v>
      </c>
      <c r="E5938">
        <v>-257.75447300000002</v>
      </c>
      <c r="F5938">
        <v>3122003.0371719999</v>
      </c>
      <c r="G5938">
        <v>-4392158.6614420004</v>
      </c>
      <c r="H5938">
        <v>-1270155.62427</v>
      </c>
    </row>
    <row r="5939" spans="1:8">
      <c r="A5939">
        <v>712320.09990599996</v>
      </c>
      <c r="B5939">
        <v>85739995.574835002</v>
      </c>
      <c r="C5939">
        <v>-29004199.405607</v>
      </c>
      <c r="D5939">
        <v>-1753.53459</v>
      </c>
      <c r="E5939">
        <v>-255.89146500000001</v>
      </c>
      <c r="F5939">
        <v>3140364.000612</v>
      </c>
      <c r="G5939">
        <v>-4401339.143162</v>
      </c>
      <c r="H5939">
        <v>-1260975.14255</v>
      </c>
    </row>
    <row r="5940" spans="1:8">
      <c r="A5940">
        <v>712440.09990599996</v>
      </c>
      <c r="B5940">
        <v>85529239.350440994</v>
      </c>
      <c r="C5940">
        <v>-29034793.915493999</v>
      </c>
      <c r="D5940">
        <v>-1759.07269</v>
      </c>
      <c r="E5940">
        <v>-254.014734</v>
      </c>
      <c r="F5940">
        <v>3158860.2149459999</v>
      </c>
      <c r="G5940">
        <v>-4410587.2503289999</v>
      </c>
      <c r="H5940">
        <v>-1251727.035383</v>
      </c>
    </row>
    <row r="5941" spans="1:8">
      <c r="A5941">
        <v>712560.09990599996</v>
      </c>
      <c r="B5941">
        <v>85317817.275627002</v>
      </c>
      <c r="C5941">
        <v>-29065162.386877999</v>
      </c>
      <c r="D5941">
        <v>-1764.6321290000001</v>
      </c>
      <c r="E5941">
        <v>-252.124132</v>
      </c>
      <c r="F5941">
        <v>3177493.1274089999</v>
      </c>
      <c r="G5941">
        <v>-4419903.7065599998</v>
      </c>
      <c r="H5941">
        <v>-1242410.5791519999</v>
      </c>
    </row>
    <row r="5942" spans="1:8">
      <c r="A5942">
        <v>712680.09990599996</v>
      </c>
      <c r="B5942">
        <v>85105726.77843</v>
      </c>
      <c r="C5942">
        <v>-29095303.146416999</v>
      </c>
      <c r="D5942">
        <v>-1770.2130950000001</v>
      </c>
      <c r="E5942">
        <v>-250.21951100000001</v>
      </c>
      <c r="F5942">
        <v>3196264.2068469999</v>
      </c>
      <c r="G5942">
        <v>-4429289.2462799996</v>
      </c>
      <c r="H5942">
        <v>-1233025.0394319999</v>
      </c>
    </row>
    <row r="5943" spans="1:8">
      <c r="A5943">
        <v>712800.09990599996</v>
      </c>
      <c r="B5943">
        <v>84892965.263887003</v>
      </c>
      <c r="C5943">
        <v>-29125214.502753001</v>
      </c>
      <c r="D5943">
        <v>-1775.815783</v>
      </c>
      <c r="E5943">
        <v>-248.30072000000001</v>
      </c>
      <c r="F5943">
        <v>3215174.944131</v>
      </c>
      <c r="G5943">
        <v>-4438744.6149209999</v>
      </c>
      <c r="H5943">
        <v>-1223569.6707909999</v>
      </c>
    </row>
    <row r="5944" spans="1:8">
      <c r="A5944">
        <v>712920.09990599996</v>
      </c>
      <c r="B5944">
        <v>84679530.113751993</v>
      </c>
      <c r="C5944">
        <v>-29154894.746238001</v>
      </c>
      <c r="D5944">
        <v>-1781.440388</v>
      </c>
      <c r="E5944">
        <v>-246.367605</v>
      </c>
      <c r="F5944">
        <v>3234226.8525680001</v>
      </c>
      <c r="G5944">
        <v>-4448270.5691400003</v>
      </c>
      <c r="H5944">
        <v>-1214043.7165719999</v>
      </c>
    </row>
    <row r="5945" spans="1:8">
      <c r="A5945">
        <v>713040.09990599996</v>
      </c>
      <c r="B5945">
        <v>84465418.686202005</v>
      </c>
      <c r="C5945">
        <v>-29184342.14866</v>
      </c>
      <c r="D5945">
        <v>-1787.0871070000001</v>
      </c>
      <c r="E5945">
        <v>-244.42000899999999</v>
      </c>
      <c r="F5945">
        <v>3253421.4683380001</v>
      </c>
      <c r="G5945">
        <v>-4457867.8770249998</v>
      </c>
      <c r="H5945">
        <v>-1204446.4086869999</v>
      </c>
    </row>
    <row r="5946" spans="1:8">
      <c r="A5946">
        <v>713160.09990599996</v>
      </c>
      <c r="B5946">
        <v>84250628.315540999</v>
      </c>
      <c r="C5946">
        <v>-29213554.962960001</v>
      </c>
      <c r="D5946">
        <v>-1792.75614</v>
      </c>
      <c r="E5946">
        <v>-242.457776</v>
      </c>
      <c r="F5946">
        <v>3272760.3509280002</v>
      </c>
      <c r="G5946">
        <v>-4467537.3183199996</v>
      </c>
      <c r="H5946">
        <v>-1194776.9673919999</v>
      </c>
    </row>
    <row r="5947" spans="1:8">
      <c r="A5947">
        <v>713280.09990599996</v>
      </c>
      <c r="B5947">
        <v>84035156.311900005</v>
      </c>
      <c r="C5947">
        <v>-29242531.422947999</v>
      </c>
      <c r="D5947">
        <v>-1798.44769</v>
      </c>
      <c r="E5947">
        <v>-240.48074399999999</v>
      </c>
      <c r="F5947">
        <v>3292245.0835810001</v>
      </c>
      <c r="G5947">
        <v>-4477279.6846460002</v>
      </c>
      <c r="H5947">
        <v>-1185034.6010660001</v>
      </c>
    </row>
    <row r="5948" spans="1:8">
      <c r="A5948">
        <v>713400.09990599996</v>
      </c>
      <c r="B5948">
        <v>83818999.960930005</v>
      </c>
      <c r="C5948">
        <v>-29271269.743009001</v>
      </c>
      <c r="D5948">
        <v>-1804.161963</v>
      </c>
      <c r="E5948">
        <v>-238.48875000000001</v>
      </c>
      <c r="F5948">
        <v>3311877.2737540002</v>
      </c>
      <c r="G5948">
        <v>-4487095.7797330003</v>
      </c>
      <c r="H5948">
        <v>-1175218.5059789999</v>
      </c>
    </row>
    <row r="5949" spans="1:8">
      <c r="A5949">
        <v>713520.09990599996</v>
      </c>
      <c r="B5949">
        <v>83602156.523488</v>
      </c>
      <c r="C5949">
        <v>-29299768.117805999</v>
      </c>
      <c r="D5949">
        <v>-1809.899167</v>
      </c>
      <c r="E5949">
        <v>-236.481628</v>
      </c>
      <c r="F5949">
        <v>3331658.5535929999</v>
      </c>
      <c r="G5949">
        <v>-4496986.4196520001</v>
      </c>
      <c r="H5949">
        <v>-1165327.8660599999</v>
      </c>
    </row>
    <row r="5950" spans="1:8">
      <c r="A5950">
        <v>713640.09990599996</v>
      </c>
      <c r="B5950">
        <v>83384623.235323995</v>
      </c>
      <c r="C5950">
        <v>-29328024.721976999</v>
      </c>
      <c r="D5950">
        <v>-1815.6595110000001</v>
      </c>
      <c r="E5950">
        <v>-234.45921100000001</v>
      </c>
      <c r="F5950">
        <v>3351590.5804079999</v>
      </c>
      <c r="G5950">
        <v>-4506952.4330599997</v>
      </c>
      <c r="H5950">
        <v>-1155361.852652</v>
      </c>
    </row>
    <row r="5951" spans="1:8">
      <c r="A5951">
        <v>713760.09990599996</v>
      </c>
      <c r="B5951">
        <v>83166397.306759998</v>
      </c>
      <c r="C5951">
        <v>-29356037.709824</v>
      </c>
      <c r="D5951">
        <v>-1821.443209</v>
      </c>
      <c r="E5951">
        <v>-232.42132799999999</v>
      </c>
      <c r="F5951">
        <v>3371675.0371690001</v>
      </c>
      <c r="G5951">
        <v>-4516994.6614410002</v>
      </c>
      <c r="H5951">
        <v>-1145319.624272</v>
      </c>
    </row>
    <row r="5952" spans="1:8">
      <c r="A5952">
        <v>713880.09990599996</v>
      </c>
      <c r="B5952">
        <v>82947475.922354996</v>
      </c>
      <c r="C5952">
        <v>-29383805.215</v>
      </c>
      <c r="D5952">
        <v>-1827.2504779999999</v>
      </c>
      <c r="E5952">
        <v>-230.36780400000001</v>
      </c>
      <c r="F5952">
        <v>3391913.63301</v>
      </c>
      <c r="G5952">
        <v>-4527113.959361</v>
      </c>
      <c r="H5952">
        <v>-1135200.326351</v>
      </c>
    </row>
    <row r="5953" spans="1:8">
      <c r="A5953">
        <v>714000.09990599996</v>
      </c>
      <c r="B5953">
        <v>82727856.240582004</v>
      </c>
      <c r="C5953">
        <v>-29411325.350184999</v>
      </c>
      <c r="D5953">
        <v>-1833.081535</v>
      </c>
      <c r="E5953">
        <v>-228.29846499999999</v>
      </c>
      <c r="F5953">
        <v>3412308.1037440002</v>
      </c>
      <c r="G5953">
        <v>-4537311.1947280001</v>
      </c>
      <c r="H5953">
        <v>-1125003.0909839999</v>
      </c>
    </row>
    <row r="5954" spans="1:8">
      <c r="A5954">
        <v>714120.09990599996</v>
      </c>
      <c r="B5954">
        <v>82507535.393480003</v>
      </c>
      <c r="C5954">
        <v>-29438596.206758</v>
      </c>
      <c r="D5954">
        <v>-1838.936604</v>
      </c>
      <c r="E5954">
        <v>-226.213131</v>
      </c>
      <c r="F5954">
        <v>3432860.2123929998</v>
      </c>
      <c r="G5954">
        <v>-4547587.2490529995</v>
      </c>
      <c r="H5954">
        <v>-1114727.03666</v>
      </c>
    </row>
    <row r="5955" spans="1:8">
      <c r="A5955">
        <v>714240.09990599996</v>
      </c>
      <c r="B5955">
        <v>82286510.486316994</v>
      </c>
      <c r="C5955">
        <v>-29465615.854465999</v>
      </c>
      <c r="D5955">
        <v>-1844.8159069999999</v>
      </c>
      <c r="E5955">
        <v>-224.11161999999999</v>
      </c>
      <c r="F5955">
        <v>3453571.749727</v>
      </c>
      <c r="G5955">
        <v>-4557943.0177199999</v>
      </c>
      <c r="H5955">
        <v>-1104371.2679930001</v>
      </c>
    </row>
    <row r="5956" spans="1:8">
      <c r="A5956">
        <v>714360.09990499995</v>
      </c>
      <c r="B5956">
        <v>82064778.597234994</v>
      </c>
      <c r="C5956">
        <v>-29492382.341077</v>
      </c>
      <c r="D5956">
        <v>-1850.7196739999999</v>
      </c>
      <c r="E5956">
        <v>-221.99374800000001</v>
      </c>
      <c r="F5956">
        <v>3474444.5348220002</v>
      </c>
      <c r="G5956">
        <v>-4568379.4102670001</v>
      </c>
      <c r="H5956">
        <v>-1093934.8754449999</v>
      </c>
    </row>
    <row r="5957" spans="1:8">
      <c r="A5957">
        <v>714480.09990499995</v>
      </c>
      <c r="B5957">
        <v>81842336.776895002</v>
      </c>
      <c r="C5957">
        <v>-29518893.692035999</v>
      </c>
      <c r="D5957">
        <v>-1856.648134</v>
      </c>
      <c r="E5957">
        <v>-219.85932700000001</v>
      </c>
      <c r="F5957">
        <v>3495480.4156240001</v>
      </c>
      <c r="G5957">
        <v>-4578897.3506680001</v>
      </c>
      <c r="H5957">
        <v>-1083416.9350439999</v>
      </c>
    </row>
    <row r="5958" spans="1:8">
      <c r="A5958">
        <v>714600.09990499995</v>
      </c>
      <c r="B5958">
        <v>81619182.048115999</v>
      </c>
      <c r="C5958">
        <v>-29545147.910110001</v>
      </c>
      <c r="D5958">
        <v>-1862.6015199999999</v>
      </c>
      <c r="E5958">
        <v>-217.708168</v>
      </c>
      <c r="F5958">
        <v>3516681.269535</v>
      </c>
      <c r="G5958">
        <v>-4589497.7776239999</v>
      </c>
      <c r="H5958">
        <v>-1072816.5080889999</v>
      </c>
    </row>
    <row r="5959" spans="1:8">
      <c r="A5959">
        <v>714720.09990499995</v>
      </c>
      <c r="B5959">
        <v>81395311.405502006</v>
      </c>
      <c r="C5959">
        <v>-29571142.975024</v>
      </c>
      <c r="D5959">
        <v>-1868.58007</v>
      </c>
      <c r="E5959">
        <v>-215.540076</v>
      </c>
      <c r="F5959">
        <v>3538049.004005</v>
      </c>
      <c r="G5959">
        <v>-4600181.6448590001</v>
      </c>
      <c r="H5959">
        <v>-1062132.6408530001</v>
      </c>
    </row>
    <row r="5960" spans="1:8">
      <c r="A5960">
        <v>714840.09990499995</v>
      </c>
      <c r="B5960">
        <v>81170721.815069005</v>
      </c>
      <c r="C5960">
        <v>-29596876.843091</v>
      </c>
      <c r="D5960">
        <v>-1874.584024</v>
      </c>
      <c r="E5960">
        <v>-213.35485399999999</v>
      </c>
      <c r="F5960">
        <v>3559585.557147</v>
      </c>
      <c r="G5960">
        <v>-4610949.9214300001</v>
      </c>
      <c r="H5960">
        <v>-1051364.3642829999</v>
      </c>
    </row>
    <row r="5961" spans="1:8">
      <c r="A5961">
        <v>714960.09990499995</v>
      </c>
      <c r="B5961">
        <v>80945410.213866994</v>
      </c>
      <c r="C5961">
        <v>-29622347.446837999</v>
      </c>
      <c r="D5961">
        <v>-1880.6136240000001</v>
      </c>
      <c r="E5961">
        <v>-211.15230299999999</v>
      </c>
      <c r="F5961">
        <v>3581292.898358</v>
      </c>
      <c r="G5961">
        <v>-4621803.5920350002</v>
      </c>
      <c r="H5961">
        <v>-1040510.693677</v>
      </c>
    </row>
    <row r="5962" spans="1:8">
      <c r="A5962">
        <v>715080.09990499995</v>
      </c>
      <c r="B5962">
        <v>80719373.509582996</v>
      </c>
      <c r="C5962">
        <v>-29647552.694616001</v>
      </c>
      <c r="D5962">
        <v>-1886.6691169999999</v>
      </c>
      <c r="E5962">
        <v>-208.93222</v>
      </c>
      <c r="F5962">
        <v>3603173.0289639998</v>
      </c>
      <c r="G5962">
        <v>-4632743.6573379999</v>
      </c>
      <c r="H5962">
        <v>-1029570.628374</v>
      </c>
    </row>
    <row r="5963" spans="1:8">
      <c r="A5963">
        <v>715200.09990499995</v>
      </c>
      <c r="B5963">
        <v>80492608.580152005</v>
      </c>
      <c r="C5963">
        <v>-29672490.470214002</v>
      </c>
      <c r="D5963">
        <v>-1892.7507519999999</v>
      </c>
      <c r="E5963">
        <v>-206.694399</v>
      </c>
      <c r="F5963">
        <v>3625227.982876</v>
      </c>
      <c r="G5963">
        <v>-4643771.1342940005</v>
      </c>
      <c r="H5963">
        <v>-1018543.151418</v>
      </c>
    </row>
    <row r="5964" spans="1:8">
      <c r="A5964">
        <v>715320.09990499995</v>
      </c>
      <c r="B5964">
        <v>80265112.273352996</v>
      </c>
      <c r="C5964">
        <v>-29697158.632452</v>
      </c>
      <c r="D5964">
        <v>-1898.858782</v>
      </c>
      <c r="E5964">
        <v>-204.43862899999999</v>
      </c>
      <c r="F5964">
        <v>3647459.8272640002</v>
      </c>
      <c r="G5964">
        <v>-4654887.0564879999</v>
      </c>
      <c r="H5964">
        <v>-1007427.229224</v>
      </c>
    </row>
    <row r="5965" spans="1:8">
      <c r="A5965">
        <v>715440.09990499995</v>
      </c>
      <c r="B5965">
        <v>80036881.406397</v>
      </c>
      <c r="C5965">
        <v>-29721555.014775999</v>
      </c>
      <c r="D5965">
        <v>-1904.9934639999999</v>
      </c>
      <c r="E5965">
        <v>-202.16469799999999</v>
      </c>
      <c r="F5965">
        <v>3669870.663247</v>
      </c>
      <c r="G5965">
        <v>-4666092.4744800003</v>
      </c>
      <c r="H5965">
        <v>-996221.81123300001</v>
      </c>
    </row>
    <row r="5966" spans="1:8">
      <c r="A5966">
        <v>715560.09990499995</v>
      </c>
      <c r="B5966">
        <v>79807912.765513003</v>
      </c>
      <c r="C5966">
        <v>-29745677.424837999</v>
      </c>
      <c r="D5966">
        <v>-1911.1550580000001</v>
      </c>
      <c r="E5966">
        <v>-199.872388</v>
      </c>
      <c r="F5966">
        <v>3692462.6266029999</v>
      </c>
      <c r="G5966">
        <v>-4677388.456158</v>
      </c>
      <c r="H5966">
        <v>-984925.82955400005</v>
      </c>
    </row>
    <row r="5967" spans="1:8">
      <c r="A5967">
        <v>715680.09990499995</v>
      </c>
      <c r="B5967">
        <v>79578203.105522007</v>
      </c>
      <c r="C5967">
        <v>-29769523.644069999</v>
      </c>
      <c r="D5967">
        <v>-1917.3438269999999</v>
      </c>
      <c r="E5967">
        <v>-197.56147999999999</v>
      </c>
      <c r="F5967">
        <v>3715237.8884939998</v>
      </c>
      <c r="G5967">
        <v>-4688776.0871029999</v>
      </c>
      <c r="H5967">
        <v>-973538.19860899996</v>
      </c>
    </row>
    <row r="5968" spans="1:8">
      <c r="A5968">
        <v>715800.09990499995</v>
      </c>
      <c r="B5968">
        <v>79347749.149405003</v>
      </c>
      <c r="C5968">
        <v>-29793091.427248999</v>
      </c>
      <c r="D5968">
        <v>-1923.5600380000001</v>
      </c>
      <c r="E5968">
        <v>-195.23175000000001</v>
      </c>
      <c r="F5968">
        <v>3738198.6562089999</v>
      </c>
      <c r="G5968">
        <v>-4700256.4709609998</v>
      </c>
      <c r="H5968">
        <v>-962057.81475200003</v>
      </c>
    </row>
    <row r="5969" spans="1:8">
      <c r="A5969">
        <v>715920.09990499995</v>
      </c>
      <c r="B5969">
        <v>79116547.587862998</v>
      </c>
      <c r="C5969">
        <v>-29816378.502053</v>
      </c>
      <c r="D5969">
        <v>-1929.8039630000001</v>
      </c>
      <c r="E5969">
        <v>-192.882969</v>
      </c>
      <c r="F5969">
        <v>3761347.1739309998</v>
      </c>
      <c r="G5969">
        <v>-4711830.7298219996</v>
      </c>
      <c r="H5969">
        <v>-950483.55589099997</v>
      </c>
    </row>
    <row r="5970" spans="1:8">
      <c r="A5970">
        <v>716040.09990499995</v>
      </c>
      <c r="B5970">
        <v>78884595.078869</v>
      </c>
      <c r="C5970">
        <v>-29839382.568606999</v>
      </c>
      <c r="D5970">
        <v>-1936.075875</v>
      </c>
      <c r="E5970">
        <v>-190.51490699999999</v>
      </c>
      <c r="F5970">
        <v>3784685.723518</v>
      </c>
      <c r="G5970">
        <v>-4723500.0046150004</v>
      </c>
      <c r="H5970">
        <v>-938814.281097</v>
      </c>
    </row>
    <row r="5971" spans="1:8">
      <c r="A5971">
        <v>716160.09990499995</v>
      </c>
      <c r="B5971">
        <v>78651888.247214004</v>
      </c>
      <c r="C5971">
        <v>-29862101.299017001</v>
      </c>
      <c r="D5971">
        <v>-1942.3760540000001</v>
      </c>
      <c r="E5971">
        <v>-188.12732700000001</v>
      </c>
      <c r="F5971">
        <v>3808216.625308</v>
      </c>
      <c r="G5971">
        <v>-4735265.4555099998</v>
      </c>
      <c r="H5971">
        <v>-927048.83020199998</v>
      </c>
    </row>
    <row r="5972" spans="1:8">
      <c r="A5972">
        <v>716280.09990499995</v>
      </c>
      <c r="B5972">
        <v>78418423.684037</v>
      </c>
      <c r="C5972">
        <v>-29884532.336902</v>
      </c>
      <c r="D5972">
        <v>-1948.7047809999999</v>
      </c>
      <c r="E5972">
        <v>-185.71999099999999</v>
      </c>
      <c r="F5972">
        <v>3831942.2389409998</v>
      </c>
      <c r="G5972">
        <v>-4747128.2623269996</v>
      </c>
      <c r="H5972">
        <v>-915186.02338599996</v>
      </c>
    </row>
    <row r="5973" spans="1:8">
      <c r="A5973">
        <v>716400.09990499995</v>
      </c>
      <c r="B5973">
        <v>78184197.946358994</v>
      </c>
      <c r="C5973">
        <v>-29906673.296902001</v>
      </c>
      <c r="D5973">
        <v>-1955.0623430000001</v>
      </c>
      <c r="E5973">
        <v>-183.292655</v>
      </c>
      <c r="F5973">
        <v>3855864.9642090001</v>
      </c>
      <c r="G5973">
        <v>-4759089.6249609999</v>
      </c>
      <c r="H5973">
        <v>-903224.66075200005</v>
      </c>
    </row>
    <row r="5974" spans="1:8">
      <c r="A5974">
        <v>716520.09990499995</v>
      </c>
      <c r="B5974">
        <v>77949207.556594998</v>
      </c>
      <c r="C5974">
        <v>-29928521.764192998</v>
      </c>
      <c r="D5974">
        <v>-1961.4490310000001</v>
      </c>
      <c r="E5974">
        <v>-180.84507099999999</v>
      </c>
      <c r="F5974">
        <v>3879987.2419179999</v>
      </c>
      <c r="G5974">
        <v>-4771150.7638149997</v>
      </c>
      <c r="H5974">
        <v>-891163.52189700003</v>
      </c>
    </row>
    <row r="5975" spans="1:8">
      <c r="A5975">
        <v>716640.09990499995</v>
      </c>
      <c r="B5975">
        <v>77713449.002067</v>
      </c>
      <c r="C5975">
        <v>-29950075.293974999</v>
      </c>
      <c r="D5975">
        <v>-1967.865139</v>
      </c>
      <c r="E5975">
        <v>-178.37698700000001</v>
      </c>
      <c r="F5975">
        <v>3904311.5547859999</v>
      </c>
      <c r="G5975">
        <v>-4783312.9202490002</v>
      </c>
      <c r="H5975">
        <v>-879001.36546300002</v>
      </c>
    </row>
    <row r="5976" spans="1:8">
      <c r="A5976">
        <v>716760.09990499995</v>
      </c>
      <c r="B5976">
        <v>77476918.734504998</v>
      </c>
      <c r="C5976">
        <v>-29971331.410959002</v>
      </c>
      <c r="D5976">
        <v>-1974.3109649999999</v>
      </c>
      <c r="E5976">
        <v>-175.888148</v>
      </c>
      <c r="F5976">
        <v>3928840.4283520002</v>
      </c>
      <c r="G5976">
        <v>-4795577.3570320001</v>
      </c>
      <c r="H5976">
        <v>-866736.92868000001</v>
      </c>
    </row>
    <row r="5977" spans="1:8">
      <c r="A5977">
        <v>716880.09990499995</v>
      </c>
      <c r="B5977">
        <v>77239613.169532999</v>
      </c>
      <c r="C5977">
        <v>-29992287.608840998</v>
      </c>
      <c r="D5977">
        <v>-1980.7868129999999</v>
      </c>
      <c r="E5977">
        <v>-173.37829199999999</v>
      </c>
      <c r="F5977">
        <v>3953576.4319150001</v>
      </c>
      <c r="G5977">
        <v>-4807945.3588140002</v>
      </c>
      <c r="H5977">
        <v>-854368.92689799995</v>
      </c>
    </row>
    <row r="5978" spans="1:8">
      <c r="A5978">
        <v>717000.09990499995</v>
      </c>
      <c r="B5978">
        <v>77001528.686155006</v>
      </c>
      <c r="C5978">
        <v>-30012941.349762999</v>
      </c>
      <c r="D5978">
        <v>-1987.2929899999999</v>
      </c>
      <c r="E5978">
        <v>-170.84715399999999</v>
      </c>
      <c r="F5978">
        <v>3978522.1795029999</v>
      </c>
      <c r="G5978">
        <v>-4820418.2326069996</v>
      </c>
      <c r="H5978">
        <v>-841896.05310500006</v>
      </c>
    </row>
    <row r="5979" spans="1:8">
      <c r="A5979">
        <v>717120.09990499995</v>
      </c>
      <c r="B5979">
        <v>76762661.626224995</v>
      </c>
      <c r="C5979">
        <v>-30033290.063760001</v>
      </c>
      <c r="D5979">
        <v>-1993.829808</v>
      </c>
      <c r="E5979">
        <v>-168.294465</v>
      </c>
      <c r="F5979">
        <v>4003680.3308529998</v>
      </c>
      <c r="G5979">
        <v>-4832997.3082830003</v>
      </c>
      <c r="H5979">
        <v>-829316.97742999997</v>
      </c>
    </row>
    <row r="5980" spans="1:8">
      <c r="A5980">
        <v>717240.09990499995</v>
      </c>
      <c r="B5980">
        <v>76523008.293906003</v>
      </c>
      <c r="C5980">
        <v>-30053331.148198999</v>
      </c>
      <c r="D5980">
        <v>-2000.3975829999999</v>
      </c>
      <c r="E5980">
        <v>-165.71994900000001</v>
      </c>
      <c r="F5980">
        <v>4029053.5924359998</v>
      </c>
      <c r="G5980">
        <v>-4845683.9390740003</v>
      </c>
      <c r="H5980">
        <v>-816630.34663799999</v>
      </c>
    </row>
    <row r="5981" spans="1:8">
      <c r="A5981">
        <v>717360.09990499995</v>
      </c>
      <c r="B5981">
        <v>76282564.955125004</v>
      </c>
      <c r="C5981">
        <v>-30073061.967204001</v>
      </c>
      <c r="D5981">
        <v>-2006.9966360000001</v>
      </c>
      <c r="E5981">
        <v>-163.12332699999999</v>
      </c>
      <c r="F5981">
        <v>4054644.7184970002</v>
      </c>
      <c r="G5981">
        <v>-4858479.5021040002</v>
      </c>
      <c r="H5981">
        <v>-803834.78360800003</v>
      </c>
    </row>
    <row r="5982" spans="1:8">
      <c r="A5982">
        <v>717480.09990499995</v>
      </c>
      <c r="B5982">
        <v>76041327.837013006</v>
      </c>
      <c r="C5982">
        <v>-30092479.851068001</v>
      </c>
      <c r="D5982">
        <v>-2013.627293</v>
      </c>
      <c r="E5982">
        <v>-160.50431499999999</v>
      </c>
      <c r="F5982">
        <v>4080456.5121240001</v>
      </c>
      <c r="G5982">
        <v>-4871385.398918</v>
      </c>
      <c r="H5982">
        <v>-790928.88679400005</v>
      </c>
    </row>
    <row r="5983" spans="1:8">
      <c r="A5983">
        <v>717600.09990499995</v>
      </c>
      <c r="B5983">
        <v>75799293.127330005</v>
      </c>
      <c r="C5983">
        <v>-30111582.095649</v>
      </c>
      <c r="D5983">
        <v>-2020.2898849999999</v>
      </c>
      <c r="E5983">
        <v>-157.86262400000001</v>
      </c>
      <c r="F5983">
        <v>4106491.826355</v>
      </c>
      <c r="G5983">
        <v>-4884403.0560339997</v>
      </c>
      <c r="H5983">
        <v>-777911.22967899998</v>
      </c>
    </row>
    <row r="5984" spans="1:8">
      <c r="A5984">
        <v>717720.09990499995</v>
      </c>
      <c r="B5984">
        <v>75556456.973893002</v>
      </c>
      <c r="C5984">
        <v>-30130365.961759001</v>
      </c>
      <c r="D5984">
        <v>-2026.9847460000001</v>
      </c>
      <c r="E5984">
        <v>-155.197958</v>
      </c>
      <c r="F5984">
        <v>4132753.5653039999</v>
      </c>
      <c r="G5984">
        <v>-4897533.925508</v>
      </c>
      <c r="H5984">
        <v>-764780.36020400003</v>
      </c>
    </row>
    <row r="5985" spans="1:8">
      <c r="A5985">
        <v>717840.09990499995</v>
      </c>
      <c r="B5985">
        <v>75312815.483973995</v>
      </c>
      <c r="C5985">
        <v>-30148828.674532998</v>
      </c>
      <c r="D5985">
        <v>-2033.712217</v>
      </c>
      <c r="E5985">
        <v>-152.510018</v>
      </c>
      <c r="F5985">
        <v>4159244.685327</v>
      </c>
      <c r="G5985">
        <v>-4910779.4855199996</v>
      </c>
      <c r="H5985">
        <v>-751534.800193</v>
      </c>
    </row>
    <row r="5986" spans="1:8">
      <c r="A5986">
        <v>717960.09990499995</v>
      </c>
      <c r="B5986">
        <v>75068364.723703995</v>
      </c>
      <c r="C5986">
        <v>-30166967.422782999</v>
      </c>
      <c r="D5986">
        <v>-2040.4726430000001</v>
      </c>
      <c r="E5986">
        <v>-149.798498</v>
      </c>
      <c r="F5986">
        <v>4185968.196213</v>
      </c>
      <c r="G5986">
        <v>-4924141.2409629999</v>
      </c>
      <c r="H5986">
        <v>-738173.04475</v>
      </c>
    </row>
    <row r="5987" spans="1:8">
      <c r="A5987">
        <v>718080.09990499995</v>
      </c>
      <c r="B5987">
        <v>74823100.717452005</v>
      </c>
      <c r="C5987">
        <v>-30184779.358346</v>
      </c>
      <c r="D5987">
        <v>-2047.2663749999999</v>
      </c>
      <c r="E5987">
        <v>-147.063087</v>
      </c>
      <c r="F5987">
        <v>4212927.1624170002</v>
      </c>
      <c r="G5987">
        <v>-4937620.7240650002</v>
      </c>
      <c r="H5987">
        <v>-724693.56164800003</v>
      </c>
    </row>
    <row r="5988" spans="1:8">
      <c r="A5988">
        <v>718200.09990499995</v>
      </c>
      <c r="B5988">
        <v>74577019.4472</v>
      </c>
      <c r="C5988">
        <v>-30202261.595406</v>
      </c>
      <c r="D5988">
        <v>-2054.0937690000001</v>
      </c>
      <c r="E5988">
        <v>-144.30346900000001</v>
      </c>
      <c r="F5988">
        <v>4240124.7043150002</v>
      </c>
      <c r="G5988">
        <v>-4951219.4950139998</v>
      </c>
      <c r="H5988">
        <v>-711094.790699</v>
      </c>
    </row>
    <row r="5989" spans="1:8">
      <c r="A5989">
        <v>718320.09990499995</v>
      </c>
      <c r="B5989">
        <v>74330116.851903006</v>
      </c>
      <c r="C5989">
        <v>-30219411.209805999</v>
      </c>
      <c r="D5989">
        <v>-2060.955187</v>
      </c>
      <c r="E5989">
        <v>-141.51932199999999</v>
      </c>
      <c r="F5989">
        <v>4267563.9995090002</v>
      </c>
      <c r="G5989">
        <v>-4964939.1426109998</v>
      </c>
      <c r="H5989">
        <v>-697375.143102</v>
      </c>
    </row>
    <row r="5990" spans="1:8">
      <c r="A5990">
        <v>718440.09990499995</v>
      </c>
      <c r="B5990">
        <v>74082388.826835006</v>
      </c>
      <c r="C5990">
        <v>-30236225.238343999</v>
      </c>
      <c r="D5990">
        <v>-2067.8509939999999</v>
      </c>
      <c r="E5990">
        <v>-138.71031600000001</v>
      </c>
      <c r="F5990">
        <v>4295248.2841560002</v>
      </c>
      <c r="G5990">
        <v>-4978781.2849340001</v>
      </c>
      <c r="H5990">
        <v>-683533.00077799999</v>
      </c>
    </row>
    <row r="5991" spans="1:8">
      <c r="A5991">
        <v>718560.09990499995</v>
      </c>
      <c r="B5991">
        <v>73833831.222925007</v>
      </c>
      <c r="C5991">
        <v>-30252700.678052999</v>
      </c>
      <c r="D5991">
        <v>-2074.781563</v>
      </c>
      <c r="E5991">
        <v>-135.87611799999999</v>
      </c>
      <c r="F5991">
        <v>4323180.8543419996</v>
      </c>
      <c r="G5991">
        <v>-4992747.5700270003</v>
      </c>
      <c r="H5991">
        <v>-669566.71568499994</v>
      </c>
    </row>
    <row r="5992" spans="1:8">
      <c r="A5992">
        <v>718680.09990399994</v>
      </c>
      <c r="B5992">
        <v>73584439.846074998</v>
      </c>
      <c r="C5992">
        <v>-30268834.485458001</v>
      </c>
      <c r="D5992">
        <v>-2081.747273</v>
      </c>
      <c r="E5992">
        <v>-133.01638700000001</v>
      </c>
      <c r="F5992">
        <v>4351365.0674940003</v>
      </c>
      <c r="G5992">
        <v>-5006839.6766029997</v>
      </c>
      <c r="H5992">
        <v>-655474.60910899995</v>
      </c>
    </row>
    <row r="5993" spans="1:8">
      <c r="A5993">
        <v>718800.09990399994</v>
      </c>
      <c r="B5993">
        <v>73334210.456469998</v>
      </c>
      <c r="C5993">
        <v>-30284623.575828001</v>
      </c>
      <c r="D5993">
        <v>-2088.7485069999998</v>
      </c>
      <c r="E5993">
        <v>-130.130776</v>
      </c>
      <c r="F5993">
        <v>4379804.3438269999</v>
      </c>
      <c r="G5993">
        <v>-5021059.3147700001</v>
      </c>
      <c r="H5993">
        <v>-641254.97094300005</v>
      </c>
    </row>
    <row r="5994" spans="1:8">
      <c r="A5994">
        <v>718920.09990399994</v>
      </c>
      <c r="B5994">
        <v>73083138.767872006</v>
      </c>
      <c r="C5994">
        <v>-30300064.822395001</v>
      </c>
      <c r="D5994">
        <v>-2095.7856550000001</v>
      </c>
      <c r="E5994">
        <v>-127.218931</v>
      </c>
      <c r="F5994">
        <v>4408502.1678440003</v>
      </c>
      <c r="G5994">
        <v>-5035408.2267779997</v>
      </c>
      <c r="H5994">
        <v>-626906.05893399997</v>
      </c>
    </row>
    <row r="5995" spans="1:8">
      <c r="A5995">
        <v>719040.09990399994</v>
      </c>
      <c r="B5995">
        <v>72831220.446896002</v>
      </c>
      <c r="C5995">
        <v>-30315155.055564001</v>
      </c>
      <c r="D5995">
        <v>-2102.859113</v>
      </c>
      <c r="E5995">
        <v>-124.280492</v>
      </c>
      <c r="F5995">
        <v>4437462.0898660002</v>
      </c>
      <c r="G5995">
        <v>-5049888.1877889996</v>
      </c>
      <c r="H5995">
        <v>-612426.09792299999</v>
      </c>
    </row>
    <row r="5996" spans="1:8">
      <c r="A5996">
        <v>719160.09990399994</v>
      </c>
      <c r="B5996">
        <v>72578451.112277001</v>
      </c>
      <c r="C5996">
        <v>-30329891.062107</v>
      </c>
      <c r="D5996">
        <v>-2109.9692829999999</v>
      </c>
      <c r="E5996">
        <v>-121.31509200000001</v>
      </c>
      <c r="F5996">
        <v>4466687.7276170002</v>
      </c>
      <c r="G5996">
        <v>-5064501.0066649998</v>
      </c>
      <c r="H5996">
        <v>-597813.27904699999</v>
      </c>
    </row>
    <row r="5997" spans="1:8">
      <c r="A5997">
        <v>719280.09990399994</v>
      </c>
      <c r="B5997">
        <v>72324826.334117994</v>
      </c>
      <c r="C5997">
        <v>-30344269.584323999</v>
      </c>
      <c r="D5997">
        <v>-2117.1165740000001</v>
      </c>
      <c r="E5997">
        <v>-118.322357</v>
      </c>
      <c r="F5997">
        <v>4496182.767852</v>
      </c>
      <c r="G5997">
        <v>-5079248.5267820004</v>
      </c>
      <c r="H5997">
        <v>-583065.75893000001</v>
      </c>
    </row>
    <row r="5998" spans="1:8">
      <c r="A5998">
        <v>719400.09990399994</v>
      </c>
      <c r="B5998">
        <v>72070341.633123994</v>
      </c>
      <c r="C5998">
        <v>-30358287.319200002</v>
      </c>
      <c r="D5998">
        <v>-2124.3013999999998</v>
      </c>
      <c r="E5998">
        <v>-115.301906</v>
      </c>
      <c r="F5998">
        <v>4525950.9680270003</v>
      </c>
      <c r="G5998">
        <v>-5094132.6268699998</v>
      </c>
      <c r="H5998">
        <v>-568181.65884299995</v>
      </c>
    </row>
    <row r="5999" spans="1:8">
      <c r="A5999">
        <v>719520.09990399994</v>
      </c>
      <c r="B5999">
        <v>71814992.479821995</v>
      </c>
      <c r="C5999">
        <v>-30371940.91753</v>
      </c>
      <c r="D5999">
        <v>-2131.524183</v>
      </c>
      <c r="E5999">
        <v>-112.253349</v>
      </c>
      <c r="F5999">
        <v>4555996.158028</v>
      </c>
      <c r="G5999">
        <v>-5109155.2218699995</v>
      </c>
      <c r="H5999">
        <v>-553159.06384199997</v>
      </c>
    </row>
    <row r="6000" spans="1:8">
      <c r="A6000">
        <v>719640.09990399994</v>
      </c>
      <c r="B6000">
        <v>71558774.293761</v>
      </c>
      <c r="C6000">
        <v>-30385226.983024001</v>
      </c>
      <c r="D6000">
        <v>-2138.785351</v>
      </c>
      <c r="E6000">
        <v>-109.176292</v>
      </c>
      <c r="F6000">
        <v>4586322.2419450004</v>
      </c>
      <c r="G6000">
        <v>-5124318.2638290003</v>
      </c>
      <c r="H6000">
        <v>-537996.02188400005</v>
      </c>
    </row>
    <row r="6001" spans="1:8">
      <c r="A6001">
        <v>719760.09990399994</v>
      </c>
      <c r="B6001">
        <v>71301682.442698002</v>
      </c>
      <c r="C6001">
        <v>-30398142.071400002</v>
      </c>
      <c r="D6001">
        <v>-2146.0853400000001</v>
      </c>
      <c r="E6001">
        <v>-106.070329</v>
      </c>
      <c r="F6001">
        <v>4616933.1999009997</v>
      </c>
      <c r="G6001">
        <v>-5139623.7428069999</v>
      </c>
      <c r="H6001">
        <v>-522690.54290599999</v>
      </c>
    </row>
    <row r="6002" spans="1:8">
      <c r="A6002">
        <v>719880.09990399994</v>
      </c>
      <c r="B6002">
        <v>71043712.241765007</v>
      </c>
      <c r="C6002">
        <v>-30410682.689436998</v>
      </c>
      <c r="D6002">
        <v>-2153.4245900000001</v>
      </c>
      <c r="E6002">
        <v>-102.93505</v>
      </c>
      <c r="F6002">
        <v>4647833.0899360003</v>
      </c>
      <c r="G6002">
        <v>-5155073.6878239997</v>
      </c>
      <c r="H6002">
        <v>-507240.59788800002</v>
      </c>
    </row>
    <row r="6003" spans="1:8">
      <c r="A6003">
        <v>720000.09990399994</v>
      </c>
      <c r="B6003">
        <v>70784858.952622995</v>
      </c>
      <c r="C6003">
        <v>-30422845.294024002</v>
      </c>
      <c r="D6003">
        <v>-2160.8035519999999</v>
      </c>
      <c r="E6003">
        <v>-99.770034999999993</v>
      </c>
      <c r="F6003">
        <v>4679026.0499430001</v>
      </c>
      <c r="G6003">
        <v>-5170670.1678280002</v>
      </c>
      <c r="H6003">
        <v>-491644.11788500001</v>
      </c>
    </row>
    <row r="6004" spans="1:8">
      <c r="A6004">
        <v>720120.09990399994</v>
      </c>
      <c r="B6004">
        <v>70525117.782591999</v>
      </c>
      <c r="C6004">
        <v>-30434626.291168001</v>
      </c>
      <c r="D6004">
        <v>-2168.2226820000001</v>
      </c>
      <c r="E6004">
        <v>-96.574854000000002</v>
      </c>
      <c r="F6004">
        <v>4710516.2996720001</v>
      </c>
      <c r="G6004">
        <v>-5186415.292692</v>
      </c>
      <c r="H6004">
        <v>-475898.99301999999</v>
      </c>
    </row>
    <row r="6005" spans="1:8">
      <c r="A6005">
        <v>720240.09990399994</v>
      </c>
      <c r="B6005">
        <v>70264483.883764997</v>
      </c>
      <c r="C6005">
        <v>-30446022.034991</v>
      </c>
      <c r="D6005">
        <v>-2175.6824430000001</v>
      </c>
      <c r="E6005">
        <v>-93.349072000000007</v>
      </c>
      <c r="F6005">
        <v>4742308.1427880004</v>
      </c>
      <c r="G6005">
        <v>-5202311.2142500002</v>
      </c>
      <c r="H6005">
        <v>-460003.07146200002</v>
      </c>
    </row>
    <row r="6006" spans="1:8">
      <c r="A6006">
        <v>720360.09990399994</v>
      </c>
      <c r="B6006">
        <v>70002952.352108002</v>
      </c>
      <c r="C6006">
        <v>-30457028.826689001</v>
      </c>
      <c r="D6006">
        <v>-2183.1833080000001</v>
      </c>
      <c r="E6006">
        <v>-90.092243999999994</v>
      </c>
      <c r="F6006">
        <v>4774405.9689920004</v>
      </c>
      <c r="G6006">
        <v>-5218360.1273520002</v>
      </c>
      <c r="H6006">
        <v>-443954.15836</v>
      </c>
    </row>
    <row r="6007" spans="1:8">
      <c r="A6007">
        <v>720480.09990399994</v>
      </c>
      <c r="B6007">
        <v>69740518.226531997</v>
      </c>
      <c r="C6007">
        <v>-30467642.913477</v>
      </c>
      <c r="D6007">
        <v>-2190.7257559999998</v>
      </c>
      <c r="E6007">
        <v>-86.803914000000006</v>
      </c>
      <c r="F6007">
        <v>4806814.2562100003</v>
      </c>
      <c r="G6007">
        <v>-5234564.2709609997</v>
      </c>
      <c r="H6007">
        <v>-427750.01475099998</v>
      </c>
    </row>
    <row r="6008" spans="1:8">
      <c r="A6008">
        <v>720600.09990399994</v>
      </c>
      <c r="B6008">
        <v>69477176.487948</v>
      </c>
      <c r="C6008">
        <v>-30477860.487500001</v>
      </c>
      <c r="D6008">
        <v>-2198.3102730000001</v>
      </c>
      <c r="E6008">
        <v>-83.483620000000002</v>
      </c>
      <c r="F6008">
        <v>4839537.5728489999</v>
      </c>
      <c r="G6008">
        <v>-5250925.929281</v>
      </c>
      <c r="H6008">
        <v>-411388.356432</v>
      </c>
    </row>
    <row r="6009" spans="1:8">
      <c r="A6009">
        <v>720720.09990399994</v>
      </c>
      <c r="B6009">
        <v>69212922.058311</v>
      </c>
      <c r="C6009">
        <v>-30487677.684712</v>
      </c>
      <c r="D6009">
        <v>-2205.9373569999998</v>
      </c>
      <c r="E6009">
        <v>-80.130887999999999</v>
      </c>
      <c r="F6009">
        <v>4872580.5801219996</v>
      </c>
      <c r="G6009">
        <v>-5267447.4329169998</v>
      </c>
      <c r="H6009">
        <v>-394866.85279500001</v>
      </c>
    </row>
    <row r="6010" spans="1:8">
      <c r="A6010">
        <v>720840.09990399994</v>
      </c>
      <c r="B6010">
        <v>68947749.799622998</v>
      </c>
      <c r="C6010">
        <v>-30497090.583737999</v>
      </c>
      <c r="D6010">
        <v>-2213.6075089999999</v>
      </c>
      <c r="E6010">
        <v>-76.745234999999994</v>
      </c>
      <c r="F6010">
        <v>4905948.0344479997</v>
      </c>
      <c r="G6010">
        <v>-5284131.1600799998</v>
      </c>
      <c r="H6010">
        <v>-378183.12563199998</v>
      </c>
    </row>
    <row r="6011" spans="1:8">
      <c r="A6011">
        <v>720960.09990399994</v>
      </c>
      <c r="B6011">
        <v>68681654.512940004</v>
      </c>
      <c r="C6011">
        <v>-30506095.204698998</v>
      </c>
      <c r="D6011">
        <v>-2221.3212429999999</v>
      </c>
      <c r="E6011">
        <v>-73.326170000000005</v>
      </c>
      <c r="F6011">
        <v>4939644.7899219999</v>
      </c>
      <c r="G6011">
        <v>-5300979.5378179997</v>
      </c>
      <c r="H6011">
        <v>-361334.74789499998</v>
      </c>
    </row>
    <row r="6012" spans="1:8">
      <c r="A6012">
        <v>721080.09990399994</v>
      </c>
      <c r="B6012">
        <v>68414630.937329993</v>
      </c>
      <c r="C6012">
        <v>-30514687.508001</v>
      </c>
      <c r="D6012">
        <v>-2229.0790790000001</v>
      </c>
      <c r="E6012">
        <v>-69.873189999999994</v>
      </c>
      <c r="F6012">
        <v>4973675.8008730002</v>
      </c>
      <c r="G6012">
        <v>-5317995.0432930002</v>
      </c>
      <c r="H6012">
        <v>-344319.24242000002</v>
      </c>
    </row>
    <row r="6013" spans="1:8">
      <c r="A6013">
        <v>721200.09990399994</v>
      </c>
      <c r="B6013">
        <v>68146673.748832002</v>
      </c>
      <c r="C6013">
        <v>-30522863.393107999</v>
      </c>
      <c r="D6013">
        <v>-2236.8815460000001</v>
      </c>
      <c r="E6013">
        <v>-66.385780999999994</v>
      </c>
      <c r="F6013">
        <v>5008046.1244909996</v>
      </c>
      <c r="G6013">
        <v>-5335180.2051020004</v>
      </c>
      <c r="H6013">
        <v>-327134.08061100001</v>
      </c>
    </row>
    <row r="6014" spans="1:8">
      <c r="A6014">
        <v>721320.09990399994</v>
      </c>
      <c r="B6014">
        <v>67877777.559377</v>
      </c>
      <c r="C6014">
        <v>-30530618.697264001</v>
      </c>
      <c r="D6014">
        <v>-2244.7291850000001</v>
      </c>
      <c r="E6014">
        <v>-62.863419</v>
      </c>
      <c r="F6014">
        <v>5042760.9235479999</v>
      </c>
      <c r="G6014">
        <v>-5352537.60463</v>
      </c>
      <c r="H6014">
        <v>-309776.68108299997</v>
      </c>
    </row>
    <row r="6015" spans="1:8">
      <c r="A6015">
        <v>721440.09990399994</v>
      </c>
      <c r="B6015">
        <v>67607936.915689006</v>
      </c>
      <c r="C6015">
        <v>-30537949.194198001</v>
      </c>
      <c r="D6015">
        <v>-2252.6225420000001</v>
      </c>
      <c r="E6015">
        <v>-59.305570000000003</v>
      </c>
      <c r="F6015">
        <v>5077825.4692000002</v>
      </c>
      <c r="G6015">
        <v>-5370069.8774560001</v>
      </c>
      <c r="H6015">
        <v>-292244.40825600002</v>
      </c>
    </row>
    <row r="6016" spans="1:8">
      <c r="A6016">
        <v>721560.09990399994</v>
      </c>
      <c r="B6016">
        <v>67337146.298162997</v>
      </c>
      <c r="C6016">
        <v>-30544850.592781998</v>
      </c>
      <c r="D6016">
        <v>-2260.5621759999999</v>
      </c>
      <c r="E6016">
        <v>-55.711688000000002</v>
      </c>
      <c r="F6016">
        <v>5113245.1438859999</v>
      </c>
      <c r="G6016">
        <v>-5387779.714799</v>
      </c>
      <c r="H6016">
        <v>-274534.57091299997</v>
      </c>
    </row>
    <row r="6017" spans="1:8">
      <c r="A6017">
        <v>721680.09990399994</v>
      </c>
      <c r="B6017">
        <v>67065400.119717002</v>
      </c>
      <c r="C6017">
        <v>-30551318.535659</v>
      </c>
      <c r="D6017">
        <v>-2268.5486529999998</v>
      </c>
      <c r="E6017">
        <v>-52.081214000000003</v>
      </c>
      <c r="F6017">
        <v>5149025.4443119997</v>
      </c>
      <c r="G6017">
        <v>-5405669.8650120003</v>
      </c>
      <c r="H6017">
        <v>-256644.42069999999</v>
      </c>
    </row>
    <row r="6018" spans="1:8">
      <c r="A6018">
        <v>721800.09990399994</v>
      </c>
      <c r="B6018">
        <v>66792692.724615999</v>
      </c>
      <c r="C6018">
        <v>-30557348.597835999</v>
      </c>
      <c r="D6018">
        <v>-2276.582551</v>
      </c>
      <c r="E6018">
        <v>-48.413580000000003</v>
      </c>
      <c r="F6018">
        <v>5185171.9845409999</v>
      </c>
      <c r="G6018">
        <v>-5423743.1351269996</v>
      </c>
      <c r="H6018">
        <v>-238571.150586</v>
      </c>
    </row>
    <row r="6019" spans="1:8">
      <c r="A6019">
        <v>721920.09990399994</v>
      </c>
      <c r="B6019">
        <v>66519018.387275003</v>
      </c>
      <c r="C6019">
        <v>-30562936.285229001</v>
      </c>
      <c r="D6019">
        <v>-2284.664456</v>
      </c>
      <c r="E6019">
        <v>-44.708202999999997</v>
      </c>
      <c r="F6019">
        <v>5221690.4991819998</v>
      </c>
      <c r="G6019">
        <v>-5442002.3924470004</v>
      </c>
      <c r="H6019">
        <v>-220311.89326499999</v>
      </c>
    </row>
    <row r="6020" spans="1:8">
      <c r="A6020">
        <v>722040.09990399994</v>
      </c>
      <c r="B6020">
        <v>66244371.311022997</v>
      </c>
      <c r="C6020">
        <v>-30568077.033183001</v>
      </c>
      <c r="D6020">
        <v>-2292.7949659999999</v>
      </c>
      <c r="E6020">
        <v>-40.964489</v>
      </c>
      <c r="F6020">
        <v>5258586.8466790002</v>
      </c>
      <c r="G6020">
        <v>-5460450.5661960002</v>
      </c>
      <c r="H6020">
        <v>-201863.71951699999</v>
      </c>
    </row>
    <row r="6021" spans="1:8">
      <c r="A6021">
        <v>722160.09990399994</v>
      </c>
      <c r="B6021">
        <v>65968745.626854002</v>
      </c>
      <c r="C6021">
        <v>-30572766.204939999</v>
      </c>
      <c r="D6021">
        <v>-2300.97469</v>
      </c>
      <c r="E6021">
        <v>-37.181831000000003</v>
      </c>
      <c r="F6021">
        <v>5295867.01272</v>
      </c>
      <c r="G6021">
        <v>-5479090.649216</v>
      </c>
      <c r="H6021">
        <v>-183223.63649599999</v>
      </c>
    </row>
    <row r="6022" spans="1:8">
      <c r="A6022">
        <v>722280.09990399994</v>
      </c>
      <c r="B6022">
        <v>65692135.392137997</v>
      </c>
      <c r="C6022">
        <v>-30576999.090066001</v>
      </c>
      <c r="D6022">
        <v>-2309.2042459999998</v>
      </c>
      <c r="E6022">
        <v>-33.359608000000001</v>
      </c>
      <c r="F6022">
        <v>5333537.113748</v>
      </c>
      <c r="G6022">
        <v>-5497925.6997300005</v>
      </c>
      <c r="H6022">
        <v>-164388.58598199999</v>
      </c>
    </row>
    <row r="6023" spans="1:8">
      <c r="A6023">
        <v>722400.09990399994</v>
      </c>
      <c r="B6023">
        <v>65414534.589304</v>
      </c>
      <c r="C6023">
        <v>-30580770.902842</v>
      </c>
      <c r="D6023">
        <v>-2317.4842650000001</v>
      </c>
      <c r="E6023">
        <v>-29.497185000000002</v>
      </c>
      <c r="F6023">
        <v>5371603.400599</v>
      </c>
      <c r="G6023">
        <v>-5516958.8431559997</v>
      </c>
      <c r="H6023">
        <v>-145355.442557</v>
      </c>
    </row>
    <row r="6024" spans="1:8">
      <c r="A6024">
        <v>722520.09990399994</v>
      </c>
      <c r="B6024">
        <v>65135937.124496996</v>
      </c>
      <c r="C6024">
        <v>-30584076.780602001</v>
      </c>
      <c r="D6024">
        <v>-2325.8153870000001</v>
      </c>
      <c r="E6024">
        <v>-25.593914999999999</v>
      </c>
      <c r="F6024">
        <v>5410072.2622619998</v>
      </c>
      <c r="G6024">
        <v>-5536193.2739869999</v>
      </c>
      <c r="H6024">
        <v>-126121.011725</v>
      </c>
    </row>
    <row r="6025" spans="1:8">
      <c r="A6025">
        <v>722640.09990399994</v>
      </c>
      <c r="B6025">
        <v>64856336.826199003</v>
      </c>
      <c r="C6025">
        <v>-30586911.782024998</v>
      </c>
      <c r="D6025">
        <v>-2334.1982659999999</v>
      </c>
      <c r="E6025">
        <v>-21.649134</v>
      </c>
      <c r="F6025">
        <v>5448950.2297569998</v>
      </c>
      <c r="G6025">
        <v>-5555632.257735</v>
      </c>
      <c r="H6025">
        <v>-106682.027978</v>
      </c>
    </row>
    <row r="6026" spans="1:8">
      <c r="A6026">
        <v>722760.09990399994</v>
      </c>
      <c r="B6026">
        <v>64575727.443818003</v>
      </c>
      <c r="C6026">
        <v>-30589270.885389</v>
      </c>
      <c r="D6026">
        <v>-2342.6335669999999</v>
      </c>
      <c r="E6026">
        <v>-17.662165999999999</v>
      </c>
      <c r="F6026">
        <v>5488243.9801629996</v>
      </c>
      <c r="G6026">
        <v>-5575279.1329380004</v>
      </c>
      <c r="H6026">
        <v>-87035.152774999995</v>
      </c>
    </row>
    <row r="6027" spans="1:8">
      <c r="A6027">
        <v>722880.09990300005</v>
      </c>
      <c r="B6027">
        <v>64294102.646245003</v>
      </c>
      <c r="C6027">
        <v>-30591148.986758001</v>
      </c>
      <c r="D6027">
        <v>-2351.1219660000002</v>
      </c>
      <c r="E6027">
        <v>-13.632318</v>
      </c>
      <c r="F6027">
        <v>5527960.3407669999</v>
      </c>
      <c r="G6027">
        <v>-5595137.31324</v>
      </c>
      <c r="H6027">
        <v>-67176.972473000002</v>
      </c>
    </row>
    <row r="6028" spans="1:8">
      <c r="A6028">
        <v>723000.09990300005</v>
      </c>
      <c r="B6028">
        <v>64011456.020375997</v>
      </c>
      <c r="C6028">
        <v>-30592540.898132998</v>
      </c>
      <c r="D6028">
        <v>-2359.6641540000001</v>
      </c>
      <c r="E6028">
        <v>-9.5588800000000003</v>
      </c>
      <c r="F6028">
        <v>5568106.2933689998</v>
      </c>
      <c r="G6028">
        <v>-5615210.2895409996</v>
      </c>
      <c r="H6028">
        <v>-47103.996171999999</v>
      </c>
    </row>
    <row r="6029" spans="1:8">
      <c r="A6029">
        <v>723120.09990300005</v>
      </c>
      <c r="B6029">
        <v>63727781.069600001</v>
      </c>
      <c r="C6029">
        <v>-30593441.345543001</v>
      </c>
      <c r="D6029">
        <v>-2368.2608329999998</v>
      </c>
      <c r="E6029">
        <v>-5.4411300000000002</v>
      </c>
      <c r="F6029">
        <v>5608688.9787299996</v>
      </c>
      <c r="G6029">
        <v>-5635501.6322210003</v>
      </c>
      <c r="H6029">
        <v>-26812.653491000001</v>
      </c>
    </row>
    <row r="6030" spans="1:8">
      <c r="A6030">
        <v>723240.09990300005</v>
      </c>
      <c r="B6030">
        <v>63443071.212246999</v>
      </c>
      <c r="C6030">
        <v>-30593844.967080001</v>
      </c>
      <c r="D6030">
        <v>-2376.912718</v>
      </c>
      <c r="E6030">
        <v>-1.278324</v>
      </c>
      <c r="F6030">
        <v>5649715.7011799999</v>
      </c>
      <c r="G6030">
        <v>-5656014.9934459999</v>
      </c>
      <c r="H6030">
        <v>-6299.2922660000004</v>
      </c>
    </row>
    <row r="6031" spans="1:8">
      <c r="A6031">
        <v>723360.09990300005</v>
      </c>
      <c r="B6031">
        <v>63157319.780002996</v>
      </c>
      <c r="C6031">
        <v>-30593746.310880002</v>
      </c>
      <c r="D6031">
        <v>-2385.6205369999998</v>
      </c>
      <c r="E6031">
        <v>2.930294</v>
      </c>
      <c r="F6031">
        <v>5691193.9333880004</v>
      </c>
      <c r="G6031">
        <v>-5676754.1095500002</v>
      </c>
      <c r="H6031">
        <v>14439.823838</v>
      </c>
    </row>
    <row r="6032" spans="1:8">
      <c r="A6032">
        <v>723480.09990300005</v>
      </c>
      <c r="B6032">
        <v>62870520.016283996</v>
      </c>
      <c r="C6032">
        <v>-30593139.833043002</v>
      </c>
      <c r="D6032">
        <v>-2394.3850339999999</v>
      </c>
      <c r="E6032">
        <v>7.1855000000000002</v>
      </c>
      <c r="F6032">
        <v>5733131.3212959999</v>
      </c>
      <c r="G6032">
        <v>-5697722.8035040004</v>
      </c>
      <c r="H6032">
        <v>35408.517790999998</v>
      </c>
    </row>
    <row r="6033" spans="1:8">
      <c r="A6033">
        <v>723600.09990300005</v>
      </c>
      <c r="B6033">
        <v>62582665.074569002</v>
      </c>
      <c r="C6033">
        <v>-30592019.895491</v>
      </c>
      <c r="D6033">
        <v>-2403.206964</v>
      </c>
      <c r="E6033">
        <v>11.48809</v>
      </c>
      <c r="F6033">
        <v>5775535.6892330004</v>
      </c>
      <c r="G6033">
        <v>-5718924.9874729998</v>
      </c>
      <c r="H6033">
        <v>56610.701760000004</v>
      </c>
    </row>
    <row r="6034" spans="1:8">
      <c r="A6034">
        <v>723720.09990300005</v>
      </c>
      <c r="B6034">
        <v>62293748.016695999</v>
      </c>
      <c r="C6034">
        <v>-30590380.763767</v>
      </c>
      <c r="D6034">
        <v>-2412.0870989999999</v>
      </c>
      <c r="E6034">
        <v>15.838874000000001</v>
      </c>
      <c r="F6034">
        <v>5818415.0452180002</v>
      </c>
      <c r="G6034">
        <v>-5740364.6654650001</v>
      </c>
      <c r="H6034">
        <v>78050.379753000001</v>
      </c>
    </row>
    <row r="6035" spans="1:8">
      <c r="A6035">
        <v>723840.09990300005</v>
      </c>
      <c r="B6035">
        <v>62003761.811108999</v>
      </c>
      <c r="C6035">
        <v>-30588216.604759999</v>
      </c>
      <c r="D6035">
        <v>-2421.0262250000001</v>
      </c>
      <c r="E6035">
        <v>20.238685</v>
      </c>
      <c r="F6035">
        <v>5861777.5864429995</v>
      </c>
      <c r="G6035">
        <v>-5762045.9360779999</v>
      </c>
      <c r="H6035">
        <v>99731.650364999994</v>
      </c>
    </row>
    <row r="6036" spans="1:8">
      <c r="A6036">
        <v>723960.09990300005</v>
      </c>
      <c r="B6036">
        <v>61712699.331073001</v>
      </c>
      <c r="C6036">
        <v>-30585521.484374002</v>
      </c>
      <c r="D6036">
        <v>-2430.025142</v>
      </c>
      <c r="E6036">
        <v>24.688374</v>
      </c>
      <c r="F6036">
        <v>5905631.704965</v>
      </c>
      <c r="G6036">
        <v>-5783972.9953389997</v>
      </c>
      <c r="H6036">
        <v>121658.709626</v>
      </c>
    </row>
    <row r="6037" spans="1:8">
      <c r="A6037">
        <v>724080.09990300005</v>
      </c>
      <c r="B6037">
        <v>61420553.352831997</v>
      </c>
      <c r="C6037">
        <v>-30582289.365114</v>
      </c>
      <c r="D6037">
        <v>-2439.0846660000002</v>
      </c>
      <c r="E6037">
        <v>29.188813</v>
      </c>
      <c r="F6037">
        <v>5949985.9935980001</v>
      </c>
      <c r="G6037">
        <v>-5806150.1396549996</v>
      </c>
      <c r="H6037">
        <v>143835.85394299999</v>
      </c>
    </row>
    <row r="6038" spans="1:8">
      <c r="A6038">
        <v>724200.09990300005</v>
      </c>
      <c r="B6038">
        <v>61127316.553726003</v>
      </c>
      <c r="C6038">
        <v>-30578514.103608001</v>
      </c>
      <c r="D6038">
        <v>-2448.205629</v>
      </c>
      <c r="E6038">
        <v>33.740895000000002</v>
      </c>
      <c r="F6038">
        <v>5994849.2520340001</v>
      </c>
      <c r="G6038">
        <v>-5828581.7688729996</v>
      </c>
      <c r="H6038">
        <v>166267.48316100001</v>
      </c>
    </row>
    <row r="6039" spans="1:8">
      <c r="A6039">
        <v>724320.09990300005</v>
      </c>
      <c r="B6039">
        <v>60832981.510265999</v>
      </c>
      <c r="C6039">
        <v>-30574189.448049001</v>
      </c>
      <c r="D6039">
        <v>-2457.3888809999999</v>
      </c>
      <c r="E6039">
        <v>38.345534999999998</v>
      </c>
      <c r="F6039">
        <v>6040230.4931739997</v>
      </c>
      <c r="G6039">
        <v>-5851272.3894429998</v>
      </c>
      <c r="H6039">
        <v>188958.10373100001</v>
      </c>
    </row>
    <row r="6040" spans="1:8">
      <c r="A6040">
        <v>724440.09990300005</v>
      </c>
      <c r="B6040">
        <v>60537540.696148999</v>
      </c>
      <c r="C6040">
        <v>-30569309.035555001</v>
      </c>
      <c r="D6040">
        <v>-2466.6352860000002</v>
      </c>
      <c r="E6040">
        <v>43.003669000000002</v>
      </c>
      <c r="F6040">
        <v>6086138.9497119999</v>
      </c>
      <c r="G6040">
        <v>-5874226.6177120004</v>
      </c>
      <c r="H6040">
        <v>211912.33199999999</v>
      </c>
    </row>
    <row r="6041" spans="1:8">
      <c r="A6041">
        <v>724560.09990300005</v>
      </c>
      <c r="B6041">
        <v>60240986.480227999</v>
      </c>
      <c r="C6041">
        <v>-30563866.389460001</v>
      </c>
      <c r="D6041">
        <v>-2475.9457259999999</v>
      </c>
      <c r="E6041">
        <v>47.716256999999999</v>
      </c>
      <c r="F6041">
        <v>6132584.0809509996</v>
      </c>
      <c r="G6041">
        <v>-5897449.1833319999</v>
      </c>
      <c r="H6041">
        <v>235134.897619</v>
      </c>
    </row>
    <row r="6042" spans="1:8">
      <c r="A6042">
        <v>724680.09990300005</v>
      </c>
      <c r="B6042">
        <v>59943311.124436997</v>
      </c>
      <c r="C6042">
        <v>-30557854.916505001</v>
      </c>
      <c r="D6042">
        <v>-2485.3211019999999</v>
      </c>
      <c r="E6042">
        <v>52.484282</v>
      </c>
      <c r="F6042">
        <v>6179575.5798899997</v>
      </c>
      <c r="G6042">
        <v>-5920944.9328009998</v>
      </c>
      <c r="H6042">
        <v>258630.64708900001</v>
      </c>
    </row>
    <row r="6043" spans="1:8">
      <c r="A6043">
        <v>724800.09990300005</v>
      </c>
      <c r="B6043">
        <v>59644506.781646997</v>
      </c>
      <c r="C6043">
        <v>-30551267.903949998</v>
      </c>
      <c r="D6043">
        <v>-2494.7623309999999</v>
      </c>
      <c r="E6043">
        <v>57.308753000000003</v>
      </c>
      <c r="F6043">
        <v>6227123.38057</v>
      </c>
      <c r="G6043">
        <v>-5944718.833141</v>
      </c>
      <c r="H6043">
        <v>282404.54742900003</v>
      </c>
    </row>
    <row r="6044" spans="1:8">
      <c r="A6044">
        <v>724920.09990300005</v>
      </c>
      <c r="B6044">
        <v>59344565.493478999</v>
      </c>
      <c r="C6044">
        <v>-30544098.516593002</v>
      </c>
      <c r="D6044">
        <v>-2504.2703489999999</v>
      </c>
      <c r="E6044">
        <v>62.190702999999999</v>
      </c>
      <c r="F6044">
        <v>6275237.6657050001</v>
      </c>
      <c r="G6044">
        <v>-5968775.9757089997</v>
      </c>
      <c r="H6044">
        <v>306461.68999599997</v>
      </c>
    </row>
    <row r="6045" spans="1:8">
      <c r="A6045">
        <v>725040.09990300005</v>
      </c>
      <c r="B6045">
        <v>59043479.188055001</v>
      </c>
      <c r="C6045">
        <v>-30536339.793696001</v>
      </c>
      <c r="D6045">
        <v>-2513.8461130000001</v>
      </c>
      <c r="E6045">
        <v>67.131191000000001</v>
      </c>
      <c r="F6045">
        <v>6323928.8746079998</v>
      </c>
      <c r="G6045">
        <v>-5993121.5801600004</v>
      </c>
      <c r="H6045">
        <v>330807.29444799997</v>
      </c>
    </row>
    <row r="6046" spans="1:8">
      <c r="A6046">
        <v>725160.09990300005</v>
      </c>
      <c r="B6046">
        <v>58741239.677693002</v>
      </c>
      <c r="C6046">
        <v>-30527984.645808998</v>
      </c>
      <c r="D6046">
        <v>-2523.4905960000001</v>
      </c>
      <c r="E6046">
        <v>72.131303000000003</v>
      </c>
      <c r="F6046">
        <v>6373207.7114230003</v>
      </c>
      <c r="G6046">
        <v>-6017760.9985680003</v>
      </c>
      <c r="H6046">
        <v>355446.71285499999</v>
      </c>
    </row>
    <row r="6047" spans="1:8">
      <c r="A6047">
        <v>725280.09990300005</v>
      </c>
      <c r="B6047">
        <v>58437838.656533003</v>
      </c>
      <c r="C6047">
        <v>-30519025.851491999</v>
      </c>
      <c r="D6047">
        <v>-2533.2047929999999</v>
      </c>
      <c r="E6047">
        <v>77.192153000000005</v>
      </c>
      <c r="F6047">
        <v>6423085.1536769997</v>
      </c>
      <c r="G6047">
        <v>-6042699.719695</v>
      </c>
      <c r="H6047">
        <v>380385.43398199999</v>
      </c>
    </row>
    <row r="6048" spans="1:8">
      <c r="A6048">
        <v>725400.09990300005</v>
      </c>
      <c r="B6048">
        <v>58133267.698110998</v>
      </c>
      <c r="C6048">
        <v>-30509456.053936999</v>
      </c>
      <c r="D6048">
        <v>-2542.9897209999999</v>
      </c>
      <c r="E6048">
        <v>82.314882999999995</v>
      </c>
      <c r="F6048">
        <v>6473572.46117</v>
      </c>
      <c r="G6048">
        <v>-6067943.3734409995</v>
      </c>
      <c r="H6048">
        <v>405629.08772900002</v>
      </c>
    </row>
    <row r="6049" spans="1:8">
      <c r="A6049">
        <v>725520.09990300005</v>
      </c>
      <c r="B6049">
        <v>57827518.252862997</v>
      </c>
      <c r="C6049">
        <v>-30499267.757472999</v>
      </c>
      <c r="D6049">
        <v>-2552.846415</v>
      </c>
      <c r="E6049">
        <v>87.500665999999995</v>
      </c>
      <c r="F6049">
        <v>6524681.1852160003</v>
      </c>
      <c r="G6049">
        <v>-6093497.7354640001</v>
      </c>
      <c r="H6049">
        <v>431183.44975199999</v>
      </c>
    </row>
    <row r="6050" spans="1:8">
      <c r="A6050">
        <v>725640.09990300005</v>
      </c>
      <c r="B6050">
        <v>57520581.645558</v>
      </c>
      <c r="C6050">
        <v>-30488453.323956002</v>
      </c>
      <c r="D6050">
        <v>-2562.7759329999999</v>
      </c>
      <c r="E6050">
        <v>92.750703999999999</v>
      </c>
      <c r="F6050">
        <v>6576423.1782510001</v>
      </c>
      <c r="G6050">
        <v>-6119368.7319820002</v>
      </c>
      <c r="H6050">
        <v>457054.44626900001</v>
      </c>
    </row>
    <row r="6051" spans="1:8">
      <c r="A6051">
        <v>725760.09990300005</v>
      </c>
      <c r="B6051">
        <v>57212449.072668999</v>
      </c>
      <c r="C6051">
        <v>-30477004.969046999</v>
      </c>
      <c r="D6051">
        <v>-2572.7793569999999</v>
      </c>
      <c r="E6051">
        <v>98.066231000000002</v>
      </c>
      <c r="F6051">
        <v>6628810.6038309997</v>
      </c>
      <c r="G6051">
        <v>-6145562.4447720004</v>
      </c>
      <c r="H6051">
        <v>483248.15905900003</v>
      </c>
    </row>
    <row r="6052" spans="1:8">
      <c r="A6052">
        <v>725880.09990300005</v>
      </c>
      <c r="B6052">
        <v>56903111.599669002</v>
      </c>
      <c r="C6052">
        <v>-30464914.758354999</v>
      </c>
      <c r="D6052">
        <v>-2582.8577879999998</v>
      </c>
      <c r="E6052">
        <v>103.448514</v>
      </c>
      <c r="F6052">
        <v>6681855.9470239999</v>
      </c>
      <c r="G6052">
        <v>-6172085.1163680004</v>
      </c>
      <c r="H6052">
        <v>509770.83065600001</v>
      </c>
    </row>
    <row r="6053" spans="1:8">
      <c r="A6053">
        <v>726000.09990300005</v>
      </c>
      <c r="B6053">
        <v>56592560.158251002</v>
      </c>
      <c r="C6053">
        <v>-30452174.603464</v>
      </c>
      <c r="D6053">
        <v>-2593.0123530000001</v>
      </c>
      <c r="E6053">
        <v>108.898854</v>
      </c>
      <c r="F6053">
        <v>6735572.0252329996</v>
      </c>
      <c r="G6053">
        <v>-6198943.1554730004</v>
      </c>
      <c r="H6053">
        <v>536628.86976000003</v>
      </c>
    </row>
    <row r="6054" spans="1:8">
      <c r="A6054">
        <v>726120.09990300005</v>
      </c>
      <c r="B6054">
        <v>56280785.543477997</v>
      </c>
      <c r="C6054">
        <v>-30438776.257812999</v>
      </c>
      <c r="D6054">
        <v>-2603.2442040000001</v>
      </c>
      <c r="E6054">
        <v>114.418586</v>
      </c>
      <c r="F6054">
        <v>6789971.9994620001</v>
      </c>
      <c r="G6054">
        <v>-6226143.1425869996</v>
      </c>
      <c r="H6054">
        <v>563828.85687500006</v>
      </c>
    </row>
    <row r="6055" spans="1:8">
      <c r="A6055">
        <v>726240.09990300005</v>
      </c>
      <c r="B6055">
        <v>55967778.410847001</v>
      </c>
      <c r="C6055">
        <v>-30424711.312440999</v>
      </c>
      <c r="D6055">
        <v>-2613.5545160000001</v>
      </c>
      <c r="E6055">
        <v>120.00908099999999</v>
      </c>
      <c r="F6055">
        <v>6845069.3860419998</v>
      </c>
      <c r="G6055">
        <v>-6253691.8358770004</v>
      </c>
      <c r="H6055">
        <v>591377.55016500002</v>
      </c>
    </row>
    <row r="6056" spans="1:8">
      <c r="A6056">
        <v>726360.09990300005</v>
      </c>
      <c r="B6056">
        <v>55653529.273277</v>
      </c>
      <c r="C6056">
        <v>-30409971.191592999</v>
      </c>
      <c r="D6056">
        <v>-2623.944489</v>
      </c>
      <c r="E6056">
        <v>125.67174799999999</v>
      </c>
      <c r="F6056">
        <v>6900878.0688429996</v>
      </c>
      <c r="G6056">
        <v>-6281596.1772779999</v>
      </c>
      <c r="H6056">
        <v>619281.89156500006</v>
      </c>
    </row>
    <row r="6057" spans="1:8">
      <c r="A6057">
        <v>726480.09990300005</v>
      </c>
      <c r="B6057">
        <v>55338028.498009004</v>
      </c>
      <c r="C6057">
        <v>-30394547.148159999</v>
      </c>
      <c r="D6057">
        <v>-2634.4153510000001</v>
      </c>
      <c r="E6057">
        <v>131.40803500000001</v>
      </c>
      <c r="F6057">
        <v>6957412.3120060004</v>
      </c>
      <c r="G6057">
        <v>-6309863.2988590002</v>
      </c>
      <c r="H6057">
        <v>647549.01314699999</v>
      </c>
    </row>
    <row r="6058" spans="1:8">
      <c r="A6058">
        <v>726600.09990300005</v>
      </c>
      <c r="B6058">
        <v>55021266.303418003</v>
      </c>
      <c r="C6058">
        <v>-30378430.258974001</v>
      </c>
      <c r="D6058">
        <v>-2644.9683559999999</v>
      </c>
      <c r="E6058">
        <v>137.21942899999999</v>
      </c>
      <c r="F6058">
        <v>7014686.7731999997</v>
      </c>
      <c r="G6058">
        <v>-6338500.5294559998</v>
      </c>
      <c r="H6058">
        <v>676186.24374399998</v>
      </c>
    </row>
    <row r="6059" spans="1:8">
      <c r="A6059">
        <v>726720.09990300005</v>
      </c>
      <c r="B6059">
        <v>54703232.755744003</v>
      </c>
      <c r="C6059">
        <v>-30361611.419932</v>
      </c>
      <c r="D6059">
        <v>-2655.604785</v>
      </c>
      <c r="E6059">
        <v>143.10745800000001</v>
      </c>
      <c r="F6059">
        <v>7072716.5174479997</v>
      </c>
      <c r="G6059">
        <v>-6367515.4015800003</v>
      </c>
      <c r="H6059">
        <v>705201.11586799996</v>
      </c>
    </row>
    <row r="6060" spans="1:8">
      <c r="A6060">
        <v>726840.09990300005</v>
      </c>
      <c r="B6060">
        <v>54383917.765716001</v>
      </c>
      <c r="C6060">
        <v>-30344081.340946</v>
      </c>
      <c r="D6060">
        <v>-2666.325949</v>
      </c>
      <c r="E6060">
        <v>149.07369299999999</v>
      </c>
      <c r="F6060">
        <v>7131517.0315450002</v>
      </c>
      <c r="G6060">
        <v>-6396915.6586290002</v>
      </c>
      <c r="H6060">
        <v>734601.37291599996</v>
      </c>
    </row>
    <row r="6061" spans="1:8">
      <c r="A6061">
        <v>726960.09990300005</v>
      </c>
      <c r="B6061">
        <v>54063311.085088998</v>
      </c>
      <c r="C6061">
        <v>-30325830.540722001</v>
      </c>
      <c r="D6061">
        <v>-2677.1331869999999</v>
      </c>
      <c r="E6061">
        <v>155.11975100000001</v>
      </c>
      <c r="F6061">
        <v>7191104.239089</v>
      </c>
      <c r="G6061">
        <v>-6426709.2624000004</v>
      </c>
      <c r="H6061">
        <v>764394.97668800002</v>
      </c>
    </row>
    <row r="6062" spans="1:8">
      <c r="A6062">
        <v>727080.09990300005</v>
      </c>
      <c r="B6062">
        <v>53741402.30308</v>
      </c>
      <c r="C6062">
        <v>-30306849.341341</v>
      </c>
      <c r="D6062">
        <v>-2688.027869</v>
      </c>
      <c r="E6062">
        <v>161.24729300000001</v>
      </c>
      <c r="F6062">
        <v>7251494.5161730004</v>
      </c>
      <c r="G6062">
        <v>-6456904.4009429999</v>
      </c>
      <c r="H6062">
        <v>794590.115231</v>
      </c>
    </row>
    <row r="6063" spans="1:8">
      <c r="A6063">
        <v>727200.09990200005</v>
      </c>
      <c r="B6063">
        <v>53418180.842698999</v>
      </c>
      <c r="C6063">
        <v>-30287127.862654001</v>
      </c>
      <c r="D6063">
        <v>-2699.0113959999999</v>
      </c>
      <c r="E6063">
        <v>167.45802900000001</v>
      </c>
      <c r="F6063">
        <v>7312704.7077609999</v>
      </c>
      <c r="G6063">
        <v>-6487509.4967369996</v>
      </c>
      <c r="H6063">
        <v>825195.21102399996</v>
      </c>
    </row>
    <row r="6064" spans="1:8">
      <c r="A6064">
        <v>727320.09990200005</v>
      </c>
      <c r="B6064">
        <v>53093635.956969999</v>
      </c>
      <c r="C6064">
        <v>-30266656.016469002</v>
      </c>
      <c r="D6064">
        <v>-2710.0852</v>
      </c>
      <c r="E6064">
        <v>173.753716</v>
      </c>
      <c r="F6064">
        <v>7374752.1447759997</v>
      </c>
      <c r="G6064">
        <v>-6518533.2152439998</v>
      </c>
      <c r="H6064">
        <v>856218.92953199998</v>
      </c>
    </row>
    <row r="6065" spans="1:8">
      <c r="A6065">
        <v>727440.09990200005</v>
      </c>
      <c r="B6065">
        <v>52767756.725051001</v>
      </c>
      <c r="C6065">
        <v>-30245423.500526</v>
      </c>
      <c r="D6065">
        <v>-2721.2507460000002</v>
      </c>
      <c r="E6065">
        <v>180.13616400000001</v>
      </c>
      <c r="F6065">
        <v>7437654.6619600002</v>
      </c>
      <c r="G6065">
        <v>-6549984.4738360001</v>
      </c>
      <c r="H6065">
        <v>887670.18812399998</v>
      </c>
    </row>
    <row r="6066" spans="1:8">
      <c r="A6066">
        <v>727560.09990200005</v>
      </c>
      <c r="B6066">
        <v>52440532.048225999</v>
      </c>
      <c r="C6066">
        <v>-30223419.792249002</v>
      </c>
      <c r="D6066">
        <v>-2732.5095339999998</v>
      </c>
      <c r="E6066">
        <v>186.607236</v>
      </c>
      <c r="F6066">
        <v>7501430.6165190004</v>
      </c>
      <c r="G6066">
        <v>-6581872.4511160003</v>
      </c>
      <c r="H6066">
        <v>919558.16540299996</v>
      </c>
    </row>
    <row r="6067" spans="1:8">
      <c r="A6067">
        <v>727680.09990200005</v>
      </c>
      <c r="B6067">
        <v>52111950.645792998</v>
      </c>
      <c r="C6067">
        <v>-30200634.142269</v>
      </c>
      <c r="D6067">
        <v>-2743.8630979999998</v>
      </c>
      <c r="E6067">
        <v>193.16884999999999</v>
      </c>
      <c r="F6067">
        <v>7566098.907621</v>
      </c>
      <c r="G6067">
        <v>-6614206.5966670001</v>
      </c>
      <c r="H6067">
        <v>951892.31095399999</v>
      </c>
    </row>
    <row r="6068" spans="1:8">
      <c r="A6068">
        <v>727800.09990200005</v>
      </c>
      <c r="B6068">
        <v>51782001.050814003</v>
      </c>
      <c r="C6068">
        <v>-30177055.567699999</v>
      </c>
      <c r="D6068">
        <v>-2755.3130080000001</v>
      </c>
      <c r="E6068">
        <v>199.82298</v>
      </c>
      <c r="F6068">
        <v>7631678.9967649998</v>
      </c>
      <c r="G6068">
        <v>-6646996.6412389996</v>
      </c>
      <c r="H6068">
        <v>984682.35552600003</v>
      </c>
    </row>
    <row r="6069" spans="1:8">
      <c r="A6069">
        <v>727920.09990200005</v>
      </c>
      <c r="B6069">
        <v>51450671.605752997</v>
      </c>
      <c r="C6069">
        <v>-30152672.845164001</v>
      </c>
      <c r="D6069">
        <v>-2766.8608709999999</v>
      </c>
      <c r="E6069">
        <v>206.57166000000001</v>
      </c>
      <c r="F6069">
        <v>7698190.929095</v>
      </c>
      <c r="G6069">
        <v>-6680252.6074040001</v>
      </c>
      <c r="H6069">
        <v>1017938.321692</v>
      </c>
    </row>
    <row r="6070" spans="1:8">
      <c r="A6070">
        <v>728040.09990200005</v>
      </c>
      <c r="B6070">
        <v>51117950.457966</v>
      </c>
      <c r="C6070">
        <v>-30127474.503548998</v>
      </c>
      <c r="D6070">
        <v>-2778.508331</v>
      </c>
      <c r="E6070">
        <v>213.41698600000001</v>
      </c>
      <c r="F6070">
        <v>7765655.3556869999</v>
      </c>
      <c r="G6070">
        <v>-6713984.8207</v>
      </c>
      <c r="H6070">
        <v>1051670.5349880001</v>
      </c>
    </row>
    <row r="6071" spans="1:8">
      <c r="A6071">
        <v>728160.09990200005</v>
      </c>
      <c r="B6071">
        <v>50783825.555067003</v>
      </c>
      <c r="C6071">
        <v>-30101448.816491999</v>
      </c>
      <c r="D6071">
        <v>-2790.2570730000002</v>
      </c>
      <c r="E6071">
        <v>220.36111600000001</v>
      </c>
      <c r="F6071">
        <v>7834093.556876</v>
      </c>
      <c r="G6071">
        <v>-6748203.921294</v>
      </c>
      <c r="H6071">
        <v>1085889.635582</v>
      </c>
    </row>
    <row r="6072" spans="1:8">
      <c r="A6072">
        <v>728280.09990200005</v>
      </c>
      <c r="B6072">
        <v>50448284.640150003</v>
      </c>
      <c r="C6072">
        <v>-30074583.794569001</v>
      </c>
      <c r="D6072">
        <v>-2802.1088220000001</v>
      </c>
      <c r="E6072">
        <v>227.40627699999999</v>
      </c>
      <c r="F6072">
        <v>7903527.4666759996</v>
      </c>
      <c r="G6072">
        <v>-6782920.8761940002</v>
      </c>
      <c r="H6072">
        <v>1120606.590482</v>
      </c>
    </row>
    <row r="6073" spans="1:8">
      <c r="A6073">
        <v>728400.09990200005</v>
      </c>
      <c r="B6073">
        <v>50111315.246852003</v>
      </c>
      <c r="C6073">
        <v>-30046867.177182</v>
      </c>
      <c r="D6073">
        <v>-2814.0653440000001</v>
      </c>
      <c r="E6073">
        <v>234.55476200000001</v>
      </c>
      <c r="F6073">
        <v>7973979.6983500002</v>
      </c>
      <c r="G6073">
        <v>-6818146.9920309996</v>
      </c>
      <c r="H6073">
        <v>1155832.7063190001</v>
      </c>
    </row>
    <row r="6074" spans="1:8">
      <c r="A6074">
        <v>728520.09990200005</v>
      </c>
      <c r="B6074">
        <v>49772904.694283001</v>
      </c>
      <c r="C6074">
        <v>-30018286.424123</v>
      </c>
      <c r="D6074">
        <v>-2826.1284489999998</v>
      </c>
      <c r="E6074">
        <v>241.80893800000001</v>
      </c>
      <c r="F6074">
        <v>8045473.5712029999</v>
      </c>
      <c r="G6074">
        <v>-6853893.9284579996</v>
      </c>
      <c r="H6074">
        <v>1191579.6427450001</v>
      </c>
    </row>
    <row r="6075" spans="1:8">
      <c r="A6075">
        <v>728640.09990200005</v>
      </c>
      <c r="B6075">
        <v>49433040.081781998</v>
      </c>
      <c r="C6075">
        <v>-29988828.706815001</v>
      </c>
      <c r="D6075">
        <v>-2838.2999890000001</v>
      </c>
      <c r="E6075">
        <v>249.171246</v>
      </c>
      <c r="F6075">
        <v>8118033.1386529999</v>
      </c>
      <c r="G6075">
        <v>-6890173.7121829996</v>
      </c>
      <c r="H6075">
        <v>1227859.4264710001</v>
      </c>
    </row>
    <row r="6076" spans="1:8">
      <c r="A6076">
        <v>728760.09990200005</v>
      </c>
      <c r="B6076">
        <v>49091708.283514</v>
      </c>
      <c r="C6076">
        <v>-29958480.899188999</v>
      </c>
      <c r="D6076">
        <v>-2850.5818650000001</v>
      </c>
      <c r="E6076">
        <v>256.644203</v>
      </c>
      <c r="F6076">
        <v>8191683.2176689999</v>
      </c>
      <c r="G6076">
        <v>-6926998.7516909996</v>
      </c>
      <c r="H6076">
        <v>1264684.4659780001</v>
      </c>
    </row>
    <row r="6077" spans="1:8">
      <c r="A6077">
        <v>728880.09990200005</v>
      </c>
      <c r="B6077">
        <v>48748895.942899004</v>
      </c>
      <c r="C6077">
        <v>-29927229.568202</v>
      </c>
      <c r="D6077">
        <v>-2862.9760230000002</v>
      </c>
      <c r="E6077">
        <v>264.23040900000001</v>
      </c>
      <c r="F6077">
        <v>8266449.4196349997</v>
      </c>
      <c r="G6077">
        <v>-6964381.8526729997</v>
      </c>
      <c r="H6077">
        <v>1302067.566961</v>
      </c>
    </row>
    <row r="6078" spans="1:8">
      <c r="A6078">
        <v>729000.09990200005</v>
      </c>
      <c r="B6078">
        <v>48404589.466862999</v>
      </c>
      <c r="C6078">
        <v>-29895060.963973001</v>
      </c>
      <c r="D6078">
        <v>-2875.4844589999998</v>
      </c>
      <c r="E6078">
        <v>271.932545</v>
      </c>
      <c r="F6078">
        <v>8342358.1827410003</v>
      </c>
      <c r="G6078">
        <v>-7002336.2342269998</v>
      </c>
      <c r="H6078">
        <v>1340021.9485150001</v>
      </c>
    </row>
    <row r="6079" spans="1:8">
      <c r="A6079">
        <v>729120.09990200005</v>
      </c>
      <c r="B6079">
        <v>48058775.019902997</v>
      </c>
      <c r="C6079">
        <v>-29861961.009505</v>
      </c>
      <c r="D6079">
        <v>-2888.1092170000002</v>
      </c>
      <c r="E6079">
        <v>279.75338199999999</v>
      </c>
      <c r="F6079">
        <v>8419436.8059819993</v>
      </c>
      <c r="G6079">
        <v>-7040875.5458469996</v>
      </c>
      <c r="H6079">
        <v>1378561.2601350001</v>
      </c>
    </row>
    <row r="6080" spans="1:8">
      <c r="A6080">
        <v>729240.09990200005</v>
      </c>
      <c r="B6080">
        <v>47711438.517963998</v>
      </c>
      <c r="C6080">
        <v>-29827915.289992001</v>
      </c>
      <c r="D6080">
        <v>-2900.8523960000002</v>
      </c>
      <c r="E6080">
        <v>287.69578000000001</v>
      </c>
      <c r="F6080">
        <v>8497713.4848459996</v>
      </c>
      <c r="G6080">
        <v>-7080013.8852789998</v>
      </c>
      <c r="H6080">
        <v>1417699.5995670001</v>
      </c>
    </row>
    <row r="6081" spans="1:8">
      <c r="A6081">
        <v>729360.09990200005</v>
      </c>
      <c r="B6081">
        <v>47362565.622118004</v>
      </c>
      <c r="C6081">
        <v>-29792909.041675001</v>
      </c>
      <c r="D6081">
        <v>-2913.7161449999999</v>
      </c>
      <c r="E6081">
        <v>295.76269600000001</v>
      </c>
      <c r="F6081">
        <v>8577217.3488159999</v>
      </c>
      <c r="G6081">
        <v>-7119765.817264</v>
      </c>
      <c r="H6081">
        <v>1457451.531552</v>
      </c>
    </row>
    <row r="6082" spans="1:8">
      <c r="A6082">
        <v>729480.09990200005</v>
      </c>
      <c r="B6082">
        <v>47012141.732037</v>
      </c>
      <c r="C6082">
        <v>-29756927.140234999</v>
      </c>
      <c r="D6082">
        <v>-2926.7026719999999</v>
      </c>
      <c r="E6082">
        <v>303.95718299999999</v>
      </c>
      <c r="F6082">
        <v>8657978.5007750001</v>
      </c>
      <c r="G6082">
        <v>-7160146.3932440002</v>
      </c>
      <c r="H6082">
        <v>1497832.1075309999</v>
      </c>
    </row>
    <row r="6083" spans="1:8">
      <c r="A6083">
        <v>729600.09990200005</v>
      </c>
      <c r="B6083">
        <v>46660151.979252003</v>
      </c>
      <c r="C6083">
        <v>-29719954.088684998</v>
      </c>
      <c r="D6083">
        <v>-2939.8142389999998</v>
      </c>
      <c r="E6083">
        <v>312.282399</v>
      </c>
      <c r="F6083">
        <v>8740028.0584369991</v>
      </c>
      <c r="G6083">
        <v>-7201171.1720749997</v>
      </c>
      <c r="H6083">
        <v>1538856.8863619999</v>
      </c>
    </row>
    <row r="6084" spans="1:8">
      <c r="A6084">
        <v>729720.09990200005</v>
      </c>
      <c r="B6084">
        <v>46306581.220193997</v>
      </c>
      <c r="C6084">
        <v>-29681974.004756998</v>
      </c>
      <c r="D6084">
        <v>-2953.0531689999998</v>
      </c>
      <c r="E6084">
        <v>320.74160999999998</v>
      </c>
      <c r="F6084">
        <v>8823398.1979159992</v>
      </c>
      <c r="G6084">
        <v>-7242856.2418139996</v>
      </c>
      <c r="H6084">
        <v>1580541.9561020001</v>
      </c>
    </row>
    <row r="6085" spans="1:8">
      <c r="A6085">
        <v>729840.09990200005</v>
      </c>
      <c r="B6085">
        <v>45951414.028998002</v>
      </c>
      <c r="C6085">
        <v>-29642970.607735001</v>
      </c>
      <c r="D6085">
        <v>-2966.421844</v>
      </c>
      <c r="E6085">
        <v>329.33819</v>
      </c>
      <c r="F6085">
        <v>8908122.1995839998</v>
      </c>
      <c r="G6085">
        <v>-7285218.2426479999</v>
      </c>
      <c r="H6085">
        <v>1622903.9569359999</v>
      </c>
    </row>
    <row r="6086" spans="1:8">
      <c r="A6086">
        <v>729960.09990200005</v>
      </c>
      <c r="B6086">
        <v>45594634.690075003</v>
      </c>
      <c r="C6086">
        <v>-29602927.204718001</v>
      </c>
      <c r="D6086">
        <v>-2979.9227110000002</v>
      </c>
      <c r="E6086">
        <v>338.07563499999998</v>
      </c>
      <c r="F6086">
        <v>8994234.4963339996</v>
      </c>
      <c r="G6086">
        <v>-7328274.3910229998</v>
      </c>
      <c r="H6086">
        <v>1665960.105311</v>
      </c>
    </row>
    <row r="6087" spans="1:8">
      <c r="A6087">
        <v>730080.09990200005</v>
      </c>
      <c r="B6087">
        <v>45236227.19043</v>
      </c>
      <c r="C6087">
        <v>-29561826.676282</v>
      </c>
      <c r="D6087">
        <v>-2993.5582800000002</v>
      </c>
      <c r="E6087">
        <v>346.95756</v>
      </c>
      <c r="F6087">
        <v>9081770.7244220003</v>
      </c>
      <c r="G6087">
        <v>-7372042.5050670002</v>
      </c>
      <c r="H6087">
        <v>1709728.219355</v>
      </c>
    </row>
    <row r="6088" spans="1:8">
      <c r="A6088">
        <v>730200.09990200005</v>
      </c>
      <c r="B6088">
        <v>44876175.211723</v>
      </c>
      <c r="C6088">
        <v>-29519651.461502001</v>
      </c>
      <c r="D6088">
        <v>-3007.33113</v>
      </c>
      <c r="E6088">
        <v>355.987709</v>
      </c>
      <c r="F6088">
        <v>9170767.7770290002</v>
      </c>
      <c r="G6088">
        <v>-7416541.0313710002</v>
      </c>
      <c r="H6088">
        <v>1754226.745658</v>
      </c>
    </row>
    <row r="6089" spans="1:8">
      <c r="A6089">
        <v>730320.09990200005</v>
      </c>
      <c r="B6089">
        <v>44514462.122063003</v>
      </c>
      <c r="C6089">
        <v>-29476383.542311002</v>
      </c>
      <c r="D6089">
        <v>-3021.2439100000001</v>
      </c>
      <c r="E6089">
        <v>365.16995800000001</v>
      </c>
      <c r="F6089">
        <v>9261263.8607299998</v>
      </c>
      <c r="G6089">
        <v>-7461789.0732209999</v>
      </c>
      <c r="H6089">
        <v>1799474.7875089999</v>
      </c>
    </row>
    <row r="6090" spans="1:8">
      <c r="A6090">
        <v>730440.09990200005</v>
      </c>
      <c r="B6090">
        <v>44151070.967518002</v>
      </c>
      <c r="C6090">
        <v>-29432004.427145001</v>
      </c>
      <c r="D6090">
        <v>-3035.2993379999998</v>
      </c>
      <c r="E6090">
        <v>374.50832300000002</v>
      </c>
      <c r="F6090">
        <v>9353298.5550439991</v>
      </c>
      <c r="G6090">
        <v>-7507806.4203779995</v>
      </c>
      <c r="H6090">
        <v>1845492.134666</v>
      </c>
    </row>
    <row r="6091" spans="1:8">
      <c r="A6091">
        <v>730560.09990200005</v>
      </c>
      <c r="B6091">
        <v>43785984.463338003</v>
      </c>
      <c r="C6091">
        <v>-29386495.133848999</v>
      </c>
      <c r="D6091">
        <v>-3049.5002089999998</v>
      </c>
      <c r="E6091">
        <v>384.00696599999998</v>
      </c>
      <c r="F6091">
        <v>9446912.8752820008</v>
      </c>
      <c r="G6091">
        <v>-7554613.5804970004</v>
      </c>
      <c r="H6091">
        <v>1892299.2947849999</v>
      </c>
    </row>
    <row r="6092" spans="1:8">
      <c r="A6092">
        <v>730680.09990200005</v>
      </c>
      <c r="B6092">
        <v>43419184.984875999</v>
      </c>
      <c r="C6092">
        <v>-29339836.171797</v>
      </c>
      <c r="D6092">
        <v>-3063.8493939999998</v>
      </c>
      <c r="E6092">
        <v>393.67020100000002</v>
      </c>
      <c r="F6092">
        <v>9542149.3388800006</v>
      </c>
      <c r="G6092">
        <v>-7602231.8122960003</v>
      </c>
      <c r="H6092">
        <v>1939917.5265840001</v>
      </c>
    </row>
    <row r="6093" spans="1:8">
      <c r="A6093">
        <v>730800.09990200005</v>
      </c>
      <c r="B6093">
        <v>43050654.558190003</v>
      </c>
      <c r="C6093">
        <v>-29292007.523175001</v>
      </c>
      <c r="D6093">
        <v>-3078.3498450000002</v>
      </c>
      <c r="E6093">
        <v>403.50250199999999</v>
      </c>
      <c r="F6093">
        <v>9639052.0354779996</v>
      </c>
      <c r="G6093">
        <v>-7650683.1605949998</v>
      </c>
      <c r="H6093">
        <v>1988368.874883</v>
      </c>
    </row>
    <row r="6094" spans="1:8">
      <c r="A6094">
        <v>730920.09990200005</v>
      </c>
      <c r="B6094">
        <v>42680374.850319996</v>
      </c>
      <c r="C6094">
        <v>-29242988.623392999</v>
      </c>
      <c r="D6094">
        <v>-3093.0045930000001</v>
      </c>
      <c r="E6094">
        <v>413.50850800000001</v>
      </c>
      <c r="F6094">
        <v>9737666.7009619996</v>
      </c>
      <c r="G6094">
        <v>-7699990.4933369998</v>
      </c>
      <c r="H6094">
        <v>2037676.207625</v>
      </c>
    </row>
    <row r="6095" spans="1:8">
      <c r="A6095">
        <v>731040.09990200005</v>
      </c>
      <c r="B6095">
        <v>42308327.159226</v>
      </c>
      <c r="C6095">
        <v>-29192758.340569999</v>
      </c>
      <c r="D6095">
        <v>-3107.8167589999998</v>
      </c>
      <c r="E6095">
        <v>423.693037</v>
      </c>
      <c r="F6095">
        <v>9838040.7957649995</v>
      </c>
      <c r="G6095">
        <v>-7750177.5407389998</v>
      </c>
      <c r="H6095">
        <v>2087863.2550260001</v>
      </c>
    </row>
    <row r="6096" spans="1:8">
      <c r="A6096">
        <v>731160.09990200005</v>
      </c>
      <c r="B6096">
        <v>41934492.40337</v>
      </c>
      <c r="C6096">
        <v>-29141294.954036001</v>
      </c>
      <c r="D6096">
        <v>-3122.7895480000002</v>
      </c>
      <c r="E6096">
        <v>434.06108599999999</v>
      </c>
      <c r="F6096">
        <v>9940223.5876880009</v>
      </c>
      <c r="G6096">
        <v>-7801268.9367000004</v>
      </c>
      <c r="H6096">
        <v>2138954.650988</v>
      </c>
    </row>
    <row r="6097" spans="1:8">
      <c r="A6097">
        <v>731280.09990200005</v>
      </c>
      <c r="B6097">
        <v>41558851.110927001</v>
      </c>
      <c r="C6097">
        <v>-29088576.131795999</v>
      </c>
      <c r="D6097">
        <v>-3137.9262589999998</v>
      </c>
      <c r="E6097">
        <v>444.61784699999998</v>
      </c>
      <c r="F6097">
        <v>10044266.239567</v>
      </c>
      <c r="G6097">
        <v>-7853290.2626400003</v>
      </c>
      <c r="H6097">
        <v>2190975.9769270001</v>
      </c>
    </row>
    <row r="6098" spans="1:8">
      <c r="A6098">
        <v>731400.09990200005</v>
      </c>
      <c r="B6098">
        <v>41181383.408615999</v>
      </c>
      <c r="C6098">
        <v>-29034578.906897001</v>
      </c>
      <c r="D6098">
        <v>-3153.230286</v>
      </c>
      <c r="E6098">
        <v>455.36871300000001</v>
      </c>
      <c r="F6098">
        <v>10150221.902117001</v>
      </c>
      <c r="G6098">
        <v>-7906268.0939149996</v>
      </c>
      <c r="H6098">
        <v>2243953.8082019999</v>
      </c>
    </row>
    <row r="6099" spans="1:8">
      <c r="A6099">
        <v>731520.09990100004</v>
      </c>
      <c r="B6099">
        <v>40802069.010124996</v>
      </c>
      <c r="C6099">
        <v>-28979279.652630001</v>
      </c>
      <c r="D6099">
        <v>-3168.7051190000002</v>
      </c>
      <c r="E6099">
        <v>466.31928900000003</v>
      </c>
      <c r="F6099">
        <v>10258145.812308</v>
      </c>
      <c r="G6099">
        <v>-7960230.0490100002</v>
      </c>
      <c r="H6099">
        <v>2297915.7632980002</v>
      </c>
    </row>
    <row r="6100" spans="1:8">
      <c r="A6100">
        <v>731640.09990100004</v>
      </c>
      <c r="B6100">
        <v>40420887.204131</v>
      </c>
      <c r="C6100">
        <v>-28922654.056501999</v>
      </c>
      <c r="D6100">
        <v>-3184.3543519999998</v>
      </c>
      <c r="E6100">
        <v>477.47540099999998</v>
      </c>
      <c r="F6100">
        <v>10368095.397669001</v>
      </c>
      <c r="G6100">
        <v>-8015204.8416910004</v>
      </c>
      <c r="H6100">
        <v>2352890.5559780002</v>
      </c>
    </row>
    <row r="6101" spans="1:8">
      <c r="A6101">
        <v>731760.09990100004</v>
      </c>
      <c r="B6101">
        <v>40037816.841871999</v>
      </c>
      <c r="C6101">
        <v>-28864677.092893999</v>
      </c>
      <c r="D6101">
        <v>-3200.1816819999999</v>
      </c>
      <c r="E6101">
        <v>488.84311000000002</v>
      </c>
      <c r="F6101">
        <v>10480130.386934999</v>
      </c>
      <c r="G6101">
        <v>-8071222.3363239998</v>
      </c>
      <c r="H6101">
        <v>2408908.050611</v>
      </c>
    </row>
    <row r="6102" spans="1:8">
      <c r="A6102">
        <v>731880.09990100004</v>
      </c>
      <c r="B6102">
        <v>39652836.324282996</v>
      </c>
      <c r="C6102">
        <v>-28805322.994332999</v>
      </c>
      <c r="D6102">
        <v>-3216.1909179999998</v>
      </c>
      <c r="E6102">
        <v>500.42872199999999</v>
      </c>
      <c r="F6102">
        <v>10594312.927495999</v>
      </c>
      <c r="G6102">
        <v>-8128313.6066049999</v>
      </c>
      <c r="H6102">
        <v>2465999.3208920001</v>
      </c>
    </row>
    <row r="6103" spans="1:8">
      <c r="A6103">
        <v>732000.09990100004</v>
      </c>
      <c r="B6103">
        <v>39265923.588651001</v>
      </c>
      <c r="C6103">
        <v>-28744565.221297</v>
      </c>
      <c r="D6103">
        <v>-3232.38598</v>
      </c>
      <c r="E6103">
        <v>512.23880099999997</v>
      </c>
      <c r="F6103">
        <v>10710707.710148999</v>
      </c>
      <c r="G6103">
        <v>-8186510.9979309998</v>
      </c>
      <c r="H6103">
        <v>2524196.7122180001</v>
      </c>
    </row>
    <row r="6104" spans="1:8">
      <c r="A6104">
        <v>732120.09990100004</v>
      </c>
      <c r="B6104">
        <v>38877056.094788</v>
      </c>
      <c r="C6104">
        <v>-28682376.430438999</v>
      </c>
      <c r="D6104">
        <v>-3248.7709049999999</v>
      </c>
      <c r="E6104">
        <v>524.28018199999997</v>
      </c>
      <c r="F6104">
        <v>10829382.101668</v>
      </c>
      <c r="G6104">
        <v>-8245848.1936900001</v>
      </c>
      <c r="H6104">
        <v>2583533.9079780001</v>
      </c>
    </row>
    <row r="6105" spans="1:8">
      <c r="A6105">
        <v>732240.09990100004</v>
      </c>
      <c r="B6105">
        <v>38486210.810695</v>
      </c>
      <c r="C6105">
        <v>-28618728.441165</v>
      </c>
      <c r="D6105">
        <v>-3265.3498540000001</v>
      </c>
      <c r="E6105">
        <v>536.55998599999998</v>
      </c>
      <c r="F6105">
        <v>10950406.285792001</v>
      </c>
      <c r="G6105">
        <v>-8306360.2857520003</v>
      </c>
      <c r="H6105">
        <v>2644046.0000399998</v>
      </c>
    </row>
    <row r="6106" spans="1:8">
      <c r="A6106">
        <v>732360.09990100004</v>
      </c>
      <c r="B6106">
        <v>38093364.197695002</v>
      </c>
      <c r="C6106">
        <v>-28553592.200422</v>
      </c>
      <c r="D6106">
        <v>-3282.1271120000001</v>
      </c>
      <c r="E6106">
        <v>549.08563600000002</v>
      </c>
      <c r="F6106">
        <v>11073853.413253</v>
      </c>
      <c r="G6106">
        <v>-8368083.8494830001</v>
      </c>
      <c r="H6106">
        <v>2705769.5637699999</v>
      </c>
    </row>
    <row r="6107" spans="1:8">
      <c r="A6107">
        <v>732480.09990100004</v>
      </c>
      <c r="B6107">
        <v>37698492.195017003</v>
      </c>
      <c r="C6107">
        <v>-28486937.745616</v>
      </c>
      <c r="D6107">
        <v>-3299.1070960000002</v>
      </c>
      <c r="E6107">
        <v>561.86487099999999</v>
      </c>
      <c r="F6107">
        <v>11199799.761523001</v>
      </c>
      <c r="G6107">
        <v>-8431057.0236179996</v>
      </c>
      <c r="H6107">
        <v>2768742.7379049999</v>
      </c>
    </row>
    <row r="6108" spans="1:8">
      <c r="A6108">
        <v>732600.09990100004</v>
      </c>
      <c r="B6108">
        <v>37301570.203808002</v>
      </c>
      <c r="C6108">
        <v>-28418734.165511999</v>
      </c>
      <c r="D6108">
        <v>-3316.2943580000001</v>
      </c>
      <c r="E6108">
        <v>574.90576499999997</v>
      </c>
      <c r="F6108">
        <v>11328324.905029999</v>
      </c>
      <c r="G6108">
        <v>-8495319.5953710005</v>
      </c>
      <c r="H6108">
        <v>2833005.309659</v>
      </c>
    </row>
    <row r="6109" spans="1:8">
      <c r="A6109">
        <v>732720.09990100004</v>
      </c>
      <c r="B6109">
        <v>36902573.070547</v>
      </c>
      <c r="C6109">
        <v>-28348949.559002999</v>
      </c>
      <c r="D6109">
        <v>-3333.6935910000002</v>
      </c>
      <c r="E6109">
        <v>588.21674599999994</v>
      </c>
      <c r="F6109">
        <v>11459511.896655001</v>
      </c>
      <c r="G6109">
        <v>-8560913.0911839996</v>
      </c>
      <c r="H6109">
        <v>2898598.8054709998</v>
      </c>
    </row>
    <row r="6110" spans="1:8">
      <c r="A6110">
        <v>732840.09990100004</v>
      </c>
      <c r="B6110">
        <v>36501475.069842003</v>
      </c>
      <c r="C6110">
        <v>-28277550.991583001</v>
      </c>
      <c r="D6110">
        <v>-3351.3096340000002</v>
      </c>
      <c r="E6110">
        <v>601.80661199999997</v>
      </c>
      <c r="F6110">
        <v>11593447.461379999</v>
      </c>
      <c r="G6110">
        <v>-8627880.8735460006</v>
      </c>
      <c r="H6110">
        <v>2965566.5878340001</v>
      </c>
    </row>
    <row r="6111" spans="1:8">
      <c r="A6111">
        <v>732960.09990100004</v>
      </c>
      <c r="B6111">
        <v>36098249.886583</v>
      </c>
      <c r="C6111">
        <v>-28204504.449398</v>
      </c>
      <c r="D6111">
        <v>-3369.1474779999999</v>
      </c>
      <c r="E6111">
        <v>615.68455800000004</v>
      </c>
      <c r="F6111">
        <v>11730222.203062</v>
      </c>
      <c r="G6111">
        <v>-8696268.2443870008</v>
      </c>
      <c r="H6111">
        <v>3033953.9586749999</v>
      </c>
    </row>
    <row r="6112" spans="1:8">
      <c r="A6112">
        <v>733080.09990100004</v>
      </c>
      <c r="B6112">
        <v>35692870.597425997</v>
      </c>
      <c r="C6112">
        <v>-28129774.790681999</v>
      </c>
      <c r="D6112">
        <v>-3387.21227</v>
      </c>
      <c r="E6112">
        <v>629.86019199999998</v>
      </c>
      <c r="F6112">
        <v>11869930.825369</v>
      </c>
      <c r="G6112">
        <v>-8766122.5555409994</v>
      </c>
      <c r="H6112">
        <v>3103808.2698280001</v>
      </c>
    </row>
    <row r="6113" spans="1:8">
      <c r="A6113">
        <v>733200.09990100004</v>
      </c>
      <c r="B6113">
        <v>35285309.651582003</v>
      </c>
      <c r="C6113">
        <v>-28053325.694421001</v>
      </c>
      <c r="D6113">
        <v>-3405.5093219999999</v>
      </c>
      <c r="E6113">
        <v>644.34356300000002</v>
      </c>
      <c r="F6113">
        <v>12012672.368035</v>
      </c>
      <c r="G6113">
        <v>-8837493.3268739991</v>
      </c>
      <c r="H6113">
        <v>3175179.0411609998</v>
      </c>
    </row>
    <row r="6114" spans="1:8">
      <c r="A6114">
        <v>733320.09990100004</v>
      </c>
      <c r="B6114">
        <v>34875538.850887001</v>
      </c>
      <c r="C6114">
        <v>-27975119.606031001</v>
      </c>
      <c r="D6114">
        <v>-3424.044112</v>
      </c>
      <c r="E6114">
        <v>659.14518699999996</v>
      </c>
      <c r="F6114">
        <v>12158550.459674999</v>
      </c>
      <c r="G6114">
        <v>-8910432.3726940006</v>
      </c>
      <c r="H6114">
        <v>3248118.0869809999</v>
      </c>
    </row>
    <row r="6115" spans="1:8">
      <c r="A6115">
        <v>733440.09990100004</v>
      </c>
      <c r="B6115">
        <v>34463529.329121001</v>
      </c>
      <c r="C6115">
        <v>-27895117.679857001</v>
      </c>
      <c r="D6115">
        <v>-3442.8222970000002</v>
      </c>
      <c r="E6115">
        <v>674.27607</v>
      </c>
      <c r="F6115">
        <v>12307673.588545</v>
      </c>
      <c r="G6115">
        <v>-8984993.9371290002</v>
      </c>
      <c r="H6115">
        <v>3322679.651416</v>
      </c>
    </row>
    <row r="6116" spans="1:8">
      <c r="A6116">
        <v>733560.09990100004</v>
      </c>
      <c r="B6116">
        <v>34049251.530556999</v>
      </c>
      <c r="C6116">
        <v>-27813279.718256999</v>
      </c>
      <c r="D6116">
        <v>-3461.8497139999999</v>
      </c>
      <c r="E6116">
        <v>689.74774400000001</v>
      </c>
      <c r="F6116">
        <v>12460155.392729999</v>
      </c>
      <c r="G6116">
        <v>-9061234.8392210007</v>
      </c>
      <c r="H6116">
        <v>3398920.5535090002</v>
      </c>
    </row>
    <row r="6117" spans="1:8">
      <c r="A6117">
        <v>733680.09990100004</v>
      </c>
      <c r="B6117">
        <v>33632675.187698998</v>
      </c>
      <c r="C6117">
        <v>-27729564.107025001</v>
      </c>
      <c r="D6117">
        <v>-3481.1323889999999</v>
      </c>
      <c r="E6117">
        <v>705.57229299999995</v>
      </c>
      <c r="F6117">
        <v>12616114.971424</v>
      </c>
      <c r="G6117">
        <v>-9139214.6285679992</v>
      </c>
      <c r="H6117">
        <v>3476900.3428560002</v>
      </c>
    </row>
    <row r="6118" spans="1:8">
      <c r="A6118">
        <v>733800.09990100004</v>
      </c>
      <c r="B6118">
        <v>33213769.298202999</v>
      </c>
      <c r="C6118">
        <v>-27643927.746886998</v>
      </c>
      <c r="D6118">
        <v>-3500.6765449999998</v>
      </c>
      <c r="E6118">
        <v>721.76238899999998</v>
      </c>
      <c r="F6118">
        <v>12775677.219095999</v>
      </c>
      <c r="G6118">
        <v>-9218995.7524040006</v>
      </c>
      <c r="H6118">
        <v>3556681.4666920002</v>
      </c>
    </row>
    <row r="6119" spans="1:8">
      <c r="A6119">
        <v>733920.09990100004</v>
      </c>
      <c r="B6119">
        <v>32792502.100924999</v>
      </c>
      <c r="C6119">
        <v>-27556325.980779</v>
      </c>
      <c r="D6119">
        <v>-3520.4886069999998</v>
      </c>
      <c r="E6119">
        <v>738.33132899999998</v>
      </c>
      <c r="F6119">
        <v>12938973.184535</v>
      </c>
      <c r="G6119">
        <v>-9300643.7351239994</v>
      </c>
      <c r="H6119">
        <v>3638329.4494119999</v>
      </c>
    </row>
    <row r="6120" spans="1:8">
      <c r="A6120">
        <v>734040.09990100004</v>
      </c>
      <c r="B6120">
        <v>32368841.051096998</v>
      </c>
      <c r="C6120">
        <v>-27466712.516589999</v>
      </c>
      <c r="D6120">
        <v>-3540.5752120000002</v>
      </c>
      <c r="E6120">
        <v>755.29307500000004</v>
      </c>
      <c r="F6120">
        <v>13106140.456963999</v>
      </c>
      <c r="G6120">
        <v>-9384227.3713380005</v>
      </c>
      <c r="H6120">
        <v>3721913.0856260001</v>
      </c>
    </row>
    <row r="6121" spans="1:8">
      <c r="A6121">
        <v>734160.09990100004</v>
      </c>
      <c r="B6121">
        <v>31942752.794583999</v>
      </c>
      <c r="C6121">
        <v>-27375039.345028002</v>
      </c>
      <c r="D6121">
        <v>-3560.943213</v>
      </c>
      <c r="E6121">
        <v>772.66229099999998</v>
      </c>
      <c r="F6121">
        <v>13277323.581605</v>
      </c>
      <c r="G6121">
        <v>-9469818.9336590003</v>
      </c>
      <c r="H6121">
        <v>3807504.6479460001</v>
      </c>
    </row>
    <row r="6122" spans="1:8">
      <c r="A6122">
        <v>734280.09990100004</v>
      </c>
      <c r="B6122">
        <v>31514203.141201001</v>
      </c>
      <c r="C6122">
        <v>-27281256.652235001</v>
      </c>
      <c r="D6122">
        <v>-3581.5996919999998</v>
      </c>
      <c r="E6122">
        <v>790.45439699999997</v>
      </c>
      <c r="F6122">
        <v>13452674.507386999</v>
      </c>
      <c r="G6122">
        <v>-9557494.3965489995</v>
      </c>
      <c r="H6122">
        <v>3895180.110837</v>
      </c>
    </row>
    <row r="6123" spans="1:8">
      <c r="A6123">
        <v>734400.09990100004</v>
      </c>
      <c r="B6123">
        <v>31083157.037080001</v>
      </c>
      <c r="C6123">
        <v>-27185312.726734001</v>
      </c>
      <c r="D6123">
        <v>-3602.5519640000002</v>
      </c>
      <c r="E6123">
        <v>808.685609</v>
      </c>
      <c r="F6123">
        <v>13632353.069682</v>
      </c>
      <c r="G6123">
        <v>-9647333.6776969992</v>
      </c>
      <c r="H6123">
        <v>3985019.3919850001</v>
      </c>
    </row>
    <row r="6124" spans="1:8">
      <c r="A6124">
        <v>734520.09990100004</v>
      </c>
      <c r="B6124">
        <v>30649578.536040001</v>
      </c>
      <c r="C6124">
        <v>-27087153.860277999</v>
      </c>
      <c r="D6124">
        <v>-3623.8075880000001</v>
      </c>
      <c r="E6124">
        <v>827.37299800000005</v>
      </c>
      <c r="F6124">
        <v>13816527.511342</v>
      </c>
      <c r="G6124">
        <v>-9739420.8985270001</v>
      </c>
      <c r="H6124">
        <v>4077106.6128150001</v>
      </c>
    </row>
    <row r="6125" spans="1:8">
      <c r="A6125">
        <v>734640.09990100004</v>
      </c>
      <c r="B6125">
        <v>30213430.769958001</v>
      </c>
      <c r="C6125">
        <v>-26986724.242095001</v>
      </c>
      <c r="D6125">
        <v>-3645.3743709999999</v>
      </c>
      <c r="E6125">
        <v>846.53454699999998</v>
      </c>
      <c r="F6125">
        <v>14005375.045591</v>
      </c>
      <c r="G6125">
        <v>-9833844.6656519994</v>
      </c>
      <c r="H6125">
        <v>4171530.3799399999</v>
      </c>
    </row>
    <row r="6126" spans="1:8">
      <c r="A6126">
        <v>734760.09990100004</v>
      </c>
      <c r="B6126">
        <v>29774675.918122001</v>
      </c>
      <c r="C6126">
        <v>-26883965.846014</v>
      </c>
      <c r="D6126">
        <v>-3667.2603840000002</v>
      </c>
      <c r="E6126">
        <v>866.18920700000001</v>
      </c>
      <c r="F6126">
        <v>14199082.464754</v>
      </c>
      <c r="G6126">
        <v>-9930698.3752330001</v>
      </c>
      <c r="H6126">
        <v>4268384.0895210002</v>
      </c>
    </row>
    <row r="6127" spans="1:8">
      <c r="A6127">
        <v>734880.09990100004</v>
      </c>
      <c r="B6127">
        <v>29333275.175547998</v>
      </c>
      <c r="C6127">
        <v>-26778818.309865002</v>
      </c>
      <c r="D6127">
        <v>-3689.4739629999999</v>
      </c>
      <c r="E6127">
        <v>886.35697000000005</v>
      </c>
      <c r="F6127">
        <v>14397846.799211999</v>
      </c>
      <c r="G6127">
        <v>-10030080.542462001</v>
      </c>
      <c r="H6127">
        <v>4367766.2567499997</v>
      </c>
    </row>
    <row r="6128" spans="1:8">
      <c r="A6128">
        <v>735000.09990100004</v>
      </c>
      <c r="B6128">
        <v>28889188.720256001</v>
      </c>
      <c r="C6128">
        <v>-26671218.806538999</v>
      </c>
      <c r="D6128">
        <v>-3712.0237219999999</v>
      </c>
      <c r="E6128">
        <v>907.05894000000001</v>
      </c>
      <c r="F6128">
        <v>14601876.031483</v>
      </c>
      <c r="G6128">
        <v>-10132095.158597</v>
      </c>
      <c r="H6128">
        <v>4469780.872885</v>
      </c>
    </row>
    <row r="6129" spans="1:8">
      <c r="A6129">
        <v>735120.09990100004</v>
      </c>
      <c r="B6129">
        <v>28442375.679510999</v>
      </c>
      <c r="C6129">
        <v>-26561101.905983999</v>
      </c>
      <c r="D6129">
        <v>-3734.918561</v>
      </c>
      <c r="E6129">
        <v>928.31741</v>
      </c>
      <c r="F6129">
        <v>14811389.870847</v>
      </c>
      <c r="G6129">
        <v>-10236852.07828</v>
      </c>
      <c r="H6129">
        <v>4574537.7925669998</v>
      </c>
    </row>
    <row r="6130" spans="1:8">
      <c r="A6130">
        <v>735240.09990100004</v>
      </c>
      <c r="B6130">
        <v>27992794.095024999</v>
      </c>
      <c r="C6130">
        <v>-26448399.427366</v>
      </c>
      <c r="D6130">
        <v>-3758.1676750000001</v>
      </c>
      <c r="E6130">
        <v>950.15594699999997</v>
      </c>
      <c r="F6130">
        <v>15026620.59458</v>
      </c>
      <c r="G6130">
        <v>-10344467.440145999</v>
      </c>
      <c r="H6130">
        <v>4682153.1544340001</v>
      </c>
    </row>
    <row r="6131" spans="1:8">
      <c r="A6131">
        <v>735360.09990100004</v>
      </c>
      <c r="B6131">
        <v>27540400.887153</v>
      </c>
      <c r="C6131">
        <v>-26333040.280559</v>
      </c>
      <c r="D6131">
        <v>-3781.7805589999998</v>
      </c>
      <c r="E6131">
        <v>972.59948799999995</v>
      </c>
      <c r="F6131">
        <v>15247813.962534999</v>
      </c>
      <c r="G6131">
        <v>-10455064.124123</v>
      </c>
      <c r="H6131">
        <v>4792749.8384109996</v>
      </c>
    </row>
    <row r="6132" spans="1:8">
      <c r="A6132">
        <v>735480.09990100004</v>
      </c>
      <c r="B6132">
        <v>27085151.818094</v>
      </c>
      <c r="C6132">
        <v>-26214950.296002999</v>
      </c>
      <c r="D6132">
        <v>-3805.767022</v>
      </c>
      <c r="E6132">
        <v>995.67443800000001</v>
      </c>
      <c r="F6132">
        <v>15475230.212615</v>
      </c>
      <c r="G6132">
        <v>-10568772.249164</v>
      </c>
      <c r="H6132">
        <v>4906457.9634509999</v>
      </c>
    </row>
    <row r="6133" spans="1:8">
      <c r="A6133">
        <v>735600.09990100004</v>
      </c>
      <c r="B6133">
        <v>26627001.454163998</v>
      </c>
      <c r="C6133">
        <v>-26094052.041917998</v>
      </c>
      <c r="D6133">
        <v>-3830.1371880000002</v>
      </c>
      <c r="E6133">
        <v>1019.408782</v>
      </c>
      <c r="F6133">
        <v>15709145.145561</v>
      </c>
      <c r="G6133">
        <v>-10685729.715637</v>
      </c>
      <c r="H6133">
        <v>5023415.4299250003</v>
      </c>
    </row>
    <row r="6134" spans="1:8">
      <c r="A6134">
        <v>735720.09990100004</v>
      </c>
      <c r="B6134">
        <v>26165903.127188001</v>
      </c>
      <c r="C6134">
        <v>-25970264.627705999</v>
      </c>
      <c r="D6134">
        <v>-3854.9015089999998</v>
      </c>
      <c r="E6134">
        <v>1043.8322029999999</v>
      </c>
      <c r="F6134">
        <v>15949851.308490001</v>
      </c>
      <c r="G6134">
        <v>-10806082.797101</v>
      </c>
      <c r="H6134">
        <v>5143768.5113890003</v>
      </c>
    </row>
    <row r="6135" spans="1:8">
      <c r="A6135">
        <v>735840.09990000003</v>
      </c>
      <c r="B6135">
        <v>25701808.895098001</v>
      </c>
      <c r="C6135">
        <v>-25843503.4923</v>
      </c>
      <c r="D6135">
        <v>-3880.0707649999999</v>
      </c>
      <c r="E6135">
        <v>1068.976214</v>
      </c>
      <c r="F6135">
        <v>16197659.287773</v>
      </c>
      <c r="G6135">
        <v>-10929986.786743</v>
      </c>
      <c r="H6135">
        <v>5267672.5010299999</v>
      </c>
    </row>
    <row r="6136" spans="1:8">
      <c r="A6136">
        <v>735960.09990000003</v>
      </c>
      <c r="B6136">
        <v>25234669.501864001</v>
      </c>
      <c r="C6136">
        <v>-25713680.176038001</v>
      </c>
      <c r="D6136">
        <v>-3905.6560760000002</v>
      </c>
      <c r="E6136">
        <v>1094.8743039999999</v>
      </c>
      <c r="F6136">
        <v>16452899.123148</v>
      </c>
      <c r="G6136">
        <v>-11057606.704430001</v>
      </c>
      <c r="H6136">
        <v>5395292.4187179999</v>
      </c>
    </row>
    <row r="6137" spans="1:8">
      <c r="A6137">
        <v>736080.09990000003</v>
      </c>
      <c r="B6137">
        <v>24764434.336879998</v>
      </c>
      <c r="C6137">
        <v>-25580702.074515998</v>
      </c>
      <c r="D6137">
        <v>-3931.6688989999998</v>
      </c>
      <c r="E6137">
        <v>1121.562091</v>
      </c>
      <c r="F6137">
        <v>16715921.856438</v>
      </c>
      <c r="G6137">
        <v>-11189118.071075</v>
      </c>
      <c r="H6137">
        <v>5526803.7853629999</v>
      </c>
    </row>
    <row r="6138" spans="1:8">
      <c r="A6138">
        <v>736200.09990000003</v>
      </c>
      <c r="B6138">
        <v>24291051.394007001</v>
      </c>
      <c r="C6138">
        <v>-25444472.172692999</v>
      </c>
      <c r="D6138">
        <v>-3958.121036</v>
      </c>
      <c r="E6138">
        <v>1149.0774980000001</v>
      </c>
      <c r="F6138">
        <v>16987101.229961999</v>
      </c>
      <c r="G6138">
        <v>-11324707.757836999</v>
      </c>
      <c r="H6138">
        <v>5662393.4721250003</v>
      </c>
    </row>
    <row r="6139" spans="1:8">
      <c r="A6139">
        <v>736320.09990000003</v>
      </c>
      <c r="B6139">
        <v>23814467.230491001</v>
      </c>
      <c r="C6139">
        <v>-25304888.757312998</v>
      </c>
      <c r="D6139">
        <v>-3985.024629</v>
      </c>
      <c r="E6139">
        <v>1177.4609379999999</v>
      </c>
      <c r="F6139">
        <v>17266835.551645</v>
      </c>
      <c r="G6139">
        <v>-11464574.918678001</v>
      </c>
      <c r="H6139">
        <v>5802260.6329659997</v>
      </c>
    </row>
    <row r="6140" spans="1:8">
      <c r="A6140">
        <v>736440.09990000003</v>
      </c>
      <c r="B6140">
        <v>23334626.926045999</v>
      </c>
      <c r="C6140">
        <v>-25161845.105507001</v>
      </c>
      <c r="D6140">
        <v>-4012.3921599999999</v>
      </c>
      <c r="E6140">
        <v>1206.755527</v>
      </c>
      <c r="F6140">
        <v>17555549.746079002</v>
      </c>
      <c r="G6140">
        <v>-11608932.015895</v>
      </c>
      <c r="H6140">
        <v>5946617.7301829997</v>
      </c>
    </row>
    <row r="6141" spans="1:8">
      <c r="A6141">
        <v>736560.09990000003</v>
      </c>
      <c r="B6141">
        <v>22851474.042459</v>
      </c>
      <c r="C6141">
        <v>-25015229.147190001</v>
      </c>
      <c r="D6141">
        <v>-4040.2364440000001</v>
      </c>
      <c r="E6141">
        <v>1237.0073110000001</v>
      </c>
      <c r="F6141">
        <v>17853697.61332</v>
      </c>
      <c r="G6141">
        <v>-11758005.949516</v>
      </c>
      <c r="H6141">
        <v>6095691.6638040002</v>
      </c>
    </row>
    <row r="6142" spans="1:8">
      <c r="A6142">
        <v>736680.09990000003</v>
      </c>
      <c r="B6142">
        <v>22364950.584148001</v>
      </c>
      <c r="C6142">
        <v>-24864923.098554</v>
      </c>
      <c r="D6142">
        <v>-4068.5706209999998</v>
      </c>
      <c r="E6142">
        <v>1268.265517</v>
      </c>
      <c r="F6142">
        <v>18161764.320144001</v>
      </c>
      <c r="G6142">
        <v>-11912039.302928001</v>
      </c>
      <c r="H6142">
        <v>6249725.0172159998</v>
      </c>
    </row>
    <row r="6143" spans="1:8">
      <c r="A6143">
        <v>736800.09990000003</v>
      </c>
      <c r="B6143">
        <v>21874996.960214</v>
      </c>
      <c r="C6143">
        <v>-24710803.063678</v>
      </c>
      <c r="D6143">
        <v>-4097.4081370000004</v>
      </c>
      <c r="E6143">
        <v>1300.582834</v>
      </c>
      <c r="F6143">
        <v>18480269.15185</v>
      </c>
      <c r="G6143">
        <v>-12071291.718781</v>
      </c>
      <c r="H6143">
        <v>6408977.433069</v>
      </c>
    </row>
    <row r="6144" spans="1:8">
      <c r="A6144">
        <v>736920.09990000003</v>
      </c>
      <c r="B6144">
        <v>21381551.948624</v>
      </c>
      <c r="C6144">
        <v>-24552738.600885998</v>
      </c>
      <c r="D6144">
        <v>-4126.7627270000003</v>
      </c>
      <c r="E6144">
        <v>1334.0157240000001</v>
      </c>
      <c r="F6144">
        <v>18809768.556616999</v>
      </c>
      <c r="G6144">
        <v>-12236041.421164</v>
      </c>
      <c r="H6144">
        <v>6573727.1354520004</v>
      </c>
    </row>
    <row r="6145" spans="1:8">
      <c r="A6145">
        <v>737040.09990000003</v>
      </c>
      <c r="B6145">
        <v>20884552.663352001</v>
      </c>
      <c r="C6145">
        <v>-24390592.250077002</v>
      </c>
      <c r="D6145">
        <v>-4156.6483840000001</v>
      </c>
      <c r="E6145">
        <v>1368.624759</v>
      </c>
      <c r="F6145">
        <v>19150859.518872</v>
      </c>
      <c r="G6145">
        <v>-12406586.902292</v>
      </c>
      <c r="H6145">
        <v>6744272.6165800001</v>
      </c>
    </row>
    <row r="6146" spans="1:8">
      <c r="A6146">
        <v>737160.09990000003</v>
      </c>
      <c r="B6146">
        <v>20383934.525417998</v>
      </c>
      <c r="C6146">
        <v>-24224219.016757</v>
      </c>
      <c r="D6146">
        <v>-4187.0793229999999</v>
      </c>
      <c r="E6146">
        <v>1404.4750059999999</v>
      </c>
      <c r="F6146">
        <v>19504183.303394001</v>
      </c>
      <c r="G6146">
        <v>-12583248.794553</v>
      </c>
      <c r="H6146">
        <v>6920934.5088409996</v>
      </c>
    </row>
    <row r="6147" spans="1:8">
      <c r="A6147">
        <v>737280.09990000003</v>
      </c>
      <c r="B6147">
        <v>19879631.239027001</v>
      </c>
      <c r="C6147">
        <v>-24053465.808005001</v>
      </c>
      <c r="D6147">
        <v>-4218.0699350000004</v>
      </c>
      <c r="E6147">
        <v>1441.6364470000001</v>
      </c>
      <c r="F6147">
        <v>19870429.617851999</v>
      </c>
      <c r="G6147">
        <v>-12766371.951781999</v>
      </c>
      <c r="H6147">
        <v>7104057.6660700003</v>
      </c>
    </row>
    <row r="6148" spans="1:8">
      <c r="A6148">
        <v>737400.09990000003</v>
      </c>
      <c r="B6148">
        <v>19371574.774239</v>
      </c>
      <c r="C6148">
        <v>-23878170.814920001</v>
      </c>
      <c r="D6148">
        <v>-4249.6347189999997</v>
      </c>
      <c r="E6148">
        <v>1480.1844490000001</v>
      </c>
      <c r="F6148">
        <v>20250341.24856</v>
      </c>
      <c r="G6148">
        <v>-12956327.767136</v>
      </c>
      <c r="H6148">
        <v>7294013.4814240001</v>
      </c>
    </row>
    <row r="6149" spans="1:8">
      <c r="A6149">
        <v>737520.09990000003</v>
      </c>
      <c r="B6149">
        <v>18859695.357916001</v>
      </c>
      <c r="C6149">
        <v>-23698162.835439</v>
      </c>
      <c r="D6149">
        <v>-4281.7882140000002</v>
      </c>
      <c r="E6149">
        <v>1520.2002890000001</v>
      </c>
      <c r="F6149">
        <v>20644719.232349999</v>
      </c>
      <c r="G6149">
        <v>-13153516.759031</v>
      </c>
      <c r="H6149">
        <v>7491202.4733189996</v>
      </c>
    </row>
    <row r="6150" spans="1:8">
      <c r="A6150">
        <v>737640.09990000003</v>
      </c>
      <c r="B6150">
        <v>18343921.475072999</v>
      </c>
      <c r="C6150">
        <v>-23513260.530547999</v>
      </c>
      <c r="D6150">
        <v>-4314.5448960000003</v>
      </c>
      <c r="E6150">
        <v>1561.771743</v>
      </c>
      <c r="F6150">
        <v>21054428.637029</v>
      </c>
      <c r="G6150">
        <v>-13358371.461370001</v>
      </c>
      <c r="H6150">
        <v>7696057.1756579997</v>
      </c>
    </row>
    <row r="6151" spans="1:8">
      <c r="A6151">
        <v>737760.09990000003</v>
      </c>
      <c r="B6151">
        <v>17824179.883214001</v>
      </c>
      <c r="C6151">
        <v>-23323271.605992999</v>
      </c>
      <c r="D6151">
        <v>-4347.9190580000004</v>
      </c>
      <c r="E6151">
        <v>1604.993739</v>
      </c>
      <c r="F6151">
        <v>21480405.034007002</v>
      </c>
      <c r="G6151">
        <v>-13571359.65986</v>
      </c>
      <c r="H6151">
        <v>7909045.374148</v>
      </c>
    </row>
    <row r="6152" spans="1:8">
      <c r="A6152">
        <v>737880.09990000003</v>
      </c>
      <c r="B6152">
        <v>17300395.642806999</v>
      </c>
      <c r="C6152">
        <v>-23127991.910486002</v>
      </c>
      <c r="D6152">
        <v>-4381.9246620000004</v>
      </c>
      <c r="E6152">
        <v>1649.9690949999999</v>
      </c>
      <c r="F6152">
        <v>21923661.759729002</v>
      </c>
      <c r="G6152">
        <v>-13792988.02272</v>
      </c>
      <c r="H6152">
        <v>8130673.7370079998</v>
      </c>
    </row>
    <row r="6153" spans="1:8">
      <c r="A6153">
        <v>738000.09990000003</v>
      </c>
      <c r="B6153">
        <v>16772492.167718999</v>
      </c>
      <c r="C6153">
        <v>-22927204.440129001</v>
      </c>
      <c r="D6153">
        <v>-4416.5751559999999</v>
      </c>
      <c r="E6153">
        <v>1696.80935</v>
      </c>
      <c r="F6153">
        <v>22385298.077812999</v>
      </c>
      <c r="G6153">
        <v>-14023806.181762001</v>
      </c>
      <c r="H6153">
        <v>8361491.8960509999</v>
      </c>
    </row>
    <row r="6154" spans="1:8">
      <c r="A6154">
        <v>738120.09990000003</v>
      </c>
      <c r="B6154">
        <v>16240391.300305</v>
      </c>
      <c r="C6154">
        <v>-22720678.237328999</v>
      </c>
      <c r="D6154">
        <v>-4451.8832419999999</v>
      </c>
      <c r="E6154">
        <v>1745.6356920000001</v>
      </c>
      <c r="F6154">
        <v>22866508.371782001</v>
      </c>
      <c r="G6154">
        <v>-14264411.328747001</v>
      </c>
      <c r="H6154">
        <v>8602097.0430350006</v>
      </c>
    </row>
    <row r="6155" spans="1:8">
      <c r="A6155">
        <v>738240.09990000003</v>
      </c>
      <c r="B6155">
        <v>15704013.416851001</v>
      </c>
      <c r="C6155">
        <v>-22508167.170754001</v>
      </c>
      <c r="D6155">
        <v>-4487.8606010000003</v>
      </c>
      <c r="E6155">
        <v>1796.5800139999999</v>
      </c>
      <c r="F6155">
        <v>23368592.519338999</v>
      </c>
      <c r="G6155">
        <v>-14515453.402526001</v>
      </c>
      <c r="H6155">
        <v>8853139.1168140005</v>
      </c>
    </row>
    <row r="6156" spans="1:8">
      <c r="A6156">
        <v>738360.09990000003</v>
      </c>
      <c r="B6156">
        <v>15163277.570389999</v>
      </c>
      <c r="C6156">
        <v>-22289408.580903001</v>
      </c>
      <c r="D6156">
        <v>-4524.5175429999999</v>
      </c>
      <c r="E6156">
        <v>1849.786104</v>
      </c>
      <c r="F6156">
        <v>23892967.624040999</v>
      </c>
      <c r="G6156">
        <v>-14777640.954877</v>
      </c>
      <c r="H6156">
        <v>9115326.6691650003</v>
      </c>
    </row>
    <row r="6157" spans="1:8">
      <c r="A6157">
        <v>738480.09990000003</v>
      </c>
      <c r="B6157">
        <v>14618101.679459</v>
      </c>
      <c r="C6157">
        <v>-22064121.773542002</v>
      </c>
      <c r="D6157">
        <v>-4561.8625869999996</v>
      </c>
      <c r="E6157">
        <v>1905.4109920000001</v>
      </c>
      <c r="F6157">
        <v>24441181.309508</v>
      </c>
      <c r="G6157">
        <v>-15051747.79761</v>
      </c>
      <c r="H6157">
        <v>9389433.5118979998</v>
      </c>
    </row>
    <row r="6158" spans="1:8">
      <c r="A6158">
        <v>738600.09990000003</v>
      </c>
      <c r="B6158">
        <v>14068402.773358</v>
      </c>
      <c r="C6158">
        <v>-21832006.340562999</v>
      </c>
      <c r="D6158">
        <v>-4599.901938</v>
      </c>
      <c r="E6158">
        <v>1963.626485</v>
      </c>
      <c r="F6158">
        <v>25014926.815878</v>
      </c>
      <c r="G6158">
        <v>-15338620.550795</v>
      </c>
      <c r="H6158">
        <v>9676306.2650830001</v>
      </c>
    </row>
    <row r="6159" spans="1:8">
      <c r="A6159">
        <v>738720.09990000003</v>
      </c>
      <c r="B6159">
        <v>13514097.306931</v>
      </c>
      <c r="C6159">
        <v>-21592740.284657001</v>
      </c>
      <c r="D6159">
        <v>-4638.6388489999999</v>
      </c>
      <c r="E6159">
        <v>2024.6209060000001</v>
      </c>
      <c r="F6159">
        <v>25616060.17904</v>
      </c>
      <c r="G6159">
        <v>-15639187.232376</v>
      </c>
      <c r="H6159">
        <v>9976872.9466639999</v>
      </c>
    </row>
    <row r="6160" spans="1:8">
      <c r="A6160">
        <v>738840.09990000003</v>
      </c>
      <c r="B6160">
        <v>12955101.560912</v>
      </c>
      <c r="C6160">
        <v>-21345977.920501001</v>
      </c>
      <c r="D6160">
        <v>-4678.0728220000001</v>
      </c>
      <c r="E6160">
        <v>2088.6010849999998</v>
      </c>
      <c r="F6160">
        <v>26246619.821283001</v>
      </c>
      <c r="G6160">
        <v>-15954467.053497</v>
      </c>
      <c r="H6160">
        <v>10292152.767785</v>
      </c>
    </row>
    <row r="6161" spans="1:8">
      <c r="A6161">
        <v>738960.09990000003</v>
      </c>
      <c r="B6161">
        <v>12391332.147779001</v>
      </c>
      <c r="C6161">
        <v>-21091347.520796001</v>
      </c>
      <c r="D6161">
        <v>-4718.1986450000004</v>
      </c>
      <c r="E6161">
        <v>2155.794629</v>
      </c>
      <c r="F6161">
        <v>26908848.938806999</v>
      </c>
      <c r="G6161">
        <v>-16285581.612260001</v>
      </c>
      <c r="H6161">
        <v>10623267.326548001</v>
      </c>
    </row>
    <row r="6162" spans="1:8">
      <c r="A6162">
        <v>739080.09990000003</v>
      </c>
      <c r="B6162">
        <v>11822706.647843</v>
      </c>
      <c r="C6162">
        <v>-20828448.670442</v>
      </c>
      <c r="D6162">
        <v>-4759.0051780000003</v>
      </c>
      <c r="E6162">
        <v>2226.452526</v>
      </c>
      <c r="F6162">
        <v>27605221.138328001</v>
      </c>
      <c r="G6162">
        <v>-16633767.71202</v>
      </c>
      <c r="H6162">
        <v>10971453.426308</v>
      </c>
    </row>
    <row r="6163" spans="1:8">
      <c r="A6163">
        <v>739200.09990000003</v>
      </c>
      <c r="B6163">
        <v>11249144.406437</v>
      </c>
      <c r="C6163">
        <v>-20556849.286134999</v>
      </c>
      <c r="D6163">
        <v>-4800.473868</v>
      </c>
      <c r="E6163">
        <v>2300.852124</v>
      </c>
      <c r="F6163">
        <v>28338469.853390001</v>
      </c>
      <c r="G6163">
        <v>-17000392.069550999</v>
      </c>
      <c r="H6163">
        <v>11338077.783839</v>
      </c>
    </row>
    <row r="6164" spans="1:8">
      <c r="A6164">
        <v>739320.09990000003</v>
      </c>
      <c r="B6164">
        <v>10670567.530792</v>
      </c>
      <c r="C6164">
        <v>-20276082.251674</v>
      </c>
      <c r="D6164">
        <v>-4842.5768930000004</v>
      </c>
      <c r="E6164">
        <v>2379.300569</v>
      </c>
      <c r="F6164">
        <v>29111622.162640002</v>
      </c>
      <c r="G6164">
        <v>-17386968.224176001</v>
      </c>
      <c r="H6164">
        <v>11724653.938464001</v>
      </c>
    </row>
    <row r="6165" spans="1:8">
      <c r="A6165">
        <v>739440.09990000003</v>
      </c>
      <c r="B6165">
        <v>10086902.135072</v>
      </c>
      <c r="C6165">
        <v>-19985641.611072</v>
      </c>
      <c r="D6165">
        <v>-4885.2748650000003</v>
      </c>
      <c r="E6165">
        <v>2462.138751</v>
      </c>
      <c r="F6165">
        <v>29928037.738471001</v>
      </c>
      <c r="G6165">
        <v>-17795176.012091</v>
      </c>
      <c r="H6165">
        <v>12132861.726379</v>
      </c>
    </row>
    <row r="6166" spans="1:8">
      <c r="A6166">
        <v>739560.09990000003</v>
      </c>
      <c r="B6166">
        <v>9498079.8946289998</v>
      </c>
      <c r="C6166">
        <v>-19684978.251942001</v>
      </c>
      <c r="D6166">
        <v>-4928.5139529999997</v>
      </c>
      <c r="E6166">
        <v>2549.7458689999999</v>
      </c>
      <c r="F6166">
        <v>30791453.776418999</v>
      </c>
      <c r="G6166">
        <v>-18226884.031066</v>
      </c>
      <c r="H6166">
        <v>12564569.745354</v>
      </c>
    </row>
    <row r="6167" spans="1:8">
      <c r="A6167">
        <v>739680.09990000003</v>
      </c>
      <c r="B6167">
        <v>8904039.9867390003</v>
      </c>
      <c r="C6167">
        <v>-19373495.000489999</v>
      </c>
      <c r="D6167">
        <v>-4972.2222849999998</v>
      </c>
      <c r="E6167">
        <v>2642.5446900000002</v>
      </c>
      <c r="F6167">
        <v>31706036.893440999</v>
      </c>
      <c r="G6167">
        <v>-18684175.589575998</v>
      </c>
      <c r="H6167">
        <v>13021861.303865001</v>
      </c>
    </row>
    <row r="6168" spans="1:8">
      <c r="A6168">
        <v>739800.09990000003</v>
      </c>
      <c r="B6168">
        <v>8304731.5159830004</v>
      </c>
      <c r="C6168">
        <v>-19050541.036465999</v>
      </c>
      <c r="D6168">
        <v>-5016.3054359999996</v>
      </c>
      <c r="E6168">
        <v>2741.0076439999998</v>
      </c>
      <c r="F6168">
        <v>32676443.135079999</v>
      </c>
      <c r="G6168">
        <v>-19169378.710395999</v>
      </c>
      <c r="H6168">
        <v>13507064.424683999</v>
      </c>
    </row>
    <row r="6169" spans="1:8">
      <c r="A6169">
        <v>739920.09990000003</v>
      </c>
      <c r="B6169">
        <v>7700116.5494520003</v>
      </c>
      <c r="C6169">
        <v>-18715405.521586001</v>
      </c>
      <c r="D6169">
        <v>-5060.640727</v>
      </c>
      <c r="E6169">
        <v>2845.6638630000002</v>
      </c>
      <c r="F6169">
        <v>33707887.392660998</v>
      </c>
      <c r="G6169">
        <v>-19685100.839186002</v>
      </c>
      <c r="H6169">
        <v>14022786.553474</v>
      </c>
    </row>
    <row r="6170" spans="1:8">
      <c r="A6170">
        <v>740040.09990000003</v>
      </c>
      <c r="B6170">
        <v>7090173.9222290004</v>
      </c>
      <c r="C6170">
        <v>-18367310.318128999</v>
      </c>
      <c r="D6170">
        <v>-5105.0700219999999</v>
      </c>
      <c r="E6170">
        <v>2957.1073310000002</v>
      </c>
      <c r="F6170">
        <v>34806223.691152997</v>
      </c>
      <c r="G6170">
        <v>-20234268.988433</v>
      </c>
      <c r="H6170">
        <v>14571954.702719999</v>
      </c>
    </row>
    <row r="6171" spans="1:8">
      <c r="A6171">
        <v>740160.09989900002</v>
      </c>
      <c r="B6171">
        <v>6474904.0195650002</v>
      </c>
      <c r="C6171">
        <v>-18005401.655710001</v>
      </c>
      <c r="D6171">
        <v>-5149.3905699999996</v>
      </c>
      <c r="E6171">
        <v>3076.0062910000001</v>
      </c>
      <c r="F6171">
        <v>35978037.945698</v>
      </c>
      <c r="G6171">
        <v>-20820176.115704998</v>
      </c>
      <c r="H6171">
        <v>15157861.829993</v>
      </c>
    </row>
    <row r="6172" spans="1:8">
      <c r="A6172">
        <v>740280.09989900002</v>
      </c>
      <c r="B6172">
        <v>5854334.8025979996</v>
      </c>
      <c r="C6172">
        <v>-17628740.584270999</v>
      </c>
      <c r="D6172">
        <v>-5193.3433299999997</v>
      </c>
      <c r="E6172">
        <v>3203.1140970000001</v>
      </c>
      <c r="F6172">
        <v>37230754.862714</v>
      </c>
      <c r="G6172">
        <v>-21446534.574212998</v>
      </c>
      <c r="H6172">
        <v>15784220.288501</v>
      </c>
    </row>
    <row r="6173" spans="1:8">
      <c r="A6173">
        <v>740400.09989900002</v>
      </c>
      <c r="B6173">
        <v>5228529.4240659997</v>
      </c>
      <c r="C6173">
        <v>-17236292.030988999</v>
      </c>
      <c r="D6173">
        <v>-5236.5980010000003</v>
      </c>
      <c r="E6173">
        <v>3339.281657</v>
      </c>
      <c r="F6173">
        <v>38572760.614922002</v>
      </c>
      <c r="G6173">
        <v>-22117537.450316999</v>
      </c>
      <c r="H6173">
        <v>16455223.164604999</v>
      </c>
    </row>
    <row r="6174" spans="1:8">
      <c r="A6174">
        <v>740520.09989900002</v>
      </c>
      <c r="B6174">
        <v>4597595.8856830001</v>
      </c>
      <c r="C6174">
        <v>-16826912.260379001</v>
      </c>
      <c r="D6174">
        <v>-5278.7337699999998</v>
      </c>
      <c r="E6174">
        <v>3485.471622</v>
      </c>
      <c r="F6174">
        <v>40013542.637443997</v>
      </c>
      <c r="G6174">
        <v>-22837928.461578</v>
      </c>
      <c r="H6174">
        <v>17175614.175866</v>
      </c>
    </row>
    <row r="6175" spans="1:8">
      <c r="A6175">
        <v>740640.09989900002</v>
      </c>
      <c r="B6175">
        <v>3961699.3284840002</v>
      </c>
      <c r="C6175">
        <v>-16399334.524220999</v>
      </c>
      <c r="D6175">
        <v>-5319.2144250000001</v>
      </c>
      <c r="E6175">
        <v>3642.774367</v>
      </c>
      <c r="F6175">
        <v>41563847.187253997</v>
      </c>
      <c r="G6175">
        <v>-23613080.736483</v>
      </c>
      <c r="H6175">
        <v>17950766.450771</v>
      </c>
    </row>
    <row r="6176" spans="1:8">
      <c r="A6176">
        <v>740760.09989900002</v>
      </c>
      <c r="B6176">
        <v>3321077.7329210001</v>
      </c>
      <c r="C6176">
        <v>-15952152.687887</v>
      </c>
      <c r="D6176">
        <v>-5357.3560749999997</v>
      </c>
      <c r="E6176">
        <v>3812.4257040000002</v>
      </c>
      <c r="F6176">
        <v>43235853.868413001</v>
      </c>
      <c r="G6176">
        <v>-24449084.077063002</v>
      </c>
      <c r="H6176">
        <v>18786769.79135</v>
      </c>
    </row>
    <row r="6177" spans="1:8">
      <c r="A6177">
        <v>740880.09989900002</v>
      </c>
      <c r="B6177">
        <v>2676062.052079</v>
      </c>
      <c r="C6177">
        <v>-15483802.644154999</v>
      </c>
      <c r="D6177">
        <v>-5392.2850950000002</v>
      </c>
      <c r="E6177">
        <v>3995.8259579999999</v>
      </c>
      <c r="F6177">
        <v>45043363.633709997</v>
      </c>
      <c r="G6177">
        <v>-25352838.959711999</v>
      </c>
      <c r="H6177">
        <v>19690524.673999</v>
      </c>
    </row>
    <row r="6178" spans="1:8">
      <c r="A6178">
        <v>741000.09989900002</v>
      </c>
      <c r="B6178">
        <v>2027102.128663</v>
      </c>
      <c r="C6178">
        <v>-14992541.394522</v>
      </c>
      <c r="D6178">
        <v>-5422.8831849999997</v>
      </c>
      <c r="E6178">
        <v>4194.5595649999996</v>
      </c>
      <c r="F6178">
        <v>47001991.978542998</v>
      </c>
      <c r="G6178">
        <v>-26332153.132126998</v>
      </c>
      <c r="H6178">
        <v>20669838.846414998</v>
      </c>
    </row>
    <row r="6179" spans="1:8">
      <c r="A6179">
        <v>741120.09989900002</v>
      </c>
      <c r="B6179">
        <v>1374800.1786189999</v>
      </c>
      <c r="C6179">
        <v>-14476423.824916</v>
      </c>
      <c r="D6179">
        <v>-5447.7154200000004</v>
      </c>
      <c r="E6179">
        <v>4410.4135239999996</v>
      </c>
      <c r="F6179">
        <v>49129350.753859997</v>
      </c>
      <c r="G6179">
        <v>-27395832.519786</v>
      </c>
      <c r="H6179">
        <v>21733518.234074</v>
      </c>
    </row>
    <row r="6180" spans="1:8">
      <c r="A6180">
        <v>741240.09989900002</v>
      </c>
      <c r="B6180">
        <v>719954.18916499999</v>
      </c>
      <c r="C6180">
        <v>-13933277.482546</v>
      </c>
      <c r="D6180">
        <v>-5464.935958</v>
      </c>
      <c r="E6180">
        <v>4645.3915829999996</v>
      </c>
      <c r="F6180">
        <v>51445187.988434002</v>
      </c>
      <c r="G6180">
        <v>-28553751.137072999</v>
      </c>
      <c r="H6180">
        <v>22891436.851360999</v>
      </c>
    </row>
    <row r="6181" spans="1:8">
      <c r="A6181">
        <v>741360.09989900002</v>
      </c>
      <c r="B6181">
        <v>63614.304242999999</v>
      </c>
      <c r="C6181">
        <v>-13360676.163853999</v>
      </c>
      <c r="D6181">
        <v>-5472.1646220000002</v>
      </c>
      <c r="E6181">
        <v>4901.7186860000002</v>
      </c>
      <c r="F6181">
        <v>53971431.725830004</v>
      </c>
      <c r="G6181">
        <v>-29816873.005771</v>
      </c>
      <c r="H6181">
        <v>24154558.720059</v>
      </c>
    </row>
    <row r="6182" spans="1:8">
      <c r="A6182">
        <v>741480.09989900002</v>
      </c>
      <c r="B6182">
        <v>-592843.82894000004</v>
      </c>
      <c r="C6182">
        <v>-12755913.995580001</v>
      </c>
      <c r="D6182">
        <v>-5466.3261510000002</v>
      </c>
      <c r="E6182">
        <v>5181.8263129999996</v>
      </c>
      <c r="F6182">
        <v>56732045.521840997</v>
      </c>
      <c r="G6182">
        <v>-31197179.903776001</v>
      </c>
      <c r="H6182">
        <v>25534865.618064001</v>
      </c>
    </row>
    <row r="6183" spans="1:8">
      <c r="A6183">
        <v>741600.09989900002</v>
      </c>
      <c r="B6183">
        <v>-1247623.725165</v>
      </c>
      <c r="C6183">
        <v>-12115983.162534</v>
      </c>
      <c r="D6183">
        <v>-5443.4429300000002</v>
      </c>
      <c r="E6183">
        <v>5488.3030630000003</v>
      </c>
      <c r="F6183">
        <v>59752541.446065001</v>
      </c>
      <c r="G6183">
        <v>-32707427.865888</v>
      </c>
      <c r="H6183">
        <v>27045113.580176</v>
      </c>
    </row>
    <row r="6184" spans="1:8">
      <c r="A6184">
        <v>741720.09989900002</v>
      </c>
      <c r="B6184">
        <v>-1898384.623623</v>
      </c>
      <c r="C6184">
        <v>-11437560.861113001</v>
      </c>
      <c r="D6184">
        <v>-5398.3726829999996</v>
      </c>
      <c r="E6184">
        <v>5823.7849939999996</v>
      </c>
      <c r="F6184">
        <v>63058899.286454</v>
      </c>
      <c r="G6184">
        <v>-34360606.786082998</v>
      </c>
      <c r="H6184">
        <v>28698292.500371002</v>
      </c>
    </row>
    <row r="6185" spans="1:8">
      <c r="A6185">
        <v>741840.09989900002</v>
      </c>
      <c r="B6185">
        <v>-2542083.040056</v>
      </c>
      <c r="C6185">
        <v>-10717014.954333</v>
      </c>
      <c r="D6185">
        <v>-5324.487427</v>
      </c>
      <c r="E6185">
        <v>6190.7452929999999</v>
      </c>
      <c r="F6185">
        <v>66675493.652773999</v>
      </c>
      <c r="G6185">
        <v>-36168903.969242997</v>
      </c>
      <c r="H6185">
        <v>30506589.683531001</v>
      </c>
    </row>
    <row r="6186" spans="1:8">
      <c r="A6186">
        <v>741960.09989900002</v>
      </c>
      <c r="B6186">
        <v>-3174772.6609029998</v>
      </c>
      <c r="C6186">
        <v>-9950443.8589960001</v>
      </c>
      <c r="D6186">
        <v>-5213.3038210000004</v>
      </c>
      <c r="E6186">
        <v>6591.121709</v>
      </c>
      <c r="F6186">
        <v>70621422.113189995</v>
      </c>
      <c r="G6186">
        <v>-38141868.199450999</v>
      </c>
      <c r="H6186">
        <v>32479553.913739</v>
      </c>
    </row>
    <row r="6187" spans="1:8">
      <c r="A6187">
        <v>742080.09989900002</v>
      </c>
      <c r="B6187">
        <v>-3791358.810296</v>
      </c>
      <c r="C6187">
        <v>-9133775.1417750008</v>
      </c>
      <c r="D6187">
        <v>-5054.1067439999997</v>
      </c>
      <c r="E6187">
        <v>7025.6936349999996</v>
      </c>
      <c r="F6187">
        <v>74904366.025740996</v>
      </c>
      <c r="G6187">
        <v>-40283340.155726001</v>
      </c>
      <c r="H6187">
        <v>34621025.870013997</v>
      </c>
    </row>
    <row r="6188" spans="1:8">
      <c r="A6188">
        <v>742200.09989900002</v>
      </c>
      <c r="B6188">
        <v>-4385312.1618520003</v>
      </c>
      <c r="C6188">
        <v>-8262959.4369360004</v>
      </c>
      <c r="D6188">
        <v>-4833.671754</v>
      </c>
      <c r="E6188">
        <v>7493.0963080000001</v>
      </c>
      <c r="F6188">
        <v>79510874.897813007</v>
      </c>
      <c r="G6188">
        <v>-42586594.591761999</v>
      </c>
      <c r="H6188">
        <v>36924280.306050003</v>
      </c>
    </row>
    <row r="6189" spans="1:8">
      <c r="A6189">
        <v>742320.09989900002</v>
      </c>
      <c r="B6189">
        <v>-4948365.2819259996</v>
      </c>
      <c r="C6189">
        <v>-7334310.1888049999</v>
      </c>
      <c r="D6189">
        <v>-4536.3056710000001</v>
      </c>
      <c r="E6189">
        <v>7988.3607709999997</v>
      </c>
      <c r="F6189">
        <v>84391976.943749994</v>
      </c>
      <c r="G6189">
        <v>-45027145.614730999</v>
      </c>
      <c r="H6189">
        <v>39364831.329019003</v>
      </c>
    </row>
    <row r="6190" spans="1:8">
      <c r="A6190">
        <v>742440.09989900002</v>
      </c>
      <c r="B6190">
        <v>-5470251.6592730004</v>
      </c>
      <c r="C6190">
        <v>-6345049.3982950002</v>
      </c>
      <c r="D6190">
        <v>-4144.5957390000003</v>
      </c>
      <c r="E6190">
        <v>8500.949901</v>
      </c>
      <c r="F6190">
        <v>89443823.059835002</v>
      </c>
      <c r="G6190">
        <v>-47553068.672773004</v>
      </c>
      <c r="H6190">
        <v>41890754.387061</v>
      </c>
    </row>
    <row r="6191" spans="1:8">
      <c r="A6191">
        <v>742560.09989900002</v>
      </c>
      <c r="B6191">
        <v>-5938605.2747339997</v>
      </c>
      <c r="C6191">
        <v>-5294109.9446670003</v>
      </c>
      <c r="D6191">
        <v>-3641.4436249999999</v>
      </c>
      <c r="E6191">
        <v>9012.5197100000005</v>
      </c>
      <c r="F6191">
        <v>94485623.206782997</v>
      </c>
      <c r="G6191">
        <v>-50073968.746247001</v>
      </c>
      <c r="H6191">
        <v>44411654.460536003</v>
      </c>
    </row>
    <row r="6192" spans="1:8">
      <c r="A6192">
        <v>742680.09989900002</v>
      </c>
      <c r="B6192">
        <v>-6339212.557151</v>
      </c>
      <c r="C6192">
        <v>-4183188.2537309998</v>
      </c>
      <c r="D6192">
        <v>-3013.9860840000001</v>
      </c>
      <c r="E6192">
        <v>9495.1744039999994</v>
      </c>
      <c r="F6192">
        <v>99242449.081733003</v>
      </c>
      <c r="G6192">
        <v>-52452381.683721997</v>
      </c>
      <c r="H6192">
        <v>46790067.398010999</v>
      </c>
    </row>
    <row r="6193" spans="1:8">
      <c r="A6193">
        <v>742800.09989900002</v>
      </c>
      <c r="B6193">
        <v>-6656857.9740859997</v>
      </c>
      <c r="C6193">
        <v>-3017903.9981209999</v>
      </c>
      <c r="D6193">
        <v>-2259.4953260000002</v>
      </c>
      <c r="E6193">
        <v>9911.7421880000002</v>
      </c>
      <c r="F6193">
        <v>103347952.331706</v>
      </c>
      <c r="G6193">
        <v>-54505133.308709003</v>
      </c>
      <c r="H6193">
        <v>48842819.022996999</v>
      </c>
    </row>
    <row r="6194" spans="1:8">
      <c r="A6194">
        <v>742920.09989900002</v>
      </c>
      <c r="B6194">
        <v>-6876939.407319</v>
      </c>
      <c r="C6194">
        <v>-1808706.752208</v>
      </c>
      <c r="D6194">
        <v>-1391.9150990000001</v>
      </c>
      <c r="E6194">
        <v>10220.016433999999</v>
      </c>
      <c r="F6194">
        <v>106386163.56367099</v>
      </c>
      <c r="G6194">
        <v>-56024238.924690999</v>
      </c>
      <c r="H6194">
        <v>50361924.638980001</v>
      </c>
    </row>
    <row r="6195" spans="1:8">
      <c r="A6195">
        <v>743040.09989900002</v>
      </c>
      <c r="B6195">
        <v>-6987745.8730229996</v>
      </c>
      <c r="C6195">
        <v>-570980.03885600006</v>
      </c>
      <c r="D6195">
        <v>-445.65919600000001</v>
      </c>
      <c r="E6195">
        <v>10381.822523999999</v>
      </c>
      <c r="F6195">
        <v>107980851.034027</v>
      </c>
      <c r="G6195">
        <v>-56821582.659869</v>
      </c>
      <c r="H6195">
        <v>51159268.374158002</v>
      </c>
    </row>
    <row r="6196" spans="1:8">
      <c r="A6196">
        <v>743160.09989900002</v>
      </c>
      <c r="B6196">
        <v>-6982816.1463470003</v>
      </c>
      <c r="C6196">
        <v>676133.43435400003</v>
      </c>
      <c r="D6196">
        <v>527.39919099999997</v>
      </c>
      <c r="E6196">
        <v>10374.526016</v>
      </c>
      <c r="F6196">
        <v>107908939.95905399</v>
      </c>
      <c r="G6196">
        <v>-56785627.122382998</v>
      </c>
      <c r="H6196">
        <v>51123312.836672001</v>
      </c>
    </row>
    <row r="6197" spans="1:8">
      <c r="A6197">
        <v>743280.09989900002</v>
      </c>
      <c r="B6197">
        <v>-6862446.2964709997</v>
      </c>
      <c r="C6197">
        <v>1912152.0178350001</v>
      </c>
      <c r="D6197">
        <v>1468.8269499999999</v>
      </c>
      <c r="E6197">
        <v>10199.187951</v>
      </c>
      <c r="F6197">
        <v>106180887.475714</v>
      </c>
      <c r="G6197">
        <v>-55921600.880713001</v>
      </c>
      <c r="H6197">
        <v>50259286.595002003</v>
      </c>
    </row>
    <row r="6198" spans="1:8">
      <c r="A6198">
        <v>743400.09989900002</v>
      </c>
      <c r="B6198">
        <v>-6633617.3789349999</v>
      </c>
      <c r="C6198">
        <v>3118171.0989680002</v>
      </c>
      <c r="D6198">
        <v>2327.8993799999998</v>
      </c>
      <c r="E6198">
        <v>9880.1615600000005</v>
      </c>
      <c r="F6198">
        <v>103036707.978293</v>
      </c>
      <c r="G6198">
        <v>-54349511.132002003</v>
      </c>
      <c r="H6198">
        <v>48687196.846290998</v>
      </c>
    </row>
    <row r="6199" spans="1:8">
      <c r="A6199">
        <v>743520.09989900002</v>
      </c>
      <c r="B6199">
        <v>-6308380.3186659999</v>
      </c>
      <c r="C6199">
        <v>4279197.9836200001</v>
      </c>
      <c r="D6199">
        <v>3071.9312460000001</v>
      </c>
      <c r="E6199">
        <v>9456.4048120000007</v>
      </c>
      <c r="F6199">
        <v>98860353.560123995</v>
      </c>
      <c r="G6199">
        <v>-52261333.922917999</v>
      </c>
      <c r="H6199">
        <v>46599019.637206003</v>
      </c>
    </row>
    <row r="6200" spans="1:8">
      <c r="A6200">
        <v>743640.09989900002</v>
      </c>
      <c r="B6200">
        <v>-5901470.269328</v>
      </c>
      <c r="C6200">
        <v>5385210.0949799996</v>
      </c>
      <c r="D6200">
        <v>3688.6008080000001</v>
      </c>
      <c r="E6200">
        <v>8969.9866770000008</v>
      </c>
      <c r="F6200">
        <v>94066436.908912003</v>
      </c>
      <c r="G6200">
        <v>-49864375.597312003</v>
      </c>
      <c r="H6200">
        <v>44202061.311600998</v>
      </c>
    </row>
    <row r="6201" spans="1:8">
      <c r="A6201">
        <v>743760.09989900002</v>
      </c>
      <c r="B6201">
        <v>-5428069.4273220003</v>
      </c>
      <c r="C6201">
        <v>6430960.9334429996</v>
      </c>
      <c r="D6201">
        <v>4181.7524400000002</v>
      </c>
      <c r="E6201">
        <v>8457.3924559999996</v>
      </c>
      <c r="F6201">
        <v>89014540.625695005</v>
      </c>
      <c r="G6201">
        <v>-47338427.455702998</v>
      </c>
      <c r="H6201">
        <v>41676113.169992</v>
      </c>
    </row>
    <row r="6202" spans="1:8">
      <c r="A6202">
        <v>743880.09989900002</v>
      </c>
      <c r="B6202">
        <v>-4902258.1518999999</v>
      </c>
      <c r="C6202">
        <v>7415032.4741280004</v>
      </c>
      <c r="D6202">
        <v>4564.8109610000001</v>
      </c>
      <c r="E6202">
        <v>7945.6808019999999</v>
      </c>
      <c r="F6202">
        <v>83971342.517884001</v>
      </c>
      <c r="G6202">
        <v>-44816828.401798002</v>
      </c>
      <c r="H6202">
        <v>39154514.116086997</v>
      </c>
    </row>
    <row r="6203" spans="1:8">
      <c r="A6203">
        <v>744000.09989900002</v>
      </c>
      <c r="B6203">
        <v>-4336228.4450340001</v>
      </c>
      <c r="C6203">
        <v>8338673.932155</v>
      </c>
      <c r="D6203">
        <v>4855.0233010000002</v>
      </c>
      <c r="E6203">
        <v>7452.4541710000003</v>
      </c>
      <c r="F6203">
        <v>79110324.424882993</v>
      </c>
      <c r="G6203">
        <v>-42386319.355296999</v>
      </c>
      <c r="H6203">
        <v>36724005.069586001</v>
      </c>
    </row>
    <row r="6204" spans="1:8">
      <c r="A6204">
        <v>744120.09989900002</v>
      </c>
      <c r="B6204">
        <v>-3740070.8297000001</v>
      </c>
      <c r="C6204">
        <v>9204767.2386910003</v>
      </c>
      <c r="D6204">
        <v>5069.7132940000001</v>
      </c>
      <c r="E6204">
        <v>6987.6936420000002</v>
      </c>
      <c r="F6204">
        <v>74529855.327114001</v>
      </c>
      <c r="G6204">
        <v>-40096084.806411996</v>
      </c>
      <c r="H6204">
        <v>34433770.520701997</v>
      </c>
    </row>
    <row r="6205" spans="1:8">
      <c r="A6205">
        <v>744240.09989900002</v>
      </c>
      <c r="B6205">
        <v>-3121894.7078510001</v>
      </c>
      <c r="C6205">
        <v>10017047.390416</v>
      </c>
      <c r="D6205">
        <v>5224.3813380000001</v>
      </c>
      <c r="E6205">
        <v>6555.9945049999997</v>
      </c>
      <c r="F6205">
        <v>70275224.312944993</v>
      </c>
      <c r="G6205">
        <v>-37968769.299327999</v>
      </c>
      <c r="H6205">
        <v>32306455.013617001</v>
      </c>
    </row>
    <row r="6206" spans="1:8">
      <c r="A6206">
        <v>744360.09989800001</v>
      </c>
      <c r="B6206">
        <v>-2488096.5133799999</v>
      </c>
      <c r="C6206">
        <v>10779576.405853</v>
      </c>
      <c r="D6206">
        <v>5332.0350609999996</v>
      </c>
      <c r="E6206">
        <v>6158.4912709999999</v>
      </c>
      <c r="F6206">
        <v>66357612.628294997</v>
      </c>
      <c r="G6206">
        <v>-36009963.457002997</v>
      </c>
      <c r="H6206">
        <v>30347649.171292</v>
      </c>
    </row>
    <row r="6207" spans="1:8">
      <c r="A6207">
        <v>744480.09989800001</v>
      </c>
      <c r="B6207">
        <v>-1843663.37903</v>
      </c>
      <c r="C6207">
        <v>11496418.156978</v>
      </c>
      <c r="D6207">
        <v>5403.1879680000002</v>
      </c>
      <c r="E6207">
        <v>5794.2745219999997</v>
      </c>
      <c r="F6207">
        <v>62768057.447273999</v>
      </c>
      <c r="G6207">
        <v>-34215185.866492003</v>
      </c>
      <c r="H6207">
        <v>28552871.580782</v>
      </c>
    </row>
    <row r="6208" spans="1:8">
      <c r="A6208">
        <v>744600.09989800001</v>
      </c>
      <c r="B6208">
        <v>-1192456.5361349999</v>
      </c>
      <c r="C6208">
        <v>12171454.260226</v>
      </c>
      <c r="D6208">
        <v>5446.1518159999996</v>
      </c>
      <c r="E6208">
        <v>5461.3414190000003</v>
      </c>
      <c r="F6208">
        <v>59486819.706439003</v>
      </c>
      <c r="G6208">
        <v>-32574566.996075001</v>
      </c>
      <c r="H6208">
        <v>26912252.710363999</v>
      </c>
    </row>
    <row r="6209" spans="1:8">
      <c r="A6209">
        <v>744720.09989800001</v>
      </c>
      <c r="B6209">
        <v>-537453.02126399998</v>
      </c>
      <c r="C6209">
        <v>12808291.663386</v>
      </c>
      <c r="D6209">
        <v>5467.415379</v>
      </c>
      <c r="E6209">
        <v>5157.1934019999999</v>
      </c>
      <c r="F6209">
        <v>56489274.713878997</v>
      </c>
      <c r="G6209">
        <v>-31075794.499795001</v>
      </c>
      <c r="H6209">
        <v>25413480.214083999</v>
      </c>
    </row>
    <row r="6210" spans="1:8">
      <c r="A6210">
        <v>744840.09989800001</v>
      </c>
      <c r="B6210">
        <v>119057.94781100001</v>
      </c>
      <c r="C6210">
        <v>13410226.448125999</v>
      </c>
      <c r="D6210">
        <v>5472.0109970000003</v>
      </c>
      <c r="E6210">
        <v>4879.1920389999996</v>
      </c>
      <c r="F6210">
        <v>53749419.303452998</v>
      </c>
      <c r="G6210">
        <v>-29705866.794581998</v>
      </c>
      <c r="H6210">
        <v>24043552.508871</v>
      </c>
    </row>
    <row r="6211" spans="1:8">
      <c r="A6211">
        <v>744960.09989800001</v>
      </c>
      <c r="B6211">
        <v>775319.75256499997</v>
      </c>
      <c r="C6211">
        <v>13980240.252258001</v>
      </c>
      <c r="D6211">
        <v>5463.8307699999996</v>
      </c>
      <c r="E6211">
        <v>4624.7588219999998</v>
      </c>
      <c r="F6211">
        <v>51241840.849935003</v>
      </c>
      <c r="G6211">
        <v>-28452077.567823</v>
      </c>
      <c r="H6211">
        <v>22789763.282111999</v>
      </c>
    </row>
    <row r="6212" spans="1:8">
      <c r="A6212">
        <v>745080.09989800001</v>
      </c>
      <c r="B6212">
        <v>1429987.5690029999</v>
      </c>
      <c r="C6212">
        <v>14521014.394680001</v>
      </c>
      <c r="D6212">
        <v>5445.8839719999996</v>
      </c>
      <c r="E6212">
        <v>4391.4784229999996</v>
      </c>
      <c r="F6212">
        <v>48942734.977417</v>
      </c>
      <c r="G6212">
        <v>-27302524.631563999</v>
      </c>
      <c r="H6212">
        <v>21640210.345853001</v>
      </c>
    </row>
    <row r="6213" spans="1:8">
      <c r="A6213">
        <v>745200.09989800001</v>
      </c>
      <c r="B6213">
        <v>2082035.1112609999</v>
      </c>
      <c r="C6213">
        <v>15034952.629106</v>
      </c>
      <c r="D6213">
        <v>5420.5000319999999</v>
      </c>
      <c r="E6213">
        <v>4177.1443559999998</v>
      </c>
      <c r="F6213">
        <v>46830355.574905999</v>
      </c>
      <c r="G6213">
        <v>-26246334.930307999</v>
      </c>
      <c r="H6213">
        <v>20584020.644598</v>
      </c>
    </row>
    <row r="6214" spans="1:8">
      <c r="A6214">
        <v>745320.09989800001</v>
      </c>
      <c r="B6214">
        <v>2730682.8959869999</v>
      </c>
      <c r="C6214">
        <v>15524207.200777</v>
      </c>
      <c r="D6214">
        <v>5389.4857869999996</v>
      </c>
      <c r="E6214">
        <v>3979.7715330000001</v>
      </c>
      <c r="F6214">
        <v>44885138.500161998</v>
      </c>
      <c r="G6214">
        <v>-25273726.392935999</v>
      </c>
      <c r="H6214">
        <v>19611412.107225001</v>
      </c>
    </row>
    <row r="6215" spans="1:8">
      <c r="A6215">
        <v>745440.09989800001</v>
      </c>
      <c r="B6215">
        <v>3375343.0933150002</v>
      </c>
      <c r="C6215">
        <v>15990705.207728</v>
      </c>
      <c r="D6215">
        <v>5354.2461329999996</v>
      </c>
      <c r="E6215">
        <v>3797.590694</v>
      </c>
      <c r="F6215">
        <v>43089646.733313002</v>
      </c>
      <c r="G6215">
        <v>-24375980.509512</v>
      </c>
      <c r="H6215">
        <v>18713666.223800998</v>
      </c>
    </row>
    <row r="6216" spans="1:8">
      <c r="A6216">
        <v>745560.09989800001</v>
      </c>
      <c r="B6216">
        <v>4015577.0734230001</v>
      </c>
      <c r="C6216">
        <v>16436173.677475</v>
      </c>
      <c r="D6216">
        <v>5315.876201</v>
      </c>
      <c r="E6216">
        <v>3629.0336929999999</v>
      </c>
      <c r="F6216">
        <v>41428425.330023997</v>
      </c>
      <c r="G6216">
        <v>-23545369.807868</v>
      </c>
      <c r="H6216">
        <v>17883055.522156</v>
      </c>
    </row>
    <row r="6217" spans="1:8">
      <c r="A6217">
        <v>745680.09989800001</v>
      </c>
      <c r="B6217">
        <v>4651062.6436510002</v>
      </c>
      <c r="C6217">
        <v>16862162.603402</v>
      </c>
      <c r="D6217">
        <v>5275.2316780000001</v>
      </c>
      <c r="E6217">
        <v>3472.7148529999999</v>
      </c>
      <c r="F6217">
        <v>39887817.710807003</v>
      </c>
      <c r="G6217">
        <v>-22775065.998259</v>
      </c>
      <c r="H6217">
        <v>17112751.712547999</v>
      </c>
    </row>
    <row r="6218" spans="1:8">
      <c r="A6218">
        <v>745800.09989800001</v>
      </c>
      <c r="B6218">
        <v>5281568.6819240004</v>
      </c>
      <c r="C6218">
        <v>17270065.664786</v>
      </c>
      <c r="D6218">
        <v>5232.982516</v>
      </c>
      <c r="E6218">
        <v>3327.4113670000002</v>
      </c>
      <c r="F6218">
        <v>38455772.411463</v>
      </c>
      <c r="G6218">
        <v>-22059043.348586999</v>
      </c>
      <c r="H6218">
        <v>16396729.062875999</v>
      </c>
    </row>
    <row r="6219" spans="1:8">
      <c r="A6219">
        <v>745920.09989800001</v>
      </c>
      <c r="B6219">
        <v>5906935.424842</v>
      </c>
      <c r="C6219">
        <v>17661138.620170001</v>
      </c>
      <c r="D6219">
        <v>5189.6540500000001</v>
      </c>
      <c r="E6219">
        <v>3192.0443019999998</v>
      </c>
      <c r="F6219">
        <v>37121655.984653004</v>
      </c>
      <c r="G6219">
        <v>-21391985.135182001</v>
      </c>
      <c r="H6219">
        <v>15729670.849470999</v>
      </c>
    </row>
    <row r="6220" spans="1:8">
      <c r="A6220">
        <v>746040.09989800001</v>
      </c>
      <c r="B6220">
        <v>6527059.0911229998</v>
      </c>
      <c r="C6220">
        <v>18036515.502307002</v>
      </c>
      <c r="D6220">
        <v>5145.6585800000003</v>
      </c>
      <c r="E6220">
        <v>3065.6610380000002</v>
      </c>
      <c r="F6220">
        <v>35876079.821005002</v>
      </c>
      <c r="G6220">
        <v>-20769197.053358</v>
      </c>
      <c r="H6220">
        <v>15106882.767647</v>
      </c>
    </row>
    <row r="6221" spans="1:8">
      <c r="A6221">
        <v>746160.09989800001</v>
      </c>
      <c r="B6221">
        <v>7141879.840636</v>
      </c>
      <c r="C6221">
        <v>18397222.807016999</v>
      </c>
      <c r="D6221">
        <v>5101.3197129999999</v>
      </c>
      <c r="E6221">
        <v>2947.419425</v>
      </c>
      <c r="F6221">
        <v>34710744.085363999</v>
      </c>
      <c r="G6221">
        <v>-20186529.185536999</v>
      </c>
      <c r="H6221">
        <v>14524214.899826</v>
      </c>
    </row>
    <row r="6222" spans="1:8">
      <c r="A6222">
        <v>746280.09989800001</v>
      </c>
      <c r="B6222">
        <v>7751372.3100429997</v>
      </c>
      <c r="C6222">
        <v>18744191.890133001</v>
      </c>
      <c r="D6222">
        <v>5056.8912129999999</v>
      </c>
      <c r="E6222">
        <v>2836.5737549999999</v>
      </c>
      <c r="F6222">
        <v>33618299.404786997</v>
      </c>
      <c r="G6222">
        <v>-19640306.845249001</v>
      </c>
      <c r="H6222">
        <v>13977992.559537999</v>
      </c>
    </row>
    <row r="6223" spans="1:8">
      <c r="A6223">
        <v>746400.09989800001</v>
      </c>
      <c r="B6223">
        <v>8355538.1471260004</v>
      </c>
      <c r="C6223">
        <v>19078269.785184</v>
      </c>
      <c r="D6223">
        <v>5012.5716490000004</v>
      </c>
      <c r="E6223">
        <v>2732.4624509999999</v>
      </c>
      <c r="F6223">
        <v>32592225.583565</v>
      </c>
      <c r="G6223">
        <v>-19127269.934638001</v>
      </c>
      <c r="H6223">
        <v>13464955.648926999</v>
      </c>
    </row>
    <row r="6224" spans="1:8">
      <c r="A6224">
        <v>746520.09989800001</v>
      </c>
      <c r="B6224">
        <v>8954400.1021929998</v>
      </c>
      <c r="C6224">
        <v>19400228.641164001</v>
      </c>
      <c r="D6224">
        <v>4968.5158419999998</v>
      </c>
      <c r="E6224">
        <v>2634.4973500000001</v>
      </c>
      <c r="F6224">
        <v>31626725.961213</v>
      </c>
      <c r="G6224">
        <v>-18644520.123461999</v>
      </c>
      <c r="H6224">
        <v>12982205.837750999</v>
      </c>
    </row>
    <row r="6225" spans="1:8">
      <c r="A6225">
        <v>746640.09989800001</v>
      </c>
      <c r="B6225">
        <v>9547997.3377180006</v>
      </c>
      <c r="C6225">
        <v>19710773.960960999</v>
      </c>
      <c r="D6225">
        <v>4924.8438290000004</v>
      </c>
      <c r="E6225">
        <v>2542.154407</v>
      </c>
      <c r="F6225">
        <v>30716635.773006</v>
      </c>
      <c r="G6225">
        <v>-18189475.029359002</v>
      </c>
      <c r="H6225">
        <v>12527160.743647</v>
      </c>
    </row>
    <row r="6226" spans="1:8">
      <c r="A6226">
        <v>746760.09989800001</v>
      </c>
      <c r="B6226">
        <v>10136381.69516</v>
      </c>
      <c r="C6226">
        <v>20010551.800737001</v>
      </c>
      <c r="D6226">
        <v>4881.6479319999999</v>
      </c>
      <c r="E6226">
        <v>2454.965643</v>
      </c>
      <c r="F6226">
        <v>29857342.840087999</v>
      </c>
      <c r="G6226">
        <v>-17759828.562899999</v>
      </c>
      <c r="H6226">
        <v>12097514.277187999</v>
      </c>
    </row>
    <row r="6227" spans="1:8">
      <c r="A6227">
        <v>746880.09989800001</v>
      </c>
      <c r="B6227">
        <v>10719614.716879999</v>
      </c>
      <c r="C6227">
        <v>20300155.070565999</v>
      </c>
      <c r="D6227">
        <v>4838.9983359999997</v>
      </c>
      <c r="E6227">
        <v>2372.5121920000001</v>
      </c>
      <c r="F6227">
        <v>29044719.001104999</v>
      </c>
      <c r="G6227">
        <v>-17353516.643408</v>
      </c>
      <c r="H6227">
        <v>11691202.357697001</v>
      </c>
    </row>
    <row r="6228" spans="1:8">
      <c r="A6228">
        <v>747000.09989800001</v>
      </c>
      <c r="B6228">
        <v>11297765.266101999</v>
      </c>
      <c r="C6228">
        <v>20580129.058177002</v>
      </c>
      <c r="D6228">
        <v>4796.9475270000003</v>
      </c>
      <c r="E6228">
        <v>2294.4182839999999</v>
      </c>
      <c r="F6228">
        <v>28275060.837705001</v>
      </c>
      <c r="G6228">
        <v>-16968687.561708</v>
      </c>
      <c r="H6228">
        <v>11306373.275997</v>
      </c>
    </row>
    <row r="6229" spans="1:8">
      <c r="A6229">
        <v>747120.09989800001</v>
      </c>
      <c r="B6229">
        <v>11870907.622272</v>
      </c>
      <c r="C6229">
        <v>20850976.280931</v>
      </c>
      <c r="D6229">
        <v>4755.5338140000003</v>
      </c>
      <c r="E6229">
        <v>2220.346043</v>
      </c>
      <c r="F6229">
        <v>27545038.406544</v>
      </c>
      <c r="G6229">
        <v>-16603676.346128</v>
      </c>
      <c r="H6229">
        <v>10941362.060416</v>
      </c>
    </row>
    <row r="6230" spans="1:8">
      <c r="A6230">
        <v>747240.09989800001</v>
      </c>
      <c r="B6230">
        <v>12439119.955645001</v>
      </c>
      <c r="C6230">
        <v>21113160.756519999</v>
      </c>
      <c r="D6230">
        <v>4714.7841539999999</v>
      </c>
      <c r="E6230">
        <v>2149.9909849999999</v>
      </c>
      <c r="F6230">
        <v>26851650.851027999</v>
      </c>
      <c r="G6230">
        <v>-16256982.56837</v>
      </c>
      <c r="H6230">
        <v>10594668.282658</v>
      </c>
    </row>
    <row r="6231" spans="1:8">
      <c r="A6231">
        <v>747360.09989800001</v>
      </c>
      <c r="B6231">
        <v>13002483.105364</v>
      </c>
      <c r="C6231">
        <v>21367111.770057</v>
      </c>
      <c r="D6231">
        <v>4674.7164080000002</v>
      </c>
      <c r="E6231">
        <v>2083.078113</v>
      </c>
      <c r="F6231">
        <v>26192187.916898001</v>
      </c>
      <c r="G6231">
        <v>-15927251.101305</v>
      </c>
      <c r="H6231">
        <v>10264936.815593001</v>
      </c>
    </row>
    <row r="6232" spans="1:8">
      <c r="A6232">
        <v>747480.09989800001</v>
      </c>
      <c r="B6232">
        <v>13561079.601163</v>
      </c>
      <c r="C6232">
        <v>21613227.204204999</v>
      </c>
      <c r="D6232">
        <v>4635.3411610000003</v>
      </c>
      <c r="E6232">
        <v>2019.358524</v>
      </c>
      <c r="F6232">
        <v>25564196.532212999</v>
      </c>
      <c r="G6232">
        <v>-15613255.408962</v>
      </c>
      <c r="H6232">
        <v>9950941.1232510004</v>
      </c>
    </row>
    <row r="6233" spans="1:8">
      <c r="A6233">
        <v>747600.09989800001</v>
      </c>
      <c r="B6233">
        <v>14114992.881154001</v>
      </c>
      <c r="C6233">
        <v>21851876.489514999</v>
      </c>
      <c r="D6233">
        <v>4596.6631880000004</v>
      </c>
      <c r="E6233">
        <v>1958.6064610000001</v>
      </c>
      <c r="F6233">
        <v>24965451.732836001</v>
      </c>
      <c r="G6233">
        <v>-15313883.009274</v>
      </c>
      <c r="H6233">
        <v>9651568.7235620003</v>
      </c>
    </row>
    <row r="6234" spans="1:8">
      <c r="A6234">
        <v>747720.09989800001</v>
      </c>
      <c r="B6234">
        <v>14664306.66783</v>
      </c>
      <c r="C6234">
        <v>22083403.224048998</v>
      </c>
      <c r="D6234">
        <v>4558.6826309999997</v>
      </c>
      <c r="E6234">
        <v>1900.6167390000001</v>
      </c>
      <c r="F6234">
        <v>24393931.319502</v>
      </c>
      <c r="G6234">
        <v>-15028122.802607</v>
      </c>
      <c r="H6234">
        <v>9365808.5168949999</v>
      </c>
    </row>
    <row r="6235" spans="1:8">
      <c r="A6235">
        <v>747840.09989800001</v>
      </c>
      <c r="B6235">
        <v>15209104.472002</v>
      </c>
      <c r="C6235">
        <v>22308127.504453</v>
      </c>
      <c r="D6235">
        <v>4521.3959619999996</v>
      </c>
      <c r="E6235">
        <v>1845.2025020000001</v>
      </c>
      <c r="F6235">
        <v>23847793.722929999</v>
      </c>
      <c r="G6235">
        <v>-14755054.004319999</v>
      </c>
      <c r="H6235">
        <v>9092739.7186089996</v>
      </c>
    </row>
    <row r="6236" spans="1:8">
      <c r="A6236">
        <v>747960.09989800001</v>
      </c>
      <c r="B6236">
        <v>15749469.200385001</v>
      </c>
      <c r="C6236">
        <v>22526348.00474</v>
      </c>
      <c r="D6236">
        <v>4484.7967580000004</v>
      </c>
      <c r="E6236">
        <v>1792.1932569999999</v>
      </c>
      <c r="F6236">
        <v>23325358.630814001</v>
      </c>
      <c r="G6236">
        <v>-14493836.458263</v>
      </c>
      <c r="H6236">
        <v>8831522.1725510005</v>
      </c>
    </row>
    <row r="6237" spans="1:8">
      <c r="A6237">
        <v>748080.09989800001</v>
      </c>
      <c r="B6237">
        <v>16285482.847263001</v>
      </c>
      <c r="C6237">
        <v>22738343.834061</v>
      </c>
      <c r="D6237">
        <v>4448.8763289999997</v>
      </c>
      <c r="E6237">
        <v>1741.433147</v>
      </c>
      <c r="F6237">
        <v>22825089.996433001</v>
      </c>
      <c r="G6237">
        <v>-14243702.141071999</v>
      </c>
      <c r="H6237">
        <v>8581387.8553609997</v>
      </c>
    </row>
    <row r="6238" spans="1:8">
      <c r="A6238">
        <v>748200.09989800001</v>
      </c>
      <c r="B6238">
        <v>16817226.254464999</v>
      </c>
      <c r="C6238">
        <v>22944376.200399999</v>
      </c>
      <c r="D6238">
        <v>4413.6242339999999</v>
      </c>
      <c r="E6238">
        <v>1692.7794389999999</v>
      </c>
      <c r="F6238">
        <v>22345581.104587998</v>
      </c>
      <c r="G6238">
        <v>-14003947.695149999</v>
      </c>
      <c r="H6238">
        <v>8341633.4094380001</v>
      </c>
    </row>
    <row r="6239" spans="1:8">
      <c r="A6239">
        <v>748320.09989800001</v>
      </c>
      <c r="B6239">
        <v>17344778.926863998</v>
      </c>
      <c r="C6239">
        <v>23144689.903547999</v>
      </c>
      <c r="D6239">
        <v>4379.0286930000002</v>
      </c>
      <c r="E6239">
        <v>1646.1011880000001</v>
      </c>
      <c r="F6239">
        <v>21885541.418067999</v>
      </c>
      <c r="G6239">
        <v>-13773927.85189</v>
      </c>
      <c r="H6239">
        <v>8111613.5661779996</v>
      </c>
    </row>
    <row r="6240" spans="1:8">
      <c r="A6240">
        <v>748440.09989800001</v>
      </c>
      <c r="B6240">
        <v>17868218.893027</v>
      </c>
      <c r="C6240">
        <v>23339514.677535001</v>
      </c>
      <c r="D6240">
        <v>4345.0769330000003</v>
      </c>
      <c r="E6240">
        <v>1601.2780580000001</v>
      </c>
      <c r="F6240">
        <v>21443784.968077</v>
      </c>
      <c r="G6240">
        <v>-13553049.626894001</v>
      </c>
      <c r="H6240">
        <v>7890735.3411830002</v>
      </c>
    </row>
    <row r="6241" spans="1:8">
      <c r="A6241">
        <v>748560.09989800001</v>
      </c>
      <c r="B6241">
        <v>18387622.602577999</v>
      </c>
      <c r="C6241">
        <v>23529066.400063001</v>
      </c>
      <c r="D6241">
        <v>4311.7554529999998</v>
      </c>
      <c r="E6241">
        <v>1558.199282</v>
      </c>
      <c r="F6241">
        <v>21019220.086135</v>
      </c>
      <c r="G6241">
        <v>-13340767.185923001</v>
      </c>
      <c r="H6241">
        <v>7678452.9002120001</v>
      </c>
    </row>
    <row r="6242" spans="1:8">
      <c r="A6242">
        <v>748680.09989700001</v>
      </c>
      <c r="B6242">
        <v>18903064.853406001</v>
      </c>
      <c r="C6242">
        <v>23713548.184186999</v>
      </c>
      <c r="D6242">
        <v>4279.0502560000004</v>
      </c>
      <c r="E6242">
        <v>1516.7627399999999</v>
      </c>
      <c r="F6242">
        <v>20610840.303893</v>
      </c>
      <c r="G6242">
        <v>-13136577.294802001</v>
      </c>
      <c r="H6242">
        <v>7474263.0090910001</v>
      </c>
    </row>
    <row r="6243" spans="1:8">
      <c r="A6243">
        <v>748800.09989700001</v>
      </c>
      <c r="B6243">
        <v>19414618.743073002</v>
      </c>
      <c r="C6243">
        <v>23893151.365543</v>
      </c>
      <c r="D6243">
        <v>4246.9470289999999</v>
      </c>
      <c r="E6243">
        <v>1476.8741319999999</v>
      </c>
      <c r="F6243">
        <v>20217716.271781001</v>
      </c>
      <c r="G6243">
        <v>-12940015.278746</v>
      </c>
      <c r="H6243">
        <v>7277700.9930349998</v>
      </c>
    </row>
    <row r="6244" spans="1:8">
      <c r="A6244">
        <v>748920.09989700001</v>
      </c>
      <c r="B6244">
        <v>19922355.639848001</v>
      </c>
      <c r="C6244">
        <v>24068056.396710001</v>
      </c>
      <c r="D6244">
        <v>4215.431286</v>
      </c>
      <c r="E6244">
        <v>1438.4462590000001</v>
      </c>
      <c r="F6244">
        <v>19838988.568282001</v>
      </c>
      <c r="G6244">
        <v>-12750651.426997</v>
      </c>
      <c r="H6244">
        <v>7088337.1412850004</v>
      </c>
    </row>
    <row r="6245" spans="1:8">
      <c r="A6245">
        <v>749040.09989700001</v>
      </c>
      <c r="B6245">
        <v>20426345.169574998</v>
      </c>
      <c r="C6245">
        <v>24238433.658883002</v>
      </c>
      <c r="D6245">
        <v>4184.4884899999997</v>
      </c>
      <c r="E6245">
        <v>1401.3983619999999</v>
      </c>
      <c r="F6245">
        <v>19473861.289280999</v>
      </c>
      <c r="G6245">
        <v>-12568087.787496001</v>
      </c>
      <c r="H6245">
        <v>6905773.5017849999</v>
      </c>
    </row>
    <row r="6246" spans="1:8">
      <c r="A6246">
        <v>749160.09989700001</v>
      </c>
      <c r="B6246">
        <v>20926655.215294998</v>
      </c>
      <c r="C6246">
        <v>24404444.19974</v>
      </c>
      <c r="D6246">
        <v>4154.1041450000002</v>
      </c>
      <c r="E6246">
        <v>1365.655548</v>
      </c>
      <c r="F6246">
        <v>19121596.32206</v>
      </c>
      <c r="G6246">
        <v>-12391955.303886</v>
      </c>
      <c r="H6246">
        <v>6729641.0181740001</v>
      </c>
    </row>
    <row r="6247" spans="1:8">
      <c r="A6247">
        <v>749280.09989700001</v>
      </c>
      <c r="B6247">
        <v>21423351.927072</v>
      </c>
      <c r="C6247">
        <v>24566240.405338999</v>
      </c>
      <c r="D6247">
        <v>4124.2638749999996</v>
      </c>
      <c r="E6247">
        <v>1331.148269</v>
      </c>
      <c r="F6247">
        <v>18781508.221347</v>
      </c>
      <c r="G6247">
        <v>-12221911.253528999</v>
      </c>
      <c r="H6247">
        <v>6559596.9678180004</v>
      </c>
    </row>
    <row r="6248" spans="1:8">
      <c r="A6248">
        <v>749400.09989700001</v>
      </c>
      <c r="B6248">
        <v>21916499.739941999</v>
      </c>
      <c r="C6248">
        <v>24723966.612918999</v>
      </c>
      <c r="D6248">
        <v>4094.953481</v>
      </c>
      <c r="E6248">
        <v>1297.8118529999999</v>
      </c>
      <c r="F6248">
        <v>18452959.615827002</v>
      </c>
      <c r="G6248">
        <v>-12057636.950769</v>
      </c>
      <c r="H6248">
        <v>6395322.665058</v>
      </c>
    </row>
    <row r="6249" spans="1:8">
      <c r="A6249">
        <v>749520.09989700001</v>
      </c>
      <c r="B6249">
        <v>22406161.398254</v>
      </c>
      <c r="C6249">
        <v>24877759.670680001</v>
      </c>
      <c r="D6249">
        <v>4066.1589909999998</v>
      </c>
      <c r="E6249">
        <v>1265.586088</v>
      </c>
      <c r="F6249">
        <v>18135357.082943</v>
      </c>
      <c r="G6249">
        <v>-11898835.684327001</v>
      </c>
      <c r="H6249">
        <v>6236521.3986160001</v>
      </c>
    </row>
    <row r="6250" spans="1:8">
      <c r="A6250">
        <v>749640.09989700001</v>
      </c>
      <c r="B6250">
        <v>22892397.984997001</v>
      </c>
      <c r="C6250">
        <v>25027749.449917998</v>
      </c>
      <c r="D6250">
        <v>4037.8666929999999</v>
      </c>
      <c r="E6250">
        <v>1234.414845</v>
      </c>
      <c r="F6250">
        <v>17828147.437851999</v>
      </c>
      <c r="G6250">
        <v>-11745230.861781999</v>
      </c>
      <c r="H6250">
        <v>6082916.5760700004</v>
      </c>
    </row>
    <row r="6251" spans="1:8">
      <c r="A6251">
        <v>749760.09989700001</v>
      </c>
      <c r="B6251">
        <v>23375268.954955</v>
      </c>
      <c r="C6251">
        <v>25174059.314238001</v>
      </c>
      <c r="D6251">
        <v>4010.0631659999999</v>
      </c>
      <c r="E6251">
        <v>1204.245737</v>
      </c>
      <c r="F6251">
        <v>17530814.389366999</v>
      </c>
      <c r="G6251">
        <v>-11596564.337539</v>
      </c>
      <c r="H6251">
        <v>5934250.0518279998</v>
      </c>
    </row>
    <row r="6252" spans="1:8">
      <c r="A6252">
        <v>749880.09989700001</v>
      </c>
      <c r="B6252">
        <v>23854832.170724001</v>
      </c>
      <c r="C6252">
        <v>25316806.550085001</v>
      </c>
      <c r="D6252">
        <v>3982.7352980000001</v>
      </c>
      <c r="E6252">
        <v>1175.0298170000001</v>
      </c>
      <c r="F6252">
        <v>17242875.521650001</v>
      </c>
      <c r="G6252">
        <v>-11452594.903681001</v>
      </c>
      <c r="H6252">
        <v>5790280.6179689998</v>
      </c>
    </row>
    <row r="6253" spans="1:8">
      <c r="A6253">
        <v>750000.09989700001</v>
      </c>
      <c r="B6253">
        <v>24331143.940809</v>
      </c>
      <c r="C6253">
        <v>25456102.762316</v>
      </c>
      <c r="D6253">
        <v>3955.8703009999999</v>
      </c>
      <c r="E6253">
        <v>1146.7212950000001</v>
      </c>
      <c r="F6253">
        <v>16963879.565579001</v>
      </c>
      <c r="G6253">
        <v>-11313096.925644999</v>
      </c>
      <c r="H6253">
        <v>5650782.6399339996</v>
      </c>
    </row>
    <row r="6254" spans="1:8">
      <c r="A6254">
        <v>750120.09989700001</v>
      </c>
      <c r="B6254">
        <v>24804259.059172001</v>
      </c>
      <c r="C6254">
        <v>25592054.238150001</v>
      </c>
      <c r="D6254">
        <v>3929.4557220000002</v>
      </c>
      <c r="E6254">
        <v>1119.277294</v>
      </c>
      <c r="F6254">
        <v>16693403.928160001</v>
      </c>
      <c r="G6254">
        <v>-11177859.106935</v>
      </c>
      <c r="H6254">
        <v>5515544.8212240003</v>
      </c>
    </row>
    <row r="6255" spans="1:8">
      <c r="A6255">
        <v>750240.09989700001</v>
      </c>
      <c r="B6255">
        <v>25274230.845681999</v>
      </c>
      <c r="C6255">
        <v>25724762.282467999</v>
      </c>
      <c r="D6255">
        <v>3903.4794459999998</v>
      </c>
      <c r="E6255">
        <v>1092.657616</v>
      </c>
      <c r="F6255">
        <v>16431052.452179</v>
      </c>
      <c r="G6255">
        <v>-11046683.368945001</v>
      </c>
      <c r="H6255">
        <v>5384369.083234</v>
      </c>
    </row>
    <row r="6256" spans="1:8">
      <c r="A6256">
        <v>750360.09989700001</v>
      </c>
      <c r="B6256">
        <v>25741111.187059999</v>
      </c>
      <c r="C6256">
        <v>25854323.527105</v>
      </c>
      <c r="D6256">
        <v>3877.9297029999998</v>
      </c>
      <c r="E6256">
        <v>1066.8245420000001</v>
      </c>
      <c r="F6256">
        <v>16176453.381649001</v>
      </c>
      <c r="G6256">
        <v>-10919383.83368</v>
      </c>
      <c r="H6256">
        <v>5257069.5479690004</v>
      </c>
    </row>
    <row r="6257" spans="1:8">
      <c r="A6257">
        <v>750480.09989700001</v>
      </c>
      <c r="B6257">
        <v>26204950.577959999</v>
      </c>
      <c r="C6257">
        <v>25980830.216517001</v>
      </c>
      <c r="D6257">
        <v>3852.7950620000001</v>
      </c>
      <c r="E6257">
        <v>1041.7426379999999</v>
      </c>
      <c r="F6257">
        <v>15929257.511484001</v>
      </c>
      <c r="G6257">
        <v>-10795785.898598</v>
      </c>
      <c r="H6257">
        <v>5133471.6128860004</v>
      </c>
    </row>
    <row r="6258" spans="1:8">
      <c r="A6258">
        <v>750600.09989700001</v>
      </c>
      <c r="B6258">
        <v>26665798.161906999</v>
      </c>
      <c r="C6258">
        <v>26104370.471942998</v>
      </c>
      <c r="D6258">
        <v>3828.064433</v>
      </c>
      <c r="E6258">
        <v>1017.378591</v>
      </c>
      <c r="F6258">
        <v>15689136.502353</v>
      </c>
      <c r="G6258">
        <v>-10675725.394032</v>
      </c>
      <c r="H6258">
        <v>5013411.1083209999</v>
      </c>
    </row>
    <row r="6259" spans="1:8">
      <c r="A6259">
        <v>750720.09989700001</v>
      </c>
      <c r="B6259">
        <v>27123701.771866001</v>
      </c>
      <c r="C6259">
        <v>26225028.535960998</v>
      </c>
      <c r="D6259">
        <v>3803.7270640000002</v>
      </c>
      <c r="E6259">
        <v>993.70104500000002</v>
      </c>
      <c r="F6259">
        <v>15455781.343891</v>
      </c>
      <c r="G6259">
        <v>-10559047.814801</v>
      </c>
      <c r="H6259">
        <v>4896733.5290900003</v>
      </c>
    </row>
    <row r="6260" spans="1:8">
      <c r="A6260">
        <v>750840.09989700001</v>
      </c>
      <c r="B6260">
        <v>27578707.970268</v>
      </c>
      <c r="C6260">
        <v>26342884.999163002</v>
      </c>
      <c r="D6260">
        <v>3779.7725310000001</v>
      </c>
      <c r="E6260">
        <v>970.68046600000002</v>
      </c>
      <c r="F6260">
        <v>15228900.951309999</v>
      </c>
      <c r="G6260">
        <v>-10445607.618511001</v>
      </c>
      <c r="H6260">
        <v>4783293.3327989997</v>
      </c>
    </row>
    <row r="6261" spans="1:8">
      <c r="A6261">
        <v>750960.09989700001</v>
      </c>
      <c r="B6261">
        <v>28030862.088344999</v>
      </c>
      <c r="C6261">
        <v>26458017.010492001</v>
      </c>
      <c r="D6261">
        <v>3756.1907350000001</v>
      </c>
      <c r="E6261">
        <v>948.28900699999997</v>
      </c>
      <c r="F6261">
        <v>15008220.882203</v>
      </c>
      <c r="G6261">
        <v>-10335267.583957</v>
      </c>
      <c r="H6261">
        <v>4672953.298246</v>
      </c>
    </row>
    <row r="6262" spans="1:8">
      <c r="A6262">
        <v>751080.09989700001</v>
      </c>
      <c r="B6262">
        <v>28480208.264663</v>
      </c>
      <c r="C6262">
        <v>26570498.472617</v>
      </c>
      <c r="D6262">
        <v>3732.9718969999999</v>
      </c>
      <c r="E6262">
        <v>926.50039100000004</v>
      </c>
      <c r="F6262">
        <v>14793482.161725</v>
      </c>
      <c r="G6262">
        <v>-10227898.223718001</v>
      </c>
      <c r="H6262">
        <v>4565583.9380069999</v>
      </c>
    </row>
    <row r="6263" spans="1:8">
      <c r="A6263">
        <v>751200.09989700001</v>
      </c>
      <c r="B6263">
        <v>28926789.482778002</v>
      </c>
      <c r="C6263">
        <v>26680400.223614998</v>
      </c>
      <c r="D6263">
        <v>3710.106546</v>
      </c>
      <c r="E6263">
        <v>905.28980200000001</v>
      </c>
      <c r="F6263">
        <v>14584440.205701999</v>
      </c>
      <c r="G6263">
        <v>-10123377.245707</v>
      </c>
      <c r="H6263">
        <v>4461062.9599949997</v>
      </c>
    </row>
    <row r="6264" spans="1:8">
      <c r="A6264">
        <v>751320.09989700001</v>
      </c>
      <c r="B6264">
        <v>29370647.607949998</v>
      </c>
      <c r="C6264">
        <v>26787790.206087001</v>
      </c>
      <c r="D6264">
        <v>3687.5855120000001</v>
      </c>
      <c r="E6264">
        <v>884.633781</v>
      </c>
      <c r="F6264">
        <v>14380863.832303001</v>
      </c>
      <c r="G6264">
        <v>-10021589.059007</v>
      </c>
      <c r="H6264">
        <v>4359274.7732960004</v>
      </c>
    </row>
    <row r="6265" spans="1:8">
      <c r="A6265">
        <v>751440.09989700001</v>
      </c>
      <c r="B6265">
        <v>29811823.422866002</v>
      </c>
      <c r="C6265">
        <v>26892733.624738999</v>
      </c>
      <c r="D6265">
        <v>3665.3999199999998</v>
      </c>
      <c r="E6265">
        <v>864.51014099999998</v>
      </c>
      <c r="F6265">
        <v>14182534.353924001</v>
      </c>
      <c r="G6265">
        <v>-9922424.3198179994</v>
      </c>
      <c r="H6265">
        <v>4260110.0341069996</v>
      </c>
    </row>
    <row r="6266" spans="1:8">
      <c r="A6266">
        <v>751560.09989700001</v>
      </c>
      <c r="B6266">
        <v>30250356.662344001</v>
      </c>
      <c r="C6266">
        <v>26995293.093353</v>
      </c>
      <c r="D6266">
        <v>3643.5411789999998</v>
      </c>
      <c r="E6266">
        <v>844.897874</v>
      </c>
      <c r="F6266">
        <v>13989244.741838001</v>
      </c>
      <c r="G6266">
        <v>-9825779.5137740001</v>
      </c>
      <c r="H6266">
        <v>4163465.2280629999</v>
      </c>
    </row>
    <row r="6267" spans="1:8">
      <c r="A6267">
        <v>751680.09989700001</v>
      </c>
      <c r="B6267">
        <v>30686286.047014002</v>
      </c>
      <c r="C6267">
        <v>27095528.771995999</v>
      </c>
      <c r="D6267">
        <v>3622.0009759999998</v>
      </c>
      <c r="E6267">
        <v>825.77707899999996</v>
      </c>
      <c r="F6267">
        <v>13800798.856895</v>
      </c>
      <c r="G6267">
        <v>-9731556.5713030007</v>
      </c>
      <c r="H6267">
        <v>4069242.285592</v>
      </c>
    </row>
    <row r="6268" spans="1:8">
      <c r="A6268">
        <v>751800.09989700001</v>
      </c>
      <c r="B6268">
        <v>31119649.315946002</v>
      </c>
      <c r="C6268">
        <v>27193498.495237999</v>
      </c>
      <c r="D6268">
        <v>3600.771264</v>
      </c>
      <c r="E6268">
        <v>807.12888799999996</v>
      </c>
      <c r="F6268">
        <v>13617010.740311</v>
      </c>
      <c r="G6268">
        <v>-9639662.5130109992</v>
      </c>
      <c r="H6268">
        <v>3977348.2272999999</v>
      </c>
    </row>
    <row r="6269" spans="1:8">
      <c r="A6269">
        <v>751920.09989700001</v>
      </c>
      <c r="B6269">
        <v>31550483.258249</v>
      </c>
      <c r="C6269">
        <v>27289257.892065</v>
      </c>
      <c r="D6269">
        <v>3579.8442559999999</v>
      </c>
      <c r="E6269">
        <v>788.93539899999996</v>
      </c>
      <c r="F6269">
        <v>13437703.959125999</v>
      </c>
      <c r="G6269">
        <v>-9550009.1224179994</v>
      </c>
      <c r="H6269">
        <v>3887694.8367070002</v>
      </c>
    </row>
    <row r="6270" spans="1:8">
      <c r="A6270">
        <v>752040.09989700001</v>
      </c>
      <c r="B6270">
        <v>31978823.743632998</v>
      </c>
      <c r="C6270">
        <v>27382860.498139001</v>
      </c>
      <c r="D6270">
        <v>3559.2124130000002</v>
      </c>
      <c r="E6270">
        <v>771.17961500000001</v>
      </c>
      <c r="F6270">
        <v>13262711.00151</v>
      </c>
      <c r="G6270">
        <v>-9462512.6436100006</v>
      </c>
      <c r="H6270">
        <v>3800198.3578989999</v>
      </c>
    </row>
    <row r="6271" spans="1:8">
      <c r="A6271">
        <v>752160.09989700001</v>
      </c>
      <c r="B6271">
        <v>32404705.751949001</v>
      </c>
      <c r="C6271">
        <v>27474357.860966999</v>
      </c>
      <c r="D6271">
        <v>3538.868442</v>
      </c>
      <c r="E6271">
        <v>753.84538799999996</v>
      </c>
      <c r="F6271">
        <v>13091872.717553999</v>
      </c>
      <c r="G6271">
        <v>-9377093.5016329996</v>
      </c>
      <c r="H6271">
        <v>3714779.2159219999</v>
      </c>
    </row>
    <row r="6272" spans="1:8">
      <c r="A6272">
        <v>752280.09989700001</v>
      </c>
      <c r="B6272">
        <v>32828163.401735</v>
      </c>
      <c r="C6272">
        <v>27563799.638526998</v>
      </c>
      <c r="D6272">
        <v>3518.80528</v>
      </c>
      <c r="E6272">
        <v>736.91736600000002</v>
      </c>
      <c r="F6272">
        <v>12925037.801605999</v>
      </c>
      <c r="G6272">
        <v>-9293676.0436589997</v>
      </c>
      <c r="H6272">
        <v>3631361.7579470002</v>
      </c>
    </row>
    <row r="6273" spans="1:8">
      <c r="A6273">
        <v>752400.09989700001</v>
      </c>
      <c r="B6273">
        <v>33249229.977770999</v>
      </c>
      <c r="C6273">
        <v>27651233.691821001</v>
      </c>
      <c r="D6273">
        <v>3499.0160919999998</v>
      </c>
      <c r="E6273">
        <v>720.380943</v>
      </c>
      <c r="F6273">
        <v>12762062.312597999</v>
      </c>
      <c r="G6273">
        <v>-9212188.2991550006</v>
      </c>
      <c r="H6273">
        <v>3549874.0134439999</v>
      </c>
    </row>
    <row r="6274" spans="1:8">
      <c r="A6274">
        <v>752520.09989700001</v>
      </c>
      <c r="B6274">
        <v>33667937.957677998</v>
      </c>
      <c r="C6274">
        <v>27736706.171803001</v>
      </c>
      <c r="D6274">
        <v>3479.4942590000001</v>
      </c>
      <c r="E6274">
        <v>704.222216</v>
      </c>
      <c r="F6274">
        <v>12602809.229180001</v>
      </c>
      <c r="G6274">
        <v>-9132561.7574450001</v>
      </c>
      <c r="H6274">
        <v>3470247.4717339999</v>
      </c>
    </row>
    <row r="6275" spans="1:8">
      <c r="A6275">
        <v>752640.09989700001</v>
      </c>
      <c r="B6275">
        <v>34084319.037584998</v>
      </c>
      <c r="C6275">
        <v>27820261.601085</v>
      </c>
      <c r="D6275">
        <v>3460.2333739999999</v>
      </c>
      <c r="E6275">
        <v>688.42794400000002</v>
      </c>
      <c r="F6275">
        <v>12447148.036723999</v>
      </c>
      <c r="G6275">
        <v>-9054731.1612170003</v>
      </c>
      <c r="H6275">
        <v>3392416.8755060001</v>
      </c>
    </row>
    <row r="6276" spans="1:8">
      <c r="A6276">
        <v>752760.09989700001</v>
      </c>
      <c r="B6276">
        <v>34498404.156877004</v>
      </c>
      <c r="C6276">
        <v>27901942.950801998</v>
      </c>
      <c r="D6276">
        <v>3441.2272309999998</v>
      </c>
      <c r="E6276">
        <v>672.98550299999999</v>
      </c>
      <c r="F6276">
        <v>12294954.343595</v>
      </c>
      <c r="G6276">
        <v>-8978634.3146529999</v>
      </c>
      <c r="H6276">
        <v>3316320.0289420001</v>
      </c>
    </row>
    <row r="6277" spans="1:8">
      <c r="A6277">
        <v>752880.09989700001</v>
      </c>
      <c r="B6277">
        <v>34910223.522069998</v>
      </c>
      <c r="C6277">
        <v>27981791.712963</v>
      </c>
      <c r="D6277">
        <v>3422.4698199999998</v>
      </c>
      <c r="E6277">
        <v>657.88285900000005</v>
      </c>
      <c r="F6277">
        <v>12146109.524287</v>
      </c>
      <c r="G6277">
        <v>-8904211.9049989991</v>
      </c>
      <c r="H6277">
        <v>3241897.6192879998</v>
      </c>
    </row>
    <row r="6278" spans="1:8">
      <c r="A6278">
        <v>753000.099896</v>
      </c>
      <c r="B6278">
        <v>35319806.629827</v>
      </c>
      <c r="C6278">
        <v>28059847.968612999</v>
      </c>
      <c r="D6278">
        <v>3403.9553190000001</v>
      </c>
      <c r="E6278">
        <v>643.10852499999999</v>
      </c>
      <c r="F6278">
        <v>12000500.387259001</v>
      </c>
      <c r="G6278">
        <v>-8831407.3364850003</v>
      </c>
      <c r="H6278">
        <v>3169093.0507740001</v>
      </c>
    </row>
    <row r="6279" spans="1:8">
      <c r="A6279">
        <v>753120.099896</v>
      </c>
      <c r="B6279">
        <v>35727182.289140999</v>
      </c>
      <c r="C6279">
        <v>28136150.452091001</v>
      </c>
      <c r="D6279">
        <v>3385.6780869999998</v>
      </c>
      <c r="E6279">
        <v>628.65153699999996</v>
      </c>
      <c r="F6279">
        <v>11858018.865511</v>
      </c>
      <c r="G6279">
        <v>-8760166.5756110009</v>
      </c>
      <c r="H6279">
        <v>3097852.2899000002</v>
      </c>
    </row>
    <row r="6280" spans="1:8">
      <c r="A6280">
        <v>753240.099896</v>
      </c>
      <c r="B6280">
        <v>36132378.642728001</v>
      </c>
      <c r="C6280">
        <v>28210736.611648999</v>
      </c>
      <c r="D6280">
        <v>3367.6326600000002</v>
      </c>
      <c r="E6280">
        <v>614.50142000000005</v>
      </c>
      <c r="F6280">
        <v>11718561.728086</v>
      </c>
      <c r="G6280">
        <v>-8690438.0068989992</v>
      </c>
      <c r="H6280">
        <v>3028123.7211870002</v>
      </c>
    </row>
    <row r="6281" spans="1:8">
      <c r="A6281">
        <v>753360.099896</v>
      </c>
      <c r="B6281">
        <v>36535423.187639996</v>
      </c>
      <c r="C6281">
        <v>28283642.666676998</v>
      </c>
      <c r="D6281">
        <v>3349.8137400000001</v>
      </c>
      <c r="E6281">
        <v>600.64816299999995</v>
      </c>
      <c r="F6281">
        <v>11582030.310895</v>
      </c>
      <c r="G6281">
        <v>-8622172.2983030006</v>
      </c>
      <c r="H6281">
        <v>2959858.012592</v>
      </c>
    </row>
    <row r="6282" spans="1:8">
      <c r="A6282">
        <v>753480.099896</v>
      </c>
      <c r="B6282">
        <v>36936342.795130998</v>
      </c>
      <c r="C6282">
        <v>28354903.661761999</v>
      </c>
      <c r="D6282">
        <v>3332.2161940000001</v>
      </c>
      <c r="E6282">
        <v>587.08219399999996</v>
      </c>
      <c r="F6282">
        <v>11448330.265342001</v>
      </c>
      <c r="G6282">
        <v>-8555322.2755270004</v>
      </c>
      <c r="H6282">
        <v>2893007.989815</v>
      </c>
    </row>
    <row r="6283" spans="1:8">
      <c r="A6283">
        <v>753600.099896</v>
      </c>
      <c r="B6283">
        <v>37335163.729814</v>
      </c>
      <c r="C6283">
        <v>28424553.517786</v>
      </c>
      <c r="D6283">
        <v>3314.835043</v>
      </c>
      <c r="E6283">
        <v>573.794352</v>
      </c>
      <c r="F6283">
        <v>11317371.323414</v>
      </c>
      <c r="G6283">
        <v>-8489842.8045630008</v>
      </c>
      <c r="H6283">
        <v>2827528.5188509999</v>
      </c>
    </row>
    <row r="6284" spans="1:8">
      <c r="A6284">
        <v>753720.099896</v>
      </c>
      <c r="B6284">
        <v>37731911.668113999</v>
      </c>
      <c r="C6284">
        <v>28492625.080258999</v>
      </c>
      <c r="D6284">
        <v>3297.6654619999999</v>
      </c>
      <c r="E6284">
        <v>560.77587200000005</v>
      </c>
      <c r="F6284">
        <v>11189067.077980001</v>
      </c>
      <c r="G6284">
        <v>-8425690.6818460003</v>
      </c>
      <c r="H6284">
        <v>2763376.396135</v>
      </c>
    </row>
    <row r="6285" spans="1:8">
      <c r="A6285">
        <v>753840.099896</v>
      </c>
      <c r="B6285">
        <v>38126611.716063</v>
      </c>
      <c r="C6285">
        <v>28559150.165059999</v>
      </c>
      <c r="D6285">
        <v>3280.702769</v>
      </c>
      <c r="E6285">
        <v>548.01835500000004</v>
      </c>
      <c r="F6285">
        <v>11063334.777169</v>
      </c>
      <c r="G6285">
        <v>-8362824.53144</v>
      </c>
      <c r="H6285">
        <v>2700510.2457289998</v>
      </c>
    </row>
    <row r="6286" spans="1:8">
      <c r="A6286">
        <v>753960.099896</v>
      </c>
      <c r="B6286">
        <v>38519288.426449999</v>
      </c>
      <c r="C6286">
        <v>28624159.601764001</v>
      </c>
      <c r="D6286">
        <v>3263.9424239999998</v>
      </c>
      <c r="E6286">
        <v>535.51375700000006</v>
      </c>
      <c r="F6286">
        <v>10940095.131778</v>
      </c>
      <c r="G6286">
        <v>-8301204.7087439997</v>
      </c>
      <c r="H6286">
        <v>2638890.423033</v>
      </c>
    </row>
    <row r="6287" spans="1:8">
      <c r="A6287">
        <v>754080.099896</v>
      </c>
      <c r="B6287">
        <v>38909965.815353997</v>
      </c>
      <c r="C6287">
        <v>28687683.274687</v>
      </c>
      <c r="D6287">
        <v>3247.3800209999999</v>
      </c>
      <c r="E6287">
        <v>523.254367</v>
      </c>
      <c r="F6287">
        <v>10819272.134764999</v>
      </c>
      <c r="G6287">
        <v>-8240793.2102380004</v>
      </c>
      <c r="H6287">
        <v>2578478.9245270002</v>
      </c>
    </row>
    <row r="6288" spans="1:8">
      <c r="A6288">
        <v>754200.099896</v>
      </c>
      <c r="B6288">
        <v>39298667.378082</v>
      </c>
      <c r="C6288">
        <v>28749750.161807999</v>
      </c>
      <c r="D6288">
        <v>3231.0112859999999</v>
      </c>
      <c r="E6288">
        <v>511.23278699999997</v>
      </c>
      <c r="F6288">
        <v>10700792.89195</v>
      </c>
      <c r="G6288">
        <v>-8181553.5888299998</v>
      </c>
      <c r="H6288">
        <v>2519239.303119</v>
      </c>
    </row>
    <row r="6289" spans="1:8">
      <c r="A6289">
        <v>754320.099896</v>
      </c>
      <c r="B6289">
        <v>39685416.104541004</v>
      </c>
      <c r="C6289">
        <v>28810388.371697001</v>
      </c>
      <c r="D6289">
        <v>3214.832069</v>
      </c>
      <c r="E6289">
        <v>499.44192099999998</v>
      </c>
      <c r="F6289">
        <v>10584587.463106001</v>
      </c>
      <c r="G6289">
        <v>-8123450.8744090004</v>
      </c>
      <c r="H6289">
        <v>2461136.5886969999</v>
      </c>
    </row>
    <row r="6290" spans="1:8">
      <c r="A6290">
        <v>754440.099896</v>
      </c>
      <c r="B6290">
        <v>40070234.494057</v>
      </c>
      <c r="C6290">
        <v>28869625.17856</v>
      </c>
      <c r="D6290">
        <v>3198.838342</v>
      </c>
      <c r="E6290">
        <v>487.87495699999999</v>
      </c>
      <c r="F6290">
        <v>10470588.712731</v>
      </c>
      <c r="G6290">
        <v>-8066451.4992209999</v>
      </c>
      <c r="H6290">
        <v>2404137.2135100001</v>
      </c>
    </row>
    <row r="6291" spans="1:8">
      <c r="A6291">
        <v>754560.099896</v>
      </c>
      <c r="B6291">
        <v>40453144.569666997</v>
      </c>
      <c r="C6291">
        <v>28927487.055528998</v>
      </c>
      <c r="D6291">
        <v>3183.0261949999999</v>
      </c>
      <c r="E6291">
        <v>476.52535399999999</v>
      </c>
      <c r="F6291">
        <v>10358732.169791</v>
      </c>
      <c r="G6291">
        <v>-8010523.2277509999</v>
      </c>
      <c r="H6291">
        <v>2348208.9420400001</v>
      </c>
    </row>
    <row r="6292" spans="1:8">
      <c r="A6292">
        <v>754680.099896</v>
      </c>
      <c r="B6292">
        <v>40834167.891907997</v>
      </c>
      <c r="C6292">
        <v>28983999.706292</v>
      </c>
      <c r="D6292">
        <v>3167.3918290000001</v>
      </c>
      <c r="E6292">
        <v>465.38682699999998</v>
      </c>
      <c r="F6292">
        <v>10248955.895826999</v>
      </c>
      <c r="G6292">
        <v>-7955635.0907690004</v>
      </c>
      <c r="H6292">
        <v>2293320.8050580001</v>
      </c>
    </row>
    <row r="6293" spans="1:8">
      <c r="A6293">
        <v>754800.099896</v>
      </c>
      <c r="B6293">
        <v>41213325.572113998</v>
      </c>
      <c r="C6293">
        <v>29039188.095164001</v>
      </c>
      <c r="D6293">
        <v>3151.9315550000001</v>
      </c>
      <c r="E6293">
        <v>454.45333599999998</v>
      </c>
      <c r="F6293">
        <v>10141200.360845</v>
      </c>
      <c r="G6293">
        <v>-7901757.3232779996</v>
      </c>
      <c r="H6293">
        <v>2239443.0375669999</v>
      </c>
    </row>
    <row r="6294" spans="1:8">
      <c r="A6294">
        <v>754920.099896</v>
      </c>
      <c r="B6294">
        <v>41590638.285250999</v>
      </c>
      <c r="C6294">
        <v>29093076.475699998</v>
      </c>
      <c r="D6294">
        <v>3136.6417889999998</v>
      </c>
      <c r="E6294">
        <v>443.71907199999998</v>
      </c>
      <c r="F6294">
        <v>10035408.32646</v>
      </c>
      <c r="G6294">
        <v>-7848861.3060860001</v>
      </c>
      <c r="H6294">
        <v>2186547.0203740001</v>
      </c>
    </row>
    <row r="6295" spans="1:8">
      <c r="A6295">
        <v>755040.099896</v>
      </c>
      <c r="B6295">
        <v>41966126.282298997</v>
      </c>
      <c r="C6295">
        <v>29145688.417911999</v>
      </c>
      <c r="D6295">
        <v>3121.5190480000001</v>
      </c>
      <c r="E6295">
        <v>433.178451</v>
      </c>
      <c r="F6295">
        <v>9931524.7357979994</v>
      </c>
      <c r="G6295">
        <v>-7796919.5107549997</v>
      </c>
      <c r="H6295">
        <v>2134605.2250430002</v>
      </c>
    </row>
    <row r="6296" spans="1:8">
      <c r="A6296">
        <v>755160.099896</v>
      </c>
      <c r="B6296">
        <v>42339809.402199998</v>
      </c>
      <c r="C6296">
        <v>29197046.834201001</v>
      </c>
      <c r="D6296">
        <v>3106.5599470000002</v>
      </c>
      <c r="E6296">
        <v>422.82609500000001</v>
      </c>
      <c r="F6296">
        <v>9829496.6097119991</v>
      </c>
      <c r="G6296">
        <v>-7745905.4477110002</v>
      </c>
      <c r="H6296">
        <v>2083591.162</v>
      </c>
    </row>
    <row r="6297" spans="1:8">
      <c r="A6297">
        <v>755280.099896</v>
      </c>
      <c r="B6297">
        <v>42711707.083400004</v>
      </c>
      <c r="C6297">
        <v>29247174.004046001</v>
      </c>
      <c r="D6297">
        <v>3091.761195</v>
      </c>
      <c r="E6297">
        <v>412.65683000000001</v>
      </c>
      <c r="F6297">
        <v>9729272.9488830008</v>
      </c>
      <c r="G6297">
        <v>-7695793.6172970003</v>
      </c>
      <c r="H6297">
        <v>2033479.331586</v>
      </c>
    </row>
    <row r="6298" spans="1:8">
      <c r="A6298">
        <v>755400.099896</v>
      </c>
      <c r="B6298">
        <v>43081838.374982998</v>
      </c>
      <c r="C6298">
        <v>29296091.597548999</v>
      </c>
      <c r="D6298">
        <v>3077.1195939999998</v>
      </c>
      <c r="E6298">
        <v>402.66567400000002</v>
      </c>
      <c r="F6298">
        <v>9630804.6414330006</v>
      </c>
      <c r="G6298">
        <v>-7646559.4635720002</v>
      </c>
      <c r="H6298">
        <v>1984245.1778609999</v>
      </c>
    </row>
    <row r="6299" spans="1:8">
      <c r="A6299">
        <v>755520.099896</v>
      </c>
      <c r="B6299">
        <v>43450221.947428003</v>
      </c>
      <c r="C6299">
        <v>29343820.697875001</v>
      </c>
      <c r="D6299">
        <v>3062.632032</v>
      </c>
      <c r="E6299">
        <v>392.847825</v>
      </c>
      <c r="F6299">
        <v>9534044.3756760005</v>
      </c>
      <c r="G6299">
        <v>-7598179.3306940002</v>
      </c>
      <c r="H6299">
        <v>1935865.044982</v>
      </c>
    </row>
    <row r="6300" spans="1:8">
      <c r="A6300">
        <v>755640.099896</v>
      </c>
      <c r="B6300">
        <v>43816876.102998003</v>
      </c>
      <c r="C6300">
        <v>29390381.822668001</v>
      </c>
      <c r="D6300">
        <v>3048.295482</v>
      </c>
      <c r="E6300">
        <v>383.19865800000002</v>
      </c>
      <c r="F6300">
        <v>9438946.5576889999</v>
      </c>
      <c r="G6300">
        <v>-7550630.4216999998</v>
      </c>
      <c r="H6300">
        <v>1888316.1359890001</v>
      </c>
    </row>
    <row r="6301" spans="1:8">
      <c r="A6301">
        <v>755760.099896</v>
      </c>
      <c r="B6301">
        <v>44181818.785770997</v>
      </c>
      <c r="C6301">
        <v>29435794.944481999</v>
      </c>
      <c r="D6301">
        <v>3034.1070009999999</v>
      </c>
      <c r="E6301">
        <v>373.71371299999998</v>
      </c>
      <c r="F6301">
        <v>9345467.2333850004</v>
      </c>
      <c r="G6301">
        <v>-7503890.7595480001</v>
      </c>
      <c r="H6301">
        <v>1841576.4738370001</v>
      </c>
    </row>
    <row r="6302" spans="1:8">
      <c r="A6302">
        <v>755880.099896</v>
      </c>
      <c r="B6302">
        <v>44545067.591337003</v>
      </c>
      <c r="C6302">
        <v>29480079.510304</v>
      </c>
      <c r="D6302">
        <v>3020.0637240000001</v>
      </c>
      <c r="E6302">
        <v>364.388688</v>
      </c>
      <c r="F6302">
        <v>9253564.0148120001</v>
      </c>
      <c r="G6302">
        <v>-7457939.150262</v>
      </c>
      <c r="H6302">
        <v>1795624.8645500001</v>
      </c>
    </row>
    <row r="6303" spans="1:8">
      <c r="A6303">
        <v>756000.099896</v>
      </c>
      <c r="B6303">
        <v>44906639.776166998</v>
      </c>
      <c r="C6303">
        <v>29523254.460184</v>
      </c>
      <c r="D6303">
        <v>3006.1628639999999</v>
      </c>
      <c r="E6303">
        <v>355.21943399999998</v>
      </c>
      <c r="F6303">
        <v>9163196.0104040001</v>
      </c>
      <c r="G6303">
        <v>-7412755.148058</v>
      </c>
      <c r="H6303">
        <v>1750440.862346</v>
      </c>
    </row>
    <row r="6304" spans="1:8">
      <c r="A6304">
        <v>756120.099896</v>
      </c>
      <c r="B6304">
        <v>45266552.266667001</v>
      </c>
      <c r="C6304">
        <v>29565338.245057002</v>
      </c>
      <c r="D6304">
        <v>2992.4017060000001</v>
      </c>
      <c r="E6304">
        <v>346.20194900000001</v>
      </c>
      <c r="F6304">
        <v>9074323.7589449994</v>
      </c>
      <c r="G6304">
        <v>-7368319.0223279996</v>
      </c>
      <c r="H6304">
        <v>1706004.7366170001</v>
      </c>
    </row>
    <row r="6305" spans="1:8">
      <c r="A6305">
        <v>756240.099896</v>
      </c>
      <c r="B6305">
        <v>45624821.667929001</v>
      </c>
      <c r="C6305">
        <v>29606348.843770001</v>
      </c>
      <c r="D6305">
        <v>2978.7776090000002</v>
      </c>
      <c r="E6305">
        <v>337.33236499999998</v>
      </c>
      <c r="F6305">
        <v>8986909.1670130007</v>
      </c>
      <c r="G6305">
        <v>-7324611.7263620002</v>
      </c>
      <c r="H6305">
        <v>1662297.440651</v>
      </c>
    </row>
    <row r="6306" spans="1:8">
      <c r="A6306">
        <v>756360.099896</v>
      </c>
      <c r="B6306">
        <v>45981464.272197001</v>
      </c>
      <c r="C6306">
        <v>29646303.779375002</v>
      </c>
      <c r="D6306">
        <v>2965.288</v>
      </c>
      <c r="E6306">
        <v>328.60695199999998</v>
      </c>
      <c r="F6306">
        <v>8900915.4496950004</v>
      </c>
      <c r="G6306">
        <v>-7281614.8677030001</v>
      </c>
      <c r="H6306">
        <v>1619300.5819920001</v>
      </c>
    </row>
    <row r="6307" spans="1:8">
      <c r="A6307">
        <v>756480.099896</v>
      </c>
      <c r="B6307">
        <v>46336496.067054003</v>
      </c>
      <c r="C6307">
        <v>29685220.134713002</v>
      </c>
      <c r="D6307">
        <v>2951.9303730000001</v>
      </c>
      <c r="E6307">
        <v>320.02210400000001</v>
      </c>
      <c r="F6307">
        <v>8816307.0743719991</v>
      </c>
      <c r="G6307">
        <v>-7239310.6800419996</v>
      </c>
      <c r="H6307">
        <v>1576996.39433</v>
      </c>
    </row>
    <row r="6308" spans="1:8">
      <c r="A6308">
        <v>756600.099896</v>
      </c>
      <c r="B6308">
        <v>46689932.743331999</v>
      </c>
      <c r="C6308">
        <v>29723114.567336999</v>
      </c>
      <c r="D6308">
        <v>2938.702288</v>
      </c>
      <c r="E6308">
        <v>311.57433600000002</v>
      </c>
      <c r="F6308">
        <v>8733049.7073890008</v>
      </c>
      <c r="G6308">
        <v>-7197681.9965500003</v>
      </c>
      <c r="H6308">
        <v>1535367.7108390001</v>
      </c>
    </row>
    <row r="6309" spans="1:8">
      <c r="A6309">
        <v>756720.099896</v>
      </c>
      <c r="B6309">
        <v>47041789.702776</v>
      </c>
      <c r="C6309">
        <v>29760003.323798999</v>
      </c>
      <c r="D6309">
        <v>2925.6013680000001</v>
      </c>
      <c r="E6309">
        <v>303.26028300000002</v>
      </c>
      <c r="F6309">
        <v>8651110.1634420007</v>
      </c>
      <c r="G6309">
        <v>-7156712.2245770004</v>
      </c>
      <c r="H6309">
        <v>1494397.9388649999</v>
      </c>
    </row>
    <row r="6310" spans="1:8">
      <c r="A6310">
        <v>756840.099896</v>
      </c>
      <c r="B6310">
        <v>47392082.065454997</v>
      </c>
      <c r="C6310">
        <v>29795902.253334001</v>
      </c>
      <c r="D6310">
        <v>2912.6252949999998</v>
      </c>
      <c r="E6310">
        <v>295.07668699999999</v>
      </c>
      <c r="F6310">
        <v>8570456.3575219996</v>
      </c>
      <c r="G6310">
        <v>-7116385.3216159996</v>
      </c>
      <c r="H6310">
        <v>1454071.0359050001</v>
      </c>
    </row>
    <row r="6311" spans="1:8">
      <c r="A6311">
        <v>756960.099896</v>
      </c>
      <c r="B6311">
        <v>47740824.676928997</v>
      </c>
      <c r="C6311">
        <v>29830826.820983</v>
      </c>
      <c r="D6311">
        <v>2899.7718100000002</v>
      </c>
      <c r="E6311">
        <v>287.02040199999999</v>
      </c>
      <c r="F6311">
        <v>8491057.2592539992</v>
      </c>
      <c r="G6311">
        <v>-7076685.7724829996</v>
      </c>
      <c r="H6311">
        <v>1414371.4867710001</v>
      </c>
    </row>
    <row r="6312" spans="1:8">
      <c r="A6312">
        <v>757080.099896</v>
      </c>
      <c r="B6312">
        <v>48088032.115199</v>
      </c>
      <c r="C6312">
        <v>29864792.120161001</v>
      </c>
      <c r="D6312">
        <v>2887.038712</v>
      </c>
      <c r="E6312">
        <v>279.08837999999997</v>
      </c>
      <c r="F6312">
        <v>8412882.8495170008</v>
      </c>
      <c r="G6312">
        <v>-7037598.5676140003</v>
      </c>
      <c r="H6312">
        <v>1375284.2819030001</v>
      </c>
    </row>
    <row r="6313" spans="1:8">
      <c r="A6313">
        <v>757200.099896</v>
      </c>
      <c r="B6313">
        <v>48433718.697424002</v>
      </c>
      <c r="C6313">
        <v>29897812.884722002</v>
      </c>
      <c r="D6313">
        <v>2874.4238559999999</v>
      </c>
      <c r="E6313">
        <v>271.27767499999999</v>
      </c>
      <c r="F6313">
        <v>8335904.0791830001</v>
      </c>
      <c r="G6313">
        <v>-6999109.1824470004</v>
      </c>
      <c r="H6313">
        <v>1336794.896736</v>
      </c>
    </row>
    <row r="6314" spans="1:8">
      <c r="A6314">
        <v>757320.09989499999</v>
      </c>
      <c r="B6314">
        <v>48777898.486429997</v>
      </c>
      <c r="C6314">
        <v>29929903.500523999</v>
      </c>
      <c r="D6314">
        <v>2861.9251469999999</v>
      </c>
      <c r="E6314">
        <v>263.58543300000002</v>
      </c>
      <c r="F6314">
        <v>8260092.8298800001</v>
      </c>
      <c r="G6314">
        <v>-6961203.5577959996</v>
      </c>
      <c r="H6314">
        <v>1298889.2720850001</v>
      </c>
    </row>
    <row r="6315" spans="1:8">
      <c r="A6315">
        <v>757440.09989499999</v>
      </c>
      <c r="B6315">
        <v>49120585.297017999</v>
      </c>
      <c r="C6315">
        <v>29961078.016538002</v>
      </c>
      <c r="D6315">
        <v>2849.5405460000002</v>
      </c>
      <c r="E6315">
        <v>256.008892</v>
      </c>
      <c r="F6315">
        <v>8185421.876654</v>
      </c>
      <c r="G6315">
        <v>-6923868.0811829995</v>
      </c>
      <c r="H6315">
        <v>1261553.795471</v>
      </c>
    </row>
    <row r="6316" spans="1:8">
      <c r="A6316">
        <v>757560.09989499999</v>
      </c>
      <c r="B6316">
        <v>49461792.702067003</v>
      </c>
      <c r="C6316">
        <v>29991350.155501001</v>
      </c>
      <c r="D6316">
        <v>2837.2680610000002</v>
      </c>
      <c r="E6316">
        <v>248.545377</v>
      </c>
      <c r="F6316">
        <v>8111864.8524129996</v>
      </c>
      <c r="G6316">
        <v>-6887089.5690620001</v>
      </c>
      <c r="H6316">
        <v>1224775.2833509999</v>
      </c>
    </row>
    <row r="6317" spans="1:8">
      <c r="A6317">
        <v>757680.09989499999</v>
      </c>
      <c r="B6317">
        <v>49801534.038454004</v>
      </c>
      <c r="C6317">
        <v>30020733.324161999</v>
      </c>
      <c r="D6317">
        <v>2825.1057489999998</v>
      </c>
      <c r="E6317">
        <v>241.192295</v>
      </c>
      <c r="F6317">
        <v>8039396.2140790001</v>
      </c>
      <c r="G6317">
        <v>-6850855.2498949999</v>
      </c>
      <c r="H6317">
        <v>1188540.9641839999</v>
      </c>
    </row>
    <row r="6318" spans="1:8">
      <c r="A6318">
        <v>757800.09989499999</v>
      </c>
      <c r="B6318">
        <v>50139822.412789002</v>
      </c>
      <c r="C6318">
        <v>30049240.623108</v>
      </c>
      <c r="D6318">
        <v>2813.0517140000002</v>
      </c>
      <c r="E6318">
        <v>233.947136</v>
      </c>
      <c r="F6318">
        <v>7967991.2103270004</v>
      </c>
      <c r="G6318">
        <v>-6815152.7480189996</v>
      </c>
      <c r="H6318">
        <v>1152838.4623080001</v>
      </c>
    </row>
    <row r="6319" spans="1:8">
      <c r="A6319">
        <v>757920.09989499999</v>
      </c>
      <c r="B6319">
        <v>50476670.706969999</v>
      </c>
      <c r="C6319">
        <v>30076884.856224</v>
      </c>
      <c r="D6319">
        <v>2801.104108</v>
      </c>
      <c r="E6319">
        <v>226.80746500000001</v>
      </c>
      <c r="F6319">
        <v>7897625.8508390002</v>
      </c>
      <c r="G6319">
        <v>-6779970.068275</v>
      </c>
      <c r="H6319">
        <v>1117655.782564</v>
      </c>
    </row>
    <row r="6320" spans="1:8">
      <c r="A6320">
        <v>758040.09989499999</v>
      </c>
      <c r="B6320">
        <v>50812091.583573997</v>
      </c>
      <c r="C6320">
        <v>30103678.539772999</v>
      </c>
      <c r="D6320">
        <v>2789.2611240000001</v>
      </c>
      <c r="E6320">
        <v>219.77092300000001</v>
      </c>
      <c r="F6320">
        <v>7828276.8769920003</v>
      </c>
      <c r="G6320">
        <v>-6745295.5813520001</v>
      </c>
      <c r="H6320">
        <v>1082981.2956399999</v>
      </c>
    </row>
    <row r="6321" spans="1:8">
      <c r="A6321">
        <v>758160.09989499999</v>
      </c>
      <c r="B6321">
        <v>51146097.491084002</v>
      </c>
      <c r="C6321">
        <v>30129633.911136001</v>
      </c>
      <c r="D6321">
        <v>2777.5210000000002</v>
      </c>
      <c r="E6321">
        <v>212.83521999999999</v>
      </c>
      <c r="F6321">
        <v>7759921.7338920003</v>
      </c>
      <c r="G6321">
        <v>-6711118.0098019997</v>
      </c>
      <c r="H6321">
        <v>1048803.7240899999</v>
      </c>
    </row>
    <row r="6322" spans="1:8">
      <c r="A6322">
        <v>758280.09989499999</v>
      </c>
      <c r="B6322">
        <v>51478700.668949999</v>
      </c>
      <c r="C6322">
        <v>30154762.937215999</v>
      </c>
      <c r="D6322">
        <v>2765.8820129999999</v>
      </c>
      <c r="E6322">
        <v>205.99813700000001</v>
      </c>
      <c r="F6322">
        <v>7692538.5436899997</v>
      </c>
      <c r="G6322">
        <v>-6677426.4147009999</v>
      </c>
      <c r="H6322">
        <v>1015112.128989</v>
      </c>
    </row>
    <row r="6323" spans="1:8">
      <c r="A6323">
        <v>758400.09989499999</v>
      </c>
      <c r="B6323">
        <v>51809913.152510002</v>
      </c>
      <c r="C6323">
        <v>30179077.322526999</v>
      </c>
      <c r="D6323">
        <v>2754.3424839999998</v>
      </c>
      <c r="E6323">
        <v>199.25752</v>
      </c>
      <c r="F6323">
        <v>7626106.0801100004</v>
      </c>
      <c r="G6323">
        <v>-6644210.1829110002</v>
      </c>
      <c r="H6323">
        <v>981895.897199</v>
      </c>
    </row>
    <row r="6324" spans="1:8">
      <c r="A6324">
        <v>758520.09989499999</v>
      </c>
      <c r="B6324">
        <v>52139746.777755998</v>
      </c>
      <c r="C6324">
        <v>30202588.516977999</v>
      </c>
      <c r="D6324">
        <v>2742.9007710000001</v>
      </c>
      <c r="E6324">
        <v>192.611279</v>
      </c>
      <c r="F6324">
        <v>7560603.7441229997</v>
      </c>
      <c r="G6324">
        <v>-6611459.0149170002</v>
      </c>
      <c r="H6324">
        <v>949144.72920599999</v>
      </c>
    </row>
    <row r="6325" spans="1:8">
      <c r="A6325">
        <v>758640.09989499999</v>
      </c>
      <c r="B6325">
        <v>52468213.185961001</v>
      </c>
      <c r="C6325">
        <v>30225307.723363001</v>
      </c>
      <c r="D6325">
        <v>2731.555269</v>
      </c>
      <c r="E6325">
        <v>186.05738600000001</v>
      </c>
      <c r="F6325">
        <v>7496011.5407130001</v>
      </c>
      <c r="G6325">
        <v>-6579162.9132120004</v>
      </c>
      <c r="H6325">
        <v>916848.62750099995</v>
      </c>
    </row>
    <row r="6326" spans="1:8">
      <c r="A6326">
        <v>758760.09989499999</v>
      </c>
      <c r="B6326">
        <v>52795323.828167997</v>
      </c>
      <c r="C6326">
        <v>30247245.904587001</v>
      </c>
      <c r="D6326">
        <v>2720.3044129999998</v>
      </c>
      <c r="E6326">
        <v>179.59387000000001</v>
      </c>
      <c r="F6326">
        <v>7432310.0566710001</v>
      </c>
      <c r="G6326">
        <v>-6547312.1711910004</v>
      </c>
      <c r="H6326">
        <v>884997.88548000006</v>
      </c>
    </row>
    <row r="6327" spans="1:8">
      <c r="A6327">
        <v>758880.09989499999</v>
      </c>
      <c r="B6327">
        <v>53121089.969554</v>
      </c>
      <c r="C6327">
        <v>30268413.790612999</v>
      </c>
      <c r="D6327">
        <v>2709.1466700000001</v>
      </c>
      <c r="E6327">
        <v>173.218818</v>
      </c>
      <c r="F6327">
        <v>7369480.4393640002</v>
      </c>
      <c r="G6327">
        <v>-6515897.3625370003</v>
      </c>
      <c r="H6327">
        <v>853583.076826</v>
      </c>
    </row>
    <row r="6328" spans="1:8">
      <c r="A6328">
        <v>759000.09989499999</v>
      </c>
      <c r="B6328">
        <v>53445522.693657003</v>
      </c>
      <c r="C6328">
        <v>30288821.885168001</v>
      </c>
      <c r="D6328">
        <v>2698.0805449999998</v>
      </c>
      <c r="E6328">
        <v>166.930373</v>
      </c>
      <c r="F6328">
        <v>7307504.3764389995</v>
      </c>
      <c r="G6328">
        <v>-6484909.3310749996</v>
      </c>
      <c r="H6328">
        <v>822595.04536400002</v>
      </c>
    </row>
    <row r="6329" spans="1:8">
      <c r="A6329">
        <v>759120.09989499999</v>
      </c>
      <c r="B6329">
        <v>53768632.906488001</v>
      </c>
      <c r="C6329">
        <v>30308480.472199</v>
      </c>
      <c r="D6329">
        <v>2687.1045749999998</v>
      </c>
      <c r="E6329">
        <v>160.72673</v>
      </c>
      <c r="F6329">
        <v>7246364.0764060002</v>
      </c>
      <c r="G6329">
        <v>-6454339.1810590001</v>
      </c>
      <c r="H6329">
        <v>792024.89534699998</v>
      </c>
    </row>
    <row r="6330" spans="1:8">
      <c r="A6330">
        <v>759240.09989499999</v>
      </c>
      <c r="B6330">
        <v>54090431.340519004</v>
      </c>
      <c r="C6330">
        <v>30327399.622102998</v>
      </c>
      <c r="D6330">
        <v>2676.2173290000001</v>
      </c>
      <c r="E6330">
        <v>154.606133</v>
      </c>
      <c r="F6330">
        <v>7186042.2500499999</v>
      </c>
      <c r="G6330">
        <v>-6424178.2678810004</v>
      </c>
      <c r="H6330">
        <v>761863.98216899997</v>
      </c>
    </row>
    <row r="6331" spans="1:8">
      <c r="A6331">
        <v>759360.09989499999</v>
      </c>
      <c r="B6331">
        <v>54410928.558563001</v>
      </c>
      <c r="C6331">
        <v>30345589.197730999</v>
      </c>
      <c r="D6331">
        <v>2665.4174109999999</v>
      </c>
      <c r="E6331">
        <v>148.566878</v>
      </c>
      <c r="F6331">
        <v>7126522.0926480005</v>
      </c>
      <c r="G6331">
        <v>-6394418.1891799998</v>
      </c>
      <c r="H6331">
        <v>732103.90346900001</v>
      </c>
    </row>
    <row r="6332" spans="1:8">
      <c r="A6332">
        <v>759480.09989499999</v>
      </c>
      <c r="B6332">
        <v>54730134.957539998</v>
      </c>
      <c r="C6332">
        <v>30363058.860185999</v>
      </c>
      <c r="D6332">
        <v>2654.7034530000001</v>
      </c>
      <c r="E6332">
        <v>142.60730799999999</v>
      </c>
      <c r="F6332">
        <v>7067787.2669360004</v>
      </c>
      <c r="G6332">
        <v>-6365050.7763240002</v>
      </c>
      <c r="H6332">
        <v>702736.49061199999</v>
      </c>
    </row>
    <row r="6333" spans="1:8">
      <c r="A6333">
        <v>759600.09989499999</v>
      </c>
      <c r="B6333">
        <v>55048060.772136003</v>
      </c>
      <c r="C6333">
        <v>30379818.074413002</v>
      </c>
      <c r="D6333">
        <v>2644.074118</v>
      </c>
      <c r="E6333">
        <v>136.72581</v>
      </c>
      <c r="F6333">
        <v>7009821.8867920004</v>
      </c>
      <c r="G6333">
        <v>-6336068.0862520002</v>
      </c>
      <c r="H6333">
        <v>673753.80053999997</v>
      </c>
    </row>
    <row r="6334" spans="1:8">
      <c r="A6334">
        <v>759720.09989499999</v>
      </c>
      <c r="B6334">
        <v>55364716.078357004</v>
      </c>
      <c r="C6334">
        <v>30395876.114594001</v>
      </c>
      <c r="D6334">
        <v>2633.5280980000002</v>
      </c>
      <c r="E6334">
        <v>130.920816</v>
      </c>
      <c r="F6334">
        <v>6952610.5016069999</v>
      </c>
      <c r="G6334">
        <v>-6307462.3936590003</v>
      </c>
      <c r="H6334">
        <v>645148.10794799996</v>
      </c>
    </row>
    <row r="6335" spans="1:8">
      <c r="A6335">
        <v>759840.09989499999</v>
      </c>
      <c r="B6335">
        <v>55680110.796990998</v>
      </c>
      <c r="C6335">
        <v>30411242.069366001</v>
      </c>
      <c r="D6335">
        <v>2623.0641139999998</v>
      </c>
      <c r="E6335">
        <v>125.19080200000001</v>
      </c>
      <c r="F6335">
        <v>6896138.0812999997</v>
      </c>
      <c r="G6335">
        <v>-6279226.1835059999</v>
      </c>
      <c r="H6335">
        <v>616911.897795</v>
      </c>
    </row>
    <row r="6336" spans="1:8">
      <c r="A6336">
        <v>759960.09989499999</v>
      </c>
      <c r="B6336">
        <v>55994254.696966</v>
      </c>
      <c r="C6336">
        <v>30425924.846843999</v>
      </c>
      <c r="D6336">
        <v>2612.680914</v>
      </c>
      <c r="E6336">
        <v>119.534284</v>
      </c>
      <c r="F6336">
        <v>6840390.0019570002</v>
      </c>
      <c r="G6336">
        <v>-6251352.1438340005</v>
      </c>
      <c r="H6336">
        <v>589037.85812300001</v>
      </c>
    </row>
    <row r="6337" spans="1:8">
      <c r="A6337">
        <v>760080.09989499999</v>
      </c>
      <c r="B6337">
        <v>56307157.398621</v>
      </c>
      <c r="C6337">
        <v>30439933.179487001</v>
      </c>
      <c r="D6337">
        <v>2602.3772730000001</v>
      </c>
      <c r="E6337">
        <v>113.949817</v>
      </c>
      <c r="F6337">
        <v>6785352.0320490003</v>
      </c>
      <c r="G6337">
        <v>-6223833.15888</v>
      </c>
      <c r="H6337">
        <v>561518.87316900003</v>
      </c>
    </row>
    <row r="6338" spans="1:8">
      <c r="A6338">
        <v>760200.09989499999</v>
      </c>
      <c r="B6338">
        <v>56618828.376878001</v>
      </c>
      <c r="C6338">
        <v>30453275.628796998</v>
      </c>
      <c r="D6338">
        <v>2592.1519929999999</v>
      </c>
      <c r="E6338">
        <v>108.435997</v>
      </c>
      <c r="F6338">
        <v>6731010.3192220004</v>
      </c>
      <c r="G6338">
        <v>-6196662.3024669997</v>
      </c>
      <c r="H6338">
        <v>534348.01675499999</v>
      </c>
    </row>
    <row r="6339" spans="1:8">
      <c r="A6339">
        <v>760320.09989499999</v>
      </c>
      <c r="B6339">
        <v>56929276.964342996</v>
      </c>
      <c r="C6339">
        <v>30465960.589852002</v>
      </c>
      <c r="D6339">
        <v>2582.0039000000002</v>
      </c>
      <c r="E6339">
        <v>102.991455</v>
      </c>
      <c r="F6339">
        <v>6677351.3776129996</v>
      </c>
      <c r="G6339">
        <v>-6169832.8316620002</v>
      </c>
      <c r="H6339">
        <v>507518.54595100001</v>
      </c>
    </row>
    <row r="6340" spans="1:8">
      <c r="A6340">
        <v>760440.09989499999</v>
      </c>
      <c r="B6340">
        <v>57238512.354303002</v>
      </c>
      <c r="C6340">
        <v>30477996.295699</v>
      </c>
      <c r="D6340">
        <v>2571.9318450000001</v>
      </c>
      <c r="E6340">
        <v>97.614857999999998</v>
      </c>
      <c r="F6340">
        <v>6624362.075677</v>
      </c>
      <c r="G6340">
        <v>-6143338.1806939999</v>
      </c>
      <c r="H6340">
        <v>481023.89498300001</v>
      </c>
    </row>
    <row r="6341" spans="1:8">
      <c r="A6341">
        <v>760560.09989499999</v>
      </c>
      <c r="B6341">
        <v>57546543.603661001</v>
      </c>
      <c r="C6341">
        <v>30489390.821591999</v>
      </c>
      <c r="D6341">
        <v>2561.9347039999998</v>
      </c>
      <c r="E6341">
        <v>92.304908999999995</v>
      </c>
      <c r="F6341">
        <v>6572029.6244989997</v>
      </c>
      <c r="G6341">
        <v>-6117171.9551050002</v>
      </c>
      <c r="H6341">
        <v>454857.66939400003</v>
      </c>
    </row>
    <row r="6342" spans="1:8">
      <c r="A6342">
        <v>760680.09989499999</v>
      </c>
      <c r="B6342">
        <v>57853379.635775998</v>
      </c>
      <c r="C6342">
        <v>30500152.0891</v>
      </c>
      <c r="D6342">
        <v>2552.0113759999999</v>
      </c>
      <c r="E6342">
        <v>87.060343000000003</v>
      </c>
      <c r="F6342">
        <v>6520341.5665689996</v>
      </c>
      <c r="G6342">
        <v>-6091327.9261400001</v>
      </c>
      <c r="H6342">
        <v>429013.64042900002</v>
      </c>
    </row>
    <row r="6343" spans="1:8">
      <c r="A6343">
        <v>760800.09989499999</v>
      </c>
      <c r="B6343">
        <v>58159029.243239</v>
      </c>
      <c r="C6343">
        <v>30510287.870071001</v>
      </c>
      <c r="D6343">
        <v>2542.1607819999999</v>
      </c>
      <c r="E6343">
        <v>81.879930999999999</v>
      </c>
      <c r="F6343">
        <v>6469285.7649990004</v>
      </c>
      <c r="G6343">
        <v>-6065800.025355</v>
      </c>
      <c r="H6343">
        <v>403485.73964400002</v>
      </c>
    </row>
    <row r="6344" spans="1:8">
      <c r="A6344">
        <v>760920.09989499999</v>
      </c>
      <c r="B6344">
        <v>58463501.090568997</v>
      </c>
      <c r="C6344">
        <v>30519805.790477</v>
      </c>
      <c r="D6344">
        <v>2532.3818660000002</v>
      </c>
      <c r="E6344">
        <v>76.762469999999993</v>
      </c>
      <c r="F6344">
        <v>6418850.3931569997</v>
      </c>
      <c r="G6344">
        <v>-6040582.3394339997</v>
      </c>
      <c r="H6344">
        <v>378268.05372299999</v>
      </c>
    </row>
    <row r="6345" spans="1:8">
      <c r="A6345">
        <v>761040.09989499999</v>
      </c>
      <c r="B6345">
        <v>58766803.716839999</v>
      </c>
      <c r="C6345">
        <v>30528713.334127001</v>
      </c>
      <c r="D6345">
        <v>2522.6735939999999</v>
      </c>
      <c r="E6345">
        <v>71.706791999999993</v>
      </c>
      <c r="F6345">
        <v>6369023.9247089997</v>
      </c>
      <c r="G6345">
        <v>-6015669.1052099997</v>
      </c>
      <c r="H6345">
        <v>353354.81949899998</v>
      </c>
    </row>
    <row r="6346" spans="1:8">
      <c r="A6346">
        <v>761160.09989499999</v>
      </c>
      <c r="B6346">
        <v>59068945.538236998</v>
      </c>
      <c r="C6346">
        <v>30537017.846267</v>
      </c>
      <c r="D6346">
        <v>2513.0349510000001</v>
      </c>
      <c r="E6346">
        <v>66.711757000000006</v>
      </c>
      <c r="F6346">
        <v>6319795.1240410004</v>
      </c>
      <c r="G6346">
        <v>-5991054.7048760001</v>
      </c>
      <c r="H6346">
        <v>328740.41916500003</v>
      </c>
    </row>
    <row r="6347" spans="1:8">
      <c r="A6347">
        <v>761280.09989499999</v>
      </c>
      <c r="B6347">
        <v>59369934.850547001</v>
      </c>
      <c r="C6347">
        <v>30544726.537060998</v>
      </c>
      <c r="D6347">
        <v>2503.4649450000002</v>
      </c>
      <c r="E6347">
        <v>61.776252999999997</v>
      </c>
      <c r="F6347">
        <v>6271153.0370460004</v>
      </c>
      <c r="G6347">
        <v>-5966733.6613790002</v>
      </c>
      <c r="H6347">
        <v>304419.37566700001</v>
      </c>
    </row>
    <row r="6348" spans="1:8">
      <c r="A6348">
        <v>761400.09989499999</v>
      </c>
      <c r="B6348">
        <v>59669779.831586003</v>
      </c>
      <c r="C6348">
        <v>30551846.484967001</v>
      </c>
      <c r="D6348">
        <v>2493.9626029999999</v>
      </c>
      <c r="E6348">
        <v>56.899197000000001</v>
      </c>
      <c r="F6348">
        <v>6223086.9822690003</v>
      </c>
      <c r="G6348">
        <v>-5942700.63399</v>
      </c>
      <c r="H6348">
        <v>280386.34827900003</v>
      </c>
    </row>
    <row r="6349" spans="1:8">
      <c r="A6349">
        <v>761520.09989499999</v>
      </c>
      <c r="B6349">
        <v>59968488.543559</v>
      </c>
      <c r="C6349">
        <v>30558384.640004002</v>
      </c>
      <c r="D6349">
        <v>2484.5269699999999</v>
      </c>
      <c r="E6349">
        <v>52.079532</v>
      </c>
      <c r="F6349">
        <v>6175586.542374</v>
      </c>
      <c r="G6349">
        <v>-5918950.414043</v>
      </c>
      <c r="H6349">
        <v>256636.12833199999</v>
      </c>
    </row>
    <row r="6350" spans="1:8">
      <c r="A6350">
        <v>761640.09989399998</v>
      </c>
      <c r="B6350">
        <v>60266068.935364999</v>
      </c>
      <c r="C6350">
        <v>30564347.826914001</v>
      </c>
      <c r="D6350">
        <v>2475.1571119999999</v>
      </c>
      <c r="E6350">
        <v>47.316225000000003</v>
      </c>
      <c r="F6350">
        <v>6128641.5559480004</v>
      </c>
      <c r="G6350">
        <v>-5895477.9208300002</v>
      </c>
      <c r="H6350">
        <v>233163.63511800001</v>
      </c>
    </row>
    <row r="6351" spans="1:8">
      <c r="A6351">
        <v>761760.09989399998</v>
      </c>
      <c r="B6351">
        <v>60562528.844841003</v>
      </c>
      <c r="C6351">
        <v>30569742.748234998</v>
      </c>
      <c r="D6351">
        <v>2465.8521129999999</v>
      </c>
      <c r="E6351">
        <v>42.608272999999997</v>
      </c>
      <c r="F6351">
        <v>6082242.1095909998</v>
      </c>
      <c r="G6351">
        <v>-5872278.1976509998</v>
      </c>
      <c r="H6351">
        <v>209963.91193999999</v>
      </c>
    </row>
    <row r="6352" spans="1:8">
      <c r="A6352">
        <v>761880.09989399998</v>
      </c>
      <c r="B6352">
        <v>60857876.000945002</v>
      </c>
      <c r="C6352">
        <v>30574575.987272002</v>
      </c>
      <c r="D6352">
        <v>2456.6110749999998</v>
      </c>
      <c r="E6352">
        <v>37.954692999999999</v>
      </c>
      <c r="F6352">
        <v>6036378.5303189997</v>
      </c>
      <c r="G6352">
        <v>-5849346.4080149997</v>
      </c>
      <c r="H6352">
        <v>187032.12230399999</v>
      </c>
    </row>
    <row r="6353" spans="1:8">
      <c r="A6353">
        <v>762000.09989399998</v>
      </c>
      <c r="B6353">
        <v>61152118.025890999</v>
      </c>
      <c r="C6353">
        <v>30578854.010977998</v>
      </c>
      <c r="D6353">
        <v>2447.4331149999998</v>
      </c>
      <c r="E6353">
        <v>33.354526</v>
      </c>
      <c r="F6353">
        <v>5991041.3782280004</v>
      </c>
      <c r="G6353">
        <v>-5826677.8319699997</v>
      </c>
      <c r="H6353">
        <v>164363.546259</v>
      </c>
    </row>
    <row r="6354" spans="1:8">
      <c r="A6354">
        <v>762120.09989399998</v>
      </c>
      <c r="B6354">
        <v>61445262.437221996</v>
      </c>
      <c r="C6354">
        <v>30582583.172750998</v>
      </c>
      <c r="D6354">
        <v>2438.317372</v>
      </c>
      <c r="E6354">
        <v>28.806840000000001</v>
      </c>
      <c r="F6354">
        <v>5946221.4394469997</v>
      </c>
      <c r="G6354">
        <v>-5804267.8625790002</v>
      </c>
      <c r="H6354">
        <v>141953.576868</v>
      </c>
    </row>
    <row r="6355" spans="1:8">
      <c r="A6355">
        <v>762240.09989399998</v>
      </c>
      <c r="B6355">
        <v>61737316.649838999</v>
      </c>
      <c r="C6355">
        <v>30585769.715140998</v>
      </c>
      <c r="D6355">
        <v>2429.2629969999998</v>
      </c>
      <c r="E6355">
        <v>24.31072</v>
      </c>
      <c r="F6355">
        <v>5901909.7193229999</v>
      </c>
      <c r="G6355">
        <v>-5782112.0025169998</v>
      </c>
      <c r="H6355">
        <v>119797.716806</v>
      </c>
    </row>
    <row r="6356" spans="1:8">
      <c r="A6356">
        <v>762360.09989399998</v>
      </c>
      <c r="B6356">
        <v>62028287.977977999</v>
      </c>
      <c r="C6356">
        <v>30588419.772484001</v>
      </c>
      <c r="D6356">
        <v>2420.2691599999998</v>
      </c>
      <c r="E6356">
        <v>19.865275</v>
      </c>
      <c r="F6356">
        <v>5858097.4358780002</v>
      </c>
      <c r="G6356">
        <v>-5760205.8607949996</v>
      </c>
      <c r="H6356">
        <v>97891.575083000003</v>
      </c>
    </row>
    <row r="6357" spans="1:8">
      <c r="A6357">
        <v>762480.09989399998</v>
      </c>
      <c r="B6357">
        <v>62318183.637129001</v>
      </c>
      <c r="C6357">
        <v>30590539.373449001</v>
      </c>
      <c r="D6357">
        <v>2411.3350460000001</v>
      </c>
      <c r="E6357">
        <v>15.469637000000001</v>
      </c>
      <c r="F6357">
        <v>5814776.013479</v>
      </c>
      <c r="G6357">
        <v>-5738545.1495949998</v>
      </c>
      <c r="H6357">
        <v>76230.863884000006</v>
      </c>
    </row>
    <row r="6358" spans="1:8">
      <c r="A6358">
        <v>762600.09989399998</v>
      </c>
      <c r="B6358">
        <v>62607010.745922998</v>
      </c>
      <c r="C6358">
        <v>30592134.443514999</v>
      </c>
      <c r="D6358">
        <v>2402.4598550000001</v>
      </c>
      <c r="E6358">
        <v>11.122954</v>
      </c>
      <c r="F6358">
        <v>5771937.0767489998</v>
      </c>
      <c r="G6358">
        <v>-5717125.6812300002</v>
      </c>
      <c r="H6358">
        <v>54811.395518999998</v>
      </c>
    </row>
    <row r="6359" spans="1:8">
      <c r="A6359">
        <v>762720.09989399998</v>
      </c>
      <c r="B6359">
        <v>62894776.327959001</v>
      </c>
      <c r="C6359">
        <v>30593210.807371002</v>
      </c>
      <c r="D6359">
        <v>2393.6428040000001</v>
      </c>
      <c r="E6359">
        <v>6.8243970000000003</v>
      </c>
      <c r="F6359">
        <v>5729572.4446830004</v>
      </c>
      <c r="G6359">
        <v>-5695943.3651970001</v>
      </c>
      <c r="H6359">
        <v>33629.079486000002</v>
      </c>
    </row>
    <row r="6360" spans="1:8">
      <c r="A6360">
        <v>762840.09989399998</v>
      </c>
      <c r="B6360">
        <v>63181487.313596003</v>
      </c>
      <c r="C6360">
        <v>30593774.191252001</v>
      </c>
      <c r="D6360">
        <v>2384.8831220000002</v>
      </c>
      <c r="E6360">
        <v>2.5731540000000002</v>
      </c>
      <c r="F6360">
        <v>5687674.1249850001</v>
      </c>
      <c r="G6360">
        <v>-5674994.2053479999</v>
      </c>
      <c r="H6360">
        <v>12679.919637000001</v>
      </c>
    </row>
    <row r="6361" spans="1:8">
      <c r="A6361">
        <v>762960.09989399998</v>
      </c>
      <c r="B6361">
        <v>63467150.541694999</v>
      </c>
      <c r="C6361">
        <v>30593830.225198001</v>
      </c>
      <c r="D6361">
        <v>2376.180053</v>
      </c>
      <c r="E6361">
        <v>-1.6315660000000001</v>
      </c>
      <c r="F6361">
        <v>5646234.3085860005</v>
      </c>
      <c r="G6361">
        <v>-5654274.2971489998</v>
      </c>
      <c r="H6361">
        <v>-8039.9885629999999</v>
      </c>
    </row>
    <row r="6362" spans="1:8">
      <c r="A6362">
        <v>763080.09989399998</v>
      </c>
      <c r="B6362">
        <v>63751772.761322998</v>
      </c>
      <c r="C6362">
        <v>30593384.445257001</v>
      </c>
      <c r="D6362">
        <v>2367.532858</v>
      </c>
      <c r="E6362">
        <v>-5.7905379999999997</v>
      </c>
      <c r="F6362">
        <v>5605245.3643709999</v>
      </c>
      <c r="G6362">
        <v>-5633779.8250409998</v>
      </c>
      <c r="H6362">
        <v>-28534.46067</v>
      </c>
    </row>
    <row r="6363" spans="1:8">
      <c r="A6363">
        <v>763200.09989399998</v>
      </c>
      <c r="B6363">
        <v>64035360.633418001</v>
      </c>
      <c r="C6363">
        <v>30592442.295619</v>
      </c>
      <c r="D6363">
        <v>2358.9408079999998</v>
      </c>
      <c r="E6363">
        <v>-9.9045190000000005</v>
      </c>
      <c r="F6363">
        <v>5564699.8340729997</v>
      </c>
      <c r="G6363">
        <v>-5613507.0598919997</v>
      </c>
      <c r="H6363">
        <v>-48807.225818999999</v>
      </c>
    </row>
    <row r="6364" spans="1:8">
      <c r="A6364">
        <v>763320.09989399998</v>
      </c>
      <c r="B6364">
        <v>64317920.732405998</v>
      </c>
      <c r="C6364">
        <v>30591009.130688</v>
      </c>
      <c r="D6364">
        <v>2350.4031880000002</v>
      </c>
      <c r="E6364">
        <v>-13.974247999999999</v>
      </c>
      <c r="F6364">
        <v>5524590.4273560001</v>
      </c>
      <c r="G6364">
        <v>-5593452.3565339996</v>
      </c>
      <c r="H6364">
        <v>-68861.929178000006</v>
      </c>
    </row>
    <row r="6365" spans="1:8">
      <c r="A6365">
        <v>763440.09989399998</v>
      </c>
      <c r="B6365">
        <v>64599459.547787003</v>
      </c>
      <c r="C6365">
        <v>30589090.217103001</v>
      </c>
      <c r="D6365">
        <v>2341.9192990000001</v>
      </c>
      <c r="E6365">
        <v>-18.000449</v>
      </c>
      <c r="F6365">
        <v>5484910.0170550002</v>
      </c>
      <c r="G6365">
        <v>-5573612.1513830004</v>
      </c>
      <c r="H6365">
        <v>-88702.134328</v>
      </c>
    </row>
    <row r="6366" spans="1:8">
      <c r="A6366">
        <v>763560.09989399998</v>
      </c>
      <c r="B6366">
        <v>64879983.485685997</v>
      </c>
      <c r="C6366">
        <v>30586690.735691998</v>
      </c>
      <c r="D6366">
        <v>2333.4884499999998</v>
      </c>
      <c r="E6366">
        <v>-21.983829</v>
      </c>
      <c r="F6366">
        <v>5445651.6345859999</v>
      </c>
      <c r="G6366">
        <v>-5553982.9601490004</v>
      </c>
      <c r="H6366">
        <v>-108331.32556300001</v>
      </c>
    </row>
    <row r="6367" spans="1:8">
      <c r="A6367">
        <v>763680.09989399998</v>
      </c>
      <c r="B6367">
        <v>65159498.870353997</v>
      </c>
      <c r="C6367">
        <v>30583815.783376001</v>
      </c>
      <c r="D6367">
        <v>2325.109966</v>
      </c>
      <c r="E6367">
        <v>-25.925077999999999</v>
      </c>
      <c r="F6367">
        <v>5406808.4655090002</v>
      </c>
      <c r="G6367">
        <v>-5534561.3756100005</v>
      </c>
      <c r="H6367">
        <v>-127752.910101</v>
      </c>
    </row>
    <row r="6368" spans="1:8">
      <c r="A6368">
        <v>763800.09989399998</v>
      </c>
      <c r="B6368">
        <v>65438011.945652999</v>
      </c>
      <c r="C6368">
        <v>30580470.375022002</v>
      </c>
      <c r="D6368">
        <v>2316.7831839999999</v>
      </c>
      <c r="E6368">
        <v>-29.824874000000001</v>
      </c>
      <c r="F6368">
        <v>5368373.8452369999</v>
      </c>
      <c r="G6368">
        <v>-5515344.0654739998</v>
      </c>
      <c r="H6368">
        <v>-146970.220237</v>
      </c>
    </row>
    <row r="6369" spans="1:8">
      <c r="A6369">
        <v>763920.09989399998</v>
      </c>
      <c r="B6369">
        <v>65715528.876489997</v>
      </c>
      <c r="C6369">
        <v>30576659.445241999</v>
      </c>
      <c r="D6369">
        <v>2308.5074509999999</v>
      </c>
      <c r="E6369">
        <v>-33.683878</v>
      </c>
      <c r="F6369">
        <v>5330341.2548930002</v>
      </c>
      <c r="G6369">
        <v>-5496327.7703020005</v>
      </c>
      <c r="H6369">
        <v>-165986.51540900001</v>
      </c>
    </row>
    <row r="6370" spans="1:8">
      <c r="A6370">
        <v>764040.09989399998</v>
      </c>
      <c r="B6370">
        <v>65992055.750225</v>
      </c>
      <c r="C6370">
        <v>30572387.850139</v>
      </c>
      <c r="D6370">
        <v>2300.2821269999999</v>
      </c>
      <c r="E6370">
        <v>-37.502735999999999</v>
      </c>
      <c r="F6370">
        <v>5292704.3173049996</v>
      </c>
      <c r="G6370">
        <v>-5477509.3015080001</v>
      </c>
      <c r="H6370">
        <v>-184804.984203</v>
      </c>
    </row>
    <row r="6371" spans="1:8">
      <c r="A6371">
        <v>764160.09989399998</v>
      </c>
      <c r="B6371">
        <v>66267598.578051001</v>
      </c>
      <c r="C6371">
        <v>30567660.369013</v>
      </c>
      <c r="D6371">
        <v>2292.1065819999999</v>
      </c>
      <c r="E6371">
        <v>-41.282083</v>
      </c>
      <c r="F6371">
        <v>5255456.7931260001</v>
      </c>
      <c r="G6371">
        <v>-5458885.5394179998</v>
      </c>
      <c r="H6371">
        <v>-203428.746293</v>
      </c>
    </row>
    <row r="6372" spans="1:8">
      <c r="A6372">
        <v>764280.09989399998</v>
      </c>
      <c r="B6372">
        <v>66542163.296329997</v>
      </c>
      <c r="C6372">
        <v>30562481.706014</v>
      </c>
      <c r="D6372">
        <v>2283.9801990000001</v>
      </c>
      <c r="E6372">
        <v>-45.022536000000002</v>
      </c>
      <c r="F6372">
        <v>5218592.5770899998</v>
      </c>
      <c r="G6372">
        <v>-5440453.4314010004</v>
      </c>
      <c r="H6372">
        <v>-221860.85431</v>
      </c>
    </row>
    <row r="6373" spans="1:8">
      <c r="A6373">
        <v>764400.09989399998</v>
      </c>
      <c r="B6373">
        <v>66815755.767912999</v>
      </c>
      <c r="C6373">
        <v>30556856.491753999</v>
      </c>
      <c r="D6373">
        <v>2275.9023699999998</v>
      </c>
      <c r="E6373">
        <v>-48.724704000000003</v>
      </c>
      <c r="F6373">
        <v>5182105.6943910001</v>
      </c>
      <c r="G6373">
        <v>-5422209.9900510004</v>
      </c>
      <c r="H6373">
        <v>-240104.29566</v>
      </c>
    </row>
    <row r="6374" spans="1:8">
      <c r="A6374">
        <v>764520.09989399998</v>
      </c>
      <c r="B6374">
        <v>67088381.783418</v>
      </c>
      <c r="C6374">
        <v>30550789.284869999</v>
      </c>
      <c r="D6374">
        <v>2267.8724990000001</v>
      </c>
      <c r="E6374">
        <v>-52.389178000000001</v>
      </c>
      <c r="F6374">
        <v>5145990.2971670004</v>
      </c>
      <c r="G6374">
        <v>-5404152.2914389996</v>
      </c>
      <c r="H6374">
        <v>-258161.99427200001</v>
      </c>
    </row>
    <row r="6375" spans="1:8">
      <c r="A6375">
        <v>764640.09989399998</v>
      </c>
      <c r="B6375">
        <v>67360047.062488005</v>
      </c>
      <c r="C6375">
        <v>30544284.573554002</v>
      </c>
      <c r="D6375">
        <v>2259.889999</v>
      </c>
      <c r="E6375">
        <v>-56.016539999999999</v>
      </c>
      <c r="F6375">
        <v>5110240.661115</v>
      </c>
      <c r="G6375">
        <v>-5386277.4734129999</v>
      </c>
      <c r="H6375">
        <v>-276036.81229799998</v>
      </c>
    </row>
    <row r="6376" spans="1:8">
      <c r="A6376">
        <v>764760.09989399998</v>
      </c>
      <c r="B6376">
        <v>67630757.255014002</v>
      </c>
      <c r="C6376">
        <v>30537346.777035002</v>
      </c>
      <c r="D6376">
        <v>2251.954295</v>
      </c>
      <c r="E6376">
        <v>-59.607357999999998</v>
      </c>
      <c r="F6376">
        <v>5074851.1822030004</v>
      </c>
      <c r="G6376">
        <v>-5368582.7339570001</v>
      </c>
      <c r="H6376">
        <v>-293731.55175400001</v>
      </c>
    </row>
    <row r="6377" spans="1:8">
      <c r="A6377">
        <v>764880.09989399998</v>
      </c>
      <c r="B6377">
        <v>67900517.942334995</v>
      </c>
      <c r="C6377">
        <v>30529980.247023001</v>
      </c>
      <c r="D6377">
        <v>2244.0648190000002</v>
      </c>
      <c r="E6377">
        <v>-63.162190000000002</v>
      </c>
      <c r="F6377">
        <v>5039816.3734889999</v>
      </c>
      <c r="G6377">
        <v>-5351065.3295999998</v>
      </c>
      <c r="H6377">
        <v>-311248.95611099998</v>
      </c>
    </row>
    <row r="6378" spans="1:8">
      <c r="A6378">
        <v>765000.09989399998</v>
      </c>
      <c r="B6378">
        <v>68169334.638412997</v>
      </c>
      <c r="C6378">
        <v>30522189.269117001</v>
      </c>
      <c r="D6378">
        <v>2236.2210150000001</v>
      </c>
      <c r="E6378">
        <v>-66.681579999999997</v>
      </c>
      <c r="F6378">
        <v>5005130.8620469999</v>
      </c>
      <c r="G6378">
        <v>-5333722.5738789998</v>
      </c>
      <c r="H6378">
        <v>-328591.711832</v>
      </c>
    </row>
    <row r="6379" spans="1:8">
      <c r="A6379">
        <v>765120.09989399998</v>
      </c>
      <c r="B6379">
        <v>68437212.790974006</v>
      </c>
      <c r="C6379">
        <v>30513978.064176001</v>
      </c>
      <c r="D6379">
        <v>2228.4223360000001</v>
      </c>
      <c r="E6379">
        <v>-70.166061999999997</v>
      </c>
      <c r="F6379">
        <v>4970789.385981</v>
      </c>
      <c r="G6379">
        <v>-5316551.8358460004</v>
      </c>
      <c r="H6379">
        <v>-345762.44986499997</v>
      </c>
    </row>
    <row r="6380" spans="1:8">
      <c r="A6380">
        <v>765240.09989399998</v>
      </c>
      <c r="B6380">
        <v>68704157.782633007</v>
      </c>
      <c r="C6380">
        <v>30505350.789648999</v>
      </c>
      <c r="D6380">
        <v>2220.6682449999998</v>
      </c>
      <c r="E6380">
        <v>-73.616158999999996</v>
      </c>
      <c r="F6380">
        <v>4936786.7915409999</v>
      </c>
      <c r="G6380">
        <v>-5299550.5386260003</v>
      </c>
      <c r="H6380">
        <v>-362763.74708499998</v>
      </c>
    </row>
    <row r="6381" spans="1:8">
      <c r="A6381">
        <v>765360.09989399998</v>
      </c>
      <c r="B6381">
        <v>68970174.931988001</v>
      </c>
      <c r="C6381">
        <v>30496311.540881999</v>
      </c>
      <c r="D6381">
        <v>2212.9582110000001</v>
      </c>
      <c r="E6381">
        <v>-77.032383999999993</v>
      </c>
      <c r="F6381">
        <v>4903118.0303260004</v>
      </c>
      <c r="G6381">
        <v>-5282716.1580189997</v>
      </c>
      <c r="H6381">
        <v>-379598.12769300002</v>
      </c>
    </row>
    <row r="6382" spans="1:8">
      <c r="A6382">
        <v>765480.09989399998</v>
      </c>
      <c r="B6382">
        <v>69235269.494693995</v>
      </c>
      <c r="C6382">
        <v>30486864.352375999</v>
      </c>
      <c r="D6382">
        <v>2205.2917149999998</v>
      </c>
      <c r="E6382">
        <v>-80.415238000000002</v>
      </c>
      <c r="F6382">
        <v>4869778.1565720001</v>
      </c>
      <c r="G6382">
        <v>-5266046.2211419996</v>
      </c>
      <c r="H6382">
        <v>-396268.06456999999</v>
      </c>
    </row>
    <row r="6383" spans="1:8">
      <c r="A6383">
        <v>765600.09989399998</v>
      </c>
      <c r="B6383">
        <v>69499446.664515004</v>
      </c>
      <c r="C6383">
        <v>30477013.199026</v>
      </c>
      <c r="D6383">
        <v>2197.6682449999998</v>
      </c>
      <c r="E6383">
        <v>-83.765212000000005</v>
      </c>
      <c r="F6383">
        <v>4836762.3245259998</v>
      </c>
      <c r="G6383">
        <v>-5249538.3051190004</v>
      </c>
      <c r="H6383">
        <v>-412775.98059200001</v>
      </c>
    </row>
    <row r="6384" spans="1:8">
      <c r="A6384">
        <v>765720.09989399998</v>
      </c>
      <c r="B6384">
        <v>69762711.574342996</v>
      </c>
      <c r="C6384">
        <v>30466761.997322001</v>
      </c>
      <c r="D6384">
        <v>2190.0872979999999</v>
      </c>
      <c r="E6384">
        <v>-87.082790000000003</v>
      </c>
      <c r="F6384">
        <v>4804065.7859049998</v>
      </c>
      <c r="G6384">
        <v>-5233190.0358079998</v>
      </c>
      <c r="H6384">
        <v>-429124.24990300002</v>
      </c>
    </row>
    <row r="6385" spans="1:8">
      <c r="A6385">
        <v>765840.09989299998</v>
      </c>
      <c r="B6385">
        <v>70025069.297211006</v>
      </c>
      <c r="C6385">
        <v>30456114.606520001</v>
      </c>
      <c r="D6385">
        <v>2182.5483800000002</v>
      </c>
      <c r="E6385">
        <v>-90.368442000000002</v>
      </c>
      <c r="F6385">
        <v>4771683.8874220001</v>
      </c>
      <c r="G6385">
        <v>-5216999.0865660002</v>
      </c>
      <c r="H6385">
        <v>-445315.19914500002</v>
      </c>
    </row>
    <row r="6386" spans="1:8">
      <c r="A6386">
        <v>765960.09989299998</v>
      </c>
      <c r="B6386">
        <v>70286524.847271994</v>
      </c>
      <c r="C6386">
        <v>30445074.829783998</v>
      </c>
      <c r="D6386">
        <v>2175.0510039999999</v>
      </c>
      <c r="E6386">
        <v>-93.622631999999996</v>
      </c>
      <c r="F6386">
        <v>4739612.0683979997</v>
      </c>
      <c r="G6386">
        <v>-5200963.1770550003</v>
      </c>
      <c r="H6386">
        <v>-461351.108657</v>
      </c>
    </row>
    <row r="6387" spans="1:8">
      <c r="A6387">
        <v>766080.09989299998</v>
      </c>
      <c r="B6387">
        <v>70547083.180760995</v>
      </c>
      <c r="C6387">
        <v>30433646.4153</v>
      </c>
      <c r="D6387">
        <v>2167.5946920000001</v>
      </c>
      <c r="E6387">
        <v>-96.845811999999995</v>
      </c>
      <c r="F6387">
        <v>4707845.8584439997</v>
      </c>
      <c r="G6387">
        <v>-5185080.0720779998</v>
      </c>
      <c r="H6387">
        <v>-477234.21363399999</v>
      </c>
    </row>
    <row r="6388" spans="1:8">
      <c r="A6388">
        <v>766200.09989299998</v>
      </c>
      <c r="B6388">
        <v>70806749.196940005</v>
      </c>
      <c r="C6388">
        <v>30421833.057360999</v>
      </c>
      <c r="D6388">
        <v>2160.1789709999998</v>
      </c>
      <c r="E6388">
        <v>-100.03842899999999</v>
      </c>
      <c r="F6388">
        <v>4676380.8752060002</v>
      </c>
      <c r="G6388">
        <v>-5169347.5804589996</v>
      </c>
      <c r="H6388">
        <v>-492966.70525300002</v>
      </c>
    </row>
    <row r="6389" spans="1:8">
      <c r="A6389">
        <v>766320.09989299998</v>
      </c>
      <c r="B6389">
        <v>71065527.739016995</v>
      </c>
      <c r="C6389">
        <v>30409638.397425</v>
      </c>
      <c r="D6389">
        <v>2152.8033799999998</v>
      </c>
      <c r="E6389">
        <v>-103.200918</v>
      </c>
      <c r="F6389">
        <v>4645212.8221859997</v>
      </c>
      <c r="G6389">
        <v>-5153763.5539490003</v>
      </c>
      <c r="H6389">
        <v>-508550.73176200001</v>
      </c>
    </row>
    <row r="6390" spans="1:8">
      <c r="A6390">
        <v>766440.09989299998</v>
      </c>
      <c r="B6390">
        <v>71323423.595047995</v>
      </c>
      <c r="C6390">
        <v>30397066.025150001</v>
      </c>
      <c r="D6390">
        <v>2145.4674620000001</v>
      </c>
      <c r="E6390">
        <v>-106.33370499999999</v>
      </c>
      <c r="F6390">
        <v>4614337.4866249999</v>
      </c>
      <c r="G6390">
        <v>-5138325.8861680003</v>
      </c>
      <c r="H6390">
        <v>-523988.39954299998</v>
      </c>
    </row>
    <row r="6391" spans="1:8">
      <c r="A6391">
        <v>766560.09989299998</v>
      </c>
      <c r="B6391">
        <v>71580441.498826995</v>
      </c>
      <c r="C6391">
        <v>30384119.479398001</v>
      </c>
      <c r="D6391">
        <v>2138.170768</v>
      </c>
      <c r="E6391">
        <v>-109.437211</v>
      </c>
      <c r="F6391">
        <v>4583750.7374470001</v>
      </c>
      <c r="G6391">
        <v>-5123032.5115790004</v>
      </c>
      <c r="H6391">
        <v>-539281.77413200005</v>
      </c>
    </row>
    <row r="6392" spans="1:8">
      <c r="A6392">
        <v>766680.09989299998</v>
      </c>
      <c r="B6392">
        <v>71836586.130743995</v>
      </c>
      <c r="C6392">
        <v>30370802.249219</v>
      </c>
      <c r="D6392">
        <v>2130.9128580000001</v>
      </c>
      <c r="E6392">
        <v>-112.511847</v>
      </c>
      <c r="F6392">
        <v>4553448.5232650004</v>
      </c>
      <c r="G6392">
        <v>-5107881.4044880001</v>
      </c>
      <c r="H6392">
        <v>-554432.881223</v>
      </c>
    </row>
    <row r="6393" spans="1:8">
      <c r="A6393">
        <v>766800.09989299998</v>
      </c>
      <c r="B6393">
        <v>72091862.118637994</v>
      </c>
      <c r="C6393">
        <v>30357117.774810001</v>
      </c>
      <c r="D6393">
        <v>2123.6932959999999</v>
      </c>
      <c r="E6393">
        <v>-115.558015</v>
      </c>
      <c r="F6393">
        <v>4523426.870449</v>
      </c>
      <c r="G6393">
        <v>-5092870.5780800004</v>
      </c>
      <c r="H6393">
        <v>-569443.70763099997</v>
      </c>
    </row>
    <row r="6394" spans="1:8">
      <c r="A6394">
        <v>766920.09989299998</v>
      </c>
      <c r="B6394">
        <v>72346274.038624004</v>
      </c>
      <c r="C6394">
        <v>30343069.448447999</v>
      </c>
      <c r="D6394">
        <v>2116.5116549999998</v>
      </c>
      <c r="E6394">
        <v>-118.576111</v>
      </c>
      <c r="F6394">
        <v>4493681.881244</v>
      </c>
      <c r="G6394">
        <v>-5077998.083478</v>
      </c>
      <c r="H6394">
        <v>-584316.20223299996</v>
      </c>
    </row>
    <row r="6395" spans="1:8">
      <c r="A6395">
        <v>767040.09989299998</v>
      </c>
      <c r="B6395">
        <v>72599826.415907994</v>
      </c>
      <c r="C6395">
        <v>30328660.615403999</v>
      </c>
      <c r="D6395">
        <v>2109.3675149999999</v>
      </c>
      <c r="E6395">
        <v>-121.566524</v>
      </c>
      <c r="F6395">
        <v>4464209.7319480004</v>
      </c>
      <c r="G6395">
        <v>-5063262.0088290004</v>
      </c>
      <c r="H6395">
        <v>-599052.27688200003</v>
      </c>
    </row>
    <row r="6396" spans="1:8">
      <c r="A6396">
        <v>767160.09989299998</v>
      </c>
      <c r="B6396">
        <v>72852523.725584</v>
      </c>
      <c r="C6396">
        <v>30313894.574834999</v>
      </c>
      <c r="D6396">
        <v>2102.26046</v>
      </c>
      <c r="E6396">
        <v>-124.529633</v>
      </c>
      <c r="F6396">
        <v>4435006.6711379997</v>
      </c>
      <c r="G6396">
        <v>-5048660.4784239996</v>
      </c>
      <c r="H6396">
        <v>-613653.807287</v>
      </c>
    </row>
    <row r="6397" spans="1:8">
      <c r="A6397">
        <v>767280.09989299998</v>
      </c>
      <c r="B6397">
        <v>73104370.393414006</v>
      </c>
      <c r="C6397">
        <v>30298774.580651</v>
      </c>
      <c r="D6397">
        <v>2095.190083</v>
      </c>
      <c r="E6397">
        <v>-127.465812</v>
      </c>
      <c r="F6397">
        <v>4406069.0179540003</v>
      </c>
      <c r="G6397">
        <v>-5034191.6518329997</v>
      </c>
      <c r="H6397">
        <v>-628122.63387899997</v>
      </c>
    </row>
    <row r="6398" spans="1:8">
      <c r="A6398">
        <v>767400.09989299998</v>
      </c>
      <c r="B6398">
        <v>73355370.79659</v>
      </c>
      <c r="C6398">
        <v>30283303.842367001</v>
      </c>
      <c r="D6398">
        <v>2088.1559830000001</v>
      </c>
      <c r="E6398">
        <v>-130.375429</v>
      </c>
      <c r="F6398">
        <v>4377393.1604249999</v>
      </c>
      <c r="G6398">
        <v>-5019853.7230679998</v>
      </c>
      <c r="H6398">
        <v>-642460.56264300004</v>
      </c>
    </row>
    <row r="6399" spans="1:8">
      <c r="A6399">
        <v>767520.09989299998</v>
      </c>
      <c r="B6399">
        <v>73605529.264488995</v>
      </c>
      <c r="C6399">
        <v>30267485.525928002</v>
      </c>
      <c r="D6399">
        <v>2081.1577630000002</v>
      </c>
      <c r="E6399">
        <v>-133.25884099999999</v>
      </c>
      <c r="F6399">
        <v>4348975.553847</v>
      </c>
      <c r="G6399">
        <v>-5005644.9197789999</v>
      </c>
      <c r="H6399">
        <v>-656669.36593199999</v>
      </c>
    </row>
    <row r="6400" spans="1:8">
      <c r="A6400">
        <v>767640.09989299998</v>
      </c>
      <c r="B6400">
        <v>73854850.079402</v>
      </c>
      <c r="C6400">
        <v>30251322.754524</v>
      </c>
      <c r="D6400">
        <v>2074.1950350000002</v>
      </c>
      <c r="E6400">
        <v>-136.11640299999999</v>
      </c>
      <c r="F6400">
        <v>4320812.7192050004</v>
      </c>
      <c r="G6400">
        <v>-4991563.5024579996</v>
      </c>
      <c r="H6400">
        <v>-670750.783253</v>
      </c>
    </row>
    <row r="6401" spans="1:8">
      <c r="A6401">
        <v>767760.09989299998</v>
      </c>
      <c r="B6401">
        <v>74103337.477256998</v>
      </c>
      <c r="C6401">
        <v>30234818.609373</v>
      </c>
      <c r="D6401">
        <v>2067.2674149999998</v>
      </c>
      <c r="E6401">
        <v>-138.94846100000001</v>
      </c>
      <c r="F6401">
        <v>4292901.2416420002</v>
      </c>
      <c r="G6401">
        <v>-4977607.7636759998</v>
      </c>
      <c r="H6401">
        <v>-684706.52203500003</v>
      </c>
    </row>
    <row r="6402" spans="1:8">
      <c r="A6402">
        <v>767880.09989299998</v>
      </c>
      <c r="B6402">
        <v>74350995.648321003</v>
      </c>
      <c r="C6402">
        <v>30217976.1305</v>
      </c>
      <c r="D6402">
        <v>2060.3745260000001</v>
      </c>
      <c r="E6402">
        <v>-141.75535500000001</v>
      </c>
      <c r="F6402">
        <v>4265237.7689650003</v>
      </c>
      <c r="G6402">
        <v>-4963776.027338</v>
      </c>
      <c r="H6402">
        <v>-698538.25837299996</v>
      </c>
    </row>
    <row r="6403" spans="1:8">
      <c r="A6403">
        <v>768000.09989299998</v>
      </c>
      <c r="B6403">
        <v>74597828.737898007</v>
      </c>
      <c r="C6403">
        <v>30200798.317487001</v>
      </c>
      <c r="D6403">
        <v>2053.5159960000001</v>
      </c>
      <c r="E6403">
        <v>-144.537418</v>
      </c>
      <c r="F6403">
        <v>4237819.0102019999</v>
      </c>
      <c r="G6403">
        <v>-4950066.647957</v>
      </c>
      <c r="H6403">
        <v>-712247.63775400002</v>
      </c>
    </row>
    <row r="6404" spans="1:8">
      <c r="A6404">
        <v>768120.09989299998</v>
      </c>
      <c r="B6404">
        <v>74843840.846999004</v>
      </c>
      <c r="C6404">
        <v>30183288.130212002</v>
      </c>
      <c r="D6404">
        <v>2046.691458</v>
      </c>
      <c r="E6404">
        <v>-147.29498000000001</v>
      </c>
      <c r="F6404">
        <v>4210641.7341940003</v>
      </c>
      <c r="G6404">
        <v>-4936478.0099529997</v>
      </c>
      <c r="H6404">
        <v>-725836.27575799997</v>
      </c>
    </row>
    <row r="6405" spans="1:8">
      <c r="A6405">
        <v>768240.09989299998</v>
      </c>
      <c r="B6405">
        <v>75089036.033011004</v>
      </c>
      <c r="C6405">
        <v>30165448.489565</v>
      </c>
      <c r="D6405">
        <v>2039.900551</v>
      </c>
      <c r="E6405">
        <v>-150.02836099999999</v>
      </c>
      <c r="F6405">
        <v>4183702.768222</v>
      </c>
      <c r="G6405">
        <v>-4923008.5269670002</v>
      </c>
      <c r="H6405">
        <v>-739305.758745</v>
      </c>
    </row>
    <row r="6406" spans="1:8">
      <c r="A6406">
        <v>768360.09989299998</v>
      </c>
      <c r="B6406">
        <v>75333418.310349002</v>
      </c>
      <c r="C6406">
        <v>30147282.278159</v>
      </c>
      <c r="D6406">
        <v>2033.1429209999999</v>
      </c>
      <c r="E6406">
        <v>-152.73787799999999</v>
      </c>
      <c r="F6406">
        <v>4156998.9966790001</v>
      </c>
      <c r="G6406">
        <v>-4909656.6411950001</v>
      </c>
      <c r="H6406">
        <v>-752657.64451599994</v>
      </c>
    </row>
    <row r="6407" spans="1:8">
      <c r="A6407">
        <v>768480.09989299998</v>
      </c>
      <c r="B6407">
        <v>75576991.651091993</v>
      </c>
      <c r="C6407">
        <v>30128792.341008998</v>
      </c>
      <c r="D6407">
        <v>2026.4182169999999</v>
      </c>
      <c r="E6407">
        <v>-155.42384100000001</v>
      </c>
      <c r="F6407">
        <v>4130527.359776</v>
      </c>
      <c r="G6407">
        <v>-4896420.8227439998</v>
      </c>
      <c r="H6407">
        <v>-765893.46296699997</v>
      </c>
    </row>
    <row r="6408" spans="1:8">
      <c r="A6408">
        <v>768600.09989299998</v>
      </c>
      <c r="B6408">
        <v>75819759.985614002</v>
      </c>
      <c r="C6408">
        <v>30109981.486210998</v>
      </c>
      <c r="D6408">
        <v>2019.7260940000001</v>
      </c>
      <c r="E6408">
        <v>-158.086556</v>
      </c>
      <c r="F6408">
        <v>4104284.8522819998</v>
      </c>
      <c r="G6408">
        <v>-4883299.5689960001</v>
      </c>
      <c r="H6408">
        <v>-779014.71671499999</v>
      </c>
    </row>
    <row r="6409" spans="1:8">
      <c r="A6409">
        <v>768720.09989299998</v>
      </c>
      <c r="B6409">
        <v>76061727.203194007</v>
      </c>
      <c r="C6409">
        <v>30090852.485591002</v>
      </c>
      <c r="D6409">
        <v>2013.066212</v>
      </c>
      <c r="E6409">
        <v>-160.72632100000001</v>
      </c>
      <c r="F6409">
        <v>4078268.522297</v>
      </c>
      <c r="G6409">
        <v>-4870291.4040040001</v>
      </c>
      <c r="H6409">
        <v>-792022.88170699996</v>
      </c>
    </row>
    <row r="6410" spans="1:8">
      <c r="A6410">
        <v>768840.09989299998</v>
      </c>
      <c r="B6410">
        <v>76302897.152622998</v>
      </c>
      <c r="C6410">
        <v>30071408.075357001</v>
      </c>
      <c r="D6410">
        <v>2006.438236</v>
      </c>
      <c r="E6410">
        <v>-163.34343100000001</v>
      </c>
      <c r="F6410">
        <v>4052475.4700640002</v>
      </c>
      <c r="G6410">
        <v>-4857394.8778879996</v>
      </c>
      <c r="H6410">
        <v>-804919.40782399999</v>
      </c>
    </row>
    <row r="6411" spans="1:8">
      <c r="A6411">
        <v>768960.09989299998</v>
      </c>
      <c r="B6411">
        <v>76543273.642792001</v>
      </c>
      <c r="C6411">
        <v>30051650.956716999</v>
      </c>
      <c r="D6411">
        <v>1999.8418360000001</v>
      </c>
      <c r="E6411">
        <v>-165.938176</v>
      </c>
      <c r="F6411">
        <v>4026902.846808</v>
      </c>
      <c r="G6411">
        <v>-4844608.5662590005</v>
      </c>
      <c r="H6411">
        <v>-817705.71945199999</v>
      </c>
    </row>
    <row r="6412" spans="1:8">
      <c r="A6412">
        <v>769080.09989299998</v>
      </c>
      <c r="B6412">
        <v>76782860.443272993</v>
      </c>
      <c r="C6412">
        <v>30031583.796500001</v>
      </c>
      <c r="D6412">
        <v>1993.276687</v>
      </c>
      <c r="E6412">
        <v>-168.51083800000001</v>
      </c>
      <c r="F6412">
        <v>4001547.8536040001</v>
      </c>
      <c r="G6412">
        <v>-4831931.069658</v>
      </c>
      <c r="H6412">
        <v>-830383.21605399996</v>
      </c>
    </row>
    <row r="6413" spans="1:8">
      <c r="A6413">
        <v>769200.09989299998</v>
      </c>
      <c r="B6413">
        <v>77021661.284889996</v>
      </c>
      <c r="C6413">
        <v>30011209.227752</v>
      </c>
      <c r="D6413">
        <v>1986.7424679999999</v>
      </c>
      <c r="E6413">
        <v>-171.06169700000001</v>
      </c>
      <c r="F6413">
        <v>3976407.7402840001</v>
      </c>
      <c r="G6413">
        <v>-4819361.0129969995</v>
      </c>
      <c r="H6413">
        <v>-842953.27271399996</v>
      </c>
    </row>
    <row r="6414" spans="1:8">
      <c r="A6414">
        <v>769320.09989299998</v>
      </c>
      <c r="B6414">
        <v>77259679.860275</v>
      </c>
      <c r="C6414">
        <v>29990529.850326002</v>
      </c>
      <c r="D6414">
        <v>1980.2388639999999</v>
      </c>
      <c r="E6414">
        <v>-173.59102799999999</v>
      </c>
      <c r="F6414">
        <v>3951479.8043630002</v>
      </c>
      <c r="G6414">
        <v>-4806897.0450370004</v>
      </c>
      <c r="H6414">
        <v>-855417.240674</v>
      </c>
    </row>
    <row r="6415" spans="1:8">
      <c r="A6415">
        <v>769440.09989299998</v>
      </c>
      <c r="B6415">
        <v>77496919.824416995</v>
      </c>
      <c r="C6415">
        <v>29969548.231454</v>
      </c>
      <c r="D6415">
        <v>1973.7655629999999</v>
      </c>
      <c r="E6415">
        <v>-176.099099</v>
      </c>
      <c r="F6415">
        <v>3926761.39</v>
      </c>
      <c r="G6415">
        <v>-4794537.837855</v>
      </c>
      <c r="H6415">
        <v>-867776.44785600004</v>
      </c>
    </row>
    <row r="6416" spans="1:8">
      <c r="A6416">
        <v>769560.09989299998</v>
      </c>
      <c r="B6416">
        <v>77733384.795201004</v>
      </c>
      <c r="C6416">
        <v>29948266.906309001</v>
      </c>
      <c r="D6416">
        <v>1967.322257</v>
      </c>
      <c r="E6416">
        <v>-178.58617599999999</v>
      </c>
      <c r="F6416">
        <v>3902249.8869830002</v>
      </c>
      <c r="G6416">
        <v>-4782282.0863469997</v>
      </c>
      <c r="H6416">
        <v>-880032.199364</v>
      </c>
    </row>
    <row r="6417" spans="1:8">
      <c r="A6417">
        <v>769680.09989299998</v>
      </c>
      <c r="B6417">
        <v>77969078.353933007</v>
      </c>
      <c r="C6417">
        <v>29926688.378557</v>
      </c>
      <c r="D6417">
        <v>1960.908645</v>
      </c>
      <c r="E6417">
        <v>-181.05251899999999</v>
      </c>
      <c r="F6417">
        <v>3877942.7297459999</v>
      </c>
      <c r="G6417">
        <v>-4770128.5077280002</v>
      </c>
      <c r="H6417">
        <v>-892185.77798300004</v>
      </c>
    </row>
    <row r="6418" spans="1:8">
      <c r="A6418">
        <v>769800.09989299998</v>
      </c>
      <c r="B6418">
        <v>78204004.045858994</v>
      </c>
      <c r="C6418">
        <v>29904815.120891001</v>
      </c>
      <c r="D6418">
        <v>1954.5244279999999</v>
      </c>
      <c r="E6418">
        <v>-183.49838399999999</v>
      </c>
      <c r="F6418">
        <v>3853837.396398</v>
      </c>
      <c r="G6418">
        <v>-4758075.8410550002</v>
      </c>
      <c r="H6418">
        <v>-904238.44465600001</v>
      </c>
    </row>
    <row r="6419" spans="1:8">
      <c r="A6419">
        <v>769920.09989299998</v>
      </c>
      <c r="B6419">
        <v>78438165.380675003</v>
      </c>
      <c r="C6419">
        <v>29882649.575559001</v>
      </c>
      <c r="D6419">
        <v>1948.1693110000001</v>
      </c>
      <c r="E6419">
        <v>-185.92402200000001</v>
      </c>
      <c r="F6419">
        <v>3829931.4077989999</v>
      </c>
      <c r="G6419">
        <v>-4746122.8467549998</v>
      </c>
      <c r="H6419">
        <v>-916191.43895600003</v>
      </c>
    </row>
    <row r="6420" spans="1:8">
      <c r="A6420">
        <v>770040.09989299998</v>
      </c>
      <c r="B6420">
        <v>78671565.833023995</v>
      </c>
      <c r="C6420">
        <v>29860194.154881001</v>
      </c>
      <c r="D6420">
        <v>1941.8430060000001</v>
      </c>
      <c r="E6420">
        <v>-188.32968</v>
      </c>
      <c r="F6420">
        <v>3806222.3266380001</v>
      </c>
      <c r="G6420">
        <v>-4734268.3061739998</v>
      </c>
      <c r="H6420">
        <v>-928045.97953699995</v>
      </c>
    </row>
    <row r="6421" spans="1:8">
      <c r="A6421">
        <v>770160.09989199997</v>
      </c>
      <c r="B6421">
        <v>78904208.842987001</v>
      </c>
      <c r="C6421">
        <v>29837451.241748001</v>
      </c>
      <c r="D6421">
        <v>1935.545224</v>
      </c>
      <c r="E6421">
        <v>-190.71560299999999</v>
      </c>
      <c r="F6421">
        <v>3782707.756546</v>
      </c>
      <c r="G6421">
        <v>-4722511.0211279998</v>
      </c>
      <c r="H6421">
        <v>-939803.26458299998</v>
      </c>
    </row>
    <row r="6422" spans="1:8">
      <c r="A6422">
        <v>770280.09989199997</v>
      </c>
      <c r="B6422">
        <v>79136097.816565007</v>
      </c>
      <c r="C6422">
        <v>29814423.190118998</v>
      </c>
      <c r="D6422">
        <v>1929.275686</v>
      </c>
      <c r="E6422">
        <v>-193.08202800000001</v>
      </c>
      <c r="F6422">
        <v>3759385.3412339999</v>
      </c>
      <c r="G6422">
        <v>-4710849.813472</v>
      </c>
      <c r="H6422">
        <v>-951464.47223900002</v>
      </c>
    </row>
    <row r="6423" spans="1:8">
      <c r="A6423">
        <v>770400.09989199997</v>
      </c>
      <c r="B6423">
        <v>79367236.126147002</v>
      </c>
      <c r="C6423">
        <v>29791112.325505</v>
      </c>
      <c r="D6423">
        <v>1923.0341120000001</v>
      </c>
      <c r="E6423">
        <v>-195.429191</v>
      </c>
      <c r="F6423">
        <v>3736252.7636449998</v>
      </c>
      <c r="G6423">
        <v>-4699283.5246780002</v>
      </c>
      <c r="H6423">
        <v>-963030.76103299996</v>
      </c>
    </row>
    <row r="6424" spans="1:8">
      <c r="A6424">
        <v>770520.09989199997</v>
      </c>
      <c r="B6424">
        <v>79597627.110981002</v>
      </c>
      <c r="C6424">
        <v>29767520.945434</v>
      </c>
      <c r="D6424">
        <v>1916.820228</v>
      </c>
      <c r="E6424">
        <v>-197.75732400000001</v>
      </c>
      <c r="F6424">
        <v>3713307.7451320002</v>
      </c>
      <c r="G6424">
        <v>-4687811.0154219996</v>
      </c>
      <c r="H6424">
        <v>-974503.27028900001</v>
      </c>
    </row>
    <row r="6425" spans="1:8">
      <c r="A6425">
        <v>770640.09989199997</v>
      </c>
      <c r="B6425">
        <v>79827274.077620998</v>
      </c>
      <c r="C6425">
        <v>29743651.319926001</v>
      </c>
      <c r="D6425">
        <v>1910.6337639999999</v>
      </c>
      <c r="E6425">
        <v>-200.066653</v>
      </c>
      <c r="F6425">
        <v>3690548.0446589999</v>
      </c>
      <c r="G6425">
        <v>-4676431.1651849998</v>
      </c>
      <c r="H6425">
        <v>-985883.12052600004</v>
      </c>
    </row>
    <row r="6426" spans="1:8">
      <c r="A6426">
        <v>770760.09989199997</v>
      </c>
      <c r="B6426">
        <v>80056180.300382003</v>
      </c>
      <c r="C6426">
        <v>29719505.691934001</v>
      </c>
      <c r="D6426">
        <v>1904.4744519999999</v>
      </c>
      <c r="E6426">
        <v>-202.35740200000001</v>
      </c>
      <c r="F6426">
        <v>3667971.458015</v>
      </c>
      <c r="G6426">
        <v>-4665142.8718630001</v>
      </c>
      <c r="H6426">
        <v>-997171.413848</v>
      </c>
    </row>
    <row r="6427" spans="1:8">
      <c r="A6427">
        <v>770880.09989199997</v>
      </c>
      <c r="B6427">
        <v>80284349.021773994</v>
      </c>
      <c r="C6427">
        <v>29695086.277795002</v>
      </c>
      <c r="D6427">
        <v>1898.3420309999999</v>
      </c>
      <c r="E6427">
        <v>-204.62979200000001</v>
      </c>
      <c r="F6427">
        <v>3645575.8170540002</v>
      </c>
      <c r="G6427">
        <v>-4653945.0513829999</v>
      </c>
      <c r="H6427">
        <v>-1008369.234329</v>
      </c>
    </row>
    <row r="6428" spans="1:8">
      <c r="A6428">
        <v>771000.09989199997</v>
      </c>
      <c r="B6428">
        <v>80511783.452937007</v>
      </c>
      <c r="C6428">
        <v>29670395.267664</v>
      </c>
      <c r="D6428">
        <v>1892.2362390000001</v>
      </c>
      <c r="E6428">
        <v>-206.884038</v>
      </c>
      <c r="F6428">
        <v>3623358.9889529999</v>
      </c>
      <c r="G6428">
        <v>-4642836.6373319998</v>
      </c>
      <c r="H6428">
        <v>-1019477.648379</v>
      </c>
    </row>
    <row r="6429" spans="1:8">
      <c r="A6429">
        <v>771120.09989199997</v>
      </c>
      <c r="B6429">
        <v>80738486.774060994</v>
      </c>
      <c r="C6429">
        <v>29645434.825936001</v>
      </c>
      <c r="D6429">
        <v>1886.156821</v>
      </c>
      <c r="E6429">
        <v>-209.12035299999999</v>
      </c>
      <c r="F6429">
        <v>3601318.8754870002</v>
      </c>
      <c r="G6429">
        <v>-4631816.5805989997</v>
      </c>
      <c r="H6429">
        <v>-1030497.705112</v>
      </c>
    </row>
    <row r="6430" spans="1:8">
      <c r="A6430">
        <v>771240.09989199997</v>
      </c>
      <c r="B6430">
        <v>80964462.134806007</v>
      </c>
      <c r="C6430">
        <v>29620207.091667</v>
      </c>
      <c r="D6430">
        <v>1880.1035240000001</v>
      </c>
      <c r="E6430">
        <v>-211.33894799999999</v>
      </c>
      <c r="F6430">
        <v>3579453.4123189999</v>
      </c>
      <c r="G6430">
        <v>-4620883.8490150003</v>
      </c>
      <c r="H6430">
        <v>-1041430.436696</v>
      </c>
    </row>
    <row r="6431" spans="1:8">
      <c r="A6431">
        <v>771360.09989199997</v>
      </c>
      <c r="B6431">
        <v>81189712.654709995</v>
      </c>
      <c r="C6431">
        <v>29594714.178980999</v>
      </c>
      <c r="D6431">
        <v>1874.0760990000001</v>
      </c>
      <c r="E6431">
        <v>-213.54002800000001</v>
      </c>
      <c r="F6431">
        <v>3557760.5683169998</v>
      </c>
      <c r="G6431">
        <v>-4610037.4270139998</v>
      </c>
      <c r="H6431">
        <v>-1052276.858697</v>
      </c>
    </row>
    <row r="6432" spans="1:8">
      <c r="A6432">
        <v>771480.09989199997</v>
      </c>
      <c r="B6432">
        <v>81414241.423591003</v>
      </c>
      <c r="C6432">
        <v>29568958.177467</v>
      </c>
      <c r="D6432">
        <v>1868.0743</v>
      </c>
      <c r="E6432">
        <v>-215.723795</v>
      </c>
      <c r="F6432">
        <v>3536238.344875</v>
      </c>
      <c r="G6432">
        <v>-4599276.3152930001</v>
      </c>
      <c r="H6432">
        <v>-1063037.9704179999</v>
      </c>
    </row>
    <row r="6433" spans="1:8">
      <c r="A6433">
        <v>771600.09989199997</v>
      </c>
      <c r="B6433">
        <v>81638051.501938999</v>
      </c>
      <c r="C6433">
        <v>29542941.152577002</v>
      </c>
      <c r="D6433">
        <v>1862.0978829999999</v>
      </c>
      <c r="E6433">
        <v>-217.89044999999999</v>
      </c>
      <c r="F6433">
        <v>3514884.7752609998</v>
      </c>
      <c r="G6433">
        <v>-4588599.5304859998</v>
      </c>
      <c r="H6433">
        <v>-1073714.755225</v>
      </c>
    </row>
    <row r="6434" spans="1:8">
      <c r="A6434">
        <v>771720.09989199997</v>
      </c>
      <c r="B6434">
        <v>81861145.921308994</v>
      </c>
      <c r="C6434">
        <v>29516665.146005999</v>
      </c>
      <c r="D6434">
        <v>1856.14661</v>
      </c>
      <c r="E6434">
        <v>-220.040189</v>
      </c>
      <c r="F6434">
        <v>3493697.9239770002</v>
      </c>
      <c r="G6434">
        <v>-4578006.1048440002</v>
      </c>
      <c r="H6434">
        <v>-1084308.180867</v>
      </c>
    </row>
    <row r="6435" spans="1:8">
      <c r="A6435">
        <v>771840.09989199997</v>
      </c>
      <c r="B6435">
        <v>82083527.684698999</v>
      </c>
      <c r="C6435">
        <v>29490132.176070001</v>
      </c>
      <c r="D6435">
        <v>1850.2202440000001</v>
      </c>
      <c r="E6435">
        <v>-222.173205</v>
      </c>
      <c r="F6435">
        <v>3472675.886132</v>
      </c>
      <c r="G6435">
        <v>-4567495.0859209998</v>
      </c>
      <c r="H6435">
        <v>-1094819.19979</v>
      </c>
    </row>
    <row r="6436" spans="1:8">
      <c r="A6436">
        <v>771960.09989199997</v>
      </c>
      <c r="B6436">
        <v>82305199.766927004</v>
      </c>
      <c r="C6436">
        <v>29463344.238072999</v>
      </c>
      <c r="D6436">
        <v>1844.318552</v>
      </c>
      <c r="E6436">
        <v>-224.28968800000001</v>
      </c>
      <c r="F6436">
        <v>3451816.7868349999</v>
      </c>
      <c r="G6436">
        <v>-4557065.5362729998</v>
      </c>
      <c r="H6436">
        <v>-1105248.7494379999</v>
      </c>
    </row>
    <row r="6437" spans="1:8">
      <c r="A6437">
        <v>772080.09989199997</v>
      </c>
      <c r="B6437">
        <v>82526165.114997</v>
      </c>
      <c r="C6437">
        <v>29436303.304671999</v>
      </c>
      <c r="D6437">
        <v>1838.4413039999999</v>
      </c>
      <c r="E6437">
        <v>-226.389826</v>
      </c>
      <c r="F6437">
        <v>3431118.7805989999</v>
      </c>
      <c r="G6437">
        <v>-4546716.5331549998</v>
      </c>
      <c r="H6437">
        <v>-1115597.7525559999</v>
      </c>
    </row>
    <row r="6438" spans="1:8">
      <c r="A6438">
        <v>772200.09989199997</v>
      </c>
      <c r="B6438">
        <v>82746426.648462996</v>
      </c>
      <c r="C6438">
        <v>29409011.326228999</v>
      </c>
      <c r="D6438">
        <v>1832.5882710000001</v>
      </c>
      <c r="E6438">
        <v>-228.473803</v>
      </c>
      <c r="F6438">
        <v>3410580.0507609998</v>
      </c>
      <c r="G6438">
        <v>-4536447.1682360005</v>
      </c>
      <c r="H6438">
        <v>-1125867.117475</v>
      </c>
    </row>
    <row r="6439" spans="1:8">
      <c r="A6439">
        <v>772320.09989199997</v>
      </c>
      <c r="B6439">
        <v>82965987.259783998</v>
      </c>
      <c r="C6439">
        <v>29381470.231157999</v>
      </c>
      <c r="D6439">
        <v>1826.759231</v>
      </c>
      <c r="E6439">
        <v>-230.54179999999999</v>
      </c>
      <c r="F6439">
        <v>3390198.8089129999</v>
      </c>
      <c r="G6439">
        <v>-4526256.5473119998</v>
      </c>
      <c r="H6439">
        <v>-1136057.7383989999</v>
      </c>
    </row>
    <row r="6440" spans="1:8">
      <c r="A6440">
        <v>772440.09989199997</v>
      </c>
      <c r="B6440">
        <v>83184849.814674005</v>
      </c>
      <c r="C6440">
        <v>29353681.926268</v>
      </c>
      <c r="D6440">
        <v>1820.9539609999999</v>
      </c>
      <c r="E6440">
        <v>-232.593996</v>
      </c>
      <c r="F6440">
        <v>3369973.2943529999</v>
      </c>
      <c r="G6440">
        <v>-4516143.7900320003</v>
      </c>
      <c r="H6440">
        <v>-1146170.4956789999</v>
      </c>
    </row>
    <row r="6441" spans="1:8">
      <c r="A6441">
        <v>772560.09989199997</v>
      </c>
      <c r="B6441">
        <v>83403017.152447</v>
      </c>
      <c r="C6441">
        <v>29325648.297097001</v>
      </c>
      <c r="D6441">
        <v>1815.172243</v>
      </c>
      <c r="E6441">
        <v>-234.63056700000001</v>
      </c>
      <c r="F6441">
        <v>3349901.7735390002</v>
      </c>
      <c r="G6441">
        <v>-4506108.0296250004</v>
      </c>
      <c r="H6441">
        <v>-1156206.256086</v>
      </c>
    </row>
    <row r="6442" spans="1:8">
      <c r="A6442">
        <v>772680.09989199997</v>
      </c>
      <c r="B6442">
        <v>83620492.086352006</v>
      </c>
      <c r="C6442">
        <v>29297371.208234001</v>
      </c>
      <c r="D6442">
        <v>1809.413861</v>
      </c>
      <c r="E6442">
        <v>-236.65168600000001</v>
      </c>
      <c r="F6442">
        <v>3329982.5395689998</v>
      </c>
      <c r="G6442">
        <v>-4496148.4126399998</v>
      </c>
      <c r="H6442">
        <v>-1166165.873071</v>
      </c>
    </row>
    <row r="6443" spans="1:8">
      <c r="A6443">
        <v>772800.09989199997</v>
      </c>
      <c r="B6443">
        <v>83837277.403910995</v>
      </c>
      <c r="C6443">
        <v>29268852.503649998</v>
      </c>
      <c r="D6443">
        <v>1803.678602</v>
      </c>
      <c r="E6443">
        <v>-238.657524</v>
      </c>
      <c r="F6443">
        <v>3310213.9116560002</v>
      </c>
      <c r="G6443">
        <v>-4486264.0986839999</v>
      </c>
      <c r="H6443">
        <v>-1176050.1870279999</v>
      </c>
    </row>
    <row r="6444" spans="1:8">
      <c r="A6444">
        <v>772920.09989199997</v>
      </c>
      <c r="B6444">
        <v>84053375.867241994</v>
      </c>
      <c r="C6444">
        <v>29240094.007002998</v>
      </c>
      <c r="D6444">
        <v>1797.966255</v>
      </c>
      <c r="E6444">
        <v>-240.648248</v>
      </c>
      <c r="F6444">
        <v>3290594.2346350001</v>
      </c>
      <c r="G6444">
        <v>-4476454.2601730004</v>
      </c>
      <c r="H6444">
        <v>-1185860.025538</v>
      </c>
    </row>
    <row r="6445" spans="1:8">
      <c r="A6445">
        <v>773040.09989199997</v>
      </c>
      <c r="B6445">
        <v>84268790.213378996</v>
      </c>
      <c r="C6445">
        <v>29211097.521953002</v>
      </c>
      <c r="D6445">
        <v>1792.2766140000001</v>
      </c>
      <c r="E6445">
        <v>-242.62402499999999</v>
      </c>
      <c r="F6445">
        <v>3271121.8784630001</v>
      </c>
      <c r="G6445">
        <v>-4466718.0820869999</v>
      </c>
      <c r="H6445">
        <v>-1195596.2036240001</v>
      </c>
    </row>
    <row r="6446" spans="1:8">
      <c r="A6446">
        <v>773160.09989199997</v>
      </c>
      <c r="B6446">
        <v>84483523.154595003</v>
      </c>
      <c r="C6446">
        <v>29181864.832465</v>
      </c>
      <c r="D6446">
        <v>1786.609473</v>
      </c>
      <c r="E6446">
        <v>-244.585016</v>
      </c>
      <c r="F6446">
        <v>3251795.2377439998</v>
      </c>
      <c r="G6446">
        <v>-4457054.7617279999</v>
      </c>
      <c r="H6446">
        <v>-1205259.5239830001</v>
      </c>
    </row>
    <row r="6447" spans="1:8">
      <c r="A6447">
        <v>773280.09989199997</v>
      </c>
      <c r="B6447">
        <v>84697577.378704995</v>
      </c>
      <c r="C6447">
        <v>29152397.703101002</v>
      </c>
      <c r="D6447">
        <v>1780.9646290000001</v>
      </c>
      <c r="E6447">
        <v>-246.53138300000001</v>
      </c>
      <c r="F6447">
        <v>3232612.7312599998</v>
      </c>
      <c r="G6447">
        <v>-4447463.5084859999</v>
      </c>
      <c r="H6447">
        <v>-1214850.7772260001</v>
      </c>
    </row>
    <row r="6448" spans="1:8">
      <c r="A6448">
        <v>773400.09989199997</v>
      </c>
      <c r="B6448">
        <v>84910955.549377993</v>
      </c>
      <c r="C6448">
        <v>29122697.879317999</v>
      </c>
      <c r="D6448">
        <v>1775.3418819999999</v>
      </c>
      <c r="E6448">
        <v>-248.46328199999999</v>
      </c>
      <c r="F6448">
        <v>3213572.8015080001</v>
      </c>
      <c r="G6448">
        <v>-4437943.5436100001</v>
      </c>
      <c r="H6448">
        <v>-1224370.7421009999</v>
      </c>
    </row>
    <row r="6449" spans="1:8">
      <c r="A6449">
        <v>773520.09989199997</v>
      </c>
      <c r="B6449">
        <v>85123660.306434005</v>
      </c>
      <c r="C6449">
        <v>29092767.087749999</v>
      </c>
      <c r="D6449">
        <v>1769.7410359999999</v>
      </c>
      <c r="E6449">
        <v>-250.38087100000001</v>
      </c>
      <c r="F6449">
        <v>3194673.914258</v>
      </c>
      <c r="G6449">
        <v>-4428494.0999849997</v>
      </c>
      <c r="H6449">
        <v>-1233820.185726</v>
      </c>
    </row>
    <row r="6450" spans="1:8">
      <c r="A6450">
        <v>773640.09989199997</v>
      </c>
      <c r="B6450">
        <v>85335694.266144007</v>
      </c>
      <c r="C6450">
        <v>29062607.036490001</v>
      </c>
      <c r="D6450">
        <v>1764.1618940000001</v>
      </c>
      <c r="E6450">
        <v>-252.28430299999999</v>
      </c>
      <c r="F6450">
        <v>3175914.5581109999</v>
      </c>
      <c r="G6450">
        <v>-4419114.4219110003</v>
      </c>
      <c r="H6450">
        <v>-1243199.8637999999</v>
      </c>
    </row>
    <row r="6451" spans="1:8">
      <c r="A6451">
        <v>773760.09989199997</v>
      </c>
      <c r="B6451">
        <v>85547060.021515995</v>
      </c>
      <c r="C6451">
        <v>29032219.415364999</v>
      </c>
      <c r="D6451">
        <v>1758.6042649999999</v>
      </c>
      <c r="E6451">
        <v>-254.17372700000001</v>
      </c>
      <c r="F6451">
        <v>3157293.244074</v>
      </c>
      <c r="G6451">
        <v>-4409803.764893</v>
      </c>
      <c r="H6451">
        <v>-1252510.520818</v>
      </c>
    </row>
    <row r="6452" spans="1:8">
      <c r="A6452">
        <v>773880.09989199997</v>
      </c>
      <c r="B6452">
        <v>85757760.142585993</v>
      </c>
      <c r="C6452">
        <v>29001605.896205999</v>
      </c>
      <c r="D6452">
        <v>1753.0679580000001</v>
      </c>
      <c r="E6452">
        <v>-256.04929499999997</v>
      </c>
      <c r="F6452">
        <v>3138808.5051409998</v>
      </c>
      <c r="G6452">
        <v>-4400561.3954259995</v>
      </c>
      <c r="H6452">
        <v>-1261752.890285</v>
      </c>
    </row>
    <row r="6453" spans="1:8">
      <c r="A6453">
        <v>774000.09989199997</v>
      </c>
      <c r="B6453">
        <v>85967797.176697001</v>
      </c>
      <c r="C6453">
        <v>28970768.133115999</v>
      </c>
      <c r="D6453">
        <v>1747.552784</v>
      </c>
      <c r="E6453">
        <v>-257.91115100000002</v>
      </c>
      <c r="F6453">
        <v>3120458.8958840002</v>
      </c>
      <c r="G6453">
        <v>-4391386.5907969996</v>
      </c>
      <c r="H6453">
        <v>-1270927.6949140001</v>
      </c>
    </row>
    <row r="6454" spans="1:8">
      <c r="A6454">
        <v>774120.09989199997</v>
      </c>
      <c r="B6454">
        <v>86177173.648778006</v>
      </c>
      <c r="C6454">
        <v>28939707.762724999</v>
      </c>
      <c r="D6454">
        <v>1742.0585599999999</v>
      </c>
      <c r="E6454">
        <v>-259.75943999999998</v>
      </c>
      <c r="F6454">
        <v>3102242.9920529998</v>
      </c>
      <c r="G6454">
        <v>-4382278.638882</v>
      </c>
      <c r="H6454">
        <v>-1280035.646829</v>
      </c>
    </row>
    <row r="6455" spans="1:8">
      <c r="A6455">
        <v>774240.09989199997</v>
      </c>
      <c r="B6455">
        <v>86385892.061617002</v>
      </c>
      <c r="C6455">
        <v>28908426.404451001</v>
      </c>
      <c r="D6455">
        <v>1736.5851</v>
      </c>
      <c r="E6455">
        <v>-261.59430600000002</v>
      </c>
      <c r="F6455">
        <v>3084159.3901880002</v>
      </c>
      <c r="G6455">
        <v>-4373236.8379499996</v>
      </c>
      <c r="H6455">
        <v>-1289077.4477619999</v>
      </c>
    </row>
    <row r="6456" spans="1:8">
      <c r="A6456">
        <v>774360.09989199997</v>
      </c>
      <c r="B6456">
        <v>86593954.896127999</v>
      </c>
      <c r="C6456">
        <v>28876925.660744999</v>
      </c>
      <c r="D6456">
        <v>1731.132224</v>
      </c>
      <c r="E6456">
        <v>-263.415887</v>
      </c>
      <c r="F6456">
        <v>3066206.7072359999</v>
      </c>
      <c r="G6456">
        <v>-4364260.4964739997</v>
      </c>
      <c r="H6456">
        <v>-1298053.7892380001</v>
      </c>
    </row>
    <row r="6457" spans="1:8">
      <c r="A6457">
        <v>774480.09989099996</v>
      </c>
      <c r="B6457">
        <v>86801364.611615002</v>
      </c>
      <c r="C6457">
        <v>28845207.117343999</v>
      </c>
      <c r="D6457">
        <v>1725.6997530000001</v>
      </c>
      <c r="E6457">
        <v>-265.22432300000003</v>
      </c>
      <c r="F6457">
        <v>3048383.580176</v>
      </c>
      <c r="G6457">
        <v>-4355348.9329430005</v>
      </c>
      <c r="H6457">
        <v>-1306965.352768</v>
      </c>
    </row>
    <row r="6458" spans="1:8">
      <c r="A6458">
        <v>774600.09989099996</v>
      </c>
      <c r="B6458">
        <v>87008123.646035999</v>
      </c>
      <c r="C6458">
        <v>28813272.343508001</v>
      </c>
      <c r="D6458">
        <v>1720.2875100000001</v>
      </c>
      <c r="E6458">
        <v>-267.01974999999999</v>
      </c>
      <c r="F6458">
        <v>3030688.6656539999</v>
      </c>
      <c r="G6458">
        <v>-4346501.4756829999</v>
      </c>
      <c r="H6458">
        <v>-1315812.810029</v>
      </c>
    </row>
    <row r="6459" spans="1:8">
      <c r="A6459">
        <v>774720.09989099996</v>
      </c>
      <c r="B6459">
        <v>87214234.416253</v>
      </c>
      <c r="C6459">
        <v>28781122.892255999</v>
      </c>
      <c r="D6459">
        <v>1714.895321</v>
      </c>
      <c r="E6459">
        <v>-268.802302</v>
      </c>
      <c r="F6459">
        <v>3013120.6396300001</v>
      </c>
      <c r="G6459">
        <v>-4337717.4626709996</v>
      </c>
      <c r="H6459">
        <v>-1324596.8230409999</v>
      </c>
    </row>
    <row r="6460" spans="1:8">
      <c r="A6460">
        <v>774840.09989099996</v>
      </c>
      <c r="B6460">
        <v>87419699.318288997</v>
      </c>
      <c r="C6460">
        <v>28748760.300606001</v>
      </c>
      <c r="D6460">
        <v>1709.5230120000001</v>
      </c>
      <c r="E6460">
        <v>-270.572112</v>
      </c>
      <c r="F6460">
        <v>2995678.1970230001</v>
      </c>
      <c r="G6460">
        <v>-4328996.2413670002</v>
      </c>
      <c r="H6460">
        <v>-1333318.0443440001</v>
      </c>
    </row>
    <row r="6461" spans="1:8">
      <c r="A6461">
        <v>774960.09989099996</v>
      </c>
      <c r="B6461">
        <v>87624520.727573007</v>
      </c>
      <c r="C6461">
        <v>28716186.089793999</v>
      </c>
      <c r="D6461">
        <v>1704.1704130000001</v>
      </c>
      <c r="E6461">
        <v>-272.32931000000002</v>
      </c>
      <c r="F6461">
        <v>2978360.051374</v>
      </c>
      <c r="G6461">
        <v>-4320337.1685429998</v>
      </c>
      <c r="H6461">
        <v>-1341977.117169</v>
      </c>
    </row>
    <row r="6462" spans="1:8">
      <c r="A6462">
        <v>775080.09989099996</v>
      </c>
      <c r="B6462">
        <v>87828700.999186993</v>
      </c>
      <c r="C6462">
        <v>28683401.765508</v>
      </c>
      <c r="D6462">
        <v>1698.837356</v>
      </c>
      <c r="E6462">
        <v>-274.07402500000001</v>
      </c>
      <c r="F6462">
        <v>2961164.9345089998</v>
      </c>
      <c r="G6462">
        <v>-4311739.6101099998</v>
      </c>
      <c r="H6462">
        <v>-1350574.675601</v>
      </c>
    </row>
    <row r="6463" spans="1:8">
      <c r="A6463">
        <v>775200.09989099996</v>
      </c>
      <c r="B6463">
        <v>88032242.468103006</v>
      </c>
      <c r="C6463">
        <v>28650408.818103001</v>
      </c>
      <c r="D6463">
        <v>1693.523674</v>
      </c>
      <c r="E6463">
        <v>-275.80638299999998</v>
      </c>
      <c r="F6463">
        <v>2944091.5962109999</v>
      </c>
      <c r="G6463">
        <v>-4303202.9409609996</v>
      </c>
      <c r="H6463">
        <v>-1359111.3447499999</v>
      </c>
    </row>
    <row r="6464" spans="1:8">
      <c r="A6464">
        <v>775320.09989099996</v>
      </c>
      <c r="B6464">
        <v>88235147.449420005</v>
      </c>
      <c r="C6464">
        <v>28617208.722817998</v>
      </c>
      <c r="D6464">
        <v>1688.229202</v>
      </c>
      <c r="E6464">
        <v>-277.52650999999997</v>
      </c>
      <c r="F6464">
        <v>2927138.8039060002</v>
      </c>
      <c r="G6464">
        <v>-4294726.5448089996</v>
      </c>
      <c r="H6464">
        <v>-1367587.7409030001</v>
      </c>
    </row>
    <row r="6465" spans="1:8">
      <c r="A6465">
        <v>775440.09989099996</v>
      </c>
      <c r="B6465">
        <v>88437418.238600999</v>
      </c>
      <c r="C6465">
        <v>28583802.939993002</v>
      </c>
      <c r="D6465">
        <v>1682.9537780000001</v>
      </c>
      <c r="E6465">
        <v>-279.23452900000001</v>
      </c>
      <c r="F6465">
        <v>2910305.342342</v>
      </c>
      <c r="G6465">
        <v>-4286309.8140270002</v>
      </c>
      <c r="H6465">
        <v>-1376004.471685</v>
      </c>
    </row>
    <row r="6466" spans="1:8">
      <c r="A6466">
        <v>775560.09989099996</v>
      </c>
      <c r="B6466">
        <v>88639057.111696005</v>
      </c>
      <c r="C6466">
        <v>28550192.915272001</v>
      </c>
      <c r="D6466">
        <v>1677.6972410000001</v>
      </c>
      <c r="E6466">
        <v>-280.93056200000001</v>
      </c>
      <c r="F6466">
        <v>2893590.0132900001</v>
      </c>
      <c r="G6466">
        <v>-4277952.1495000003</v>
      </c>
      <c r="H6466">
        <v>-1384362.1362109999</v>
      </c>
    </row>
    <row r="6467" spans="1:8">
      <c r="A6467">
        <v>775680.09989099996</v>
      </c>
      <c r="B6467">
        <v>88840066.325573996</v>
      </c>
      <c r="C6467">
        <v>28516380.079813998</v>
      </c>
      <c r="D6467">
        <v>1672.4594320000001</v>
      </c>
      <c r="E6467">
        <v>-282.61472800000001</v>
      </c>
      <c r="F6467">
        <v>2876991.635237</v>
      </c>
      <c r="G6467">
        <v>-4269652.9604740003</v>
      </c>
      <c r="H6467">
        <v>-1392661.3252369999</v>
      </c>
    </row>
    <row r="6468" spans="1:8">
      <c r="A6468">
        <v>775800.09989099996</v>
      </c>
      <c r="B6468">
        <v>89040448.118140996</v>
      </c>
      <c r="C6468">
        <v>28482365.850490998</v>
      </c>
      <c r="D6468">
        <v>1667.2401930000001</v>
      </c>
      <c r="E6468">
        <v>-284.28714600000001</v>
      </c>
      <c r="F6468">
        <v>2860509.0430990001</v>
      </c>
      <c r="G6468">
        <v>-4261411.6644050004</v>
      </c>
      <c r="H6468">
        <v>-1400902.621306</v>
      </c>
    </row>
    <row r="6469" spans="1:8">
      <c r="A6469">
        <v>775920.09989099996</v>
      </c>
      <c r="B6469">
        <v>89240204.708562002</v>
      </c>
      <c r="C6469">
        <v>28448151.630086999</v>
      </c>
      <c r="D6469">
        <v>1662.03937</v>
      </c>
      <c r="E6469">
        <v>-285.94793199999998</v>
      </c>
      <c r="F6469">
        <v>2844141.0879310002</v>
      </c>
      <c r="G6469">
        <v>-4253227.6868209997</v>
      </c>
      <c r="H6469">
        <v>-1409086.59889</v>
      </c>
    </row>
    <row r="6470" spans="1:8">
      <c r="A6470">
        <v>776040.09989099996</v>
      </c>
      <c r="B6470">
        <v>89439338.297472998</v>
      </c>
      <c r="C6470">
        <v>28413738.807496998</v>
      </c>
      <c r="D6470">
        <v>1656.8568090000001</v>
      </c>
      <c r="E6470">
        <v>-287.59720099999998</v>
      </c>
      <c r="F6470">
        <v>2827886.6366440002</v>
      </c>
      <c r="G6470">
        <v>-4245100.4611780001</v>
      </c>
      <c r="H6470">
        <v>-1417213.8245329999</v>
      </c>
    </row>
    <row r="6471" spans="1:8">
      <c r="A6471">
        <v>776160.09989099996</v>
      </c>
      <c r="B6471">
        <v>89637851.067197993</v>
      </c>
      <c r="C6471">
        <v>28379128.757909998</v>
      </c>
      <c r="D6471">
        <v>1651.6923589999999</v>
      </c>
      <c r="E6471">
        <v>-289.23506700000002</v>
      </c>
      <c r="F6471">
        <v>2811744.5717349998</v>
      </c>
      <c r="G6471">
        <v>-4237029.428723</v>
      </c>
      <c r="H6471">
        <v>-1425284.856988</v>
      </c>
    </row>
    <row r="6472" spans="1:8">
      <c r="A6472">
        <v>776280.09989099996</v>
      </c>
      <c r="B6472">
        <v>89835745.181954995</v>
      </c>
      <c r="C6472">
        <v>28344322.843005002</v>
      </c>
      <c r="D6472">
        <v>1646.5458679999999</v>
      </c>
      <c r="E6472">
        <v>-290.86164200000002</v>
      </c>
      <c r="F6472">
        <v>2795713.7910119998</v>
      </c>
      <c r="G6472">
        <v>-4229014.0383620001</v>
      </c>
      <c r="H6472">
        <v>-1433300.2473500001</v>
      </c>
    </row>
    <row r="6473" spans="1:8">
      <c r="A6473">
        <v>776400.09989099996</v>
      </c>
      <c r="B6473">
        <v>90033022.788062006</v>
      </c>
      <c r="C6473">
        <v>28309322.411130998</v>
      </c>
      <c r="D6473">
        <v>1641.4171899999999</v>
      </c>
      <c r="E6473">
        <v>-292.477035</v>
      </c>
      <c r="F6473">
        <v>2779793.2073320001</v>
      </c>
      <c r="G6473">
        <v>-4221053.7465209998</v>
      </c>
      <c r="H6473">
        <v>-1441260.5391899999</v>
      </c>
    </row>
    <row r="6474" spans="1:8">
      <c r="A6474">
        <v>776520.09989099996</v>
      </c>
      <c r="B6474">
        <v>90229686.014143005</v>
      </c>
      <c r="C6474">
        <v>28274128.797492001</v>
      </c>
      <c r="D6474">
        <v>1636.3061769999999</v>
      </c>
      <c r="E6474">
        <v>-294.08135600000003</v>
      </c>
      <c r="F6474">
        <v>2763981.748344</v>
      </c>
      <c r="G6474">
        <v>-4213148.0170280002</v>
      </c>
      <c r="H6474">
        <v>-1449166.268684</v>
      </c>
    </row>
    <row r="6475" spans="1:8">
      <c r="A6475">
        <v>776640.09989099996</v>
      </c>
      <c r="B6475">
        <v>90425736.971323997</v>
      </c>
      <c r="C6475">
        <v>28238743.324322999</v>
      </c>
      <c r="D6475">
        <v>1631.2126840000001</v>
      </c>
      <c r="E6475">
        <v>-295.674712</v>
      </c>
      <c r="F6475">
        <v>2748278.3562360001</v>
      </c>
      <c r="G6475">
        <v>-4205296.3209739998</v>
      </c>
      <c r="H6475">
        <v>-1457017.964738</v>
      </c>
    </row>
    <row r="6476" spans="1:8">
      <c r="A6476">
        <v>776760.09989099996</v>
      </c>
      <c r="B6476">
        <v>90621177.753433004</v>
      </c>
      <c r="C6476">
        <v>28203167.301066</v>
      </c>
      <c r="D6476">
        <v>1626.136569</v>
      </c>
      <c r="E6476">
        <v>-297.25720799999999</v>
      </c>
      <c r="F6476">
        <v>2732681.9874849999</v>
      </c>
      <c r="G6476">
        <v>-4197498.1365980003</v>
      </c>
      <c r="H6476">
        <v>-1464816.1491129999</v>
      </c>
    </row>
    <row r="6477" spans="1:8">
      <c r="A6477">
        <v>776880.09989099996</v>
      </c>
      <c r="B6477">
        <v>90816010.437190995</v>
      </c>
      <c r="C6477">
        <v>28167402.024544999</v>
      </c>
      <c r="D6477">
        <v>1621.0776880000001</v>
      </c>
      <c r="E6477">
        <v>-298.82895000000002</v>
      </c>
      <c r="F6477">
        <v>2717191.612617</v>
      </c>
      <c r="G6477">
        <v>-4189752.9491639999</v>
      </c>
      <c r="H6477">
        <v>-1472561.3365470001</v>
      </c>
    </row>
    <row r="6478" spans="1:8">
      <c r="A6478">
        <v>777000.09989099996</v>
      </c>
      <c r="B6478">
        <v>91010237.082408994</v>
      </c>
      <c r="C6478">
        <v>28131448.779130001</v>
      </c>
      <c r="D6478">
        <v>1616.035903</v>
      </c>
      <c r="E6478">
        <v>-300.39004</v>
      </c>
      <c r="F6478">
        <v>2701806.2159660002</v>
      </c>
      <c r="G6478">
        <v>-4182060.2508390001</v>
      </c>
      <c r="H6478">
        <v>-1480254.0348730001</v>
      </c>
    </row>
    <row r="6479" spans="1:8">
      <c r="A6479">
        <v>777120.09989099996</v>
      </c>
      <c r="B6479">
        <v>91203859.732168004</v>
      </c>
      <c r="C6479">
        <v>28095308.836911999</v>
      </c>
      <c r="D6479">
        <v>1611.011074</v>
      </c>
      <c r="E6479">
        <v>-301.94058000000001</v>
      </c>
      <c r="F6479">
        <v>2686524.7954460001</v>
      </c>
      <c r="G6479">
        <v>-4174419.540579</v>
      </c>
      <c r="H6479">
        <v>-1487894.745133</v>
      </c>
    </row>
    <row r="6480" spans="1:8">
      <c r="A6480">
        <v>777240.09989099996</v>
      </c>
      <c r="B6480">
        <v>91396880.413011998</v>
      </c>
      <c r="C6480">
        <v>28058983.457857002</v>
      </c>
      <c r="D6480">
        <v>1606.0030650000001</v>
      </c>
      <c r="E6480">
        <v>-303.48067099999997</v>
      </c>
      <c r="F6480">
        <v>2671346.3623170001</v>
      </c>
      <c r="G6480">
        <v>-4166830.3240140001</v>
      </c>
      <c r="H6480">
        <v>-1495483.9616970001</v>
      </c>
    </row>
    <row r="6481" spans="1:8">
      <c r="A6481">
        <v>777360.09989099996</v>
      </c>
      <c r="B6481">
        <v>91589301.135125995</v>
      </c>
      <c r="C6481">
        <v>28022473.889975</v>
      </c>
      <c r="D6481">
        <v>1601.0117399999999</v>
      </c>
      <c r="E6481">
        <v>-305.01040999999998</v>
      </c>
      <c r="F6481">
        <v>2656269.9409659998</v>
      </c>
      <c r="G6481">
        <v>-4159292.1133389999</v>
      </c>
      <c r="H6481">
        <v>-1503022.1723730001</v>
      </c>
    </row>
    <row r="6482" spans="1:8">
      <c r="A6482">
        <v>777480.09989099996</v>
      </c>
      <c r="B6482">
        <v>91781123.892519996</v>
      </c>
      <c r="C6482">
        <v>27985781.369477998</v>
      </c>
      <c r="D6482">
        <v>1596.0369639999999</v>
      </c>
      <c r="E6482">
        <v>-306.52989700000001</v>
      </c>
      <c r="F6482">
        <v>2641294.5686880001</v>
      </c>
      <c r="G6482">
        <v>-4151804.4271999998</v>
      </c>
      <c r="H6482">
        <v>-1510509.8585119999</v>
      </c>
    </row>
    <row r="6483" spans="1:8">
      <c r="A6483">
        <v>777600.09989099996</v>
      </c>
      <c r="B6483">
        <v>91972350.663203999</v>
      </c>
      <c r="C6483">
        <v>27948907.120930001</v>
      </c>
      <c r="D6483">
        <v>1591.078606</v>
      </c>
      <c r="E6483">
        <v>-308.03922699999998</v>
      </c>
      <c r="F6483">
        <v>2626419.295469</v>
      </c>
      <c r="G6483">
        <v>-4144366.7905899999</v>
      </c>
      <c r="H6483">
        <v>-1517947.4951210001</v>
      </c>
    </row>
    <row r="6484" spans="1:8">
      <c r="A6484">
        <v>777720.09989099996</v>
      </c>
      <c r="B6484">
        <v>92162983.409364</v>
      </c>
      <c r="C6484">
        <v>27911852.357404999</v>
      </c>
      <c r="D6484">
        <v>1586.136534</v>
      </c>
      <c r="E6484">
        <v>-309.53849600000001</v>
      </c>
      <c r="F6484">
        <v>2611643.183776</v>
      </c>
      <c r="G6484">
        <v>-4136978.7347439998</v>
      </c>
      <c r="H6484">
        <v>-1525335.550968</v>
      </c>
    </row>
    <row r="6485" spans="1:8">
      <c r="A6485">
        <v>777840.09989099996</v>
      </c>
      <c r="B6485">
        <v>92353024.077534005</v>
      </c>
      <c r="C6485">
        <v>27874618.280638002</v>
      </c>
      <c r="D6485">
        <v>1581.2106180000001</v>
      </c>
      <c r="E6485">
        <v>-311.02779700000002</v>
      </c>
      <c r="F6485">
        <v>2596965.3083529999</v>
      </c>
      <c r="G6485">
        <v>-4129639.797032</v>
      </c>
      <c r="H6485">
        <v>-1532674.4886789999</v>
      </c>
    </row>
    <row r="6486" spans="1:8">
      <c r="A6486">
        <v>777960.09989099996</v>
      </c>
      <c r="B6486">
        <v>92542474.598766997</v>
      </c>
      <c r="C6486">
        <v>27837206.08117</v>
      </c>
      <c r="D6486">
        <v>1576.3007299999999</v>
      </c>
      <c r="E6486">
        <v>-312.50722300000001</v>
      </c>
      <c r="F6486">
        <v>2582384.7560180002</v>
      </c>
      <c r="G6486">
        <v>-4122349.5208649999</v>
      </c>
      <c r="H6486">
        <v>-1539964.7648469999</v>
      </c>
    </row>
    <row r="6487" spans="1:8">
      <c r="A6487">
        <v>778080.09989099996</v>
      </c>
      <c r="B6487">
        <v>92731336.888800994</v>
      </c>
      <c r="C6487">
        <v>27799616.938498002</v>
      </c>
      <c r="D6487">
        <v>1571.406743</v>
      </c>
      <c r="E6487">
        <v>-313.97686499999998</v>
      </c>
      <c r="F6487">
        <v>2567900.625465</v>
      </c>
      <c r="G6487">
        <v>-4115107.4555879999</v>
      </c>
      <c r="H6487">
        <v>-1547206.8301230001</v>
      </c>
    </row>
    <row r="6488" spans="1:8">
      <c r="A6488">
        <v>778200.09989099996</v>
      </c>
      <c r="B6488">
        <v>92919612.848225996</v>
      </c>
      <c r="C6488">
        <v>27761852.021212999</v>
      </c>
      <c r="D6488">
        <v>1566.528532</v>
      </c>
      <c r="E6488">
        <v>-315.43681500000002</v>
      </c>
      <c r="F6488">
        <v>2553512.0270699998</v>
      </c>
      <c r="G6488">
        <v>-4107913.1563909999</v>
      </c>
      <c r="H6488">
        <v>-1554401.1293210001</v>
      </c>
    </row>
    <row r="6489" spans="1:8">
      <c r="A6489">
        <v>778320.09989099996</v>
      </c>
      <c r="B6489">
        <v>93107304.362645999</v>
      </c>
      <c r="C6489">
        <v>27723912.487148002</v>
      </c>
      <c r="D6489">
        <v>1561.6659729999999</v>
      </c>
      <c r="E6489">
        <v>-316.88715999999999</v>
      </c>
      <c r="F6489">
        <v>2539218.0827009999</v>
      </c>
      <c r="G6489">
        <v>-4100766.1842060001</v>
      </c>
      <c r="H6489">
        <v>-1561548.1015049999</v>
      </c>
    </row>
    <row r="6490" spans="1:8">
      <c r="A6490">
        <v>778440.09989099996</v>
      </c>
      <c r="B6490">
        <v>93294413.302839994</v>
      </c>
      <c r="C6490">
        <v>27685799.483509</v>
      </c>
      <c r="D6490">
        <v>1556.8189420000001</v>
      </c>
      <c r="E6490">
        <v>-318.327989</v>
      </c>
      <c r="F6490">
        <v>2525017.9255309999</v>
      </c>
      <c r="G6490">
        <v>-4093666.1056209998</v>
      </c>
      <c r="H6490">
        <v>-1568648.1800899999</v>
      </c>
    </row>
    <row r="6491" spans="1:8">
      <c r="A6491">
        <v>778560.09989099996</v>
      </c>
      <c r="B6491">
        <v>93480941.524919003</v>
      </c>
      <c r="C6491">
        <v>27647514.147018999</v>
      </c>
      <c r="D6491">
        <v>1551.9873170000001</v>
      </c>
      <c r="E6491">
        <v>-319.759388</v>
      </c>
      <c r="F6491">
        <v>2510910.699858</v>
      </c>
      <c r="G6491">
        <v>-4086612.4927849998</v>
      </c>
      <c r="H6491">
        <v>-1575701.792927</v>
      </c>
    </row>
    <row r="6492" spans="1:8">
      <c r="A6492">
        <v>778680.09989099996</v>
      </c>
      <c r="B6492">
        <v>93666890.870482996</v>
      </c>
      <c r="C6492">
        <v>27609057.604045998</v>
      </c>
      <c r="D6492">
        <v>1547.1709800000001</v>
      </c>
      <c r="E6492">
        <v>-321.181444</v>
      </c>
      <c r="F6492">
        <v>2496895.5609220001</v>
      </c>
      <c r="G6492">
        <v>-4079604.9233169998</v>
      </c>
      <c r="H6492">
        <v>-1582709.3623949999</v>
      </c>
    </row>
    <row r="6493" spans="1:8">
      <c r="A6493">
        <v>778800.09988999995</v>
      </c>
      <c r="B6493">
        <v>93852263.166775003</v>
      </c>
      <c r="C6493">
        <v>27570430.970740002</v>
      </c>
      <c r="D6493">
        <v>1542.3698099999999</v>
      </c>
      <c r="E6493">
        <v>-322.59424100000001</v>
      </c>
      <c r="F6493">
        <v>2482971.6747289998</v>
      </c>
      <c r="G6493">
        <v>-4072642.9802199998</v>
      </c>
      <c r="H6493">
        <v>-1589671.3054909999</v>
      </c>
    </row>
    <row r="6494" spans="1:8">
      <c r="A6494">
        <v>778920.09988999995</v>
      </c>
      <c r="B6494">
        <v>94037060.226832002</v>
      </c>
      <c r="C6494">
        <v>27531635.353160001</v>
      </c>
      <c r="D6494">
        <v>1537.5836899999999</v>
      </c>
      <c r="E6494">
        <v>-323.997863</v>
      </c>
      <c r="F6494">
        <v>2469138.2178859999</v>
      </c>
      <c r="G6494">
        <v>-4065726.251799</v>
      </c>
      <c r="H6494">
        <v>-1596588.033913</v>
      </c>
    </row>
    <row r="6495" spans="1:8">
      <c r="A6495">
        <v>779040.09988999995</v>
      </c>
      <c r="B6495">
        <v>94221283.849636003</v>
      </c>
      <c r="C6495">
        <v>27492671.847405002</v>
      </c>
      <c r="D6495">
        <v>1532.8125030000001</v>
      </c>
      <c r="E6495">
        <v>-325.39239099999998</v>
      </c>
      <c r="F6495">
        <v>2455394.377421</v>
      </c>
      <c r="G6495">
        <v>-4058854.3315659999</v>
      </c>
      <c r="H6495">
        <v>-1603459.9541460001</v>
      </c>
    </row>
    <row r="6496" spans="1:8">
      <c r="A6496">
        <v>779160.09988999995</v>
      </c>
      <c r="B6496">
        <v>94404935.820258006</v>
      </c>
      <c r="C6496">
        <v>27453541.539735001</v>
      </c>
      <c r="D6496">
        <v>1528.0561339999999</v>
      </c>
      <c r="E6496">
        <v>-326.77790800000002</v>
      </c>
      <c r="F6496">
        <v>2441739.3506260002</v>
      </c>
      <c r="G6496">
        <v>-4052026.8181690001</v>
      </c>
      <c r="H6496">
        <v>-1610287.4675429999</v>
      </c>
    </row>
    <row r="6497" spans="1:8">
      <c r="A6497">
        <v>779280.09988999995</v>
      </c>
      <c r="B6497">
        <v>94588017.910009995</v>
      </c>
      <c r="C6497">
        <v>27414245.506699</v>
      </c>
      <c r="D6497">
        <v>1523.31447</v>
      </c>
      <c r="E6497">
        <v>-328.154494</v>
      </c>
      <c r="F6497">
        <v>2428172.3448919998</v>
      </c>
      <c r="G6497">
        <v>-4045243.3153019999</v>
      </c>
      <c r="H6497">
        <v>-1617070.9704100001</v>
      </c>
    </row>
    <row r="6498" spans="1:8">
      <c r="A6498">
        <v>779400.09988999995</v>
      </c>
      <c r="B6498">
        <v>94770531.876580998</v>
      </c>
      <c r="C6498">
        <v>27374784.815258</v>
      </c>
      <c r="D6498">
        <v>1518.5873959999999</v>
      </c>
      <c r="E6498">
        <v>-329.52222799999998</v>
      </c>
      <c r="F6498">
        <v>2414692.5775469998</v>
      </c>
      <c r="G6498">
        <v>-4038503.4316290002</v>
      </c>
      <c r="H6498">
        <v>-1623810.854082</v>
      </c>
    </row>
    <row r="6499" spans="1:8">
      <c r="A6499">
        <v>779520.09988999995</v>
      </c>
      <c r="B6499">
        <v>94952479.464181006</v>
      </c>
      <c r="C6499">
        <v>27335160.522900999</v>
      </c>
      <c r="D6499">
        <v>1513.8748009999999</v>
      </c>
      <c r="E6499">
        <v>-330.88118900000001</v>
      </c>
      <c r="F6499">
        <v>2401299.2757040001</v>
      </c>
      <c r="G6499">
        <v>-4031806.7807080001</v>
      </c>
      <c r="H6499">
        <v>-1630507.5050039999</v>
      </c>
    </row>
    <row r="6500" spans="1:8">
      <c r="A6500">
        <v>779640.09988999995</v>
      </c>
      <c r="B6500">
        <v>95133862.403685004</v>
      </c>
      <c r="C6500">
        <v>27295373.677765001</v>
      </c>
      <c r="D6500">
        <v>1509.1765760000001</v>
      </c>
      <c r="E6500">
        <v>-332.23145399999999</v>
      </c>
      <c r="F6500">
        <v>2387991.6761039998</v>
      </c>
      <c r="G6500">
        <v>-4025152.9809079999</v>
      </c>
      <c r="H6500">
        <v>-1637161.3048040001</v>
      </c>
    </row>
    <row r="6501" spans="1:8">
      <c r="A6501">
        <v>779760.09988999995</v>
      </c>
      <c r="B6501">
        <v>95314682.412763</v>
      </c>
      <c r="C6501">
        <v>27255425.318753</v>
      </c>
      <c r="D6501">
        <v>1504.49261</v>
      </c>
      <c r="E6501">
        <v>-333.57309900000001</v>
      </c>
      <c r="F6501">
        <v>2374769.0249669999</v>
      </c>
      <c r="G6501">
        <v>-4018541.6553389998</v>
      </c>
      <c r="H6501">
        <v>-1643772.6303719999</v>
      </c>
    </row>
    <row r="6502" spans="1:8">
      <c r="A6502">
        <v>779880.09988999995</v>
      </c>
      <c r="B6502">
        <v>95494941.196022004</v>
      </c>
      <c r="C6502">
        <v>27215316.475644998</v>
      </c>
      <c r="D6502">
        <v>1499.8227939999999</v>
      </c>
      <c r="E6502">
        <v>-334.90620100000001</v>
      </c>
      <c r="F6502">
        <v>2361630.577844</v>
      </c>
      <c r="G6502">
        <v>-4011972.4317780002</v>
      </c>
      <c r="H6502">
        <v>-1650341.853934</v>
      </c>
    </row>
    <row r="6503" spans="1:8">
      <c r="A6503">
        <v>780000.09988999995</v>
      </c>
      <c r="B6503">
        <v>95674640.445135996</v>
      </c>
      <c r="C6503">
        <v>27175048.169215001</v>
      </c>
      <c r="D6503">
        <v>1495.167023</v>
      </c>
      <c r="E6503">
        <v>-336.23083400000002</v>
      </c>
      <c r="F6503">
        <v>2348575.5994739998</v>
      </c>
      <c r="G6503">
        <v>-4005444.9425929999</v>
      </c>
      <c r="H6503">
        <v>-1656869.3431190001</v>
      </c>
    </row>
    <row r="6504" spans="1:8">
      <c r="A6504">
        <v>780120.09988999995</v>
      </c>
      <c r="B6504">
        <v>95853781.838979006</v>
      </c>
      <c r="C6504">
        <v>27134621.411338001</v>
      </c>
      <c r="D6504">
        <v>1490.525189</v>
      </c>
      <c r="E6504">
        <v>-337.54707100000002</v>
      </c>
      <c r="F6504">
        <v>2335603.3636380001</v>
      </c>
      <c r="G6504">
        <v>-3998958.8246749998</v>
      </c>
      <c r="H6504">
        <v>-1663355.4610369999</v>
      </c>
    </row>
    <row r="6505" spans="1:8">
      <c r="A6505">
        <v>780240.09988999995</v>
      </c>
      <c r="B6505">
        <v>96032367.043759003</v>
      </c>
      <c r="C6505">
        <v>27094037.205100998</v>
      </c>
      <c r="D6505">
        <v>1485.8971879999999</v>
      </c>
      <c r="E6505">
        <v>-338.854985</v>
      </c>
      <c r="F6505">
        <v>2322713.1530240001</v>
      </c>
      <c r="G6505">
        <v>-3992513.719368</v>
      </c>
      <c r="H6505">
        <v>-1669800.5663439999</v>
      </c>
    </row>
    <row r="6506" spans="1:8">
      <c r="A6506">
        <v>780360.09988999995</v>
      </c>
      <c r="B6506">
        <v>96210397.713137999</v>
      </c>
      <c r="C6506">
        <v>27053296.544913001</v>
      </c>
      <c r="D6506">
        <v>1481.282915</v>
      </c>
      <c r="E6506">
        <v>-340.15464900000001</v>
      </c>
      <c r="F6506">
        <v>2309904.2590859998</v>
      </c>
      <c r="G6506">
        <v>-3986109.2723989999</v>
      </c>
      <c r="H6506">
        <v>-1676205.0133130001</v>
      </c>
    </row>
    <row r="6507" spans="1:8">
      <c r="A6507">
        <v>780480.09988999995</v>
      </c>
      <c r="B6507">
        <v>96387875.488368005</v>
      </c>
      <c r="C6507">
        <v>27012400.416604999</v>
      </c>
      <c r="D6507">
        <v>1476.682268</v>
      </c>
      <c r="E6507">
        <v>-341.44613199999998</v>
      </c>
      <c r="F6507">
        <v>2297175.9819129999</v>
      </c>
      <c r="G6507">
        <v>-3979745.133812</v>
      </c>
      <c r="H6507">
        <v>-1682569.1518989999</v>
      </c>
    </row>
    <row r="6508" spans="1:8">
      <c r="A6508">
        <v>780600.09988999995</v>
      </c>
      <c r="B6508">
        <v>96564801.998410001</v>
      </c>
      <c r="C6508">
        <v>26971349.797541</v>
      </c>
      <c r="D6508">
        <v>1472.095145</v>
      </c>
      <c r="E6508">
        <v>-342.72950600000001</v>
      </c>
      <c r="F6508">
        <v>2284527.6300949999</v>
      </c>
      <c r="G6508">
        <v>-3973420.9579039998</v>
      </c>
      <c r="H6508">
        <v>-1688893.3278079999</v>
      </c>
    </row>
    <row r="6509" spans="1:8">
      <c r="A6509">
        <v>780720.09988999995</v>
      </c>
      <c r="B6509">
        <v>96741178.860060006</v>
      </c>
      <c r="C6509">
        <v>26930145.656714998</v>
      </c>
      <c r="D6509">
        <v>1467.5214450000001</v>
      </c>
      <c r="E6509">
        <v>-344.00484</v>
      </c>
      <c r="F6509">
        <v>2271958.5205950001</v>
      </c>
      <c r="G6509">
        <v>-3967136.4031540002</v>
      </c>
      <c r="H6509">
        <v>-1695177.882558</v>
      </c>
    </row>
    <row r="6510" spans="1:8">
      <c r="A6510">
        <v>780840.09988999995</v>
      </c>
      <c r="B6510">
        <v>96917007.678068995</v>
      </c>
      <c r="C6510">
        <v>26888788.954856999</v>
      </c>
      <c r="D6510">
        <v>1462.9610680000001</v>
      </c>
      <c r="E6510">
        <v>-345.272201</v>
      </c>
      <c r="F6510">
        <v>2259467.978621</v>
      </c>
      <c r="G6510">
        <v>-3960891.1321660001</v>
      </c>
      <c r="H6510">
        <v>-1701423.1535449999</v>
      </c>
    </row>
    <row r="6511" spans="1:8">
      <c r="A6511">
        <v>780960.09988999995</v>
      </c>
      <c r="B6511">
        <v>97092290.045267001</v>
      </c>
      <c r="C6511">
        <v>26847280.644528002</v>
      </c>
      <c r="D6511">
        <v>1458.4139150000001</v>
      </c>
      <c r="E6511">
        <v>-346.53165899999999</v>
      </c>
      <c r="F6511">
        <v>2247055.3375010001</v>
      </c>
      <c r="G6511">
        <v>-3954684.8116060002</v>
      </c>
      <c r="H6511">
        <v>-1707629.474105</v>
      </c>
    </row>
    <row r="6512" spans="1:8">
      <c r="A6512">
        <v>781080.09988999995</v>
      </c>
      <c r="B6512">
        <v>97267027.542674005</v>
      </c>
      <c r="C6512">
        <v>26805621.670223001</v>
      </c>
      <c r="D6512">
        <v>1453.8798879999999</v>
      </c>
      <c r="E6512">
        <v>-347.78327899999999</v>
      </c>
      <c r="F6512">
        <v>2234719.9385620002</v>
      </c>
      <c r="G6512">
        <v>-3948517.1121370001</v>
      </c>
      <c r="H6512">
        <v>-1713797.1735749999</v>
      </c>
    </row>
    <row r="6513" spans="1:8">
      <c r="A6513">
        <v>781200.09988999995</v>
      </c>
      <c r="B6513">
        <v>97441221.739627004</v>
      </c>
      <c r="C6513">
        <v>26763812.968463998</v>
      </c>
      <c r="D6513">
        <v>1449.3588910000001</v>
      </c>
      <c r="E6513">
        <v>-349.02712700000001</v>
      </c>
      <c r="F6513">
        <v>2222461.1310100001</v>
      </c>
      <c r="G6513">
        <v>-3942387.7083609998</v>
      </c>
      <c r="H6513">
        <v>-1719926.5773509999</v>
      </c>
    </row>
    <row r="6514" spans="1:8">
      <c r="A6514">
        <v>781320.09988999995</v>
      </c>
      <c r="B6514">
        <v>97614874.193886995</v>
      </c>
      <c r="C6514">
        <v>26721855.467895001</v>
      </c>
      <c r="D6514">
        <v>1444.850827</v>
      </c>
      <c r="E6514">
        <v>-350.26326999999998</v>
      </c>
      <c r="F6514">
        <v>2210278.2718079998</v>
      </c>
      <c r="G6514">
        <v>-3936296.2787600001</v>
      </c>
      <c r="H6514">
        <v>-1726018.0069520001</v>
      </c>
    </row>
    <row r="6515" spans="1:8">
      <c r="A6515">
        <v>781440.09988999995</v>
      </c>
      <c r="B6515">
        <v>97787986.451756001</v>
      </c>
      <c r="C6515">
        <v>26679750.089379001</v>
      </c>
      <c r="D6515">
        <v>1440.3556020000001</v>
      </c>
      <c r="E6515">
        <v>-351.49177100000003</v>
      </c>
      <c r="F6515">
        <v>2198170.725567</v>
      </c>
      <c r="G6515">
        <v>-3930242.5056389999</v>
      </c>
      <c r="H6515">
        <v>-1732071.7800720001</v>
      </c>
    </row>
    <row r="6516" spans="1:8">
      <c r="A6516">
        <v>781560.09988999995</v>
      </c>
      <c r="B6516">
        <v>97960560.048189998</v>
      </c>
      <c r="C6516">
        <v>26637497.746089</v>
      </c>
      <c r="D6516">
        <v>1435.8731210000001</v>
      </c>
      <c r="E6516">
        <v>-352.712693</v>
      </c>
      <c r="F6516">
        <v>2186137.864426</v>
      </c>
      <c r="G6516">
        <v>-3924226.075069</v>
      </c>
      <c r="H6516">
        <v>-1738088.210643</v>
      </c>
    </row>
    <row r="6517" spans="1:8">
      <c r="A6517">
        <v>781680.09988999995</v>
      </c>
      <c r="B6517">
        <v>98132596.506909996</v>
      </c>
      <c r="C6517">
        <v>26595099.343596</v>
      </c>
      <c r="D6517">
        <v>1431.403292</v>
      </c>
      <c r="E6517">
        <v>-353.92610100000002</v>
      </c>
      <c r="F6517">
        <v>2174179.067944</v>
      </c>
      <c r="G6517">
        <v>-3918246.6768280002</v>
      </c>
      <c r="H6517">
        <v>-1744067.608884</v>
      </c>
    </row>
    <row r="6518" spans="1:8">
      <c r="A6518">
        <v>781800.09988999995</v>
      </c>
      <c r="B6518">
        <v>98304097.340509996</v>
      </c>
      <c r="C6518">
        <v>26552555.779964</v>
      </c>
      <c r="D6518">
        <v>1426.946021</v>
      </c>
      <c r="E6518">
        <v>-355.13205599999998</v>
      </c>
      <c r="F6518">
        <v>2162293.7229880001</v>
      </c>
      <c r="G6518">
        <v>-3912304.0043500001</v>
      </c>
      <c r="H6518">
        <v>-1750010.2813619999</v>
      </c>
    </row>
    <row r="6519" spans="1:8">
      <c r="A6519">
        <v>781920.09988999995</v>
      </c>
      <c r="B6519">
        <v>98475064.050567001</v>
      </c>
      <c r="C6519">
        <v>26509867.945834</v>
      </c>
      <c r="D6519">
        <v>1422.501217</v>
      </c>
      <c r="E6519">
        <v>-356.33061900000001</v>
      </c>
      <c r="F6519">
        <v>2150481.2236270001</v>
      </c>
      <c r="G6519">
        <v>-3906397.7546689999</v>
      </c>
      <c r="H6519">
        <v>-1755916.531042</v>
      </c>
    </row>
    <row r="6520" spans="1:8">
      <c r="A6520">
        <v>782040.09988999995</v>
      </c>
      <c r="B6520">
        <v>98645498.127745003</v>
      </c>
      <c r="C6520">
        <v>26467036.724511001</v>
      </c>
      <c r="D6520">
        <v>1418.0687909999999</v>
      </c>
      <c r="E6520">
        <v>-357.52185200000002</v>
      </c>
      <c r="F6520">
        <v>2138740.9710260001</v>
      </c>
      <c r="G6520">
        <v>-3900527.6283689998</v>
      </c>
      <c r="H6520">
        <v>-1761786.6573429999</v>
      </c>
    </row>
    <row r="6521" spans="1:8">
      <c r="A6521">
        <v>782160.09988999995</v>
      </c>
      <c r="B6521">
        <v>98815401.051902995</v>
      </c>
      <c r="C6521">
        <v>26424062.992054999</v>
      </c>
      <c r="D6521">
        <v>1413.6486520000001</v>
      </c>
      <c r="E6521">
        <v>-358.70581499999997</v>
      </c>
      <c r="F6521">
        <v>2127072.3733399999</v>
      </c>
      <c r="G6521">
        <v>-3894693.3295260002</v>
      </c>
      <c r="H6521">
        <v>-1767620.956186</v>
      </c>
    </row>
    <row r="6522" spans="1:8">
      <c r="A6522">
        <v>782280.09988999995</v>
      </c>
      <c r="B6522">
        <v>98984774.292199001</v>
      </c>
      <c r="C6522">
        <v>26380947.617359001</v>
      </c>
      <c r="D6522">
        <v>1409.240712</v>
      </c>
      <c r="E6522">
        <v>-359.882566</v>
      </c>
      <c r="F6522">
        <v>2115474.845615</v>
      </c>
      <c r="G6522">
        <v>-3888894.5656630001</v>
      </c>
      <c r="H6522">
        <v>-1773419.7200480001</v>
      </c>
    </row>
    <row r="6523" spans="1:8">
      <c r="A6523">
        <v>782400.09988999995</v>
      </c>
      <c r="B6523">
        <v>99153619.307188004</v>
      </c>
      <c r="C6523">
        <v>26337691.462237</v>
      </c>
      <c r="D6523">
        <v>1404.8448820000001</v>
      </c>
      <c r="E6523">
        <v>-361.052165</v>
      </c>
      <c r="F6523">
        <v>2103947.8096850002</v>
      </c>
      <c r="G6523">
        <v>-3883131.047698</v>
      </c>
      <c r="H6523">
        <v>-1779183.238013</v>
      </c>
    </row>
    <row r="6524" spans="1:8">
      <c r="A6524">
        <v>782520.09988999995</v>
      </c>
      <c r="B6524">
        <v>99321937.544930995</v>
      </c>
      <c r="C6524">
        <v>26294295.381501</v>
      </c>
      <c r="D6524">
        <v>1400.4610769999999</v>
      </c>
      <c r="E6524">
        <v>-362.21466900000001</v>
      </c>
      <c r="F6524">
        <v>2092490.694077</v>
      </c>
      <c r="G6524">
        <v>-3877402.4898939999</v>
      </c>
      <c r="H6524">
        <v>-1784911.7958170001</v>
      </c>
    </row>
    <row r="6525" spans="1:8">
      <c r="A6525">
        <v>782640.09988999995</v>
      </c>
      <c r="B6525">
        <v>99489730.443088993</v>
      </c>
      <c r="C6525">
        <v>26250760.223049998</v>
      </c>
      <c r="D6525">
        <v>1396.0892080000001</v>
      </c>
      <c r="E6525">
        <v>-363.370137</v>
      </c>
      <c r="F6525">
        <v>2081102.9339089999</v>
      </c>
      <c r="G6525">
        <v>-3871708.6098099998</v>
      </c>
      <c r="H6525">
        <v>-1790605.6759009999</v>
      </c>
    </row>
    <row r="6526" spans="1:8">
      <c r="A6526">
        <v>782760.09988999995</v>
      </c>
      <c r="B6526">
        <v>99656999.429021001</v>
      </c>
      <c r="C6526">
        <v>26207086.827939</v>
      </c>
      <c r="D6526">
        <v>1391.729192</v>
      </c>
      <c r="E6526">
        <v>-364.51862299999999</v>
      </c>
      <c r="F6526">
        <v>2069783.970799</v>
      </c>
      <c r="G6526">
        <v>-3866049.1282549999</v>
      </c>
      <c r="H6526">
        <v>-1796265.1574560001</v>
      </c>
    </row>
    <row r="6527" spans="1:8">
      <c r="A6527">
        <v>782880.09988999995</v>
      </c>
      <c r="B6527">
        <v>99823745.919889003</v>
      </c>
      <c r="C6527">
        <v>26163276.030469</v>
      </c>
      <c r="D6527">
        <v>1387.3809429999999</v>
      </c>
      <c r="E6527">
        <v>-365.66018500000001</v>
      </c>
      <c r="F6527">
        <v>2058533.2527699999</v>
      </c>
      <c r="G6527">
        <v>-3860423.7692410001</v>
      </c>
      <c r="H6527">
        <v>-1801890.5164709999</v>
      </c>
    </row>
    <row r="6528" spans="1:8">
      <c r="A6528">
        <v>783000.09988899995</v>
      </c>
      <c r="B6528">
        <v>99989971.322747007</v>
      </c>
      <c r="C6528">
        <v>26119328.658252999</v>
      </c>
      <c r="D6528">
        <v>1383.0443780000001</v>
      </c>
      <c r="E6528">
        <v>-366.79487799999998</v>
      </c>
      <c r="F6528">
        <v>2047350.234161</v>
      </c>
      <c r="G6528">
        <v>-3854832.2599360002</v>
      </c>
      <c r="H6528">
        <v>-1807482.025775</v>
      </c>
    </row>
    <row r="6529" spans="1:8">
      <c r="A6529">
        <v>783120.09988899995</v>
      </c>
      <c r="B6529">
        <v>100155677.03463601</v>
      </c>
      <c r="C6529">
        <v>26075245.532303002</v>
      </c>
      <c r="D6529">
        <v>1378.719413</v>
      </c>
      <c r="E6529">
        <v>-367.92275699999999</v>
      </c>
      <c r="F6529">
        <v>2036234.3755300001</v>
      </c>
      <c r="G6529">
        <v>-3849274.3306209999</v>
      </c>
      <c r="H6529">
        <v>-1813039.9550910001</v>
      </c>
    </row>
    <row r="6530" spans="1:8">
      <c r="A6530">
        <v>783240.09988899995</v>
      </c>
      <c r="B6530">
        <v>100320864.442683</v>
      </c>
      <c r="C6530">
        <v>26031027.467098001</v>
      </c>
      <c r="D6530">
        <v>1374.4059669999999</v>
      </c>
      <c r="E6530">
        <v>-369.04387500000001</v>
      </c>
      <c r="F6530">
        <v>2025185.1435730001</v>
      </c>
      <c r="G6530">
        <v>-3843749.7146419999</v>
      </c>
      <c r="H6530">
        <v>-1818564.5710690001</v>
      </c>
    </row>
    <row r="6531" spans="1:8">
      <c r="A6531">
        <v>783360.09988899995</v>
      </c>
      <c r="B6531">
        <v>100485534.924191</v>
      </c>
      <c r="C6531">
        <v>25986675.270661</v>
      </c>
      <c r="D6531">
        <v>1370.1039579999999</v>
      </c>
      <c r="E6531">
        <v>-370.15828599999998</v>
      </c>
      <c r="F6531">
        <v>2014202.011033</v>
      </c>
      <c r="G6531">
        <v>-3838258.1483720001</v>
      </c>
      <c r="H6531">
        <v>-1824056.1373389999</v>
      </c>
    </row>
    <row r="6532" spans="1:8">
      <c r="A6532">
        <v>783480.09988899995</v>
      </c>
      <c r="B6532">
        <v>100649689.846729</v>
      </c>
      <c r="C6532">
        <v>25942189.744628999</v>
      </c>
      <c r="D6532">
        <v>1365.813304</v>
      </c>
      <c r="E6532">
        <v>-371.26604300000002</v>
      </c>
      <c r="F6532">
        <v>2003284.456615</v>
      </c>
      <c r="G6532">
        <v>-3832799.3711629999</v>
      </c>
      <c r="H6532">
        <v>-1829514.9145480001</v>
      </c>
    </row>
    <row r="6533" spans="1:8">
      <c r="A6533">
        <v>783600.09988899995</v>
      </c>
      <c r="B6533">
        <v>100813330.568224</v>
      </c>
      <c r="C6533">
        <v>25897571.684333</v>
      </c>
      <c r="D6533">
        <v>1361.5339269999999</v>
      </c>
      <c r="E6533">
        <v>-372.36719900000003</v>
      </c>
      <c r="F6533">
        <v>1992431.9649</v>
      </c>
      <c r="G6533">
        <v>-3827373.125306</v>
      </c>
      <c r="H6533">
        <v>-1834941.160406</v>
      </c>
    </row>
    <row r="6534" spans="1:8">
      <c r="A6534">
        <v>783720.09988899995</v>
      </c>
      <c r="B6534">
        <v>100976458.43705</v>
      </c>
      <c r="C6534">
        <v>25852821.878858</v>
      </c>
      <c r="D6534">
        <v>1357.265746</v>
      </c>
      <c r="E6534">
        <v>-373.46180500000003</v>
      </c>
      <c r="F6534">
        <v>1981644.026266</v>
      </c>
      <c r="G6534">
        <v>-3821979.1559890001</v>
      </c>
      <c r="H6534">
        <v>-1840335.1297230001</v>
      </c>
    </row>
    <row r="6535" spans="1:8">
      <c r="A6535">
        <v>783840.09988899995</v>
      </c>
      <c r="B6535">
        <v>101139074.792116</v>
      </c>
      <c r="C6535">
        <v>25807941.111122999</v>
      </c>
      <c r="D6535">
        <v>1353.008685</v>
      </c>
      <c r="E6535">
        <v>-374.54991200000001</v>
      </c>
      <c r="F6535">
        <v>1970920.136805</v>
      </c>
      <c r="G6535">
        <v>-3816617.2112580002</v>
      </c>
      <c r="H6535">
        <v>-1845697.074453</v>
      </c>
    </row>
    <row r="6536" spans="1:8">
      <c r="A6536">
        <v>783960.09988899995</v>
      </c>
      <c r="B6536">
        <v>101301180.962954</v>
      </c>
      <c r="C6536">
        <v>25762930.157944001</v>
      </c>
      <c r="D6536">
        <v>1348.762663</v>
      </c>
      <c r="E6536">
        <v>-375.63157100000001</v>
      </c>
      <c r="F6536">
        <v>1960259.7982429999</v>
      </c>
      <c r="G6536">
        <v>-3811287.041977</v>
      </c>
      <c r="H6536">
        <v>-1851027.243734</v>
      </c>
    </row>
    <row r="6537" spans="1:8">
      <c r="A6537">
        <v>784080.09988899995</v>
      </c>
      <c r="B6537">
        <v>101462778.269802</v>
      </c>
      <c r="C6537">
        <v>25717789.790104002</v>
      </c>
      <c r="D6537">
        <v>1344.527605</v>
      </c>
      <c r="E6537">
        <v>-376.70683100000002</v>
      </c>
      <c r="F6537">
        <v>1949662.517859</v>
      </c>
      <c r="G6537">
        <v>-3805988.4017850002</v>
      </c>
      <c r="H6537">
        <v>-1856325.883926</v>
      </c>
    </row>
    <row r="6538" spans="1:8">
      <c r="A6538">
        <v>784200.09988899995</v>
      </c>
      <c r="B6538">
        <v>101623868.02369399</v>
      </c>
      <c r="C6538">
        <v>25672520.77242</v>
      </c>
      <c r="D6538">
        <v>1340.3034339999999</v>
      </c>
      <c r="E6538">
        <v>-377.77574299999998</v>
      </c>
      <c r="F6538">
        <v>1939127.8084120001</v>
      </c>
      <c r="G6538">
        <v>-3800721.0470619998</v>
      </c>
      <c r="H6538">
        <v>-1861593.23865</v>
      </c>
    </row>
    <row r="6539" spans="1:8">
      <c r="A6539">
        <v>784320.09988899995</v>
      </c>
      <c r="B6539">
        <v>101784451.526537</v>
      </c>
      <c r="C6539">
        <v>25627123.863809001</v>
      </c>
      <c r="D6539">
        <v>1336.0900750000001</v>
      </c>
      <c r="E6539">
        <v>-378.83835499999998</v>
      </c>
      <c r="F6539">
        <v>1928655.1880640001</v>
      </c>
      <c r="G6539">
        <v>-3795484.7368879998</v>
      </c>
      <c r="H6539">
        <v>-1866829.5488239999</v>
      </c>
    </row>
    <row r="6540" spans="1:8">
      <c r="A6540">
        <v>784440.09988899995</v>
      </c>
      <c r="B6540">
        <v>101944530.071202</v>
      </c>
      <c r="C6540">
        <v>25581599.817356002</v>
      </c>
      <c r="D6540">
        <v>1331.8874519999999</v>
      </c>
      <c r="E6540">
        <v>-379.89471500000002</v>
      </c>
      <c r="F6540">
        <v>1918244.1803019999</v>
      </c>
      <c r="G6540">
        <v>-3790279.2330069998</v>
      </c>
      <c r="H6540">
        <v>-1872035.0527049999</v>
      </c>
    </row>
    <row r="6541" spans="1:8">
      <c r="A6541">
        <v>784560.09988899995</v>
      </c>
      <c r="B6541">
        <v>102104104.941599</v>
      </c>
      <c r="C6541">
        <v>25535949.380373001</v>
      </c>
      <c r="D6541">
        <v>1327.6954920000001</v>
      </c>
      <c r="E6541">
        <v>-380.94487099999998</v>
      </c>
      <c r="F6541">
        <v>1907894.31387</v>
      </c>
      <c r="G6541">
        <v>-3785104.2997909999</v>
      </c>
      <c r="H6541">
        <v>-1877209.9859209999</v>
      </c>
    </row>
    <row r="6542" spans="1:8">
      <c r="A6542">
        <v>784680.09988899995</v>
      </c>
      <c r="B6542">
        <v>102263177.41275901</v>
      </c>
      <c r="C6542">
        <v>25490173.294468001</v>
      </c>
      <c r="D6542">
        <v>1323.51412</v>
      </c>
      <c r="E6542">
        <v>-381.98887100000002</v>
      </c>
      <c r="F6542">
        <v>1897605.1226910001</v>
      </c>
      <c r="G6542">
        <v>-3779959.7042009998</v>
      </c>
      <c r="H6542">
        <v>-1882354.5815099999</v>
      </c>
    </row>
    <row r="6543" spans="1:8">
      <c r="A6543">
        <v>784800.09988899995</v>
      </c>
      <c r="B6543">
        <v>102421748.75092</v>
      </c>
      <c r="C6543">
        <v>25444272.295604002</v>
      </c>
      <c r="D6543">
        <v>1319.343263</v>
      </c>
      <c r="E6543">
        <v>-383.02676200000002</v>
      </c>
      <c r="F6543">
        <v>1887376.1458020001</v>
      </c>
      <c r="G6543">
        <v>-3774845.2157569998</v>
      </c>
      <c r="H6543">
        <v>-1887469.069955</v>
      </c>
    </row>
    <row r="6544" spans="1:8">
      <c r="A6544">
        <v>784920.09988899995</v>
      </c>
      <c r="B6544">
        <v>102579820.213596</v>
      </c>
      <c r="C6544">
        <v>25398247.114163</v>
      </c>
      <c r="D6544">
        <v>1315.1828499999999</v>
      </c>
      <c r="E6544">
        <v>-384.05858899999998</v>
      </c>
      <c r="F6544">
        <v>1877206.9272779999</v>
      </c>
      <c r="G6544">
        <v>-3769760.606495</v>
      </c>
      <c r="H6544">
        <v>-1892553.679217</v>
      </c>
    </row>
    <row r="6545" spans="1:8">
      <c r="A6545">
        <v>785040.09988899995</v>
      </c>
      <c r="B6545">
        <v>102737393.04966301</v>
      </c>
      <c r="C6545">
        <v>25352098.475005999</v>
      </c>
      <c r="D6545">
        <v>1311.0328079999999</v>
      </c>
      <c r="E6545">
        <v>-385.08439800000002</v>
      </c>
      <c r="F6545">
        <v>1867097.016169</v>
      </c>
      <c r="G6545">
        <v>-3764705.6509400001</v>
      </c>
      <c r="H6545">
        <v>-1897608.6347709999</v>
      </c>
    </row>
    <row r="6546" spans="1:8">
      <c r="A6546">
        <v>785160.09988899995</v>
      </c>
      <c r="B6546">
        <v>102894468.49943399</v>
      </c>
      <c r="C6546">
        <v>25305827.097530998</v>
      </c>
      <c r="D6546">
        <v>1306.8930660000001</v>
      </c>
      <c r="E6546">
        <v>-386.10423500000002</v>
      </c>
      <c r="F6546">
        <v>1857045.966429</v>
      </c>
      <c r="G6546">
        <v>-3759680.1260700002</v>
      </c>
      <c r="H6546">
        <v>-1902634.159641</v>
      </c>
    </row>
    <row r="6547" spans="1:8">
      <c r="A6547">
        <v>785280.09988899995</v>
      </c>
      <c r="B6547">
        <v>103051047.79472999</v>
      </c>
      <c r="C6547">
        <v>25259433.695737999</v>
      </c>
      <c r="D6547">
        <v>1302.763555</v>
      </c>
      <c r="E6547">
        <v>-387.11814399999997</v>
      </c>
      <c r="F6547">
        <v>1847053.3368510001</v>
      </c>
      <c r="G6547">
        <v>-3754683.8112809998</v>
      </c>
      <c r="H6547">
        <v>-1907630.4744299999</v>
      </c>
    </row>
    <row r="6548" spans="1:8">
      <c r="A6548">
        <v>785400.09988899995</v>
      </c>
      <c r="B6548">
        <v>103207132.158962</v>
      </c>
      <c r="C6548">
        <v>25212918.978280999</v>
      </c>
      <c r="D6548">
        <v>1298.6442030000001</v>
      </c>
      <c r="E6548">
        <v>-388.12617</v>
      </c>
      <c r="F6548">
        <v>1837118.6910000001</v>
      </c>
      <c r="G6548">
        <v>-3749716.4883559998</v>
      </c>
      <c r="H6548">
        <v>-1912597.7973559999</v>
      </c>
    </row>
    <row r="6549" spans="1:8">
      <c r="A6549">
        <v>785520.09988899995</v>
      </c>
      <c r="B6549">
        <v>103362722.80720399</v>
      </c>
      <c r="C6549">
        <v>25166283.648531001</v>
      </c>
      <c r="D6549">
        <v>1294.5349430000001</v>
      </c>
      <c r="E6549">
        <v>-389.128356</v>
      </c>
      <c r="F6549">
        <v>1827241.5971520001</v>
      </c>
      <c r="G6549">
        <v>-3744777.9414320001</v>
      </c>
      <c r="H6549">
        <v>-1917536.3442800001</v>
      </c>
    </row>
    <row r="6550" spans="1:8">
      <c r="A6550">
        <v>785640.09988899995</v>
      </c>
      <c r="B6550">
        <v>103517820.946261</v>
      </c>
      <c r="C6550">
        <v>25119528.404630002</v>
      </c>
      <c r="D6550">
        <v>1290.435706</v>
      </c>
      <c r="E6550">
        <v>-390.12474600000002</v>
      </c>
      <c r="F6550">
        <v>1817421.6282269999</v>
      </c>
      <c r="G6550">
        <v>-3739867.9569700002</v>
      </c>
      <c r="H6550">
        <v>-1922446.328742</v>
      </c>
    </row>
    <row r="6551" spans="1:8">
      <c r="A6551">
        <v>785760.09988899995</v>
      </c>
      <c r="B6551">
        <v>103672427.77474999</v>
      </c>
      <c r="C6551">
        <v>25072653.939546999</v>
      </c>
      <c r="D6551">
        <v>1286.346423</v>
      </c>
      <c r="E6551">
        <v>-391.11538300000001</v>
      </c>
      <c r="F6551">
        <v>1807658.361732</v>
      </c>
      <c r="G6551">
        <v>-3734986.3237219998</v>
      </c>
      <c r="H6551">
        <v>-1927327.96199</v>
      </c>
    </row>
    <row r="6552" spans="1:8">
      <c r="A6552">
        <v>785880.09988899995</v>
      </c>
      <c r="B6552">
        <v>103826544.483165</v>
      </c>
      <c r="C6552">
        <v>25025660.941135999</v>
      </c>
      <c r="D6552">
        <v>1282.2670270000001</v>
      </c>
      <c r="E6552">
        <v>-392.10030899999998</v>
      </c>
      <c r="F6552">
        <v>1797951.3796920001</v>
      </c>
      <c r="G6552">
        <v>-3730132.8327020002</v>
      </c>
      <c r="H6552">
        <v>-1932181.4530100001</v>
      </c>
    </row>
    <row r="6553" spans="1:8">
      <c r="A6553">
        <v>786000.09988899995</v>
      </c>
      <c r="B6553">
        <v>103980172.253948</v>
      </c>
      <c r="C6553">
        <v>24978550.092188001</v>
      </c>
      <c r="D6553">
        <v>1278.197451</v>
      </c>
      <c r="E6553">
        <v>-393.079566</v>
      </c>
      <c r="F6553">
        <v>1788300.268597</v>
      </c>
      <c r="G6553">
        <v>-3725307.277154</v>
      </c>
      <c r="H6553">
        <v>-1937007.008557</v>
      </c>
    </row>
    <row r="6554" spans="1:8">
      <c r="A6554">
        <v>786120.09988899995</v>
      </c>
      <c r="B6554">
        <v>104133312.261564</v>
      </c>
      <c r="C6554">
        <v>24931322.070485</v>
      </c>
      <c r="D6554">
        <v>1274.1376290000001</v>
      </c>
      <c r="E6554">
        <v>-394.05319500000002</v>
      </c>
      <c r="F6554">
        <v>1778704.619342</v>
      </c>
      <c r="G6554">
        <v>-3720509.4525270001</v>
      </c>
      <c r="H6554">
        <v>-1941804.8331850001</v>
      </c>
    </row>
    <row r="6555" spans="1:8">
      <c r="A6555">
        <v>786240.09988899995</v>
      </c>
      <c r="B6555">
        <v>104285965.672566</v>
      </c>
      <c r="C6555">
        <v>24883977.548856001</v>
      </c>
      <c r="D6555">
        <v>1270.087497</v>
      </c>
      <c r="E6555">
        <v>-395.02123799999998</v>
      </c>
      <c r="F6555">
        <v>1769164.0271630001</v>
      </c>
      <c r="G6555">
        <v>-3715739.1564369998</v>
      </c>
      <c r="H6555">
        <v>-1946575.1292739999</v>
      </c>
    </row>
    <row r="6556" spans="1:8">
      <c r="A6556">
        <v>786360.09988899995</v>
      </c>
      <c r="B6556">
        <v>104438133.64566401</v>
      </c>
      <c r="C6556">
        <v>24836517.195227999</v>
      </c>
      <c r="D6556">
        <v>1266.0469869999999</v>
      </c>
      <c r="E6556">
        <v>-395.98373500000002</v>
      </c>
      <c r="F6556">
        <v>1759678.0915860001</v>
      </c>
      <c r="G6556">
        <v>-3710996.1886490001</v>
      </c>
      <c r="H6556">
        <v>-1951318.0970630001</v>
      </c>
    </row>
    <row r="6557" spans="1:8">
      <c r="A6557">
        <v>786480.09988899995</v>
      </c>
      <c r="B6557">
        <v>104589817.331793</v>
      </c>
      <c r="C6557">
        <v>24788941.672676001</v>
      </c>
      <c r="D6557">
        <v>1262.016036</v>
      </c>
      <c r="E6557">
        <v>-396.94072699999998</v>
      </c>
      <c r="F6557">
        <v>1750246.416369</v>
      </c>
      <c r="G6557">
        <v>-3706280.3510400001</v>
      </c>
      <c r="H6557">
        <v>-1956033.9346710001</v>
      </c>
    </row>
    <row r="6558" spans="1:8">
      <c r="A6558">
        <v>786600.09988899995</v>
      </c>
      <c r="B6558">
        <v>104741017.87418</v>
      </c>
      <c r="C6558">
        <v>24741251.639478002</v>
      </c>
      <c r="D6558">
        <v>1257.9945809999999</v>
      </c>
      <c r="E6558">
        <v>-397.89225199999998</v>
      </c>
      <c r="F6558">
        <v>1740868.6094450001</v>
      </c>
      <c r="G6558">
        <v>-3701591.4475779999</v>
      </c>
      <c r="H6558">
        <v>-1960722.8381330001</v>
      </c>
    </row>
    <row r="6559" spans="1:8">
      <c r="A6559">
        <v>786720.09988899995</v>
      </c>
      <c r="B6559">
        <v>104891736.408409</v>
      </c>
      <c r="C6559">
        <v>24693447.749159999</v>
      </c>
      <c r="D6559">
        <v>1253.982557</v>
      </c>
      <c r="E6559">
        <v>-398.83835199999999</v>
      </c>
      <c r="F6559">
        <v>1731544.282867</v>
      </c>
      <c r="G6559">
        <v>-3696929.2842890001</v>
      </c>
      <c r="H6559">
        <v>-1965385.0014219999</v>
      </c>
    </row>
    <row r="6560" spans="1:8">
      <c r="A6560">
        <v>786840.09988899995</v>
      </c>
      <c r="B6560">
        <v>105041974.062488</v>
      </c>
      <c r="C6560">
        <v>24645530.650552999</v>
      </c>
      <c r="D6560">
        <v>1249.9799009999999</v>
      </c>
      <c r="E6560">
        <v>-399.77906400000001</v>
      </c>
      <c r="F6560">
        <v>1722273.0527580001</v>
      </c>
      <c r="G6560">
        <v>-3692293.6692349999</v>
      </c>
      <c r="H6560">
        <v>-1970020.6164770001</v>
      </c>
    </row>
    <row r="6561" spans="1:8">
      <c r="A6561">
        <v>786960.09988899995</v>
      </c>
      <c r="B6561">
        <v>105191731.956912</v>
      </c>
      <c r="C6561">
        <v>24597500.987837002</v>
      </c>
      <c r="D6561">
        <v>1245.9865520000001</v>
      </c>
      <c r="E6561">
        <v>-400.714427</v>
      </c>
      <c r="F6561">
        <v>1713054.5392539999</v>
      </c>
      <c r="G6561">
        <v>-3687684.4124830002</v>
      </c>
      <c r="H6561">
        <v>-1974629.873229</v>
      </c>
    </row>
    <row r="6562" spans="1:8">
      <c r="A6562">
        <v>787080.09988899995</v>
      </c>
      <c r="B6562">
        <v>105341011.204726</v>
      </c>
      <c r="C6562">
        <v>24549359.400589999</v>
      </c>
      <c r="D6562">
        <v>1242.0024470000001</v>
      </c>
      <c r="E6562">
        <v>-401.64447899999999</v>
      </c>
      <c r="F6562">
        <v>1703888.3664539999</v>
      </c>
      <c r="G6562">
        <v>-3683101.3260829998</v>
      </c>
      <c r="H6562">
        <v>-1979212.9596289999</v>
      </c>
    </row>
    <row r="6563" spans="1:8">
      <c r="A6563">
        <v>787200.09988899995</v>
      </c>
      <c r="B6563">
        <v>105489812.91159</v>
      </c>
      <c r="C6563">
        <v>24501106.523837999</v>
      </c>
      <c r="D6563">
        <v>1238.0275260000001</v>
      </c>
      <c r="E6563">
        <v>-402.56925799999999</v>
      </c>
      <c r="F6563">
        <v>1694774.162369</v>
      </c>
      <c r="G6563">
        <v>-3678544.2240399998</v>
      </c>
      <c r="H6563">
        <v>-1983770.061671</v>
      </c>
    </row>
    <row r="6564" spans="1:8">
      <c r="A6564">
        <v>787320.09988800006</v>
      </c>
      <c r="B6564">
        <v>105638138.175841</v>
      </c>
      <c r="C6564">
        <v>24452742.988102</v>
      </c>
      <c r="D6564">
        <v>1234.061727</v>
      </c>
      <c r="E6564">
        <v>-403.48880100000002</v>
      </c>
      <c r="F6564">
        <v>1685711.5588700001</v>
      </c>
      <c r="G6564">
        <v>-3674012.9222909999</v>
      </c>
      <c r="H6564">
        <v>-1988301.3634210001</v>
      </c>
    </row>
    <row r="6565" spans="1:8">
      <c r="A6565">
        <v>787440.09988800006</v>
      </c>
      <c r="B6565">
        <v>105785988.088551</v>
      </c>
      <c r="C6565">
        <v>24404269.419441</v>
      </c>
      <c r="D6565">
        <v>1230.10499</v>
      </c>
      <c r="E6565">
        <v>-404.40314599999999</v>
      </c>
      <c r="F6565">
        <v>1676700.1916410001</v>
      </c>
      <c r="G6565">
        <v>-3669507.2386759999</v>
      </c>
      <c r="H6565">
        <v>-1992807.0470360001</v>
      </c>
    </row>
    <row r="6566" spans="1:8">
      <c r="A6566">
        <v>787560.09988800006</v>
      </c>
      <c r="B6566">
        <v>105933363.733594</v>
      </c>
      <c r="C6566">
        <v>24355686.439505</v>
      </c>
      <c r="D6566">
        <v>1226.157256</v>
      </c>
      <c r="E6566">
        <v>-405.31232899999998</v>
      </c>
      <c r="F6566">
        <v>1667739.700125</v>
      </c>
      <c r="G6566">
        <v>-3665026.9929180001</v>
      </c>
      <c r="H6566">
        <v>-1997287.2927929999</v>
      </c>
    </row>
    <row r="6567" spans="1:8">
      <c r="A6567">
        <v>787680.09988800006</v>
      </c>
      <c r="B6567">
        <v>106080266.187701</v>
      </c>
      <c r="C6567">
        <v>24306994.665573999</v>
      </c>
      <c r="D6567">
        <v>1222.2184649999999</v>
      </c>
      <c r="E6567">
        <v>-406.216385</v>
      </c>
      <c r="F6567">
        <v>1658829.7274839999</v>
      </c>
      <c r="G6567">
        <v>-3660572.0065979999</v>
      </c>
      <c r="H6567">
        <v>-2001742.279114</v>
      </c>
    </row>
    <row r="6568" spans="1:8">
      <c r="A6568">
        <v>787800.09988800006</v>
      </c>
      <c r="B6568">
        <v>106226696.520522</v>
      </c>
      <c r="C6568">
        <v>24258194.710606001</v>
      </c>
      <c r="D6568">
        <v>1218.288558</v>
      </c>
      <c r="E6568">
        <v>-407.11535199999997</v>
      </c>
      <c r="F6568">
        <v>1649969.9205449999</v>
      </c>
      <c r="G6568">
        <v>-3656142.1031280002</v>
      </c>
      <c r="H6568">
        <v>-2006172.182583</v>
      </c>
    </row>
    <row r="6569" spans="1:8">
      <c r="A6569">
        <v>787920.09988800006</v>
      </c>
      <c r="B6569">
        <v>106372655.794682</v>
      </c>
      <c r="C6569">
        <v>24209287.183281001</v>
      </c>
      <c r="D6569">
        <v>1214.367477</v>
      </c>
      <c r="E6569">
        <v>-408.00926399999997</v>
      </c>
      <c r="F6569">
        <v>1641159.9297539999</v>
      </c>
      <c r="G6569">
        <v>-3651737.1077330001</v>
      </c>
      <c r="H6569">
        <v>-2010577.1779789999</v>
      </c>
    </row>
    <row r="6570" spans="1:8">
      <c r="A6570">
        <v>788040.09988800006</v>
      </c>
      <c r="B6570">
        <v>106518145.065844</v>
      </c>
      <c r="C6570">
        <v>24160272.688046001</v>
      </c>
      <c r="D6570">
        <v>1210.4551650000001</v>
      </c>
      <c r="E6570">
        <v>-408.89815599999997</v>
      </c>
      <c r="F6570">
        <v>1632399.4091340001</v>
      </c>
      <c r="G6570">
        <v>-3647356.8474229998</v>
      </c>
      <c r="H6570">
        <v>-2014957.438289</v>
      </c>
    </row>
    <row r="6571" spans="1:8">
      <c r="A6571">
        <v>788160.09988800006</v>
      </c>
      <c r="B6571">
        <v>106663165.382762</v>
      </c>
      <c r="C6571">
        <v>24111151.825153999</v>
      </c>
      <c r="D6571">
        <v>1206.5515640000001</v>
      </c>
      <c r="E6571">
        <v>-409.78206399999999</v>
      </c>
      <c r="F6571">
        <v>1623688.016236</v>
      </c>
      <c r="G6571">
        <v>-3643001.1509739999</v>
      </c>
      <c r="H6571">
        <v>-2019313.1347380001</v>
      </c>
    </row>
    <row r="6572" spans="1:8">
      <c r="A6572">
        <v>788280.09988800006</v>
      </c>
      <c r="B6572">
        <v>106807717.78734</v>
      </c>
      <c r="C6572">
        <v>24061925.190712001</v>
      </c>
      <c r="D6572">
        <v>1202.6566170000001</v>
      </c>
      <c r="E6572">
        <v>-410.66102100000001</v>
      </c>
      <c r="F6572">
        <v>1615025.4120970001</v>
      </c>
      <c r="G6572">
        <v>-3638669.8489040001</v>
      </c>
      <c r="H6572">
        <v>-2023644.4368070001</v>
      </c>
    </row>
    <row r="6573" spans="1:8">
      <c r="A6573">
        <v>788400.09988800006</v>
      </c>
      <c r="B6573">
        <v>106951803.314688</v>
      </c>
      <c r="C6573">
        <v>24012593.37672</v>
      </c>
      <c r="D6573">
        <v>1198.7702670000001</v>
      </c>
      <c r="E6573">
        <v>-411.53506199999998</v>
      </c>
      <c r="F6573">
        <v>1606411.261193</v>
      </c>
      <c r="G6573">
        <v>-3634362.7734520002</v>
      </c>
      <c r="H6573">
        <v>-2027951.512259</v>
      </c>
    </row>
    <row r="6574" spans="1:8">
      <c r="A6574">
        <v>788520.09988800006</v>
      </c>
      <c r="B6574">
        <v>107095422.993175</v>
      </c>
      <c r="C6574">
        <v>23963156.971113998</v>
      </c>
      <c r="D6574">
        <v>1194.89246</v>
      </c>
      <c r="E6574">
        <v>-412.40422000000001</v>
      </c>
      <c r="F6574">
        <v>1597845.2314019999</v>
      </c>
      <c r="G6574">
        <v>-3630079.7585570002</v>
      </c>
      <c r="H6574">
        <v>-2032234.527155</v>
      </c>
    </row>
    <row r="6575" spans="1:8">
      <c r="A6575">
        <v>788640.09988800006</v>
      </c>
      <c r="B6575">
        <v>107238577.84448799</v>
      </c>
      <c r="C6575">
        <v>23913616.557806998</v>
      </c>
      <c r="D6575">
        <v>1191.0231389999999</v>
      </c>
      <c r="E6575">
        <v>-413.268529</v>
      </c>
      <c r="F6575">
        <v>1589326.9939530001</v>
      </c>
      <c r="G6575">
        <v>-3625820.6398319998</v>
      </c>
      <c r="H6575">
        <v>-2036493.645879</v>
      </c>
    </row>
    <row r="6576" spans="1:8">
      <c r="A6576">
        <v>788760.09988800006</v>
      </c>
      <c r="B6576">
        <v>107381268.88368601</v>
      </c>
      <c r="C6576">
        <v>23863972.716726001</v>
      </c>
      <c r="D6576">
        <v>1187.162249</v>
      </c>
      <c r="E6576">
        <v>-414.12802199999999</v>
      </c>
      <c r="F6576">
        <v>1580856.223392</v>
      </c>
      <c r="G6576">
        <v>-3621585.2545520002</v>
      </c>
      <c r="H6576">
        <v>-2040729.03116</v>
      </c>
    </row>
    <row r="6577" spans="1:8">
      <c r="A6577">
        <v>788880.09988800006</v>
      </c>
      <c r="B6577">
        <v>107523497.119248</v>
      </c>
      <c r="C6577">
        <v>23814226.02386</v>
      </c>
      <c r="D6577">
        <v>1183.3097359999999</v>
      </c>
      <c r="E6577">
        <v>-414.982731</v>
      </c>
      <c r="F6577">
        <v>1572432.597536</v>
      </c>
      <c r="G6577">
        <v>-3617373.4416240002</v>
      </c>
      <c r="H6577">
        <v>-2044940.844088</v>
      </c>
    </row>
    <row r="6578" spans="1:8">
      <c r="A6578">
        <v>789000.09988800006</v>
      </c>
      <c r="B6578">
        <v>107665263.553133</v>
      </c>
      <c r="C6578">
        <v>23764377.051291998</v>
      </c>
      <c r="D6578">
        <v>1179.465545</v>
      </c>
      <c r="E6578">
        <v>-415.83268900000002</v>
      </c>
      <c r="F6578">
        <v>1564055.7974350001</v>
      </c>
      <c r="G6578">
        <v>-3613185.0415730001</v>
      </c>
      <c r="H6578">
        <v>-2049129.2441390001</v>
      </c>
    </row>
    <row r="6579" spans="1:8">
      <c r="A6579">
        <v>789120.09988800006</v>
      </c>
      <c r="B6579">
        <v>107806569.18083</v>
      </c>
      <c r="C6579">
        <v>23714426.367240001</v>
      </c>
      <c r="D6579">
        <v>1175.6296239999999</v>
      </c>
      <c r="E6579">
        <v>-416.67792800000001</v>
      </c>
      <c r="F6579">
        <v>1555725.5073279999</v>
      </c>
      <c r="G6579">
        <v>-3609019.89652</v>
      </c>
      <c r="H6579">
        <v>-2053294.389192</v>
      </c>
    </row>
    <row r="6580" spans="1:8">
      <c r="A6580">
        <v>789240.09988800006</v>
      </c>
      <c r="B6580">
        <v>107947414.991409</v>
      </c>
      <c r="C6580">
        <v>23664374.5361</v>
      </c>
      <c r="D6580">
        <v>1171.8019179999999</v>
      </c>
      <c r="E6580">
        <v>-417.51847900000001</v>
      </c>
      <c r="F6580">
        <v>1547441.4146110001</v>
      </c>
      <c r="G6580">
        <v>-3604877.8501610002</v>
      </c>
      <c r="H6580">
        <v>-2057436.4355500001</v>
      </c>
    </row>
    <row r="6581" spans="1:8">
      <c r="A6581">
        <v>789360.09988800006</v>
      </c>
      <c r="B6581">
        <v>108087801.967572</v>
      </c>
      <c r="C6581">
        <v>23614222.118477002</v>
      </c>
      <c r="D6581">
        <v>1167.982375</v>
      </c>
      <c r="E6581">
        <v>-418.35437400000001</v>
      </c>
      <c r="F6581">
        <v>1539203.209792</v>
      </c>
      <c r="G6581">
        <v>-3600758.7477520001</v>
      </c>
      <c r="H6581">
        <v>-2061555.5379600001</v>
      </c>
    </row>
    <row r="6582" spans="1:8">
      <c r="A6582">
        <v>789480.09988800006</v>
      </c>
      <c r="B6582">
        <v>108227731.085706</v>
      </c>
      <c r="C6582">
        <v>23563969.67123</v>
      </c>
      <c r="D6582">
        <v>1164.170942</v>
      </c>
      <c r="E6582">
        <v>-419.18564500000002</v>
      </c>
      <c r="F6582">
        <v>1531010.5864530001</v>
      </c>
      <c r="G6582">
        <v>-3596662.4360819999</v>
      </c>
      <c r="H6582">
        <v>-2065651.8496290001</v>
      </c>
    </row>
    <row r="6583" spans="1:8">
      <c r="A6583">
        <v>789600.09988800006</v>
      </c>
      <c r="B6583">
        <v>108367203.315933</v>
      </c>
      <c r="C6583">
        <v>23513617.747501999</v>
      </c>
      <c r="D6583">
        <v>1160.367567</v>
      </c>
      <c r="E6583">
        <v>-420.01232099999999</v>
      </c>
      <c r="F6583">
        <v>1522863.2412159999</v>
      </c>
      <c r="G6583">
        <v>-3592588.7634640001</v>
      </c>
      <c r="H6583">
        <v>-2069725.5222479999</v>
      </c>
    </row>
    <row r="6584" spans="1:8">
      <c r="A6584">
        <v>789720.09988800006</v>
      </c>
      <c r="B6584">
        <v>108506219.62215701</v>
      </c>
      <c r="C6584">
        <v>23463166.896763999</v>
      </c>
      <c r="D6584">
        <v>1156.5722000000001</v>
      </c>
      <c r="E6584">
        <v>-420.83443299999999</v>
      </c>
      <c r="F6584">
        <v>1514760.8737049999</v>
      </c>
      <c r="G6584">
        <v>-3588537.5797080002</v>
      </c>
      <c r="H6584">
        <v>-2073776.706003</v>
      </c>
    </row>
    <row r="6585" spans="1:8">
      <c r="A6585">
        <v>789840.09988800006</v>
      </c>
      <c r="B6585">
        <v>108644780.962116</v>
      </c>
      <c r="C6585">
        <v>23412617.664843999</v>
      </c>
      <c r="D6585">
        <v>1152.7847879999999</v>
      </c>
      <c r="E6585">
        <v>-421.65201200000001</v>
      </c>
      <c r="F6585">
        <v>1506703.1865060001</v>
      </c>
      <c r="G6585">
        <v>-3584508.7361090002</v>
      </c>
      <c r="H6585">
        <v>-2077805.5496030001</v>
      </c>
    </row>
    <row r="6586" spans="1:8">
      <c r="A6586">
        <v>789960.09988800006</v>
      </c>
      <c r="B6586">
        <v>108782888.28743</v>
      </c>
      <c r="C6586">
        <v>23361970.593970001</v>
      </c>
      <c r="D6586">
        <v>1149.005281</v>
      </c>
      <c r="E6586">
        <v>-422.46508799999998</v>
      </c>
      <c r="F6586">
        <v>1498689.8851360001</v>
      </c>
      <c r="G6586">
        <v>-3580502.0854239999</v>
      </c>
      <c r="H6586">
        <v>-2081812.2002880001</v>
      </c>
    </row>
    <row r="6587" spans="1:8">
      <c r="A6587">
        <v>790080.09988800006</v>
      </c>
      <c r="B6587">
        <v>108920542.543648</v>
      </c>
      <c r="C6587">
        <v>23311226.222801</v>
      </c>
      <c r="D6587">
        <v>1145.233628</v>
      </c>
      <c r="E6587">
        <v>-423.27368899999999</v>
      </c>
      <c r="F6587">
        <v>1490720.6780020001</v>
      </c>
      <c r="G6587">
        <v>-3576517.4818569999</v>
      </c>
      <c r="H6587">
        <v>-2085796.8038550001</v>
      </c>
    </row>
    <row r="6588" spans="1:8">
      <c r="A6588">
        <v>790200.09988800006</v>
      </c>
      <c r="B6588">
        <v>109057744.670297</v>
      </c>
      <c r="C6588">
        <v>23260385.086461</v>
      </c>
      <c r="D6588">
        <v>1141.4697799999999</v>
      </c>
      <c r="E6588">
        <v>-424.07784500000002</v>
      </c>
      <c r="F6588">
        <v>1482795.2763729999</v>
      </c>
      <c r="G6588">
        <v>-3572554.7810430001</v>
      </c>
      <c r="H6588">
        <v>-2089759.5046689999</v>
      </c>
    </row>
    <row r="6589" spans="1:8">
      <c r="A6589">
        <v>790320.09988800006</v>
      </c>
      <c r="B6589">
        <v>109194495.600927</v>
      </c>
      <c r="C6589">
        <v>23209447.716579001</v>
      </c>
      <c r="D6589">
        <v>1137.7136860000001</v>
      </c>
      <c r="E6589">
        <v>-424.87758600000001</v>
      </c>
      <c r="F6589">
        <v>1474913.3943400001</v>
      </c>
      <c r="G6589">
        <v>-3568613.840026</v>
      </c>
      <c r="H6589">
        <v>-2093700.4456859999</v>
      </c>
    </row>
    <row r="6590" spans="1:8">
      <c r="A6590">
        <v>790440.09988800006</v>
      </c>
      <c r="B6590">
        <v>109330796.26316001</v>
      </c>
      <c r="C6590">
        <v>23158414.641316999</v>
      </c>
      <c r="D6590">
        <v>1133.9652980000001</v>
      </c>
      <c r="E6590">
        <v>-425.67293999999998</v>
      </c>
      <c r="F6590">
        <v>1467074.7487840001</v>
      </c>
      <c r="G6590">
        <v>-3564694.517248</v>
      </c>
      <c r="H6590">
        <v>-2097619.768464</v>
      </c>
    </row>
    <row r="6591" spans="1:8">
      <c r="A6591">
        <v>790560.09988800006</v>
      </c>
      <c r="B6591">
        <v>109466647.57873601</v>
      </c>
      <c r="C6591">
        <v>23107286.385407999</v>
      </c>
      <c r="D6591">
        <v>1130.224567</v>
      </c>
      <c r="E6591">
        <v>-426.46393499999999</v>
      </c>
      <c r="F6591">
        <v>1459279.0593429999</v>
      </c>
      <c r="G6591">
        <v>-3560796.6725269998</v>
      </c>
      <c r="H6591">
        <v>-2101517.6131839999</v>
      </c>
    </row>
    <row r="6592" spans="1:8">
      <c r="A6592">
        <v>790680.09988800006</v>
      </c>
      <c r="B6592">
        <v>109602050.46355499</v>
      </c>
      <c r="C6592">
        <v>23056063.470189001</v>
      </c>
      <c r="D6592">
        <v>1126.491444</v>
      </c>
      <c r="E6592">
        <v>-427.25059900000002</v>
      </c>
      <c r="F6592">
        <v>1451526.048378</v>
      </c>
      <c r="G6592">
        <v>-3556920.167045</v>
      </c>
      <c r="H6592">
        <v>-2105394.118667</v>
      </c>
    </row>
    <row r="6593" spans="1:8">
      <c r="A6593">
        <v>790800.09988800006</v>
      </c>
      <c r="B6593">
        <v>109737005.82772601</v>
      </c>
      <c r="C6593">
        <v>23004746.413630001</v>
      </c>
      <c r="D6593">
        <v>1122.765881</v>
      </c>
      <c r="E6593">
        <v>-428.032962</v>
      </c>
      <c r="F6593">
        <v>1443815.4409409999</v>
      </c>
      <c r="G6593">
        <v>-3553064.863326</v>
      </c>
      <c r="H6593">
        <v>-2109249.4223850002</v>
      </c>
    </row>
    <row r="6594" spans="1:8">
      <c r="A6594">
        <v>790920.09988800006</v>
      </c>
      <c r="B6594">
        <v>109871514.57561199</v>
      </c>
      <c r="C6594">
        <v>22953335.730370998</v>
      </c>
      <c r="D6594">
        <v>1119.0478310000001</v>
      </c>
      <c r="E6594">
        <v>-428.81104900000003</v>
      </c>
      <c r="F6594">
        <v>1436146.964747</v>
      </c>
      <c r="G6594">
        <v>-3549230.6252290001</v>
      </c>
      <c r="H6594">
        <v>-2113083.6604820001</v>
      </c>
    </row>
    <row r="6595" spans="1:8">
      <c r="A6595">
        <v>791040.09988800006</v>
      </c>
      <c r="B6595">
        <v>110005577.605867</v>
      </c>
      <c r="C6595">
        <v>22901831.931754</v>
      </c>
      <c r="D6595">
        <v>1115.3372460000001</v>
      </c>
      <c r="E6595">
        <v>-429.58488899999998</v>
      </c>
      <c r="F6595">
        <v>1428520.3501329999</v>
      </c>
      <c r="G6595">
        <v>-3545417.3179219998</v>
      </c>
      <c r="H6595">
        <v>-2116896.9677889999</v>
      </c>
    </row>
    <row r="6596" spans="1:8">
      <c r="A6596">
        <v>791160.09988800006</v>
      </c>
      <c r="B6596">
        <v>110139195.811491</v>
      </c>
      <c r="C6596">
        <v>22850235.525851998</v>
      </c>
      <c r="D6596">
        <v>1111.63408</v>
      </c>
      <c r="E6596">
        <v>-430.35450800000001</v>
      </c>
      <c r="F6596">
        <v>1420935.3300379999</v>
      </c>
      <c r="G6596">
        <v>-3541624.8078749999</v>
      </c>
      <c r="H6596">
        <v>-2120689.477837</v>
      </c>
    </row>
    <row r="6597" spans="1:8">
      <c r="A6597">
        <v>791280.09988800006</v>
      </c>
      <c r="B6597">
        <v>110272370.079863</v>
      </c>
      <c r="C6597">
        <v>22798547.017501</v>
      </c>
      <c r="D6597">
        <v>1107.938285</v>
      </c>
      <c r="E6597">
        <v>-431.119934</v>
      </c>
      <c r="F6597">
        <v>1413391.6399640001</v>
      </c>
      <c r="G6597">
        <v>-3537852.9628380002</v>
      </c>
      <c r="H6597">
        <v>-2124461.3228739998</v>
      </c>
    </row>
    <row r="6598" spans="1:8">
      <c r="A6598">
        <v>791400.09988800006</v>
      </c>
      <c r="B6598">
        <v>110405101.29279</v>
      </c>
      <c r="C6598">
        <v>22746766.908335</v>
      </c>
      <c r="D6598">
        <v>1104.2498149999999</v>
      </c>
      <c r="E6598">
        <v>-431.881193</v>
      </c>
      <c r="F6598">
        <v>1405889.017952</v>
      </c>
      <c r="G6598">
        <v>-3534101.6518319999</v>
      </c>
      <c r="H6598">
        <v>-2128212.6338800001</v>
      </c>
    </row>
    <row r="6599" spans="1:8">
      <c r="A6599">
        <v>791520.09988800006</v>
      </c>
      <c r="B6599">
        <v>110537390.326546</v>
      </c>
      <c r="C6599">
        <v>22694895.696811002</v>
      </c>
      <c r="D6599">
        <v>1100.568624</v>
      </c>
      <c r="E6599">
        <v>-432.63831099999999</v>
      </c>
      <c r="F6599">
        <v>1398427.2045450001</v>
      </c>
      <c r="G6599">
        <v>-3530370.7451280002</v>
      </c>
      <c r="H6599">
        <v>-2131943.5405830001</v>
      </c>
    </row>
    <row r="6600" spans="1:8">
      <c r="A6600">
        <v>791640.09988700005</v>
      </c>
      <c r="B6600">
        <v>110669238.051916</v>
      </c>
      <c r="C6600">
        <v>22642933.878242999</v>
      </c>
      <c r="D6600">
        <v>1096.894667</v>
      </c>
      <c r="E6600">
        <v>-433.39131500000002</v>
      </c>
      <c r="F6600">
        <v>1391005.9427680001</v>
      </c>
      <c r="G6600">
        <v>-3526660.11424</v>
      </c>
      <c r="H6600">
        <v>-2135654.171472</v>
      </c>
    </row>
    <row r="6601" spans="1:8">
      <c r="A6601">
        <v>791760.09988700005</v>
      </c>
      <c r="B6601">
        <v>110800645.334234</v>
      </c>
      <c r="C6601">
        <v>22590881.944830999</v>
      </c>
      <c r="D6601">
        <v>1093.227899</v>
      </c>
      <c r="E6601">
        <v>-434.14022999999997</v>
      </c>
      <c r="F6601">
        <v>1383624.9780919999</v>
      </c>
      <c r="G6601">
        <v>-3522969.6319019999</v>
      </c>
      <c r="H6601">
        <v>-2139344.65381</v>
      </c>
    </row>
    <row r="6602" spans="1:8">
      <c r="A6602">
        <v>791880.09988700005</v>
      </c>
      <c r="B6602">
        <v>110931613.033429</v>
      </c>
      <c r="C6602">
        <v>22538740.38569</v>
      </c>
      <c r="D6602">
        <v>1089.568274</v>
      </c>
      <c r="E6602">
        <v>-434.88508100000001</v>
      </c>
      <c r="F6602">
        <v>1376284.058408</v>
      </c>
      <c r="G6602">
        <v>-3519299.1720599998</v>
      </c>
      <c r="H6602">
        <v>-2143015.1136520002</v>
      </c>
    </row>
    <row r="6603" spans="1:8">
      <c r="A6603">
        <v>792000.09988700005</v>
      </c>
      <c r="B6603">
        <v>111062142.00406</v>
      </c>
      <c r="C6603">
        <v>22486509.686882</v>
      </c>
      <c r="D6603">
        <v>1085.915749</v>
      </c>
      <c r="E6603">
        <v>-435.62589500000001</v>
      </c>
      <c r="F6603">
        <v>1368982.9339970001</v>
      </c>
      <c r="G6603">
        <v>-3515648.6098540002</v>
      </c>
      <c r="H6603">
        <v>-2146665.6758570001</v>
      </c>
    </row>
    <row r="6604" spans="1:8">
      <c r="A6604">
        <v>792120.09988700005</v>
      </c>
      <c r="B6604">
        <v>111192233.09536199</v>
      </c>
      <c r="C6604">
        <v>22434190.331440002</v>
      </c>
      <c r="D6604">
        <v>1082.270278</v>
      </c>
      <c r="E6604">
        <v>-436.36269600000003</v>
      </c>
      <c r="F6604">
        <v>1361721.357508</v>
      </c>
      <c r="G6604">
        <v>-3512017.82161</v>
      </c>
      <c r="H6604">
        <v>-2150296.464102</v>
      </c>
    </row>
    <row r="6605" spans="1:8">
      <c r="A6605">
        <v>792240.09988700005</v>
      </c>
      <c r="B6605">
        <v>111321887.151281</v>
      </c>
      <c r="C6605">
        <v>22381782.799401</v>
      </c>
      <c r="D6605">
        <v>1078.631819</v>
      </c>
      <c r="E6605">
        <v>-437.09550899999999</v>
      </c>
      <c r="F6605">
        <v>1354499.0839239999</v>
      </c>
      <c r="G6605">
        <v>-3508406.6848180001</v>
      </c>
      <c r="H6605">
        <v>-2153907.6008939999</v>
      </c>
    </row>
    <row r="6606" spans="1:8">
      <c r="A6606">
        <v>792360.09988700005</v>
      </c>
      <c r="B6606">
        <v>111451105.01051299</v>
      </c>
      <c r="C6606">
        <v>22329287.567832999</v>
      </c>
      <c r="D6606">
        <v>1075.0003260000001</v>
      </c>
      <c r="E6606">
        <v>-437.82435900000002</v>
      </c>
      <c r="F6606">
        <v>1347315.870539</v>
      </c>
      <c r="G6606">
        <v>-3504815.078125</v>
      </c>
      <c r="H6606">
        <v>-2157499.2075860002</v>
      </c>
    </row>
    <row r="6607" spans="1:8">
      <c r="A6607">
        <v>792480.09988700005</v>
      </c>
      <c r="B6607">
        <v>111579887.506548</v>
      </c>
      <c r="C6607">
        <v>22276705.110863999</v>
      </c>
      <c r="D6607">
        <v>1071.3757579999999</v>
      </c>
      <c r="E6607">
        <v>-438.54926999999998</v>
      </c>
      <c r="F6607">
        <v>1340171.4769299999</v>
      </c>
      <c r="G6607">
        <v>-3501242.8813209999</v>
      </c>
      <c r="H6607">
        <v>-2161071.404391</v>
      </c>
    </row>
    <row r="6608" spans="1:8">
      <c r="A6608">
        <v>792600.09988700005</v>
      </c>
      <c r="B6608">
        <v>111708235.467702</v>
      </c>
      <c r="C6608">
        <v>22224035.899704002</v>
      </c>
      <c r="D6608">
        <v>1067.758071</v>
      </c>
      <c r="E6608">
        <v>-439.27026599999999</v>
      </c>
      <c r="F6608">
        <v>1333065.664933</v>
      </c>
      <c r="G6608">
        <v>-3497689.9753220002</v>
      </c>
      <c r="H6608">
        <v>-2164624.310389</v>
      </c>
    </row>
    <row r="6609" spans="1:8">
      <c r="A6609">
        <v>792720.09988700005</v>
      </c>
      <c r="B6609">
        <v>111836149.71716</v>
      </c>
      <c r="C6609">
        <v>22171280.402681999</v>
      </c>
      <c r="D6609">
        <v>1064.1472229999999</v>
      </c>
      <c r="E6609">
        <v>-439.987371</v>
      </c>
      <c r="F6609">
        <v>1325998.1986120001</v>
      </c>
      <c r="G6609">
        <v>-3494156.2421619999</v>
      </c>
      <c r="H6609">
        <v>-2168158.0435500001</v>
      </c>
    </row>
    <row r="6610" spans="1:8">
      <c r="A6610">
        <v>792840.09988700005</v>
      </c>
      <c r="B6610">
        <v>111963631.073011</v>
      </c>
      <c r="C6610">
        <v>22118439.085264999</v>
      </c>
      <c r="D6610">
        <v>1060.543171</v>
      </c>
      <c r="E6610">
        <v>-440.70060999999998</v>
      </c>
      <c r="F6610">
        <v>1318968.844241</v>
      </c>
      <c r="G6610">
        <v>-3490641.5649760002</v>
      </c>
      <c r="H6610">
        <v>-2171672.720735</v>
      </c>
    </row>
    <row r="6611" spans="1:8">
      <c r="A6611">
        <v>792960.09988700005</v>
      </c>
      <c r="B6611">
        <v>112090680.348287</v>
      </c>
      <c r="C6611">
        <v>22065512.410087001</v>
      </c>
      <c r="D6611">
        <v>1056.9458729999999</v>
      </c>
      <c r="E6611">
        <v>-441.41000500000001</v>
      </c>
      <c r="F6611">
        <v>1311977.3702740001</v>
      </c>
      <c r="G6611">
        <v>-3487145.8279929999</v>
      </c>
      <c r="H6611">
        <v>-2175168.4577190001</v>
      </c>
    </row>
    <row r="6612" spans="1:8">
      <c r="A6612">
        <v>793080.09988700005</v>
      </c>
      <c r="B6612">
        <v>112217298.350998</v>
      </c>
      <c r="C6612">
        <v>22012500.836977001</v>
      </c>
      <c r="D6612">
        <v>1053.355288</v>
      </c>
      <c r="E6612">
        <v>-442.11557900000003</v>
      </c>
      <c r="F6612">
        <v>1305023.5473209999</v>
      </c>
      <c r="G6612">
        <v>-3483668.9165159999</v>
      </c>
      <c r="H6612">
        <v>-2178645.3691949998</v>
      </c>
    </row>
    <row r="6613" spans="1:8">
      <c r="A6613">
        <v>793200.09988700005</v>
      </c>
      <c r="B6613">
        <v>112343485.88417</v>
      </c>
      <c r="C6613">
        <v>21959404.822983999</v>
      </c>
      <c r="D6613">
        <v>1049.7713739999999</v>
      </c>
      <c r="E6613">
        <v>-442.81735600000002</v>
      </c>
      <c r="F6613">
        <v>1298107.1481250001</v>
      </c>
      <c r="G6613">
        <v>-3480210.716918</v>
      </c>
      <c r="H6613">
        <v>-2182103.5687930002</v>
      </c>
    </row>
    <row r="6614" spans="1:8">
      <c r="A6614">
        <v>793320.09988700005</v>
      </c>
      <c r="B6614">
        <v>112469243.74587999</v>
      </c>
      <c r="C6614">
        <v>21906224.822402</v>
      </c>
      <c r="D6614">
        <v>1046.19409</v>
      </c>
      <c r="E6614">
        <v>-443.51535899999999</v>
      </c>
      <c r="F6614">
        <v>1291227.9475360001</v>
      </c>
      <c r="G6614">
        <v>-3476771.116624</v>
      </c>
      <c r="H6614">
        <v>-2185543.169088</v>
      </c>
    </row>
    <row r="6615" spans="1:8">
      <c r="A6615">
        <v>793440.09988700005</v>
      </c>
      <c r="B6615">
        <v>112594572.729293</v>
      </c>
      <c r="C6615">
        <v>21852961.286798</v>
      </c>
      <c r="D6615">
        <v>1042.6233950000001</v>
      </c>
      <c r="E6615">
        <v>-444.209611</v>
      </c>
      <c r="F6615">
        <v>1284385.7224890001</v>
      </c>
      <c r="G6615">
        <v>-3473350.0041</v>
      </c>
      <c r="H6615">
        <v>-2188964.2816110002</v>
      </c>
    </row>
    <row r="6616" spans="1:8">
      <c r="A6616">
        <v>793560.09988700005</v>
      </c>
      <c r="B6616">
        <v>112719473.622696</v>
      </c>
      <c r="C6616">
        <v>21799614.665034</v>
      </c>
      <c r="D6616">
        <v>1039.05925</v>
      </c>
      <c r="E6616">
        <v>-444.90013199999999</v>
      </c>
      <c r="F6616">
        <v>1277580.251981</v>
      </c>
      <c r="G6616">
        <v>-3469947.2688460001</v>
      </c>
      <c r="H6616">
        <v>-2192367.0168650001</v>
      </c>
    </row>
    <row r="6617" spans="1:8">
      <c r="A6617">
        <v>793680.09988700005</v>
      </c>
      <c r="B6617">
        <v>112843947.209536</v>
      </c>
      <c r="C6617">
        <v>21746185.403292</v>
      </c>
      <c r="D6617">
        <v>1035.5016129999999</v>
      </c>
      <c r="E6617">
        <v>-445.58694700000001</v>
      </c>
      <c r="F6617">
        <v>1270811.3170459999</v>
      </c>
      <c r="G6617">
        <v>-3466562.8013789998</v>
      </c>
      <c r="H6617">
        <v>-2195751.4843330001</v>
      </c>
    </row>
    <row r="6618" spans="1:8">
      <c r="A6618">
        <v>793800.09988700005</v>
      </c>
      <c r="B6618">
        <v>112967994.268448</v>
      </c>
      <c r="C6618">
        <v>21692673.945105001</v>
      </c>
      <c r="D6618">
        <v>1031.9504440000001</v>
      </c>
      <c r="E6618">
        <v>-446.27007700000001</v>
      </c>
      <c r="F6618">
        <v>1264078.700734</v>
      </c>
      <c r="G6618">
        <v>-3463196.4932229999</v>
      </c>
      <c r="H6618">
        <v>-2199117.7924890001</v>
      </c>
    </row>
    <row r="6619" spans="1:8">
      <c r="A6619">
        <v>793920.09988700005</v>
      </c>
      <c r="B6619">
        <v>113091615.57329801</v>
      </c>
      <c r="C6619">
        <v>21639080.731371999</v>
      </c>
      <c r="D6619">
        <v>1028.4057049999999</v>
      </c>
      <c r="E6619">
        <v>-446.94954300000001</v>
      </c>
      <c r="F6619">
        <v>1257382.1880880001</v>
      </c>
      <c r="G6619">
        <v>-3459848.2368999999</v>
      </c>
      <c r="H6619">
        <v>-2202466.0488120001</v>
      </c>
    </row>
    <row r="6620" spans="1:8">
      <c r="A6620">
        <v>794040.09988700005</v>
      </c>
      <c r="B6620">
        <v>113214811.89321201</v>
      </c>
      <c r="C6620">
        <v>21585406.200389002</v>
      </c>
      <c r="D6620">
        <v>1024.8673550000001</v>
      </c>
      <c r="E6620">
        <v>-447.62536799999998</v>
      </c>
      <c r="F6620">
        <v>1250721.5661210001</v>
      </c>
      <c r="G6620">
        <v>-3456517.9259159998</v>
      </c>
      <c r="H6620">
        <v>-2205796.3597949999</v>
      </c>
    </row>
    <row r="6621" spans="1:8">
      <c r="A6621">
        <v>794160.09988700005</v>
      </c>
      <c r="B6621">
        <v>113337583.99260899</v>
      </c>
      <c r="C6621">
        <v>21531650.787870001</v>
      </c>
      <c r="D6621">
        <v>1021.335356</v>
      </c>
      <c r="E6621">
        <v>-448.297572</v>
      </c>
      <c r="F6621">
        <v>1244096.6237959999</v>
      </c>
      <c r="G6621">
        <v>-3453205.4547540001</v>
      </c>
      <c r="H6621">
        <v>-2209108.8309579999</v>
      </c>
    </row>
    <row r="6622" spans="1:8">
      <c r="A6622">
        <v>794280.09988700005</v>
      </c>
      <c r="B6622">
        <v>113459932.631237</v>
      </c>
      <c r="C6622">
        <v>21477814.926971</v>
      </c>
      <c r="D6622">
        <v>1017.809669</v>
      </c>
      <c r="E6622">
        <v>-448.96617800000001</v>
      </c>
      <c r="F6622">
        <v>1237507.152003</v>
      </c>
      <c r="G6622">
        <v>-3449910.7188570001</v>
      </c>
      <c r="H6622">
        <v>-2212403.5668540001</v>
      </c>
    </row>
    <row r="6623" spans="1:8">
      <c r="A6623">
        <v>794400.09988700005</v>
      </c>
      <c r="B6623">
        <v>113581858.56420401</v>
      </c>
      <c r="C6623">
        <v>21423899.048314001</v>
      </c>
      <c r="D6623">
        <v>1014.290256</v>
      </c>
      <c r="E6623">
        <v>-449.63120500000002</v>
      </c>
      <c r="F6623">
        <v>1230952.9435399999</v>
      </c>
      <c r="G6623">
        <v>-3446633.6146260002</v>
      </c>
      <c r="H6623">
        <v>-2215680.6710859998</v>
      </c>
    </row>
    <row r="6624" spans="1:8">
      <c r="A6624">
        <v>794520.09988700005</v>
      </c>
      <c r="B6624">
        <v>113703362.54201201</v>
      </c>
      <c r="C6624">
        <v>21369903.580008999</v>
      </c>
      <c r="D6624">
        <v>1010.777077</v>
      </c>
      <c r="E6624">
        <v>-450.29267499999997</v>
      </c>
      <c r="F6624">
        <v>1224433.793088</v>
      </c>
      <c r="G6624">
        <v>-3443374.0394000001</v>
      </c>
      <c r="H6624">
        <v>-2218940.2463119999</v>
      </c>
    </row>
    <row r="6625" spans="1:8">
      <c r="A6625">
        <v>794640.09988700005</v>
      </c>
      <c r="B6625">
        <v>113824445.310588</v>
      </c>
      <c r="C6625">
        <v>21315828.947677001</v>
      </c>
      <c r="D6625">
        <v>1007.270096</v>
      </c>
      <c r="E6625">
        <v>-450.95060899999999</v>
      </c>
      <c r="F6625">
        <v>1217949.4971950001</v>
      </c>
      <c r="G6625">
        <v>-3440131.8914529998</v>
      </c>
      <c r="H6625">
        <v>-2222182.394258</v>
      </c>
    </row>
    <row r="6626" spans="1:8">
      <c r="A6626">
        <v>794760.09988700005</v>
      </c>
      <c r="B6626">
        <v>113945107.61131699</v>
      </c>
      <c r="C6626">
        <v>21261675.574476</v>
      </c>
      <c r="D6626">
        <v>1003.769273</v>
      </c>
      <c r="E6626">
        <v>-451.60502700000001</v>
      </c>
      <c r="F6626">
        <v>1211499.8542520001</v>
      </c>
      <c r="G6626">
        <v>-3436907.0699820002</v>
      </c>
      <c r="H6626">
        <v>-2225407.2157299998</v>
      </c>
    </row>
    <row r="6627" spans="1:8">
      <c r="A6627">
        <v>794880.09988700005</v>
      </c>
      <c r="B6627">
        <v>114065350.181073</v>
      </c>
      <c r="C6627">
        <v>21207443.881117001</v>
      </c>
      <c r="D6627">
        <v>1000.274573</v>
      </c>
      <c r="E6627">
        <v>-452.25594799999999</v>
      </c>
      <c r="F6627">
        <v>1205084.664475</v>
      </c>
      <c r="G6627">
        <v>-3433699.4750930001</v>
      </c>
      <c r="H6627">
        <v>-2228614.8106180001</v>
      </c>
    </row>
    <row r="6628" spans="1:8">
      <c r="A6628">
        <v>795000.09988700005</v>
      </c>
      <c r="B6628">
        <v>114185173.752252</v>
      </c>
      <c r="C6628">
        <v>21153134.285891</v>
      </c>
      <c r="D6628">
        <v>996.78595800000005</v>
      </c>
      <c r="E6628">
        <v>-452.90339399999999</v>
      </c>
      <c r="F6628">
        <v>1198703.729884</v>
      </c>
      <c r="G6628">
        <v>-3430509.0077979998</v>
      </c>
      <c r="H6628">
        <v>-2231805.2779140002</v>
      </c>
    </row>
    <row r="6629" spans="1:8">
      <c r="A6629">
        <v>795120.09988700005</v>
      </c>
      <c r="B6629">
        <v>114304579.0528</v>
      </c>
      <c r="C6629">
        <v>21098747.204688001</v>
      </c>
      <c r="D6629">
        <v>993.30339000000004</v>
      </c>
      <c r="E6629">
        <v>-453.54738500000002</v>
      </c>
      <c r="F6629">
        <v>1192356.8542859999</v>
      </c>
      <c r="G6629">
        <v>-3427335.5699990001</v>
      </c>
      <c r="H6629">
        <v>-2234978.7157129999</v>
      </c>
    </row>
    <row r="6630" spans="1:8">
      <c r="A6630">
        <v>795240.09988700005</v>
      </c>
      <c r="B6630">
        <v>114423566.806246</v>
      </c>
      <c r="C6630">
        <v>21044283.051022001</v>
      </c>
      <c r="D6630">
        <v>989.82683299999997</v>
      </c>
      <c r="E6630">
        <v>-454.18793899999997</v>
      </c>
      <c r="F6630">
        <v>1186043.8432519999</v>
      </c>
      <c r="G6630">
        <v>-3424179.0644820002</v>
      </c>
      <c r="H6630">
        <v>-2238135.2212299998</v>
      </c>
    </row>
    <row r="6631" spans="1:8">
      <c r="A6631">
        <v>795360.09988700005</v>
      </c>
      <c r="B6631">
        <v>114542137.731732</v>
      </c>
      <c r="C6631">
        <v>20989742.236048002</v>
      </c>
      <c r="D6631">
        <v>986.35625100000004</v>
      </c>
      <c r="E6631">
        <v>-454.82507600000002</v>
      </c>
      <c r="F6631">
        <v>1179764.504099</v>
      </c>
      <c r="G6631">
        <v>-3421039.394905</v>
      </c>
      <c r="H6631">
        <v>-2241274.8908060002</v>
      </c>
    </row>
    <row r="6632" spans="1:8">
      <c r="A6632">
        <v>795480.09988700005</v>
      </c>
      <c r="B6632">
        <v>114660292.544043</v>
      </c>
      <c r="C6632">
        <v>20935125.168589</v>
      </c>
      <c r="D6632">
        <v>982.89160800000002</v>
      </c>
      <c r="E6632">
        <v>-455.45881700000001</v>
      </c>
      <c r="F6632">
        <v>1173518.6458739999</v>
      </c>
      <c r="G6632">
        <v>-3417916.4657930001</v>
      </c>
      <c r="H6632">
        <v>-2244397.8199189999</v>
      </c>
    </row>
    <row r="6633" spans="1:8">
      <c r="A6633">
        <v>795600.09988700005</v>
      </c>
      <c r="B6633">
        <v>114778031.953637</v>
      </c>
      <c r="C6633">
        <v>20880432.255148999</v>
      </c>
      <c r="D6633">
        <v>979.43286599999999</v>
      </c>
      <c r="E6633">
        <v>-456.089179</v>
      </c>
      <c r="F6633">
        <v>1167306.0793320001</v>
      </c>
      <c r="G6633">
        <v>-3414810.1825219998</v>
      </c>
      <c r="H6633">
        <v>-2247504.1031900002</v>
      </c>
    </row>
    <row r="6634" spans="1:8">
      <c r="A6634">
        <v>795720.09988700005</v>
      </c>
      <c r="B6634">
        <v>114895356.666674</v>
      </c>
      <c r="C6634">
        <v>20825663.899939999</v>
      </c>
      <c r="D6634">
        <v>975.97999200000004</v>
      </c>
      <c r="E6634">
        <v>-456.716183</v>
      </c>
      <c r="F6634">
        <v>1161126.6169189999</v>
      </c>
      <c r="G6634">
        <v>-3411720.451316</v>
      </c>
      <c r="H6634">
        <v>-2250593.834396</v>
      </c>
    </row>
    <row r="6635" spans="1:8">
      <c r="A6635">
        <v>795840.09988700005</v>
      </c>
      <c r="B6635">
        <v>115012267.38504501</v>
      </c>
      <c r="C6635">
        <v>20770820.504902001</v>
      </c>
      <c r="D6635">
        <v>972.53295000000003</v>
      </c>
      <c r="E6635">
        <v>-457.33984600000002</v>
      </c>
      <c r="F6635">
        <v>1154980.0727560001</v>
      </c>
      <c r="G6635">
        <v>-3408647.1792339999</v>
      </c>
      <c r="H6635">
        <v>-2253667.1064780001</v>
      </c>
    </row>
    <row r="6636" spans="1:8">
      <c r="A6636">
        <v>795960.09988600004</v>
      </c>
      <c r="B6636">
        <v>115128764.80640399</v>
      </c>
      <c r="C6636">
        <v>20715902.469721001</v>
      </c>
      <c r="D6636">
        <v>969.09170300000005</v>
      </c>
      <c r="E6636">
        <v>-457.96018800000002</v>
      </c>
      <c r="F6636">
        <v>1148866.2626169999</v>
      </c>
      <c r="G6636">
        <v>-3405590.2741649998</v>
      </c>
      <c r="H6636">
        <v>-2256724.0115470001</v>
      </c>
    </row>
    <row r="6637" spans="1:8">
      <c r="A6637">
        <v>796080.09988600004</v>
      </c>
      <c r="B6637">
        <v>115244849.62419</v>
      </c>
      <c r="C6637">
        <v>20660910.191847</v>
      </c>
      <c r="D6637">
        <v>965.65621799999997</v>
      </c>
      <c r="E6637">
        <v>-458.57722699999999</v>
      </c>
      <c r="F6637">
        <v>1142785.003916</v>
      </c>
      <c r="G6637">
        <v>-3402549.644814</v>
      </c>
      <c r="H6637">
        <v>-2259764.640898</v>
      </c>
    </row>
    <row r="6638" spans="1:8">
      <c r="A6638">
        <v>796200.09988600004</v>
      </c>
      <c r="B6638">
        <v>115360522.527665</v>
      </c>
      <c r="C6638">
        <v>20605844.066521998</v>
      </c>
      <c r="D6638">
        <v>962.22645899999998</v>
      </c>
      <c r="E6638">
        <v>-459.19098200000002</v>
      </c>
      <c r="F6638">
        <v>1136736.1156840001</v>
      </c>
      <c r="G6638">
        <v>-3399525.2006979999</v>
      </c>
      <c r="H6638">
        <v>-2262789.0850140001</v>
      </c>
    </row>
    <row r="6639" spans="1:8">
      <c r="A6639">
        <v>796320.09988600004</v>
      </c>
      <c r="B6639">
        <v>115475784.201932</v>
      </c>
      <c r="C6639">
        <v>20550704.486790001</v>
      </c>
      <c r="D6639">
        <v>958.80239200000005</v>
      </c>
      <c r="E6639">
        <v>-459.80147099999999</v>
      </c>
      <c r="F6639">
        <v>1130719.4185579999</v>
      </c>
      <c r="G6639">
        <v>-3396516.8521349998</v>
      </c>
      <c r="H6639">
        <v>-2265797.4335770002</v>
      </c>
    </row>
    <row r="6640" spans="1:8">
      <c r="A6640">
        <v>796440.09988600004</v>
      </c>
      <c r="B6640">
        <v>115590635.32797</v>
      </c>
      <c r="C6640">
        <v>20495491.843522001</v>
      </c>
      <c r="D6640">
        <v>955.38398199999995</v>
      </c>
      <c r="E6640">
        <v>-460.40871099999998</v>
      </c>
      <c r="F6640">
        <v>1124734.7347619999</v>
      </c>
      <c r="G6640">
        <v>-3393524.510237</v>
      </c>
      <c r="H6640">
        <v>-2268789.775475</v>
      </c>
    </row>
    <row r="6641" spans="1:8">
      <c r="A6641">
        <v>796560.09988600004</v>
      </c>
      <c r="B6641">
        <v>115705076.58266</v>
      </c>
      <c r="C6641">
        <v>20440206.525435999</v>
      </c>
      <c r="D6641">
        <v>951.97119699999996</v>
      </c>
      <c r="E6641">
        <v>-461.01272</v>
      </c>
      <c r="F6641">
        <v>1118781.888087</v>
      </c>
      <c r="G6641">
        <v>-3390548.0868990002</v>
      </c>
      <c r="H6641">
        <v>-2271766.198812</v>
      </c>
    </row>
    <row r="6642" spans="1:8">
      <c r="A6642">
        <v>796680.09988600004</v>
      </c>
      <c r="B6642">
        <v>115819108.638808</v>
      </c>
      <c r="C6642">
        <v>20384848.91911</v>
      </c>
      <c r="D6642">
        <v>948.56400099999996</v>
      </c>
      <c r="E6642">
        <v>-461.613518</v>
      </c>
      <c r="F6642">
        <v>1112860.7038789999</v>
      </c>
      <c r="G6642">
        <v>-3387587.4947950002</v>
      </c>
      <c r="H6642">
        <v>-2274726.790916</v>
      </c>
    </row>
    <row r="6643" spans="1:8">
      <c r="A6643">
        <v>796800.09988600004</v>
      </c>
      <c r="B6643">
        <v>115932732.165179</v>
      </c>
      <c r="C6643">
        <v>20329419.409008998</v>
      </c>
      <c r="D6643">
        <v>945.16236200000003</v>
      </c>
      <c r="E6643">
        <v>-462.21111999999999</v>
      </c>
      <c r="F6643">
        <v>1106971.009022</v>
      </c>
      <c r="G6643">
        <v>-3384642.6473670001</v>
      </c>
      <c r="H6643">
        <v>-2277671.6383449999</v>
      </c>
    </row>
    <row r="6644" spans="1:8">
      <c r="A6644">
        <v>796920.09988600004</v>
      </c>
      <c r="B6644">
        <v>116045947.826518</v>
      </c>
      <c r="C6644">
        <v>20273918.377496</v>
      </c>
      <c r="D6644">
        <v>941.76624500000003</v>
      </c>
      <c r="E6644">
        <v>-462.805544</v>
      </c>
      <c r="F6644">
        <v>1101112.6319180001</v>
      </c>
      <c r="G6644">
        <v>-3381713.458815</v>
      </c>
      <c r="H6644">
        <v>-2280600.826897</v>
      </c>
    </row>
    <row r="6645" spans="1:8">
      <c r="A6645">
        <v>797040.09988600004</v>
      </c>
      <c r="B6645">
        <v>116158756.283581</v>
      </c>
      <c r="C6645">
        <v>20218346.204856999</v>
      </c>
      <c r="D6645">
        <v>938.37561800000003</v>
      </c>
      <c r="E6645">
        <v>-463.39680800000002</v>
      </c>
      <c r="F6645">
        <v>1095285.4024769999</v>
      </c>
      <c r="G6645">
        <v>-3378799.8440939998</v>
      </c>
      <c r="H6645">
        <v>-2283514.4416169999</v>
      </c>
    </row>
    <row r="6646" spans="1:8">
      <c r="A6646">
        <v>797160.09988600004</v>
      </c>
      <c r="B6646">
        <v>116271158.193158</v>
      </c>
      <c r="C6646">
        <v>20162703.269313</v>
      </c>
      <c r="D6646">
        <v>934.99044800000001</v>
      </c>
      <c r="E6646">
        <v>-463.98492900000002</v>
      </c>
      <c r="F6646">
        <v>1089489.152098</v>
      </c>
      <c r="G6646">
        <v>-3375901.718905</v>
      </c>
      <c r="H6646">
        <v>-2286412.566807</v>
      </c>
    </row>
    <row r="6647" spans="1:8">
      <c r="A6647">
        <v>797280.09988600004</v>
      </c>
      <c r="B6647">
        <v>116383154.20809799</v>
      </c>
      <c r="C6647">
        <v>20106989.947043002</v>
      </c>
      <c r="D6647">
        <v>931.61070199999995</v>
      </c>
      <c r="E6647">
        <v>-464.56992300000002</v>
      </c>
      <c r="F6647">
        <v>1083723.7136540001</v>
      </c>
      <c r="G6647">
        <v>-3373018.9996830001</v>
      </c>
      <c r="H6647">
        <v>-2289295.2860289998</v>
      </c>
    </row>
    <row r="6648" spans="1:8">
      <c r="A6648">
        <v>797400.09988600004</v>
      </c>
      <c r="B6648">
        <v>116494744.977341</v>
      </c>
      <c r="C6648">
        <v>20051206.612199001</v>
      </c>
      <c r="D6648">
        <v>928.23634800000002</v>
      </c>
      <c r="E6648">
        <v>-465.15180800000002</v>
      </c>
      <c r="F6648">
        <v>1077988.921475</v>
      </c>
      <c r="G6648">
        <v>-3370151.6035930002</v>
      </c>
      <c r="H6648">
        <v>-2292162.682118</v>
      </c>
    </row>
    <row r="6649" spans="1:8">
      <c r="A6649">
        <v>797520.09988600004</v>
      </c>
      <c r="B6649">
        <v>116605931.145936</v>
      </c>
      <c r="C6649">
        <v>19995353.636925999</v>
      </c>
      <c r="D6649">
        <v>924.86735299999998</v>
      </c>
      <c r="E6649">
        <v>-465.73059899999998</v>
      </c>
      <c r="F6649">
        <v>1072284.6113390001</v>
      </c>
      <c r="G6649">
        <v>-3367299.4485249999</v>
      </c>
      <c r="H6649">
        <v>-2295014.8371859998</v>
      </c>
    </row>
    <row r="6650" spans="1:8">
      <c r="A6650">
        <v>797640.09988600004</v>
      </c>
      <c r="B6650">
        <v>116716713.35507099</v>
      </c>
      <c r="C6650">
        <v>19939431.391376998</v>
      </c>
      <c r="D6650">
        <v>921.50368500000002</v>
      </c>
      <c r="E6650">
        <v>-466.30631499999998</v>
      </c>
      <c r="F6650">
        <v>1066610.620449</v>
      </c>
      <c r="G6650">
        <v>-3364462.4530799999</v>
      </c>
      <c r="H6650">
        <v>-2297851.8326309999</v>
      </c>
    </row>
    <row r="6651" spans="1:8">
      <c r="A6651">
        <v>797760.09988600004</v>
      </c>
      <c r="B6651">
        <v>116827092.24209601</v>
      </c>
      <c r="C6651">
        <v>19883440.243732002</v>
      </c>
      <c r="D6651">
        <v>918.14531199999999</v>
      </c>
      <c r="E6651">
        <v>-466.87896999999998</v>
      </c>
      <c r="F6651">
        <v>1060966.787426</v>
      </c>
      <c r="G6651">
        <v>-3361640.5365690002</v>
      </c>
      <c r="H6651">
        <v>-2300673.7491430002</v>
      </c>
    </row>
    <row r="6652" spans="1:8">
      <c r="A6652">
        <v>797880.09988600004</v>
      </c>
      <c r="B6652">
        <v>116937068.44055</v>
      </c>
      <c r="C6652">
        <v>19827380.560214002</v>
      </c>
      <c r="D6652">
        <v>914.79220299999997</v>
      </c>
      <c r="E6652">
        <v>-467.44858199999999</v>
      </c>
      <c r="F6652">
        <v>1055352.9522879999</v>
      </c>
      <c r="G6652">
        <v>-3358833.6189999999</v>
      </c>
      <c r="H6652">
        <v>-2303480.666712</v>
      </c>
    </row>
    <row r="6653" spans="1:8">
      <c r="A6653">
        <v>798000.09988600004</v>
      </c>
      <c r="B6653">
        <v>117046642.580183</v>
      </c>
      <c r="C6653">
        <v>19771252.705106001</v>
      </c>
      <c r="D6653">
        <v>911.44432700000004</v>
      </c>
      <c r="E6653">
        <v>-468.01516600000002</v>
      </c>
      <c r="F6653">
        <v>1049768.9564400001</v>
      </c>
      <c r="G6653">
        <v>-3356041.6210759999</v>
      </c>
      <c r="H6653">
        <v>-2306272.6646360001</v>
      </c>
    </row>
    <row r="6654" spans="1:8">
      <c r="A6654">
        <v>798120.09988600004</v>
      </c>
      <c r="B6654">
        <v>117155815.28698</v>
      </c>
      <c r="C6654">
        <v>19715057.040771</v>
      </c>
      <c r="D6654">
        <v>908.10165099999995</v>
      </c>
      <c r="E6654">
        <v>-468.57873899999998</v>
      </c>
      <c r="F6654">
        <v>1044214.642661</v>
      </c>
      <c r="G6654">
        <v>-3353264.4641860002</v>
      </c>
      <c r="H6654">
        <v>-2309049.821525</v>
      </c>
    </row>
    <row r="6655" spans="1:8">
      <c r="A6655">
        <v>798240.09988600004</v>
      </c>
      <c r="B6655">
        <v>117264587.183189</v>
      </c>
      <c r="C6655">
        <v>19658793.927662998</v>
      </c>
      <c r="D6655">
        <v>904.76414499999998</v>
      </c>
      <c r="E6655">
        <v>-469.13931500000001</v>
      </c>
      <c r="F6655">
        <v>1038689.855083</v>
      </c>
      <c r="G6655">
        <v>-3350502.0703969998</v>
      </c>
      <c r="H6655">
        <v>-2311812.2153139999</v>
      </c>
    </row>
    <row r="6656" spans="1:8">
      <c r="A6656">
        <v>798360.09988600004</v>
      </c>
      <c r="B6656">
        <v>117372958.88734099</v>
      </c>
      <c r="C6656">
        <v>19602463.724348001</v>
      </c>
      <c r="D6656">
        <v>901.43177800000001</v>
      </c>
      <c r="E6656">
        <v>-469.696911</v>
      </c>
      <c r="F6656">
        <v>1033194.439187</v>
      </c>
      <c r="G6656">
        <v>-3347754.3624490001</v>
      </c>
      <c r="H6656">
        <v>-2314559.9232620001</v>
      </c>
    </row>
    <row r="6657" spans="1:8">
      <c r="A6657">
        <v>798480.09988600004</v>
      </c>
      <c r="B6657">
        <v>117480931.014274</v>
      </c>
      <c r="C6657">
        <v>19546066.787517998</v>
      </c>
      <c r="D6657">
        <v>898.10451999999998</v>
      </c>
      <c r="E6657">
        <v>-470.25154300000003</v>
      </c>
      <c r="F6657">
        <v>1027728.241781</v>
      </c>
      <c r="G6657">
        <v>-3345021.2637459999</v>
      </c>
      <c r="H6657">
        <v>-2317293.0219649998</v>
      </c>
    </row>
    <row r="6658" spans="1:8">
      <c r="A6658">
        <v>798600.09988600004</v>
      </c>
      <c r="B6658">
        <v>117588504.17515901</v>
      </c>
      <c r="C6658">
        <v>19489603.472008001</v>
      </c>
      <c r="D6658">
        <v>894.78233899999998</v>
      </c>
      <c r="E6658">
        <v>-470.803225</v>
      </c>
      <c r="F6658">
        <v>1022291.110991</v>
      </c>
      <c r="G6658">
        <v>-3342302.698351</v>
      </c>
      <c r="H6658">
        <v>-2320011.5873599998</v>
      </c>
    </row>
    <row r="6659" spans="1:8">
      <c r="A6659">
        <v>798720.09988600004</v>
      </c>
      <c r="B6659">
        <v>117695678.977521</v>
      </c>
      <c r="C6659">
        <v>19433074.130812</v>
      </c>
      <c r="D6659">
        <v>891.46520599999997</v>
      </c>
      <c r="E6659">
        <v>-471.35197399999998</v>
      </c>
      <c r="F6659">
        <v>1016882.896249</v>
      </c>
      <c r="G6659">
        <v>-3339598.5909799999</v>
      </c>
      <c r="H6659">
        <v>-2322715.6947309999</v>
      </c>
    </row>
    <row r="6660" spans="1:8">
      <c r="A6660">
        <v>798840.09988600004</v>
      </c>
      <c r="B6660">
        <v>117802456.025262</v>
      </c>
      <c r="C6660">
        <v>19376479.115099002</v>
      </c>
      <c r="D6660">
        <v>888.15309000000002</v>
      </c>
      <c r="E6660">
        <v>-471.89780300000001</v>
      </c>
      <c r="F6660">
        <v>1011503.448274</v>
      </c>
      <c r="G6660">
        <v>-3336908.8669929998</v>
      </c>
      <c r="H6660">
        <v>-2325405.4187190002</v>
      </c>
    </row>
    <row r="6661" spans="1:8">
      <c r="A6661">
        <v>798960.09988600004</v>
      </c>
      <c r="B6661">
        <v>117908835.91868401</v>
      </c>
      <c r="C6661">
        <v>19319818.774225999</v>
      </c>
      <c r="D6661">
        <v>884.84596199999999</v>
      </c>
      <c r="E6661">
        <v>-472.44072899999998</v>
      </c>
      <c r="F6661">
        <v>1006152.619067</v>
      </c>
      <c r="G6661">
        <v>-3334233.452389</v>
      </c>
      <c r="H6661">
        <v>-2328080.8333220002</v>
      </c>
    </row>
    <row r="6662" spans="1:8">
      <c r="A6662">
        <v>799080.09988600004</v>
      </c>
      <c r="B6662">
        <v>118014819.25451399</v>
      </c>
      <c r="C6662">
        <v>19263093.455758002</v>
      </c>
      <c r="D6662">
        <v>881.54379200000005</v>
      </c>
      <c r="E6662">
        <v>-472.98076500000002</v>
      </c>
      <c r="F6662">
        <v>1000830.261891</v>
      </c>
      <c r="G6662">
        <v>-3331572.2738009999</v>
      </c>
      <c r="H6662">
        <v>-2330742.0119099999</v>
      </c>
    </row>
    <row r="6663" spans="1:8">
      <c r="A6663">
        <v>799200.09988600004</v>
      </c>
      <c r="B6663">
        <v>118120406.62592199</v>
      </c>
      <c r="C6663">
        <v>19206303.505481001</v>
      </c>
      <c r="D6663">
        <v>878.24654999999996</v>
      </c>
      <c r="E6663">
        <v>-473.51792799999998</v>
      </c>
      <c r="F6663">
        <v>995536.23126399994</v>
      </c>
      <c r="G6663">
        <v>-3328925.2584879999</v>
      </c>
      <c r="H6663">
        <v>-2333389.0272240001</v>
      </c>
    </row>
    <row r="6664" spans="1:8">
      <c r="A6664">
        <v>799320.09988600004</v>
      </c>
      <c r="B6664">
        <v>118225598.622545</v>
      </c>
      <c r="C6664">
        <v>19149449.267414998</v>
      </c>
      <c r="D6664">
        <v>874.954207</v>
      </c>
      <c r="E6664">
        <v>-474.05223100000001</v>
      </c>
      <c r="F6664">
        <v>990270.38294200005</v>
      </c>
      <c r="G6664">
        <v>-3326292.3343270002</v>
      </c>
      <c r="H6664">
        <v>-2336021.9513849998</v>
      </c>
    </row>
    <row r="6665" spans="1:8">
      <c r="A6665">
        <v>799440.09988600004</v>
      </c>
      <c r="B6665">
        <v>118330395.830511</v>
      </c>
      <c r="C6665">
        <v>19092531.083833002</v>
      </c>
      <c r="D6665">
        <v>871.66673400000002</v>
      </c>
      <c r="E6665">
        <v>-474.58368899999999</v>
      </c>
      <c r="F6665">
        <v>985032.57391200005</v>
      </c>
      <c r="G6665">
        <v>-3323673.4298120001</v>
      </c>
      <c r="H6665">
        <v>-2338640.8558999998</v>
      </c>
    </row>
    <row r="6666" spans="1:8">
      <c r="A6666">
        <v>799560.09988600004</v>
      </c>
      <c r="B6666">
        <v>118434798.83245701</v>
      </c>
      <c r="C6666">
        <v>19035549.295274001</v>
      </c>
      <c r="D6666">
        <v>868.38410199999998</v>
      </c>
      <c r="E6666">
        <v>-475.11231600000002</v>
      </c>
      <c r="F6666">
        <v>979822.66237399995</v>
      </c>
      <c r="G6666">
        <v>-3321068.474043</v>
      </c>
      <c r="H6666">
        <v>-2341245.811669</v>
      </c>
    </row>
    <row r="6667" spans="1:8">
      <c r="A6667">
        <v>799680.09988600004</v>
      </c>
      <c r="B6667">
        <v>118538808.207554</v>
      </c>
      <c r="C6667">
        <v>18978504.240557998</v>
      </c>
      <c r="D6667">
        <v>865.10628199999996</v>
      </c>
      <c r="E6667">
        <v>-475.638127</v>
      </c>
      <c r="F6667">
        <v>974640.50773299998</v>
      </c>
      <c r="G6667">
        <v>-3318477.3967220001</v>
      </c>
      <c r="H6667">
        <v>-2343836.8889890001</v>
      </c>
    </row>
    <row r="6668" spans="1:8">
      <c r="A6668">
        <v>799800.09988600004</v>
      </c>
      <c r="B6668">
        <v>118642424.531527</v>
      </c>
      <c r="C6668">
        <v>18921396.256799001</v>
      </c>
      <c r="D6668">
        <v>861.83324600000003</v>
      </c>
      <c r="E6668">
        <v>-476.161136</v>
      </c>
      <c r="F6668">
        <v>969485.97058800003</v>
      </c>
      <c r="G6668">
        <v>-3315900.1281499998</v>
      </c>
      <c r="H6668">
        <v>-2346414.1575620002</v>
      </c>
    </row>
    <row r="6669" spans="1:8">
      <c r="A6669">
        <v>799920.09988600004</v>
      </c>
      <c r="B6669">
        <v>118745648.376673</v>
      </c>
      <c r="C6669">
        <v>18864225.679421999</v>
      </c>
      <c r="D6669">
        <v>858.56496400000003</v>
      </c>
      <c r="E6669">
        <v>-476.68135699999999</v>
      </c>
      <c r="F6669">
        <v>964358.91271499998</v>
      </c>
      <c r="G6669">
        <v>-3313336.5992129999</v>
      </c>
      <c r="H6669">
        <v>-2348977.6864990001</v>
      </c>
    </row>
    <row r="6670" spans="1:8">
      <c r="A6670">
        <v>800040.09988600004</v>
      </c>
      <c r="B6670">
        <v>118848480.31188799</v>
      </c>
      <c r="C6670">
        <v>18806992.842176002</v>
      </c>
      <c r="D6670">
        <v>855.30140900000004</v>
      </c>
      <c r="E6670">
        <v>-477.198803</v>
      </c>
      <c r="F6670">
        <v>959259.19706100004</v>
      </c>
      <c r="G6670">
        <v>-3310786.7413860001</v>
      </c>
      <c r="H6670">
        <v>-2351527.5443250001</v>
      </c>
    </row>
    <row r="6671" spans="1:8">
      <c r="A6671">
        <v>800160.09988600004</v>
      </c>
      <c r="B6671">
        <v>118950920.90268201</v>
      </c>
      <c r="C6671">
        <v>18749698.077148002</v>
      </c>
      <c r="D6671">
        <v>852.042552</v>
      </c>
      <c r="E6671">
        <v>-477.71348899999998</v>
      </c>
      <c r="F6671">
        <v>954186.68773100001</v>
      </c>
      <c r="G6671">
        <v>-3308250.4867210002</v>
      </c>
      <c r="H6671">
        <v>-2354063.79899</v>
      </c>
    </row>
    <row r="6672" spans="1:8">
      <c r="A6672">
        <v>800280.09988500003</v>
      </c>
      <c r="B6672">
        <v>119052970.71120501</v>
      </c>
      <c r="C6672">
        <v>18692341.714777999</v>
      </c>
      <c r="D6672">
        <v>848.788366</v>
      </c>
      <c r="E6672">
        <v>-478.22542800000002</v>
      </c>
      <c r="F6672">
        <v>949141.24997500004</v>
      </c>
      <c r="G6672">
        <v>-3305727.7678430001</v>
      </c>
      <c r="H6672">
        <v>-2356586.5178680001</v>
      </c>
    </row>
    <row r="6673" spans="1:8">
      <c r="A6673">
        <v>800400.09988500003</v>
      </c>
      <c r="B6673">
        <v>119154630.296261</v>
      </c>
      <c r="C6673">
        <v>18634924.083872002</v>
      </c>
      <c r="D6673">
        <v>845.53882299999998</v>
      </c>
      <c r="E6673">
        <v>-478.73463299999997</v>
      </c>
      <c r="F6673">
        <v>944122.75017999997</v>
      </c>
      <c r="G6673">
        <v>-3303218.5179460002</v>
      </c>
      <c r="H6673">
        <v>-2359095.7677659998</v>
      </c>
    </row>
    <row r="6674" spans="1:8">
      <c r="A6674">
        <v>800520.09988500003</v>
      </c>
      <c r="B6674">
        <v>119255900.21333399</v>
      </c>
      <c r="C6674">
        <v>18577445.511615001</v>
      </c>
      <c r="D6674">
        <v>842.29389500000002</v>
      </c>
      <c r="E6674">
        <v>-479.24111900000003</v>
      </c>
      <c r="F6674">
        <v>939131.05585600005</v>
      </c>
      <c r="G6674">
        <v>-3300722.6707839998</v>
      </c>
      <c r="H6674">
        <v>-2361591.6149280001</v>
      </c>
    </row>
    <row r="6675" spans="1:8">
      <c r="A6675">
        <v>800640.09988500003</v>
      </c>
      <c r="B6675">
        <v>119356781.014604</v>
      </c>
      <c r="C6675">
        <v>18519906.323585998</v>
      </c>
      <c r="D6675">
        <v>839.05355499999996</v>
      </c>
      <c r="E6675">
        <v>-479.74489799999998</v>
      </c>
      <c r="F6675">
        <v>934166.03562600003</v>
      </c>
      <c r="G6675">
        <v>-3298240.1606689999</v>
      </c>
      <c r="H6675">
        <v>-2364074.1250430001</v>
      </c>
    </row>
    <row r="6676" spans="1:8">
      <c r="A6676">
        <v>800760.09988500003</v>
      </c>
      <c r="B6676">
        <v>119457273.248969</v>
      </c>
      <c r="C6676">
        <v>18462306.843773</v>
      </c>
      <c r="D6676">
        <v>835.81777599999998</v>
      </c>
      <c r="E6676">
        <v>-480.24598400000002</v>
      </c>
      <c r="F6676">
        <v>929227.55921700003</v>
      </c>
      <c r="G6676">
        <v>-3295770.9224640001</v>
      </c>
      <c r="H6676">
        <v>-2366543.3632470001</v>
      </c>
    </row>
    <row r="6677" spans="1:8">
      <c r="A6677">
        <v>800880.09988500003</v>
      </c>
      <c r="B6677">
        <v>119557377.462063</v>
      </c>
      <c r="C6677">
        <v>18404647.394582</v>
      </c>
      <c r="D6677">
        <v>832.58652900000004</v>
      </c>
      <c r="E6677">
        <v>-480.74439000000001</v>
      </c>
      <c r="F6677">
        <v>924315.49744800001</v>
      </c>
      <c r="G6677">
        <v>-3293314.8915800001</v>
      </c>
      <c r="H6677">
        <v>-2368999.3941319999</v>
      </c>
    </row>
    <row r="6678" spans="1:8">
      <c r="A6678">
        <v>801000.09988500003</v>
      </c>
      <c r="B6678">
        <v>119657094.19627801</v>
      </c>
      <c r="C6678">
        <v>18346928.296854001</v>
      </c>
      <c r="D6678">
        <v>829.35978999999998</v>
      </c>
      <c r="E6678">
        <v>-481.24012900000002</v>
      </c>
      <c r="F6678">
        <v>919429.72221899999</v>
      </c>
      <c r="G6678">
        <v>-3290872.0039650002</v>
      </c>
      <c r="H6678">
        <v>-2371442.2817460001</v>
      </c>
    </row>
    <row r="6679" spans="1:8">
      <c r="A6679">
        <v>801120.09988500003</v>
      </c>
      <c r="B6679">
        <v>119756423.99078099</v>
      </c>
      <c r="C6679">
        <v>18289149.869874999</v>
      </c>
      <c r="D6679">
        <v>826.13752999999997</v>
      </c>
      <c r="E6679">
        <v>-481.73321299999998</v>
      </c>
      <c r="F6679">
        <v>914570.10650200001</v>
      </c>
      <c r="G6679">
        <v>-3288442.1961070001</v>
      </c>
      <c r="H6679">
        <v>-2373872.0896049999</v>
      </c>
    </row>
    <row r="6680" spans="1:8">
      <c r="A6680">
        <v>801240.09988500003</v>
      </c>
      <c r="B6680">
        <v>119855367.381531</v>
      </c>
      <c r="C6680">
        <v>18231312.431395002</v>
      </c>
      <c r="D6680">
        <v>822.91972299999998</v>
      </c>
      <c r="E6680">
        <v>-482.22365600000001</v>
      </c>
      <c r="F6680">
        <v>909736.52433000004</v>
      </c>
      <c r="G6680">
        <v>-3286025.4050210002</v>
      </c>
      <c r="H6680">
        <v>-2376288.8806909998</v>
      </c>
    </row>
    <row r="6681" spans="1:8">
      <c r="A6681">
        <v>801360.09988500003</v>
      </c>
      <c r="B6681">
        <v>119953924.90130401</v>
      </c>
      <c r="C6681">
        <v>18173416.297632001</v>
      </c>
      <c r="D6681">
        <v>819.70634199999995</v>
      </c>
      <c r="E6681">
        <v>-482.71147000000002</v>
      </c>
      <c r="F6681">
        <v>904928.85078800004</v>
      </c>
      <c r="G6681">
        <v>-3283621.56825</v>
      </c>
      <c r="H6681">
        <v>-2378692.717462</v>
      </c>
    </row>
    <row r="6682" spans="1:8">
      <c r="A6682">
        <v>801480.09988500003</v>
      </c>
      <c r="B6682">
        <v>120052097.079706</v>
      </c>
      <c r="C6682">
        <v>18115461.783291001</v>
      </c>
      <c r="D6682">
        <v>816.49736199999995</v>
      </c>
      <c r="E6682">
        <v>-483.19666799999999</v>
      </c>
      <c r="F6682">
        <v>900146.96200199996</v>
      </c>
      <c r="G6682">
        <v>-3281230.6238569999</v>
      </c>
      <c r="H6682">
        <v>-2381083.6618550001</v>
      </c>
    </row>
    <row r="6683" spans="1:8">
      <c r="A6683">
        <v>801600.09988500003</v>
      </c>
      <c r="B6683">
        <v>120149884.443196</v>
      </c>
      <c r="C6683">
        <v>18057449.201577</v>
      </c>
      <c r="D6683">
        <v>813.29275600000005</v>
      </c>
      <c r="E6683">
        <v>-483.679261</v>
      </c>
      <c r="F6683">
        <v>895390.73512800003</v>
      </c>
      <c r="G6683">
        <v>-3278852.5104200002</v>
      </c>
      <c r="H6683">
        <v>-2383461.7752919998</v>
      </c>
    </row>
    <row r="6684" spans="1:8">
      <c r="A6684">
        <v>801720.09988500003</v>
      </c>
      <c r="B6684">
        <v>120247287.5151</v>
      </c>
      <c r="C6684">
        <v>17999378.864202</v>
      </c>
      <c r="D6684">
        <v>810.09249799999998</v>
      </c>
      <c r="E6684">
        <v>-484.15926400000001</v>
      </c>
      <c r="F6684">
        <v>890660.04834500002</v>
      </c>
      <c r="G6684">
        <v>-3276487.1670280001</v>
      </c>
      <c r="H6684">
        <v>-2385827.1186830001</v>
      </c>
    </row>
    <row r="6685" spans="1:8">
      <c r="A6685">
        <v>801840.09988500003</v>
      </c>
      <c r="B6685">
        <v>120344306.815633</v>
      </c>
      <c r="C6685">
        <v>17941251.081404001</v>
      </c>
      <c r="D6685">
        <v>806.89656200000002</v>
      </c>
      <c r="E6685">
        <v>-484.63668699999999</v>
      </c>
      <c r="F6685">
        <v>885954.78084400005</v>
      </c>
      <c r="G6685">
        <v>-3274134.5332780001</v>
      </c>
      <c r="H6685">
        <v>-2388179.7524339999</v>
      </c>
    </row>
    <row r="6686" spans="1:8">
      <c r="A6686">
        <v>801960.09988500003</v>
      </c>
      <c r="B6686">
        <v>120440942.861913</v>
      </c>
      <c r="C6686">
        <v>17883066.161954001</v>
      </c>
      <c r="D6686">
        <v>803.70492300000001</v>
      </c>
      <c r="E6686">
        <v>-485.11154299999998</v>
      </c>
      <c r="F6686">
        <v>881274.81281999999</v>
      </c>
      <c r="G6686">
        <v>-3271794.5492659998</v>
      </c>
      <c r="H6686">
        <v>-2390519.7364460002</v>
      </c>
    </row>
    <row r="6687" spans="1:8">
      <c r="A6687">
        <v>802080.09988500003</v>
      </c>
      <c r="B6687">
        <v>120537196.16798399</v>
      </c>
      <c r="C6687">
        <v>17824824.413171999</v>
      </c>
      <c r="D6687">
        <v>800.51755500000002</v>
      </c>
      <c r="E6687">
        <v>-485.583845</v>
      </c>
      <c r="F6687">
        <v>876620.02545800002</v>
      </c>
      <c r="G6687">
        <v>-3269467.1555849998</v>
      </c>
      <c r="H6687">
        <v>-2392847.1301270002</v>
      </c>
    </row>
    <row r="6688" spans="1:8">
      <c r="A6688">
        <v>802200.09988500003</v>
      </c>
      <c r="B6688">
        <v>120633067.24483</v>
      </c>
      <c r="C6688">
        <v>17766526.140935998</v>
      </c>
      <c r="D6688">
        <v>797.33443199999999</v>
      </c>
      <c r="E6688">
        <v>-486.05360300000001</v>
      </c>
      <c r="F6688">
        <v>871990.30092900002</v>
      </c>
      <c r="G6688">
        <v>-3267152.2933200002</v>
      </c>
      <c r="H6688">
        <v>-2395161.992391</v>
      </c>
    </row>
    <row r="6689" spans="1:8">
      <c r="A6689">
        <v>802320.09988500003</v>
      </c>
      <c r="B6689">
        <v>120728556.60039499</v>
      </c>
      <c r="C6689">
        <v>17708171.649696</v>
      </c>
      <c r="D6689">
        <v>794.155529</v>
      </c>
      <c r="E6689">
        <v>-486.52082999999999</v>
      </c>
      <c r="F6689">
        <v>867385.52238099999</v>
      </c>
      <c r="G6689">
        <v>-3264849.904046</v>
      </c>
      <c r="H6689">
        <v>-2397464.3816650002</v>
      </c>
    </row>
    <row r="6690" spans="1:8">
      <c r="A6690">
        <v>802440.09988500003</v>
      </c>
      <c r="B6690">
        <v>120823664.739595</v>
      </c>
      <c r="C6690">
        <v>17649761.242484</v>
      </c>
      <c r="D6690">
        <v>790.98082099999999</v>
      </c>
      <c r="E6690">
        <v>-486.98553800000002</v>
      </c>
      <c r="F6690">
        <v>862805.57392400003</v>
      </c>
      <c r="G6690">
        <v>-3262559.9298180002</v>
      </c>
      <c r="H6690">
        <v>-2399754.3558939998</v>
      </c>
    </row>
    <row r="6691" spans="1:8">
      <c r="A6691">
        <v>802560.09988500003</v>
      </c>
      <c r="B6691">
        <v>120918392.164344</v>
      </c>
      <c r="C6691">
        <v>17591295.220929001</v>
      </c>
      <c r="D6691">
        <v>787.81028400000002</v>
      </c>
      <c r="E6691">
        <v>-487.44773800000002</v>
      </c>
      <c r="F6691">
        <v>858250.34062599996</v>
      </c>
      <c r="G6691">
        <v>-3260282.3131690002</v>
      </c>
      <c r="H6691">
        <v>-2402031.9725429998</v>
      </c>
    </row>
    <row r="6692" spans="1:8">
      <c r="A6692">
        <v>802680.09988500003</v>
      </c>
      <c r="B6692">
        <v>121012739.373564</v>
      </c>
      <c r="C6692">
        <v>17532773.885264002</v>
      </c>
      <c r="D6692">
        <v>784.64389200000005</v>
      </c>
      <c r="E6692">
        <v>-487.907442</v>
      </c>
      <c r="F6692">
        <v>853719.708506</v>
      </c>
      <c r="G6692">
        <v>-3258016.9971090001</v>
      </c>
      <c r="H6692">
        <v>-2404297.2886029999</v>
      </c>
    </row>
    <row r="6693" spans="1:8">
      <c r="A6693">
        <v>802800.09988500003</v>
      </c>
      <c r="B6693">
        <v>121106706.863204</v>
      </c>
      <c r="C6693">
        <v>17474197.534341998</v>
      </c>
      <c r="D6693">
        <v>781.48162000000002</v>
      </c>
      <c r="E6693">
        <v>-488.36466100000001</v>
      </c>
      <c r="F6693">
        <v>849213.56451900001</v>
      </c>
      <c r="G6693">
        <v>-3255763.925115</v>
      </c>
      <c r="H6693">
        <v>-2406550.3605960002</v>
      </c>
    </row>
    <row r="6694" spans="1:8">
      <c r="A6694">
        <v>802920.09988500003</v>
      </c>
      <c r="B6694">
        <v>121200295.126259</v>
      </c>
      <c r="C6694">
        <v>17415566.465643</v>
      </c>
      <c r="D6694">
        <v>778.32344499999999</v>
      </c>
      <c r="E6694">
        <v>-488.81940600000001</v>
      </c>
      <c r="F6694">
        <v>844731.79655199999</v>
      </c>
      <c r="G6694">
        <v>-3253523.0411319998</v>
      </c>
      <c r="H6694">
        <v>-2408791.2445800002</v>
      </c>
    </row>
    <row r="6695" spans="1:8">
      <c r="A6695">
        <v>803040.09988500003</v>
      </c>
      <c r="B6695">
        <v>121293504.65278301</v>
      </c>
      <c r="C6695">
        <v>17356880.97529</v>
      </c>
      <c r="D6695">
        <v>775.16934100000003</v>
      </c>
      <c r="E6695">
        <v>-489.27168999999998</v>
      </c>
      <c r="F6695">
        <v>840274.29341399996</v>
      </c>
      <c r="G6695">
        <v>-3251294.2895630002</v>
      </c>
      <c r="H6695">
        <v>-2411019.9961489998</v>
      </c>
    </row>
    <row r="6696" spans="1:8">
      <c r="A6696">
        <v>803160.09988500003</v>
      </c>
      <c r="B6696">
        <v>121386335.92990801</v>
      </c>
      <c r="C6696">
        <v>17298141.358056001</v>
      </c>
      <c r="D6696">
        <v>772.01928399999997</v>
      </c>
      <c r="E6696">
        <v>-489.72152299999999</v>
      </c>
      <c r="F6696">
        <v>835840.94483000005</v>
      </c>
      <c r="G6696">
        <v>-3249077.6152710002</v>
      </c>
      <c r="H6696">
        <v>-2413236.6704409998</v>
      </c>
    </row>
    <row r="6697" spans="1:8">
      <c r="A6697">
        <v>803280.09988500003</v>
      </c>
      <c r="B6697">
        <v>121478789.44185901</v>
      </c>
      <c r="C6697">
        <v>17239347.907375999</v>
      </c>
      <c r="D6697">
        <v>768.87324999999998</v>
      </c>
      <c r="E6697">
        <v>-490.16891600000002</v>
      </c>
      <c r="F6697">
        <v>831431.64142700005</v>
      </c>
      <c r="G6697">
        <v>-3246872.9635689999</v>
      </c>
      <c r="H6697">
        <v>-2415441.3221419998</v>
      </c>
    </row>
    <row r="6698" spans="1:8">
      <c r="A6698">
        <v>803400.09988500003</v>
      </c>
      <c r="B6698">
        <v>121570865.669972</v>
      </c>
      <c r="C6698">
        <v>17180500.915362</v>
      </c>
      <c r="D6698">
        <v>765.73121600000002</v>
      </c>
      <c r="E6698">
        <v>-490.61387999999999</v>
      </c>
      <c r="F6698">
        <v>827046.27473099995</v>
      </c>
      <c r="G6698">
        <v>-3244680.2802209998</v>
      </c>
      <c r="H6698">
        <v>-2417634.0054899999</v>
      </c>
    </row>
    <row r="6699" spans="1:8">
      <c r="A6699">
        <v>803520.09988500003</v>
      </c>
      <c r="B6699">
        <v>121662565.09270801</v>
      </c>
      <c r="C6699">
        <v>17121600.672807999</v>
      </c>
      <c r="D6699">
        <v>762.59315700000002</v>
      </c>
      <c r="E6699">
        <v>-491.05642699999999</v>
      </c>
      <c r="F6699">
        <v>822684.73715900001</v>
      </c>
      <c r="G6699">
        <v>-3242499.5114350002</v>
      </c>
      <c r="H6699">
        <v>-2419814.774276</v>
      </c>
    </row>
    <row r="6700" spans="1:8">
      <c r="A6700">
        <v>803640.09988500003</v>
      </c>
      <c r="B6700">
        <v>121753888.185669</v>
      </c>
      <c r="C6700">
        <v>17062647.469204001</v>
      </c>
      <c r="D6700">
        <v>759.45904900000005</v>
      </c>
      <c r="E6700">
        <v>-491.49656599999997</v>
      </c>
      <c r="F6700">
        <v>818346.92200599995</v>
      </c>
      <c r="G6700">
        <v>-3240330.6038589999</v>
      </c>
      <c r="H6700">
        <v>-2421983.6818530001</v>
      </c>
    </row>
    <row r="6701" spans="1:8">
      <c r="A6701">
        <v>803760.09988500003</v>
      </c>
      <c r="B6701">
        <v>121844835.421616</v>
      </c>
      <c r="C6701">
        <v>17003641.592746001</v>
      </c>
      <c r="D6701">
        <v>756.32886900000005</v>
      </c>
      <c r="E6701">
        <v>-491.93430999999998</v>
      </c>
      <c r="F6701">
        <v>814032.723444</v>
      </c>
      <c r="G6701">
        <v>-3238173.5045779999</v>
      </c>
      <c r="H6701">
        <v>-2424140.781134</v>
      </c>
    </row>
    <row r="6702" spans="1:8">
      <c r="A6702">
        <v>803880.09988500003</v>
      </c>
      <c r="B6702">
        <v>121935407.270482</v>
      </c>
      <c r="C6702">
        <v>16944583.330348</v>
      </c>
      <c r="D6702">
        <v>753.20259399999998</v>
      </c>
      <c r="E6702">
        <v>-492.36966699999999</v>
      </c>
      <c r="F6702">
        <v>809742.03650599997</v>
      </c>
      <c r="G6702">
        <v>-3236028.161109</v>
      </c>
      <c r="H6702">
        <v>-2426286.124603</v>
      </c>
    </row>
    <row r="6703" spans="1:8">
      <c r="A6703">
        <v>804000.09988500003</v>
      </c>
      <c r="B6703">
        <v>122025604.19938999</v>
      </c>
      <c r="C6703">
        <v>16885472.967649002</v>
      </c>
      <c r="D6703">
        <v>750.08019899999999</v>
      </c>
      <c r="E6703">
        <v>-492.80265000000003</v>
      </c>
      <c r="F6703">
        <v>805474.75708600006</v>
      </c>
      <c r="G6703">
        <v>-3233894.5213990002</v>
      </c>
      <c r="H6703">
        <v>-2428419.7643129998</v>
      </c>
    </row>
    <row r="6704" spans="1:8">
      <c r="A6704">
        <v>804120.09988500003</v>
      </c>
      <c r="B6704">
        <v>122115426.672665</v>
      </c>
      <c r="C6704">
        <v>16826310.789028</v>
      </c>
      <c r="D6704">
        <v>746.96166300000004</v>
      </c>
      <c r="E6704">
        <v>-493.23326800000001</v>
      </c>
      <c r="F6704">
        <v>801230.78192800004</v>
      </c>
      <c r="G6704">
        <v>-3231772.53382</v>
      </c>
      <c r="H6704">
        <v>-2430541.751892</v>
      </c>
    </row>
    <row r="6705" spans="1:8">
      <c r="A6705">
        <v>804240.09988500003</v>
      </c>
      <c r="B6705">
        <v>122204875.15185399</v>
      </c>
      <c r="C6705">
        <v>16767097.077609001</v>
      </c>
      <c r="D6705">
        <v>743.84696099999996</v>
      </c>
      <c r="E6705">
        <v>-493.66153100000002</v>
      </c>
      <c r="F6705">
        <v>797010.00861599995</v>
      </c>
      <c r="G6705">
        <v>-3229662.1471640002</v>
      </c>
      <c r="H6705">
        <v>-2432652.1385479998</v>
      </c>
    </row>
    <row r="6706" spans="1:8">
      <c r="A6706">
        <v>804360.09988500003</v>
      </c>
      <c r="B6706">
        <v>122293950.095735</v>
      </c>
      <c r="C6706">
        <v>16707832.115277</v>
      </c>
      <c r="D6706">
        <v>740.73607100000004</v>
      </c>
      <c r="E6706">
        <v>-494.08745099999999</v>
      </c>
      <c r="F6706">
        <v>792812.335571</v>
      </c>
      <c r="G6706">
        <v>-3227563.310641</v>
      </c>
      <c r="H6706">
        <v>-2434750.9750700002</v>
      </c>
    </row>
    <row r="6707" spans="1:8">
      <c r="A6707">
        <v>804480.09988400002</v>
      </c>
      <c r="B6707">
        <v>122382651.960337</v>
      </c>
      <c r="C6707">
        <v>16648516.182684001</v>
      </c>
      <c r="D6707">
        <v>737.62896899999998</v>
      </c>
      <c r="E6707">
        <v>-494.51103699999999</v>
      </c>
      <c r="F6707">
        <v>788637.66204199998</v>
      </c>
      <c r="G6707">
        <v>-3225475.9738770002</v>
      </c>
      <c r="H6707">
        <v>-2436838.3118349998</v>
      </c>
    </row>
    <row r="6708" spans="1:8">
      <c r="A6708">
        <v>804600.09988400002</v>
      </c>
      <c r="B6708">
        <v>122470981.198953</v>
      </c>
      <c r="C6708">
        <v>16589149.559258999</v>
      </c>
      <c r="D6708">
        <v>734.52563399999997</v>
      </c>
      <c r="E6708">
        <v>-494.9323</v>
      </c>
      <c r="F6708">
        <v>784485.88809699996</v>
      </c>
      <c r="G6708">
        <v>-3223400.086904</v>
      </c>
      <c r="H6708">
        <v>-2438914.1988070002</v>
      </c>
    </row>
    <row r="6709" spans="1:8">
      <c r="A6709">
        <v>804720.09988400002</v>
      </c>
      <c r="B6709">
        <v>122558938.262155</v>
      </c>
      <c r="C6709">
        <v>16529732.523221999</v>
      </c>
      <c r="D6709">
        <v>731.42604200000005</v>
      </c>
      <c r="E6709">
        <v>-495.351249</v>
      </c>
      <c r="F6709">
        <v>780356.91461800004</v>
      </c>
      <c r="G6709">
        <v>-3221335.6001650002</v>
      </c>
      <c r="H6709">
        <v>-2440978.6855469998</v>
      </c>
    </row>
    <row r="6710" spans="1:8">
      <c r="A6710">
        <v>804840.09988400002</v>
      </c>
      <c r="B6710">
        <v>122646523.597808</v>
      </c>
      <c r="C6710">
        <v>16470265.351589</v>
      </c>
      <c r="D6710">
        <v>728.33017099999995</v>
      </c>
      <c r="E6710">
        <v>-495.76789500000001</v>
      </c>
      <c r="F6710">
        <v>776250.64329200005</v>
      </c>
      <c r="G6710">
        <v>-3219282.4645019998</v>
      </c>
      <c r="H6710">
        <v>-2443031.8212100002</v>
      </c>
    </row>
    <row r="6711" spans="1:8">
      <c r="A6711">
        <v>804960.09988400002</v>
      </c>
      <c r="B6711">
        <v>122733737.65108401</v>
      </c>
      <c r="C6711">
        <v>16410748.320184</v>
      </c>
      <c r="D6711">
        <v>725.23799799999995</v>
      </c>
      <c r="E6711">
        <v>-496.18224700000002</v>
      </c>
      <c r="F6711">
        <v>772166.97660499997</v>
      </c>
      <c r="G6711">
        <v>-3217240.6311579999</v>
      </c>
      <c r="H6711">
        <v>-2445073.6545529999</v>
      </c>
    </row>
    <row r="6712" spans="1:8">
      <c r="A6712">
        <v>805080.09988400002</v>
      </c>
      <c r="B6712">
        <v>122820580.86447699</v>
      </c>
      <c r="C6712">
        <v>16351181.703648999</v>
      </c>
      <c r="D6712">
        <v>722.14950199999998</v>
      </c>
      <c r="E6712">
        <v>-496.59431499999999</v>
      </c>
      <c r="F6712">
        <v>768105.81783499999</v>
      </c>
      <c r="G6712">
        <v>-3215210.051773</v>
      </c>
      <c r="H6712">
        <v>-2447104.2339380002</v>
      </c>
    </row>
    <row r="6713" spans="1:8">
      <c r="A6713">
        <v>805200.09988400002</v>
      </c>
      <c r="B6713">
        <v>122907053.677819</v>
      </c>
      <c r="C6713">
        <v>16291565.775452999</v>
      </c>
      <c r="D6713">
        <v>719.064661</v>
      </c>
      <c r="E6713">
        <v>-497.00411000000003</v>
      </c>
      <c r="F6713">
        <v>764067.071047</v>
      </c>
      <c r="G6713">
        <v>-3213190.6783790002</v>
      </c>
      <c r="H6713">
        <v>-2449123.607332</v>
      </c>
    </row>
    <row r="6714" spans="1:8">
      <c r="A6714">
        <v>805320.09988400002</v>
      </c>
      <c r="B6714">
        <v>122993156.52828901</v>
      </c>
      <c r="C6714">
        <v>16231900.807902001</v>
      </c>
      <c r="D6714">
        <v>715.98345099999995</v>
      </c>
      <c r="E6714">
        <v>-497.41163999999998</v>
      </c>
      <c r="F6714">
        <v>760050.64107999997</v>
      </c>
      <c r="G6714">
        <v>-3211182.4633960002</v>
      </c>
      <c r="H6714">
        <v>-2451131.8223159998</v>
      </c>
    </row>
    <row r="6715" spans="1:8">
      <c r="A6715">
        <v>805440.09988400002</v>
      </c>
      <c r="B6715">
        <v>123078889.85043301</v>
      </c>
      <c r="C6715">
        <v>16172187.072147001</v>
      </c>
      <c r="D6715">
        <v>712.90585099999998</v>
      </c>
      <c r="E6715">
        <v>-497.81691499999999</v>
      </c>
      <c r="F6715">
        <v>756056.43354899995</v>
      </c>
      <c r="G6715">
        <v>-3209185.3596299998</v>
      </c>
      <c r="H6715">
        <v>-2453128.9260809999</v>
      </c>
    </row>
    <row r="6716" spans="1:8">
      <c r="A6716">
        <v>805560.09988400002</v>
      </c>
      <c r="B6716">
        <v>123164254.07617401</v>
      </c>
      <c r="C6716">
        <v>16112424.838195</v>
      </c>
      <c r="D6716">
        <v>709.83184100000005</v>
      </c>
      <c r="E6716">
        <v>-498.219944</v>
      </c>
      <c r="F6716">
        <v>752084.35483099998</v>
      </c>
      <c r="G6716">
        <v>-3207199.3202709998</v>
      </c>
      <c r="H6716">
        <v>-2455114.9654399999</v>
      </c>
    </row>
    <row r="6717" spans="1:8">
      <c r="A6717">
        <v>805680.09988400002</v>
      </c>
      <c r="B6717">
        <v>123249249.634827</v>
      </c>
      <c r="C6717">
        <v>16052614.374918999</v>
      </c>
      <c r="D6717">
        <v>706.76139599999999</v>
      </c>
      <c r="E6717">
        <v>-498.62073800000002</v>
      </c>
      <c r="F6717">
        <v>748134.31206100003</v>
      </c>
      <c r="G6717">
        <v>-3205224.2988860002</v>
      </c>
      <c r="H6717">
        <v>-2457089.986825</v>
      </c>
    </row>
    <row r="6718" spans="1:8">
      <c r="A6718">
        <v>805800.09988400002</v>
      </c>
      <c r="B6718">
        <v>123333876.95310999</v>
      </c>
      <c r="C6718">
        <v>15992755.950063</v>
      </c>
      <c r="D6718">
        <v>703.69449699999996</v>
      </c>
      <c r="E6718">
        <v>-499.01930599999997</v>
      </c>
      <c r="F6718">
        <v>744206.21312700002</v>
      </c>
      <c r="G6718">
        <v>-3203260.249419</v>
      </c>
      <c r="H6718">
        <v>-2459054.0362920002</v>
      </c>
    </row>
    <row r="6719" spans="1:8">
      <c r="A6719">
        <v>805920.09988400002</v>
      </c>
      <c r="B6719">
        <v>123418136.455163</v>
      </c>
      <c r="C6719">
        <v>15932849.830256</v>
      </c>
      <c r="D6719">
        <v>700.631122</v>
      </c>
      <c r="E6719">
        <v>-499.41565600000001</v>
      </c>
      <c r="F6719">
        <v>740299.96666100004</v>
      </c>
      <c r="G6719">
        <v>-3201307.1261860002</v>
      </c>
      <c r="H6719">
        <v>-2461007.159525</v>
      </c>
    </row>
    <row r="6720" spans="1:8">
      <c r="A6720">
        <v>806040.09988400002</v>
      </c>
      <c r="B6720">
        <v>123502028.562555</v>
      </c>
      <c r="C6720">
        <v>15872896.281019</v>
      </c>
      <c r="D6720">
        <v>697.57124999999996</v>
      </c>
      <c r="E6720">
        <v>-499.809798</v>
      </c>
      <c r="F6720">
        <v>736415.482036</v>
      </c>
      <c r="G6720">
        <v>-3199364.8838740001</v>
      </c>
      <c r="H6720">
        <v>-2462949.4018379999</v>
      </c>
    </row>
    <row r="6721" spans="1:8">
      <c r="A6721">
        <v>806160.09988400002</v>
      </c>
      <c r="B6721">
        <v>123585553.69430099</v>
      </c>
      <c r="C6721">
        <v>15812895.566773999</v>
      </c>
      <c r="D6721">
        <v>694.514858</v>
      </c>
      <c r="E6721">
        <v>-500.20174100000003</v>
      </c>
      <c r="F6721">
        <v>732552.66935500002</v>
      </c>
      <c r="G6721">
        <v>-3197433.4775330001</v>
      </c>
      <c r="H6721">
        <v>-2464880.8081780002</v>
      </c>
    </row>
    <row r="6722" spans="1:8">
      <c r="A6722">
        <v>806280.09988400002</v>
      </c>
      <c r="B6722">
        <v>123668712.266876</v>
      </c>
      <c r="C6722">
        <v>15752847.950851999</v>
      </c>
      <c r="D6722">
        <v>691.46192699999995</v>
      </c>
      <c r="E6722">
        <v>-500.59149400000001</v>
      </c>
      <c r="F6722">
        <v>728711.43944900006</v>
      </c>
      <c r="G6722">
        <v>-3195512.86258</v>
      </c>
      <c r="H6722">
        <v>-2466801.4231309998</v>
      </c>
    </row>
    <row r="6723" spans="1:8">
      <c r="A6723">
        <v>806400.09988400002</v>
      </c>
      <c r="B6723">
        <v>123751504.694223</v>
      </c>
      <c r="C6723">
        <v>15692753.695503</v>
      </c>
      <c r="D6723">
        <v>688.41243399999996</v>
      </c>
      <c r="E6723">
        <v>-500.97906599999999</v>
      </c>
      <c r="F6723">
        <v>724891.70386799995</v>
      </c>
      <c r="G6723">
        <v>-3193602.9947899999</v>
      </c>
      <c r="H6723">
        <v>-2468711.2909220001</v>
      </c>
    </row>
    <row r="6724" spans="1:8">
      <c r="A6724">
        <v>806520.09988400002</v>
      </c>
      <c r="B6724">
        <v>123833931.387771</v>
      </c>
      <c r="C6724">
        <v>15632613.061905</v>
      </c>
      <c r="D6724">
        <v>685.36635999999999</v>
      </c>
      <c r="E6724">
        <v>-501.36446599999999</v>
      </c>
      <c r="F6724">
        <v>721093.37487699999</v>
      </c>
      <c r="G6724">
        <v>-3191703.830294</v>
      </c>
      <c r="H6724">
        <v>-2470610.4554170002</v>
      </c>
    </row>
    <row r="6725" spans="1:8">
      <c r="A6725">
        <v>806640.09988400002</v>
      </c>
      <c r="B6725">
        <v>123915992.756447</v>
      </c>
      <c r="C6725">
        <v>15572426.310172001</v>
      </c>
      <c r="D6725">
        <v>682.32368299999996</v>
      </c>
      <c r="E6725">
        <v>-501.747703</v>
      </c>
      <c r="F6725">
        <v>717316.36544900003</v>
      </c>
      <c r="G6725">
        <v>-3189815.3255799999</v>
      </c>
      <c r="H6725">
        <v>-2472498.9601309998</v>
      </c>
    </row>
    <row r="6726" spans="1:8">
      <c r="A6726">
        <v>806760.09988400002</v>
      </c>
      <c r="B6726">
        <v>123997689.20668399</v>
      </c>
      <c r="C6726">
        <v>15512193.699361</v>
      </c>
      <c r="D6726">
        <v>679.28438200000005</v>
      </c>
      <c r="E6726">
        <v>-502.12878499999999</v>
      </c>
      <c r="F6726">
        <v>713560.58925800002</v>
      </c>
      <c r="G6726">
        <v>-3187937.4374850001</v>
      </c>
      <c r="H6726">
        <v>-2474376.8482269999</v>
      </c>
    </row>
    <row r="6727" spans="1:8">
      <c r="A6727">
        <v>806880.09988400002</v>
      </c>
      <c r="B6727">
        <v>124079021.14244001</v>
      </c>
      <c r="C6727">
        <v>15451915.487485001</v>
      </c>
      <c r="D6727">
        <v>676.24843799999996</v>
      </c>
      <c r="E6727">
        <v>-502.507722</v>
      </c>
      <c r="F6727">
        <v>709825.960677</v>
      </c>
      <c r="G6727">
        <v>-3186070.1231940002</v>
      </c>
      <c r="H6727">
        <v>-2476244.162517</v>
      </c>
    </row>
    <row r="6728" spans="1:8">
      <c r="A6728">
        <v>807000.09988400002</v>
      </c>
      <c r="B6728">
        <v>124159988.965206</v>
      </c>
      <c r="C6728">
        <v>15391591.931515999</v>
      </c>
      <c r="D6728">
        <v>673.21582899999999</v>
      </c>
      <c r="E6728">
        <v>-502.884522</v>
      </c>
      <c r="F6728">
        <v>706112.39476599998</v>
      </c>
      <c r="G6728">
        <v>-3184213.340239</v>
      </c>
      <c r="H6728">
        <v>-2478100.9454729999</v>
      </c>
    </row>
    <row r="6729" spans="1:8">
      <c r="A6729">
        <v>807120.09988400002</v>
      </c>
      <c r="B6729">
        <v>124240593.07402</v>
      </c>
      <c r="C6729">
        <v>15331223.287396999</v>
      </c>
      <c r="D6729">
        <v>670.18653500000005</v>
      </c>
      <c r="E6729">
        <v>-503.25919299999998</v>
      </c>
      <c r="F6729">
        <v>702419.80727200001</v>
      </c>
      <c r="G6729">
        <v>-3182367.0464920001</v>
      </c>
      <c r="H6729">
        <v>-2479947.2392190001</v>
      </c>
    </row>
    <row r="6730" spans="1:8">
      <c r="A6730">
        <v>807240.09988400002</v>
      </c>
      <c r="B6730">
        <v>124320833.86547901</v>
      </c>
      <c r="C6730">
        <v>15270809.810048999</v>
      </c>
      <c r="D6730">
        <v>667.16053599999998</v>
      </c>
      <c r="E6730">
        <v>-503.63174400000003</v>
      </c>
      <c r="F6730">
        <v>698748.11462100002</v>
      </c>
      <c r="G6730">
        <v>-3180531.2001660001</v>
      </c>
      <c r="H6730">
        <v>-2481783.0855450002</v>
      </c>
    </row>
    <row r="6731" spans="1:8">
      <c r="A6731">
        <v>807360.09988400002</v>
      </c>
      <c r="B6731">
        <v>124400711.733751</v>
      </c>
      <c r="C6731">
        <v>15210351.753381999</v>
      </c>
      <c r="D6731">
        <v>664.13781200000005</v>
      </c>
      <c r="E6731">
        <v>-504.002183</v>
      </c>
      <c r="F6731">
        <v>695097.23391099996</v>
      </c>
      <c r="G6731">
        <v>-3178705.759811</v>
      </c>
      <c r="H6731">
        <v>-2483608.5258999998</v>
      </c>
    </row>
    <row r="6732" spans="1:8">
      <c r="A6732">
        <v>807480.09988400002</v>
      </c>
      <c r="B6732">
        <v>124480227.070586</v>
      </c>
      <c r="C6732">
        <v>15149849.370296</v>
      </c>
      <c r="D6732">
        <v>661.11834199999998</v>
      </c>
      <c r="E6732">
        <v>-504.370519</v>
      </c>
      <c r="F6732">
        <v>691467.08290799998</v>
      </c>
      <c r="G6732">
        <v>-3176890.6843099999</v>
      </c>
      <c r="H6732">
        <v>-2485423.6014020001</v>
      </c>
    </row>
    <row r="6733" spans="1:8">
      <c r="A6733">
        <v>807600.09988400002</v>
      </c>
      <c r="B6733">
        <v>124559380.265331</v>
      </c>
      <c r="C6733">
        <v>15089302.912697</v>
      </c>
      <c r="D6733">
        <v>658.10210700000005</v>
      </c>
      <c r="E6733">
        <v>-504.73675900000001</v>
      </c>
      <c r="F6733">
        <v>687857.58004200005</v>
      </c>
      <c r="G6733">
        <v>-3175085.932877</v>
      </c>
      <c r="H6733">
        <v>-2487228.352835</v>
      </c>
    </row>
    <row r="6734" spans="1:8">
      <c r="A6734">
        <v>807720.09988400002</v>
      </c>
      <c r="B6734">
        <v>124638171.704937</v>
      </c>
      <c r="C6734">
        <v>15028712.631501</v>
      </c>
      <c r="D6734">
        <v>655.08908699999995</v>
      </c>
      <c r="E6734">
        <v>-505.10091299999999</v>
      </c>
      <c r="F6734">
        <v>684268.64439799997</v>
      </c>
      <c r="G6734">
        <v>-3173291.4650539998</v>
      </c>
      <c r="H6734">
        <v>-2489022.8206569999</v>
      </c>
    </row>
    <row r="6735" spans="1:8">
      <c r="A6735">
        <v>807840.09988400002</v>
      </c>
      <c r="B6735">
        <v>124716601.773974</v>
      </c>
      <c r="C6735">
        <v>14968078.776644001</v>
      </c>
      <c r="D6735">
        <v>652.07926099999997</v>
      </c>
      <c r="E6735">
        <v>-505.46298899999999</v>
      </c>
      <c r="F6735">
        <v>680700.19571300002</v>
      </c>
      <c r="G6735">
        <v>-3171507.2407120001</v>
      </c>
      <c r="H6735">
        <v>-2490807.0449990002</v>
      </c>
    </row>
    <row r="6736" spans="1:8">
      <c r="A6736">
        <v>807960.09988400002</v>
      </c>
      <c r="B6736">
        <v>124794670.854645</v>
      </c>
      <c r="C6736">
        <v>14907401.597085999</v>
      </c>
      <c r="D6736">
        <v>649.07261100000005</v>
      </c>
      <c r="E6736">
        <v>-505.822993</v>
      </c>
      <c r="F6736">
        <v>677152.15437100001</v>
      </c>
      <c r="G6736">
        <v>-3169733.2200409998</v>
      </c>
      <c r="H6736">
        <v>-2492581.0656699999</v>
      </c>
    </row>
    <row r="6737" spans="1:8">
      <c r="A6737">
        <v>808080.09988400002</v>
      </c>
      <c r="B6737">
        <v>124872379.32679</v>
      </c>
      <c r="C6737">
        <v>14846681.340823</v>
      </c>
      <c r="D6737">
        <v>646.06911600000001</v>
      </c>
      <c r="E6737">
        <v>-506.18093499999998</v>
      </c>
      <c r="F6737">
        <v>673624.44139699999</v>
      </c>
      <c r="G6737">
        <v>-3167969.3635539999</v>
      </c>
      <c r="H6737">
        <v>-2494344.9221569998</v>
      </c>
    </row>
    <row r="6738" spans="1:8">
      <c r="A6738">
        <v>808200.09988400002</v>
      </c>
      <c r="B6738">
        <v>124949727.56790499</v>
      </c>
      <c r="C6738">
        <v>14785918.254895</v>
      </c>
      <c r="D6738">
        <v>643.06875700000001</v>
      </c>
      <c r="E6738">
        <v>-506.53682199999997</v>
      </c>
      <c r="F6738">
        <v>670116.97845000005</v>
      </c>
      <c r="G6738">
        <v>-3166215.6320810001</v>
      </c>
      <c r="H6738">
        <v>-2496098.6536309998</v>
      </c>
    </row>
    <row r="6739" spans="1:8">
      <c r="A6739">
        <v>808320.09988400002</v>
      </c>
      <c r="B6739">
        <v>125026715.95314699</v>
      </c>
      <c r="C6739">
        <v>14725112.585387999</v>
      </c>
      <c r="D6739">
        <v>640.07151499999998</v>
      </c>
      <c r="E6739">
        <v>-506.89066300000002</v>
      </c>
      <c r="F6739">
        <v>666629.68782200001</v>
      </c>
      <c r="G6739">
        <v>-3164471.9867670001</v>
      </c>
      <c r="H6739">
        <v>-2497842.2989449999</v>
      </c>
    </row>
    <row r="6740" spans="1:8">
      <c r="A6740">
        <v>808440.09988400002</v>
      </c>
      <c r="B6740">
        <v>125103344.855352</v>
      </c>
      <c r="C6740">
        <v>14664264.57745</v>
      </c>
      <c r="D6740">
        <v>637.07736999999997</v>
      </c>
      <c r="E6740">
        <v>-507.24246399999998</v>
      </c>
      <c r="F6740">
        <v>663162.49242799997</v>
      </c>
      <c r="G6740">
        <v>-3162738.38907</v>
      </c>
      <c r="H6740">
        <v>-2499575.8966419999</v>
      </c>
    </row>
    <row r="6741" spans="1:8">
      <c r="A6741">
        <v>808560.09988400002</v>
      </c>
      <c r="B6741">
        <v>125179614.64503799</v>
      </c>
      <c r="C6741">
        <v>14603374.475291001</v>
      </c>
      <c r="D6741">
        <v>634.08630300000004</v>
      </c>
      <c r="E6741">
        <v>-507.59223400000002</v>
      </c>
      <c r="F6741">
        <v>659715.31580600003</v>
      </c>
      <c r="G6741">
        <v>-3161014.8007589998</v>
      </c>
      <c r="H6741">
        <v>-2501299.4849530002</v>
      </c>
    </row>
    <row r="6742" spans="1:8">
      <c r="A6742">
        <v>808680.09988400002</v>
      </c>
      <c r="B6742">
        <v>125255525.69042499</v>
      </c>
      <c r="C6742">
        <v>14542442.522195</v>
      </c>
      <c r="D6742">
        <v>631.09829500000001</v>
      </c>
      <c r="E6742">
        <v>-507.93998099999999</v>
      </c>
      <c r="F6742">
        <v>656288.08210700005</v>
      </c>
      <c r="G6742">
        <v>-3159301.1839089999</v>
      </c>
      <c r="H6742">
        <v>-2503013.1018019998</v>
      </c>
    </row>
    <row r="6743" spans="1:8">
      <c r="A6743">
        <v>808800.09988300002</v>
      </c>
      <c r="B6743">
        <v>125331078.357437</v>
      </c>
      <c r="C6743">
        <v>14481468.960526001</v>
      </c>
      <c r="D6743">
        <v>628.11332700000003</v>
      </c>
      <c r="E6743">
        <v>-508.28571199999999</v>
      </c>
      <c r="F6743">
        <v>652880.71609400003</v>
      </c>
      <c r="G6743">
        <v>-3157597.5009030001</v>
      </c>
      <c r="H6743">
        <v>-2504716.7848089999</v>
      </c>
    </row>
    <row r="6744" spans="1:8">
      <c r="A6744">
        <v>808920.09988300002</v>
      </c>
      <c r="B6744">
        <v>125406273.00972</v>
      </c>
      <c r="C6744">
        <v>14420454.031734999</v>
      </c>
      <c r="D6744">
        <v>625.13138000000004</v>
      </c>
      <c r="E6744">
        <v>-508.629434</v>
      </c>
      <c r="F6744">
        <v>649493.14313700004</v>
      </c>
      <c r="G6744">
        <v>-3155903.7144240001</v>
      </c>
      <c r="H6744">
        <v>-2506410.5712870001</v>
      </c>
    </row>
    <row r="6745" spans="1:8">
      <c r="A6745">
        <v>809040.09988300002</v>
      </c>
      <c r="B6745">
        <v>125481110.00864699</v>
      </c>
      <c r="C6745">
        <v>14359397.976369999</v>
      </c>
      <c r="D6745">
        <v>622.15243499999997</v>
      </c>
      <c r="E6745">
        <v>-508.97115600000001</v>
      </c>
      <c r="F6745">
        <v>646125.28920400003</v>
      </c>
      <c r="G6745">
        <v>-3154219.7874579998</v>
      </c>
      <c r="H6745">
        <v>-2508094.4982540002</v>
      </c>
    </row>
    <row r="6746" spans="1:8">
      <c r="A6746">
        <v>809160.09988300002</v>
      </c>
      <c r="B6746">
        <v>125555589.71333399</v>
      </c>
      <c r="C6746">
        <v>14298301.034080001</v>
      </c>
      <c r="D6746">
        <v>619.17647299999999</v>
      </c>
      <c r="E6746">
        <v>-509.31088399999999</v>
      </c>
      <c r="F6746">
        <v>642777.080862</v>
      </c>
      <c r="G6746">
        <v>-3152545.6832869998</v>
      </c>
      <c r="H6746">
        <v>-2509768.6024250002</v>
      </c>
    </row>
    <row r="6747" spans="1:8">
      <c r="A6747">
        <v>809280.09988300002</v>
      </c>
      <c r="B6747">
        <v>125629712.480647</v>
      </c>
      <c r="C6747">
        <v>14237163.443622001</v>
      </c>
      <c r="D6747">
        <v>616.20347500000003</v>
      </c>
      <c r="E6747">
        <v>-509.64862599999998</v>
      </c>
      <c r="F6747">
        <v>639448.445267</v>
      </c>
      <c r="G6747">
        <v>-3150881.365489</v>
      </c>
      <c r="H6747">
        <v>-2511432.9202220002</v>
      </c>
    </row>
    <row r="6748" spans="1:8">
      <c r="A6748">
        <v>809400.09988300002</v>
      </c>
      <c r="B6748">
        <v>125703478.66520999</v>
      </c>
      <c r="C6748">
        <v>14175985.442872001</v>
      </c>
      <c r="D6748">
        <v>613.23342400000001</v>
      </c>
      <c r="E6748">
        <v>-509.98439000000002</v>
      </c>
      <c r="F6748">
        <v>636139.31016300002</v>
      </c>
      <c r="G6748">
        <v>-3149226.7979370002</v>
      </c>
      <c r="H6748">
        <v>-2513087.487774</v>
      </c>
    </row>
    <row r="6749" spans="1:8">
      <c r="A6749">
        <v>809520.09988300002</v>
      </c>
      <c r="B6749">
        <v>125776888.619425</v>
      </c>
      <c r="C6749">
        <v>14114767.268828999</v>
      </c>
      <c r="D6749">
        <v>610.2663</v>
      </c>
      <c r="E6749">
        <v>-510.31818299999998</v>
      </c>
      <c r="F6749">
        <v>632849.60387700005</v>
      </c>
      <c r="G6749">
        <v>-3147581.9447940001</v>
      </c>
      <c r="H6749">
        <v>-2514732.3409170001</v>
      </c>
    </row>
    <row r="6750" spans="1:8">
      <c r="A6750">
        <v>809640.09988300002</v>
      </c>
      <c r="B6750">
        <v>125849942.693471</v>
      </c>
      <c r="C6750">
        <v>14053509.157622</v>
      </c>
      <c r="D6750">
        <v>607.30208400000004</v>
      </c>
      <c r="E6750">
        <v>-510.65001100000001</v>
      </c>
      <c r="F6750">
        <v>629579.25531299994</v>
      </c>
      <c r="G6750">
        <v>-3145946.7705120002</v>
      </c>
      <c r="H6750">
        <v>-2516367.515199</v>
      </c>
    </row>
    <row r="6751" spans="1:8">
      <c r="A6751">
        <v>809760.09988300002</v>
      </c>
      <c r="B6751">
        <v>125922641.23532</v>
      </c>
      <c r="C6751">
        <v>13992211.344519001</v>
      </c>
      <c r="D6751">
        <v>604.34076000000005</v>
      </c>
      <c r="E6751">
        <v>-510.97988199999998</v>
      </c>
      <c r="F6751">
        <v>626328.19394699996</v>
      </c>
      <c r="G6751">
        <v>-3144321.2398290001</v>
      </c>
      <c r="H6751">
        <v>-2517993.0458820001</v>
      </c>
    </row>
    <row r="6752" spans="1:8">
      <c r="A6752">
        <v>809880.09988300002</v>
      </c>
      <c r="B6752">
        <v>125994984.590746</v>
      </c>
      <c r="C6752">
        <v>13930874.063930999</v>
      </c>
      <c r="D6752">
        <v>601.38230799999997</v>
      </c>
      <c r="E6752">
        <v>-511.30780299999998</v>
      </c>
      <c r="F6752">
        <v>623096.34982500004</v>
      </c>
      <c r="G6752">
        <v>-3142705.3177680001</v>
      </c>
      <c r="H6752">
        <v>-2519608.9679430001</v>
      </c>
    </row>
    <row r="6753" spans="1:8">
      <c r="A6753">
        <v>810000.09988300002</v>
      </c>
      <c r="B6753">
        <v>126066973.103337</v>
      </c>
      <c r="C6753">
        <v>13869497.549423</v>
      </c>
      <c r="D6753">
        <v>598.42670999999996</v>
      </c>
      <c r="E6753">
        <v>-511.633782</v>
      </c>
      <c r="F6753">
        <v>619883.65355699998</v>
      </c>
      <c r="G6753">
        <v>-3141098.9696340002</v>
      </c>
      <c r="H6753">
        <v>-2521215.316077</v>
      </c>
    </row>
    <row r="6754" spans="1:8">
      <c r="A6754">
        <v>810120.09988300002</v>
      </c>
      <c r="B6754">
        <v>126138607.114501</v>
      </c>
      <c r="C6754">
        <v>13808082.033717999</v>
      </c>
      <c r="D6754">
        <v>595.47394799999995</v>
      </c>
      <c r="E6754">
        <v>-511.95782400000002</v>
      </c>
      <c r="F6754">
        <v>616690.03631300002</v>
      </c>
      <c r="G6754">
        <v>-3139502.1610119999</v>
      </c>
      <c r="H6754">
        <v>-2522812.1246989998</v>
      </c>
    </row>
    <row r="6755" spans="1:8">
      <c r="A6755">
        <v>810240.09988300002</v>
      </c>
      <c r="B6755">
        <v>126209886.963478</v>
      </c>
      <c r="C6755">
        <v>13746627.748702999</v>
      </c>
      <c r="D6755">
        <v>592.52400399999999</v>
      </c>
      <c r="E6755">
        <v>-512.27993800000002</v>
      </c>
      <c r="F6755">
        <v>613515.42981799995</v>
      </c>
      <c r="G6755">
        <v>-3137914.8577649998</v>
      </c>
      <c r="H6755">
        <v>-2524399.4279470001</v>
      </c>
    </row>
    <row r="6756" spans="1:8">
      <c r="A6756">
        <v>810360.09988300002</v>
      </c>
      <c r="B6756">
        <v>126280812.98735</v>
      </c>
      <c r="C6756">
        <v>13685134.925437</v>
      </c>
      <c r="D6756">
        <v>589.57686000000001</v>
      </c>
      <c r="E6756">
        <v>-512.60013000000004</v>
      </c>
      <c r="F6756">
        <v>610359.76635000005</v>
      </c>
      <c r="G6756">
        <v>-3136337.0260310001</v>
      </c>
      <c r="H6756">
        <v>-2525977.2596809999</v>
      </c>
    </row>
    <row r="6757" spans="1:8">
      <c r="A6757">
        <v>810480.09988300002</v>
      </c>
      <c r="B6757">
        <v>126351385.52104899</v>
      </c>
      <c r="C6757">
        <v>13623603.794160999</v>
      </c>
      <c r="D6757">
        <v>586.63249800000006</v>
      </c>
      <c r="E6757">
        <v>-512.918406</v>
      </c>
      <c r="F6757">
        <v>607222.97873199999</v>
      </c>
      <c r="G6757">
        <v>-3134768.632222</v>
      </c>
      <c r="H6757">
        <v>-2527545.6534899999</v>
      </c>
    </row>
    <row r="6758" spans="1:8">
      <c r="A6758">
        <v>810600.09988300002</v>
      </c>
      <c r="B6758">
        <v>126421604.89737099</v>
      </c>
      <c r="C6758">
        <v>13562034.584295999</v>
      </c>
      <c r="D6758">
        <v>583.69090000000006</v>
      </c>
      <c r="E6758">
        <v>-513.23477400000002</v>
      </c>
      <c r="F6758">
        <v>604105.00033099996</v>
      </c>
      <c r="G6758">
        <v>-3133209.6430210001</v>
      </c>
      <c r="H6758">
        <v>-2529104.6426900001</v>
      </c>
    </row>
    <row r="6759" spans="1:8">
      <c r="A6759">
        <v>810720.09988300002</v>
      </c>
      <c r="B6759">
        <v>126491471.446978</v>
      </c>
      <c r="C6759">
        <v>13500427.524460999</v>
      </c>
      <c r="D6759">
        <v>580.75205000000005</v>
      </c>
      <c r="E6759">
        <v>-513.54924000000005</v>
      </c>
      <c r="F6759">
        <v>601005.76505399996</v>
      </c>
      <c r="G6759">
        <v>-3131660.0253829998</v>
      </c>
      <c r="H6759">
        <v>-2530654.2603290002</v>
      </c>
    </row>
    <row r="6760" spans="1:8">
      <c r="A6760">
        <v>810840.09988300002</v>
      </c>
      <c r="B6760">
        <v>126560985.49841399</v>
      </c>
      <c r="C6760">
        <v>13438782.842467999</v>
      </c>
      <c r="D6760">
        <v>577.81592799999999</v>
      </c>
      <c r="E6760">
        <v>-513.86181099999999</v>
      </c>
      <c r="F6760">
        <v>597925.20733999996</v>
      </c>
      <c r="G6760">
        <v>-3130119.7465260001</v>
      </c>
      <c r="H6760">
        <v>-2532194.5391859999</v>
      </c>
    </row>
    <row r="6761" spans="1:8">
      <c r="A6761">
        <v>810960.09988300002</v>
      </c>
      <c r="B6761">
        <v>126630147.378112</v>
      </c>
      <c r="C6761">
        <v>13377100.765337</v>
      </c>
      <c r="D6761">
        <v>574.882518</v>
      </c>
      <c r="E6761">
        <v>-514.17249400000003</v>
      </c>
      <c r="F6761">
        <v>594863.26216200006</v>
      </c>
      <c r="G6761">
        <v>-3128588.773937</v>
      </c>
      <c r="H6761">
        <v>-2533725.511775</v>
      </c>
    </row>
    <row r="6762" spans="1:8">
      <c r="A6762">
        <v>811080.09988300002</v>
      </c>
      <c r="B6762">
        <v>126698957.410402</v>
      </c>
      <c r="C6762">
        <v>13315381.519300001</v>
      </c>
      <c r="D6762">
        <v>571.95180100000005</v>
      </c>
      <c r="E6762">
        <v>-514.48129400000005</v>
      </c>
      <c r="F6762">
        <v>591819.865017</v>
      </c>
      <c r="G6762">
        <v>-3127067.0753640002</v>
      </c>
      <c r="H6762">
        <v>-2535247.210347</v>
      </c>
    </row>
    <row r="6763" spans="1:8">
      <c r="A6763">
        <v>811200.09988300002</v>
      </c>
      <c r="B6763">
        <v>126767415.917522</v>
      </c>
      <c r="C6763">
        <v>13253625.329804</v>
      </c>
      <c r="D6763">
        <v>569.02376200000003</v>
      </c>
      <c r="E6763">
        <v>-514.78821900000003</v>
      </c>
      <c r="F6763">
        <v>588794.95192599995</v>
      </c>
      <c r="G6763">
        <v>-3125554.6188190002</v>
      </c>
      <c r="H6763">
        <v>-2536759.6668929998</v>
      </c>
    </row>
    <row r="6764" spans="1:8">
      <c r="A6764">
        <v>811320.09988300002</v>
      </c>
      <c r="B6764">
        <v>126835523.21962699</v>
      </c>
      <c r="C6764">
        <v>13191832.421522999</v>
      </c>
      <c r="D6764">
        <v>566.09838200000002</v>
      </c>
      <c r="E6764">
        <v>-515.09327499999995</v>
      </c>
      <c r="F6764">
        <v>585788.45943000005</v>
      </c>
      <c r="G6764">
        <v>-3124051.3725709999</v>
      </c>
      <c r="H6764">
        <v>-2538262.9131410001</v>
      </c>
    </row>
    <row r="6765" spans="1:8">
      <c r="A6765">
        <v>811440.09988300002</v>
      </c>
      <c r="B6765">
        <v>126903279.63479701</v>
      </c>
      <c r="C6765">
        <v>13130003.018361</v>
      </c>
      <c r="D6765">
        <v>563.17564300000004</v>
      </c>
      <c r="E6765">
        <v>-515.39646800000003</v>
      </c>
      <c r="F6765">
        <v>582800.32458200003</v>
      </c>
      <c r="G6765">
        <v>-3122557.3051470001</v>
      </c>
      <c r="H6765">
        <v>-2539756.9805649999</v>
      </c>
    </row>
    <row r="6766" spans="1:8">
      <c r="A6766">
        <v>811560.09988300002</v>
      </c>
      <c r="B6766">
        <v>126970685.479045</v>
      </c>
      <c r="C6766">
        <v>13068137.343456</v>
      </c>
      <c r="D6766">
        <v>560.25553000000002</v>
      </c>
      <c r="E6766">
        <v>-515.69780500000002</v>
      </c>
      <c r="F6766">
        <v>579830.48494999995</v>
      </c>
      <c r="G6766">
        <v>-3121072.3853310002</v>
      </c>
      <c r="H6766">
        <v>-2541241.9003809998</v>
      </c>
    </row>
    <row r="6767" spans="1:8">
      <c r="A6767">
        <v>811680.09988300002</v>
      </c>
      <c r="B6767">
        <v>127037741.066328</v>
      </c>
      <c r="C6767">
        <v>13006235.619192</v>
      </c>
      <c r="D6767">
        <v>557.33802500000002</v>
      </c>
      <c r="E6767">
        <v>-515.99729200000002</v>
      </c>
      <c r="F6767">
        <v>576878.87860499998</v>
      </c>
      <c r="G6767">
        <v>-3119596.5821580002</v>
      </c>
      <c r="H6767">
        <v>-2542717.703553</v>
      </c>
    </row>
    <row r="6768" spans="1:8">
      <c r="A6768">
        <v>811800.09988300002</v>
      </c>
      <c r="B6768">
        <v>127104446.70855699</v>
      </c>
      <c r="C6768">
        <v>12944298.067201</v>
      </c>
      <c r="D6768">
        <v>554.42310999999995</v>
      </c>
      <c r="E6768">
        <v>-516.29493500000001</v>
      </c>
      <c r="F6768">
        <v>573945.44412700005</v>
      </c>
      <c r="G6768">
        <v>-3118129.8649189998</v>
      </c>
      <c r="H6768">
        <v>-2544184.4207919999</v>
      </c>
    </row>
    <row r="6769" spans="1:8">
      <c r="A6769">
        <v>811920.09988300002</v>
      </c>
      <c r="B6769">
        <v>127170802.715599</v>
      </c>
      <c r="C6769">
        <v>12882324.908369999</v>
      </c>
      <c r="D6769">
        <v>551.51076899999998</v>
      </c>
      <c r="E6769">
        <v>-516.59073999999998</v>
      </c>
      <c r="F6769">
        <v>571030.12059099996</v>
      </c>
      <c r="G6769">
        <v>-3116672.2031510002</v>
      </c>
      <c r="H6769">
        <v>-2545642.08256</v>
      </c>
    </row>
    <row r="6770" spans="1:8">
      <c r="A6770">
        <v>812040.09988300002</v>
      </c>
      <c r="B6770">
        <v>127236809.39529499</v>
      </c>
      <c r="C6770">
        <v>12820316.362848001</v>
      </c>
      <c r="D6770">
        <v>548.60098400000004</v>
      </c>
      <c r="E6770">
        <v>-516.88471400000003</v>
      </c>
      <c r="F6770">
        <v>568132.847572</v>
      </c>
      <c r="G6770">
        <v>-3115223.5666419999</v>
      </c>
      <c r="H6770">
        <v>-2547090.7190700001</v>
      </c>
    </row>
    <row r="6771" spans="1:8">
      <c r="A6771">
        <v>812160.09988300002</v>
      </c>
      <c r="B6771">
        <v>127302467.053461</v>
      </c>
      <c r="C6771">
        <v>12758272.650048999</v>
      </c>
      <c r="D6771">
        <v>545.69374000000005</v>
      </c>
      <c r="E6771">
        <v>-517.17686200000003</v>
      </c>
      <c r="F6771">
        <v>565253.56513500004</v>
      </c>
      <c r="G6771">
        <v>-3113783.925423</v>
      </c>
      <c r="H6771">
        <v>-2548530.3602880002</v>
      </c>
    </row>
    <row r="6772" spans="1:8">
      <c r="A6772">
        <v>812280.09988300002</v>
      </c>
      <c r="B6772">
        <v>127367775.9939</v>
      </c>
      <c r="C6772">
        <v>12696193.988663999</v>
      </c>
      <c r="D6772">
        <v>542.78902000000005</v>
      </c>
      <c r="E6772">
        <v>-517.46719099999996</v>
      </c>
      <c r="F6772">
        <v>562392.21383599995</v>
      </c>
      <c r="G6772">
        <v>-3112353.2497740001</v>
      </c>
      <c r="H6772">
        <v>-2549961.0359379998</v>
      </c>
    </row>
    <row r="6773" spans="1:8">
      <c r="A6773">
        <v>812400.09988300002</v>
      </c>
      <c r="B6773">
        <v>127432736.518409</v>
      </c>
      <c r="C6773">
        <v>12634080.596658999</v>
      </c>
      <c r="D6773">
        <v>539.88680499999998</v>
      </c>
      <c r="E6773">
        <v>-517.75570700000003</v>
      </c>
      <c r="F6773">
        <v>559548.73471500003</v>
      </c>
      <c r="G6773">
        <v>-3110931.5102129998</v>
      </c>
      <c r="H6773">
        <v>-2551382.775498</v>
      </c>
    </row>
    <row r="6774" spans="1:8">
      <c r="A6774">
        <v>812520.09988300002</v>
      </c>
      <c r="B6774">
        <v>127497348.92679</v>
      </c>
      <c r="C6774">
        <v>12571932.691289</v>
      </c>
      <c r="D6774">
        <v>536.98708099999999</v>
      </c>
      <c r="E6774">
        <v>-518.04241500000001</v>
      </c>
      <c r="F6774">
        <v>556723.06929699995</v>
      </c>
      <c r="G6774">
        <v>-3109518.6775039998</v>
      </c>
      <c r="H6774">
        <v>-2552795.608207</v>
      </c>
    </row>
    <row r="6775" spans="1:8">
      <c r="A6775">
        <v>812640.09988300002</v>
      </c>
      <c r="B6775">
        <v>127561613.51685201</v>
      </c>
      <c r="C6775">
        <v>12509750.489096001</v>
      </c>
      <c r="D6775">
        <v>534.089831</v>
      </c>
      <c r="E6775">
        <v>-518.32732199999998</v>
      </c>
      <c r="F6775">
        <v>553915.15958099999</v>
      </c>
      <c r="G6775">
        <v>-3108114.7226459999</v>
      </c>
      <c r="H6775">
        <v>-2554199.5630649999</v>
      </c>
    </row>
    <row r="6776" spans="1:8">
      <c r="A6776">
        <v>812760.09988300002</v>
      </c>
      <c r="B6776">
        <v>127625530.584428</v>
      </c>
      <c r="C6776">
        <v>12447534.205923</v>
      </c>
      <c r="D6776">
        <v>531.19503699999996</v>
      </c>
      <c r="E6776">
        <v>-518.61043199999995</v>
      </c>
      <c r="F6776">
        <v>551124.94804599998</v>
      </c>
      <c r="G6776">
        <v>-3106719.6168789999</v>
      </c>
      <c r="H6776">
        <v>-2555594.6688330001</v>
      </c>
    </row>
    <row r="6777" spans="1:8">
      <c r="A6777">
        <v>812880.09988300002</v>
      </c>
      <c r="B6777">
        <v>127689100.42337599</v>
      </c>
      <c r="C6777">
        <v>12385284.056910999</v>
      </c>
      <c r="D6777">
        <v>528.302684</v>
      </c>
      <c r="E6777">
        <v>-518.89175299999999</v>
      </c>
      <c r="F6777">
        <v>548352.37763899995</v>
      </c>
      <c r="G6777">
        <v>-3105333.331675</v>
      </c>
      <c r="H6777">
        <v>-2556980.9540360002</v>
      </c>
    </row>
    <row r="6778" spans="1:8">
      <c r="A6778">
        <v>813000.09988300002</v>
      </c>
      <c r="B6778">
        <v>127752323.325589</v>
      </c>
      <c r="C6778">
        <v>12323000.256513</v>
      </c>
      <c r="D6778">
        <v>525.41275499999995</v>
      </c>
      <c r="E6778">
        <v>-519.17129</v>
      </c>
      <c r="F6778">
        <v>545597.39177800005</v>
      </c>
      <c r="G6778">
        <v>-3103955.8387449998</v>
      </c>
      <c r="H6778">
        <v>-2558358.4469670001</v>
      </c>
    </row>
    <row r="6779" spans="1:8">
      <c r="A6779">
        <v>813120.09988200001</v>
      </c>
      <c r="B6779">
        <v>127815199.58100501</v>
      </c>
      <c r="C6779">
        <v>12260683.018493</v>
      </c>
      <c r="D6779">
        <v>522.52523499999995</v>
      </c>
      <c r="E6779">
        <v>-519.44904799999995</v>
      </c>
      <c r="F6779">
        <v>542859.93434499996</v>
      </c>
      <c r="G6779">
        <v>-3102587.1100280001</v>
      </c>
      <c r="H6779">
        <v>-2559727.1756830001</v>
      </c>
    </row>
    <row r="6780" spans="1:8">
      <c r="A6780">
        <v>813240.09988200001</v>
      </c>
      <c r="B6780">
        <v>127877729.477613</v>
      </c>
      <c r="C6780">
        <v>12198332.555937</v>
      </c>
      <c r="D6780">
        <v>519.64010599999995</v>
      </c>
      <c r="E6780">
        <v>-519.72503300000005</v>
      </c>
      <c r="F6780">
        <v>540139.94968299998</v>
      </c>
      <c r="G6780">
        <v>-3101227.117697</v>
      </c>
      <c r="H6780">
        <v>-2561087.1680140002</v>
      </c>
    </row>
    <row r="6781" spans="1:8">
      <c r="A6781">
        <v>813360.09988200001</v>
      </c>
      <c r="B6781">
        <v>127939913.301459</v>
      </c>
      <c r="C6781">
        <v>12135949.081254</v>
      </c>
      <c r="D6781">
        <v>516.75735299999997</v>
      </c>
      <c r="E6781">
        <v>-519.99925099999996</v>
      </c>
      <c r="F6781">
        <v>537437.38259599998</v>
      </c>
      <c r="G6781">
        <v>-3099875.834154</v>
      </c>
      <c r="H6781">
        <v>-2562438.4515579999</v>
      </c>
    </row>
    <row r="6782" spans="1:8">
      <c r="A6782">
        <v>813480.09988200001</v>
      </c>
      <c r="B6782">
        <v>128001751.33666</v>
      </c>
      <c r="C6782">
        <v>12073532.806185</v>
      </c>
      <c r="D6782">
        <v>513.87695900000006</v>
      </c>
      <c r="E6782">
        <v>-520.27170699999999</v>
      </c>
      <c r="F6782">
        <v>534752.178342</v>
      </c>
      <c r="G6782">
        <v>-3098533.2320269998</v>
      </c>
      <c r="H6782">
        <v>-2563781.0536850002</v>
      </c>
    </row>
    <row r="6783" spans="1:8">
      <c r="A6783">
        <v>813600.09988200001</v>
      </c>
      <c r="B6783">
        <v>128063243.86540399</v>
      </c>
      <c r="C6783">
        <v>12011083.941808</v>
      </c>
      <c r="D6783">
        <v>510.99890900000003</v>
      </c>
      <c r="E6783">
        <v>-520.54240700000003</v>
      </c>
      <c r="F6783">
        <v>532084.28263000003</v>
      </c>
      <c r="G6783">
        <v>-3097199.2841710001</v>
      </c>
      <c r="H6783">
        <v>-2565115.0015409999</v>
      </c>
    </row>
    <row r="6784" spans="1:8">
      <c r="A6784">
        <v>813720.09988200001</v>
      </c>
      <c r="B6784">
        <v>128124391.167963</v>
      </c>
      <c r="C6784">
        <v>11948602.69854</v>
      </c>
      <c r="D6784">
        <v>508.12318699999997</v>
      </c>
      <c r="E6784">
        <v>-520.81135600000005</v>
      </c>
      <c r="F6784">
        <v>529433.641619</v>
      </c>
      <c r="G6784">
        <v>-3095873.9636650002</v>
      </c>
      <c r="H6784">
        <v>-2566440.322046</v>
      </c>
    </row>
    <row r="6785" spans="1:8">
      <c r="A6785">
        <v>813840.09988200001</v>
      </c>
      <c r="B6785">
        <v>128185193.522698</v>
      </c>
      <c r="C6785">
        <v>11886089.286147</v>
      </c>
      <c r="D6785">
        <v>505.249776</v>
      </c>
      <c r="E6785">
        <v>-521.07856000000004</v>
      </c>
      <c r="F6785">
        <v>526800.20191499998</v>
      </c>
      <c r="G6785">
        <v>-3094557.2438130002</v>
      </c>
      <c r="H6785">
        <v>-2567757.0418980001</v>
      </c>
    </row>
    <row r="6786" spans="1:8">
      <c r="A6786">
        <v>813960.09988200001</v>
      </c>
      <c r="B6786">
        <v>128245651.206067</v>
      </c>
      <c r="C6786">
        <v>11823543.913747</v>
      </c>
      <c r="D6786">
        <v>502.37866100000002</v>
      </c>
      <c r="E6786">
        <v>-521.34402399999999</v>
      </c>
      <c r="F6786">
        <v>524183.91056599998</v>
      </c>
      <c r="G6786">
        <v>-3093249.0981390001</v>
      </c>
      <c r="H6786">
        <v>-2569065.1875729999</v>
      </c>
    </row>
    <row r="6787" spans="1:8">
      <c r="A6787">
        <v>814080.09988200001</v>
      </c>
      <c r="B6787">
        <v>128305764.492633</v>
      </c>
      <c r="C6787">
        <v>11760966.789818</v>
      </c>
      <c r="D6787">
        <v>499.50982699999997</v>
      </c>
      <c r="E6787">
        <v>-521.607753</v>
      </c>
      <c r="F6787">
        <v>521584.71506000002</v>
      </c>
      <c r="G6787">
        <v>-3091949.5003860001</v>
      </c>
      <c r="H6787">
        <v>-2570364.7853259998</v>
      </c>
    </row>
    <row r="6788" spans="1:8">
      <c r="A6788">
        <v>814200.09988200001</v>
      </c>
      <c r="B6788">
        <v>128365533.655073</v>
      </c>
      <c r="C6788">
        <v>11698358.122198001</v>
      </c>
      <c r="D6788">
        <v>496.64325700000001</v>
      </c>
      <c r="E6788">
        <v>-521.86975299999995</v>
      </c>
      <c r="F6788">
        <v>519002.56332000002</v>
      </c>
      <c r="G6788">
        <v>-3090658.4245159999</v>
      </c>
      <c r="H6788">
        <v>-2571655.8611960001</v>
      </c>
    </row>
    <row r="6789" spans="1:8">
      <c r="A6789">
        <v>814320.09988200001</v>
      </c>
      <c r="B6789">
        <v>128424958.96417899</v>
      </c>
      <c r="C6789">
        <v>11635718.118094999</v>
      </c>
      <c r="D6789">
        <v>493.77893499999999</v>
      </c>
      <c r="E6789">
        <v>-522.13002900000004</v>
      </c>
      <c r="F6789">
        <v>516437.40370700002</v>
      </c>
      <c r="G6789">
        <v>-3089375.8447090001</v>
      </c>
      <c r="H6789">
        <v>-2572938.4410020001</v>
      </c>
    </row>
    <row r="6790" spans="1:8">
      <c r="A6790">
        <v>814440.09988200001</v>
      </c>
      <c r="B6790">
        <v>128484040.68887401</v>
      </c>
      <c r="C6790">
        <v>11573046.984092001</v>
      </c>
      <c r="D6790">
        <v>490.91684700000002</v>
      </c>
      <c r="E6790">
        <v>-522.38858500000003</v>
      </c>
      <c r="F6790">
        <v>513889.185008</v>
      </c>
      <c r="G6790">
        <v>-3088101.7353599998</v>
      </c>
      <c r="H6790">
        <v>-2574212.5503520002</v>
      </c>
    </row>
    <row r="6791" spans="1:8">
      <c r="A6791">
        <v>814560.09988200001</v>
      </c>
      <c r="B6791">
        <v>128542779.096211</v>
      </c>
      <c r="C6791">
        <v>11510344.926148999</v>
      </c>
      <c r="D6791">
        <v>488.05697700000002</v>
      </c>
      <c r="E6791">
        <v>-522.64542800000004</v>
      </c>
      <c r="F6791">
        <v>511357.85644100001</v>
      </c>
      <c r="G6791">
        <v>-3086836.0710760001</v>
      </c>
      <c r="H6791">
        <v>-2575478.2146350001</v>
      </c>
    </row>
    <row r="6792" spans="1:8">
      <c r="A6792">
        <v>814680.09988200001</v>
      </c>
      <c r="B6792">
        <v>128601174.451387</v>
      </c>
      <c r="C6792">
        <v>11447612.149612</v>
      </c>
      <c r="D6792">
        <v>485.19930900000003</v>
      </c>
      <c r="E6792">
        <v>-522.90056300000003</v>
      </c>
      <c r="F6792">
        <v>508843.36764900002</v>
      </c>
      <c r="G6792">
        <v>-3085578.8266799999</v>
      </c>
      <c r="H6792">
        <v>-2576735.4590309998</v>
      </c>
    </row>
    <row r="6793" spans="1:8">
      <c r="A6793">
        <v>814800.09988200001</v>
      </c>
      <c r="B6793">
        <v>128659227.017744</v>
      </c>
      <c r="C6793">
        <v>11384848.859216001</v>
      </c>
      <c r="D6793">
        <v>482.34382699999998</v>
      </c>
      <c r="E6793">
        <v>-523.15399400000001</v>
      </c>
      <c r="F6793">
        <v>506345.668695</v>
      </c>
      <c r="G6793">
        <v>-3084329.9772029999</v>
      </c>
      <c r="H6793">
        <v>-2577984.3085079999</v>
      </c>
    </row>
    <row r="6794" spans="1:8">
      <c r="A6794">
        <v>814920.09988200001</v>
      </c>
      <c r="B6794">
        <v>128716937.05678099</v>
      </c>
      <c r="C6794">
        <v>11322055.259089001</v>
      </c>
      <c r="D6794">
        <v>479.49051700000001</v>
      </c>
      <c r="E6794">
        <v>-523.40572599999996</v>
      </c>
      <c r="F6794">
        <v>503864.71006499999</v>
      </c>
      <c r="G6794">
        <v>-3083089.4978880002</v>
      </c>
      <c r="H6794">
        <v>-2579224.787823</v>
      </c>
    </row>
    <row r="6795" spans="1:8">
      <c r="A6795">
        <v>815040.09988200001</v>
      </c>
      <c r="B6795">
        <v>128774304.82815801</v>
      </c>
      <c r="C6795">
        <v>11259231.552761</v>
      </c>
      <c r="D6795">
        <v>476.639364</v>
      </c>
      <c r="E6795">
        <v>-523.65576399999998</v>
      </c>
      <c r="F6795">
        <v>501400.44265899999</v>
      </c>
      <c r="G6795">
        <v>-3081857.3641849998</v>
      </c>
      <c r="H6795">
        <v>-2580456.9215259999</v>
      </c>
    </row>
    <row r="6796" spans="1:8">
      <c r="A6796">
        <v>815160.09988200001</v>
      </c>
      <c r="B6796">
        <v>128831330.58970299</v>
      </c>
      <c r="C6796">
        <v>11196377.943165001</v>
      </c>
      <c r="D6796">
        <v>473.79035099999999</v>
      </c>
      <c r="E6796">
        <v>-523.90411400000005</v>
      </c>
      <c r="F6796">
        <v>498952.81779</v>
      </c>
      <c r="G6796">
        <v>-3080633.5517509999</v>
      </c>
      <c r="H6796">
        <v>-2581680.7339610001</v>
      </c>
    </row>
    <row r="6797" spans="1:8">
      <c r="A6797">
        <v>815280.09988200001</v>
      </c>
      <c r="B6797">
        <v>128888014.59742001</v>
      </c>
      <c r="C6797">
        <v>11133494.632645</v>
      </c>
      <c r="D6797">
        <v>470.94346400000001</v>
      </c>
      <c r="E6797">
        <v>-524.15078100000005</v>
      </c>
      <c r="F6797">
        <v>496521.78718500002</v>
      </c>
      <c r="G6797">
        <v>-3079418.036448</v>
      </c>
      <c r="H6797">
        <v>-2582896.2492630002</v>
      </c>
    </row>
    <row r="6798" spans="1:8">
      <c r="A6798">
        <v>815400.09988200001</v>
      </c>
      <c r="B6798">
        <v>128944357.10549299</v>
      </c>
      <c r="C6798">
        <v>11070581.822959</v>
      </c>
      <c r="D6798">
        <v>468.09868799999998</v>
      </c>
      <c r="E6798">
        <v>-524.39576799999998</v>
      </c>
      <c r="F6798">
        <v>494107.30297700001</v>
      </c>
      <c r="G6798">
        <v>-3078210.7943440001</v>
      </c>
      <c r="H6798">
        <v>-2584103.4913670002</v>
      </c>
    </row>
    <row r="6799" spans="1:8">
      <c r="A6799">
        <v>815520.09988200001</v>
      </c>
      <c r="B6799">
        <v>129000358.3663</v>
      </c>
      <c r="C6799">
        <v>11007639.715283001</v>
      </c>
      <c r="D6799">
        <v>465.25600700000001</v>
      </c>
      <c r="E6799">
        <v>-524.63908100000003</v>
      </c>
      <c r="F6799">
        <v>491709.317706</v>
      </c>
      <c r="G6799">
        <v>-3077011.801709</v>
      </c>
      <c r="H6799">
        <v>-2585302.484003</v>
      </c>
    </row>
    <row r="6800" spans="1:8">
      <c r="A6800">
        <v>815640.09988200001</v>
      </c>
      <c r="B6800">
        <v>129056018.630408</v>
      </c>
      <c r="C6800">
        <v>10944668.510221001</v>
      </c>
      <c r="D6800">
        <v>462.41540700000002</v>
      </c>
      <c r="E6800">
        <v>-524.88072499999998</v>
      </c>
      <c r="F6800">
        <v>489327.784315</v>
      </c>
      <c r="G6800">
        <v>-3075821.035013</v>
      </c>
      <c r="H6800">
        <v>-2586493.2506980002</v>
      </c>
    </row>
    <row r="6801" spans="1:8">
      <c r="A6801">
        <v>815760.09988200001</v>
      </c>
      <c r="B6801">
        <v>129111338.146589</v>
      </c>
      <c r="C6801">
        <v>10881668.407805</v>
      </c>
      <c r="D6801">
        <v>459.57687199999998</v>
      </c>
      <c r="E6801">
        <v>-525.12070500000004</v>
      </c>
      <c r="F6801">
        <v>486962.65614699997</v>
      </c>
      <c r="G6801">
        <v>-3074638.4709290001</v>
      </c>
      <c r="H6801">
        <v>-2587675.8147820001</v>
      </c>
    </row>
    <row r="6802" spans="1:8">
      <c r="A6802">
        <v>815880.09988200001</v>
      </c>
      <c r="B6802">
        <v>129166317.161825</v>
      </c>
      <c r="C6802">
        <v>10818639.6075</v>
      </c>
      <c r="D6802">
        <v>456.74038899999999</v>
      </c>
      <c r="E6802">
        <v>-525.35902399999998</v>
      </c>
      <c r="F6802">
        <v>484613.88694300002</v>
      </c>
      <c r="G6802">
        <v>-3073464.0863270001</v>
      </c>
      <c r="H6802">
        <v>-2588850.1993840002</v>
      </c>
    </row>
    <row r="6803" spans="1:8">
      <c r="A6803">
        <v>816000.09988200001</v>
      </c>
      <c r="B6803">
        <v>129220955.92130899</v>
      </c>
      <c r="C6803">
        <v>10755582.308211001</v>
      </c>
      <c r="D6803">
        <v>453.90594099999998</v>
      </c>
      <c r="E6803">
        <v>-525.595688</v>
      </c>
      <c r="F6803">
        <v>482281.43083999999</v>
      </c>
      <c r="G6803">
        <v>-3072297.8582759998</v>
      </c>
      <c r="H6803">
        <v>-2590016.4274360002</v>
      </c>
    </row>
    <row r="6804" spans="1:8">
      <c r="A6804">
        <v>816120.09988200001</v>
      </c>
      <c r="B6804">
        <v>129275254.668459</v>
      </c>
      <c r="C6804">
        <v>10692496.708288999</v>
      </c>
      <c r="D6804">
        <v>451.07351399999999</v>
      </c>
      <c r="E6804">
        <v>-525.83070199999997</v>
      </c>
      <c r="F6804">
        <v>479965.24236700003</v>
      </c>
      <c r="G6804">
        <v>-3071139.764039</v>
      </c>
      <c r="H6804">
        <v>-2591174.5216720002</v>
      </c>
    </row>
    <row r="6805" spans="1:8">
      <c r="A6805">
        <v>816240.09988200001</v>
      </c>
      <c r="B6805">
        <v>129329213.64491799</v>
      </c>
      <c r="C6805">
        <v>10629383.00553</v>
      </c>
      <c r="D6805">
        <v>448.24309299999999</v>
      </c>
      <c r="E6805">
        <v>-526.06407000000002</v>
      </c>
      <c r="F6805">
        <v>477665.27644300001</v>
      </c>
      <c r="G6805">
        <v>-3069989.7810769998</v>
      </c>
      <c r="H6805">
        <v>-2592324.5046339999</v>
      </c>
    </row>
    <row r="6806" spans="1:8">
      <c r="A6806">
        <v>816360.09988200001</v>
      </c>
      <c r="B6806">
        <v>129382833.090562</v>
      </c>
      <c r="C6806">
        <v>10566241.397186</v>
      </c>
      <c r="D6806">
        <v>445.41466500000001</v>
      </c>
      <c r="E6806">
        <v>-526.295796</v>
      </c>
      <c r="F6806">
        <v>475381.48837500002</v>
      </c>
      <c r="G6806">
        <v>-3068847.8870430002</v>
      </c>
      <c r="H6806">
        <v>-2593466.398668</v>
      </c>
    </row>
    <row r="6807" spans="1:8">
      <c r="A6807">
        <v>816480.09988200001</v>
      </c>
      <c r="B6807">
        <v>129436113.24351101</v>
      </c>
      <c r="C6807">
        <v>10503072.079967</v>
      </c>
      <c r="D6807">
        <v>442.588213</v>
      </c>
      <c r="E6807">
        <v>-526.52588500000002</v>
      </c>
      <c r="F6807">
        <v>473113.83385599998</v>
      </c>
      <c r="G6807">
        <v>-3067714.0597839998</v>
      </c>
      <c r="H6807">
        <v>-2594600.2259280002</v>
      </c>
    </row>
    <row r="6808" spans="1:8">
      <c r="A6808">
        <v>816600.09988200001</v>
      </c>
      <c r="B6808">
        <v>129489054.34012701</v>
      </c>
      <c r="C6808">
        <v>10439875.250046</v>
      </c>
      <c r="D6808">
        <v>439.76372300000003</v>
      </c>
      <c r="E6808">
        <v>-526.75434199999995</v>
      </c>
      <c r="F6808">
        <v>470862.26896199997</v>
      </c>
      <c r="G6808">
        <v>-3066588.2773369998</v>
      </c>
      <c r="H6808">
        <v>-2595726.0083750002</v>
      </c>
    </row>
    <row r="6809" spans="1:8">
      <c r="A6809">
        <v>816720.09988200001</v>
      </c>
      <c r="B6809">
        <v>129541656.615026</v>
      </c>
      <c r="C6809">
        <v>10376651.103061</v>
      </c>
      <c r="D6809">
        <v>436.94118200000003</v>
      </c>
      <c r="E6809">
        <v>-526.98117000000002</v>
      </c>
      <c r="F6809">
        <v>468626.75014900003</v>
      </c>
      <c r="G6809">
        <v>-3065470.5179300001</v>
      </c>
      <c r="H6809">
        <v>-2596843.7677810001</v>
      </c>
    </row>
    <row r="6810" spans="1:8">
      <c r="A6810">
        <v>816840.09988200001</v>
      </c>
      <c r="B6810">
        <v>129593920.301082</v>
      </c>
      <c r="C6810">
        <v>10313399.834125999</v>
      </c>
      <c r="D6810">
        <v>434.12057399999998</v>
      </c>
      <c r="E6810">
        <v>-527.20637499999998</v>
      </c>
      <c r="F6810">
        <v>466407.23425099999</v>
      </c>
      <c r="G6810">
        <v>-3064360.7599809999</v>
      </c>
      <c r="H6810">
        <v>-2597953.5257299999</v>
      </c>
    </row>
    <row r="6811" spans="1:8">
      <c r="A6811">
        <v>816960.09988200001</v>
      </c>
      <c r="B6811">
        <v>129645845.62943301</v>
      </c>
      <c r="C6811">
        <v>10250121.637828</v>
      </c>
      <c r="D6811">
        <v>431.30188399999997</v>
      </c>
      <c r="E6811">
        <v>-527.42996000000005</v>
      </c>
      <c r="F6811">
        <v>464203.67847799999</v>
      </c>
      <c r="G6811">
        <v>-3063258.9820949999</v>
      </c>
      <c r="H6811">
        <v>-2599055.3036170001</v>
      </c>
    </row>
    <row r="6812" spans="1:8">
      <c r="A6812">
        <v>817080.09988200001</v>
      </c>
      <c r="B6812">
        <v>129697432.82948799</v>
      </c>
      <c r="C6812">
        <v>10186816.708239</v>
      </c>
      <c r="D6812">
        <v>428.48509999999999</v>
      </c>
      <c r="E6812">
        <v>-527.65193099999999</v>
      </c>
      <c r="F6812">
        <v>462016.04041299998</v>
      </c>
      <c r="G6812">
        <v>-3062165.1630620002</v>
      </c>
      <c r="H6812">
        <v>-2600149.122649</v>
      </c>
    </row>
    <row r="6813" spans="1:8">
      <c r="A6813">
        <v>817200.09988200001</v>
      </c>
      <c r="B6813">
        <v>129748682.128931</v>
      </c>
      <c r="C6813">
        <v>10123485.238913</v>
      </c>
      <c r="D6813">
        <v>425.67020500000001</v>
      </c>
      <c r="E6813">
        <v>-527.87229000000002</v>
      </c>
      <c r="F6813">
        <v>459844.27801200002</v>
      </c>
      <c r="G6813">
        <v>-3061079.281862</v>
      </c>
      <c r="H6813">
        <v>-2601235.00385</v>
      </c>
    </row>
    <row r="6814" spans="1:8">
      <c r="A6814">
        <v>817320.09988200001</v>
      </c>
      <c r="B6814">
        <v>129799593.753728</v>
      </c>
      <c r="C6814">
        <v>10060127.422897</v>
      </c>
      <c r="D6814">
        <v>422.85718600000001</v>
      </c>
      <c r="E6814">
        <v>-528.09104300000001</v>
      </c>
      <c r="F6814">
        <v>457688.34959699999</v>
      </c>
      <c r="G6814">
        <v>-3060001.3176540001</v>
      </c>
      <c r="H6814">
        <v>-2602312.9680570001</v>
      </c>
    </row>
    <row r="6815" spans="1:8">
      <c r="A6815">
        <v>817440.099881</v>
      </c>
      <c r="B6815">
        <v>129850167.928133</v>
      </c>
      <c r="C6815">
        <v>9996743.4527330007</v>
      </c>
      <c r="D6815">
        <v>420.04602899999998</v>
      </c>
      <c r="E6815">
        <v>-528.30819299999996</v>
      </c>
      <c r="F6815">
        <v>455548.21385900001</v>
      </c>
      <c r="G6815">
        <v>-3058931.249785</v>
      </c>
      <c r="H6815">
        <v>-2603383.0359260002</v>
      </c>
    </row>
    <row r="6816" spans="1:8">
      <c r="A6816">
        <v>817560.099881</v>
      </c>
      <c r="B6816">
        <v>129900404.87469301</v>
      </c>
      <c r="C6816">
        <v>9933333.520459</v>
      </c>
      <c r="D6816">
        <v>417.23671999999999</v>
      </c>
      <c r="E6816">
        <v>-528.52374499999996</v>
      </c>
      <c r="F6816">
        <v>453423.829853</v>
      </c>
      <c r="G6816">
        <v>-3057869.0577819999</v>
      </c>
      <c r="H6816">
        <v>-2604445.2279289998</v>
      </c>
    </row>
    <row r="6817" spans="1:8">
      <c r="A6817">
        <v>817680.099881</v>
      </c>
      <c r="B6817">
        <v>129950304.814255</v>
      </c>
      <c r="C6817">
        <v>9869897.8176199999</v>
      </c>
      <c r="D6817">
        <v>414.42924399999998</v>
      </c>
      <c r="E6817">
        <v>-528.73770300000001</v>
      </c>
      <c r="F6817">
        <v>451315.15699599998</v>
      </c>
      <c r="G6817">
        <v>-3056814.7213539998</v>
      </c>
      <c r="H6817">
        <v>-2605499.5643580002</v>
      </c>
    </row>
    <row r="6818" spans="1:8">
      <c r="A6818">
        <v>817800.099881</v>
      </c>
      <c r="B6818">
        <v>129999867.965969</v>
      </c>
      <c r="C6818">
        <v>9806436.5352679994</v>
      </c>
      <c r="D6818">
        <v>411.62358699999999</v>
      </c>
      <c r="E6818">
        <v>-528.95007099999998</v>
      </c>
      <c r="F6818">
        <v>449222.15506399999</v>
      </c>
      <c r="G6818">
        <v>-3055768.2203879999</v>
      </c>
      <c r="H6818">
        <v>-2606546.0653240001</v>
      </c>
    </row>
    <row r="6819" spans="1:8">
      <c r="A6819">
        <v>817920.099881</v>
      </c>
      <c r="B6819">
        <v>130049094.547295</v>
      </c>
      <c r="C6819">
        <v>9742949.8639669996</v>
      </c>
      <c r="D6819">
        <v>408.81973499999998</v>
      </c>
      <c r="E6819">
        <v>-529.16085299999997</v>
      </c>
      <c r="F6819">
        <v>447144.784193</v>
      </c>
      <c r="G6819">
        <v>-3054729.5349519998</v>
      </c>
      <c r="H6819">
        <v>-2607584.750759</v>
      </c>
    </row>
    <row r="6820" spans="1:8">
      <c r="A6820">
        <v>818040.099881</v>
      </c>
      <c r="B6820">
        <v>130097984.774011</v>
      </c>
      <c r="C6820">
        <v>9679437.9937989991</v>
      </c>
      <c r="D6820">
        <v>406.017674</v>
      </c>
      <c r="E6820">
        <v>-529.37005299999998</v>
      </c>
      <c r="F6820">
        <v>445083.00487300003</v>
      </c>
      <c r="G6820">
        <v>-3053698.6452919999</v>
      </c>
      <c r="H6820">
        <v>-2608615.6404189998</v>
      </c>
    </row>
    <row r="6821" spans="1:8">
      <c r="A6821">
        <v>818160.099881</v>
      </c>
      <c r="B6821">
        <v>130146538.860213</v>
      </c>
      <c r="C6821">
        <v>9615901.114364</v>
      </c>
      <c r="D6821">
        <v>403.21739100000002</v>
      </c>
      <c r="E6821">
        <v>-529.577675</v>
      </c>
      <c r="F6821">
        <v>443036.77794900001</v>
      </c>
      <c r="G6821">
        <v>-3052675.5318300002</v>
      </c>
      <c r="H6821">
        <v>-2609638.753881</v>
      </c>
    </row>
    <row r="6822" spans="1:8">
      <c r="A6822">
        <v>818280.099881</v>
      </c>
      <c r="B6822">
        <v>130194757.018326</v>
      </c>
      <c r="C6822">
        <v>9552339.4147919994</v>
      </c>
      <c r="D6822">
        <v>400.41887000000003</v>
      </c>
      <c r="E6822">
        <v>-529.78372300000001</v>
      </c>
      <c r="F6822">
        <v>441006.064617</v>
      </c>
      <c r="G6822">
        <v>-3051660.1751640001</v>
      </c>
      <c r="H6822">
        <v>-2610654.1105470001</v>
      </c>
    </row>
    <row r="6823" spans="1:8">
      <c r="A6823">
        <v>818400.099881</v>
      </c>
      <c r="B6823">
        <v>130242639.459106</v>
      </c>
      <c r="C6823">
        <v>9488753.0837389994</v>
      </c>
      <c r="D6823">
        <v>397.62209999999999</v>
      </c>
      <c r="E6823">
        <v>-529.98820000000001</v>
      </c>
      <c r="F6823">
        <v>438990.82642100001</v>
      </c>
      <c r="G6823">
        <v>-3050652.5560659999</v>
      </c>
      <c r="H6823">
        <v>-2611661.7296449998</v>
      </c>
    </row>
    <row r="6824" spans="1:8">
      <c r="A6824">
        <v>818520.099881</v>
      </c>
      <c r="B6824">
        <v>130290186.391644</v>
      </c>
      <c r="C6824">
        <v>9425142.3093970008</v>
      </c>
      <c r="D6824">
        <v>394.82706400000001</v>
      </c>
      <c r="E6824">
        <v>-530.19111099999998</v>
      </c>
      <c r="F6824">
        <v>436991.02525599999</v>
      </c>
      <c r="G6824">
        <v>-3049652.6554840002</v>
      </c>
      <c r="H6824">
        <v>-2612661.6302280002</v>
      </c>
    </row>
    <row r="6825" spans="1:8">
      <c r="A6825">
        <v>818640.099881</v>
      </c>
      <c r="B6825">
        <v>130337398.023378</v>
      </c>
      <c r="C6825">
        <v>9361507.2794940006</v>
      </c>
      <c r="D6825">
        <v>392.033751</v>
      </c>
      <c r="E6825">
        <v>-530.39246000000003</v>
      </c>
      <c r="F6825">
        <v>435006.62335900002</v>
      </c>
      <c r="G6825">
        <v>-3048660.454535</v>
      </c>
      <c r="H6825">
        <v>-2613653.8311760002</v>
      </c>
    </row>
    <row r="6826" spans="1:8">
      <c r="A6826">
        <v>818760.099881</v>
      </c>
      <c r="B6826">
        <v>130384274.56008901</v>
      </c>
      <c r="C6826">
        <v>9297848.1813019998</v>
      </c>
      <c r="D6826">
        <v>389.24214499999999</v>
      </c>
      <c r="E6826">
        <v>-530.59225000000004</v>
      </c>
      <c r="F6826">
        <v>433037.58331299998</v>
      </c>
      <c r="G6826">
        <v>-3047675.9345120001</v>
      </c>
      <c r="H6826">
        <v>-2614638.3511990001</v>
      </c>
    </row>
    <row r="6827" spans="1:8">
      <c r="A6827">
        <v>818880.099881</v>
      </c>
      <c r="B6827">
        <v>130430816.20591301</v>
      </c>
      <c r="C6827">
        <v>9234165.2016400006</v>
      </c>
      <c r="D6827">
        <v>386.45223299999998</v>
      </c>
      <c r="E6827">
        <v>-530.79048499999999</v>
      </c>
      <c r="F6827">
        <v>431083.86804199999</v>
      </c>
      <c r="G6827">
        <v>-3046699.0768769998</v>
      </c>
      <c r="H6827">
        <v>-2615615.2088350002</v>
      </c>
    </row>
    <row r="6828" spans="1:8">
      <c r="A6828">
        <v>819000.099881</v>
      </c>
      <c r="B6828">
        <v>130477023.163342</v>
      </c>
      <c r="C6828">
        <v>9170458.5268760007</v>
      </c>
      <c r="D6828">
        <v>383.66400299999998</v>
      </c>
      <c r="E6828">
        <v>-530.98716899999999</v>
      </c>
      <c r="F6828">
        <v>429145.44080799998</v>
      </c>
      <c r="G6828">
        <v>-3045729.86326</v>
      </c>
      <c r="H6828">
        <v>-2616584.422452</v>
      </c>
    </row>
    <row r="6829" spans="1:8">
      <c r="A6829">
        <v>819120.099881</v>
      </c>
      <c r="B6829">
        <v>130522895.63323499</v>
      </c>
      <c r="C6829">
        <v>9106728.3429329991</v>
      </c>
      <c r="D6829">
        <v>380.87743899999998</v>
      </c>
      <c r="E6829">
        <v>-531.18230600000004</v>
      </c>
      <c r="F6829">
        <v>427222.26521099999</v>
      </c>
      <c r="G6829">
        <v>-3044768.2754609999</v>
      </c>
      <c r="H6829">
        <v>-2617546.0102499998</v>
      </c>
    </row>
    <row r="6830" spans="1:8">
      <c r="A6830">
        <v>819240.099881</v>
      </c>
      <c r="B6830">
        <v>130568433.814815</v>
      </c>
      <c r="C6830">
        <v>9042974.8352930006</v>
      </c>
      <c r="D6830">
        <v>378.09252900000001</v>
      </c>
      <c r="E6830">
        <v>-531.37589800000001</v>
      </c>
      <c r="F6830">
        <v>425314.30518999998</v>
      </c>
      <c r="G6830">
        <v>-3043814.2954509999</v>
      </c>
      <c r="H6830">
        <v>-2618499.9902610001</v>
      </c>
    </row>
    <row r="6831" spans="1:8">
      <c r="A6831">
        <v>819360.099881</v>
      </c>
      <c r="B6831">
        <v>130613637.90567701</v>
      </c>
      <c r="C6831">
        <v>8979198.189003</v>
      </c>
      <c r="D6831">
        <v>375.309258</v>
      </c>
      <c r="E6831">
        <v>-531.56795</v>
      </c>
      <c r="F6831">
        <v>423421.52501400001</v>
      </c>
      <c r="G6831">
        <v>-3042867.905363</v>
      </c>
      <c r="H6831">
        <v>-2619446.380349</v>
      </c>
    </row>
    <row r="6832" spans="1:8">
      <c r="A6832">
        <v>819480.099881</v>
      </c>
      <c r="B6832">
        <v>130658508.101799</v>
      </c>
      <c r="C6832">
        <v>8915398.5886739995</v>
      </c>
      <c r="D6832">
        <v>372.52761400000003</v>
      </c>
      <c r="E6832">
        <v>-531.758466</v>
      </c>
      <c r="F6832">
        <v>421543.88928499998</v>
      </c>
      <c r="G6832">
        <v>-3041929.0874979999</v>
      </c>
      <c r="H6832">
        <v>-2620385.1982129999</v>
      </c>
    </row>
    <row r="6833" spans="1:8">
      <c r="A6833">
        <v>819600.099881</v>
      </c>
      <c r="B6833">
        <v>130703044.597536</v>
      </c>
      <c r="C6833">
        <v>8851576.2184890006</v>
      </c>
      <c r="D6833">
        <v>369.74758300000002</v>
      </c>
      <c r="E6833">
        <v>-531.94744900000001</v>
      </c>
      <c r="F6833">
        <v>419681.362937</v>
      </c>
      <c r="G6833">
        <v>-3040997.8243240002</v>
      </c>
      <c r="H6833">
        <v>-2621316.461387</v>
      </c>
    </row>
    <row r="6834" spans="1:8">
      <c r="A6834">
        <v>819720.099881</v>
      </c>
      <c r="B6834">
        <v>130747247.58563299</v>
      </c>
      <c r="C6834">
        <v>8787731.2622069996</v>
      </c>
      <c r="D6834">
        <v>366.96915100000001</v>
      </c>
      <c r="E6834">
        <v>-532.13490200000001</v>
      </c>
      <c r="F6834">
        <v>417833.91123000003</v>
      </c>
      <c r="G6834">
        <v>-3040074.0984709999</v>
      </c>
      <c r="H6834">
        <v>-2622240.1872410001</v>
      </c>
    </row>
    <row r="6835" spans="1:8">
      <c r="A6835">
        <v>819840.099881</v>
      </c>
      <c r="B6835">
        <v>130791117.25722601</v>
      </c>
      <c r="C6835">
        <v>8723863.9031649996</v>
      </c>
      <c r="D6835">
        <v>364.19230499999998</v>
      </c>
      <c r="E6835">
        <v>-532.32082800000001</v>
      </c>
      <c r="F6835">
        <v>416001.49975100002</v>
      </c>
      <c r="G6835">
        <v>-3039157.8927310002</v>
      </c>
      <c r="H6835">
        <v>-2623156.39298</v>
      </c>
    </row>
    <row r="6836" spans="1:8">
      <c r="A6836">
        <v>819960.099881</v>
      </c>
      <c r="B6836">
        <v>130834653.801851</v>
      </c>
      <c r="C6836">
        <v>8659974.3242819998</v>
      </c>
      <c r="D6836">
        <v>361.417033</v>
      </c>
      <c r="E6836">
        <v>-532.50523299999998</v>
      </c>
      <c r="F6836">
        <v>414184.09441299998</v>
      </c>
      <c r="G6836">
        <v>-3038249.190062</v>
      </c>
      <c r="H6836">
        <v>-2624065.0956489998</v>
      </c>
    </row>
    <row r="6837" spans="1:8">
      <c r="A6837">
        <v>820080.099881</v>
      </c>
      <c r="B6837">
        <v>130877857.40744101</v>
      </c>
      <c r="C6837">
        <v>8596062.7080669999</v>
      </c>
      <c r="D6837">
        <v>358.64331900000002</v>
      </c>
      <c r="E6837">
        <v>-532.68811800000003</v>
      </c>
      <c r="F6837">
        <v>412381.66145199997</v>
      </c>
      <c r="G6837">
        <v>-3037347.9735810002</v>
      </c>
      <c r="H6837">
        <v>-2624966.31213</v>
      </c>
    </row>
    <row r="6838" spans="1:8">
      <c r="A6838">
        <v>820200.099881</v>
      </c>
      <c r="B6838">
        <v>130920728.26033799</v>
      </c>
      <c r="C6838">
        <v>8532129.2366179992</v>
      </c>
      <c r="D6838">
        <v>355.871152</v>
      </c>
      <c r="E6838">
        <v>-532.86948700000005</v>
      </c>
      <c r="F6838">
        <v>410594.16742299998</v>
      </c>
      <c r="G6838">
        <v>-3036454.2265670002</v>
      </c>
      <c r="H6838">
        <v>-2625860.0591440001</v>
      </c>
    </row>
    <row r="6839" spans="1:8">
      <c r="A6839">
        <v>820320.099881</v>
      </c>
      <c r="B6839">
        <v>130963266.545295</v>
      </c>
      <c r="C6839">
        <v>8468174.0916259997</v>
      </c>
      <c r="D6839">
        <v>353.10051800000002</v>
      </c>
      <c r="E6839">
        <v>-533.04934400000002</v>
      </c>
      <c r="F6839">
        <v>408821.57920199999</v>
      </c>
      <c r="G6839">
        <v>-3035567.932457</v>
      </c>
      <c r="H6839">
        <v>-2626746.3532540002</v>
      </c>
    </row>
    <row r="6840" spans="1:8">
      <c r="A6840">
        <v>820440.099881</v>
      </c>
      <c r="B6840">
        <v>131005472.44547901</v>
      </c>
      <c r="C6840">
        <v>8404197.4543839991</v>
      </c>
      <c r="D6840">
        <v>350.33140400000002</v>
      </c>
      <c r="E6840">
        <v>-533.22769200000005</v>
      </c>
      <c r="F6840">
        <v>407063.863985</v>
      </c>
      <c r="G6840">
        <v>-3034689.074848</v>
      </c>
      <c r="H6840">
        <v>-2627625.2108629998</v>
      </c>
    </row>
    <row r="6841" spans="1:8">
      <c r="A6841">
        <v>820560.099881</v>
      </c>
      <c r="B6841">
        <v>131047346.14247701</v>
      </c>
      <c r="C6841">
        <v>8340199.5057849996</v>
      </c>
      <c r="D6841">
        <v>347.56379600000002</v>
      </c>
      <c r="E6841">
        <v>-533.40453400000001</v>
      </c>
      <c r="F6841">
        <v>405320.98927999998</v>
      </c>
      <c r="G6841">
        <v>-3033817.6374960002</v>
      </c>
      <c r="H6841">
        <v>-2628496.6482159998</v>
      </c>
    </row>
    <row r="6842" spans="1:8">
      <c r="A6842">
        <v>820680.099881</v>
      </c>
      <c r="B6842">
        <v>131088887.8163</v>
      </c>
      <c r="C6842">
        <v>8276180.4263289999</v>
      </c>
      <c r="D6842">
        <v>344.79768200000001</v>
      </c>
      <c r="E6842">
        <v>-533.57987300000002</v>
      </c>
      <c r="F6842">
        <v>403592.92291299999</v>
      </c>
      <c r="G6842">
        <v>-3032953.6043119999</v>
      </c>
      <c r="H6842">
        <v>-2629360.6813989999</v>
      </c>
    </row>
    <row r="6843" spans="1:8">
      <c r="A6843">
        <v>820800.099881</v>
      </c>
      <c r="B6843">
        <v>131130097.64539</v>
      </c>
      <c r="C6843">
        <v>8212140.3961270005</v>
      </c>
      <c r="D6843">
        <v>342.03304800000001</v>
      </c>
      <c r="E6843">
        <v>-533.75371399999995</v>
      </c>
      <c r="F6843">
        <v>401879.63302000001</v>
      </c>
      <c r="G6843">
        <v>-3032096.9593659998</v>
      </c>
      <c r="H6843">
        <v>-2630217.3263460002</v>
      </c>
    </row>
    <row r="6844" spans="1:8">
      <c r="A6844">
        <v>820920.099881</v>
      </c>
      <c r="B6844">
        <v>131170975.80661801</v>
      </c>
      <c r="C6844">
        <v>8148079.5949029997</v>
      </c>
      <c r="D6844">
        <v>339.269882</v>
      </c>
      <c r="E6844">
        <v>-533.92605800000001</v>
      </c>
      <c r="F6844">
        <v>400181.08805100003</v>
      </c>
      <c r="G6844">
        <v>-3031247.6868810002</v>
      </c>
      <c r="H6844">
        <v>-2631066.59883</v>
      </c>
    </row>
    <row r="6845" spans="1:8">
      <c r="A6845">
        <v>821040.099881</v>
      </c>
      <c r="B6845">
        <v>131211522.47529601</v>
      </c>
      <c r="C6845">
        <v>8083998.2019990003</v>
      </c>
      <c r="D6845">
        <v>336.50817000000001</v>
      </c>
      <c r="E6845">
        <v>-534.09690899999998</v>
      </c>
      <c r="F6845">
        <v>398497.25676399999</v>
      </c>
      <c r="G6845">
        <v>-3030405.7712380001</v>
      </c>
      <c r="H6845">
        <v>-2631908.5144739999</v>
      </c>
    </row>
    <row r="6846" spans="1:8">
      <c r="A6846">
        <v>821160.099881</v>
      </c>
      <c r="B6846">
        <v>131251737.825176</v>
      </c>
      <c r="C6846">
        <v>8019896.3963780003</v>
      </c>
      <c r="D6846">
        <v>333.74790000000002</v>
      </c>
      <c r="E6846">
        <v>-534.26626999999996</v>
      </c>
      <c r="F6846">
        <v>396828.10822499997</v>
      </c>
      <c r="G6846">
        <v>-3029571.1969679999</v>
      </c>
      <c r="H6846">
        <v>-2632743.0887429998</v>
      </c>
    </row>
    <row r="6847" spans="1:8">
      <c r="A6847">
        <v>821280.099881</v>
      </c>
      <c r="B6847">
        <v>131291622.02845401</v>
      </c>
      <c r="C6847">
        <v>7955774.3566300003</v>
      </c>
      <c r="D6847">
        <v>330.989058</v>
      </c>
      <c r="E6847">
        <v>-534.43414499999994</v>
      </c>
      <c r="F6847">
        <v>395173.611806</v>
      </c>
      <c r="G6847">
        <v>-3028743.9487589998</v>
      </c>
      <c r="H6847">
        <v>-2633570.3369530002</v>
      </c>
    </row>
    <row r="6848" spans="1:8">
      <c r="A6848">
        <v>821400.099881</v>
      </c>
      <c r="B6848">
        <v>131331175.255779</v>
      </c>
      <c r="C6848">
        <v>7891632.2609710004</v>
      </c>
      <c r="D6848">
        <v>328.23163199999999</v>
      </c>
      <c r="E6848">
        <v>-534.60053600000003</v>
      </c>
      <c r="F6848">
        <v>393533.73718599998</v>
      </c>
      <c r="G6848">
        <v>-3027924.0114489999</v>
      </c>
      <c r="H6848">
        <v>-2634390.2742630001</v>
      </c>
    </row>
    <row r="6849" spans="1:8">
      <c r="A6849">
        <v>821520.099881</v>
      </c>
      <c r="B6849">
        <v>131370397.67625301</v>
      </c>
      <c r="C6849">
        <v>7827470.2872519996</v>
      </c>
      <c r="D6849">
        <v>325.47560900000002</v>
      </c>
      <c r="E6849">
        <v>-534.765446</v>
      </c>
      <c r="F6849">
        <v>391908.45434599998</v>
      </c>
      <c r="G6849">
        <v>-3027111.3700290001</v>
      </c>
      <c r="H6849">
        <v>-2635202.9156829999</v>
      </c>
    </row>
    <row r="6850" spans="1:8">
      <c r="A6850">
        <v>821640.099881</v>
      </c>
      <c r="B6850">
        <v>131409289.457436</v>
      </c>
      <c r="C6850">
        <v>7763288.6129599996</v>
      </c>
      <c r="D6850">
        <v>322.72097500000001</v>
      </c>
      <c r="E6850">
        <v>-534.92887900000005</v>
      </c>
      <c r="F6850">
        <v>390297.73356899997</v>
      </c>
      <c r="G6850">
        <v>-3026306.0096399998</v>
      </c>
      <c r="H6850">
        <v>-2636008.2760709999</v>
      </c>
    </row>
    <row r="6851" spans="1:8">
      <c r="A6851">
        <v>821760.09987999999</v>
      </c>
      <c r="B6851">
        <v>131447850.765351</v>
      </c>
      <c r="C6851">
        <v>7699087.4152210001</v>
      </c>
      <c r="D6851">
        <v>319.96771899999999</v>
      </c>
      <c r="E6851">
        <v>-535.09083799999996</v>
      </c>
      <c r="F6851">
        <v>388701.545438</v>
      </c>
      <c r="G6851">
        <v>-3025507.915575</v>
      </c>
      <c r="H6851">
        <v>-2636806.370137</v>
      </c>
    </row>
    <row r="6852" spans="1:8">
      <c r="A6852">
        <v>821880.09987999999</v>
      </c>
      <c r="B6852">
        <v>131486081.764485</v>
      </c>
      <c r="C6852">
        <v>7634866.870805</v>
      </c>
      <c r="D6852">
        <v>317.21582699999999</v>
      </c>
      <c r="E6852">
        <v>-535.25132399999995</v>
      </c>
      <c r="F6852">
        <v>387119.860835</v>
      </c>
      <c r="G6852">
        <v>-3024717.0732729998</v>
      </c>
      <c r="H6852">
        <v>-2637597.2124379999</v>
      </c>
    </row>
    <row r="6853" spans="1:8">
      <c r="A6853">
        <v>822000.09987999999</v>
      </c>
      <c r="B6853">
        <v>131523982.617799</v>
      </c>
      <c r="C6853">
        <v>7570627.15613</v>
      </c>
      <c r="D6853">
        <v>314.46528599999999</v>
      </c>
      <c r="E6853">
        <v>-535.41034200000001</v>
      </c>
      <c r="F6853">
        <v>385552.65093900001</v>
      </c>
      <c r="G6853">
        <v>-3023933.4683249998</v>
      </c>
      <c r="H6853">
        <v>-2638380.817386</v>
      </c>
    </row>
    <row r="6854" spans="1:8">
      <c r="A6854">
        <v>822120.09987999999</v>
      </c>
      <c r="B6854">
        <v>131561553.486725</v>
      </c>
      <c r="C6854">
        <v>7506368.4472650001</v>
      </c>
      <c r="D6854">
        <v>311.71608500000002</v>
      </c>
      <c r="E6854">
        <v>-535.56789500000002</v>
      </c>
      <c r="F6854">
        <v>383999.88722799998</v>
      </c>
      <c r="G6854">
        <v>-3023157.08647</v>
      </c>
      <c r="H6854">
        <v>-2639157.199242</v>
      </c>
    </row>
    <row r="6855" spans="1:8">
      <c r="A6855">
        <v>822240.09987999999</v>
      </c>
      <c r="B6855">
        <v>131598794.531174</v>
      </c>
      <c r="C6855">
        <v>7442090.9199320003</v>
      </c>
      <c r="D6855">
        <v>308.968209</v>
      </c>
      <c r="E6855">
        <v>-535.72398399999997</v>
      </c>
      <c r="F6855">
        <v>382461.54147</v>
      </c>
      <c r="G6855">
        <v>-3022387.9135909998</v>
      </c>
      <c r="H6855">
        <v>-2639926.3721210002</v>
      </c>
    </row>
    <row r="6856" spans="1:8">
      <c r="A6856">
        <v>822360.09987999999</v>
      </c>
      <c r="B6856">
        <v>131635705.909539</v>
      </c>
      <c r="C6856">
        <v>7377794.749512</v>
      </c>
      <c r="D6856">
        <v>306.22164800000002</v>
      </c>
      <c r="E6856">
        <v>-535.87861299999997</v>
      </c>
      <c r="F6856">
        <v>380937.58572899998</v>
      </c>
      <c r="G6856">
        <v>-3021625.93572</v>
      </c>
      <c r="H6856">
        <v>-2640688.3499909998</v>
      </c>
    </row>
    <row r="6857" spans="1:8">
      <c r="A6857">
        <v>822480.09987999999</v>
      </c>
      <c r="B6857">
        <v>131672287.778699</v>
      </c>
      <c r="C6857">
        <v>7313480.1110490002</v>
      </c>
      <c r="D6857">
        <v>303.47638699999999</v>
      </c>
      <c r="E6857">
        <v>-536.03178500000001</v>
      </c>
      <c r="F6857">
        <v>379427.99236099998</v>
      </c>
      <c r="G6857">
        <v>-3020871.1390359998</v>
      </c>
      <c r="H6857">
        <v>-2641443.146675</v>
      </c>
    </row>
    <row r="6858" spans="1:8">
      <c r="A6858">
        <v>822600.09987999999</v>
      </c>
      <c r="B6858">
        <v>131708540.29402301</v>
      </c>
      <c r="C6858">
        <v>7249147.1792479996</v>
      </c>
      <c r="D6858">
        <v>300.732415</v>
      </c>
      <c r="E6858">
        <v>-536.18350299999997</v>
      </c>
      <c r="F6858">
        <v>377932.73401000001</v>
      </c>
      <c r="G6858">
        <v>-3020123.5098609999</v>
      </c>
      <c r="H6858">
        <v>-2642190.7758510001</v>
      </c>
    </row>
    <row r="6859" spans="1:8">
      <c r="A6859">
        <v>822720.09987999999</v>
      </c>
      <c r="B6859">
        <v>131744463.60936999</v>
      </c>
      <c r="C6859">
        <v>7184796.1284879996</v>
      </c>
      <c r="D6859">
        <v>297.98971899999998</v>
      </c>
      <c r="E6859">
        <v>-536.33376799999996</v>
      </c>
      <c r="F6859">
        <v>376451.783612</v>
      </c>
      <c r="G6859">
        <v>-3019383.0346619999</v>
      </c>
      <c r="H6859">
        <v>-2642931.2510500001</v>
      </c>
    </row>
    <row r="6860" spans="1:8">
      <c r="A6860">
        <v>822840.09987999999</v>
      </c>
      <c r="B6860">
        <v>131780057.877101</v>
      </c>
      <c r="C6860">
        <v>7120427.1328170002</v>
      </c>
      <c r="D6860">
        <v>295.24828600000001</v>
      </c>
      <c r="E6860">
        <v>-536.48258499999997</v>
      </c>
      <c r="F6860">
        <v>374985.11438799999</v>
      </c>
      <c r="G6860">
        <v>-3018649.7000500001</v>
      </c>
      <c r="H6860">
        <v>-2643664.5856619999</v>
      </c>
    </row>
    <row r="6861" spans="1:8">
      <c r="A6861">
        <v>822960.09987999999</v>
      </c>
      <c r="B6861">
        <v>131815323.248073</v>
      </c>
      <c r="C6861">
        <v>7056040.3659579996</v>
      </c>
      <c r="D6861">
        <v>292.508104</v>
      </c>
      <c r="E6861">
        <v>-536.629955</v>
      </c>
      <c r="F6861">
        <v>373532.699846</v>
      </c>
      <c r="G6861">
        <v>-3017923.4927790002</v>
      </c>
      <c r="H6861">
        <v>-2644390.7929329998</v>
      </c>
    </row>
    <row r="6862" spans="1:8">
      <c r="A6862">
        <v>823080.09987999999</v>
      </c>
      <c r="B6862">
        <v>131850259.87165</v>
      </c>
      <c r="C6862">
        <v>6991636.001317</v>
      </c>
      <c r="D6862">
        <v>289.769161</v>
      </c>
      <c r="E6862">
        <v>-536.77588200000002</v>
      </c>
      <c r="F6862">
        <v>372094.51378099999</v>
      </c>
      <c r="G6862">
        <v>-3017204.3997459998</v>
      </c>
      <c r="H6862">
        <v>-2645109.8859649999</v>
      </c>
    </row>
    <row r="6863" spans="1:8">
      <c r="A6863">
        <v>823200.09987999999</v>
      </c>
      <c r="B6863">
        <v>131884867.895702</v>
      </c>
      <c r="C6863">
        <v>6927214.2119779997</v>
      </c>
      <c r="D6863">
        <v>287.03144300000002</v>
      </c>
      <c r="E6863">
        <v>-536.92036700000006</v>
      </c>
      <c r="F6863">
        <v>370670.53026999999</v>
      </c>
      <c r="G6863">
        <v>-3016492.407991</v>
      </c>
      <c r="H6863">
        <v>-2645821.877721</v>
      </c>
    </row>
    <row r="6864" spans="1:8">
      <c r="A6864">
        <v>823320.09987999999</v>
      </c>
      <c r="B6864">
        <v>131919147.46661</v>
      </c>
      <c r="C6864">
        <v>6862775.1707140002</v>
      </c>
      <c r="D6864">
        <v>284.29494</v>
      </c>
      <c r="E6864">
        <v>-537.06341399999997</v>
      </c>
      <c r="F6864">
        <v>369260.72367199999</v>
      </c>
      <c r="G6864">
        <v>-3015787.5046919999</v>
      </c>
      <c r="H6864">
        <v>-2646526.7810200001</v>
      </c>
    </row>
    <row r="6865" spans="1:8">
      <c r="A6865">
        <v>823440.09987999999</v>
      </c>
      <c r="B6865">
        <v>131953098.72927199</v>
      </c>
      <c r="C6865">
        <v>6798319.0499870004</v>
      </c>
      <c r="D6865">
        <v>281.55963700000001</v>
      </c>
      <c r="E6865">
        <v>-537.20502499999998</v>
      </c>
      <c r="F6865">
        <v>367865.06862799998</v>
      </c>
      <c r="G6865">
        <v>-3015089.67717</v>
      </c>
      <c r="H6865">
        <v>-2647224.6085419999</v>
      </c>
    </row>
    <row r="6866" spans="1:8">
      <c r="A6866">
        <v>823560.09987999999</v>
      </c>
      <c r="B6866">
        <v>131986721.82710101</v>
      </c>
      <c r="C6866">
        <v>6733846.0219520004</v>
      </c>
      <c r="D6866">
        <v>278.82552399999997</v>
      </c>
      <c r="E6866">
        <v>-537.34520299999997</v>
      </c>
      <c r="F6866">
        <v>366483.54005900002</v>
      </c>
      <c r="G6866">
        <v>-3014398.912885</v>
      </c>
      <c r="H6866">
        <v>-2647915.3728260002</v>
      </c>
    </row>
    <row r="6867" spans="1:8">
      <c r="A6867">
        <v>823680.09987999999</v>
      </c>
      <c r="B6867">
        <v>132020016.902035</v>
      </c>
      <c r="C6867">
        <v>6669356.2584589999</v>
      </c>
      <c r="D6867">
        <v>276.09258699999998</v>
      </c>
      <c r="E6867">
        <v>-537.48395000000005</v>
      </c>
      <c r="F6867">
        <v>365116.11316499999</v>
      </c>
      <c r="G6867">
        <v>-3013715.1994380001</v>
      </c>
      <c r="H6867">
        <v>-2648599.0862730001</v>
      </c>
    </row>
    <row r="6868" spans="1:8">
      <c r="A6868">
        <v>823800.09987999999</v>
      </c>
      <c r="B6868">
        <v>132052984.094533</v>
      </c>
      <c r="C6868">
        <v>6604849.9310600003</v>
      </c>
      <c r="D6868">
        <v>273.360814</v>
      </c>
      <c r="E6868">
        <v>-537.62126899999998</v>
      </c>
      <c r="F6868">
        <v>363762.763423</v>
      </c>
      <c r="G6868">
        <v>-3013038.5245670001</v>
      </c>
      <c r="H6868">
        <v>-2649275.7611440001</v>
      </c>
    </row>
    <row r="6869" spans="1:8">
      <c r="A6869">
        <v>823920.09987999999</v>
      </c>
      <c r="B6869">
        <v>132085623.543585</v>
      </c>
      <c r="C6869">
        <v>6540327.2110090004</v>
      </c>
      <c r="D6869">
        <v>270.63019400000002</v>
      </c>
      <c r="E6869">
        <v>-537.757161</v>
      </c>
      <c r="F6869">
        <v>362423.46658499999</v>
      </c>
      <c r="G6869">
        <v>-3012368.8761479999</v>
      </c>
      <c r="H6869">
        <v>-2649945.4095629998</v>
      </c>
    </row>
    <row r="6870" spans="1:8">
      <c r="A6870">
        <v>824040.09987999999</v>
      </c>
      <c r="B6870">
        <v>132117935.386712</v>
      </c>
      <c r="C6870">
        <v>6475788.2692639995</v>
      </c>
      <c r="D6870">
        <v>267.90071399999999</v>
      </c>
      <c r="E6870">
        <v>-537.89163099999996</v>
      </c>
      <c r="F6870">
        <v>361098.19868099998</v>
      </c>
      <c r="G6870">
        <v>-3011706.2421960002</v>
      </c>
      <c r="H6870">
        <v>-2650608.043515</v>
      </c>
    </row>
    <row r="6871" spans="1:8">
      <c r="A6871">
        <v>824160.09987999999</v>
      </c>
      <c r="B6871">
        <v>132149919.759969</v>
      </c>
      <c r="C6871">
        <v>6411233.2764980001</v>
      </c>
      <c r="D6871">
        <v>265.17236100000002</v>
      </c>
      <c r="E6871">
        <v>-538.02467899999999</v>
      </c>
      <c r="F6871">
        <v>359786.93601200002</v>
      </c>
      <c r="G6871">
        <v>-3011050.6108619999</v>
      </c>
      <c r="H6871">
        <v>-2651263.6748500001</v>
      </c>
    </row>
    <row r="6872" spans="1:8">
      <c r="A6872">
        <v>824280.09987999999</v>
      </c>
      <c r="B6872">
        <v>132181576.797949</v>
      </c>
      <c r="C6872">
        <v>6346662.4030929999</v>
      </c>
      <c r="D6872">
        <v>262.44512400000002</v>
      </c>
      <c r="E6872">
        <v>-538.15630799999997</v>
      </c>
      <c r="F6872">
        <v>358489.65515399998</v>
      </c>
      <c r="G6872">
        <v>-3010401.970433</v>
      </c>
      <c r="H6872">
        <v>-2651912.315279</v>
      </c>
    </row>
    <row r="6873" spans="1:8">
      <c r="A6873">
        <v>824400.09987999999</v>
      </c>
      <c r="B6873">
        <v>132212906.633788</v>
      </c>
      <c r="C6873">
        <v>6282075.8191489996</v>
      </c>
      <c r="D6873">
        <v>259.71899000000002</v>
      </c>
      <c r="E6873">
        <v>-538.28652199999999</v>
      </c>
      <c r="F6873">
        <v>357206.33295399998</v>
      </c>
      <c r="G6873">
        <v>-3009760.3093329999</v>
      </c>
      <c r="H6873">
        <v>-2652553.9763790001</v>
      </c>
    </row>
    <row r="6874" spans="1:8">
      <c r="A6874">
        <v>824520.09987999999</v>
      </c>
      <c r="B6874">
        <v>132243909.39916299</v>
      </c>
      <c r="C6874">
        <v>6217473.6944840001</v>
      </c>
      <c r="D6874">
        <v>256.99394699999999</v>
      </c>
      <c r="E6874">
        <v>-538.41532099999995</v>
      </c>
      <c r="F6874">
        <v>355936.946528</v>
      </c>
      <c r="G6874">
        <v>-3009125.6161199999</v>
      </c>
      <c r="H6874">
        <v>-2653188.6695920001</v>
      </c>
    </row>
    <row r="6875" spans="1:8">
      <c r="A6875">
        <v>824640.09987999999</v>
      </c>
      <c r="B6875">
        <v>132274585.2243</v>
      </c>
      <c r="C6875">
        <v>6152856.1986429999</v>
      </c>
      <c r="D6875">
        <v>254.26998399999999</v>
      </c>
      <c r="E6875">
        <v>-538.54270799999995</v>
      </c>
      <c r="F6875">
        <v>354681.47326399997</v>
      </c>
      <c r="G6875">
        <v>-3008497.8794880002</v>
      </c>
      <c r="H6875">
        <v>-2653816.4062239998</v>
      </c>
    </row>
    <row r="6876" spans="1:8">
      <c r="A6876">
        <v>824760.09987999999</v>
      </c>
      <c r="B6876">
        <v>132304934.237978</v>
      </c>
      <c r="C6876">
        <v>6088223.5008929996</v>
      </c>
      <c r="D6876">
        <v>251.547088</v>
      </c>
      <c r="E6876">
        <v>-538.66868599999998</v>
      </c>
      <c r="F6876">
        <v>353439.890816</v>
      </c>
      <c r="G6876">
        <v>-3007877.0882640001</v>
      </c>
      <c r="H6876">
        <v>-2654437.1974470001</v>
      </c>
    </row>
    <row r="6877" spans="1:8">
      <c r="A6877">
        <v>824880.09987999999</v>
      </c>
      <c r="B6877">
        <v>132334956.567524</v>
      </c>
      <c r="C6877">
        <v>6023575.7702320004</v>
      </c>
      <c r="D6877">
        <v>248.82524599999999</v>
      </c>
      <c r="E6877">
        <v>-538.79325700000004</v>
      </c>
      <c r="F6877">
        <v>352212.17710700002</v>
      </c>
      <c r="G6877">
        <v>-3007263.2314090002</v>
      </c>
      <c r="H6877">
        <v>-2655051.054302</v>
      </c>
    </row>
    <row r="6878" spans="1:8">
      <c r="A6878">
        <v>825000.09987999999</v>
      </c>
      <c r="B6878">
        <v>132364652.338827</v>
      </c>
      <c r="C6878">
        <v>5958913.175392</v>
      </c>
      <c r="D6878">
        <v>246.10444799999999</v>
      </c>
      <c r="E6878">
        <v>-538.91642300000001</v>
      </c>
      <c r="F6878">
        <v>350998.31032500003</v>
      </c>
      <c r="G6878">
        <v>-3006656.2980180001</v>
      </c>
      <c r="H6878">
        <v>-2655657.9876930001</v>
      </c>
    </row>
    <row r="6879" spans="1:8">
      <c r="A6879">
        <v>825120.09987999999</v>
      </c>
      <c r="B6879">
        <v>132394021.676332</v>
      </c>
      <c r="C6879">
        <v>5894235.8848400004</v>
      </c>
      <c r="D6879">
        <v>243.384681</v>
      </c>
      <c r="E6879">
        <v>-539.038186</v>
      </c>
      <c r="F6879">
        <v>349798.26892300003</v>
      </c>
      <c r="G6879">
        <v>-3006056.2773170001</v>
      </c>
      <c r="H6879">
        <v>-2656258.0083940001</v>
      </c>
    </row>
    <row r="6880" spans="1:8">
      <c r="A6880">
        <v>825240.09987999999</v>
      </c>
      <c r="B6880">
        <v>132423064.70304599</v>
      </c>
      <c r="C6880">
        <v>5829544.0667819995</v>
      </c>
      <c r="D6880">
        <v>240.665933</v>
      </c>
      <c r="E6880">
        <v>-539.158548</v>
      </c>
      <c r="F6880">
        <v>348612.03161800001</v>
      </c>
      <c r="G6880">
        <v>-3005463.158665</v>
      </c>
      <c r="H6880">
        <v>-2656851.127047</v>
      </c>
    </row>
    <row r="6881" spans="1:8">
      <c r="A6881">
        <v>825360.09987999999</v>
      </c>
      <c r="B6881">
        <v>132451781.540544</v>
      </c>
      <c r="C6881">
        <v>5764837.8891679998</v>
      </c>
      <c r="D6881">
        <v>237.94819200000001</v>
      </c>
      <c r="E6881">
        <v>-539.277512</v>
      </c>
      <c r="F6881">
        <v>347439.577391</v>
      </c>
      <c r="G6881">
        <v>-3004876.9315510001</v>
      </c>
      <c r="H6881">
        <v>-2657437.3541600001</v>
      </c>
    </row>
    <row r="6882" spans="1:8">
      <c r="A6882">
        <v>825480.09987999999</v>
      </c>
      <c r="B6882">
        <v>132480172.30896699</v>
      </c>
      <c r="C6882">
        <v>5700117.5196909998</v>
      </c>
      <c r="D6882">
        <v>235.23144600000001</v>
      </c>
      <c r="E6882">
        <v>-539.39508000000001</v>
      </c>
      <c r="F6882">
        <v>346280.88548499998</v>
      </c>
      <c r="G6882">
        <v>-3004297.5855979999</v>
      </c>
      <c r="H6882">
        <v>-2658016.7001129999</v>
      </c>
    </row>
    <row r="6883" spans="1:8">
      <c r="A6883">
        <v>825600.09987999999</v>
      </c>
      <c r="B6883">
        <v>132508237.127027</v>
      </c>
      <c r="C6883">
        <v>5635383.1257950002</v>
      </c>
      <c r="D6883">
        <v>232.51568399999999</v>
      </c>
      <c r="E6883">
        <v>-539.51125300000001</v>
      </c>
      <c r="F6883">
        <v>345135.93540199997</v>
      </c>
      <c r="G6883">
        <v>-3003725.1105570002</v>
      </c>
      <c r="H6883">
        <v>-2658589.1751540001</v>
      </c>
    </row>
    <row r="6884" spans="1:8">
      <c r="A6884">
        <v>825720.09987999999</v>
      </c>
      <c r="B6884">
        <v>132535976.11201</v>
      </c>
      <c r="C6884">
        <v>5570634.8746760003</v>
      </c>
      <c r="D6884">
        <v>229.800893</v>
      </c>
      <c r="E6884">
        <v>-539.626034</v>
      </c>
      <c r="F6884">
        <v>344004.70690699999</v>
      </c>
      <c r="G6884">
        <v>-3003159.4963090001</v>
      </c>
      <c r="H6884">
        <v>-2659154.7894020001</v>
      </c>
    </row>
    <row r="6885" spans="1:8">
      <c r="A6885">
        <v>825840.09987999999</v>
      </c>
      <c r="B6885">
        <v>132563389.379777</v>
      </c>
      <c r="C6885">
        <v>5505872.9332839996</v>
      </c>
      <c r="D6885">
        <v>227.087062</v>
      </c>
      <c r="E6885">
        <v>-539.73942399999999</v>
      </c>
      <c r="F6885">
        <v>342887.18002199999</v>
      </c>
      <c r="G6885">
        <v>-3002600.7328670002</v>
      </c>
      <c r="H6885">
        <v>-2659713.5528449998</v>
      </c>
    </row>
    <row r="6886" spans="1:8">
      <c r="A6886">
        <v>825960.09987899999</v>
      </c>
      <c r="B6886">
        <v>132590477.044771</v>
      </c>
      <c r="C6886">
        <v>5441097.468328</v>
      </c>
      <c r="D6886">
        <v>224.374178</v>
      </c>
      <c r="E6886">
        <v>-539.85142699999994</v>
      </c>
      <c r="F6886">
        <v>341783.33502699999</v>
      </c>
      <c r="G6886">
        <v>-3002048.8103689998</v>
      </c>
      <c r="H6886">
        <v>-2660265.4753419999</v>
      </c>
    </row>
    <row r="6887" spans="1:8">
      <c r="A6887">
        <v>826080.09987899999</v>
      </c>
      <c r="B6887">
        <v>132617239.22001299</v>
      </c>
      <c r="C6887">
        <v>5376308.6462780004</v>
      </c>
      <c r="D6887">
        <v>221.66223099999999</v>
      </c>
      <c r="E6887">
        <v>-539.96204299999999</v>
      </c>
      <c r="F6887">
        <v>340693.15246100002</v>
      </c>
      <c r="G6887">
        <v>-3001503.7190860002</v>
      </c>
      <c r="H6887">
        <v>-2660810.566625</v>
      </c>
    </row>
    <row r="6888" spans="1:8">
      <c r="A6888">
        <v>826200.09987899999</v>
      </c>
      <c r="B6888">
        <v>132643676.017112</v>
      </c>
      <c r="C6888">
        <v>5311506.6333689997</v>
      </c>
      <c r="D6888">
        <v>218.95120700000001</v>
      </c>
      <c r="E6888">
        <v>-540.07127500000001</v>
      </c>
      <c r="F6888">
        <v>339616.61311600002</v>
      </c>
      <c r="G6888">
        <v>-3000965.4494139999</v>
      </c>
      <c r="H6888">
        <v>-2661348.8362980001</v>
      </c>
    </row>
    <row r="6889" spans="1:8">
      <c r="A6889">
        <v>826320.09987899999</v>
      </c>
      <c r="B6889">
        <v>132669787.54626</v>
      </c>
      <c r="C6889">
        <v>5246691.5956049999</v>
      </c>
      <c r="D6889">
        <v>216.241096</v>
      </c>
      <c r="E6889">
        <v>-540.179124</v>
      </c>
      <c r="F6889">
        <v>338553.69804300001</v>
      </c>
      <c r="G6889">
        <v>-3000433.9918769998</v>
      </c>
      <c r="H6889">
        <v>-2661880.2938339999</v>
      </c>
    </row>
    <row r="6890" spans="1:8">
      <c r="A6890">
        <v>826440.09987899999</v>
      </c>
      <c r="B6890">
        <v>132695573.916243</v>
      </c>
      <c r="C6890">
        <v>5181863.6987579996</v>
      </c>
      <c r="D6890">
        <v>213.53188599999999</v>
      </c>
      <c r="E6890">
        <v>-540.28559299999995</v>
      </c>
      <c r="F6890">
        <v>337504.38854499999</v>
      </c>
      <c r="G6890">
        <v>-2999909.3371279999</v>
      </c>
      <c r="H6890">
        <v>-2662404.9485829999</v>
      </c>
    </row>
    <row r="6891" spans="1:8">
      <c r="A6891">
        <v>826560.09987899999</v>
      </c>
      <c r="B6891">
        <v>132721035.23443399</v>
      </c>
      <c r="C6891">
        <v>5117023.1083760001</v>
      </c>
      <c r="D6891">
        <v>210.823564</v>
      </c>
      <c r="E6891">
        <v>-540.39068399999996</v>
      </c>
      <c r="F6891">
        <v>336468.66618</v>
      </c>
      <c r="G6891">
        <v>-2999391.4759450001</v>
      </c>
      <c r="H6891">
        <v>-2662922.8097660001</v>
      </c>
    </row>
    <row r="6892" spans="1:8">
      <c r="A6892">
        <v>826680.09987899999</v>
      </c>
      <c r="B6892">
        <v>132746171.606805</v>
      </c>
      <c r="C6892">
        <v>5052169.989782</v>
      </c>
      <c r="D6892">
        <v>208.11612</v>
      </c>
      <c r="E6892">
        <v>-540.49439700000005</v>
      </c>
      <c r="F6892">
        <v>335446.51275599998</v>
      </c>
      <c r="G6892">
        <v>-2998880.3992340001</v>
      </c>
      <c r="H6892">
        <v>-2663433.8864779999</v>
      </c>
    </row>
    <row r="6893" spans="1:8">
      <c r="A6893">
        <v>826800.09987899999</v>
      </c>
      <c r="B6893">
        <v>132770983.137922</v>
      </c>
      <c r="C6893">
        <v>4987304.5080829998</v>
      </c>
      <c r="D6893">
        <v>205.40954199999999</v>
      </c>
      <c r="E6893">
        <v>-540.59673599999996</v>
      </c>
      <c r="F6893">
        <v>334437.91033599997</v>
      </c>
      <c r="G6893">
        <v>-2998376.0980239999</v>
      </c>
      <c r="H6893">
        <v>-2663938.187688</v>
      </c>
    </row>
    <row r="6894" spans="1:8">
      <c r="A6894">
        <v>826920.09987899999</v>
      </c>
      <c r="B6894">
        <v>132795469.930951</v>
      </c>
      <c r="C6894">
        <v>4922426.8281650003</v>
      </c>
      <c r="D6894">
        <v>202.70381699999999</v>
      </c>
      <c r="E6894">
        <v>-540.69770100000005</v>
      </c>
      <c r="F6894">
        <v>333442.84123199998</v>
      </c>
      <c r="G6894">
        <v>-2997878.563472</v>
      </c>
      <c r="H6894">
        <v>-2664435.72224</v>
      </c>
    </row>
    <row r="6895" spans="1:8">
      <c r="A6895">
        <v>827040.09987899999</v>
      </c>
      <c r="B6895">
        <v>132819632.087661</v>
      </c>
      <c r="C6895">
        <v>4857537.114701</v>
      </c>
      <c r="D6895">
        <v>199.99893399999999</v>
      </c>
      <c r="E6895">
        <v>-540.79729499999996</v>
      </c>
      <c r="F6895">
        <v>332461.288007</v>
      </c>
      <c r="G6895">
        <v>-2997387.7868590001</v>
      </c>
      <c r="H6895">
        <v>-2664926.4988520001</v>
      </c>
    </row>
    <row r="6896" spans="1:8">
      <c r="A6896">
        <v>827160.09987899999</v>
      </c>
      <c r="B6896">
        <v>132843469.708424</v>
      </c>
      <c r="C6896">
        <v>4792635.5321549997</v>
      </c>
      <c r="D6896">
        <v>197.294882</v>
      </c>
      <c r="E6896">
        <v>-540.89551900000004</v>
      </c>
      <c r="F6896">
        <v>331493.23347199999</v>
      </c>
      <c r="G6896">
        <v>-2996903.7595910002</v>
      </c>
      <c r="H6896">
        <v>-2665410.5261200001</v>
      </c>
    </row>
    <row r="6897" spans="1:8">
      <c r="A6897">
        <v>827280.09987899999</v>
      </c>
      <c r="B6897">
        <v>132866982.89221799</v>
      </c>
      <c r="C6897">
        <v>4727722.2447819998</v>
      </c>
      <c r="D6897">
        <v>194.59164999999999</v>
      </c>
      <c r="E6897">
        <v>-540.99237600000004</v>
      </c>
      <c r="F6897">
        <v>330538.66068700003</v>
      </c>
      <c r="G6897">
        <v>-2996426.4731990001</v>
      </c>
      <c r="H6897">
        <v>-2665887.8125120001</v>
      </c>
    </row>
    <row r="6898" spans="1:8">
      <c r="A6898">
        <v>827400.09987899999</v>
      </c>
      <c r="B6898">
        <v>132890171.73662899</v>
      </c>
      <c r="C6898">
        <v>4662797.4166320004</v>
      </c>
      <c r="D6898">
        <v>191.88922400000001</v>
      </c>
      <c r="E6898">
        <v>-541.08786599999996</v>
      </c>
      <c r="F6898">
        <v>329597.55296100001</v>
      </c>
      <c r="G6898">
        <v>-2995955.919336</v>
      </c>
      <c r="H6898">
        <v>-2666358.3663750002</v>
      </c>
    </row>
    <row r="6899" spans="1:8">
      <c r="A6899">
        <v>827520.09987899999</v>
      </c>
      <c r="B6899">
        <v>132913036.33785801</v>
      </c>
      <c r="C6899">
        <v>4597861.2115540002</v>
      </c>
      <c r="D6899">
        <v>189.18759499999999</v>
      </c>
      <c r="E6899">
        <v>-541.18199100000004</v>
      </c>
      <c r="F6899">
        <v>328669.89384799998</v>
      </c>
      <c r="G6899">
        <v>-2995492.08978</v>
      </c>
      <c r="H6899">
        <v>-2666822.1959319999</v>
      </c>
    </row>
    <row r="6900" spans="1:8">
      <c r="A6900">
        <v>827640.09987899999</v>
      </c>
      <c r="B6900">
        <v>132935576.790714</v>
      </c>
      <c r="C6900">
        <v>4532913.7931979997</v>
      </c>
      <c r="D6900">
        <v>186.486749</v>
      </c>
      <c r="E6900">
        <v>-541.27475400000003</v>
      </c>
      <c r="F6900">
        <v>327755.66714899999</v>
      </c>
      <c r="G6900">
        <v>-2995034.9764299998</v>
      </c>
      <c r="H6900">
        <v>-2667279.3092809999</v>
      </c>
    </row>
    <row r="6901" spans="1:8">
      <c r="A6901">
        <v>827760.09987899999</v>
      </c>
      <c r="B6901">
        <v>132957793.18862399</v>
      </c>
      <c r="C6901">
        <v>4467955.3250169996</v>
      </c>
      <c r="D6901">
        <v>183.786677</v>
      </c>
      <c r="E6901">
        <v>-541.36615500000005</v>
      </c>
      <c r="F6901">
        <v>326854.85690900002</v>
      </c>
      <c r="G6901">
        <v>-2994584.57131</v>
      </c>
      <c r="H6901">
        <v>-2667729.7144010002</v>
      </c>
    </row>
    <row r="6902" spans="1:8">
      <c r="A6902">
        <v>827880.09987899999</v>
      </c>
      <c r="B6902">
        <v>132979685.623632</v>
      </c>
      <c r="C6902">
        <v>4402985.9702740004</v>
      </c>
      <c r="D6902">
        <v>181.087366</v>
      </c>
      <c r="E6902">
        <v>-541.45619699999997</v>
      </c>
      <c r="F6902">
        <v>325967.44741999998</v>
      </c>
      <c r="G6902">
        <v>-2994140.866566</v>
      </c>
      <c r="H6902">
        <v>-2668173.4191459999</v>
      </c>
    </row>
    <row r="6903" spans="1:8">
      <c r="A6903">
        <v>828000.09987899999</v>
      </c>
      <c r="B6903">
        <v>133001254.18640099</v>
      </c>
      <c r="C6903">
        <v>4338005.8920400003</v>
      </c>
      <c r="D6903">
        <v>178.38880399999999</v>
      </c>
      <c r="E6903">
        <v>-541.54488100000003</v>
      </c>
      <c r="F6903">
        <v>325093.42321600002</v>
      </c>
      <c r="G6903">
        <v>-2993703.8544629999</v>
      </c>
      <c r="H6903">
        <v>-2668610.4312479999</v>
      </c>
    </row>
    <row r="6904" spans="1:8">
      <c r="A6904">
        <v>828120.09987899999</v>
      </c>
      <c r="B6904">
        <v>133022498.96621799</v>
      </c>
      <c r="C6904">
        <v>4273015.2531989999</v>
      </c>
      <c r="D6904">
        <v>175.69098099999999</v>
      </c>
      <c r="E6904">
        <v>-541.63220699999999</v>
      </c>
      <c r="F6904">
        <v>324232.769073</v>
      </c>
      <c r="G6904">
        <v>-2993273.527392</v>
      </c>
      <c r="H6904">
        <v>-2669040.7583189998</v>
      </c>
    </row>
    <row r="6905" spans="1:8">
      <c r="A6905">
        <v>828240.09987899999</v>
      </c>
      <c r="B6905">
        <v>133043420.05099</v>
      </c>
      <c r="C6905">
        <v>4208014.2164519997</v>
      </c>
      <c r="D6905">
        <v>172.99388500000001</v>
      </c>
      <c r="E6905">
        <v>-541.71817899999996</v>
      </c>
      <c r="F6905">
        <v>323385.47001300001</v>
      </c>
      <c r="G6905">
        <v>-2992849.8778619999</v>
      </c>
      <c r="H6905">
        <v>-2669464.4078489998</v>
      </c>
    </row>
    <row r="6906" spans="1:8">
      <c r="A6906">
        <v>828360.09987899999</v>
      </c>
      <c r="B6906">
        <v>133064017.527253</v>
      </c>
      <c r="C6906">
        <v>4143002.9443199998</v>
      </c>
      <c r="D6906">
        <v>170.297504</v>
      </c>
      <c r="E6906">
        <v>-541.80279700000006</v>
      </c>
      <c r="F6906">
        <v>322551.51129599998</v>
      </c>
      <c r="G6906">
        <v>-2992432.8985040002</v>
      </c>
      <c r="H6906">
        <v>-2669881.3872079998</v>
      </c>
    </row>
    <row r="6907" spans="1:8">
      <c r="A6907">
        <v>828480.09987899999</v>
      </c>
      <c r="B6907">
        <v>133084291.480168</v>
      </c>
      <c r="C6907">
        <v>4077981.5991449999</v>
      </c>
      <c r="D6907">
        <v>167.60182699999999</v>
      </c>
      <c r="E6907">
        <v>-541.88606400000003</v>
      </c>
      <c r="F6907">
        <v>321730.878425</v>
      </c>
      <c r="G6907">
        <v>-2992022.582068</v>
      </c>
      <c r="H6907">
        <v>-2670291.7036430002</v>
      </c>
    </row>
    <row r="6908" spans="1:8">
      <c r="A6908">
        <v>828600.09987899999</v>
      </c>
      <c r="B6908">
        <v>133104241.99352799</v>
      </c>
      <c r="C6908">
        <v>4012950.3430929999</v>
      </c>
      <c r="D6908">
        <v>164.90684300000001</v>
      </c>
      <c r="E6908">
        <v>-541.96797900000001</v>
      </c>
      <c r="F6908">
        <v>320923.55714300001</v>
      </c>
      <c r="G6908">
        <v>-2991618.9214269998</v>
      </c>
      <c r="H6908">
        <v>-2670695.3642839999</v>
      </c>
    </row>
    <row r="6909" spans="1:8">
      <c r="A6909">
        <v>828720.09987899999</v>
      </c>
      <c r="B6909">
        <v>133123869.149757</v>
      </c>
      <c r="C6909">
        <v>3947909.338159</v>
      </c>
      <c r="D6909">
        <v>162.21253999999999</v>
      </c>
      <c r="E6909">
        <v>-542.04854499999999</v>
      </c>
      <c r="F6909">
        <v>320129.53343200003</v>
      </c>
      <c r="G6909">
        <v>-2991221.9095709999</v>
      </c>
      <c r="H6909">
        <v>-2671092.3761399998</v>
      </c>
    </row>
    <row r="6910" spans="1:8">
      <c r="A6910">
        <v>828840.09987899999</v>
      </c>
      <c r="B6910">
        <v>133143173.029911</v>
      </c>
      <c r="C6910">
        <v>3882858.7461680002</v>
      </c>
      <c r="D6910">
        <v>159.51890700000001</v>
      </c>
      <c r="E6910">
        <v>-542.12776299999996</v>
      </c>
      <c r="F6910">
        <v>319348.793512</v>
      </c>
      <c r="G6910">
        <v>-2990831.5396119999</v>
      </c>
      <c r="H6910">
        <v>-2671482.7460989999</v>
      </c>
    </row>
    <row r="6911" spans="1:8">
      <c r="A6911">
        <v>828960.09987899999</v>
      </c>
      <c r="B6911">
        <v>133162153.71368299</v>
      </c>
      <c r="C6911">
        <v>3817798.7287809998</v>
      </c>
      <c r="D6911">
        <v>156.82593199999999</v>
      </c>
      <c r="E6911">
        <v>-542.20563500000003</v>
      </c>
      <c r="F6911">
        <v>318581.32384500001</v>
      </c>
      <c r="G6911">
        <v>-2990447.8047779999</v>
      </c>
      <c r="H6911">
        <v>-2671866.4809329999</v>
      </c>
    </row>
    <row r="6912" spans="1:8">
      <c r="A6912">
        <v>829080.09987899999</v>
      </c>
      <c r="B6912">
        <v>133180811.279402</v>
      </c>
      <c r="C6912">
        <v>3752729.4474920002</v>
      </c>
      <c r="D6912">
        <v>154.13360399999999</v>
      </c>
      <c r="E6912">
        <v>-542.28216199999997</v>
      </c>
      <c r="F6912">
        <v>317827.11112700001</v>
      </c>
      <c r="G6912">
        <v>-2990070.698419</v>
      </c>
      <c r="H6912">
        <v>-2672243.5872920002</v>
      </c>
    </row>
    <row r="6913" spans="1:8">
      <c r="A6913">
        <v>829200.09987899999</v>
      </c>
      <c r="B6913">
        <v>133199145.80403601</v>
      </c>
      <c r="C6913">
        <v>3687651.063637</v>
      </c>
      <c r="D6913">
        <v>151.441912</v>
      </c>
      <c r="E6913">
        <v>-542.35734500000001</v>
      </c>
      <c r="F6913">
        <v>317086.14229300001</v>
      </c>
      <c r="G6913">
        <v>-2989700.2140020002</v>
      </c>
      <c r="H6913">
        <v>-2672614.071709</v>
      </c>
    </row>
    <row r="6914" spans="1:8">
      <c r="A6914">
        <v>829320.09987899999</v>
      </c>
      <c r="B6914">
        <v>133217157.363194</v>
      </c>
      <c r="C6914">
        <v>3622563.7383940001</v>
      </c>
      <c r="D6914">
        <v>148.750844</v>
      </c>
      <c r="E6914">
        <v>-542.43118500000003</v>
      </c>
      <c r="F6914">
        <v>316358.40451299999</v>
      </c>
      <c r="G6914">
        <v>-2989336.3451120001</v>
      </c>
      <c r="H6914">
        <v>-2672977.9405990001</v>
      </c>
    </row>
    <row r="6915" spans="1:8">
      <c r="A6915">
        <v>829440.09987899999</v>
      </c>
      <c r="B6915">
        <v>133234846.031128</v>
      </c>
      <c r="C6915">
        <v>3557467.6327860001</v>
      </c>
      <c r="D6915">
        <v>146.06038899999999</v>
      </c>
      <c r="E6915">
        <v>-542.50368500000002</v>
      </c>
      <c r="F6915">
        <v>315643.88519499998</v>
      </c>
      <c r="G6915">
        <v>-2988979.0854529999</v>
      </c>
      <c r="H6915">
        <v>-2673335.2002579998</v>
      </c>
    </row>
    <row r="6916" spans="1:8">
      <c r="A6916">
        <v>829560.09987899999</v>
      </c>
      <c r="B6916">
        <v>133252211.880734</v>
      </c>
      <c r="C6916">
        <v>3492362.907683</v>
      </c>
      <c r="D6916">
        <v>143.37053700000001</v>
      </c>
      <c r="E6916">
        <v>-542.57484399999998</v>
      </c>
      <c r="F6916">
        <v>314942.571979</v>
      </c>
      <c r="G6916">
        <v>-2988628.428845</v>
      </c>
      <c r="H6916">
        <v>-2673685.8568660002</v>
      </c>
    </row>
    <row r="6917" spans="1:8">
      <c r="A6917">
        <v>829680.09987899999</v>
      </c>
      <c r="B6917">
        <v>133269254.983551</v>
      </c>
      <c r="C6917">
        <v>3427249.7238079999</v>
      </c>
      <c r="D6917">
        <v>140.681274</v>
      </c>
      <c r="E6917">
        <v>-542.64466400000003</v>
      </c>
      <c r="F6917">
        <v>314254.45274400001</v>
      </c>
      <c r="G6917">
        <v>-2988284.3692279998</v>
      </c>
      <c r="H6917">
        <v>-2674029.9164840002</v>
      </c>
    </row>
    <row r="6918" spans="1:8">
      <c r="A6918">
        <v>829800.09987899999</v>
      </c>
      <c r="B6918">
        <v>133285975.40977</v>
      </c>
      <c r="C6918">
        <v>3362128.2417359999</v>
      </c>
      <c r="D6918">
        <v>137.992591</v>
      </c>
      <c r="E6918">
        <v>-542.71314700000005</v>
      </c>
      <c r="F6918">
        <v>313579.51559899998</v>
      </c>
      <c r="G6918">
        <v>-2987946.900655</v>
      </c>
      <c r="H6918">
        <v>-2674367.3850560002</v>
      </c>
    </row>
    <row r="6919" spans="1:8">
      <c r="A6919">
        <v>829920.09987899999</v>
      </c>
      <c r="B6919">
        <v>133302373.228227</v>
      </c>
      <c r="C6919">
        <v>3296998.6219000001</v>
      </c>
      <c r="D6919">
        <v>135.30447699999999</v>
      </c>
      <c r="E6919">
        <v>-542.78029400000003</v>
      </c>
      <c r="F6919">
        <v>312917.74888999999</v>
      </c>
      <c r="G6919">
        <v>-2987616.0173010002</v>
      </c>
      <c r="H6919">
        <v>-2674698.2684109998</v>
      </c>
    </row>
    <row r="6920" spans="1:8">
      <c r="A6920">
        <v>830040.09987899999</v>
      </c>
      <c r="B6920">
        <v>133318448.50641</v>
      </c>
      <c r="C6920">
        <v>3231861.0245920001</v>
      </c>
      <c r="D6920">
        <v>132.616918</v>
      </c>
      <c r="E6920">
        <v>-542.84610499999997</v>
      </c>
      <c r="F6920">
        <v>312269.14119300002</v>
      </c>
      <c r="G6920">
        <v>-2987291.7134520002</v>
      </c>
      <c r="H6920">
        <v>-2675022.572259</v>
      </c>
    </row>
    <row r="6921" spans="1:8">
      <c r="A6921">
        <v>830160.09987899999</v>
      </c>
      <c r="B6921">
        <v>133334201.310459</v>
      </c>
      <c r="C6921">
        <v>3166715.6099649998</v>
      </c>
      <c r="D6921">
        <v>129.92990599999999</v>
      </c>
      <c r="E6921">
        <v>-542.91058299999997</v>
      </c>
      <c r="F6921">
        <v>311633.68131800002</v>
      </c>
      <c r="G6921">
        <v>-2986973.983515</v>
      </c>
      <c r="H6921">
        <v>-2675340.302197</v>
      </c>
    </row>
    <row r="6922" spans="1:8">
      <c r="A6922">
        <v>830280.09987799998</v>
      </c>
      <c r="B6922">
        <v>133349631.70516901</v>
      </c>
      <c r="C6922">
        <v>3101562.53804</v>
      </c>
      <c r="D6922">
        <v>127.24342799999999</v>
      </c>
      <c r="E6922">
        <v>-542.97372700000005</v>
      </c>
      <c r="F6922">
        <v>311011.35830800002</v>
      </c>
      <c r="G6922">
        <v>-2986662.8220099998</v>
      </c>
      <c r="H6922">
        <v>-2675651.463701</v>
      </c>
    </row>
    <row r="6923" spans="1:8">
      <c r="A6923">
        <v>830400.09987799998</v>
      </c>
      <c r="B6923">
        <v>133364739.753986</v>
      </c>
      <c r="C6923">
        <v>3036401.9687040001</v>
      </c>
      <c r="D6923">
        <v>124.557472</v>
      </c>
      <c r="E6923">
        <v>-543.03553999999997</v>
      </c>
      <c r="F6923">
        <v>310402.16143699997</v>
      </c>
      <c r="G6923">
        <v>-2986358.2235739999</v>
      </c>
      <c r="H6923">
        <v>-2675956.0621369998</v>
      </c>
    </row>
    <row r="6924" spans="1:8">
      <c r="A6924">
        <v>830520.09987799998</v>
      </c>
      <c r="B6924">
        <v>133379525.51901799</v>
      </c>
      <c r="C6924">
        <v>2971234.0617140001</v>
      </c>
      <c r="D6924">
        <v>121.872029</v>
      </c>
      <c r="E6924">
        <v>-543.09602199999995</v>
      </c>
      <c r="F6924">
        <v>309806.08020700002</v>
      </c>
      <c r="G6924">
        <v>-2986060.1829590001</v>
      </c>
      <c r="H6924">
        <v>-2676254.1027520001</v>
      </c>
    </row>
    <row r="6925" spans="1:8">
      <c r="A6925">
        <v>830640.09987799998</v>
      </c>
      <c r="B6925">
        <v>133393989.06102601</v>
      </c>
      <c r="C6925">
        <v>2906058.9767029998</v>
      </c>
      <c r="D6925">
        <v>119.18708700000001</v>
      </c>
      <c r="E6925">
        <v>-543.15517399999999</v>
      </c>
      <c r="F6925">
        <v>309223.10435500002</v>
      </c>
      <c r="G6925">
        <v>-2985768.6950329999</v>
      </c>
      <c r="H6925">
        <v>-2676545.5906779999</v>
      </c>
    </row>
    <row r="6926" spans="1:8">
      <c r="A6926">
        <v>830760.09987799998</v>
      </c>
      <c r="B6926">
        <v>133408130.439432</v>
      </c>
      <c r="C6926">
        <v>2840876.8731800001</v>
      </c>
      <c r="D6926">
        <v>116.502634</v>
      </c>
      <c r="E6926">
        <v>-543.21299699999997</v>
      </c>
      <c r="F6926">
        <v>308653.22384599998</v>
      </c>
      <c r="G6926">
        <v>-2985483.7547789998</v>
      </c>
      <c r="H6926">
        <v>-2676830.5309330001</v>
      </c>
    </row>
    <row r="6927" spans="1:8">
      <c r="A6927">
        <v>830880.09987799998</v>
      </c>
      <c r="B6927">
        <v>133421949.71232</v>
      </c>
      <c r="C6927">
        <v>2775687.91053</v>
      </c>
      <c r="D6927">
        <v>113.81865999999999</v>
      </c>
      <c r="E6927">
        <v>-543.26949300000001</v>
      </c>
      <c r="F6927">
        <v>308096.42887300003</v>
      </c>
      <c r="G6927">
        <v>-2985205.3572920002</v>
      </c>
      <c r="H6927">
        <v>-2677108.928419</v>
      </c>
    </row>
    <row r="6928" spans="1:8">
      <c r="A6928">
        <v>831000.09987799998</v>
      </c>
      <c r="B6928">
        <v>133435446.936434</v>
      </c>
      <c r="C6928">
        <v>2710492.2480250001</v>
      </c>
      <c r="D6928">
        <v>111.135153</v>
      </c>
      <c r="E6928">
        <v>-543.32466099999999</v>
      </c>
      <c r="F6928">
        <v>307552.70986100001</v>
      </c>
      <c r="G6928">
        <v>-2984933.4977859999</v>
      </c>
      <c r="H6928">
        <v>-2677380.7879249998</v>
      </c>
    </row>
    <row r="6929" spans="1:8">
      <c r="A6929">
        <v>831120.09987799998</v>
      </c>
      <c r="B6929">
        <v>133448622.167182</v>
      </c>
      <c r="C6929">
        <v>2645290.0448179999</v>
      </c>
      <c r="D6929">
        <v>108.452102</v>
      </c>
      <c r="E6929">
        <v>-543.37850400000002</v>
      </c>
      <c r="F6929">
        <v>307022.057463</v>
      </c>
      <c r="G6929">
        <v>-2984668.1715870001</v>
      </c>
      <c r="H6929">
        <v>-2677646.1141240001</v>
      </c>
    </row>
    <row r="6930" spans="1:8">
      <c r="A6930">
        <v>831240.09987799998</v>
      </c>
      <c r="B6930">
        <v>133461475.458636</v>
      </c>
      <c r="C6930">
        <v>2580081.4599509998</v>
      </c>
      <c r="D6930">
        <v>105.769496</v>
      </c>
      <c r="E6930">
        <v>-543.43102299999998</v>
      </c>
      <c r="F6930">
        <v>306504.46255699999</v>
      </c>
      <c r="G6930">
        <v>-2984409.3741339999</v>
      </c>
      <c r="H6930">
        <v>-2677904.9115769998</v>
      </c>
    </row>
    <row r="6931" spans="1:8">
      <c r="A6931">
        <v>831360.09987799998</v>
      </c>
      <c r="B6931">
        <v>133474006.863534</v>
      </c>
      <c r="C6931">
        <v>2514866.6523560002</v>
      </c>
      <c r="D6931">
        <v>103.087324</v>
      </c>
      <c r="E6931">
        <v>-543.48221699999999</v>
      </c>
      <c r="F6931">
        <v>305999.91625399998</v>
      </c>
      <c r="G6931">
        <v>-2984157.1009829999</v>
      </c>
      <c r="H6931">
        <v>-2678157.1847290001</v>
      </c>
    </row>
    <row r="6932" spans="1:8">
      <c r="A6932">
        <v>831480.09987799998</v>
      </c>
      <c r="B6932">
        <v>133486216.433281</v>
      </c>
      <c r="C6932">
        <v>2449645.7808579998</v>
      </c>
      <c r="D6932">
        <v>100.405575</v>
      </c>
      <c r="E6932">
        <v>-543.53208800000004</v>
      </c>
      <c r="F6932">
        <v>305508.409889</v>
      </c>
      <c r="G6932">
        <v>-2983911.3478000001</v>
      </c>
      <c r="H6932">
        <v>-2678402.9379110001</v>
      </c>
    </row>
    <row r="6933" spans="1:8">
      <c r="A6933">
        <v>831600.09987799998</v>
      </c>
      <c r="B6933">
        <v>133498104.217949</v>
      </c>
      <c r="C6933">
        <v>2384419.0041789999</v>
      </c>
      <c r="D6933">
        <v>97.724237000000002</v>
      </c>
      <c r="E6933">
        <v>-543.58063700000002</v>
      </c>
      <c r="F6933">
        <v>305029.93502400001</v>
      </c>
      <c r="G6933">
        <v>-2983672.1103679999</v>
      </c>
      <c r="H6933">
        <v>-2678642.1753440001</v>
      </c>
    </row>
    <row r="6934" spans="1:8">
      <c r="A6934">
        <v>831720.09987799998</v>
      </c>
      <c r="B6934">
        <v>133509670.26628099</v>
      </c>
      <c r="C6934">
        <v>2319186.4809389999</v>
      </c>
      <c r="D6934">
        <v>95.043301</v>
      </c>
      <c r="E6934">
        <v>-543.62786400000005</v>
      </c>
      <c r="F6934">
        <v>304564.48344899999</v>
      </c>
      <c r="G6934">
        <v>-2983439.3845799998</v>
      </c>
      <c r="H6934">
        <v>-2678874.9011309999</v>
      </c>
    </row>
    <row r="6935" spans="1:8">
      <c r="A6935">
        <v>831840.09987799998</v>
      </c>
      <c r="B6935">
        <v>133520914.625688</v>
      </c>
      <c r="C6935">
        <v>2253948.3696579998</v>
      </c>
      <c r="D6935">
        <v>92.362752999999998</v>
      </c>
      <c r="E6935">
        <v>-543.67377099999999</v>
      </c>
      <c r="F6935">
        <v>304112.047181</v>
      </c>
      <c r="G6935">
        <v>-2983213.1664459999</v>
      </c>
      <c r="H6935">
        <v>-2679101.1192649999</v>
      </c>
    </row>
    <row r="6936" spans="1:8">
      <c r="A6936">
        <v>831960.09987799998</v>
      </c>
      <c r="B6936">
        <v>133531837.342254</v>
      </c>
      <c r="C6936">
        <v>2188704.8287630002</v>
      </c>
      <c r="D6936">
        <v>89.682585000000003</v>
      </c>
      <c r="E6936">
        <v>-543.71835799999997</v>
      </c>
      <c r="F6936">
        <v>303672.61846000003</v>
      </c>
      <c r="G6936">
        <v>-2982993.452085</v>
      </c>
      <c r="H6936">
        <v>-2679320.8336260002</v>
      </c>
    </row>
    <row r="6937" spans="1:8">
      <c r="A6937">
        <v>832080.09987799998</v>
      </c>
      <c r="B6937">
        <v>133542438.46073499</v>
      </c>
      <c r="C6937">
        <v>2123456.0165849999</v>
      </c>
      <c r="D6937">
        <v>87.002784000000005</v>
      </c>
      <c r="E6937">
        <v>-543.76162599999998</v>
      </c>
      <c r="F6937">
        <v>303246.18975299998</v>
      </c>
      <c r="G6937">
        <v>-2982780.2377320002</v>
      </c>
      <c r="H6937">
        <v>-2679534.047979</v>
      </c>
    </row>
    <row r="6938" spans="1:8">
      <c r="A6938">
        <v>832200.09987799998</v>
      </c>
      <c r="B6938">
        <v>133552718.02456</v>
      </c>
      <c r="C6938">
        <v>2058202.091366</v>
      </c>
      <c r="D6938">
        <v>84.323339000000004</v>
      </c>
      <c r="E6938">
        <v>-543.80357500000002</v>
      </c>
      <c r="F6938">
        <v>302832.753753</v>
      </c>
      <c r="G6938">
        <v>-2982573.5197319998</v>
      </c>
      <c r="H6938">
        <v>-2679740.7659789999</v>
      </c>
    </row>
    <row r="6939" spans="1:8">
      <c r="A6939">
        <v>832320.09987799998</v>
      </c>
      <c r="B6939">
        <v>133562676.07583199</v>
      </c>
      <c r="C6939">
        <v>1992943.211261</v>
      </c>
      <c r="D6939">
        <v>81.644238999999999</v>
      </c>
      <c r="E6939">
        <v>-543.84420699999998</v>
      </c>
      <c r="F6939">
        <v>302432.30337799998</v>
      </c>
      <c r="G6939">
        <v>-2982373.294545</v>
      </c>
      <c r="H6939">
        <v>-2679940.991167</v>
      </c>
    </row>
    <row r="6940" spans="1:8">
      <c r="A6940">
        <v>832440.09987799998</v>
      </c>
      <c r="B6940">
        <v>133572312.65533</v>
      </c>
      <c r="C6940">
        <v>1927679.534339</v>
      </c>
      <c r="D6940">
        <v>78.965474</v>
      </c>
      <c r="E6940">
        <v>-543.88352199999997</v>
      </c>
      <c r="F6940">
        <v>302044.83176799997</v>
      </c>
      <c r="G6940">
        <v>-2982179.5587399998</v>
      </c>
      <c r="H6940">
        <v>-2680134.7269720002</v>
      </c>
    </row>
    <row r="6941" spans="1:8">
      <c r="A6941">
        <v>832560.09987799998</v>
      </c>
      <c r="B6941">
        <v>133581627.80250899</v>
      </c>
      <c r="C6941">
        <v>1862411.2185879999</v>
      </c>
      <c r="D6941">
        <v>76.287031999999996</v>
      </c>
      <c r="E6941">
        <v>-543.92152099999998</v>
      </c>
      <c r="F6941">
        <v>301670.33228999999</v>
      </c>
      <c r="G6941">
        <v>-2981992.3090010001</v>
      </c>
      <c r="H6941">
        <v>-2680321.9767109999</v>
      </c>
    </row>
    <row r="6942" spans="1:8">
      <c r="A6942">
        <v>832680.09987799998</v>
      </c>
      <c r="B6942">
        <v>133590621.555502</v>
      </c>
      <c r="C6942">
        <v>1797138.4219160001</v>
      </c>
      <c r="D6942">
        <v>73.608902</v>
      </c>
      <c r="E6942">
        <v>-543.95820400000002</v>
      </c>
      <c r="F6942">
        <v>301308.79853299999</v>
      </c>
      <c r="G6942">
        <v>-2981811.5421219999</v>
      </c>
      <c r="H6942">
        <v>-2680502.7435889998</v>
      </c>
    </row>
    <row r="6943" spans="1:8">
      <c r="A6943">
        <v>832800.09987799998</v>
      </c>
      <c r="B6943">
        <v>133599293.95111699</v>
      </c>
      <c r="C6943">
        <v>1731861.3021529999</v>
      </c>
      <c r="D6943">
        <v>70.931073999999995</v>
      </c>
      <c r="E6943">
        <v>-543.99357299999997</v>
      </c>
      <c r="F6943">
        <v>300960.22431100003</v>
      </c>
      <c r="G6943">
        <v>-2981637.2550110002</v>
      </c>
      <c r="H6943">
        <v>-2680677.0307</v>
      </c>
    </row>
    <row r="6944" spans="1:8">
      <c r="A6944">
        <v>832920.09987799998</v>
      </c>
      <c r="B6944">
        <v>133607645.02484401</v>
      </c>
      <c r="C6944">
        <v>1666580.017057</v>
      </c>
      <c r="D6944">
        <v>68.253535999999997</v>
      </c>
      <c r="E6944">
        <v>-544.02762700000005</v>
      </c>
      <c r="F6944">
        <v>300624.60366099997</v>
      </c>
      <c r="G6944">
        <v>-2981469.4446859998</v>
      </c>
      <c r="H6944">
        <v>-2680844.841025</v>
      </c>
    </row>
    <row r="6945" spans="1:8">
      <c r="A6945">
        <v>833040.09987799998</v>
      </c>
      <c r="B6945">
        <v>133615674.81085099</v>
      </c>
      <c r="C6945">
        <v>1601294.724314</v>
      </c>
      <c r="D6945">
        <v>65.576277000000005</v>
      </c>
      <c r="E6945">
        <v>-544.06036700000004</v>
      </c>
      <c r="F6945">
        <v>300301.930842</v>
      </c>
      <c r="G6945">
        <v>-2981308.108277</v>
      </c>
      <c r="H6945">
        <v>-2681006.177435</v>
      </c>
    </row>
    <row r="6946" spans="1:8">
      <c r="A6946">
        <v>833160.09987799998</v>
      </c>
      <c r="B6946">
        <v>133623383.341987</v>
      </c>
      <c r="C6946">
        <v>1536005.5815419999</v>
      </c>
      <c r="D6946">
        <v>62.899285999999996</v>
      </c>
      <c r="E6946">
        <v>-544.09179400000005</v>
      </c>
      <c r="F6946">
        <v>299992.20033700002</v>
      </c>
      <c r="G6946">
        <v>-2981153.243024</v>
      </c>
      <c r="H6946">
        <v>-2681161.0426869998</v>
      </c>
    </row>
    <row r="6947" spans="1:8">
      <c r="A6947">
        <v>833280.09987799998</v>
      </c>
      <c r="B6947">
        <v>133630770.649781</v>
      </c>
      <c r="C6947">
        <v>1470712.7462909999</v>
      </c>
      <c r="D6947">
        <v>60.222552999999998</v>
      </c>
      <c r="E6947">
        <v>-544.12190799999996</v>
      </c>
      <c r="F6947">
        <v>299695.40685099998</v>
      </c>
      <c r="G6947">
        <v>-2981004.8462809999</v>
      </c>
      <c r="H6947">
        <v>-2681309.4394299998</v>
      </c>
    </row>
    <row r="6948" spans="1:8">
      <c r="A6948">
        <v>833400.09987799998</v>
      </c>
      <c r="B6948">
        <v>133637836.76444501</v>
      </c>
      <c r="C6948">
        <v>1405416.3760520001</v>
      </c>
      <c r="D6948">
        <v>57.546064999999999</v>
      </c>
      <c r="E6948">
        <v>-544.15071</v>
      </c>
      <c r="F6948">
        <v>299411.54531100002</v>
      </c>
      <c r="G6948">
        <v>-2980862.915511</v>
      </c>
      <c r="H6948">
        <v>-2681451.3701999998</v>
      </c>
    </row>
    <row r="6949" spans="1:8">
      <c r="A6949">
        <v>833520.09987799998</v>
      </c>
      <c r="B6949">
        <v>133644581.714873</v>
      </c>
      <c r="C6949">
        <v>1340116.6282510001</v>
      </c>
      <c r="D6949">
        <v>54.869813000000001</v>
      </c>
      <c r="E6949">
        <v>-544.17820099999994</v>
      </c>
      <c r="F6949">
        <v>299140.61086700001</v>
      </c>
      <c r="G6949">
        <v>-2980727.448289</v>
      </c>
      <c r="H6949">
        <v>-2681586.8374219998</v>
      </c>
    </row>
    <row r="6950" spans="1:8">
      <c r="A6950">
        <v>833640.09987799998</v>
      </c>
      <c r="B6950">
        <v>133651005.528641</v>
      </c>
      <c r="C6950">
        <v>1274813.66026</v>
      </c>
      <c r="D6950">
        <v>52.193786000000003</v>
      </c>
      <c r="E6950">
        <v>-544.20438000000001</v>
      </c>
      <c r="F6950">
        <v>298882.59889000002</v>
      </c>
      <c r="G6950">
        <v>-2980598.4423000002</v>
      </c>
      <c r="H6950">
        <v>-2681715.843411</v>
      </c>
    </row>
    <row r="6951" spans="1:8">
      <c r="A6951">
        <v>833760.09987799998</v>
      </c>
      <c r="B6951">
        <v>133657108.232012</v>
      </c>
      <c r="C6951">
        <v>1209507.6293929999</v>
      </c>
      <c r="D6951">
        <v>49.517972</v>
      </c>
      <c r="E6951">
        <v>-544.22924899999998</v>
      </c>
      <c r="F6951">
        <v>298637.50497299997</v>
      </c>
      <c r="G6951">
        <v>-2980475.8953419998</v>
      </c>
      <c r="H6951">
        <v>-2681838.3903689999</v>
      </c>
    </row>
    <row r="6952" spans="1:8">
      <c r="A6952">
        <v>833880.09987799998</v>
      </c>
      <c r="B6952">
        <v>133662889.84992801</v>
      </c>
      <c r="C6952">
        <v>1144198.692915</v>
      </c>
      <c r="D6952">
        <v>46.842359999999999</v>
      </c>
      <c r="E6952">
        <v>-544.25280699999996</v>
      </c>
      <c r="F6952">
        <v>298405.32493</v>
      </c>
      <c r="G6952">
        <v>-2980359.8053210001</v>
      </c>
      <c r="H6952">
        <v>-2681954.4803909999</v>
      </c>
    </row>
    <row r="6953" spans="1:8">
      <c r="A6953">
        <v>834000.09987799998</v>
      </c>
      <c r="B6953">
        <v>133668350.406022</v>
      </c>
      <c r="C6953">
        <v>1078887.008037</v>
      </c>
      <c r="D6953">
        <v>44.166938999999999</v>
      </c>
      <c r="E6953">
        <v>-544.27505599999995</v>
      </c>
      <c r="F6953">
        <v>298186.05479700002</v>
      </c>
      <c r="G6953">
        <v>-2980250.170254</v>
      </c>
      <c r="H6953">
        <v>-2682064.1154570002</v>
      </c>
    </row>
    <row r="6954" spans="1:8">
      <c r="A6954">
        <v>834120.09987799998</v>
      </c>
      <c r="B6954">
        <v>133673489.922608</v>
      </c>
      <c r="C6954">
        <v>1013572.731927</v>
      </c>
      <c r="D6954">
        <v>41.491700000000002</v>
      </c>
      <c r="E6954">
        <v>-544.29599499999995</v>
      </c>
      <c r="F6954">
        <v>297979.69083099999</v>
      </c>
      <c r="G6954">
        <v>-2980146.9882709999</v>
      </c>
      <c r="H6954">
        <v>-2682167.2974399999</v>
      </c>
    </row>
    <row r="6955" spans="1:8">
      <c r="A6955">
        <v>834240.09987799998</v>
      </c>
      <c r="B6955">
        <v>133678308.420687</v>
      </c>
      <c r="C6955">
        <v>948256.02170799999</v>
      </c>
      <c r="D6955">
        <v>38.816628999999999</v>
      </c>
      <c r="E6955">
        <v>-544.31562399999996</v>
      </c>
      <c r="F6955">
        <v>297786.22950900003</v>
      </c>
      <c r="G6955">
        <v>-2980050.2576100002</v>
      </c>
      <c r="H6955">
        <v>-2682264.028101</v>
      </c>
    </row>
    <row r="6956" spans="1:8">
      <c r="A6956">
        <v>834360.09987799998</v>
      </c>
      <c r="B6956">
        <v>133682805.919946</v>
      </c>
      <c r="C6956">
        <v>882937.03445899999</v>
      </c>
      <c r="D6956">
        <v>36.141717</v>
      </c>
      <c r="E6956">
        <v>-544.33394499999997</v>
      </c>
      <c r="F6956">
        <v>297605.66752900003</v>
      </c>
      <c r="G6956">
        <v>-2979959.9766199999</v>
      </c>
      <c r="H6956">
        <v>-2682354.3090909999</v>
      </c>
    </row>
    <row r="6957" spans="1:8">
      <c r="A6957">
        <v>834480.09987799998</v>
      </c>
      <c r="B6957">
        <v>133686982.438761</v>
      </c>
      <c r="C6957">
        <v>817615.92722299998</v>
      </c>
      <c r="D6957">
        <v>33.466952999999997</v>
      </c>
      <c r="E6957">
        <v>-544.35095699999999</v>
      </c>
      <c r="F6957">
        <v>297438.00181099999</v>
      </c>
      <c r="G6957">
        <v>-2979876.1437610001</v>
      </c>
      <c r="H6957">
        <v>-2682438.1419500001</v>
      </c>
    </row>
    <row r="6958" spans="1:8">
      <c r="A6958">
        <v>834600.09987699997</v>
      </c>
      <c r="B6958">
        <v>133690837.994193</v>
      </c>
      <c r="C6958">
        <v>752292.85700600001</v>
      </c>
      <c r="D6958">
        <v>30.792325999999999</v>
      </c>
      <c r="E6958">
        <v>-544.36666200000002</v>
      </c>
      <c r="F6958">
        <v>297283.22949300002</v>
      </c>
      <c r="G6958">
        <v>-2979798.7576020001</v>
      </c>
      <c r="H6958">
        <v>-2682515.5281090001</v>
      </c>
    </row>
    <row r="6959" spans="1:8">
      <c r="A6959">
        <v>834720.09987699997</v>
      </c>
      <c r="B6959">
        <v>133694372.601992</v>
      </c>
      <c r="C6959">
        <v>686967.98077999998</v>
      </c>
      <c r="D6959">
        <v>28.117823999999999</v>
      </c>
      <c r="E6959">
        <v>-544.38105800000005</v>
      </c>
      <c r="F6959">
        <v>297141.34793500003</v>
      </c>
      <c r="G6959">
        <v>-2979727.8168230001</v>
      </c>
      <c r="H6959">
        <v>-2682586.4688880001</v>
      </c>
    </row>
    <row r="6960" spans="1:8">
      <c r="A6960">
        <v>834840.09987699997</v>
      </c>
      <c r="B6960">
        <v>133697586.276594</v>
      </c>
      <c r="C6960">
        <v>621641.45548600005</v>
      </c>
      <c r="D6960">
        <v>25.443436999999999</v>
      </c>
      <c r="E6960">
        <v>-544.39414599999998</v>
      </c>
      <c r="F6960">
        <v>297012.35471599997</v>
      </c>
      <c r="G6960">
        <v>-2979663.3202140001</v>
      </c>
      <c r="H6960">
        <v>-2682650.9654979999</v>
      </c>
    </row>
    <row r="6961" spans="1:8">
      <c r="A6961">
        <v>834960.09987699997</v>
      </c>
      <c r="B6961">
        <v>133700479.03112601</v>
      </c>
      <c r="C6961">
        <v>556313.43803800002</v>
      </c>
      <c r="D6961">
        <v>22.769155000000001</v>
      </c>
      <c r="E6961">
        <v>-544.40592700000002</v>
      </c>
      <c r="F6961">
        <v>296896.24763699999</v>
      </c>
      <c r="G6961">
        <v>-2979605.2666739998</v>
      </c>
      <c r="H6961">
        <v>-2682709.0190369999</v>
      </c>
    </row>
    <row r="6962" spans="1:8">
      <c r="A6962">
        <v>835080.09987699997</v>
      </c>
      <c r="B6962">
        <v>133703050.87740199</v>
      </c>
      <c r="C6962">
        <v>490984.08532299998</v>
      </c>
      <c r="D6962">
        <v>20.094964999999998</v>
      </c>
      <c r="E6962">
        <v>-544.41639999999995</v>
      </c>
      <c r="F6962">
        <v>296793.02471799997</v>
      </c>
      <c r="G6962">
        <v>-2979553.6552149998</v>
      </c>
      <c r="H6962">
        <v>-2682760.6304970002</v>
      </c>
    </row>
    <row r="6963" spans="1:8">
      <c r="A6963">
        <v>835200.09987699997</v>
      </c>
      <c r="B6963">
        <v>133705301.82592399</v>
      </c>
      <c r="C6963">
        <v>425653.55420700001</v>
      </c>
      <c r="D6963">
        <v>17.420857000000002</v>
      </c>
      <c r="E6963">
        <v>-544.425567</v>
      </c>
      <c r="F6963">
        <v>296702.684198</v>
      </c>
      <c r="G6963">
        <v>-2979508.4849550002</v>
      </c>
      <c r="H6963">
        <v>-2682805.8007570002</v>
      </c>
    </row>
    <row r="6964" spans="1:8">
      <c r="A6964">
        <v>835320.09987699997</v>
      </c>
      <c r="B6964">
        <v>133707231.885884</v>
      </c>
      <c r="C6964">
        <v>360322.00153499999</v>
      </c>
      <c r="D6964">
        <v>14.74682</v>
      </c>
      <c r="E6964">
        <v>-544.43342600000005</v>
      </c>
      <c r="F6964">
        <v>296625.22453599999</v>
      </c>
      <c r="G6964">
        <v>-2979469.7551239999</v>
      </c>
      <c r="H6964">
        <v>-2682844.5305880001</v>
      </c>
    </row>
    <row r="6965" spans="1:8">
      <c r="A6965">
        <v>835440.09987699997</v>
      </c>
      <c r="B6965">
        <v>133708841.065164</v>
      </c>
      <c r="C6965">
        <v>294989.584133</v>
      </c>
      <c r="D6965">
        <v>12.072844</v>
      </c>
      <c r="E6965">
        <v>-544.43997899999999</v>
      </c>
      <c r="F6965">
        <v>296560.64441200002</v>
      </c>
      <c r="G6965">
        <v>-2979437.4650619999</v>
      </c>
      <c r="H6965">
        <v>-2682876.8206500001</v>
      </c>
    </row>
    <row r="6966" spans="1:8">
      <c r="A6966">
        <v>835560.09987699997</v>
      </c>
      <c r="B6966">
        <v>133710129.370335</v>
      </c>
      <c r="C6966">
        <v>229656.458816</v>
      </c>
      <c r="D6966">
        <v>9.3989159999999998</v>
      </c>
      <c r="E6966">
        <v>-544.44522500000005</v>
      </c>
      <c r="F6966">
        <v>296508.94272400002</v>
      </c>
      <c r="G6966">
        <v>-2979411.6142179999</v>
      </c>
      <c r="H6966">
        <v>-2682902.6714940001</v>
      </c>
    </row>
    <row r="6967" spans="1:8">
      <c r="A6967">
        <v>835680.09987699997</v>
      </c>
      <c r="B6967">
        <v>133711096.806657</v>
      </c>
      <c r="C6967">
        <v>164322.78238300001</v>
      </c>
      <c r="D6967">
        <v>6.725028</v>
      </c>
      <c r="E6967">
        <v>-544.449164</v>
      </c>
      <c r="F6967">
        <v>296470.11859199998</v>
      </c>
      <c r="G6967">
        <v>-2979392.2021519998</v>
      </c>
      <c r="H6967">
        <v>-2682922.0835600002</v>
      </c>
    </row>
    <row r="6968" spans="1:8">
      <c r="A6968">
        <v>835800.09987699997</v>
      </c>
      <c r="B6968">
        <v>133711743.37808099</v>
      </c>
      <c r="C6968">
        <v>98988.711626999997</v>
      </c>
      <c r="D6968">
        <v>4.0511660000000003</v>
      </c>
      <c r="E6968">
        <v>-544.45179700000006</v>
      </c>
      <c r="F6968">
        <v>296444.17135299998</v>
      </c>
      <c r="G6968">
        <v>-2979379.228532</v>
      </c>
      <c r="H6968">
        <v>-2682935.0571790002</v>
      </c>
    </row>
    <row r="6969" spans="1:8">
      <c r="A6969">
        <v>835920.09987699997</v>
      </c>
      <c r="B6969">
        <v>133712069.087247</v>
      </c>
      <c r="C6969">
        <v>33654.403332000002</v>
      </c>
      <c r="D6969">
        <v>1.3773219999999999</v>
      </c>
      <c r="E6969">
        <v>-544.45312300000001</v>
      </c>
      <c r="F6969">
        <v>296431.10056400002</v>
      </c>
      <c r="G6969">
        <v>-2979372.6931380001</v>
      </c>
      <c r="H6969">
        <v>-2682941.5925739999</v>
      </c>
    </row>
    <row r="6970" spans="1:8">
      <c r="A6970">
        <v>836040.09987699997</v>
      </c>
      <c r="B6970">
        <v>133712073.93548299</v>
      </c>
      <c r="C6970">
        <v>-31679.985722000001</v>
      </c>
      <c r="D6970">
        <v>-1.2965180000000001</v>
      </c>
      <c r="E6970">
        <v>-544.45314299999995</v>
      </c>
      <c r="F6970">
        <v>296430.90600399999</v>
      </c>
      <c r="G6970">
        <v>-2979372.5958580002</v>
      </c>
      <c r="H6970">
        <v>-2682941.6898540002</v>
      </c>
    </row>
    <row r="6971" spans="1:8">
      <c r="A6971">
        <v>836160.09987699997</v>
      </c>
      <c r="B6971">
        <v>133711757.922811</v>
      </c>
      <c r="C6971">
        <v>-97014.298756000004</v>
      </c>
      <c r="D6971">
        <v>-3.9703620000000002</v>
      </c>
      <c r="E6971">
        <v>-544.45185600000002</v>
      </c>
      <c r="F6971">
        <v>296443.58766800002</v>
      </c>
      <c r="G6971">
        <v>-2979378.9366899999</v>
      </c>
      <c r="H6971">
        <v>-2682935.3490220001</v>
      </c>
    </row>
    <row r="6972" spans="1:8">
      <c r="A6972">
        <v>836280.09987699997</v>
      </c>
      <c r="B6972">
        <v>133711121.047939</v>
      </c>
      <c r="C6972">
        <v>-162348.37898800001</v>
      </c>
      <c r="D6972">
        <v>-6.6442230000000002</v>
      </c>
      <c r="E6972">
        <v>-544.44926299999997</v>
      </c>
      <c r="F6972">
        <v>296469.14577300003</v>
      </c>
      <c r="G6972">
        <v>-2979391.7157419999</v>
      </c>
      <c r="H6972">
        <v>-2682922.5699689998</v>
      </c>
    </row>
    <row r="6973" spans="1:8">
      <c r="A6973">
        <v>836400.09987699997</v>
      </c>
      <c r="B6973">
        <v>133710163.308268</v>
      </c>
      <c r="C6973">
        <v>-227682.06963400001</v>
      </c>
      <c r="D6973">
        <v>-9.318111</v>
      </c>
      <c r="E6973">
        <v>-544.44536300000004</v>
      </c>
      <c r="F6973">
        <v>296507.580754</v>
      </c>
      <c r="G6973">
        <v>-2979410.9332329999</v>
      </c>
      <c r="H6973">
        <v>-2682903.3524790001</v>
      </c>
    </row>
    <row r="6974" spans="1:8">
      <c r="A6974">
        <v>836520.09987699997</v>
      </c>
      <c r="B6974">
        <v>133708884.69988699</v>
      </c>
      <c r="C6974">
        <v>-293015.213904</v>
      </c>
      <c r="D6974">
        <v>-11.992036000000001</v>
      </c>
      <c r="E6974">
        <v>-544.440157</v>
      </c>
      <c r="F6974">
        <v>296558.89326799999</v>
      </c>
      <c r="G6974">
        <v>-2979436.5894900002</v>
      </c>
      <c r="H6974">
        <v>-2682877.6962219998</v>
      </c>
    </row>
    <row r="6975" spans="1:8">
      <c r="A6975">
        <v>836640.09987699997</v>
      </c>
      <c r="B6975">
        <v>133707285.217575</v>
      </c>
      <c r="C6975">
        <v>-358347.654996</v>
      </c>
      <c r="D6975">
        <v>-14.666010999999999</v>
      </c>
      <c r="E6975">
        <v>-544.43364399999996</v>
      </c>
      <c r="F6975">
        <v>296623.08418800001</v>
      </c>
      <c r="G6975">
        <v>-2979468.6849500001</v>
      </c>
      <c r="H6975">
        <v>-2682845.6007619998</v>
      </c>
    </row>
    <row r="6976" spans="1:8">
      <c r="A6976">
        <v>836760.09987699997</v>
      </c>
      <c r="B6976">
        <v>133705364.8548</v>
      </c>
      <c r="C6976">
        <v>-423679.23609899997</v>
      </c>
      <c r="D6976">
        <v>-17.340046000000001</v>
      </c>
      <c r="E6976">
        <v>-544.42582400000003</v>
      </c>
      <c r="F6976">
        <v>296700.15461000003</v>
      </c>
      <c r="G6976">
        <v>-2979507.22016</v>
      </c>
      <c r="H6976">
        <v>-2682807.0655510002</v>
      </c>
    </row>
    <row r="6977" spans="1:8">
      <c r="A6977">
        <v>836880.09987699997</v>
      </c>
      <c r="B6977">
        <v>133703123.60372099</v>
      </c>
      <c r="C6977">
        <v>-489009.80038500001</v>
      </c>
      <c r="D6977">
        <v>-20.014150999999998</v>
      </c>
      <c r="E6977">
        <v>-544.416697</v>
      </c>
      <c r="F6977">
        <v>296790.10584600002</v>
      </c>
      <c r="G6977">
        <v>-2979552.1957789999</v>
      </c>
      <c r="H6977">
        <v>-2682762.089933</v>
      </c>
    </row>
    <row r="6978" spans="1:8">
      <c r="A6978">
        <v>837000.09987699997</v>
      </c>
      <c r="B6978">
        <v>133700561.45518599</v>
      </c>
      <c r="C6978">
        <v>-554339.19100999995</v>
      </c>
      <c r="D6978">
        <v>-22.688338999999999</v>
      </c>
      <c r="E6978">
        <v>-544.40626299999997</v>
      </c>
      <c r="F6978">
        <v>296892.93943199998</v>
      </c>
      <c r="G6978">
        <v>-2979603.6125719999</v>
      </c>
      <c r="H6978">
        <v>-2682710.6731389998</v>
      </c>
    </row>
    <row r="6979" spans="1:8">
      <c r="A6979">
        <v>837120.09987699997</v>
      </c>
      <c r="B6979">
        <v>133697678.39873099</v>
      </c>
      <c r="C6979">
        <v>-619667.25110899995</v>
      </c>
      <c r="D6979">
        <v>-25.362618999999999</v>
      </c>
      <c r="E6979">
        <v>-544.39452100000005</v>
      </c>
      <c r="F6979">
        <v>297008.657121</v>
      </c>
      <c r="G6979">
        <v>-2979661.4714159998</v>
      </c>
      <c r="H6979">
        <v>-2682652.8142949999</v>
      </c>
    </row>
    <row r="6980" spans="1:8">
      <c r="A6980">
        <v>837240.09987699997</v>
      </c>
      <c r="B6980">
        <v>133694474.422582</v>
      </c>
      <c r="C6980">
        <v>-684993.82379499997</v>
      </c>
      <c r="D6980">
        <v>-28.037002000000001</v>
      </c>
      <c r="E6980">
        <v>-544.38147200000003</v>
      </c>
      <c r="F6980">
        <v>297137.26088700001</v>
      </c>
      <c r="G6980">
        <v>-2979725.7732990002</v>
      </c>
      <c r="H6980">
        <v>-2682588.512412</v>
      </c>
    </row>
    <row r="6981" spans="1:8">
      <c r="A6981">
        <v>837360.09987699997</v>
      </c>
      <c r="B6981">
        <v>133690949.513652</v>
      </c>
      <c r="C6981">
        <v>-750318.752156</v>
      </c>
      <c r="D6981">
        <v>-30.711500000000001</v>
      </c>
      <c r="E6981">
        <v>-544.36711600000001</v>
      </c>
      <c r="F6981">
        <v>297278.75292300002</v>
      </c>
      <c r="G6981">
        <v>-2979796.5193170002</v>
      </c>
      <c r="H6981">
        <v>-2682517.766394</v>
      </c>
    </row>
    <row r="6982" spans="1:8">
      <c r="A6982">
        <v>837480.09987699997</v>
      </c>
      <c r="B6982">
        <v>133687103.657544</v>
      </c>
      <c r="C6982">
        <v>-815641.87925200001</v>
      </c>
      <c r="D6982">
        <v>-33.386124000000002</v>
      </c>
      <c r="E6982">
        <v>-544.351451</v>
      </c>
      <c r="F6982">
        <v>297433.13564200001</v>
      </c>
      <c r="G6982">
        <v>-2979873.7106770002</v>
      </c>
      <c r="H6982">
        <v>-2682440.5750350002</v>
      </c>
    </row>
    <row r="6983" spans="1:8">
      <c r="A6983">
        <v>837600.09987699997</v>
      </c>
      <c r="B6983">
        <v>133682936.838549</v>
      </c>
      <c r="C6983">
        <v>-880963.04810899997</v>
      </c>
      <c r="D6983">
        <v>-36.060882999999997</v>
      </c>
      <c r="E6983">
        <v>-544.33447799999999</v>
      </c>
      <c r="F6983">
        <v>297600.411678</v>
      </c>
      <c r="G6983">
        <v>-2979957.3486950002</v>
      </c>
      <c r="H6983">
        <v>-2682356.9370169998</v>
      </c>
    </row>
    <row r="6984" spans="1:8">
      <c r="A6984">
        <v>837720.09987699997</v>
      </c>
      <c r="B6984">
        <v>133678449.039643</v>
      </c>
      <c r="C6984">
        <v>-946282.10172599996</v>
      </c>
      <c r="D6984">
        <v>-38.735790999999999</v>
      </c>
      <c r="E6984">
        <v>-544.31619699999999</v>
      </c>
      <c r="F6984">
        <v>297780.58388699999</v>
      </c>
      <c r="G6984">
        <v>-2980047.4347990002</v>
      </c>
      <c r="H6984">
        <v>-2682266.8509120001</v>
      </c>
    </row>
    <row r="6985" spans="1:8">
      <c r="A6985">
        <v>837840.09987699997</v>
      </c>
      <c r="B6985">
        <v>133673640.242493</v>
      </c>
      <c r="C6985">
        <v>-1011598.883059</v>
      </c>
      <c r="D6985">
        <v>-41.410856000000003</v>
      </c>
      <c r="E6985">
        <v>-544.29660699999999</v>
      </c>
      <c r="F6985">
        <v>297973.65534100001</v>
      </c>
      <c r="G6985">
        <v>-2980143.970526</v>
      </c>
      <c r="H6985">
        <v>-2682170.3151850002</v>
      </c>
    </row>
    <row r="6986" spans="1:8">
      <c r="A6986">
        <v>837960.09987699997</v>
      </c>
      <c r="B6986">
        <v>133668510.427451</v>
      </c>
      <c r="C6986">
        <v>-1076913.2350300001</v>
      </c>
      <c r="D6986">
        <v>-44.086091000000003</v>
      </c>
      <c r="E6986">
        <v>-544.27570800000001</v>
      </c>
      <c r="F6986">
        <v>298179.62933600001</v>
      </c>
      <c r="G6986">
        <v>-2980246.9575240002</v>
      </c>
      <c r="H6986">
        <v>-2682067.3281879998</v>
      </c>
    </row>
    <row r="6987" spans="1:8">
      <c r="A6987">
        <v>838080.09987699997</v>
      </c>
      <c r="B6987">
        <v>133663059.57355399</v>
      </c>
      <c r="C6987">
        <v>-1142225.000518</v>
      </c>
      <c r="D6987">
        <v>-46.761505</v>
      </c>
      <c r="E6987">
        <v>-544.25349900000003</v>
      </c>
      <c r="F6987">
        <v>298398.50938800001</v>
      </c>
      <c r="G6987">
        <v>-2980356.3975499999</v>
      </c>
      <c r="H6987">
        <v>-2681957.8881620001</v>
      </c>
    </row>
    <row r="6988" spans="1:8">
      <c r="A6988">
        <v>838200.09987699997</v>
      </c>
      <c r="B6988">
        <v>133657287.658528</v>
      </c>
      <c r="C6988">
        <v>-1207534.022357</v>
      </c>
      <c r="D6988">
        <v>-49.437111000000002</v>
      </c>
      <c r="E6988">
        <v>-544.22997999999995</v>
      </c>
      <c r="F6988">
        <v>298630.29923399998</v>
      </c>
      <c r="G6988">
        <v>-2980472.292473</v>
      </c>
      <c r="H6988">
        <v>-2681841.993239</v>
      </c>
    </row>
    <row r="6989" spans="1:8">
      <c r="A6989">
        <v>838320.09987699997</v>
      </c>
      <c r="B6989">
        <v>133651194.65878201</v>
      </c>
      <c r="C6989">
        <v>-1272840.1433359999</v>
      </c>
      <c r="D6989">
        <v>-52.112918999999998</v>
      </c>
      <c r="E6989">
        <v>-544.205151</v>
      </c>
      <c r="F6989">
        <v>298875.00283100002</v>
      </c>
      <c r="G6989">
        <v>-2980594.6442709998</v>
      </c>
      <c r="H6989">
        <v>-2681719.6414399999</v>
      </c>
    </row>
    <row r="6990" spans="1:8">
      <c r="A6990">
        <v>838440.09987699997</v>
      </c>
      <c r="B6990">
        <v>133644780.549411</v>
      </c>
      <c r="C6990">
        <v>-1338143.2061930001</v>
      </c>
      <c r="D6990">
        <v>-54.788939999999997</v>
      </c>
      <c r="E6990">
        <v>-544.17901099999995</v>
      </c>
      <c r="F6990">
        <v>299132.624358</v>
      </c>
      <c r="G6990">
        <v>-2980723.4550350001</v>
      </c>
      <c r="H6990">
        <v>-2681590.8306769999</v>
      </c>
    </row>
    <row r="6991" spans="1:8">
      <c r="A6991">
        <v>838560.09987699997</v>
      </c>
      <c r="B6991">
        <v>133638045.304193</v>
      </c>
      <c r="C6991">
        <v>-1403443.0536150001</v>
      </c>
      <c r="D6991">
        <v>-57.465184999999998</v>
      </c>
      <c r="E6991">
        <v>-544.15156000000002</v>
      </c>
      <c r="F6991">
        <v>299403.16821600002</v>
      </c>
      <c r="G6991">
        <v>-2980858.7269640001</v>
      </c>
      <c r="H6991">
        <v>-2681455.5587479998</v>
      </c>
    </row>
    <row r="6992" spans="1:8">
      <c r="A6992">
        <v>838680.09987699997</v>
      </c>
      <c r="B6992">
        <v>133630988.895592</v>
      </c>
      <c r="C6992">
        <v>-1468739.5282310001</v>
      </c>
      <c r="D6992">
        <v>-60.141665000000003</v>
      </c>
      <c r="E6992">
        <v>-544.12279799999999</v>
      </c>
      <c r="F6992">
        <v>299686.63902599999</v>
      </c>
      <c r="G6992">
        <v>-2981000.4623690001</v>
      </c>
      <c r="H6992">
        <v>-2681313.8233420001</v>
      </c>
    </row>
    <row r="6993" spans="1:8">
      <c r="A6993">
        <v>838800.09987699997</v>
      </c>
      <c r="B6993">
        <v>133623611.294754</v>
      </c>
      <c r="C6993">
        <v>-1534032.4726170001</v>
      </c>
      <c r="D6993">
        <v>-62.818390999999998</v>
      </c>
      <c r="E6993">
        <v>-544.09272299999998</v>
      </c>
      <c r="F6993">
        <v>299983.04163300002</v>
      </c>
      <c r="G6993">
        <v>-2981148.6636720002</v>
      </c>
      <c r="H6993">
        <v>-2681165.622039</v>
      </c>
    </row>
    <row r="6994" spans="1:8">
      <c r="A6994">
        <v>838920.09987599996</v>
      </c>
      <c r="B6994">
        <v>133615912.471505</v>
      </c>
      <c r="C6994">
        <v>-1599321.7292849999</v>
      </c>
      <c r="D6994">
        <v>-65.495373999999998</v>
      </c>
      <c r="E6994">
        <v>-544.06133599999998</v>
      </c>
      <c r="F6994">
        <v>300292.38110300002</v>
      </c>
      <c r="G6994">
        <v>-2981303.3334070002</v>
      </c>
      <c r="H6994">
        <v>-2681010.952304</v>
      </c>
    </row>
    <row r="6995" spans="1:8">
      <c r="A6995">
        <v>839040.09987599996</v>
      </c>
      <c r="B6995">
        <v>133607892.39435799</v>
      </c>
      <c r="C6995">
        <v>-1664607.140686</v>
      </c>
      <c r="D6995">
        <v>-68.172623999999999</v>
      </c>
      <c r="E6995">
        <v>-544.02863500000001</v>
      </c>
      <c r="F6995">
        <v>300614.66272299999</v>
      </c>
      <c r="G6995">
        <v>-2981464.474217</v>
      </c>
      <c r="H6995">
        <v>-2680849.8114939998</v>
      </c>
    </row>
    <row r="6996" spans="1:8">
      <c r="A6996">
        <v>839160.09987599996</v>
      </c>
      <c r="B6996">
        <v>133599551.03050201</v>
      </c>
      <c r="C6996">
        <v>-1729888.549204</v>
      </c>
      <c r="D6996">
        <v>-70.850154000000003</v>
      </c>
      <c r="E6996">
        <v>-543.99462100000005</v>
      </c>
      <c r="F6996">
        <v>300949.89200400002</v>
      </c>
      <c r="G6996">
        <v>-2981632.088858</v>
      </c>
      <c r="H6996">
        <v>-2680682.196854</v>
      </c>
    </row>
    <row r="6997" spans="1:8">
      <c r="A6997">
        <v>839280.09987599996</v>
      </c>
      <c r="B6997">
        <v>133590888.34581</v>
      </c>
      <c r="C6997">
        <v>-1795165.797155</v>
      </c>
      <c r="D6997">
        <v>-73.527973000000003</v>
      </c>
      <c r="E6997">
        <v>-543.959292</v>
      </c>
      <c r="F6997">
        <v>301298.07468100003</v>
      </c>
      <c r="G6997">
        <v>-2981806.1801959998</v>
      </c>
      <c r="H6997">
        <v>-2680508.1055149999</v>
      </c>
    </row>
    <row r="6998" spans="1:8">
      <c r="A6998">
        <v>839400.09987599996</v>
      </c>
      <c r="B6998">
        <v>133581904.30483299</v>
      </c>
      <c r="C6998">
        <v>-1860438.7267849999</v>
      </c>
      <c r="D6998">
        <v>-76.206093999999993</v>
      </c>
      <c r="E6998">
        <v>-543.92264899999998</v>
      </c>
      <c r="F6998">
        <v>301659.21670799999</v>
      </c>
      <c r="G6998">
        <v>-2981986.7512099999</v>
      </c>
      <c r="H6998">
        <v>-2680327.5345020001</v>
      </c>
    </row>
    <row r="6999" spans="1:8">
      <c r="A6999">
        <v>839520.09987599996</v>
      </c>
      <c r="B6999">
        <v>133572598.870801</v>
      </c>
      <c r="C6999">
        <v>-1925707.1802640001</v>
      </c>
      <c r="D6999">
        <v>-78.884525999999994</v>
      </c>
      <c r="E6999">
        <v>-543.88468999999998</v>
      </c>
      <c r="F6999">
        <v>302033.32426700002</v>
      </c>
      <c r="G6999">
        <v>-2982173.8049889999</v>
      </c>
      <c r="H6999">
        <v>-2680140.4807219999</v>
      </c>
    </row>
    <row r="7000" spans="1:8">
      <c r="A7000">
        <v>839640.09987599996</v>
      </c>
      <c r="B7000">
        <v>133562972.005622</v>
      </c>
      <c r="C7000">
        <v>-1990970.9996859999</v>
      </c>
      <c r="D7000">
        <v>-81.563282000000001</v>
      </c>
      <c r="E7000">
        <v>-543.84541400000001</v>
      </c>
      <c r="F7000">
        <v>302420.40376000002</v>
      </c>
      <c r="G7000">
        <v>-2982367.3447360001</v>
      </c>
      <c r="H7000">
        <v>-2679946.9409759999</v>
      </c>
    </row>
    <row r="7001" spans="1:8">
      <c r="A7001">
        <v>839760.09987599996</v>
      </c>
      <c r="B7001">
        <v>133553023.66988</v>
      </c>
      <c r="C7001">
        <v>-2056230.0270680001</v>
      </c>
      <c r="D7001">
        <v>-84.242371000000006</v>
      </c>
      <c r="E7001">
        <v>-543.80482199999994</v>
      </c>
      <c r="F7001">
        <v>302820.46181499999</v>
      </c>
      <c r="G7001">
        <v>-2982567.3737630001</v>
      </c>
      <c r="H7001">
        <v>-2679746.9119480001</v>
      </c>
    </row>
    <row r="7002" spans="1:8">
      <c r="A7002">
        <v>839880.09987599996</v>
      </c>
      <c r="B7002">
        <v>133542753.82283799</v>
      </c>
      <c r="C7002">
        <v>-2121484.1043409999</v>
      </c>
      <c r="D7002">
        <v>-86.921805000000006</v>
      </c>
      <c r="E7002">
        <v>-543.76291300000003</v>
      </c>
      <c r="F7002">
        <v>303233.50528400001</v>
      </c>
      <c r="G7002">
        <v>-2982773.8954980001</v>
      </c>
      <c r="H7002">
        <v>-2679540.3902139999</v>
      </c>
    </row>
    <row r="7003" spans="1:8">
      <c r="A7003">
        <v>840000.09987599996</v>
      </c>
      <c r="B7003">
        <v>133532162.42243101</v>
      </c>
      <c r="C7003">
        <v>-2186733.073355</v>
      </c>
      <c r="D7003">
        <v>-89.601595000000003</v>
      </c>
      <c r="E7003">
        <v>-543.71968500000003</v>
      </c>
      <c r="F7003">
        <v>303659.54124300001</v>
      </c>
      <c r="G7003">
        <v>-2982986.9134769998</v>
      </c>
      <c r="H7003">
        <v>-2679327.3722339999</v>
      </c>
    </row>
    <row r="7004" spans="1:8">
      <c r="A7004">
        <v>840120.09987599996</v>
      </c>
      <c r="B7004">
        <v>133521249.425271</v>
      </c>
      <c r="C7004">
        <v>-2251976.7758689998</v>
      </c>
      <c r="D7004">
        <v>-92.281752999999995</v>
      </c>
      <c r="E7004">
        <v>-543.67513699999995</v>
      </c>
      <c r="F7004">
        <v>304098.57699199999</v>
      </c>
      <c r="G7004">
        <v>-2983206.4313520002</v>
      </c>
      <c r="H7004">
        <v>-2679107.8543600002</v>
      </c>
    </row>
    <row r="7005" spans="1:8">
      <c r="A7005">
        <v>840240.09987599996</v>
      </c>
      <c r="B7005">
        <v>133510014.786642</v>
      </c>
      <c r="C7005">
        <v>-2317215.0535550001</v>
      </c>
      <c r="D7005">
        <v>-94.962288000000001</v>
      </c>
      <c r="E7005">
        <v>-543.62927100000002</v>
      </c>
      <c r="F7005">
        <v>304550.62005700002</v>
      </c>
      <c r="G7005">
        <v>-2983432.4528839998</v>
      </c>
      <c r="H7005">
        <v>-2678881.8328269999</v>
      </c>
    </row>
    <row r="7006" spans="1:8">
      <c r="A7006">
        <v>840360.09987599996</v>
      </c>
      <c r="B7006">
        <v>133498458.4605</v>
      </c>
      <c r="C7006">
        <v>-2382447.7479889998</v>
      </c>
      <c r="D7006">
        <v>-97.643213000000003</v>
      </c>
      <c r="E7006">
        <v>-543.58208300000001</v>
      </c>
      <c r="F7006">
        <v>305015.67819100001</v>
      </c>
      <c r="G7006">
        <v>-2983664.9819510002</v>
      </c>
      <c r="H7006">
        <v>-2678649.30376</v>
      </c>
    </row>
    <row r="7007" spans="1:8">
      <c r="A7007">
        <v>840480.09987599996</v>
      </c>
      <c r="B7007">
        <v>133486580.39947499</v>
      </c>
      <c r="C7007">
        <v>-2447674.700654</v>
      </c>
      <c r="D7007">
        <v>-100.324538</v>
      </c>
      <c r="E7007">
        <v>-543.53357400000004</v>
      </c>
      <c r="F7007">
        <v>305493.75936999999</v>
      </c>
      <c r="G7007">
        <v>-2983904.022541</v>
      </c>
      <c r="H7007">
        <v>-2678410.2631709999</v>
      </c>
    </row>
    <row r="7008" spans="1:8">
      <c r="A7008">
        <v>840600.09987599996</v>
      </c>
      <c r="B7008">
        <v>133474380.55486301</v>
      </c>
      <c r="C7008">
        <v>-2512895.7529330002</v>
      </c>
      <c r="D7008">
        <v>-103.006275</v>
      </c>
      <c r="E7008">
        <v>-543.483743</v>
      </c>
      <c r="F7008">
        <v>305984.87179800001</v>
      </c>
      <c r="G7008">
        <v>-2984149.5787550001</v>
      </c>
      <c r="H7008">
        <v>-2678164.7069569998</v>
      </c>
    </row>
    <row r="7009" spans="1:8">
      <c r="A7009">
        <v>840720.09987599996</v>
      </c>
      <c r="B7009">
        <v>133461858.876633</v>
      </c>
      <c r="C7009">
        <v>-2578110.7461069999</v>
      </c>
      <c r="D7009">
        <v>-105.688434</v>
      </c>
      <c r="E7009">
        <v>-543.43258900000001</v>
      </c>
      <c r="F7009">
        <v>306489.02390600002</v>
      </c>
      <c r="G7009">
        <v>-2984401.654809</v>
      </c>
      <c r="H7009">
        <v>-2677912.630903</v>
      </c>
    </row>
    <row r="7010" spans="1:8">
      <c r="A7010">
        <v>840840.09987599996</v>
      </c>
      <c r="B7010">
        <v>133449015.313419</v>
      </c>
      <c r="C7010">
        <v>-2643319.5213540001</v>
      </c>
      <c r="D7010">
        <v>-108.371026</v>
      </c>
      <c r="E7010">
        <v>-543.38011100000006</v>
      </c>
      <c r="F7010">
        <v>307006.22435099998</v>
      </c>
      <c r="G7010">
        <v>-2984660.2550309999</v>
      </c>
      <c r="H7010">
        <v>-2677654.0306799999</v>
      </c>
    </row>
    <row r="7011" spans="1:8">
      <c r="A7011">
        <v>840960.09987599996</v>
      </c>
      <c r="B7011">
        <v>133435849.812525</v>
      </c>
      <c r="C7011">
        <v>-2708521.9197470001</v>
      </c>
      <c r="D7011">
        <v>-111.054064</v>
      </c>
      <c r="E7011">
        <v>-543.32630800000004</v>
      </c>
      <c r="F7011">
        <v>307536.48201799998</v>
      </c>
      <c r="G7011">
        <v>-2984925.383864</v>
      </c>
      <c r="H7011">
        <v>-2677388.9018469998</v>
      </c>
    </row>
    <row r="7012" spans="1:8">
      <c r="A7012">
        <v>841080.09987599996</v>
      </c>
      <c r="B7012">
        <v>133422362.31991901</v>
      </c>
      <c r="C7012">
        <v>-2773717.7822449999</v>
      </c>
      <c r="D7012">
        <v>-113.737557</v>
      </c>
      <c r="E7012">
        <v>-543.27117899999996</v>
      </c>
      <c r="F7012">
        <v>308079.806018</v>
      </c>
      <c r="G7012">
        <v>-2985197.0458650002</v>
      </c>
      <c r="H7012">
        <v>-2677117.2398470002</v>
      </c>
    </row>
    <row r="7013" spans="1:8">
      <c r="A7013">
        <v>841200.09987599996</v>
      </c>
      <c r="B7013">
        <v>133408552.780233</v>
      </c>
      <c r="C7013">
        <v>-2838906.9496980002</v>
      </c>
      <c r="D7013">
        <v>-116.42151699999999</v>
      </c>
      <c r="E7013">
        <v>-543.21472400000005</v>
      </c>
      <c r="F7013">
        <v>308636.205693</v>
      </c>
      <c r="G7013">
        <v>-2985475.2457019999</v>
      </c>
      <c r="H7013">
        <v>-2676839.0400089999</v>
      </c>
    </row>
    <row r="7014" spans="1:8">
      <c r="A7014">
        <v>841320.09987599996</v>
      </c>
      <c r="B7014">
        <v>133394421.13676199</v>
      </c>
      <c r="C7014">
        <v>-2904089.2628410002</v>
      </c>
      <c r="D7014">
        <v>-119.10595499999999</v>
      </c>
      <c r="E7014">
        <v>-543.15694099999996</v>
      </c>
      <c r="F7014">
        <v>309205.69061300001</v>
      </c>
      <c r="G7014">
        <v>-2985759.9881620002</v>
      </c>
      <c r="H7014">
        <v>-2676554.297549</v>
      </c>
    </row>
    <row r="7015" spans="1:8">
      <c r="A7015">
        <v>841440.09987599996</v>
      </c>
      <c r="B7015">
        <v>133379967.33146501</v>
      </c>
      <c r="C7015">
        <v>-2969264.562289</v>
      </c>
      <c r="D7015">
        <v>-121.790882</v>
      </c>
      <c r="E7015">
        <v>-543.09782900000005</v>
      </c>
      <c r="F7015">
        <v>309788.27057499997</v>
      </c>
      <c r="G7015">
        <v>-2986051.2781429999</v>
      </c>
      <c r="H7015">
        <v>-2676263.0075679999</v>
      </c>
    </row>
    <row r="7016" spans="1:8">
      <c r="A7016">
        <v>841560.09987599996</v>
      </c>
      <c r="B7016">
        <v>133365191.30496</v>
      </c>
      <c r="C7016">
        <v>-3034432.6885390002</v>
      </c>
      <c r="D7016">
        <v>-124.47631</v>
      </c>
      <c r="E7016">
        <v>-543.03738699999997</v>
      </c>
      <c r="F7016">
        <v>310383.95560799999</v>
      </c>
      <c r="G7016">
        <v>-2986349.12066</v>
      </c>
      <c r="H7016">
        <v>-2675965.165052</v>
      </c>
    </row>
    <row r="7017" spans="1:8">
      <c r="A7017">
        <v>841680.09987599996</v>
      </c>
      <c r="B7017">
        <v>133350092.99652401</v>
      </c>
      <c r="C7017">
        <v>-3099593.4819609998</v>
      </c>
      <c r="D7017">
        <v>-127.16225</v>
      </c>
      <c r="E7017">
        <v>-542.97561499999995</v>
      </c>
      <c r="F7017">
        <v>310992.75597</v>
      </c>
      <c r="G7017">
        <v>-2986653.5208410001</v>
      </c>
      <c r="H7017">
        <v>-2675660.7648709998</v>
      </c>
    </row>
    <row r="7018" spans="1:8">
      <c r="A7018">
        <v>841800.09987599996</v>
      </c>
      <c r="B7018">
        <v>133334672.34409399</v>
      </c>
      <c r="C7018">
        <v>-3164746.7828020002</v>
      </c>
      <c r="D7018">
        <v>-129.84871200000001</v>
      </c>
      <c r="E7018">
        <v>-542.91251099999999</v>
      </c>
      <c r="F7018">
        <v>311614.682149</v>
      </c>
      <c r="G7018">
        <v>-2986964.4839300001</v>
      </c>
      <c r="H7018">
        <v>-2675349.8017810001</v>
      </c>
    </row>
    <row r="7019" spans="1:8">
      <c r="A7019">
        <v>841920.09987599996</v>
      </c>
      <c r="B7019">
        <v>133318929.284261</v>
      </c>
      <c r="C7019">
        <v>-3229892.431177</v>
      </c>
      <c r="D7019">
        <v>-132.535708</v>
      </c>
      <c r="E7019">
        <v>-542.848073</v>
      </c>
      <c r="F7019">
        <v>312249.74486600002</v>
      </c>
      <c r="G7019">
        <v>-2987282.0152889998</v>
      </c>
      <c r="H7019">
        <v>-2675032.2704230002</v>
      </c>
    </row>
    <row r="7020" spans="1:8">
      <c r="A7020">
        <v>842040.09987599996</v>
      </c>
      <c r="B7020">
        <v>133302863.752271</v>
      </c>
      <c r="C7020">
        <v>-3295030.2670729998</v>
      </c>
      <c r="D7020">
        <v>-135.22325000000001</v>
      </c>
      <c r="E7020">
        <v>-542.78230199999996</v>
      </c>
      <c r="F7020">
        <v>312897.95507000003</v>
      </c>
      <c r="G7020">
        <v>-2987606.1203910001</v>
      </c>
      <c r="H7020">
        <v>-2674708.1653209999</v>
      </c>
    </row>
    <row r="7021" spans="1:8">
      <c r="A7021">
        <v>842160.09987599996</v>
      </c>
      <c r="B7021">
        <v>133286475.682027</v>
      </c>
      <c r="C7021">
        <v>-3360160.1303380001</v>
      </c>
      <c r="D7021">
        <v>-137.911348</v>
      </c>
      <c r="E7021">
        <v>-542.71519599999999</v>
      </c>
      <c r="F7021">
        <v>313559.32394500001</v>
      </c>
      <c r="G7021">
        <v>-2987936.8048279998</v>
      </c>
      <c r="H7021">
        <v>-2674377.480883</v>
      </c>
    </row>
    <row r="7022" spans="1:8">
      <c r="A7022">
        <v>842280.09987599996</v>
      </c>
      <c r="B7022">
        <v>133269765.006079</v>
      </c>
      <c r="C7022">
        <v>-3425281.8606850002</v>
      </c>
      <c r="D7022">
        <v>-140.60001299999999</v>
      </c>
      <c r="E7022">
        <v>-542.64675399999999</v>
      </c>
      <c r="F7022">
        <v>314233.862907</v>
      </c>
      <c r="G7022">
        <v>-2988274.0743089998</v>
      </c>
      <c r="H7022">
        <v>-2674040.2114019999</v>
      </c>
    </row>
    <row r="7023" spans="1:8">
      <c r="A7023">
        <v>842400.09987599996</v>
      </c>
      <c r="B7023">
        <v>133252731.655633</v>
      </c>
      <c r="C7023">
        <v>-3490395.2976850001</v>
      </c>
      <c r="D7023">
        <v>-143.28925799999999</v>
      </c>
      <c r="E7023">
        <v>-542.57697299999995</v>
      </c>
      <c r="F7023">
        <v>314921.58360399998</v>
      </c>
      <c r="G7023">
        <v>-2988617.9346579998</v>
      </c>
      <c r="H7023">
        <v>-2673696.3510540002</v>
      </c>
    </row>
    <row r="7024" spans="1:8">
      <c r="A7024">
        <v>842520.09987599996</v>
      </c>
      <c r="B7024">
        <v>133235375.560541</v>
      </c>
      <c r="C7024">
        <v>-3555500.2807680001</v>
      </c>
      <c r="D7024">
        <v>-145.97909300000001</v>
      </c>
      <c r="E7024">
        <v>-542.505855</v>
      </c>
      <c r="F7024">
        <v>315622.49791899999</v>
      </c>
      <c r="G7024">
        <v>-2988968.3918150002</v>
      </c>
      <c r="H7024">
        <v>-2673345.893896</v>
      </c>
    </row>
    <row r="7025" spans="1:8">
      <c r="A7025">
        <v>842640.09987599996</v>
      </c>
      <c r="B7025">
        <v>133217696.64930101</v>
      </c>
      <c r="C7025">
        <v>-3620596.649216</v>
      </c>
      <c r="D7025">
        <v>-148.66952900000001</v>
      </c>
      <c r="E7025">
        <v>-542.43339600000002</v>
      </c>
      <c r="F7025">
        <v>316336.61796599999</v>
      </c>
      <c r="G7025">
        <v>-2989325.451839</v>
      </c>
      <c r="H7025">
        <v>-2672988.833873</v>
      </c>
    </row>
    <row r="7026" spans="1:8">
      <c r="A7026">
        <v>842760.09987599996</v>
      </c>
      <c r="B7026">
        <v>133199694.84906</v>
      </c>
      <c r="C7026">
        <v>-3685684.2421619999</v>
      </c>
      <c r="D7026">
        <v>-151.360578</v>
      </c>
      <c r="E7026">
        <v>-542.35959600000001</v>
      </c>
      <c r="F7026">
        <v>317063.956098</v>
      </c>
      <c r="G7026">
        <v>-2989689.1209049998</v>
      </c>
      <c r="H7026">
        <v>-2672625.1648070002</v>
      </c>
    </row>
    <row r="7027" spans="1:8">
      <c r="A7027">
        <v>842880.09987599996</v>
      </c>
      <c r="B7027">
        <v>133181370.08560701</v>
      </c>
      <c r="C7027">
        <v>-3750762.8985879999</v>
      </c>
      <c r="D7027">
        <v>-154.05225100000001</v>
      </c>
      <c r="E7027">
        <v>-542.28445399999998</v>
      </c>
      <c r="F7027">
        <v>317804.52490100003</v>
      </c>
      <c r="G7027">
        <v>-2990059.4053059998</v>
      </c>
      <c r="H7027">
        <v>-2672254.8804049999</v>
      </c>
    </row>
    <row r="7028" spans="1:8">
      <c r="A7028">
        <v>843000.09987599996</v>
      </c>
      <c r="B7028">
        <v>133162722.283374</v>
      </c>
      <c r="C7028">
        <v>-3815832.4573209998</v>
      </c>
      <c r="D7028">
        <v>-156.74456000000001</v>
      </c>
      <c r="E7028">
        <v>-542.20796800000005</v>
      </c>
      <c r="F7028">
        <v>318558.33719599998</v>
      </c>
      <c r="G7028">
        <v>-2990436.311454</v>
      </c>
      <c r="H7028">
        <v>-2671877.974258</v>
      </c>
    </row>
    <row r="7029" spans="1:8">
      <c r="A7029">
        <v>843120.09987599996</v>
      </c>
      <c r="B7029">
        <v>133143751.36543401</v>
      </c>
      <c r="C7029">
        <v>-3880892.7570310002</v>
      </c>
      <c r="D7029">
        <v>-159.43751499999999</v>
      </c>
      <c r="E7029">
        <v>-542.13013699999999</v>
      </c>
      <c r="F7029">
        <v>319325.40604099998</v>
      </c>
      <c r="G7029">
        <v>-2990819.8458759999</v>
      </c>
      <c r="H7029">
        <v>-2671494.4398349999</v>
      </c>
    </row>
    <row r="7030" spans="1:8">
      <c r="A7030">
        <v>843240.09987499996</v>
      </c>
      <c r="B7030">
        <v>133124457.253499</v>
      </c>
      <c r="C7030">
        <v>-3945943.636227</v>
      </c>
      <c r="D7030">
        <v>-162.13112799999999</v>
      </c>
      <c r="E7030">
        <v>-542.05095900000003</v>
      </c>
      <c r="F7030">
        <v>320105.74473400001</v>
      </c>
      <c r="G7030">
        <v>-2991210.0152230002</v>
      </c>
      <c r="H7030">
        <v>-2671104.2704889998</v>
      </c>
    </row>
    <row r="7031" spans="1:8">
      <c r="A7031">
        <v>843360.09987499996</v>
      </c>
      <c r="B7031">
        <v>133104839.867917</v>
      </c>
      <c r="C7031">
        <v>-4010984.9332539998</v>
      </c>
      <c r="D7031">
        <v>-164.825411</v>
      </c>
      <c r="E7031">
        <v>-541.97043299999996</v>
      </c>
      <c r="F7031">
        <v>320899.366805</v>
      </c>
      <c r="G7031">
        <v>-2991606.826258</v>
      </c>
      <c r="H7031">
        <v>-2670707.4594530002</v>
      </c>
    </row>
    <row r="7032" spans="1:8">
      <c r="A7032">
        <v>843480.09987499996</v>
      </c>
      <c r="B7032">
        <v>133084899.127673</v>
      </c>
      <c r="C7032">
        <v>-4076016.4862930002</v>
      </c>
      <c r="D7032">
        <v>-167.520374</v>
      </c>
      <c r="E7032">
        <v>-541.88855899999999</v>
      </c>
      <c r="F7032">
        <v>321706.286028</v>
      </c>
      <c r="G7032">
        <v>-2992010.2858699998</v>
      </c>
      <c r="H7032">
        <v>-2670303.9998420002</v>
      </c>
    </row>
    <row r="7033" spans="1:8">
      <c r="A7033">
        <v>843600.09987499996</v>
      </c>
      <c r="B7033">
        <v>133064634.950385</v>
      </c>
      <c r="C7033">
        <v>-4141038.1333519998</v>
      </c>
      <c r="D7033">
        <v>-170.21602999999999</v>
      </c>
      <c r="E7033">
        <v>-541.80533400000002</v>
      </c>
      <c r="F7033">
        <v>322526.516413</v>
      </c>
      <c r="G7033">
        <v>-2992420.4010620001</v>
      </c>
      <c r="H7033">
        <v>-2669893.8846490001</v>
      </c>
    </row>
    <row r="7034" spans="1:8">
      <c r="A7034">
        <v>843720.09987499996</v>
      </c>
      <c r="B7034">
        <v>133044047.25230201</v>
      </c>
      <c r="C7034">
        <v>-4206049.7122719996</v>
      </c>
      <c r="D7034">
        <v>-172.91238899999999</v>
      </c>
      <c r="E7034">
        <v>-541.72075600000005</v>
      </c>
      <c r="F7034">
        <v>323360.07220900001</v>
      </c>
      <c r="G7034">
        <v>-2992837.1789600002</v>
      </c>
      <c r="H7034">
        <v>-2669477.106751</v>
      </c>
    </row>
    <row r="7035" spans="1:8">
      <c r="A7035">
        <v>843840.09987499996</v>
      </c>
      <c r="B7035">
        <v>133023135.948304</v>
      </c>
      <c r="C7035">
        <v>-4271051.0607139999</v>
      </c>
      <c r="D7035">
        <v>-175.609464</v>
      </c>
      <c r="E7035">
        <v>-541.63482499999998</v>
      </c>
      <c r="F7035">
        <v>324206.96790699998</v>
      </c>
      <c r="G7035">
        <v>-2993260.626809</v>
      </c>
      <c r="H7035">
        <v>-2669053.6589029999</v>
      </c>
    </row>
    <row r="7036" spans="1:8">
      <c r="A7036">
        <v>843960.09987499996</v>
      </c>
      <c r="B7036">
        <v>133001900.951896</v>
      </c>
      <c r="C7036">
        <v>-4336042.0161650004</v>
      </c>
      <c r="D7036">
        <v>-178.307265</v>
      </c>
      <c r="E7036">
        <v>-541.54753900000003</v>
      </c>
      <c r="F7036">
        <v>325067.21823699999</v>
      </c>
      <c r="G7036">
        <v>-2993690.7519740001</v>
      </c>
      <c r="H7036">
        <v>-2668623.5337370001</v>
      </c>
    </row>
    <row r="7037" spans="1:8">
      <c r="A7037">
        <v>844080.09987499996</v>
      </c>
      <c r="B7037">
        <v>132980342.175211</v>
      </c>
      <c r="C7037">
        <v>-4401022.4159289999</v>
      </c>
      <c r="D7037">
        <v>-181.00580400000001</v>
      </c>
      <c r="E7037">
        <v>-541.45889699999998</v>
      </c>
      <c r="F7037">
        <v>325940.83817399997</v>
      </c>
      <c r="G7037">
        <v>-2994127.5619430002</v>
      </c>
      <c r="H7037">
        <v>-2668186.7237689998</v>
      </c>
    </row>
    <row r="7038" spans="1:8">
      <c r="A7038">
        <v>844200.09987499996</v>
      </c>
      <c r="B7038">
        <v>132958459.529007</v>
      </c>
      <c r="C7038">
        <v>-4465992.0971269999</v>
      </c>
      <c r="D7038">
        <v>-183.70509200000001</v>
      </c>
      <c r="E7038">
        <v>-541.36889599999995</v>
      </c>
      <c r="F7038">
        <v>326827.842932</v>
      </c>
      <c r="G7038">
        <v>-2994571.0643219999</v>
      </c>
      <c r="H7038">
        <v>-2667743.2213900001</v>
      </c>
    </row>
    <row r="7039" spans="1:8">
      <c r="A7039">
        <v>844320.09987499996</v>
      </c>
      <c r="B7039">
        <v>132936252.92266101</v>
      </c>
      <c r="C7039">
        <v>-4530950.8966929996</v>
      </c>
      <c r="D7039">
        <v>-186.40514099999999</v>
      </c>
      <c r="E7039">
        <v>-541.27753600000005</v>
      </c>
      <c r="F7039">
        <v>327728.24796900002</v>
      </c>
      <c r="G7039">
        <v>-2995021.2668400002</v>
      </c>
      <c r="H7039">
        <v>-2667293.018871</v>
      </c>
    </row>
    <row r="7040" spans="1:8">
      <c r="A7040">
        <v>844440.09987499996</v>
      </c>
      <c r="B7040">
        <v>132913722.264171</v>
      </c>
      <c r="C7040">
        <v>-4595898.6513710003</v>
      </c>
      <c r="D7040">
        <v>-189.105963</v>
      </c>
      <c r="E7040">
        <v>-541.18481499999996</v>
      </c>
      <c r="F7040">
        <v>328642.06898799998</v>
      </c>
      <c r="G7040">
        <v>-2995478.17735</v>
      </c>
      <c r="H7040">
        <v>-2666836.108362</v>
      </c>
    </row>
    <row r="7041" spans="1:8">
      <c r="A7041">
        <v>844560.09987499996</v>
      </c>
      <c r="B7041">
        <v>132890867.460153</v>
      </c>
      <c r="C7041">
        <v>-4660835.1977129998</v>
      </c>
      <c r="D7041">
        <v>-191.807569</v>
      </c>
      <c r="E7041">
        <v>-541.09073000000001</v>
      </c>
      <c r="F7041">
        <v>329569.32193400001</v>
      </c>
      <c r="G7041">
        <v>-2995941.8038229998</v>
      </c>
      <c r="H7041">
        <v>-2666372.4818890002</v>
      </c>
    </row>
    <row r="7042" spans="1:8">
      <c r="A7042">
        <v>844680.09987499996</v>
      </c>
      <c r="B7042">
        <v>132867688.41583601</v>
      </c>
      <c r="C7042">
        <v>-4725760.3720760001</v>
      </c>
      <c r="D7042">
        <v>-194.50997000000001</v>
      </c>
      <c r="E7042">
        <v>-540.99528099999998</v>
      </c>
      <c r="F7042">
        <v>330510.02300099999</v>
      </c>
      <c r="G7042">
        <v>-2996412.154356</v>
      </c>
      <c r="H7042">
        <v>-2665902.1313550002</v>
      </c>
    </row>
    <row r="7043" spans="1:8">
      <c r="A7043">
        <v>844800.09987499996</v>
      </c>
      <c r="B7043">
        <v>132844185.035065</v>
      </c>
      <c r="C7043">
        <v>-4790674.0106170001</v>
      </c>
      <c r="D7043">
        <v>-197.213178</v>
      </c>
      <c r="E7043">
        <v>-540.89846599999998</v>
      </c>
      <c r="F7043">
        <v>331464.18862600002</v>
      </c>
      <c r="G7043">
        <v>-2996889.2371689999</v>
      </c>
      <c r="H7043">
        <v>-2665425.0485430001</v>
      </c>
    </row>
    <row r="7044" spans="1:8">
      <c r="A7044">
        <v>844920.09987499996</v>
      </c>
      <c r="B7044">
        <v>132820357.220294</v>
      </c>
      <c r="C7044">
        <v>-4855575.9492910001</v>
      </c>
      <c r="D7044">
        <v>-199.917205</v>
      </c>
      <c r="E7044">
        <v>-540.80028300000004</v>
      </c>
      <c r="F7044">
        <v>332431.83549199998</v>
      </c>
      <c r="G7044">
        <v>-2997373.060602</v>
      </c>
      <c r="H7044">
        <v>-2664941.22511</v>
      </c>
    </row>
    <row r="7045" spans="1:8">
      <c r="A7045">
        <v>845040.09987499996</v>
      </c>
      <c r="B7045">
        <v>132796204.872587</v>
      </c>
      <c r="C7045">
        <v>-4920466.0238490002</v>
      </c>
      <c r="D7045">
        <v>-202.622063</v>
      </c>
      <c r="E7045">
        <v>-540.70073100000002</v>
      </c>
      <c r="F7045">
        <v>333412.98053399997</v>
      </c>
      <c r="G7045">
        <v>-2997863.6331230002</v>
      </c>
      <c r="H7045">
        <v>-2664450.6525889998</v>
      </c>
    </row>
    <row r="7046" spans="1:8">
      <c r="A7046">
        <v>845160.09987499996</v>
      </c>
      <c r="B7046">
        <v>132771727.891615</v>
      </c>
      <c r="C7046">
        <v>-4985344.0698349997</v>
      </c>
      <c r="D7046">
        <v>-205.32776200000001</v>
      </c>
      <c r="E7046">
        <v>-540.59980700000006</v>
      </c>
      <c r="F7046">
        <v>334407.640931</v>
      </c>
      <c r="G7046">
        <v>-2998360.9633209999</v>
      </c>
      <c r="H7046">
        <v>-2663953.3223899999</v>
      </c>
    </row>
    <row r="7047" spans="1:8">
      <c r="A7047">
        <v>845280.09987499996</v>
      </c>
      <c r="B7047">
        <v>132746926.175651</v>
      </c>
      <c r="C7047">
        <v>-5050209.9225829998</v>
      </c>
      <c r="D7047">
        <v>-208.03431399999999</v>
      </c>
      <c r="E7047">
        <v>-540.49751000000003</v>
      </c>
      <c r="F7047">
        <v>335415.83411400003</v>
      </c>
      <c r="G7047">
        <v>-2998865.0599130001</v>
      </c>
      <c r="H7047">
        <v>-2663449.2257989999</v>
      </c>
    </row>
    <row r="7048" spans="1:8">
      <c r="A7048">
        <v>845400.09987499996</v>
      </c>
      <c r="B7048">
        <v>132721799.621571</v>
      </c>
      <c r="C7048">
        <v>-5115063.4172090003</v>
      </c>
      <c r="D7048">
        <v>-210.74173200000001</v>
      </c>
      <c r="E7048">
        <v>-540.39383799999996</v>
      </c>
      <c r="F7048">
        <v>336437.57776199997</v>
      </c>
      <c r="G7048">
        <v>-2999375.9317370001</v>
      </c>
      <c r="H7048">
        <v>-2662938.3539749999</v>
      </c>
    </row>
    <row r="7049" spans="1:8">
      <c r="A7049">
        <v>845520.09987499996</v>
      </c>
      <c r="B7049">
        <v>132696348.124852</v>
      </c>
      <c r="C7049">
        <v>-5179904.3886179999</v>
      </c>
      <c r="D7049">
        <v>-213.45002700000001</v>
      </c>
      <c r="E7049">
        <v>-540.28878899999995</v>
      </c>
      <c r="F7049">
        <v>337472.88980599999</v>
      </c>
      <c r="G7049">
        <v>-2999893.5877589998</v>
      </c>
      <c r="H7049">
        <v>-2662420.6979530002</v>
      </c>
    </row>
    <row r="7050" spans="1:8">
      <c r="A7050">
        <v>845640.09987499996</v>
      </c>
      <c r="B7050">
        <v>132670571.579565</v>
      </c>
      <c r="C7050">
        <v>-5244732.6714909999</v>
      </c>
      <c r="D7050">
        <v>-216.15921</v>
      </c>
      <c r="E7050">
        <v>-540.18236200000001</v>
      </c>
      <c r="F7050">
        <v>338521.78843000002</v>
      </c>
      <c r="G7050">
        <v>-3000418.0370709999</v>
      </c>
      <c r="H7050">
        <v>-2661896.2486410001</v>
      </c>
    </row>
    <row r="7051" spans="1:8">
      <c r="A7051">
        <v>845760.09987499996</v>
      </c>
      <c r="B7051">
        <v>132644469.87837701</v>
      </c>
      <c r="C7051">
        <v>-5309548.100288</v>
      </c>
      <c r="D7051">
        <v>-218.869294</v>
      </c>
      <c r="E7051">
        <v>-540.07455400000003</v>
      </c>
      <c r="F7051">
        <v>339584.292067</v>
      </c>
      <c r="G7051">
        <v>-3000949.2888890002</v>
      </c>
      <c r="H7051">
        <v>-2661364.996822</v>
      </c>
    </row>
    <row r="7052" spans="1:8">
      <c r="A7052">
        <v>845880.09987499996</v>
      </c>
      <c r="B7052">
        <v>132618042.91254701</v>
      </c>
      <c r="C7052">
        <v>-5374350.5092409998</v>
      </c>
      <c r="D7052">
        <v>-221.58028999999999</v>
      </c>
      <c r="E7052">
        <v>-539.96536400000002</v>
      </c>
      <c r="F7052">
        <v>340660.41940700001</v>
      </c>
      <c r="G7052">
        <v>-3001487.3525589998</v>
      </c>
      <c r="H7052">
        <v>-2660826.933152</v>
      </c>
    </row>
    <row r="7053" spans="1:8">
      <c r="A7053">
        <v>846000.09987499996</v>
      </c>
      <c r="B7053">
        <v>132591290.571924</v>
      </c>
      <c r="C7053">
        <v>-5439139.7323559998</v>
      </c>
      <c r="D7053">
        <v>-224.29220900000001</v>
      </c>
      <c r="E7053">
        <v>-539.85478999999998</v>
      </c>
      <c r="F7053">
        <v>341750.18939199997</v>
      </c>
      <c r="G7053">
        <v>-3002032.2375520002</v>
      </c>
      <c r="H7053">
        <v>-2660282.0481599998</v>
      </c>
    </row>
    <row r="7054" spans="1:8">
      <c r="A7054">
        <v>846120.09987499996</v>
      </c>
      <c r="B7054">
        <v>132564212.74494401</v>
      </c>
      <c r="C7054">
        <v>-5503915.6034040004</v>
      </c>
      <c r="D7054">
        <v>-227.005064</v>
      </c>
      <c r="E7054">
        <v>-539.74283000000003</v>
      </c>
      <c r="F7054">
        <v>342853.62122199999</v>
      </c>
      <c r="G7054">
        <v>-3002583.9534669998</v>
      </c>
      <c r="H7054">
        <v>-2659730.3322450002</v>
      </c>
    </row>
    <row r="7055" spans="1:8">
      <c r="A7055">
        <v>846240.09987499996</v>
      </c>
      <c r="B7055">
        <v>132536809.318625</v>
      </c>
      <c r="C7055">
        <v>-5568677.9559230004</v>
      </c>
      <c r="D7055">
        <v>-229.71886699999999</v>
      </c>
      <c r="E7055">
        <v>-539.62948100000006</v>
      </c>
      <c r="F7055">
        <v>343970.73434999998</v>
      </c>
      <c r="G7055">
        <v>-3003142.5100309998</v>
      </c>
      <c r="H7055">
        <v>-2659171.7756810002</v>
      </c>
    </row>
    <row r="7056" spans="1:8">
      <c r="A7056">
        <v>846360.09987499996</v>
      </c>
      <c r="B7056">
        <v>132509080.178572</v>
      </c>
      <c r="C7056">
        <v>-5633426.6232099999</v>
      </c>
      <c r="D7056">
        <v>-232.433628</v>
      </c>
      <c r="E7056">
        <v>-539.51474199999996</v>
      </c>
      <c r="F7056">
        <v>345101.548488</v>
      </c>
      <c r="G7056">
        <v>-3003707.9171000002</v>
      </c>
      <c r="H7056">
        <v>-2658606.3686119998</v>
      </c>
    </row>
    <row r="7057" spans="1:8">
      <c r="A7057">
        <v>846480.09987499996</v>
      </c>
      <c r="B7057">
        <v>132481025.20896301</v>
      </c>
      <c r="C7057">
        <v>-5698161.4383230004</v>
      </c>
      <c r="D7057">
        <v>-235.149361</v>
      </c>
      <c r="E7057">
        <v>-539.39861099999996</v>
      </c>
      <c r="F7057">
        <v>346246.08360700001</v>
      </c>
      <c r="G7057">
        <v>-3004280.184659</v>
      </c>
      <c r="H7057">
        <v>-2658034.1010520002</v>
      </c>
    </row>
    <row r="7058" spans="1:8">
      <c r="A7058">
        <v>846600.09987499996</v>
      </c>
      <c r="B7058">
        <v>132452644.292556</v>
      </c>
      <c r="C7058">
        <v>-5762882.2340719998</v>
      </c>
      <c r="D7058">
        <v>-237.86607699999999</v>
      </c>
      <c r="E7058">
        <v>-539.28108599999996</v>
      </c>
      <c r="F7058">
        <v>347404.359933</v>
      </c>
      <c r="G7058">
        <v>-3004859.3228219999</v>
      </c>
      <c r="H7058">
        <v>-2657454.9628889998</v>
      </c>
    </row>
    <row r="7059" spans="1:8">
      <c r="A7059">
        <v>846720.09987499996</v>
      </c>
      <c r="B7059">
        <v>132423937.310682</v>
      </c>
      <c r="C7059">
        <v>-5827588.8430239996</v>
      </c>
      <c r="D7059">
        <v>-240.583788</v>
      </c>
      <c r="E7059">
        <v>-539.16216399999996</v>
      </c>
      <c r="F7059">
        <v>348576.39795700001</v>
      </c>
      <c r="G7059">
        <v>-3005445.3418339998</v>
      </c>
      <c r="H7059">
        <v>-2656868.9438769999</v>
      </c>
    </row>
    <row r="7060" spans="1:8">
      <c r="A7060">
        <v>846840.09987499996</v>
      </c>
      <c r="B7060">
        <v>132394904.143244</v>
      </c>
      <c r="C7060">
        <v>-5892281.0974899996</v>
      </c>
      <c r="D7060">
        <v>-243.302505</v>
      </c>
      <c r="E7060">
        <v>-539.04184399999997</v>
      </c>
      <c r="F7060">
        <v>349762.21842799999</v>
      </c>
      <c r="G7060">
        <v>-3006038.2520699999</v>
      </c>
      <c r="H7060">
        <v>-2656276.0336420001</v>
      </c>
    </row>
    <row r="7061" spans="1:8">
      <c r="A7061">
        <v>846960.09987499996</v>
      </c>
      <c r="B7061">
        <v>132365544.66871101</v>
      </c>
      <c r="C7061">
        <v>-5956958.8295290004</v>
      </c>
      <c r="D7061">
        <v>-246.02224100000001</v>
      </c>
      <c r="E7061">
        <v>-538.92012299999999</v>
      </c>
      <c r="F7061">
        <v>350961.84235699999</v>
      </c>
      <c r="G7061">
        <v>-3006638.064034</v>
      </c>
      <c r="H7061">
        <v>-2655676.2216770002</v>
      </c>
    </row>
    <row r="7062" spans="1:8">
      <c r="A7062">
        <v>847080.09987499996</v>
      </c>
      <c r="B7062">
        <v>132335858.764117</v>
      </c>
      <c r="C7062">
        <v>-6021621.8709439998</v>
      </c>
      <c r="D7062">
        <v>-248.743008</v>
      </c>
      <c r="E7062">
        <v>-538.79700000000003</v>
      </c>
      <c r="F7062">
        <v>352175.291019</v>
      </c>
      <c r="G7062">
        <v>-3007244.7883649999</v>
      </c>
      <c r="H7062">
        <v>-2655069.4973459998</v>
      </c>
    </row>
    <row r="7063" spans="1:8">
      <c r="A7063">
        <v>847200.09987499996</v>
      </c>
      <c r="B7063">
        <v>132305846.305062</v>
      </c>
      <c r="C7063">
        <v>-6086270.0532740001</v>
      </c>
      <c r="D7063">
        <v>-251.46481800000001</v>
      </c>
      <c r="E7063">
        <v>-538.67247099999997</v>
      </c>
      <c r="F7063">
        <v>353402.585953</v>
      </c>
      <c r="G7063">
        <v>-3007858.4358330001</v>
      </c>
      <c r="H7063">
        <v>-2654455.8498789999</v>
      </c>
    </row>
    <row r="7064" spans="1:8">
      <c r="A7064">
        <v>847320.09987499996</v>
      </c>
      <c r="B7064">
        <v>132275507.165701</v>
      </c>
      <c r="C7064">
        <v>-6150903.2077970002</v>
      </c>
      <c r="D7064">
        <v>-254.187682</v>
      </c>
      <c r="E7064">
        <v>-538.54653599999995</v>
      </c>
      <c r="F7064">
        <v>354643.74896300002</v>
      </c>
      <c r="G7064">
        <v>-3008479.017337</v>
      </c>
      <c r="H7064">
        <v>-2653835.2683740002</v>
      </c>
    </row>
    <row r="7065" spans="1:8">
      <c r="A7065">
        <v>847440.09987399995</v>
      </c>
      <c r="B7065">
        <v>132244841.218749</v>
      </c>
      <c r="C7065">
        <v>-6215521.1655219998</v>
      </c>
      <c r="D7065">
        <v>-256.91161299999999</v>
      </c>
      <c r="E7065">
        <v>-538.41919099999996</v>
      </c>
      <c r="F7065">
        <v>355898.80211799999</v>
      </c>
      <c r="G7065">
        <v>-3009106.5439149998</v>
      </c>
      <c r="H7065">
        <v>-2653207.7417970002</v>
      </c>
    </row>
    <row r="7066" spans="1:8">
      <c r="A7066">
        <v>847560.09987399995</v>
      </c>
      <c r="B7066">
        <v>132213848.335473</v>
      </c>
      <c r="C7066">
        <v>-6280123.757189</v>
      </c>
      <c r="D7066">
        <v>-259.63662299999999</v>
      </c>
      <c r="E7066">
        <v>-538.290435</v>
      </c>
      <c r="F7066">
        <v>357167.76775499998</v>
      </c>
      <c r="G7066">
        <v>-3009741.0267329998</v>
      </c>
      <c r="H7066">
        <v>-2652573.2589779999</v>
      </c>
    </row>
    <row r="7067" spans="1:8">
      <c r="A7067">
        <v>847680.09987399995</v>
      </c>
      <c r="B7067">
        <v>132182528.38569</v>
      </c>
      <c r="C7067">
        <v>-6344710.8132640002</v>
      </c>
      <c r="D7067">
        <v>-262.36272300000002</v>
      </c>
      <c r="E7067">
        <v>-538.16026399999998</v>
      </c>
      <c r="F7067">
        <v>358450.66847899999</v>
      </c>
      <c r="G7067">
        <v>-3010382.477095</v>
      </c>
      <c r="H7067">
        <v>-2651931.8086160002</v>
      </c>
    </row>
    <row r="7068" spans="1:8">
      <c r="A7068">
        <v>847800.09987399995</v>
      </c>
      <c r="B7068">
        <v>132150881.237766</v>
      </c>
      <c r="C7068">
        <v>-6409282.1639360003</v>
      </c>
      <c r="D7068">
        <v>-265.08992699999999</v>
      </c>
      <c r="E7068">
        <v>-538.02867700000002</v>
      </c>
      <c r="F7068">
        <v>359747.52716599999</v>
      </c>
      <c r="G7068">
        <v>-3011030.9064389998</v>
      </c>
      <c r="H7068">
        <v>-2651283.3792730002</v>
      </c>
    </row>
    <row r="7069" spans="1:8">
      <c r="A7069">
        <v>847920.09987399995</v>
      </c>
      <c r="B7069">
        <v>132118906.75861</v>
      </c>
      <c r="C7069">
        <v>-6473837.6391139999</v>
      </c>
      <c r="D7069">
        <v>-267.81824599999999</v>
      </c>
      <c r="E7069">
        <v>-537.89567199999999</v>
      </c>
      <c r="F7069">
        <v>361058.36696000001</v>
      </c>
      <c r="G7069">
        <v>-3011686.3263360001</v>
      </c>
      <c r="H7069">
        <v>-2650627.9593759999</v>
      </c>
    </row>
    <row r="7070" spans="1:8">
      <c r="A7070">
        <v>848040.09987399995</v>
      </c>
      <c r="B7070">
        <v>132086604.813673</v>
      </c>
      <c r="C7070">
        <v>-6538377.0684219999</v>
      </c>
      <c r="D7070">
        <v>-270.54769199999998</v>
      </c>
      <c r="E7070">
        <v>-537.76124600000003</v>
      </c>
      <c r="F7070">
        <v>362383.21127700002</v>
      </c>
      <c r="G7070">
        <v>-3012348.7484940002</v>
      </c>
      <c r="H7070">
        <v>-2649965.537217</v>
      </c>
    </row>
    <row r="7071" spans="1:8">
      <c r="A7071">
        <v>848160.09987399995</v>
      </c>
      <c r="B7071">
        <v>132053975.26694299</v>
      </c>
      <c r="C7071">
        <v>-6602900.2812000001</v>
      </c>
      <c r="D7071">
        <v>-273.278278</v>
      </c>
      <c r="E7071">
        <v>-537.62539600000002</v>
      </c>
      <c r="F7071">
        <v>363722.08380800002</v>
      </c>
      <c r="G7071">
        <v>-3013018.1847600001</v>
      </c>
      <c r="H7071">
        <v>-2649296.1009519999</v>
      </c>
    </row>
    <row r="7072" spans="1:8">
      <c r="A7072">
        <v>848280.09987399995</v>
      </c>
      <c r="B7072">
        <v>132021017.98094501</v>
      </c>
      <c r="C7072">
        <v>-6667407.106497</v>
      </c>
      <c r="D7072">
        <v>-276.01001500000001</v>
      </c>
      <c r="E7072">
        <v>-537.48812099999998</v>
      </c>
      <c r="F7072">
        <v>365075.00851499999</v>
      </c>
      <c r="G7072">
        <v>-3013694.647113</v>
      </c>
      <c r="H7072">
        <v>-2648619.6385980002</v>
      </c>
    </row>
    <row r="7073" spans="1:8">
      <c r="A7073">
        <v>848400.09987399995</v>
      </c>
      <c r="B7073">
        <v>131987732.816733</v>
      </c>
      <c r="C7073">
        <v>-6731897.3730659997</v>
      </c>
      <c r="D7073">
        <v>-278.74291699999998</v>
      </c>
      <c r="E7073">
        <v>-537.34941700000002</v>
      </c>
      <c r="F7073">
        <v>366442.00963699998</v>
      </c>
      <c r="G7073">
        <v>-3014378.1476739999</v>
      </c>
      <c r="H7073">
        <v>-2647936.1380369999</v>
      </c>
    </row>
    <row r="7074" spans="1:8">
      <c r="A7074">
        <v>848520.09987399995</v>
      </c>
      <c r="B7074">
        <v>131954119.633892</v>
      </c>
      <c r="C7074">
        <v>-6796370.9093669998</v>
      </c>
      <c r="D7074">
        <v>-281.47699399999999</v>
      </c>
      <c r="E7074">
        <v>-537.20928300000003</v>
      </c>
      <c r="F7074">
        <v>367823.11168799998</v>
      </c>
      <c r="G7074">
        <v>-3015068.6987000001</v>
      </c>
      <c r="H7074">
        <v>-2647245.5870119999</v>
      </c>
    </row>
    <row r="7075" spans="1:8">
      <c r="A7075">
        <v>848640.09987399995</v>
      </c>
      <c r="B7075">
        <v>131920178.29053</v>
      </c>
      <c r="C7075">
        <v>-6860827.5435570003</v>
      </c>
      <c r="D7075">
        <v>-284.21226100000001</v>
      </c>
      <c r="E7075">
        <v>-537.06771500000002</v>
      </c>
      <c r="F7075">
        <v>369218.339461</v>
      </c>
      <c r="G7075">
        <v>-3015766.3125860002</v>
      </c>
      <c r="H7075">
        <v>-2646547.973125</v>
      </c>
    </row>
    <row r="7076" spans="1:8">
      <c r="A7076">
        <v>848760.09987399995</v>
      </c>
      <c r="B7076">
        <v>131885908.643277</v>
      </c>
      <c r="C7076">
        <v>-6925267.1034909999</v>
      </c>
      <c r="D7076">
        <v>-286.94872800000002</v>
      </c>
      <c r="E7076">
        <v>-536.924711</v>
      </c>
      <c r="F7076">
        <v>370627.71802600002</v>
      </c>
      <c r="G7076">
        <v>-3016471.001869</v>
      </c>
      <c r="H7076">
        <v>-2645843.283843</v>
      </c>
    </row>
    <row r="7077" spans="1:8">
      <c r="A7077">
        <v>848880.09987399995</v>
      </c>
      <c r="B7077">
        <v>131851310.547281</v>
      </c>
      <c r="C7077">
        <v>-6989689.4167160001</v>
      </c>
      <c r="D7077">
        <v>-289.68640900000003</v>
      </c>
      <c r="E7077">
        <v>-536.78026899999998</v>
      </c>
      <c r="F7077">
        <v>372051.272734</v>
      </c>
      <c r="G7077">
        <v>-3017182.7792230002</v>
      </c>
      <c r="H7077">
        <v>-2645131.5064889998</v>
      </c>
    </row>
    <row r="7078" spans="1:8">
      <c r="A7078">
        <v>849000.09987399995</v>
      </c>
      <c r="B7078">
        <v>131816383.856205</v>
      </c>
      <c r="C7078">
        <v>-7054094.3104710001</v>
      </c>
      <c r="D7078">
        <v>-292.42531500000001</v>
      </c>
      <c r="E7078">
        <v>-536.63438599999995</v>
      </c>
      <c r="F7078">
        <v>373489.029217</v>
      </c>
      <c r="G7078">
        <v>-3017901.6574639999</v>
      </c>
      <c r="H7078">
        <v>-2644412.6282469998</v>
      </c>
    </row>
    <row r="7079" spans="1:8">
      <c r="A7079">
        <v>849120.09987399995</v>
      </c>
      <c r="B7079">
        <v>131781128.422225</v>
      </c>
      <c r="C7079">
        <v>-7118481.6116770003</v>
      </c>
      <c r="D7079">
        <v>-295.165459</v>
      </c>
      <c r="E7079">
        <v>-536.48706000000004</v>
      </c>
      <c r="F7079">
        <v>374941.01338800002</v>
      </c>
      <c r="G7079">
        <v>-3018627.6495500002</v>
      </c>
      <c r="H7079">
        <v>-2643686.6361619998</v>
      </c>
    </row>
    <row r="7080" spans="1:8">
      <c r="A7080">
        <v>849240.09987399995</v>
      </c>
      <c r="B7080">
        <v>131745544.096021</v>
      </c>
      <c r="C7080">
        <v>-7182851.1469409997</v>
      </c>
      <c r="D7080">
        <v>-297.90685400000001</v>
      </c>
      <c r="E7080">
        <v>-536.33828700000004</v>
      </c>
      <c r="F7080">
        <v>376407.25144600001</v>
      </c>
      <c r="G7080">
        <v>-3019360.7685790001</v>
      </c>
      <c r="H7080">
        <v>-2642953.5171329998</v>
      </c>
    </row>
    <row r="7081" spans="1:8">
      <c r="A7081">
        <v>849360.09987399995</v>
      </c>
      <c r="B7081">
        <v>131709630.72678199</v>
      </c>
      <c r="C7081">
        <v>-7247202.7425490003</v>
      </c>
      <c r="D7081">
        <v>-300.64951200000002</v>
      </c>
      <c r="E7081">
        <v>-536.18806500000005</v>
      </c>
      <c r="F7081">
        <v>377887.76987399999</v>
      </c>
      <c r="G7081">
        <v>-3020101.027793</v>
      </c>
      <c r="H7081">
        <v>-2642213.257919</v>
      </c>
    </row>
    <row r="7082" spans="1:8">
      <c r="A7082">
        <v>849480.09987399995</v>
      </c>
      <c r="B7082">
        <v>131673388.162193</v>
      </c>
      <c r="C7082">
        <v>-7311536.2244610004</v>
      </c>
      <c r="D7082">
        <v>-303.39344499999999</v>
      </c>
      <c r="E7082">
        <v>-536.03639099999998</v>
      </c>
      <c r="F7082">
        <v>379382.59544100001</v>
      </c>
      <c r="G7082">
        <v>-3020848.4405760001</v>
      </c>
      <c r="H7082">
        <v>-2641465.8451359998</v>
      </c>
    </row>
    <row r="7083" spans="1:8">
      <c r="A7083">
        <v>849600.09987399995</v>
      </c>
      <c r="B7083">
        <v>131636816.24844</v>
      </c>
      <c r="C7083">
        <v>-7375851.4183109999</v>
      </c>
      <c r="D7083">
        <v>-306.138667</v>
      </c>
      <c r="E7083">
        <v>-535.88326300000006</v>
      </c>
      <c r="F7083">
        <v>380891.75520299998</v>
      </c>
      <c r="G7083">
        <v>-3021603.020457</v>
      </c>
      <c r="H7083">
        <v>-2640711.265255</v>
      </c>
    </row>
    <row r="7084" spans="1:8">
      <c r="A7084">
        <v>849720.09987399995</v>
      </c>
      <c r="B7084">
        <v>131599914.830199</v>
      </c>
      <c r="C7084">
        <v>-7440148.149402</v>
      </c>
      <c r="D7084">
        <v>-308.88518900000003</v>
      </c>
      <c r="E7084">
        <v>-535.72867799999995</v>
      </c>
      <c r="F7084">
        <v>382415.27650600002</v>
      </c>
      <c r="G7084">
        <v>-3022364.7811090001</v>
      </c>
      <c r="H7084">
        <v>-2639949.5046029999</v>
      </c>
    </row>
    <row r="7085" spans="1:8">
      <c r="A7085">
        <v>849840.09987399995</v>
      </c>
      <c r="B7085">
        <v>131562683.75063699</v>
      </c>
      <c r="C7085">
        <v>-7504426.2427009996</v>
      </c>
      <c r="D7085">
        <v>-311.63302399999998</v>
      </c>
      <c r="E7085">
        <v>-535.572633</v>
      </c>
      <c r="F7085">
        <v>383953.18698699999</v>
      </c>
      <c r="G7085">
        <v>-3023133.7363490001</v>
      </c>
      <c r="H7085">
        <v>-2639180.5493620001</v>
      </c>
    </row>
    <row r="7086" spans="1:8">
      <c r="A7086">
        <v>849960.09987399995</v>
      </c>
      <c r="B7086">
        <v>131525122.85140599</v>
      </c>
      <c r="C7086">
        <v>-7568685.5228380002</v>
      </c>
      <c r="D7086">
        <v>-314.38218499999999</v>
      </c>
      <c r="E7086">
        <v>-535.41512499999999</v>
      </c>
      <c r="F7086">
        <v>385505.51457300002</v>
      </c>
      <c r="G7086">
        <v>-3023909.9001420001</v>
      </c>
      <c r="H7086">
        <v>-2638404.3855699999</v>
      </c>
    </row>
    <row r="7087" spans="1:8">
      <c r="A7087">
        <v>850080.09987399995</v>
      </c>
      <c r="B7087">
        <v>131487231.972643</v>
      </c>
      <c r="C7087">
        <v>-7632925.8140989998</v>
      </c>
      <c r="D7087">
        <v>-317.13268499999998</v>
      </c>
      <c r="E7087">
        <v>-535.25615100000005</v>
      </c>
      <c r="F7087">
        <v>387072.28748499998</v>
      </c>
      <c r="G7087">
        <v>-3024693.2865980002</v>
      </c>
      <c r="H7087">
        <v>-2637620.999113</v>
      </c>
    </row>
    <row r="7088" spans="1:8">
      <c r="A7088">
        <v>850200.09987399995</v>
      </c>
      <c r="B7088">
        <v>131449010.95296</v>
      </c>
      <c r="C7088">
        <v>-7697146.9404269997</v>
      </c>
      <c r="D7088">
        <v>-319.88453600000003</v>
      </c>
      <c r="E7088">
        <v>-535.09570900000006</v>
      </c>
      <c r="F7088">
        <v>388653.53423799999</v>
      </c>
      <c r="G7088">
        <v>-3025483.9099750002</v>
      </c>
      <c r="H7088">
        <v>-2636830.3757369998</v>
      </c>
    </row>
    <row r="7089" spans="1:8">
      <c r="A7089">
        <v>850320.09987399995</v>
      </c>
      <c r="B7089">
        <v>131410459.629444</v>
      </c>
      <c r="C7089">
        <v>-7761348.7254149998</v>
      </c>
      <c r="D7089">
        <v>-322.63775099999998</v>
      </c>
      <c r="E7089">
        <v>-534.93379500000003</v>
      </c>
      <c r="F7089">
        <v>390249.28364500002</v>
      </c>
      <c r="G7089">
        <v>-3026281.784678</v>
      </c>
      <c r="H7089">
        <v>-2636032.5010330002</v>
      </c>
    </row>
    <row r="7090" spans="1:8">
      <c r="A7090">
        <v>850440.09987399995</v>
      </c>
      <c r="B7090">
        <v>131371577.837652</v>
      </c>
      <c r="C7090">
        <v>-7825530.9923029998</v>
      </c>
      <c r="D7090">
        <v>-325.39234299999998</v>
      </c>
      <c r="E7090">
        <v>-534.77040699999998</v>
      </c>
      <c r="F7090">
        <v>391859.56481399998</v>
      </c>
      <c r="G7090">
        <v>-3027086.9252630002</v>
      </c>
      <c r="H7090">
        <v>-2635227.3604489998</v>
      </c>
    </row>
    <row r="7091" spans="1:8">
      <c r="A7091">
        <v>850560.09987399995</v>
      </c>
      <c r="B7091">
        <v>131332365.41161001</v>
      </c>
      <c r="C7091">
        <v>-7889693.5639760001</v>
      </c>
      <c r="D7091">
        <v>-328.148324</v>
      </c>
      <c r="E7091">
        <v>-534.60554100000002</v>
      </c>
      <c r="F7091">
        <v>393484.40715099999</v>
      </c>
      <c r="G7091">
        <v>-3027899.3464310002</v>
      </c>
      <c r="H7091">
        <v>-2634414.93928</v>
      </c>
    </row>
    <row r="7092" spans="1:8">
      <c r="A7092">
        <v>850680.09987399995</v>
      </c>
      <c r="B7092">
        <v>131292822.18380199</v>
      </c>
      <c r="C7092">
        <v>-7953836.2629580004</v>
      </c>
      <c r="D7092">
        <v>-330.905708</v>
      </c>
      <c r="E7092">
        <v>-534.43919500000004</v>
      </c>
      <c r="F7092">
        <v>395123.84036600002</v>
      </c>
      <c r="G7092">
        <v>-3028719.0630390001</v>
      </c>
      <c r="H7092">
        <v>-2633595.2226729998</v>
      </c>
    </row>
    <row r="7093" spans="1:8">
      <c r="A7093">
        <v>850800.09987399995</v>
      </c>
      <c r="B7093">
        <v>131252947.985174</v>
      </c>
      <c r="C7093">
        <v>-8017958.9114100002</v>
      </c>
      <c r="D7093">
        <v>-333.66450600000002</v>
      </c>
      <c r="E7093">
        <v>-534.27136499999995</v>
      </c>
      <c r="F7093">
        <v>396777.89446799998</v>
      </c>
      <c r="G7093">
        <v>-3029546.0900900001</v>
      </c>
      <c r="H7093">
        <v>-2632768.1956219999</v>
      </c>
    </row>
    <row r="7094" spans="1:8">
      <c r="A7094">
        <v>850920.09987399995</v>
      </c>
      <c r="B7094">
        <v>131212742.645126</v>
      </c>
      <c r="C7094">
        <v>-8082061.3311249996</v>
      </c>
      <c r="D7094">
        <v>-336.424733</v>
      </c>
      <c r="E7094">
        <v>-534.10204899999997</v>
      </c>
      <c r="F7094">
        <v>398446.59976999997</v>
      </c>
      <c r="G7094">
        <v>-3030380.4427410001</v>
      </c>
      <c r="H7094">
        <v>-2631933.8429709999</v>
      </c>
    </row>
    <row r="7095" spans="1:8">
      <c r="A7095">
        <v>851040.09987399995</v>
      </c>
      <c r="B7095">
        <v>131172205.991505</v>
      </c>
      <c r="C7095">
        <v>-8146143.3435260002</v>
      </c>
      <c r="D7095">
        <v>-339.18640099999999</v>
      </c>
      <c r="E7095">
        <v>-533.93124299999999</v>
      </c>
      <c r="F7095">
        <v>400129.98689</v>
      </c>
      <c r="G7095">
        <v>-3031222.1363010001</v>
      </c>
      <c r="H7095">
        <v>-2631092.1494109998</v>
      </c>
    </row>
    <row r="7096" spans="1:8">
      <c r="A7096">
        <v>851160.09987399995</v>
      </c>
      <c r="B7096">
        <v>131131337.85060699</v>
      </c>
      <c r="C7096">
        <v>-8210204.7696599998</v>
      </c>
      <c r="D7096">
        <v>-341.949524</v>
      </c>
      <c r="E7096">
        <v>-533.75894400000004</v>
      </c>
      <c r="F7096">
        <v>401828.08675299998</v>
      </c>
      <c r="G7096">
        <v>-3032071.1862320001</v>
      </c>
      <c r="H7096">
        <v>-2630243.0994790001</v>
      </c>
    </row>
    <row r="7097" spans="1:8">
      <c r="A7097">
        <v>851280.09987399995</v>
      </c>
      <c r="B7097">
        <v>131090138.047169</v>
      </c>
      <c r="C7097">
        <v>-8274245.4301979998</v>
      </c>
      <c r="D7097">
        <v>-344.714113</v>
      </c>
      <c r="E7097">
        <v>-533.585149</v>
      </c>
      <c r="F7097">
        <v>403540.93059</v>
      </c>
      <c r="G7097">
        <v>-3032927.608151</v>
      </c>
      <c r="H7097">
        <v>-2629386.677561</v>
      </c>
    </row>
    <row r="7098" spans="1:8">
      <c r="A7098">
        <v>851400.09987399995</v>
      </c>
      <c r="B7098">
        <v>131048606.404365</v>
      </c>
      <c r="C7098">
        <v>-8338265.1454269998</v>
      </c>
      <c r="D7098">
        <v>-347.48018200000001</v>
      </c>
      <c r="E7098">
        <v>-533.40985499999999</v>
      </c>
      <c r="F7098">
        <v>405268.54994400003</v>
      </c>
      <c r="G7098">
        <v>-3033791.4178280002</v>
      </c>
      <c r="H7098">
        <v>-2628522.8678839998</v>
      </c>
    </row>
    <row r="7099" spans="1:8">
      <c r="A7099">
        <v>851520.09987399995</v>
      </c>
      <c r="B7099">
        <v>131006742.743802</v>
      </c>
      <c r="C7099">
        <v>-8402263.7352479994</v>
      </c>
      <c r="D7099">
        <v>-350.24774400000001</v>
      </c>
      <c r="E7099">
        <v>-533.23305800000003</v>
      </c>
      <c r="F7099">
        <v>407010.97666799999</v>
      </c>
      <c r="G7099">
        <v>-3034662.6311900001</v>
      </c>
      <c r="H7099">
        <v>-2627651.6545219999</v>
      </c>
    </row>
    <row r="7100" spans="1:8">
      <c r="A7100">
        <v>851640.09987399995</v>
      </c>
      <c r="B7100">
        <v>130964546.885516</v>
      </c>
      <c r="C7100">
        <v>-8466241.0191719998</v>
      </c>
      <c r="D7100">
        <v>-353.01681300000001</v>
      </c>
      <c r="E7100">
        <v>-533.054756</v>
      </c>
      <c r="F7100">
        <v>408768.24292799999</v>
      </c>
      <c r="G7100">
        <v>-3035541.2643200001</v>
      </c>
      <c r="H7100">
        <v>-2626773.0213919999</v>
      </c>
    </row>
    <row r="7101" spans="1:8">
      <c r="A7101">
        <v>851760.09987300006</v>
      </c>
      <c r="B7101">
        <v>130922018.64796799</v>
      </c>
      <c r="C7101">
        <v>-8530196.8163179997</v>
      </c>
      <c r="D7101">
        <v>-355.78740099999999</v>
      </c>
      <c r="E7101">
        <v>-532.87494500000003</v>
      </c>
      <c r="F7101">
        <v>410540.38120399998</v>
      </c>
      <c r="G7101">
        <v>-3036427.3334579999</v>
      </c>
      <c r="H7101">
        <v>-2625886.9522540001</v>
      </c>
    </row>
    <row r="7102" spans="1:8">
      <c r="A7102">
        <v>851880.09987300006</v>
      </c>
      <c r="B7102">
        <v>130879157.848038</v>
      </c>
      <c r="C7102">
        <v>-8594130.9454069994</v>
      </c>
      <c r="D7102">
        <v>-358.55952100000002</v>
      </c>
      <c r="E7102">
        <v>-532.69362100000001</v>
      </c>
      <c r="F7102">
        <v>412327.42429300002</v>
      </c>
      <c r="G7102">
        <v>-3037320.855002</v>
      </c>
      <c r="H7102">
        <v>-2624993.4307090002</v>
      </c>
    </row>
    <row r="7103" spans="1:8">
      <c r="A7103">
        <v>852000.09987300006</v>
      </c>
      <c r="B7103">
        <v>130835964.30102199</v>
      </c>
      <c r="C7103">
        <v>-8658043.2247579992</v>
      </c>
      <c r="D7103">
        <v>-361.33318800000001</v>
      </c>
      <c r="E7103">
        <v>-532.51078199999995</v>
      </c>
      <c r="F7103">
        <v>414129.40530899999</v>
      </c>
      <c r="G7103">
        <v>-3038221.8455099999</v>
      </c>
      <c r="H7103">
        <v>-2624092.4402020001</v>
      </c>
    </row>
    <row r="7104" spans="1:8">
      <c r="A7104">
        <v>852120.09987300006</v>
      </c>
      <c r="B7104">
        <v>130792437.82062601</v>
      </c>
      <c r="C7104">
        <v>-8721933.4722850006</v>
      </c>
      <c r="D7104">
        <v>-364.10841299999998</v>
      </c>
      <c r="E7104">
        <v>-532.32642299999998</v>
      </c>
      <c r="F7104">
        <v>415946.357685</v>
      </c>
      <c r="G7104">
        <v>-3039130.3216980002</v>
      </c>
      <c r="H7104">
        <v>-2623183.964013</v>
      </c>
    </row>
    <row r="7105" spans="1:8">
      <c r="A7105">
        <v>852240.09987300006</v>
      </c>
      <c r="B7105">
        <v>130748578.218964</v>
      </c>
      <c r="C7105">
        <v>-8785801.5054930001</v>
      </c>
      <c r="D7105">
        <v>-366.88521100000003</v>
      </c>
      <c r="E7105">
        <v>-532.14054299999998</v>
      </c>
      <c r="F7105">
        <v>417778.31517700001</v>
      </c>
      <c r="G7105">
        <v>-3040046.3004439999</v>
      </c>
      <c r="H7105">
        <v>-2622267.9852669998</v>
      </c>
    </row>
    <row r="7106" spans="1:8">
      <c r="A7106">
        <v>852360.09987300006</v>
      </c>
      <c r="B7106">
        <v>130704385.30655</v>
      </c>
      <c r="C7106">
        <v>-8849647.1414759997</v>
      </c>
      <c r="D7106">
        <v>-369.66359499999999</v>
      </c>
      <c r="E7106">
        <v>-531.95313599999997</v>
      </c>
      <c r="F7106">
        <v>419625.31186299998</v>
      </c>
      <c r="G7106">
        <v>-3040969.7987879999</v>
      </c>
      <c r="H7106">
        <v>-2621344.4869240001</v>
      </c>
    </row>
    <row r="7107" spans="1:8">
      <c r="A7107">
        <v>852480.09987300006</v>
      </c>
      <c r="B7107">
        <v>130659858.892295</v>
      </c>
      <c r="C7107">
        <v>-8913470.1969070006</v>
      </c>
      <c r="D7107">
        <v>-372.443577</v>
      </c>
      <c r="E7107">
        <v>-531.76419999999996</v>
      </c>
      <c r="F7107">
        <v>421487.38214599999</v>
      </c>
      <c r="G7107">
        <v>-3041900.833929</v>
      </c>
      <c r="H7107">
        <v>-2620413.451783</v>
      </c>
    </row>
    <row r="7108" spans="1:8">
      <c r="A7108">
        <v>852600.09987300006</v>
      </c>
      <c r="B7108">
        <v>130614998.78350499</v>
      </c>
      <c r="C7108">
        <v>-8977270.4880430009</v>
      </c>
      <c r="D7108">
        <v>-375.22517199999999</v>
      </c>
      <c r="E7108">
        <v>-531.57372999999995</v>
      </c>
      <c r="F7108">
        <v>423364.56075399998</v>
      </c>
      <c r="G7108">
        <v>-3042839.4232330001</v>
      </c>
      <c r="H7108">
        <v>-2619474.8624789999</v>
      </c>
    </row>
    <row r="7109" spans="1:8">
      <c r="A7109">
        <v>852720.09987300006</v>
      </c>
      <c r="B7109">
        <v>130569804.785869</v>
      </c>
      <c r="C7109">
        <v>-9041047.8307119999</v>
      </c>
      <c r="D7109">
        <v>-378.00839400000001</v>
      </c>
      <c r="E7109">
        <v>-531.38172399999996</v>
      </c>
      <c r="F7109">
        <v>425256.88274500001</v>
      </c>
      <c r="G7109">
        <v>-3043785.5842280001</v>
      </c>
      <c r="H7109">
        <v>-2618528.7014830001</v>
      </c>
    </row>
    <row r="7110" spans="1:8">
      <c r="A7110">
        <v>852840.09987300006</v>
      </c>
      <c r="B7110">
        <v>130524276.703464</v>
      </c>
      <c r="C7110">
        <v>-9104802.0403150003</v>
      </c>
      <c r="D7110">
        <v>-380.79325399999999</v>
      </c>
      <c r="E7110">
        <v>-531.18817899999999</v>
      </c>
      <c r="F7110">
        <v>427164.38350599998</v>
      </c>
      <c r="G7110">
        <v>-3044739.334609</v>
      </c>
      <c r="H7110">
        <v>-2617574.951103</v>
      </c>
    </row>
    <row r="7111" spans="1:8">
      <c r="A7111">
        <v>852960.09987300006</v>
      </c>
      <c r="B7111">
        <v>130478414.338741</v>
      </c>
      <c r="C7111">
        <v>-9168532.9318199996</v>
      </c>
      <c r="D7111">
        <v>-383.579768</v>
      </c>
      <c r="E7111">
        <v>-530.99308900000005</v>
      </c>
      <c r="F7111">
        <v>429087.09875800001</v>
      </c>
      <c r="G7111">
        <v>-3045700.692235</v>
      </c>
      <c r="H7111">
        <v>-2616613.593477</v>
      </c>
    </row>
    <row r="7112" spans="1:8">
      <c r="A7112">
        <v>853080.09987300006</v>
      </c>
      <c r="B7112">
        <v>130432217.492524</v>
      </c>
      <c r="C7112">
        <v>-9232240.3197590001</v>
      </c>
      <c r="D7112">
        <v>-386.36794800000001</v>
      </c>
      <c r="E7112">
        <v>-530.79645200000004</v>
      </c>
      <c r="F7112">
        <v>431025.06455299997</v>
      </c>
      <c r="G7112">
        <v>-3046669.6751319999</v>
      </c>
      <c r="H7112">
        <v>-2615644.6105789999</v>
      </c>
    </row>
    <row r="7113" spans="1:8">
      <c r="A7113">
        <v>853200.09987300006</v>
      </c>
      <c r="B7113">
        <v>130385685.964008</v>
      </c>
      <c r="C7113">
        <v>-9295924.01822</v>
      </c>
      <c r="D7113">
        <v>-389.15780799999999</v>
      </c>
      <c r="E7113">
        <v>-530.59826399999997</v>
      </c>
      <c r="F7113">
        <v>432978.31728100003</v>
      </c>
      <c r="G7113">
        <v>-3047646.301496</v>
      </c>
      <c r="H7113">
        <v>-2614667.984216</v>
      </c>
    </row>
    <row r="7114" spans="1:8">
      <c r="A7114">
        <v>853320.09987300006</v>
      </c>
      <c r="B7114">
        <v>130338819.55074801</v>
      </c>
      <c r="C7114">
        <v>-9359583.8408499993</v>
      </c>
      <c r="D7114">
        <v>-391.94936300000001</v>
      </c>
      <c r="E7114">
        <v>-530.39852099999996</v>
      </c>
      <c r="F7114">
        <v>434946.893667</v>
      </c>
      <c r="G7114">
        <v>-3048630.5896899998</v>
      </c>
      <c r="H7114">
        <v>-2613683.6960220002</v>
      </c>
    </row>
    <row r="7115" spans="1:8">
      <c r="A7115">
        <v>853440.09987300006</v>
      </c>
      <c r="B7115">
        <v>130291618.048659</v>
      </c>
      <c r="C7115">
        <v>-9423219.6008429993</v>
      </c>
      <c r="D7115">
        <v>-394.74262499999998</v>
      </c>
      <c r="E7115">
        <v>-530.19721900000002</v>
      </c>
      <c r="F7115">
        <v>436930.83077900001</v>
      </c>
      <c r="G7115">
        <v>-3049622.558245</v>
      </c>
      <c r="H7115">
        <v>-2612691.7274659998</v>
      </c>
    </row>
    <row r="7116" spans="1:8">
      <c r="A7116">
        <v>853560.09987300006</v>
      </c>
      <c r="B7116">
        <v>130244081.25200699</v>
      </c>
      <c r="C7116">
        <v>-9486831.1109420005</v>
      </c>
      <c r="D7116">
        <v>-397.53760799999998</v>
      </c>
      <c r="E7116">
        <v>-529.99435500000004</v>
      </c>
      <c r="F7116">
        <v>438930.16602399998</v>
      </c>
      <c r="G7116">
        <v>-3050622.2258680002</v>
      </c>
      <c r="H7116">
        <v>-2611692.0598439998</v>
      </c>
    </row>
    <row r="7117" spans="1:8">
      <c r="A7117">
        <v>853680.09987300006</v>
      </c>
      <c r="B7117">
        <v>130196208.953408</v>
      </c>
      <c r="C7117">
        <v>-9550418.1834309995</v>
      </c>
      <c r="D7117">
        <v>-400.33432599999998</v>
      </c>
      <c r="E7117">
        <v>-529.78992500000004</v>
      </c>
      <c r="F7117">
        <v>440944.93715299998</v>
      </c>
      <c r="G7117">
        <v>-3051629.6114320001</v>
      </c>
      <c r="H7117">
        <v>-2610684.6742799999</v>
      </c>
    </row>
    <row r="7118" spans="1:8">
      <c r="A7118">
        <v>853800.09987300006</v>
      </c>
      <c r="B7118">
        <v>130148000.943818</v>
      </c>
      <c r="C7118">
        <v>-9613980.6301339995</v>
      </c>
      <c r="D7118">
        <v>-403.13279299999999</v>
      </c>
      <c r="E7118">
        <v>-529.58392500000002</v>
      </c>
      <c r="F7118">
        <v>442975.18226199999</v>
      </c>
      <c r="G7118">
        <v>-3052644.7339869998</v>
      </c>
      <c r="H7118">
        <v>-2609669.5517250001</v>
      </c>
    </row>
    <row r="7119" spans="1:8">
      <c r="A7119">
        <v>853920.09987300006</v>
      </c>
      <c r="B7119">
        <v>130099457.01253299</v>
      </c>
      <c r="C7119">
        <v>-9677518.2624060009</v>
      </c>
      <c r="D7119">
        <v>-405.93302299999999</v>
      </c>
      <c r="E7119">
        <v>-529.37635</v>
      </c>
      <c r="F7119">
        <v>445020.93979500001</v>
      </c>
      <c r="G7119">
        <v>-3053667.6127539999</v>
      </c>
      <c r="H7119">
        <v>-2608646.6729580001</v>
      </c>
    </row>
    <row r="7120" spans="1:8">
      <c r="A7120">
        <v>854040.09987300006</v>
      </c>
      <c r="B7120">
        <v>130050576.94717801</v>
      </c>
      <c r="C7120">
        <v>-9741030.8911359999</v>
      </c>
      <c r="D7120">
        <v>-408.73502999999999</v>
      </c>
      <c r="E7120">
        <v>-529.16719799999998</v>
      </c>
      <c r="F7120">
        <v>447082.248547</v>
      </c>
      <c r="G7120">
        <v>-3054698.2671289998</v>
      </c>
      <c r="H7120">
        <v>-2607616.0185819999</v>
      </c>
    </row>
    <row r="7121" spans="1:8">
      <c r="A7121">
        <v>854160.09987300006</v>
      </c>
      <c r="B7121">
        <v>130001360.53370801</v>
      </c>
      <c r="C7121">
        <v>-9804518.3267340008</v>
      </c>
      <c r="D7121">
        <v>-411.53882700000003</v>
      </c>
      <c r="E7121">
        <v>-528.95646399999998</v>
      </c>
      <c r="F7121">
        <v>449159.14766100002</v>
      </c>
      <c r="G7121">
        <v>-3055736.7166860001</v>
      </c>
      <c r="H7121">
        <v>-2606577.5690250001</v>
      </c>
    </row>
    <row r="7122" spans="1:8">
      <c r="A7122">
        <v>854280.09987300006</v>
      </c>
      <c r="B7122">
        <v>129951807.55639499</v>
      </c>
      <c r="C7122">
        <v>-9867980.3791349996</v>
      </c>
      <c r="D7122">
        <v>-414.34442999999999</v>
      </c>
      <c r="E7122">
        <v>-528.74414400000001</v>
      </c>
      <c r="F7122">
        <v>451251.676637</v>
      </c>
      <c r="G7122">
        <v>-3056782.9811740001</v>
      </c>
      <c r="H7122">
        <v>-2605531.3045379999</v>
      </c>
    </row>
    <row r="7123" spans="1:8">
      <c r="A7123">
        <v>854400.09987300006</v>
      </c>
      <c r="B7123">
        <v>129901917.797831</v>
      </c>
      <c r="C7123">
        <v>-9931416.8577890005</v>
      </c>
      <c r="D7123">
        <v>-417.15185100000002</v>
      </c>
      <c r="E7123">
        <v>-528.53023499999995</v>
      </c>
      <c r="F7123">
        <v>453359.87532799999</v>
      </c>
      <c r="G7123">
        <v>-3057837.0805199998</v>
      </c>
      <c r="H7123">
        <v>-2604477.2051920001</v>
      </c>
    </row>
    <row r="7124" spans="1:8">
      <c r="A7124">
        <v>854520.09987300006</v>
      </c>
      <c r="B7124">
        <v>129851691.03891601</v>
      </c>
      <c r="C7124">
        <v>-9994827.5716580003</v>
      </c>
      <c r="D7124">
        <v>-419.96110499999998</v>
      </c>
      <c r="E7124">
        <v>-528.31473100000005</v>
      </c>
      <c r="F7124">
        <v>455483.78394699999</v>
      </c>
      <c r="G7124">
        <v>-3058899.034829</v>
      </c>
      <c r="H7124">
        <v>-2603415.2508820002</v>
      </c>
    </row>
    <row r="7125" spans="1:8">
      <c r="A7125">
        <v>854640.09987300006</v>
      </c>
      <c r="B7125">
        <v>129801127.058854</v>
      </c>
      <c r="C7125">
        <v>-10058212.329214999</v>
      </c>
      <c r="D7125">
        <v>-422.77220499999999</v>
      </c>
      <c r="E7125">
        <v>-528.09762899999998</v>
      </c>
      <c r="F7125">
        <v>457623.44306600001</v>
      </c>
      <c r="G7125">
        <v>-3059968.864389</v>
      </c>
      <c r="H7125">
        <v>-2602345.421323</v>
      </c>
    </row>
    <row r="7126" spans="1:8">
      <c r="A7126">
        <v>854760.09987300006</v>
      </c>
      <c r="B7126">
        <v>129750225.635152</v>
      </c>
      <c r="C7126">
        <v>-10121570.938433001</v>
      </c>
      <c r="D7126">
        <v>-425.58516800000001</v>
      </c>
      <c r="E7126">
        <v>-527.87892399999998</v>
      </c>
      <c r="F7126">
        <v>459778.89361899998</v>
      </c>
      <c r="G7126">
        <v>-3061046.5896660001</v>
      </c>
      <c r="H7126">
        <v>-2601267.6960459999</v>
      </c>
    </row>
    <row r="7127" spans="1:8">
      <c r="A7127">
        <v>854880.09987300006</v>
      </c>
      <c r="B7127">
        <v>129698986.543605</v>
      </c>
      <c r="C7127">
        <v>-10184903.206786999</v>
      </c>
      <c r="D7127">
        <v>-428.40000500000002</v>
      </c>
      <c r="E7127">
        <v>-527.65861399999994</v>
      </c>
      <c r="F7127">
        <v>461950.17690600001</v>
      </c>
      <c r="G7127">
        <v>-3062132.2313089999</v>
      </c>
      <c r="H7127">
        <v>-2600182.054403</v>
      </c>
    </row>
    <row r="7128" spans="1:8">
      <c r="A7128">
        <v>855000.09987300006</v>
      </c>
      <c r="B7128">
        <v>129647409.558301</v>
      </c>
      <c r="C7128">
        <v>-10248208.941245999</v>
      </c>
      <c r="D7128">
        <v>-431.21673299999998</v>
      </c>
      <c r="E7128">
        <v>-527.43669199999999</v>
      </c>
      <c r="F7128">
        <v>464137.33459099999</v>
      </c>
      <c r="G7128">
        <v>-3063225.810151</v>
      </c>
      <c r="H7128">
        <v>-2599088.4755600002</v>
      </c>
    </row>
    <row r="7129" spans="1:8">
      <c r="A7129">
        <v>855120.09987300006</v>
      </c>
      <c r="B7129">
        <v>129595494.45160601</v>
      </c>
      <c r="C7129">
        <v>-10311487.948270001</v>
      </c>
      <c r="D7129">
        <v>-434.03536400000002</v>
      </c>
      <c r="E7129">
        <v>-527.21315600000003</v>
      </c>
      <c r="F7129">
        <v>466340.40870799997</v>
      </c>
      <c r="G7129">
        <v>-3064327.3472099998</v>
      </c>
      <c r="H7129">
        <v>-2597986.9385020002</v>
      </c>
    </row>
    <row r="7130" spans="1:8">
      <c r="A7130">
        <v>855240.09987300006</v>
      </c>
      <c r="B7130">
        <v>129543240.994165</v>
      </c>
      <c r="C7130">
        <v>-10374740.033803999</v>
      </c>
      <c r="D7130">
        <v>-436.85591399999998</v>
      </c>
      <c r="E7130">
        <v>-526.98800000000006</v>
      </c>
      <c r="F7130">
        <v>468559.44166299998</v>
      </c>
      <c r="G7130">
        <v>-3065436.8636869998</v>
      </c>
      <c r="H7130">
        <v>-2596877.422024</v>
      </c>
    </row>
    <row r="7131" spans="1:8">
      <c r="A7131">
        <v>855360.09987300006</v>
      </c>
      <c r="B7131">
        <v>129490648.95489</v>
      </c>
      <c r="C7131">
        <v>-10437965.003276</v>
      </c>
      <c r="D7131">
        <v>-439.67839700000002</v>
      </c>
      <c r="E7131">
        <v>-526.76121999999998</v>
      </c>
      <c r="F7131">
        <v>470794.476234</v>
      </c>
      <c r="G7131">
        <v>-3066554.3809730001</v>
      </c>
      <c r="H7131">
        <v>-2595759.9047389999</v>
      </c>
    </row>
    <row r="7132" spans="1:8">
      <c r="A7132">
        <v>855480.09987300006</v>
      </c>
      <c r="B7132">
        <v>129437718.100962</v>
      </c>
      <c r="C7132">
        <v>-10501162.661589</v>
      </c>
      <c r="D7132">
        <v>-442.50282700000002</v>
      </c>
      <c r="E7132">
        <v>-526.53281300000003</v>
      </c>
      <c r="F7132">
        <v>473045.55557600001</v>
      </c>
      <c r="G7132">
        <v>-3067679.9206440002</v>
      </c>
      <c r="H7132">
        <v>-2594634.3650679998</v>
      </c>
    </row>
    <row r="7133" spans="1:8">
      <c r="A7133">
        <v>855600.09987300006</v>
      </c>
      <c r="B7133">
        <v>129384448.197817</v>
      </c>
      <c r="C7133">
        <v>-10564332.813119</v>
      </c>
      <c r="D7133">
        <v>-445.32922000000002</v>
      </c>
      <c r="E7133">
        <v>-526.302773</v>
      </c>
      <c r="F7133">
        <v>475312.723222</v>
      </c>
      <c r="G7133">
        <v>-3068813.5044669998</v>
      </c>
      <c r="H7133">
        <v>-2593500.7812450002</v>
      </c>
    </row>
    <row r="7134" spans="1:8">
      <c r="A7134">
        <v>855720.09987300006</v>
      </c>
      <c r="B7134">
        <v>129330839.00914399</v>
      </c>
      <c r="C7134">
        <v>-10627475.261709999</v>
      </c>
      <c r="D7134">
        <v>-448.15758899999997</v>
      </c>
      <c r="E7134">
        <v>-526.07109700000001</v>
      </c>
      <c r="F7134">
        <v>477596.02308299998</v>
      </c>
      <c r="G7134">
        <v>-3069955.1543970001</v>
      </c>
      <c r="H7134">
        <v>-2592359.1313140001</v>
      </c>
    </row>
    <row r="7135" spans="1:8">
      <c r="A7135">
        <v>855840.09987300006</v>
      </c>
      <c r="B7135">
        <v>129276890.29688001</v>
      </c>
      <c r="C7135">
        <v>-10690589.810668999</v>
      </c>
      <c r="D7135">
        <v>-450.98794900000001</v>
      </c>
      <c r="E7135">
        <v>-525.83777899999995</v>
      </c>
      <c r="F7135">
        <v>479895.49945599999</v>
      </c>
      <c r="G7135">
        <v>-3071104.8925839998</v>
      </c>
      <c r="H7135">
        <v>-2591209.3931280002</v>
      </c>
    </row>
    <row r="7136" spans="1:8">
      <c r="A7136">
        <v>855960.09987300006</v>
      </c>
      <c r="B7136">
        <v>129222601.821199</v>
      </c>
      <c r="C7136">
        <v>-10753676.26276</v>
      </c>
      <c r="D7136">
        <v>-453.82031499999999</v>
      </c>
      <c r="E7136">
        <v>-525.60281499999996</v>
      </c>
      <c r="F7136">
        <v>482211.19702199998</v>
      </c>
      <c r="G7136">
        <v>-3072262.7413670002</v>
      </c>
      <c r="H7136">
        <v>-2590051.5443449998</v>
      </c>
    </row>
    <row r="7137" spans="1:8">
      <c r="A7137">
        <v>856080.09987200005</v>
      </c>
      <c r="B7137">
        <v>129167973.34051099</v>
      </c>
      <c r="C7137">
        <v>-10816734.420203</v>
      </c>
      <c r="D7137">
        <v>-456.65470099999999</v>
      </c>
      <c r="E7137">
        <v>-525.36620000000005</v>
      </c>
      <c r="F7137">
        <v>484543.16084999999</v>
      </c>
      <c r="G7137">
        <v>-3073428.7232809998</v>
      </c>
      <c r="H7137">
        <v>-2588885.5624310002</v>
      </c>
    </row>
    <row r="7138" spans="1:8">
      <c r="A7138">
        <v>856200.09987200005</v>
      </c>
      <c r="B7138">
        <v>129113004.61145499</v>
      </c>
      <c r="C7138">
        <v>-10879764.084665</v>
      </c>
      <c r="D7138">
        <v>-459.49112300000002</v>
      </c>
      <c r="E7138">
        <v>-525.12793099999999</v>
      </c>
      <c r="F7138">
        <v>486891.436399</v>
      </c>
      <c r="G7138">
        <v>-3074602.8610550002</v>
      </c>
      <c r="H7138">
        <v>-2587711.424656</v>
      </c>
    </row>
    <row r="7139" spans="1:8">
      <c r="A7139">
        <v>856320.09987200005</v>
      </c>
      <c r="B7139">
        <v>129057695.388889</v>
      </c>
      <c r="C7139">
        <v>-10942765.057257</v>
      </c>
      <c r="D7139">
        <v>-462.32959599999998</v>
      </c>
      <c r="E7139">
        <v>-524.88800200000003</v>
      </c>
      <c r="F7139">
        <v>489256.06952000002</v>
      </c>
      <c r="G7139">
        <v>-3075785.1776160002</v>
      </c>
      <c r="H7139">
        <v>-2586529.1080959998</v>
      </c>
    </row>
    <row r="7140" spans="1:8">
      <c r="A7140">
        <v>856440.09987200005</v>
      </c>
      <c r="B7140">
        <v>129002045.42588601</v>
      </c>
      <c r="C7140">
        <v>-11005737.138530999</v>
      </c>
      <c r="D7140">
        <v>-465.17013300000002</v>
      </c>
      <c r="E7140">
        <v>-524.64640799999995</v>
      </c>
      <c r="F7140">
        <v>491637.10645999998</v>
      </c>
      <c r="G7140">
        <v>-3076975.6960860002</v>
      </c>
      <c r="H7140">
        <v>-2585338.5896259998</v>
      </c>
    </row>
    <row r="7141" spans="1:8">
      <c r="A7141">
        <v>856560.09987200005</v>
      </c>
      <c r="B7141">
        <v>128946054.473729</v>
      </c>
      <c r="C7141">
        <v>-11068680.128472</v>
      </c>
      <c r="D7141">
        <v>-468.01275099999998</v>
      </c>
      <c r="E7141">
        <v>-524.40314599999999</v>
      </c>
      <c r="F7141">
        <v>494034.59386399999</v>
      </c>
      <c r="G7141">
        <v>-3078174.4397880002</v>
      </c>
      <c r="H7141">
        <v>-2584139.8459239998</v>
      </c>
    </row>
    <row r="7142" spans="1:8">
      <c r="A7142">
        <v>856680.09987200005</v>
      </c>
      <c r="B7142">
        <v>128889722.281904</v>
      </c>
      <c r="C7142">
        <v>-11131593.826494001</v>
      </c>
      <c r="D7142">
        <v>-470.857463</v>
      </c>
      <c r="E7142">
        <v>-524.15820900000006</v>
      </c>
      <c r="F7142">
        <v>496448.57877800002</v>
      </c>
      <c r="G7142">
        <v>-3079381.4322449998</v>
      </c>
      <c r="H7142">
        <v>-2582932.8534670002</v>
      </c>
    </row>
    <row r="7143" spans="1:8">
      <c r="A7143">
        <v>856800.09987200005</v>
      </c>
      <c r="B7143">
        <v>128833048.59808899</v>
      </c>
      <c r="C7143">
        <v>-11194478.031439001</v>
      </c>
      <c r="D7143">
        <v>-473.70428600000002</v>
      </c>
      <c r="E7143">
        <v>-523.91159300000004</v>
      </c>
      <c r="F7143">
        <v>498879.10864799999</v>
      </c>
      <c r="G7143">
        <v>-3080596.6971800001</v>
      </c>
      <c r="H7143">
        <v>-2581717.5885319998</v>
      </c>
    </row>
    <row r="7144" spans="1:8">
      <c r="A7144">
        <v>856920.09987200005</v>
      </c>
      <c r="B7144">
        <v>128776033.168154</v>
      </c>
      <c r="C7144">
        <v>-11257332.541564001</v>
      </c>
      <c r="D7144">
        <v>-476.55323499999997</v>
      </c>
      <c r="E7144">
        <v>-523.66329399999995</v>
      </c>
      <c r="F7144">
        <v>501326.23132999998</v>
      </c>
      <c r="G7144">
        <v>-3081820.2585209999</v>
      </c>
      <c r="H7144">
        <v>-2580494.0271910001</v>
      </c>
    </row>
    <row r="7145" spans="1:8">
      <c r="A7145">
        <v>857040.09987200005</v>
      </c>
      <c r="B7145">
        <v>128718675.73615</v>
      </c>
      <c r="C7145">
        <v>-11320157.154546</v>
      </c>
      <c r="D7145">
        <v>-479.40432299999998</v>
      </c>
      <c r="E7145">
        <v>-523.41330700000003</v>
      </c>
      <c r="F7145">
        <v>503789.99508399999</v>
      </c>
      <c r="G7145">
        <v>-3083052.1403979999</v>
      </c>
      <c r="H7145">
        <v>-2579262.1453140001</v>
      </c>
    </row>
    <row r="7146" spans="1:8">
      <c r="A7146">
        <v>857160.09987200005</v>
      </c>
      <c r="B7146">
        <v>128660976.044304</v>
      </c>
      <c r="C7146">
        <v>-11382951.667467</v>
      </c>
      <c r="D7146">
        <v>-482.25756799999999</v>
      </c>
      <c r="E7146">
        <v>-523.16162599999996</v>
      </c>
      <c r="F7146">
        <v>506270.44858500001</v>
      </c>
      <c r="G7146">
        <v>-3084292.3671479998</v>
      </c>
      <c r="H7146">
        <v>-2578021.9185629999</v>
      </c>
    </row>
    <row r="7147" spans="1:8">
      <c r="A7147">
        <v>857280.09987200005</v>
      </c>
      <c r="B7147">
        <v>128602933.833012</v>
      </c>
      <c r="C7147">
        <v>-11445715.876816999</v>
      </c>
      <c r="D7147">
        <v>-485.11298299999999</v>
      </c>
      <c r="E7147">
        <v>-522.90824599999996</v>
      </c>
      <c r="F7147">
        <v>508767.64091900003</v>
      </c>
      <c r="G7147">
        <v>-3085540.9633149998</v>
      </c>
      <c r="H7147">
        <v>-2576773.3223959999</v>
      </c>
    </row>
    <row r="7148" spans="1:8">
      <c r="A7148">
        <v>857400.09987200005</v>
      </c>
      <c r="B7148">
        <v>128544548.84083</v>
      </c>
      <c r="C7148">
        <v>-11508449.578485999</v>
      </c>
      <c r="D7148">
        <v>-487.97058500000003</v>
      </c>
      <c r="E7148">
        <v>-522.65316399999995</v>
      </c>
      <c r="F7148">
        <v>511281.62158899999</v>
      </c>
      <c r="G7148">
        <v>-3086797.95365</v>
      </c>
      <c r="H7148">
        <v>-2575516.3320610002</v>
      </c>
    </row>
    <row r="7149" spans="1:8">
      <c r="A7149">
        <v>857520.09987200005</v>
      </c>
      <c r="B7149">
        <v>128485820.804473</v>
      </c>
      <c r="C7149">
        <v>-11571152.567756999</v>
      </c>
      <c r="D7149">
        <v>-490.83038900000003</v>
      </c>
      <c r="E7149">
        <v>-522.39637200000004</v>
      </c>
      <c r="F7149">
        <v>513812.440519</v>
      </c>
      <c r="G7149">
        <v>-3088063.3631150001</v>
      </c>
      <c r="H7149">
        <v>-2574250.9225960001</v>
      </c>
    </row>
    <row r="7150" spans="1:8">
      <c r="A7150">
        <v>857640.09987200005</v>
      </c>
      <c r="B7150">
        <v>128426749.4588</v>
      </c>
      <c r="C7150">
        <v>-11633824.639302</v>
      </c>
      <c r="D7150">
        <v>-493.69241</v>
      </c>
      <c r="E7150">
        <v>-522.13786700000003</v>
      </c>
      <c r="F7150">
        <v>516360.14805299998</v>
      </c>
      <c r="G7150">
        <v>-3089337.2168820002</v>
      </c>
      <c r="H7150">
        <v>-2572977.068829</v>
      </c>
    </row>
    <row r="7151" spans="1:8">
      <c r="A7151">
        <v>857760.09987200005</v>
      </c>
      <c r="B7151">
        <v>128367334.53681301</v>
      </c>
      <c r="C7151">
        <v>-11696465.587181</v>
      </c>
      <c r="D7151">
        <v>-496.55666300000001</v>
      </c>
      <c r="E7151">
        <v>-521.87764400000003</v>
      </c>
      <c r="F7151">
        <v>518924.79496099998</v>
      </c>
      <c r="G7151">
        <v>-3090619.5403359998</v>
      </c>
      <c r="H7151">
        <v>-2571694.7453760002</v>
      </c>
    </row>
    <row r="7152" spans="1:8">
      <c r="A7152">
        <v>857880.09987200005</v>
      </c>
      <c r="B7152">
        <v>128307575.769648</v>
      </c>
      <c r="C7152">
        <v>-11759075.204829</v>
      </c>
      <c r="D7152">
        <v>-499.42316499999998</v>
      </c>
      <c r="E7152">
        <v>-521.61569599999996</v>
      </c>
      <c r="F7152">
        <v>521506.43244</v>
      </c>
      <c r="G7152">
        <v>-3091910.3590759998</v>
      </c>
      <c r="H7152">
        <v>-2570403.9266360002</v>
      </c>
    </row>
    <row r="7153" spans="1:8">
      <c r="A7153">
        <v>858000.09987200005</v>
      </c>
      <c r="B7153">
        <v>128247472.886565</v>
      </c>
      <c r="C7153">
        <v>-11821653.285057001</v>
      </c>
      <c r="D7153">
        <v>-502.29193099999998</v>
      </c>
      <c r="E7153">
        <v>-521.35201900000004</v>
      </c>
      <c r="F7153">
        <v>524105.11212000001</v>
      </c>
      <c r="G7153">
        <v>-3093209.6989159998</v>
      </c>
      <c r="H7153">
        <v>-2569104.5867960001</v>
      </c>
    </row>
    <row r="7154" spans="1:8">
      <c r="A7154">
        <v>858120.09987200005</v>
      </c>
      <c r="B7154">
        <v>128187025.614949</v>
      </c>
      <c r="C7154">
        <v>-11884199.620045001</v>
      </c>
      <c r="D7154">
        <v>-505.16297700000001</v>
      </c>
      <c r="E7154">
        <v>-521.08660799999996</v>
      </c>
      <c r="F7154">
        <v>526720.88606199995</v>
      </c>
      <c r="G7154">
        <v>-3094517.585887</v>
      </c>
      <c r="H7154">
        <v>-2567796.699825</v>
      </c>
    </row>
    <row r="7155" spans="1:8">
      <c r="A7155">
        <v>858240.09987200005</v>
      </c>
      <c r="B7155">
        <v>128126233.680292</v>
      </c>
      <c r="C7155">
        <v>-11946714.001336999</v>
      </c>
      <c r="D7155">
        <v>-508.03631799999999</v>
      </c>
      <c r="E7155">
        <v>-520.81945700000006</v>
      </c>
      <c r="F7155">
        <v>529353.80676499999</v>
      </c>
      <c r="G7155">
        <v>-3095834.046238</v>
      </c>
      <c r="H7155">
        <v>-2566480.2394730002</v>
      </c>
    </row>
    <row r="7156" spans="1:8">
      <c r="A7156">
        <v>858360.09987200005</v>
      </c>
      <c r="B7156">
        <v>128065096.80619299</v>
      </c>
      <c r="C7156">
        <v>-12009196.219833</v>
      </c>
      <c r="D7156">
        <v>-510.91197</v>
      </c>
      <c r="E7156">
        <v>-520.55056000000002</v>
      </c>
      <c r="F7156">
        <v>532003.92716900003</v>
      </c>
      <c r="G7156">
        <v>-3097159.1064399998</v>
      </c>
      <c r="H7156">
        <v>-2565155.179271</v>
      </c>
    </row>
    <row r="7157" spans="1:8">
      <c r="A7157">
        <v>858480.09987200005</v>
      </c>
      <c r="B7157">
        <v>128003614.714349</v>
      </c>
      <c r="C7157">
        <v>-12071646.065787001</v>
      </c>
      <c r="D7157">
        <v>-513.78994999999998</v>
      </c>
      <c r="E7157">
        <v>-520.27991299999996</v>
      </c>
      <c r="F7157">
        <v>534671.30065400002</v>
      </c>
      <c r="G7157">
        <v>-3098492.7931829998</v>
      </c>
      <c r="H7157">
        <v>-2563821.4925290002</v>
      </c>
    </row>
    <row r="7158" spans="1:8">
      <c r="A7158">
        <v>858600.09987200005</v>
      </c>
      <c r="B7158">
        <v>127941787.12454601</v>
      </c>
      <c r="C7158">
        <v>-12134063.328801</v>
      </c>
      <c r="D7158">
        <v>-516.67027199999995</v>
      </c>
      <c r="E7158">
        <v>-520.00751000000002</v>
      </c>
      <c r="F7158">
        <v>537355.98104800005</v>
      </c>
      <c r="G7158">
        <v>-3099835.13338</v>
      </c>
      <c r="H7158">
        <v>-2562479.152332</v>
      </c>
    </row>
    <row r="7159" spans="1:8">
      <c r="A7159">
        <v>858720.09987200005</v>
      </c>
      <c r="B7159">
        <v>127879613.75465301</v>
      </c>
      <c r="C7159">
        <v>-12196447.797816999</v>
      </c>
      <c r="D7159">
        <v>-519.552954</v>
      </c>
      <c r="E7159">
        <v>-519.73334599999998</v>
      </c>
      <c r="F7159">
        <v>540058.02262599999</v>
      </c>
      <c r="G7159">
        <v>-3101186.1541690002</v>
      </c>
      <c r="H7159">
        <v>-2561128.1315430002</v>
      </c>
    </row>
    <row r="7160" spans="1:8">
      <c r="A7160">
        <v>858840.09987200005</v>
      </c>
      <c r="B7160">
        <v>127817094.320614</v>
      </c>
      <c r="C7160">
        <v>-12258799.261115</v>
      </c>
      <c r="D7160">
        <v>-522.43801099999996</v>
      </c>
      <c r="E7160">
        <v>-519.45741399999997</v>
      </c>
      <c r="F7160">
        <v>542777.48011899996</v>
      </c>
      <c r="G7160">
        <v>-3102545.882915</v>
      </c>
      <c r="H7160">
        <v>-2559768.4027959998</v>
      </c>
    </row>
    <row r="7161" spans="1:8">
      <c r="A7161">
        <v>858960.09987200005</v>
      </c>
      <c r="B7161">
        <v>127754228.536439</v>
      </c>
      <c r="C7161">
        <v>-12321117.506306</v>
      </c>
      <c r="D7161">
        <v>-525.32545900000002</v>
      </c>
      <c r="E7161">
        <v>-519.17971</v>
      </c>
      <c r="F7161">
        <v>545514.40870799997</v>
      </c>
      <c r="G7161">
        <v>-3103914.3472099998</v>
      </c>
      <c r="H7161">
        <v>-2558399.9385020002</v>
      </c>
    </row>
    <row r="7162" spans="1:8">
      <c r="A7162">
        <v>859080.09987200005</v>
      </c>
      <c r="B7162">
        <v>127691016.114199</v>
      </c>
      <c r="C7162">
        <v>-12383402.320325</v>
      </c>
      <c r="D7162">
        <v>-528.21531400000003</v>
      </c>
      <c r="E7162">
        <v>-518.90022699999997</v>
      </c>
      <c r="F7162">
        <v>548268.86403699999</v>
      </c>
      <c r="G7162">
        <v>-3105291.5748740002</v>
      </c>
      <c r="H7162">
        <v>-2557022.710837</v>
      </c>
    </row>
    <row r="7163" spans="1:8">
      <c r="A7163">
        <v>859200.09987200005</v>
      </c>
      <c r="B7163">
        <v>127627456.76401401</v>
      </c>
      <c r="C7163">
        <v>-12445653.489427</v>
      </c>
      <c r="D7163">
        <v>-531.10759399999995</v>
      </c>
      <c r="E7163">
        <v>-518.61896000000002</v>
      </c>
      <c r="F7163">
        <v>551040.90220799996</v>
      </c>
      <c r="G7163">
        <v>-3106677.5939600002</v>
      </c>
      <c r="H7163">
        <v>-2555636.6917519998</v>
      </c>
    </row>
    <row r="7164" spans="1:8">
      <c r="A7164">
        <v>859320.09987200005</v>
      </c>
      <c r="B7164">
        <v>127563550.194051</v>
      </c>
      <c r="C7164">
        <v>-12507870.799182</v>
      </c>
      <c r="D7164">
        <v>-534.00231399999996</v>
      </c>
      <c r="E7164">
        <v>-518.33590400000003</v>
      </c>
      <c r="F7164">
        <v>553830.579792</v>
      </c>
      <c r="G7164">
        <v>-3108072.4327520002</v>
      </c>
      <c r="H7164">
        <v>-2554241.8529599998</v>
      </c>
    </row>
    <row r="7165" spans="1:8">
      <c r="A7165">
        <v>859440.09987200005</v>
      </c>
      <c r="B7165">
        <v>127499296.110511</v>
      </c>
      <c r="C7165">
        <v>-12570054.034467001</v>
      </c>
      <c r="D7165">
        <v>-536.89949000000001</v>
      </c>
      <c r="E7165">
        <v>-518.05105100000003</v>
      </c>
      <c r="F7165">
        <v>556637.95382399997</v>
      </c>
      <c r="G7165">
        <v>-3109476.1197680002</v>
      </c>
      <c r="H7165">
        <v>-2552838.1659439998</v>
      </c>
    </row>
    <row r="7166" spans="1:8">
      <c r="A7166">
        <v>859560.09987200005</v>
      </c>
      <c r="B7166">
        <v>127434694.217623</v>
      </c>
      <c r="C7166">
        <v>-12632202.979464</v>
      </c>
      <c r="D7166">
        <v>-539.79913899999997</v>
      </c>
      <c r="E7166">
        <v>-517.76439800000003</v>
      </c>
      <c r="F7166">
        <v>559463.08181500004</v>
      </c>
      <c r="G7166">
        <v>-3110888.6837630002</v>
      </c>
      <c r="H7166">
        <v>-2551425.6019489998</v>
      </c>
    </row>
    <row r="7167" spans="1:8">
      <c r="A7167">
        <v>859680.09987200005</v>
      </c>
      <c r="B7167">
        <v>127369744.21763401</v>
      </c>
      <c r="C7167">
        <v>-12694317.417649001</v>
      </c>
      <c r="D7167">
        <v>-542.701277</v>
      </c>
      <c r="E7167">
        <v>-517.47593700000004</v>
      </c>
      <c r="F7167">
        <v>562306.02174700005</v>
      </c>
      <c r="G7167">
        <v>-3112310.1537290001</v>
      </c>
      <c r="H7167">
        <v>-2550004.1319820001</v>
      </c>
    </row>
    <row r="7168" spans="1:8">
      <c r="A7168">
        <v>859800.09987200005</v>
      </c>
      <c r="B7168">
        <v>127304445.81080499</v>
      </c>
      <c r="C7168">
        <v>-12756397.131790999</v>
      </c>
      <c r="D7168">
        <v>-545.60592199999996</v>
      </c>
      <c r="E7168">
        <v>-517.18566299999998</v>
      </c>
      <c r="F7168">
        <v>565166.83208399999</v>
      </c>
      <c r="G7168">
        <v>-3113740.558898</v>
      </c>
      <c r="H7168">
        <v>-2548573.7268139999</v>
      </c>
    </row>
    <row r="7169" spans="1:8">
      <c r="A7169">
        <v>859920.09987200005</v>
      </c>
      <c r="B7169">
        <v>127238798.695398</v>
      </c>
      <c r="C7169">
        <v>-12818441.903944001</v>
      </c>
      <c r="D7169">
        <v>-548.51309000000003</v>
      </c>
      <c r="E7169">
        <v>-516.89356899999996</v>
      </c>
      <c r="F7169">
        <v>568045.57177000004</v>
      </c>
      <c r="G7169">
        <v>-3115179.9287410001</v>
      </c>
      <c r="H7169">
        <v>-2547134.3569709999</v>
      </c>
    </row>
    <row r="7170" spans="1:8">
      <c r="A7170">
        <v>860040.09987200005</v>
      </c>
      <c r="B7170">
        <v>127172802.567672</v>
      </c>
      <c r="C7170">
        <v>-12880451.51544</v>
      </c>
      <c r="D7170">
        <v>-551.42279699999995</v>
      </c>
      <c r="E7170">
        <v>-516.59965099999999</v>
      </c>
      <c r="F7170">
        <v>570942.30023399997</v>
      </c>
      <c r="G7170">
        <v>-3116628.2929730001</v>
      </c>
      <c r="H7170">
        <v>-2545685.9927389999</v>
      </c>
    </row>
    <row r="7171" spans="1:8">
      <c r="A7171">
        <v>860160.09987200005</v>
      </c>
      <c r="B7171">
        <v>127106457.12187</v>
      </c>
      <c r="C7171">
        <v>-12942425.746885</v>
      </c>
      <c r="D7171">
        <v>-554.335061</v>
      </c>
      <c r="E7171">
        <v>-516.303901</v>
      </c>
      <c r="F7171">
        <v>573857.07739700004</v>
      </c>
      <c r="G7171">
        <v>-3118085.6815539999</v>
      </c>
      <c r="H7171">
        <v>-2544228.6041569998</v>
      </c>
    </row>
    <row r="7172" spans="1:8">
      <c r="A7172">
        <v>860280.09987200005</v>
      </c>
      <c r="B7172">
        <v>127039762.050216</v>
      </c>
      <c r="C7172">
        <v>-13004364.378155001</v>
      </c>
      <c r="D7172">
        <v>-557.24989700000003</v>
      </c>
      <c r="E7172">
        <v>-516.00631399999997</v>
      </c>
      <c r="F7172">
        <v>576789.96366899996</v>
      </c>
      <c r="G7172">
        <v>-3119552.12469</v>
      </c>
      <c r="H7172">
        <v>-2542762.1610209998</v>
      </c>
    </row>
    <row r="7173" spans="1:8">
      <c r="A7173">
        <v>860400.09987100004</v>
      </c>
      <c r="B7173">
        <v>126972717.04290099</v>
      </c>
      <c r="C7173">
        <v>-13066267.188384</v>
      </c>
      <c r="D7173">
        <v>-560.16732400000001</v>
      </c>
      <c r="E7173">
        <v>-515.70688299999995</v>
      </c>
      <c r="F7173">
        <v>579741.01995800005</v>
      </c>
      <c r="G7173">
        <v>-3121027.6528349998</v>
      </c>
      <c r="H7173">
        <v>-2541286.6328770001</v>
      </c>
    </row>
    <row r="7174" spans="1:8">
      <c r="A7174">
        <v>860520.09987100004</v>
      </c>
      <c r="B7174">
        <v>126905321.788077</v>
      </c>
      <c r="C7174">
        <v>-13128133.955962</v>
      </c>
      <c r="D7174">
        <v>-563.08735899999999</v>
      </c>
      <c r="E7174">
        <v>-515.40560200000004</v>
      </c>
      <c r="F7174">
        <v>582710.30767200002</v>
      </c>
      <c r="G7174">
        <v>-3122512.2966919998</v>
      </c>
      <c r="H7174">
        <v>-2539801.9890200002</v>
      </c>
    </row>
    <row r="7175" spans="1:8">
      <c r="A7175">
        <v>860640.09987100004</v>
      </c>
      <c r="B7175">
        <v>126837575.97184999</v>
      </c>
      <c r="C7175">
        <v>-13189964.458529999</v>
      </c>
      <c r="D7175">
        <v>-566.01001699999995</v>
      </c>
      <c r="E7175">
        <v>-515.10246500000005</v>
      </c>
      <c r="F7175">
        <v>585697.88872299995</v>
      </c>
      <c r="G7175">
        <v>-3124006.0872169998</v>
      </c>
      <c r="H7175">
        <v>-2538308.1984939999</v>
      </c>
    </row>
    <row r="7176" spans="1:8">
      <c r="A7176">
        <v>860760.09987100004</v>
      </c>
      <c r="B7176">
        <v>126769479.278267</v>
      </c>
      <c r="C7176">
        <v>-13251758.47297</v>
      </c>
      <c r="D7176">
        <v>-568.93531700000005</v>
      </c>
      <c r="E7176">
        <v>-514.79746499999999</v>
      </c>
      <c r="F7176">
        <v>588703.82552800002</v>
      </c>
      <c r="G7176">
        <v>-3125509.0556200002</v>
      </c>
      <c r="H7176">
        <v>-2536805.2300920002</v>
      </c>
    </row>
    <row r="7177" spans="1:8">
      <c r="A7177">
        <v>860880.09987100004</v>
      </c>
      <c r="B7177">
        <v>126701031.389312</v>
      </c>
      <c r="C7177">
        <v>-13313515.775403</v>
      </c>
      <c r="D7177">
        <v>-571.86327600000004</v>
      </c>
      <c r="E7177">
        <v>-514.49059699999998</v>
      </c>
      <c r="F7177">
        <v>591728.181017</v>
      </c>
      <c r="G7177">
        <v>-3127021.233364</v>
      </c>
      <c r="H7177">
        <v>-2535293.0523470002</v>
      </c>
    </row>
    <row r="7178" spans="1:8">
      <c r="A7178">
        <v>861000.09987100004</v>
      </c>
      <c r="B7178">
        <v>126632231.98489299</v>
      </c>
      <c r="C7178">
        <v>-13375236.141178999</v>
      </c>
      <c r="D7178">
        <v>-574.79391099999998</v>
      </c>
      <c r="E7178">
        <v>-514.18185300000005</v>
      </c>
      <c r="F7178">
        <v>594771.01863499999</v>
      </c>
      <c r="G7178">
        <v>-3128542.6521740002</v>
      </c>
      <c r="H7178">
        <v>-2533771.6335379998</v>
      </c>
    </row>
    <row r="7179" spans="1:8">
      <c r="A7179">
        <v>861120.09987100004</v>
      </c>
      <c r="B7179">
        <v>126563080.742835</v>
      </c>
      <c r="C7179">
        <v>-13436919.344872</v>
      </c>
      <c r="D7179">
        <v>-577.72724000000005</v>
      </c>
      <c r="E7179">
        <v>-513.87122799999997</v>
      </c>
      <c r="F7179">
        <v>597832.40234599996</v>
      </c>
      <c r="G7179">
        <v>-3130073.344029</v>
      </c>
      <c r="H7179">
        <v>-2532240.941683</v>
      </c>
    </row>
    <row r="7180" spans="1:8">
      <c r="A7180">
        <v>861240.09987100004</v>
      </c>
      <c r="B7180">
        <v>126493577.33887</v>
      </c>
      <c r="C7180">
        <v>-13498565.160275999</v>
      </c>
      <c r="D7180">
        <v>-580.66327899999999</v>
      </c>
      <c r="E7180">
        <v>-513.55871400000001</v>
      </c>
      <c r="F7180">
        <v>600912.39663500001</v>
      </c>
      <c r="G7180">
        <v>-3131613.3411730002</v>
      </c>
      <c r="H7180">
        <v>-2530700.944538</v>
      </c>
    </row>
    <row r="7181" spans="1:8">
      <c r="A7181">
        <v>861360.09987100004</v>
      </c>
      <c r="B7181">
        <v>126423721.44663</v>
      </c>
      <c r="C7181">
        <v>-13560173.360394999</v>
      </c>
      <c r="D7181">
        <v>-583.60204699999997</v>
      </c>
      <c r="E7181">
        <v>-513.24430500000005</v>
      </c>
      <c r="F7181">
        <v>604011.06651499995</v>
      </c>
      <c r="G7181">
        <v>-3133162.6761130001</v>
      </c>
      <c r="H7181">
        <v>-2529151.6095980001</v>
      </c>
    </row>
    <row r="7182" spans="1:8">
      <c r="A7182">
        <v>861480.09987100004</v>
      </c>
      <c r="B7182">
        <v>126353512.737636</v>
      </c>
      <c r="C7182">
        <v>-13621743.717439</v>
      </c>
      <c r="D7182">
        <v>-586.54356199999995</v>
      </c>
      <c r="E7182">
        <v>-512.92799500000001</v>
      </c>
      <c r="F7182">
        <v>607128.47752900003</v>
      </c>
      <c r="G7182">
        <v>-3134721.3816200001</v>
      </c>
      <c r="H7182">
        <v>-2527592.9040910001</v>
      </c>
    </row>
    <row r="7183" spans="1:8">
      <c r="A7183">
        <v>861600.09987100004</v>
      </c>
      <c r="B7183">
        <v>126282950.88128699</v>
      </c>
      <c r="C7183">
        <v>-13683276.002815999</v>
      </c>
      <c r="D7183">
        <v>-589.48784000000001</v>
      </c>
      <c r="E7183">
        <v>-512.60977600000001</v>
      </c>
      <c r="F7183">
        <v>610264.69575499999</v>
      </c>
      <c r="G7183">
        <v>-3136289.490733</v>
      </c>
      <c r="H7183">
        <v>-2526024.7949780002</v>
      </c>
    </row>
    <row r="7184" spans="1:8">
      <c r="A7184">
        <v>861720.09987100004</v>
      </c>
      <c r="B7184">
        <v>126212035.544855</v>
      </c>
      <c r="C7184">
        <v>-13744769.987126</v>
      </c>
      <c r="D7184">
        <v>-592.43489899999997</v>
      </c>
      <c r="E7184">
        <v>-512.28964299999996</v>
      </c>
      <c r="F7184">
        <v>613419.78781000001</v>
      </c>
      <c r="G7184">
        <v>-3137867.0367609998</v>
      </c>
      <c r="H7184">
        <v>-2524447.2489510002</v>
      </c>
    </row>
    <row r="7185" spans="1:8">
      <c r="A7185">
        <v>861840.09987100004</v>
      </c>
      <c r="B7185">
        <v>126140766.39347</v>
      </c>
      <c r="C7185">
        <v>-13806225.440157</v>
      </c>
      <c r="D7185">
        <v>-595.38475800000003</v>
      </c>
      <c r="E7185">
        <v>-511.96758699999998</v>
      </c>
      <c r="F7185">
        <v>616593.82085300004</v>
      </c>
      <c r="G7185">
        <v>-3139454.0532820001</v>
      </c>
      <c r="H7185">
        <v>-2522860.2324290001</v>
      </c>
    </row>
    <row r="7186" spans="1:8">
      <c r="A7186">
        <v>861960.09987100004</v>
      </c>
      <c r="B7186">
        <v>126069143.09011801</v>
      </c>
      <c r="C7186">
        <v>-13867642.130872</v>
      </c>
      <c r="D7186">
        <v>-598.33743500000003</v>
      </c>
      <c r="E7186">
        <v>-511.64360299999998</v>
      </c>
      <c r="F7186">
        <v>619786.86259100004</v>
      </c>
      <c r="G7186">
        <v>-3141050.574151</v>
      </c>
      <c r="H7186">
        <v>-2521263.711561</v>
      </c>
    </row>
    <row r="7187" spans="1:8">
      <c r="A7187">
        <v>862080.09987100004</v>
      </c>
      <c r="B7187">
        <v>125997165.29562099</v>
      </c>
      <c r="C7187">
        <v>-13929019.827408999</v>
      </c>
      <c r="D7187">
        <v>-601.29294700000003</v>
      </c>
      <c r="E7187">
        <v>-511.31768299999999</v>
      </c>
      <c r="F7187">
        <v>622998.98128099996</v>
      </c>
      <c r="G7187">
        <v>-3142656.633496</v>
      </c>
      <c r="H7187">
        <v>-2519657.6522149998</v>
      </c>
    </row>
    <row r="7188" spans="1:8">
      <c r="A7188">
        <v>862200.09987100004</v>
      </c>
      <c r="B7188">
        <v>125924832.66863801</v>
      </c>
      <c r="C7188">
        <v>-13990358.297072001</v>
      </c>
      <c r="D7188">
        <v>-604.25131299999998</v>
      </c>
      <c r="E7188">
        <v>-510.98982000000001</v>
      </c>
      <c r="F7188">
        <v>626230.24573700002</v>
      </c>
      <c r="G7188">
        <v>-3144272.2657240001</v>
      </c>
      <c r="H7188">
        <v>-2518042.0199870002</v>
      </c>
    </row>
    <row r="7189" spans="1:8">
      <c r="A7189">
        <v>862320.09987100004</v>
      </c>
      <c r="B7189">
        <v>125852144.865648</v>
      </c>
      <c r="C7189">
        <v>-14051657.306321001</v>
      </c>
      <c r="D7189">
        <v>-607.21254999999996</v>
      </c>
      <c r="E7189">
        <v>-510.660008</v>
      </c>
      <c r="F7189">
        <v>629480.72533199994</v>
      </c>
      <c r="G7189">
        <v>-3145897.5055220001</v>
      </c>
      <c r="H7189">
        <v>-2516416.7801899998</v>
      </c>
    </row>
    <row r="7190" spans="1:8">
      <c r="A7190">
        <v>862440.09987100004</v>
      </c>
      <c r="B7190">
        <v>125779101.540943</v>
      </c>
      <c r="C7190">
        <v>-14112916.620771</v>
      </c>
      <c r="D7190">
        <v>-610.17667800000004</v>
      </c>
      <c r="E7190">
        <v>-510.328239</v>
      </c>
      <c r="F7190">
        <v>632750.49000300001</v>
      </c>
      <c r="G7190">
        <v>-3147532.3878569999</v>
      </c>
      <c r="H7190">
        <v>-2514781.8978539999</v>
      </c>
    </row>
    <row r="7191" spans="1:8">
      <c r="A7191">
        <v>862560.09987100004</v>
      </c>
      <c r="B7191">
        <v>125705702.346616</v>
      </c>
      <c r="C7191">
        <v>-14174136.005178999</v>
      </c>
      <c r="D7191">
        <v>-613.14371400000005</v>
      </c>
      <c r="E7191">
        <v>-509.994506</v>
      </c>
      <c r="F7191">
        <v>636039.61025599996</v>
      </c>
      <c r="G7191">
        <v>-3149176.9479840002</v>
      </c>
      <c r="H7191">
        <v>-2513137.3377279998</v>
      </c>
    </row>
    <row r="7192" spans="1:8">
      <c r="A7192">
        <v>862680.09987100004</v>
      </c>
      <c r="B7192">
        <v>125631946.932556</v>
      </c>
      <c r="C7192">
        <v>-14235315.223441999</v>
      </c>
      <c r="D7192">
        <v>-616.11367700000005</v>
      </c>
      <c r="E7192">
        <v>-509.65880199999998</v>
      </c>
      <c r="F7192">
        <v>639348.15716900001</v>
      </c>
      <c r="G7192">
        <v>-3150831.22144</v>
      </c>
      <c r="H7192">
        <v>-2511483.0642710002</v>
      </c>
    </row>
    <row r="7193" spans="1:8">
      <c r="A7193">
        <v>862800.09987100004</v>
      </c>
      <c r="B7193">
        <v>125557834.946429</v>
      </c>
      <c r="C7193">
        <v>-14296454.038588</v>
      </c>
      <c r="D7193">
        <v>-619.08658500000001</v>
      </c>
      <c r="E7193">
        <v>-509.32112000000001</v>
      </c>
      <c r="F7193">
        <v>642676.20239999995</v>
      </c>
      <c r="G7193">
        <v>-3152495.2440559999</v>
      </c>
      <c r="H7193">
        <v>-2509819.0416560001</v>
      </c>
    </row>
    <row r="7194" spans="1:8">
      <c r="A7194">
        <v>862920.09987100004</v>
      </c>
      <c r="B7194">
        <v>125483366.033677</v>
      </c>
      <c r="C7194">
        <v>-14357552.212768</v>
      </c>
      <c r="D7194">
        <v>-622.06245699999999</v>
      </c>
      <c r="E7194">
        <v>-508.98145199999999</v>
      </c>
      <c r="F7194">
        <v>646023.81818599999</v>
      </c>
      <c r="G7194">
        <v>-3154169.051949</v>
      </c>
      <c r="H7194">
        <v>-2508145.233763</v>
      </c>
    </row>
    <row r="7195" spans="1:8">
      <c r="A7195">
        <v>863040.09987100004</v>
      </c>
      <c r="B7195">
        <v>125408539.837503</v>
      </c>
      <c r="C7195">
        <v>-14418609.507251</v>
      </c>
      <c r="D7195">
        <v>-625.04131199999995</v>
      </c>
      <c r="E7195">
        <v>-508.63979</v>
      </c>
      <c r="F7195">
        <v>649391.07735200005</v>
      </c>
      <c r="G7195">
        <v>-3155852.6815320002</v>
      </c>
      <c r="H7195">
        <v>-2506461.6041799998</v>
      </c>
    </row>
    <row r="7196" spans="1:8">
      <c r="A7196">
        <v>863160.09987100004</v>
      </c>
      <c r="B7196">
        <v>125333355.998859</v>
      </c>
      <c r="C7196">
        <v>-14479625.682414001</v>
      </c>
      <c r="D7196">
        <v>-628.02316800000006</v>
      </c>
      <c r="E7196">
        <v>-508.29612800000001</v>
      </c>
      <c r="F7196">
        <v>652778.05331400002</v>
      </c>
      <c r="G7196">
        <v>-3157546.1695130002</v>
      </c>
      <c r="H7196">
        <v>-2504768.1161989998</v>
      </c>
    </row>
    <row r="7197" spans="1:8">
      <c r="A7197">
        <v>863280.09987100004</v>
      </c>
      <c r="B7197">
        <v>125257814.15643901</v>
      </c>
      <c r="C7197">
        <v>-14540600.497739</v>
      </c>
      <c r="D7197">
        <v>-631.00804400000004</v>
      </c>
      <c r="E7197">
        <v>-507.95045800000003</v>
      </c>
      <c r="F7197">
        <v>656184.82008600002</v>
      </c>
      <c r="G7197">
        <v>-3159249.5528989998</v>
      </c>
      <c r="H7197">
        <v>-2503064.7328130002</v>
      </c>
    </row>
    <row r="7198" spans="1:8">
      <c r="A7198">
        <v>863400.09987100004</v>
      </c>
      <c r="B7198">
        <v>125181913.946668</v>
      </c>
      <c r="C7198">
        <v>-14601533.711802</v>
      </c>
      <c r="D7198">
        <v>-633.99595999999997</v>
      </c>
      <c r="E7198">
        <v>-507.60277300000001</v>
      </c>
      <c r="F7198">
        <v>659611.45227999997</v>
      </c>
      <c r="G7198">
        <v>-3160962.8689959999</v>
      </c>
      <c r="H7198">
        <v>-2501351.4167160001</v>
      </c>
    </row>
    <row r="7199" spans="1:8">
      <c r="A7199">
        <v>863520.09987100004</v>
      </c>
      <c r="B7199">
        <v>125105655.00368799</v>
      </c>
      <c r="C7199">
        <v>-14662425.082265001</v>
      </c>
      <c r="D7199">
        <v>-636.98693400000002</v>
      </c>
      <c r="E7199">
        <v>-507.25306399999999</v>
      </c>
      <c r="F7199">
        <v>663058.02511499997</v>
      </c>
      <c r="G7199">
        <v>-3162686.1554140002</v>
      </c>
      <c r="H7199">
        <v>-2499628.1302979998</v>
      </c>
    </row>
    <row r="7200" spans="1:8">
      <c r="A7200">
        <v>863640.09987100004</v>
      </c>
      <c r="B7200">
        <v>125029036.959352</v>
      </c>
      <c r="C7200">
        <v>-14723274.365873</v>
      </c>
      <c r="D7200">
        <v>-639.98098600000003</v>
      </c>
      <c r="E7200">
        <v>-506.90132399999999</v>
      </c>
      <c r="F7200">
        <v>666524.61442100001</v>
      </c>
      <c r="G7200">
        <v>-3164419.4500660002</v>
      </c>
      <c r="H7200">
        <v>-2497894.835645</v>
      </c>
    </row>
    <row r="7201" spans="1:8">
      <c r="A7201">
        <v>863760.09987100004</v>
      </c>
      <c r="B7201">
        <v>124952059.44320901</v>
      </c>
      <c r="C7201">
        <v>-14784081.318442</v>
      </c>
      <c r="D7201">
        <v>-642.97813399999995</v>
      </c>
      <c r="E7201">
        <v>-506.54754500000001</v>
      </c>
      <c r="F7201">
        <v>670011.29664099996</v>
      </c>
      <c r="G7201">
        <v>-3166162.7911760001</v>
      </c>
      <c r="H7201">
        <v>-2496151.4945350001</v>
      </c>
    </row>
    <row r="7202" spans="1:8">
      <c r="A7202">
        <v>863880.09987100004</v>
      </c>
      <c r="B7202">
        <v>124874722.082495</v>
      </c>
      <c r="C7202">
        <v>-14844845.694855999</v>
      </c>
      <c r="D7202">
        <v>-645.97839899999997</v>
      </c>
      <c r="E7202">
        <v>-506.19171999999998</v>
      </c>
      <c r="F7202">
        <v>673518.14884100005</v>
      </c>
      <c r="G7202">
        <v>-3167916.217276</v>
      </c>
      <c r="H7202">
        <v>-2494398.0684349998</v>
      </c>
    </row>
    <row r="7203" spans="1:8">
      <c r="A7203">
        <v>864000.09987100004</v>
      </c>
      <c r="B7203">
        <v>124797024.502121</v>
      </c>
      <c r="C7203">
        <v>-14905567.249055</v>
      </c>
      <c r="D7203">
        <v>-648.98179800000003</v>
      </c>
      <c r="E7203">
        <v>-505.83384000000001</v>
      </c>
      <c r="F7203">
        <v>677045.24870999996</v>
      </c>
      <c r="G7203">
        <v>-3169679.767211</v>
      </c>
      <c r="H7203">
        <v>-2492634.518501</v>
      </c>
    </row>
    <row r="7204" spans="1:8">
      <c r="A7204">
        <v>864120.09987100004</v>
      </c>
      <c r="B7204">
        <v>124718966.324665</v>
      </c>
      <c r="C7204">
        <v>-14966245.734028</v>
      </c>
      <c r="D7204">
        <v>-651.98835299999996</v>
      </c>
      <c r="E7204">
        <v>-505.47389800000002</v>
      </c>
      <c r="F7204">
        <v>680592.67457100004</v>
      </c>
      <c r="G7204">
        <v>-3171453.4801409999</v>
      </c>
      <c r="H7204">
        <v>-2490860.8055699999</v>
      </c>
    </row>
    <row r="7205" spans="1:8">
      <c r="A7205">
        <v>864240.09987100004</v>
      </c>
      <c r="B7205">
        <v>124640547.17035501</v>
      </c>
      <c r="C7205">
        <v>-15026880.90181</v>
      </c>
      <c r="D7205">
        <v>-654.99808299999995</v>
      </c>
      <c r="E7205">
        <v>-505.11188600000003</v>
      </c>
      <c r="F7205">
        <v>684160.50537799997</v>
      </c>
      <c r="G7205">
        <v>-3173237.3955450002</v>
      </c>
      <c r="H7205">
        <v>-2489076.8901669998</v>
      </c>
    </row>
    <row r="7206" spans="1:8">
      <c r="A7206">
        <v>864360.09987100004</v>
      </c>
      <c r="B7206">
        <v>124561766.657061</v>
      </c>
      <c r="C7206">
        <v>-15087472.503467999</v>
      </c>
      <c r="D7206">
        <v>-658.01100599999995</v>
      </c>
      <c r="E7206">
        <v>-504.747795</v>
      </c>
      <c r="F7206">
        <v>687748.82072900003</v>
      </c>
      <c r="G7206">
        <v>-3175031.5532200001</v>
      </c>
      <c r="H7206">
        <v>-2487282.7324910001</v>
      </c>
    </row>
    <row r="7207" spans="1:8">
      <c r="A7207">
        <v>864480.09987100004</v>
      </c>
      <c r="B7207">
        <v>124482624.400286</v>
      </c>
      <c r="C7207">
        <v>-15148020.289096</v>
      </c>
      <c r="D7207">
        <v>-661.02714400000002</v>
      </c>
      <c r="E7207">
        <v>-504.38161700000001</v>
      </c>
      <c r="F7207">
        <v>691357.70086800004</v>
      </c>
      <c r="G7207">
        <v>-3176835.9932900001</v>
      </c>
      <c r="H7207">
        <v>-2485478.2924219999</v>
      </c>
    </row>
    <row r="7208" spans="1:8">
      <c r="A7208">
        <v>864600.09987100004</v>
      </c>
      <c r="B7208">
        <v>124403120.01314799</v>
      </c>
      <c r="C7208">
        <v>-15208524.007808</v>
      </c>
      <c r="D7208">
        <v>-664.046516</v>
      </c>
      <c r="E7208">
        <v>-504.01334500000002</v>
      </c>
      <c r="F7208">
        <v>694987.22668800002</v>
      </c>
      <c r="G7208">
        <v>-3178650.7562000002</v>
      </c>
      <c r="H7208">
        <v>-2483663.5295119998</v>
      </c>
    </row>
    <row r="7209" spans="1:8">
      <c r="A7209">
        <v>864720.09987000003</v>
      </c>
      <c r="B7209">
        <v>124323253.10637601</v>
      </c>
      <c r="C7209">
        <v>-15268983.40773</v>
      </c>
      <c r="D7209">
        <v>-667.06914099999995</v>
      </c>
      <c r="E7209">
        <v>-503.64296899999999</v>
      </c>
      <c r="F7209">
        <v>698637.47974099999</v>
      </c>
      <c r="G7209">
        <v>-3180475.8827260002</v>
      </c>
      <c r="H7209">
        <v>-2481838.4029850001</v>
      </c>
    </row>
    <row r="7210" spans="1:8">
      <c r="A7210">
        <v>864840.09987000003</v>
      </c>
      <c r="B7210">
        <v>124243023.28828999</v>
      </c>
      <c r="C7210">
        <v>-15329398.235989001</v>
      </c>
      <c r="D7210">
        <v>-670.09504100000004</v>
      </c>
      <c r="E7210">
        <v>-503.27048200000002</v>
      </c>
      <c r="F7210">
        <v>702308.54223999998</v>
      </c>
      <c r="G7210">
        <v>-3182311.4139760002</v>
      </c>
      <c r="H7210">
        <v>-2480002.8717359998</v>
      </c>
    </row>
    <row r="7211" spans="1:8">
      <c r="A7211">
        <v>864960.09987000003</v>
      </c>
      <c r="B7211">
        <v>124162430.16479699</v>
      </c>
      <c r="C7211">
        <v>-15389768.238707</v>
      </c>
      <c r="D7211">
        <v>-673.124235</v>
      </c>
      <c r="E7211">
        <v>-502.89587599999999</v>
      </c>
      <c r="F7211">
        <v>706000.49706600001</v>
      </c>
      <c r="G7211">
        <v>-3184157.3913890002</v>
      </c>
      <c r="H7211">
        <v>-2478156.8943230002</v>
      </c>
    </row>
    <row r="7212" spans="1:8">
      <c r="A7212">
        <v>865080.09987000003</v>
      </c>
      <c r="B7212">
        <v>124081473.33937301</v>
      </c>
      <c r="C7212">
        <v>-15450093.160994001</v>
      </c>
      <c r="D7212">
        <v>-676.15674300000001</v>
      </c>
      <c r="E7212">
        <v>-502.51913999999999</v>
      </c>
      <c r="F7212">
        <v>709713.42777399998</v>
      </c>
      <c r="G7212">
        <v>-3186013.856743</v>
      </c>
      <c r="H7212">
        <v>-2476300.428969</v>
      </c>
    </row>
    <row r="7213" spans="1:8">
      <c r="A7213">
        <v>865200.09987000003</v>
      </c>
      <c r="B7213">
        <v>124000152.41305301</v>
      </c>
      <c r="C7213">
        <v>-15510372.746938</v>
      </c>
      <c r="D7213">
        <v>-679.19258600000001</v>
      </c>
      <c r="E7213">
        <v>-502.14026799999999</v>
      </c>
      <c r="F7213">
        <v>713447.41859599994</v>
      </c>
      <c r="G7213">
        <v>-3187880.8521540002</v>
      </c>
      <c r="H7213">
        <v>-2474433.4335579998</v>
      </c>
    </row>
    <row r="7214" spans="1:8">
      <c r="A7214">
        <v>865320.09987000003</v>
      </c>
      <c r="B7214">
        <v>123918466.984421</v>
      </c>
      <c r="C7214">
        <v>-15570606.739597</v>
      </c>
      <c r="D7214">
        <v>-682.23178499999995</v>
      </c>
      <c r="E7214">
        <v>-501.75925100000001</v>
      </c>
      <c r="F7214">
        <v>717202.55445000005</v>
      </c>
      <c r="G7214">
        <v>-3189758.4200809998</v>
      </c>
      <c r="H7214">
        <v>-2472555.8656310001</v>
      </c>
    </row>
    <row r="7215" spans="1:8">
      <c r="A7215">
        <v>865440.09987000003</v>
      </c>
      <c r="B7215">
        <v>123836416.64959501</v>
      </c>
      <c r="C7215">
        <v>-15630794.880992001</v>
      </c>
      <c r="D7215">
        <v>-685.27436</v>
      </c>
      <c r="E7215">
        <v>-501.376079</v>
      </c>
      <c r="F7215">
        <v>720978.92094400001</v>
      </c>
      <c r="G7215">
        <v>-3191646.6033279998</v>
      </c>
      <c r="H7215">
        <v>-2470667.6823840002</v>
      </c>
    </row>
    <row r="7216" spans="1:8">
      <c r="A7216">
        <v>865560.09987000003</v>
      </c>
      <c r="B7216">
        <v>123754001.002216</v>
      </c>
      <c r="C7216">
        <v>-15690936.912094999</v>
      </c>
      <c r="D7216">
        <v>-688.32033100000001</v>
      </c>
      <c r="E7216">
        <v>-500.990745</v>
      </c>
      <c r="F7216">
        <v>724776.60438200005</v>
      </c>
      <c r="G7216">
        <v>-3193545.445047</v>
      </c>
      <c r="H7216">
        <v>-2468768.840665</v>
      </c>
    </row>
    <row r="7217" spans="1:8">
      <c r="A7217">
        <v>865680.09987000003</v>
      </c>
      <c r="B7217">
        <v>123671219.633432</v>
      </c>
      <c r="C7217">
        <v>-15751032.572825</v>
      </c>
      <c r="D7217">
        <v>-691.36972000000003</v>
      </c>
      <c r="E7217">
        <v>-500.60323799999998</v>
      </c>
      <c r="F7217">
        <v>728595.69176900003</v>
      </c>
      <c r="G7217">
        <v>-3195454.9887410002</v>
      </c>
      <c r="H7217">
        <v>-2466859.2969709998</v>
      </c>
    </row>
    <row r="7218" spans="1:8">
      <c r="A7218">
        <v>865800.09987000003</v>
      </c>
      <c r="B7218">
        <v>123588072.131891</v>
      </c>
      <c r="C7218">
        <v>-15811081.602037</v>
      </c>
      <c r="D7218">
        <v>-694.42254700000001</v>
      </c>
      <c r="E7218">
        <v>-500.213551</v>
      </c>
      <c r="F7218">
        <v>732436.27082099998</v>
      </c>
      <c r="G7218">
        <v>-3197375.2782660001</v>
      </c>
      <c r="H7218">
        <v>-2464939.0074459999</v>
      </c>
    </row>
    <row r="7219" spans="1:8">
      <c r="A7219">
        <v>865920.09987000003</v>
      </c>
      <c r="B7219">
        <v>123504558.08372401</v>
      </c>
      <c r="C7219">
        <v>-15871083.737514</v>
      </c>
      <c r="D7219">
        <v>-697.47883400000001</v>
      </c>
      <c r="E7219">
        <v>-499.82167399999997</v>
      </c>
      <c r="F7219">
        <v>736298.429963</v>
      </c>
      <c r="G7219">
        <v>-3199306.3578369999</v>
      </c>
      <c r="H7219">
        <v>-2463007.9278739998</v>
      </c>
    </row>
    <row r="7220" spans="1:8">
      <c r="A7220">
        <v>866040.09987000003</v>
      </c>
      <c r="B7220">
        <v>123420677.07253499</v>
      </c>
      <c r="C7220">
        <v>-15931038.715955</v>
      </c>
      <c r="D7220">
        <v>-700.53860099999997</v>
      </c>
      <c r="E7220">
        <v>-499.42759899999999</v>
      </c>
      <c r="F7220">
        <v>740182.25834399997</v>
      </c>
      <c r="G7220">
        <v>-3201248.2720280001</v>
      </c>
      <c r="H7220">
        <v>-2461066.0136839999</v>
      </c>
    </row>
    <row r="7221" spans="1:8">
      <c r="A7221">
        <v>866160.09987000003</v>
      </c>
      <c r="B7221">
        <v>123336428.679386</v>
      </c>
      <c r="C7221">
        <v>-15990946.272973999</v>
      </c>
      <c r="D7221">
        <v>-703.60186999999996</v>
      </c>
      <c r="E7221">
        <v>-499.031316</v>
      </c>
      <c r="F7221">
        <v>744087.84583799995</v>
      </c>
      <c r="G7221">
        <v>-3203201.065775</v>
      </c>
      <c r="H7221">
        <v>-2459113.219937</v>
      </c>
    </row>
    <row r="7222" spans="1:8">
      <c r="A7222">
        <v>866280.09987000003</v>
      </c>
      <c r="B7222">
        <v>123251812.482783</v>
      </c>
      <c r="C7222">
        <v>-16050806.143082</v>
      </c>
      <c r="D7222">
        <v>-706.66866200000004</v>
      </c>
      <c r="E7222">
        <v>-498.63281599999999</v>
      </c>
      <c r="F7222">
        <v>748015.28305099998</v>
      </c>
      <c r="G7222">
        <v>-3205164.7843809999</v>
      </c>
      <c r="H7222">
        <v>-2457149.5013299999</v>
      </c>
    </row>
    <row r="7223" spans="1:8">
      <c r="A7223">
        <v>866400.09987000003</v>
      </c>
      <c r="B7223">
        <v>123166828.058667</v>
      </c>
      <c r="C7223">
        <v>-16110618.059684999</v>
      </c>
      <c r="D7223">
        <v>-709.73899900000004</v>
      </c>
      <c r="E7223">
        <v>-498.23208899999997</v>
      </c>
      <c r="F7223">
        <v>751964.66132800002</v>
      </c>
      <c r="G7223">
        <v>-3207139.47352</v>
      </c>
      <c r="H7223">
        <v>-2455174.812192</v>
      </c>
    </row>
    <row r="7224" spans="1:8">
      <c r="A7224">
        <v>866520.09987000003</v>
      </c>
      <c r="B7224">
        <v>123081474.980396</v>
      </c>
      <c r="C7224">
        <v>-16170381.755070999</v>
      </c>
      <c r="D7224">
        <v>-712.81290200000001</v>
      </c>
      <c r="E7224">
        <v>-497.82912700000003</v>
      </c>
      <c r="F7224">
        <v>755936.072759</v>
      </c>
      <c r="G7224">
        <v>-3209125.1792350002</v>
      </c>
      <c r="H7224">
        <v>-2453189.106476</v>
      </c>
    </row>
    <row r="7225" spans="1:8">
      <c r="A7225">
        <v>866640.09987000003</v>
      </c>
      <c r="B7225">
        <v>122995752.81873301</v>
      </c>
      <c r="C7225">
        <v>-16230096.960401</v>
      </c>
      <c r="D7225">
        <v>-715.89039200000002</v>
      </c>
      <c r="E7225">
        <v>-497.42392000000001</v>
      </c>
      <c r="F7225">
        <v>759929.610185</v>
      </c>
      <c r="G7225">
        <v>-3211121.9479479999</v>
      </c>
      <c r="H7225">
        <v>-2451192.3377629998</v>
      </c>
    </row>
    <row r="7226" spans="1:8">
      <c r="A7226">
        <v>866760.09987000003</v>
      </c>
      <c r="B7226">
        <v>122909661.141835</v>
      </c>
      <c r="C7226">
        <v>-16289763.405704999</v>
      </c>
      <c r="D7226">
        <v>-718.97149300000001</v>
      </c>
      <c r="E7226">
        <v>-497.016458</v>
      </c>
      <c r="F7226">
        <v>763945.36720600002</v>
      </c>
      <c r="G7226">
        <v>-3213129.8264589999</v>
      </c>
      <c r="H7226">
        <v>-2449184.4592530001</v>
      </c>
    </row>
    <row r="7227" spans="1:8">
      <c r="A7227">
        <v>866880.09987000003</v>
      </c>
      <c r="B7227">
        <v>122823199.515238</v>
      </c>
      <c r="C7227">
        <v>-16349380.819863999</v>
      </c>
      <c r="D7227">
        <v>-722.05622400000004</v>
      </c>
      <c r="E7227">
        <v>-496.60673300000002</v>
      </c>
      <c r="F7227">
        <v>767983.43818499998</v>
      </c>
      <c r="G7227">
        <v>-3215148.8619479998</v>
      </c>
      <c r="H7227">
        <v>-2447165.4237629999</v>
      </c>
    </row>
    <row r="7228" spans="1:8">
      <c r="A7228">
        <v>867000.09987000003</v>
      </c>
      <c r="B7228">
        <v>122736367.501838</v>
      </c>
      <c r="C7228">
        <v>-16408948.930608001</v>
      </c>
      <c r="D7228">
        <v>-725.14460999999994</v>
      </c>
      <c r="E7228">
        <v>-496.19473299999999</v>
      </c>
      <c r="F7228">
        <v>772043.91825800005</v>
      </c>
      <c r="G7228">
        <v>-3217179.1019850001</v>
      </c>
      <c r="H7228">
        <v>-2445135.1837269999</v>
      </c>
    </row>
    <row r="7229" spans="1:8">
      <c r="A7229">
        <v>867120.09987000003</v>
      </c>
      <c r="B7229">
        <v>122649164.66188601</v>
      </c>
      <c r="C7229">
        <v>-16468467.464504</v>
      </c>
      <c r="D7229">
        <v>-728.236671</v>
      </c>
      <c r="E7229">
        <v>-495.78044999999997</v>
      </c>
      <c r="F7229">
        <v>776126.90333799995</v>
      </c>
      <c r="G7229">
        <v>-3219220.5945250001</v>
      </c>
      <c r="H7229">
        <v>-2443093.6911869999</v>
      </c>
    </row>
    <row r="7230" spans="1:8">
      <c r="A7230">
        <v>867240.09987000003</v>
      </c>
      <c r="B7230">
        <v>122561590.55297001</v>
      </c>
      <c r="C7230">
        <v>-16527936.146945</v>
      </c>
      <c r="D7230">
        <v>-731.33242900000005</v>
      </c>
      <c r="E7230">
        <v>-495.36387400000001</v>
      </c>
      <c r="F7230">
        <v>780232.490123</v>
      </c>
      <c r="G7230">
        <v>-3221273.3879169999</v>
      </c>
      <c r="H7230">
        <v>-2441040.8977939999</v>
      </c>
    </row>
    <row r="7231" spans="1:8">
      <c r="A7231">
        <v>867360.09987000003</v>
      </c>
      <c r="B7231">
        <v>122473644.729996</v>
      </c>
      <c r="C7231">
        <v>-16587354.702143</v>
      </c>
      <c r="D7231">
        <v>-734.43190900000002</v>
      </c>
      <c r="E7231">
        <v>-494.94499500000001</v>
      </c>
      <c r="F7231">
        <v>784360.77610200003</v>
      </c>
      <c r="G7231">
        <v>-3223337.5309069999</v>
      </c>
      <c r="H7231">
        <v>-2438976.754805</v>
      </c>
    </row>
    <row r="7232" spans="1:8">
      <c r="A7232">
        <v>867480.09987000003</v>
      </c>
      <c r="B7232">
        <v>122385326.74518199</v>
      </c>
      <c r="C7232">
        <v>-16646722.853117</v>
      </c>
      <c r="D7232">
        <v>-737.53513099999998</v>
      </c>
      <c r="E7232">
        <v>-494.52380199999999</v>
      </c>
      <c r="F7232">
        <v>788511.85956500005</v>
      </c>
      <c r="G7232">
        <v>-3225413.0726379999</v>
      </c>
      <c r="H7232">
        <v>-2436901.2130740001</v>
      </c>
    </row>
    <row r="7233" spans="1:8">
      <c r="A7233">
        <v>867600.09987000003</v>
      </c>
      <c r="B7233">
        <v>122296636.148039</v>
      </c>
      <c r="C7233">
        <v>-16706040.321686</v>
      </c>
      <c r="D7233">
        <v>-740.64211799999998</v>
      </c>
      <c r="E7233">
        <v>-494.10028599999998</v>
      </c>
      <c r="F7233">
        <v>792685.83960299997</v>
      </c>
      <c r="G7233">
        <v>-3227500.062657</v>
      </c>
      <c r="H7233">
        <v>-2434814.2230540002</v>
      </c>
    </row>
    <row r="7234" spans="1:8">
      <c r="A7234">
        <v>867720.09987000003</v>
      </c>
      <c r="B7234">
        <v>122207572.485355</v>
      </c>
      <c r="C7234">
        <v>-16765306.828454999</v>
      </c>
      <c r="D7234">
        <v>-743.75289299999997</v>
      </c>
      <c r="E7234">
        <v>-493.67443700000001</v>
      </c>
      <c r="F7234">
        <v>796882.81612600002</v>
      </c>
      <c r="G7234">
        <v>-3229598.5509190001</v>
      </c>
      <c r="H7234">
        <v>-2432715.7347929999</v>
      </c>
    </row>
    <row r="7235" spans="1:8">
      <c r="A7235">
        <v>867840.09987000003</v>
      </c>
      <c r="B7235">
        <v>122118135.301186</v>
      </c>
      <c r="C7235">
        <v>-16824522.092811</v>
      </c>
      <c r="D7235">
        <v>-746.86748</v>
      </c>
      <c r="E7235">
        <v>-493.24624399999999</v>
      </c>
      <c r="F7235">
        <v>801102.88985899999</v>
      </c>
      <c r="G7235">
        <v>-3231708.587785</v>
      </c>
      <c r="H7235">
        <v>-2430605.6979260002</v>
      </c>
    </row>
    <row r="7236" spans="1:8">
      <c r="A7236">
        <v>867960.09987000003</v>
      </c>
      <c r="B7236">
        <v>122028324.136834</v>
      </c>
      <c r="C7236">
        <v>-16883685.832906</v>
      </c>
      <c r="D7236">
        <v>-749.98590000000002</v>
      </c>
      <c r="E7236">
        <v>-492.815698</v>
      </c>
      <c r="F7236">
        <v>805346.16235600004</v>
      </c>
      <c r="G7236">
        <v>-3233830.2240340002</v>
      </c>
      <c r="H7236">
        <v>-2428484.0616779998</v>
      </c>
    </row>
    <row r="7237" spans="1:8">
      <c r="A7237">
        <v>868080.09987000003</v>
      </c>
      <c r="B7237">
        <v>121938138.530838</v>
      </c>
      <c r="C7237">
        <v>-16942797.765652999</v>
      </c>
      <c r="D7237">
        <v>-753.10817799999995</v>
      </c>
      <c r="E7237">
        <v>-492.38278700000001</v>
      </c>
      <c r="F7237">
        <v>809612.73600799998</v>
      </c>
      <c r="G7237">
        <v>-3235963.5108599998</v>
      </c>
      <c r="H7237">
        <v>-2426350.7748520002</v>
      </c>
    </row>
    <row r="7238" spans="1:8">
      <c r="A7238">
        <v>868200.09987000003</v>
      </c>
      <c r="B7238">
        <v>121847578.018957</v>
      </c>
      <c r="C7238">
        <v>-17001857.606711999</v>
      </c>
      <c r="D7238">
        <v>-756.23433599999998</v>
      </c>
      <c r="E7238">
        <v>-491.94750099999999</v>
      </c>
      <c r="F7238">
        <v>813902.71404500003</v>
      </c>
      <c r="G7238">
        <v>-3238108.499878</v>
      </c>
      <c r="H7238">
        <v>-2424205.7858330002</v>
      </c>
    </row>
    <row r="7239" spans="1:8">
      <c r="A7239">
        <v>868320.09987000003</v>
      </c>
      <c r="B7239">
        <v>121756642.13415299</v>
      </c>
      <c r="C7239">
        <v>-17060865.070480999</v>
      </c>
      <c r="D7239">
        <v>-759.36439700000005</v>
      </c>
      <c r="E7239">
        <v>-491.50983000000002</v>
      </c>
      <c r="F7239">
        <v>818216.20054800005</v>
      </c>
      <c r="G7239">
        <v>-3240265.2431299998</v>
      </c>
      <c r="H7239">
        <v>-2422049.0425820001</v>
      </c>
    </row>
    <row r="7240" spans="1:8">
      <c r="A7240">
        <v>868440.09987000003</v>
      </c>
      <c r="B7240">
        <v>121665330.406578</v>
      </c>
      <c r="C7240">
        <v>-17119819.870085001</v>
      </c>
      <c r="D7240">
        <v>-762.49838599999998</v>
      </c>
      <c r="E7240">
        <v>-491.06976300000002</v>
      </c>
      <c r="F7240">
        <v>822553.30045600003</v>
      </c>
      <c r="G7240">
        <v>-3242433.7930839998</v>
      </c>
      <c r="H7240">
        <v>-2419880.4926280002</v>
      </c>
    </row>
    <row r="7241" spans="1:8">
      <c r="A7241">
        <v>868560.09987000003</v>
      </c>
      <c r="B7241">
        <v>121573642.363556</v>
      </c>
      <c r="C7241">
        <v>-17178721.717367999</v>
      </c>
      <c r="D7241">
        <v>-765.63632500000006</v>
      </c>
      <c r="E7241">
        <v>-490.62729000000002</v>
      </c>
      <c r="F7241">
        <v>826914.119573</v>
      </c>
      <c r="G7241">
        <v>-3244614.2026419998</v>
      </c>
      <c r="H7241">
        <v>-2417700.0830689999</v>
      </c>
    </row>
    <row r="7242" spans="1:8">
      <c r="A7242">
        <v>868680.09987000003</v>
      </c>
      <c r="B7242">
        <v>121481577.529572</v>
      </c>
      <c r="C7242">
        <v>-17237570.322879001</v>
      </c>
      <c r="D7242">
        <v>-768.77823899999999</v>
      </c>
      <c r="E7242">
        <v>-490.18239799999998</v>
      </c>
      <c r="F7242">
        <v>831298.76457600005</v>
      </c>
      <c r="G7242">
        <v>-3246806.5251440001</v>
      </c>
      <c r="H7242">
        <v>-2415507.7605679999</v>
      </c>
    </row>
    <row r="7243" spans="1:8">
      <c r="A7243">
        <v>868800.09987000003</v>
      </c>
      <c r="B7243">
        <v>121389135.42625099</v>
      </c>
      <c r="C7243">
        <v>-17296365.395861</v>
      </c>
      <c r="D7243">
        <v>-771.92415100000005</v>
      </c>
      <c r="E7243">
        <v>-489.73507899999998</v>
      </c>
      <c r="F7243">
        <v>835707.34302200004</v>
      </c>
      <c r="G7243">
        <v>-3249010.814367</v>
      </c>
      <c r="H7243">
        <v>-2413303.471345</v>
      </c>
    </row>
    <row r="7244" spans="1:8">
      <c r="A7244">
        <v>868920.09986900003</v>
      </c>
      <c r="B7244">
        <v>121296315.572345</v>
      </c>
      <c r="C7244">
        <v>-17355106.644246001</v>
      </c>
      <c r="D7244">
        <v>-775.07408599999997</v>
      </c>
      <c r="E7244">
        <v>-489.28532000000001</v>
      </c>
      <c r="F7244">
        <v>840139.96335800004</v>
      </c>
      <c r="G7244">
        <v>-3251227.124535</v>
      </c>
      <c r="H7244">
        <v>-2411087.161177</v>
      </c>
    </row>
    <row r="7245" spans="1:8">
      <c r="A7245">
        <v>869040.09986900003</v>
      </c>
      <c r="B7245">
        <v>121203117.483715</v>
      </c>
      <c r="C7245">
        <v>-17413793.774636999</v>
      </c>
      <c r="D7245">
        <v>-778.22806700000001</v>
      </c>
      <c r="E7245">
        <v>-488.83311099999997</v>
      </c>
      <c r="F7245">
        <v>844596.73492900003</v>
      </c>
      <c r="G7245">
        <v>-3253455.5103199999</v>
      </c>
      <c r="H7245">
        <v>-2408858.7753909999</v>
      </c>
    </row>
    <row r="7246" spans="1:8">
      <c r="A7246">
        <v>869160.09986900003</v>
      </c>
      <c r="B7246">
        <v>121109540.673318</v>
      </c>
      <c r="C7246">
        <v>-17472426.492300998</v>
      </c>
      <c r="D7246">
        <v>-781.38612000000001</v>
      </c>
      <c r="E7246">
        <v>-488.37843900000001</v>
      </c>
      <c r="F7246">
        <v>849077.76798300003</v>
      </c>
      <c r="G7246">
        <v>-3255696.026848</v>
      </c>
      <c r="H7246">
        <v>-2406618.258864</v>
      </c>
    </row>
    <row r="7247" spans="1:8">
      <c r="A7247">
        <v>869280.09986900003</v>
      </c>
      <c r="B7247">
        <v>121015584.651189</v>
      </c>
      <c r="C7247">
        <v>-17531004.501157999</v>
      </c>
      <c r="D7247">
        <v>-784.54826700000001</v>
      </c>
      <c r="E7247">
        <v>-487.92129499999999</v>
      </c>
      <c r="F7247">
        <v>853583.17368400004</v>
      </c>
      <c r="G7247">
        <v>-3257948.729698</v>
      </c>
      <c r="H7247">
        <v>-2404365.556014</v>
      </c>
    </row>
    <row r="7248" spans="1:8">
      <c r="A7248">
        <v>869400.09986900003</v>
      </c>
      <c r="B7248">
        <v>120921248.924422</v>
      </c>
      <c r="C7248">
        <v>-17589527.503766</v>
      </c>
      <c r="D7248">
        <v>-787.71453399999996</v>
      </c>
      <c r="E7248">
        <v>-487.46166699999998</v>
      </c>
      <c r="F7248">
        <v>858113.06411699997</v>
      </c>
      <c r="G7248">
        <v>-3260213.6749140001</v>
      </c>
      <c r="H7248">
        <v>-2402100.6107970001</v>
      </c>
    </row>
    <row r="7249" spans="1:8">
      <c r="A7249">
        <v>869520.09986900003</v>
      </c>
      <c r="B7249">
        <v>120826532.99715599</v>
      </c>
      <c r="C7249">
        <v>-17647995.201317001</v>
      </c>
      <c r="D7249">
        <v>-790.88494600000001</v>
      </c>
      <c r="E7249">
        <v>-486.99954200000002</v>
      </c>
      <c r="F7249">
        <v>862667.55229599995</v>
      </c>
      <c r="G7249">
        <v>-3262490.9190039998</v>
      </c>
      <c r="H7249">
        <v>-2399823.3667080002</v>
      </c>
    </row>
    <row r="7250" spans="1:8">
      <c r="A7250">
        <v>869640.09986900003</v>
      </c>
      <c r="B7250">
        <v>120731436.370561</v>
      </c>
      <c r="C7250">
        <v>-17706407.293618001</v>
      </c>
      <c r="D7250">
        <v>-794.059527</v>
      </c>
      <c r="E7250">
        <v>-486.53491100000002</v>
      </c>
      <c r="F7250">
        <v>867246.75217700005</v>
      </c>
      <c r="G7250">
        <v>-3264780.5189439999</v>
      </c>
      <c r="H7250">
        <v>-2397533.7667669998</v>
      </c>
    </row>
    <row r="7251" spans="1:8">
      <c r="A7251">
        <v>869760.09986900003</v>
      </c>
      <c r="B7251">
        <v>120635958.542814</v>
      </c>
      <c r="C7251">
        <v>-17764763.479083002</v>
      </c>
      <c r="D7251">
        <v>-797.23830299999997</v>
      </c>
      <c r="E7251">
        <v>-486.06776000000002</v>
      </c>
      <c r="F7251">
        <v>871850.77866199997</v>
      </c>
      <c r="G7251">
        <v>-3267082.5321869999</v>
      </c>
      <c r="H7251">
        <v>-2395231.7535250001</v>
      </c>
    </row>
    <row r="7252" spans="1:8">
      <c r="A7252">
        <v>869880.09986900003</v>
      </c>
      <c r="B7252">
        <v>120540099.009087</v>
      </c>
      <c r="C7252">
        <v>-17823063.454723001</v>
      </c>
      <c r="D7252">
        <v>-800.42129799999998</v>
      </c>
      <c r="E7252">
        <v>-485.59807799999999</v>
      </c>
      <c r="F7252">
        <v>876479.74760999996</v>
      </c>
      <c r="G7252">
        <v>-3269397.016661</v>
      </c>
      <c r="H7252">
        <v>-2392917.269051</v>
      </c>
    </row>
    <row r="7253" spans="1:8">
      <c r="A7253">
        <v>870000.09986900003</v>
      </c>
      <c r="B7253">
        <v>120443857.26153</v>
      </c>
      <c r="C7253">
        <v>-17881306.916129</v>
      </c>
      <c r="D7253">
        <v>-803.60853799999995</v>
      </c>
      <c r="E7253">
        <v>-485.125854</v>
      </c>
      <c r="F7253">
        <v>881133.77584699995</v>
      </c>
      <c r="G7253">
        <v>-3271724.0307789999</v>
      </c>
      <c r="H7253">
        <v>-2390590.2549319998</v>
      </c>
    </row>
    <row r="7254" spans="1:8">
      <c r="A7254">
        <v>870120.09986900003</v>
      </c>
      <c r="B7254">
        <v>120347232.78925</v>
      </c>
      <c r="C7254">
        <v>-17939493.557468999</v>
      </c>
      <c r="D7254">
        <v>-806.80004799999995</v>
      </c>
      <c r="E7254">
        <v>-484.65107499999999</v>
      </c>
      <c r="F7254">
        <v>885812.98117100005</v>
      </c>
      <c r="G7254">
        <v>-3274063.6334409998</v>
      </c>
      <c r="H7254">
        <v>-2388250.65227</v>
      </c>
    </row>
    <row r="7255" spans="1:8">
      <c r="A7255">
        <v>870240.09986900003</v>
      </c>
      <c r="B7255">
        <v>120250225.078299</v>
      </c>
      <c r="C7255">
        <v>-17997623.071465001</v>
      </c>
      <c r="D7255">
        <v>-809.99585300000001</v>
      </c>
      <c r="E7255">
        <v>-484.17372899999998</v>
      </c>
      <c r="F7255">
        <v>890517.48236599995</v>
      </c>
      <c r="G7255">
        <v>-3276415.8840390001</v>
      </c>
      <c r="H7255">
        <v>-2385898.4016729998</v>
      </c>
    </row>
    <row r="7256" spans="1:8">
      <c r="A7256">
        <v>870360.09986900003</v>
      </c>
      <c r="B7256">
        <v>120152833.61164799</v>
      </c>
      <c r="C7256">
        <v>-18055695.149390001</v>
      </c>
      <c r="D7256">
        <v>-813.19597999999996</v>
      </c>
      <c r="E7256">
        <v>-483.693805</v>
      </c>
      <c r="F7256">
        <v>895247.39920800005</v>
      </c>
      <c r="G7256">
        <v>-3278780.84246</v>
      </c>
      <c r="H7256">
        <v>-2383533.443252</v>
      </c>
    </row>
    <row r="7257" spans="1:8">
      <c r="A7257">
        <v>870480.09986900003</v>
      </c>
      <c r="B7257">
        <v>120055057.869178</v>
      </c>
      <c r="C7257">
        <v>-18113709.481052</v>
      </c>
      <c r="D7257">
        <v>-816.40045399999997</v>
      </c>
      <c r="E7257">
        <v>-483.21129000000002</v>
      </c>
      <c r="F7257">
        <v>900002.85247499996</v>
      </c>
      <c r="G7257">
        <v>-3281158.5690930001</v>
      </c>
      <c r="H7257">
        <v>-2381155.7166180001</v>
      </c>
    </row>
    <row r="7258" spans="1:8">
      <c r="A7258">
        <v>870600.09986900003</v>
      </c>
      <c r="B7258">
        <v>119956897.327655</v>
      </c>
      <c r="C7258">
        <v>-18171665.754781999</v>
      </c>
      <c r="D7258">
        <v>-819.60930199999996</v>
      </c>
      <c r="E7258">
        <v>-482.72617100000002</v>
      </c>
      <c r="F7258">
        <v>904783.96395899996</v>
      </c>
      <c r="G7258">
        <v>-3283549.1248349999</v>
      </c>
      <c r="H7258">
        <v>-2378765.1608759998</v>
      </c>
    </row>
    <row r="7259" spans="1:8">
      <c r="A7259">
        <v>870720.09986900003</v>
      </c>
      <c r="B7259">
        <v>119858351.460719</v>
      </c>
      <c r="C7259">
        <v>-18229563.657421999</v>
      </c>
      <c r="D7259">
        <v>-822.82254899999998</v>
      </c>
      <c r="E7259">
        <v>-482.23843599999998</v>
      </c>
      <c r="F7259">
        <v>909590.85647</v>
      </c>
      <c r="G7259">
        <v>-3285952.571091</v>
      </c>
      <c r="H7259">
        <v>-2376361.714621</v>
      </c>
    </row>
    <row r="7260" spans="1:8">
      <c r="A7260">
        <v>870840.09986900003</v>
      </c>
      <c r="B7260">
        <v>119759419.738856</v>
      </c>
      <c r="C7260">
        <v>-18287402.874311</v>
      </c>
      <c r="D7260">
        <v>-826.04022199999997</v>
      </c>
      <c r="E7260">
        <v>-481.74807299999998</v>
      </c>
      <c r="F7260">
        <v>914423.65385300003</v>
      </c>
      <c r="G7260">
        <v>-3288368.9697819999</v>
      </c>
      <c r="H7260">
        <v>-2373945.3159289998</v>
      </c>
    </row>
    <row r="7261" spans="1:8">
      <c r="A7261">
        <v>870960.09986900003</v>
      </c>
      <c r="B7261">
        <v>119660101.629389</v>
      </c>
      <c r="C7261">
        <v>-18345183.089276999</v>
      </c>
      <c r="D7261">
        <v>-829.26234699999998</v>
      </c>
      <c r="E7261">
        <v>-481.25506899999999</v>
      </c>
      <c r="F7261">
        <v>919282.48099099996</v>
      </c>
      <c r="G7261">
        <v>-3290798.383351</v>
      </c>
      <c r="H7261">
        <v>-2371515.9023600002</v>
      </c>
    </row>
    <row r="7262" spans="1:8">
      <c r="A7262">
        <v>871080.09986900003</v>
      </c>
      <c r="B7262">
        <v>119560396.596452</v>
      </c>
      <c r="C7262">
        <v>-18402903.984616999</v>
      </c>
      <c r="D7262">
        <v>-832.48895100000004</v>
      </c>
      <c r="E7262">
        <v>-480.75941</v>
      </c>
      <c r="F7262">
        <v>924167.46381800005</v>
      </c>
      <c r="G7262">
        <v>-3293240.8747649998</v>
      </c>
      <c r="H7262">
        <v>-2369073.4109470001</v>
      </c>
    </row>
    <row r="7263" spans="1:8">
      <c r="A7263">
        <v>871200.09986900003</v>
      </c>
      <c r="B7263">
        <v>119460304.10097601</v>
      </c>
      <c r="C7263">
        <v>-18460565.241092999</v>
      </c>
      <c r="D7263">
        <v>-835.72005999999999</v>
      </c>
      <c r="E7263">
        <v>-480.26108499999998</v>
      </c>
      <c r="F7263">
        <v>929078.72933100001</v>
      </c>
      <c r="G7263">
        <v>-3295696.5075210002</v>
      </c>
      <c r="H7263">
        <v>-2366617.77819</v>
      </c>
    </row>
    <row r="7264" spans="1:8">
      <c r="A7264">
        <v>871320.09986900003</v>
      </c>
      <c r="B7264">
        <v>119359823.600669</v>
      </c>
      <c r="C7264">
        <v>-18518166.537909001</v>
      </c>
      <c r="D7264">
        <v>-838.95570199999997</v>
      </c>
      <c r="E7264">
        <v>-479.76008100000001</v>
      </c>
      <c r="F7264">
        <v>934016.40559700003</v>
      </c>
      <c r="G7264">
        <v>-3298165.3456540001</v>
      </c>
      <c r="H7264">
        <v>-2364148.9400570001</v>
      </c>
    </row>
    <row r="7265" spans="1:8">
      <c r="A7265">
        <v>871440.09986900003</v>
      </c>
      <c r="B7265">
        <v>119258954.54999299</v>
      </c>
      <c r="C7265">
        <v>-18575707.552705999</v>
      </c>
      <c r="D7265">
        <v>-842.19590400000004</v>
      </c>
      <c r="E7265">
        <v>-479.25638300000003</v>
      </c>
      <c r="F7265">
        <v>938980.62176400004</v>
      </c>
      <c r="G7265">
        <v>-3300647.4537379998</v>
      </c>
      <c r="H7265">
        <v>-2361666.8319740002</v>
      </c>
    </row>
    <row r="7266" spans="1:8">
      <c r="A7266">
        <v>871560.09986900003</v>
      </c>
      <c r="B7266">
        <v>119157696.400151</v>
      </c>
      <c r="C7266">
        <v>-18633187.961546</v>
      </c>
      <c r="D7266">
        <v>-845.44069300000001</v>
      </c>
      <c r="E7266">
        <v>-478.749979</v>
      </c>
      <c r="F7266">
        <v>943971.508073</v>
      </c>
      <c r="G7266">
        <v>-3303142.896892</v>
      </c>
      <c r="H7266">
        <v>-2359171.3888190002</v>
      </c>
    </row>
    <row r="7267" spans="1:8">
      <c r="A7267">
        <v>871680.09986900003</v>
      </c>
      <c r="B7267">
        <v>119056048.59906</v>
      </c>
      <c r="C7267">
        <v>-18690607.438898999</v>
      </c>
      <c r="D7267">
        <v>-848.69009600000004</v>
      </c>
      <c r="E7267">
        <v>-478.24085600000001</v>
      </c>
      <c r="F7267">
        <v>948989.19586500002</v>
      </c>
      <c r="G7267">
        <v>-3305651.7407880002</v>
      </c>
      <c r="H7267">
        <v>-2356662.544923</v>
      </c>
    </row>
    <row r="7268" spans="1:8">
      <c r="A7268">
        <v>871800.09986900003</v>
      </c>
      <c r="B7268">
        <v>118954010.59133901</v>
      </c>
      <c r="C7268">
        <v>-18747965.657625999</v>
      </c>
      <c r="D7268">
        <v>-851.94414200000006</v>
      </c>
      <c r="E7268">
        <v>-477.72899999999998</v>
      </c>
      <c r="F7268">
        <v>954033.81759800005</v>
      </c>
      <c r="G7268">
        <v>-3308174.0516550001</v>
      </c>
      <c r="H7268">
        <v>-2354140.2340569999</v>
      </c>
    </row>
    <row r="7269" spans="1:8">
      <c r="A7269">
        <v>871920.09986900003</v>
      </c>
      <c r="B7269">
        <v>118851581.81828099</v>
      </c>
      <c r="C7269">
        <v>-18805262.288970999</v>
      </c>
      <c r="D7269">
        <v>-855.20285699999999</v>
      </c>
      <c r="E7269">
        <v>-477.21439700000002</v>
      </c>
      <c r="F7269">
        <v>959105.50685100001</v>
      </c>
      <c r="G7269">
        <v>-3310709.8962810002</v>
      </c>
      <c r="H7269">
        <v>-2351604.38943</v>
      </c>
    </row>
    <row r="7270" spans="1:8">
      <c r="A7270">
        <v>872040.09986900003</v>
      </c>
      <c r="B7270">
        <v>118748761.717841</v>
      </c>
      <c r="C7270">
        <v>-18862497.002544999</v>
      </c>
      <c r="D7270">
        <v>-858.46626900000001</v>
      </c>
      <c r="E7270">
        <v>-476.69703500000003</v>
      </c>
      <c r="F7270">
        <v>964204.39833899995</v>
      </c>
      <c r="G7270">
        <v>-3313259.3420250001</v>
      </c>
      <c r="H7270">
        <v>-2349054.9436860001</v>
      </c>
    </row>
    <row r="7271" spans="1:8">
      <c r="A7271">
        <v>872160.09986900003</v>
      </c>
      <c r="B7271">
        <v>118645549.724609</v>
      </c>
      <c r="C7271">
        <v>-18919669.466309</v>
      </c>
      <c r="D7271">
        <v>-861.73440800000003</v>
      </c>
      <c r="E7271">
        <v>-476.17689799999999</v>
      </c>
      <c r="F7271">
        <v>969330.62792200001</v>
      </c>
      <c r="G7271">
        <v>-3315822.4568170002</v>
      </c>
      <c r="H7271">
        <v>-2346491.8288949998</v>
      </c>
    </row>
    <row r="7272" spans="1:8">
      <c r="A7272">
        <v>872280.09986900003</v>
      </c>
      <c r="B7272">
        <v>118541945.269793</v>
      </c>
      <c r="C7272">
        <v>-18976779.346565999</v>
      </c>
      <c r="D7272">
        <v>-865.00729999999999</v>
      </c>
      <c r="E7272">
        <v>-475.65397400000001</v>
      </c>
      <c r="F7272">
        <v>974484.33262</v>
      </c>
      <c r="G7272">
        <v>-3318399.3091660002</v>
      </c>
      <c r="H7272">
        <v>-2343914.9765460002</v>
      </c>
    </row>
    <row r="7273" spans="1:8">
      <c r="A7273">
        <v>872400.09986900003</v>
      </c>
      <c r="B7273">
        <v>118437947.781197</v>
      </c>
      <c r="C7273">
        <v>-19033826.307941999</v>
      </c>
      <c r="D7273">
        <v>-868.28497600000003</v>
      </c>
      <c r="E7273">
        <v>-475.12824799999999</v>
      </c>
      <c r="F7273">
        <v>979665.65061699995</v>
      </c>
      <c r="G7273">
        <v>-3320989.9681640002</v>
      </c>
      <c r="H7273">
        <v>-2341324.317547</v>
      </c>
    </row>
    <row r="7274" spans="1:8">
      <c r="A7274">
        <v>872520.09986900003</v>
      </c>
      <c r="B7274">
        <v>118333556.6832</v>
      </c>
      <c r="C7274">
        <v>-19090810.013372</v>
      </c>
      <c r="D7274">
        <v>-871.56746199999998</v>
      </c>
      <c r="E7274">
        <v>-474.59970600000003</v>
      </c>
      <c r="F7274">
        <v>984874.72128199995</v>
      </c>
      <c r="G7274">
        <v>-3323594.5034969999</v>
      </c>
      <c r="H7274">
        <v>-2338719.7822150001</v>
      </c>
    </row>
    <row r="7275" spans="1:8">
      <c r="A7275">
        <v>872640.09986900003</v>
      </c>
      <c r="B7275">
        <v>118228771.39673799</v>
      </c>
      <c r="C7275">
        <v>-19147730.124090001</v>
      </c>
      <c r="D7275">
        <v>-874.85478799999999</v>
      </c>
      <c r="E7275">
        <v>-474.068333</v>
      </c>
      <c r="F7275">
        <v>990111.68517299998</v>
      </c>
      <c r="G7275">
        <v>-3326212.985442</v>
      </c>
      <c r="H7275">
        <v>-2336101.3002690002</v>
      </c>
    </row>
    <row r="7276" spans="1:8">
      <c r="A7276">
        <v>872760.09986900003</v>
      </c>
      <c r="B7276">
        <v>118123591.339276</v>
      </c>
      <c r="C7276">
        <v>-19204586.299609002</v>
      </c>
      <c r="D7276">
        <v>-878.14698299999998</v>
      </c>
      <c r="E7276">
        <v>-473.53411699999998</v>
      </c>
      <c r="F7276">
        <v>995376.68405200006</v>
      </c>
      <c r="G7276">
        <v>-3328845.4848819999</v>
      </c>
      <c r="H7276">
        <v>-2333468.8008300001</v>
      </c>
    </row>
    <row r="7277" spans="1:8">
      <c r="A7277">
        <v>872880.09986900003</v>
      </c>
      <c r="B7277">
        <v>118018015.924794</v>
      </c>
      <c r="C7277">
        <v>-19261378.197707999</v>
      </c>
      <c r="D7277">
        <v>-881.44407699999999</v>
      </c>
      <c r="E7277">
        <v>-472.99704100000002</v>
      </c>
      <c r="F7277">
        <v>1000669.8608969999</v>
      </c>
      <c r="G7277">
        <v>-3331492.0733039998</v>
      </c>
      <c r="H7277">
        <v>-2330822.2124069999</v>
      </c>
    </row>
    <row r="7278" spans="1:8">
      <c r="A7278">
        <v>873000.09986900003</v>
      </c>
      <c r="B7278">
        <v>117912044.563761</v>
      </c>
      <c r="C7278">
        <v>-19318105.47442</v>
      </c>
      <c r="D7278">
        <v>-884.74609799999996</v>
      </c>
      <c r="E7278">
        <v>-472.45709099999999</v>
      </c>
      <c r="F7278">
        <v>1005991.359914</v>
      </c>
      <c r="G7278">
        <v>-3334152.8228130001</v>
      </c>
      <c r="H7278">
        <v>-2328161.4628989999</v>
      </c>
    </row>
    <row r="7279" spans="1:8">
      <c r="A7279">
        <v>873120.09986900003</v>
      </c>
      <c r="B7279">
        <v>117805676.663113</v>
      </c>
      <c r="C7279">
        <v>-19374767.784012001</v>
      </c>
      <c r="D7279">
        <v>-888.05307500000004</v>
      </c>
      <c r="E7279">
        <v>-471.91425299999997</v>
      </c>
      <c r="F7279">
        <v>1011341.326547</v>
      </c>
      <c r="G7279">
        <v>-3336827.8061290001</v>
      </c>
      <c r="H7279">
        <v>-2325486.4795820001</v>
      </c>
    </row>
    <row r="7280" spans="1:8">
      <c r="A7280">
        <v>873240.09986800002</v>
      </c>
      <c r="B7280">
        <v>117698911.626231</v>
      </c>
      <c r="C7280">
        <v>-19431364.778974999</v>
      </c>
      <c r="D7280">
        <v>-891.36504000000002</v>
      </c>
      <c r="E7280">
        <v>-471.36851100000001</v>
      </c>
      <c r="F7280">
        <v>1016719.907494</v>
      </c>
      <c r="G7280">
        <v>-3339517.0966030001</v>
      </c>
      <c r="H7280">
        <v>-2322797.1891089999</v>
      </c>
    </row>
    <row r="7281" spans="1:8">
      <c r="A7281">
        <v>873360.09986800002</v>
      </c>
      <c r="B7281">
        <v>117591748.85292301</v>
      </c>
      <c r="C7281">
        <v>-19487896.110004999</v>
      </c>
      <c r="D7281">
        <v>-894.68202099999996</v>
      </c>
      <c r="E7281">
        <v>-470.81985100000003</v>
      </c>
      <c r="F7281">
        <v>1022127.250719</v>
      </c>
      <c r="G7281">
        <v>-3342220.7682150002</v>
      </c>
      <c r="H7281">
        <v>-2320093.517496</v>
      </c>
    </row>
    <row r="7282" spans="1:8">
      <c r="A7282">
        <v>873480.09986800002</v>
      </c>
      <c r="B7282">
        <v>117484187.73939499</v>
      </c>
      <c r="C7282">
        <v>-19544361.425987002</v>
      </c>
      <c r="D7282">
        <v>-898.00404800000001</v>
      </c>
      <c r="E7282">
        <v>-470.268258</v>
      </c>
      <c r="F7282">
        <v>1027563.50546</v>
      </c>
      <c r="G7282">
        <v>-3344938.8955859998</v>
      </c>
      <c r="H7282">
        <v>-2317375.3901260002</v>
      </c>
    </row>
    <row r="7283" spans="1:8">
      <c r="A7283">
        <v>873600.09986800002</v>
      </c>
      <c r="B7283">
        <v>117376227.678231</v>
      </c>
      <c r="C7283">
        <v>-19600760.373984002</v>
      </c>
      <c r="D7283">
        <v>-901.33115299999997</v>
      </c>
      <c r="E7283">
        <v>-469.71371599999998</v>
      </c>
      <c r="F7283">
        <v>1033028.822248</v>
      </c>
      <c r="G7283">
        <v>-3347671.5539799999</v>
      </c>
      <c r="H7283">
        <v>-2314642.7317320001</v>
      </c>
    </row>
    <row r="7284" spans="1:8">
      <c r="A7284">
        <v>873720.09986800002</v>
      </c>
      <c r="B7284">
        <v>117267868.05837201</v>
      </c>
      <c r="C7284">
        <v>-19657092.599215999</v>
      </c>
      <c r="D7284">
        <v>-904.663365</v>
      </c>
      <c r="E7284">
        <v>-469.15620899999999</v>
      </c>
      <c r="F7284">
        <v>1038523.352918</v>
      </c>
      <c r="G7284">
        <v>-3350418.819315</v>
      </c>
      <c r="H7284">
        <v>-2311895.466397</v>
      </c>
    </row>
    <row r="7285" spans="1:8">
      <c r="A7285">
        <v>873840.09986800002</v>
      </c>
      <c r="B7285">
        <v>117159108.26509</v>
      </c>
      <c r="C7285">
        <v>-19713357.745048001</v>
      </c>
      <c r="D7285">
        <v>-908.00071500000001</v>
      </c>
      <c r="E7285">
        <v>-468.59572300000002</v>
      </c>
      <c r="F7285">
        <v>1044047.2506199999</v>
      </c>
      <c r="G7285">
        <v>-3353180.768166</v>
      </c>
      <c r="H7285">
        <v>-2309133.517546</v>
      </c>
    </row>
    <row r="7286" spans="1:8">
      <c r="A7286">
        <v>873960.09986800002</v>
      </c>
      <c r="B7286">
        <v>117049947.679967</v>
      </c>
      <c r="C7286">
        <v>-19769555.452971</v>
      </c>
      <c r="D7286">
        <v>-911.34323400000005</v>
      </c>
      <c r="E7286">
        <v>-468.032242</v>
      </c>
      <c r="F7286">
        <v>1049600.6698350001</v>
      </c>
      <c r="G7286">
        <v>-3355957.477773</v>
      </c>
      <c r="H7286">
        <v>-2306356.8079380002</v>
      </c>
    </row>
    <row r="7287" spans="1:8">
      <c r="A7287">
        <v>874080.09986800002</v>
      </c>
      <c r="B7287">
        <v>116940385.680867</v>
      </c>
      <c r="C7287">
        <v>-19825685.362585999</v>
      </c>
      <c r="D7287">
        <v>-914.69095300000004</v>
      </c>
      <c r="E7287">
        <v>-467.46574900000002</v>
      </c>
      <c r="F7287">
        <v>1055183.766387</v>
      </c>
      <c r="G7287">
        <v>-3358749.0260490002</v>
      </c>
      <c r="H7287">
        <v>-2303565.259662</v>
      </c>
    </row>
    <row r="7288" spans="1:8">
      <c r="A7288">
        <v>874200.09986800002</v>
      </c>
      <c r="B7288">
        <v>116830421.641918</v>
      </c>
      <c r="C7288">
        <v>-19881747.111591998</v>
      </c>
      <c r="D7288">
        <v>-918.043904</v>
      </c>
      <c r="E7288">
        <v>-466.89622900000001</v>
      </c>
      <c r="F7288">
        <v>1060796.6974589999</v>
      </c>
      <c r="G7288">
        <v>-3361555.491585</v>
      </c>
      <c r="H7288">
        <v>-2300758.7941259998</v>
      </c>
    </row>
    <row r="7289" spans="1:8">
      <c r="A7289">
        <v>874320.09986800002</v>
      </c>
      <c r="B7289">
        <v>116720054.933484</v>
      </c>
      <c r="C7289">
        <v>-19937740.335760999</v>
      </c>
      <c r="D7289">
        <v>-921.40211699999998</v>
      </c>
      <c r="E7289">
        <v>-466.32366500000001</v>
      </c>
      <c r="F7289">
        <v>1066439.621603</v>
      </c>
      <c r="G7289">
        <v>-3364376.9536569999</v>
      </c>
      <c r="H7289">
        <v>-2297937.3320539999</v>
      </c>
    </row>
    <row r="7290" spans="1:8">
      <c r="A7290">
        <v>874440.09986800002</v>
      </c>
      <c r="B7290">
        <v>116609284.922142</v>
      </c>
      <c r="C7290">
        <v>-19993664.668930002</v>
      </c>
      <c r="D7290">
        <v>-924.765624</v>
      </c>
      <c r="E7290">
        <v>-465.748043</v>
      </c>
      <c r="F7290">
        <v>1072112.698759</v>
      </c>
      <c r="G7290">
        <v>-3367213.4922349998</v>
      </c>
      <c r="H7290">
        <v>-2295100.793476</v>
      </c>
    </row>
    <row r="7291" spans="1:8">
      <c r="A7291">
        <v>874560.09986800002</v>
      </c>
      <c r="B7291">
        <v>116498110.97065701</v>
      </c>
      <c r="C7291">
        <v>-20049519.742979001</v>
      </c>
      <c r="D7291">
        <v>-928.134458</v>
      </c>
      <c r="E7291">
        <v>-465.16934400000002</v>
      </c>
      <c r="F7291">
        <v>1077816.090263</v>
      </c>
      <c r="G7291">
        <v>-3370065.1879870002</v>
      </c>
      <c r="H7291">
        <v>-2292249.097724</v>
      </c>
    </row>
    <row r="7292" spans="1:8">
      <c r="A7292">
        <v>874680.09986800002</v>
      </c>
      <c r="B7292">
        <v>116386532.437958</v>
      </c>
      <c r="C7292">
        <v>-20105305.187812999</v>
      </c>
      <c r="D7292">
        <v>-931.50864999999999</v>
      </c>
      <c r="E7292">
        <v>-464.58755300000001</v>
      </c>
      <c r="F7292">
        <v>1083549.958869</v>
      </c>
      <c r="G7292">
        <v>-3372932.1222899999</v>
      </c>
      <c r="H7292">
        <v>-2289382.1634209999</v>
      </c>
    </row>
    <row r="7293" spans="1:8">
      <c r="A7293">
        <v>874800.09986800002</v>
      </c>
      <c r="B7293">
        <v>116274548.679111</v>
      </c>
      <c r="C7293">
        <v>-20161020.631349001</v>
      </c>
      <c r="D7293">
        <v>-934.88823200000002</v>
      </c>
      <c r="E7293">
        <v>-464.00265300000001</v>
      </c>
      <c r="F7293">
        <v>1089314.4687570001</v>
      </c>
      <c r="G7293">
        <v>-3375814.3772339998</v>
      </c>
      <c r="H7293">
        <v>-2286499.908477</v>
      </c>
    </row>
    <row r="7294" spans="1:8">
      <c r="A7294">
        <v>874920.09986800002</v>
      </c>
      <c r="B7294">
        <v>116162159.045297</v>
      </c>
      <c r="C7294">
        <v>-20216665.699496001</v>
      </c>
      <c r="D7294">
        <v>-938.27323799999999</v>
      </c>
      <c r="E7294">
        <v>-463.414627</v>
      </c>
      <c r="F7294">
        <v>1095109.7855519999</v>
      </c>
      <c r="G7294">
        <v>-3378712.0356319998</v>
      </c>
      <c r="H7294">
        <v>-2283602.2500800001</v>
      </c>
    </row>
    <row r="7295" spans="1:8">
      <c r="A7295">
        <v>875040.09986800002</v>
      </c>
      <c r="B7295">
        <v>116049362.883783</v>
      </c>
      <c r="C7295">
        <v>-20272240.016136002</v>
      </c>
      <c r="D7295">
        <v>-941.66369899999995</v>
      </c>
      <c r="E7295">
        <v>-462.82345800000002</v>
      </c>
      <c r="F7295">
        <v>1100936.0763360001</v>
      </c>
      <c r="G7295">
        <v>-3381625.181024</v>
      </c>
      <c r="H7295">
        <v>-2280689.1046879999</v>
      </c>
    </row>
    <row r="7296" spans="1:8">
      <c r="A7296">
        <v>875160.09986800002</v>
      </c>
      <c r="B7296">
        <v>115936159.537898</v>
      </c>
      <c r="C7296">
        <v>-20327743.203109</v>
      </c>
      <c r="D7296">
        <v>-945.05965000000003</v>
      </c>
      <c r="E7296">
        <v>-462.22913</v>
      </c>
      <c r="F7296">
        <v>1106793.509666</v>
      </c>
      <c r="G7296">
        <v>-3384553.8976889998</v>
      </c>
      <c r="H7296">
        <v>-2277760.3880230002</v>
      </c>
    </row>
    <row r="7297" spans="1:8">
      <c r="A7297">
        <v>875280.09986800002</v>
      </c>
      <c r="B7297">
        <v>115822548.347009</v>
      </c>
      <c r="C7297">
        <v>-20383174.880194001</v>
      </c>
      <c r="D7297">
        <v>-948.46112200000005</v>
      </c>
      <c r="E7297">
        <v>-461.63162399999999</v>
      </c>
      <c r="F7297">
        <v>1112682.2555879999</v>
      </c>
      <c r="G7297">
        <v>-3387498.2706499998</v>
      </c>
      <c r="H7297">
        <v>-2274816.0150620001</v>
      </c>
    </row>
    <row r="7298" spans="1:8">
      <c r="A7298">
        <v>875400.09986800002</v>
      </c>
      <c r="B7298">
        <v>115708528.64648999</v>
      </c>
      <c r="C7298">
        <v>-20438534.665089</v>
      </c>
      <c r="D7298">
        <v>-951.86814900000002</v>
      </c>
      <c r="E7298">
        <v>-461.03092400000003</v>
      </c>
      <c r="F7298">
        <v>1118602.4856519999</v>
      </c>
      <c r="G7298">
        <v>-3390458.3856819998</v>
      </c>
      <c r="H7298">
        <v>-2271855.9000300001</v>
      </c>
    </row>
    <row r="7299" spans="1:8">
      <c r="A7299">
        <v>875520.09986800002</v>
      </c>
      <c r="B7299">
        <v>115594099.767699</v>
      </c>
      <c r="C7299">
        <v>-20493822.173393998</v>
      </c>
      <c r="D7299">
        <v>-955.28076499999997</v>
      </c>
      <c r="E7299">
        <v>-460.42701099999999</v>
      </c>
      <c r="F7299">
        <v>1124554.3729300001</v>
      </c>
      <c r="G7299">
        <v>-3393434.3293209998</v>
      </c>
      <c r="H7299">
        <v>-2268879.9563910002</v>
      </c>
    </row>
    <row r="7300" spans="1:8">
      <c r="A7300">
        <v>875640.09986800002</v>
      </c>
      <c r="B7300">
        <v>115479261.03795099</v>
      </c>
      <c r="C7300">
        <v>-20549037.018594</v>
      </c>
      <c r="D7300">
        <v>-958.69900399999995</v>
      </c>
      <c r="E7300">
        <v>-459.81986899999998</v>
      </c>
      <c r="F7300">
        <v>1130538.0920279999</v>
      </c>
      <c r="G7300">
        <v>-3396426.1888700002</v>
      </c>
      <c r="H7300">
        <v>-2265888.0968419998</v>
      </c>
    </row>
    <row r="7301" spans="1:8">
      <c r="A7301">
        <v>875760.09986800002</v>
      </c>
      <c r="B7301">
        <v>115364011.780489</v>
      </c>
      <c r="C7301">
        <v>-20604178.812036999</v>
      </c>
      <c r="D7301">
        <v>-962.12289899999996</v>
      </c>
      <c r="E7301">
        <v>-459.20947899999999</v>
      </c>
      <c r="F7301">
        <v>1136553.819108</v>
      </c>
      <c r="G7301">
        <v>-3399434.05241</v>
      </c>
      <c r="H7301">
        <v>-2262880.233302</v>
      </c>
    </row>
    <row r="7302" spans="1:8">
      <c r="A7302">
        <v>875880.09986800002</v>
      </c>
      <c r="B7302">
        <v>115248351.31445999</v>
      </c>
      <c r="C7302">
        <v>-20659247.162918001</v>
      </c>
      <c r="D7302">
        <v>-965.55248600000004</v>
      </c>
      <c r="E7302">
        <v>-458.595823</v>
      </c>
      <c r="F7302">
        <v>1142601.731898</v>
      </c>
      <c r="G7302">
        <v>-3402458.0088050002</v>
      </c>
      <c r="H7302">
        <v>-2259856.2769070002</v>
      </c>
    </row>
    <row r="7303" spans="1:8">
      <c r="A7303">
        <v>876000.09986800002</v>
      </c>
      <c r="B7303">
        <v>115132278.95488299</v>
      </c>
      <c r="C7303">
        <v>-20714241.678256001</v>
      </c>
      <c r="D7303">
        <v>-968.987798</v>
      </c>
      <c r="E7303">
        <v>-457.97888399999999</v>
      </c>
      <c r="F7303">
        <v>1148682.0097139999</v>
      </c>
      <c r="G7303">
        <v>-3405498.147713</v>
      </c>
      <c r="H7303">
        <v>-2256816.137999</v>
      </c>
    </row>
    <row r="7304" spans="1:8">
      <c r="A7304">
        <v>876120.09986800002</v>
      </c>
      <c r="B7304">
        <v>115015794.01262601</v>
      </c>
      <c r="C7304">
        <v>-20769161.962878998</v>
      </c>
      <c r="D7304">
        <v>-972.42886999999996</v>
      </c>
      <c r="E7304">
        <v>-457.35864199999997</v>
      </c>
      <c r="F7304">
        <v>1154794.833475</v>
      </c>
      <c r="G7304">
        <v>-3408554.559593</v>
      </c>
      <c r="H7304">
        <v>-2253759.7261180002</v>
      </c>
    </row>
    <row r="7305" spans="1:8">
      <c r="A7305">
        <v>876240.09986800002</v>
      </c>
      <c r="B7305">
        <v>114898895.79437301</v>
      </c>
      <c r="C7305">
        <v>-20824007.619401999</v>
      </c>
      <c r="D7305">
        <v>-975.87573699999996</v>
      </c>
      <c r="E7305">
        <v>-456.73507899999998</v>
      </c>
      <c r="F7305">
        <v>1160940.3857179999</v>
      </c>
      <c r="G7305">
        <v>-3411627.3357150001</v>
      </c>
      <c r="H7305">
        <v>-2250686.9499969999</v>
      </c>
    </row>
    <row r="7306" spans="1:8">
      <c r="A7306">
        <v>876360.09986800002</v>
      </c>
      <c r="B7306">
        <v>114781583.60259999</v>
      </c>
      <c r="C7306">
        <v>-20878778.248208001</v>
      </c>
      <c r="D7306">
        <v>-979.32843400000002</v>
      </c>
      <c r="E7306">
        <v>-456.10817600000001</v>
      </c>
      <c r="F7306">
        <v>1167118.8506189999</v>
      </c>
      <c r="G7306">
        <v>-3414716.5681650001</v>
      </c>
      <c r="H7306">
        <v>-2247597.7175460001</v>
      </c>
    </row>
    <row r="7307" spans="1:8">
      <c r="A7307">
        <v>876480.09986800002</v>
      </c>
      <c r="B7307">
        <v>114663856.735543</v>
      </c>
      <c r="C7307">
        <v>-20933473.447423998</v>
      </c>
      <c r="D7307">
        <v>-982.78699700000004</v>
      </c>
      <c r="E7307">
        <v>-455.47791599999999</v>
      </c>
      <c r="F7307">
        <v>1173330.4140079999</v>
      </c>
      <c r="G7307">
        <v>-3417822.34986</v>
      </c>
      <c r="H7307">
        <v>-2244491.935852</v>
      </c>
    </row>
    <row r="7308" spans="1:8">
      <c r="A7308">
        <v>876600.09986800002</v>
      </c>
      <c r="B7308">
        <v>114545714.48717199</v>
      </c>
      <c r="C7308">
        <v>-20988092.812910002</v>
      </c>
      <c r="D7308">
        <v>-986.25146199999995</v>
      </c>
      <c r="E7308">
        <v>-454.84427799999997</v>
      </c>
      <c r="F7308">
        <v>1179575.263387</v>
      </c>
      <c r="G7308">
        <v>-3420944.774549</v>
      </c>
      <c r="H7308">
        <v>-2241369.5111619998</v>
      </c>
    </row>
    <row r="7309" spans="1:8">
      <c r="A7309">
        <v>876720.09986800002</v>
      </c>
      <c r="B7309">
        <v>114427156.14715999</v>
      </c>
      <c r="C7309">
        <v>-21042635.938227002</v>
      </c>
      <c r="D7309">
        <v>-989.72186399999998</v>
      </c>
      <c r="E7309">
        <v>-454.20724300000001</v>
      </c>
      <c r="F7309">
        <v>1185853.5879510001</v>
      </c>
      <c r="G7309">
        <v>-3424083.9368309998</v>
      </c>
      <c r="H7309">
        <v>-2238230.3488799999</v>
      </c>
    </row>
    <row r="7310" spans="1:8">
      <c r="A7310">
        <v>876840.09986800002</v>
      </c>
      <c r="B7310">
        <v>114308181.000852</v>
      </c>
      <c r="C7310">
        <v>-21097102.414625999</v>
      </c>
      <c r="D7310">
        <v>-993.19824000000006</v>
      </c>
      <c r="E7310">
        <v>-453.56679300000002</v>
      </c>
      <c r="F7310">
        <v>1192165.5785989999</v>
      </c>
      <c r="G7310">
        <v>-3427239.9321559998</v>
      </c>
      <c r="H7310">
        <v>-2235074.3535560002</v>
      </c>
    </row>
    <row r="7311" spans="1:8">
      <c r="A7311">
        <v>876960.09986800002</v>
      </c>
      <c r="B7311">
        <v>114188788.32923999</v>
      </c>
      <c r="C7311">
        <v>-21151491.831021</v>
      </c>
      <c r="D7311">
        <v>-996.68062499999996</v>
      </c>
      <c r="E7311">
        <v>-452.92290600000001</v>
      </c>
      <c r="F7311">
        <v>1198511.427964</v>
      </c>
      <c r="G7311">
        <v>-3430412.856838</v>
      </c>
      <c r="H7311">
        <v>-2231901.428874</v>
      </c>
    </row>
    <row r="7312" spans="1:8">
      <c r="A7312">
        <v>877080.09986800002</v>
      </c>
      <c r="B7312">
        <v>114068977.408926</v>
      </c>
      <c r="C7312">
        <v>-21205803.773970999</v>
      </c>
      <c r="D7312">
        <v>-1000.169057</v>
      </c>
      <c r="E7312">
        <v>-452.27556499999997</v>
      </c>
      <c r="F7312">
        <v>1204891.330419</v>
      </c>
      <c r="G7312">
        <v>-3433602.808065</v>
      </c>
      <c r="H7312">
        <v>-2228711.477647</v>
      </c>
    </row>
    <row r="7313" spans="1:8">
      <c r="A7313">
        <v>877200.09986800002</v>
      </c>
      <c r="B7313">
        <v>113948747.512098</v>
      </c>
      <c r="C7313">
        <v>-21260037.827656999</v>
      </c>
      <c r="D7313">
        <v>-1003.663573</v>
      </c>
      <c r="E7313">
        <v>-451.62474900000001</v>
      </c>
      <c r="F7313">
        <v>1211305.4821049999</v>
      </c>
      <c r="G7313">
        <v>-3436809.8839079998</v>
      </c>
      <c r="H7313">
        <v>-2225504.4018029999</v>
      </c>
    </row>
    <row r="7314" spans="1:8">
      <c r="A7314">
        <v>877320.09986800002</v>
      </c>
      <c r="B7314">
        <v>113828097.906496</v>
      </c>
      <c r="C7314">
        <v>-21314193.573862001</v>
      </c>
      <c r="D7314">
        <v>-1007.16421</v>
      </c>
      <c r="E7314">
        <v>-450.970437</v>
      </c>
      <c r="F7314">
        <v>1217754.0809480001</v>
      </c>
      <c r="G7314">
        <v>-3440034.1833299999</v>
      </c>
      <c r="H7314">
        <v>-2222280.1023820001</v>
      </c>
    </row>
    <row r="7315" spans="1:8">
      <c r="A7315">
        <v>877440.09986800002</v>
      </c>
      <c r="B7315">
        <v>113707027.855381</v>
      </c>
      <c r="C7315">
        <v>-21368270.591945998</v>
      </c>
      <c r="D7315">
        <v>-1010.671005</v>
      </c>
      <c r="E7315">
        <v>-450.31261000000001</v>
      </c>
      <c r="F7315">
        <v>1224237.3266779999</v>
      </c>
      <c r="G7315">
        <v>-3443275.8061950002</v>
      </c>
      <c r="H7315">
        <v>-2219038.4795169998</v>
      </c>
    </row>
    <row r="7316" spans="1:8">
      <c r="A7316">
        <v>877560.09986700001</v>
      </c>
      <c r="B7316">
        <v>113585536.617506</v>
      </c>
      <c r="C7316">
        <v>-21422268.458827</v>
      </c>
      <c r="D7316">
        <v>-1014.183996</v>
      </c>
      <c r="E7316">
        <v>-449.65124700000001</v>
      </c>
      <c r="F7316">
        <v>1230755.4208460001</v>
      </c>
      <c r="G7316">
        <v>-3446534.8532790001</v>
      </c>
      <c r="H7316">
        <v>-2215779.4324329998</v>
      </c>
    </row>
    <row r="7317" spans="1:8">
      <c r="A7317">
        <v>877680.09986700001</v>
      </c>
      <c r="B7317">
        <v>113463623.447081</v>
      </c>
      <c r="C7317">
        <v>-21476186.74896</v>
      </c>
      <c r="D7317">
        <v>-1017.70322</v>
      </c>
      <c r="E7317">
        <v>-448.98632700000002</v>
      </c>
      <c r="F7317">
        <v>1237308.5668500001</v>
      </c>
      <c r="G7317">
        <v>-3449811.426281</v>
      </c>
      <c r="H7317">
        <v>-2212502.859431</v>
      </c>
    </row>
    <row r="7318" spans="1:8">
      <c r="A7318">
        <v>877800.09986700001</v>
      </c>
      <c r="B7318">
        <v>113341287.593742</v>
      </c>
      <c r="C7318">
        <v>-21530025.034309</v>
      </c>
      <c r="D7318">
        <v>-1021.228717</v>
      </c>
      <c r="E7318">
        <v>-448.31783000000001</v>
      </c>
      <c r="F7318">
        <v>1243896.9699510001</v>
      </c>
      <c r="G7318">
        <v>-3453105.6278309999</v>
      </c>
      <c r="H7318">
        <v>-2209208.6578799998</v>
      </c>
    </row>
    <row r="7319" spans="1:8">
      <c r="A7319">
        <v>877920.09986700001</v>
      </c>
      <c r="B7319">
        <v>113218528.302522</v>
      </c>
      <c r="C7319">
        <v>-21583782.884328</v>
      </c>
      <c r="D7319">
        <v>-1024.7605249999999</v>
      </c>
      <c r="E7319">
        <v>-447.645735</v>
      </c>
      <c r="F7319">
        <v>1250520.837295</v>
      </c>
      <c r="G7319">
        <v>-3456417.5615030001</v>
      </c>
      <c r="H7319">
        <v>-2205896.7242080001</v>
      </c>
    </row>
    <row r="7320" spans="1:8">
      <c r="A7320">
        <v>878040.09986700001</v>
      </c>
      <c r="B7320">
        <v>113095344.813813</v>
      </c>
      <c r="C7320">
        <v>-21637459.865938999</v>
      </c>
      <c r="D7320">
        <v>-1028.2986820000001</v>
      </c>
      <c r="E7320">
        <v>-446.97001999999998</v>
      </c>
      <c r="F7320">
        <v>1257180.377934</v>
      </c>
      <c r="G7320">
        <v>-3459747.3318230002</v>
      </c>
      <c r="H7320">
        <v>-2202566.9538890002</v>
      </c>
    </row>
    <row r="7321" spans="1:8">
      <c r="A7321">
        <v>878160.09986700001</v>
      </c>
      <c r="B7321">
        <v>112971736.363337</v>
      </c>
      <c r="C7321">
        <v>-21691055.543504</v>
      </c>
      <c r="D7321">
        <v>-1031.8432270000001</v>
      </c>
      <c r="E7321">
        <v>-446.29066399999999</v>
      </c>
      <c r="F7321">
        <v>1263875.8028460001</v>
      </c>
      <c r="G7321">
        <v>-3463095.0442789998</v>
      </c>
      <c r="H7321">
        <v>-2199219.2414330002</v>
      </c>
    </row>
    <row r="7322" spans="1:8">
      <c r="A7322">
        <v>878280.09986700001</v>
      </c>
      <c r="B7322">
        <v>112847702.182111</v>
      </c>
      <c r="C7322">
        <v>-21744569.478808001</v>
      </c>
      <c r="D7322">
        <v>-1035.3942010000001</v>
      </c>
      <c r="E7322">
        <v>-445.60764499999999</v>
      </c>
      <c r="F7322">
        <v>1270607.3249580001</v>
      </c>
      <c r="G7322">
        <v>-3466460.8053350002</v>
      </c>
      <c r="H7322">
        <v>-2195853.4803769998</v>
      </c>
    </row>
    <row r="7323" spans="1:8">
      <c r="A7323">
        <v>878400.09986700001</v>
      </c>
      <c r="B7323">
        <v>112723241.496416</v>
      </c>
      <c r="C7323">
        <v>-21798001.231027</v>
      </c>
      <c r="D7323">
        <v>-1038.951642</v>
      </c>
      <c r="E7323">
        <v>-444.92094200000003</v>
      </c>
      <c r="F7323">
        <v>1277375.1591680001</v>
      </c>
      <c r="G7323">
        <v>-3469844.7224400002</v>
      </c>
      <c r="H7323">
        <v>-2192469.5632719998</v>
      </c>
    </row>
    <row r="7324" spans="1:8">
      <c r="A7324">
        <v>878520.09986700001</v>
      </c>
      <c r="B7324">
        <v>112598353.52775601</v>
      </c>
      <c r="C7324">
        <v>-21851350.356713001</v>
      </c>
      <c r="D7324">
        <v>-1042.51559</v>
      </c>
      <c r="E7324">
        <v>-444.23053299999998</v>
      </c>
      <c r="F7324">
        <v>1284179.5223650001</v>
      </c>
      <c r="G7324">
        <v>-3473246.9040390002</v>
      </c>
      <c r="H7324">
        <v>-2189067.3816729998</v>
      </c>
    </row>
    <row r="7325" spans="1:8">
      <c r="A7325">
        <v>878640.09986700001</v>
      </c>
      <c r="B7325">
        <v>112473037.492834</v>
      </c>
      <c r="C7325">
        <v>-21904616.409761</v>
      </c>
      <c r="D7325">
        <v>-1046.086086</v>
      </c>
      <c r="E7325">
        <v>-443.53639500000003</v>
      </c>
      <c r="F7325">
        <v>1291020.6334549999</v>
      </c>
      <c r="G7325">
        <v>-3476667.4595829998</v>
      </c>
      <c r="H7325">
        <v>-2185646.8261279999</v>
      </c>
    </row>
    <row r="7326" spans="1:8">
      <c r="A7326">
        <v>878760.09986700001</v>
      </c>
      <c r="B7326">
        <v>112347292.603508</v>
      </c>
      <c r="C7326">
        <v>-21957798.94139</v>
      </c>
      <c r="D7326">
        <v>-1049.66317</v>
      </c>
      <c r="E7326">
        <v>-442.838505</v>
      </c>
      <c r="F7326">
        <v>1297898.7133770001</v>
      </c>
      <c r="G7326">
        <v>-3480106.4995439998</v>
      </c>
      <c r="H7326">
        <v>-2182207.786167</v>
      </c>
    </row>
    <row r="7327" spans="1:8">
      <c r="A7327">
        <v>878880.09986700001</v>
      </c>
      <c r="B7327">
        <v>112221118.066761</v>
      </c>
      <c r="C7327">
        <v>-22010897.500117999</v>
      </c>
      <c r="D7327">
        <v>-1053.2468839999999</v>
      </c>
      <c r="E7327">
        <v>-442.136843</v>
      </c>
      <c r="F7327">
        <v>1304813.985136</v>
      </c>
      <c r="G7327">
        <v>-3483564.1354240002</v>
      </c>
      <c r="H7327">
        <v>-2178750.1502879998</v>
      </c>
    </row>
    <row r="7328" spans="1:8">
      <c r="A7328">
        <v>879000.09986700001</v>
      </c>
      <c r="B7328">
        <v>112094513.084666</v>
      </c>
      <c r="C7328">
        <v>-22063911.631731</v>
      </c>
      <c r="D7328">
        <v>-1056.8372670000001</v>
      </c>
      <c r="E7328">
        <v>-441.43138299999998</v>
      </c>
      <c r="F7328">
        <v>1311766.6738160001</v>
      </c>
      <c r="G7328">
        <v>-3487040.479764</v>
      </c>
      <c r="H7328">
        <v>-2175273.8059479999</v>
      </c>
    </row>
    <row r="7329" spans="1:8">
      <c r="A7329">
        <v>879120.09986700001</v>
      </c>
      <c r="B7329">
        <v>111967476.85434601</v>
      </c>
      <c r="C7329">
        <v>-22116840.879264999</v>
      </c>
      <c r="D7329">
        <v>-1060.4343610000001</v>
      </c>
      <c r="E7329">
        <v>-440.722104</v>
      </c>
      <c r="F7329">
        <v>1318757.0066120001</v>
      </c>
      <c r="G7329">
        <v>-3490535.646162</v>
      </c>
      <c r="H7329">
        <v>-2171778.63955</v>
      </c>
    </row>
    <row r="7330" spans="1:8">
      <c r="A7330">
        <v>879240.09986700001</v>
      </c>
      <c r="B7330">
        <v>111840008.56794301</v>
      </c>
      <c r="C7330">
        <v>-22169684.782976002</v>
      </c>
      <c r="D7330">
        <v>-1064.0382079999999</v>
      </c>
      <c r="E7330">
        <v>-440.008982</v>
      </c>
      <c r="F7330">
        <v>1325785.212847</v>
      </c>
      <c r="G7330">
        <v>-3494049.7492789999</v>
      </c>
      <c r="H7330">
        <v>-2168264.5364319999</v>
      </c>
    </row>
    <row r="7331" spans="1:8">
      <c r="A7331">
        <v>879360.09986700001</v>
      </c>
      <c r="B7331">
        <v>111712107.412576</v>
      </c>
      <c r="C7331">
        <v>-22222442.880314</v>
      </c>
      <c r="D7331">
        <v>-1067.6488509999999</v>
      </c>
      <c r="E7331">
        <v>-439.29199399999999</v>
      </c>
      <c r="F7331">
        <v>1332851.524003</v>
      </c>
      <c r="G7331">
        <v>-3497582.9048569999</v>
      </c>
      <c r="H7331">
        <v>-2164731.3808539999</v>
      </c>
    </row>
    <row r="7332" spans="1:8">
      <c r="A7332">
        <v>879480.09986700001</v>
      </c>
      <c r="B7332">
        <v>111583772.57031099</v>
      </c>
      <c r="C7332">
        <v>-22275114.705897</v>
      </c>
      <c r="D7332">
        <v>-1071.2663299999999</v>
      </c>
      <c r="E7332">
        <v>-438.57111600000002</v>
      </c>
      <c r="F7332">
        <v>1339956.173741</v>
      </c>
      <c r="G7332">
        <v>-3501135.2297260002</v>
      </c>
      <c r="H7332">
        <v>-2161179.055985</v>
      </c>
    </row>
    <row r="7333" spans="1:8">
      <c r="A7333">
        <v>879600.09986700001</v>
      </c>
      <c r="B7333">
        <v>111455003.218118</v>
      </c>
      <c r="C7333">
        <v>-22327699.791485</v>
      </c>
      <c r="D7333">
        <v>-1074.8906899999999</v>
      </c>
      <c r="E7333">
        <v>-437.84632299999998</v>
      </c>
      <c r="F7333">
        <v>1347099.397928</v>
      </c>
      <c r="G7333">
        <v>-3504706.8418200002</v>
      </c>
      <c r="H7333">
        <v>-2157607.4438919998</v>
      </c>
    </row>
    <row r="7334" spans="1:8">
      <c r="A7334">
        <v>879720.09986700001</v>
      </c>
      <c r="B7334">
        <v>111325798.527834</v>
      </c>
      <c r="C7334">
        <v>-22380197.665954001</v>
      </c>
      <c r="D7334">
        <v>-1078.521972</v>
      </c>
      <c r="E7334">
        <v>-437.117593</v>
      </c>
      <c r="F7334">
        <v>1354281.43466</v>
      </c>
      <c r="G7334">
        <v>-3508297.8601859999</v>
      </c>
      <c r="H7334">
        <v>-2154016.4255260001</v>
      </c>
    </row>
    <row r="7335" spans="1:8">
      <c r="A7335">
        <v>879840.09986700001</v>
      </c>
      <c r="B7335">
        <v>111196157.66612799</v>
      </c>
      <c r="C7335">
        <v>-22432607.855266001</v>
      </c>
      <c r="D7335">
        <v>-1082.1602210000001</v>
      </c>
      <c r="E7335">
        <v>-436.38490000000002</v>
      </c>
      <c r="F7335">
        <v>1361502.5242920001</v>
      </c>
      <c r="G7335">
        <v>-3511908.4050019998</v>
      </c>
      <c r="H7335">
        <v>-2150405.8807100002</v>
      </c>
    </row>
    <row r="7336" spans="1:8">
      <c r="A7336">
        <v>879960.09986700001</v>
      </c>
      <c r="B7336">
        <v>111066079.794461</v>
      </c>
      <c r="C7336">
        <v>-22484929.882440999</v>
      </c>
      <c r="D7336">
        <v>-1085.8054790000001</v>
      </c>
      <c r="E7336">
        <v>-435.64821999999998</v>
      </c>
      <c r="F7336">
        <v>1368762.909461</v>
      </c>
      <c r="G7336">
        <v>-3515538.5975859999</v>
      </c>
      <c r="H7336">
        <v>-2146775.6881249999</v>
      </c>
    </row>
    <row r="7337" spans="1:8">
      <c r="A7337">
        <v>880080.09986700001</v>
      </c>
      <c r="B7337">
        <v>110935564.06904501</v>
      </c>
      <c r="C7337">
        <v>-22537163.267533001</v>
      </c>
      <c r="D7337">
        <v>-1089.457791</v>
      </c>
      <c r="E7337">
        <v>-434.90752800000001</v>
      </c>
      <c r="F7337">
        <v>1376062.8351119999</v>
      </c>
      <c r="G7337">
        <v>-3519188.5604119999</v>
      </c>
      <c r="H7337">
        <v>-2143125.7253</v>
      </c>
    </row>
    <row r="7338" spans="1:8">
      <c r="A7338">
        <v>880200.09986700001</v>
      </c>
      <c r="B7338">
        <v>110804609.640808</v>
      </c>
      <c r="C7338">
        <v>-22589307.527598999</v>
      </c>
      <c r="D7338">
        <v>-1093.1171999999999</v>
      </c>
      <c r="E7338">
        <v>-434.16279800000001</v>
      </c>
      <c r="F7338">
        <v>1383402.548529</v>
      </c>
      <c r="G7338">
        <v>-3522858.4171199999</v>
      </c>
      <c r="H7338">
        <v>-2139455.8685909999</v>
      </c>
    </row>
    <row r="7339" spans="1:8">
      <c r="A7339">
        <v>880320.09986700001</v>
      </c>
      <c r="B7339">
        <v>110673215.655352</v>
      </c>
      <c r="C7339">
        <v>-22641362.17667</v>
      </c>
      <c r="D7339">
        <v>-1096.783752</v>
      </c>
      <c r="E7339">
        <v>-433.41400700000003</v>
      </c>
      <c r="F7339">
        <v>1390782.299355</v>
      </c>
      <c r="G7339">
        <v>-3526548.292533</v>
      </c>
      <c r="H7339">
        <v>-2135765.9931780002</v>
      </c>
    </row>
    <row r="7340" spans="1:8">
      <c r="A7340">
        <v>880440.09986700001</v>
      </c>
      <c r="B7340">
        <v>110541381.25291</v>
      </c>
      <c r="C7340">
        <v>-22693326.725722998</v>
      </c>
      <c r="D7340">
        <v>-1100.4574909999999</v>
      </c>
      <c r="E7340">
        <v>-432.66112700000002</v>
      </c>
      <c r="F7340">
        <v>1398202.3396290001</v>
      </c>
      <c r="G7340">
        <v>-3530258.3126699999</v>
      </c>
      <c r="H7340">
        <v>-2132055.9730409998</v>
      </c>
    </row>
    <row r="7341" spans="1:8">
      <c r="A7341">
        <v>880560.09986700001</v>
      </c>
      <c r="B7341">
        <v>110409105.568313</v>
      </c>
      <c r="C7341">
        <v>-22745200.682652</v>
      </c>
      <c r="D7341">
        <v>-1104.1384619999999</v>
      </c>
      <c r="E7341">
        <v>-431.904134</v>
      </c>
      <c r="F7341">
        <v>1405662.923803</v>
      </c>
      <c r="G7341">
        <v>-3533988.6047570002</v>
      </c>
      <c r="H7341">
        <v>-2128325.680954</v>
      </c>
    </row>
    <row r="7342" spans="1:8">
      <c r="A7342">
        <v>880680.09986700001</v>
      </c>
      <c r="B7342">
        <v>110276387.730939</v>
      </c>
      <c r="C7342">
        <v>-22796983.552237999</v>
      </c>
      <c r="D7342">
        <v>-1107.8267109999999</v>
      </c>
      <c r="E7342">
        <v>-431.14299999999997</v>
      </c>
      <c r="F7342">
        <v>1413164.3087830001</v>
      </c>
      <c r="G7342">
        <v>-3537739.297247</v>
      </c>
      <c r="H7342">
        <v>-2124574.9884640002</v>
      </c>
    </row>
    <row r="7343" spans="1:8">
      <c r="A7343">
        <v>880800.09986700001</v>
      </c>
      <c r="B7343">
        <v>110143226.864683</v>
      </c>
      <c r="C7343">
        <v>-22848674.836116999</v>
      </c>
      <c r="D7343">
        <v>-1111.5222839999999</v>
      </c>
      <c r="E7343">
        <v>-430.377701</v>
      </c>
      <c r="F7343">
        <v>1420706.753946</v>
      </c>
      <c r="G7343">
        <v>-3541510.5198289999</v>
      </c>
      <c r="H7343">
        <v>-2120803.7658830001</v>
      </c>
    </row>
    <row r="7344" spans="1:8">
      <c r="A7344">
        <v>880920.09986700001</v>
      </c>
      <c r="B7344">
        <v>110009622.08790401</v>
      </c>
      <c r="C7344">
        <v>-22900274.032754999</v>
      </c>
      <c r="D7344">
        <v>-1115.225228</v>
      </c>
      <c r="E7344">
        <v>-429.60820899999999</v>
      </c>
      <c r="F7344">
        <v>1428290.5211769999</v>
      </c>
      <c r="G7344">
        <v>-3545302.4034440001</v>
      </c>
      <c r="H7344">
        <v>-2117011.8822670002</v>
      </c>
    </row>
    <row r="7345" spans="1:8">
      <c r="A7345">
        <v>881040.09986700001</v>
      </c>
      <c r="B7345">
        <v>109875572.513393</v>
      </c>
      <c r="C7345">
        <v>-22951780.637410998</v>
      </c>
      <c r="D7345">
        <v>-1118.9355880000001</v>
      </c>
      <c r="E7345">
        <v>-428.834497</v>
      </c>
      <c r="F7345">
        <v>1435915.8748949999</v>
      </c>
      <c r="G7345">
        <v>-3549115.0803029998</v>
      </c>
      <c r="H7345">
        <v>-2113199.2054079999</v>
      </c>
    </row>
    <row r="7346" spans="1:8">
      <c r="A7346">
        <v>881160.09986700001</v>
      </c>
      <c r="B7346">
        <v>109741077.248322</v>
      </c>
      <c r="C7346">
        <v>-23003194.142110001</v>
      </c>
      <c r="D7346">
        <v>-1122.653411</v>
      </c>
      <c r="E7346">
        <v>-428.05653799999999</v>
      </c>
      <c r="F7346">
        <v>1443583.0820859999</v>
      </c>
      <c r="G7346">
        <v>-3552948.6838989998</v>
      </c>
      <c r="H7346">
        <v>-2109365.6018130002</v>
      </c>
    </row>
    <row r="7347" spans="1:8">
      <c r="A7347">
        <v>881280.09986700001</v>
      </c>
      <c r="B7347">
        <v>109606135.394205</v>
      </c>
      <c r="C7347">
        <v>-23054514.035611</v>
      </c>
      <c r="D7347">
        <v>-1126.3787460000001</v>
      </c>
      <c r="E7347">
        <v>-427.27430600000002</v>
      </c>
      <c r="F7347">
        <v>1451292.412332</v>
      </c>
      <c r="G7347">
        <v>-3556803.3490220001</v>
      </c>
      <c r="H7347">
        <v>-2105510.9366899999</v>
      </c>
    </row>
    <row r="7348" spans="1:8">
      <c r="A7348">
        <v>881400.09986700001</v>
      </c>
      <c r="B7348">
        <v>109470746.046855</v>
      </c>
      <c r="C7348">
        <v>-23105739.803374</v>
      </c>
      <c r="D7348">
        <v>-1130.1116400000001</v>
      </c>
      <c r="E7348">
        <v>-426.48777100000001</v>
      </c>
      <c r="F7348">
        <v>1459044.137838</v>
      </c>
      <c r="G7348">
        <v>-3560679.2117750002</v>
      </c>
      <c r="H7348">
        <v>-2101635.0739369998</v>
      </c>
    </row>
    <row r="7349" spans="1:8">
      <c r="A7349">
        <v>881520.09986700001</v>
      </c>
      <c r="B7349">
        <v>109334908.29633699</v>
      </c>
      <c r="C7349">
        <v>-23156870.927528001</v>
      </c>
      <c r="D7349">
        <v>-1133.85214</v>
      </c>
      <c r="E7349">
        <v>-425.69690700000001</v>
      </c>
      <c r="F7349">
        <v>1466838.5334729999</v>
      </c>
      <c r="G7349">
        <v>-3564576.4095919998</v>
      </c>
      <c r="H7349">
        <v>-2097737.8761189999</v>
      </c>
    </row>
    <row r="7350" spans="1:8">
      <c r="A7350">
        <v>881640.09986700001</v>
      </c>
      <c r="B7350">
        <v>109198621.226924</v>
      </c>
      <c r="C7350">
        <v>-23207906.886838999</v>
      </c>
      <c r="D7350">
        <v>-1137.6002960000001</v>
      </c>
      <c r="E7350">
        <v>-424.90168599999998</v>
      </c>
      <c r="F7350">
        <v>1474675.8767929999</v>
      </c>
      <c r="G7350">
        <v>-3568495.0812519998</v>
      </c>
      <c r="H7350">
        <v>-2093819.2044589999</v>
      </c>
    </row>
    <row r="7351" spans="1:8">
      <c r="A7351">
        <v>881760.09986700001</v>
      </c>
      <c r="B7351">
        <v>109061883.91705599</v>
      </c>
      <c r="C7351">
        <v>-23258847.156679001</v>
      </c>
      <c r="D7351">
        <v>-1141.3561560000001</v>
      </c>
      <c r="E7351">
        <v>-424.10207800000001</v>
      </c>
      <c r="F7351">
        <v>1482556.448076</v>
      </c>
      <c r="G7351">
        <v>-3572435.3668940002</v>
      </c>
      <c r="H7351">
        <v>-2089878.918818</v>
      </c>
    </row>
    <row r="7352" spans="1:8">
      <c r="A7352">
        <v>881880.099866</v>
      </c>
      <c r="B7352">
        <v>108924695.439289</v>
      </c>
      <c r="C7352">
        <v>-23309691.208988</v>
      </c>
      <c r="D7352">
        <v>-1145.11977</v>
      </c>
      <c r="E7352">
        <v>-423.29805499999998</v>
      </c>
      <c r="F7352">
        <v>1490480.530359</v>
      </c>
      <c r="G7352">
        <v>-3576397.4080349999</v>
      </c>
      <c r="H7352">
        <v>-2085916.8776759999</v>
      </c>
    </row>
    <row r="7353" spans="1:8">
      <c r="A7353">
        <v>882000.099866</v>
      </c>
      <c r="B7353">
        <v>108787054.86025199</v>
      </c>
      <c r="C7353">
        <v>-23360438.512242999</v>
      </c>
      <c r="D7353">
        <v>-1148.8911860000001</v>
      </c>
      <c r="E7353">
        <v>-422.48958900000002</v>
      </c>
      <c r="F7353">
        <v>1498448.409465</v>
      </c>
      <c r="G7353">
        <v>-3580381.3475879999</v>
      </c>
      <c r="H7353">
        <v>-2081932.9381230001</v>
      </c>
    </row>
    <row r="7354" spans="1:8">
      <c r="A7354">
        <v>882120.099866</v>
      </c>
      <c r="B7354">
        <v>108648961.2406</v>
      </c>
      <c r="C7354">
        <v>-23411088.531427</v>
      </c>
      <c r="D7354">
        <v>-1152.6704549999999</v>
      </c>
      <c r="E7354">
        <v>-421.676649</v>
      </c>
      <c r="F7354">
        <v>1506460.3740409999</v>
      </c>
      <c r="G7354">
        <v>-3584387.3298760001</v>
      </c>
      <c r="H7354">
        <v>-2077926.9558349999</v>
      </c>
    </row>
    <row r="7355" spans="1:8">
      <c r="A7355">
        <v>882240.099866</v>
      </c>
      <c r="B7355">
        <v>108510413.634965</v>
      </c>
      <c r="C7355">
        <v>-23461640.727986</v>
      </c>
      <c r="D7355">
        <v>-1156.457627</v>
      </c>
      <c r="E7355">
        <v>-420.85920700000003</v>
      </c>
      <c r="F7355">
        <v>1514516.7155909999</v>
      </c>
      <c r="G7355">
        <v>-3588415.5006510001</v>
      </c>
      <c r="H7355">
        <v>-2073898.7850609999</v>
      </c>
    </row>
    <row r="7356" spans="1:8">
      <c r="A7356">
        <v>882360.099866</v>
      </c>
      <c r="B7356">
        <v>108371411.091914</v>
      </c>
      <c r="C7356">
        <v>-23512094.559803002</v>
      </c>
      <c r="D7356">
        <v>-1160.2527540000001</v>
      </c>
      <c r="E7356">
        <v>-420.03723200000002</v>
      </c>
      <c r="F7356">
        <v>1522617.7285110001</v>
      </c>
      <c r="G7356">
        <v>-3592466.0071109999</v>
      </c>
      <c r="H7356">
        <v>-2069848.2786000001</v>
      </c>
    </row>
    <row r="7357" spans="1:8">
      <c r="A7357">
        <v>882480.099866</v>
      </c>
      <c r="B7357">
        <v>108231952.65389299</v>
      </c>
      <c r="C7357">
        <v>-23562449.481157001</v>
      </c>
      <c r="D7357">
        <v>-1164.055885</v>
      </c>
      <c r="E7357">
        <v>-419.21069399999999</v>
      </c>
      <c r="F7357">
        <v>1530763.710125</v>
      </c>
      <c r="G7357">
        <v>-3596538.997918</v>
      </c>
      <c r="H7357">
        <v>-2065775.287793</v>
      </c>
    </row>
    <row r="7358" spans="1:8">
      <c r="A7358">
        <v>882600.099866</v>
      </c>
      <c r="B7358">
        <v>108092037.35718501</v>
      </c>
      <c r="C7358">
        <v>-23612704.94269</v>
      </c>
      <c r="D7358">
        <v>-1167.867074</v>
      </c>
      <c r="E7358">
        <v>-418.37956300000002</v>
      </c>
      <c r="F7358">
        <v>1538954.9607200001</v>
      </c>
      <c r="G7358">
        <v>-3600634.6232159999</v>
      </c>
      <c r="H7358">
        <v>-2061679.6624960001</v>
      </c>
    </row>
    <row r="7359" spans="1:8">
      <c r="A7359">
        <v>882720.099866</v>
      </c>
      <c r="B7359">
        <v>107951664.231857</v>
      </c>
      <c r="C7359">
        <v>-23662860.391369</v>
      </c>
      <c r="D7359">
        <v>-1171.686371</v>
      </c>
      <c r="E7359">
        <v>-417.54380800000001</v>
      </c>
      <c r="F7359">
        <v>1547191.7835840001</v>
      </c>
      <c r="G7359">
        <v>-3604753.0346479998</v>
      </c>
      <c r="H7359">
        <v>-2057561.251064</v>
      </c>
    </row>
    <row r="7360" spans="1:8">
      <c r="A7360">
        <v>882840.099866</v>
      </c>
      <c r="B7360">
        <v>107810832.30171201</v>
      </c>
      <c r="C7360">
        <v>-23712915.270447999</v>
      </c>
      <c r="D7360">
        <v>-1175.513829</v>
      </c>
      <c r="E7360">
        <v>-416.70339799999999</v>
      </c>
      <c r="F7360">
        <v>1555474.4850399999</v>
      </c>
      <c r="G7360">
        <v>-3608894.3853759998</v>
      </c>
      <c r="H7360">
        <v>-2053419.9003359999</v>
      </c>
    </row>
    <row r="7361" spans="1:8">
      <c r="A7361">
        <v>882960.099866</v>
      </c>
      <c r="B7361">
        <v>107669540.58423901</v>
      </c>
      <c r="C7361">
        <v>-23762869.019436002</v>
      </c>
      <c r="D7361">
        <v>-1179.349502</v>
      </c>
      <c r="E7361">
        <v>-415.85830099999998</v>
      </c>
      <c r="F7361">
        <v>1563803.3744870001</v>
      </c>
      <c r="G7361">
        <v>-3613058.8300990001</v>
      </c>
      <c r="H7361">
        <v>-2049255.4556120001</v>
      </c>
    </row>
    <row r="7362" spans="1:8">
      <c r="A7362">
        <v>883080.099866</v>
      </c>
      <c r="B7362">
        <v>107527788.090561</v>
      </c>
      <c r="C7362">
        <v>-23812721.074051999</v>
      </c>
      <c r="D7362">
        <v>-1183.193442</v>
      </c>
      <c r="E7362">
        <v>-415.008487</v>
      </c>
      <c r="F7362">
        <v>1572178.764437</v>
      </c>
      <c r="G7362">
        <v>-3617246.525074</v>
      </c>
      <c r="H7362">
        <v>-2045067.760637</v>
      </c>
    </row>
    <row r="7363" spans="1:8">
      <c r="A7363">
        <v>883200.099866</v>
      </c>
      <c r="B7363">
        <v>107385573.825385</v>
      </c>
      <c r="C7363">
        <v>-23862470.866193999</v>
      </c>
      <c r="D7363">
        <v>-1187.045703</v>
      </c>
      <c r="E7363">
        <v>-414.15392100000003</v>
      </c>
      <c r="F7363">
        <v>1580600.970552</v>
      </c>
      <c r="G7363">
        <v>-3621457.6281320001</v>
      </c>
      <c r="H7363">
        <v>-2040856.6575800001</v>
      </c>
    </row>
    <row r="7364" spans="1:8">
      <c r="A7364">
        <v>883320.099866</v>
      </c>
      <c r="B7364">
        <v>107242896.78694899</v>
      </c>
      <c r="C7364">
        <v>-23912117.823895998</v>
      </c>
      <c r="D7364">
        <v>-1190.906338</v>
      </c>
      <c r="E7364">
        <v>-413.29457400000001</v>
      </c>
      <c r="F7364">
        <v>1589070.3116860001</v>
      </c>
      <c r="G7364">
        <v>-3625692.2986989999</v>
      </c>
      <c r="H7364">
        <v>-2036621.9870130001</v>
      </c>
    </row>
    <row r="7365" spans="1:8">
      <c r="A7365">
        <v>883440.099866</v>
      </c>
      <c r="B7365">
        <v>107099755.966969</v>
      </c>
      <c r="C7365">
        <v>-23961661.371289</v>
      </c>
      <c r="D7365">
        <v>-1194.775404</v>
      </c>
      <c r="E7365">
        <v>-412.43041099999999</v>
      </c>
      <c r="F7365">
        <v>1597587.109924</v>
      </c>
      <c r="G7365">
        <v>-3629950.6978179999</v>
      </c>
      <c r="H7365">
        <v>-2032363.5878940001</v>
      </c>
    </row>
    <row r="7366" spans="1:8">
      <c r="A7366">
        <v>883560.099866</v>
      </c>
      <c r="B7366">
        <v>106956150.35058799</v>
      </c>
      <c r="C7366">
        <v>-24011100.928564001</v>
      </c>
      <c r="D7366">
        <v>-1198.6529539999999</v>
      </c>
      <c r="E7366">
        <v>-411.56139999999999</v>
      </c>
      <c r="F7366">
        <v>1606151.69062</v>
      </c>
      <c r="G7366">
        <v>-3634232.9881660002</v>
      </c>
      <c r="H7366">
        <v>-2028081.297546</v>
      </c>
    </row>
    <row r="7367" spans="1:8">
      <c r="A7367">
        <v>883680.099866</v>
      </c>
      <c r="B7367">
        <v>106812078.916319</v>
      </c>
      <c r="C7367">
        <v>-24060435.911929999</v>
      </c>
      <c r="D7367">
        <v>-1202.539045</v>
      </c>
      <c r="E7367">
        <v>-410.68750699999998</v>
      </c>
      <c r="F7367">
        <v>1614764.3824440001</v>
      </c>
      <c r="G7367">
        <v>-3638539.3340779999</v>
      </c>
      <c r="H7367">
        <v>-2023774.9516340001</v>
      </c>
    </row>
    <row r="7368" spans="1:8">
      <c r="A7368">
        <v>883800.099866</v>
      </c>
      <c r="B7368">
        <v>106667540.635997</v>
      </c>
      <c r="C7368">
        <v>-24109665.733573001</v>
      </c>
      <c r="D7368">
        <v>-1206.4337310000001</v>
      </c>
      <c r="E7368">
        <v>-409.80869899999999</v>
      </c>
      <c r="F7368">
        <v>1623425.5174179999</v>
      </c>
      <c r="G7368">
        <v>-3642869.9015649999</v>
      </c>
      <c r="H7368">
        <v>-2019444.384147</v>
      </c>
    </row>
    <row r="7369" spans="1:8">
      <c r="A7369">
        <v>883920.099866</v>
      </c>
      <c r="B7369">
        <v>106522534.474714</v>
      </c>
      <c r="C7369">
        <v>-24158789.801615998</v>
      </c>
      <c r="D7369">
        <v>-1210.33707</v>
      </c>
      <c r="E7369">
        <v>-408.92494099999999</v>
      </c>
      <c r="F7369">
        <v>1632135.43096</v>
      </c>
      <c r="G7369">
        <v>-3647224.8583359998</v>
      </c>
      <c r="H7369">
        <v>-2015089.427376</v>
      </c>
    </row>
    <row r="7370" spans="1:8">
      <c r="A7370">
        <v>884040.099866</v>
      </c>
      <c r="B7370">
        <v>106377059.390774</v>
      </c>
      <c r="C7370">
        <v>-24207807.520078</v>
      </c>
      <c r="D7370">
        <v>-1214.249118</v>
      </c>
      <c r="E7370">
        <v>-408.03620000000001</v>
      </c>
      <c r="F7370">
        <v>1640894.461931</v>
      </c>
      <c r="G7370">
        <v>-3651604.3738210001</v>
      </c>
      <c r="H7370">
        <v>-2010709.9118900001</v>
      </c>
    </row>
    <row r="7371" spans="1:8">
      <c r="A7371">
        <v>884160.099866</v>
      </c>
      <c r="B7371">
        <v>106231114.335631</v>
      </c>
      <c r="C7371">
        <v>-24256718.288830001</v>
      </c>
      <c r="D7371">
        <v>-1218.1699329999999</v>
      </c>
      <c r="E7371">
        <v>-407.14244000000002</v>
      </c>
      <c r="F7371">
        <v>1649702.952671</v>
      </c>
      <c r="G7371">
        <v>-3656008.6191909998</v>
      </c>
      <c r="H7371">
        <v>-2006305.66652</v>
      </c>
    </row>
    <row r="7372" spans="1:8">
      <c r="A7372">
        <v>884280.099866</v>
      </c>
      <c r="B7372">
        <v>106084698.253831</v>
      </c>
      <c r="C7372">
        <v>-24305521.503554001</v>
      </c>
      <c r="D7372">
        <v>-1222.0995720000001</v>
      </c>
      <c r="E7372">
        <v>-406.243627</v>
      </c>
      <c r="F7372">
        <v>1658561.249053</v>
      </c>
      <c r="G7372">
        <v>-3660437.7673820001</v>
      </c>
      <c r="H7372">
        <v>-2001876.5183290001</v>
      </c>
    </row>
    <row r="7373" spans="1:8">
      <c r="A7373">
        <v>884400.099866</v>
      </c>
      <c r="B7373">
        <v>105937810.08296099</v>
      </c>
      <c r="C7373">
        <v>-24354216.555697002</v>
      </c>
      <c r="D7373">
        <v>-1226.038094</v>
      </c>
      <c r="E7373">
        <v>-405.33972399999999</v>
      </c>
      <c r="F7373">
        <v>1667469.70052</v>
      </c>
      <c r="G7373">
        <v>-3664891.9931160002</v>
      </c>
      <c r="H7373">
        <v>-1997422.292596</v>
      </c>
    </row>
    <row r="7374" spans="1:8">
      <c r="A7374">
        <v>884520.099866</v>
      </c>
      <c r="B7374">
        <v>105790448.753583</v>
      </c>
      <c r="C7374">
        <v>-24402802.832433</v>
      </c>
      <c r="D7374">
        <v>-1229.985557</v>
      </c>
      <c r="E7374">
        <v>-404.43069700000001</v>
      </c>
      <c r="F7374">
        <v>1676428.660134</v>
      </c>
      <c r="G7374">
        <v>-3669371.4729229999</v>
      </c>
      <c r="H7374">
        <v>-1992942.8127890001</v>
      </c>
    </row>
    <row r="7375" spans="1:8">
      <c r="A7375">
        <v>884640.099866</v>
      </c>
      <c r="B7375">
        <v>105642613.18918</v>
      </c>
      <c r="C7375">
        <v>-24451279.71661</v>
      </c>
      <c r="D7375">
        <v>-1233.9420210000001</v>
      </c>
      <c r="E7375">
        <v>-403.51650899999999</v>
      </c>
      <c r="F7375">
        <v>1685438.484626</v>
      </c>
      <c r="G7375">
        <v>-3673876.3851689999</v>
      </c>
      <c r="H7375">
        <v>-1988437.9005430001</v>
      </c>
    </row>
    <row r="7376" spans="1:8">
      <c r="A7376">
        <v>884760.099866</v>
      </c>
      <c r="B7376">
        <v>105494302.306097</v>
      </c>
      <c r="C7376">
        <v>-24499646.586715002</v>
      </c>
      <c r="D7376">
        <v>-1237.907545</v>
      </c>
      <c r="E7376">
        <v>-402.59712300000001</v>
      </c>
      <c r="F7376">
        <v>1694499.534435</v>
      </c>
      <c r="G7376">
        <v>-3678406.910073</v>
      </c>
      <c r="H7376">
        <v>-1983907.375638</v>
      </c>
    </row>
    <row r="7377" spans="1:8">
      <c r="A7377">
        <v>884880.099866</v>
      </c>
      <c r="B7377">
        <v>105345515.01347999</v>
      </c>
      <c r="C7377">
        <v>-24547902.816819999</v>
      </c>
      <c r="D7377">
        <v>-1241.88219</v>
      </c>
      <c r="E7377">
        <v>-401.67250300000001</v>
      </c>
      <c r="F7377">
        <v>1703612.173765</v>
      </c>
      <c r="G7377">
        <v>-3682963.2297379998</v>
      </c>
      <c r="H7377">
        <v>-1979351.0559729999</v>
      </c>
    </row>
    <row r="7378" spans="1:8">
      <c r="A7378">
        <v>885000.099866</v>
      </c>
      <c r="B7378">
        <v>105196250.213211</v>
      </c>
      <c r="C7378">
        <v>-24596047.77654</v>
      </c>
      <c r="D7378">
        <v>-1245.8660159999999</v>
      </c>
      <c r="E7378">
        <v>-400.74261100000001</v>
      </c>
      <c r="F7378">
        <v>1712776.7706289999</v>
      </c>
      <c r="G7378">
        <v>-3687545.5281699998</v>
      </c>
      <c r="H7378">
        <v>-1974768.7575409999</v>
      </c>
    </row>
    <row r="7379" spans="1:8">
      <c r="A7379">
        <v>885120.099866</v>
      </c>
      <c r="B7379">
        <v>105046506.799854</v>
      </c>
      <c r="C7379">
        <v>-24644080.830986001</v>
      </c>
      <c r="D7379">
        <v>-1249.8590850000001</v>
      </c>
      <c r="E7379">
        <v>-399.80740900000001</v>
      </c>
      <c r="F7379">
        <v>1721993.6968980001</v>
      </c>
      <c r="G7379">
        <v>-3692153.9913050001</v>
      </c>
      <c r="H7379">
        <v>-1970160.2944070001</v>
      </c>
    </row>
    <row r="7380" spans="1:8">
      <c r="A7380">
        <v>885240.099866</v>
      </c>
      <c r="B7380">
        <v>104896283.660587</v>
      </c>
      <c r="C7380">
        <v>-24692001.340719</v>
      </c>
      <c r="D7380">
        <v>-1253.861459</v>
      </c>
      <c r="E7380">
        <v>-398.86685899999998</v>
      </c>
      <c r="F7380">
        <v>1731263.3283549999</v>
      </c>
      <c r="G7380">
        <v>-3696788.807033</v>
      </c>
      <c r="H7380">
        <v>-1965525.4786779999</v>
      </c>
    </row>
    <row r="7381" spans="1:8">
      <c r="A7381">
        <v>885360.099866</v>
      </c>
      <c r="B7381">
        <v>104745579.67514101</v>
      </c>
      <c r="C7381">
        <v>-24739808.661697</v>
      </c>
      <c r="D7381">
        <v>-1257.8731990000001</v>
      </c>
      <c r="E7381">
        <v>-397.92092300000002</v>
      </c>
      <c r="F7381">
        <v>1740586.0447420001</v>
      </c>
      <c r="G7381">
        <v>-3701450.1652270001</v>
      </c>
      <c r="H7381">
        <v>-1960864.1204850001</v>
      </c>
    </row>
    <row r="7382" spans="1:8">
      <c r="A7382">
        <v>885480.099866</v>
      </c>
      <c r="B7382">
        <v>104594393.715737</v>
      </c>
      <c r="C7382">
        <v>-24787502.145233002</v>
      </c>
      <c r="D7382">
        <v>-1261.894368</v>
      </c>
      <c r="E7382">
        <v>-396.969562</v>
      </c>
      <c r="F7382">
        <v>1749962.229816</v>
      </c>
      <c r="G7382">
        <v>-3706138.257764</v>
      </c>
      <c r="H7382">
        <v>-1956176.027948</v>
      </c>
    </row>
    <row r="7383" spans="1:8">
      <c r="A7383">
        <v>885600.099866</v>
      </c>
      <c r="B7383">
        <v>104442724.64702</v>
      </c>
      <c r="C7383">
        <v>-24835081.137940999</v>
      </c>
      <c r="D7383">
        <v>-1265.925031</v>
      </c>
      <c r="E7383">
        <v>-396.01273600000002</v>
      </c>
      <c r="F7383">
        <v>1759392.271398</v>
      </c>
      <c r="G7383">
        <v>-3710853.2785550002</v>
      </c>
      <c r="H7383">
        <v>-1951461.007157</v>
      </c>
    </row>
    <row r="7384" spans="1:8">
      <c r="A7384">
        <v>885720.099866</v>
      </c>
      <c r="B7384">
        <v>104290571.325995</v>
      </c>
      <c r="C7384">
        <v>-24882544.981688999</v>
      </c>
      <c r="D7384">
        <v>-1269.9652510000001</v>
      </c>
      <c r="E7384">
        <v>-395.05040600000001</v>
      </c>
      <c r="F7384">
        <v>1768876.561431</v>
      </c>
      <c r="G7384">
        <v>-3715595.4235709999</v>
      </c>
      <c r="H7384">
        <v>-1946718.8621400001</v>
      </c>
    </row>
    <row r="7385" spans="1:8">
      <c r="A7385">
        <v>885840.099866</v>
      </c>
      <c r="B7385">
        <v>104137932.601962</v>
      </c>
      <c r="C7385">
        <v>-24929893.013546001</v>
      </c>
      <c r="D7385">
        <v>-1274.0150920000001</v>
      </c>
      <c r="E7385">
        <v>-394.08253100000002</v>
      </c>
      <c r="F7385">
        <v>1778415.49603</v>
      </c>
      <c r="G7385">
        <v>-3720364.890871</v>
      </c>
      <c r="H7385">
        <v>-1941949.394841</v>
      </c>
    </row>
    <row r="7386" spans="1:8">
      <c r="A7386">
        <v>885960.099866</v>
      </c>
      <c r="B7386">
        <v>103984807.31644399</v>
      </c>
      <c r="C7386">
        <v>-24977124.565733001</v>
      </c>
      <c r="D7386">
        <v>-1278.0746200000001</v>
      </c>
      <c r="E7386">
        <v>-393.10907099999997</v>
      </c>
      <c r="F7386">
        <v>1788009.47554</v>
      </c>
      <c r="G7386">
        <v>-3725161.880626</v>
      </c>
      <c r="H7386">
        <v>-1937152.405086</v>
      </c>
    </row>
    <row r="7387" spans="1:8">
      <c r="A7387">
        <v>886080.099865</v>
      </c>
      <c r="B7387">
        <v>103831194.303129</v>
      </c>
      <c r="C7387">
        <v>-25024238.965572</v>
      </c>
      <c r="D7387">
        <v>-1282.1439</v>
      </c>
      <c r="E7387">
        <v>-392.12998499999998</v>
      </c>
      <c r="F7387">
        <v>1797658.904594</v>
      </c>
      <c r="G7387">
        <v>-3729986.5951530002</v>
      </c>
      <c r="H7387">
        <v>-1932327.690559</v>
      </c>
    </row>
    <row r="7388" spans="1:8">
      <c r="A7388">
        <v>886200.099865</v>
      </c>
      <c r="B7388">
        <v>103677092.387793</v>
      </c>
      <c r="C7388">
        <v>-25071235.535429999</v>
      </c>
      <c r="D7388">
        <v>-1286.222998</v>
      </c>
      <c r="E7388">
        <v>-391.14523100000002</v>
      </c>
      <c r="F7388">
        <v>1807364.1921659999</v>
      </c>
      <c r="G7388">
        <v>-3734839.2389389998</v>
      </c>
      <c r="H7388">
        <v>-1927475.0467729999</v>
      </c>
    </row>
    <row r="7389" spans="1:8">
      <c r="A7389">
        <v>886320.099865</v>
      </c>
      <c r="B7389">
        <v>103522500.38823199</v>
      </c>
      <c r="C7389">
        <v>-25118113.592666</v>
      </c>
      <c r="D7389">
        <v>-1290.3119810000001</v>
      </c>
      <c r="E7389">
        <v>-390.15476799999999</v>
      </c>
      <c r="F7389">
        <v>1817125.7516330001</v>
      </c>
      <c r="G7389">
        <v>-3739720.0186720002</v>
      </c>
      <c r="H7389">
        <v>-1922594.2670390001</v>
      </c>
    </row>
    <row r="7390" spans="1:8">
      <c r="A7390">
        <v>886440.099865</v>
      </c>
      <c r="B7390">
        <v>103367417.114198</v>
      </c>
      <c r="C7390">
        <v>-25164872.449583001</v>
      </c>
      <c r="D7390">
        <v>-1294.4109169999999</v>
      </c>
      <c r="E7390">
        <v>-389.15855199999999</v>
      </c>
      <c r="F7390">
        <v>1826944.00083</v>
      </c>
      <c r="G7390">
        <v>-3744629.1432710001</v>
      </c>
      <c r="H7390">
        <v>-1917685.1424410001</v>
      </c>
    </row>
    <row r="7391" spans="1:8">
      <c r="A7391">
        <v>886560.099865</v>
      </c>
      <c r="B7391">
        <v>103211841.367323</v>
      </c>
      <c r="C7391">
        <v>-25211511.413366001</v>
      </c>
      <c r="D7391">
        <v>-1298.519873</v>
      </c>
      <c r="E7391">
        <v>-388.156542</v>
      </c>
      <c r="F7391">
        <v>1836819.3621169999</v>
      </c>
      <c r="G7391">
        <v>-3749566.8239139998</v>
      </c>
      <c r="H7391">
        <v>-1912747.4617969999</v>
      </c>
    </row>
    <row r="7392" spans="1:8">
      <c r="A7392">
        <v>886680.099865</v>
      </c>
      <c r="B7392">
        <v>103055771.941048</v>
      </c>
      <c r="C7392">
        <v>-25258029.786029998</v>
      </c>
      <c r="D7392">
        <v>-1302.638919</v>
      </c>
      <c r="E7392">
        <v>-387.14869299999998</v>
      </c>
      <c r="F7392">
        <v>1846752.2624319999</v>
      </c>
      <c r="G7392">
        <v>-3754533.2740719998</v>
      </c>
      <c r="H7392">
        <v>-1907781.0116399999</v>
      </c>
    </row>
    <row r="7393" spans="1:8">
      <c r="A7393">
        <v>886800.099865</v>
      </c>
      <c r="B7393">
        <v>102899207.62055101</v>
      </c>
      <c r="C7393">
        <v>-25304426.864363998</v>
      </c>
      <c r="D7393">
        <v>-1306.7681219999999</v>
      </c>
      <c r="E7393">
        <v>-386.13496199999997</v>
      </c>
      <c r="F7393">
        <v>1856743.1333600001</v>
      </c>
      <c r="G7393">
        <v>-3759528.7095360002</v>
      </c>
      <c r="H7393">
        <v>-1902785.5761760001</v>
      </c>
    </row>
    <row r="7394" spans="1:8">
      <c r="A7394">
        <v>886920.099865</v>
      </c>
      <c r="B7394">
        <v>102742147.18267401</v>
      </c>
      <c r="C7394">
        <v>-25350701.939872999</v>
      </c>
      <c r="D7394">
        <v>-1310.907553</v>
      </c>
      <c r="E7394">
        <v>-385.11530499999998</v>
      </c>
      <c r="F7394">
        <v>1866792.4111899999</v>
      </c>
      <c r="G7394">
        <v>-3764553.3484510002</v>
      </c>
      <c r="H7394">
        <v>-1897760.937261</v>
      </c>
    </row>
    <row r="7395" spans="1:8">
      <c r="A7395">
        <v>887040.099865</v>
      </c>
      <c r="B7395">
        <v>102584589.395849</v>
      </c>
      <c r="C7395">
        <v>-25396854.298721001</v>
      </c>
      <c r="D7395">
        <v>-1315.0572830000001</v>
      </c>
      <c r="E7395">
        <v>-384.08967699999999</v>
      </c>
      <c r="F7395">
        <v>1876900.5369849999</v>
      </c>
      <c r="G7395">
        <v>-3769607.4113489999</v>
      </c>
      <c r="H7395">
        <v>-1892706.874363</v>
      </c>
    </row>
    <row r="7396" spans="1:8">
      <c r="A7396">
        <v>887160.099865</v>
      </c>
      <c r="B7396">
        <v>102426533.020023</v>
      </c>
      <c r="C7396">
        <v>-25442883.221673001</v>
      </c>
      <c r="D7396">
        <v>-1319.217382</v>
      </c>
      <c r="E7396">
        <v>-383.05803200000003</v>
      </c>
      <c r="F7396">
        <v>1887067.956644</v>
      </c>
      <c r="G7396">
        <v>-3774691.1211779998</v>
      </c>
      <c r="H7396">
        <v>-1887623.164534</v>
      </c>
    </row>
    <row r="7397" spans="1:8">
      <c r="A7397">
        <v>887280.099865</v>
      </c>
      <c r="B7397">
        <v>102267976.80658101</v>
      </c>
      <c r="C7397">
        <v>-25488787.984033</v>
      </c>
      <c r="D7397">
        <v>-1323.3879219999999</v>
      </c>
      <c r="E7397">
        <v>-382.02032600000001</v>
      </c>
      <c r="F7397">
        <v>1897295.120969</v>
      </c>
      <c r="G7397">
        <v>-3779804.70334</v>
      </c>
      <c r="H7397">
        <v>-1882509.582371</v>
      </c>
    </row>
    <row r="7398" spans="1:8">
      <c r="A7398">
        <v>887400.099865</v>
      </c>
      <c r="B7398">
        <v>102108919.49826799</v>
      </c>
      <c r="C7398">
        <v>-25534567.855588</v>
      </c>
      <c r="D7398">
        <v>-1327.5689749999999</v>
      </c>
      <c r="E7398">
        <v>-380.97651100000002</v>
      </c>
      <c r="F7398">
        <v>1907582.4857310001</v>
      </c>
      <c r="G7398">
        <v>-3784948.3857209999</v>
      </c>
      <c r="H7398">
        <v>-1877365.8999910001</v>
      </c>
    </row>
    <row r="7399" spans="1:8">
      <c r="A7399">
        <v>887520.099865</v>
      </c>
      <c r="B7399">
        <v>101949359.82911301</v>
      </c>
      <c r="C7399">
        <v>-25580222.100543998</v>
      </c>
      <c r="D7399">
        <v>-1331.7606149999999</v>
      </c>
      <c r="E7399">
        <v>-379.92654199999998</v>
      </c>
      <c r="F7399">
        <v>1917930.511741</v>
      </c>
      <c r="G7399">
        <v>-3790122.398726</v>
      </c>
      <c r="H7399">
        <v>-1872191.886985</v>
      </c>
    </row>
    <row r="7400" spans="1:8">
      <c r="A7400">
        <v>887640.099865</v>
      </c>
      <c r="B7400">
        <v>101789296.524352</v>
      </c>
      <c r="C7400">
        <v>-25625749.977465998</v>
      </c>
      <c r="D7400">
        <v>-1335.962914</v>
      </c>
      <c r="E7400">
        <v>-378.87036899999998</v>
      </c>
      <c r="F7400">
        <v>1928339.6649199999</v>
      </c>
      <c r="G7400">
        <v>-3795326.9753160002</v>
      </c>
      <c r="H7400">
        <v>-1866987.310396</v>
      </c>
    </row>
    <row r="7401" spans="1:8">
      <c r="A7401">
        <v>887760.099865</v>
      </c>
      <c r="B7401">
        <v>101628728.30034301</v>
      </c>
      <c r="C7401">
        <v>-25671150.739213001</v>
      </c>
      <c r="D7401">
        <v>-1340.1759480000001</v>
      </c>
      <c r="E7401">
        <v>-377.80794700000001</v>
      </c>
      <c r="F7401">
        <v>1938810.416368</v>
      </c>
      <c r="G7401">
        <v>-3800562.3510400001</v>
      </c>
      <c r="H7401">
        <v>-1861751.9346719999</v>
      </c>
    </row>
    <row r="7402" spans="1:8">
      <c r="A7402">
        <v>887880.099865</v>
      </c>
      <c r="B7402">
        <v>101467653.864489</v>
      </c>
      <c r="C7402">
        <v>-25716423.632877</v>
      </c>
      <c r="D7402">
        <v>-1344.3997910000001</v>
      </c>
      <c r="E7402">
        <v>-376.73922700000003</v>
      </c>
      <c r="F7402">
        <v>1949343.2424369999</v>
      </c>
      <c r="G7402">
        <v>-3805828.7640740001</v>
      </c>
      <c r="H7402">
        <v>-1856485.5216369999</v>
      </c>
    </row>
    <row r="7403" spans="1:8">
      <c r="A7403">
        <v>888000.099865</v>
      </c>
      <c r="B7403">
        <v>101306071.91515499</v>
      </c>
      <c r="C7403">
        <v>-25761567.899719</v>
      </c>
      <c r="D7403">
        <v>-1348.634519</v>
      </c>
      <c r="E7403">
        <v>-375.66415899999998</v>
      </c>
      <c r="F7403">
        <v>1959938.6248019999</v>
      </c>
      <c r="G7403">
        <v>-3811126.4552569999</v>
      </c>
      <c r="H7403">
        <v>-1851187.830455</v>
      </c>
    </row>
    <row r="7404" spans="1:8">
      <c r="A7404">
        <v>888120.099865</v>
      </c>
      <c r="B7404">
        <v>101143981.14158601</v>
      </c>
      <c r="C7404">
        <v>-25806582.775099002</v>
      </c>
      <c r="D7404">
        <v>-1352.880208</v>
      </c>
      <c r="E7404">
        <v>-374.582694</v>
      </c>
      <c r="F7404">
        <v>1970597.050542</v>
      </c>
      <c r="G7404">
        <v>-3816455.6681269999</v>
      </c>
      <c r="H7404">
        <v>-1845858.6175850001</v>
      </c>
    </row>
    <row r="7405" spans="1:8">
      <c r="A7405">
        <v>888240.099865</v>
      </c>
      <c r="B7405">
        <v>100981380.223823</v>
      </c>
      <c r="C7405">
        <v>-25851467.488416001</v>
      </c>
      <c r="D7405">
        <v>-1357.136935</v>
      </c>
      <c r="E7405">
        <v>-373.49478299999998</v>
      </c>
      <c r="F7405">
        <v>1981319.0122090001</v>
      </c>
      <c r="G7405">
        <v>-3821816.6489599999</v>
      </c>
      <c r="H7405">
        <v>-1840497.6367510001</v>
      </c>
    </row>
    <row r="7406" spans="1:8">
      <c r="A7406">
        <v>888360.099865</v>
      </c>
      <c r="B7406">
        <v>100818267.832615</v>
      </c>
      <c r="C7406">
        <v>-25896221.263037</v>
      </c>
      <c r="D7406">
        <v>-1361.4047780000001</v>
      </c>
      <c r="E7406">
        <v>-372.400374</v>
      </c>
      <c r="F7406">
        <v>1992105.0079089999</v>
      </c>
      <c r="G7406">
        <v>-3827209.6468099998</v>
      </c>
      <c r="H7406">
        <v>-1835104.6389009999</v>
      </c>
    </row>
    <row r="7407" spans="1:8">
      <c r="A7407">
        <v>888480.099865</v>
      </c>
      <c r="B7407">
        <v>100654642.629338</v>
      </c>
      <c r="C7407">
        <v>-25940843.316229999</v>
      </c>
      <c r="D7407">
        <v>-1365.683816</v>
      </c>
      <c r="E7407">
        <v>-371.29941700000001</v>
      </c>
      <c r="F7407">
        <v>2002955.5413780001</v>
      </c>
      <c r="G7407">
        <v>-3832634.9135449999</v>
      </c>
      <c r="H7407">
        <v>-1829679.3721670001</v>
      </c>
    </row>
    <row r="7408" spans="1:8">
      <c r="A7408">
        <v>888600.099865</v>
      </c>
      <c r="B7408">
        <v>100490503.26590601</v>
      </c>
      <c r="C7408">
        <v>-25985332.859095</v>
      </c>
      <c r="D7408">
        <v>-1369.974127</v>
      </c>
      <c r="E7408">
        <v>-370.19186000000002</v>
      </c>
      <c r="F7408">
        <v>2013871.122066</v>
      </c>
      <c r="G7408">
        <v>-3838092.7038890002</v>
      </c>
      <c r="H7408">
        <v>-1824221.581823</v>
      </c>
    </row>
    <row r="7409" spans="1:8">
      <c r="A7409">
        <v>888720.099865</v>
      </c>
      <c r="B7409">
        <v>100325848.384682</v>
      </c>
      <c r="C7409">
        <v>-26029689.096494</v>
      </c>
      <c r="D7409">
        <v>-1374.2757919999999</v>
      </c>
      <c r="E7409">
        <v>-369.07765000000001</v>
      </c>
      <c r="F7409">
        <v>2024852.2652129999</v>
      </c>
      <c r="G7409">
        <v>-3843583.2754620002</v>
      </c>
      <c r="H7409">
        <v>-1818731.010249</v>
      </c>
    </row>
    <row r="7410" spans="1:8">
      <c r="A7410">
        <v>888840.099865</v>
      </c>
      <c r="B7410">
        <v>100160676.618389</v>
      </c>
      <c r="C7410">
        <v>-26073911.226978999</v>
      </c>
      <c r="D7410">
        <v>-1378.588892</v>
      </c>
      <c r="E7410">
        <v>-367.95673599999998</v>
      </c>
      <c r="F7410">
        <v>2035899.4919370001</v>
      </c>
      <c r="G7410">
        <v>-3849106.888824</v>
      </c>
      <c r="H7410">
        <v>-1813207.396888</v>
      </c>
    </row>
    <row r="7411" spans="1:8">
      <c r="A7411">
        <v>888960.099865</v>
      </c>
      <c r="B7411">
        <v>99994986.590020001</v>
      </c>
      <c r="C7411">
        <v>-26117998.442722</v>
      </c>
      <c r="D7411">
        <v>-1382.913507</v>
      </c>
      <c r="E7411">
        <v>-366.82906200000002</v>
      </c>
      <c r="F7411">
        <v>2047013.329312</v>
      </c>
      <c r="G7411">
        <v>-3854663.8075120002</v>
      </c>
      <c r="H7411">
        <v>-1807650.4782</v>
      </c>
    </row>
    <row r="7412" spans="1:8">
      <c r="A7412">
        <v>889080.099865</v>
      </c>
      <c r="B7412">
        <v>99828776.912745997</v>
      </c>
      <c r="C7412">
        <v>-26161949.929439001</v>
      </c>
      <c r="D7412">
        <v>-1387.2497209999999</v>
      </c>
      <c r="E7412">
        <v>-365.69457599999998</v>
      </c>
      <c r="F7412">
        <v>2058194.3104600001</v>
      </c>
      <c r="G7412">
        <v>-3860254.2980860001</v>
      </c>
      <c r="H7412">
        <v>-1802059.9876260001</v>
      </c>
    </row>
    <row r="7413" spans="1:8">
      <c r="A7413">
        <v>889200.099865</v>
      </c>
      <c r="B7413">
        <v>99662046.189826995</v>
      </c>
      <c r="C7413">
        <v>-26205764.866319999</v>
      </c>
      <c r="D7413">
        <v>-1391.5976149999999</v>
      </c>
      <c r="E7413">
        <v>-364.553223</v>
      </c>
      <c r="F7413">
        <v>2069442.9746350001</v>
      </c>
      <c r="G7413">
        <v>-3865878.630173</v>
      </c>
      <c r="H7413">
        <v>-1796435.6555379999</v>
      </c>
    </row>
    <row r="7414" spans="1:8">
      <c r="A7414">
        <v>889320.099865</v>
      </c>
      <c r="B7414">
        <v>99494793.014513001</v>
      </c>
      <c r="C7414">
        <v>-26249442.425948001</v>
      </c>
      <c r="D7414">
        <v>-1395.957275</v>
      </c>
      <c r="E7414">
        <v>-363.404946</v>
      </c>
      <c r="F7414">
        <v>2080759.8673090001</v>
      </c>
      <c r="G7414">
        <v>-3871537.07651</v>
      </c>
      <c r="H7414">
        <v>-1790777.2092009999</v>
      </c>
    </row>
    <row r="7415" spans="1:8">
      <c r="A7415">
        <v>889440.099865</v>
      </c>
      <c r="B7415">
        <v>99327015.969949007</v>
      </c>
      <c r="C7415">
        <v>-26292981.774229001</v>
      </c>
      <c r="D7415">
        <v>-1400.3287829999999</v>
      </c>
      <c r="E7415">
        <v>-362.24969099999998</v>
      </c>
      <c r="F7415">
        <v>2092145.540267</v>
      </c>
      <c r="G7415">
        <v>-3877229.9129889999</v>
      </c>
      <c r="H7415">
        <v>-1785084.3727219999</v>
      </c>
    </row>
    <row r="7416" spans="1:8">
      <c r="A7416">
        <v>889560.099865</v>
      </c>
      <c r="B7416">
        <v>99158713.629086003</v>
      </c>
      <c r="C7416">
        <v>-26336382.07031</v>
      </c>
      <c r="D7416">
        <v>-1404.712227</v>
      </c>
      <c r="E7416">
        <v>-361.0874</v>
      </c>
      <c r="F7416">
        <v>2103600.5516960002</v>
      </c>
      <c r="G7416">
        <v>-3882957.4187039998</v>
      </c>
      <c r="H7416">
        <v>-1779356.8670079999</v>
      </c>
    </row>
    <row r="7417" spans="1:8">
      <c r="A7417">
        <v>889680.099865</v>
      </c>
      <c r="B7417">
        <v>98989884.554573998</v>
      </c>
      <c r="C7417">
        <v>-26379642.466503002</v>
      </c>
      <c r="D7417">
        <v>-1409.107692</v>
      </c>
      <c r="E7417">
        <v>-359.91801600000002</v>
      </c>
      <c r="F7417">
        <v>2115125.466279</v>
      </c>
      <c r="G7417">
        <v>-3888719.8759949999</v>
      </c>
      <c r="H7417">
        <v>-1773594.4097170001</v>
      </c>
    </row>
    <row r="7418" spans="1:8">
      <c r="A7418">
        <v>889800.099865</v>
      </c>
      <c r="B7418">
        <v>98820527.298671007</v>
      </c>
      <c r="C7418">
        <v>-26422762.108204</v>
      </c>
      <c r="D7418">
        <v>-1413.515265</v>
      </c>
      <c r="E7418">
        <v>-358.74148200000002</v>
      </c>
      <c r="F7418">
        <v>2126720.8552890001</v>
      </c>
      <c r="G7418">
        <v>-3894517.5705010002</v>
      </c>
      <c r="H7418">
        <v>-1767796.7152110001</v>
      </c>
    </row>
    <row r="7419" spans="1:8">
      <c r="A7419">
        <v>889920.099865</v>
      </c>
      <c r="B7419">
        <v>98650640.403136998</v>
      </c>
      <c r="C7419">
        <v>-26465740.133811999</v>
      </c>
      <c r="D7419">
        <v>-1417.9350340000001</v>
      </c>
      <c r="E7419">
        <v>-357.55773799999997</v>
      </c>
      <c r="F7419">
        <v>2138387.2966900002</v>
      </c>
      <c r="G7419">
        <v>-3900350.7912010001</v>
      </c>
      <c r="H7419">
        <v>-1761963.4945110001</v>
      </c>
    </row>
    <row r="7420" spans="1:8">
      <c r="A7420">
        <v>890040.099865</v>
      </c>
      <c r="B7420">
        <v>98480222.399138004</v>
      </c>
      <c r="C7420">
        <v>-26508575.674649999</v>
      </c>
      <c r="D7420">
        <v>-1422.367088</v>
      </c>
      <c r="E7420">
        <v>-356.36672600000003</v>
      </c>
      <c r="F7420">
        <v>2150125.3752279999</v>
      </c>
      <c r="G7420">
        <v>-3906219.8304699999</v>
      </c>
      <c r="H7420">
        <v>-1756094.4552420001</v>
      </c>
    </row>
    <row r="7421" spans="1:8">
      <c r="A7421">
        <v>890160.099865</v>
      </c>
      <c r="B7421">
        <v>98309271.807139993</v>
      </c>
      <c r="C7421">
        <v>-26551267.854876999</v>
      </c>
      <c r="D7421">
        <v>-1426.811516</v>
      </c>
      <c r="E7421">
        <v>-355.168385</v>
      </c>
      <c r="F7421">
        <v>2161935.6825390002</v>
      </c>
      <c r="G7421">
        <v>-3912124.984125</v>
      </c>
      <c r="H7421">
        <v>-1750189.301587</v>
      </c>
    </row>
    <row r="7422" spans="1:8">
      <c r="A7422">
        <v>890280.099865</v>
      </c>
      <c r="B7422">
        <v>98137787.136804998</v>
      </c>
      <c r="C7422">
        <v>-26593815.791405</v>
      </c>
      <c r="D7422">
        <v>-1431.2684079999999</v>
      </c>
      <c r="E7422">
        <v>-353.96265399999999</v>
      </c>
      <c r="F7422">
        <v>2173818.817243</v>
      </c>
      <c r="G7422">
        <v>-3918066.5514779999</v>
      </c>
      <c r="H7422">
        <v>-1744247.7342340001</v>
      </c>
    </row>
    <row r="7423" spans="1:8">
      <c r="A7423">
        <v>890400.09986399999</v>
      </c>
      <c r="B7423">
        <v>97965766.886889994</v>
      </c>
      <c r="C7423">
        <v>-26636218.593818001</v>
      </c>
      <c r="D7423">
        <v>-1435.7378570000001</v>
      </c>
      <c r="E7423">
        <v>-352.74947200000003</v>
      </c>
      <c r="F7423">
        <v>2185775.3850580002</v>
      </c>
      <c r="G7423">
        <v>-3924044.8353849999</v>
      </c>
      <c r="H7423">
        <v>-1738269.4503270001</v>
      </c>
    </row>
    <row r="7424" spans="1:8">
      <c r="A7424">
        <v>890520.09986399999</v>
      </c>
      <c r="B7424">
        <v>97793209.545133993</v>
      </c>
      <c r="C7424">
        <v>-26678475.364278</v>
      </c>
      <c r="D7424">
        <v>-1440.2199539999999</v>
      </c>
      <c r="E7424">
        <v>-351.52877799999999</v>
      </c>
      <c r="F7424">
        <v>2197805.998896</v>
      </c>
      <c r="G7424">
        <v>-3930060.142304</v>
      </c>
      <c r="H7424">
        <v>-1732254.143408</v>
      </c>
    </row>
    <row r="7425" spans="1:8">
      <c r="A7425">
        <v>890640.09986399999</v>
      </c>
      <c r="B7425">
        <v>97620113.588154003</v>
      </c>
      <c r="C7425">
        <v>-26720585.197439998</v>
      </c>
      <c r="D7425">
        <v>-1444.7147930000001</v>
      </c>
      <c r="E7425">
        <v>-350.30050699999998</v>
      </c>
      <c r="F7425">
        <v>2209911.2789759999</v>
      </c>
      <c r="G7425">
        <v>-3936112.7823439999</v>
      </c>
      <c r="H7425">
        <v>-1726201.503368</v>
      </c>
    </row>
    <row r="7426" spans="1:8">
      <c r="A7426">
        <v>890760.09986399999</v>
      </c>
      <c r="B7426">
        <v>97446477.481336996</v>
      </c>
      <c r="C7426">
        <v>-26762547.180364002</v>
      </c>
      <c r="D7426">
        <v>-1449.2224679999999</v>
      </c>
      <c r="E7426">
        <v>-349.06459599999999</v>
      </c>
      <c r="F7426">
        <v>2222091.8529329998</v>
      </c>
      <c r="G7426">
        <v>-3942203.0693219998</v>
      </c>
      <c r="H7426">
        <v>-1720111.216389</v>
      </c>
    </row>
    <row r="7427" spans="1:8">
      <c r="A7427">
        <v>890880.09986399999</v>
      </c>
      <c r="B7427">
        <v>97272299.678723007</v>
      </c>
      <c r="C7427">
        <v>-26804360.392421</v>
      </c>
      <c r="D7427">
        <v>-1453.743072</v>
      </c>
      <c r="E7427">
        <v>-347.82098200000001</v>
      </c>
      <c r="F7427">
        <v>2234348.3559269998</v>
      </c>
      <c r="G7427">
        <v>-3948331.32082</v>
      </c>
      <c r="H7427">
        <v>-1713982.964892</v>
      </c>
    </row>
    <row r="7428" spans="1:8">
      <c r="A7428">
        <v>891000.09986399999</v>
      </c>
      <c r="B7428">
        <v>97097578.622897997</v>
      </c>
      <c r="C7428">
        <v>-26846023.905203</v>
      </c>
      <c r="D7428">
        <v>-1458.2767040000001</v>
      </c>
      <c r="E7428">
        <v>-346.56959799999998</v>
      </c>
      <c r="F7428">
        <v>2246681.4307619999</v>
      </c>
      <c r="G7428">
        <v>-3954497.8582370002</v>
      </c>
      <c r="H7428">
        <v>-1707816.427475</v>
      </c>
    </row>
    <row r="7429" spans="1:8">
      <c r="A7429">
        <v>891120.09986399999</v>
      </c>
      <c r="B7429">
        <v>96922312.744881004</v>
      </c>
      <c r="C7429">
        <v>-26887536.782426</v>
      </c>
      <c r="D7429">
        <v>-1462.823459</v>
      </c>
      <c r="E7429">
        <v>-345.31037800000001</v>
      </c>
      <c r="F7429">
        <v>2259091.7279969999</v>
      </c>
      <c r="G7429">
        <v>-3960703.006854</v>
      </c>
      <c r="H7429">
        <v>-1701611.2788569999</v>
      </c>
    </row>
    <row r="7430" spans="1:8">
      <c r="A7430">
        <v>891240.09986399999</v>
      </c>
      <c r="B7430">
        <v>96746500.464002997</v>
      </c>
      <c r="C7430">
        <v>-26928898.079840001</v>
      </c>
      <c r="D7430">
        <v>-1467.383435</v>
      </c>
      <c r="E7430">
        <v>-344.04325599999999</v>
      </c>
      <c r="F7430">
        <v>2271579.9060630002</v>
      </c>
      <c r="G7430">
        <v>-3966947.095888</v>
      </c>
      <c r="H7430">
        <v>-1695367.189824</v>
      </c>
    </row>
    <row r="7431" spans="1:8">
      <c r="A7431">
        <v>891360.09986399999</v>
      </c>
      <c r="B7431">
        <v>96570140.187794</v>
      </c>
      <c r="C7431">
        <v>-26970106.845125999</v>
      </c>
      <c r="D7431">
        <v>-1471.956731</v>
      </c>
      <c r="E7431">
        <v>-342.76816500000001</v>
      </c>
      <c r="F7431">
        <v>2284146.631391</v>
      </c>
      <c r="G7431">
        <v>-3973230.4585509999</v>
      </c>
      <c r="H7431">
        <v>-1689083.8271610001</v>
      </c>
    </row>
    <row r="7432" spans="1:8">
      <c r="A7432">
        <v>891480.09986399999</v>
      </c>
      <c r="B7432">
        <v>96393230.311865002</v>
      </c>
      <c r="C7432">
        <v>-27011162.117805</v>
      </c>
      <c r="D7432">
        <v>-1476.543447</v>
      </c>
      <c r="E7432">
        <v>-341.48503499999998</v>
      </c>
      <c r="F7432">
        <v>2296792.5785229998</v>
      </c>
      <c r="G7432">
        <v>-3979553.4321170002</v>
      </c>
      <c r="H7432">
        <v>-1682760.853594</v>
      </c>
    </row>
    <row r="7433" spans="1:8">
      <c r="A7433">
        <v>891600.09986399999</v>
      </c>
      <c r="B7433">
        <v>96215769.219785005</v>
      </c>
      <c r="C7433">
        <v>-27052062.929133002</v>
      </c>
      <c r="D7433">
        <v>-1481.143683</v>
      </c>
      <c r="E7433">
        <v>-340.19379700000002</v>
      </c>
      <c r="F7433">
        <v>2309518.430247</v>
      </c>
      <c r="G7433">
        <v>-3985916.3579790001</v>
      </c>
      <c r="H7433">
        <v>-1676397.9277319999</v>
      </c>
    </row>
    <row r="7434" spans="1:8">
      <c r="A7434">
        <v>891720.09986399999</v>
      </c>
      <c r="B7434">
        <v>96037755.282962993</v>
      </c>
      <c r="C7434">
        <v>-27092808.302002002</v>
      </c>
      <c r="D7434">
        <v>-1485.7575429999999</v>
      </c>
      <c r="E7434">
        <v>-338.89438200000001</v>
      </c>
      <c r="F7434">
        <v>2322324.877717</v>
      </c>
      <c r="G7434">
        <v>-3992319.5817140001</v>
      </c>
      <c r="H7434">
        <v>-1669994.7039969999</v>
      </c>
    </row>
    <row r="7435" spans="1:8">
      <c r="A7435">
        <v>891840.09986399999</v>
      </c>
      <c r="B7435">
        <v>95859186.860521004</v>
      </c>
      <c r="C7435">
        <v>-27133397.250835001</v>
      </c>
      <c r="D7435">
        <v>-1490.3851279999999</v>
      </c>
      <c r="E7435">
        <v>-337.58671800000002</v>
      </c>
      <c r="F7435">
        <v>2335212.6205870002</v>
      </c>
      <c r="G7435">
        <v>-3998763.4531490002</v>
      </c>
      <c r="H7435">
        <v>-1663550.832562</v>
      </c>
    </row>
    <row r="7436" spans="1:8">
      <c r="A7436">
        <v>891960.09986399999</v>
      </c>
      <c r="B7436">
        <v>95680062.299171001</v>
      </c>
      <c r="C7436">
        <v>-27173828.781486999</v>
      </c>
      <c r="D7436">
        <v>-1495.0265420000001</v>
      </c>
      <c r="E7436">
        <v>-336.27073300000001</v>
      </c>
      <c r="F7436">
        <v>2348182.3671380002</v>
      </c>
      <c r="G7436">
        <v>-4005248.3264250001</v>
      </c>
      <c r="H7436">
        <v>-1657065.9592869999</v>
      </c>
    </row>
    <row r="7437" spans="1:8">
      <c r="A7437">
        <v>892080.09986399999</v>
      </c>
      <c r="B7437">
        <v>95500379.933090001</v>
      </c>
      <c r="C7437">
        <v>-27214101.891134001</v>
      </c>
      <c r="D7437">
        <v>-1499.681891</v>
      </c>
      <c r="E7437">
        <v>-334.94635599999998</v>
      </c>
      <c r="F7437">
        <v>2361234.8344160002</v>
      </c>
      <c r="G7437">
        <v>-4011774.5600640001</v>
      </c>
      <c r="H7437">
        <v>-1650539.7256479999</v>
      </c>
    </row>
    <row r="7438" spans="1:8">
      <c r="A7438">
        <v>892200.09986399999</v>
      </c>
      <c r="B7438">
        <v>95320138.083785996</v>
      </c>
      <c r="C7438">
        <v>-27254215.568167999</v>
      </c>
      <c r="D7438">
        <v>-1504.3512800000001</v>
      </c>
      <c r="E7438">
        <v>-333.61351100000002</v>
      </c>
      <c r="F7438">
        <v>2374370.7483680001</v>
      </c>
      <c r="G7438">
        <v>-4018342.5170399998</v>
      </c>
      <c r="H7438">
        <v>-1643971.7686719999</v>
      </c>
    </row>
    <row r="7439" spans="1:8">
      <c r="A7439">
        <v>892320.09986399999</v>
      </c>
      <c r="B7439">
        <v>95139335.059974998</v>
      </c>
      <c r="C7439">
        <v>-27294168.792084999</v>
      </c>
      <c r="D7439">
        <v>-1509.034817</v>
      </c>
      <c r="E7439">
        <v>-332.27212500000002</v>
      </c>
      <c r="F7439">
        <v>2387590.8439810001</v>
      </c>
      <c r="G7439">
        <v>-4024952.5648460002</v>
      </c>
      <c r="H7439">
        <v>-1637361.720865</v>
      </c>
    </row>
    <row r="7440" spans="1:8">
      <c r="A7440">
        <v>892440.09986399999</v>
      </c>
      <c r="B7440">
        <v>94957969.157443002</v>
      </c>
      <c r="C7440">
        <v>-27333960.533379</v>
      </c>
      <c r="D7440">
        <v>-1513.73261</v>
      </c>
      <c r="E7440">
        <v>-330.922121</v>
      </c>
      <c r="F7440">
        <v>2400895.8654240002</v>
      </c>
      <c r="G7440">
        <v>-4031605.0755679999</v>
      </c>
      <c r="H7440">
        <v>-1630709.2101439999</v>
      </c>
    </row>
    <row r="7441" spans="1:8">
      <c r="A7441">
        <v>892560.09986399999</v>
      </c>
      <c r="B7441">
        <v>94776038.658914998</v>
      </c>
      <c r="C7441">
        <v>-27373589.753424998</v>
      </c>
      <c r="D7441">
        <v>-1518.444769</v>
      </c>
      <c r="E7441">
        <v>-329.563424</v>
      </c>
      <c r="F7441">
        <v>2414286.5661920002</v>
      </c>
      <c r="G7441">
        <v>-4038300.4259520001</v>
      </c>
      <c r="H7441">
        <v>-1624013.8597599999</v>
      </c>
    </row>
    <row r="7442" spans="1:8">
      <c r="A7442">
        <v>892680.09986399999</v>
      </c>
      <c r="B7442">
        <v>94593541.833919004</v>
      </c>
      <c r="C7442">
        <v>-27413055.404366001</v>
      </c>
      <c r="D7442">
        <v>-1523.1714030000001</v>
      </c>
      <c r="E7442">
        <v>-328.19595600000002</v>
      </c>
      <c r="F7442">
        <v>2427763.7092559999</v>
      </c>
      <c r="G7442">
        <v>-4045038.9974839999</v>
      </c>
      <c r="H7442">
        <v>-1617275.288228</v>
      </c>
    </row>
    <row r="7443" spans="1:8">
      <c r="A7443">
        <v>892800.09986399999</v>
      </c>
      <c r="B7443">
        <v>94410476.938648999</v>
      </c>
      <c r="C7443">
        <v>-27452356.428998001</v>
      </c>
      <c r="D7443">
        <v>-1527.9126249999999</v>
      </c>
      <c r="E7443">
        <v>-326.819639</v>
      </c>
      <c r="F7443">
        <v>2441328.06721</v>
      </c>
      <c r="G7443">
        <v>-4051821.176461</v>
      </c>
      <c r="H7443">
        <v>-1610493.109251</v>
      </c>
    </row>
    <row r="7444" spans="1:8">
      <c r="A7444">
        <v>892920.09986399999</v>
      </c>
      <c r="B7444">
        <v>94226842.215823993</v>
      </c>
      <c r="C7444">
        <v>-27491491.760646999</v>
      </c>
      <c r="D7444">
        <v>-1532.6685480000001</v>
      </c>
      <c r="E7444">
        <v>-325.434393</v>
      </c>
      <c r="F7444">
        <v>2454980.422427</v>
      </c>
      <c r="G7444">
        <v>-4058647.3540690001</v>
      </c>
      <c r="H7444">
        <v>-1603666.9316420001</v>
      </c>
    </row>
    <row r="7445" spans="1:8">
      <c r="A7445">
        <v>893040.09986399999</v>
      </c>
      <c r="B7445">
        <v>94042635.894548997</v>
      </c>
      <c r="C7445">
        <v>-27530460.323058002</v>
      </c>
      <c r="D7445">
        <v>-1537.4392849999999</v>
      </c>
      <c r="E7445">
        <v>-324.04013800000001</v>
      </c>
      <c r="F7445">
        <v>2468721.567214</v>
      </c>
      <c r="G7445">
        <v>-4065517.926463</v>
      </c>
      <c r="H7445">
        <v>-1596796.359249</v>
      </c>
    </row>
    <row r="7446" spans="1:8">
      <c r="A7446">
        <v>893160.09986399999</v>
      </c>
      <c r="B7446">
        <v>93857856.190169007</v>
      </c>
      <c r="C7446">
        <v>-27569261.030262999</v>
      </c>
      <c r="D7446">
        <v>-1542.224952</v>
      </c>
      <c r="E7446">
        <v>-322.63679300000001</v>
      </c>
      <c r="F7446">
        <v>2482552.303973</v>
      </c>
      <c r="G7446">
        <v>-4072433.2948420001</v>
      </c>
      <c r="H7446">
        <v>-1589880.9908700001</v>
      </c>
    </row>
    <row r="7447" spans="1:8">
      <c r="A7447">
        <v>893280.09986399999</v>
      </c>
      <c r="B7447">
        <v>93672501.304123998</v>
      </c>
      <c r="C7447">
        <v>-27607892.786463</v>
      </c>
      <c r="D7447">
        <v>-1547.025666</v>
      </c>
      <c r="E7447">
        <v>-321.22427499999998</v>
      </c>
      <c r="F7447">
        <v>2496473.445359</v>
      </c>
      <c r="G7447">
        <v>-4079393.8655360001</v>
      </c>
      <c r="H7447">
        <v>-1582920.4201760001</v>
      </c>
    </row>
    <row r="7448" spans="1:8">
      <c r="A7448">
        <v>893400.09986399999</v>
      </c>
      <c r="B7448">
        <v>93486569.423805997</v>
      </c>
      <c r="C7448">
        <v>-27646354.485904001</v>
      </c>
      <c r="D7448">
        <v>-1551.841543</v>
      </c>
      <c r="E7448">
        <v>-319.80250000000001</v>
      </c>
      <c r="F7448">
        <v>2510485.8144530002</v>
      </c>
      <c r="G7448">
        <v>-4086400.050082</v>
      </c>
      <c r="H7448">
        <v>-1575914.235629</v>
      </c>
    </row>
    <row r="7449" spans="1:8">
      <c r="A7449">
        <v>893520.09986399999</v>
      </c>
      <c r="B7449">
        <v>93300058.722402006</v>
      </c>
      <c r="C7449">
        <v>-27684645.012740999</v>
      </c>
      <c r="D7449">
        <v>-1556.6727040000001</v>
      </c>
      <c r="E7449">
        <v>-318.37138399999998</v>
      </c>
      <c r="F7449">
        <v>2524590.2449230002</v>
      </c>
      <c r="G7449">
        <v>-4093452.265317</v>
      </c>
      <c r="H7449">
        <v>-1568862.020394</v>
      </c>
    </row>
    <row r="7450" spans="1:8">
      <c r="A7450">
        <v>893640.09986399999</v>
      </c>
      <c r="B7450">
        <v>93112967.358748004</v>
      </c>
      <c r="C7450">
        <v>-27722763.240917001</v>
      </c>
      <c r="D7450">
        <v>-1561.519268</v>
      </c>
      <c r="E7450">
        <v>-316.93084099999999</v>
      </c>
      <c r="F7450">
        <v>2538787.5812010001</v>
      </c>
      <c r="G7450">
        <v>-4100550.9334559999</v>
      </c>
      <c r="H7450">
        <v>-1561763.352255</v>
      </c>
    </row>
    <row r="7451" spans="1:8">
      <c r="A7451">
        <v>893760.09986399999</v>
      </c>
      <c r="B7451">
        <v>92925293.477173999</v>
      </c>
      <c r="C7451">
        <v>-27760708.034024</v>
      </c>
      <c r="D7451">
        <v>-1566.3813560000001</v>
      </c>
      <c r="E7451">
        <v>-315.48078500000003</v>
      </c>
      <c r="F7451">
        <v>2553078.678657</v>
      </c>
      <c r="G7451">
        <v>-4107696.4821839998</v>
      </c>
      <c r="H7451">
        <v>-1554617.8035269999</v>
      </c>
    </row>
    <row r="7452" spans="1:8">
      <c r="A7452">
        <v>893880.09986399999</v>
      </c>
      <c r="B7452">
        <v>92737035.207346007</v>
      </c>
      <c r="C7452">
        <v>-27798478.245173998</v>
      </c>
      <c r="D7452">
        <v>-1571.259092</v>
      </c>
      <c r="E7452">
        <v>-314.02112699999998</v>
      </c>
      <c r="F7452">
        <v>2567464.4037779998</v>
      </c>
      <c r="G7452">
        <v>-4114889.3447449999</v>
      </c>
      <c r="H7452">
        <v>-1547424.9409670001</v>
      </c>
    </row>
    <row r="7453" spans="1:8">
      <c r="A7453">
        <v>894000.09986399999</v>
      </c>
      <c r="B7453">
        <v>92548190.664112002</v>
      </c>
      <c r="C7453">
        <v>-27836072.716859002</v>
      </c>
      <c r="D7453">
        <v>-1576.1525999999999</v>
      </c>
      <c r="E7453">
        <v>-312.55177900000001</v>
      </c>
      <c r="F7453">
        <v>2581945.6343530002</v>
      </c>
      <c r="G7453">
        <v>-4122129.9600320002</v>
      </c>
      <c r="H7453">
        <v>-1540184.325679</v>
      </c>
    </row>
    <row r="7454" spans="1:8">
      <c r="A7454">
        <v>894120.09986399999</v>
      </c>
      <c r="B7454">
        <v>92358757.947337002</v>
      </c>
      <c r="C7454">
        <v>-27873490.280813999</v>
      </c>
      <c r="D7454">
        <v>-1581.0620060000001</v>
      </c>
      <c r="E7454">
        <v>-311.07265000000001</v>
      </c>
      <c r="F7454">
        <v>2596523.2596550002</v>
      </c>
      <c r="G7454">
        <v>-4129418.7726830002</v>
      </c>
      <c r="H7454">
        <v>-1532895.513028</v>
      </c>
    </row>
    <row r="7455" spans="1:8">
      <c r="A7455">
        <v>894240.09986399999</v>
      </c>
      <c r="B7455">
        <v>92168735.141742006</v>
      </c>
      <c r="C7455">
        <v>-27910729.757872999</v>
      </c>
      <c r="D7455">
        <v>-1585.987435</v>
      </c>
      <c r="E7455">
        <v>-309.58364799999998</v>
      </c>
      <c r="F7455">
        <v>2611198.1806339999</v>
      </c>
      <c r="G7455">
        <v>-4136756.2331730002</v>
      </c>
      <c r="H7455">
        <v>-1525558.0525390001</v>
      </c>
    </row>
    <row r="7456" spans="1:8">
      <c r="A7456">
        <v>894360.09986399999</v>
      </c>
      <c r="B7456">
        <v>91978120.316740006</v>
      </c>
      <c r="C7456">
        <v>-27947789.957832001</v>
      </c>
      <c r="D7456">
        <v>-1590.9290169999999</v>
      </c>
      <c r="E7456">
        <v>-308.08468199999999</v>
      </c>
      <c r="F7456">
        <v>2625971.3101110002</v>
      </c>
      <c r="G7456">
        <v>-4144142.797911</v>
      </c>
      <c r="H7456">
        <v>-1518171.4878</v>
      </c>
    </row>
    <row r="7457" spans="1:8">
      <c r="A7457">
        <v>894480.09986399999</v>
      </c>
      <c r="B7457">
        <v>91786911.526267007</v>
      </c>
      <c r="C7457">
        <v>-27984669.679297</v>
      </c>
      <c r="D7457">
        <v>-1595.886882</v>
      </c>
      <c r="E7457">
        <v>-306.57565799999998</v>
      </c>
      <c r="F7457">
        <v>2640843.5729740001</v>
      </c>
      <c r="G7457">
        <v>-4151578.9293430001</v>
      </c>
      <c r="H7457">
        <v>-1510735.3563689999</v>
      </c>
    </row>
    <row r="7458" spans="1:8">
      <c r="A7458">
        <v>894600.09986399999</v>
      </c>
      <c r="B7458">
        <v>91595106.808612004</v>
      </c>
      <c r="C7458">
        <v>-28021367.709536999</v>
      </c>
      <c r="D7458">
        <v>-1600.861159</v>
      </c>
      <c r="E7458">
        <v>-305.05647900000002</v>
      </c>
      <c r="F7458">
        <v>2655815.9063809998</v>
      </c>
      <c r="G7458">
        <v>-4159065.0960459998</v>
      </c>
      <c r="H7458">
        <v>-1503249.189665</v>
      </c>
    </row>
    <row r="7459" spans="1:8">
      <c r="A7459">
        <v>894720.09986299998</v>
      </c>
      <c r="B7459">
        <v>91402704.186247006</v>
      </c>
      <c r="C7459">
        <v>-28057882.824338</v>
      </c>
      <c r="D7459">
        <v>-1605.8519819999999</v>
      </c>
      <c r="E7459">
        <v>-303.52705099999997</v>
      </c>
      <c r="F7459">
        <v>2670889.259966</v>
      </c>
      <c r="G7459">
        <v>-4166601.772839</v>
      </c>
      <c r="H7459">
        <v>-1495712.512873</v>
      </c>
    </row>
    <row r="7460" spans="1:8">
      <c r="A7460">
        <v>894840.09986299998</v>
      </c>
      <c r="B7460">
        <v>91209701.665647998</v>
      </c>
      <c r="C7460">
        <v>-28094213.787843</v>
      </c>
      <c r="D7460">
        <v>-1610.8594849999999</v>
      </c>
      <c r="E7460">
        <v>-301.98727500000001</v>
      </c>
      <c r="F7460">
        <v>2686064.596049</v>
      </c>
      <c r="G7460">
        <v>-4174189.4408800001</v>
      </c>
      <c r="H7460">
        <v>-1488124.8448310001</v>
      </c>
    </row>
    <row r="7461" spans="1:8">
      <c r="A7461">
        <v>894960.09986299998</v>
      </c>
      <c r="B7461">
        <v>91016097.237120003</v>
      </c>
      <c r="C7461">
        <v>-28130359.352402002</v>
      </c>
      <c r="D7461">
        <v>-1615.8838040000001</v>
      </c>
      <c r="E7461">
        <v>-300.43705199999999</v>
      </c>
      <c r="F7461">
        <v>2701342.8898490001</v>
      </c>
      <c r="G7461">
        <v>-4181828.5877800002</v>
      </c>
      <c r="H7461">
        <v>-1480485.697931</v>
      </c>
    </row>
    <row r="7462" spans="1:8">
      <c r="A7462">
        <v>895080.09986299998</v>
      </c>
      <c r="B7462">
        <v>90821888.874617994</v>
      </c>
      <c r="C7462">
        <v>-28166318.258409001</v>
      </c>
      <c r="D7462">
        <v>-1620.9250750000001</v>
      </c>
      <c r="E7462">
        <v>-298.876282</v>
      </c>
      <c r="F7462">
        <v>2716725.129704</v>
      </c>
      <c r="G7462">
        <v>-4189519.7077080002</v>
      </c>
      <c r="H7462">
        <v>-1472794.578004</v>
      </c>
    </row>
    <row r="7463" spans="1:8">
      <c r="A7463">
        <v>895200.09986299998</v>
      </c>
      <c r="B7463">
        <v>90627074.535560995</v>
      </c>
      <c r="C7463">
        <v>-28202089.234145999</v>
      </c>
      <c r="D7463">
        <v>-1625.983436</v>
      </c>
      <c r="E7463">
        <v>-297.30486400000001</v>
      </c>
      <c r="F7463">
        <v>2732212.3172960002</v>
      </c>
      <c r="G7463">
        <v>-4197263.3015040001</v>
      </c>
      <c r="H7463">
        <v>-1465050.9842079999</v>
      </c>
    </row>
    <row r="7464" spans="1:8">
      <c r="A7464">
        <v>895320.09986299998</v>
      </c>
      <c r="B7464">
        <v>90431652.160648003</v>
      </c>
      <c r="C7464">
        <v>-28237670.995613001</v>
      </c>
      <c r="D7464">
        <v>-1631.059029</v>
      </c>
      <c r="E7464">
        <v>-295.72269399999999</v>
      </c>
      <c r="F7464">
        <v>2747805.4678750001</v>
      </c>
      <c r="G7464">
        <v>-4205059.8767929999</v>
      </c>
      <c r="H7464">
        <v>-1457254.4089180001</v>
      </c>
    </row>
    <row r="7465" spans="1:8">
      <c r="A7465">
        <v>895440.09986299998</v>
      </c>
      <c r="B7465">
        <v>90235619.673673004</v>
      </c>
      <c r="C7465">
        <v>-28273062.246367</v>
      </c>
      <c r="D7465">
        <v>-1636.1519949999999</v>
      </c>
      <c r="E7465">
        <v>-294.12966799999998</v>
      </c>
      <c r="F7465">
        <v>2763505.6104970002</v>
      </c>
      <c r="G7465">
        <v>-4212909.9481039997</v>
      </c>
      <c r="H7465">
        <v>-1449404.337607</v>
      </c>
    </row>
    <row r="7466" spans="1:8">
      <c r="A7466">
        <v>895560.09986299998</v>
      </c>
      <c r="B7466">
        <v>90038974.981325001</v>
      </c>
      <c r="C7466">
        <v>-28308261.677349001</v>
      </c>
      <c r="D7466">
        <v>-1641.2624760000001</v>
      </c>
      <c r="E7466">
        <v>-292.52568000000002</v>
      </c>
      <c r="F7466">
        <v>2779313.7882539998</v>
      </c>
      <c r="G7466">
        <v>-4220814.0369830001</v>
      </c>
      <c r="H7466">
        <v>-1441500.2487290001</v>
      </c>
    </row>
    <row r="7467" spans="1:8">
      <c r="A7467">
        <v>895680.09986299998</v>
      </c>
      <c r="B7467">
        <v>89841715.973004997</v>
      </c>
      <c r="C7467">
        <v>-28343267.966713</v>
      </c>
      <c r="D7467">
        <v>-1646.3906179999999</v>
      </c>
      <c r="E7467">
        <v>-290.91062299999999</v>
      </c>
      <c r="F7467">
        <v>2795231.0585249998</v>
      </c>
      <c r="G7467">
        <v>-4228772.6721179998</v>
      </c>
      <c r="H7467">
        <v>-1433541.613593</v>
      </c>
    </row>
    <row r="7468" spans="1:8">
      <c r="A7468">
        <v>895800.09986299998</v>
      </c>
      <c r="B7468">
        <v>89643840.520622</v>
      </c>
      <c r="C7468">
        <v>-28378079.779649999</v>
      </c>
      <c r="D7468">
        <v>-1651.536568</v>
      </c>
      <c r="E7468">
        <v>-289.28438799999998</v>
      </c>
      <c r="F7468">
        <v>2811258.4932169998</v>
      </c>
      <c r="G7468">
        <v>-4236786.3894640002</v>
      </c>
      <c r="H7468">
        <v>-1425527.896247</v>
      </c>
    </row>
    <row r="7469" spans="1:8">
      <c r="A7469">
        <v>895920.09986299998</v>
      </c>
      <c r="B7469">
        <v>89445346.478393003</v>
      </c>
      <c r="C7469">
        <v>-28412695.768211</v>
      </c>
      <c r="D7469">
        <v>-1656.700474</v>
      </c>
      <c r="E7469">
        <v>-287.64686399999999</v>
      </c>
      <c r="F7469">
        <v>2827397.1790209999</v>
      </c>
      <c r="G7469">
        <v>-4244855.7323669996</v>
      </c>
      <c r="H7469">
        <v>-1417458.5533449999</v>
      </c>
    </row>
    <row r="7470" spans="1:8">
      <c r="A7470">
        <v>896040.09986299998</v>
      </c>
      <c r="B7470">
        <v>89246231.682646006</v>
      </c>
      <c r="C7470">
        <v>-28447114.571123</v>
      </c>
      <c r="D7470">
        <v>-1661.8824850000001</v>
      </c>
      <c r="E7470">
        <v>-285.99794100000003</v>
      </c>
      <c r="F7470">
        <v>2843648.2176720002</v>
      </c>
      <c r="G7470">
        <v>-4252981.2516919998</v>
      </c>
      <c r="H7470">
        <v>-1409333.0340199999</v>
      </c>
    </row>
    <row r="7471" spans="1:8">
      <c r="A7471">
        <v>896160.09986299998</v>
      </c>
      <c r="B7471">
        <v>89046493.951607004</v>
      </c>
      <c r="C7471">
        <v>-28481334.813606001</v>
      </c>
      <c r="D7471">
        <v>-1667.082754</v>
      </c>
      <c r="E7471">
        <v>-284.33750500000002</v>
      </c>
      <c r="F7471">
        <v>2860012.726206</v>
      </c>
      <c r="G7471">
        <v>-4261163.5059590004</v>
      </c>
      <c r="H7471">
        <v>-1401150.779753</v>
      </c>
    </row>
    <row r="7472" spans="1:8">
      <c r="A7472">
        <v>896280.09986299998</v>
      </c>
      <c r="B7472">
        <v>88846131.085195005</v>
      </c>
      <c r="C7472">
        <v>-28515355.107182998</v>
      </c>
      <c r="D7472">
        <v>-1672.301434</v>
      </c>
      <c r="E7472">
        <v>-282.66543999999999</v>
      </c>
      <c r="F7472">
        <v>2876491.837237</v>
      </c>
      <c r="G7472">
        <v>-4269403.0614740001</v>
      </c>
      <c r="H7472">
        <v>-1392911.2242380001</v>
      </c>
    </row>
    <row r="7473" spans="1:8">
      <c r="A7473">
        <v>896400.09986299998</v>
      </c>
      <c r="B7473">
        <v>88645140.864810005</v>
      </c>
      <c r="C7473">
        <v>-28549174.049493998</v>
      </c>
      <c r="D7473">
        <v>-1677.5386800000001</v>
      </c>
      <c r="E7473">
        <v>-280.98163099999999</v>
      </c>
      <c r="F7473">
        <v>2893086.6992259999</v>
      </c>
      <c r="G7473">
        <v>-4277700.4924689997</v>
      </c>
      <c r="H7473">
        <v>-1384613.7932430001</v>
      </c>
    </row>
    <row r="7474" spans="1:8">
      <c r="A7474">
        <v>896520.09986299998</v>
      </c>
      <c r="B7474">
        <v>88443521.053113997</v>
      </c>
      <c r="C7474">
        <v>-28582790.224094</v>
      </c>
      <c r="D7474">
        <v>-1682.7946489999999</v>
      </c>
      <c r="E7474">
        <v>-279.28595899999999</v>
      </c>
      <c r="F7474">
        <v>2909798.4767669998</v>
      </c>
      <c r="G7474">
        <v>-4286056.3812389998</v>
      </c>
      <c r="H7474">
        <v>-1376257.904472</v>
      </c>
    </row>
    <row r="7475" spans="1:8">
      <c r="A7475">
        <v>896640.09986299998</v>
      </c>
      <c r="B7475">
        <v>88241269.393815994</v>
      </c>
      <c r="C7475">
        <v>-28616202.200259998</v>
      </c>
      <c r="D7475">
        <v>-1688.0695000000001</v>
      </c>
      <c r="E7475">
        <v>-277.578304</v>
      </c>
      <c r="F7475">
        <v>2926628.350869</v>
      </c>
      <c r="G7475">
        <v>-4294471.3182899999</v>
      </c>
      <c r="H7475">
        <v>-1367842.9674209999</v>
      </c>
    </row>
    <row r="7476" spans="1:8">
      <c r="A7476">
        <v>896760.09986299998</v>
      </c>
      <c r="B7476">
        <v>88038383.611448005</v>
      </c>
      <c r="C7476">
        <v>-28649408.532786999</v>
      </c>
      <c r="D7476">
        <v>-1693.363394</v>
      </c>
      <c r="E7476">
        <v>-275.85854399999999</v>
      </c>
      <c r="F7476">
        <v>2943577.5192550002</v>
      </c>
      <c r="G7476">
        <v>-4302945.9024830004</v>
      </c>
      <c r="H7476">
        <v>-1359368.383228</v>
      </c>
    </row>
    <row r="7477" spans="1:8">
      <c r="A7477">
        <v>896880.09986299998</v>
      </c>
      <c r="B7477">
        <v>87834861.411137</v>
      </c>
      <c r="C7477">
        <v>-28682407.761783</v>
      </c>
      <c r="D7477">
        <v>-1698.6764929999999</v>
      </c>
      <c r="E7477">
        <v>-274.12655699999999</v>
      </c>
      <c r="F7477">
        <v>2960647.1966550001</v>
      </c>
      <c r="G7477">
        <v>-4311480.7411829997</v>
      </c>
      <c r="H7477">
        <v>-1350833.5445280001</v>
      </c>
    </row>
    <row r="7478" spans="1:8">
      <c r="A7478">
        <v>897000.09986299998</v>
      </c>
      <c r="B7478">
        <v>87630700.478379995</v>
      </c>
      <c r="C7478">
        <v>-28715198.412462998</v>
      </c>
      <c r="D7478">
        <v>-1704.0089620000001</v>
      </c>
      <c r="E7478">
        <v>-272.38221800000002</v>
      </c>
      <c r="F7478">
        <v>2977838.6151180002</v>
      </c>
      <c r="G7478">
        <v>-4320076.4504150003</v>
      </c>
      <c r="H7478">
        <v>-1342237.8352969999</v>
      </c>
    </row>
    <row r="7479" spans="1:8">
      <c r="A7479">
        <v>897120.09986299998</v>
      </c>
      <c r="B7479">
        <v>87425898.478809997</v>
      </c>
      <c r="C7479">
        <v>-28747778.994931001</v>
      </c>
      <c r="D7479">
        <v>-1709.360968</v>
      </c>
      <c r="E7479">
        <v>-270.62539900000002</v>
      </c>
      <c r="F7479">
        <v>2995153.0243219999</v>
      </c>
      <c r="G7479">
        <v>-4328733.6550169997</v>
      </c>
      <c r="H7479">
        <v>-1333580.6306950001</v>
      </c>
    </row>
    <row r="7480" spans="1:8">
      <c r="A7480">
        <v>897240.09986299998</v>
      </c>
      <c r="B7480">
        <v>87220453.057955995</v>
      </c>
      <c r="C7480">
        <v>-28780148.003966998</v>
      </c>
      <c r="D7480">
        <v>-1714.7326780000001</v>
      </c>
      <c r="E7480">
        <v>-268.85597300000001</v>
      </c>
      <c r="F7480">
        <v>3012591.6918919999</v>
      </c>
      <c r="G7480">
        <v>-4337452.9888019999</v>
      </c>
      <c r="H7480">
        <v>-1324861.29691</v>
      </c>
    </row>
    <row r="7481" spans="1:8">
      <c r="A7481">
        <v>897360.09986299998</v>
      </c>
      <c r="B7481">
        <v>87014361.841007993</v>
      </c>
      <c r="C7481">
        <v>-28812303.918804999</v>
      </c>
      <c r="D7481">
        <v>-1720.124264</v>
      </c>
      <c r="E7481">
        <v>-267.07380699999999</v>
      </c>
      <c r="F7481">
        <v>3030155.9037310001</v>
      </c>
      <c r="G7481">
        <v>-4346235.0947209997</v>
      </c>
      <c r="H7481">
        <v>-1316079.19099</v>
      </c>
    </row>
    <row r="7482" spans="1:8">
      <c r="A7482">
        <v>897480.09986299998</v>
      </c>
      <c r="B7482">
        <v>86807622.432567999</v>
      </c>
      <c r="C7482">
        <v>-28844245.202911001</v>
      </c>
      <c r="D7482">
        <v>-1725.535899</v>
      </c>
      <c r="E7482">
        <v>-265.27877100000001</v>
      </c>
      <c r="F7482">
        <v>3047846.964352</v>
      </c>
      <c r="G7482">
        <v>-4355080.6250320002</v>
      </c>
      <c r="H7482">
        <v>-1307233.66068</v>
      </c>
    </row>
    <row r="7483" spans="1:8">
      <c r="A7483">
        <v>897600.09986299998</v>
      </c>
      <c r="B7483">
        <v>86600232.416407004</v>
      </c>
      <c r="C7483">
        <v>-28875970.303750999</v>
      </c>
      <c r="D7483">
        <v>-1730.967756</v>
      </c>
      <c r="E7483">
        <v>-263.47073</v>
      </c>
      <c r="F7483">
        <v>3065666.197218</v>
      </c>
      <c r="G7483">
        <v>-4363990.2414650004</v>
      </c>
      <c r="H7483">
        <v>-1298324.044247</v>
      </c>
    </row>
    <row r="7484" spans="1:8">
      <c r="A7484">
        <v>897720.09986299998</v>
      </c>
      <c r="B7484">
        <v>86392189.355211005</v>
      </c>
      <c r="C7484">
        <v>-28907477.652559001</v>
      </c>
      <c r="D7484">
        <v>-1736.420012</v>
      </c>
      <c r="E7484">
        <v>-261.64954799999998</v>
      </c>
      <c r="F7484">
        <v>3083614.9450920001</v>
      </c>
      <c r="G7484">
        <v>-4372964.615402</v>
      </c>
      <c r="H7484">
        <v>-1289349.67031</v>
      </c>
    </row>
    <row r="7485" spans="1:8">
      <c r="A7485">
        <v>897840.09986299998</v>
      </c>
      <c r="B7485">
        <v>86183490.790322006</v>
      </c>
      <c r="C7485">
        <v>-28938765.664101001</v>
      </c>
      <c r="D7485">
        <v>-1741.8928470000001</v>
      </c>
      <c r="E7485">
        <v>-259.81508600000001</v>
      </c>
      <c r="F7485">
        <v>3101694.5703969998</v>
      </c>
      <c r="G7485">
        <v>-4382004.4280540003</v>
      </c>
      <c r="H7485">
        <v>-1280309.857657</v>
      </c>
    </row>
    <row r="7486" spans="1:8">
      <c r="A7486">
        <v>897960.09986299998</v>
      </c>
      <c r="B7486">
        <v>85974134.241483003</v>
      </c>
      <c r="C7486">
        <v>-28969832.736432999</v>
      </c>
      <c r="D7486">
        <v>-1747.386442</v>
      </c>
      <c r="E7486">
        <v>-257.96720399999998</v>
      </c>
      <c r="F7486">
        <v>3119906.4555739998</v>
      </c>
      <c r="G7486">
        <v>-4391110.3706430001</v>
      </c>
      <c r="H7486">
        <v>-1271203.9150690001</v>
      </c>
    </row>
    <row r="7487" spans="1:8">
      <c r="A7487">
        <v>898080.09986299998</v>
      </c>
      <c r="B7487">
        <v>85764117.206571996</v>
      </c>
      <c r="C7487">
        <v>-29000677.250654001</v>
      </c>
      <c r="D7487">
        <v>-1752.900979</v>
      </c>
      <c r="E7487">
        <v>-256.10575999999998</v>
      </c>
      <c r="F7487">
        <v>3138252.0034630001</v>
      </c>
      <c r="G7487">
        <v>-4400283.1445869999</v>
      </c>
      <c r="H7487">
        <v>-1262031.1411240001</v>
      </c>
    </row>
    <row r="7488" spans="1:8">
      <c r="A7488">
        <v>898200.09986299998</v>
      </c>
      <c r="B7488">
        <v>85553437.161333993</v>
      </c>
      <c r="C7488">
        <v>-29031297.570657998</v>
      </c>
      <c r="D7488">
        <v>-1758.436645</v>
      </c>
      <c r="E7488">
        <v>-254.23061000000001</v>
      </c>
      <c r="F7488">
        <v>3156732.6376780001</v>
      </c>
      <c r="G7488">
        <v>-4409523.4616949996</v>
      </c>
      <c r="H7488">
        <v>-1252790.8240169999</v>
      </c>
    </row>
    <row r="7489" spans="1:8">
      <c r="A7489">
        <v>898320.09986299998</v>
      </c>
      <c r="B7489">
        <v>85342091.559106007</v>
      </c>
      <c r="C7489">
        <v>-29061692.042874001</v>
      </c>
      <c r="D7489">
        <v>-1763.9936270000001</v>
      </c>
      <c r="E7489">
        <v>-252.34160600000001</v>
      </c>
      <c r="F7489">
        <v>3175349.8030019999</v>
      </c>
      <c r="G7489">
        <v>-4418832.0443569999</v>
      </c>
      <c r="H7489">
        <v>-1243482.2413550001</v>
      </c>
    </row>
    <row r="7490" spans="1:8">
      <c r="A7490">
        <v>898440.09986299998</v>
      </c>
      <c r="B7490">
        <v>85130077.830541998</v>
      </c>
      <c r="C7490">
        <v>-29091858.996010002</v>
      </c>
      <c r="D7490">
        <v>-1769.5721160000001</v>
      </c>
      <c r="E7490">
        <v>-250.43860000000001</v>
      </c>
      <c r="F7490">
        <v>3194104.9657820002</v>
      </c>
      <c r="G7490">
        <v>-4428209.6257469999</v>
      </c>
      <c r="H7490">
        <v>-1234104.6599650001</v>
      </c>
    </row>
    <row r="7491" spans="1:8">
      <c r="A7491">
        <v>898560.09986299998</v>
      </c>
      <c r="B7491">
        <v>84917393.383331999</v>
      </c>
      <c r="C7491">
        <v>-29121796.740788002</v>
      </c>
      <c r="D7491">
        <v>-1775.1723039999999</v>
      </c>
      <c r="E7491">
        <v>-248.52144100000001</v>
      </c>
      <c r="F7491">
        <v>3212999.6143410001</v>
      </c>
      <c r="G7491">
        <v>-4437656.9500259999</v>
      </c>
      <c r="H7491">
        <v>-1224657.3356850001</v>
      </c>
    </row>
    <row r="7492" spans="1:8">
      <c r="A7492">
        <v>898680.09986299998</v>
      </c>
      <c r="B7492">
        <v>84704035.601913005</v>
      </c>
      <c r="C7492">
        <v>-29151503.569669999</v>
      </c>
      <c r="D7492">
        <v>-1780.7943849999999</v>
      </c>
      <c r="E7492">
        <v>-246.58997600000001</v>
      </c>
      <c r="F7492">
        <v>3232035.2593950001</v>
      </c>
      <c r="G7492">
        <v>-4447174.7725529997</v>
      </c>
      <c r="H7492">
        <v>-1215139.5131580001</v>
      </c>
    </row>
    <row r="7493" spans="1:8">
      <c r="A7493">
        <v>898800.09986299998</v>
      </c>
      <c r="B7493">
        <v>84490001.847182006</v>
      </c>
      <c r="C7493">
        <v>-29180977.756586</v>
      </c>
      <c r="D7493">
        <v>-1786.4385589999999</v>
      </c>
      <c r="E7493">
        <v>-244.644049</v>
      </c>
      <c r="F7493">
        <v>3251213.4344779998</v>
      </c>
      <c r="G7493">
        <v>-4456763.8600949999</v>
      </c>
      <c r="H7493">
        <v>-1205550.4256170001</v>
      </c>
    </row>
    <row r="7494" spans="1:8">
      <c r="A7494">
        <v>898920.09986299998</v>
      </c>
      <c r="B7494">
        <v>84275289.456193</v>
      </c>
      <c r="C7494">
        <v>-29210217.556653999</v>
      </c>
      <c r="D7494">
        <v>-1792.1050230000001</v>
      </c>
      <c r="E7494">
        <v>-242.683502</v>
      </c>
      <c r="F7494">
        <v>3270535.6963820001</v>
      </c>
      <c r="G7494">
        <v>-4466424.9910469996</v>
      </c>
      <c r="H7494">
        <v>-1195889.2946649999</v>
      </c>
    </row>
    <row r="7495" spans="1:8">
      <c r="A7495">
        <v>899040.09986199997</v>
      </c>
      <c r="B7495">
        <v>84059895.741866007</v>
      </c>
      <c r="C7495">
        <v>-29239221.20589</v>
      </c>
      <c r="D7495">
        <v>-1797.7939819999999</v>
      </c>
      <c r="E7495">
        <v>-240.70817500000001</v>
      </c>
      <c r="F7495">
        <v>3290003.6256030002</v>
      </c>
      <c r="G7495">
        <v>-4476158.9556569997</v>
      </c>
      <c r="H7495">
        <v>-1186155.330054</v>
      </c>
    </row>
    <row r="7496" spans="1:8">
      <c r="A7496">
        <v>899160.09986199997</v>
      </c>
      <c r="B7496">
        <v>83843817.992672995</v>
      </c>
      <c r="C7496">
        <v>-29267986.920922998</v>
      </c>
      <c r="D7496">
        <v>-1803.505639</v>
      </c>
      <c r="E7496">
        <v>-238.717905</v>
      </c>
      <c r="F7496">
        <v>3309618.8267990001</v>
      </c>
      <c r="G7496">
        <v>-4485966.5562549997</v>
      </c>
      <c r="H7496">
        <v>-1176347.729456</v>
      </c>
    </row>
    <row r="7497" spans="1:8">
      <c r="A7497">
        <v>899280.09986199997</v>
      </c>
      <c r="B7497">
        <v>83627053.472330004</v>
      </c>
      <c r="C7497">
        <v>-29296512.898692001</v>
      </c>
      <c r="D7497">
        <v>-1809.240202</v>
      </c>
      <c r="E7497">
        <v>-236.712526</v>
      </c>
      <c r="F7497">
        <v>3329382.9292600001</v>
      </c>
      <c r="G7497">
        <v>-4495848.6074860003</v>
      </c>
      <c r="H7497">
        <v>-1166465.6782259999</v>
      </c>
    </row>
    <row r="7498" spans="1:8">
      <c r="A7498">
        <v>899400.09986199997</v>
      </c>
      <c r="B7498">
        <v>83409599.419484004</v>
      </c>
      <c r="C7498">
        <v>-29324797.316147</v>
      </c>
      <c r="D7498">
        <v>-1814.9978819999999</v>
      </c>
      <c r="E7498">
        <v>-234.69187099999999</v>
      </c>
      <c r="F7498">
        <v>3349297.5873870002</v>
      </c>
      <c r="G7498">
        <v>-4505805.9365490004</v>
      </c>
      <c r="H7498">
        <v>-1156508.349162</v>
      </c>
    </row>
    <row r="7499" spans="1:8">
      <c r="A7499">
        <v>899520.09986199997</v>
      </c>
      <c r="B7499">
        <v>83191453.047385007</v>
      </c>
      <c r="C7499">
        <v>-29352838.329936001</v>
      </c>
      <c r="D7499">
        <v>-1820.778892</v>
      </c>
      <c r="E7499">
        <v>-232.65576999999999</v>
      </c>
      <c r="F7499">
        <v>3369364.4811829999</v>
      </c>
      <c r="G7499">
        <v>-4515839.3834469998</v>
      </c>
      <c r="H7499">
        <v>-1146474.9022639999</v>
      </c>
    </row>
    <row r="7500" spans="1:8">
      <c r="A7500">
        <v>899640.09986199997</v>
      </c>
      <c r="B7500">
        <v>82972611.543566003</v>
      </c>
      <c r="C7500">
        <v>-29380634.076097</v>
      </c>
      <c r="D7500">
        <v>-1826.583447</v>
      </c>
      <c r="E7500">
        <v>-230.60404800000001</v>
      </c>
      <c r="F7500">
        <v>3389585.316755</v>
      </c>
      <c r="G7500">
        <v>-4525949.8012330001</v>
      </c>
      <c r="H7500">
        <v>-1136364.4844780001</v>
      </c>
    </row>
    <row r="7501" spans="1:8">
      <c r="A7501">
        <v>899760.09986199997</v>
      </c>
      <c r="B7501">
        <v>82753072.069506004</v>
      </c>
      <c r="C7501">
        <v>-29408182.66973</v>
      </c>
      <c r="D7501">
        <v>-1832.4117659999999</v>
      </c>
      <c r="E7501">
        <v>-228.536531</v>
      </c>
      <c r="F7501">
        <v>3409961.8268309999</v>
      </c>
      <c r="G7501">
        <v>-4536138.0562709998</v>
      </c>
      <c r="H7501">
        <v>-1126176.2294399999</v>
      </c>
    </row>
    <row r="7502" spans="1:8">
      <c r="A7502">
        <v>899880.09986199997</v>
      </c>
      <c r="B7502">
        <v>82532831.760293007</v>
      </c>
      <c r="C7502">
        <v>-29435482.204675</v>
      </c>
      <c r="D7502">
        <v>-1838.2640699999999</v>
      </c>
      <c r="E7502">
        <v>-226.45303999999999</v>
      </c>
      <c r="F7502">
        <v>3430495.771286</v>
      </c>
      <c r="G7502">
        <v>-4546405.0284989998</v>
      </c>
      <c r="H7502">
        <v>-1115909.257213</v>
      </c>
    </row>
    <row r="7503" spans="1:8">
      <c r="A7503">
        <v>900000.09986199997</v>
      </c>
      <c r="B7503">
        <v>82311887.724281996</v>
      </c>
      <c r="C7503">
        <v>-29462530.753175002</v>
      </c>
      <c r="D7503">
        <v>-1844.140584</v>
      </c>
      <c r="E7503">
        <v>-224.35339400000001</v>
      </c>
      <c r="F7503">
        <v>3451188.9376810002</v>
      </c>
      <c r="G7503">
        <v>-4556751.6116960002</v>
      </c>
      <c r="H7503">
        <v>-1105562.674015</v>
      </c>
    </row>
    <row r="7504" spans="1:8">
      <c r="A7504">
        <v>900120.09986199997</v>
      </c>
      <c r="B7504">
        <v>82090237.042742997</v>
      </c>
      <c r="C7504">
        <v>-29489326.365534998</v>
      </c>
      <c r="D7504">
        <v>-1850.041534</v>
      </c>
      <c r="E7504">
        <v>-222.23740699999999</v>
      </c>
      <c r="F7504">
        <v>3472043.141818</v>
      </c>
      <c r="G7504">
        <v>-4567178.713765</v>
      </c>
      <c r="H7504">
        <v>-1095135.571947</v>
      </c>
    </row>
    <row r="7505" spans="1:8">
      <c r="A7505">
        <v>900240.09986199997</v>
      </c>
      <c r="B7505">
        <v>81867876.769507006</v>
      </c>
      <c r="C7505">
        <v>-29515867.06978</v>
      </c>
      <c r="D7505">
        <v>-1855.9671510000001</v>
      </c>
      <c r="E7505">
        <v>-220.104893</v>
      </c>
      <c r="F7505">
        <v>3493060.2283040001</v>
      </c>
      <c r="G7505">
        <v>-4577687.2570080003</v>
      </c>
      <c r="H7505">
        <v>-1084627.0287039999</v>
      </c>
    </row>
    <row r="7506" spans="1:8">
      <c r="A7506">
        <v>900360.09986199997</v>
      </c>
      <c r="B7506">
        <v>81644803.930601001</v>
      </c>
      <c r="C7506">
        <v>-29542150.871291999</v>
      </c>
      <c r="D7506">
        <v>-1861.9176669999999</v>
      </c>
      <c r="E7506">
        <v>-217.95566299999999</v>
      </c>
      <c r="F7506">
        <v>3514242.0711329998</v>
      </c>
      <c r="G7506">
        <v>-4588278.1784220003</v>
      </c>
      <c r="H7506">
        <v>-1074036.1072889999</v>
      </c>
    </row>
    <row r="7507" spans="1:8">
      <c r="A7507">
        <v>900480.09986199997</v>
      </c>
      <c r="B7507">
        <v>81421015.523884997</v>
      </c>
      <c r="C7507">
        <v>-29568175.752457999</v>
      </c>
      <c r="D7507">
        <v>-1867.8933199999999</v>
      </c>
      <c r="E7507">
        <v>-215.78952200000001</v>
      </c>
      <c r="F7507">
        <v>3535590.5742799998</v>
      </c>
      <c r="G7507">
        <v>-4598952.4299959997</v>
      </c>
      <c r="H7507">
        <v>-1063361.8557160001</v>
      </c>
    </row>
    <row r="7508" spans="1:8">
      <c r="A7508">
        <v>900600.09986199997</v>
      </c>
      <c r="B7508">
        <v>81196508.518674001</v>
      </c>
      <c r="C7508">
        <v>-29593939.672295</v>
      </c>
      <c r="D7508">
        <v>-1873.8943489999999</v>
      </c>
      <c r="E7508">
        <v>-213.60627400000001</v>
      </c>
      <c r="F7508">
        <v>3557107.6723099998</v>
      </c>
      <c r="G7508">
        <v>-4609710.9790110001</v>
      </c>
      <c r="H7508">
        <v>-1052603.3067010001</v>
      </c>
    </row>
    <row r="7509" spans="1:8">
      <c r="A7509">
        <v>900720.09986199997</v>
      </c>
      <c r="B7509">
        <v>80971279.855354995</v>
      </c>
      <c r="C7509">
        <v>-29619440.566075001</v>
      </c>
      <c r="D7509">
        <v>-1879.9209960000001</v>
      </c>
      <c r="E7509">
        <v>-211.405721</v>
      </c>
      <c r="F7509">
        <v>3578795.331001</v>
      </c>
      <c r="G7509">
        <v>-4620554.8083560001</v>
      </c>
      <c r="H7509">
        <v>-1041759.477355</v>
      </c>
    </row>
    <row r="7510" spans="1:8">
      <c r="A7510">
        <v>900840.09986199997</v>
      </c>
      <c r="B7510">
        <v>80745326.445003003</v>
      </c>
      <c r="C7510">
        <v>-29644676.344942</v>
      </c>
      <c r="D7510">
        <v>-1885.973508</v>
      </c>
      <c r="E7510">
        <v>-209.187658</v>
      </c>
      <c r="F7510">
        <v>3600655.5479859998</v>
      </c>
      <c r="G7510">
        <v>-4631484.9168490004</v>
      </c>
      <c r="H7510">
        <v>-1030829.368863</v>
      </c>
    </row>
    <row r="7511" spans="1:8">
      <c r="A7511">
        <v>900960.09986199997</v>
      </c>
      <c r="B7511">
        <v>80518645.168983996</v>
      </c>
      <c r="C7511">
        <v>-29669644.895521</v>
      </c>
      <c r="D7511">
        <v>-1892.0521329999999</v>
      </c>
      <c r="E7511">
        <v>-206.95188099999999</v>
      </c>
      <c r="F7511">
        <v>3622690.3534050002</v>
      </c>
      <c r="G7511">
        <v>-4642502.3195580002</v>
      </c>
      <c r="H7511">
        <v>-1019811.966153</v>
      </c>
    </row>
    <row r="7512" spans="1:8">
      <c r="A7512">
        <v>901080.09986199997</v>
      </c>
      <c r="B7512">
        <v>80291232.878555998</v>
      </c>
      <c r="C7512">
        <v>-29694344.079514999</v>
      </c>
      <c r="D7512">
        <v>-1898.1571240000001</v>
      </c>
      <c r="E7512">
        <v>-204.69818000000001</v>
      </c>
      <c r="F7512">
        <v>3644901.8105810001</v>
      </c>
      <c r="G7512">
        <v>-4653608.0481460001</v>
      </c>
      <c r="H7512">
        <v>-1008706.237565</v>
      </c>
    </row>
    <row r="7513" spans="1:8">
      <c r="A7513">
        <v>901200.09986199997</v>
      </c>
      <c r="B7513">
        <v>80063086.394455999</v>
      </c>
      <c r="C7513">
        <v>-29718771.7333</v>
      </c>
      <c r="D7513">
        <v>-1904.2887370000001</v>
      </c>
      <c r="E7513">
        <v>-202.42634200000001</v>
      </c>
      <c r="F7513">
        <v>3667292.0167049998</v>
      </c>
      <c r="G7513">
        <v>-4664803.1512080003</v>
      </c>
      <c r="H7513">
        <v>-997511.13450299995</v>
      </c>
    </row>
    <row r="7514" spans="1:8">
      <c r="A7514">
        <v>901320.09986199997</v>
      </c>
      <c r="B7514">
        <v>79834202.506485</v>
      </c>
      <c r="C7514">
        <v>-29742925.667507</v>
      </c>
      <c r="D7514">
        <v>-1910.447232</v>
      </c>
      <c r="E7514">
        <v>-200.13615100000001</v>
      </c>
      <c r="F7514">
        <v>3689863.1035440001</v>
      </c>
      <c r="G7514">
        <v>-4676088.6946280003</v>
      </c>
      <c r="H7514">
        <v>-986225.59108399996</v>
      </c>
    </row>
    <row r="7515" spans="1:8">
      <c r="A7515">
        <v>901440.09986199997</v>
      </c>
      <c r="B7515">
        <v>79604577.973087996</v>
      </c>
      <c r="C7515">
        <v>-29766803.666597001</v>
      </c>
      <c r="D7515">
        <v>-1916.632871</v>
      </c>
      <c r="E7515">
        <v>-197.82738699999999</v>
      </c>
      <c r="F7515">
        <v>3712617.238165</v>
      </c>
      <c r="G7515">
        <v>-4687465.7619390003</v>
      </c>
      <c r="H7515">
        <v>-974848.52377299999</v>
      </c>
    </row>
    <row r="7516" spans="1:8">
      <c r="A7516">
        <v>901560.09986199997</v>
      </c>
      <c r="B7516">
        <v>79374209.520918995</v>
      </c>
      <c r="C7516">
        <v>-29790403.488425002</v>
      </c>
      <c r="D7516">
        <v>-1922.8459230000001</v>
      </c>
      <c r="E7516">
        <v>-195.49982600000001</v>
      </c>
      <c r="F7516">
        <v>3735556.623679</v>
      </c>
      <c r="G7516">
        <v>-4698935.4546950003</v>
      </c>
      <c r="H7516">
        <v>-963378.83101600001</v>
      </c>
    </row>
    <row r="7517" spans="1:8">
      <c r="A7517">
        <v>901680.09986199997</v>
      </c>
      <c r="B7517">
        <v>79143093.844402</v>
      </c>
      <c r="C7517">
        <v>-29813722.863798998</v>
      </c>
      <c r="D7517">
        <v>-1929.0866559999999</v>
      </c>
      <c r="E7517">
        <v>-193.15324100000001</v>
      </c>
      <c r="F7517">
        <v>3758683.4999970002</v>
      </c>
      <c r="G7517">
        <v>-4710498.8928540004</v>
      </c>
      <c r="H7517">
        <v>-951815.392857</v>
      </c>
    </row>
    <row r="7518" spans="1:8">
      <c r="A7518">
        <v>901800.09986199997</v>
      </c>
      <c r="B7518">
        <v>78911227.605287001</v>
      </c>
      <c r="C7518">
        <v>-29836759.496025998</v>
      </c>
      <c r="D7518">
        <v>-1935.3553449999999</v>
      </c>
      <c r="E7518">
        <v>-190.78740099999999</v>
      </c>
      <c r="F7518">
        <v>3782000.1446179999</v>
      </c>
      <c r="G7518">
        <v>-4722157.2151650004</v>
      </c>
      <c r="H7518">
        <v>-940157.07054700004</v>
      </c>
    </row>
    <row r="7519" spans="1:8">
      <c r="A7519">
        <v>901920.09986199997</v>
      </c>
      <c r="B7519">
        <v>78678607.432190001</v>
      </c>
      <c r="C7519">
        <v>-29859511.060449</v>
      </c>
      <c r="D7519">
        <v>-1941.6522689999999</v>
      </c>
      <c r="E7519">
        <v>-188.40207100000001</v>
      </c>
      <c r="F7519">
        <v>3805508.8734269999</v>
      </c>
      <c r="G7519">
        <v>-4733911.5795689998</v>
      </c>
      <c r="H7519">
        <v>-928402.70614200004</v>
      </c>
    </row>
    <row r="7520" spans="1:8">
      <c r="A7520">
        <v>902040.09986199997</v>
      </c>
      <c r="B7520">
        <v>78445229.920133993</v>
      </c>
      <c r="C7520">
        <v>-29881975.203977</v>
      </c>
      <c r="D7520">
        <v>-1947.977709</v>
      </c>
      <c r="E7520">
        <v>-185.99701300000001</v>
      </c>
      <c r="F7520">
        <v>3829212.0415150002</v>
      </c>
      <c r="G7520">
        <v>-4745763.163613</v>
      </c>
      <c r="H7520">
        <v>-916551.12209800002</v>
      </c>
    </row>
    <row r="7521" spans="1:8">
      <c r="A7521">
        <v>902160.09986199997</v>
      </c>
      <c r="B7521">
        <v>78211091.630074993</v>
      </c>
      <c r="C7521">
        <v>-29904149.544597</v>
      </c>
      <c r="D7521">
        <v>-1954.33195</v>
      </c>
      <c r="E7521">
        <v>-183.57198199999999</v>
      </c>
      <c r="F7521">
        <v>3853112.044026</v>
      </c>
      <c r="G7521">
        <v>-4757713.1648690002</v>
      </c>
      <c r="H7521">
        <v>-904601.12084300001</v>
      </c>
    </row>
    <row r="7522" spans="1:8">
      <c r="A7522">
        <v>902280.09986199997</v>
      </c>
      <c r="B7522">
        <v>77976189.088422</v>
      </c>
      <c r="C7522">
        <v>-29926031.670889001</v>
      </c>
      <c r="D7522">
        <v>-1960.7152840000001</v>
      </c>
      <c r="E7522">
        <v>-181.126732</v>
      </c>
      <c r="F7522">
        <v>3877211.31702</v>
      </c>
      <c r="G7522">
        <v>-4769762.8013660004</v>
      </c>
      <c r="H7522">
        <v>-892551.48434600001</v>
      </c>
    </row>
    <row r="7523" spans="1:8">
      <c r="A7523">
        <v>902400.09986199997</v>
      </c>
      <c r="B7523">
        <v>77740518.786544994</v>
      </c>
      <c r="C7523">
        <v>-29947619.141516</v>
      </c>
      <c r="D7523">
        <v>-1967.128003</v>
      </c>
      <c r="E7523">
        <v>-178.661012</v>
      </c>
      <c r="F7523">
        <v>3901512.338364</v>
      </c>
      <c r="G7523">
        <v>-4781913.3120379997</v>
      </c>
      <c r="H7523">
        <v>-880400.97367400001</v>
      </c>
    </row>
    <row r="7524" spans="1:8">
      <c r="A7524">
        <v>902520.09986199997</v>
      </c>
      <c r="B7524">
        <v>77504077.18028</v>
      </c>
      <c r="C7524">
        <v>-29968909.484712001</v>
      </c>
      <c r="D7524">
        <v>-1973.5704069999999</v>
      </c>
      <c r="E7524">
        <v>-176.174565</v>
      </c>
      <c r="F7524">
        <v>3926017.6286380002</v>
      </c>
      <c r="G7524">
        <v>-4794165.9571749996</v>
      </c>
      <c r="H7524">
        <v>-868148.32853699999</v>
      </c>
    </row>
    <row r="7525" spans="1:8">
      <c r="A7525">
        <v>902640.09986199997</v>
      </c>
      <c r="B7525">
        <v>77266860.689418003</v>
      </c>
      <c r="C7525">
        <v>-29989900.197755001</v>
      </c>
      <c r="D7525">
        <v>-1980.0427970000001</v>
      </c>
      <c r="E7525">
        <v>-173.66713200000001</v>
      </c>
      <c r="F7525">
        <v>3950729.752078</v>
      </c>
      <c r="G7525">
        <v>-4806522.0188950002</v>
      </c>
      <c r="H7525">
        <v>-855792.266817</v>
      </c>
    </row>
    <row r="7526" spans="1:8">
      <c r="A7526">
        <v>902760.09986199997</v>
      </c>
      <c r="B7526">
        <v>77028865.697187006</v>
      </c>
      <c r="C7526">
        <v>-30010588.746433001</v>
      </c>
      <c r="D7526">
        <v>-1986.5454810000001</v>
      </c>
      <c r="E7526">
        <v>-171.13844800000001</v>
      </c>
      <c r="F7526">
        <v>3975651.3175320001</v>
      </c>
      <c r="G7526">
        <v>-4818982.8016219996</v>
      </c>
      <c r="H7526">
        <v>-843331.48409000004</v>
      </c>
    </row>
    <row r="7527" spans="1:8">
      <c r="A7527">
        <v>902880.09986199997</v>
      </c>
      <c r="B7527">
        <v>76790088.549728006</v>
      </c>
      <c r="C7527">
        <v>-30030972.564490002</v>
      </c>
      <c r="D7527">
        <v>-1993.0787700000001</v>
      </c>
      <c r="E7527">
        <v>-168.58824300000001</v>
      </c>
      <c r="F7527">
        <v>4000784.979446</v>
      </c>
      <c r="G7527">
        <v>-4831549.6325789997</v>
      </c>
      <c r="H7527">
        <v>-830764.65313300001</v>
      </c>
    </row>
    <row r="7528" spans="1:8">
      <c r="A7528">
        <v>903000.09986199997</v>
      </c>
      <c r="B7528">
        <v>76550525.555553004</v>
      </c>
      <c r="C7528">
        <v>-30051049.053068001</v>
      </c>
      <c r="D7528">
        <v>-1999.6429800000001</v>
      </c>
      <c r="E7528">
        <v>-166.016244</v>
      </c>
      <c r="F7528">
        <v>4026133.438881</v>
      </c>
      <c r="G7528">
        <v>-4844223.8622960001</v>
      </c>
      <c r="H7528">
        <v>-818090.42341499997</v>
      </c>
    </row>
    <row r="7529" spans="1:8">
      <c r="A7529">
        <v>903120.09986199997</v>
      </c>
      <c r="B7529">
        <v>76310172.985001996</v>
      </c>
      <c r="C7529">
        <v>-30070815.580131002</v>
      </c>
      <c r="D7529">
        <v>-2006.2384300000001</v>
      </c>
      <c r="E7529">
        <v>-163.42217099999999</v>
      </c>
      <c r="F7529">
        <v>4051699.4445489999</v>
      </c>
      <c r="G7529">
        <v>-4857006.8651299998</v>
      </c>
      <c r="H7529">
        <v>-805307.42058200005</v>
      </c>
    </row>
    <row r="7530" spans="1:8">
      <c r="A7530">
        <v>903240.09986199997</v>
      </c>
      <c r="B7530">
        <v>76069027.069681004</v>
      </c>
      <c r="C7530">
        <v>-30090269.479883</v>
      </c>
      <c r="D7530">
        <v>-2012.8654469999999</v>
      </c>
      <c r="E7530">
        <v>-160.80574100000001</v>
      </c>
      <c r="F7530">
        <v>4077485.7938839998</v>
      </c>
      <c r="G7530">
        <v>-4869900.0397979999</v>
      </c>
      <c r="H7530">
        <v>-792414.24591399997</v>
      </c>
    </row>
    <row r="7531" spans="1:8">
      <c r="A7531">
        <v>903360.09986099997</v>
      </c>
      <c r="B7531">
        <v>75827084.001894996</v>
      </c>
      <c r="C7531">
        <v>-30109408.052159999</v>
      </c>
      <c r="D7531">
        <v>-2019.5243599999999</v>
      </c>
      <c r="E7531">
        <v>-158.16666499999999</v>
      </c>
      <c r="F7531">
        <v>4103495.3341390002</v>
      </c>
      <c r="G7531">
        <v>-4882904.8099250002</v>
      </c>
      <c r="H7531">
        <v>-779409.47578600002</v>
      </c>
    </row>
    <row r="7532" spans="1:8">
      <c r="A7532">
        <v>903480.09986099997</v>
      </c>
      <c r="B7532">
        <v>75584339.934070006</v>
      </c>
      <c r="C7532">
        <v>-30128228.561822999</v>
      </c>
      <c r="D7532">
        <v>-2026.215504</v>
      </c>
      <c r="E7532">
        <v>-155.504648</v>
      </c>
      <c r="F7532">
        <v>4129730.963515</v>
      </c>
      <c r="G7532">
        <v>-4896022.6246130001</v>
      </c>
      <c r="H7532">
        <v>-766291.66109800001</v>
      </c>
    </row>
    <row r="7533" spans="1:8">
      <c r="A7533">
        <v>903600.09986099997</v>
      </c>
      <c r="B7533">
        <v>75340790.978156999</v>
      </c>
      <c r="C7533">
        <v>-30146728.238131002</v>
      </c>
      <c r="D7533">
        <v>-2032.939218</v>
      </c>
      <c r="E7533">
        <v>-152.81939199999999</v>
      </c>
      <c r="F7533">
        <v>4156195.6323170001</v>
      </c>
      <c r="G7533">
        <v>-4909254.9590140004</v>
      </c>
      <c r="H7533">
        <v>-753059.32669699995</v>
      </c>
    </row>
    <row r="7534" spans="1:8">
      <c r="A7534">
        <v>903720.09986099997</v>
      </c>
      <c r="B7534">
        <v>75096433.205035001</v>
      </c>
      <c r="C7534">
        <v>-30164904.274094999</v>
      </c>
      <c r="D7534">
        <v>-2039.695849</v>
      </c>
      <c r="E7534">
        <v>-150.110591</v>
      </c>
      <c r="F7534">
        <v>4182892.3441460002</v>
      </c>
      <c r="G7534">
        <v>-4922603.3149290001</v>
      </c>
      <c r="H7534">
        <v>-739710.970783</v>
      </c>
    </row>
    <row r="7535" spans="1:8">
      <c r="A7535">
        <v>903840.09986099997</v>
      </c>
      <c r="B7535">
        <v>74851262.643892005</v>
      </c>
      <c r="C7535">
        <v>-30182753.825823002</v>
      </c>
      <c r="D7535">
        <v>-2046.4857440000001</v>
      </c>
      <c r="E7535">
        <v>-147.37793600000001</v>
      </c>
      <c r="F7535">
        <v>4209824.1571270004</v>
      </c>
      <c r="G7535">
        <v>-4936069.2214190001</v>
      </c>
      <c r="H7535">
        <v>-726245.06429300003</v>
      </c>
    </row>
    <row r="7536" spans="1:8">
      <c r="A7536">
        <v>903960.09986099997</v>
      </c>
      <c r="B7536">
        <v>74605275.281604007</v>
      </c>
      <c r="C7536">
        <v>-30200274.011849999</v>
      </c>
      <c r="D7536">
        <v>-2053.3092609999999</v>
      </c>
      <c r="E7536">
        <v>-144.62110999999999</v>
      </c>
      <c r="F7536">
        <v>4236994.1851580003</v>
      </c>
      <c r="G7536">
        <v>-4949654.2354349997</v>
      </c>
      <c r="H7536">
        <v>-712660.05027699994</v>
      </c>
    </row>
    <row r="7537" spans="1:8">
      <c r="A7537">
        <v>904080.09986099997</v>
      </c>
      <c r="B7537">
        <v>74358467.062090993</v>
      </c>
      <c r="C7537">
        <v>-30217461.912453</v>
      </c>
      <c r="D7537">
        <v>-2060.1667590000002</v>
      </c>
      <c r="E7537">
        <v>-141.83979099999999</v>
      </c>
      <c r="F7537">
        <v>4264405.5992139997</v>
      </c>
      <c r="G7537">
        <v>-4963359.9424630003</v>
      </c>
      <c r="H7537">
        <v>-698954.34324900003</v>
      </c>
    </row>
    <row r="7538" spans="1:8">
      <c r="A7538">
        <v>904200.09986099997</v>
      </c>
      <c r="B7538">
        <v>74110833.885667995</v>
      </c>
      <c r="C7538">
        <v>-30234314.568941999</v>
      </c>
      <c r="D7538">
        <v>-2067.0586039999998</v>
      </c>
      <c r="E7538">
        <v>-139.03365299999999</v>
      </c>
      <c r="F7538">
        <v>4292061.6286690002</v>
      </c>
      <c r="G7538">
        <v>-4977187.9571900005</v>
      </c>
      <c r="H7538">
        <v>-685126.32852099999</v>
      </c>
    </row>
    <row r="7539" spans="1:8">
      <c r="A7539">
        <v>904320.09986099997</v>
      </c>
      <c r="B7539">
        <v>73862371.608383</v>
      </c>
      <c r="C7539">
        <v>-30250828.982944999</v>
      </c>
      <c r="D7539">
        <v>-2073.985169</v>
      </c>
      <c r="E7539">
        <v>-136.20236</v>
      </c>
      <c r="F7539">
        <v>4319965.5626670001</v>
      </c>
      <c r="G7539">
        <v>-4991139.9241890004</v>
      </c>
      <c r="H7539">
        <v>-671174.36152200005</v>
      </c>
    </row>
    <row r="7540" spans="1:8">
      <c r="A7540">
        <v>904440.09986099997</v>
      </c>
      <c r="B7540">
        <v>73613076.041336</v>
      </c>
      <c r="C7540">
        <v>-30267002.115673002</v>
      </c>
      <c r="D7540">
        <v>-2080.9468299999999</v>
      </c>
      <c r="E7540">
        <v>-133.345574</v>
      </c>
      <c r="F7540">
        <v>4348120.7515280005</v>
      </c>
      <c r="G7540">
        <v>-5005217.5186200002</v>
      </c>
      <c r="H7540">
        <v>-657096.76709199999</v>
      </c>
    </row>
    <row r="7541" spans="1:8">
      <c r="A7541">
        <v>904560.09986099997</v>
      </c>
      <c r="B7541">
        <v>73362942.949990004</v>
      </c>
      <c r="C7541">
        <v>-30282830.887159999</v>
      </c>
      <c r="D7541">
        <v>-2087.9439710000001</v>
      </c>
      <c r="E7541">
        <v>-130.46294800000001</v>
      </c>
      <c r="F7541">
        <v>4376530.6081950003</v>
      </c>
      <c r="G7541">
        <v>-5019422.4469539998</v>
      </c>
      <c r="H7541">
        <v>-642891.83875800006</v>
      </c>
    </row>
    <row r="7542" spans="1:8">
      <c r="A7542">
        <v>904680.09986099997</v>
      </c>
      <c r="B7542">
        <v>73111968.053462997</v>
      </c>
      <c r="C7542">
        <v>-30298312.175498001</v>
      </c>
      <c r="D7542">
        <v>-2094.9769820000001</v>
      </c>
      <c r="E7542">
        <v>-127.554129</v>
      </c>
      <c r="F7542">
        <v>4405198.6097219996</v>
      </c>
      <c r="G7542">
        <v>-5033756.4477169998</v>
      </c>
      <c r="H7542">
        <v>-628557.83799499995</v>
      </c>
    </row>
    <row r="7543" spans="1:8">
      <c r="A7543">
        <v>904800.09986099997</v>
      </c>
      <c r="B7543">
        <v>72860147.023815006</v>
      </c>
      <c r="C7543">
        <v>-30313442.816047002</v>
      </c>
      <c r="D7543">
        <v>-2102.0462560000001</v>
      </c>
      <c r="E7543">
        <v>-124.618758</v>
      </c>
      <c r="F7543">
        <v>4434128.2988050003</v>
      </c>
      <c r="G7543">
        <v>-5048221.292258</v>
      </c>
      <c r="H7543">
        <v>-614092.99345299997</v>
      </c>
    </row>
    <row r="7544" spans="1:8">
      <c r="A7544">
        <v>904920.09986099997</v>
      </c>
      <c r="B7544">
        <v>72607475.485309005</v>
      </c>
      <c r="C7544">
        <v>-30328219.600618999</v>
      </c>
      <c r="D7544">
        <v>-2109.1521969999999</v>
      </c>
      <c r="E7544">
        <v>-121.656468</v>
      </c>
      <c r="F7544">
        <v>4463323.2853579996</v>
      </c>
      <c r="G7544">
        <v>-5062818.7855350003</v>
      </c>
      <c r="H7544">
        <v>-599495.50017699995</v>
      </c>
    </row>
    <row r="7545" spans="1:8">
      <c r="A7545">
        <v>905040.09986099997</v>
      </c>
      <c r="B7545">
        <v>72353949.013659999</v>
      </c>
      <c r="C7545">
        <v>-30342639.276657999</v>
      </c>
      <c r="D7545">
        <v>-2116.2952110000001</v>
      </c>
      <c r="E7545">
        <v>-118.66688600000001</v>
      </c>
      <c r="F7545">
        <v>4492787.2481359998</v>
      </c>
      <c r="G7545">
        <v>-5077550.7669240003</v>
      </c>
      <c r="H7545">
        <v>-584763.51878799999</v>
      </c>
    </row>
    <row r="7546" spans="1:8">
      <c r="A7546">
        <v>905160.09986099997</v>
      </c>
      <c r="B7546">
        <v>72099563.135278001</v>
      </c>
      <c r="C7546">
        <v>-30356698.546388999</v>
      </c>
      <c r="D7546">
        <v>-2123.4757119999999</v>
      </c>
      <c r="E7546">
        <v>-115.649632</v>
      </c>
      <c r="F7546">
        <v>4522523.9364029998</v>
      </c>
      <c r="G7546">
        <v>-5092419.1110570002</v>
      </c>
      <c r="H7546">
        <v>-569895.17465399997</v>
      </c>
    </row>
    <row r="7547" spans="1:8">
      <c r="A7547">
        <v>905280.09986099997</v>
      </c>
      <c r="B7547">
        <v>71844313.326483995</v>
      </c>
      <c r="C7547">
        <v>-30370394.065944999</v>
      </c>
      <c r="D7547">
        <v>-2130.694121</v>
      </c>
      <c r="E7547">
        <v>-112.60431800000001</v>
      </c>
      <c r="F7547">
        <v>4552537.1716520004</v>
      </c>
      <c r="G7547">
        <v>-5107425.7286820002</v>
      </c>
      <c r="H7547">
        <v>-554888.55703000003</v>
      </c>
    </row>
    <row r="7548" spans="1:8">
      <c r="A7548">
        <v>905400.09986099997</v>
      </c>
      <c r="B7548">
        <v>71588195.012711003</v>
      </c>
      <c r="C7548">
        <v>-30383722.444483001</v>
      </c>
      <c r="D7548">
        <v>-2137.950867</v>
      </c>
      <c r="E7548">
        <v>-109.53054899999999</v>
      </c>
      <c r="F7548">
        <v>4582830.8493729997</v>
      </c>
      <c r="G7548">
        <v>-5122572.5675419997</v>
      </c>
      <c r="H7548">
        <v>-539741.718169</v>
      </c>
    </row>
    <row r="7549" spans="1:8">
      <c r="A7549">
        <v>905520.09986099997</v>
      </c>
      <c r="B7549">
        <v>71331203.567696005</v>
      </c>
      <c r="C7549">
        <v>-30396680.243269</v>
      </c>
      <c r="D7549">
        <v>-2145.2463819999998</v>
      </c>
      <c r="E7549">
        <v>-106.427921</v>
      </c>
      <c r="F7549">
        <v>4613408.9408780001</v>
      </c>
      <c r="G7549">
        <v>-5137861.613295</v>
      </c>
      <c r="H7549">
        <v>-524452.67241700005</v>
      </c>
    </row>
    <row r="7550" spans="1:8">
      <c r="A7550">
        <v>905640.09986099997</v>
      </c>
      <c r="B7550">
        <v>71073334.312647998</v>
      </c>
      <c r="C7550">
        <v>-30409263.974744</v>
      </c>
      <c r="D7550">
        <v>-2152.5811079999999</v>
      </c>
      <c r="E7550">
        <v>-103.296024</v>
      </c>
      <c r="F7550">
        <v>4644275.4951729998</v>
      </c>
      <c r="G7550">
        <v>-5153294.8904419998</v>
      </c>
      <c r="H7550">
        <v>-509019.39526899997</v>
      </c>
    </row>
    <row r="7551" spans="1:8">
      <c r="A7551">
        <v>905760.09986099997</v>
      </c>
      <c r="B7551">
        <v>70814582.515403003</v>
      </c>
      <c r="C7551">
        <v>-30421470.101562999</v>
      </c>
      <c r="D7551">
        <v>-2159.9554939999998</v>
      </c>
      <c r="E7551">
        <v>-100.134439</v>
      </c>
      <c r="F7551">
        <v>4675434.6408989998</v>
      </c>
      <c r="G7551">
        <v>-5168874.4633050002</v>
      </c>
      <c r="H7551">
        <v>-493439.82240599999</v>
      </c>
    </row>
    <row r="7552" spans="1:8">
      <c r="A7552">
        <v>905880.09986099997</v>
      </c>
      <c r="B7552">
        <v>70554943.389555007</v>
      </c>
      <c r="C7552">
        <v>-30433295.03562</v>
      </c>
      <c r="D7552">
        <v>-2167.369995</v>
      </c>
      <c r="E7552">
        <v>-96.942740000000001</v>
      </c>
      <c r="F7552">
        <v>4706890.5883160001</v>
      </c>
      <c r="G7552">
        <v>-5184602.4370139996</v>
      </c>
      <c r="H7552">
        <v>-477711.84869800002</v>
      </c>
    </row>
    <row r="7553" spans="1:8">
      <c r="A7553">
        <v>906000.09986099997</v>
      </c>
      <c r="B7553">
        <v>70294412.093575999</v>
      </c>
      <c r="C7553">
        <v>-30444735.137037002</v>
      </c>
      <c r="D7553">
        <v>-2174.8250739999999</v>
      </c>
      <c r="E7553">
        <v>-93.720489000000001</v>
      </c>
      <c r="F7553">
        <v>4738647.63136</v>
      </c>
      <c r="G7553">
        <v>-5200480.958536</v>
      </c>
      <c r="H7553">
        <v>-461833.32717599999</v>
      </c>
    </row>
    <row r="7554" spans="1:8">
      <c r="A7554">
        <v>906120.09986099997</v>
      </c>
      <c r="B7554">
        <v>70032983.729911998</v>
      </c>
      <c r="C7554">
        <v>-30455786.713132001</v>
      </c>
      <c r="D7554">
        <v>-2182.3212020000001</v>
      </c>
      <c r="E7554">
        <v>-90.467242999999996</v>
      </c>
      <c r="F7554">
        <v>4770710.1497590002</v>
      </c>
      <c r="G7554">
        <v>-5216512.217735</v>
      </c>
      <c r="H7554">
        <v>-445802.06797600002</v>
      </c>
    </row>
    <row r="7555" spans="1:8">
      <c r="A7555">
        <v>906240.09986099997</v>
      </c>
      <c r="B7555">
        <v>69770653.344062999</v>
      </c>
      <c r="C7555">
        <v>-30466446.017363001</v>
      </c>
      <c r="D7555">
        <v>-2189.8588570000002</v>
      </c>
      <c r="E7555">
        <v>-87.182547999999997</v>
      </c>
      <c r="F7555">
        <v>4803082.611211</v>
      </c>
      <c r="G7555">
        <v>-5232698.4484609999</v>
      </c>
      <c r="H7555">
        <v>-429615.83724999998</v>
      </c>
    </row>
    <row r="7556" spans="1:8">
      <c r="A7556">
        <v>906360.09986099997</v>
      </c>
      <c r="B7556">
        <v>69507415.923640996</v>
      </c>
      <c r="C7556">
        <v>-30476709.248245001</v>
      </c>
      <c r="D7556">
        <v>-2197.4385259999999</v>
      </c>
      <c r="E7556">
        <v>-83.865942000000004</v>
      </c>
      <c r="F7556">
        <v>4835769.5736309998</v>
      </c>
      <c r="G7556">
        <v>-5249041.9296709998</v>
      </c>
      <c r="H7556">
        <v>-413272.35603999998</v>
      </c>
    </row>
    <row r="7557" spans="1:8">
      <c r="A7557">
        <v>906480.09986099997</v>
      </c>
      <c r="B7557">
        <v>69243266.397406995</v>
      </c>
      <c r="C7557">
        <v>-30486572.548232999</v>
      </c>
      <c r="D7557">
        <v>-2205.060704</v>
      </c>
      <c r="E7557">
        <v>-80.516953999999998</v>
      </c>
      <c r="F7557">
        <v>4868775.6874719998</v>
      </c>
      <c r="G7557">
        <v>-5265544.9865920004</v>
      </c>
      <c r="H7557">
        <v>-396769.29911999998</v>
      </c>
    </row>
    <row r="7558" spans="1:8">
      <c r="A7558">
        <v>906600.09986099997</v>
      </c>
      <c r="B7558">
        <v>68978199.634289995</v>
      </c>
      <c r="C7558">
        <v>-30496032.002585001</v>
      </c>
      <c r="D7558">
        <v>-2212.7258919999999</v>
      </c>
      <c r="E7558">
        <v>-77.135101000000006</v>
      </c>
      <c r="F7558">
        <v>4902105.6981119998</v>
      </c>
      <c r="G7558">
        <v>-5282209.9919119999</v>
      </c>
      <c r="H7558">
        <v>-380104.29379999998</v>
      </c>
    </row>
    <row r="7559" spans="1:8">
      <c r="A7559">
        <v>906720.09986099997</v>
      </c>
      <c r="B7559">
        <v>68712210.442383006</v>
      </c>
      <c r="C7559">
        <v>-30505083.638188001</v>
      </c>
      <c r="D7559">
        <v>-2220.4346030000002</v>
      </c>
      <c r="E7559">
        <v>-73.719892000000002</v>
      </c>
      <c r="F7559">
        <v>4935764.4483209997</v>
      </c>
      <c r="G7559">
        <v>-5299039.367017</v>
      </c>
      <c r="H7559">
        <v>-363274.918695</v>
      </c>
    </row>
    <row r="7560" spans="1:8">
      <c r="A7560">
        <v>906840.09986099997</v>
      </c>
      <c r="B7560">
        <v>68445293.567917004</v>
      </c>
      <c r="C7560">
        <v>-30513723.422357999</v>
      </c>
      <c r="D7560">
        <v>-2228.1873559999999</v>
      </c>
      <c r="E7560">
        <v>-70.270826</v>
      </c>
      <c r="F7560">
        <v>4969756.8808019999</v>
      </c>
      <c r="G7560">
        <v>-5316035.583257</v>
      </c>
      <c r="H7560">
        <v>-346278.70245500002</v>
      </c>
    </row>
    <row r="7561" spans="1:8">
      <c r="A7561">
        <v>906960.09986099997</v>
      </c>
      <c r="B7561">
        <v>68177443.694209993</v>
      </c>
      <c r="C7561">
        <v>-30521947.261608999</v>
      </c>
      <c r="D7561">
        <v>-2235.9846790000001</v>
      </c>
      <c r="E7561">
        <v>-66.787390000000002</v>
      </c>
      <c r="F7561">
        <v>5004088.0408159997</v>
      </c>
      <c r="G7561">
        <v>-5333201.1632639999</v>
      </c>
      <c r="H7561">
        <v>-329113.12244800001</v>
      </c>
    </row>
    <row r="7562" spans="1:8">
      <c r="A7562">
        <v>907080.09986099997</v>
      </c>
      <c r="B7562">
        <v>67908655.440598994</v>
      </c>
      <c r="C7562">
        <v>-30529751.000386</v>
      </c>
      <c r="D7562">
        <v>-2243.8271110000001</v>
      </c>
      <c r="E7562">
        <v>-63.269063000000003</v>
      </c>
      <c r="F7562">
        <v>5038763.078888</v>
      </c>
      <c r="G7562">
        <v>-5350538.6823000005</v>
      </c>
      <c r="H7562">
        <v>-311775.603412</v>
      </c>
    </row>
    <row r="7563" spans="1:8">
      <c r="A7563">
        <v>907200.09986099997</v>
      </c>
      <c r="B7563">
        <v>67638923.361340001</v>
      </c>
      <c r="C7563">
        <v>-30537130.419766001</v>
      </c>
      <c r="D7563">
        <v>-2251.7151990000002</v>
      </c>
      <c r="E7563">
        <v>-59.715311</v>
      </c>
      <c r="F7563">
        <v>5073787.2536030002</v>
      </c>
      <c r="G7563">
        <v>-5368050.7696580002</v>
      </c>
      <c r="H7563">
        <v>-294263.51605400001</v>
      </c>
    </row>
    <row r="7564" spans="1:8">
      <c r="A7564">
        <v>907320.09986099997</v>
      </c>
      <c r="B7564">
        <v>67368241.944490999</v>
      </c>
      <c r="C7564">
        <v>-30544081.236127</v>
      </c>
      <c r="D7564">
        <v>-2259.6494980000002</v>
      </c>
      <c r="E7564">
        <v>-56.125588</v>
      </c>
      <c r="F7564">
        <v>5109165.9344920004</v>
      </c>
      <c r="G7564">
        <v>-5385740.1101019997</v>
      </c>
      <c r="H7564">
        <v>-276574.17560999998</v>
      </c>
    </row>
    <row r="7565" spans="1:8">
      <c r="A7565">
        <v>907440.09986099997</v>
      </c>
      <c r="B7565">
        <v>67096605.610766001</v>
      </c>
      <c r="C7565">
        <v>-30550599.099776</v>
      </c>
      <c r="D7565">
        <v>-2267.6305750000001</v>
      </c>
      <c r="E7565">
        <v>-52.499338000000002</v>
      </c>
      <c r="F7565">
        <v>5144904.6050030002</v>
      </c>
      <c r="G7565">
        <v>-5403609.4453570005</v>
      </c>
      <c r="H7565">
        <v>-258704.84035499999</v>
      </c>
    </row>
    <row r="7566" spans="1:8">
      <c r="A7566">
        <v>907560.09985999996</v>
      </c>
      <c r="B7566">
        <v>66824008.712361999</v>
      </c>
      <c r="C7566">
        <v>-30556679.593545999</v>
      </c>
      <c r="D7566">
        <v>-2275.6590059999999</v>
      </c>
      <c r="E7566">
        <v>-48.835993999999999</v>
      </c>
      <c r="F7566">
        <v>5181008.8655850003</v>
      </c>
      <c r="G7566">
        <v>-5421661.5756480005</v>
      </c>
      <c r="H7566">
        <v>-240652.71006300001</v>
      </c>
    </row>
    <row r="7567" spans="1:8">
      <c r="A7567">
        <v>907680.09985999996</v>
      </c>
      <c r="B7567">
        <v>66550445.531763002</v>
      </c>
      <c r="C7567">
        <v>-30562318.231350999</v>
      </c>
      <c r="D7567">
        <v>-2283.735377</v>
      </c>
      <c r="E7567">
        <v>-45.134974</v>
      </c>
      <c r="F7567">
        <v>5217484.4368589995</v>
      </c>
      <c r="G7567">
        <v>-5439899.3612860003</v>
      </c>
      <c r="H7567">
        <v>-222414.92442600001</v>
      </c>
    </row>
    <row r="7568" spans="1:8">
      <c r="A7568">
        <v>907800.09985999996</v>
      </c>
      <c r="B7568">
        <v>66275910.280513003</v>
      </c>
      <c r="C7568">
        <v>-30567510.456705</v>
      </c>
      <c r="D7568">
        <v>-2291.8602839999999</v>
      </c>
      <c r="E7568">
        <v>-41.395687000000002</v>
      </c>
      <c r="F7568">
        <v>5254337.1629029997</v>
      </c>
      <c r="G7568">
        <v>-5458325.7243069997</v>
      </c>
      <c r="H7568">
        <v>-203988.56140400001</v>
      </c>
    </row>
    <row r="7569" spans="1:8">
      <c r="A7569">
        <v>907920.09985999996</v>
      </c>
      <c r="B7569">
        <v>66000397.097965002</v>
      </c>
      <c r="C7569">
        <v>-30572251.641192999</v>
      </c>
      <c r="D7569">
        <v>-2300.0343339999999</v>
      </c>
      <c r="E7569">
        <v>-37.617525000000001</v>
      </c>
      <c r="F7569">
        <v>5291573.0146380002</v>
      </c>
      <c r="G7569">
        <v>-5476943.6501749996</v>
      </c>
      <c r="H7569">
        <v>-185370.63553699999</v>
      </c>
    </row>
    <row r="7570" spans="1:8">
      <c r="A7570">
        <v>908040.09985999996</v>
      </c>
      <c r="B7570">
        <v>65723900.049993999</v>
      </c>
      <c r="C7570">
        <v>-30576537.082912002</v>
      </c>
      <c r="D7570">
        <v>-2308.2581449999998</v>
      </c>
      <c r="E7570">
        <v>-33.799869000000001</v>
      </c>
      <c r="F7570">
        <v>5329198.0933330003</v>
      </c>
      <c r="G7570">
        <v>-5495756.189522</v>
      </c>
      <c r="H7570">
        <v>-166558.09619000001</v>
      </c>
    </row>
    <row r="7571" spans="1:8">
      <c r="A7571">
        <v>908160.09985999996</v>
      </c>
      <c r="B7571">
        <v>65446413.127691001</v>
      </c>
      <c r="C7571">
        <v>-30580362.004857</v>
      </c>
      <c r="D7571">
        <v>-2316.5323450000001</v>
      </c>
      <c r="E7571">
        <v>-29.942087999999998</v>
      </c>
      <c r="F7571">
        <v>5367218.6342280004</v>
      </c>
      <c r="G7571">
        <v>-5514766.4599700002</v>
      </c>
      <c r="H7571">
        <v>-147547.82574199999</v>
      </c>
    </row>
    <row r="7572" spans="1:8">
      <c r="A7572">
        <v>908280.09985999996</v>
      </c>
      <c r="B7572">
        <v>65167930.246016003</v>
      </c>
      <c r="C7572">
        <v>-30583721.553268999</v>
      </c>
      <c r="D7572">
        <v>-2324.857575</v>
      </c>
      <c r="E7572">
        <v>-26.043534999999999</v>
      </c>
      <c r="F7572">
        <v>5405641.0102749998</v>
      </c>
      <c r="G7572">
        <v>-5533977.6479940005</v>
      </c>
      <c r="H7572">
        <v>-128336.637718</v>
      </c>
    </row>
    <row r="7573" spans="1:8">
      <c r="A7573">
        <v>908400.09985999996</v>
      </c>
      <c r="B7573">
        <v>64888445.242426001</v>
      </c>
      <c r="C7573">
        <v>-30586610.795935001</v>
      </c>
      <c r="D7573">
        <v>-2333.2344870000002</v>
      </c>
      <c r="E7573">
        <v>-22.103548</v>
      </c>
      <c r="F7573">
        <v>5444471.7360119997</v>
      </c>
      <c r="G7573">
        <v>-5553393.0108620003</v>
      </c>
      <c r="H7573">
        <v>-108921.27485</v>
      </c>
    </row>
    <row r="7574" spans="1:8">
      <c r="A7574">
        <v>908520.09985999996</v>
      </c>
      <c r="B7574">
        <v>64607951.875467002</v>
      </c>
      <c r="C7574">
        <v>-30589024.72044</v>
      </c>
      <c r="D7574">
        <v>-2341.6637430000001</v>
      </c>
      <c r="E7574">
        <v>-18.121452000000001</v>
      </c>
      <c r="F7574">
        <v>5483717.4715600004</v>
      </c>
      <c r="G7574">
        <v>-5573015.8786359997</v>
      </c>
      <c r="H7574">
        <v>-89298.407076000003</v>
      </c>
    </row>
    <row r="7575" spans="1:8">
      <c r="A7575">
        <v>908640.09985999996</v>
      </c>
      <c r="B7575">
        <v>64326443.823338002</v>
      </c>
      <c r="C7575">
        <v>-30590958.232368998</v>
      </c>
      <c r="D7575">
        <v>-2350.1460200000001</v>
      </c>
      <c r="E7575">
        <v>-14.096555</v>
      </c>
      <c r="F7575">
        <v>5523385.0267700003</v>
      </c>
      <c r="G7575">
        <v>-5592849.6562409997</v>
      </c>
      <c r="H7575">
        <v>-69464.629470999993</v>
      </c>
    </row>
    <row r="7576" spans="1:8">
      <c r="A7576">
        <v>908760.09985999996</v>
      </c>
      <c r="B7576">
        <v>64043914.682411</v>
      </c>
      <c r="C7576">
        <v>-30592406.153457001</v>
      </c>
      <c r="D7576">
        <v>-2358.6820050000001</v>
      </c>
      <c r="E7576">
        <v>-10.028152</v>
      </c>
      <c r="F7576">
        <v>5563481.3655040003</v>
      </c>
      <c r="G7576">
        <v>-5612897.8256080002</v>
      </c>
      <c r="H7576">
        <v>-49416.460103999998</v>
      </c>
    </row>
    <row r="7577" spans="1:8">
      <c r="A7577">
        <v>908880.09985999996</v>
      </c>
      <c r="B7577">
        <v>63760357.965728</v>
      </c>
      <c r="C7577">
        <v>-30593363.219687</v>
      </c>
      <c r="D7577">
        <v>-2367.2723999999998</v>
      </c>
      <c r="E7577">
        <v>-5.9155189999999997</v>
      </c>
      <c r="F7577">
        <v>5604013.6100650001</v>
      </c>
      <c r="G7577">
        <v>-5633163.9478890002</v>
      </c>
      <c r="H7577">
        <v>-29150.337823000002</v>
      </c>
    </row>
    <row r="7578" spans="1:8">
      <c r="A7578">
        <v>909000.09985999996</v>
      </c>
      <c r="B7578">
        <v>63475767.101450004</v>
      </c>
      <c r="C7578">
        <v>-30593824.079337001</v>
      </c>
      <c r="D7578">
        <v>-2375.917919</v>
      </c>
      <c r="E7578">
        <v>-1.7579180000000001</v>
      </c>
      <c r="F7578">
        <v>5644989.0457929997</v>
      </c>
      <c r="G7578">
        <v>-5653651.6657520002</v>
      </c>
      <c r="H7578">
        <v>-8662.6199589999997</v>
      </c>
    </row>
    <row r="7579" spans="1:8">
      <c r="A7579">
        <v>909120.09985999996</v>
      </c>
      <c r="B7579">
        <v>63190135.431281</v>
      </c>
      <c r="C7579">
        <v>-30593783.290959001</v>
      </c>
      <c r="D7579">
        <v>-2384.619287</v>
      </c>
      <c r="E7579">
        <v>2.4454090000000002</v>
      </c>
      <c r="F7579">
        <v>5686415.1258060001</v>
      </c>
      <c r="G7579">
        <v>-5674364.705759</v>
      </c>
      <c r="H7579">
        <v>12050.420047</v>
      </c>
    </row>
    <row r="7580" spans="1:8">
      <c r="A7580">
        <v>909240.09985999996</v>
      </c>
      <c r="B7580">
        <v>62903456.208838001</v>
      </c>
      <c r="C7580">
        <v>-30593235.321314</v>
      </c>
      <c r="D7580">
        <v>-2393.3772479999998</v>
      </c>
      <c r="E7580">
        <v>6.6952340000000001</v>
      </c>
      <c r="F7580">
        <v>5728299.4759240001</v>
      </c>
      <c r="G7580">
        <v>-5695306.8808180001</v>
      </c>
      <c r="H7580">
        <v>32992.595106000001</v>
      </c>
    </row>
    <row r="7581" spans="1:8">
      <c r="A7581">
        <v>909360.09985999996</v>
      </c>
      <c r="B7581">
        <v>62615722.598001003</v>
      </c>
      <c r="C7581">
        <v>-30592174.543232001</v>
      </c>
      <c r="D7581">
        <v>-2402.1925540000002</v>
      </c>
      <c r="E7581">
        <v>10.99235</v>
      </c>
      <c r="F7581">
        <v>5770649.8997590002</v>
      </c>
      <c r="G7581">
        <v>-5716482.092735</v>
      </c>
      <c r="H7581">
        <v>54167.807024000002</v>
      </c>
    </row>
    <row r="7582" spans="1:8">
      <c r="A7582">
        <v>909480.09985999996</v>
      </c>
      <c r="B7582">
        <v>62326927.6712</v>
      </c>
      <c r="C7582">
        <v>-30590595.233419999</v>
      </c>
      <c r="D7582">
        <v>-2411.0659770000002</v>
      </c>
      <c r="E7582">
        <v>15.337566000000001</v>
      </c>
      <c r="F7582">
        <v>5813474.3839929998</v>
      </c>
      <c r="G7582">
        <v>-5737894.3348519998</v>
      </c>
      <c r="H7582">
        <v>75580.049140999996</v>
      </c>
    </row>
    <row r="7583" spans="1:8">
      <c r="A7583">
        <v>909600.09985999996</v>
      </c>
      <c r="B7583">
        <v>62037064.407678999</v>
      </c>
      <c r="C7583">
        <v>-30588491.570197001</v>
      </c>
      <c r="D7583">
        <v>-2419.998298</v>
      </c>
      <c r="E7583">
        <v>19.731712999999999</v>
      </c>
      <c r="F7583">
        <v>5856781.1038450003</v>
      </c>
      <c r="G7583">
        <v>-5759547.694778</v>
      </c>
      <c r="H7583">
        <v>97233.409067000001</v>
      </c>
    </row>
    <row r="7584" spans="1:8">
      <c r="A7584">
        <v>909720.09985999996</v>
      </c>
      <c r="B7584">
        <v>61746125.691707999</v>
      </c>
      <c r="C7584">
        <v>-30585857.631165002</v>
      </c>
      <c r="D7584">
        <v>-2428.9903180000001</v>
      </c>
      <c r="E7584">
        <v>24.175639</v>
      </c>
      <c r="F7584">
        <v>5900578.4287329996</v>
      </c>
      <c r="G7584">
        <v>-5781446.3572220001</v>
      </c>
      <c r="H7584">
        <v>119132.071511</v>
      </c>
    </row>
    <row r="7585" spans="1:8">
      <c r="A7585">
        <v>909840.09985999996</v>
      </c>
      <c r="B7585">
        <v>61454104.310748003</v>
      </c>
      <c r="C7585">
        <v>-30582687.390809</v>
      </c>
      <c r="D7585">
        <v>-2438.042852</v>
      </c>
      <c r="E7585">
        <v>28.670214999999999</v>
      </c>
      <c r="F7585">
        <v>5944874.9281500001</v>
      </c>
      <c r="G7585">
        <v>-5803594.606931</v>
      </c>
      <c r="H7585">
        <v>141280.321219</v>
      </c>
    </row>
    <row r="7586" spans="1:8">
      <c r="A7586">
        <v>909960.09985999996</v>
      </c>
      <c r="B7586">
        <v>61160992.953578003</v>
      </c>
      <c r="C7586">
        <v>-30578974.718024999</v>
      </c>
      <c r="D7586">
        <v>-2447.1567279999999</v>
      </c>
      <c r="E7586">
        <v>33.216329999999999</v>
      </c>
      <c r="F7586">
        <v>5989679.3777480004</v>
      </c>
      <c r="G7586">
        <v>-5825996.8317299997</v>
      </c>
      <c r="H7586">
        <v>163682.54601799999</v>
      </c>
    </row>
    <row r="7587" spans="1:8">
      <c r="A7587">
        <v>910080.09985999996</v>
      </c>
      <c r="B7587">
        <v>60866784.208366998</v>
      </c>
      <c r="C7587">
        <v>-30574713.373569001</v>
      </c>
      <c r="D7587">
        <v>-2456.3327949999998</v>
      </c>
      <c r="E7587">
        <v>37.814897000000002</v>
      </c>
      <c r="F7587">
        <v>6035000.7656549998</v>
      </c>
      <c r="G7587">
        <v>-5848657.5256829998</v>
      </c>
      <c r="H7587">
        <v>186343.23997200001</v>
      </c>
    </row>
    <row r="7588" spans="1:8">
      <c r="A7588">
        <v>910200.09985999996</v>
      </c>
      <c r="B7588">
        <v>60571470.560702004</v>
      </c>
      <c r="C7588">
        <v>-30569897.007431999</v>
      </c>
      <c r="D7588">
        <v>-2465.571915</v>
      </c>
      <c r="E7588">
        <v>42.466849000000003</v>
      </c>
      <c r="F7588">
        <v>6080848.2990229996</v>
      </c>
      <c r="G7588">
        <v>-5871581.2923670001</v>
      </c>
      <c r="H7588">
        <v>209267.00665600001</v>
      </c>
    </row>
    <row r="7589" spans="1:8">
      <c r="A7589">
        <v>910320.09985999996</v>
      </c>
      <c r="B7589">
        <v>60275044.391563997</v>
      </c>
      <c r="C7589">
        <v>-30564519.156135</v>
      </c>
      <c r="D7589">
        <v>-2474.8749680000001</v>
      </c>
      <c r="E7589">
        <v>47.173144000000001</v>
      </c>
      <c r="F7589">
        <v>6127231.4108199999</v>
      </c>
      <c r="G7589">
        <v>-5894772.8482659999</v>
      </c>
      <c r="H7589">
        <v>232458.562554</v>
      </c>
    </row>
    <row r="7590" spans="1:8">
      <c r="A7590">
        <v>910440.09985999996</v>
      </c>
      <c r="B7590">
        <v>59977497.975250997</v>
      </c>
      <c r="C7590">
        <v>-30558573.23993</v>
      </c>
      <c r="D7590">
        <v>-2484.2428519999999</v>
      </c>
      <c r="E7590">
        <v>51.934762999999997</v>
      </c>
      <c r="F7590">
        <v>6174159.7668810003</v>
      </c>
      <c r="G7590">
        <v>-5918237.026296</v>
      </c>
      <c r="H7590">
        <v>255922.74058499999</v>
      </c>
    </row>
    <row r="7591" spans="1:8">
      <c r="A7591">
        <v>910560.09985999996</v>
      </c>
      <c r="B7591">
        <v>59678823.477247998</v>
      </c>
      <c r="C7591">
        <v>-30552052.559927002</v>
      </c>
      <c r="D7591">
        <v>-2493.6764830000002</v>
      </c>
      <c r="E7591">
        <v>56.75271</v>
      </c>
      <c r="F7591">
        <v>6221643.2732300004</v>
      </c>
      <c r="G7591">
        <v>-5941978.7794709997</v>
      </c>
      <c r="H7591">
        <v>279664.49375899998</v>
      </c>
    </row>
    <row r="7592" spans="1:8">
      <c r="A7592">
        <v>910680.09985999996</v>
      </c>
      <c r="B7592">
        <v>59379012.952045999</v>
      </c>
      <c r="C7592">
        <v>-30544950.295118</v>
      </c>
      <c r="D7592">
        <v>-2503.1767960000002</v>
      </c>
      <c r="E7592">
        <v>61.628017</v>
      </c>
      <c r="F7592">
        <v>6269692.0836730003</v>
      </c>
      <c r="G7592">
        <v>-5966003.184692</v>
      </c>
      <c r="H7592">
        <v>303688.89898100001</v>
      </c>
    </row>
    <row r="7593" spans="1:8">
      <c r="A7593">
        <v>910800.09985999996</v>
      </c>
      <c r="B7593">
        <v>59078058.340897001</v>
      </c>
      <c r="C7593">
        <v>-30537259.499318998</v>
      </c>
      <c r="D7593">
        <v>-2512.7447430000002</v>
      </c>
      <c r="E7593">
        <v>66.561738000000005</v>
      </c>
      <c r="F7593">
        <v>6318316.6076910002</v>
      </c>
      <c r="G7593">
        <v>-5990315.4467010004</v>
      </c>
      <c r="H7593">
        <v>328001.16099</v>
      </c>
    </row>
    <row r="7594" spans="1:8">
      <c r="A7594">
        <v>910920.09985999996</v>
      </c>
      <c r="B7594">
        <v>58775951.469512001</v>
      </c>
      <c r="C7594">
        <v>-30528973.098000001</v>
      </c>
      <c r="D7594">
        <v>-2522.3812969999999</v>
      </c>
      <c r="E7594">
        <v>71.554957999999999</v>
      </c>
      <c r="F7594">
        <v>6367527.5186360003</v>
      </c>
      <c r="G7594">
        <v>-6014920.9021739997</v>
      </c>
      <c r="H7594">
        <v>352606.61646200001</v>
      </c>
    </row>
    <row r="7595" spans="1:8">
      <c r="A7595">
        <v>911040.09985999996</v>
      </c>
      <c r="B7595">
        <v>58472684.045705996</v>
      </c>
      <c r="C7595">
        <v>-30520083.885024998</v>
      </c>
      <c r="D7595">
        <v>-2532.08745</v>
      </c>
      <c r="E7595">
        <v>76.608787000000007</v>
      </c>
      <c r="F7595">
        <v>6417335.7622450003</v>
      </c>
      <c r="G7595">
        <v>-6039825.0239779996</v>
      </c>
      <c r="H7595">
        <v>377510.73826700001</v>
      </c>
    </row>
    <row r="7596" spans="1:8">
      <c r="A7596">
        <v>911160.09985999996</v>
      </c>
      <c r="B7596">
        <v>58168247.656966999</v>
      </c>
      <c r="C7596">
        <v>-30510584.519281</v>
      </c>
      <c r="D7596">
        <v>-2541.8642159999999</v>
      </c>
      <c r="E7596">
        <v>81.724362999999997</v>
      </c>
      <c r="F7596">
        <v>6467752.5654929997</v>
      </c>
      <c r="G7596">
        <v>-6065033.4256020002</v>
      </c>
      <c r="H7596">
        <v>402719.139891</v>
      </c>
    </row>
    <row r="7597" spans="1:8">
      <c r="A7597">
        <v>911280.09985999996</v>
      </c>
      <c r="B7597">
        <v>57862633.767972998</v>
      </c>
      <c r="C7597">
        <v>-30500467.521200001</v>
      </c>
      <c r="D7597">
        <v>-2551.7126290000001</v>
      </c>
      <c r="E7597">
        <v>86.902856</v>
      </c>
      <c r="F7597">
        <v>6518789.4457900003</v>
      </c>
      <c r="G7597">
        <v>-6090551.8657510001</v>
      </c>
      <c r="H7597">
        <v>428237.58003900002</v>
      </c>
    </row>
    <row r="7598" spans="1:8">
      <c r="A7598">
        <v>911400.09985999996</v>
      </c>
      <c r="B7598">
        <v>57555833.718033001</v>
      </c>
      <c r="C7598">
        <v>-30489725.269157998</v>
      </c>
      <c r="D7598">
        <v>-2561.6337429999999</v>
      </c>
      <c r="E7598">
        <v>92.145465000000002</v>
      </c>
      <c r="F7598">
        <v>6570458.2205469999</v>
      </c>
      <c r="G7598">
        <v>-6116386.2531300001</v>
      </c>
      <c r="H7598">
        <v>454071.96741799999</v>
      </c>
    </row>
    <row r="7599" spans="1:8">
      <c r="A7599">
        <v>911520.09985999996</v>
      </c>
      <c r="B7599">
        <v>57247838.718468003</v>
      </c>
      <c r="C7599">
        <v>-30478349.995772999</v>
      </c>
      <c r="D7599">
        <v>-2571.6286369999998</v>
      </c>
      <c r="E7599">
        <v>97.453419999999994</v>
      </c>
      <c r="F7599">
        <v>6622771.0171290003</v>
      </c>
      <c r="G7599">
        <v>-6142542.6514210002</v>
      </c>
      <c r="H7599">
        <v>480228.36570899998</v>
      </c>
    </row>
    <row r="7600" spans="1:8">
      <c r="A7600">
        <v>911640.09985999996</v>
      </c>
      <c r="B7600">
        <v>56938639.849908002</v>
      </c>
      <c r="C7600">
        <v>-30466333.784056999</v>
      </c>
      <c r="D7600">
        <v>-2581.6984120000002</v>
      </c>
      <c r="E7600">
        <v>102.827984</v>
      </c>
      <c r="F7600">
        <v>6675740.2832000004</v>
      </c>
      <c r="G7600">
        <v>-6169027.2844559997</v>
      </c>
      <c r="H7600">
        <v>506712.99874399998</v>
      </c>
    </row>
    <row r="7601" spans="1:8">
      <c r="A7601">
        <v>911760.09985999996</v>
      </c>
      <c r="B7601">
        <v>56628228.059528999</v>
      </c>
      <c r="C7601">
        <v>-30453668.563459001</v>
      </c>
      <c r="D7601">
        <v>-2591.8441899999998</v>
      </c>
      <c r="E7601">
        <v>108.270454</v>
      </c>
      <c r="F7601">
        <v>6729378.7974969996</v>
      </c>
      <c r="G7601">
        <v>-6195846.5416040001</v>
      </c>
      <c r="H7601">
        <v>533532.25589300005</v>
      </c>
    </row>
    <row r="7602" spans="1:8">
      <c r="A7602">
        <v>911880.09985899995</v>
      </c>
      <c r="B7602">
        <v>56316594.158206999</v>
      </c>
      <c r="C7602">
        <v>-30440346.105764002</v>
      </c>
      <c r="D7602">
        <v>-2602.067121</v>
      </c>
      <c r="E7602">
        <v>113.78216</v>
      </c>
      <c r="F7602">
        <v>6783699.6810419997</v>
      </c>
      <c r="G7602">
        <v>-6223006.9833770003</v>
      </c>
      <c r="H7602">
        <v>560692.69766499999</v>
      </c>
    </row>
    <row r="7603" spans="1:8">
      <c r="A7603">
        <v>912000.09985899995</v>
      </c>
      <c r="B7603">
        <v>56003728.817590997</v>
      </c>
      <c r="C7603">
        <v>-30426358.020852</v>
      </c>
      <c r="D7603">
        <v>-2612.3683759999999</v>
      </c>
      <c r="E7603">
        <v>119.36447099999999</v>
      </c>
      <c r="F7603">
        <v>6838716.4088150002</v>
      </c>
      <c r="G7603">
        <v>-6250515.3472640002</v>
      </c>
      <c r="H7603">
        <v>588201.061552</v>
      </c>
    </row>
    <row r="7604" spans="1:8">
      <c r="A7604">
        <v>912120.09985899995</v>
      </c>
      <c r="B7604">
        <v>55689622.567103997</v>
      </c>
      <c r="C7604">
        <v>-30411695.752317999</v>
      </c>
      <c r="D7604">
        <v>-2622.7491540000001</v>
      </c>
      <c r="E7604">
        <v>125.01879099999999</v>
      </c>
      <c r="F7604">
        <v>6894442.821912</v>
      </c>
      <c r="G7604">
        <v>-6278378.553812</v>
      </c>
      <c r="H7604">
        <v>616064.26809999999</v>
      </c>
    </row>
    <row r="7605" spans="1:8">
      <c r="A7605">
        <v>912240.09985899995</v>
      </c>
      <c r="B7605">
        <v>55374265.790847003</v>
      </c>
      <c r="C7605">
        <v>-30396350.572937001</v>
      </c>
      <c r="D7605">
        <v>-2633.2106779999999</v>
      </c>
      <c r="E7605">
        <v>130.74656300000001</v>
      </c>
      <c r="F7605">
        <v>6950893.1402099999</v>
      </c>
      <c r="G7605">
        <v>-6306603.7129610004</v>
      </c>
      <c r="H7605">
        <v>644289.42724899994</v>
      </c>
    </row>
    <row r="7606" spans="1:8">
      <c r="A7606">
        <v>912360.09985899995</v>
      </c>
      <c r="B7606">
        <v>55057648.724431001</v>
      </c>
      <c r="C7606">
        <v>-30380313.579969998</v>
      </c>
      <c r="D7606">
        <v>-2643.7542010000002</v>
      </c>
      <c r="E7606">
        <v>136.54926800000001</v>
      </c>
      <c r="F7606">
        <v>7008081.9755680002</v>
      </c>
      <c r="G7606">
        <v>-6335198.1306400001</v>
      </c>
      <c r="H7606">
        <v>672883.84492800001</v>
      </c>
    </row>
    <row r="7607" spans="1:8">
      <c r="A7607">
        <v>912480.09985899995</v>
      </c>
      <c r="B7607">
        <v>54739761.451706</v>
      </c>
      <c r="C7607">
        <v>-30363575.690313</v>
      </c>
      <c r="D7607">
        <v>-2654.380999</v>
      </c>
      <c r="E7607">
        <v>142.42843199999999</v>
      </c>
      <c r="F7607">
        <v>7066024.3455849998</v>
      </c>
      <c r="G7607">
        <v>-6364169.3156479998</v>
      </c>
      <c r="H7607">
        <v>701855.02993700001</v>
      </c>
    </row>
    <row r="7608" spans="1:8">
      <c r="A7608">
        <v>912600.09985899995</v>
      </c>
      <c r="B7608">
        <v>54420593.901404999</v>
      </c>
      <c r="C7608">
        <v>-30346127.635462999</v>
      </c>
      <c r="D7608">
        <v>-2665.09238</v>
      </c>
      <c r="E7608">
        <v>148.38561899999999</v>
      </c>
      <c r="F7608">
        <v>7124735.6879449999</v>
      </c>
      <c r="G7608">
        <v>-6393524.9868280003</v>
      </c>
      <c r="H7608">
        <v>731210.70111599995</v>
      </c>
    </row>
    <row r="7609" spans="1:8">
      <c r="A7609">
        <v>912720.09985899995</v>
      </c>
      <c r="B7609">
        <v>54100135.843690999</v>
      </c>
      <c r="C7609">
        <v>-30327959.956319999</v>
      </c>
      <c r="D7609">
        <v>-2675.8896810000001</v>
      </c>
      <c r="E7609">
        <v>154.42244199999999</v>
      </c>
      <c r="F7609">
        <v>7184231.8753819996</v>
      </c>
      <c r="G7609">
        <v>-6423273.0805470003</v>
      </c>
      <c r="H7609">
        <v>760958.79483499995</v>
      </c>
    </row>
    <row r="7610" spans="1:8">
      <c r="A7610">
        <v>912840.09985899995</v>
      </c>
      <c r="B7610">
        <v>53778376.886598997</v>
      </c>
      <c r="C7610">
        <v>-30309062.997788999</v>
      </c>
      <c r="D7610">
        <v>-2686.7742669999998</v>
      </c>
      <c r="E7610">
        <v>160.54055600000001</v>
      </c>
      <c r="F7610">
        <v>7244529.2312909998</v>
      </c>
      <c r="G7610">
        <v>-6453421.758502</v>
      </c>
      <c r="H7610">
        <v>791107.47279000003</v>
      </c>
    </row>
    <row r="7611" spans="1:8">
      <c r="A7611">
        <v>912960.09985899995</v>
      </c>
      <c r="B7611">
        <v>53455306.472384997</v>
      </c>
      <c r="C7611">
        <v>-30289426.903200001</v>
      </c>
      <c r="D7611">
        <v>-2697.747535</v>
      </c>
      <c r="E7611">
        <v>166.74166399999999</v>
      </c>
      <c r="F7611">
        <v>7305644.5460249996</v>
      </c>
      <c r="G7611">
        <v>-6483979.4158680001</v>
      </c>
      <c r="H7611">
        <v>821665.13015600003</v>
      </c>
    </row>
    <row r="7612" spans="1:8">
      <c r="A7612">
        <v>913080.09985899995</v>
      </c>
      <c r="B7612">
        <v>53130913.873759001</v>
      </c>
      <c r="C7612">
        <v>-30269041.608514</v>
      </c>
      <c r="D7612">
        <v>-2708.810915</v>
      </c>
      <c r="E7612">
        <v>173.02752000000001</v>
      </c>
      <c r="F7612">
        <v>7367595.0938959997</v>
      </c>
      <c r="G7612">
        <v>-6514954.6898039998</v>
      </c>
      <c r="H7612">
        <v>852640.40409199998</v>
      </c>
    </row>
    <row r="7613" spans="1:8">
      <c r="A7613">
        <v>913200.09985899995</v>
      </c>
      <c r="B7613">
        <v>52805188.190012999</v>
      </c>
      <c r="C7613">
        <v>-30247896.836328998</v>
      </c>
      <c r="D7613">
        <v>-2719.9658669999999</v>
      </c>
      <c r="E7613">
        <v>179.39992799999999</v>
      </c>
      <c r="F7613">
        <v>7430398.6509520002</v>
      </c>
      <c r="G7613">
        <v>-6546356.4683320001</v>
      </c>
      <c r="H7613">
        <v>884042.18261999998</v>
      </c>
    </row>
    <row r="7614" spans="1:8">
      <c r="A7614">
        <v>913320.09985899995</v>
      </c>
      <c r="B7614">
        <v>52478118.343033001</v>
      </c>
      <c r="C7614">
        <v>-30225982.089653</v>
      </c>
      <c r="D7614">
        <v>-2731.2138869999999</v>
      </c>
      <c r="E7614">
        <v>185.86074199999999</v>
      </c>
      <c r="F7614">
        <v>7494073.5135230003</v>
      </c>
      <c r="G7614">
        <v>-6578193.8996169996</v>
      </c>
      <c r="H7614">
        <v>915879.61390500003</v>
      </c>
    </row>
    <row r="7615" spans="1:8">
      <c r="A7615">
        <v>913440.09985899995</v>
      </c>
      <c r="B7615">
        <v>52149693.073192999</v>
      </c>
      <c r="C7615">
        <v>-30203286.645456001</v>
      </c>
      <c r="D7615">
        <v>-2742.5565059999999</v>
      </c>
      <c r="E7615">
        <v>192.41187600000001</v>
      </c>
      <c r="F7615">
        <v>7558638.5176210003</v>
      </c>
      <c r="G7615">
        <v>-6610476.4016659996</v>
      </c>
      <c r="H7615">
        <v>948162.11595400004</v>
      </c>
    </row>
    <row r="7616" spans="1:8">
      <c r="A7616">
        <v>913560.09985899995</v>
      </c>
      <c r="B7616">
        <v>51819900.93513</v>
      </c>
      <c r="C7616">
        <v>-30179799.547975</v>
      </c>
      <c r="D7616">
        <v>-2753.9952880000001</v>
      </c>
      <c r="E7616">
        <v>199.055297</v>
      </c>
      <c r="F7616">
        <v>7624113.0592090003</v>
      </c>
      <c r="G7616">
        <v>-6643213.67246</v>
      </c>
      <c r="H7616">
        <v>980899.38674800005</v>
      </c>
    </row>
    <row r="7617" spans="1:8">
      <c r="A7617">
        <v>913680.09985899995</v>
      </c>
      <c r="B7617">
        <v>51488730.293384999</v>
      </c>
      <c r="C7617">
        <v>-30155509.601767</v>
      </c>
      <c r="D7617">
        <v>-2765.531837</v>
      </c>
      <c r="E7617">
        <v>205.79303100000001</v>
      </c>
      <c r="F7617">
        <v>7690517.1153999995</v>
      </c>
      <c r="G7617">
        <v>-6676415.7005559998</v>
      </c>
      <c r="H7617">
        <v>1014101.414844</v>
      </c>
    </row>
    <row r="7618" spans="1:8">
      <c r="A7618">
        <v>913800.09985899995</v>
      </c>
      <c r="B7618">
        <v>51156169.317916997</v>
      </c>
      <c r="C7618">
        <v>-30130405.364502002</v>
      </c>
      <c r="D7618">
        <v>-2777.167794</v>
      </c>
      <c r="E7618">
        <v>212.62716800000001</v>
      </c>
      <c r="F7618">
        <v>7757871.2666349998</v>
      </c>
      <c r="G7618">
        <v>-6710092.7761740005</v>
      </c>
      <c r="H7618">
        <v>1047778.490462</v>
      </c>
    </row>
    <row r="7619" spans="1:8">
      <c r="A7619">
        <v>913920.09985899995</v>
      </c>
      <c r="B7619">
        <v>50822205.979483001</v>
      </c>
      <c r="C7619">
        <v>-30104475.139470998</v>
      </c>
      <c r="D7619">
        <v>-2788.904837</v>
      </c>
      <c r="E7619">
        <v>219.55985799999999</v>
      </c>
      <c r="F7619">
        <v>7826196.7198829995</v>
      </c>
      <c r="G7619">
        <v>-6744255.5027970001</v>
      </c>
      <c r="H7619">
        <v>1081941.2170849999</v>
      </c>
    </row>
    <row r="7620" spans="1:8">
      <c r="A7620">
        <v>914040.09985899995</v>
      </c>
      <c r="B7620">
        <v>50486828.044869997</v>
      </c>
      <c r="C7620">
        <v>-30077706.967819002</v>
      </c>
      <c r="D7620">
        <v>-2800.7446869999999</v>
      </c>
      <c r="E7620">
        <v>226.59332000000001</v>
      </c>
      <c r="F7620">
        <v>7895515.3329339996</v>
      </c>
      <c r="G7620">
        <v>-6778914.8093229998</v>
      </c>
      <c r="H7620">
        <v>1116600.523611</v>
      </c>
    </row>
    <row r="7621" spans="1:8">
      <c r="A7621">
        <v>914160.09985899995</v>
      </c>
      <c r="B7621">
        <v>50150023.071988001</v>
      </c>
      <c r="C7621">
        <v>-30050088.62046</v>
      </c>
      <c r="D7621">
        <v>-2812.6891049999999</v>
      </c>
      <c r="E7621">
        <v>233.72984</v>
      </c>
      <c r="F7621">
        <v>7965849.6398390001</v>
      </c>
      <c r="G7621">
        <v>-6814081.9627759997</v>
      </c>
      <c r="H7621">
        <v>1151767.6770639999</v>
      </c>
    </row>
    <row r="7622" spans="1:8">
      <c r="A7622">
        <v>914280.09985899995</v>
      </c>
      <c r="B7622">
        <v>49811778.404804997</v>
      </c>
      <c r="C7622">
        <v>-30021607.589683</v>
      </c>
      <c r="D7622">
        <v>-2824.739896</v>
      </c>
      <c r="E7622">
        <v>240.97177600000001</v>
      </c>
      <c r="F7622">
        <v>8037222.8775509996</v>
      </c>
      <c r="G7622">
        <v>-6849768.5816310002</v>
      </c>
      <c r="H7622">
        <v>1187454.2959189999</v>
      </c>
    </row>
    <row r="7623" spans="1:8">
      <c r="A7623">
        <v>914400.09985899995</v>
      </c>
      <c r="B7623">
        <v>49472081.168127</v>
      </c>
      <c r="C7623">
        <v>-29992251.080428999</v>
      </c>
      <c r="D7623">
        <v>-2836.8989080000001</v>
      </c>
      <c r="E7623">
        <v>248.32156000000001</v>
      </c>
      <c r="F7623">
        <v>8109659.013851</v>
      </c>
      <c r="G7623">
        <v>-6885986.6497820001</v>
      </c>
      <c r="H7623">
        <v>1223672.3640699999</v>
      </c>
    </row>
    <row r="7624" spans="1:8">
      <c r="A7624">
        <v>914520.09985899995</v>
      </c>
      <c r="B7624">
        <v>49130918.262218997</v>
      </c>
      <c r="C7624">
        <v>-29962006.001212999</v>
      </c>
      <c r="D7624">
        <v>-2849.168036</v>
      </c>
      <c r="E7624">
        <v>255.7817</v>
      </c>
      <c r="F7624">
        <v>8183182.7766249999</v>
      </c>
      <c r="G7624">
        <v>-6922748.5311679998</v>
      </c>
      <c r="H7624">
        <v>1260434.2454560001</v>
      </c>
    </row>
    <row r="7625" spans="1:8">
      <c r="A7625">
        <v>914640.09985899995</v>
      </c>
      <c r="B7625">
        <v>48788276.357243001</v>
      </c>
      <c r="C7625">
        <v>-29930858.954681002</v>
      </c>
      <c r="D7625">
        <v>-2861.5492199999999</v>
      </c>
      <c r="E7625">
        <v>263.35478699999999</v>
      </c>
      <c r="F7625">
        <v>8257819.6845589997</v>
      </c>
      <c r="G7625">
        <v>-6960066.9851360004</v>
      </c>
      <c r="H7625">
        <v>1297752.699424</v>
      </c>
    </row>
    <row r="7626" spans="1:8">
      <c r="A7626">
        <v>914760.09985899995</v>
      </c>
      <c r="B7626">
        <v>48444141.887538999</v>
      </c>
      <c r="C7626">
        <v>-29898796.227791999</v>
      </c>
      <c r="D7626">
        <v>-2874.0444510000002</v>
      </c>
      <c r="E7626">
        <v>271.04349200000001</v>
      </c>
      <c r="F7626">
        <v>8333596.0793540003</v>
      </c>
      <c r="G7626">
        <v>-6997955.1825329997</v>
      </c>
      <c r="H7626">
        <v>1335640.8968209999</v>
      </c>
    </row>
    <row r="7627" spans="1:8">
      <c r="A7627">
        <v>914880.09985899995</v>
      </c>
      <c r="B7627">
        <v>48098501.045705996</v>
      </c>
      <c r="C7627">
        <v>-29865803.781589001</v>
      </c>
      <c r="D7627">
        <v>-2886.6557670000002</v>
      </c>
      <c r="E7627">
        <v>278.85057599999999</v>
      </c>
      <c r="F7627">
        <v>8410539.1595300008</v>
      </c>
      <c r="G7627">
        <v>-7036426.7226210004</v>
      </c>
      <c r="H7627">
        <v>1374112.4369089999</v>
      </c>
    </row>
    <row r="7628" spans="1:8">
      <c r="A7628">
        <v>915000.09985899995</v>
      </c>
      <c r="B7628">
        <v>47751339.776502997</v>
      </c>
      <c r="C7628">
        <v>-29831867.240554001</v>
      </c>
      <c r="D7628">
        <v>-2899.38526</v>
      </c>
      <c r="E7628">
        <v>286.77888899999999</v>
      </c>
      <c r="F7628">
        <v>8488677.0159189999</v>
      </c>
      <c r="G7628">
        <v>-7075495.6508149998</v>
      </c>
      <c r="H7628">
        <v>1413181.3651040001</v>
      </c>
    </row>
    <row r="7629" spans="1:8">
      <c r="A7629">
        <v>915120.09985899995</v>
      </c>
      <c r="B7629">
        <v>47402643.770552002</v>
      </c>
      <c r="C7629">
        <v>-29796971.881517999</v>
      </c>
      <c r="D7629">
        <v>-2912.2350750000001</v>
      </c>
      <c r="E7629">
        <v>294.83137499999998</v>
      </c>
      <c r="F7629">
        <v>8568038.6689570006</v>
      </c>
      <c r="G7629">
        <v>-7115176.4773340002</v>
      </c>
      <c r="H7629">
        <v>1452862.191622</v>
      </c>
    </row>
    <row r="7630" spans="1:8">
      <c r="A7630">
        <v>915240.09985899995</v>
      </c>
      <c r="B7630">
        <v>47052398.457833998</v>
      </c>
      <c r="C7630">
        <v>-29761102.622104999</v>
      </c>
      <c r="D7630">
        <v>-2925.2074109999999</v>
      </c>
      <c r="E7630">
        <v>303.011077</v>
      </c>
      <c r="F7630">
        <v>8648654.1078580003</v>
      </c>
      <c r="G7630">
        <v>-7155484.1967850002</v>
      </c>
      <c r="H7630">
        <v>1493169.9110729999</v>
      </c>
    </row>
    <row r="7631" spans="1:8">
      <c r="A7631">
        <v>915360.09985899995</v>
      </c>
      <c r="B7631">
        <v>46700589.000972003</v>
      </c>
      <c r="C7631">
        <v>-29724244.008687001</v>
      </c>
      <c r="D7631">
        <v>-2938.304525</v>
      </c>
      <c r="E7631">
        <v>311.32114100000001</v>
      </c>
      <c r="F7631">
        <v>8730554.3318109997</v>
      </c>
      <c r="G7631">
        <v>-7196434.3087619999</v>
      </c>
      <c r="H7631">
        <v>1534120.02305</v>
      </c>
    </row>
    <row r="7632" spans="1:8">
      <c r="A7632">
        <v>915480.09985899995</v>
      </c>
      <c r="B7632">
        <v>46347200.288299002</v>
      </c>
      <c r="C7632">
        <v>-29686380.203829002</v>
      </c>
      <c r="D7632">
        <v>-2951.5287320000002</v>
      </c>
      <c r="E7632">
        <v>319.76481899999999</v>
      </c>
      <c r="F7632">
        <v>8813771.3932980001</v>
      </c>
      <c r="G7632">
        <v>-7238042.839505</v>
      </c>
      <c r="H7632">
        <v>1575728.5537930001</v>
      </c>
    </row>
    <row r="7633" spans="1:8">
      <c r="A7633">
        <v>915600.09985899995</v>
      </c>
      <c r="B7633">
        <v>45992216.926688999</v>
      </c>
      <c r="C7633">
        <v>-29647494.973182999</v>
      </c>
      <c r="D7633">
        <v>-2964.8824079999999</v>
      </c>
      <c r="E7633">
        <v>328.34547400000002</v>
      </c>
      <c r="F7633">
        <v>8898338.4436799996</v>
      </c>
      <c r="G7633">
        <v>-7280326.3646959998</v>
      </c>
      <c r="H7633">
        <v>1618012.078984</v>
      </c>
    </row>
    <row r="7634" spans="1:8">
      <c r="A7634">
        <v>915720.09985899995</v>
      </c>
      <c r="B7634">
        <v>45635623.234155998</v>
      </c>
      <c r="C7634">
        <v>-29607571.671822999</v>
      </c>
      <c r="D7634">
        <v>-2978.367992</v>
      </c>
      <c r="E7634">
        <v>337.06658800000002</v>
      </c>
      <c r="F7634">
        <v>8984289.7811789997</v>
      </c>
      <c r="G7634">
        <v>-7323302.0334449997</v>
      </c>
      <c r="H7634">
        <v>1660987.747733</v>
      </c>
    </row>
    <row r="7635" spans="1:8">
      <c r="A7635">
        <v>915840.09985899995</v>
      </c>
      <c r="B7635">
        <v>45277403.232202001</v>
      </c>
      <c r="C7635">
        <v>-29566593.229975998</v>
      </c>
      <c r="D7635">
        <v>-2991.9879879999999</v>
      </c>
      <c r="E7635">
        <v>345.93176</v>
      </c>
      <c r="F7635">
        <v>9071660.9014129993</v>
      </c>
      <c r="G7635">
        <v>-7366987.5935629997</v>
      </c>
      <c r="H7635">
        <v>1704673.307851</v>
      </c>
    </row>
    <row r="7636" spans="1:8">
      <c r="A7636">
        <v>915960.09985899995</v>
      </c>
      <c r="B7636">
        <v>44917540.637907997</v>
      </c>
      <c r="C7636">
        <v>-29524542.138117999</v>
      </c>
      <c r="D7636">
        <v>-3005.7449649999999</v>
      </c>
      <c r="E7636">
        <v>354.94472000000002</v>
      </c>
      <c r="F7636">
        <v>9160488.5506439991</v>
      </c>
      <c r="G7636">
        <v>-7411401.4181779996</v>
      </c>
      <c r="H7636">
        <v>1749087.132466</v>
      </c>
    </row>
    <row r="7637" spans="1:8">
      <c r="A7637">
        <v>916080.09985899995</v>
      </c>
      <c r="B7637">
        <v>44556018.855756998</v>
      </c>
      <c r="C7637">
        <v>-29481400.431411002</v>
      </c>
      <c r="D7637">
        <v>-3019.6415649999999</v>
      </c>
      <c r="E7637">
        <v>364.109329</v>
      </c>
      <c r="F7637">
        <v>9250810.7818960007</v>
      </c>
      <c r="G7637">
        <v>-7456562.5338040004</v>
      </c>
      <c r="H7637">
        <v>1794248.2480919999</v>
      </c>
    </row>
    <row r="7638" spans="1:8">
      <c r="A7638">
        <v>916200.09985799994</v>
      </c>
      <c r="B7638">
        <v>44192820.969181001</v>
      </c>
      <c r="C7638">
        <v>-29437149.673432</v>
      </c>
      <c r="D7638">
        <v>-3033.6804969999998</v>
      </c>
      <c r="E7638">
        <v>373.42958599999997</v>
      </c>
      <c r="F7638">
        <v>9342667.0141519997</v>
      </c>
      <c r="G7638">
        <v>-7502490.6499319999</v>
      </c>
      <c r="H7638">
        <v>1840176.3642200001</v>
      </c>
    </row>
    <row r="7639" spans="1:8">
      <c r="A7639">
        <v>916320.09985799994</v>
      </c>
      <c r="B7639">
        <v>43827929.731816001</v>
      </c>
      <c r="C7639">
        <v>-29391770.939169999</v>
      </c>
      <c r="D7639">
        <v>-3047.864548</v>
      </c>
      <c r="E7639">
        <v>382.90963699999998</v>
      </c>
      <c r="F7639">
        <v>9436098.0948009994</v>
      </c>
      <c r="G7639">
        <v>-7549206.1902559996</v>
      </c>
      <c r="H7639">
        <v>1886891.904544</v>
      </c>
    </row>
    <row r="7640" spans="1:8">
      <c r="A7640">
        <v>916440.09985799994</v>
      </c>
      <c r="B7640">
        <v>43461327.558453999</v>
      </c>
      <c r="C7640">
        <v>-29345244.797226999</v>
      </c>
      <c r="D7640">
        <v>-3062.1965810000002</v>
      </c>
      <c r="E7640">
        <v>392.55377700000003</v>
      </c>
      <c r="F7640">
        <v>9531146.3655719999</v>
      </c>
      <c r="G7640">
        <v>-7596730.325642</v>
      </c>
      <c r="H7640">
        <v>1934416.03993</v>
      </c>
    </row>
    <row r="7641" spans="1:8">
      <c r="A7641">
        <v>916560.09985799994</v>
      </c>
      <c r="B7641">
        <v>43092996.515689</v>
      </c>
      <c r="C7641">
        <v>-29297551.291212</v>
      </c>
      <c r="D7641">
        <v>-3076.6795350000002</v>
      </c>
      <c r="E7641">
        <v>402.36646100000002</v>
      </c>
      <c r="F7641">
        <v>9627855.7321639992</v>
      </c>
      <c r="G7641">
        <v>-7645085.0089379996</v>
      </c>
      <c r="H7641">
        <v>1982770.7232260001</v>
      </c>
    </row>
    <row r="7642" spans="1:8">
      <c r="A7642">
        <v>916680.09985799994</v>
      </c>
      <c r="B7642">
        <v>42722918.312229</v>
      </c>
      <c r="C7642">
        <v>-29248669.920249</v>
      </c>
      <c r="D7642">
        <v>-3091.3164360000001</v>
      </c>
      <c r="E7642">
        <v>412.35230999999999</v>
      </c>
      <c r="F7642">
        <v>9726271.7378230002</v>
      </c>
      <c r="G7642">
        <v>-7694293.0117680002</v>
      </c>
      <c r="H7642">
        <v>2031978.726056</v>
      </c>
    </row>
    <row r="7643" spans="1:8">
      <c r="A7643">
        <v>916800.09985799994</v>
      </c>
      <c r="B7643">
        <v>42351074.288872004</v>
      </c>
      <c r="C7643">
        <v>-29198579.618570998</v>
      </c>
      <c r="D7643">
        <v>-3106.110392</v>
      </c>
      <c r="E7643">
        <v>422.51612</v>
      </c>
      <c r="F7643">
        <v>9826441.6411400009</v>
      </c>
      <c r="G7643">
        <v>-7744377.9634260004</v>
      </c>
      <c r="H7643">
        <v>2082063.677714</v>
      </c>
    </row>
    <row r="7644" spans="1:8">
      <c r="A7644">
        <v>916920.09985799994</v>
      </c>
      <c r="B7644">
        <v>41977445.408132002</v>
      </c>
      <c r="C7644">
        <v>-29147258.734138999</v>
      </c>
      <c r="D7644">
        <v>-3121.0646000000002</v>
      </c>
      <c r="E7644">
        <v>432.86286799999999</v>
      </c>
      <c r="F7644">
        <v>9928414.4983389992</v>
      </c>
      <c r="G7644">
        <v>-7795364.3920250004</v>
      </c>
      <c r="H7644">
        <v>2133050.106313</v>
      </c>
    </row>
    <row r="7645" spans="1:8">
      <c r="A7645">
        <v>917040.09985799994</v>
      </c>
      <c r="B7645">
        <v>41602012.243490003</v>
      </c>
      <c r="C7645">
        <v>-29094685.006225999</v>
      </c>
      <c r="D7645">
        <v>-3136.1823460000001</v>
      </c>
      <c r="E7645">
        <v>443.39772299999998</v>
      </c>
      <c r="F7645">
        <v>10032241.25037</v>
      </c>
      <c r="G7645">
        <v>-7847277.7680409998</v>
      </c>
      <c r="H7645">
        <v>2184963.4823289998</v>
      </c>
    </row>
    <row r="7646" spans="1:8">
      <c r="A7646">
        <v>917160.09985799994</v>
      </c>
      <c r="B7646">
        <v>41224754.968273997</v>
      </c>
      <c r="C7646">
        <v>-29040835.541916002</v>
      </c>
      <c r="D7646">
        <v>-3151.4670139999998</v>
      </c>
      <c r="E7646">
        <v>454.12605300000001</v>
      </c>
      <c r="F7646">
        <v>10137974.815144001</v>
      </c>
      <c r="G7646">
        <v>-7900144.5504280003</v>
      </c>
      <c r="H7646">
        <v>2237830.2647159998</v>
      </c>
    </row>
    <row r="7647" spans="1:8">
      <c r="A7647">
        <v>917280.09985799994</v>
      </c>
      <c r="B7647">
        <v>40845653.344130002</v>
      </c>
      <c r="C7647">
        <v>-28985686.791441999</v>
      </c>
      <c r="D7647">
        <v>-3166.9220839999998</v>
      </c>
      <c r="E7647">
        <v>465.05344000000002</v>
      </c>
      <c r="F7647">
        <v>10245670.185257999</v>
      </c>
      <c r="G7647">
        <v>-7953992.2354849996</v>
      </c>
      <c r="H7647">
        <v>2291677.9497730001</v>
      </c>
    </row>
    <row r="7648" spans="1:8">
      <c r="A7648">
        <v>917400.09985799994</v>
      </c>
      <c r="B7648">
        <v>40464686.709082998</v>
      </c>
      <c r="C7648">
        <v>-28929214.522301</v>
      </c>
      <c r="D7648">
        <v>-3182.5511350000002</v>
      </c>
      <c r="E7648">
        <v>476.18568399999998</v>
      </c>
      <c r="F7648">
        <v>10355384.531587999</v>
      </c>
      <c r="G7648">
        <v>-8008849.4086499996</v>
      </c>
      <c r="H7648">
        <v>2346535.1229380001</v>
      </c>
    </row>
    <row r="7649" spans="1:8">
      <c r="A7649">
        <v>917520.09985799994</v>
      </c>
      <c r="B7649">
        <v>40081833.965172</v>
      </c>
      <c r="C7649">
        <v>-28871393.792066</v>
      </c>
      <c r="D7649">
        <v>-3198.3578550000002</v>
      </c>
      <c r="E7649">
        <v>487.528817</v>
      </c>
      <c r="F7649">
        <v>10467177.313200001</v>
      </c>
      <c r="G7649">
        <v>-8064745.7994560003</v>
      </c>
      <c r="H7649">
        <v>2402431.5137439999</v>
      </c>
    </row>
    <row r="7650" spans="1:8">
      <c r="A7650">
        <v>917640.09985799994</v>
      </c>
      <c r="B7650">
        <v>39697073.565628</v>
      </c>
      <c r="C7650">
        <v>-28812198.919826999</v>
      </c>
      <c r="D7650">
        <v>-3214.3460369999998</v>
      </c>
      <c r="E7650">
        <v>499.08911799999998</v>
      </c>
      <c r="F7650">
        <v>10581110.393986</v>
      </c>
      <c r="G7650">
        <v>-8121712.3398489999</v>
      </c>
      <c r="H7650">
        <v>2459398.0541369999</v>
      </c>
    </row>
    <row r="7651" spans="1:8">
      <c r="A7651">
        <v>917760.09985799994</v>
      </c>
      <c r="B7651">
        <v>39310383.501589999</v>
      </c>
      <c r="C7651">
        <v>-28751603.456161</v>
      </c>
      <c r="D7651">
        <v>-3230.5195899999999</v>
      </c>
      <c r="E7651">
        <v>510.87311899999997</v>
      </c>
      <c r="F7651">
        <v>10697248.166553</v>
      </c>
      <c r="G7651">
        <v>-8179781.2261330001</v>
      </c>
      <c r="H7651">
        <v>2517466.9404210001</v>
      </c>
    </row>
    <row r="7652" spans="1:8">
      <c r="A7652">
        <v>917880.09985799994</v>
      </c>
      <c r="B7652">
        <v>38921741.288332999</v>
      </c>
      <c r="C7652">
        <v>-28689580.151549</v>
      </c>
      <c r="D7652">
        <v>-3246.8825379999998</v>
      </c>
      <c r="E7652">
        <v>522.88762399999996</v>
      </c>
      <c r="F7652">
        <v>10815657.683874</v>
      </c>
      <c r="G7652">
        <v>-8238985.9847929999</v>
      </c>
      <c r="H7652">
        <v>2576671.6990809999</v>
      </c>
    </row>
    <row r="7653" spans="1:8">
      <c r="A7653">
        <v>918000.09985799994</v>
      </c>
      <c r="B7653">
        <v>38531123.950989999</v>
      </c>
      <c r="C7653">
        <v>-28626100.923142001</v>
      </c>
      <c r="D7653">
        <v>-3263.439026</v>
      </c>
      <c r="E7653">
        <v>535.13972100000001</v>
      </c>
      <c r="F7653">
        <v>10936408.799272001</v>
      </c>
      <c r="G7653">
        <v>-8299361.5424920004</v>
      </c>
      <c r="H7653">
        <v>2637047.2567799999</v>
      </c>
    </row>
    <row r="7654" spans="1:8">
      <c r="A7654">
        <v>918120.09985799994</v>
      </c>
      <c r="B7654">
        <v>38138508.009747997</v>
      </c>
      <c r="C7654">
        <v>-28561136.819763999</v>
      </c>
      <c r="D7654">
        <v>-3280.1933260000001</v>
      </c>
      <c r="E7654">
        <v>547.636797</v>
      </c>
      <c r="F7654">
        <v>11059574.315383</v>
      </c>
      <c r="G7654">
        <v>-8360944.3005480003</v>
      </c>
      <c r="H7654">
        <v>2698630.0148359998</v>
      </c>
    </row>
    <row r="7655" spans="1:8">
      <c r="A7655">
        <v>918240.09985799994</v>
      </c>
      <c r="B7655">
        <v>37743869.464497998</v>
      </c>
      <c r="C7655">
        <v>-28494657.985048</v>
      </c>
      <c r="D7655">
        <v>-3297.1498379999998</v>
      </c>
      <c r="E7655">
        <v>560.38655400000005</v>
      </c>
      <c r="F7655">
        <v>11185230.142750001</v>
      </c>
      <c r="G7655">
        <v>-8423772.2142309994</v>
      </c>
      <c r="H7655">
        <v>2761457.9285189998</v>
      </c>
    </row>
    <row r="7656" spans="1:8">
      <c r="A7656">
        <v>918360.09985799994</v>
      </c>
      <c r="B7656">
        <v>37347183.778908998</v>
      </c>
      <c r="C7656">
        <v>-28426633.618578002</v>
      </c>
      <c r="D7656">
        <v>-3314.313099</v>
      </c>
      <c r="E7656">
        <v>573.39702699999998</v>
      </c>
      <c r="F7656">
        <v>11313455.468801999</v>
      </c>
      <c r="G7656">
        <v>-8487884.8772570007</v>
      </c>
      <c r="H7656">
        <v>2825570.5915450002</v>
      </c>
    </row>
    <row r="7657" spans="1:8">
      <c r="A7657">
        <v>918480.09985799994</v>
      </c>
      <c r="B7657">
        <v>36948425.863917001</v>
      </c>
      <c r="C7657">
        <v>-28357031.934902001</v>
      </c>
      <c r="D7657">
        <v>-3331.687786</v>
      </c>
      <c r="E7657">
        <v>586.676602</v>
      </c>
      <c r="F7657">
        <v>11444332.938008999</v>
      </c>
      <c r="G7657">
        <v>-8553323.6118599996</v>
      </c>
      <c r="H7657">
        <v>2891009.3261480001</v>
      </c>
    </row>
    <row r="7658" spans="1:8">
      <c r="A7658">
        <v>918600.09985799994</v>
      </c>
      <c r="B7658">
        <v>36547570.060590997</v>
      </c>
      <c r="C7658">
        <v>-28285820.120283999</v>
      </c>
      <c r="D7658">
        <v>-3349.2787210000001</v>
      </c>
      <c r="E7658">
        <v>600.23403399999995</v>
      </c>
      <c r="F7658">
        <v>11577948.844093001</v>
      </c>
      <c r="G7658">
        <v>-8620131.5649030004</v>
      </c>
      <c r="H7658">
        <v>2957817.2791900001</v>
      </c>
    </row>
    <row r="7659" spans="1:8">
      <c r="A7659">
        <v>918720.09985799994</v>
      </c>
      <c r="B7659">
        <v>36144590.122362003</v>
      </c>
      <c r="C7659">
        <v>-28212964.287035</v>
      </c>
      <c r="D7659">
        <v>-3367.0908760000002</v>
      </c>
      <c r="E7659">
        <v>614.07847100000004</v>
      </c>
      <c r="F7659">
        <v>11714393.335246</v>
      </c>
      <c r="G7659">
        <v>-8688353.8104790002</v>
      </c>
      <c r="H7659">
        <v>3026039.5247670002</v>
      </c>
    </row>
    <row r="7660" spans="1:8">
      <c r="A7660">
        <v>918840.09985799994</v>
      </c>
      <c r="B7660">
        <v>35739459.196583003</v>
      </c>
      <c r="C7660">
        <v>-28138429.425260998</v>
      </c>
      <c r="D7660">
        <v>-3385.1293810000002</v>
      </c>
      <c r="E7660">
        <v>628.219472</v>
      </c>
      <c r="F7660">
        <v>11853760.633384001</v>
      </c>
      <c r="G7660">
        <v>-8758037.4595480002</v>
      </c>
      <c r="H7660">
        <v>3095723.1738359998</v>
      </c>
    </row>
    <row r="7661" spans="1:8">
      <c r="A7661">
        <v>918960.09985799994</v>
      </c>
      <c r="B7661">
        <v>35332149.805402003</v>
      </c>
      <c r="C7661">
        <v>-28062179.351852</v>
      </c>
      <c r="D7661">
        <v>-3403.3995279999999</v>
      </c>
      <c r="E7661">
        <v>642.66703500000006</v>
      </c>
      <c r="F7661">
        <v>11996149.268585</v>
      </c>
      <c r="G7661">
        <v>-8829231.7771489993</v>
      </c>
      <c r="H7661">
        <v>3166917.4914370002</v>
      </c>
    </row>
    <row r="7662" spans="1:8">
      <c r="A7662">
        <v>919080.09985799994</v>
      </c>
      <c r="B7662">
        <v>34922633.825916</v>
      </c>
      <c r="C7662">
        <v>-27984176.656514</v>
      </c>
      <c r="D7662">
        <v>-3421.9067770000001</v>
      </c>
      <c r="E7662">
        <v>657.43162099999995</v>
      </c>
      <c r="F7662">
        <v>12141662.329941001</v>
      </c>
      <c r="G7662">
        <v>-8901988.3078269996</v>
      </c>
      <c r="H7662">
        <v>3239674.0221150001</v>
      </c>
    </row>
    <row r="7663" spans="1:8">
      <c r="A7663">
        <v>919200.09985799994</v>
      </c>
      <c r="B7663">
        <v>34510882.469572999</v>
      </c>
      <c r="C7663">
        <v>-27904382.644644</v>
      </c>
      <c r="D7663">
        <v>-3440.656763</v>
      </c>
      <c r="E7663">
        <v>672.52417800000001</v>
      </c>
      <c r="F7663">
        <v>12290407.734182</v>
      </c>
      <c r="G7663">
        <v>-8976361.0099470001</v>
      </c>
      <c r="H7663">
        <v>3314046.7242350001</v>
      </c>
    </row>
    <row r="7664" spans="1:8">
      <c r="A7664">
        <v>919320.09985799994</v>
      </c>
      <c r="B7664">
        <v>34096866.260815002</v>
      </c>
      <c r="C7664">
        <v>-27822757.276818</v>
      </c>
      <c r="D7664">
        <v>-3459.655303</v>
      </c>
      <c r="E7664">
        <v>687.95617700000003</v>
      </c>
      <c r="F7664">
        <v>12442498.513558</v>
      </c>
      <c r="G7664">
        <v>-9052406.3996350002</v>
      </c>
      <c r="H7664">
        <v>3390092.1139230002</v>
      </c>
    </row>
    <row r="7665" spans="1:8">
      <c r="A7665">
        <v>919440.09985799994</v>
      </c>
      <c r="B7665">
        <v>33680555.014909998</v>
      </c>
      <c r="C7665">
        <v>-27739259.104644999</v>
      </c>
      <c r="D7665">
        <v>-3478.9083989999999</v>
      </c>
      <c r="E7665">
        <v>703.73963500000002</v>
      </c>
      <c r="F7665">
        <v>12598053.124612</v>
      </c>
      <c r="G7665">
        <v>-9130183.7051619999</v>
      </c>
      <c r="H7665">
        <v>3467869.4194499999</v>
      </c>
    </row>
    <row r="7666" spans="1:8">
      <c r="A7666">
        <v>919560.09985799994</v>
      </c>
      <c r="B7666">
        <v>33261917.814964999</v>
      </c>
      <c r="C7666">
        <v>-27653845.202728</v>
      </c>
      <c r="D7666">
        <v>-3498.4222530000002</v>
      </c>
      <c r="E7666">
        <v>719.887157</v>
      </c>
      <c r="F7666">
        <v>12757195.779626001</v>
      </c>
      <c r="G7666">
        <v>-9209755.0326690003</v>
      </c>
      <c r="H7666">
        <v>3547440.7469569999</v>
      </c>
    </row>
    <row r="7667" spans="1:8">
      <c r="A7667">
        <v>919680.09985799994</v>
      </c>
      <c r="B7667">
        <v>32840922.988079</v>
      </c>
      <c r="C7667">
        <v>-27566471.096441999</v>
      </c>
      <c r="D7667">
        <v>-3518.203266</v>
      </c>
      <c r="E7667">
        <v>736.41196500000001</v>
      </c>
      <c r="F7667">
        <v>12920056.802705999</v>
      </c>
      <c r="G7667">
        <v>-9291185.5442089997</v>
      </c>
      <c r="H7667">
        <v>3628871.2584970002</v>
      </c>
    </row>
    <row r="7668" spans="1:8">
      <c r="A7668">
        <v>919800.09985799994</v>
      </c>
      <c r="B7668">
        <v>32417538.080619998</v>
      </c>
      <c r="C7668">
        <v>-27477090.685215998</v>
      </c>
      <c r="D7668">
        <v>-3538.258049</v>
      </c>
      <c r="E7668">
        <v>753.327943</v>
      </c>
      <c r="F7668">
        <v>13086773.012672</v>
      </c>
      <c r="G7668">
        <v>-9374543.6491919998</v>
      </c>
      <c r="H7668">
        <v>3712229.3634799998</v>
      </c>
    </row>
    <row r="7669" spans="1:8">
      <c r="A7669">
        <v>919920.09985799994</v>
      </c>
      <c r="B7669">
        <v>31991729.832585</v>
      </c>
      <c r="C7669">
        <v>-27385656.160973001</v>
      </c>
      <c r="D7669">
        <v>-3558.5934320000001</v>
      </c>
      <c r="E7669">
        <v>770.649674</v>
      </c>
      <c r="F7669">
        <v>13257488.135121999</v>
      </c>
      <c r="G7669">
        <v>-9459901.2104170006</v>
      </c>
      <c r="H7669">
        <v>3797586.9247050001</v>
      </c>
    </row>
    <row r="7670" spans="1:8">
      <c r="A7670">
        <v>920040.09985799994</v>
      </c>
      <c r="B7670">
        <v>31563464.151030999</v>
      </c>
      <c r="C7670">
        <v>-27292117.921365</v>
      </c>
      <c r="D7670">
        <v>-3579.216469</v>
      </c>
      <c r="E7670">
        <v>788.39248499999997</v>
      </c>
      <c r="F7670">
        <v>13432353.246306</v>
      </c>
      <c r="G7670">
        <v>-9547333.7660089992</v>
      </c>
      <c r="H7670">
        <v>3885019.4802970001</v>
      </c>
    </row>
    <row r="7671" spans="1:8">
      <c r="A7671">
        <v>920160.09985799994</v>
      </c>
      <c r="B7671">
        <v>31132706.082548998</v>
      </c>
      <c r="C7671">
        <v>-27196424.477400001</v>
      </c>
      <c r="D7671">
        <v>-3600.1344490000001</v>
      </c>
      <c r="E7671">
        <v>806.57250199999999</v>
      </c>
      <c r="F7671">
        <v>13611527.251692001</v>
      </c>
      <c r="G7671">
        <v>-9636920.7687020004</v>
      </c>
      <c r="H7671">
        <v>3974606.4829899999</v>
      </c>
    </row>
    <row r="7672" spans="1:8">
      <c r="A7672">
        <v>920280.09985799994</v>
      </c>
      <c r="B7672">
        <v>30699419.784749001</v>
      </c>
      <c r="C7672">
        <v>-27098522.355007999</v>
      </c>
      <c r="D7672">
        <v>-3621.3548999999998</v>
      </c>
      <c r="E7672">
        <v>825.20669399999997</v>
      </c>
      <c r="F7672">
        <v>13795177.402432</v>
      </c>
      <c r="G7672">
        <v>-9728745.8440719992</v>
      </c>
      <c r="H7672">
        <v>4066431.5583600001</v>
      </c>
    </row>
    <row r="7673" spans="1:8">
      <c r="A7673">
        <v>920400.09985799994</v>
      </c>
      <c r="B7673">
        <v>30263568.496748999</v>
      </c>
      <c r="C7673">
        <v>-26998355.990068998</v>
      </c>
      <c r="D7673">
        <v>-3642.8856040000001</v>
      </c>
      <c r="E7673">
        <v>844.31293500000004</v>
      </c>
      <c r="F7673">
        <v>13983479.853266999</v>
      </c>
      <c r="G7673">
        <v>-9822897.0694900006</v>
      </c>
      <c r="H7673">
        <v>4160582.7837780002</v>
      </c>
    </row>
    <row r="7674" spans="1:8">
      <c r="A7674">
        <v>920520.09985700005</v>
      </c>
      <c r="B7674">
        <v>29825114.508644</v>
      </c>
      <c r="C7674">
        <v>-26895867.616385002</v>
      </c>
      <c r="D7674">
        <v>-3664.7345970000001</v>
      </c>
      <c r="E7674">
        <v>863.91006400000003</v>
      </c>
      <c r="F7674">
        <v>14176620.265783001</v>
      </c>
      <c r="G7674">
        <v>-9919467.2757469993</v>
      </c>
      <c r="H7674">
        <v>4257152.9900350003</v>
      </c>
    </row>
    <row r="7675" spans="1:8">
      <c r="A7675">
        <v>920640.09985700005</v>
      </c>
      <c r="B7675">
        <v>29384019.129942</v>
      </c>
      <c r="C7675">
        <v>-26790997.146000002</v>
      </c>
      <c r="D7675">
        <v>-3686.910187</v>
      </c>
      <c r="E7675">
        <v>884.01794800000005</v>
      </c>
      <c r="F7675">
        <v>14374794.461368</v>
      </c>
      <c r="G7675">
        <v>-10018554.373539999</v>
      </c>
      <c r="H7675">
        <v>4356240.0878280001</v>
      </c>
    </row>
    <row r="7676" spans="1:8">
      <c r="A7676">
        <v>920760.09985700005</v>
      </c>
      <c r="B7676">
        <v>28940242.656959999</v>
      </c>
      <c r="C7676">
        <v>-26683682.041248001</v>
      </c>
      <c r="D7676">
        <v>-3709.4209559999999</v>
      </c>
      <c r="E7676">
        <v>904.65756099999999</v>
      </c>
      <c r="F7676">
        <v>14578209.128712</v>
      </c>
      <c r="G7676">
        <v>-10120261.707211999</v>
      </c>
      <c r="H7676">
        <v>4457947.4215000002</v>
      </c>
    </row>
    <row r="7677" spans="1:8">
      <c r="A7677">
        <v>920880.09985700005</v>
      </c>
      <c r="B7677">
        <v>28493744.339180999</v>
      </c>
      <c r="C7677">
        <v>-26573857.177824002</v>
      </c>
      <c r="D7677">
        <v>-3732.2757689999999</v>
      </c>
      <c r="E7677">
        <v>925.85105399999998</v>
      </c>
      <c r="F7677">
        <v>14787082.591189999</v>
      </c>
      <c r="G7677">
        <v>-10224698.438451</v>
      </c>
      <c r="H7677">
        <v>4562384.1527389996</v>
      </c>
    </row>
    <row r="7678" spans="1:8">
      <c r="A7678">
        <v>921000.09985700005</v>
      </c>
      <c r="B7678">
        <v>28044482.344581999</v>
      </c>
      <c r="C7678">
        <v>-26461454.698119</v>
      </c>
      <c r="D7678">
        <v>-3755.483788</v>
      </c>
      <c r="E7678">
        <v>947.62184500000001</v>
      </c>
      <c r="F7678">
        <v>15001645.640133001</v>
      </c>
      <c r="G7678">
        <v>-10331979.962921999</v>
      </c>
      <c r="H7678">
        <v>4669665.6772100003</v>
      </c>
    </row>
    <row r="7679" spans="1:8">
      <c r="A7679">
        <v>921120.09985700005</v>
      </c>
      <c r="B7679">
        <v>27592413.723933</v>
      </c>
      <c r="C7679">
        <v>-26346403.853976998</v>
      </c>
      <c r="D7679">
        <v>-3779.0544719999998</v>
      </c>
      <c r="E7679">
        <v>969.99470899999994</v>
      </c>
      <c r="F7679">
        <v>15222142.440633999</v>
      </c>
      <c r="G7679">
        <v>-10442228.363173001</v>
      </c>
      <c r="H7679">
        <v>4779914.0774609996</v>
      </c>
    </row>
    <row r="7680" spans="1:8">
      <c r="A7680">
        <v>921240.09985700005</v>
      </c>
      <c r="B7680">
        <v>27137494.374118</v>
      </c>
      <c r="C7680">
        <v>-26228630.837937001</v>
      </c>
      <c r="D7680">
        <v>-3802.9975949999998</v>
      </c>
      <c r="E7680">
        <v>992.99587599999995</v>
      </c>
      <c r="F7680">
        <v>15448831.517336</v>
      </c>
      <c r="G7680">
        <v>-10555572.901524</v>
      </c>
      <c r="H7680">
        <v>4893258.6158119999</v>
      </c>
    </row>
    <row r="7681" spans="1:8">
      <c r="A7681">
        <v>921360.09985700005</v>
      </c>
      <c r="B7681">
        <v>26679679.000512</v>
      </c>
      <c r="C7681">
        <v>-26108058.601952001</v>
      </c>
      <c r="D7681">
        <v>-3827.3232440000002</v>
      </c>
      <c r="E7681">
        <v>1016.653144</v>
      </c>
      <c r="F7681">
        <v>15681986.828518</v>
      </c>
      <c r="G7681">
        <v>-10672150.557115</v>
      </c>
      <c r="H7681">
        <v>5009836.2714029998</v>
      </c>
    </row>
    <row r="7682" spans="1:8">
      <c r="A7682">
        <v>921480.09985700005</v>
      </c>
      <c r="B7682">
        <v>26218921.078460999</v>
      </c>
      <c r="C7682">
        <v>-25984606.662436999</v>
      </c>
      <c r="D7682">
        <v>-3852.0418319999999</v>
      </c>
      <c r="E7682">
        <v>1040.9959960000001</v>
      </c>
      <c r="F7682">
        <v>15921898.937798999</v>
      </c>
      <c r="G7682">
        <v>-10792106.611756001</v>
      </c>
      <c r="H7682">
        <v>5129792.3260439998</v>
      </c>
    </row>
    <row r="7683" spans="1:8">
      <c r="A7683">
        <v>921600.09985700005</v>
      </c>
      <c r="B7683">
        <v>25755172.813979998</v>
      </c>
      <c r="C7683">
        <v>-25858190.890416</v>
      </c>
      <c r="D7683">
        <v>-3877.1641030000001</v>
      </c>
      <c r="E7683">
        <v>1066.0557269999999</v>
      </c>
      <c r="F7683">
        <v>16168876.293904001</v>
      </c>
      <c r="G7683">
        <v>-10915595.289808</v>
      </c>
      <c r="H7683">
        <v>5253281.0040960005</v>
      </c>
    </row>
    <row r="7684" spans="1:8">
      <c r="A7684">
        <v>921720.09985700005</v>
      </c>
      <c r="B7684">
        <v>25288385.103742</v>
      </c>
      <c r="C7684">
        <v>-25728723.285354</v>
      </c>
      <c r="D7684">
        <v>-3902.7011360000001</v>
      </c>
      <c r="E7684">
        <v>1091.865593</v>
      </c>
      <c r="F7684">
        <v>16423246.630223</v>
      </c>
      <c r="G7684">
        <v>-11042780.457968</v>
      </c>
      <c r="H7684">
        <v>5380466.1722550001</v>
      </c>
    </row>
    <row r="7685" spans="1:8">
      <c r="A7685">
        <v>921840.09985700005</v>
      </c>
      <c r="B7685">
        <v>24818507.494522002</v>
      </c>
      <c r="C7685">
        <v>-25596111.731167</v>
      </c>
      <c r="D7685">
        <v>-3928.6643509999999</v>
      </c>
      <c r="E7685">
        <v>1118.4609579999999</v>
      </c>
      <c r="F7685">
        <v>16685358.497370001</v>
      </c>
      <c r="G7685">
        <v>-11173836.391541</v>
      </c>
      <c r="H7685">
        <v>5511522.1058289995</v>
      </c>
    </row>
    <row r="7686" spans="1:8">
      <c r="A7686">
        <v>921960.09985700005</v>
      </c>
      <c r="B7686">
        <v>24345488.142269</v>
      </c>
      <c r="C7686">
        <v>-25460259.732678</v>
      </c>
      <c r="D7686">
        <v>-3955.065509</v>
      </c>
      <c r="E7686">
        <v>1145.879473</v>
      </c>
      <c r="F7686">
        <v>16955582.943601001</v>
      </c>
      <c r="G7686">
        <v>-11308948.614657</v>
      </c>
      <c r="H7686">
        <v>5646634.3289449997</v>
      </c>
    </row>
    <row r="7687" spans="1:8">
      <c r="A7687">
        <v>922080.09985700005</v>
      </c>
      <c r="B7687">
        <v>23869273.771026</v>
      </c>
      <c r="C7687">
        <v>-25321066.130635999</v>
      </c>
      <c r="D7687">
        <v>-3981.9167130000001</v>
      </c>
      <c r="E7687">
        <v>1174.1612540000001</v>
      </c>
      <c r="F7687">
        <v>17234315.359885</v>
      </c>
      <c r="G7687">
        <v>-11448314.822799001</v>
      </c>
      <c r="H7687">
        <v>5786000.5370859997</v>
      </c>
    </row>
    <row r="7688" spans="1:8">
      <c r="A7688">
        <v>922200.09985700005</v>
      </c>
      <c r="B7688">
        <v>23389809.631976001</v>
      </c>
      <c r="C7688">
        <v>-25178424.793164</v>
      </c>
      <c r="D7688">
        <v>-4009.230407</v>
      </c>
      <c r="E7688">
        <v>1203.349097</v>
      </c>
      <c r="F7688">
        <v>17521977.508586001</v>
      </c>
      <c r="G7688">
        <v>-11592145.897149</v>
      </c>
      <c r="H7688">
        <v>5929831.6114370003</v>
      </c>
    </row>
    <row r="7689" spans="1:8">
      <c r="A7689">
        <v>922320.09985700005</v>
      </c>
      <c r="B7689">
        <v>22907039.462967001</v>
      </c>
      <c r="C7689">
        <v>-25032224.281289</v>
      </c>
      <c r="D7689">
        <v>-4037.0193690000001</v>
      </c>
      <c r="E7689">
        <v>1233.4886980000001</v>
      </c>
      <c r="F7689">
        <v>17819019.757247001</v>
      </c>
      <c r="G7689">
        <v>-11740667.02148</v>
      </c>
      <c r="H7689">
        <v>6078352.7357670004</v>
      </c>
    </row>
    <row r="7690" spans="1:8">
      <c r="A7690">
        <v>922440.09985700005</v>
      </c>
      <c r="B7690">
        <v>22420905.448936</v>
      </c>
      <c r="C7690">
        <v>-24882347.485893</v>
      </c>
      <c r="D7690">
        <v>-4065.2967010000002</v>
      </c>
      <c r="E7690">
        <v>1264.628907</v>
      </c>
      <c r="F7690">
        <v>18125923.541836999</v>
      </c>
      <c r="G7690">
        <v>-11894118.913774</v>
      </c>
      <c r="H7690">
        <v>6231804.6280619996</v>
      </c>
    </row>
    <row r="7691" spans="1:8">
      <c r="A7691">
        <v>922560.09985700005</v>
      </c>
      <c r="B7691">
        <v>21931348.183756001</v>
      </c>
      <c r="C7691">
        <v>-24728671.233148001</v>
      </c>
      <c r="D7691">
        <v>-4094.075816</v>
      </c>
      <c r="E7691">
        <v>1296.822001</v>
      </c>
      <c r="F7691">
        <v>18443204.087136999</v>
      </c>
      <c r="G7691">
        <v>-12052759.186424</v>
      </c>
      <c r="H7691">
        <v>6390444.9007120002</v>
      </c>
    </row>
    <row r="7692" spans="1:8">
      <c r="A7692">
        <v>922680.09985700005</v>
      </c>
      <c r="B7692">
        <v>21438306.634142999</v>
      </c>
      <c r="C7692">
        <v>-24571065.855092999</v>
      </c>
      <c r="D7692">
        <v>-4123.3704150000003</v>
      </c>
      <c r="E7692">
        <v>1330.1239929999999</v>
      </c>
      <c r="F7692">
        <v>18771413.415789001</v>
      </c>
      <c r="G7692">
        <v>-12216863.850749999</v>
      </c>
      <c r="H7692">
        <v>6554549.5650380002</v>
      </c>
    </row>
    <row r="7693" spans="1:8">
      <c r="A7693">
        <v>922800.09985700005</v>
      </c>
      <c r="B7693">
        <v>20941718.106407002</v>
      </c>
      <c r="C7693">
        <v>-24409394.721648999</v>
      </c>
      <c r="D7693">
        <v>-4153.1944649999996</v>
      </c>
      <c r="E7693">
        <v>1364.5949639999999</v>
      </c>
      <c r="F7693">
        <v>19111143.681937002</v>
      </c>
      <c r="G7693">
        <v>-12386728.983824</v>
      </c>
      <c r="H7693">
        <v>6724414.6981119998</v>
      </c>
    </row>
    <row r="7694" spans="1:8">
      <c r="A7694">
        <v>922920.09985700005</v>
      </c>
      <c r="B7694">
        <v>20441518.216991998</v>
      </c>
      <c r="C7694">
        <v>-24243513.729846001</v>
      </c>
      <c r="D7694">
        <v>-4183.5621579999997</v>
      </c>
      <c r="E7694">
        <v>1400.299446</v>
      </c>
      <c r="F7694">
        <v>19463030.870517001</v>
      </c>
      <c r="G7694">
        <v>-12562672.578113999</v>
      </c>
      <c r="H7694">
        <v>6900358.2924020002</v>
      </c>
    </row>
    <row r="7695" spans="1:8">
      <c r="A7695">
        <v>923040.09985700005</v>
      </c>
      <c r="B7695">
        <v>19937640.867959</v>
      </c>
      <c r="C7695">
        <v>-24073270.745563</v>
      </c>
      <c r="D7695">
        <v>-4214.4878660000004</v>
      </c>
      <c r="E7695">
        <v>1437.3068330000001</v>
      </c>
      <c r="F7695">
        <v>19827758.909189001</v>
      </c>
      <c r="G7695">
        <v>-12745036.597449999</v>
      </c>
      <c r="H7695">
        <v>7082722.3117380003</v>
      </c>
    </row>
    <row r="7696" spans="1:8">
      <c r="A7696">
        <v>923160.09985700005</v>
      </c>
      <c r="B7696">
        <v>19430018.228828002</v>
      </c>
      <c r="C7696">
        <v>-23898504.992408998</v>
      </c>
      <c r="D7696">
        <v>-4245.9860820000004</v>
      </c>
      <c r="E7696">
        <v>1475.691851</v>
      </c>
      <c r="F7696">
        <v>20206064.246803001</v>
      </c>
      <c r="G7696">
        <v>-12934189.266257999</v>
      </c>
      <c r="H7696">
        <v>7271874.9805450002</v>
      </c>
    </row>
    <row r="7697" spans="1:8">
      <c r="A7697">
        <v>923280.09985700005</v>
      </c>
      <c r="B7697">
        <v>18918580.726473998</v>
      </c>
      <c r="C7697">
        <v>-23719046.381714001</v>
      </c>
      <c r="D7697">
        <v>-4278.0713420000002</v>
      </c>
      <c r="E7697">
        <v>1515.535071</v>
      </c>
      <c r="F7697">
        <v>20598740.960322998</v>
      </c>
      <c r="G7697">
        <v>-13130527.623018</v>
      </c>
      <c r="H7697">
        <v>7468213.3373050001</v>
      </c>
    </row>
    <row r="7698" spans="1:8">
      <c r="A7698">
        <v>923400.09985700005</v>
      </c>
      <c r="B7698">
        <v>18403257.045166001</v>
      </c>
      <c r="C7698">
        <v>-23534714.776756</v>
      </c>
      <c r="D7698">
        <v>-4310.7581360000004</v>
      </c>
      <c r="E7698">
        <v>1556.923491</v>
      </c>
      <c r="F7698">
        <v>21006646.461488001</v>
      </c>
      <c r="G7698">
        <v>-13334480.373600001</v>
      </c>
      <c r="H7698">
        <v>7672166.0878879996</v>
      </c>
    </row>
    <row r="7699" spans="1:8">
      <c r="A7699">
        <v>923520.09985700005</v>
      </c>
      <c r="B7699">
        <v>17883974.139261998</v>
      </c>
      <c r="C7699">
        <v>-23345319.183456</v>
      </c>
      <c r="D7699">
        <v>-4344.0607849999997</v>
      </c>
      <c r="E7699">
        <v>1599.951182</v>
      </c>
      <c r="F7699">
        <v>21430707.885441002</v>
      </c>
      <c r="G7699">
        <v>-13546511.085577</v>
      </c>
      <c r="H7699">
        <v>7884196.7998639997</v>
      </c>
    </row>
    <row r="7700" spans="1:8">
      <c r="A7700">
        <v>923640.09985700005</v>
      </c>
      <c r="B7700">
        <v>17360657.261658002</v>
      </c>
      <c r="C7700">
        <v>-23150656.858645</v>
      </c>
      <c r="D7700">
        <v>-4377.993297</v>
      </c>
      <c r="E7700">
        <v>1644.72002</v>
      </c>
      <c r="F7700">
        <v>21871929.256347999</v>
      </c>
      <c r="G7700">
        <v>-13767121.771029999</v>
      </c>
      <c r="H7700">
        <v>8104807.4853180004</v>
      </c>
    </row>
    <row r="7701" spans="1:8">
      <c r="A7701">
        <v>923760.09985700005</v>
      </c>
      <c r="B7701">
        <v>16833230.011709999</v>
      </c>
      <c r="C7701">
        <v>-22950512.325810999</v>
      </c>
      <c r="D7701">
        <v>-4412.5691909999996</v>
      </c>
      <c r="E7701">
        <v>1691.340496</v>
      </c>
      <c r="F7701">
        <v>22331399.540047999</v>
      </c>
      <c r="G7701">
        <v>-13996856.91288</v>
      </c>
      <c r="H7701">
        <v>8334542.6271679997</v>
      </c>
    </row>
    <row r="7702" spans="1:8">
      <c r="A7702">
        <v>923880.09985700005</v>
      </c>
      <c r="B7702">
        <v>16301614.407229999</v>
      </c>
      <c r="C7702">
        <v>-22744656.286759999</v>
      </c>
      <c r="D7702">
        <v>-4447.8012669999998</v>
      </c>
      <c r="E7702">
        <v>1739.9326430000001</v>
      </c>
      <c r="F7702">
        <v>22810301.711382002</v>
      </c>
      <c r="G7702">
        <v>-14236307.998547001</v>
      </c>
      <c r="H7702">
        <v>8573993.7128350008</v>
      </c>
    </row>
    <row r="7703" spans="1:8">
      <c r="A7703">
        <v>924000.09985700005</v>
      </c>
      <c r="B7703">
        <v>15765730.986121999</v>
      </c>
      <c r="C7703">
        <v>-22532844.415952999</v>
      </c>
      <c r="D7703">
        <v>-4483.7013379999999</v>
      </c>
      <c r="E7703">
        <v>1790.627068</v>
      </c>
      <c r="F7703">
        <v>23309922.984579999</v>
      </c>
      <c r="G7703">
        <v>-14486118.635145999</v>
      </c>
      <c r="H7703">
        <v>8823804.3494339995</v>
      </c>
    </row>
    <row r="7704" spans="1:8">
      <c r="A7704">
        <v>924120.09985700005</v>
      </c>
      <c r="B7704">
        <v>15225498.944507999</v>
      </c>
      <c r="C7704">
        <v>-22314816.022335</v>
      </c>
      <c r="D7704">
        <v>-4520.2798919999996</v>
      </c>
      <c r="E7704">
        <v>1843.5661299999999</v>
      </c>
      <c r="F7704">
        <v>23831666.379496001</v>
      </c>
      <c r="G7704">
        <v>-14746990.332604</v>
      </c>
      <c r="H7704">
        <v>9084676.0468920004</v>
      </c>
    </row>
    <row r="7705" spans="1:8">
      <c r="A7705">
        <v>924240.09985700005</v>
      </c>
      <c r="B7705">
        <v>14680836.31972</v>
      </c>
      <c r="C7705">
        <v>-22090292.5612</v>
      </c>
      <c r="D7705">
        <v>-4557.5456789999998</v>
      </c>
      <c r="E7705">
        <v>1898.9052670000001</v>
      </c>
      <c r="F7705">
        <v>24377063.825192001</v>
      </c>
      <c r="G7705">
        <v>-15019689.055452</v>
      </c>
      <c r="H7705">
        <v>9357374.7697400004</v>
      </c>
    </row>
    <row r="7706" spans="1:8">
      <c r="A7706">
        <v>924360.09985700005</v>
      </c>
      <c r="B7706">
        <v>14131660.22848</v>
      </c>
      <c r="C7706">
        <v>-21858975.97597</v>
      </c>
      <c r="D7706">
        <v>-4595.5051979999998</v>
      </c>
      <c r="E7706">
        <v>1956.8145059999999</v>
      </c>
      <c r="F7706">
        <v>24947791.036362</v>
      </c>
      <c r="G7706">
        <v>-15305052.661037</v>
      </c>
      <c r="H7706">
        <v>9642738.3753249999</v>
      </c>
    </row>
    <row r="7707" spans="1:8">
      <c r="A7707">
        <v>924480.09985700005</v>
      </c>
      <c r="B7707">
        <v>13577887.172948999</v>
      </c>
      <c r="C7707">
        <v>-21620546.846671999</v>
      </c>
      <c r="D7707">
        <v>-4634.162077</v>
      </c>
      <c r="E7707">
        <v>2017.480182</v>
      </c>
      <c r="F7707">
        <v>25545684.438053001</v>
      </c>
      <c r="G7707">
        <v>-15603999.361883</v>
      </c>
      <c r="H7707">
        <v>9941685.0761699993</v>
      </c>
    </row>
    <row r="7708" spans="1:8">
      <c r="A7708">
        <v>924600.09985700005</v>
      </c>
      <c r="B7708">
        <v>13019433.430339999</v>
      </c>
      <c r="C7708">
        <v>-21374662.318266999</v>
      </c>
      <c r="D7708">
        <v>-4673.5162950000004</v>
      </c>
      <c r="E7708">
        <v>2081.1068930000001</v>
      </c>
      <c r="F7708">
        <v>26172760.461436</v>
      </c>
      <c r="G7708">
        <v>-15917537.373575</v>
      </c>
      <c r="H7708">
        <v>10255223.087862</v>
      </c>
    </row>
    <row r="7709" spans="1:8">
      <c r="A7709">
        <v>924720.09985700005</v>
      </c>
      <c r="B7709">
        <v>12456215.545514001</v>
      </c>
      <c r="C7709">
        <v>-21120953.777702</v>
      </c>
      <c r="D7709">
        <v>-4713.563236</v>
      </c>
      <c r="E7709">
        <v>2147.9197389999999</v>
      </c>
      <c r="F7709">
        <v>26831237.589049</v>
      </c>
      <c r="G7709">
        <v>-16246775.937380999</v>
      </c>
      <c r="H7709">
        <v>10584461.651667999</v>
      </c>
    </row>
    <row r="7710" spans="1:8">
      <c r="A7710">
        <v>924840.09985600004</v>
      </c>
      <c r="B7710">
        <v>11888150.950706</v>
      </c>
      <c r="C7710">
        <v>-20859024.243597001</v>
      </c>
      <c r="D7710">
        <v>-4754.2925100000002</v>
      </c>
      <c r="E7710">
        <v>2218.1668829999999</v>
      </c>
      <c r="F7710">
        <v>27523561.593531001</v>
      </c>
      <c r="G7710">
        <v>-16592937.939622</v>
      </c>
      <c r="H7710">
        <v>10930623.653909</v>
      </c>
    </row>
    <row r="7711" spans="1:8">
      <c r="A7711">
        <v>924960.09985600004</v>
      </c>
      <c r="B7711">
        <v>11315158.74244</v>
      </c>
      <c r="C7711">
        <v>-20588445.426582001</v>
      </c>
      <c r="D7711">
        <v>-4795.6864999999998</v>
      </c>
      <c r="E7711">
        <v>2292.1224849999999</v>
      </c>
      <c r="F7711">
        <v>28252434.490853</v>
      </c>
      <c r="G7711">
        <v>-16957374.388282999</v>
      </c>
      <c r="H7711">
        <v>11295060.102569999</v>
      </c>
    </row>
    <row r="7712" spans="1:8">
      <c r="A7712">
        <v>925080.09985600004</v>
      </c>
      <c r="B7712">
        <v>10737160.653262001</v>
      </c>
      <c r="C7712">
        <v>-20308754.411435999</v>
      </c>
      <c r="D7712">
        <v>-4837.718554</v>
      </c>
      <c r="E7712">
        <v>2370.0900860000002</v>
      </c>
      <c r="F7712">
        <v>29020847.819056999</v>
      </c>
      <c r="G7712">
        <v>-17341581.052384999</v>
      </c>
      <c r="H7712">
        <v>11679266.766672</v>
      </c>
    </row>
    <row r="7713" spans="1:8">
      <c r="A7713">
        <v>925200.09985600004</v>
      </c>
      <c r="B7713">
        <v>10154082.265489999</v>
      </c>
      <c r="C7713">
        <v>-20019449.904132999</v>
      </c>
      <c r="D7713">
        <v>-4880.350743</v>
      </c>
      <c r="E7713">
        <v>2452.4064870000002</v>
      </c>
      <c r="F7713">
        <v>29832120.957963999</v>
      </c>
      <c r="G7713">
        <v>-17747217.621838</v>
      </c>
      <c r="H7713">
        <v>12084903.336124999</v>
      </c>
    </row>
    <row r="7714" spans="1:8">
      <c r="A7714">
        <v>925320.09985600004</v>
      </c>
      <c r="B7714">
        <v>9565854.5264340006</v>
      </c>
      <c r="C7714">
        <v>-19719987.977435</v>
      </c>
      <c r="D7714">
        <v>-4923.5310609999997</v>
      </c>
      <c r="E7714">
        <v>2539.446242</v>
      </c>
      <c r="F7714">
        <v>30689945.325433001</v>
      </c>
      <c r="G7714">
        <v>-18176129.805573002</v>
      </c>
      <c r="H7714">
        <v>12513815.519859999</v>
      </c>
    </row>
    <row r="7715" spans="1:8">
      <c r="A7715">
        <v>925440.09985600004</v>
      </c>
      <c r="B7715">
        <v>8972415.640284</v>
      </c>
      <c r="C7715">
        <v>-19409777.237739999</v>
      </c>
      <c r="D7715">
        <v>-4967.1899139999996</v>
      </c>
      <c r="E7715">
        <v>2631.626831</v>
      </c>
      <c r="F7715">
        <v>31598435.421743002</v>
      </c>
      <c r="G7715">
        <v>-18630374.853728</v>
      </c>
      <c r="H7715">
        <v>12968060.568015</v>
      </c>
    </row>
    <row r="7716" spans="1:8">
      <c r="A7716">
        <v>925560.09985600004</v>
      </c>
      <c r="B7716">
        <v>8373713.4321410004</v>
      </c>
      <c r="C7716">
        <v>-19088173.323105998</v>
      </c>
      <c r="D7716">
        <v>-5011.2357270000002</v>
      </c>
      <c r="E7716">
        <v>2729.4146500000002</v>
      </c>
      <c r="F7716">
        <v>32562187.844080001</v>
      </c>
      <c r="G7716">
        <v>-19112251.064895999</v>
      </c>
      <c r="H7716">
        <v>13449936.779184001</v>
      </c>
    </row>
    <row r="7717" spans="1:8">
      <c r="A7717">
        <v>925680.09985600004</v>
      </c>
      <c r="B7717">
        <v>7769708.3059109999</v>
      </c>
      <c r="C7717">
        <v>-18754472.627781</v>
      </c>
      <c r="D7717">
        <v>-5055.5493930000002</v>
      </c>
      <c r="E7717">
        <v>2833.3319409999999</v>
      </c>
      <c r="F7717">
        <v>33586349.553612001</v>
      </c>
      <c r="G7717">
        <v>-19624331.919663001</v>
      </c>
      <c r="H7717">
        <v>13962017.633950001</v>
      </c>
    </row>
    <row r="7718" spans="1:8">
      <c r="A7718">
        <v>925800.09985600004</v>
      </c>
      <c r="B7718">
        <v>7160376.9519760003</v>
      </c>
      <c r="C7718">
        <v>-18407905.131944999</v>
      </c>
      <c r="D7718">
        <v>-5099.9772659999999</v>
      </c>
      <c r="E7718">
        <v>2943.9647970000001</v>
      </c>
      <c r="F7718">
        <v>34676696.838124998</v>
      </c>
      <c r="G7718">
        <v>-20169505.561919</v>
      </c>
      <c r="H7718">
        <v>14507191.276206</v>
      </c>
    </row>
    <row r="7719" spans="1:8">
      <c r="A7719">
        <v>925920.09985600004</v>
      </c>
      <c r="B7719">
        <v>6545717.0051300004</v>
      </c>
      <c r="C7719">
        <v>-18047626.196929</v>
      </c>
      <c r="D7719">
        <v>-5144.3222489999998</v>
      </c>
      <c r="E7719">
        <v>3061.972428</v>
      </c>
      <c r="F7719">
        <v>35839726.554569997</v>
      </c>
      <c r="G7719">
        <v>-20751020.420141</v>
      </c>
      <c r="H7719">
        <v>15088706.134429</v>
      </c>
    </row>
    <row r="7720" spans="1:8">
      <c r="A7720">
        <v>926040.09985600004</v>
      </c>
      <c r="B7720">
        <v>5925752.9118440002</v>
      </c>
      <c r="C7720">
        <v>-17672707.166232001</v>
      </c>
      <c r="D7720">
        <v>-5188.332445</v>
      </c>
      <c r="E7720">
        <v>3188.0978279999999</v>
      </c>
      <c r="F7720">
        <v>37082761.323302999</v>
      </c>
      <c r="G7720">
        <v>-21372537.804508001</v>
      </c>
      <c r="H7720">
        <v>15710223.518795</v>
      </c>
    </row>
    <row r="7721" spans="1:8">
      <c r="A7721">
        <v>926160.09985600004</v>
      </c>
      <c r="B7721">
        <v>5300543.3429979999</v>
      </c>
      <c r="C7721">
        <v>-17282124.592374999</v>
      </c>
      <c r="D7721">
        <v>-5231.6866090000003</v>
      </c>
      <c r="E7721">
        <v>3323.180034</v>
      </c>
      <c r="F7721">
        <v>38414070.317985997</v>
      </c>
      <c r="G7721">
        <v>-22038192.301849</v>
      </c>
      <c r="H7721">
        <v>16375878.016137</v>
      </c>
    </row>
    <row r="7722" spans="1:8">
      <c r="A7722">
        <v>926280.09985600004</v>
      </c>
      <c r="B7722">
        <v>4670190.5901640002</v>
      </c>
      <c r="C7722">
        <v>-16874747.890756</v>
      </c>
      <c r="D7722">
        <v>-5273.9754480000001</v>
      </c>
      <c r="E7722">
        <v>3468.1681079999998</v>
      </c>
      <c r="F7722">
        <v>39843007.047728002</v>
      </c>
      <c r="G7722">
        <v>-22752660.666719999</v>
      </c>
      <c r="H7722">
        <v>17090346.381007999</v>
      </c>
    </row>
    <row r="7723" spans="1:8">
      <c r="A7723">
        <v>926400.09985600004</v>
      </c>
      <c r="B7723">
        <v>4034852.5186149999</v>
      </c>
      <c r="C7723">
        <v>-16449325.208109999</v>
      </c>
      <c r="D7723">
        <v>-5314.6774619999997</v>
      </c>
      <c r="E7723">
        <v>3624.1369119999999</v>
      </c>
      <c r="F7723">
        <v>41380164.884515002</v>
      </c>
      <c r="G7723">
        <v>-23521239.585113</v>
      </c>
      <c r="H7723">
        <v>17858925.299401</v>
      </c>
    </row>
    <row r="7724" spans="1:8">
      <c r="A7724">
        <v>926520.09985600004</v>
      </c>
      <c r="B7724">
        <v>3394757.8298249999</v>
      </c>
      <c r="C7724">
        <v>-16004467.291206</v>
      </c>
      <c r="D7724">
        <v>-5353.1276180000004</v>
      </c>
      <c r="E7724">
        <v>3792.3046380000001</v>
      </c>
      <c r="F7724">
        <v>43037549.754862003</v>
      </c>
      <c r="G7724">
        <v>-24349932.020287</v>
      </c>
      <c r="H7724">
        <v>18687617.734575</v>
      </c>
    </row>
    <row r="7725" spans="1:8">
      <c r="A7725">
        <v>926640.09985600004</v>
      </c>
      <c r="B7725">
        <v>2750225.6248590001</v>
      </c>
      <c r="C7725">
        <v>-15538629.162250999</v>
      </c>
      <c r="D7725">
        <v>-5388.4765559999996</v>
      </c>
      <c r="E7725">
        <v>3974.0517490000002</v>
      </c>
      <c r="F7725">
        <v>44828766.901795</v>
      </c>
      <c r="G7725">
        <v>-25245540.593754001</v>
      </c>
      <c r="H7725">
        <v>19583226.308042001</v>
      </c>
    </row>
    <row r="7726" spans="1:8">
      <c r="A7726">
        <v>926760.09985600004</v>
      </c>
      <c r="B7726">
        <v>2101690.5769730001</v>
      </c>
      <c r="C7726">
        <v>-15050089.469977001</v>
      </c>
      <c r="D7726">
        <v>-5419.6373190000004</v>
      </c>
      <c r="E7726">
        <v>4170.9405960000004</v>
      </c>
      <c r="F7726">
        <v>46769214.127609</v>
      </c>
      <c r="G7726">
        <v>-26215764.206661001</v>
      </c>
      <c r="H7726">
        <v>20553449.920949001</v>
      </c>
    </row>
    <row r="7727" spans="1:8">
      <c r="A7727">
        <v>926880.09985600004</v>
      </c>
      <c r="B7727">
        <v>1449735.440496</v>
      </c>
      <c r="C7727">
        <v>-14536927.520962</v>
      </c>
      <c r="D7727">
        <v>-5445.2155949999997</v>
      </c>
      <c r="E7727">
        <v>4384.7341150000002</v>
      </c>
      <c r="F7727">
        <v>48876266.134052999</v>
      </c>
      <c r="G7727">
        <v>-27269290.209883001</v>
      </c>
      <c r="H7727">
        <v>21606975.924169999</v>
      </c>
    </row>
    <row r="7728" spans="1:8">
      <c r="A7728">
        <v>927000.09985600004</v>
      </c>
      <c r="B7728">
        <v>795133.17139899998</v>
      </c>
      <c r="C7728">
        <v>-13996998.256649001</v>
      </c>
      <c r="D7728">
        <v>-5463.4183009999997</v>
      </c>
      <c r="E7728">
        <v>4617.4107270000004</v>
      </c>
      <c r="F7728">
        <v>51169421.350975998</v>
      </c>
      <c r="G7728">
        <v>-28415867.818344001</v>
      </c>
      <c r="H7728">
        <v>22753553.532632001</v>
      </c>
    </row>
    <row r="7729" spans="1:8">
      <c r="A7729">
        <v>927120.09985600004</v>
      </c>
      <c r="B7729">
        <v>138901.64053100001</v>
      </c>
      <c r="C7729">
        <v>-13427905.912959</v>
      </c>
      <c r="D7729">
        <v>-5471.9338980000002</v>
      </c>
      <c r="E7729">
        <v>4871.1702889999997</v>
      </c>
      <c r="F7729">
        <v>53670360.571828999</v>
      </c>
      <c r="G7729">
        <v>-29666337.428771</v>
      </c>
      <c r="H7729">
        <v>24004023.143059</v>
      </c>
    </row>
    <row r="7730" spans="1:8">
      <c r="A7730">
        <v>927240.09985600004</v>
      </c>
      <c r="B7730">
        <v>-517625.19876599999</v>
      </c>
      <c r="C7730">
        <v>-12826977.919383001</v>
      </c>
      <c r="D7730">
        <v>-5467.7763800000002</v>
      </c>
      <c r="E7730">
        <v>5148.4222719999998</v>
      </c>
      <c r="F7730">
        <v>56402830.440589003</v>
      </c>
      <c r="G7730">
        <v>-31032572.363150001</v>
      </c>
      <c r="H7730">
        <v>25370258.077438999</v>
      </c>
    </row>
    <row r="7731" spans="1:8">
      <c r="A7731">
        <v>927360.09985600004</v>
      </c>
      <c r="B7731">
        <v>-1172704.7876240001</v>
      </c>
      <c r="C7731">
        <v>-12191241.982039999</v>
      </c>
      <c r="D7731">
        <v>-5447.0838050000002</v>
      </c>
      <c r="E7731">
        <v>5451.7413989999995</v>
      </c>
      <c r="F7731">
        <v>59392206.258116998</v>
      </c>
      <c r="G7731">
        <v>-32527260.271914002</v>
      </c>
      <c r="H7731">
        <v>26864945.986203</v>
      </c>
    </row>
    <row r="7732" spans="1:8">
      <c r="A7732">
        <v>927480.09985600004</v>
      </c>
      <c r="B7732">
        <v>-1824066.0872289999</v>
      </c>
      <c r="C7732">
        <v>-11517411.588299001</v>
      </c>
      <c r="D7732">
        <v>-5404.8626290000002</v>
      </c>
      <c r="E7732">
        <v>5783.7666060000001</v>
      </c>
      <c r="F7732">
        <v>62664496.192694001</v>
      </c>
      <c r="G7732">
        <v>-34163405.239202</v>
      </c>
      <c r="H7732">
        <v>28501090.953490999</v>
      </c>
    </row>
    <row r="7733" spans="1:8">
      <c r="A7733">
        <v>927600.09985600004</v>
      </c>
      <c r="B7733">
        <v>-2468755.5027620001</v>
      </c>
      <c r="C7733">
        <v>-10801888.866669999</v>
      </c>
      <c r="D7733">
        <v>-5334.6732659999998</v>
      </c>
      <c r="E7733">
        <v>6147.004927</v>
      </c>
      <c r="F7733">
        <v>66244408.430514999</v>
      </c>
      <c r="G7733">
        <v>-35953361.358112998</v>
      </c>
      <c r="H7733">
        <v>30291047.072400998</v>
      </c>
    </row>
    <row r="7734" spans="1:8">
      <c r="A7734">
        <v>927720.09985600004</v>
      </c>
      <c r="B7734">
        <v>-3102941.834603</v>
      </c>
      <c r="C7734">
        <v>-10040799.504394</v>
      </c>
      <c r="D7734">
        <v>-5228.2646999999997</v>
      </c>
      <c r="E7734">
        <v>6543.4814690000003</v>
      </c>
      <c r="F7734">
        <v>70151901.501316994</v>
      </c>
      <c r="G7734">
        <v>-37907107.893514998</v>
      </c>
      <c r="H7734">
        <v>32244793.607802998</v>
      </c>
    </row>
    <row r="7735" spans="1:8">
      <c r="A7735">
        <v>927840.09985600004</v>
      </c>
      <c r="B7735">
        <v>-3721675.946455</v>
      </c>
      <c r="C7735">
        <v>-9230083.0090999994</v>
      </c>
      <c r="D7735">
        <v>-5075.1950569999999</v>
      </c>
      <c r="E7735">
        <v>6974.1505459999998</v>
      </c>
      <c r="F7735">
        <v>74396380.704354003</v>
      </c>
      <c r="G7735">
        <v>-40029347.495033003</v>
      </c>
      <c r="H7735">
        <v>34367033.209321</v>
      </c>
    </row>
    <row r="7736" spans="1:8">
      <c r="A7736">
        <v>927960.09985600004</v>
      </c>
      <c r="B7736">
        <v>-4318608.4349490004</v>
      </c>
      <c r="C7736">
        <v>-8365673.3933899999</v>
      </c>
      <c r="D7736">
        <v>-4862.5342730000002</v>
      </c>
      <c r="E7736">
        <v>7437.9575940000004</v>
      </c>
      <c r="F7736">
        <v>78967452.730296001</v>
      </c>
      <c r="G7736">
        <v>-42314883.508002996</v>
      </c>
      <c r="H7736">
        <v>36652569.222291999</v>
      </c>
    </row>
    <row r="7737" spans="1:8">
      <c r="A7737">
        <v>928080.09985600004</v>
      </c>
      <c r="B7737">
        <v>-4885685.9821819998</v>
      </c>
      <c r="C7737">
        <v>-7443819.2330379998</v>
      </c>
      <c r="D7737">
        <v>-4574.8520580000004</v>
      </c>
      <c r="E7737">
        <v>7930.4376920000004</v>
      </c>
      <c r="F7737">
        <v>83821113.338598996</v>
      </c>
      <c r="G7737">
        <v>-44741713.812155001</v>
      </c>
      <c r="H7737">
        <v>39079399.526444003</v>
      </c>
    </row>
    <row r="7738" spans="1:8">
      <c r="A7738">
        <v>928200.09985600004</v>
      </c>
      <c r="B7738">
        <v>-5412880.8256590003</v>
      </c>
      <c r="C7738">
        <v>-6461602.7555480003</v>
      </c>
      <c r="D7738">
        <v>-4194.8596429999998</v>
      </c>
      <c r="E7738">
        <v>8441.8048060000001</v>
      </c>
      <c r="F7738">
        <v>88860915.813305005</v>
      </c>
      <c r="G7738">
        <v>-47261615.049507998</v>
      </c>
      <c r="H7738">
        <v>41599300.763797</v>
      </c>
    </row>
    <row r="7739" spans="1:8">
      <c r="A7739">
        <v>928320.09985600004</v>
      </c>
      <c r="B7739">
        <v>-5888063.5937160002</v>
      </c>
      <c r="C7739">
        <v>-5417711.3875219999</v>
      </c>
      <c r="D7739">
        <v>-3705.26343</v>
      </c>
      <c r="E7739">
        <v>8954.7185219999992</v>
      </c>
      <c r="F7739">
        <v>93915960.895109996</v>
      </c>
      <c r="G7739">
        <v>-49789137.590411</v>
      </c>
      <c r="H7739">
        <v>44126823.304699004</v>
      </c>
    </row>
    <row r="7740" spans="1:8">
      <c r="A7740">
        <v>928440.09985600004</v>
      </c>
      <c r="B7740">
        <v>-6297202.9587679999</v>
      </c>
      <c r="C7740">
        <v>-4313465.5707470002</v>
      </c>
      <c r="D7740">
        <v>-3092.4477879999999</v>
      </c>
      <c r="E7740">
        <v>9442.4196470000006</v>
      </c>
      <c r="F7740">
        <v>98722522.107805997</v>
      </c>
      <c r="G7740">
        <v>-52192418.196759</v>
      </c>
      <c r="H7740">
        <v>46530103.911046997</v>
      </c>
    </row>
    <row r="7741" spans="1:8">
      <c r="A7741">
        <v>928560.09985600004</v>
      </c>
      <c r="B7741">
        <v>-6625131.3707370004</v>
      </c>
      <c r="C7741">
        <v>-3153979.950162</v>
      </c>
      <c r="D7741">
        <v>-2352.1805789999999</v>
      </c>
      <c r="E7741">
        <v>9868.6751939999995</v>
      </c>
      <c r="F7741">
        <v>102923503.55730399</v>
      </c>
      <c r="G7741">
        <v>-54292908.921507999</v>
      </c>
      <c r="H7741">
        <v>48630594.635796003</v>
      </c>
    </row>
    <row r="7742" spans="1:8">
      <c r="A7742">
        <v>928680.09985600004</v>
      </c>
      <c r="B7742">
        <v>-6857070.0318870004</v>
      </c>
      <c r="C7742">
        <v>-1949124.657682</v>
      </c>
      <c r="D7742">
        <v>-1496.210806</v>
      </c>
      <c r="E7742">
        <v>10191.480953</v>
      </c>
      <c r="F7742">
        <v>106104930.796828</v>
      </c>
      <c r="G7742">
        <v>-55883622.541270003</v>
      </c>
      <c r="H7742">
        <v>50221308.255557999</v>
      </c>
    </row>
    <row r="7743" spans="1:8">
      <c r="A7743">
        <v>928800.09985600004</v>
      </c>
      <c r="B7743">
        <v>-6980850.6152889999</v>
      </c>
      <c r="C7743">
        <v>-713750.63540599996</v>
      </c>
      <c r="D7743">
        <v>-556.60101999999995</v>
      </c>
      <c r="E7743">
        <v>10371.6194</v>
      </c>
      <c r="F7743">
        <v>107880293.668375</v>
      </c>
      <c r="G7743">
        <v>-56771303.977044001</v>
      </c>
      <c r="H7743">
        <v>51108989.691330999</v>
      </c>
    </row>
    <row r="7744" spans="1:8">
      <c r="A7744">
        <v>928920.09985600004</v>
      </c>
      <c r="B7744">
        <v>-6989308.8925970001</v>
      </c>
      <c r="C7744">
        <v>533326.90861399996</v>
      </c>
      <c r="D7744">
        <v>416.35390200000001</v>
      </c>
      <c r="E7744">
        <v>10384.137885</v>
      </c>
      <c r="F7744">
        <v>108003670.183461</v>
      </c>
      <c r="G7744">
        <v>-56832992.234586999</v>
      </c>
      <c r="H7744">
        <v>51170677.948873997</v>
      </c>
    </row>
    <row r="7745" spans="1:8">
      <c r="A7745">
        <v>929040.09985500004</v>
      </c>
      <c r="B7745">
        <v>-6881936.9343069997</v>
      </c>
      <c r="C7745">
        <v>1771631.549144</v>
      </c>
      <c r="D7745">
        <v>1364.246774</v>
      </c>
      <c r="E7745">
        <v>10227.216269</v>
      </c>
      <c r="F7745">
        <v>106457121.865023</v>
      </c>
      <c r="G7745">
        <v>-56059718.075368002</v>
      </c>
      <c r="H7745">
        <v>50397403.789655</v>
      </c>
    </row>
    <row r="7746" spans="1:8">
      <c r="A7746">
        <v>929160.09985500004</v>
      </c>
      <c r="B7746">
        <v>-6665007.1377349999</v>
      </c>
      <c r="C7746">
        <v>2981939.6372119999</v>
      </c>
      <c r="D7746">
        <v>2234.8127140000001</v>
      </c>
      <c r="E7746">
        <v>9922.8585989999992</v>
      </c>
      <c r="F7746">
        <v>103457510.63504</v>
      </c>
      <c r="G7746">
        <v>-54559912.460377</v>
      </c>
      <c r="H7746">
        <v>48897598.174663998</v>
      </c>
    </row>
    <row r="7747" spans="1:8">
      <c r="A7747">
        <v>929280.09985500004</v>
      </c>
      <c r="B7747">
        <v>-6350104.5736640003</v>
      </c>
      <c r="C7747">
        <v>4148729.755479</v>
      </c>
      <c r="D7747">
        <v>2993.0239710000001</v>
      </c>
      <c r="E7747">
        <v>9508.9382690000002</v>
      </c>
      <c r="F7747">
        <v>99378099.494561002</v>
      </c>
      <c r="G7747">
        <v>-52520206.890137002</v>
      </c>
      <c r="H7747">
        <v>46857892.604424</v>
      </c>
    </row>
    <row r="7748" spans="1:8">
      <c r="A7748">
        <v>929400.09985500004</v>
      </c>
      <c r="B7748">
        <v>-5951779.7294399999</v>
      </c>
      <c r="C7748">
        <v>5261399.2073689997</v>
      </c>
      <c r="D7748">
        <v>3624.3488520000001</v>
      </c>
      <c r="E7748">
        <v>9027.6952889999993</v>
      </c>
      <c r="F7748">
        <v>94635186.826536</v>
      </c>
      <c r="G7748">
        <v>-50148750.556125</v>
      </c>
      <c r="H7748">
        <v>44486436.270411998</v>
      </c>
    </row>
    <row r="7749" spans="1:8">
      <c r="A7749">
        <v>929520.09985500004</v>
      </c>
      <c r="B7749">
        <v>-5485257.2853880003</v>
      </c>
      <c r="C7749">
        <v>6314193.0856280001</v>
      </c>
      <c r="D7749">
        <v>4131.103658</v>
      </c>
      <c r="E7749">
        <v>8516.5401390000006</v>
      </c>
      <c r="F7749">
        <v>89597473.380246997</v>
      </c>
      <c r="G7749">
        <v>-47629893.832979999</v>
      </c>
      <c r="H7749">
        <v>41967579.547266997</v>
      </c>
    </row>
    <row r="7750" spans="1:8">
      <c r="A7750">
        <v>929640.09985500004</v>
      </c>
      <c r="B7750">
        <v>-4964797.07871</v>
      </c>
      <c r="C7750">
        <v>7305313.259292</v>
      </c>
      <c r="D7750">
        <v>4525.9402980000004</v>
      </c>
      <c r="E7750">
        <v>8003.6681660000004</v>
      </c>
      <c r="F7750">
        <v>84542839.692451999</v>
      </c>
      <c r="G7750">
        <v>-45102576.989082001</v>
      </c>
      <c r="H7750">
        <v>39440262.703369997</v>
      </c>
    </row>
    <row r="7751" spans="1:8">
      <c r="A7751">
        <v>929760.09985500004</v>
      </c>
      <c r="B7751">
        <v>-4402827.0268700002</v>
      </c>
      <c r="C7751">
        <v>8235759.8393639997</v>
      </c>
      <c r="D7751">
        <v>4825.8972270000004</v>
      </c>
      <c r="E7751">
        <v>7507.6920419999997</v>
      </c>
      <c r="F7751">
        <v>79654723.839177996</v>
      </c>
      <c r="G7751">
        <v>-42658519.062445</v>
      </c>
      <c r="H7751">
        <v>36996204.776731998</v>
      </c>
    </row>
    <row r="7752" spans="1:8">
      <c r="A7752">
        <v>929880.09985500004</v>
      </c>
      <c r="B7752">
        <v>-3809676.8392810002</v>
      </c>
      <c r="C7752">
        <v>9108272.245414</v>
      </c>
      <c r="D7752">
        <v>5048.4156499999999</v>
      </c>
      <c r="E7752">
        <v>7039.3518880000001</v>
      </c>
      <c r="F7752">
        <v>75038975.579229996</v>
      </c>
      <c r="G7752">
        <v>-40350644.932471</v>
      </c>
      <c r="H7752">
        <v>34688330.646757998</v>
      </c>
    </row>
    <row r="7753" spans="1:8">
      <c r="A7753">
        <v>930000.09985500004</v>
      </c>
      <c r="B7753">
        <v>-3193670.9828710002</v>
      </c>
      <c r="C7753">
        <v>9926518.7654340006</v>
      </c>
      <c r="D7753">
        <v>5209.256566</v>
      </c>
      <c r="E7753">
        <v>6603.7538169999998</v>
      </c>
      <c r="F7753">
        <v>70745918.443923995</v>
      </c>
      <c r="G7753">
        <v>-38204116.364818998</v>
      </c>
      <c r="H7753">
        <v>32541802.079105999</v>
      </c>
    </row>
    <row r="7754" spans="1:8">
      <c r="A7754">
        <v>930120.09985500004</v>
      </c>
      <c r="B7754">
        <v>-2561386.8821550002</v>
      </c>
      <c r="C7754">
        <v>10694543.662379</v>
      </c>
      <c r="D7754">
        <v>5321.7220159999997</v>
      </c>
      <c r="E7754">
        <v>6202.3475079999998</v>
      </c>
      <c r="F7754">
        <v>66789839.816601001</v>
      </c>
      <c r="G7754">
        <v>-36226077.051156998</v>
      </c>
      <c r="H7754">
        <v>30563762.765443999</v>
      </c>
    </row>
    <row r="7755" spans="1:8">
      <c r="A7755">
        <v>930240.09985500004</v>
      </c>
      <c r="B7755">
        <v>-1917958.202266</v>
      </c>
      <c r="C7755">
        <v>11416422.108837999</v>
      </c>
      <c r="D7755">
        <v>5396.5997980000002</v>
      </c>
      <c r="E7755">
        <v>5834.4017809999996</v>
      </c>
      <c r="F7755">
        <v>63163533.525812</v>
      </c>
      <c r="G7755">
        <v>-34412923.905762002</v>
      </c>
      <c r="H7755">
        <v>28750609.620049</v>
      </c>
    </row>
    <row r="7756" spans="1:8">
      <c r="A7756">
        <v>930360.09985500004</v>
      </c>
      <c r="B7756">
        <v>-1267362.133412</v>
      </c>
      <c r="C7756">
        <v>12096062.671122</v>
      </c>
      <c r="D7756">
        <v>5442.4353339999998</v>
      </c>
      <c r="E7756">
        <v>5498.0032389999997</v>
      </c>
      <c r="F7756">
        <v>59848141.983929001</v>
      </c>
      <c r="G7756">
        <v>-32755228.134821001</v>
      </c>
      <c r="H7756">
        <v>27092913.849107999</v>
      </c>
    </row>
    <row r="7757" spans="1:8">
      <c r="A7757">
        <v>930480.09985500004</v>
      </c>
      <c r="B7757">
        <v>-612666.28713199997</v>
      </c>
      <c r="C7757">
        <v>12737106.437538</v>
      </c>
      <c r="D7757">
        <v>5465.9070760000004</v>
      </c>
      <c r="E7757">
        <v>5190.6884030000001</v>
      </c>
      <c r="F7757">
        <v>56819386.264625996</v>
      </c>
      <c r="G7757">
        <v>-31240850.275169998</v>
      </c>
      <c r="H7757">
        <v>25578535.989457</v>
      </c>
    </row>
    <row r="7758" spans="1:8">
      <c r="A7758">
        <v>930600.09985500004</v>
      </c>
      <c r="B7758">
        <v>43769.855427000002</v>
      </c>
      <c r="C7758">
        <v>13342885.769029999</v>
      </c>
      <c r="D7758">
        <v>5472.1972050000004</v>
      </c>
      <c r="E7758">
        <v>4909.822416</v>
      </c>
      <c r="F7758">
        <v>54051298.413898997</v>
      </c>
      <c r="G7758">
        <v>-29856806.349806</v>
      </c>
      <c r="H7758">
        <v>24194492.064093001</v>
      </c>
    </row>
    <row r="7759" spans="1:8">
      <c r="A7759">
        <v>930720.09985500004</v>
      </c>
      <c r="B7759">
        <v>700135.32828699995</v>
      </c>
      <c r="C7759">
        <v>13916417.874395</v>
      </c>
      <c r="D7759">
        <v>5465.3143950000003</v>
      </c>
      <c r="E7759">
        <v>4652.8132489999998</v>
      </c>
      <c r="F7759">
        <v>51518332.562469997</v>
      </c>
      <c r="G7759">
        <v>-28590323.424091</v>
      </c>
      <c r="H7759">
        <v>22928009.138378002</v>
      </c>
    </row>
    <row r="7760" spans="1:8">
      <c r="A7760">
        <v>930840.09985500004</v>
      </c>
      <c r="B7760">
        <v>1355043.2886330001</v>
      </c>
      <c r="C7760">
        <v>14460417.454815</v>
      </c>
      <c r="D7760">
        <v>5448.3578779999998</v>
      </c>
      <c r="E7760">
        <v>4417.2237219999997</v>
      </c>
      <c r="F7760">
        <v>49196468.976447999</v>
      </c>
      <c r="G7760">
        <v>-27429391.631080002</v>
      </c>
      <c r="H7760">
        <v>21767077.345367</v>
      </c>
    </row>
    <row r="7761" spans="1:8">
      <c r="A7761">
        <v>930960.09985500004</v>
      </c>
      <c r="B7761">
        <v>2007434.9276050001</v>
      </c>
      <c r="C7761">
        <v>14977318.794383001</v>
      </c>
      <c r="D7761">
        <v>5423.7262719999999</v>
      </c>
      <c r="E7761">
        <v>4200.822306</v>
      </c>
      <c r="F7761">
        <v>47063714.716953002</v>
      </c>
      <c r="G7761">
        <v>-26363014.501332998</v>
      </c>
      <c r="H7761">
        <v>20700700.21562</v>
      </c>
    </row>
    <row r="7762" spans="1:8">
      <c r="A7762">
        <v>931080.09985500004</v>
      </c>
      <c r="B7762">
        <v>2656505.5385059998</v>
      </c>
      <c r="C7762">
        <v>15469301.62445</v>
      </c>
      <c r="D7762">
        <v>5393.2795919999999</v>
      </c>
      <c r="E7762">
        <v>4001.598567</v>
      </c>
      <c r="F7762">
        <v>45100255.846543998</v>
      </c>
      <c r="G7762">
        <v>-25381285.066128001</v>
      </c>
      <c r="H7762">
        <v>19718970.780414999</v>
      </c>
    </row>
    <row r="7763" spans="1:8">
      <c r="A7763">
        <v>931200.09985500004</v>
      </c>
      <c r="B7763">
        <v>3301647.682002</v>
      </c>
      <c r="C7763">
        <v>15938317.551059</v>
      </c>
      <c r="D7763">
        <v>5358.4636710000004</v>
      </c>
      <c r="E7763">
        <v>3817.759129</v>
      </c>
      <c r="F7763">
        <v>43288417.687890001</v>
      </c>
      <c r="G7763">
        <v>-24475365.986800998</v>
      </c>
      <c r="H7763">
        <v>18813051.701088</v>
      </c>
    </row>
    <row r="7764" spans="1:8">
      <c r="A7764">
        <v>931320.09985500004</v>
      </c>
      <c r="B7764">
        <v>3942407.444712</v>
      </c>
      <c r="C7764">
        <v>16386115.329177</v>
      </c>
      <c r="D7764">
        <v>5320.4052259999999</v>
      </c>
      <c r="E7764">
        <v>3647.713694</v>
      </c>
      <c r="F7764">
        <v>41612526.961995997</v>
      </c>
      <c r="G7764">
        <v>-23637420.623854998</v>
      </c>
      <c r="H7764">
        <v>17975106.338142</v>
      </c>
    </row>
    <row r="7765" spans="1:8">
      <c r="A7765">
        <v>931440.09985500004</v>
      </c>
      <c r="B7765">
        <v>4578450.6936229998</v>
      </c>
      <c r="C7765">
        <v>16814264.153758001</v>
      </c>
      <c r="D7765">
        <v>5279.9843950000004</v>
      </c>
      <c r="E7765">
        <v>3490.0566610000001</v>
      </c>
      <c r="F7765">
        <v>40058730.705655999</v>
      </c>
      <c r="G7765">
        <v>-22860522.495685</v>
      </c>
      <c r="H7765">
        <v>17198208.209971</v>
      </c>
    </row>
    <row r="7766" spans="1:8">
      <c r="A7766">
        <v>931560.09985500004</v>
      </c>
      <c r="B7766">
        <v>5209536.9590349998</v>
      </c>
      <c r="C7766">
        <v>17224174.649498999</v>
      </c>
      <c r="D7766">
        <v>5237.8901320000004</v>
      </c>
      <c r="E7766">
        <v>3343.5475299999998</v>
      </c>
      <c r="F7766">
        <v>38614803.125091001</v>
      </c>
      <c r="G7766">
        <v>-22138558.705402002</v>
      </c>
      <c r="H7766">
        <v>16476244.419689</v>
      </c>
    </row>
    <row r="7767" spans="1:8">
      <c r="A7767">
        <v>931680.09985500004</v>
      </c>
      <c r="B7767">
        <v>5835499.148236</v>
      </c>
      <c r="C7767">
        <v>17617117.526267</v>
      </c>
      <c r="D7767">
        <v>5194.6625960000001</v>
      </c>
      <c r="E7767">
        <v>3207.0917979999999</v>
      </c>
      <c r="F7767">
        <v>37269957.284707002</v>
      </c>
      <c r="G7767">
        <v>-21466135.785209998</v>
      </c>
      <c r="H7767">
        <v>15803821.499497</v>
      </c>
    </row>
    <row r="7768" spans="1:8">
      <c r="A7768">
        <v>931800.09985500004</v>
      </c>
      <c r="B7768">
        <v>6456227.727868</v>
      </c>
      <c r="C7768">
        <v>17994240.017072</v>
      </c>
      <c r="D7768">
        <v>5150.7256889999999</v>
      </c>
      <c r="E7768">
        <v>3079.723199</v>
      </c>
      <c r="F7768">
        <v>36014670.105625004</v>
      </c>
      <c r="G7768">
        <v>-20838492.195668999</v>
      </c>
      <c r="H7768">
        <v>15176177.909956001</v>
      </c>
    </row>
    <row r="7769" spans="1:8">
      <c r="A7769">
        <v>931920.09985500004</v>
      </c>
      <c r="B7769">
        <v>7071658.3429859998</v>
      </c>
      <c r="C7769">
        <v>18356580.286222</v>
      </c>
      <c r="D7769">
        <v>5106.4121420000001</v>
      </c>
      <c r="E7769">
        <v>2960.5876629999998</v>
      </c>
      <c r="F7769">
        <v>34840524.272051997</v>
      </c>
      <c r="G7769">
        <v>-20251419.278882999</v>
      </c>
      <c r="H7769">
        <v>14589104.993170001</v>
      </c>
    </row>
    <row r="7770" spans="1:8">
      <c r="A7770">
        <v>932040.09985500004</v>
      </c>
      <c r="B7770">
        <v>7681762.0895849997</v>
      </c>
      <c r="C7770">
        <v>18705080.020748001</v>
      </c>
      <c r="D7770">
        <v>5061.9829110000001</v>
      </c>
      <c r="E7770">
        <v>2848.9290810000002</v>
      </c>
      <c r="F7770">
        <v>33740067.902748004</v>
      </c>
      <c r="G7770">
        <v>-19701191.094230998</v>
      </c>
      <c r="H7770">
        <v>14038876.808518</v>
      </c>
    </row>
    <row r="7771" spans="1:8">
      <c r="A7771">
        <v>932160.09985500004</v>
      </c>
      <c r="B7771">
        <v>8286537.8444119999</v>
      </c>
      <c r="C7771">
        <v>19040595.418728001</v>
      </c>
      <c r="D7771">
        <v>5017.6422629999997</v>
      </c>
      <c r="E7771">
        <v>2744.0768029999999</v>
      </c>
      <c r="F7771">
        <v>32706691.376081999</v>
      </c>
      <c r="G7771">
        <v>-19184502.830897</v>
      </c>
      <c r="H7771">
        <v>13522188.545183999</v>
      </c>
    </row>
    <row r="7772" spans="1:8">
      <c r="A7772">
        <v>932280.09985500004</v>
      </c>
      <c r="B7772">
        <v>8886006.1967389993</v>
      </c>
      <c r="C7772">
        <v>19363906.775725</v>
      </c>
      <c r="D7772">
        <v>4973.5495350000001</v>
      </c>
      <c r="E7772">
        <v>2645.4347459999999</v>
      </c>
      <c r="F7772">
        <v>31734519.975414999</v>
      </c>
      <c r="G7772">
        <v>-18698417.130564</v>
      </c>
      <c r="H7772">
        <v>13036102.844851</v>
      </c>
    </row>
    <row r="7773" spans="1:8">
      <c r="A7773">
        <v>932400.09985500004</v>
      </c>
      <c r="B7773">
        <v>9480204.6328539997</v>
      </c>
      <c r="C7773">
        <v>19675726.852201</v>
      </c>
      <c r="D7773">
        <v>4929.8283650000003</v>
      </c>
      <c r="E7773">
        <v>2552.471943</v>
      </c>
      <c r="F7773">
        <v>30818320.729841001</v>
      </c>
      <c r="G7773">
        <v>-18240317.507777002</v>
      </c>
      <c r="H7773">
        <v>12578003.222064</v>
      </c>
    </row>
    <row r="7774" spans="1:8">
      <c r="A7774">
        <v>932520.09985500004</v>
      </c>
      <c r="B7774">
        <v>10069183.704365</v>
      </c>
      <c r="C7774">
        <v>19976708.184544999</v>
      </c>
      <c r="D7774">
        <v>4886.5739430000003</v>
      </c>
      <c r="E7774">
        <v>2464.7143599999999</v>
      </c>
      <c r="F7774">
        <v>29953421.773517001</v>
      </c>
      <c r="G7774">
        <v>-17807868.029615</v>
      </c>
      <c r="H7774">
        <v>12145553.743902</v>
      </c>
    </row>
    <row r="7775" spans="1:8">
      <c r="A7775">
        <v>932640.09985500004</v>
      </c>
      <c r="B7775">
        <v>10653003.972255001</v>
      </c>
      <c r="C7775">
        <v>20267449.482239999</v>
      </c>
      <c r="D7775">
        <v>4843.8587479999997</v>
      </c>
      <c r="E7775">
        <v>2381.7378220000001</v>
      </c>
      <c r="F7775">
        <v>29135642.622136999</v>
      </c>
      <c r="G7775">
        <v>-17398978.453924999</v>
      </c>
      <c r="H7775">
        <v>11736664.168212</v>
      </c>
    </row>
    <row r="7776" spans="1:8">
      <c r="A7776">
        <v>932760.09985500004</v>
      </c>
      <c r="B7776">
        <v>11231733.565074001</v>
      </c>
      <c r="C7776">
        <v>20548501.235038999</v>
      </c>
      <c r="D7776">
        <v>4801.7371009999997</v>
      </c>
      <c r="E7776">
        <v>2303.1618939999998</v>
      </c>
      <c r="F7776">
        <v>28361233.901273999</v>
      </c>
      <c r="G7776">
        <v>-17011774.093493</v>
      </c>
      <c r="H7776">
        <v>11349459.807781</v>
      </c>
    </row>
    <row r="7777" spans="1:8">
      <c r="A7777">
        <v>932880.09985500004</v>
      </c>
      <c r="B7777">
        <v>11805446.225108</v>
      </c>
      <c r="C7777">
        <v>20820370.637118001</v>
      </c>
      <c r="D7777">
        <v>4760.2487819999997</v>
      </c>
      <c r="E7777">
        <v>2228.6445990000002</v>
      </c>
      <c r="F7777">
        <v>27626825.220557</v>
      </c>
      <c r="G7777">
        <v>-16644569.753134999</v>
      </c>
      <c r="H7777">
        <v>10982255.467421999</v>
      </c>
    </row>
    <row r="7778" spans="1:8">
      <c r="A7778">
        <v>933000.09985500004</v>
      </c>
      <c r="B7778">
        <v>12374219.743669</v>
      </c>
      <c r="C7778">
        <v>21083525.920253001</v>
      </c>
      <c r="D7778">
        <v>4719.4219249999996</v>
      </c>
      <c r="E7778">
        <v>2157.877833</v>
      </c>
      <c r="F7778">
        <v>26929380.048884001</v>
      </c>
      <c r="G7778">
        <v>-16295847.167298</v>
      </c>
      <c r="H7778">
        <v>10633532.881585</v>
      </c>
    </row>
    <row r="7779" spans="1:8">
      <c r="A7779">
        <v>933120.09985500004</v>
      </c>
      <c r="B7779">
        <v>12938134.707687</v>
      </c>
      <c r="C7779">
        <v>21338400.175071999</v>
      </c>
      <c r="D7779">
        <v>4679.2753339999999</v>
      </c>
      <c r="E7779">
        <v>2090.5833980000002</v>
      </c>
      <c r="F7779">
        <v>26266156.598145001</v>
      </c>
      <c r="G7779">
        <v>-15964235.441928999</v>
      </c>
      <c r="H7779">
        <v>10301921.156215999</v>
      </c>
    </row>
    <row r="7780" spans="1:8">
      <c r="A7780">
        <v>933240.09985500004</v>
      </c>
      <c r="B7780">
        <v>13497273.496091999</v>
      </c>
      <c r="C7780">
        <v>21585394.728216998</v>
      </c>
      <c r="D7780">
        <v>4639.82035</v>
      </c>
      <c r="E7780">
        <v>2026.509556</v>
      </c>
      <c r="F7780">
        <v>25634673.861172002</v>
      </c>
      <c r="G7780">
        <v>-15648494.073442001</v>
      </c>
      <c r="H7780">
        <v>9986179.7877300009</v>
      </c>
    </row>
    <row r="7781" spans="1:8">
      <c r="A7781">
        <v>933360.09985400003</v>
      </c>
      <c r="B7781">
        <v>14051719.477205999</v>
      </c>
      <c r="C7781">
        <v>21824882.133595001</v>
      </c>
      <c r="D7781">
        <v>4601.0623459999997</v>
      </c>
      <c r="E7781">
        <v>1965.4280349999999</v>
      </c>
      <c r="F7781">
        <v>25032682.071997002</v>
      </c>
      <c r="G7781">
        <v>-15347498.178855</v>
      </c>
      <c r="H7781">
        <v>9685183.8931430001</v>
      </c>
    </row>
    <row r="7782" spans="1:8">
      <c r="A7782">
        <v>933480.09985400003</v>
      </c>
      <c r="B7782">
        <v>14601556.36827</v>
      </c>
      <c r="C7782">
        <v>22057208.827661</v>
      </c>
      <c r="D7782">
        <v>4563.001945</v>
      </c>
      <c r="E7782">
        <v>1907.13141</v>
      </c>
      <c r="F7782">
        <v>24458136.963234</v>
      </c>
      <c r="G7782">
        <v>-15060225.624473</v>
      </c>
      <c r="H7782">
        <v>9397911.338761</v>
      </c>
    </row>
    <row r="7783" spans="1:8">
      <c r="A7783">
        <v>933600.09985400003</v>
      </c>
      <c r="B7783">
        <v>15146867.726047</v>
      </c>
      <c r="C7783">
        <v>22282697.491620999</v>
      </c>
      <c r="D7783">
        <v>4525.6359970000003</v>
      </c>
      <c r="E7783">
        <v>1851.4308289999999</v>
      </c>
      <c r="F7783">
        <v>23909177.287370998</v>
      </c>
      <c r="G7783">
        <v>-14785745.786542</v>
      </c>
      <c r="H7783">
        <v>9123431.5008300003</v>
      </c>
    </row>
    <row r="7784" spans="1:8">
      <c r="A7784">
        <v>933720.09985400003</v>
      </c>
      <c r="B7784">
        <v>15687736.543597</v>
      </c>
      <c r="C7784">
        <v>22501649.157480001</v>
      </c>
      <c r="D7784">
        <v>4488.9583750000002</v>
      </c>
      <c r="E7784">
        <v>1798.154014</v>
      </c>
      <c r="F7784">
        <v>23384105.147553001</v>
      </c>
      <c r="G7784">
        <v>-14523209.716631999</v>
      </c>
      <c r="H7784">
        <v>8860895.4309199993</v>
      </c>
    </row>
    <row r="7785" spans="1:8">
      <c r="A7785">
        <v>933840.09985400003</v>
      </c>
      <c r="B7785">
        <v>16224244.933163</v>
      </c>
      <c r="C7785">
        <v>22714345.089699998</v>
      </c>
      <c r="D7785">
        <v>4452.9606219999996</v>
      </c>
      <c r="E7785">
        <v>1747.1435100000001</v>
      </c>
      <c r="F7785">
        <v>22881368.750555001</v>
      </c>
      <c r="G7785">
        <v>-14271841.518134</v>
      </c>
      <c r="H7785">
        <v>8609527.2324219998</v>
      </c>
    </row>
    <row r="7786" spans="1:8">
      <c r="A7786">
        <v>933960.09985400003</v>
      </c>
      <c r="B7786">
        <v>16756473.87902</v>
      </c>
      <c r="C7786">
        <v>22921048.469905</v>
      </c>
      <c r="D7786">
        <v>4417.6324759999998</v>
      </c>
      <c r="E7786">
        <v>1698.255152</v>
      </c>
      <c r="F7786">
        <v>22399547.251724001</v>
      </c>
      <c r="G7786">
        <v>-14030930.768718001</v>
      </c>
      <c r="H7786">
        <v>8368616.4830059996</v>
      </c>
    </row>
    <row r="7787" spans="1:8">
      <c r="A7787">
        <v>934080.09985400003</v>
      </c>
      <c r="B7787">
        <v>17284503.047171999</v>
      </c>
      <c r="C7787">
        <v>23122005.908342998</v>
      </c>
      <c r="D7787">
        <v>4382.9622909999998</v>
      </c>
      <c r="E7787">
        <v>1651.356704</v>
      </c>
      <c r="F7787">
        <v>21937337.41</v>
      </c>
      <c r="G7787">
        <v>-13799825.847856</v>
      </c>
      <c r="H7787">
        <v>8137511.5621440001</v>
      </c>
    </row>
    <row r="7788" spans="1:8">
      <c r="A7788">
        <v>934200.09985400003</v>
      </c>
      <c r="B7788">
        <v>17808410.641282</v>
      </c>
      <c r="C7788">
        <v>23317448.802648</v>
      </c>
      <c r="D7788">
        <v>4348.9373919999998</v>
      </c>
      <c r="E7788">
        <v>1606.326671</v>
      </c>
      <c r="F7788">
        <v>21493541.812192999</v>
      </c>
      <c r="G7788">
        <v>-13577928.048953</v>
      </c>
      <c r="H7788">
        <v>7915613.7632400002</v>
      </c>
    </row>
    <row r="7789" spans="1:8">
      <c r="A7789">
        <v>934320.09985400003</v>
      </c>
      <c r="B7789">
        <v>18328273.296213001</v>
      </c>
      <c r="C7789">
        <v>23507594.561702002</v>
      </c>
      <c r="D7789">
        <v>4315.5443500000001</v>
      </c>
      <c r="E7789">
        <v>1563.0532370000001</v>
      </c>
      <c r="F7789">
        <v>21067058.460395001</v>
      </c>
      <c r="G7789">
        <v>-13364686.373052999</v>
      </c>
      <c r="H7789">
        <v>7702372.0873410003</v>
      </c>
    </row>
    <row r="7790" spans="1:8">
      <c r="A7790">
        <v>934440.09985400003</v>
      </c>
      <c r="B7790">
        <v>18844166.002108</v>
      </c>
      <c r="C7790">
        <v>23692647.710113999</v>
      </c>
      <c r="D7790">
        <v>4282.769217</v>
      </c>
      <c r="E7790">
        <v>1521.4333320000001</v>
      </c>
      <c r="F7790">
        <v>20656871.545874</v>
      </c>
      <c r="G7790">
        <v>-13159592.915793</v>
      </c>
      <c r="H7790">
        <v>7497278.6300809998</v>
      </c>
    </row>
    <row r="7791" spans="1:8">
      <c r="A7791">
        <v>934560.09985400003</v>
      </c>
      <c r="B7791">
        <v>19356162.053284999</v>
      </c>
      <c r="C7791">
        <v>23872800.886799999</v>
      </c>
      <c r="D7791">
        <v>4250.5977039999998</v>
      </c>
      <c r="E7791">
        <v>1481.371801</v>
      </c>
      <c r="F7791">
        <v>20262043.257791001</v>
      </c>
      <c r="G7791">
        <v>-12962178.771752</v>
      </c>
      <c r="H7791">
        <v>7299864.4860389996</v>
      </c>
    </row>
    <row r="7792" spans="1:8">
      <c r="A7792">
        <v>934680.09985400003</v>
      </c>
      <c r="B7792">
        <v>19864333.017216999</v>
      </c>
      <c r="C7792">
        <v>24048235.749453999</v>
      </c>
      <c r="D7792">
        <v>4219.0153419999997</v>
      </c>
      <c r="E7792">
        <v>1442.780663</v>
      </c>
      <c r="F7792">
        <v>19881706.496266</v>
      </c>
      <c r="G7792">
        <v>-12772010.390989</v>
      </c>
      <c r="H7792">
        <v>7109696.105277</v>
      </c>
    </row>
    <row r="7793" spans="1:8">
      <c r="A7793">
        <v>934800.09985400003</v>
      </c>
      <c r="B7793">
        <v>20368748.719760001</v>
      </c>
      <c r="C7793">
        <v>24219123.795228999</v>
      </c>
      <c r="D7793">
        <v>4188.0075919999999</v>
      </c>
      <c r="E7793">
        <v>1405.5784530000001</v>
      </c>
      <c r="F7793">
        <v>19515058.377408002</v>
      </c>
      <c r="G7793">
        <v>-12588686.331560001</v>
      </c>
      <c r="H7793">
        <v>6926372.0458479999</v>
      </c>
    </row>
    <row r="7794" spans="1:8">
      <c r="A7794">
        <v>934920.09985400003</v>
      </c>
      <c r="B7794">
        <v>20869477.243446</v>
      </c>
      <c r="C7794">
        <v>24385627.106648002</v>
      </c>
      <c r="D7794">
        <v>4157.5599510000002</v>
      </c>
      <c r="E7794">
        <v>1369.689633</v>
      </c>
      <c r="F7794">
        <v>19161354.433217999</v>
      </c>
      <c r="G7794">
        <v>-12411834.359464999</v>
      </c>
      <c r="H7794">
        <v>6749520.0737530002</v>
      </c>
    </row>
    <row r="7795" spans="1:8">
      <c r="A7795">
        <v>935040.09985400003</v>
      </c>
      <c r="B7795">
        <v>21366584.936260998</v>
      </c>
      <c r="C7795">
        <v>24547899.030696999</v>
      </c>
      <c r="D7795">
        <v>4127.6580240000003</v>
      </c>
      <c r="E7795">
        <v>1335.044065</v>
      </c>
      <c r="F7795">
        <v>18819903.422442</v>
      </c>
      <c r="G7795">
        <v>-12241108.854077</v>
      </c>
      <c r="H7795">
        <v>6578794.5683650002</v>
      </c>
    </row>
    <row r="7796" spans="1:8">
      <c r="A7796">
        <v>935160.09985400003</v>
      </c>
      <c r="B7796">
        <v>21860136.428746</v>
      </c>
      <c r="C7796">
        <v>24706084.798085999</v>
      </c>
      <c r="D7796">
        <v>4098.2875919999997</v>
      </c>
      <c r="E7796">
        <v>1301.576542</v>
      </c>
      <c r="F7796">
        <v>18490062.679584</v>
      </c>
      <c r="G7796">
        <v>-12076188.482648</v>
      </c>
      <c r="H7796">
        <v>6413874.1969360001</v>
      </c>
    </row>
    <row r="7797" spans="1:8">
      <c r="A7797">
        <v>935280.09985400003</v>
      </c>
      <c r="B7797">
        <v>22350194.657687999</v>
      </c>
      <c r="C7797">
        <v>24860322.088817</v>
      </c>
      <c r="D7797">
        <v>4069.4346519999999</v>
      </c>
      <c r="E7797">
        <v>1269.2263579999999</v>
      </c>
      <c r="F7797">
        <v>18171233.938898001</v>
      </c>
      <c r="G7797">
        <v>-11916774.112305</v>
      </c>
      <c r="H7797">
        <v>6254459.8265930004</v>
      </c>
    </row>
    <row r="7798" spans="1:8">
      <c r="A7798">
        <v>935400.09985400003</v>
      </c>
      <c r="B7798">
        <v>22836820.894938</v>
      </c>
      <c r="C7798">
        <v>25010741.549531002</v>
      </c>
      <c r="D7798">
        <v>4041.0854629999999</v>
      </c>
      <c r="E7798">
        <v>1237.9369360000001</v>
      </c>
      <c r="F7798">
        <v>17862859.578382</v>
      </c>
      <c r="G7798">
        <v>-11762586.932047</v>
      </c>
      <c r="H7798">
        <v>6100272.6463350002</v>
      </c>
    </row>
    <row r="7799" spans="1:8">
      <c r="A7799">
        <v>935520.09985400003</v>
      </c>
      <c r="B7799">
        <v>23320074.780180998</v>
      </c>
      <c r="C7799">
        <v>25157467.267421</v>
      </c>
      <c r="D7799">
        <v>4013.226568</v>
      </c>
      <c r="E7799">
        <v>1207.6554759999999</v>
      </c>
      <c r="F7799">
        <v>17564419.235835999</v>
      </c>
      <c r="G7799">
        <v>-11613366.760775</v>
      </c>
      <c r="H7799">
        <v>5951052.4750619996</v>
      </c>
    </row>
    <row r="7800" spans="1:8">
      <c r="A7800">
        <v>935640.09985400003</v>
      </c>
      <c r="B7800">
        <v>23800014.356658999</v>
      </c>
      <c r="C7800">
        <v>25300617.204999</v>
      </c>
      <c r="D7800">
        <v>3985.8448189999999</v>
      </c>
      <c r="E7800">
        <v>1178.3326509999999</v>
      </c>
      <c r="F7800">
        <v>17275426.75513</v>
      </c>
      <c r="G7800">
        <v>-11468870.520422</v>
      </c>
      <c r="H7800">
        <v>5806556.2347090002</v>
      </c>
    </row>
    <row r="7801" spans="1:8">
      <c r="A7801">
        <v>935760.09985400003</v>
      </c>
      <c r="B7801">
        <v>24276696.109080002</v>
      </c>
      <c r="C7801">
        <v>25440303.599497002</v>
      </c>
      <c r="D7801">
        <v>3958.9273899999998</v>
      </c>
      <c r="E7801">
        <v>1149.922321</v>
      </c>
      <c r="F7801">
        <v>16995427.426043</v>
      </c>
      <c r="G7801">
        <v>-11328870.855877999</v>
      </c>
      <c r="H7801">
        <v>5666556.5701649999</v>
      </c>
    </row>
    <row r="7802" spans="1:8">
      <c r="A7802">
        <v>935880.09985400003</v>
      </c>
      <c r="B7802">
        <v>24750175.003010001</v>
      </c>
      <c r="C7802">
        <v>25576633.330290999</v>
      </c>
      <c r="D7802">
        <v>3932.4617899999998</v>
      </c>
      <c r="E7802">
        <v>1122.381288</v>
      </c>
      <c r="F7802">
        <v>16723995.485563001</v>
      </c>
      <c r="G7802">
        <v>-11193154.885638</v>
      </c>
      <c r="H7802">
        <v>5530840.5999250002</v>
      </c>
    </row>
    <row r="7803" spans="1:8">
      <c r="A7803">
        <v>936000.09985400003</v>
      </c>
      <c r="B7803">
        <v>25220504.525258999</v>
      </c>
      <c r="C7803">
        <v>25709708.257339999</v>
      </c>
      <c r="D7803">
        <v>3906.4358649999999</v>
      </c>
      <c r="E7803">
        <v>1095.6690570000001</v>
      </c>
      <c r="F7803">
        <v>16460731.85245</v>
      </c>
      <c r="G7803">
        <v>-11061523.069080999</v>
      </c>
      <c r="H7803">
        <v>5399208.7833679998</v>
      </c>
    </row>
    <row r="7804" spans="1:8">
      <c r="A7804">
        <v>936120.09985400003</v>
      </c>
      <c r="B7804">
        <v>25687736.724778999</v>
      </c>
      <c r="C7804">
        <v>25839625.533339001</v>
      </c>
      <c r="D7804">
        <v>3880.8378050000001</v>
      </c>
      <c r="E7804">
        <v>1069.7476360000001</v>
      </c>
      <c r="F7804">
        <v>16205262.070222</v>
      </c>
      <c r="G7804">
        <v>-10933788.177967001</v>
      </c>
      <c r="H7804">
        <v>5271473.8922549998</v>
      </c>
    </row>
    <row r="7805" spans="1:8">
      <c r="A7805">
        <v>936240.09985400003</v>
      </c>
      <c r="B7805">
        <v>26151922.253747001</v>
      </c>
      <c r="C7805">
        <v>25966477.89198</v>
      </c>
      <c r="D7805">
        <v>3855.6561400000001</v>
      </c>
      <c r="E7805">
        <v>1044.5813370000001</v>
      </c>
      <c r="F7805">
        <v>15957234.436726</v>
      </c>
      <c r="G7805">
        <v>-10809774.361219</v>
      </c>
      <c r="H7805">
        <v>5147460.0755070001</v>
      </c>
    </row>
    <row r="7806" spans="1:8">
      <c r="A7806">
        <v>936360.09985400003</v>
      </c>
      <c r="B7806">
        <v>26613110.408532001</v>
      </c>
      <c r="C7806">
        <v>26090353.914480001</v>
      </c>
      <c r="D7806">
        <v>3830.8797420000001</v>
      </c>
      <c r="E7806">
        <v>1020.136611</v>
      </c>
      <c r="F7806">
        <v>15716318.300945001</v>
      </c>
      <c r="G7806">
        <v>-10689316.293329</v>
      </c>
      <c r="H7806">
        <v>5027002.0076160002</v>
      </c>
    </row>
    <row r="7807" spans="1:8">
      <c r="A7807">
        <v>936480.09985400003</v>
      </c>
      <c r="B7807">
        <v>27071349.170318998</v>
      </c>
      <c r="C7807">
        <v>26211338.276291002</v>
      </c>
      <c r="D7807">
        <v>3806.4978190000002</v>
      </c>
      <c r="E7807">
        <v>996.38188700000001</v>
      </c>
      <c r="F7807">
        <v>15482202.509987</v>
      </c>
      <c r="G7807">
        <v>-10572258.397849999</v>
      </c>
      <c r="H7807">
        <v>4909944.1121370001</v>
      </c>
    </row>
    <row r="7808" spans="1:8">
      <c r="A7808">
        <v>936600.09985400003</v>
      </c>
      <c r="B7808">
        <v>27526685.245198999</v>
      </c>
      <c r="C7808">
        <v>26329511.975752998</v>
      </c>
      <c r="D7808">
        <v>3782.4999109999999</v>
      </c>
      <c r="E7808">
        <v>973.28742799999998</v>
      </c>
      <c r="F7808">
        <v>15254593.991109001</v>
      </c>
      <c r="G7808">
        <v>-10458454.138411</v>
      </c>
      <c r="H7808">
        <v>4796139.8526980001</v>
      </c>
    </row>
    <row r="7809" spans="1:8">
      <c r="A7809">
        <v>936720.09985400003</v>
      </c>
      <c r="B7809">
        <v>27979164.103594001</v>
      </c>
      <c r="C7809">
        <v>26444952.546220001</v>
      </c>
      <c r="D7809">
        <v>3758.8758819999998</v>
      </c>
      <c r="E7809">
        <v>950.8252</v>
      </c>
      <c r="F7809">
        <v>15033216.455359001</v>
      </c>
      <c r="G7809">
        <v>-10347765.370536</v>
      </c>
      <c r="H7809">
        <v>4685451.0848230002</v>
      </c>
    </row>
    <row r="7810" spans="1:8">
      <c r="A7810">
        <v>936840.09985400003</v>
      </c>
      <c r="B7810">
        <v>28428830.018886</v>
      </c>
      <c r="C7810">
        <v>26557734.253091</v>
      </c>
      <c r="D7810">
        <v>3735.6159149999999</v>
      </c>
      <c r="E7810">
        <v>928.96875199999999</v>
      </c>
      <c r="F7810">
        <v>14817809.210889</v>
      </c>
      <c r="G7810">
        <v>-10240061.748300999</v>
      </c>
      <c r="H7810">
        <v>4577747.4625880001</v>
      </c>
    </row>
    <row r="7811" spans="1:8">
      <c r="A7811">
        <v>936960.09985400003</v>
      </c>
      <c r="B7811">
        <v>28875726.105177</v>
      </c>
      <c r="C7811">
        <v>26667928.276999</v>
      </c>
      <c r="D7811">
        <v>3712.7105059999999</v>
      </c>
      <c r="E7811">
        <v>907.69310499999995</v>
      </c>
      <c r="F7811">
        <v>14608126.075331001</v>
      </c>
      <c r="G7811">
        <v>-10135220.180522</v>
      </c>
      <c r="H7811">
        <v>4472905.8948090002</v>
      </c>
    </row>
    <row r="7812" spans="1:8">
      <c r="A7812">
        <v>937080.09985400003</v>
      </c>
      <c r="B7812">
        <v>29319894.354111999</v>
      </c>
      <c r="C7812">
        <v>26775602.884318002</v>
      </c>
      <c r="D7812">
        <v>3690.1504500000001</v>
      </c>
      <c r="E7812">
        <v>886.97465</v>
      </c>
      <c r="F7812">
        <v>14403934.377753001</v>
      </c>
      <c r="G7812">
        <v>-10033124.331733</v>
      </c>
      <c r="H7812">
        <v>4370810.0460200002</v>
      </c>
    </row>
    <row r="7813" spans="1:8">
      <c r="A7813">
        <v>937200.09985400003</v>
      </c>
      <c r="B7813">
        <v>29761375.670715999</v>
      </c>
      <c r="C7813">
        <v>26880823.586011998</v>
      </c>
      <c r="D7813">
        <v>3667.9268400000001</v>
      </c>
      <c r="E7813">
        <v>866.79105800000002</v>
      </c>
      <c r="F7813">
        <v>14205014.041746</v>
      </c>
      <c r="G7813">
        <v>-9933664.1637290008</v>
      </c>
      <c r="H7813">
        <v>4271349.8780169999</v>
      </c>
    </row>
    <row r="7814" spans="1:8">
      <c r="A7814">
        <v>937320.09985400003</v>
      </c>
      <c r="B7814">
        <v>30200209.908224002</v>
      </c>
      <c r="C7814">
        <v>26983653.285783</v>
      </c>
      <c r="D7814">
        <v>3646.0310519999998</v>
      </c>
      <c r="E7814">
        <v>847.12119099999995</v>
      </c>
      <c r="F7814">
        <v>14011156.742078001</v>
      </c>
      <c r="G7814">
        <v>-9836735.5138949994</v>
      </c>
      <c r="H7814">
        <v>4174421.2281829999</v>
      </c>
    </row>
    <row r="7815" spans="1:8">
      <c r="A7815">
        <v>937440.09985400003</v>
      </c>
      <c r="B7815">
        <v>30636435.901868999</v>
      </c>
      <c r="C7815">
        <v>27084152.418356001</v>
      </c>
      <c r="D7815">
        <v>3624.454741</v>
      </c>
      <c r="E7815">
        <v>827.94502299999999</v>
      </c>
      <c r="F7815">
        <v>13822165.128145</v>
      </c>
      <c r="G7815">
        <v>-9742239.7069290001</v>
      </c>
      <c r="H7815">
        <v>4079925.4212159999</v>
      </c>
    </row>
    <row r="7816" spans="1:8">
      <c r="A7816">
        <v>937560.09985400003</v>
      </c>
      <c r="B7816">
        <v>31070091.501639001</v>
      </c>
      <c r="C7816">
        <v>27182379.078690998</v>
      </c>
      <c r="D7816">
        <v>3603.1898299999998</v>
      </c>
      <c r="E7816">
        <v>809.24357199999997</v>
      </c>
      <c r="F7816">
        <v>13637852.108147999</v>
      </c>
      <c r="G7816">
        <v>-9650083.1969300006</v>
      </c>
      <c r="H7816">
        <v>3987768.9112180001</v>
      </c>
    </row>
    <row r="7817" spans="1:8">
      <c r="A7817">
        <v>937680.09985300002</v>
      </c>
      <c r="B7817">
        <v>31501213.603989001</v>
      </c>
      <c r="C7817">
        <v>27278389.142817002</v>
      </c>
      <c r="D7817">
        <v>3582.2285019999999</v>
      </c>
      <c r="E7817">
        <v>790.998829</v>
      </c>
      <c r="F7817">
        <v>13458040.188541999</v>
      </c>
      <c r="G7817">
        <v>-9560177.2371270005</v>
      </c>
      <c r="H7817">
        <v>3897862.9514139998</v>
      </c>
    </row>
    <row r="7818" spans="1:8">
      <c r="A7818">
        <v>937800.09985300002</v>
      </c>
      <c r="B7818">
        <v>31929838.182521001</v>
      </c>
      <c r="C7818">
        <v>27372236.380936999</v>
      </c>
      <c r="D7818">
        <v>3561.5631920000001</v>
      </c>
      <c r="E7818">
        <v>773.19369600000005</v>
      </c>
      <c r="F7818">
        <v>13282560.863856999</v>
      </c>
      <c r="G7818">
        <v>-9472437.5747849997</v>
      </c>
      <c r="H7818">
        <v>3810123.289072</v>
      </c>
    </row>
    <row r="7819" spans="1:8">
      <c r="A7819">
        <v>937920.09985300002</v>
      </c>
      <c r="B7819">
        <v>32356000.317648001</v>
      </c>
      <c r="C7819">
        <v>27463972.563384</v>
      </c>
      <c r="D7819">
        <v>3541.1865779999998</v>
      </c>
      <c r="E7819">
        <v>755.81192899999996</v>
      </c>
      <c r="F7819">
        <v>13111254.052480999</v>
      </c>
      <c r="G7819">
        <v>-9386784.1690970007</v>
      </c>
      <c r="H7819">
        <v>3724469.883384</v>
      </c>
    </row>
    <row r="7820" spans="1:8">
      <c r="A7820">
        <v>938040.09985300002</v>
      </c>
      <c r="B7820">
        <v>32779734.225242998</v>
      </c>
      <c r="C7820">
        <v>27553647.559971001</v>
      </c>
      <c r="D7820">
        <v>3521.0915709999999</v>
      </c>
      <c r="E7820">
        <v>738.83808899999997</v>
      </c>
      <c r="F7820">
        <v>12943967.574416</v>
      </c>
      <c r="G7820">
        <v>-9303140.9300650004</v>
      </c>
      <c r="H7820">
        <v>3640826.6443520002</v>
      </c>
    </row>
    <row r="7821" spans="1:8">
      <c r="A7821">
        <v>938160.09985300002</v>
      </c>
      <c r="B7821">
        <v>33201073.284309998</v>
      </c>
      <c r="C7821">
        <v>27641309.433216002</v>
      </c>
      <c r="D7821">
        <v>3501.271311</v>
      </c>
      <c r="E7821">
        <v>722.25748599999997</v>
      </c>
      <c r="F7821">
        <v>12780556.667424001</v>
      </c>
      <c r="G7821">
        <v>-9221435.4765690006</v>
      </c>
      <c r="H7821">
        <v>3559121.1908559999</v>
      </c>
    </row>
    <row r="7822" spans="1:8">
      <c r="A7822">
        <v>938280.09985300002</v>
      </c>
      <c r="B7822">
        <v>33620050.063698001</v>
      </c>
      <c r="C7822">
        <v>27727004.525894001</v>
      </c>
      <c r="D7822">
        <v>3481.7191539999999</v>
      </c>
      <c r="E7822">
        <v>706.05613900000003</v>
      </c>
      <c r="F7822">
        <v>12620883.538318001</v>
      </c>
      <c r="G7822">
        <v>-9141598.9120160006</v>
      </c>
      <c r="H7822">
        <v>3479284.6263029999</v>
      </c>
    </row>
    <row r="7823" spans="1:8">
      <c r="A7823">
        <v>938400.09985300002</v>
      </c>
      <c r="B7823">
        <v>34036696.347860001</v>
      </c>
      <c r="C7823">
        <v>27810777.543325</v>
      </c>
      <c r="D7823">
        <v>3462.4286689999999</v>
      </c>
      <c r="E7823">
        <v>690.220732</v>
      </c>
      <c r="F7823">
        <v>12464816.946454</v>
      </c>
      <c r="G7823">
        <v>-9063565.6160829999</v>
      </c>
      <c r="H7823">
        <v>3401251.3303709999</v>
      </c>
    </row>
    <row r="7824" spans="1:8">
      <c r="A7824">
        <v>938520.09985300002</v>
      </c>
      <c r="B7824">
        <v>34451043.161719002</v>
      </c>
      <c r="C7824">
        <v>27892671.630771998</v>
      </c>
      <c r="D7824">
        <v>3443.3936269999999</v>
      </c>
      <c r="E7824">
        <v>674.73857399999997</v>
      </c>
      <c r="F7824">
        <v>12312231.81677</v>
      </c>
      <c r="G7824">
        <v>-8987273.0512409993</v>
      </c>
      <c r="H7824">
        <v>3324958.7655290002</v>
      </c>
    </row>
    <row r="7825" spans="1:8">
      <c r="A7825">
        <v>938640.09985300002</v>
      </c>
      <c r="B7825">
        <v>34863120.794633999</v>
      </c>
      <c r="C7825">
        <v>27972728.446297001</v>
      </c>
      <c r="D7825">
        <v>3424.6079970000001</v>
      </c>
      <c r="E7825">
        <v>659.59756400000003</v>
      </c>
      <c r="F7825">
        <v>12163008.879954999</v>
      </c>
      <c r="G7825">
        <v>-8912661.5828339998</v>
      </c>
      <c r="H7825">
        <v>3250347.297121</v>
      </c>
    </row>
    <row r="7826" spans="1:8">
      <c r="A7826">
        <v>938760.09985300002</v>
      </c>
      <c r="B7826">
        <v>35272958.823510997</v>
      </c>
      <c r="C7826">
        <v>28050988.229382999</v>
      </c>
      <c r="D7826">
        <v>3406.0659350000001</v>
      </c>
      <c r="E7826">
        <v>644.78615400000001</v>
      </c>
      <c r="F7826">
        <v>12017034.337559</v>
      </c>
      <c r="G7826">
        <v>-8839674.3116360009</v>
      </c>
      <c r="H7826">
        <v>3177360.0259230002</v>
      </c>
    </row>
    <row r="7827" spans="1:8">
      <c r="A7827">
        <v>938880.09985300002</v>
      </c>
      <c r="B7827">
        <v>35680586.135090001</v>
      </c>
      <c r="C7827">
        <v>28127489.865634002</v>
      </c>
      <c r="D7827">
        <v>3387.7617799999998</v>
      </c>
      <c r="E7827">
        <v>630.29332099999999</v>
      </c>
      <c r="F7827">
        <v>11874199.550054001</v>
      </c>
      <c r="G7827">
        <v>-8768256.9178829994</v>
      </c>
      <c r="H7827">
        <v>3105942.6321700001</v>
      </c>
    </row>
    <row r="7828" spans="1:8">
      <c r="A7828">
        <v>939000.09985300002</v>
      </c>
      <c r="B7828">
        <v>36086030.947416</v>
      </c>
      <c r="C7828">
        <v>28202270.947790001</v>
      </c>
      <c r="D7828">
        <v>3369.6900479999999</v>
      </c>
      <c r="E7828">
        <v>616.10853699999996</v>
      </c>
      <c r="F7828">
        <v>11734400.746024</v>
      </c>
      <c r="G7828">
        <v>-8698357.5158680007</v>
      </c>
      <c r="H7828">
        <v>3036043.2301559998</v>
      </c>
    </row>
    <row r="7829" spans="1:8">
      <c r="A7829">
        <v>939120.09985300002</v>
      </c>
      <c r="B7829">
        <v>36489320.830548003</v>
      </c>
      <c r="C7829">
        <v>28275367.833333001</v>
      </c>
      <c r="D7829">
        <v>3351.845421</v>
      </c>
      <c r="E7829">
        <v>602.22173799999996</v>
      </c>
      <c r="F7829">
        <v>11597538.750851</v>
      </c>
      <c r="G7829">
        <v>-8629926.518282</v>
      </c>
      <c r="H7829">
        <v>2967612.2325690002</v>
      </c>
    </row>
    <row r="7830" spans="1:8">
      <c r="A7830">
        <v>939240.09985300002</v>
      </c>
      <c r="B7830">
        <v>36890482.726503998</v>
      </c>
      <c r="C7830">
        <v>28346815.698897999</v>
      </c>
      <c r="D7830">
        <v>3334.222749</v>
      </c>
      <c r="E7830">
        <v>588.62330199999997</v>
      </c>
      <c r="F7830">
        <v>11463518.733371999</v>
      </c>
      <c r="G7830">
        <v>-8562916.5095419995</v>
      </c>
      <c r="H7830">
        <v>2900602.22383</v>
      </c>
    </row>
    <row r="7831" spans="1:8">
      <c r="A7831">
        <v>939360.09985300002</v>
      </c>
      <c r="B7831">
        <v>37289542.968501002</v>
      </c>
      <c r="C7831">
        <v>28416648.591701999</v>
      </c>
      <c r="D7831">
        <v>3316.8170359999999</v>
      </c>
      <c r="E7831">
        <v>575.30402500000002</v>
      </c>
      <c r="F7831">
        <v>11332249.969145</v>
      </c>
      <c r="G7831">
        <v>-8497282.1274289992</v>
      </c>
      <c r="H7831">
        <v>2834967.8417159999</v>
      </c>
    </row>
    <row r="7832" spans="1:8">
      <c r="A7832">
        <v>939480.09985300002</v>
      </c>
      <c r="B7832">
        <v>37686527.299488001</v>
      </c>
      <c r="C7832">
        <v>28484899.478181001</v>
      </c>
      <c r="D7832">
        <v>3299.6234370000002</v>
      </c>
      <c r="E7832">
        <v>562.25509399999999</v>
      </c>
      <c r="F7832">
        <v>11203645.619066</v>
      </c>
      <c r="G7832">
        <v>-8432979.9523900002</v>
      </c>
      <c r="H7832">
        <v>2770665.666677</v>
      </c>
    </row>
    <row r="7833" spans="1:8">
      <c r="A7833">
        <v>939600.09985300002</v>
      </c>
      <c r="B7833">
        <v>38081460.890010998</v>
      </c>
      <c r="C7833">
        <v>28551600.290022999</v>
      </c>
      <c r="D7833">
        <v>3282.6372569999999</v>
      </c>
      <c r="E7833">
        <v>549.46807100000001</v>
      </c>
      <c r="F7833">
        <v>11077622.522185</v>
      </c>
      <c r="G7833">
        <v>-8369968.4039489999</v>
      </c>
      <c r="H7833">
        <v>2707654.1182360002</v>
      </c>
    </row>
    <row r="7834" spans="1:8">
      <c r="A7834">
        <v>939720.09985300002</v>
      </c>
      <c r="B7834">
        <v>38474368.355442002</v>
      </c>
      <c r="C7834">
        <v>28616781.967760999</v>
      </c>
      <c r="D7834">
        <v>3265.8539380000002</v>
      </c>
      <c r="E7834">
        <v>536.93487300000004</v>
      </c>
      <c r="F7834">
        <v>10954101.001669999</v>
      </c>
      <c r="G7834">
        <v>-8308207.6436909996</v>
      </c>
      <c r="H7834">
        <v>2645893.3579790001</v>
      </c>
    </row>
    <row r="7835" spans="1:8">
      <c r="A7835">
        <v>939840.09985300002</v>
      </c>
      <c r="B7835">
        <v>38865273.772574</v>
      </c>
      <c r="C7835">
        <v>28680474.502075002</v>
      </c>
      <c r="D7835">
        <v>3249.2690600000001</v>
      </c>
      <c r="E7835">
        <v>524.64774899999998</v>
      </c>
      <c r="F7835">
        <v>10833004.682964001</v>
      </c>
      <c r="G7835">
        <v>-8247659.4843380004</v>
      </c>
      <c r="H7835">
        <v>2585345.198626</v>
      </c>
    </row>
    <row r="7836" spans="1:8">
      <c r="A7836">
        <v>939960.09985300002</v>
      </c>
      <c r="B7836">
        <v>39254200.695633002</v>
      </c>
      <c r="C7836">
        <v>28742706.972948998</v>
      </c>
      <c r="D7836">
        <v>3232.8783319999998</v>
      </c>
      <c r="E7836">
        <v>512.59926900000005</v>
      </c>
      <c r="F7836">
        <v>10714260.323238</v>
      </c>
      <c r="G7836">
        <v>-8188287.3044750001</v>
      </c>
      <c r="H7836">
        <v>2525973.0187630001</v>
      </c>
    </row>
    <row r="7837" spans="1:8">
      <c r="A7837">
        <v>940080.09985300002</v>
      </c>
      <c r="B7837">
        <v>39641172.171710998</v>
      </c>
      <c r="C7837">
        <v>28803507.586819999</v>
      </c>
      <c r="D7837">
        <v>3216.6775929999999</v>
      </c>
      <c r="E7837">
        <v>500.78230200000002</v>
      </c>
      <c r="F7837">
        <v>10597797.651333001</v>
      </c>
      <c r="G7837">
        <v>-8130055.9685230004</v>
      </c>
      <c r="H7837">
        <v>2467741.6828100001</v>
      </c>
    </row>
    <row r="7838" spans="1:8">
      <c r="A7838">
        <v>940200.09985300002</v>
      </c>
      <c r="B7838">
        <v>40026210.755644001</v>
      </c>
      <c r="C7838">
        <v>28862903.711837001</v>
      </c>
      <c r="D7838">
        <v>3200.6628000000001</v>
      </c>
      <c r="E7838">
        <v>489.19000399999999</v>
      </c>
      <c r="F7838">
        <v>10483549.217457</v>
      </c>
      <c r="G7838">
        <v>-8072931.7515850002</v>
      </c>
      <c r="H7838">
        <v>2410617.465872</v>
      </c>
    </row>
    <row r="7839" spans="1:8">
      <c r="A7839">
        <v>940320.09985300002</v>
      </c>
      <c r="B7839">
        <v>40409338.524369001</v>
      </c>
      <c r="C7839">
        <v>28920921.911341999</v>
      </c>
      <c r="D7839">
        <v>3184.8300279999999</v>
      </c>
      <c r="E7839">
        <v>477.81580300000002</v>
      </c>
      <c r="F7839">
        <v>10371450.251928</v>
      </c>
      <c r="G7839">
        <v>-8016882.2688199999</v>
      </c>
      <c r="H7839">
        <v>2354567.9831079999</v>
      </c>
    </row>
    <row r="7840" spans="1:8">
      <c r="A7840">
        <v>940440.09985300002</v>
      </c>
      <c r="B7840">
        <v>40790577.090765998</v>
      </c>
      <c r="C7840">
        <v>28977587.975687001</v>
      </c>
      <c r="D7840">
        <v>3169.1754679999999</v>
      </c>
      <c r="E7840">
        <v>466.65338700000001</v>
      </c>
      <c r="F7840">
        <v>10261438.532359</v>
      </c>
      <c r="G7840">
        <v>-7961876.4090360003</v>
      </c>
      <c r="H7840">
        <v>2299562.123323</v>
      </c>
    </row>
    <row r="7841" spans="1:8">
      <c r="A7841">
        <v>940560.09985300002</v>
      </c>
      <c r="B7841">
        <v>41169947.617013998</v>
      </c>
      <c r="C7841">
        <v>29032926.952482</v>
      </c>
      <c r="D7841">
        <v>3153.6954179999998</v>
      </c>
      <c r="E7841">
        <v>455.696686</v>
      </c>
      <c r="F7841">
        <v>10153454.258680001</v>
      </c>
      <c r="G7841">
        <v>-7907884.2721960004</v>
      </c>
      <c r="H7841">
        <v>2245569.986484</v>
      </c>
    </row>
    <row r="7842" spans="1:8">
      <c r="A7842">
        <v>940680.09985300002</v>
      </c>
      <c r="B7842">
        <v>41547470.827472001</v>
      </c>
      <c r="C7842">
        <v>29086963.175365001</v>
      </c>
      <c r="D7842">
        <v>3138.3862810000001</v>
      </c>
      <c r="E7842">
        <v>444.93986799999999</v>
      </c>
      <c r="F7842">
        <v>10047439.935473001</v>
      </c>
      <c r="G7842">
        <v>-7854877.1105930004</v>
      </c>
      <c r="H7842">
        <v>2192562.8248800002</v>
      </c>
    </row>
    <row r="7843" spans="1:8">
      <c r="A7843">
        <v>940800.09985300002</v>
      </c>
      <c r="B7843">
        <v>41923167.021116003</v>
      </c>
      <c r="C7843">
        <v>29139720.291379999</v>
      </c>
      <c r="D7843">
        <v>3123.2445640000001</v>
      </c>
      <c r="E7843">
        <v>434.37732099999999</v>
      </c>
      <c r="F7843">
        <v>9943340.2611289993</v>
      </c>
      <c r="G7843">
        <v>-7802827.2734209998</v>
      </c>
      <c r="H7843">
        <v>2140512.987708</v>
      </c>
    </row>
    <row r="7844" spans="1:8">
      <c r="A7844">
        <v>940920.09985300002</v>
      </c>
      <c r="B7844">
        <v>42297056.083539002</v>
      </c>
      <c r="C7844">
        <v>29191221.287050001</v>
      </c>
      <c r="D7844">
        <v>3108.266869</v>
      </c>
      <c r="E7844">
        <v>424.003646</v>
      </c>
      <c r="F7844">
        <v>9841102.0233549997</v>
      </c>
      <c r="G7844">
        <v>-7751708.154534</v>
      </c>
      <c r="H7844">
        <v>2089393.868821</v>
      </c>
    </row>
    <row r="7845" spans="1:8">
      <c r="A7845">
        <v>941040.09985300002</v>
      </c>
      <c r="B7845">
        <v>42669157.498530999</v>
      </c>
      <c r="C7845">
        <v>29241488.513204999</v>
      </c>
      <c r="D7845">
        <v>3093.449897</v>
      </c>
      <c r="E7845">
        <v>413.81364600000001</v>
      </c>
      <c r="F7845">
        <v>9740674.0006300006</v>
      </c>
      <c r="G7845">
        <v>-7701494.1431710003</v>
      </c>
      <c r="H7845">
        <v>2039179.8574590001</v>
      </c>
    </row>
    <row r="7846" spans="1:8">
      <c r="A7846">
        <v>941160.09985300002</v>
      </c>
      <c r="B7846">
        <v>43039490.359266996</v>
      </c>
      <c r="C7846">
        <v>29290543.708655</v>
      </c>
      <c r="D7846">
        <v>3078.790438</v>
      </c>
      <c r="E7846">
        <v>403.80231600000002</v>
      </c>
      <c r="F7846">
        <v>9642006.8691920005</v>
      </c>
      <c r="G7846">
        <v>-7652160.5774520002</v>
      </c>
      <c r="H7846">
        <v>1989846.29174</v>
      </c>
    </row>
    <row r="7847" spans="1:8">
      <c r="A7847">
        <v>941280.09985300002</v>
      </c>
      <c r="B7847">
        <v>43408073.379098997</v>
      </c>
      <c r="C7847">
        <v>29338408.022755001</v>
      </c>
      <c r="D7847">
        <v>3064.2853690000002</v>
      </c>
      <c r="E7847">
        <v>393.96483499999999</v>
      </c>
      <c r="F7847">
        <v>9545053.1152289994</v>
      </c>
      <c r="G7847">
        <v>-7603683.7004709998</v>
      </c>
      <c r="H7847">
        <v>1941369.4147580001</v>
      </c>
    </row>
    <row r="7848" spans="1:8">
      <c r="A7848">
        <v>941400.09985300002</v>
      </c>
      <c r="B7848">
        <v>43774924.901992001</v>
      </c>
      <c r="C7848">
        <v>29385102.036931001</v>
      </c>
      <c r="D7848">
        <v>3049.9316560000002</v>
      </c>
      <c r="E7848">
        <v>384.29655700000001</v>
      </c>
      <c r="F7848">
        <v>9449766.9519059993</v>
      </c>
      <c r="G7848">
        <v>-7556040.6188089997</v>
      </c>
      <c r="H7848">
        <v>1893726.3330969999</v>
      </c>
    </row>
    <row r="7849" spans="1:8">
      <c r="A7849">
        <v>941520.09985300002</v>
      </c>
      <c r="B7849">
        <v>44140062.912593</v>
      </c>
      <c r="C7849">
        <v>29430645.78523</v>
      </c>
      <c r="D7849">
        <v>3035.7263459999999</v>
      </c>
      <c r="E7849">
        <v>374.793004</v>
      </c>
      <c r="F7849">
        <v>9356104.2409409992</v>
      </c>
      <c r="G7849">
        <v>-7509209.2633269997</v>
      </c>
      <c r="H7849">
        <v>1846894.977614</v>
      </c>
    </row>
    <row r="7850" spans="1:8">
      <c r="A7850">
        <v>941640.09985300002</v>
      </c>
      <c r="B7850">
        <v>44503505.045965999</v>
      </c>
      <c r="C7850">
        <v>29475058.773931999</v>
      </c>
      <c r="D7850">
        <v>3021.6665630000002</v>
      </c>
      <c r="E7850">
        <v>365.44985700000001</v>
      </c>
      <c r="F7850">
        <v>9264022.4184290003</v>
      </c>
      <c r="G7850">
        <v>-7463168.3520710003</v>
      </c>
      <c r="H7850">
        <v>1800854.066358</v>
      </c>
    </row>
    <row r="7851" spans="1:8">
      <c r="A7851">
        <v>941760.09985300002</v>
      </c>
      <c r="B7851">
        <v>44865268.596998997</v>
      </c>
      <c r="C7851">
        <v>29518360.000291999</v>
      </c>
      <c r="D7851">
        <v>3007.7495130000002</v>
      </c>
      <c r="E7851">
        <v>356.26294999999999</v>
      </c>
      <c r="F7851">
        <v>9173480.4246590007</v>
      </c>
      <c r="G7851">
        <v>-7417897.3551859995</v>
      </c>
      <c r="H7851">
        <v>1755583.069473</v>
      </c>
    </row>
    <row r="7852" spans="1:8">
      <c r="A7852">
        <v>941880.09985300002</v>
      </c>
      <c r="B7852">
        <v>45225370.529490001</v>
      </c>
      <c r="C7852">
        <v>29560567.970444001</v>
      </c>
      <c r="D7852">
        <v>2993.9724729999998</v>
      </c>
      <c r="E7852">
        <v>347.22826199999997</v>
      </c>
      <c r="F7852">
        <v>9084438.6376559995</v>
      </c>
      <c r="G7852">
        <v>-7373376.4616839997</v>
      </c>
      <c r="H7852">
        <v>1711062.175971</v>
      </c>
    </row>
    <row r="7853" spans="1:8">
      <c r="A7853">
        <v>942000.09985200001</v>
      </c>
      <c r="B7853">
        <v>45583827.484935999</v>
      </c>
      <c r="C7853">
        <v>29601700.716522999</v>
      </c>
      <c r="D7853">
        <v>2980.3327939999999</v>
      </c>
      <c r="E7853">
        <v>338.34191299999998</v>
      </c>
      <c r="F7853">
        <v>8996858.8102439996</v>
      </c>
      <c r="G7853">
        <v>-7329586.5479779998</v>
      </c>
      <c r="H7853">
        <v>1667272.262266</v>
      </c>
    </row>
    <row r="7854" spans="1:8">
      <c r="A7854">
        <v>942120.09985200001</v>
      </c>
      <c r="B7854">
        <v>45940655.791032001</v>
      </c>
      <c r="C7854">
        <v>29641775.813033</v>
      </c>
      <c r="D7854">
        <v>2966.8278930000001</v>
      </c>
      <c r="E7854">
        <v>329.60015499999997</v>
      </c>
      <c r="F7854">
        <v>8910704.0103949998</v>
      </c>
      <c r="G7854">
        <v>-7286509.148054</v>
      </c>
      <c r="H7854">
        <v>1624194.862341</v>
      </c>
    </row>
    <row r="7855" spans="1:8">
      <c r="A7855">
        <v>942240.09985200001</v>
      </c>
      <c r="B7855">
        <v>46295871.469881997</v>
      </c>
      <c r="C7855">
        <v>29680810.392521001</v>
      </c>
      <c r="D7855">
        <v>2953.4552589999998</v>
      </c>
      <c r="E7855">
        <v>320.99937</v>
      </c>
      <c r="F7855">
        <v>8825938.5646669995</v>
      </c>
      <c r="G7855">
        <v>-7244126.4251899999</v>
      </c>
      <c r="H7855">
        <v>1581812.1394770001</v>
      </c>
    </row>
    <row r="7856" spans="1:8">
      <c r="A7856">
        <v>942360.09985200001</v>
      </c>
      <c r="B7856">
        <v>46649490.245949998</v>
      </c>
      <c r="C7856">
        <v>29718821.160562001</v>
      </c>
      <c r="D7856">
        <v>2940.2124439999998</v>
      </c>
      <c r="E7856">
        <v>312.53605800000003</v>
      </c>
      <c r="F7856">
        <v>8742528.0045580007</v>
      </c>
      <c r="G7856">
        <v>-7202421.1451350003</v>
      </c>
      <c r="H7856">
        <v>1540106.8594229999</v>
      </c>
    </row>
    <row r="7857" spans="1:8">
      <c r="A7857">
        <v>942480.09985200001</v>
      </c>
      <c r="B7857">
        <v>47001527.553745002</v>
      </c>
      <c r="C7857">
        <v>29755824.410124</v>
      </c>
      <c r="D7857">
        <v>2927.0970630000002</v>
      </c>
      <c r="E7857">
        <v>304.206841</v>
      </c>
      <c r="F7857">
        <v>8660439.0155880004</v>
      </c>
      <c r="G7857">
        <v>-7161376.6506500002</v>
      </c>
      <c r="H7857">
        <v>1499062.364938</v>
      </c>
    </row>
    <row r="7858" spans="1:8">
      <c r="A7858">
        <v>942600.09985200001</v>
      </c>
      <c r="B7858">
        <v>47351998.545261003</v>
      </c>
      <c r="C7858">
        <v>29791836.035323001</v>
      </c>
      <c r="D7858">
        <v>2914.1067910000002</v>
      </c>
      <c r="E7858">
        <v>296.00844999999998</v>
      </c>
      <c r="F7858">
        <v>8579639.3889540005</v>
      </c>
      <c r="G7858">
        <v>-7120976.8373339996</v>
      </c>
      <c r="H7858">
        <v>1458662.551621</v>
      </c>
    </row>
    <row r="7859" spans="1:8">
      <c r="A7859">
        <v>942720.09985200001</v>
      </c>
      <c r="B7859">
        <v>47700918.097179003</v>
      </c>
      <c r="C7859">
        <v>29826871.544599999</v>
      </c>
      <c r="D7859">
        <v>2901.2393630000001</v>
      </c>
      <c r="E7859">
        <v>287.937724</v>
      </c>
      <c r="F7859">
        <v>8500097.9756090008</v>
      </c>
      <c r="G7859">
        <v>-7081206.1306609996</v>
      </c>
      <c r="H7859">
        <v>1418891.844948</v>
      </c>
    </row>
    <row r="7860" spans="1:8">
      <c r="A7860">
        <v>942840.09985200001</v>
      </c>
      <c r="B7860">
        <v>48048300.817828</v>
      </c>
      <c r="C7860">
        <v>29860946.073355</v>
      </c>
      <c r="D7860">
        <v>2888.492573</v>
      </c>
      <c r="E7860">
        <v>279.99160699999999</v>
      </c>
      <c r="F7860">
        <v>8421784.6426180005</v>
      </c>
      <c r="G7860">
        <v>-7042049.4641659996</v>
      </c>
      <c r="H7860">
        <v>1379735.178453</v>
      </c>
    </row>
    <row r="7861" spans="1:8">
      <c r="A7861">
        <v>942960.09985200001</v>
      </c>
      <c r="B7861">
        <v>48394161.053939998</v>
      </c>
      <c r="C7861">
        <v>29894074.396072999</v>
      </c>
      <c r="D7861">
        <v>2875.8642669999999</v>
      </c>
      <c r="E7861">
        <v>272.16713900000002</v>
      </c>
      <c r="F7861">
        <v>8344670.2316690003</v>
      </c>
      <c r="G7861">
        <v>-7003492.2586909998</v>
      </c>
      <c r="H7861">
        <v>1341177.9729780001</v>
      </c>
    </row>
    <row r="7862" spans="1:8">
      <c r="A7862">
        <v>943080.09985200001</v>
      </c>
      <c r="B7862">
        <v>48738512.897178002</v>
      </c>
      <c r="C7862">
        <v>29926270.937938999</v>
      </c>
      <c r="D7862">
        <v>2863.3523460000001</v>
      </c>
      <c r="E7862">
        <v>264.461456</v>
      </c>
      <c r="F7862">
        <v>8268726.5196070001</v>
      </c>
      <c r="G7862">
        <v>-6965520.4026600001</v>
      </c>
      <c r="H7862">
        <v>1303206.1169469999</v>
      </c>
    </row>
    <row r="7863" spans="1:8">
      <c r="A7863">
        <v>943200.09985200001</v>
      </c>
      <c r="B7863">
        <v>49081370.190467</v>
      </c>
      <c r="C7863">
        <v>29957549.785999</v>
      </c>
      <c r="D7863">
        <v>2850.9547640000001</v>
      </c>
      <c r="E7863">
        <v>256.87178699999998</v>
      </c>
      <c r="F7863">
        <v>8193926.1808770001</v>
      </c>
      <c r="G7863">
        <v>-6928120.2332950002</v>
      </c>
      <c r="H7863">
        <v>1265805.9475819999</v>
      </c>
    </row>
    <row r="7864" spans="1:8">
      <c r="A7864">
        <v>943320.09985200001</v>
      </c>
      <c r="B7864">
        <v>49422746.534117997</v>
      </c>
      <c r="C7864">
        <v>29987924.699868001</v>
      </c>
      <c r="D7864">
        <v>2838.669523</v>
      </c>
      <c r="E7864">
        <v>249.39544599999999</v>
      </c>
      <c r="F7864">
        <v>8120242.7517820001</v>
      </c>
      <c r="G7864">
        <v>-6891278.518747</v>
      </c>
      <c r="H7864">
        <v>1228964.233035</v>
      </c>
    </row>
    <row r="7865" spans="1:8">
      <c r="A7865">
        <v>943440.09985200001</v>
      </c>
      <c r="B7865">
        <v>49762655.291773997</v>
      </c>
      <c r="C7865">
        <v>30017409.122016001</v>
      </c>
      <c r="D7865">
        <v>2826.4946770000001</v>
      </c>
      <c r="E7865">
        <v>242.029832</v>
      </c>
      <c r="F7865">
        <v>8047650.5964329997</v>
      </c>
      <c r="G7865">
        <v>-6854982.4410730004</v>
      </c>
      <c r="H7865">
        <v>1192668.15536</v>
      </c>
    </row>
    <row r="7866" spans="1:8">
      <c r="A7866">
        <v>943560.09985200001</v>
      </c>
      <c r="B7866">
        <v>50101109.596159004</v>
      </c>
      <c r="C7866">
        <v>30046016.187647998</v>
      </c>
      <c r="D7866">
        <v>2814.4283230000001</v>
      </c>
      <c r="E7866">
        <v>234.772424</v>
      </c>
      <c r="F7866">
        <v>7976124.8743150001</v>
      </c>
      <c r="G7866">
        <v>-6819219.5800139997</v>
      </c>
      <c r="H7866">
        <v>1156905.294301</v>
      </c>
    </row>
    <row r="7867" spans="1:8">
      <c r="A7867">
        <v>943680.09985200001</v>
      </c>
      <c r="B7867">
        <v>50438122.354659997</v>
      </c>
      <c r="C7867">
        <v>30073758.734198</v>
      </c>
      <c r="D7867">
        <v>2802.4686059999999</v>
      </c>
      <c r="E7867">
        <v>227.62078</v>
      </c>
      <c r="F7867">
        <v>7905641.5093729999</v>
      </c>
      <c r="G7867">
        <v>-6783977.8975430001</v>
      </c>
      <c r="H7867">
        <v>1121663.6118300001</v>
      </c>
    </row>
    <row r="7868" spans="1:8">
      <c r="A7868">
        <v>943800.09985200001</v>
      </c>
      <c r="B7868">
        <v>50773706.254730999</v>
      </c>
      <c r="C7868">
        <v>30100649.310456</v>
      </c>
      <c r="D7868">
        <v>2790.6137170000002</v>
      </c>
      <c r="E7868">
        <v>220.57253</v>
      </c>
      <c r="F7868">
        <v>7836177.1605350003</v>
      </c>
      <c r="G7868">
        <v>-6749245.7231240002</v>
      </c>
      <c r="H7868">
        <v>1086931.437411</v>
      </c>
    </row>
    <row r="7869" spans="1:8">
      <c r="A7869">
        <v>943920.09985200001</v>
      </c>
      <c r="B7869">
        <v>51107873.769142002</v>
      </c>
      <c r="C7869">
        <v>30126700.185345002</v>
      </c>
      <c r="D7869">
        <v>2778.8618879999999</v>
      </c>
      <c r="E7869">
        <v>213.62538000000001</v>
      </c>
      <c r="F7869">
        <v>7767709.1935999999</v>
      </c>
      <c r="G7869">
        <v>-6715011.7396560004</v>
      </c>
      <c r="H7869">
        <v>1052697.4539439999</v>
      </c>
    </row>
    <row r="7870" spans="1:8">
      <c r="A7870">
        <v>944040.09985200001</v>
      </c>
      <c r="B7870">
        <v>51440637.161055997</v>
      </c>
      <c r="C7870">
        <v>30151923.356364999</v>
      </c>
      <c r="D7870">
        <v>2767.2113909999998</v>
      </c>
      <c r="E7870">
        <v>206.77709999999999</v>
      </c>
      <c r="F7870">
        <v>7700215.6544080004</v>
      </c>
      <c r="G7870">
        <v>-6681264.9700600002</v>
      </c>
      <c r="H7870">
        <v>1018950.684348</v>
      </c>
    </row>
    <row r="7871" spans="1:8">
      <c r="A7871">
        <v>944160.09985200001</v>
      </c>
      <c r="B7871">
        <v>51772008.488969997</v>
      </c>
      <c r="C7871">
        <v>30176330.557712998</v>
      </c>
      <c r="D7871">
        <v>2755.660543</v>
      </c>
      <c r="E7871">
        <v>200.02553</v>
      </c>
      <c r="F7871">
        <v>7633675.2432329999</v>
      </c>
      <c r="G7871">
        <v>-6647994.7644729996</v>
      </c>
      <c r="H7871">
        <v>985680.47875999997</v>
      </c>
    </row>
    <row r="7872" spans="1:8">
      <c r="A7872">
        <v>944280.09985200001</v>
      </c>
      <c r="B7872">
        <v>52101999.611493997</v>
      </c>
      <c r="C7872">
        <v>30199933.268100999</v>
      </c>
      <c r="D7872">
        <v>2744.2076969999998</v>
      </c>
      <c r="E7872">
        <v>193.368573</v>
      </c>
      <c r="F7872">
        <v>7568067.290329</v>
      </c>
      <c r="G7872">
        <v>-6615190.7880210001</v>
      </c>
      <c r="H7872">
        <v>952876.502308</v>
      </c>
    </row>
    <row r="7873" spans="1:8">
      <c r="A7873">
        <v>944400.09985200001</v>
      </c>
      <c r="B7873">
        <v>52430622.191995002</v>
      </c>
      <c r="C7873">
        <v>30222742.718286</v>
      </c>
      <c r="D7873">
        <v>2732.8512449999998</v>
      </c>
      <c r="E7873">
        <v>186.804193</v>
      </c>
      <c r="F7873">
        <v>7503371.732574</v>
      </c>
      <c r="G7873">
        <v>-6582843.0091429995</v>
      </c>
      <c r="H7873">
        <v>920528.72343000001</v>
      </c>
    </row>
    <row r="7874" spans="1:8">
      <c r="A7874">
        <v>944520.09985200001</v>
      </c>
      <c r="B7874">
        <v>52757887.703105003</v>
      </c>
      <c r="C7874">
        <v>30244769.898320001</v>
      </c>
      <c r="D7874">
        <v>2721.5896149999999</v>
      </c>
      <c r="E7874">
        <v>180.33041299999999</v>
      </c>
      <c r="F7874">
        <v>7439569.0911459997</v>
      </c>
      <c r="G7874">
        <v>-6550941.6884289999</v>
      </c>
      <c r="H7874">
        <v>888627.40271699999</v>
      </c>
    </row>
    <row r="7875" spans="1:8">
      <c r="A7875">
        <v>944640.09985200001</v>
      </c>
      <c r="B7875">
        <v>53083807.431092001</v>
      </c>
      <c r="C7875">
        <v>30266025.564529002</v>
      </c>
      <c r="D7875">
        <v>2710.4212729999999</v>
      </c>
      <c r="E7875">
        <v>173.945314</v>
      </c>
      <c r="F7875">
        <v>7376640.450189</v>
      </c>
      <c r="G7875">
        <v>-6519477.3679510001</v>
      </c>
      <c r="H7875">
        <v>857163.082238</v>
      </c>
    </row>
    <row r="7876" spans="1:8">
      <c r="A7876">
        <v>944760.09985200001</v>
      </c>
      <c r="B7876">
        <v>53408392.480109997</v>
      </c>
      <c r="C7876">
        <v>30286520.246245999</v>
      </c>
      <c r="D7876">
        <v>2699.3447179999998</v>
      </c>
      <c r="E7876">
        <v>167.647032</v>
      </c>
      <c r="F7876">
        <v>7314567.4364069998</v>
      </c>
      <c r="G7876">
        <v>-6488440.86106</v>
      </c>
      <c r="H7876">
        <v>826126.57534700003</v>
      </c>
    </row>
    <row r="7877" spans="1:8">
      <c r="A7877">
        <v>944880.09985200001</v>
      </c>
      <c r="B7877">
        <v>53731653.776318997</v>
      </c>
      <c r="C7877">
        <v>30306264.252296999</v>
      </c>
      <c r="D7877">
        <v>2688.3584850000002</v>
      </c>
      <c r="E7877">
        <v>161.43375499999999</v>
      </c>
      <c r="F7877">
        <v>7253332.1995470002</v>
      </c>
      <c r="G7877">
        <v>-6457823.2426300002</v>
      </c>
      <c r="H7877">
        <v>795508.956917</v>
      </c>
    </row>
    <row r="7878" spans="1:8">
      <c r="A7878">
        <v>945000.09985200001</v>
      </c>
      <c r="B7878">
        <v>54053602.071888998</v>
      </c>
      <c r="C7878">
        <v>30325267.677253</v>
      </c>
      <c r="D7878">
        <v>2677.4611380000001</v>
      </c>
      <c r="E7878">
        <v>155.30372399999999</v>
      </c>
      <c r="F7878">
        <v>7192917.3937250003</v>
      </c>
      <c r="G7878">
        <v>-6427615.8397190003</v>
      </c>
      <c r="H7878">
        <v>765301.55400600005</v>
      </c>
    </row>
    <row r="7879" spans="1:8">
      <c r="A7879">
        <v>945120.09985200001</v>
      </c>
      <c r="B7879">
        <v>54374247.948891997</v>
      </c>
      <c r="C7879">
        <v>30343540.407462999</v>
      </c>
      <c r="D7879">
        <v>2666.6512779999998</v>
      </c>
      <c r="E7879">
        <v>149.25522799999999</v>
      </c>
      <c r="F7879">
        <v>7133306.1595470002</v>
      </c>
      <c r="G7879">
        <v>-6397810.2226299997</v>
      </c>
      <c r="H7879">
        <v>735495.93691699998</v>
      </c>
    </row>
    <row r="7880" spans="1:8">
      <c r="A7880">
        <v>945240.09985200001</v>
      </c>
      <c r="B7880">
        <v>54693601.823082</v>
      </c>
      <c r="C7880">
        <v>30361092.126876</v>
      </c>
      <c r="D7880">
        <v>2655.9275320000002</v>
      </c>
      <c r="E7880">
        <v>143.28660400000001</v>
      </c>
      <c r="F7880">
        <v>7074482.1069940003</v>
      </c>
      <c r="G7880">
        <v>-6368398.1963539999</v>
      </c>
      <c r="H7880">
        <v>706083.91064100002</v>
      </c>
    </row>
    <row r="7881" spans="1:8">
      <c r="A7881">
        <v>945360.09985200001</v>
      </c>
      <c r="B7881">
        <v>55011673.947559997</v>
      </c>
      <c r="C7881">
        <v>30377932.322647002</v>
      </c>
      <c r="D7881">
        <v>2645.2885609999998</v>
      </c>
      <c r="E7881">
        <v>137.39623499999999</v>
      </c>
      <c r="F7881">
        <v>7016429.2990260003</v>
      </c>
      <c r="G7881">
        <v>-6339371.7923689997</v>
      </c>
      <c r="H7881">
        <v>677057.50665600004</v>
      </c>
    </row>
    <row r="7882" spans="1:8">
      <c r="A7882">
        <v>945480.09985200001</v>
      </c>
      <c r="B7882">
        <v>55328474.416350998</v>
      </c>
      <c r="C7882">
        <v>30394070.290564999</v>
      </c>
      <c r="D7882">
        <v>2634.7330550000001</v>
      </c>
      <c r="E7882">
        <v>131.582548</v>
      </c>
      <c r="F7882">
        <v>6959132.2358710002</v>
      </c>
      <c r="G7882">
        <v>-6310723.2607920002</v>
      </c>
      <c r="H7882">
        <v>648408.975079</v>
      </c>
    </row>
    <row r="7883" spans="1:8">
      <c r="A7883">
        <v>945600.09985200001</v>
      </c>
      <c r="B7883">
        <v>55644013.167866997</v>
      </c>
      <c r="C7883">
        <v>30409515.140278</v>
      </c>
      <c r="D7883">
        <v>2624.2597289999999</v>
      </c>
      <c r="E7883">
        <v>125.844014</v>
      </c>
      <c r="F7883">
        <v>6902575.8399759997</v>
      </c>
      <c r="G7883">
        <v>-6282445.0628439998</v>
      </c>
      <c r="H7883">
        <v>620130.77713099995</v>
      </c>
    </row>
    <row r="7884" spans="1:8">
      <c r="A7884">
        <v>945720.09985200001</v>
      </c>
      <c r="B7884">
        <v>55958299.988278002</v>
      </c>
      <c r="C7884">
        <v>30424275.800351001</v>
      </c>
      <c r="D7884">
        <v>2613.8673290000002</v>
      </c>
      <c r="E7884">
        <v>120.179143</v>
      </c>
      <c r="F7884">
        <v>6846745.4415640002</v>
      </c>
      <c r="G7884">
        <v>-6254529.8636389999</v>
      </c>
      <c r="H7884">
        <v>592215.577926</v>
      </c>
    </row>
    <row r="7885" spans="1:8">
      <c r="A7885">
        <v>945840.09985200001</v>
      </c>
      <c r="B7885">
        <v>56271344.514797002</v>
      </c>
      <c r="C7885">
        <v>30438361.023141999</v>
      </c>
      <c r="D7885">
        <v>2603.5546279999999</v>
      </c>
      <c r="E7885">
        <v>114.58648700000001</v>
      </c>
      <c r="F7885">
        <v>6791626.7648019996</v>
      </c>
      <c r="G7885">
        <v>-6226970.525258</v>
      </c>
      <c r="H7885">
        <v>564656.23954500002</v>
      </c>
    </row>
    <row r="7886" spans="1:8">
      <c r="A7886">
        <v>945960.09985200001</v>
      </c>
      <c r="B7886">
        <v>56583156.238861002</v>
      </c>
      <c r="C7886">
        <v>30451779.389518999</v>
      </c>
      <c r="D7886">
        <v>2593.320424</v>
      </c>
      <c r="E7886">
        <v>109.064638</v>
      </c>
      <c r="F7886">
        <v>6737205.9145149998</v>
      </c>
      <c r="G7886">
        <v>-6199760.100114</v>
      </c>
      <c r="H7886">
        <v>537445.81440100004</v>
      </c>
    </row>
    <row r="7887" spans="1:8">
      <c r="A7887">
        <v>946080.09985200001</v>
      </c>
      <c r="B7887">
        <v>56893744.509237997</v>
      </c>
      <c r="C7887">
        <v>30464539.313416</v>
      </c>
      <c r="D7887">
        <v>2583.1635390000001</v>
      </c>
      <c r="E7887">
        <v>103.61221999999999</v>
      </c>
      <c r="F7887">
        <v>6683469.3634479996</v>
      </c>
      <c r="G7887">
        <v>-6172891.8245799998</v>
      </c>
      <c r="H7887">
        <v>510577.53886700002</v>
      </c>
    </row>
    <row r="7888" spans="1:8">
      <c r="A7888">
        <v>946200.09985200001</v>
      </c>
      <c r="B7888">
        <v>57203118.535039</v>
      </c>
      <c r="C7888">
        <v>30476649.046239</v>
      </c>
      <c r="D7888">
        <v>2573.0828240000001</v>
      </c>
      <c r="E7888">
        <v>98.227900000000005</v>
      </c>
      <c r="F7888">
        <v>6630403.9400319997</v>
      </c>
      <c r="G7888">
        <v>-6146359.1128719999</v>
      </c>
      <c r="H7888">
        <v>484044.82715999999</v>
      </c>
    </row>
    <row r="7889" spans="1:8">
      <c r="A7889">
        <v>946320.09985100001</v>
      </c>
      <c r="B7889">
        <v>57511287.388657004</v>
      </c>
      <c r="C7889">
        <v>30488116.681125</v>
      </c>
      <c r="D7889">
        <v>2563.0771500000001</v>
      </c>
      <c r="E7889">
        <v>92.910374000000004</v>
      </c>
      <c r="F7889">
        <v>6577996.8166479999</v>
      </c>
      <c r="G7889">
        <v>-6120155.5511800004</v>
      </c>
      <c r="H7889">
        <v>457841.26546800003</v>
      </c>
    </row>
    <row r="7890" spans="1:8">
      <c r="A7890">
        <v>946440.09985100001</v>
      </c>
      <c r="B7890">
        <v>57818260.008621</v>
      </c>
      <c r="C7890">
        <v>30498950.157056998</v>
      </c>
      <c r="D7890">
        <v>2553.1454140000001</v>
      </c>
      <c r="E7890">
        <v>87.658375000000007</v>
      </c>
      <c r="F7890">
        <v>6526235.4983440004</v>
      </c>
      <c r="G7890">
        <v>-6094274.8920290004</v>
      </c>
      <c r="H7890">
        <v>431960.60631599999</v>
      </c>
    </row>
    <row r="7891" spans="1:8">
      <c r="A7891">
        <v>946560.09985100001</v>
      </c>
      <c r="B7891">
        <v>58124045.202376999</v>
      </c>
      <c r="C7891">
        <v>30509157.262853999</v>
      </c>
      <c r="D7891">
        <v>2543.2865350000002</v>
      </c>
      <c r="E7891">
        <v>82.470669000000001</v>
      </c>
      <c r="F7891">
        <v>6475107.8120060004</v>
      </c>
      <c r="G7891">
        <v>-6068711.0488590002</v>
      </c>
      <c r="H7891">
        <v>406396.76314599998</v>
      </c>
    </row>
    <row r="7892" spans="1:8">
      <c r="A7892">
        <v>946680.09985100001</v>
      </c>
      <c r="B7892">
        <v>58428651.648993999</v>
      </c>
      <c r="C7892">
        <v>30518745.641020998</v>
      </c>
      <c r="D7892">
        <v>2533.4994539999998</v>
      </c>
      <c r="E7892">
        <v>77.346050000000005</v>
      </c>
      <c r="F7892">
        <v>6424601.8959410004</v>
      </c>
      <c r="G7892">
        <v>-6043458.0908270003</v>
      </c>
      <c r="H7892">
        <v>381143.80511399999</v>
      </c>
    </row>
    <row r="7893" spans="1:8">
      <c r="A7893">
        <v>946800.09985100001</v>
      </c>
      <c r="B7893">
        <v>58732087.901795998</v>
      </c>
      <c r="C7893">
        <v>30527722.791482002</v>
      </c>
      <c r="D7893">
        <v>2523.7831339999998</v>
      </c>
      <c r="E7893">
        <v>72.283347000000006</v>
      </c>
      <c r="F7893">
        <v>6374706.1898790002</v>
      </c>
      <c r="G7893">
        <v>-6018510.2377960002</v>
      </c>
      <c r="H7893">
        <v>356195.95208299998</v>
      </c>
    </row>
    <row r="7894" spans="1:8">
      <c r="A7894">
        <v>946920.09985100001</v>
      </c>
      <c r="B7894">
        <v>59034362.390931003</v>
      </c>
      <c r="C7894">
        <v>30536096.075190999</v>
      </c>
      <c r="D7894">
        <v>2514.136559</v>
      </c>
      <c r="E7894">
        <v>67.281415999999993</v>
      </c>
      <c r="F7894">
        <v>6325409.4253479997</v>
      </c>
      <c r="G7894">
        <v>-5993861.8555300003</v>
      </c>
      <c r="H7894">
        <v>331547.56981800002</v>
      </c>
    </row>
    <row r="7895" spans="1:8">
      <c r="A7895">
        <v>947040.09985100001</v>
      </c>
      <c r="B7895">
        <v>59335483.425866999</v>
      </c>
      <c r="C7895">
        <v>30543872.717626002</v>
      </c>
      <c r="D7895">
        <v>2504.5587329999998</v>
      </c>
      <c r="E7895">
        <v>62.339143</v>
      </c>
      <c r="F7895">
        <v>6276700.6164210001</v>
      </c>
      <c r="G7895">
        <v>-5969507.4510669997</v>
      </c>
      <c r="H7895">
        <v>307193.165354</v>
      </c>
    </row>
    <row r="7896" spans="1:8">
      <c r="A7896">
        <v>947160.09985100001</v>
      </c>
      <c r="B7896">
        <v>59635459.197821997</v>
      </c>
      <c r="C7896">
        <v>30551059.812180001</v>
      </c>
      <c r="D7896">
        <v>2495.0486820000001</v>
      </c>
      <c r="E7896">
        <v>57.455438999999998</v>
      </c>
      <c r="F7896">
        <v>6228569.0508209998</v>
      </c>
      <c r="G7896">
        <v>-5945441.6682669995</v>
      </c>
      <c r="H7896">
        <v>283127.38255400001</v>
      </c>
    </row>
    <row r="7897" spans="1:8">
      <c r="A7897">
        <v>947280.09985100001</v>
      </c>
      <c r="B7897">
        <v>59934297.782140002</v>
      </c>
      <c r="C7897">
        <v>30557664.323431998</v>
      </c>
      <c r="D7897">
        <v>2485.6054479999998</v>
      </c>
      <c r="E7897">
        <v>52.629246000000002</v>
      </c>
      <c r="F7897">
        <v>6181004.2813539999</v>
      </c>
      <c r="G7897">
        <v>-5921659.2835330004</v>
      </c>
      <c r="H7897">
        <v>259344.997821</v>
      </c>
    </row>
    <row r="7898" spans="1:8">
      <c r="A7898">
        <v>947400.09985100001</v>
      </c>
      <c r="B7898">
        <v>60232007.140597999</v>
      </c>
      <c r="C7898">
        <v>30563693.090333</v>
      </c>
      <c r="D7898">
        <v>2476.2280959999998</v>
      </c>
      <c r="E7898">
        <v>47.859529999999999</v>
      </c>
      <c r="F7898">
        <v>6133996.117668</v>
      </c>
      <c r="G7898">
        <v>-5898155.2016899996</v>
      </c>
      <c r="H7898">
        <v>235840.915977</v>
      </c>
    </row>
    <row r="7899" spans="1:8">
      <c r="A7899">
        <v>947520.09985100001</v>
      </c>
      <c r="B7899">
        <v>60528595.123650998</v>
      </c>
      <c r="C7899">
        <v>30569152.829278</v>
      </c>
      <c r="D7899">
        <v>2466.9157070000001</v>
      </c>
      <c r="E7899">
        <v>43.145280999999997</v>
      </c>
      <c r="F7899">
        <v>6087534.6183200004</v>
      </c>
      <c r="G7899">
        <v>-5874924.4520169999</v>
      </c>
      <c r="H7899">
        <v>212610.16630400001</v>
      </c>
    </row>
    <row r="7900" spans="1:8">
      <c r="A7900">
        <v>947640.09985100001</v>
      </c>
      <c r="B7900">
        <v>60824069.472632997</v>
      </c>
      <c r="C7900">
        <v>30574050.137095999</v>
      </c>
      <c r="D7900">
        <v>2457.667379</v>
      </c>
      <c r="E7900">
        <v>38.485515999999997</v>
      </c>
      <c r="F7900">
        <v>6041610.0831380002</v>
      </c>
      <c r="G7900">
        <v>-5851962.1844260003</v>
      </c>
      <c r="H7900">
        <v>189647.898713</v>
      </c>
    </row>
    <row r="7901" spans="1:8">
      <c r="A7901">
        <v>947760.09985100001</v>
      </c>
      <c r="B7901">
        <v>61118437.821888998</v>
      </c>
      <c r="C7901">
        <v>30578391.493934002</v>
      </c>
      <c r="D7901">
        <v>2448.4822319999998</v>
      </c>
      <c r="E7901">
        <v>33.879272999999998</v>
      </c>
      <c r="F7901">
        <v>5996213.04586</v>
      </c>
      <c r="G7901">
        <v>-5829263.665786</v>
      </c>
      <c r="H7901">
        <v>166949.38007399999</v>
      </c>
    </row>
    <row r="7902" spans="1:8">
      <c r="A7902">
        <v>947880.09985100001</v>
      </c>
      <c r="B7902">
        <v>61411707.700861</v>
      </c>
      <c r="C7902">
        <v>30582183.266073</v>
      </c>
      <c r="D7902">
        <v>2439.3593989999999</v>
      </c>
      <c r="E7902">
        <v>29.325616</v>
      </c>
      <c r="F7902">
        <v>5951334.2670459999</v>
      </c>
      <c r="G7902">
        <v>-5806824.2763790004</v>
      </c>
      <c r="H7902">
        <v>144509.990666</v>
      </c>
    </row>
    <row r="7903" spans="1:8">
      <c r="A7903">
        <v>948000.09985100001</v>
      </c>
      <c r="B7903">
        <v>61703886.536118001</v>
      </c>
      <c r="C7903">
        <v>30585431.708636001</v>
      </c>
      <c r="D7903">
        <v>2430.2980299999999</v>
      </c>
      <c r="E7903">
        <v>24.823630000000001</v>
      </c>
      <c r="F7903">
        <v>5906964.727248</v>
      </c>
      <c r="G7903">
        <v>-5784639.50648</v>
      </c>
      <c r="H7903">
        <v>122325.22076700001</v>
      </c>
    </row>
    <row r="7904" spans="1:8">
      <c r="A7904">
        <v>948120.09985100001</v>
      </c>
      <c r="B7904">
        <v>61994981.653334998</v>
      </c>
      <c r="C7904">
        <v>30588142.968237001</v>
      </c>
      <c r="D7904">
        <v>2421.297294</v>
      </c>
      <c r="E7904">
        <v>20.372420000000002</v>
      </c>
      <c r="F7904">
        <v>5863095.6204279996</v>
      </c>
      <c r="G7904">
        <v>-5762704.9530699998</v>
      </c>
      <c r="H7904">
        <v>100390.667357</v>
      </c>
    </row>
    <row r="7905" spans="1:8">
      <c r="A7905">
        <v>948240.09985100001</v>
      </c>
      <c r="B7905">
        <v>62285000.279230997</v>
      </c>
      <c r="C7905">
        <v>30590323.085531</v>
      </c>
      <c r="D7905">
        <v>2412.3563730000001</v>
      </c>
      <c r="E7905">
        <v>15.971114</v>
      </c>
      <c r="F7905">
        <v>5819718.3476090003</v>
      </c>
      <c r="G7905">
        <v>-5741016.3166610003</v>
      </c>
      <c r="H7905">
        <v>78702.030948</v>
      </c>
    </row>
    <row r="7906" spans="1:8">
      <c r="A7906">
        <v>948360.09985100001</v>
      </c>
      <c r="B7906">
        <v>62573949.543445997</v>
      </c>
      <c r="C7906">
        <v>30591977.997705001</v>
      </c>
      <c r="D7906">
        <v>2403.474467</v>
      </c>
      <c r="E7906">
        <v>11.618861000000001</v>
      </c>
      <c r="F7906">
        <v>5776824.5107549997</v>
      </c>
      <c r="G7906">
        <v>-5719569.3982340004</v>
      </c>
      <c r="H7906">
        <v>57255.112521000003</v>
      </c>
    </row>
    <row r="7907" spans="1:8">
      <c r="A7907">
        <v>948480.09985100001</v>
      </c>
      <c r="B7907">
        <v>62861836.480384998</v>
      </c>
      <c r="C7907">
        <v>30593113.540886</v>
      </c>
      <c r="D7907">
        <v>2394.6507889999998</v>
      </c>
      <c r="E7907">
        <v>7.3148270000000002</v>
      </c>
      <c r="F7907">
        <v>5734405.9068689998</v>
      </c>
      <c r="G7907">
        <v>-5698360.096291</v>
      </c>
      <c r="H7907">
        <v>36045.810577999997</v>
      </c>
    </row>
    <row r="7908" spans="1:8">
      <c r="A7908">
        <v>948600.09985100001</v>
      </c>
      <c r="B7908">
        <v>63148668.031006999</v>
      </c>
      <c r="C7908">
        <v>30593735.452479001</v>
      </c>
      <c r="D7908">
        <v>2385.8845679999999</v>
      </c>
      <c r="E7908">
        <v>3.0581999999999998</v>
      </c>
      <c r="F7908">
        <v>5692454.5222990001</v>
      </c>
      <c r="G7908">
        <v>-5677384.4040059997</v>
      </c>
      <c r="H7908">
        <v>15070.118293</v>
      </c>
    </row>
    <row r="7909" spans="1:8">
      <c r="A7909">
        <v>948720.09985100001</v>
      </c>
      <c r="B7909">
        <v>63434451.044577003</v>
      </c>
      <c r="C7909">
        <v>30593849.373442002</v>
      </c>
      <c r="D7909">
        <v>2377.1750459999998</v>
      </c>
      <c r="E7909">
        <v>-1.1518139999999999</v>
      </c>
      <c r="F7909">
        <v>5650962.5272399997</v>
      </c>
      <c r="G7909">
        <v>-5656638.4064769996</v>
      </c>
      <c r="H7909">
        <v>-5675.8792359999998</v>
      </c>
    </row>
    <row r="7910" spans="1:8">
      <c r="A7910">
        <v>948840.09985100001</v>
      </c>
      <c r="B7910">
        <v>63719192.280373</v>
      </c>
      <c r="C7910">
        <v>30593460.850489002</v>
      </c>
      <c r="D7910">
        <v>2368.5214820000001</v>
      </c>
      <c r="E7910">
        <v>-5.3159929999999997</v>
      </c>
      <c r="F7910">
        <v>5609922.2704370003</v>
      </c>
      <c r="G7910">
        <v>-5636118.2780750003</v>
      </c>
      <c r="H7910">
        <v>-26196.007637999999</v>
      </c>
    </row>
    <row r="7911" spans="1:8">
      <c r="A7911">
        <v>948960.09985100001</v>
      </c>
      <c r="B7911">
        <v>64002898.409351997</v>
      </c>
      <c r="C7911">
        <v>30592575.338236</v>
      </c>
      <c r="D7911">
        <v>2359.9231460000001</v>
      </c>
      <c r="E7911">
        <v>-9.4350939999999994</v>
      </c>
      <c r="F7911">
        <v>5569326.2740569999</v>
      </c>
      <c r="G7911">
        <v>-5615820.2798849996</v>
      </c>
      <c r="H7911">
        <v>-46494.005828000001</v>
      </c>
    </row>
    <row r="7912" spans="1:8">
      <c r="A7912">
        <v>949080.09985100001</v>
      </c>
      <c r="B7912">
        <v>64285576.015777998</v>
      </c>
      <c r="C7912">
        <v>30591198.201278001</v>
      </c>
      <c r="D7912">
        <v>2351.3793209999999</v>
      </c>
      <c r="E7912">
        <v>-13.50986</v>
      </c>
      <c r="F7912">
        <v>5529167.2287539998</v>
      </c>
      <c r="G7912">
        <v>-5595740.7572339997</v>
      </c>
      <c r="H7912">
        <v>-66573.528479000001</v>
      </c>
    </row>
    <row r="7913" spans="1:8">
      <c r="A7913">
        <v>949200.09985100001</v>
      </c>
      <c r="B7913">
        <v>64567231.598811999</v>
      </c>
      <c r="C7913">
        <v>30589334.716216002</v>
      </c>
      <c r="D7913">
        <v>2342.889306</v>
      </c>
      <c r="E7913">
        <v>-17.541015000000002</v>
      </c>
      <c r="F7913">
        <v>5489437.9888930004</v>
      </c>
      <c r="G7913">
        <v>-5575876.1373030003</v>
      </c>
      <c r="H7913">
        <v>-86438.148409999994</v>
      </c>
    </row>
    <row r="7914" spans="1:8">
      <c r="A7914">
        <v>949320.09985100001</v>
      </c>
      <c r="B7914">
        <v>64847871.574056998</v>
      </c>
      <c r="C7914">
        <v>30586990.073617999</v>
      </c>
      <c r="D7914">
        <v>2334.4524110000002</v>
      </c>
      <c r="E7914">
        <v>-21.529268999999999</v>
      </c>
      <c r="F7914">
        <v>5450131.5679339999</v>
      </c>
      <c r="G7914">
        <v>-5556222.9268239997</v>
      </c>
      <c r="H7914">
        <v>-106091.358889</v>
      </c>
    </row>
    <row r="7915" spans="1:8">
      <c r="A7915">
        <v>949440.09985100001</v>
      </c>
      <c r="B7915">
        <v>65127502.275078997</v>
      </c>
      <c r="C7915">
        <v>30584169.379932001</v>
      </c>
      <c r="D7915">
        <v>2326.0679570000002</v>
      </c>
      <c r="E7915">
        <v>-25.475314000000001</v>
      </c>
      <c r="F7915">
        <v>5411241.1339849997</v>
      </c>
      <c r="G7915">
        <v>-5536777.709849</v>
      </c>
      <c r="H7915">
        <v>-125536.575864</v>
      </c>
    </row>
    <row r="7916" spans="1:8">
      <c r="A7916">
        <v>949560.09985100001</v>
      </c>
      <c r="B7916">
        <v>65406129.954880998</v>
      </c>
      <c r="C7916">
        <v>30580877.659340002</v>
      </c>
      <c r="D7916">
        <v>2317.7352810000002</v>
      </c>
      <c r="E7916">
        <v>-29.379829000000001</v>
      </c>
      <c r="F7916">
        <v>5372760.0054919999</v>
      </c>
      <c r="G7916">
        <v>-5517537.1456019999</v>
      </c>
      <c r="H7916">
        <v>-144777.14011099999</v>
      </c>
    </row>
    <row r="7917" spans="1:8">
      <c r="A7917">
        <v>949680.09985100001</v>
      </c>
      <c r="B7917">
        <v>65683760.787350997</v>
      </c>
      <c r="C7917">
        <v>30577119.855563998</v>
      </c>
      <c r="D7917">
        <v>2309.4537270000001</v>
      </c>
      <c r="E7917">
        <v>-33.243476999999999</v>
      </c>
      <c r="F7917">
        <v>5334681.6470760005</v>
      </c>
      <c r="G7917">
        <v>-5498497.966395</v>
      </c>
      <c r="H7917">
        <v>-163816.31931799999</v>
      </c>
    </row>
    <row r="7918" spans="1:8">
      <c r="A7918">
        <v>949800.09985100001</v>
      </c>
      <c r="B7918">
        <v>65960400.868671</v>
      </c>
      <c r="C7918">
        <v>30572900.833624002</v>
      </c>
      <c r="D7918">
        <v>2301.222655</v>
      </c>
      <c r="E7918">
        <v>-37.066906000000003</v>
      </c>
      <c r="F7918">
        <v>5296999.6655179998</v>
      </c>
      <c r="G7918">
        <v>-5479656.9756150004</v>
      </c>
      <c r="H7918">
        <v>-182657.31009799999</v>
      </c>
    </row>
    <row r="7919" spans="1:8">
      <c r="A7919">
        <v>949920.09985100001</v>
      </c>
      <c r="B7919">
        <v>66236056.218695998</v>
      </c>
      <c r="C7919">
        <v>30568225.38154</v>
      </c>
      <c r="D7919">
        <v>2293.0414350000001</v>
      </c>
      <c r="E7919">
        <v>-40.850751000000002</v>
      </c>
      <c r="F7919">
        <v>5259707.8058599997</v>
      </c>
      <c r="G7919">
        <v>-5461011.0457859999</v>
      </c>
      <c r="H7919">
        <v>-201303.23992699999</v>
      </c>
    </row>
    <row r="7920" spans="1:8">
      <c r="A7920">
        <v>950040.09985100001</v>
      </c>
      <c r="B7920">
        <v>66510732.782301001</v>
      </c>
      <c r="C7920">
        <v>30563098.211994998</v>
      </c>
      <c r="D7920">
        <v>2284.9094460000001</v>
      </c>
      <c r="E7920">
        <v>-44.595632000000002</v>
      </c>
      <c r="F7920">
        <v>5222799.9476509998</v>
      </c>
      <c r="G7920">
        <v>-5442557.1166820005</v>
      </c>
      <c r="H7920">
        <v>-219757.169031</v>
      </c>
    </row>
    <row r="7921" spans="1:8">
      <c r="A7921">
        <v>950160.09985100001</v>
      </c>
      <c r="B7921">
        <v>66784436.430701002</v>
      </c>
      <c r="C7921">
        <v>30557523.963952001</v>
      </c>
      <c r="D7921">
        <v>2276.8260810000002</v>
      </c>
      <c r="E7921">
        <v>-48.302159000000003</v>
      </c>
      <c r="F7921">
        <v>5186270.1013059998</v>
      </c>
      <c r="G7921">
        <v>-5424292.1935099997</v>
      </c>
      <c r="H7921">
        <v>-238022.09220300001</v>
      </c>
    </row>
    <row r="7922" spans="1:8">
      <c r="A7922">
        <v>950280.09985100001</v>
      </c>
      <c r="B7922">
        <v>67057172.962729998</v>
      </c>
      <c r="C7922">
        <v>30551507.204223</v>
      </c>
      <c r="D7922">
        <v>2268.7907409999998</v>
      </c>
      <c r="E7922">
        <v>-51.970925000000001</v>
      </c>
      <c r="F7922">
        <v>5150112.4045839999</v>
      </c>
      <c r="G7922">
        <v>-5406213.3451490002</v>
      </c>
      <c r="H7922">
        <v>-256100.94056399999</v>
      </c>
    </row>
    <row r="7923" spans="1:8">
      <c r="A7923">
        <v>950400.09985100001</v>
      </c>
      <c r="B7923">
        <v>67328948.106106997</v>
      </c>
      <c r="C7923">
        <v>30545052.429000001</v>
      </c>
      <c r="D7923">
        <v>2260.8028399999998</v>
      </c>
      <c r="E7923">
        <v>-55.602513000000002</v>
      </c>
      <c r="F7923">
        <v>5114321.1191840004</v>
      </c>
      <c r="G7923">
        <v>-5388317.7024480002</v>
      </c>
      <c r="H7923">
        <v>-273996.58326500002</v>
      </c>
    </row>
    <row r="7924" spans="1:8">
      <c r="A7924">
        <v>950520.09985</v>
      </c>
      <c r="B7924">
        <v>67599767.518657997</v>
      </c>
      <c r="C7924">
        <v>30538164.065345</v>
      </c>
      <c r="D7924">
        <v>2252.8617989999998</v>
      </c>
      <c r="E7924">
        <v>-59.197493000000001</v>
      </c>
      <c r="F7924">
        <v>5078890.6274460005</v>
      </c>
      <c r="G7924">
        <v>-5370602.45658</v>
      </c>
      <c r="H7924">
        <v>-291711.82913299999</v>
      </c>
    </row>
    <row r="7925" spans="1:8">
      <c r="A7925">
        <v>950640.09985</v>
      </c>
      <c r="B7925">
        <v>67869636.789523005</v>
      </c>
      <c r="C7925">
        <v>30530846.472637001</v>
      </c>
      <c r="D7925">
        <v>2244.9670510000001</v>
      </c>
      <c r="E7925">
        <v>-62.756422999999998</v>
      </c>
      <c r="F7925">
        <v>5043815.4291639999</v>
      </c>
      <c r="G7925">
        <v>-5353064.8574379999</v>
      </c>
      <c r="H7925">
        <v>-309249.42827500001</v>
      </c>
    </row>
    <row r="7926" spans="1:8">
      <c r="A7926">
        <v>950760.09985</v>
      </c>
      <c r="B7926">
        <v>68138561.440329</v>
      </c>
      <c r="C7926">
        <v>30523103.943985999</v>
      </c>
      <c r="D7926">
        <v>2237.118039</v>
      </c>
      <c r="E7926">
        <v>-66.279848999999999</v>
      </c>
      <c r="F7926">
        <v>5009090.1384899998</v>
      </c>
      <c r="G7926">
        <v>-5335702.2121019997</v>
      </c>
      <c r="H7926">
        <v>-326612.07361100003</v>
      </c>
    </row>
    <row r="7927" spans="1:8">
      <c r="A7927">
        <v>950880.09985</v>
      </c>
      <c r="B7927">
        <v>68406546.926339999</v>
      </c>
      <c r="C7927">
        <v>30514940.707602002</v>
      </c>
      <c r="D7927">
        <v>2229.314214</v>
      </c>
      <c r="E7927">
        <v>-69.768306999999993</v>
      </c>
      <c r="F7927">
        <v>4974709.4809480002</v>
      </c>
      <c r="G7927">
        <v>-5318511.8833309999</v>
      </c>
      <c r="H7927">
        <v>-343802.402382</v>
      </c>
    </row>
    <row r="7928" spans="1:8">
      <c r="A7928">
        <v>951000.09985</v>
      </c>
      <c r="B7928">
        <v>68673598.637578994</v>
      </c>
      <c r="C7928">
        <v>30506360.928142</v>
      </c>
      <c r="D7928">
        <v>2221.5550370000001</v>
      </c>
      <c r="E7928">
        <v>-73.222319999999996</v>
      </c>
      <c r="F7928">
        <v>4940668.2905320004</v>
      </c>
      <c r="G7928">
        <v>-5301491.2881230004</v>
      </c>
      <c r="H7928">
        <v>-360822.99758999998</v>
      </c>
    </row>
    <row r="7929" spans="1:8">
      <c r="A7929">
        <v>951120.09985</v>
      </c>
      <c r="B7929">
        <v>68939721.89993</v>
      </c>
      <c r="C7929">
        <v>30497368.708004002</v>
      </c>
      <c r="D7929">
        <v>2213.839978</v>
      </c>
      <c r="E7929">
        <v>-76.642403000000002</v>
      </c>
      <c r="F7929">
        <v>4906961.5069009997</v>
      </c>
      <c r="G7929">
        <v>-5284637.896307</v>
      </c>
      <c r="H7929">
        <v>-377676.38940599997</v>
      </c>
    </row>
    <row r="7930" spans="1:8">
      <c r="A7930">
        <v>951240.09985</v>
      </c>
      <c r="B7930">
        <v>69204921.976211995</v>
      </c>
      <c r="C7930">
        <v>30487968.088603999</v>
      </c>
      <c r="D7930">
        <v>2206.1685160000002</v>
      </c>
      <c r="E7930">
        <v>-80.029056999999995</v>
      </c>
      <c r="F7930">
        <v>4873584.1726580001</v>
      </c>
      <c r="G7930">
        <v>-5267949.2291850001</v>
      </c>
      <c r="H7930">
        <v>-394365.05652799999</v>
      </c>
    </row>
    <row r="7931" spans="1:8">
      <c r="A7931">
        <v>951360.09985</v>
      </c>
      <c r="B7931">
        <v>69469204.067229003</v>
      </c>
      <c r="C7931">
        <v>30478163.051608998</v>
      </c>
      <c r="D7931">
        <v>2198.5401390000002</v>
      </c>
      <c r="E7931">
        <v>-83.382777000000004</v>
      </c>
      <c r="F7931">
        <v>4840531.430714</v>
      </c>
      <c r="G7931">
        <v>-5251422.8582140002</v>
      </c>
      <c r="H7931">
        <v>-410891.42749899998</v>
      </c>
    </row>
    <row r="7932" spans="1:8">
      <c r="A7932">
        <v>951480.09985</v>
      </c>
      <c r="B7932">
        <v>69732573.312803999</v>
      </c>
      <c r="C7932">
        <v>30467957.520144999</v>
      </c>
      <c r="D7932">
        <v>2190.954342</v>
      </c>
      <c r="E7932">
        <v>-86.704044999999994</v>
      </c>
      <c r="F7932">
        <v>4807798.5217380002</v>
      </c>
      <c r="G7932">
        <v>-5235056.4037260003</v>
      </c>
      <c r="H7932">
        <v>-427257.88198800001</v>
      </c>
    </row>
    <row r="7933" spans="1:8">
      <c r="A7933">
        <v>951600.09985</v>
      </c>
      <c r="B7933">
        <v>69995034.792781994</v>
      </c>
      <c r="C7933">
        <v>30457355.359972</v>
      </c>
      <c r="D7933">
        <v>2183.4106310000002</v>
      </c>
      <c r="E7933">
        <v>-89.993334000000004</v>
      </c>
      <c r="F7933">
        <v>4775380.7816730002</v>
      </c>
      <c r="G7933">
        <v>-5218847.5336929997</v>
      </c>
      <c r="H7933">
        <v>-443466.75202000001</v>
      </c>
    </row>
    <row r="7934" spans="1:8">
      <c r="A7934">
        <v>951720.09985</v>
      </c>
      <c r="B7934">
        <v>70256593.528016999</v>
      </c>
      <c r="C7934">
        <v>30446360.380626999</v>
      </c>
      <c r="D7934">
        <v>2175.908516</v>
      </c>
      <c r="E7934">
        <v>-93.251108000000002</v>
      </c>
      <c r="F7934">
        <v>4743273.6393440003</v>
      </c>
      <c r="G7934">
        <v>-5202793.9625279997</v>
      </c>
      <c r="H7934">
        <v>-459520.32318499999</v>
      </c>
    </row>
    <row r="7935" spans="1:8">
      <c r="A7935">
        <v>951840.09985</v>
      </c>
      <c r="B7935">
        <v>70517254.481336996</v>
      </c>
      <c r="C7935">
        <v>30434976.336544</v>
      </c>
      <c r="D7935">
        <v>2168.4475189999998</v>
      </c>
      <c r="E7935">
        <v>-96.477821000000006</v>
      </c>
      <c r="F7935">
        <v>4711472.6141219996</v>
      </c>
      <c r="G7935">
        <v>-5186893.4499169998</v>
      </c>
      <c r="H7935">
        <v>-475420.83579600003</v>
      </c>
    </row>
    <row r="7936" spans="1:8">
      <c r="A7936">
        <v>951960.09985</v>
      </c>
      <c r="B7936">
        <v>70777022.558487996</v>
      </c>
      <c r="C7936">
        <v>30423206.928142</v>
      </c>
      <c r="D7936">
        <v>2161.027169</v>
      </c>
      <c r="E7936">
        <v>-99.673919999999995</v>
      </c>
      <c r="F7936">
        <v>4679973.3136729999</v>
      </c>
      <c r="G7936">
        <v>-5171143.7996929996</v>
      </c>
      <c r="H7936">
        <v>-491170.48602000001</v>
      </c>
    </row>
    <row r="7937" spans="1:8">
      <c r="A7937">
        <v>952080.09985</v>
      </c>
      <c r="B7937">
        <v>71035902.609059006</v>
      </c>
      <c r="C7937">
        <v>30411055.802884001</v>
      </c>
      <c r="D7937">
        <v>2153.6469999999999</v>
      </c>
      <c r="E7937">
        <v>-102.83984100000001</v>
      </c>
      <c r="F7937">
        <v>4648771.4317629999</v>
      </c>
      <c r="G7937">
        <v>-5155542.8587379996</v>
      </c>
      <c r="H7937">
        <v>-506771.42697500001</v>
      </c>
    </row>
    <row r="7938" spans="1:8">
      <c r="A7938">
        <v>952200.09985</v>
      </c>
      <c r="B7938">
        <v>71293899.427386001</v>
      </c>
      <c r="C7938">
        <v>30398526.556313999</v>
      </c>
      <c r="D7938">
        <v>2146.306556</v>
      </c>
      <c r="E7938">
        <v>-105.976012</v>
      </c>
      <c r="F7938">
        <v>4617862.7461379999</v>
      </c>
      <c r="G7938">
        <v>-5140088.5159259997</v>
      </c>
      <c r="H7938">
        <v>-522225.76978700003</v>
      </c>
    </row>
    <row r="7939" spans="1:8">
      <c r="A7939">
        <v>952320.09985</v>
      </c>
      <c r="B7939">
        <v>71551017.753437996</v>
      </c>
      <c r="C7939">
        <v>30385622.733068999</v>
      </c>
      <c r="D7939">
        <v>2139.0053870000002</v>
      </c>
      <c r="E7939">
        <v>-109.082855</v>
      </c>
      <c r="F7939">
        <v>4587243.1164589999</v>
      </c>
      <c r="G7939">
        <v>-5124778.7010859996</v>
      </c>
      <c r="H7939">
        <v>-537535.58462700003</v>
      </c>
    </row>
    <row r="7940" spans="1:8">
      <c r="A7940">
        <v>952440.09985</v>
      </c>
      <c r="B7940">
        <v>71807262.273684993</v>
      </c>
      <c r="C7940">
        <v>30372347.827861</v>
      </c>
      <c r="D7940">
        <v>2131.7430519999998</v>
      </c>
      <c r="E7940">
        <v>-112.16078</v>
      </c>
      <c r="F7940">
        <v>4556908.4823030001</v>
      </c>
      <c r="G7940">
        <v>-5109611.3840079997</v>
      </c>
      <c r="H7940">
        <v>-552702.90170499997</v>
      </c>
    </row>
    <row r="7941" spans="1:8">
      <c r="A7941">
        <v>952560.09985</v>
      </c>
      <c r="B7941">
        <v>72062637.621948004</v>
      </c>
      <c r="C7941">
        <v>30358705.286439002</v>
      </c>
      <c r="D7941">
        <v>2124.5191159999999</v>
      </c>
      <c r="E7941">
        <v>-115.21019200000001</v>
      </c>
      <c r="F7941">
        <v>4526854.8612200003</v>
      </c>
      <c r="G7941">
        <v>-5094584.5734660001</v>
      </c>
      <c r="H7941">
        <v>-567729.71224699996</v>
      </c>
    </row>
    <row r="7942" spans="1:8">
      <c r="A7942">
        <v>952680.09985</v>
      </c>
      <c r="B7942">
        <v>72317148.380233005</v>
      </c>
      <c r="C7942">
        <v>30344698.506528001</v>
      </c>
      <c r="D7942">
        <v>2117.333149</v>
      </c>
      <c r="E7942">
        <v>-118.231487</v>
      </c>
      <c r="F7942">
        <v>4497078.3468479998</v>
      </c>
      <c r="G7942">
        <v>-5079696.3162810002</v>
      </c>
      <c r="H7942">
        <v>-582617.96943199995</v>
      </c>
    </row>
    <row r="7943" spans="1:8">
      <c r="A7943">
        <v>952800.09985</v>
      </c>
      <c r="B7943">
        <v>72570799.079539999</v>
      </c>
      <c r="C7943">
        <v>30330330.838743001</v>
      </c>
      <c r="D7943">
        <v>2110.1847299999999</v>
      </c>
      <c r="E7943">
        <v>-121.225054</v>
      </c>
      <c r="F7943">
        <v>4467575.1070870003</v>
      </c>
      <c r="G7943">
        <v>-5064944.6963999998</v>
      </c>
      <c r="H7943">
        <v>-597369.58931299997</v>
      </c>
    </row>
    <row r="7944" spans="1:8">
      <c r="A7944">
        <v>952920.09985</v>
      </c>
      <c r="B7944">
        <v>72823594.200670004</v>
      </c>
      <c r="C7944">
        <v>30315605.587485</v>
      </c>
      <c r="D7944">
        <v>2103.0734440000001</v>
      </c>
      <c r="E7944">
        <v>-124.19127400000001</v>
      </c>
      <c r="F7944">
        <v>4438341.3823140003</v>
      </c>
      <c r="G7944">
        <v>-5050327.8340140004</v>
      </c>
      <c r="H7944">
        <v>-611986.45169899997</v>
      </c>
    </row>
    <row r="7945" spans="1:8">
      <c r="A7945">
        <v>953040.09985</v>
      </c>
      <c r="B7945">
        <v>73075538.175001994</v>
      </c>
      <c r="C7945">
        <v>30300526.011806</v>
      </c>
      <c r="D7945">
        <v>2095.9988819999999</v>
      </c>
      <c r="E7945">
        <v>-127.130523</v>
      </c>
      <c r="F7945">
        <v>4409373.4836670002</v>
      </c>
      <c r="G7945">
        <v>-5035843.8846899997</v>
      </c>
      <c r="H7945">
        <v>-626470.40102300001</v>
      </c>
    </row>
    <row r="7946" spans="1:8">
      <c r="A7946">
        <v>953160.09985</v>
      </c>
      <c r="B7946">
        <v>73326635.385257006</v>
      </c>
      <c r="C7946">
        <v>30285095.326269999</v>
      </c>
      <c r="D7946">
        <v>2088.9606429999999</v>
      </c>
      <c r="E7946">
        <v>-130.04316600000001</v>
      </c>
      <c r="F7946">
        <v>4380667.7913570004</v>
      </c>
      <c r="G7946">
        <v>-5021491.0385349998</v>
      </c>
      <c r="H7946">
        <v>-640823.24717800005</v>
      </c>
    </row>
    <row r="7947" spans="1:8">
      <c r="A7947">
        <v>953280.09985</v>
      </c>
      <c r="B7947">
        <v>73576890.166259006</v>
      </c>
      <c r="C7947">
        <v>30269316.701777</v>
      </c>
      <c r="D7947">
        <v>2081.958329</v>
      </c>
      <c r="E7947">
        <v>-132.929565</v>
      </c>
      <c r="F7947">
        <v>4352220.7530490002</v>
      </c>
      <c r="G7947">
        <v>-5007267.5193809997</v>
      </c>
      <c r="H7947">
        <v>-655046.76633200003</v>
      </c>
    </row>
    <row r="7948" spans="1:8">
      <c r="A7948">
        <v>953400.09985</v>
      </c>
      <c r="B7948">
        <v>73826306.805657998</v>
      </c>
      <c r="C7948">
        <v>30253193.266376</v>
      </c>
      <c r="D7948">
        <v>2074.9915510000001</v>
      </c>
      <c r="E7948">
        <v>-135.79007300000001</v>
      </c>
      <c r="F7948">
        <v>4324028.8822760005</v>
      </c>
      <c r="G7948">
        <v>-4993171.5839950005</v>
      </c>
      <c r="H7948">
        <v>-669142.701718</v>
      </c>
    </row>
    <row r="7949" spans="1:8">
      <c r="A7949">
        <v>953520.09985</v>
      </c>
      <c r="B7949">
        <v>74074889.544662997</v>
      </c>
      <c r="C7949">
        <v>30236728.106059</v>
      </c>
      <c r="D7949">
        <v>2068.0599259999999</v>
      </c>
      <c r="E7949">
        <v>-138.62503699999999</v>
      </c>
      <c r="F7949">
        <v>4296088.7569009997</v>
      </c>
      <c r="G7949">
        <v>-4979201.521307</v>
      </c>
      <c r="H7949">
        <v>-683112.76440600003</v>
      </c>
    </row>
    <row r="7950" spans="1:8">
      <c r="A7950">
        <v>953640.09985</v>
      </c>
      <c r="B7950">
        <v>74322642.578741997</v>
      </c>
      <c r="C7950">
        <v>30219924.265535001</v>
      </c>
      <c r="D7950">
        <v>2061.1630730000002</v>
      </c>
      <c r="E7950">
        <v>-141.434799</v>
      </c>
      <c r="F7950">
        <v>4268397.0176200001</v>
      </c>
      <c r="G7950">
        <v>-4965355.6516669998</v>
      </c>
      <c r="H7950">
        <v>-696958.63404599996</v>
      </c>
    </row>
    <row r="7951" spans="1:8">
      <c r="A7951">
        <v>953760.09985</v>
      </c>
      <c r="B7951">
        <v>74569570.058318004</v>
      </c>
      <c r="C7951">
        <v>30202784.748985998</v>
      </c>
      <c r="D7951">
        <v>2054.3006220000002</v>
      </c>
      <c r="E7951">
        <v>-144.21969300000001</v>
      </c>
      <c r="F7951">
        <v>4240950.3665159997</v>
      </c>
      <c r="G7951">
        <v>-4951632.3261150001</v>
      </c>
      <c r="H7951">
        <v>-710681.95959800004</v>
      </c>
    </row>
    <row r="7952" spans="1:8">
      <c r="A7952">
        <v>953880.09985</v>
      </c>
      <c r="B7952">
        <v>74815676.089447007</v>
      </c>
      <c r="C7952">
        <v>30185312.520805001</v>
      </c>
      <c r="D7952">
        <v>2047.472205</v>
      </c>
      <c r="E7952">
        <v>-146.98004700000001</v>
      </c>
      <c r="F7952">
        <v>4213745.5656399997</v>
      </c>
      <c r="G7952">
        <v>-4938029.9256769996</v>
      </c>
      <c r="H7952">
        <v>-724284.36003600003</v>
      </c>
    </row>
    <row r="7953" spans="1:8">
      <c r="A7953">
        <v>954000.09985</v>
      </c>
      <c r="B7953">
        <v>75060964.734484002</v>
      </c>
      <c r="C7953">
        <v>30167510.506315999</v>
      </c>
      <c r="D7953">
        <v>2040.677461</v>
      </c>
      <c r="E7953">
        <v>-149.716185</v>
      </c>
      <c r="F7953">
        <v>4186779.4356419998</v>
      </c>
      <c r="G7953">
        <v>-4924546.8606780004</v>
      </c>
      <c r="H7953">
        <v>-737767.42503599997</v>
      </c>
    </row>
    <row r="7954" spans="1:8">
      <c r="A7954">
        <v>954120.09985</v>
      </c>
      <c r="B7954">
        <v>75305440.012738004</v>
      </c>
      <c r="C7954">
        <v>30149381.592486002</v>
      </c>
      <c r="D7954">
        <v>2033.916033</v>
      </c>
      <c r="E7954">
        <v>-152.42842200000001</v>
      </c>
      <c r="F7954">
        <v>4160048.8544330001</v>
      </c>
      <c r="G7954">
        <v>-4911181.5700730002</v>
      </c>
      <c r="H7954">
        <v>-751132.71563999995</v>
      </c>
    </row>
    <row r="7955" spans="1:8">
      <c r="A7955">
        <v>954240.09985</v>
      </c>
      <c r="B7955">
        <v>75549105.901112005</v>
      </c>
      <c r="C7955">
        <v>30130928.628605001</v>
      </c>
      <c r="D7955">
        <v>2027.187572</v>
      </c>
      <c r="E7955">
        <v>-155.11707000000001</v>
      </c>
      <c r="F7955">
        <v>4133550.7558889999</v>
      </c>
      <c r="G7955">
        <v>-4897932.5208010003</v>
      </c>
      <c r="H7955">
        <v>-764381.76491200004</v>
      </c>
    </row>
    <row r="7956" spans="1:8">
      <c r="A7956">
        <v>954360.09985</v>
      </c>
      <c r="B7956">
        <v>75791966.334727004</v>
      </c>
      <c r="C7956">
        <v>30112154.426968999</v>
      </c>
      <c r="D7956">
        <v>2020.49173</v>
      </c>
      <c r="E7956">
        <v>-157.78243499999999</v>
      </c>
      <c r="F7956">
        <v>4107282.1285859998</v>
      </c>
      <c r="G7956">
        <v>-4884798.2071489999</v>
      </c>
      <c r="H7956">
        <v>-777516.07856399997</v>
      </c>
    </row>
    <row r="7957" spans="1:8">
      <c r="A7957">
        <v>954480.09985</v>
      </c>
      <c r="B7957">
        <v>76034025.207545996</v>
      </c>
      <c r="C7957">
        <v>30093061.763530999</v>
      </c>
      <c r="D7957">
        <v>2013.8281689999999</v>
      </c>
      <c r="E7957">
        <v>-160.42481599999999</v>
      </c>
      <c r="F7957">
        <v>4081240.0145709999</v>
      </c>
      <c r="G7957">
        <v>-4871777.1501420001</v>
      </c>
      <c r="H7957">
        <v>-790537.13557100005</v>
      </c>
    </row>
    <row r="7958" spans="1:8">
      <c r="A7958">
        <v>954600.09985</v>
      </c>
      <c r="B7958">
        <v>76275286.372969002</v>
      </c>
      <c r="C7958">
        <v>30073653.378548</v>
      </c>
      <c r="D7958">
        <v>2007.196551</v>
      </c>
      <c r="E7958">
        <v>-163.04450900000001</v>
      </c>
      <c r="F7958">
        <v>4055421.5081679998</v>
      </c>
      <c r="G7958">
        <v>-4858867.8969400004</v>
      </c>
      <c r="H7958">
        <v>-803446.38877299998</v>
      </c>
    </row>
    <row r="7959" spans="1:8">
      <c r="A7959">
        <v>954720.09985</v>
      </c>
      <c r="B7959">
        <v>76515753.644434005</v>
      </c>
      <c r="C7959">
        <v>30053931.977212001</v>
      </c>
      <c r="D7959">
        <v>2000.596548</v>
      </c>
      <c r="E7959">
        <v>-165.64180400000001</v>
      </c>
      <c r="F7959">
        <v>4029823.7548139999</v>
      </c>
      <c r="G7959">
        <v>-4846069.0202630004</v>
      </c>
      <c r="H7959">
        <v>-816245.26544999995</v>
      </c>
    </row>
    <row r="7960" spans="1:8">
      <c r="A7960">
        <v>954840.09984899999</v>
      </c>
      <c r="B7960">
        <v>76755430.795991004</v>
      </c>
      <c r="C7960">
        <v>30033900.230262</v>
      </c>
      <c r="D7960">
        <v>1994.027832</v>
      </c>
      <c r="E7960">
        <v>-168.216983</v>
      </c>
      <c r="F7960">
        <v>4004443.9499260001</v>
      </c>
      <c r="G7960">
        <v>-4833379.117819</v>
      </c>
      <c r="H7960">
        <v>-828935.16789399995</v>
      </c>
    </row>
    <row r="7961" spans="1:8">
      <c r="A7961">
        <v>954960.09984899999</v>
      </c>
      <c r="B7961">
        <v>76994321.562878996</v>
      </c>
      <c r="C7961">
        <v>30013560.774587002</v>
      </c>
      <c r="D7961">
        <v>1987.490084</v>
      </c>
      <c r="E7961">
        <v>-170.77032800000001</v>
      </c>
      <c r="F7961">
        <v>3979279.3377990001</v>
      </c>
      <c r="G7961">
        <v>-4820796.8117559999</v>
      </c>
      <c r="H7961">
        <v>-841517.47395699995</v>
      </c>
    </row>
    <row r="7962" spans="1:8">
      <c r="A7962">
        <v>955080.09984899999</v>
      </c>
      <c r="B7962">
        <v>77232429.642081007</v>
      </c>
      <c r="C7962">
        <v>29992916.213815998</v>
      </c>
      <c r="D7962">
        <v>1980.9829850000001</v>
      </c>
      <c r="E7962">
        <v>-173.30211399999999</v>
      </c>
      <c r="F7962">
        <v>3954327.2105359999</v>
      </c>
      <c r="G7962">
        <v>-4808320.7481249999</v>
      </c>
      <c r="H7962">
        <v>-853993.53758799995</v>
      </c>
    </row>
    <row r="7963" spans="1:8">
      <c r="A7963">
        <v>955200.09984899999</v>
      </c>
      <c r="B7963">
        <v>77469758.692873999</v>
      </c>
      <c r="C7963">
        <v>29971969.118893001</v>
      </c>
      <c r="D7963">
        <v>1974.5062250000001</v>
      </c>
      <c r="E7963">
        <v>-175.81260900000001</v>
      </c>
      <c r="F7963">
        <v>3929584.9069989999</v>
      </c>
      <c r="G7963">
        <v>-4795949.5963559998</v>
      </c>
      <c r="H7963">
        <v>-866364.68935700005</v>
      </c>
    </row>
    <row r="7964" spans="1:8">
      <c r="A7964">
        <v>955320.09984899999</v>
      </c>
      <c r="B7964">
        <v>77706312.337368995</v>
      </c>
      <c r="C7964">
        <v>29950722.028639</v>
      </c>
      <c r="D7964">
        <v>1968.0594960000001</v>
      </c>
      <c r="E7964">
        <v>-178.30207999999999</v>
      </c>
      <c r="F7964">
        <v>3905049.8117960002</v>
      </c>
      <c r="G7964">
        <v>-4783682.0487550003</v>
      </c>
      <c r="H7964">
        <v>-878632.23695799999</v>
      </c>
    </row>
    <row r="7965" spans="1:8">
      <c r="A7965">
        <v>955440.09984899999</v>
      </c>
      <c r="B7965">
        <v>77942094.161039993</v>
      </c>
      <c r="C7965">
        <v>29929177.450304002</v>
      </c>
      <c r="D7965">
        <v>1961.6424950000001</v>
      </c>
      <c r="E7965">
        <v>-180.77078700000001</v>
      </c>
      <c r="F7965">
        <v>3880719.3542900002</v>
      </c>
      <c r="G7965">
        <v>-4771516.8200009996</v>
      </c>
      <c r="H7965">
        <v>-890797.46571200003</v>
      </c>
    </row>
    <row r="7966" spans="1:8">
      <c r="A7966">
        <v>955560.09984899999</v>
      </c>
      <c r="B7966">
        <v>78177107.713241994</v>
      </c>
      <c r="C7966">
        <v>29907337.860105999</v>
      </c>
      <c r="D7966">
        <v>1955.2549220000001</v>
      </c>
      <c r="E7966">
        <v>-183.218986</v>
      </c>
      <c r="F7966">
        <v>3856591.0076319999</v>
      </c>
      <c r="G7966">
        <v>-4759452.6466720002</v>
      </c>
      <c r="H7966">
        <v>-902861.63904100005</v>
      </c>
    </row>
    <row r="7967" spans="1:8">
      <c r="A7967">
        <v>955680.09984899999</v>
      </c>
      <c r="B7967">
        <v>78411356.507722005</v>
      </c>
      <c r="C7967">
        <v>29885205.703756999</v>
      </c>
      <c r="D7967">
        <v>1948.8964840000001</v>
      </c>
      <c r="E7967">
        <v>-185.646931</v>
      </c>
      <c r="F7967">
        <v>3832662.2878259998</v>
      </c>
      <c r="G7967">
        <v>-4747488.2867689999</v>
      </c>
      <c r="H7967">
        <v>-914825.99894399999</v>
      </c>
    </row>
    <row r="7968" spans="1:8">
      <c r="A7968">
        <v>955800.09984899999</v>
      </c>
      <c r="B7968">
        <v>78644844.023117006</v>
      </c>
      <c r="C7968">
        <v>29862783.396981999</v>
      </c>
      <c r="D7968">
        <v>1942.5668889999999</v>
      </c>
      <c r="E7968">
        <v>-188.054868</v>
      </c>
      <c r="F7968">
        <v>3808930.75281</v>
      </c>
      <c r="G7968">
        <v>-4735622.5192609997</v>
      </c>
      <c r="H7968">
        <v>-926691.76645200001</v>
      </c>
    </row>
    <row r="7969" spans="1:8">
      <c r="A7969">
        <v>955920.09984899999</v>
      </c>
      <c r="B7969">
        <v>78877573.703444004</v>
      </c>
      <c r="C7969">
        <v>29840073.326021999</v>
      </c>
      <c r="D7969">
        <v>1936.265852</v>
      </c>
      <c r="E7969">
        <v>-190.44304099999999</v>
      </c>
      <c r="F7969">
        <v>3785394.0015670001</v>
      </c>
      <c r="G7969">
        <v>-4723854.1436400004</v>
      </c>
      <c r="H7969">
        <v>-938460.14207299997</v>
      </c>
    </row>
    <row r="7970" spans="1:8">
      <c r="A7970">
        <v>956040.09984899999</v>
      </c>
      <c r="B7970">
        <v>79109548.958590001</v>
      </c>
      <c r="C7970">
        <v>29817077.848127998</v>
      </c>
      <c r="D7970">
        <v>1929.9930899999999</v>
      </c>
      <c r="E7970">
        <v>-192.81169</v>
      </c>
      <c r="F7970">
        <v>3762049.6732549998</v>
      </c>
      <c r="G7970">
        <v>-4712181.9794840002</v>
      </c>
      <c r="H7970">
        <v>-950132.30622899998</v>
      </c>
    </row>
    <row r="7971" spans="1:8">
      <c r="A7971">
        <v>956160.09984899999</v>
      </c>
      <c r="B7971">
        <v>79340773.164772004</v>
      </c>
      <c r="C7971">
        <v>29793799.292048</v>
      </c>
      <c r="D7971">
        <v>1923.748323</v>
      </c>
      <c r="E7971">
        <v>-195.16104999999999</v>
      </c>
      <c r="F7971">
        <v>3738895.446362</v>
      </c>
      <c r="G7971">
        <v>-4700604.866037</v>
      </c>
      <c r="H7971">
        <v>-961709.41967600002</v>
      </c>
    </row>
    <row r="7972" spans="1:8">
      <c r="A7972">
        <v>956280.09984899999</v>
      </c>
      <c r="B7972">
        <v>79571249.665014997</v>
      </c>
      <c r="C7972">
        <v>29770239.958496001</v>
      </c>
      <c r="D7972">
        <v>1917.5312779999999</v>
      </c>
      <c r="E7972">
        <v>-197.49135200000001</v>
      </c>
      <c r="F7972">
        <v>3715929.0378780002</v>
      </c>
      <c r="G7972">
        <v>-4689121.6617949996</v>
      </c>
      <c r="H7972">
        <v>-973192.62391800003</v>
      </c>
    </row>
    <row r="7973" spans="1:8">
      <c r="A7973">
        <v>956400.09984899999</v>
      </c>
      <c r="B7973">
        <v>79800981.769599006</v>
      </c>
      <c r="C7973">
        <v>29746402.120620001</v>
      </c>
      <c r="D7973">
        <v>1911.341684</v>
      </c>
      <c r="E7973">
        <v>-199.80282600000001</v>
      </c>
      <c r="F7973">
        <v>3693148.2024929998</v>
      </c>
      <c r="G7973">
        <v>-4677731.2441029996</v>
      </c>
      <c r="H7973">
        <v>-984583.04160999996</v>
      </c>
    </row>
    <row r="7974" spans="1:8">
      <c r="A7974">
        <v>956520.09984899999</v>
      </c>
      <c r="B7974">
        <v>80029972.756512001</v>
      </c>
      <c r="C7974">
        <v>29722288.024457</v>
      </c>
      <c r="D7974">
        <v>1905.179273</v>
      </c>
      <c r="E7974">
        <v>-202.09569400000001</v>
      </c>
      <c r="F7974">
        <v>3670550.7318139998</v>
      </c>
      <c r="G7974">
        <v>-4666432.5087639997</v>
      </c>
      <c r="H7974">
        <v>-995881.77694899996</v>
      </c>
    </row>
    <row r="7975" spans="1:8">
      <c r="A7975">
        <v>956640.09984899999</v>
      </c>
      <c r="B7975">
        <v>80258225.871891007</v>
      </c>
      <c r="C7975">
        <v>29697899.889371999</v>
      </c>
      <c r="D7975">
        <v>1899.0437810000001</v>
      </c>
      <c r="E7975">
        <v>-204.37017800000001</v>
      </c>
      <c r="F7975">
        <v>3648134.4535989999</v>
      </c>
      <c r="G7975">
        <v>-4655224.3696560003</v>
      </c>
      <c r="H7975">
        <v>-1007089.9160570001</v>
      </c>
    </row>
    <row r="7976" spans="1:8">
      <c r="A7976">
        <v>956760.09984899999</v>
      </c>
      <c r="B7976">
        <v>80485744.330448002</v>
      </c>
      <c r="C7976">
        <v>29673239.908498999</v>
      </c>
      <c r="D7976">
        <v>1892.9349500000001</v>
      </c>
      <c r="E7976">
        <v>-206.62649300000001</v>
      </c>
      <c r="F7976">
        <v>3625897.231011</v>
      </c>
      <c r="G7976">
        <v>-4644105.7583619999</v>
      </c>
      <c r="H7976">
        <v>-1018208.527351</v>
      </c>
    </row>
    <row r="7977" spans="1:8">
      <c r="A7977">
        <v>956880.09984899999</v>
      </c>
      <c r="B7977">
        <v>80712531.315901995</v>
      </c>
      <c r="C7977">
        <v>29648310.249166999</v>
      </c>
      <c r="D7977">
        <v>1886.852521</v>
      </c>
      <c r="E7977">
        <v>-208.86485400000001</v>
      </c>
      <c r="F7977">
        <v>3603836.9618950002</v>
      </c>
      <c r="G7977">
        <v>-4633075.6238040002</v>
      </c>
      <c r="H7977">
        <v>-1029238.661909</v>
      </c>
    </row>
    <row r="7978" spans="1:8">
      <c r="A7978">
        <v>957000.09984899999</v>
      </c>
      <c r="B7978">
        <v>80938589.981391996</v>
      </c>
      <c r="C7978">
        <v>29623113.053316001</v>
      </c>
      <c r="D7978">
        <v>1880.7962419999999</v>
      </c>
      <c r="E7978">
        <v>-211.08546999999999</v>
      </c>
      <c r="F7978">
        <v>3581951.5780639998</v>
      </c>
      <c r="G7978">
        <v>-4622132.9318890003</v>
      </c>
      <c r="H7978">
        <v>-1040181.353825</v>
      </c>
    </row>
    <row r="7979" spans="1:8">
      <c r="A7979">
        <v>957120.09984899999</v>
      </c>
      <c r="B7979">
        <v>81163923.449890003</v>
      </c>
      <c r="C7979">
        <v>29597650.437906001</v>
      </c>
      <c r="D7979">
        <v>1874.7658630000001</v>
      </c>
      <c r="E7979">
        <v>-213.28854699999999</v>
      </c>
      <c r="F7979">
        <v>3560239.044613</v>
      </c>
      <c r="G7979">
        <v>-4611276.6651630001</v>
      </c>
      <c r="H7979">
        <v>-1051037.6205500001</v>
      </c>
    </row>
    <row r="7980" spans="1:8">
      <c r="A7980">
        <v>957240.09984899999</v>
      </c>
      <c r="B7980">
        <v>81388534.814597994</v>
      </c>
      <c r="C7980">
        <v>29571924.495322</v>
      </c>
      <c r="D7980">
        <v>1868.7611380000001</v>
      </c>
      <c r="E7980">
        <v>-215.47429</v>
      </c>
      <c r="F7980">
        <v>3538697.3592400001</v>
      </c>
      <c r="G7980">
        <v>-4600505.8224759996</v>
      </c>
      <c r="H7980">
        <v>-1061808.4632369999</v>
      </c>
    </row>
    <row r="7981" spans="1:8">
      <c r="A7981">
        <v>957360.09984899999</v>
      </c>
      <c r="B7981">
        <v>81612427.139353007</v>
      </c>
      <c r="C7981">
        <v>29545937.293761998</v>
      </c>
      <c r="D7981">
        <v>1862.781823</v>
      </c>
      <c r="E7981">
        <v>-217.642897</v>
      </c>
      <c r="F7981">
        <v>3517324.5515919998</v>
      </c>
      <c r="G7981">
        <v>-4589819.4186519999</v>
      </c>
      <c r="H7981">
        <v>-1072494.8670610001</v>
      </c>
    </row>
    <row r="7982" spans="1:8">
      <c r="A7982">
        <v>957480.09984899999</v>
      </c>
      <c r="B7982">
        <v>81835603.459005997</v>
      </c>
      <c r="C7982">
        <v>29519690.877626002</v>
      </c>
      <c r="D7982">
        <v>1856.8276800000001</v>
      </c>
      <c r="E7982">
        <v>-219.79456500000001</v>
      </c>
      <c r="F7982">
        <v>3496118.6826209999</v>
      </c>
      <c r="G7982">
        <v>-4579216.4841670003</v>
      </c>
      <c r="H7982">
        <v>-1083097.8015459999</v>
      </c>
    </row>
    <row r="7983" spans="1:8">
      <c r="A7983">
        <v>957600.09984899999</v>
      </c>
      <c r="B7983">
        <v>82058066.779810995</v>
      </c>
      <c r="C7983">
        <v>29493187.267891001</v>
      </c>
      <c r="D7983">
        <v>1850.8984700000001</v>
      </c>
      <c r="E7983">
        <v>-221.92948899999999</v>
      </c>
      <c r="F7983">
        <v>3475077.843959</v>
      </c>
      <c r="G7983">
        <v>-4568696.0648360001</v>
      </c>
      <c r="H7983">
        <v>-1093618.2208769999</v>
      </c>
    </row>
    <row r="7984" spans="1:8">
      <c r="A7984">
        <v>957720.09984899999</v>
      </c>
      <c r="B7984">
        <v>82279820.079796001</v>
      </c>
      <c r="C7984">
        <v>29466428.462482002</v>
      </c>
      <c r="D7984">
        <v>1844.9939609999999</v>
      </c>
      <c r="E7984">
        <v>-224.04785799999999</v>
      </c>
      <c r="F7984">
        <v>3454200.1573060001</v>
      </c>
      <c r="G7984">
        <v>-4558257.2215099996</v>
      </c>
      <c r="H7984">
        <v>-1104057.0642029999</v>
      </c>
    </row>
    <row r="7985" spans="1:8">
      <c r="A7985">
        <v>957840.09984899999</v>
      </c>
      <c r="B7985">
        <v>82500866.309138</v>
      </c>
      <c r="C7985">
        <v>29439416.436634</v>
      </c>
      <c r="D7985">
        <v>1839.1139209999999</v>
      </c>
      <c r="E7985">
        <v>-226.14985999999999</v>
      </c>
      <c r="F7985">
        <v>3433483.7738330001</v>
      </c>
      <c r="G7985">
        <v>-4547899.0297729997</v>
      </c>
      <c r="H7985">
        <v>-1114415.2559400001</v>
      </c>
    </row>
    <row r="7986" spans="1:8">
      <c r="A7986">
        <v>957960.09984899999</v>
      </c>
      <c r="B7986">
        <v>82721208.390518993</v>
      </c>
      <c r="C7986">
        <v>29412153.143247001</v>
      </c>
      <c r="D7986">
        <v>1833.258124</v>
      </c>
      <c r="E7986">
        <v>-228.235681</v>
      </c>
      <c r="F7986">
        <v>3412926.8736</v>
      </c>
      <c r="G7986">
        <v>-4537620.5796569996</v>
      </c>
      <c r="H7986">
        <v>-1124693.706056</v>
      </c>
    </row>
    <row r="7987" spans="1:8">
      <c r="A7987">
        <v>958080.09984899999</v>
      </c>
      <c r="B7987">
        <v>82940849.219486997</v>
      </c>
      <c r="C7987">
        <v>29384640.513234999</v>
      </c>
      <c r="D7987">
        <v>1827.426344</v>
      </c>
      <c r="E7987">
        <v>-230.30550099999999</v>
      </c>
      <c r="F7987">
        <v>3392527.66499</v>
      </c>
      <c r="G7987">
        <v>-4527420.9753520004</v>
      </c>
      <c r="H7987">
        <v>-1134893.310361</v>
      </c>
    </row>
    <row r="7988" spans="1:8">
      <c r="A7988">
        <v>958200.09984899999</v>
      </c>
      <c r="B7988">
        <v>83159791.664803997</v>
      </c>
      <c r="C7988">
        <v>29356880.455866002</v>
      </c>
      <c r="D7988">
        <v>1821.6183590000001</v>
      </c>
      <c r="E7988">
        <v>-232.3595</v>
      </c>
      <c r="F7988">
        <v>3372284.3841510001</v>
      </c>
      <c r="G7988">
        <v>-4517299.3349320004</v>
      </c>
      <c r="H7988">
        <v>-1145014.9507810001</v>
      </c>
    </row>
    <row r="7989" spans="1:8">
      <c r="A7989">
        <v>958320.09984899999</v>
      </c>
      <c r="B7989">
        <v>83378038.568792999</v>
      </c>
      <c r="C7989">
        <v>29328874.859099999</v>
      </c>
      <c r="D7989">
        <v>1815.833952</v>
      </c>
      <c r="E7989">
        <v>-234.397853</v>
      </c>
      <c r="F7989">
        <v>3352195.294454</v>
      </c>
      <c r="G7989">
        <v>-4507254.7900839997</v>
      </c>
      <c r="H7989">
        <v>-1155059.49563</v>
      </c>
    </row>
    <row r="7990" spans="1:8">
      <c r="A7990">
        <v>958440.09984899999</v>
      </c>
      <c r="B7990">
        <v>83595592.747676998</v>
      </c>
      <c r="C7990">
        <v>29300625.589912999</v>
      </c>
      <c r="D7990">
        <v>1810.072905</v>
      </c>
      <c r="E7990">
        <v>-236.42073500000001</v>
      </c>
      <c r="F7990">
        <v>3332258.685968</v>
      </c>
      <c r="G7990">
        <v>-4497286.4858410005</v>
      </c>
      <c r="H7990">
        <v>-1165027.799873</v>
      </c>
    </row>
    <row r="7991" spans="1:8">
      <c r="A7991">
        <v>958560.09984899999</v>
      </c>
      <c r="B7991">
        <v>83812456.991909996</v>
      </c>
      <c r="C7991">
        <v>29272134.494622</v>
      </c>
      <c r="D7991">
        <v>1804.335006</v>
      </c>
      <c r="E7991">
        <v>-238.42831699999999</v>
      </c>
      <c r="F7991">
        <v>3312472.8749389998</v>
      </c>
      <c r="G7991">
        <v>-4487393.5803260002</v>
      </c>
      <c r="H7991">
        <v>-1174920.705387</v>
      </c>
    </row>
    <row r="7992" spans="1:8">
      <c r="A7992">
        <v>958680.09984899999</v>
      </c>
      <c r="B7992">
        <v>84028634.066504002</v>
      </c>
      <c r="C7992">
        <v>29243403.3992</v>
      </c>
      <c r="D7992">
        <v>1798.6200429999999</v>
      </c>
      <c r="E7992">
        <v>-240.42076499999999</v>
      </c>
      <c r="F7992">
        <v>3292836.2032889999</v>
      </c>
      <c r="G7992">
        <v>-4477575.2445010003</v>
      </c>
      <c r="H7992">
        <v>-1184739.041212</v>
      </c>
    </row>
    <row r="7993" spans="1:8">
      <c r="A7993">
        <v>958800.09984899999</v>
      </c>
      <c r="B7993">
        <v>84244126.711356997</v>
      </c>
      <c r="C7993">
        <v>29214434.109583002</v>
      </c>
      <c r="D7993">
        <v>1792.927809</v>
      </c>
      <c r="E7993">
        <v>-242.398247</v>
      </c>
      <c r="F7993">
        <v>3273347.0381200002</v>
      </c>
      <c r="G7993">
        <v>-4467830.6619159998</v>
      </c>
      <c r="H7993">
        <v>-1194483.6237969999</v>
      </c>
    </row>
    <row r="7994" spans="1:8">
      <c r="A7994">
        <v>958920.09984899999</v>
      </c>
      <c r="B7994">
        <v>84458937.641561002</v>
      </c>
      <c r="C7994">
        <v>29185228.411977999</v>
      </c>
      <c r="D7994">
        <v>1787.258098</v>
      </c>
      <c r="E7994">
        <v>-244.36092600000001</v>
      </c>
      <c r="F7994">
        <v>3254003.7712329999</v>
      </c>
      <c r="G7994">
        <v>-4458159.028473</v>
      </c>
      <c r="H7994">
        <v>-1204155.2572399999</v>
      </c>
    </row>
    <row r="7995" spans="1:8">
      <c r="A7995">
        <v>959040.09984899999</v>
      </c>
      <c r="B7995">
        <v>84673069.547721997</v>
      </c>
      <c r="C7995">
        <v>29155788.073159002</v>
      </c>
      <c r="D7995">
        <v>1781.6107079999999</v>
      </c>
      <c r="E7995">
        <v>-246.30896100000001</v>
      </c>
      <c r="F7995">
        <v>3234804.8186619999</v>
      </c>
      <c r="G7995">
        <v>-4448559.5521870004</v>
      </c>
      <c r="H7995">
        <v>-1213754.7335260001</v>
      </c>
    </row>
    <row r="7996" spans="1:8">
      <c r="A7996">
        <v>959160.09984799998</v>
      </c>
      <c r="B7996">
        <v>84886525.096261993</v>
      </c>
      <c r="C7996">
        <v>29126114.840758</v>
      </c>
      <c r="D7996">
        <v>1775.9854379999999</v>
      </c>
      <c r="E7996">
        <v>-248.24251100000001</v>
      </c>
      <c r="F7996">
        <v>3215748.6202070001</v>
      </c>
      <c r="G7996">
        <v>-4439031.4529600004</v>
      </c>
      <c r="H7996">
        <v>-1223282.8327530001</v>
      </c>
    </row>
    <row r="7997" spans="1:8">
      <c r="A7997">
        <v>959280.09984799998</v>
      </c>
      <c r="B7997">
        <v>85099306.929719999</v>
      </c>
      <c r="C7997">
        <v>29096210.443551999</v>
      </c>
      <c r="D7997">
        <v>1770.3820900000001</v>
      </c>
      <c r="E7997">
        <v>-250.161733</v>
      </c>
      <c r="F7997">
        <v>3196833.6389930001</v>
      </c>
      <c r="G7997">
        <v>-4429573.9623530004</v>
      </c>
      <c r="H7997">
        <v>-1232740.32336</v>
      </c>
    </row>
    <row r="7998" spans="1:8">
      <c r="A7998">
        <v>959400.09984799998</v>
      </c>
      <c r="B7998">
        <v>85311417.667051002</v>
      </c>
      <c r="C7998">
        <v>29066076.591747001</v>
      </c>
      <c r="D7998">
        <v>1764.8004699999999</v>
      </c>
      <c r="E7998">
        <v>-252.06677999999999</v>
      </c>
      <c r="F7998">
        <v>3178058.361025</v>
      </c>
      <c r="G7998">
        <v>-4420186.3233690001</v>
      </c>
      <c r="H7998">
        <v>-1242127.9623440001</v>
      </c>
    </row>
    <row r="7999" spans="1:8">
      <c r="A7999">
        <v>959520.09984799998</v>
      </c>
      <c r="B7999">
        <v>85522859.903916001</v>
      </c>
      <c r="C7999">
        <v>29035714.977249</v>
      </c>
      <c r="D7999">
        <v>1759.2403839999999</v>
      </c>
      <c r="E7999">
        <v>-253.95780300000001</v>
      </c>
      <c r="F7999">
        <v>3159421.2947630002</v>
      </c>
      <c r="G7999">
        <v>-4410867.7902380005</v>
      </c>
      <c r="H7999">
        <v>-1251446.495475</v>
      </c>
    </row>
    <row r="8000" spans="1:8">
      <c r="A8000">
        <v>959640.09984799998</v>
      </c>
      <c r="B8000">
        <v>85733636.212971002</v>
      </c>
      <c r="C8000">
        <v>29005127.273940999</v>
      </c>
      <c r="D8000">
        <v>1753.701642</v>
      </c>
      <c r="E8000">
        <v>-255.83495199999999</v>
      </c>
      <c r="F8000">
        <v>3140920.9706990002</v>
      </c>
      <c r="G8000">
        <v>-4401617.6282059997</v>
      </c>
      <c r="H8000">
        <v>-1260696.657507</v>
      </c>
    </row>
    <row r="8001" spans="1:8">
      <c r="A8001">
        <v>959760.09984799998</v>
      </c>
      <c r="B8001">
        <v>85943749.144148007</v>
      </c>
      <c r="C8001">
        <v>28974315.137943</v>
      </c>
      <c r="D8001">
        <v>1748.1840549999999</v>
      </c>
      <c r="E8001">
        <v>-257.69837200000001</v>
      </c>
      <c r="F8001">
        <v>3122555.9409540002</v>
      </c>
      <c r="G8001">
        <v>-4392435.1133329999</v>
      </c>
      <c r="H8001">
        <v>-1269879.1723799999</v>
      </c>
    </row>
    <row r="8002" spans="1:8">
      <c r="A8002">
        <v>959880.09984799998</v>
      </c>
      <c r="B8002">
        <v>86153201.224929005</v>
      </c>
      <c r="C8002">
        <v>28943280.207876001</v>
      </c>
      <c r="D8002">
        <v>1742.6874379999999</v>
      </c>
      <c r="E8002">
        <v>-259.54820999999998</v>
      </c>
      <c r="F8002">
        <v>3104324.778868</v>
      </c>
      <c r="G8002">
        <v>-4383319.5322909998</v>
      </c>
      <c r="H8002">
        <v>-1278994.753422</v>
      </c>
    </row>
    <row r="8003" spans="1:8">
      <c r="A8003">
        <v>960000.09984799998</v>
      </c>
      <c r="B8003">
        <v>86361994.960629001</v>
      </c>
      <c r="C8003">
        <v>28912024.105119001</v>
      </c>
      <c r="D8003">
        <v>1737.2116060000001</v>
      </c>
      <c r="E8003">
        <v>-261.38460800000001</v>
      </c>
      <c r="F8003">
        <v>3086226.078619</v>
      </c>
      <c r="G8003">
        <v>-4374270.1821659999</v>
      </c>
      <c r="H8003">
        <v>-1288044.1035470001</v>
      </c>
    </row>
    <row r="8004" spans="1:8">
      <c r="A8004">
        <v>960120.09984799998</v>
      </c>
      <c r="B8004">
        <v>86570132.834654003</v>
      </c>
      <c r="C8004">
        <v>28880548.434055999</v>
      </c>
      <c r="D8004">
        <v>1731.75638</v>
      </c>
      <c r="E8004">
        <v>-263.20770499999998</v>
      </c>
      <c r="F8004">
        <v>3068258.454831</v>
      </c>
      <c r="G8004">
        <v>-4365286.3702720003</v>
      </c>
      <c r="H8004">
        <v>-1297027.9154409999</v>
      </c>
    </row>
    <row r="8005" spans="1:8">
      <c r="A8005">
        <v>960240.09984799998</v>
      </c>
      <c r="B8005">
        <v>86777617.308776006</v>
      </c>
      <c r="C8005">
        <v>28848854.782327</v>
      </c>
      <c r="D8005">
        <v>1726.321578</v>
      </c>
      <c r="E8005">
        <v>-265.01764200000002</v>
      </c>
      <c r="F8005">
        <v>3050420.5422049998</v>
      </c>
      <c r="G8005">
        <v>-4356367.4139590003</v>
      </c>
      <c r="H8005">
        <v>-1305946.871754</v>
      </c>
    </row>
    <row r="8006" spans="1:8">
      <c r="A8006">
        <v>960360.09984799998</v>
      </c>
      <c r="B8006">
        <v>86984450.823384002</v>
      </c>
      <c r="C8006">
        <v>28816944.721069001</v>
      </c>
      <c r="D8006">
        <v>1720.907025</v>
      </c>
      <c r="E8006">
        <v>-266.81455299999999</v>
      </c>
      <c r="F8006">
        <v>3032710.9951519999</v>
      </c>
      <c r="G8006">
        <v>-4347512.6404330004</v>
      </c>
      <c r="H8006">
        <v>-1314801.6452800001</v>
      </c>
    </row>
    <row r="8007" spans="1:8">
      <c r="A8007">
        <v>960480.09984799998</v>
      </c>
      <c r="B8007">
        <v>87190635.797747999</v>
      </c>
      <c r="C8007">
        <v>28784819.805151999</v>
      </c>
      <c r="D8007">
        <v>1715.512545</v>
      </c>
      <c r="E8007">
        <v>-268.59857499999998</v>
      </c>
      <c r="F8007">
        <v>3015128.487435</v>
      </c>
      <c r="G8007">
        <v>-4338721.3865740001</v>
      </c>
      <c r="H8007">
        <v>-1323592.8991390001</v>
      </c>
    </row>
    <row r="8008" spans="1:8">
      <c r="A8008">
        <v>960600.09984799998</v>
      </c>
      <c r="B8008">
        <v>87396174.630266994</v>
      </c>
      <c r="C8008">
        <v>28752481.573415998</v>
      </c>
      <c r="D8008">
        <v>1710.137966</v>
      </c>
      <c r="E8008">
        <v>-270.36983900000001</v>
      </c>
      <c r="F8008">
        <v>2997671.7118170001</v>
      </c>
      <c r="G8008">
        <v>-4329992.9987650001</v>
      </c>
      <c r="H8008">
        <v>-1332321.2869480001</v>
      </c>
    </row>
    <row r="8009" spans="1:8">
      <c r="A8009">
        <v>960720.09984799998</v>
      </c>
      <c r="B8009">
        <v>87601069.698719993</v>
      </c>
      <c r="C8009">
        <v>28719931.548896998</v>
      </c>
      <c r="D8009">
        <v>1704.7831160000001</v>
      </c>
      <c r="E8009">
        <v>-272.12847599999998</v>
      </c>
      <c r="F8009">
        <v>2980339.3797200001</v>
      </c>
      <c r="G8009">
        <v>-4321326.8327160003</v>
      </c>
      <c r="H8009">
        <v>-1340987.452997</v>
      </c>
    </row>
    <row r="8010" spans="1:8">
      <c r="A8010">
        <v>960840.09984799998</v>
      </c>
      <c r="B8010">
        <v>87805323.360506997</v>
      </c>
      <c r="C8010">
        <v>28687171.239053</v>
      </c>
      <c r="D8010">
        <v>1699.447827</v>
      </c>
      <c r="E8010">
        <v>-273.874616</v>
      </c>
      <c r="F8010">
        <v>2963130.2208890002</v>
      </c>
      <c r="G8010">
        <v>-4312722.2533010002</v>
      </c>
      <c r="H8010">
        <v>-1349592.032412</v>
      </c>
    </row>
    <row r="8011" spans="1:8">
      <c r="A8011">
        <v>960960.09984799998</v>
      </c>
      <c r="B8011">
        <v>88008937.952895001</v>
      </c>
      <c r="C8011">
        <v>28654202.135984998</v>
      </c>
      <c r="D8011">
        <v>1694.131932</v>
      </c>
      <c r="E8011">
        <v>-275.608384</v>
      </c>
      <c r="F8011">
        <v>2946042.9830689998</v>
      </c>
      <c r="G8011">
        <v>-4304178.6343909996</v>
      </c>
      <c r="H8011">
        <v>-1358135.651322</v>
      </c>
    </row>
    <row r="8012" spans="1:8">
      <c r="A8012">
        <v>961080.09984799998</v>
      </c>
      <c r="B8012">
        <v>88211915.793249995</v>
      </c>
      <c r="C8012">
        <v>28621025.716655001</v>
      </c>
      <c r="D8012">
        <v>1688.835266</v>
      </c>
      <c r="E8012">
        <v>-277.32990699999999</v>
      </c>
      <c r="F8012">
        <v>2929076.4316750001</v>
      </c>
      <c r="G8012">
        <v>-4295695.3586940002</v>
      </c>
      <c r="H8012">
        <v>-1366618.9270190001</v>
      </c>
    </row>
    <row r="8013" spans="1:8">
      <c r="A8013">
        <v>961200.09984799998</v>
      </c>
      <c r="B8013">
        <v>88414259.179272994</v>
      </c>
      <c r="C8013">
        <v>28587643.443101</v>
      </c>
      <c r="D8013">
        <v>1683.5576659999999</v>
      </c>
      <c r="E8013">
        <v>-279.03930800000001</v>
      </c>
      <c r="F8013">
        <v>2912229.3494870001</v>
      </c>
      <c r="G8013">
        <v>-4287271.8175999997</v>
      </c>
      <c r="H8013">
        <v>-1375042.468113</v>
      </c>
    </row>
    <row r="8014" spans="1:8">
      <c r="A8014">
        <v>961320.09984799998</v>
      </c>
      <c r="B8014">
        <v>88615970.389229998</v>
      </c>
      <c r="C8014">
        <v>28554056.762641001</v>
      </c>
      <c r="D8014">
        <v>1678.2989709999999</v>
      </c>
      <c r="E8014">
        <v>-280.73670900000002</v>
      </c>
      <c r="F8014">
        <v>2895500.5363369999</v>
      </c>
      <c r="G8014">
        <v>-4278907.4110249998</v>
      </c>
      <c r="H8014">
        <v>-1383406.874688</v>
      </c>
    </row>
    <row r="8015" spans="1:8">
      <c r="A8015">
        <v>961440.09984799998</v>
      </c>
      <c r="B8015">
        <v>88817051.682178006</v>
      </c>
      <c r="C8015">
        <v>28520267.108084999</v>
      </c>
      <c r="D8015">
        <v>1673.059023</v>
      </c>
      <c r="E8015">
        <v>-282.42223000000001</v>
      </c>
      <c r="F8015">
        <v>2878888.8088130001</v>
      </c>
      <c r="G8015">
        <v>-4270601.5472630002</v>
      </c>
      <c r="H8015">
        <v>-1391712.7384500001</v>
      </c>
    </row>
    <row r="8016" spans="1:8">
      <c r="A8016">
        <v>961560.09984799998</v>
      </c>
      <c r="B8016">
        <v>89017505.298184007</v>
      </c>
      <c r="C8016">
        <v>28486275.897932</v>
      </c>
      <c r="D8016">
        <v>1667.837663</v>
      </c>
      <c r="E8016">
        <v>-284.09598899999997</v>
      </c>
      <c r="F8016">
        <v>2862392.9999620002</v>
      </c>
      <c r="G8016">
        <v>-4262353.6428370001</v>
      </c>
      <c r="H8016">
        <v>-1399960.6428759999</v>
      </c>
    </row>
    <row r="8017" spans="1:8">
      <c r="A8017">
        <v>961680.09984799998</v>
      </c>
      <c r="B8017">
        <v>89217333.458553001</v>
      </c>
      <c r="C8017">
        <v>28452084.536573</v>
      </c>
      <c r="D8017">
        <v>1662.634736</v>
      </c>
      <c r="E8017">
        <v>-285.75810300000001</v>
      </c>
      <c r="F8017">
        <v>2846011.959001</v>
      </c>
      <c r="G8017">
        <v>-4254163.1223569997</v>
      </c>
      <c r="H8017">
        <v>-1408151.1633560001</v>
      </c>
    </row>
    <row r="8018" spans="1:8">
      <c r="A8018">
        <v>961800.09984799998</v>
      </c>
      <c r="B8018">
        <v>89416538.366034001</v>
      </c>
      <c r="C8018">
        <v>28417694.414483</v>
      </c>
      <c r="D8018">
        <v>1657.4500889999999</v>
      </c>
      <c r="E8018">
        <v>-287.40868699999999</v>
      </c>
      <c r="F8018">
        <v>2829744.551039</v>
      </c>
      <c r="G8018">
        <v>-4246029.4183759997</v>
      </c>
      <c r="H8018">
        <v>-1416284.8673370001</v>
      </c>
    </row>
    <row r="8019" spans="1:8">
      <c r="A8019">
        <v>961920.09984799998</v>
      </c>
      <c r="B8019">
        <v>89615122.205038995</v>
      </c>
      <c r="C8019">
        <v>28383106.908415001</v>
      </c>
      <c r="D8019">
        <v>1652.2835700000001</v>
      </c>
      <c r="E8019">
        <v>-289.04785399999997</v>
      </c>
      <c r="F8019">
        <v>2813589.6567990002</v>
      </c>
      <c r="G8019">
        <v>-4237951.971256</v>
      </c>
      <c r="H8019">
        <v>-1424362.314457</v>
      </c>
    </row>
    <row r="8020" spans="1:8">
      <c r="A8020">
        <v>962040.09984799998</v>
      </c>
      <c r="B8020">
        <v>89813087.141850993</v>
      </c>
      <c r="C8020">
        <v>28348323.381586999</v>
      </c>
      <c r="D8020">
        <v>1647.1350279999999</v>
      </c>
      <c r="E8020">
        <v>-290.67571800000002</v>
      </c>
      <c r="F8020">
        <v>2797546.1723460001</v>
      </c>
      <c r="G8020">
        <v>-4229930.22903</v>
      </c>
      <c r="H8020">
        <v>-1432384.0566829999</v>
      </c>
    </row>
    <row r="8021" spans="1:8">
      <c r="A8021">
        <v>962160.09984799998</v>
      </c>
      <c r="B8021">
        <v>90010435.324832007</v>
      </c>
      <c r="C8021">
        <v>28313345.183867</v>
      </c>
      <c r="D8021">
        <v>1642.0043149999999</v>
      </c>
      <c r="E8021">
        <v>-292.29238800000002</v>
      </c>
      <c r="F8021">
        <v>2781613.0088269999</v>
      </c>
      <c r="G8021">
        <v>-4221963.6472699996</v>
      </c>
      <c r="H8021">
        <v>-1440350.6384429999</v>
      </c>
    </row>
    <row r="8022" spans="1:8">
      <c r="A8022">
        <v>962280.09984799998</v>
      </c>
      <c r="B8022">
        <v>90207168.884623006</v>
      </c>
      <c r="C8022">
        <v>28278173.651955999</v>
      </c>
      <c r="D8022">
        <v>1636.8912829999999</v>
      </c>
      <c r="E8022">
        <v>-293.89797199999998</v>
      </c>
      <c r="F8022">
        <v>2765789.0922070001</v>
      </c>
      <c r="G8022">
        <v>-4214051.6889599999</v>
      </c>
      <c r="H8022">
        <v>-1448262.596753</v>
      </c>
    </row>
    <row r="8023" spans="1:8">
      <c r="A8023">
        <v>962400.09984799998</v>
      </c>
      <c r="B8023">
        <v>90403289.934346005</v>
      </c>
      <c r="C8023">
        <v>28242810.109568998</v>
      </c>
      <c r="D8023">
        <v>1631.795789</v>
      </c>
      <c r="E8023">
        <v>-295.49257999999998</v>
      </c>
      <c r="F8023">
        <v>2750073.3630189998</v>
      </c>
      <c r="G8023">
        <v>-4206193.8243659995</v>
      </c>
      <c r="H8023">
        <v>-1456120.461347</v>
      </c>
    </row>
    <row r="8024" spans="1:8">
      <c r="A8024">
        <v>962520.09984799998</v>
      </c>
      <c r="B8024">
        <v>90598800.569802999</v>
      </c>
      <c r="C8024">
        <v>28207255.867603999</v>
      </c>
      <c r="D8024">
        <v>1626.7176890000001</v>
      </c>
      <c r="E8024">
        <v>-297.07631600000002</v>
      </c>
      <c r="F8024">
        <v>2734464.7761149998</v>
      </c>
      <c r="G8024">
        <v>-4198389.5309140002</v>
      </c>
      <c r="H8024">
        <v>-1463924.754799</v>
      </c>
    </row>
    <row r="8025" spans="1:8">
      <c r="A8025">
        <v>962640.09984799998</v>
      </c>
      <c r="B8025">
        <v>90793702.869666994</v>
      </c>
      <c r="C8025">
        <v>28171512.224323999</v>
      </c>
      <c r="D8025">
        <v>1621.656839</v>
      </c>
      <c r="E8025">
        <v>-298.64928600000002</v>
      </c>
      <c r="F8025">
        <v>2718962.300421</v>
      </c>
      <c r="G8025">
        <v>-4190638.2930669999</v>
      </c>
      <c r="H8025">
        <v>-1471675.9926460001</v>
      </c>
    </row>
    <row r="8026" spans="1:8">
      <c r="A8026">
        <v>962760.09984799998</v>
      </c>
      <c r="B8026">
        <v>90987998.895677</v>
      </c>
      <c r="C8026">
        <v>28135580.465519</v>
      </c>
      <c r="D8026">
        <v>1616.6131009999999</v>
      </c>
      <c r="E8026">
        <v>-300.211592</v>
      </c>
      <c r="F8026">
        <v>2703564.9187019998</v>
      </c>
      <c r="G8026">
        <v>-4182939.6022080001</v>
      </c>
      <c r="H8026">
        <v>-1479374.6835050001</v>
      </c>
    </row>
    <row r="8027" spans="1:8">
      <c r="A8027">
        <v>962880.09984799998</v>
      </c>
      <c r="B8027">
        <v>91181690.692822993</v>
      </c>
      <c r="C8027">
        <v>28099461.864677999</v>
      </c>
      <c r="D8027">
        <v>1611.586335</v>
      </c>
      <c r="E8027">
        <v>-301.76333699999998</v>
      </c>
      <c r="F8027">
        <v>2688271.6273249998</v>
      </c>
      <c r="G8027">
        <v>-4175292.9565190002</v>
      </c>
      <c r="H8027">
        <v>-1487021.329194</v>
      </c>
    </row>
    <row r="8028" spans="1:8">
      <c r="A8028">
        <v>963000.09984799998</v>
      </c>
      <c r="B8028">
        <v>91374780.289535999</v>
      </c>
      <c r="C8028">
        <v>28063157.683148999</v>
      </c>
      <c r="D8028">
        <v>1606.5764039999999</v>
      </c>
      <c r="E8028">
        <v>-303.30462</v>
      </c>
      <c r="F8028">
        <v>2673081.436032</v>
      </c>
      <c r="G8028">
        <v>-4167697.860872</v>
      </c>
      <c r="H8028">
        <v>-1494616.424841</v>
      </c>
    </row>
    <row r="8029" spans="1:8">
      <c r="A8029">
        <v>963120.09984799998</v>
      </c>
      <c r="B8029">
        <v>91567269.697868004</v>
      </c>
      <c r="C8029">
        <v>28026669.170306999</v>
      </c>
      <c r="D8029">
        <v>1601.583173</v>
      </c>
      <c r="E8029">
        <v>-304.83554199999998</v>
      </c>
      <c r="F8029">
        <v>2657993.3677159999</v>
      </c>
      <c r="G8029">
        <v>-4160153.826715</v>
      </c>
      <c r="H8029">
        <v>-1502160.458999</v>
      </c>
    </row>
    <row r="8030" spans="1:8">
      <c r="A8030">
        <v>963240.09984799998</v>
      </c>
      <c r="B8030">
        <v>91759160.913673997</v>
      </c>
      <c r="C8030">
        <v>27989997.563707002</v>
      </c>
      <c r="D8030">
        <v>1596.606507</v>
      </c>
      <c r="E8030">
        <v>-306.356199</v>
      </c>
      <c r="F8030">
        <v>2643006.458203</v>
      </c>
      <c r="G8030">
        <v>-4152660.3719580001</v>
      </c>
      <c r="H8030">
        <v>-1509653.9137550001</v>
      </c>
    </row>
    <row r="8031" spans="1:8">
      <c r="A8031">
        <v>963360.09984799998</v>
      </c>
      <c r="B8031">
        <v>91950455.916788995</v>
      </c>
      <c r="C8031">
        <v>27953144.08924</v>
      </c>
      <c r="D8031">
        <v>1591.6462730000001</v>
      </c>
      <c r="E8031">
        <v>-307.86668900000001</v>
      </c>
      <c r="F8031">
        <v>2628119.7560330001</v>
      </c>
      <c r="G8031">
        <v>-4145217.0208729999</v>
      </c>
      <c r="H8031">
        <v>-1517097.2648400001</v>
      </c>
    </row>
    <row r="8032" spans="1:8">
      <c r="A8032">
        <v>963480.09984699998</v>
      </c>
      <c r="B8032">
        <v>92141156.671204999</v>
      </c>
      <c r="C8032">
        <v>27916109.961291</v>
      </c>
      <c r="D8032">
        <v>1586.70234</v>
      </c>
      <c r="E8032">
        <v>-309.36710599999998</v>
      </c>
      <c r="F8032">
        <v>2613332.3222559998</v>
      </c>
      <c r="G8032">
        <v>-4137823.3039839999</v>
      </c>
      <c r="H8032">
        <v>-1524490.9817290001</v>
      </c>
    </row>
    <row r="8033" spans="1:8">
      <c r="A8033">
        <v>963600.09984699998</v>
      </c>
      <c r="B8033">
        <v>92331265.125241995</v>
      </c>
      <c r="C8033">
        <v>27878896.382886998</v>
      </c>
      <c r="D8033">
        <v>1581.774578</v>
      </c>
      <c r="E8033">
        <v>-310.85754500000002</v>
      </c>
      <c r="F8033">
        <v>2598643.2302160002</v>
      </c>
      <c r="G8033">
        <v>-4130478.7579640001</v>
      </c>
      <c r="H8033">
        <v>-1531835.5277489999</v>
      </c>
    </row>
    <row r="8034" spans="1:8">
      <c r="A8034">
        <v>963720.09984699998</v>
      </c>
      <c r="B8034">
        <v>92520783.211719006</v>
      </c>
      <c r="C8034">
        <v>27841504.545844998</v>
      </c>
      <c r="D8034">
        <v>1576.8628590000001</v>
      </c>
      <c r="E8034">
        <v>-312.338099</v>
      </c>
      <c r="F8034">
        <v>2584051.5653570001</v>
      </c>
      <c r="G8034">
        <v>-4123182.9255349999</v>
      </c>
      <c r="H8034">
        <v>-1539131.3601780001</v>
      </c>
    </row>
    <row r="8035" spans="1:8">
      <c r="A8035">
        <v>963840.09984699998</v>
      </c>
      <c r="B8035">
        <v>92709712.848122001</v>
      </c>
      <c r="C8035">
        <v>27803935.63092</v>
      </c>
      <c r="D8035">
        <v>1571.967056</v>
      </c>
      <c r="E8035">
        <v>-313.80885799999999</v>
      </c>
      <c r="F8035">
        <v>2569556.4250230002</v>
      </c>
      <c r="G8035">
        <v>-4115935.355368</v>
      </c>
      <c r="H8035">
        <v>-1546378.930345</v>
      </c>
    </row>
    <row r="8036" spans="1:8">
      <c r="A8036">
        <v>963960.09984699998</v>
      </c>
      <c r="B8036">
        <v>92898055.936768994</v>
      </c>
      <c r="C8036">
        <v>27766190.807948999</v>
      </c>
      <c r="D8036">
        <v>1567.087043</v>
      </c>
      <c r="E8036">
        <v>-315.26991500000003</v>
      </c>
      <c r="F8036">
        <v>2555156.9182580002</v>
      </c>
      <c r="G8036">
        <v>-4108735.6019859998</v>
      </c>
      <c r="H8036">
        <v>-1553578.6837269999</v>
      </c>
    </row>
    <row r="8037" spans="1:8">
      <c r="A8037">
        <v>964080.09984699998</v>
      </c>
      <c r="B8037">
        <v>93085814.364976004</v>
      </c>
      <c r="C8037">
        <v>27728271.235987</v>
      </c>
      <c r="D8037">
        <v>1562.2226949999999</v>
      </c>
      <c r="E8037">
        <v>-316.72135600000001</v>
      </c>
      <c r="F8037">
        <v>2540852.1656240001</v>
      </c>
      <c r="G8037">
        <v>-4101583.2256689998</v>
      </c>
      <c r="H8037">
        <v>-1560731.0600449999</v>
      </c>
    </row>
    <row r="8038" spans="1:8">
      <c r="A8038">
        <v>964200.09984699998</v>
      </c>
      <c r="B8038">
        <v>93272990.005209997</v>
      </c>
      <c r="C8038">
        <v>27690178.063455999</v>
      </c>
      <c r="D8038">
        <v>1557.373889</v>
      </c>
      <c r="E8038">
        <v>-318.16327200000001</v>
      </c>
      <c r="F8038">
        <v>2526641.2990069999</v>
      </c>
      <c r="G8038">
        <v>-4094477.7923599998</v>
      </c>
      <c r="H8038">
        <v>-1567836.4933529999</v>
      </c>
    </row>
    <row r="8039" spans="1:8">
      <c r="A8039">
        <v>964320.09984699998</v>
      </c>
      <c r="B8039">
        <v>93459584.715258002</v>
      </c>
      <c r="C8039">
        <v>27651912.428270001</v>
      </c>
      <c r="D8039">
        <v>1552.5405049999999</v>
      </c>
      <c r="E8039">
        <v>-319.59574800000001</v>
      </c>
      <c r="F8039">
        <v>2512523.461437</v>
      </c>
      <c r="G8039">
        <v>-4087418.8735750001</v>
      </c>
      <c r="H8039">
        <v>-1574895.4121379999</v>
      </c>
    </row>
    <row r="8040" spans="1:8">
      <c r="A8040">
        <v>964440.09984699998</v>
      </c>
      <c r="B8040">
        <v>93645600.338376001</v>
      </c>
      <c r="C8040">
        <v>27613475.457981002</v>
      </c>
      <c r="D8040">
        <v>1547.7224209999999</v>
      </c>
      <c r="E8040">
        <v>-321.01887099999999</v>
      </c>
      <c r="F8040">
        <v>2498497.806909</v>
      </c>
      <c r="G8040">
        <v>-4080406.0463109999</v>
      </c>
      <c r="H8040">
        <v>-1581908.2394020001</v>
      </c>
    </row>
    <row r="8041" spans="1:8">
      <c r="A8041">
        <v>964560.09984699998</v>
      </c>
      <c r="B8041">
        <v>93831038.703445002</v>
      </c>
      <c r="C8041">
        <v>27574868.269901998</v>
      </c>
      <c r="D8041">
        <v>1542.9195179999999</v>
      </c>
      <c r="E8041">
        <v>-322.432726</v>
      </c>
      <c r="F8041">
        <v>2484563.5002049999</v>
      </c>
      <c r="G8041">
        <v>-4073438.8929590001</v>
      </c>
      <c r="H8041">
        <v>-1588875.3927539999</v>
      </c>
    </row>
    <row r="8042" spans="1:8">
      <c r="A8042">
        <v>964680.09984699998</v>
      </c>
      <c r="B8042">
        <v>94015901.625122994</v>
      </c>
      <c r="C8042">
        <v>27536091.971243002</v>
      </c>
      <c r="D8042">
        <v>1538.131678</v>
      </c>
      <c r="E8042">
        <v>-323.83739500000001</v>
      </c>
      <c r="F8042">
        <v>2470719.7167230002</v>
      </c>
      <c r="G8042">
        <v>-4066517.001218</v>
      </c>
      <c r="H8042">
        <v>-1595797.284495</v>
      </c>
    </row>
    <row r="8043" spans="1:8">
      <c r="A8043">
        <v>964800.09984699998</v>
      </c>
      <c r="B8043">
        <v>94200190.903995007</v>
      </c>
      <c r="C8043">
        <v>27497147.659237999</v>
      </c>
      <c r="D8043">
        <v>1533.3587849999999</v>
      </c>
      <c r="E8043">
        <v>-325.23296199999999</v>
      </c>
      <c r="F8043">
        <v>2456965.642306</v>
      </c>
      <c r="G8043">
        <v>-4059639.9640100002</v>
      </c>
      <c r="H8043">
        <v>-1602674.321704</v>
      </c>
    </row>
    <row r="8044" spans="1:8">
      <c r="A8044">
        <v>964920.09984699998</v>
      </c>
      <c r="B8044">
        <v>94383908.326722994</v>
      </c>
      <c r="C8044">
        <v>27458036.421269</v>
      </c>
      <c r="D8044">
        <v>1528.600723</v>
      </c>
      <c r="E8044">
        <v>-326.619508</v>
      </c>
      <c r="F8044">
        <v>2443300.4730770001</v>
      </c>
      <c r="G8044">
        <v>-4052807.3793950002</v>
      </c>
      <c r="H8044">
        <v>-1609506.9063180001</v>
      </c>
    </row>
    <row r="8045" spans="1:8">
      <c r="A8045">
        <v>965040.09984699998</v>
      </c>
      <c r="B8045">
        <v>94567055.666185006</v>
      </c>
      <c r="C8045">
        <v>27418759.334993001</v>
      </c>
      <c r="D8045">
        <v>1523.8573779999999</v>
      </c>
      <c r="E8045">
        <v>-327.99711300000001</v>
      </c>
      <c r="F8045">
        <v>2429723.4152779998</v>
      </c>
      <c r="G8045">
        <v>-4046018.8504960001</v>
      </c>
      <c r="H8045">
        <v>-1616295.4352180001</v>
      </c>
    </row>
    <row r="8046" spans="1:8">
      <c r="A8046">
        <v>965160.09984699998</v>
      </c>
      <c r="B8046">
        <v>94749634.681626007</v>
      </c>
      <c r="C8046">
        <v>27379317.468463</v>
      </c>
      <c r="D8046">
        <v>1519.128637</v>
      </c>
      <c r="E8046">
        <v>-329.365858</v>
      </c>
      <c r="F8046">
        <v>2416233.6851050002</v>
      </c>
      <c r="G8046">
        <v>-4039273.985409</v>
      </c>
      <c r="H8046">
        <v>-1623040.300304</v>
      </c>
    </row>
    <row r="8047" spans="1:8">
      <c r="A8047">
        <v>965280.09984699998</v>
      </c>
      <c r="B8047">
        <v>94931647.118796006</v>
      </c>
      <c r="C8047">
        <v>27339711.880247999</v>
      </c>
      <c r="D8047">
        <v>1514.4143879999999</v>
      </c>
      <c r="E8047">
        <v>-330.725821</v>
      </c>
      <c r="F8047">
        <v>2402830.5085570002</v>
      </c>
      <c r="G8047">
        <v>-4032572.3971350002</v>
      </c>
      <c r="H8047">
        <v>-1629741.888578</v>
      </c>
    </row>
    <row r="8048" spans="1:8">
      <c r="A8048">
        <v>965400.09984699998</v>
      </c>
      <c r="B8048">
        <v>95113094.710089996</v>
      </c>
      <c r="C8048">
        <v>27299943.619553</v>
      </c>
      <c r="D8048">
        <v>1509.7145210000001</v>
      </c>
      <c r="E8048">
        <v>-332.07707900000003</v>
      </c>
      <c r="F8048">
        <v>2389513.1212789998</v>
      </c>
      <c r="G8048">
        <v>-4025913.7034959998</v>
      </c>
      <c r="H8048">
        <v>-1636400.582217</v>
      </c>
    </row>
    <row r="8049" spans="1:8">
      <c r="A8049">
        <v>965520.09984699998</v>
      </c>
      <c r="B8049">
        <v>95293979.174685001</v>
      </c>
      <c r="C8049">
        <v>27260013.726330999</v>
      </c>
      <c r="D8049">
        <v>1505.0289250000001</v>
      </c>
      <c r="E8049">
        <v>-333.41970900000001</v>
      </c>
      <c r="F8049">
        <v>2376280.7684109998</v>
      </c>
      <c r="G8049">
        <v>-4019297.5270619998</v>
      </c>
      <c r="H8049">
        <v>-1643016.758651</v>
      </c>
    </row>
    <row r="8050" spans="1:8">
      <c r="A8050">
        <v>965640.09984699998</v>
      </c>
      <c r="B8050">
        <v>95474302.218680993</v>
      </c>
      <c r="C8050">
        <v>27219923.231405001</v>
      </c>
      <c r="D8050">
        <v>1500.357493</v>
      </c>
      <c r="E8050">
        <v>-334.75378699999999</v>
      </c>
      <c r="F8050">
        <v>2363132.7044429998</v>
      </c>
      <c r="G8050">
        <v>-4012723.4950779998</v>
      </c>
      <c r="H8050">
        <v>-1649590.790635</v>
      </c>
    </row>
    <row r="8051" spans="1:8">
      <c r="A8051">
        <v>965760.09984699998</v>
      </c>
      <c r="B8051">
        <v>95654065.535226002</v>
      </c>
      <c r="C8051">
        <v>27179673.156574</v>
      </c>
      <c r="D8051">
        <v>1495.7001170000001</v>
      </c>
      <c r="E8051">
        <v>-336.079387</v>
      </c>
      <c r="F8051">
        <v>2350068.193066</v>
      </c>
      <c r="G8051">
        <v>-4006191.2393899998</v>
      </c>
      <c r="H8051">
        <v>-1656123.046324</v>
      </c>
    </row>
    <row r="8052" spans="1:8">
      <c r="A8052">
        <v>965880.09984699998</v>
      </c>
      <c r="B8052">
        <v>95833270.804656997</v>
      </c>
      <c r="C8052">
        <v>27139264.514727999</v>
      </c>
      <c r="D8052">
        <v>1491.0566899999999</v>
      </c>
      <c r="E8052">
        <v>-337.39658300000002</v>
      </c>
      <c r="F8052">
        <v>2337086.5070329998</v>
      </c>
      <c r="G8052">
        <v>-3999700.396373</v>
      </c>
      <c r="H8052">
        <v>-1662613.88934</v>
      </c>
    </row>
    <row r="8053" spans="1:8">
      <c r="A8053">
        <v>966000.09984699998</v>
      </c>
      <c r="B8053">
        <v>96011919.694625005</v>
      </c>
      <c r="C8053">
        <v>27098698.309958</v>
      </c>
      <c r="D8053">
        <v>1486.4271080000001</v>
      </c>
      <c r="E8053">
        <v>-338.70544799999999</v>
      </c>
      <c r="F8053">
        <v>2324186.9280170002</v>
      </c>
      <c r="G8053">
        <v>-3993250.606865</v>
      </c>
      <c r="H8053">
        <v>-1669063.678848</v>
      </c>
    </row>
    <row r="8054" spans="1:8">
      <c r="A8054">
        <v>966120.09984699998</v>
      </c>
      <c r="B8054">
        <v>96190013.860226005</v>
      </c>
      <c r="C8054">
        <v>27057975.537659999</v>
      </c>
      <c r="D8054">
        <v>1481.811267</v>
      </c>
      <c r="E8054">
        <v>-340.00605300000001</v>
      </c>
      <c r="F8054">
        <v>2311368.7464749999</v>
      </c>
      <c r="G8054">
        <v>-3986841.5160940001</v>
      </c>
      <c r="H8054">
        <v>-1675472.7696189999</v>
      </c>
    </row>
    <row r="8055" spans="1:8">
      <c r="A8055">
        <v>966240.09984699998</v>
      </c>
      <c r="B8055">
        <v>96367554.944126993</v>
      </c>
      <c r="C8055">
        <v>27017097.184645001</v>
      </c>
      <c r="D8055">
        <v>1477.209063</v>
      </c>
      <c r="E8055">
        <v>-341.29847100000001</v>
      </c>
      <c r="F8055">
        <v>2298631.2615109999</v>
      </c>
      <c r="G8055">
        <v>-3980472.773612</v>
      </c>
      <c r="H8055">
        <v>-1681841.5121009999</v>
      </c>
    </row>
    <row r="8056" spans="1:8">
      <c r="A8056">
        <v>966360.09984699998</v>
      </c>
      <c r="B8056">
        <v>96544544.576692998</v>
      </c>
      <c r="C8056">
        <v>26976064.229240999</v>
      </c>
      <c r="D8056">
        <v>1472.620394</v>
      </c>
      <c r="E8056">
        <v>-342.58277199999998</v>
      </c>
      <c r="F8056">
        <v>2285973.7807470001</v>
      </c>
      <c r="G8056">
        <v>-3974144.0332300002</v>
      </c>
      <c r="H8056">
        <v>-1688170.252483</v>
      </c>
    </row>
    <row r="8057" spans="1:8">
      <c r="A8057">
        <v>966480.09984699998</v>
      </c>
      <c r="B8057">
        <v>96720984.376109004</v>
      </c>
      <c r="C8057">
        <v>26934877.641398001</v>
      </c>
      <c r="D8057">
        <v>1468.0451599999999</v>
      </c>
      <c r="E8057">
        <v>-343.85902399999998</v>
      </c>
      <c r="F8057">
        <v>2273395.6201940002</v>
      </c>
      <c r="G8057">
        <v>-3967854.9529539999</v>
      </c>
      <c r="H8057">
        <v>-1694459.3327599999</v>
      </c>
    </row>
    <row r="8058" spans="1:8">
      <c r="A8058">
        <v>966600.09984699998</v>
      </c>
      <c r="B8058">
        <v>96896875.948500007</v>
      </c>
      <c r="C8058">
        <v>26893538.382787</v>
      </c>
      <c r="D8058">
        <v>1463.4832610000001</v>
      </c>
      <c r="E8058">
        <v>-345.127296</v>
      </c>
      <c r="F8058">
        <v>2260896.104119</v>
      </c>
      <c r="G8058">
        <v>-3961605.1949160001</v>
      </c>
      <c r="H8058">
        <v>-1700709.0907970001</v>
      </c>
    </row>
    <row r="8059" spans="1:8">
      <c r="A8059">
        <v>966720.09984699998</v>
      </c>
      <c r="B8059">
        <v>97072220.888054997</v>
      </c>
      <c r="C8059">
        <v>26852047.406902</v>
      </c>
      <c r="D8059">
        <v>1458.9345960000001</v>
      </c>
      <c r="E8059">
        <v>-346.38765599999999</v>
      </c>
      <c r="F8059">
        <v>2248474.5649279999</v>
      </c>
      <c r="G8059">
        <v>-3955394.4253199999</v>
      </c>
      <c r="H8059">
        <v>-1706919.8603930001</v>
      </c>
    </row>
    <row r="8060" spans="1:8">
      <c r="A8060">
        <v>966840.09984699998</v>
      </c>
      <c r="B8060">
        <v>97247020.777146995</v>
      </c>
      <c r="C8060">
        <v>26810405.659157</v>
      </c>
      <c r="D8060">
        <v>1454.3990699999999</v>
      </c>
      <c r="E8060">
        <v>-347.64017100000001</v>
      </c>
      <c r="F8060">
        <v>2236130.3430349999</v>
      </c>
      <c r="G8060">
        <v>-3949222.3143739998</v>
      </c>
      <c r="H8060">
        <v>-1713091.9713389999</v>
      </c>
    </row>
    <row r="8061" spans="1:8">
      <c r="A8061">
        <v>966960.09984699998</v>
      </c>
      <c r="B8061">
        <v>97421277.186442003</v>
      </c>
      <c r="C8061">
        <v>26768614.076983001</v>
      </c>
      <c r="D8061">
        <v>1449.8765840000001</v>
      </c>
      <c r="E8061">
        <v>-348.884907</v>
      </c>
      <c r="F8061">
        <v>2223862.786748</v>
      </c>
      <c r="G8061">
        <v>-3943088.536231</v>
      </c>
      <c r="H8061">
        <v>-1719225.749483</v>
      </c>
    </row>
    <row r="8062" spans="1:8">
      <c r="A8062">
        <v>967080.09984699998</v>
      </c>
      <c r="B8062">
        <v>97594991.675024003</v>
      </c>
      <c r="C8062">
        <v>26726673.589924</v>
      </c>
      <c r="D8062">
        <v>1445.3670420000001</v>
      </c>
      <c r="E8062">
        <v>-350.12193000000002</v>
      </c>
      <c r="F8062">
        <v>2211671.2521489998</v>
      </c>
      <c r="G8062">
        <v>-3936992.768931</v>
      </c>
      <c r="H8062">
        <v>-1725321.516782</v>
      </c>
    </row>
    <row r="8063" spans="1:8">
      <c r="A8063">
        <v>967200.09984699998</v>
      </c>
      <c r="B8063">
        <v>97768165.790502995</v>
      </c>
      <c r="C8063">
        <v>26684585.119729001</v>
      </c>
      <c r="D8063">
        <v>1440.8703499999999</v>
      </c>
      <c r="E8063">
        <v>-351.35130400000003</v>
      </c>
      <c r="F8063">
        <v>2199555.1029759999</v>
      </c>
      <c r="G8063">
        <v>-3930934.6943450002</v>
      </c>
      <c r="H8063">
        <v>-1731379.591369</v>
      </c>
    </row>
    <row r="8064" spans="1:8">
      <c r="A8064">
        <v>967320.09984699998</v>
      </c>
      <c r="B8064">
        <v>97940801.069131002</v>
      </c>
      <c r="C8064">
        <v>26642349.580448002</v>
      </c>
      <c r="D8064">
        <v>1436.3864120000001</v>
      </c>
      <c r="E8064">
        <v>-352.57309199999997</v>
      </c>
      <c r="F8064">
        <v>2187513.7105109999</v>
      </c>
      <c r="G8064">
        <v>-3924913.9981120001</v>
      </c>
      <c r="H8064">
        <v>-1737400.2876009999</v>
      </c>
    </row>
    <row r="8065" spans="1:8">
      <c r="A8065">
        <v>967440.09984699998</v>
      </c>
      <c r="B8065">
        <v>98112899.035910994</v>
      </c>
      <c r="C8065">
        <v>26599967.878520001</v>
      </c>
      <c r="D8065">
        <v>1431.915137</v>
      </c>
      <c r="E8065">
        <v>-353.78735799999998</v>
      </c>
      <c r="F8065">
        <v>2175546.4534680001</v>
      </c>
      <c r="G8065">
        <v>-3918930.369591</v>
      </c>
      <c r="H8065">
        <v>-1743383.916122</v>
      </c>
    </row>
    <row r="8066" spans="1:8">
      <c r="A8066">
        <v>967560.09984699998</v>
      </c>
      <c r="B8066">
        <v>98284461.204706997</v>
      </c>
      <c r="C8066">
        <v>26557440.912864</v>
      </c>
      <c r="D8066">
        <v>1427.4564310000001</v>
      </c>
      <c r="E8066">
        <v>-354.99416500000001</v>
      </c>
      <c r="F8066">
        <v>2163652.7178819999</v>
      </c>
      <c r="G8066">
        <v>-3912983.5017980002</v>
      </c>
      <c r="H8066">
        <v>-1749330.783915</v>
      </c>
    </row>
    <row r="8067" spans="1:8">
      <c r="A8067">
        <v>967680.09984699998</v>
      </c>
      <c r="B8067">
        <v>98455489.078353003</v>
      </c>
      <c r="C8067">
        <v>26514769.574967001</v>
      </c>
      <c r="D8067">
        <v>1423.0102019999999</v>
      </c>
      <c r="E8067">
        <v>-356.19357200000002</v>
      </c>
      <c r="F8067">
        <v>2151831.8970019999</v>
      </c>
      <c r="G8067">
        <v>-3907073.0913579999</v>
      </c>
      <c r="H8067">
        <v>-1755241.1943560001</v>
      </c>
    </row>
    <row r="8068" spans="1:8">
      <c r="A8068">
        <v>967800.09984599997</v>
      </c>
      <c r="B8068">
        <v>98625984.148760006</v>
      </c>
      <c r="C8068">
        <v>26471954.748973999</v>
      </c>
      <c r="D8068">
        <v>1418.576362</v>
      </c>
      <c r="E8068">
        <v>-357.38564300000002</v>
      </c>
      <c r="F8068">
        <v>2140083.3911830001</v>
      </c>
      <c r="G8068">
        <v>-3901198.8384480001</v>
      </c>
      <c r="H8068">
        <v>-1761115.4472650001</v>
      </c>
    </row>
    <row r="8069" spans="1:8">
      <c r="A8069">
        <v>967920.09984599997</v>
      </c>
      <c r="B8069">
        <v>98795947.897020996</v>
      </c>
      <c r="C8069">
        <v>26428997.311769001</v>
      </c>
      <c r="D8069">
        <v>1414.154818</v>
      </c>
      <c r="E8069">
        <v>-358.57043599999997</v>
      </c>
      <c r="F8069">
        <v>2128406.6077859998</v>
      </c>
      <c r="G8069">
        <v>-3895360.4467489999</v>
      </c>
      <c r="H8069">
        <v>-1766953.8389640001</v>
      </c>
    </row>
    <row r="8070" spans="1:8">
      <c r="A8070">
        <v>968040.09984599997</v>
      </c>
      <c r="B8070">
        <v>98965381.793513998</v>
      </c>
      <c r="C8070">
        <v>26385898.133063</v>
      </c>
      <c r="D8070">
        <v>1409.745484</v>
      </c>
      <c r="E8070">
        <v>-359.74801100000002</v>
      </c>
      <c r="F8070">
        <v>2116800.9610700002</v>
      </c>
      <c r="G8070">
        <v>-3889557.6233919999</v>
      </c>
      <c r="H8070">
        <v>-1772756.6623219999</v>
      </c>
    </row>
    <row r="8071" spans="1:8">
      <c r="A8071">
        <v>968160.09984599997</v>
      </c>
      <c r="B8071">
        <v>99134287.298005998</v>
      </c>
      <c r="C8071">
        <v>26342658.075475998</v>
      </c>
      <c r="D8071">
        <v>1405.34827</v>
      </c>
      <c r="E8071">
        <v>-360.91842700000001</v>
      </c>
      <c r="F8071">
        <v>2105265.8720979998</v>
      </c>
      <c r="G8071">
        <v>-3883790.0789049999</v>
      </c>
      <c r="H8071">
        <v>-1778524.2068080001</v>
      </c>
    </row>
    <row r="8072" spans="1:8">
      <c r="A8072">
        <v>968280.09984599997</v>
      </c>
      <c r="B8072">
        <v>99302665.859755993</v>
      </c>
      <c r="C8072">
        <v>26299277.994621001</v>
      </c>
      <c r="D8072">
        <v>1400.96309</v>
      </c>
      <c r="E8072">
        <v>-362.08174200000002</v>
      </c>
      <c r="F8072">
        <v>2093800.7686320001</v>
      </c>
      <c r="G8072">
        <v>-3878057.5271720001</v>
      </c>
      <c r="H8072">
        <v>-1784256.7585410001</v>
      </c>
    </row>
    <row r="8073" spans="1:8">
      <c r="A8073">
        <v>968400.09984599997</v>
      </c>
      <c r="B8073">
        <v>99470518.917610005</v>
      </c>
      <c r="C8073">
        <v>26255758.739184</v>
      </c>
      <c r="D8073">
        <v>1396.589858</v>
      </c>
      <c r="E8073">
        <v>-363.23801300000002</v>
      </c>
      <c r="F8073">
        <v>2082405.08504</v>
      </c>
      <c r="G8073">
        <v>-3872359.6853769999</v>
      </c>
      <c r="H8073">
        <v>-1789954.6003370001</v>
      </c>
    </row>
    <row r="8074" spans="1:8">
      <c r="A8074">
        <v>968520.09984599997</v>
      </c>
      <c r="B8074">
        <v>99637847.900106996</v>
      </c>
      <c r="C8074">
        <v>26212101.151000999</v>
      </c>
      <c r="D8074">
        <v>1392.2284870000001</v>
      </c>
      <c r="E8074">
        <v>-364.38729699999999</v>
      </c>
      <c r="F8074">
        <v>2071078.262201</v>
      </c>
      <c r="G8074">
        <v>-3866696.2739570001</v>
      </c>
      <c r="H8074">
        <v>-1795618.0117560001</v>
      </c>
    </row>
    <row r="8075" spans="1:8">
      <c r="A8075">
        <v>968640.09984599997</v>
      </c>
      <c r="B8075">
        <v>99804654.225571007</v>
      </c>
      <c r="C8075">
        <v>26168306.065143999</v>
      </c>
      <c r="D8075">
        <v>1387.8788930000001</v>
      </c>
      <c r="E8075">
        <v>-365.52965</v>
      </c>
      <c r="F8075">
        <v>2059819.747407</v>
      </c>
      <c r="G8075">
        <v>-3861067.0165599999</v>
      </c>
      <c r="H8075">
        <v>-1801247.2691530001</v>
      </c>
    </row>
    <row r="8076" spans="1:8">
      <c r="A8076">
        <v>968760.09984599997</v>
      </c>
      <c r="B8076">
        <v>99970939.302209005</v>
      </c>
      <c r="C8076">
        <v>26124374.309989002</v>
      </c>
      <c r="D8076">
        <v>1383.5409930000001</v>
      </c>
      <c r="E8076">
        <v>-366.66512799999998</v>
      </c>
      <c r="F8076">
        <v>2048628.994277</v>
      </c>
      <c r="G8076">
        <v>-3855471.6399949999</v>
      </c>
      <c r="H8076">
        <v>-1806842.6457179999</v>
      </c>
    </row>
    <row r="8077" spans="1:8">
      <c r="A8077">
        <v>968880.09984599997</v>
      </c>
      <c r="B8077">
        <v>100136704.528208</v>
      </c>
      <c r="C8077">
        <v>26080306.7073</v>
      </c>
      <c r="D8077">
        <v>1379.214702</v>
      </c>
      <c r="E8077">
        <v>-367.79378500000001</v>
      </c>
      <c r="F8077">
        <v>2037505.462662</v>
      </c>
      <c r="G8077">
        <v>-3849909.8741879999</v>
      </c>
      <c r="H8077">
        <v>-1812404.4115249999</v>
      </c>
    </row>
    <row r="8078" spans="1:8">
      <c r="A8078">
        <v>969000.09984599997</v>
      </c>
      <c r="B8078">
        <v>100301951.29182599</v>
      </c>
      <c r="C8078">
        <v>26036104.072301</v>
      </c>
      <c r="D8078">
        <v>1374.8999389999999</v>
      </c>
      <c r="E8078">
        <v>-368.91567500000002</v>
      </c>
      <c r="F8078">
        <v>2026448.6185580001</v>
      </c>
      <c r="G8078">
        <v>-3844381.4521360002</v>
      </c>
      <c r="H8078">
        <v>-1817932.8335770001</v>
      </c>
    </row>
    <row r="8079" spans="1:8">
      <c r="A8079">
        <v>969120.09984599997</v>
      </c>
      <c r="B8079">
        <v>100466680.971486</v>
      </c>
      <c r="C8079">
        <v>25991767.213752002</v>
      </c>
      <c r="D8079">
        <v>1370.5966229999999</v>
      </c>
      <c r="E8079">
        <v>-370.03085299999998</v>
      </c>
      <c r="F8079">
        <v>2015457.934019</v>
      </c>
      <c r="G8079">
        <v>-3838886.1098659998</v>
      </c>
      <c r="H8079">
        <v>-1823428.175847</v>
      </c>
    </row>
    <row r="8080" spans="1:8">
      <c r="A8080">
        <v>969240.09984599997</v>
      </c>
      <c r="B8080">
        <v>100630894.93587001</v>
      </c>
      <c r="C8080">
        <v>25947296.934020001</v>
      </c>
      <c r="D8080">
        <v>1366.3046710000001</v>
      </c>
      <c r="E8080">
        <v>-371.13936999999999</v>
      </c>
      <c r="F8080">
        <v>2004532.8870699999</v>
      </c>
      <c r="G8080">
        <v>-3833423.5863919999</v>
      </c>
      <c r="H8080">
        <v>-1828890.6993219999</v>
      </c>
    </row>
    <row r="8081" spans="1:8">
      <c r="A8081">
        <v>969360.09984599997</v>
      </c>
      <c r="B8081">
        <v>100794594.544006</v>
      </c>
      <c r="C8081">
        <v>25902694.029153999</v>
      </c>
      <c r="D8081">
        <v>1362.024005</v>
      </c>
      <c r="E8081">
        <v>-372.24128000000002</v>
      </c>
      <c r="F8081">
        <v>1993672.961624</v>
      </c>
      <c r="G8081">
        <v>-3827993.6236680001</v>
      </c>
      <c r="H8081">
        <v>-1834320.6620449999</v>
      </c>
    </row>
    <row r="8082" spans="1:8">
      <c r="A8082">
        <v>969480.09984599997</v>
      </c>
      <c r="B8082">
        <v>100957781.145358</v>
      </c>
      <c r="C8082">
        <v>25857959.288950998</v>
      </c>
      <c r="D8082">
        <v>1357.754545</v>
      </c>
      <c r="E8082">
        <v>-373.336635</v>
      </c>
      <c r="F8082">
        <v>1982877.6473979999</v>
      </c>
      <c r="G8082">
        <v>-3822595.9665549998</v>
      </c>
      <c r="H8082">
        <v>-1839718.3191579999</v>
      </c>
    </row>
    <row r="8083" spans="1:8">
      <c r="A8083">
        <v>969600.09984599997</v>
      </c>
      <c r="B8083">
        <v>101120456.079916</v>
      </c>
      <c r="C8083">
        <v>25813093.497035</v>
      </c>
      <c r="D8083">
        <v>1353.496212</v>
      </c>
      <c r="E8083">
        <v>-374.42548399999998</v>
      </c>
      <c r="F8083">
        <v>1972146.4398320001</v>
      </c>
      <c r="G8083">
        <v>-3817230.362772</v>
      </c>
      <c r="H8083">
        <v>-1845083.922941</v>
      </c>
    </row>
    <row r="8084" spans="1:8">
      <c r="A8084">
        <v>969720.09984599997</v>
      </c>
      <c r="B8084">
        <v>101282620.67828301</v>
      </c>
      <c r="C8084">
        <v>25768097.430916</v>
      </c>
      <c r="D8084">
        <v>1349.2489290000001</v>
      </c>
      <c r="E8084">
        <v>-375.50788</v>
      </c>
      <c r="F8084">
        <v>1961478.8400099999</v>
      </c>
      <c r="G8084">
        <v>-3811896.562862</v>
      </c>
      <c r="H8084">
        <v>-1850417.722852</v>
      </c>
    </row>
    <row r="8085" spans="1:8">
      <c r="A8085">
        <v>969840.09984599997</v>
      </c>
      <c r="B8085">
        <v>101444276.261759</v>
      </c>
      <c r="C8085">
        <v>25722971.862066999</v>
      </c>
      <c r="D8085">
        <v>1345.012618</v>
      </c>
      <c r="E8085">
        <v>-376.58387099999999</v>
      </c>
      <c r="F8085">
        <v>1950874.35458</v>
      </c>
      <c r="G8085">
        <v>-3806594.320146</v>
      </c>
      <c r="H8085">
        <v>-1855719.965567</v>
      </c>
    </row>
    <row r="8086" spans="1:8">
      <c r="A8086">
        <v>969960.09984599997</v>
      </c>
      <c r="B8086">
        <v>101605424.142428</v>
      </c>
      <c r="C8086">
        <v>25677717.555985998</v>
      </c>
      <c r="D8086">
        <v>1340.7872030000001</v>
      </c>
      <c r="E8086">
        <v>-377.65350799999999</v>
      </c>
      <c r="F8086">
        <v>1940332.4956749999</v>
      </c>
      <c r="G8086">
        <v>-3801323.3906939998</v>
      </c>
      <c r="H8086">
        <v>-1860990.8950189999</v>
      </c>
    </row>
    <row r="8087" spans="1:8">
      <c r="A8087">
        <v>970080.09984599997</v>
      </c>
      <c r="B8087">
        <v>101766065.623239</v>
      </c>
      <c r="C8087">
        <v>25632335.272262</v>
      </c>
      <c r="D8087">
        <v>1336.5726079999999</v>
      </c>
      <c r="E8087">
        <v>-378.71683999999999</v>
      </c>
      <c r="F8087">
        <v>1929852.7808419999</v>
      </c>
      <c r="G8087">
        <v>-3796083.5332780001</v>
      </c>
      <c r="H8087">
        <v>-1866230.7524349999</v>
      </c>
    </row>
    <row r="8088" spans="1:8">
      <c r="A8088">
        <v>970200.09984599997</v>
      </c>
      <c r="B8088">
        <v>101926201.998096</v>
      </c>
      <c r="C8088">
        <v>25586825.764646001</v>
      </c>
      <c r="D8088">
        <v>1332.3687580000001</v>
      </c>
      <c r="E8088">
        <v>-379.77391499999999</v>
      </c>
      <c r="F8088">
        <v>1919434.732962</v>
      </c>
      <c r="G8088">
        <v>-3790874.5093379999</v>
      </c>
      <c r="H8088">
        <v>-1871439.7763749999</v>
      </c>
    </row>
    <row r="8089" spans="1:8">
      <c r="A8089">
        <v>970320.09984599997</v>
      </c>
      <c r="B8089">
        <v>102085834.55193</v>
      </c>
      <c r="C8089">
        <v>25541189.781107999</v>
      </c>
      <c r="D8089">
        <v>1328.1755780000001</v>
      </c>
      <c r="E8089">
        <v>-380.82477999999998</v>
      </c>
      <c r="F8089">
        <v>1909077.8801790001</v>
      </c>
      <c r="G8089">
        <v>-3785696.0829460002</v>
      </c>
      <c r="H8089">
        <v>-1876618.2027670001</v>
      </c>
    </row>
    <row r="8090" spans="1:8">
      <c r="A8090">
        <v>970440.09984599997</v>
      </c>
      <c r="B8090">
        <v>102244964.560789</v>
      </c>
      <c r="C8090">
        <v>25495428.063908</v>
      </c>
      <c r="D8090">
        <v>1323.9929959999999</v>
      </c>
      <c r="E8090">
        <v>-381.869484</v>
      </c>
      <c r="F8090">
        <v>1898781.7558249999</v>
      </c>
      <c r="G8090">
        <v>-3780548.0207690001</v>
      </c>
      <c r="H8090">
        <v>-1881766.2649439999</v>
      </c>
    </row>
    <row r="8091" spans="1:8">
      <c r="A8091">
        <v>970560.09984599997</v>
      </c>
      <c r="B8091">
        <v>102403593.291913</v>
      </c>
      <c r="C8091">
        <v>25449541.349652</v>
      </c>
      <c r="D8091">
        <v>1319.820937</v>
      </c>
      <c r="E8091">
        <v>-382.908072</v>
      </c>
      <c r="F8091">
        <v>1888545.898355</v>
      </c>
      <c r="G8091">
        <v>-3775430.092034</v>
      </c>
      <c r="H8091">
        <v>-1886884.193679</v>
      </c>
    </row>
    <row r="8092" spans="1:8">
      <c r="A8092">
        <v>970680.09984599997</v>
      </c>
      <c r="B8092">
        <v>102561722.003813</v>
      </c>
      <c r="C8092">
        <v>25403530.369357999</v>
      </c>
      <c r="D8092">
        <v>1315.65933</v>
      </c>
      <c r="E8092">
        <v>-383.94059199999998</v>
      </c>
      <c r="F8092">
        <v>1878369.851271</v>
      </c>
      <c r="G8092">
        <v>-3770342.068492</v>
      </c>
      <c r="H8092">
        <v>-1891972.217221</v>
      </c>
    </row>
    <row r="8093" spans="1:8">
      <c r="A8093">
        <v>970800.09984599997</v>
      </c>
      <c r="B8093">
        <v>102719351.94635201</v>
      </c>
      <c r="C8093">
        <v>25357395.848517999</v>
      </c>
      <c r="D8093">
        <v>1311.5081029999999</v>
      </c>
      <c r="E8093">
        <v>-384.96708899999999</v>
      </c>
      <c r="F8093">
        <v>1868253.1630549999</v>
      </c>
      <c r="G8093">
        <v>-3765283.7243840001</v>
      </c>
      <c r="H8093">
        <v>-1897030.5613289999</v>
      </c>
    </row>
    <row r="8094" spans="1:8">
      <c r="A8094">
        <v>970920.09984599997</v>
      </c>
      <c r="B8094">
        <v>102876484.360818</v>
      </c>
      <c r="C8094">
        <v>25311138.507153999</v>
      </c>
      <c r="D8094">
        <v>1307.367184</v>
      </c>
      <c r="E8094">
        <v>-385.98760800000002</v>
      </c>
      <c r="F8094">
        <v>1858195.3871009999</v>
      </c>
      <c r="G8094">
        <v>-3760254.8364070002</v>
      </c>
      <c r="H8094">
        <v>-1902059.449306</v>
      </c>
    </row>
    <row r="8095" spans="1:8">
      <c r="A8095">
        <v>971040.09984599997</v>
      </c>
      <c r="B8095">
        <v>103033120.48000599</v>
      </c>
      <c r="C8095">
        <v>25264759.059881002</v>
      </c>
      <c r="D8095">
        <v>1303.2365030000001</v>
      </c>
      <c r="E8095">
        <v>-387.00219499999997</v>
      </c>
      <c r="F8095">
        <v>1848196.0816520001</v>
      </c>
      <c r="G8095">
        <v>-3755255.183683</v>
      </c>
      <c r="H8095">
        <v>-1907059.10203</v>
      </c>
    </row>
    <row r="8096" spans="1:8">
      <c r="A8096">
        <v>971160.09984599997</v>
      </c>
      <c r="B8096">
        <v>103189261.528285</v>
      </c>
      <c r="C8096">
        <v>25218258.215964001</v>
      </c>
      <c r="D8096">
        <v>1299.11599</v>
      </c>
      <c r="E8096">
        <v>-388.01089300000001</v>
      </c>
      <c r="F8096">
        <v>1838254.8097300001</v>
      </c>
      <c r="G8096">
        <v>-3750284.5477209999</v>
      </c>
      <c r="H8096">
        <v>-1912029.7379920001</v>
      </c>
    </row>
    <row r="8097" spans="1:8">
      <c r="A8097">
        <v>971280.09984599997</v>
      </c>
      <c r="B8097">
        <v>103344908.721682</v>
      </c>
      <c r="C8097">
        <v>25171636.679375999</v>
      </c>
      <c r="D8097">
        <v>1295.0055769999999</v>
      </c>
      <c r="E8097">
        <v>-389.01374600000003</v>
      </c>
      <c r="F8097">
        <v>1828371.139072</v>
      </c>
      <c r="G8097">
        <v>-3745342.7123929998</v>
      </c>
      <c r="H8097">
        <v>-1916971.57332</v>
      </c>
    </row>
    <row r="8098" spans="1:8">
      <c r="A8098">
        <v>971400.09984599997</v>
      </c>
      <c r="B8098">
        <v>103500063.267946</v>
      </c>
      <c r="C8098">
        <v>25124895.148855001</v>
      </c>
      <c r="D8098">
        <v>1290.9051939999999</v>
      </c>
      <c r="E8098">
        <v>-390.01079900000002</v>
      </c>
      <c r="F8098">
        <v>1818544.6420710001</v>
      </c>
      <c r="G8098">
        <v>-3740429.4638919998</v>
      </c>
      <c r="H8098">
        <v>-1921884.821821</v>
      </c>
    </row>
    <row r="8099" spans="1:8">
      <c r="A8099">
        <v>971520.09984599997</v>
      </c>
      <c r="B8099">
        <v>103654726.366629</v>
      </c>
      <c r="C8099">
        <v>25078034.317961998</v>
      </c>
      <c r="D8099">
        <v>1286.8147730000001</v>
      </c>
      <c r="E8099">
        <v>-391.002093</v>
      </c>
      <c r="F8099">
        <v>1808774.8957080001</v>
      </c>
      <c r="G8099">
        <v>-3735544.5907100001</v>
      </c>
      <c r="H8099">
        <v>-1926769.6950030001</v>
      </c>
    </row>
    <row r="8100" spans="1:8">
      <c r="A8100">
        <v>971640.09984599997</v>
      </c>
      <c r="B8100">
        <v>103808899.209152</v>
      </c>
      <c r="C8100">
        <v>25031054.875133</v>
      </c>
      <c r="D8100">
        <v>1282.734246</v>
      </c>
      <c r="E8100">
        <v>-391.98767199999998</v>
      </c>
      <c r="F8100">
        <v>1799061.481496</v>
      </c>
      <c r="G8100">
        <v>-3730687.8836039999</v>
      </c>
      <c r="H8100">
        <v>-1931626.4021089999</v>
      </c>
    </row>
    <row r="8101" spans="1:8">
      <c r="A8101">
        <v>971760.09984599997</v>
      </c>
      <c r="B8101">
        <v>103962582.978879</v>
      </c>
      <c r="C8101">
        <v>24983957.503736999</v>
      </c>
      <c r="D8101">
        <v>1278.663548</v>
      </c>
      <c r="E8101">
        <v>-392.96757600000001</v>
      </c>
      <c r="F8101">
        <v>1789403.985415</v>
      </c>
      <c r="G8101">
        <v>-3725859.1355639999</v>
      </c>
      <c r="H8101">
        <v>-1936455.1501490001</v>
      </c>
    </row>
    <row r="8102" spans="1:8">
      <c r="A8102">
        <v>971880.09984599997</v>
      </c>
      <c r="B8102">
        <v>104115778.851184</v>
      </c>
      <c r="C8102">
        <v>24936742.882128999</v>
      </c>
      <c r="D8102">
        <v>1274.6026119999999</v>
      </c>
      <c r="E8102">
        <v>-393.94184899999999</v>
      </c>
      <c r="F8102">
        <v>1779801.997857</v>
      </c>
      <c r="G8102">
        <v>-3721058.141785</v>
      </c>
      <c r="H8102">
        <v>-1941256.143928</v>
      </c>
    </row>
    <row r="8103" spans="1:8">
      <c r="A8103">
        <v>972000.09984499996</v>
      </c>
      <c r="B8103">
        <v>104268487.993524</v>
      </c>
      <c r="C8103">
        <v>24889411.683701999</v>
      </c>
      <c r="D8103">
        <v>1270.551371</v>
      </c>
      <c r="E8103">
        <v>-394.91052999999999</v>
      </c>
      <c r="F8103">
        <v>1770255.113565</v>
      </c>
      <c r="G8103">
        <v>-3716284.699639</v>
      </c>
      <c r="H8103">
        <v>-1946029.586074</v>
      </c>
    </row>
    <row r="8104" spans="1:8">
      <c r="A8104">
        <v>972120.09984499996</v>
      </c>
      <c r="B8104">
        <v>104420711.565505</v>
      </c>
      <c r="C8104">
        <v>24841964.576942001</v>
      </c>
      <c r="D8104">
        <v>1266.5097619999999</v>
      </c>
      <c r="E8104">
        <v>-395.87366100000003</v>
      </c>
      <c r="F8104">
        <v>1760762.9315750001</v>
      </c>
      <c r="G8104">
        <v>-3711538.6086439998</v>
      </c>
      <c r="H8104">
        <v>-1950775.677069</v>
      </c>
    </row>
    <row r="8105" spans="1:8">
      <c r="A8105">
        <v>972240.09984499996</v>
      </c>
      <c r="B8105">
        <v>104572450.71895</v>
      </c>
      <c r="C8105">
        <v>24794402.225478001</v>
      </c>
      <c r="D8105">
        <v>1262.4777180000001</v>
      </c>
      <c r="E8105">
        <v>-396.83128199999999</v>
      </c>
      <c r="F8105">
        <v>1751325.055163</v>
      </c>
      <c r="G8105">
        <v>-3706819.670438</v>
      </c>
      <c r="H8105">
        <v>-1955494.615275</v>
      </c>
    </row>
    <row r="8106" spans="1:8">
      <c r="A8106">
        <v>972360.09984499996</v>
      </c>
      <c r="B8106">
        <v>104723706.597967</v>
      </c>
      <c r="C8106">
        <v>24746725.288136002</v>
      </c>
      <c r="D8106">
        <v>1258.455177</v>
      </c>
      <c r="E8106">
        <v>-397.783432</v>
      </c>
      <c r="F8106">
        <v>1741941.0917849999</v>
      </c>
      <c r="G8106">
        <v>-3702127.688749</v>
      </c>
      <c r="H8106">
        <v>-1960186.596964</v>
      </c>
    </row>
    <row r="8107" spans="1:8">
      <c r="A8107">
        <v>972480.09984499996</v>
      </c>
      <c r="B8107">
        <v>104874480.339012</v>
      </c>
      <c r="C8107">
        <v>24698934.418984</v>
      </c>
      <c r="D8107">
        <v>1254.4420749999999</v>
      </c>
      <c r="E8107">
        <v>-398.73015199999998</v>
      </c>
      <c r="F8107">
        <v>1732610.6530269999</v>
      </c>
      <c r="G8107">
        <v>-3697462.4693700001</v>
      </c>
      <c r="H8107">
        <v>-1964851.8163429999</v>
      </c>
    </row>
    <row r="8108" spans="1:8">
      <c r="A8108">
        <v>972600.09984499996</v>
      </c>
      <c r="B8108">
        <v>105024773.070959</v>
      </c>
      <c r="C8108">
        <v>24651030.267388999</v>
      </c>
      <c r="D8108">
        <v>1250.4383479999999</v>
      </c>
      <c r="E8108">
        <v>-399.67147899999998</v>
      </c>
      <c r="F8108">
        <v>1723333.354545</v>
      </c>
      <c r="G8108">
        <v>-3692823.8201290001</v>
      </c>
      <c r="H8108">
        <v>-1969490.4655840001</v>
      </c>
    </row>
    <row r="8109" spans="1:8">
      <c r="A8109">
        <v>972720.09984499996</v>
      </c>
      <c r="B8109">
        <v>105174585.915161</v>
      </c>
      <c r="C8109">
        <v>24603013.478062</v>
      </c>
      <c r="D8109">
        <v>1246.443935</v>
      </c>
      <c r="E8109">
        <v>-400.60745400000002</v>
      </c>
      <c r="F8109">
        <v>1714108.816019</v>
      </c>
      <c r="G8109">
        <v>-3688211.5508659999</v>
      </c>
      <c r="H8109">
        <v>-1974102.7348470001</v>
      </c>
    </row>
    <row r="8110" spans="1:8">
      <c r="A8110">
        <v>972840.09984499996</v>
      </c>
      <c r="B8110">
        <v>105323919.985513</v>
      </c>
      <c r="C8110">
        <v>24554884.691105001</v>
      </c>
      <c r="D8110">
        <v>1242.4587739999999</v>
      </c>
      <c r="E8110">
        <v>-401.53811300000001</v>
      </c>
      <c r="F8110">
        <v>1704936.6610960001</v>
      </c>
      <c r="G8110">
        <v>-3683625.4734049998</v>
      </c>
      <c r="H8110">
        <v>-1978688.8123079999</v>
      </c>
    </row>
    <row r="8111" spans="1:8">
      <c r="A8111">
        <v>972960.09984499996</v>
      </c>
      <c r="B8111">
        <v>105472776.388521</v>
      </c>
      <c r="C8111">
        <v>24506644.542064998</v>
      </c>
      <c r="D8111">
        <v>1238.4828030000001</v>
      </c>
      <c r="E8111">
        <v>-402.46349500000002</v>
      </c>
      <c r="F8111">
        <v>1695816.517342</v>
      </c>
      <c r="G8111">
        <v>-3679065.4015270001</v>
      </c>
      <c r="H8111">
        <v>-1983248.8841860001</v>
      </c>
    </row>
    <row r="8112" spans="1:8">
      <c r="A8112">
        <v>973080.09984499996</v>
      </c>
      <c r="B8112">
        <v>105621156.223355</v>
      </c>
      <c r="C8112">
        <v>24458293.661975</v>
      </c>
      <c r="D8112">
        <v>1234.5159610000001</v>
      </c>
      <c r="E8112">
        <v>-403.38363700000002</v>
      </c>
      <c r="F8112">
        <v>1686748.0161860001</v>
      </c>
      <c r="G8112">
        <v>-3674531.1509500002</v>
      </c>
      <c r="H8112">
        <v>-1987783.1347630001</v>
      </c>
    </row>
    <row r="8113" spans="1:8">
      <c r="A8113">
        <v>973200.09984499996</v>
      </c>
      <c r="B8113">
        <v>105769060.58192</v>
      </c>
      <c r="C8113">
        <v>24409832.677406002</v>
      </c>
      <c r="D8113">
        <v>1230.558188</v>
      </c>
      <c r="E8113">
        <v>-404.29857500000003</v>
      </c>
      <c r="F8113">
        <v>1677730.7928790001</v>
      </c>
      <c r="G8113">
        <v>-3670022.5392959998</v>
      </c>
      <c r="H8113">
        <v>-1992291.746417</v>
      </c>
    </row>
    <row r="8114" spans="1:8">
      <c r="A8114">
        <v>973320.09984499996</v>
      </c>
      <c r="B8114">
        <v>105916490.54891101</v>
      </c>
      <c r="C8114">
        <v>24361262.210508998</v>
      </c>
      <c r="D8114">
        <v>1226.6094250000001</v>
      </c>
      <c r="E8114">
        <v>-405.208348</v>
      </c>
      <c r="F8114">
        <v>1668764.4864350001</v>
      </c>
      <c r="G8114">
        <v>-3665539.386074</v>
      </c>
      <c r="H8114">
        <v>-1996774.899639</v>
      </c>
    </row>
    <row r="8115" spans="1:8">
      <c r="A8115">
        <v>973440.09984499996</v>
      </c>
      <c r="B8115">
        <v>106063447.201875</v>
      </c>
      <c r="C8115">
        <v>24312582.879064001</v>
      </c>
      <c r="D8115">
        <v>1222.669611</v>
      </c>
      <c r="E8115">
        <v>-406.11299100000002</v>
      </c>
      <c r="F8115">
        <v>1659848.7395919999</v>
      </c>
      <c r="G8115">
        <v>-3661081.5126530002</v>
      </c>
      <c r="H8115">
        <v>-2001232.77306</v>
      </c>
    </row>
    <row r="8116" spans="1:8">
      <c r="A8116">
        <v>973560.09984499996</v>
      </c>
      <c r="B8116">
        <v>106209931.61127</v>
      </c>
      <c r="C8116">
        <v>24263795.296521001</v>
      </c>
      <c r="D8116">
        <v>1218.738689</v>
      </c>
      <c r="E8116">
        <v>-407.012539</v>
      </c>
      <c r="F8116">
        <v>1650983.198759</v>
      </c>
      <c r="G8116">
        <v>-3656648.742236</v>
      </c>
      <c r="H8116">
        <v>-2005665.543477</v>
      </c>
    </row>
    <row r="8117" spans="1:8">
      <c r="A8117">
        <v>973680.09984499996</v>
      </c>
      <c r="B8117">
        <v>106355944.840524</v>
      </c>
      <c r="C8117">
        <v>24214900.072050001</v>
      </c>
      <c r="D8117">
        <v>1214.816599</v>
      </c>
      <c r="E8117">
        <v>-407.90702900000002</v>
      </c>
      <c r="F8117">
        <v>1642167.513969</v>
      </c>
      <c r="G8117">
        <v>-3652240.8998409999</v>
      </c>
      <c r="H8117">
        <v>-2010073.3858719999</v>
      </c>
    </row>
    <row r="8118" spans="1:8">
      <c r="A8118">
        <v>973800.09984499996</v>
      </c>
      <c r="B8118">
        <v>106501487.946097</v>
      </c>
      <c r="C8118">
        <v>24165897.810578998</v>
      </c>
      <c r="D8118">
        <v>1210.9032850000001</v>
      </c>
      <c r="E8118">
        <v>-408.79649499999999</v>
      </c>
      <c r="F8118">
        <v>1633401.3388380001</v>
      </c>
      <c r="G8118">
        <v>-3647857.8122760002</v>
      </c>
      <c r="H8118">
        <v>-2014456.4734370001</v>
      </c>
    </row>
    <row r="8119" spans="1:8">
      <c r="A8119">
        <v>973920.09984499996</v>
      </c>
      <c r="B8119">
        <v>106646561.97753</v>
      </c>
      <c r="C8119">
        <v>24116789.112842001</v>
      </c>
      <c r="D8119">
        <v>1206.998687</v>
      </c>
      <c r="E8119">
        <v>-409.680972</v>
      </c>
      <c r="F8119">
        <v>1624684.330515</v>
      </c>
      <c r="G8119">
        <v>-3643499.3081140001</v>
      </c>
      <c r="H8119">
        <v>-2018814.9775990001</v>
      </c>
    </row>
    <row r="8120" spans="1:8">
      <c r="A8120">
        <v>974040.09984499996</v>
      </c>
      <c r="B8120">
        <v>106791167.977511</v>
      </c>
      <c r="C8120">
        <v>24067574.575417999</v>
      </c>
      <c r="D8120">
        <v>1203.1027509999999</v>
      </c>
      <c r="E8120">
        <v>-410.560495</v>
      </c>
      <c r="F8120">
        <v>1616016.1496379999</v>
      </c>
      <c r="G8120">
        <v>-3639165.2176760002</v>
      </c>
      <c r="H8120">
        <v>-2023149.068037</v>
      </c>
    </row>
    <row r="8121" spans="1:8">
      <c r="A8121">
        <v>974160.09984499996</v>
      </c>
      <c r="B8121">
        <v>106935306.981924</v>
      </c>
      <c r="C8121">
        <v>24018254.790775999</v>
      </c>
      <c r="D8121">
        <v>1199.2154190000001</v>
      </c>
      <c r="E8121">
        <v>-411.43509799999998</v>
      </c>
      <c r="F8121">
        <v>1607396.4602940001</v>
      </c>
      <c r="G8121">
        <v>-3634855.3730029999</v>
      </c>
      <c r="H8121">
        <v>-2027458.9127100001</v>
      </c>
    </row>
    <row r="8122" spans="1:8">
      <c r="A8122">
        <v>974280.09984499996</v>
      </c>
      <c r="B8122">
        <v>107078980.01990999</v>
      </c>
      <c r="C8122">
        <v>23968830.347314999</v>
      </c>
      <c r="D8122">
        <v>1195.3366349999999</v>
      </c>
      <c r="E8122">
        <v>-412.30481500000002</v>
      </c>
      <c r="F8122">
        <v>1598824.9299689999</v>
      </c>
      <c r="G8122">
        <v>-3630569.607841</v>
      </c>
      <c r="H8122">
        <v>-2031744.677872</v>
      </c>
    </row>
    <row r="8123" spans="1:8">
      <c r="A8123">
        <v>974400.09984499996</v>
      </c>
      <c r="B8123">
        <v>107222188.113921</v>
      </c>
      <c r="C8123">
        <v>23919301.829408001</v>
      </c>
      <c r="D8123">
        <v>1191.4663430000001</v>
      </c>
      <c r="E8123">
        <v>-413.16967799999998</v>
      </c>
      <c r="F8123">
        <v>1590301.229513</v>
      </c>
      <c r="G8123">
        <v>-3626307.757613</v>
      </c>
      <c r="H8123">
        <v>-2036006.5281</v>
      </c>
    </row>
    <row r="8124" spans="1:8">
      <c r="A8124">
        <v>974520.09984499996</v>
      </c>
      <c r="B8124">
        <v>107364932.279769</v>
      </c>
      <c r="C8124">
        <v>23869669.817437999</v>
      </c>
      <c r="D8124">
        <v>1187.6044890000001</v>
      </c>
      <c r="E8124">
        <v>-414.029721</v>
      </c>
      <c r="F8124">
        <v>1581825.0330920001</v>
      </c>
      <c r="G8124">
        <v>-3622069.659403</v>
      </c>
      <c r="H8124">
        <v>-2040244.62631</v>
      </c>
    </row>
    <row r="8125" spans="1:8">
      <c r="A8125">
        <v>974640.09984499996</v>
      </c>
      <c r="B8125">
        <v>107507213.526687</v>
      </c>
      <c r="C8125">
        <v>23819934.887841001</v>
      </c>
      <c r="D8125">
        <v>1183.751019</v>
      </c>
      <c r="E8125">
        <v>-414.88497699999999</v>
      </c>
      <c r="F8125">
        <v>1573396.0181509999</v>
      </c>
      <c r="G8125">
        <v>-3617855.1519320002</v>
      </c>
      <c r="H8125">
        <v>-2044459.133781</v>
      </c>
    </row>
    <row r="8126" spans="1:8">
      <c r="A8126">
        <v>974760.09984499996</v>
      </c>
      <c r="B8126">
        <v>107649032.85738</v>
      </c>
      <c r="C8126">
        <v>23770097.613148</v>
      </c>
      <c r="D8126">
        <v>1179.9058769999999</v>
      </c>
      <c r="E8126">
        <v>-415.735478</v>
      </c>
      <c r="F8126">
        <v>1565013.865371</v>
      </c>
      <c r="G8126">
        <v>-3613664.0755420001</v>
      </c>
      <c r="H8126">
        <v>-2048650.2101710001</v>
      </c>
    </row>
    <row r="8127" spans="1:8">
      <c r="A8127">
        <v>974880.09984499996</v>
      </c>
      <c r="B8127">
        <v>107790391.26807401</v>
      </c>
      <c r="C8127">
        <v>23720158.562017001</v>
      </c>
      <c r="D8127">
        <v>1176.0690099999999</v>
      </c>
      <c r="E8127">
        <v>-416.581256</v>
      </c>
      <c r="F8127">
        <v>1556678.258628</v>
      </c>
      <c r="G8127">
        <v>-3609496.272171</v>
      </c>
      <c r="H8127">
        <v>-2052818.013542</v>
      </c>
    </row>
    <row r="8128" spans="1:8">
      <c r="A8128">
        <v>975000.09984499996</v>
      </c>
      <c r="B8128">
        <v>107931289.74857301</v>
      </c>
      <c r="C8128">
        <v>23670118.299279999</v>
      </c>
      <c r="D8128">
        <v>1172.240364</v>
      </c>
      <c r="E8128">
        <v>-417.42234300000001</v>
      </c>
      <c r="F8128">
        <v>1548388.8849579999</v>
      </c>
      <c r="G8128">
        <v>-3605351.585335</v>
      </c>
      <c r="H8128">
        <v>-2056962.700378</v>
      </c>
    </row>
    <row r="8129" spans="1:8">
      <c r="A8129">
        <v>975120.09984499996</v>
      </c>
      <c r="B8129">
        <v>108071729.282306</v>
      </c>
      <c r="C8129">
        <v>23619977.385977</v>
      </c>
      <c r="D8129">
        <v>1168.4198879999999</v>
      </c>
      <c r="E8129">
        <v>-418.25877100000002</v>
      </c>
      <c r="F8129">
        <v>1540145.4345120001</v>
      </c>
      <c r="G8129">
        <v>-3601229.860113</v>
      </c>
      <c r="H8129">
        <v>-2061084.4256</v>
      </c>
    </row>
    <row r="8130" spans="1:8">
      <c r="A8130">
        <v>975240.09984499996</v>
      </c>
      <c r="B8130">
        <v>108211710.846384</v>
      </c>
      <c r="C8130">
        <v>23569736.379391</v>
      </c>
      <c r="D8130">
        <v>1164.607528</v>
      </c>
      <c r="E8130">
        <v>-419.09057000000001</v>
      </c>
      <c r="F8130">
        <v>1531947.6005249999</v>
      </c>
      <c r="G8130">
        <v>-3597130.9431190002</v>
      </c>
      <c r="H8130">
        <v>-2065183.342594</v>
      </c>
    </row>
    <row r="8131" spans="1:8">
      <c r="A8131">
        <v>975360.09984499996</v>
      </c>
      <c r="B8131">
        <v>108351235.411642</v>
      </c>
      <c r="C8131">
        <v>23519395.833092999</v>
      </c>
      <c r="D8131">
        <v>1160.8032330000001</v>
      </c>
      <c r="E8131">
        <v>-419.91777100000002</v>
      </c>
      <c r="F8131">
        <v>1523795.0792700001</v>
      </c>
      <c r="G8131">
        <v>-3593054.6824920001</v>
      </c>
      <c r="H8131">
        <v>-2069259.6032209999</v>
      </c>
    </row>
    <row r="8132" spans="1:8">
      <c r="A8132">
        <v>975480.09984499996</v>
      </c>
      <c r="B8132">
        <v>108490303.94269501</v>
      </c>
      <c r="C8132">
        <v>23468956.296969999</v>
      </c>
      <c r="D8132">
        <v>1157.00695</v>
      </c>
      <c r="E8132">
        <v>-420.74040500000001</v>
      </c>
      <c r="F8132">
        <v>1515687.5700290001</v>
      </c>
      <c r="G8132">
        <v>-3589000.927871</v>
      </c>
      <c r="H8132">
        <v>-2073313.357842</v>
      </c>
    </row>
    <row r="8133" spans="1:8">
      <c r="A8133">
        <v>975600.09984499996</v>
      </c>
      <c r="B8133">
        <v>108628917.39798599</v>
      </c>
      <c r="C8133">
        <v>23418418.317267999</v>
      </c>
      <c r="D8133">
        <v>1153.2186280000001</v>
      </c>
      <c r="E8133">
        <v>-421.55850299999997</v>
      </c>
      <c r="F8133">
        <v>1507624.7750510001</v>
      </c>
      <c r="G8133">
        <v>-3584969.5303819999</v>
      </c>
      <c r="H8133">
        <v>-2077344.7553310001</v>
      </c>
    </row>
    <row r="8134" spans="1:8">
      <c r="A8134">
        <v>975720.09984499996</v>
      </c>
      <c r="B8134">
        <v>108767076.72983401</v>
      </c>
      <c r="C8134">
        <v>23367782.436624002</v>
      </c>
      <c r="D8134">
        <v>1149.4382169999999</v>
      </c>
      <c r="E8134">
        <v>-422.37209300000001</v>
      </c>
      <c r="F8134">
        <v>1499606.399517</v>
      </c>
      <c r="G8134">
        <v>-3580960.342615</v>
      </c>
      <c r="H8134">
        <v>-2081353.943098</v>
      </c>
    </row>
    <row r="8135" spans="1:8">
      <c r="A8135">
        <v>975840.09984499996</v>
      </c>
      <c r="B8135">
        <v>108904782.884482</v>
      </c>
      <c r="C8135">
        <v>23317049.194106001</v>
      </c>
      <c r="D8135">
        <v>1145.6656660000001</v>
      </c>
      <c r="E8135">
        <v>-423.18120499999998</v>
      </c>
      <c r="F8135">
        <v>1491632.151506</v>
      </c>
      <c r="G8135">
        <v>-3576973.2186099999</v>
      </c>
      <c r="H8135">
        <v>-2085341.0671029999</v>
      </c>
    </row>
    <row r="8136" spans="1:8">
      <c r="A8136">
        <v>975960.09984499996</v>
      </c>
      <c r="B8136">
        <v>109042036.80214401</v>
      </c>
      <c r="C8136">
        <v>23266219.125241999</v>
      </c>
      <c r="D8136">
        <v>1141.900926</v>
      </c>
      <c r="E8136">
        <v>-423.98586999999998</v>
      </c>
      <c r="F8136">
        <v>1483701.741961</v>
      </c>
      <c r="G8136">
        <v>-3573008.0138369999</v>
      </c>
      <c r="H8136">
        <v>-2089306.2718760001</v>
      </c>
    </row>
    <row r="8137" spans="1:8">
      <c r="A8137">
        <v>976080.09984499996</v>
      </c>
      <c r="B8137">
        <v>109178839.417054</v>
      </c>
      <c r="C8137">
        <v>23215292.762058001</v>
      </c>
      <c r="D8137">
        <v>1138.143945</v>
      </c>
      <c r="E8137">
        <v>-424.78611599999999</v>
      </c>
      <c r="F8137">
        <v>1475814.8846499999</v>
      </c>
      <c r="G8137">
        <v>-3569064.5851810002</v>
      </c>
      <c r="H8137">
        <v>-2093249.700532</v>
      </c>
    </row>
    <row r="8138" spans="1:8">
      <c r="A8138">
        <v>976200.09984499996</v>
      </c>
      <c r="B8138">
        <v>109315191.65751</v>
      </c>
      <c r="C8138">
        <v>23164270.633113001</v>
      </c>
      <c r="D8138">
        <v>1134.394677</v>
      </c>
      <c r="E8138">
        <v>-425.58197100000001</v>
      </c>
      <c r="F8138">
        <v>1467971.296136</v>
      </c>
      <c r="G8138">
        <v>-3565142.7909240001</v>
      </c>
      <c r="H8138">
        <v>-2097171.4947890001</v>
      </c>
    </row>
    <row r="8139" spans="1:8">
      <c r="A8139">
        <v>976320.09984399995</v>
      </c>
      <c r="B8139">
        <v>109451094.445925</v>
      </c>
      <c r="C8139">
        <v>23113153.263530999</v>
      </c>
      <c r="D8139">
        <v>1130.6530700000001</v>
      </c>
      <c r="E8139">
        <v>-426.37346400000001</v>
      </c>
      <c r="F8139">
        <v>1460170.6957419999</v>
      </c>
      <c r="G8139">
        <v>-3561242.4907280002</v>
      </c>
      <c r="H8139">
        <v>-2101071.794985</v>
      </c>
    </row>
    <row r="8140" spans="1:8">
      <c r="A8140">
        <v>976440.09984399995</v>
      </c>
      <c r="B8140">
        <v>109586548.69886599</v>
      </c>
      <c r="C8140">
        <v>23061941.175037</v>
      </c>
      <c r="D8140">
        <v>1126.919077</v>
      </c>
      <c r="E8140">
        <v>-427.16062399999998</v>
      </c>
      <c r="F8140">
        <v>1452412.8055199999</v>
      </c>
      <c r="G8140">
        <v>-3557363.5456170002</v>
      </c>
      <c r="H8140">
        <v>-2104950.740096</v>
      </c>
    </row>
    <row r="8141" spans="1:8">
      <c r="A8141">
        <v>976560.09984399995</v>
      </c>
      <c r="B8141">
        <v>109721555.327105</v>
      </c>
      <c r="C8141">
        <v>23010634.885984998</v>
      </c>
      <c r="D8141">
        <v>1123.19265</v>
      </c>
      <c r="E8141">
        <v>-427.94347800000003</v>
      </c>
      <c r="F8141">
        <v>1444697.3502150001</v>
      </c>
      <c r="G8141">
        <v>-3553505.8179640002</v>
      </c>
      <c r="H8141">
        <v>-2108808.4677490001</v>
      </c>
    </row>
    <row r="8142" spans="1:8">
      <c r="A8142">
        <v>976680.09984399995</v>
      </c>
      <c r="B8142">
        <v>109856115.235659</v>
      </c>
      <c r="C8142">
        <v>22959234.911396001</v>
      </c>
      <c r="D8142">
        <v>1119.473741</v>
      </c>
      <c r="E8142">
        <v>-428.72205400000001</v>
      </c>
      <c r="F8142">
        <v>1437024.057237</v>
      </c>
      <c r="G8142">
        <v>-3549669.1714750002</v>
      </c>
      <c r="H8142">
        <v>-2112645.114238</v>
      </c>
    </row>
    <row r="8143" spans="1:8">
      <c r="A8143">
        <v>976800.09984399995</v>
      </c>
      <c r="B8143">
        <v>109990229.323836</v>
      </c>
      <c r="C8143">
        <v>22907741.762988001</v>
      </c>
      <c r="D8143">
        <v>1115.762303</v>
      </c>
      <c r="E8143">
        <v>-429.49637999999999</v>
      </c>
      <c r="F8143">
        <v>1429392.6566250001</v>
      </c>
      <c r="G8143">
        <v>-3545853.471169</v>
      </c>
      <c r="H8143">
        <v>-2116460.8145440002</v>
      </c>
    </row>
    <row r="8144" spans="1:8">
      <c r="A8144">
        <v>976920.09984399995</v>
      </c>
      <c r="B8144">
        <v>110123898.485282</v>
      </c>
      <c r="C8144">
        <v>22856155.949207</v>
      </c>
      <c r="D8144">
        <v>1112.0582879999999</v>
      </c>
      <c r="E8144">
        <v>-430.266482</v>
      </c>
      <c r="F8144">
        <v>1421802.88102</v>
      </c>
      <c r="G8144">
        <v>-3542058.5833669999</v>
      </c>
      <c r="H8144">
        <v>-2120255.7023459999</v>
      </c>
    </row>
    <row r="8145" spans="1:8">
      <c r="A8145">
        <v>977040.09984399995</v>
      </c>
      <c r="B8145">
        <v>110257123.60801899</v>
      </c>
      <c r="C8145">
        <v>22804477.975258999</v>
      </c>
      <c r="D8145">
        <v>1108.3616500000001</v>
      </c>
      <c r="E8145">
        <v>-431.03238700000003</v>
      </c>
      <c r="F8145">
        <v>1414254.465634</v>
      </c>
      <c r="G8145">
        <v>-3538284.3756729998</v>
      </c>
      <c r="H8145">
        <v>-2124029.91004</v>
      </c>
    </row>
    <row r="8146" spans="1:8">
      <c r="A8146">
        <v>977160.09984399995</v>
      </c>
      <c r="B8146">
        <v>110389905.574488</v>
      </c>
      <c r="C8146">
        <v>22752708.343143001</v>
      </c>
      <c r="D8146">
        <v>1104.6723420000001</v>
      </c>
      <c r="E8146">
        <v>-431.79412200000002</v>
      </c>
      <c r="F8146">
        <v>1406747.1482150001</v>
      </c>
      <c r="G8146">
        <v>-3534530.7169639999</v>
      </c>
      <c r="H8146">
        <v>-2127783.5687489999</v>
      </c>
    </row>
    <row r="8147" spans="1:8">
      <c r="A8147">
        <v>977280.09984399995</v>
      </c>
      <c r="B8147">
        <v>110522245.261599</v>
      </c>
      <c r="C8147">
        <v>22700847.551679999</v>
      </c>
      <c r="D8147">
        <v>1100.9903200000001</v>
      </c>
      <c r="E8147">
        <v>-432.551714</v>
      </c>
      <c r="F8147">
        <v>1399280.6690239999</v>
      </c>
      <c r="G8147">
        <v>-3530797.477368</v>
      </c>
      <c r="H8147">
        <v>-2131516.8083449998</v>
      </c>
    </row>
    <row r="8148" spans="1:8">
      <c r="A8148">
        <v>977400.09984399995</v>
      </c>
      <c r="B8148">
        <v>110654143.54076</v>
      </c>
      <c r="C8148">
        <v>22648896.09654</v>
      </c>
      <c r="D8148">
        <v>1097.3155360000001</v>
      </c>
      <c r="E8148">
        <v>-433.30518799999999</v>
      </c>
      <c r="F8148">
        <v>1391854.7708010001</v>
      </c>
      <c r="G8148">
        <v>-3527084.5282569998</v>
      </c>
      <c r="H8148">
        <v>-2135229.757456</v>
      </c>
    </row>
    <row r="8149" spans="1:8">
      <c r="A8149">
        <v>977520.09984399995</v>
      </c>
      <c r="B8149">
        <v>110785601.277932</v>
      </c>
      <c r="C8149">
        <v>22596854.470282</v>
      </c>
      <c r="D8149">
        <v>1093.647946</v>
      </c>
      <c r="E8149">
        <v>-434.05457000000001</v>
      </c>
      <c r="F8149">
        <v>1384469.1987379999</v>
      </c>
      <c r="G8149">
        <v>-3523391.7422250002</v>
      </c>
      <c r="H8149">
        <v>-2138922.5434880001</v>
      </c>
    </row>
    <row r="8150" spans="1:8">
      <c r="A8150">
        <v>977640.09984399995</v>
      </c>
      <c r="B8150">
        <v>110916619.33365799</v>
      </c>
      <c r="C8150">
        <v>22544723.162370998</v>
      </c>
      <c r="D8150">
        <v>1089.9875039999999</v>
      </c>
      <c r="E8150">
        <v>-434.79988600000001</v>
      </c>
      <c r="F8150">
        <v>1377123.7004499999</v>
      </c>
      <c r="G8150">
        <v>-3519718.9930819999</v>
      </c>
      <c r="H8150">
        <v>-2142595.2926320001</v>
      </c>
    </row>
    <row r="8151" spans="1:8">
      <c r="A8151">
        <v>977760.09984399995</v>
      </c>
      <c r="B8151">
        <v>111047198.563115</v>
      </c>
      <c r="C8151">
        <v>22492502.659217998</v>
      </c>
      <c r="D8151">
        <v>1086.334167</v>
      </c>
      <c r="E8151">
        <v>-435.54116199999999</v>
      </c>
      <c r="F8151">
        <v>1369818.0259469999</v>
      </c>
      <c r="G8151">
        <v>-3516066.1558300001</v>
      </c>
      <c r="H8151">
        <v>-2146248.1298830002</v>
      </c>
    </row>
    <row r="8152" spans="1:8">
      <c r="A8152">
        <v>977880.09984399995</v>
      </c>
      <c r="B8152">
        <v>111177339.81614301</v>
      </c>
      <c r="C8152">
        <v>22440193.444201998</v>
      </c>
      <c r="D8152">
        <v>1082.6878899999999</v>
      </c>
      <c r="E8152">
        <v>-436.27842099999998</v>
      </c>
      <c r="F8152">
        <v>1362551.9276060001</v>
      </c>
      <c r="G8152">
        <v>-3512433.10666</v>
      </c>
      <c r="H8152">
        <v>-2149881.1790530002</v>
      </c>
    </row>
    <row r="8153" spans="1:8">
      <c r="A8153">
        <v>978000.09984399995</v>
      </c>
      <c r="B8153">
        <v>111307043.93729199</v>
      </c>
      <c r="C8153">
        <v>22387795.997701999</v>
      </c>
      <c r="D8153">
        <v>1079.048628</v>
      </c>
      <c r="E8153">
        <v>-437.01168999999999</v>
      </c>
      <c r="F8153">
        <v>1355325.1601450001</v>
      </c>
      <c r="G8153">
        <v>-3508819.7229289999</v>
      </c>
      <c r="H8153">
        <v>-2153494.5627839998</v>
      </c>
    </row>
    <row r="8154" spans="1:8">
      <c r="A8154">
        <v>978120.09984399995</v>
      </c>
      <c r="B8154">
        <v>111436311.76586001</v>
      </c>
      <c r="C8154">
        <v>22335310.797125999</v>
      </c>
      <c r="D8154">
        <v>1075.4163390000001</v>
      </c>
      <c r="E8154">
        <v>-437.740993</v>
      </c>
      <c r="F8154">
        <v>1348137.4805940001</v>
      </c>
      <c r="G8154">
        <v>-3505225.8831529999</v>
      </c>
      <c r="H8154">
        <v>-2157088.4025599998</v>
      </c>
    </row>
    <row r="8155" spans="1:8">
      <c r="A8155">
        <v>978240.09984399995</v>
      </c>
      <c r="B8155">
        <v>111565144.135931</v>
      </c>
      <c r="C8155">
        <v>22282738.316934999</v>
      </c>
      <c r="D8155">
        <v>1071.79098</v>
      </c>
      <c r="E8155">
        <v>-438.46635500000002</v>
      </c>
      <c r="F8155">
        <v>1340988.648269</v>
      </c>
      <c r="G8155">
        <v>-3501651.4669909999</v>
      </c>
      <c r="H8155">
        <v>-2160662.8187219999</v>
      </c>
    </row>
    <row r="8156" spans="1:8">
      <c r="A8156">
        <v>978360.09984399995</v>
      </c>
      <c r="B8156">
        <v>111693541.876412</v>
      </c>
      <c r="C8156">
        <v>22230079.028675001</v>
      </c>
      <c r="D8156">
        <v>1068.1725060000001</v>
      </c>
      <c r="E8156">
        <v>-439.18779899999998</v>
      </c>
      <c r="F8156">
        <v>1333878.424748</v>
      </c>
      <c r="G8156">
        <v>-3498096.3552299999</v>
      </c>
      <c r="H8156">
        <v>-2164217.9304829999</v>
      </c>
    </row>
    <row r="8157" spans="1:8">
      <c r="A8157">
        <v>978480.09984399995</v>
      </c>
      <c r="B8157">
        <v>111821505.811076</v>
      </c>
      <c r="C8157">
        <v>22177333.401002001</v>
      </c>
      <c r="D8157">
        <v>1064.560876</v>
      </c>
      <c r="E8157">
        <v>-439.905349</v>
      </c>
      <c r="F8157">
        <v>1326806.573842</v>
      </c>
      <c r="G8157">
        <v>-3494560.4297779999</v>
      </c>
      <c r="H8157">
        <v>-2167753.8559360001</v>
      </c>
    </row>
    <row r="8158" spans="1:8">
      <c r="A8158">
        <v>978600.09984399995</v>
      </c>
      <c r="B8158">
        <v>111949036.75859199</v>
      </c>
      <c r="C8158">
        <v>22124501.899711002</v>
      </c>
      <c r="D8158">
        <v>1060.956046</v>
      </c>
      <c r="E8158">
        <v>-440.61903000000001</v>
      </c>
      <c r="F8158">
        <v>1319772.861573</v>
      </c>
      <c r="G8158">
        <v>-3491043.5736429999</v>
      </c>
      <c r="H8158">
        <v>-2171270.7120699999</v>
      </c>
    </row>
    <row r="8159" spans="1:8">
      <c r="A8159">
        <v>978720.09984399995</v>
      </c>
      <c r="B8159">
        <v>112076135.532572</v>
      </c>
      <c r="C8159">
        <v>22071584.987757999</v>
      </c>
      <c r="D8159">
        <v>1057.357976</v>
      </c>
      <c r="E8159">
        <v>-441.32886400000001</v>
      </c>
      <c r="F8159">
        <v>1312777.056145</v>
      </c>
      <c r="G8159">
        <v>-3487545.6709289998</v>
      </c>
      <c r="H8159">
        <v>-2174768.614784</v>
      </c>
    </row>
    <row r="8160" spans="1:8">
      <c r="A8160">
        <v>978840.09984399995</v>
      </c>
      <c r="B8160">
        <v>112202802.941598</v>
      </c>
      <c r="C8160">
        <v>22018583.125294998</v>
      </c>
      <c r="D8160">
        <v>1053.7666240000001</v>
      </c>
      <c r="E8160">
        <v>-442.034875</v>
      </c>
      <c r="F8160">
        <v>1305818.927924</v>
      </c>
      <c r="G8160">
        <v>-3484066.6068179999</v>
      </c>
      <c r="H8160">
        <v>-2178247.6788949999</v>
      </c>
    </row>
    <row r="8161" spans="1:8">
      <c r="A8161">
        <v>978960.09984399995</v>
      </c>
      <c r="B8161">
        <v>112329039.789267</v>
      </c>
      <c r="C8161">
        <v>21965496.769685999</v>
      </c>
      <c r="D8161">
        <v>1050.181947</v>
      </c>
      <c r="E8161">
        <v>-442.73708699999997</v>
      </c>
      <c r="F8161">
        <v>1298898.2494069999</v>
      </c>
      <c r="G8161">
        <v>-3480606.2675600001</v>
      </c>
      <c r="H8161">
        <v>-2181708.0181530002</v>
      </c>
    </row>
    <row r="8162" spans="1:8">
      <c r="A8162">
        <v>979080.09984399995</v>
      </c>
      <c r="B8162">
        <v>112454846.874222</v>
      </c>
      <c r="C8162">
        <v>21912326.375541002</v>
      </c>
      <c r="D8162">
        <v>1046.6039049999999</v>
      </c>
      <c r="E8162">
        <v>-443.43552099999999</v>
      </c>
      <c r="F8162">
        <v>1292014.7952060001</v>
      </c>
      <c r="G8162">
        <v>-3477164.5404599998</v>
      </c>
      <c r="H8162">
        <v>-2185149.7452529999</v>
      </c>
    </row>
    <row r="8163" spans="1:8">
      <c r="A8163">
        <v>979200.09984399995</v>
      </c>
      <c r="B8163">
        <v>112580224.990188</v>
      </c>
      <c r="C8163">
        <v>21859072.394735999</v>
      </c>
      <c r="D8163">
        <v>1043.032457</v>
      </c>
      <c r="E8163">
        <v>-444.130202</v>
      </c>
      <c r="F8163">
        <v>1285168.3420180001</v>
      </c>
      <c r="G8163">
        <v>-3473741.3138649999</v>
      </c>
      <c r="H8163">
        <v>-2188572.9718479998</v>
      </c>
    </row>
    <row r="8164" spans="1:8">
      <c r="A8164">
        <v>979320.09984399995</v>
      </c>
      <c r="B8164">
        <v>112705174.926009</v>
      </c>
      <c r="C8164">
        <v>21805735.276443999</v>
      </c>
      <c r="D8164">
        <v>1039.467562</v>
      </c>
      <c r="E8164">
        <v>-444.82114999999999</v>
      </c>
      <c r="F8164">
        <v>1278358.668603</v>
      </c>
      <c r="G8164">
        <v>-3470336.4771580002</v>
      </c>
      <c r="H8164">
        <v>-2191977.808555</v>
      </c>
    </row>
    <row r="8165" spans="1:8">
      <c r="A8165">
        <v>979440.09984399995</v>
      </c>
      <c r="B8165">
        <v>112829697.46568701</v>
      </c>
      <c r="C8165">
        <v>21752315.467154</v>
      </c>
      <c r="D8165">
        <v>1035.909181</v>
      </c>
      <c r="E8165">
        <v>-445.50838900000002</v>
      </c>
      <c r="F8165">
        <v>1271585.5557639999</v>
      </c>
      <c r="G8165">
        <v>-3466949.920738</v>
      </c>
      <c r="H8165">
        <v>-2195364.3649749998</v>
      </c>
    </row>
    <row r="8166" spans="1:8">
      <c r="A8166">
        <v>979560.09984399995</v>
      </c>
      <c r="B8166">
        <v>112953793.38840599</v>
      </c>
      <c r="C8166">
        <v>21698813.410698999</v>
      </c>
      <c r="D8166">
        <v>1032.3572730000001</v>
      </c>
      <c r="E8166">
        <v>-446.19193999999999</v>
      </c>
      <c r="F8166">
        <v>1264848.78632</v>
      </c>
      <c r="G8166">
        <v>-3463581.5360170002</v>
      </c>
      <c r="H8166">
        <v>-2198732.749696</v>
      </c>
    </row>
    <row r="8167" spans="1:8">
      <c r="A8167">
        <v>979680.09984399995</v>
      </c>
      <c r="B8167">
        <v>113077463.46857899</v>
      </c>
      <c r="C8167">
        <v>21645229.548280001</v>
      </c>
      <c r="D8167">
        <v>1028.8117990000001</v>
      </c>
      <c r="E8167">
        <v>-446.871825</v>
      </c>
      <c r="F8167">
        <v>1258148.145087</v>
      </c>
      <c r="G8167">
        <v>-3460231.2154000001</v>
      </c>
      <c r="H8167">
        <v>-2202083.0703130001</v>
      </c>
    </row>
    <row r="8168" spans="1:8">
      <c r="A8168">
        <v>979800.09984399995</v>
      </c>
      <c r="B8168">
        <v>113200708.47587</v>
      </c>
      <c r="C8168">
        <v>21591564.318489999</v>
      </c>
      <c r="D8168">
        <v>1025.2727190000001</v>
      </c>
      <c r="E8168">
        <v>-447.54806600000001</v>
      </c>
      <c r="F8168">
        <v>1251483.4188550001</v>
      </c>
      <c r="G8168">
        <v>-3456898.8522839998</v>
      </c>
      <c r="H8168">
        <v>-2205415.433429</v>
      </c>
    </row>
    <row r="8169" spans="1:8">
      <c r="A8169">
        <v>979920.09984399995</v>
      </c>
      <c r="B8169">
        <v>113323529.175239</v>
      </c>
      <c r="C8169">
        <v>21537818.157338001</v>
      </c>
      <c r="D8169">
        <v>1021.739994</v>
      </c>
      <c r="E8169">
        <v>-448.22068400000001</v>
      </c>
      <c r="F8169">
        <v>1244854.3963619999</v>
      </c>
      <c r="G8169">
        <v>-3453584.3410370001</v>
      </c>
      <c r="H8169">
        <v>-2208729.9446760002</v>
      </c>
    </row>
    <row r="8170" spans="1:8">
      <c r="A8170">
        <v>980040.09984399995</v>
      </c>
      <c r="B8170">
        <v>113445926.326966</v>
      </c>
      <c r="C8170">
        <v>21483991.498271</v>
      </c>
      <c r="D8170">
        <v>1018.213585</v>
      </c>
      <c r="E8170">
        <v>-448.889701</v>
      </c>
      <c r="F8170">
        <v>1238260.8682800001</v>
      </c>
      <c r="G8170">
        <v>-3450287.576996</v>
      </c>
      <c r="H8170">
        <v>-2212026.7087170002</v>
      </c>
    </row>
    <row r="8171" spans="1:8">
      <c r="A8171">
        <v>980160.09984399995</v>
      </c>
      <c r="B8171">
        <v>113567900.686691</v>
      </c>
      <c r="C8171">
        <v>21430084.772202</v>
      </c>
      <c r="D8171">
        <v>1014.693454</v>
      </c>
      <c r="E8171">
        <v>-449.555138</v>
      </c>
      <c r="F8171">
        <v>1231702.6271869999</v>
      </c>
      <c r="G8171">
        <v>-3447008.4564499999</v>
      </c>
      <c r="H8171">
        <v>-2215305.8292629998</v>
      </c>
    </row>
    <row r="8172" spans="1:8">
      <c r="A8172">
        <v>980280.09984399995</v>
      </c>
      <c r="B8172">
        <v>113689453.005441</v>
      </c>
      <c r="C8172">
        <v>21376098.407527</v>
      </c>
      <c r="D8172">
        <v>1011.179562</v>
      </c>
      <c r="E8172">
        <v>-450.217015</v>
      </c>
      <c r="F8172">
        <v>1225179.467552</v>
      </c>
      <c r="G8172">
        <v>-3443746.8766330001</v>
      </c>
      <c r="H8172">
        <v>-2218567.4090800001</v>
      </c>
    </row>
    <row r="8173" spans="1:8">
      <c r="A8173">
        <v>980400.09984399995</v>
      </c>
      <c r="B8173">
        <v>113810584.029667</v>
      </c>
      <c r="C8173">
        <v>21322032.830153</v>
      </c>
      <c r="D8173">
        <v>1007.671872</v>
      </c>
      <c r="E8173">
        <v>-450.87535300000002</v>
      </c>
      <c r="F8173">
        <v>1218691.1857080001</v>
      </c>
      <c r="G8173">
        <v>-3440502.7357109999</v>
      </c>
      <c r="H8173">
        <v>-2221811.5500019998</v>
      </c>
    </row>
    <row r="8174" spans="1:8">
      <c r="A8174">
        <v>980520.09984399995</v>
      </c>
      <c r="B8174">
        <v>113931294.50127301</v>
      </c>
      <c r="C8174">
        <v>21267888.463516001</v>
      </c>
      <c r="D8174">
        <v>1004.170346</v>
      </c>
      <c r="E8174">
        <v>-451.53017299999999</v>
      </c>
      <c r="F8174">
        <v>1212237.579837</v>
      </c>
      <c r="G8174">
        <v>-3437275.9327750001</v>
      </c>
      <c r="H8174">
        <v>-2225038.3529380001</v>
      </c>
    </row>
    <row r="8175" spans="1:8">
      <c r="A8175">
        <v>980640.09984299995</v>
      </c>
      <c r="B8175">
        <v>114051585.157648</v>
      </c>
      <c r="C8175">
        <v>21213665.728608001</v>
      </c>
      <c r="D8175">
        <v>1000.674945</v>
      </c>
      <c r="E8175">
        <v>-452.18149399999999</v>
      </c>
      <c r="F8175">
        <v>1205818.449945</v>
      </c>
      <c r="G8175">
        <v>-3434066.3678290001</v>
      </c>
      <c r="H8175">
        <v>-2228247.9178840001</v>
      </c>
    </row>
    <row r="8176" spans="1:8">
      <c r="A8176">
        <v>980760.09984299995</v>
      </c>
      <c r="B8176">
        <v>114171456.7317</v>
      </c>
      <c r="C8176">
        <v>21159365.043995999</v>
      </c>
      <c r="D8176">
        <v>997.18563400000005</v>
      </c>
      <c r="E8176">
        <v>-452.82933800000001</v>
      </c>
      <c r="F8176">
        <v>1199433.597848</v>
      </c>
      <c r="G8176">
        <v>-3430873.9417809998</v>
      </c>
      <c r="H8176">
        <v>-2231440.343932</v>
      </c>
    </row>
    <row r="8177" spans="1:8">
      <c r="A8177">
        <v>980880.09984299995</v>
      </c>
      <c r="B8177">
        <v>114290909.951884</v>
      </c>
      <c r="C8177">
        <v>21104986.825846002</v>
      </c>
      <c r="D8177">
        <v>993.70237499999996</v>
      </c>
      <c r="E8177">
        <v>-453.47372300000001</v>
      </c>
      <c r="F8177">
        <v>1193082.827149</v>
      </c>
      <c r="G8177">
        <v>-3427698.5564310001</v>
      </c>
      <c r="H8177">
        <v>-2234615.7292820001</v>
      </c>
    </row>
    <row r="8178" spans="1:8">
      <c r="A8178">
        <v>981000.09984299995</v>
      </c>
      <c r="B8178">
        <v>114409945.54223301</v>
      </c>
      <c r="C8178">
        <v>21050531.487941001</v>
      </c>
      <c r="D8178">
        <v>990.22513100000003</v>
      </c>
      <c r="E8178">
        <v>-454.11466999999999</v>
      </c>
      <c r="F8178">
        <v>1186765.943215</v>
      </c>
      <c r="G8178">
        <v>-3424540.1144639999</v>
      </c>
      <c r="H8178">
        <v>-2237774.1712489999</v>
      </c>
    </row>
    <row r="8179" spans="1:8">
      <c r="A8179">
        <v>981120.09984299995</v>
      </c>
      <c r="B8179">
        <v>114528564.22239199</v>
      </c>
      <c r="C8179">
        <v>20995999.441707999</v>
      </c>
      <c r="D8179">
        <v>986.75386500000002</v>
      </c>
      <c r="E8179">
        <v>-454.75219900000002</v>
      </c>
      <c r="F8179">
        <v>1180482.7531679999</v>
      </c>
      <c r="G8179">
        <v>-3421398.5194399999</v>
      </c>
      <c r="H8179">
        <v>-2240915.7662729998</v>
      </c>
    </row>
    <row r="8180" spans="1:8">
      <c r="A8180">
        <v>981240.09984299995</v>
      </c>
      <c r="B8180">
        <v>114646766.707643</v>
      </c>
      <c r="C8180">
        <v>20941391.096232999</v>
      </c>
      <c r="D8180">
        <v>983.288543</v>
      </c>
      <c r="E8180">
        <v>-455.38632799999999</v>
      </c>
      <c r="F8180">
        <v>1174233.0658539999</v>
      </c>
      <c r="G8180">
        <v>-3418273.6757840002</v>
      </c>
      <c r="H8180">
        <v>-2244040.609929</v>
      </c>
    </row>
    <row r="8181" spans="1:8">
      <c r="A8181">
        <v>981360.09984299995</v>
      </c>
      <c r="B8181">
        <v>114764553.708938</v>
      </c>
      <c r="C8181">
        <v>20886706.858286001</v>
      </c>
      <c r="D8181">
        <v>979.82912699999997</v>
      </c>
      <c r="E8181">
        <v>-456.01707599999997</v>
      </c>
      <c r="F8181">
        <v>1168016.6918349999</v>
      </c>
      <c r="G8181">
        <v>-3415165.4887740002</v>
      </c>
      <c r="H8181">
        <v>-2247148.796939</v>
      </c>
    </row>
    <row r="8182" spans="1:8">
      <c r="A8182">
        <v>981480.09984299995</v>
      </c>
      <c r="B8182">
        <v>114881925.93292999</v>
      </c>
      <c r="C8182">
        <v>20831947.132343002</v>
      </c>
      <c r="D8182">
        <v>976.37558200000001</v>
      </c>
      <c r="E8182">
        <v>-456.64446400000003</v>
      </c>
      <c r="F8182">
        <v>1161833.4433639999</v>
      </c>
      <c r="G8182">
        <v>-3412073.8645390002</v>
      </c>
      <c r="H8182">
        <v>-2250240.421174</v>
      </c>
    </row>
    <row r="8183" spans="1:8">
      <c r="A8183">
        <v>981600.09984299995</v>
      </c>
      <c r="B8183">
        <v>114998884.08199701</v>
      </c>
      <c r="C8183">
        <v>20777112.320599999</v>
      </c>
      <c r="D8183">
        <v>972.92787199999998</v>
      </c>
      <c r="E8183">
        <v>-457.26850999999999</v>
      </c>
      <c r="F8183">
        <v>1155683.1343700001</v>
      </c>
      <c r="G8183">
        <v>-3408998.7100419998</v>
      </c>
      <c r="H8183">
        <v>-2253315.5756709999</v>
      </c>
    </row>
    <row r="8184" spans="1:8">
      <c r="A8184">
        <v>981720.09984299995</v>
      </c>
      <c r="B8184">
        <v>115115428.854276</v>
      </c>
      <c r="C8184">
        <v>20722202.823001999</v>
      </c>
      <c r="D8184">
        <v>969.48596299999997</v>
      </c>
      <c r="E8184">
        <v>-457.889231</v>
      </c>
      <c r="F8184">
        <v>1149565.5804389999</v>
      </c>
      <c r="G8184">
        <v>-3405939.9330759998</v>
      </c>
      <c r="H8184">
        <v>-2256374.3526369999</v>
      </c>
    </row>
    <row r="8185" spans="1:8">
      <c r="A8185">
        <v>981840.09984299995</v>
      </c>
      <c r="B8185">
        <v>115231560.943691</v>
      </c>
      <c r="C8185">
        <v>20667219.037255999</v>
      </c>
      <c r="D8185">
        <v>966.04981899999996</v>
      </c>
      <c r="E8185">
        <v>-458.50664799999998</v>
      </c>
      <c r="F8185">
        <v>1143480.598797</v>
      </c>
      <c r="G8185">
        <v>-3402897.4422550001</v>
      </c>
      <c r="H8185">
        <v>-2259416.8434580001</v>
      </c>
    </row>
    <row r="8186" spans="1:8">
      <c r="A8186">
        <v>981960.09984299995</v>
      </c>
      <c r="B8186">
        <v>115347281.039979</v>
      </c>
      <c r="C8186">
        <v>20612161.358854</v>
      </c>
      <c r="D8186">
        <v>962.61940500000003</v>
      </c>
      <c r="E8186">
        <v>-459.12077900000003</v>
      </c>
      <c r="F8186">
        <v>1137428.008292</v>
      </c>
      <c r="G8186">
        <v>-3399871.1470019999</v>
      </c>
      <c r="H8186">
        <v>-2262443.1387109999</v>
      </c>
    </row>
    <row r="8187" spans="1:8">
      <c r="A8187">
        <v>982080.09984299995</v>
      </c>
      <c r="B8187">
        <v>115462589.828719</v>
      </c>
      <c r="C8187">
        <v>20557030.181090999</v>
      </c>
      <c r="D8187">
        <v>959.19468700000004</v>
      </c>
      <c r="E8187">
        <v>-459.73164100000002</v>
      </c>
      <c r="F8187">
        <v>1131407.629376</v>
      </c>
      <c r="G8187">
        <v>-3396860.9575450001</v>
      </c>
      <c r="H8187">
        <v>-2265453.3281680001</v>
      </c>
    </row>
    <row r="8188" spans="1:8">
      <c r="A8188">
        <v>982200.09984299995</v>
      </c>
      <c r="B8188">
        <v>115577487.99136101</v>
      </c>
      <c r="C8188">
        <v>20501825.895087998</v>
      </c>
      <c r="D8188">
        <v>955.77563099999998</v>
      </c>
      <c r="E8188">
        <v>-460.33925199999999</v>
      </c>
      <c r="F8188">
        <v>1125419.284093</v>
      </c>
      <c r="G8188">
        <v>-3393866.7849030001</v>
      </c>
      <c r="H8188">
        <v>-2268447.5008100001</v>
      </c>
    </row>
    <row r="8189" spans="1:8">
      <c r="A8189">
        <v>982320.09984299995</v>
      </c>
      <c r="B8189">
        <v>115691976.205255</v>
      </c>
      <c r="C8189">
        <v>20446548.889805999</v>
      </c>
      <c r="D8189">
        <v>952.36220200000002</v>
      </c>
      <c r="E8189">
        <v>-460.94363199999998</v>
      </c>
      <c r="F8189">
        <v>1119462.7960560001</v>
      </c>
      <c r="G8189">
        <v>-3390888.5408839998</v>
      </c>
      <c r="H8189">
        <v>-2271425.744829</v>
      </c>
    </row>
    <row r="8190" spans="1:8">
      <c r="A8190">
        <v>982440.09984299995</v>
      </c>
      <c r="B8190">
        <v>115806055.143673</v>
      </c>
      <c r="C8190">
        <v>20391199.552069999</v>
      </c>
      <c r="D8190">
        <v>948.95436700000005</v>
      </c>
      <c r="E8190">
        <v>-461.54479600000002</v>
      </c>
      <c r="F8190">
        <v>1113537.990432</v>
      </c>
      <c r="G8190">
        <v>-3387926.1380719999</v>
      </c>
      <c r="H8190">
        <v>-2274388.1476409999</v>
      </c>
    </row>
    <row r="8191" spans="1:8">
      <c r="A8191">
        <v>982560.09984299995</v>
      </c>
      <c r="B8191">
        <v>115919725.475842</v>
      </c>
      <c r="C8191">
        <v>20335778.266585</v>
      </c>
      <c r="D8191">
        <v>945.55209300000001</v>
      </c>
      <c r="E8191">
        <v>-462.142764</v>
      </c>
      <c r="F8191">
        <v>1107644.6939290001</v>
      </c>
      <c r="G8191">
        <v>-3384979.489821</v>
      </c>
      <c r="H8191">
        <v>-2277334.7958920002</v>
      </c>
    </row>
    <row r="8192" spans="1:8">
      <c r="A8192">
        <v>982680.09984299995</v>
      </c>
      <c r="B8192">
        <v>116032987.86696699</v>
      </c>
      <c r="C8192">
        <v>20280285.415955</v>
      </c>
      <c r="D8192">
        <v>942.15534400000001</v>
      </c>
      <c r="E8192">
        <v>-462.73755199999999</v>
      </c>
      <c r="F8192">
        <v>1101782.734778</v>
      </c>
      <c r="G8192">
        <v>-3382048.510245</v>
      </c>
      <c r="H8192">
        <v>-2280265.7754680002</v>
      </c>
    </row>
    <row r="8193" spans="1:8">
      <c r="A8193">
        <v>982800.09984299995</v>
      </c>
      <c r="B8193">
        <v>116145842.978259</v>
      </c>
      <c r="C8193">
        <v>20224721.380702</v>
      </c>
      <c r="D8193">
        <v>938.76409000000001</v>
      </c>
      <c r="E8193">
        <v>-463.32917700000002</v>
      </c>
      <c r="F8193">
        <v>1095951.9427149999</v>
      </c>
      <c r="G8193">
        <v>-3379133.1142139998</v>
      </c>
      <c r="H8193">
        <v>-2283181.1714989999</v>
      </c>
    </row>
    <row r="8194" spans="1:8">
      <c r="A8194">
        <v>982920.09984299995</v>
      </c>
      <c r="B8194">
        <v>116258291.46696</v>
      </c>
      <c r="C8194">
        <v>20169086.539283998</v>
      </c>
      <c r="D8194">
        <v>935.37829599999998</v>
      </c>
      <c r="E8194">
        <v>-463.91765700000002</v>
      </c>
      <c r="F8194">
        <v>1090152.14897</v>
      </c>
      <c r="G8194">
        <v>-3376233.217342</v>
      </c>
      <c r="H8194">
        <v>-2286081.0683709998</v>
      </c>
    </row>
    <row r="8195" spans="1:8">
      <c r="A8195">
        <v>983040.09984299995</v>
      </c>
      <c r="B8195">
        <v>116370333.98637401</v>
      </c>
      <c r="C8195">
        <v>20113381.268112</v>
      </c>
      <c r="D8195">
        <v>931.99793</v>
      </c>
      <c r="E8195">
        <v>-464.50300900000002</v>
      </c>
      <c r="F8195">
        <v>1084383.186247</v>
      </c>
      <c r="G8195">
        <v>-3373348.7359799999</v>
      </c>
      <c r="H8195">
        <v>-2288965.5497329999</v>
      </c>
    </row>
    <row r="8196" spans="1:8">
      <c r="A8196">
        <v>983160.09984299995</v>
      </c>
      <c r="B8196">
        <v>116481971.185883</v>
      </c>
      <c r="C8196">
        <v>20057605.941571001</v>
      </c>
      <c r="D8196">
        <v>928.62295900000004</v>
      </c>
      <c r="E8196">
        <v>-465.08524899999998</v>
      </c>
      <c r="F8196">
        <v>1078644.8887110001</v>
      </c>
      <c r="G8196">
        <v>-3370479.587212</v>
      </c>
      <c r="H8196">
        <v>-2291834.6985010002</v>
      </c>
    </row>
    <row r="8197" spans="1:8">
      <c r="A8197">
        <v>983280.09984299995</v>
      </c>
      <c r="B8197">
        <v>116593203.71098401</v>
      </c>
      <c r="C8197">
        <v>20001760.932034999</v>
      </c>
      <c r="D8197">
        <v>925.25335099999995</v>
      </c>
      <c r="E8197">
        <v>-465.66439500000001</v>
      </c>
      <c r="F8197">
        <v>1072937.091973</v>
      </c>
      <c r="G8197">
        <v>-3367625.6888430002</v>
      </c>
      <c r="H8197">
        <v>-2294688.59687</v>
      </c>
    </row>
    <row r="8198" spans="1:8">
      <c r="A8198">
        <v>983400.09984299995</v>
      </c>
      <c r="B8198">
        <v>116704032.20330501</v>
      </c>
      <c r="C8198">
        <v>19945846.609882999</v>
      </c>
      <c r="D8198">
        <v>921.88907400000005</v>
      </c>
      <c r="E8198">
        <v>-466.24046199999998</v>
      </c>
      <c r="F8198">
        <v>1067259.633074</v>
      </c>
      <c r="G8198">
        <v>-3364786.959394</v>
      </c>
      <c r="H8198">
        <v>-2297527.3263190002</v>
      </c>
    </row>
    <row r="8199" spans="1:8">
      <c r="A8199">
        <v>983520.09984299995</v>
      </c>
      <c r="B8199">
        <v>116814457.30063599</v>
      </c>
      <c r="C8199">
        <v>19889863.343520999</v>
      </c>
      <c r="D8199">
        <v>918.53009599999996</v>
      </c>
      <c r="E8199">
        <v>-466.813468</v>
      </c>
      <c r="F8199">
        <v>1061612.350474</v>
      </c>
      <c r="G8199">
        <v>-3361963.318093</v>
      </c>
      <c r="H8199">
        <v>-2300350.9676199998</v>
      </c>
    </row>
    <row r="8200" spans="1:8">
      <c r="A8200">
        <v>983640.09984299995</v>
      </c>
      <c r="B8200">
        <v>116924479.636951</v>
      </c>
      <c r="C8200">
        <v>19833811.499396</v>
      </c>
      <c r="D8200">
        <v>915.17638499999998</v>
      </c>
      <c r="E8200">
        <v>-467.38342799999998</v>
      </c>
      <c r="F8200">
        <v>1055995.084031</v>
      </c>
      <c r="G8200">
        <v>-3359154.684872</v>
      </c>
      <c r="H8200">
        <v>-2303159.6008410002</v>
      </c>
    </row>
    <row r="8201" spans="1:8">
      <c r="A8201">
        <v>983760.09984299995</v>
      </c>
      <c r="B8201">
        <v>117034099.84243201</v>
      </c>
      <c r="C8201">
        <v>19777691.442012999</v>
      </c>
      <c r="D8201">
        <v>911.82790999999997</v>
      </c>
      <c r="E8201">
        <v>-467.95035799999999</v>
      </c>
      <c r="F8201">
        <v>1050407.674992</v>
      </c>
      <c r="G8201">
        <v>-3356360.9803530001</v>
      </c>
      <c r="H8201">
        <v>-2305953.3053609999</v>
      </c>
    </row>
    <row r="8202" spans="1:8">
      <c r="A8202">
        <v>983880.09984299995</v>
      </c>
      <c r="B8202">
        <v>117143318.543496</v>
      </c>
      <c r="C8202">
        <v>19721503.533953</v>
      </c>
      <c r="D8202">
        <v>908.48463900000002</v>
      </c>
      <c r="E8202">
        <v>-468.514275</v>
      </c>
      <c r="F8202">
        <v>1044849.965978</v>
      </c>
      <c r="G8202">
        <v>-3353582.1258459999</v>
      </c>
      <c r="H8202">
        <v>-2308732.1598680001</v>
      </c>
    </row>
    <row r="8203" spans="1:8">
      <c r="A8203">
        <v>984000.09984299995</v>
      </c>
      <c r="B8203">
        <v>117252136.362818</v>
      </c>
      <c r="C8203">
        <v>19665248.135889001</v>
      </c>
      <c r="D8203">
        <v>905.14654199999995</v>
      </c>
      <c r="E8203">
        <v>-469.07519400000001</v>
      </c>
      <c r="F8203">
        <v>1039321.800968</v>
      </c>
      <c r="G8203">
        <v>-3350818.0433410001</v>
      </c>
      <c r="H8203">
        <v>-2311496.2423720001</v>
      </c>
    </row>
    <row r="8204" spans="1:8">
      <c r="A8204">
        <v>984120.09984299995</v>
      </c>
      <c r="B8204">
        <v>117360553.91935299</v>
      </c>
      <c r="C8204">
        <v>19608925.606601998</v>
      </c>
      <c r="D8204">
        <v>901.81358799999998</v>
      </c>
      <c r="E8204">
        <v>-469.63313099999999</v>
      </c>
      <c r="F8204">
        <v>1033823.025289</v>
      </c>
      <c r="G8204">
        <v>-3348068.6555010001</v>
      </c>
      <c r="H8204">
        <v>-2314245.6302120001</v>
      </c>
    </row>
    <row r="8205" spans="1:8">
      <c r="A8205">
        <v>984240.09984299995</v>
      </c>
      <c r="B8205">
        <v>117468571.828362</v>
      </c>
      <c r="C8205">
        <v>19552536.302999001</v>
      </c>
      <c r="D8205">
        <v>898.48574499999995</v>
      </c>
      <c r="E8205">
        <v>-470.18810200000001</v>
      </c>
      <c r="F8205">
        <v>1028353.485596</v>
      </c>
      <c r="G8205">
        <v>-3345333.8856540001</v>
      </c>
      <c r="H8205">
        <v>-2316980.4000590001</v>
      </c>
    </row>
    <row r="8206" spans="1:8">
      <c r="A8206">
        <v>984360.09984299995</v>
      </c>
      <c r="B8206">
        <v>117576190.701436</v>
      </c>
      <c r="C8206">
        <v>19496080.580125999</v>
      </c>
      <c r="D8206">
        <v>895.16298400000005</v>
      </c>
      <c r="E8206">
        <v>-470.74012199999999</v>
      </c>
      <c r="F8206">
        <v>1022913.0298660001</v>
      </c>
      <c r="G8206">
        <v>-3342613.6577900001</v>
      </c>
      <c r="H8206">
        <v>-2319700.6279230001</v>
      </c>
    </row>
    <row r="8207" spans="1:8">
      <c r="A8207">
        <v>984480.09984299995</v>
      </c>
      <c r="B8207">
        <v>117683411.146515</v>
      </c>
      <c r="C8207">
        <v>19439558.791188002</v>
      </c>
      <c r="D8207">
        <v>891.84527400000002</v>
      </c>
      <c r="E8207">
        <v>-471.28920599999998</v>
      </c>
      <c r="F8207">
        <v>1017501.507381</v>
      </c>
      <c r="G8207">
        <v>-3339907.8965469999</v>
      </c>
      <c r="H8207">
        <v>-2322406.3891659998</v>
      </c>
    </row>
    <row r="8208" spans="1:8">
      <c r="A8208">
        <v>984600.09984299995</v>
      </c>
      <c r="B8208">
        <v>117790233.76791701</v>
      </c>
      <c r="C8208">
        <v>19382971.287560999</v>
      </c>
      <c r="D8208">
        <v>888.53258400000004</v>
      </c>
      <c r="E8208">
        <v>-471.83536900000001</v>
      </c>
      <c r="F8208">
        <v>1012118.768715</v>
      </c>
      <c r="G8208">
        <v>-3337216.527214</v>
      </c>
      <c r="H8208">
        <v>-2325097.7584990002</v>
      </c>
    </row>
    <row r="8209" spans="1:8">
      <c r="A8209">
        <v>984720.09984299995</v>
      </c>
      <c r="B8209">
        <v>117896659.166355</v>
      </c>
      <c r="C8209">
        <v>19326318.418811001</v>
      </c>
      <c r="D8209">
        <v>885.22488599999997</v>
      </c>
      <c r="E8209">
        <v>-472.37862699999999</v>
      </c>
      <c r="F8209">
        <v>1006764.66572</v>
      </c>
      <c r="G8209">
        <v>-3334539.475716</v>
      </c>
      <c r="H8209">
        <v>-2327774.8099969998</v>
      </c>
    </row>
    <row r="8210" spans="1:8">
      <c r="A8210">
        <v>984840.09984299995</v>
      </c>
      <c r="B8210">
        <v>118002687.93896399</v>
      </c>
      <c r="C8210">
        <v>19269600.532706998</v>
      </c>
      <c r="D8210">
        <v>881.92214899999999</v>
      </c>
      <c r="E8210">
        <v>-472.918994</v>
      </c>
      <c r="F8210">
        <v>1001439.0515159999</v>
      </c>
      <c r="G8210">
        <v>-3331876.6686149999</v>
      </c>
      <c r="H8210">
        <v>-2330437.6170990001</v>
      </c>
    </row>
    <row r="8211" spans="1:8">
      <c r="A8211">
        <v>984960.09984200005</v>
      </c>
      <c r="B8211">
        <v>118108320.679322</v>
      </c>
      <c r="C8211">
        <v>19212817.975237999</v>
      </c>
      <c r="D8211">
        <v>878.62434299999995</v>
      </c>
      <c r="E8211">
        <v>-473.45648599999998</v>
      </c>
      <c r="F8211">
        <v>996141.78047799994</v>
      </c>
      <c r="G8211">
        <v>-3329228.0330960001</v>
      </c>
      <c r="H8211">
        <v>-2333086.2526170001</v>
      </c>
    </row>
    <row r="8212" spans="1:8">
      <c r="A8212">
        <v>985080.09984200005</v>
      </c>
      <c r="B8212">
        <v>118213557.977469</v>
      </c>
      <c r="C8212">
        <v>19155971.090626001</v>
      </c>
      <c r="D8212">
        <v>875.33144000000004</v>
      </c>
      <c r="E8212">
        <v>-473.99111599999998</v>
      </c>
      <c r="F8212">
        <v>990872.70822200004</v>
      </c>
      <c r="G8212">
        <v>-3326593.496967</v>
      </c>
      <c r="H8212">
        <v>-2335720.7887459998</v>
      </c>
    </row>
    <row r="8213" spans="1:8">
      <c r="A8213">
        <v>985200.09984200005</v>
      </c>
      <c r="B8213">
        <v>118318400.419934</v>
      </c>
      <c r="C8213">
        <v>19099060.221342999</v>
      </c>
      <c r="D8213">
        <v>872.04340999999999</v>
      </c>
      <c r="E8213">
        <v>-474.522899</v>
      </c>
      <c r="F8213">
        <v>985631.69159099995</v>
      </c>
      <c r="G8213">
        <v>-3323972.9886520002</v>
      </c>
      <c r="H8213">
        <v>-2338341.297061</v>
      </c>
    </row>
    <row r="8214" spans="1:8">
      <c r="A8214">
        <v>985320.09984200005</v>
      </c>
      <c r="B8214">
        <v>118422848.589755</v>
      </c>
      <c r="C8214">
        <v>19042085.708126001</v>
      </c>
      <c r="D8214">
        <v>868.76022499999999</v>
      </c>
      <c r="E8214">
        <v>-475.05185</v>
      </c>
      <c r="F8214">
        <v>980418.58865000005</v>
      </c>
      <c r="G8214">
        <v>-3321366.4371810001</v>
      </c>
      <c r="H8214">
        <v>-2340947.8485320001</v>
      </c>
    </row>
    <row r="8215" spans="1:8">
      <c r="A8215">
        <v>985440.09984200005</v>
      </c>
      <c r="B8215">
        <v>118526903.066497</v>
      </c>
      <c r="C8215">
        <v>18985047.889991999</v>
      </c>
      <c r="D8215">
        <v>865.481854</v>
      </c>
      <c r="E8215">
        <v>-475.57798300000002</v>
      </c>
      <c r="F8215">
        <v>975233.25866499997</v>
      </c>
      <c r="G8215">
        <v>-3318773.7721890002</v>
      </c>
      <c r="H8215">
        <v>-2343540.5135240001</v>
      </c>
    </row>
    <row r="8216" spans="1:8">
      <c r="A8216">
        <v>985560.09984200005</v>
      </c>
      <c r="B8216">
        <v>118630564.42627899</v>
      </c>
      <c r="C8216">
        <v>18927947.104249999</v>
      </c>
      <c r="D8216">
        <v>862.20827099999997</v>
      </c>
      <c r="E8216">
        <v>-476.101313</v>
      </c>
      <c r="F8216">
        <v>970075.56209799997</v>
      </c>
      <c r="G8216">
        <v>-3316194.9239059999</v>
      </c>
      <c r="H8216">
        <v>-2346119.3618080001</v>
      </c>
    </row>
    <row r="8217" spans="1:8">
      <c r="A8217">
        <v>985680.09984200005</v>
      </c>
      <c r="B8217">
        <v>118733833.24179301</v>
      </c>
      <c r="C8217">
        <v>18870783.686517</v>
      </c>
      <c r="D8217">
        <v>858.93944499999998</v>
      </c>
      <c r="E8217">
        <v>-476.62185199999999</v>
      </c>
      <c r="F8217">
        <v>964945.36059199995</v>
      </c>
      <c r="G8217">
        <v>-3313629.8231520001</v>
      </c>
      <c r="H8217">
        <v>-2348684.4625610001</v>
      </c>
    </row>
    <row r="8218" spans="1:8">
      <c r="A8218">
        <v>985800.09984200005</v>
      </c>
      <c r="B8218">
        <v>118836710.08232</v>
      </c>
      <c r="C8218">
        <v>18813557.970734</v>
      </c>
      <c r="D8218">
        <v>855.67534999999998</v>
      </c>
      <c r="E8218">
        <v>-477.13961599999999</v>
      </c>
      <c r="F8218">
        <v>959842.51695900003</v>
      </c>
      <c r="G8218">
        <v>-3311078.4013359998</v>
      </c>
      <c r="H8218">
        <v>-2351235.8843769999</v>
      </c>
    </row>
    <row r="8219" spans="1:8">
      <c r="A8219">
        <v>985920.09984200005</v>
      </c>
      <c r="B8219">
        <v>118939195.513761</v>
      </c>
      <c r="C8219">
        <v>18756270.289177999</v>
      </c>
      <c r="D8219">
        <v>852.41595600000005</v>
      </c>
      <c r="E8219">
        <v>-477.65461699999997</v>
      </c>
      <c r="F8219">
        <v>954766.89517399995</v>
      </c>
      <c r="G8219">
        <v>-3308540.5904430002</v>
      </c>
      <c r="H8219">
        <v>-2353773.69527</v>
      </c>
    </row>
    <row r="8220" spans="1:8">
      <c r="A8220">
        <v>986040.09984200005</v>
      </c>
      <c r="B8220">
        <v>119041290.098647</v>
      </c>
      <c r="C8220">
        <v>18698920.972476002</v>
      </c>
      <c r="D8220">
        <v>849.16123600000003</v>
      </c>
      <c r="E8220">
        <v>-478.16687100000001</v>
      </c>
      <c r="F8220">
        <v>949718.360354</v>
      </c>
      <c r="G8220">
        <v>-3306016.3230340001</v>
      </c>
      <c r="H8220">
        <v>-2356297.9626799999</v>
      </c>
    </row>
    <row r="8221" spans="1:8">
      <c r="A8221">
        <v>986160.09984200005</v>
      </c>
      <c r="B8221">
        <v>119142994.396167</v>
      </c>
      <c r="C8221">
        <v>18641510.349622</v>
      </c>
      <c r="D8221">
        <v>845.91116199999999</v>
      </c>
      <c r="E8221">
        <v>-478.67638899999997</v>
      </c>
      <c r="F8221">
        <v>944696.77875699999</v>
      </c>
      <c r="G8221">
        <v>-3303505.5322349998</v>
      </c>
      <c r="H8221">
        <v>-2358808.7534779999</v>
      </c>
    </row>
    <row r="8222" spans="1:8">
      <c r="A8222">
        <v>986280.09984200005</v>
      </c>
      <c r="B8222">
        <v>119244308.962183</v>
      </c>
      <c r="C8222">
        <v>18584038.747986</v>
      </c>
      <c r="D8222">
        <v>842.665706</v>
      </c>
      <c r="E8222">
        <v>-479.18318599999998</v>
      </c>
      <c r="F8222">
        <v>939702.01776399999</v>
      </c>
      <c r="G8222">
        <v>-3301008.1517389999</v>
      </c>
      <c r="H8222">
        <v>-2361306.1339739999</v>
      </c>
    </row>
    <row r="8223" spans="1:8">
      <c r="A8223">
        <v>986400.09984200005</v>
      </c>
      <c r="B8223">
        <v>119345234.349252</v>
      </c>
      <c r="C8223">
        <v>18526506.493330002</v>
      </c>
      <c r="D8223">
        <v>839.42484100000001</v>
      </c>
      <c r="E8223">
        <v>-479.687275</v>
      </c>
      <c r="F8223">
        <v>934733.94587299996</v>
      </c>
      <c r="G8223">
        <v>-3298524.115793</v>
      </c>
      <c r="H8223">
        <v>-2363790.1699199998</v>
      </c>
    </row>
    <row r="8224" spans="1:8">
      <c r="A8224">
        <v>986520.09984200005</v>
      </c>
      <c r="B8224">
        <v>119445771.10664999</v>
      </c>
      <c r="C8224">
        <v>18468913.909823999</v>
      </c>
      <c r="D8224">
        <v>836.18853999999999</v>
      </c>
      <c r="E8224">
        <v>-480.188669</v>
      </c>
      <c r="F8224">
        <v>929792.43268299999</v>
      </c>
      <c r="G8224">
        <v>-3296053.3591979998</v>
      </c>
      <c r="H8224">
        <v>-2366260.9265149999</v>
      </c>
    </row>
    <row r="8225" spans="1:8">
      <c r="A8225">
        <v>986640.09984200005</v>
      </c>
      <c r="B8225">
        <v>119545919.78038301</v>
      </c>
      <c r="C8225">
        <v>18411261.320053998</v>
      </c>
      <c r="D8225">
        <v>832.95677599999999</v>
      </c>
      <c r="E8225">
        <v>-480.68738100000002</v>
      </c>
      <c r="F8225">
        <v>924877.34888900002</v>
      </c>
      <c r="G8225">
        <v>-3293595.817301</v>
      </c>
      <c r="H8225">
        <v>-2368718.4684120002</v>
      </c>
    </row>
    <row r="8226" spans="1:8">
      <c r="A8226">
        <v>986760.09984200005</v>
      </c>
      <c r="B8226">
        <v>119645680.913213</v>
      </c>
      <c r="C8226">
        <v>18353549.04504</v>
      </c>
      <c r="D8226">
        <v>829.72952099999998</v>
      </c>
      <c r="E8226">
        <v>-481.183425</v>
      </c>
      <c r="F8226">
        <v>919988.56626800005</v>
      </c>
      <c r="G8226">
        <v>-3291151.4259910001</v>
      </c>
      <c r="H8226">
        <v>-2371162.8597229999</v>
      </c>
    </row>
    <row r="8227" spans="1:8">
      <c r="A8227">
        <v>986880.09984200005</v>
      </c>
      <c r="B8227">
        <v>119745055.04467499</v>
      </c>
      <c r="C8227">
        <v>18295777.404247999</v>
      </c>
      <c r="D8227">
        <v>826.50674900000001</v>
      </c>
      <c r="E8227">
        <v>-481.67681299999998</v>
      </c>
      <c r="F8227">
        <v>915125.95766900002</v>
      </c>
      <c r="G8227">
        <v>-3288720.1216910002</v>
      </c>
      <c r="H8227">
        <v>-2373594.164022</v>
      </c>
    </row>
    <row r="8228" spans="1:8">
      <c r="A8228">
        <v>987000.09984200005</v>
      </c>
      <c r="B8228">
        <v>119844042.711098</v>
      </c>
      <c r="C8228">
        <v>18237946.715599</v>
      </c>
      <c r="D8228">
        <v>823.28843199999994</v>
      </c>
      <c r="E8228">
        <v>-482.16755799999999</v>
      </c>
      <c r="F8228">
        <v>910289.39700500004</v>
      </c>
      <c r="G8228">
        <v>-3286301.8413590002</v>
      </c>
      <c r="H8228">
        <v>-2376012.444354</v>
      </c>
    </row>
    <row r="8229" spans="1:8">
      <c r="A8229">
        <v>987120.09984200005</v>
      </c>
      <c r="B8229">
        <v>119942644.44562</v>
      </c>
      <c r="C8229">
        <v>18180057.295488998</v>
      </c>
      <c r="D8229">
        <v>820.07454600000005</v>
      </c>
      <c r="E8229">
        <v>-482.65567299999998</v>
      </c>
      <c r="F8229">
        <v>905478.75923900004</v>
      </c>
      <c r="G8229">
        <v>-3283896.5224759998</v>
      </c>
      <c r="H8229">
        <v>-2378417.763237</v>
      </c>
    </row>
    <row r="8230" spans="1:8">
      <c r="A8230">
        <v>987240.09984200005</v>
      </c>
      <c r="B8230">
        <v>120040860.77821</v>
      </c>
      <c r="C8230">
        <v>18122109.458797</v>
      </c>
      <c r="D8230">
        <v>816.86506199999997</v>
      </c>
      <c r="E8230">
        <v>-483.14116999999999</v>
      </c>
      <c r="F8230">
        <v>900693.92037900002</v>
      </c>
      <c r="G8230">
        <v>-3281504.103046</v>
      </c>
      <c r="H8230">
        <v>-2380810.1826670002</v>
      </c>
    </row>
    <row r="8231" spans="1:8">
      <c r="A8231">
        <v>987360.09984200005</v>
      </c>
      <c r="B8231">
        <v>120138692.235686</v>
      </c>
      <c r="C8231">
        <v>18064103.518895999</v>
      </c>
      <c r="D8231">
        <v>813.65995599999997</v>
      </c>
      <c r="E8231">
        <v>-483.62406199999998</v>
      </c>
      <c r="F8231">
        <v>895934.75746300002</v>
      </c>
      <c r="G8231">
        <v>-3279124.521588</v>
      </c>
      <c r="H8231">
        <v>-2383189.7641250002</v>
      </c>
    </row>
    <row r="8232" spans="1:8">
      <c r="A8232">
        <v>987480.09984200005</v>
      </c>
      <c r="B8232">
        <v>120236139.34173299</v>
      </c>
      <c r="C8232">
        <v>18006039.787670001</v>
      </c>
      <c r="D8232">
        <v>810.45920100000001</v>
      </c>
      <c r="E8232">
        <v>-484.10436099999998</v>
      </c>
      <c r="F8232">
        <v>891201.14855499996</v>
      </c>
      <c r="G8232">
        <v>-3276757.7171339998</v>
      </c>
      <c r="H8232">
        <v>-2385556.568579</v>
      </c>
    </row>
    <row r="8233" spans="1:8">
      <c r="A8233">
        <v>987600.09984200005</v>
      </c>
      <c r="B8233">
        <v>120333202.61691999</v>
      </c>
      <c r="C8233">
        <v>17947918.575525999</v>
      </c>
      <c r="D8233">
        <v>807.26277100000004</v>
      </c>
      <c r="E8233">
        <v>-484.58207900000002</v>
      </c>
      <c r="F8233">
        <v>886492.97272900003</v>
      </c>
      <c r="G8233">
        <v>-3274403.6292209998</v>
      </c>
      <c r="H8233">
        <v>-2387910.656492</v>
      </c>
    </row>
    <row r="8234" spans="1:8">
      <c r="A8234">
        <v>987720.09984200005</v>
      </c>
      <c r="B8234">
        <v>120429882.578722</v>
      </c>
      <c r="C8234">
        <v>17889740.191403002</v>
      </c>
      <c r="D8234">
        <v>804.07064000000003</v>
      </c>
      <c r="E8234">
        <v>-485.05722900000001</v>
      </c>
      <c r="F8234">
        <v>881810.11006500002</v>
      </c>
      <c r="G8234">
        <v>-3272062.1978890002</v>
      </c>
      <c r="H8234">
        <v>-2390252.087824</v>
      </c>
    </row>
    <row r="8235" spans="1:8">
      <c r="A8235">
        <v>987840.09984200005</v>
      </c>
      <c r="B8235">
        <v>120526179.74153499</v>
      </c>
      <c r="C8235">
        <v>17831504.942784999</v>
      </c>
      <c r="D8235">
        <v>800.88278300000002</v>
      </c>
      <c r="E8235">
        <v>-485.52982300000002</v>
      </c>
      <c r="F8235">
        <v>877152.44163599994</v>
      </c>
      <c r="G8235">
        <v>-3269733.3636739999</v>
      </c>
      <c r="H8235">
        <v>-2392580.9220389999</v>
      </c>
    </row>
    <row r="8236" spans="1:8">
      <c r="A8236">
        <v>987960.09984200005</v>
      </c>
      <c r="B8236">
        <v>120622094.61668999</v>
      </c>
      <c r="C8236">
        <v>17773213.135715</v>
      </c>
      <c r="D8236">
        <v>797.69917499999997</v>
      </c>
      <c r="E8236">
        <v>-485.99987199999998</v>
      </c>
      <c r="F8236">
        <v>872519.84950000001</v>
      </c>
      <c r="G8236">
        <v>-3267417.067607</v>
      </c>
      <c r="H8236">
        <v>-2394897.218107</v>
      </c>
    </row>
    <row r="8237" spans="1:8">
      <c r="A8237">
        <v>988080.09984200005</v>
      </c>
      <c r="B8237">
        <v>120717627.712478</v>
      </c>
      <c r="C8237">
        <v>17714865.074806999</v>
      </c>
      <c r="D8237">
        <v>794.51978999999994</v>
      </c>
      <c r="E8237">
        <v>-486.46738900000003</v>
      </c>
      <c r="F8237">
        <v>867912.21669300005</v>
      </c>
      <c r="G8237">
        <v>-3265113.2512030001</v>
      </c>
      <c r="H8237">
        <v>-2397201.0345100001</v>
      </c>
    </row>
    <row r="8238" spans="1:8">
      <c r="A8238">
        <v>988200.09984200005</v>
      </c>
      <c r="B8238">
        <v>120812779.53416599</v>
      </c>
      <c r="C8238">
        <v>17656461.063255001</v>
      </c>
      <c r="D8238">
        <v>791.34460300000001</v>
      </c>
      <c r="E8238">
        <v>-486.93238500000001</v>
      </c>
      <c r="F8238">
        <v>863329.42721500003</v>
      </c>
      <c r="G8238">
        <v>-3262821.856464</v>
      </c>
      <c r="H8238">
        <v>-2399492.4292489998</v>
      </c>
    </row>
    <row r="8239" spans="1:8">
      <c r="A8239">
        <v>988320.09984200005</v>
      </c>
      <c r="B8239">
        <v>120907550.58400699</v>
      </c>
      <c r="C8239">
        <v>17598001.402848002</v>
      </c>
      <c r="D8239">
        <v>788.173588</v>
      </c>
      <c r="E8239">
        <v>-487.39487200000002</v>
      </c>
      <c r="F8239">
        <v>858771.366026</v>
      </c>
      <c r="G8239">
        <v>-3260542.8258699998</v>
      </c>
      <c r="H8239">
        <v>-2401771.4598429999</v>
      </c>
    </row>
    <row r="8240" spans="1:8">
      <c r="A8240">
        <v>988440.09984200005</v>
      </c>
      <c r="B8240">
        <v>121001941.361267</v>
      </c>
      <c r="C8240">
        <v>17539486.393979002</v>
      </c>
      <c r="D8240">
        <v>785.00672199999997</v>
      </c>
      <c r="E8240">
        <v>-487.85486100000003</v>
      </c>
      <c r="F8240">
        <v>854237.91903500003</v>
      </c>
      <c r="G8240">
        <v>-3258276.102374</v>
      </c>
      <c r="H8240">
        <v>-2404038.1833390002</v>
      </c>
    </row>
    <row r="8241" spans="1:8">
      <c r="A8241">
        <v>988560.09984200005</v>
      </c>
      <c r="B8241">
        <v>121095952.36223599</v>
      </c>
      <c r="C8241">
        <v>17480916.335657001</v>
      </c>
      <c r="D8241">
        <v>781.84397899999999</v>
      </c>
      <c r="E8241">
        <v>-488.312364</v>
      </c>
      <c r="F8241">
        <v>849728.97309099999</v>
      </c>
      <c r="G8241">
        <v>-3256021.629402</v>
      </c>
      <c r="H8241">
        <v>-2406292.6563110002</v>
      </c>
    </row>
    <row r="8242" spans="1:8">
      <c r="A8242">
        <v>988680.09984200005</v>
      </c>
      <c r="B8242">
        <v>121189584.080244</v>
      </c>
      <c r="C8242">
        <v>17422291.525520999</v>
      </c>
      <c r="D8242">
        <v>778.68533500000001</v>
      </c>
      <c r="E8242">
        <v>-488.76739300000003</v>
      </c>
      <c r="F8242">
        <v>845244.415974</v>
      </c>
      <c r="G8242">
        <v>-3253779.350844</v>
      </c>
      <c r="H8242">
        <v>-2408534.9348690002</v>
      </c>
    </row>
    <row r="8243" spans="1:8">
      <c r="A8243">
        <v>988800.09984200005</v>
      </c>
      <c r="B8243">
        <v>121282837.005684</v>
      </c>
      <c r="C8243">
        <v>17363612.259847</v>
      </c>
      <c r="D8243">
        <v>775.53076599999997</v>
      </c>
      <c r="E8243">
        <v>-489.21995900000002</v>
      </c>
      <c r="F8243">
        <v>840784.13638899999</v>
      </c>
      <c r="G8243">
        <v>-3251549.2110509998</v>
      </c>
      <c r="H8243">
        <v>-2410765.0746619999</v>
      </c>
    </row>
    <row r="8244" spans="1:8">
      <c r="A8244">
        <v>988920.09984200005</v>
      </c>
      <c r="B8244">
        <v>121375711.62602</v>
      </c>
      <c r="C8244">
        <v>17304878.833562002</v>
      </c>
      <c r="D8244">
        <v>772.38024600000006</v>
      </c>
      <c r="E8244">
        <v>-489.670072</v>
      </c>
      <c r="F8244">
        <v>836348.02395399997</v>
      </c>
      <c r="G8244">
        <v>-3249331.1548330002</v>
      </c>
      <c r="H8244">
        <v>-2412983.1308800001</v>
      </c>
    </row>
    <row r="8245" spans="1:8">
      <c r="A8245">
        <v>989040.09984200005</v>
      </c>
      <c r="B8245">
        <v>121468208.42581201</v>
      </c>
      <c r="C8245">
        <v>17246091.540256999</v>
      </c>
      <c r="D8245">
        <v>769.23375299999998</v>
      </c>
      <c r="E8245">
        <v>-490.11774400000002</v>
      </c>
      <c r="F8245">
        <v>831935.96919500001</v>
      </c>
      <c r="G8245">
        <v>-3247125.1274540001</v>
      </c>
      <c r="H8245">
        <v>-2415189.1582590002</v>
      </c>
    </row>
    <row r="8246" spans="1:8">
      <c r="A8246">
        <v>989160.09984100005</v>
      </c>
      <c r="B8246">
        <v>121560327.886724</v>
      </c>
      <c r="C8246">
        <v>17187250.672192998</v>
      </c>
      <c r="D8246">
        <v>766.09126100000003</v>
      </c>
      <c r="E8246">
        <v>-490.56298600000002</v>
      </c>
      <c r="F8246">
        <v>827547.86353500001</v>
      </c>
      <c r="G8246">
        <v>-3244931.0746240001</v>
      </c>
      <c r="H8246">
        <v>-2417383.2110890001</v>
      </c>
    </row>
    <row r="8247" spans="1:8">
      <c r="A8247">
        <v>989280.09984100005</v>
      </c>
      <c r="B8247">
        <v>121652070.487547</v>
      </c>
      <c r="C8247">
        <v>17128356.520314001</v>
      </c>
      <c r="D8247">
        <v>762.95274700000004</v>
      </c>
      <c r="E8247">
        <v>-491.005809</v>
      </c>
      <c r="F8247">
        <v>823183.59928800003</v>
      </c>
      <c r="G8247">
        <v>-3242748.9425010001</v>
      </c>
      <c r="H8247">
        <v>-2419565.3432129999</v>
      </c>
    </row>
    <row r="8248" spans="1:8">
      <c r="A8248">
        <v>989400.09984100005</v>
      </c>
      <c r="B8248">
        <v>121743436.70421</v>
      </c>
      <c r="C8248">
        <v>17069409.374260001</v>
      </c>
      <c r="D8248">
        <v>759.81818799999996</v>
      </c>
      <c r="E8248">
        <v>-491.44622399999997</v>
      </c>
      <c r="F8248">
        <v>818843.06965099997</v>
      </c>
      <c r="G8248">
        <v>-3240578.6776820002</v>
      </c>
      <c r="H8248">
        <v>-2421735.608031</v>
      </c>
    </row>
    <row r="8249" spans="1:8">
      <c r="A8249">
        <v>989520.09984100005</v>
      </c>
      <c r="B8249">
        <v>121834427.009799</v>
      </c>
      <c r="C8249">
        <v>17010409.522374</v>
      </c>
      <c r="D8249">
        <v>756.68755899999996</v>
      </c>
      <c r="E8249">
        <v>-491.88424199999997</v>
      </c>
      <c r="F8249">
        <v>814526.16869299999</v>
      </c>
      <c r="G8249">
        <v>-3238420.2272029999</v>
      </c>
      <c r="H8249">
        <v>-2423894.0585099999</v>
      </c>
    </row>
    <row r="8250" spans="1:8">
      <c r="A8250">
        <v>989640.09984100005</v>
      </c>
      <c r="B8250">
        <v>121925041.87457</v>
      </c>
      <c r="C8250">
        <v>16951357.251717001</v>
      </c>
      <c r="D8250">
        <v>753.56083699999999</v>
      </c>
      <c r="E8250">
        <v>-492.31987199999998</v>
      </c>
      <c r="F8250">
        <v>810232.79135099996</v>
      </c>
      <c r="G8250">
        <v>-3236273.538532</v>
      </c>
      <c r="H8250">
        <v>-2426040.7471810002</v>
      </c>
    </row>
    <row r="8251" spans="1:8">
      <c r="A8251">
        <v>989760.09984100005</v>
      </c>
      <c r="B8251">
        <v>122015281.76596799</v>
      </c>
      <c r="C8251">
        <v>16892252.848074</v>
      </c>
      <c r="D8251">
        <v>750.43799899999999</v>
      </c>
      <c r="E8251">
        <v>-492.75312700000001</v>
      </c>
      <c r="F8251">
        <v>805962.83342000004</v>
      </c>
      <c r="G8251">
        <v>-3234138.559566</v>
      </c>
      <c r="H8251">
        <v>-2428175.7261470002</v>
      </c>
    </row>
    <row r="8252" spans="1:8">
      <c r="A8252">
        <v>989880.09984100005</v>
      </c>
      <c r="B8252">
        <v>122105147.148638</v>
      </c>
      <c r="C8252">
        <v>16833096.595966998</v>
      </c>
      <c r="D8252">
        <v>747.31902100000002</v>
      </c>
      <c r="E8252">
        <v>-493.18401499999999</v>
      </c>
      <c r="F8252">
        <v>801716.19154599996</v>
      </c>
      <c r="G8252">
        <v>-3232015.23863</v>
      </c>
      <c r="H8252">
        <v>-2430299.0470830002</v>
      </c>
    </row>
    <row r="8253" spans="1:8">
      <c r="A8253">
        <v>990000.09984100005</v>
      </c>
      <c r="B8253">
        <v>122194638.48444299</v>
      </c>
      <c r="C8253">
        <v>16773888.778664</v>
      </c>
      <c r="D8253">
        <v>744.20388000000003</v>
      </c>
      <c r="E8253">
        <v>-493.612548</v>
      </c>
      <c r="F8253">
        <v>797492.76321899996</v>
      </c>
      <c r="G8253">
        <v>-3229903.524466</v>
      </c>
      <c r="H8253">
        <v>-2432410.7612470002</v>
      </c>
    </row>
    <row r="8254" spans="1:8">
      <c r="A8254">
        <v>990120.09984100005</v>
      </c>
      <c r="B8254">
        <v>122283756.23248</v>
      </c>
      <c r="C8254">
        <v>16714629.678192001</v>
      </c>
      <c r="D8254">
        <v>741.09255399999995</v>
      </c>
      <c r="E8254">
        <v>-494.03873599999997</v>
      </c>
      <c r="F8254">
        <v>793292.44676299999</v>
      </c>
      <c r="G8254">
        <v>-3227803.3662379999</v>
      </c>
      <c r="H8254">
        <v>-2434510.9194749999</v>
      </c>
    </row>
    <row r="8255" spans="1:8">
      <c r="A8255">
        <v>990240.09984100005</v>
      </c>
      <c r="B8255">
        <v>122372500.84909099</v>
      </c>
      <c r="C8255">
        <v>16655319.575343</v>
      </c>
      <c r="D8255">
        <v>737.98501899999997</v>
      </c>
      <c r="E8255">
        <v>-494.46258999999998</v>
      </c>
      <c r="F8255">
        <v>789115.14133300004</v>
      </c>
      <c r="G8255">
        <v>-3225714.713523</v>
      </c>
      <c r="H8255">
        <v>-2436599.5721900002</v>
      </c>
    </row>
    <row r="8256" spans="1:8">
      <c r="A8256">
        <v>990360.09984100005</v>
      </c>
      <c r="B8256">
        <v>122460872.787883</v>
      </c>
      <c r="C8256">
        <v>16595958.749686001</v>
      </c>
      <c r="D8256">
        <v>734.88125300000002</v>
      </c>
      <c r="E8256">
        <v>-494.884118</v>
      </c>
      <c r="F8256">
        <v>784960.74690300005</v>
      </c>
      <c r="G8256">
        <v>-3223637.5163079998</v>
      </c>
      <c r="H8256">
        <v>-2438676.7694049999</v>
      </c>
    </row>
    <row r="8257" spans="1:8">
      <c r="A8257">
        <v>990480.09984100005</v>
      </c>
      <c r="B8257">
        <v>122548872.49973901</v>
      </c>
      <c r="C8257">
        <v>16536547.47958</v>
      </c>
      <c r="D8257">
        <v>731.78123300000004</v>
      </c>
      <c r="E8257">
        <v>-495.30333200000001</v>
      </c>
      <c r="F8257">
        <v>780829.16426200001</v>
      </c>
      <c r="G8257">
        <v>-3221571.7249870002</v>
      </c>
      <c r="H8257">
        <v>-2440742.560726</v>
      </c>
    </row>
    <row r="8258" spans="1:8">
      <c r="A8258">
        <v>990600.09984100005</v>
      </c>
      <c r="B8258">
        <v>122636500.432833</v>
      </c>
      <c r="C8258">
        <v>16477086.042176001</v>
      </c>
      <c r="D8258">
        <v>728.68493699999999</v>
      </c>
      <c r="E8258">
        <v>-495.72024099999999</v>
      </c>
      <c r="F8258">
        <v>776720.29500499996</v>
      </c>
      <c r="G8258">
        <v>-3219517.2903590002</v>
      </c>
      <c r="H8258">
        <v>-2442796.995354</v>
      </c>
    </row>
    <row r="8259" spans="1:8">
      <c r="A8259">
        <v>990720.09984100005</v>
      </c>
      <c r="B8259">
        <v>122723757.032645</v>
      </c>
      <c r="C8259">
        <v>16417574.713437</v>
      </c>
      <c r="D8259">
        <v>725.59234200000003</v>
      </c>
      <c r="E8259">
        <v>-496.13485600000001</v>
      </c>
      <c r="F8259">
        <v>772634.04152700002</v>
      </c>
      <c r="G8259">
        <v>-3217474.1636199998</v>
      </c>
      <c r="H8259">
        <v>-2444840.122093</v>
      </c>
    </row>
    <row r="8260" spans="1:8">
      <c r="A8260">
        <v>990840.09984100005</v>
      </c>
      <c r="B8260">
        <v>122810642.74197599</v>
      </c>
      <c r="C8260">
        <v>16358013.768138001</v>
      </c>
      <c r="D8260">
        <v>722.50342499999999</v>
      </c>
      <c r="E8260">
        <v>-496.54718600000001</v>
      </c>
      <c r="F8260">
        <v>768570.30701700004</v>
      </c>
      <c r="G8260">
        <v>-3215442.2963649998</v>
      </c>
      <c r="H8260">
        <v>-2446871.9893479999</v>
      </c>
    </row>
    <row r="8261" spans="1:8">
      <c r="A8261">
        <v>990960.09984100005</v>
      </c>
      <c r="B8261">
        <v>122897158.000962</v>
      </c>
      <c r="C8261">
        <v>16298403.479884</v>
      </c>
      <c r="D8261">
        <v>719.41816600000004</v>
      </c>
      <c r="E8261">
        <v>-496.95724000000001</v>
      </c>
      <c r="F8261">
        <v>764528.99544700002</v>
      </c>
      <c r="G8261">
        <v>-3213421.6405799999</v>
      </c>
      <c r="H8261">
        <v>-2448892.6451329999</v>
      </c>
    </row>
    <row r="8262" spans="1:8">
      <c r="A8262">
        <v>991080.09984100005</v>
      </c>
      <c r="B8262">
        <v>122983303.247087</v>
      </c>
      <c r="C8262">
        <v>16238744.121112</v>
      </c>
      <c r="D8262">
        <v>716.33654100000001</v>
      </c>
      <c r="E8262">
        <v>-497.36502899999999</v>
      </c>
      <c r="F8262">
        <v>760510.01157099998</v>
      </c>
      <c r="G8262">
        <v>-3211412.1486419998</v>
      </c>
      <c r="H8262">
        <v>-2450902.1370709999</v>
      </c>
    </row>
    <row r="8263" spans="1:8">
      <c r="A8263">
        <v>991200.09984100005</v>
      </c>
      <c r="B8263">
        <v>123069078.915196</v>
      </c>
      <c r="C8263">
        <v>16179035.963105001</v>
      </c>
      <c r="D8263">
        <v>713.25852799999996</v>
      </c>
      <c r="E8263">
        <v>-497.77056199999998</v>
      </c>
      <c r="F8263">
        <v>756513.26091199997</v>
      </c>
      <c r="G8263">
        <v>-3209413.7733129999</v>
      </c>
      <c r="H8263">
        <v>-2452900.5123999999</v>
      </c>
    </row>
    <row r="8264" spans="1:8">
      <c r="A8264">
        <v>991320.09984100005</v>
      </c>
      <c r="B8264">
        <v>123154485.43751299</v>
      </c>
      <c r="C8264">
        <v>16119279.276002999</v>
      </c>
      <c r="D8264">
        <v>710.18410700000004</v>
      </c>
      <c r="E8264">
        <v>-498.17384900000002</v>
      </c>
      <c r="F8264">
        <v>752538.64976199996</v>
      </c>
      <c r="G8264">
        <v>-3207426.4677380002</v>
      </c>
      <c r="H8264">
        <v>-2454887.817975</v>
      </c>
    </row>
    <row r="8265" spans="1:8">
      <c r="A8265">
        <v>991440.09984100005</v>
      </c>
      <c r="B8265">
        <v>123239523.24365</v>
      </c>
      <c r="C8265">
        <v>16059474.328805</v>
      </c>
      <c r="D8265">
        <v>707.11325499999998</v>
      </c>
      <c r="E8265">
        <v>-498.57489900000002</v>
      </c>
      <c r="F8265">
        <v>748586.08516999998</v>
      </c>
      <c r="G8265">
        <v>-3205450.1854409999</v>
      </c>
      <c r="H8265">
        <v>-2456864.1002719998</v>
      </c>
    </row>
    <row r="8266" spans="1:8">
      <c r="A8266">
        <v>991560.09984100005</v>
      </c>
      <c r="B8266">
        <v>123324192.76062401</v>
      </c>
      <c r="C8266">
        <v>15999621.389387</v>
      </c>
      <c r="D8266">
        <v>704.04595099999995</v>
      </c>
      <c r="E8266">
        <v>-498.97372100000001</v>
      </c>
      <c r="F8266">
        <v>744655.47493599996</v>
      </c>
      <c r="G8266">
        <v>-3203484.8803249998</v>
      </c>
      <c r="H8266">
        <v>-2458829.405388</v>
      </c>
    </row>
    <row r="8267" spans="1:8">
      <c r="A8267">
        <v>991680.09984100005</v>
      </c>
      <c r="B8267">
        <v>123408494.41287</v>
      </c>
      <c r="C8267">
        <v>15939720.724505</v>
      </c>
      <c r="D8267">
        <v>700.98217299999999</v>
      </c>
      <c r="E8267">
        <v>-499.37032499999998</v>
      </c>
      <c r="F8267">
        <v>740746.72760999994</v>
      </c>
      <c r="G8267">
        <v>-3201530.5066610002</v>
      </c>
      <c r="H8267">
        <v>-2460783.779052</v>
      </c>
    </row>
    <row r="8268" spans="1:8">
      <c r="A8268">
        <v>991800.09984100005</v>
      </c>
      <c r="B8268">
        <v>123492428.62224901</v>
      </c>
      <c r="C8268">
        <v>15879772.599804999</v>
      </c>
      <c r="D8268">
        <v>697.92189900000005</v>
      </c>
      <c r="E8268">
        <v>-499.76471900000001</v>
      </c>
      <c r="F8268">
        <v>736859.752477</v>
      </c>
      <c r="G8268">
        <v>-3199587.0190949999</v>
      </c>
      <c r="H8268">
        <v>-2462727.2666179999</v>
      </c>
    </row>
    <row r="8269" spans="1:8">
      <c r="A8269">
        <v>991920.09984100005</v>
      </c>
      <c r="B8269">
        <v>123575995.808071</v>
      </c>
      <c r="C8269">
        <v>15819777.279836001</v>
      </c>
      <c r="D8269">
        <v>694.86510999999996</v>
      </c>
      <c r="E8269">
        <v>-500.15691399999997</v>
      </c>
      <c r="F8269">
        <v>732994.45955799997</v>
      </c>
      <c r="G8269">
        <v>-3197654.3726349999</v>
      </c>
      <c r="H8269">
        <v>-2464659.9130779998</v>
      </c>
    </row>
    <row r="8270" spans="1:8">
      <c r="A8270">
        <v>992040.09984100005</v>
      </c>
      <c r="B8270">
        <v>123659196.387099</v>
      </c>
      <c r="C8270">
        <v>15759735.028053001</v>
      </c>
      <c r="D8270">
        <v>691.81178299999999</v>
      </c>
      <c r="E8270">
        <v>-500.54691800000001</v>
      </c>
      <c r="F8270">
        <v>729150.759601</v>
      </c>
      <c r="G8270">
        <v>-3195732.522657</v>
      </c>
      <c r="H8270">
        <v>-2466581.7630560002</v>
      </c>
    </row>
    <row r="8271" spans="1:8">
      <c r="A8271">
        <v>992160.09984100005</v>
      </c>
      <c r="B8271">
        <v>123742030.77356701</v>
      </c>
      <c r="C8271">
        <v>15699646.106829001</v>
      </c>
      <c r="D8271">
        <v>688.76189699999998</v>
      </c>
      <c r="E8271">
        <v>-500.93473999999998</v>
      </c>
      <c r="F8271">
        <v>725328.56407399999</v>
      </c>
      <c r="G8271">
        <v>-3193821.4248930002</v>
      </c>
      <c r="H8271">
        <v>-2468492.8608200001</v>
      </c>
    </row>
    <row r="8272" spans="1:8">
      <c r="A8272">
        <v>992280.09984100005</v>
      </c>
      <c r="B8272">
        <v>123824499.379191</v>
      </c>
      <c r="C8272">
        <v>15639510.777465999</v>
      </c>
      <c r="D8272">
        <v>685.71543199999996</v>
      </c>
      <c r="E8272">
        <v>-501.32038799999998</v>
      </c>
      <c r="F8272">
        <v>721527.78515999997</v>
      </c>
      <c r="G8272">
        <v>-3191921.0354360002</v>
      </c>
      <c r="H8272">
        <v>-2470393.250277</v>
      </c>
    </row>
    <row r="8273" spans="1:8">
      <c r="A8273">
        <v>992400.09984100005</v>
      </c>
      <c r="B8273">
        <v>123906602.613185</v>
      </c>
      <c r="C8273">
        <v>15579329.300197</v>
      </c>
      <c r="D8273">
        <v>682.67236600000001</v>
      </c>
      <c r="E8273">
        <v>-501.70387299999999</v>
      </c>
      <c r="F8273">
        <v>717748.33575099998</v>
      </c>
      <c r="G8273">
        <v>-3190031.310732</v>
      </c>
      <c r="H8273">
        <v>-2472282.9749810002</v>
      </c>
    </row>
    <row r="8274" spans="1:8">
      <c r="A8274">
        <v>992520.09984100005</v>
      </c>
      <c r="B8274">
        <v>123988340.882267</v>
      </c>
      <c r="C8274">
        <v>15519101.934203001</v>
      </c>
      <c r="D8274">
        <v>679.63268000000005</v>
      </c>
      <c r="E8274">
        <v>-502.08520199999998</v>
      </c>
      <c r="F8274">
        <v>713990.12944199995</v>
      </c>
      <c r="G8274">
        <v>-3188152.2075780001</v>
      </c>
      <c r="H8274">
        <v>-2474162.0781359999</v>
      </c>
    </row>
    <row r="8275" spans="1:8">
      <c r="A8275">
        <v>992640.09984100005</v>
      </c>
      <c r="B8275">
        <v>124069714.59067699</v>
      </c>
      <c r="C8275">
        <v>15458828.937612999</v>
      </c>
      <c r="D8275">
        <v>676.59635200000002</v>
      </c>
      <c r="E8275">
        <v>-502.464384</v>
      </c>
      <c r="F8275">
        <v>710253.080525</v>
      </c>
      <c r="G8275">
        <v>-3186283.6831189999</v>
      </c>
      <c r="H8275">
        <v>-2476030.6025939998</v>
      </c>
    </row>
    <row r="8276" spans="1:8">
      <c r="A8276">
        <v>992760.09984100005</v>
      </c>
      <c r="B8276">
        <v>124150724.14019001</v>
      </c>
      <c r="C8276">
        <v>15398510.56752</v>
      </c>
      <c r="D8276">
        <v>673.56336099999999</v>
      </c>
      <c r="E8276">
        <v>-502.84142800000001</v>
      </c>
      <c r="F8276">
        <v>706537.10398200003</v>
      </c>
      <c r="G8276">
        <v>-3184425.6948469998</v>
      </c>
      <c r="H8276">
        <v>-2477888.5908659999</v>
      </c>
    </row>
    <row r="8277" spans="1:8">
      <c r="A8277">
        <v>992880.09984100005</v>
      </c>
      <c r="B8277">
        <v>124231369.930124</v>
      </c>
      <c r="C8277">
        <v>15338147.079985</v>
      </c>
      <c r="D8277">
        <v>670.53368899999998</v>
      </c>
      <c r="E8277">
        <v>-503.21634299999999</v>
      </c>
      <c r="F8277">
        <v>702842.11548100004</v>
      </c>
      <c r="G8277">
        <v>-3182578.2005969998</v>
      </c>
      <c r="H8277">
        <v>-2479736.0851159999</v>
      </c>
    </row>
    <row r="8278" spans="1:8">
      <c r="A8278">
        <v>993000.09984100005</v>
      </c>
      <c r="B8278">
        <v>124311652.357354</v>
      </c>
      <c r="C8278">
        <v>15277738.730045</v>
      </c>
      <c r="D8278">
        <v>667.50731299999995</v>
      </c>
      <c r="E8278">
        <v>-503.58913699999999</v>
      </c>
      <c r="F8278">
        <v>699168.03137099999</v>
      </c>
      <c r="G8278">
        <v>-3180741.1585420002</v>
      </c>
      <c r="H8278">
        <v>-2481573.127171</v>
      </c>
    </row>
    <row r="8279" spans="1:8">
      <c r="A8279">
        <v>993120.09984100005</v>
      </c>
      <c r="B8279">
        <v>124391571.81632701</v>
      </c>
      <c r="C8279">
        <v>15217285.771724001</v>
      </c>
      <c r="D8279">
        <v>664.48421399999995</v>
      </c>
      <c r="E8279">
        <v>-503.95981699999999</v>
      </c>
      <c r="F8279">
        <v>695514.76867200003</v>
      </c>
      <c r="G8279">
        <v>-3178914.5271930001</v>
      </c>
      <c r="H8279">
        <v>-2483399.7585200001</v>
      </c>
    </row>
    <row r="8280" spans="1:8">
      <c r="A8280">
        <v>993240.09984100005</v>
      </c>
      <c r="B8280">
        <v>124471128.69907001</v>
      </c>
      <c r="C8280">
        <v>15156788.458040001</v>
      </c>
      <c r="D8280">
        <v>661.46437300000002</v>
      </c>
      <c r="E8280">
        <v>-504.328394</v>
      </c>
      <c r="F8280">
        <v>691882.24507599999</v>
      </c>
      <c r="G8280">
        <v>-3177098.2653950001</v>
      </c>
      <c r="H8280">
        <v>-2485216.0203189999</v>
      </c>
    </row>
    <row r="8281" spans="1:8">
      <c r="A8281">
        <v>993360.09984100005</v>
      </c>
      <c r="B8281">
        <v>124550323.39520399</v>
      </c>
      <c r="C8281">
        <v>15096247.041011</v>
      </c>
      <c r="D8281">
        <v>658.447768</v>
      </c>
      <c r="E8281">
        <v>-504.69487500000002</v>
      </c>
      <c r="F8281">
        <v>688270.37893500004</v>
      </c>
      <c r="G8281">
        <v>-3175292.3323240001</v>
      </c>
      <c r="H8281">
        <v>-2487021.9533890001</v>
      </c>
    </row>
    <row r="8282" spans="1:8">
      <c r="A8282">
        <v>993480.09984000004</v>
      </c>
      <c r="B8282">
        <v>124629156.29195499</v>
      </c>
      <c r="C8282">
        <v>15035661.771666</v>
      </c>
      <c r="D8282">
        <v>655.43437900000004</v>
      </c>
      <c r="E8282">
        <v>-505.05926699999998</v>
      </c>
      <c r="F8282">
        <v>684679.08926100004</v>
      </c>
      <c r="G8282">
        <v>-3173496.6874870001</v>
      </c>
      <c r="H8282">
        <v>-2488817.5982260001</v>
      </c>
    </row>
    <row r="8283" spans="1:8">
      <c r="A8283">
        <v>993600.09984000004</v>
      </c>
      <c r="B8283">
        <v>124707627.774166</v>
      </c>
      <c r="C8283">
        <v>14975032.900053</v>
      </c>
      <c r="D8283">
        <v>652.42418899999996</v>
      </c>
      <c r="E8283">
        <v>-505.42158000000001</v>
      </c>
      <c r="F8283">
        <v>681108.29571600002</v>
      </c>
      <c r="G8283">
        <v>-3171711.2907139999</v>
      </c>
      <c r="H8283">
        <v>-2490602.9949989999</v>
      </c>
    </row>
    <row r="8284" spans="1:8">
      <c r="A8284">
        <v>993720.09984000004</v>
      </c>
      <c r="B8284">
        <v>124785738.224309</v>
      </c>
      <c r="C8284">
        <v>14914360.675245</v>
      </c>
      <c r="D8284">
        <v>649.41717500000004</v>
      </c>
      <c r="E8284">
        <v>-505.78182199999998</v>
      </c>
      <c r="F8284">
        <v>677557.91860900004</v>
      </c>
      <c r="G8284">
        <v>-3169936.102161</v>
      </c>
      <c r="H8284">
        <v>-2492378.1835520002</v>
      </c>
    </row>
    <row r="8285" spans="1:8">
      <c r="A8285">
        <v>993840.09984000004</v>
      </c>
      <c r="B8285">
        <v>124863488.022495</v>
      </c>
      <c r="C8285">
        <v>14853645.345347</v>
      </c>
      <c r="D8285">
        <v>646.413319</v>
      </c>
      <c r="E8285">
        <v>-506.14</v>
      </c>
      <c r="F8285">
        <v>674027.87889199995</v>
      </c>
      <c r="G8285">
        <v>-3168171.0823030001</v>
      </c>
      <c r="H8285">
        <v>-2494143.2034109998</v>
      </c>
    </row>
    <row r="8286" spans="1:8">
      <c r="A8286">
        <v>993960.09984000004</v>
      </c>
      <c r="B8286">
        <v>124940877.546488</v>
      </c>
      <c r="C8286">
        <v>14792887.157507</v>
      </c>
      <c r="D8286">
        <v>643.41260199999999</v>
      </c>
      <c r="E8286">
        <v>-506.49612200000001</v>
      </c>
      <c r="F8286">
        <v>670518.098153</v>
      </c>
      <c r="G8286">
        <v>-3166416.191933</v>
      </c>
      <c r="H8286">
        <v>-2495898.0937800002</v>
      </c>
    </row>
    <row r="8287" spans="1:8">
      <c r="A8287">
        <v>994080.09984000004</v>
      </c>
      <c r="B8287">
        <v>125017907.17171299</v>
      </c>
      <c r="C8287">
        <v>14732086.357922001</v>
      </c>
      <c r="D8287">
        <v>640.41500299999996</v>
      </c>
      <c r="E8287">
        <v>-506.85019699999998</v>
      </c>
      <c r="F8287">
        <v>667028.498609</v>
      </c>
      <c r="G8287">
        <v>-3164671.3921610001</v>
      </c>
      <c r="H8287">
        <v>-2497642.8935520002</v>
      </c>
    </row>
    <row r="8288" spans="1:8">
      <c r="A8288">
        <v>994200.09984000004</v>
      </c>
      <c r="B8288">
        <v>125094577.27127101</v>
      </c>
      <c r="C8288">
        <v>14671243.191846</v>
      </c>
      <c r="D8288">
        <v>637.42050400000005</v>
      </c>
      <c r="E8288">
        <v>-507.20223199999998</v>
      </c>
      <c r="F8288">
        <v>663559.00310700003</v>
      </c>
      <c r="G8288">
        <v>-3162936.6444100002</v>
      </c>
      <c r="H8288">
        <v>-2499377.641303</v>
      </c>
    </row>
    <row r="8289" spans="1:8">
      <c r="A8289">
        <v>994320.09984000004</v>
      </c>
      <c r="B8289">
        <v>125170888.215947</v>
      </c>
      <c r="C8289">
        <v>14610357.903596999</v>
      </c>
      <c r="D8289">
        <v>634.42908499999999</v>
      </c>
      <c r="E8289">
        <v>-507.552234</v>
      </c>
      <c r="F8289">
        <v>660109.53511199995</v>
      </c>
      <c r="G8289">
        <v>-3161211.910412</v>
      </c>
      <c r="H8289">
        <v>-2501102.3753010002</v>
      </c>
    </row>
    <row r="8290" spans="1:8">
      <c r="A8290">
        <v>994440.09984000004</v>
      </c>
      <c r="B8290">
        <v>125246840.374221</v>
      </c>
      <c r="C8290">
        <v>14549430.736563001</v>
      </c>
      <c r="D8290">
        <v>631.44072800000004</v>
      </c>
      <c r="E8290">
        <v>-507.90021300000001</v>
      </c>
      <c r="F8290">
        <v>656680.01870500005</v>
      </c>
      <c r="G8290">
        <v>-3159497.1522090002</v>
      </c>
      <c r="H8290">
        <v>-2502817.133504</v>
      </c>
    </row>
    <row r="8291" spans="1:8">
      <c r="A8291">
        <v>994560.09984000004</v>
      </c>
      <c r="B8291">
        <v>125322434.11228301</v>
      </c>
      <c r="C8291">
        <v>14488461.933216</v>
      </c>
      <c r="D8291">
        <v>628.45541200000002</v>
      </c>
      <c r="E8291">
        <v>-508.246174</v>
      </c>
      <c r="F8291">
        <v>653270.37858000002</v>
      </c>
      <c r="G8291">
        <v>-3157792.3321469999</v>
      </c>
      <c r="H8291">
        <v>-2504521.9535670001</v>
      </c>
    </row>
    <row r="8292" spans="1:8">
      <c r="A8292">
        <v>994680.09984000004</v>
      </c>
      <c r="B8292">
        <v>125397669.794036</v>
      </c>
      <c r="C8292">
        <v>14427451.73511</v>
      </c>
      <c r="D8292">
        <v>625.473119</v>
      </c>
      <c r="E8292">
        <v>-508.590127</v>
      </c>
      <c r="F8292">
        <v>649880.54003599996</v>
      </c>
      <c r="G8292">
        <v>-3156097.4128749999</v>
      </c>
      <c r="H8292">
        <v>-2506216.8728379998</v>
      </c>
    </row>
    <row r="8293" spans="1:8">
      <c r="A8293">
        <v>994800.09984000004</v>
      </c>
      <c r="B8293">
        <v>125472547.78111599</v>
      </c>
      <c r="C8293">
        <v>14366400.382895</v>
      </c>
      <c r="D8293">
        <v>622.493831</v>
      </c>
      <c r="E8293">
        <v>-508.93207699999999</v>
      </c>
      <c r="F8293">
        <v>646510.42897500005</v>
      </c>
      <c r="G8293">
        <v>-3154412.3573440001</v>
      </c>
      <c r="H8293">
        <v>-2507901.9283690001</v>
      </c>
    </row>
    <row r="8294" spans="1:8">
      <c r="A8294">
        <v>994920.09984000004</v>
      </c>
      <c r="B8294">
        <v>125547068.432896</v>
      </c>
      <c r="C8294">
        <v>14305308.116323</v>
      </c>
      <c r="D8294">
        <v>619.51752799999997</v>
      </c>
      <c r="E8294">
        <v>-509.27203400000002</v>
      </c>
      <c r="F8294">
        <v>643159.97189399996</v>
      </c>
      <c r="G8294">
        <v>-3152737.1288029999</v>
      </c>
      <c r="H8294">
        <v>-2509577.1569099999</v>
      </c>
    </row>
    <row r="8295" spans="1:8">
      <c r="A8295">
        <v>995040.09984000004</v>
      </c>
      <c r="B8295">
        <v>125621232.106499</v>
      </c>
      <c r="C8295">
        <v>14244175.174255</v>
      </c>
      <c r="D8295">
        <v>616.54419199999995</v>
      </c>
      <c r="E8295">
        <v>-509.61000300000001</v>
      </c>
      <c r="F8295">
        <v>639829.09588100004</v>
      </c>
      <c r="G8295">
        <v>-3151071.6907970002</v>
      </c>
      <c r="H8295">
        <v>-2511242.594916</v>
      </c>
    </row>
    <row r="8296" spans="1:8">
      <c r="A8296">
        <v>995160.09984000004</v>
      </c>
      <c r="B8296">
        <v>125695039.156809</v>
      </c>
      <c r="C8296">
        <v>14183001.794664999</v>
      </c>
      <c r="D8296">
        <v>613.573803</v>
      </c>
      <c r="E8296">
        <v>-509.94599399999998</v>
      </c>
      <c r="F8296">
        <v>636517.72861500003</v>
      </c>
      <c r="G8296">
        <v>-3149416.0071640001</v>
      </c>
      <c r="H8296">
        <v>-2512898.2785490002</v>
      </c>
    </row>
    <row r="8297" spans="1:8">
      <c r="A8297">
        <v>995280.09984000004</v>
      </c>
      <c r="B8297">
        <v>125768489.93647701</v>
      </c>
      <c r="C8297">
        <v>14121788.214653</v>
      </c>
      <c r="D8297">
        <v>610.60634500000003</v>
      </c>
      <c r="E8297">
        <v>-510.280012</v>
      </c>
      <c r="F8297">
        <v>633225.79835499998</v>
      </c>
      <c r="G8297">
        <v>-3147770.0420340002</v>
      </c>
      <c r="H8297">
        <v>-2514544.2436790001</v>
      </c>
    </row>
    <row r="8298" spans="1:8">
      <c r="A8298">
        <v>995400.09984000004</v>
      </c>
      <c r="B8298">
        <v>125841584.795939</v>
      </c>
      <c r="C8298">
        <v>14060534.670449</v>
      </c>
      <c r="D8298">
        <v>607.641797</v>
      </c>
      <c r="E8298">
        <v>-510.61206499999997</v>
      </c>
      <c r="F8298">
        <v>629953.23393900006</v>
      </c>
      <c r="G8298">
        <v>-3146133.7598259998</v>
      </c>
      <c r="H8298">
        <v>-2516180.5258869999</v>
      </c>
    </row>
    <row r="8299" spans="1:8">
      <c r="A8299">
        <v>995520.09984000004</v>
      </c>
      <c r="B8299">
        <v>125914324.08341999</v>
      </c>
      <c r="C8299">
        <v>13999241.397417</v>
      </c>
      <c r="D8299">
        <v>604.68014200000005</v>
      </c>
      <c r="E8299">
        <v>-510.94216</v>
      </c>
      <c r="F8299">
        <v>626699.96477800002</v>
      </c>
      <c r="G8299">
        <v>-3144507.1252449998</v>
      </c>
      <c r="H8299">
        <v>-2517807.160468</v>
      </c>
    </row>
    <row r="8300" spans="1:8">
      <c r="A8300">
        <v>995640.09984000004</v>
      </c>
      <c r="B8300">
        <v>125986708.144945</v>
      </c>
      <c r="C8300">
        <v>13937908.630068</v>
      </c>
      <c r="D8300">
        <v>601.721361</v>
      </c>
      <c r="E8300">
        <v>-511.27030500000001</v>
      </c>
      <c r="F8300">
        <v>623465.92085200001</v>
      </c>
      <c r="G8300">
        <v>-3142890.1032830002</v>
      </c>
      <c r="H8300">
        <v>-2519424.18243</v>
      </c>
    </row>
    <row r="8301" spans="1:8">
      <c r="A8301">
        <v>995760.09984000004</v>
      </c>
      <c r="B8301">
        <v>126058737.324351</v>
      </c>
      <c r="C8301">
        <v>13876536.602062</v>
      </c>
      <c r="D8301">
        <v>598.76543700000002</v>
      </c>
      <c r="E8301">
        <v>-511.59650499999998</v>
      </c>
      <c r="F8301">
        <v>620251.03270800004</v>
      </c>
      <c r="G8301">
        <v>-3141282.659211</v>
      </c>
      <c r="H8301">
        <v>-2521031.6265019998</v>
      </c>
    </row>
    <row r="8302" spans="1:8">
      <c r="A8302">
        <v>995880.09984000004</v>
      </c>
      <c r="B8302">
        <v>126130411.96329699</v>
      </c>
      <c r="C8302">
        <v>13815125.546219001</v>
      </c>
      <c r="D8302">
        <v>595.81235000000004</v>
      </c>
      <c r="E8302">
        <v>-511.92077</v>
      </c>
      <c r="F8302">
        <v>617055.23145199998</v>
      </c>
      <c r="G8302">
        <v>-3139684.7585820002</v>
      </c>
      <c r="H8302">
        <v>-2522629.5271310001</v>
      </c>
    </row>
    <row r="8303" spans="1:8">
      <c r="A8303">
        <v>996000.09984000004</v>
      </c>
      <c r="B8303">
        <v>126201732.40127</v>
      </c>
      <c r="C8303">
        <v>13753675.694521001</v>
      </c>
      <c r="D8303">
        <v>592.86208399999998</v>
      </c>
      <c r="E8303">
        <v>-512.24310400000002</v>
      </c>
      <c r="F8303">
        <v>613878.44874400005</v>
      </c>
      <c r="G8303">
        <v>-3138096.3672290002</v>
      </c>
      <c r="H8303">
        <v>-2524217.918484</v>
      </c>
    </row>
    <row r="8304" spans="1:8">
      <c r="A8304">
        <v>996120.09984000004</v>
      </c>
      <c r="B8304">
        <v>126272698.9756</v>
      </c>
      <c r="C8304">
        <v>13692187.278123001</v>
      </c>
      <c r="D8304">
        <v>589.91462000000001</v>
      </c>
      <c r="E8304">
        <v>-512.56351600000005</v>
      </c>
      <c r="F8304">
        <v>610720.61679999996</v>
      </c>
      <c r="G8304">
        <v>-3136517.4512570002</v>
      </c>
      <c r="H8304">
        <v>-2525796.834456</v>
      </c>
    </row>
    <row r="8305" spans="1:8">
      <c r="A8305">
        <v>996240.09984000004</v>
      </c>
      <c r="B8305">
        <v>126343312.02146401</v>
      </c>
      <c r="C8305">
        <v>13630660.527357001</v>
      </c>
      <c r="D8305">
        <v>586.96993999999995</v>
      </c>
      <c r="E8305">
        <v>-512.88201100000003</v>
      </c>
      <c r="F8305">
        <v>607581.66838100005</v>
      </c>
      <c r="G8305">
        <v>-3134947.9770470001</v>
      </c>
      <c r="H8305">
        <v>-2527366.3086660001</v>
      </c>
    </row>
    <row r="8306" spans="1:8">
      <c r="A8306">
        <v>996360.09984000004</v>
      </c>
      <c r="B8306">
        <v>126413571.871903</v>
      </c>
      <c r="C8306">
        <v>13569095.671739999</v>
      </c>
      <c r="D8306">
        <v>584.02802699999995</v>
      </c>
      <c r="E8306">
        <v>-513.19859799999995</v>
      </c>
      <c r="F8306">
        <v>604461.53679100005</v>
      </c>
      <c r="G8306">
        <v>-3133387.9112519999</v>
      </c>
      <c r="H8306">
        <v>-2528926.3744609999</v>
      </c>
    </row>
    <row r="8307" spans="1:8">
      <c r="A8307">
        <v>996480.09984000004</v>
      </c>
      <c r="B8307">
        <v>126483478.857823</v>
      </c>
      <c r="C8307">
        <v>13507492.939981</v>
      </c>
      <c r="D8307">
        <v>581.08886199999995</v>
      </c>
      <c r="E8307">
        <v>-513.513282</v>
      </c>
      <c r="F8307">
        <v>601360.15587500005</v>
      </c>
      <c r="G8307">
        <v>-3131837.2207940002</v>
      </c>
      <c r="H8307">
        <v>-2530477.064919</v>
      </c>
    </row>
    <row r="8308" spans="1:8">
      <c r="A8308">
        <v>996600.09984000004</v>
      </c>
      <c r="B8308">
        <v>126553033.308011</v>
      </c>
      <c r="C8308">
        <v>13445852.559985001</v>
      </c>
      <c r="D8308">
        <v>578.15242799999999</v>
      </c>
      <c r="E8308">
        <v>-513.82606999999996</v>
      </c>
      <c r="F8308">
        <v>598277.46001299995</v>
      </c>
      <c r="G8308">
        <v>-3130295.8728629998</v>
      </c>
      <c r="H8308">
        <v>-2532018.41285</v>
      </c>
    </row>
    <row r="8309" spans="1:8">
      <c r="A8309">
        <v>996720.09984000004</v>
      </c>
      <c r="B8309">
        <v>126622235.549141</v>
      </c>
      <c r="C8309">
        <v>13384174.758863</v>
      </c>
      <c r="D8309">
        <v>575.21870799999999</v>
      </c>
      <c r="E8309">
        <v>-514.13696800000002</v>
      </c>
      <c r="F8309">
        <v>595213.38411500002</v>
      </c>
      <c r="G8309">
        <v>-3128763.8349139998</v>
      </c>
      <c r="H8309">
        <v>-2533550.450799</v>
      </c>
    </row>
    <row r="8310" spans="1:8">
      <c r="A8310">
        <v>996840.09984000004</v>
      </c>
      <c r="B8310">
        <v>126691085.905783</v>
      </c>
      <c r="C8310">
        <v>13322459.762936</v>
      </c>
      <c r="D8310">
        <v>572.28768400000001</v>
      </c>
      <c r="E8310">
        <v>-514.44598399999995</v>
      </c>
      <c r="F8310">
        <v>592167.86361899995</v>
      </c>
      <c r="G8310">
        <v>-3127241.074666</v>
      </c>
      <c r="H8310">
        <v>-2535073.2110469998</v>
      </c>
    </row>
    <row r="8311" spans="1:8">
      <c r="A8311">
        <v>996960.09984000004</v>
      </c>
      <c r="B8311">
        <v>126759584.700415</v>
      </c>
      <c r="C8311">
        <v>13260707.797742</v>
      </c>
      <c r="D8311">
        <v>569.35933799999998</v>
      </c>
      <c r="E8311">
        <v>-514.75312399999996</v>
      </c>
      <c r="F8311">
        <v>589140.83448600001</v>
      </c>
      <c r="G8311">
        <v>-3125727.5600999999</v>
      </c>
      <c r="H8311">
        <v>-2536586.7256129999</v>
      </c>
    </row>
    <row r="8312" spans="1:8">
      <c r="A8312">
        <v>997080.09984000004</v>
      </c>
      <c r="B8312">
        <v>126827732.25343101</v>
      </c>
      <c r="C8312">
        <v>13198919.088042</v>
      </c>
      <c r="D8312">
        <v>566.43365400000005</v>
      </c>
      <c r="E8312">
        <v>-515.05839400000002</v>
      </c>
      <c r="F8312">
        <v>586132.233198</v>
      </c>
      <c r="G8312">
        <v>-3124223.2594550001</v>
      </c>
      <c r="H8312">
        <v>-2538091.0262580002</v>
      </c>
    </row>
    <row r="8313" spans="1:8">
      <c r="A8313">
        <v>997200.09984000004</v>
      </c>
      <c r="B8313">
        <v>126895528.883147</v>
      </c>
      <c r="C8313">
        <v>13137093.857827</v>
      </c>
      <c r="D8313">
        <v>563.51061400000003</v>
      </c>
      <c r="E8313">
        <v>-515.36180000000002</v>
      </c>
      <c r="F8313">
        <v>583141.99674900004</v>
      </c>
      <c r="G8313">
        <v>-3122728.141231</v>
      </c>
      <c r="H8313">
        <v>-2539586.1444819998</v>
      </c>
    </row>
    <row r="8314" spans="1:8">
      <c r="A8314">
        <v>997320.09984000004</v>
      </c>
      <c r="B8314">
        <v>126962974.90581401</v>
      </c>
      <c r="C8314">
        <v>13075232.330325</v>
      </c>
      <c r="D8314">
        <v>560.59019999999998</v>
      </c>
      <c r="E8314">
        <v>-515.66334900000004</v>
      </c>
      <c r="F8314">
        <v>580170.06264699996</v>
      </c>
      <c r="G8314">
        <v>-3121242.1741800001</v>
      </c>
      <c r="H8314">
        <v>-2541072.1115330001</v>
      </c>
    </row>
    <row r="8315" spans="1:8">
      <c r="A8315">
        <v>997440.09984000004</v>
      </c>
      <c r="B8315">
        <v>127030070.63562401</v>
      </c>
      <c r="C8315">
        <v>13013334.728004999</v>
      </c>
      <c r="D8315">
        <v>557.67239700000005</v>
      </c>
      <c r="E8315">
        <v>-515.96304799999996</v>
      </c>
      <c r="F8315">
        <v>577216.36890899995</v>
      </c>
      <c r="G8315">
        <v>-3119765.3273109999</v>
      </c>
      <c r="H8315">
        <v>-2542548.9584019999</v>
      </c>
    </row>
    <row r="8316" spans="1:8">
      <c r="A8316">
        <v>997560.09984000004</v>
      </c>
      <c r="B8316">
        <v>127096816.38472</v>
      </c>
      <c r="C8316">
        <v>12951401.272584001</v>
      </c>
      <c r="D8316">
        <v>554.75718600000005</v>
      </c>
      <c r="E8316">
        <v>-516.26090199999999</v>
      </c>
      <c r="F8316">
        <v>574280.85405299999</v>
      </c>
      <c r="G8316">
        <v>-3118297.5698830001</v>
      </c>
      <c r="H8316">
        <v>-2544016.7158300001</v>
      </c>
    </row>
    <row r="8317" spans="1:8">
      <c r="A8317">
        <v>997680.09984000004</v>
      </c>
      <c r="B8317">
        <v>127163212.46320701</v>
      </c>
      <c r="C8317">
        <v>12889432.185036</v>
      </c>
      <c r="D8317">
        <v>551.84455000000003</v>
      </c>
      <c r="E8317">
        <v>-516.556918</v>
      </c>
      <c r="F8317">
        <v>571363.4571</v>
      </c>
      <c r="G8317">
        <v>-3116838.8714060001</v>
      </c>
      <c r="H8317">
        <v>-2545475.4143070001</v>
      </c>
    </row>
    <row r="8318" spans="1:8">
      <c r="A8318">
        <v>997800.09983900003</v>
      </c>
      <c r="B8318">
        <v>127229259.17915399</v>
      </c>
      <c r="C8318">
        <v>12827427.685593</v>
      </c>
      <c r="D8318">
        <v>548.93447400000002</v>
      </c>
      <c r="E8318">
        <v>-516.85110099999997</v>
      </c>
      <c r="F8318">
        <v>568464.11756599997</v>
      </c>
      <c r="G8318">
        <v>-3115389.2016400001</v>
      </c>
      <c r="H8318">
        <v>-2546925.0840739999</v>
      </c>
    </row>
    <row r="8319" spans="1:8">
      <c r="A8319">
        <v>997920.09983900003</v>
      </c>
      <c r="B8319">
        <v>127294956.83861101</v>
      </c>
      <c r="C8319">
        <v>12765387.993752999</v>
      </c>
      <c r="D8319">
        <v>546.02693899999997</v>
      </c>
      <c r="E8319">
        <v>-517.14345900000001</v>
      </c>
      <c r="F8319">
        <v>565582.77546100004</v>
      </c>
      <c r="G8319">
        <v>-3113948.5305869998</v>
      </c>
      <c r="H8319">
        <v>-2548365.7551259999</v>
      </c>
    </row>
    <row r="8320" spans="1:8">
      <c r="A8320">
        <v>998040.09983900003</v>
      </c>
      <c r="B8320">
        <v>127360305.745611</v>
      </c>
      <c r="C8320">
        <v>12703313.328290001</v>
      </c>
      <c r="D8320">
        <v>543.12193000000002</v>
      </c>
      <c r="E8320">
        <v>-517.43399599999998</v>
      </c>
      <c r="F8320">
        <v>562719.371285</v>
      </c>
      <c r="G8320">
        <v>-3112516.8284990001</v>
      </c>
      <c r="H8320">
        <v>-2549797.4572140002</v>
      </c>
    </row>
    <row r="8321" spans="1:8">
      <c r="A8321">
        <v>998160.09983900003</v>
      </c>
      <c r="B8321">
        <v>127425306.20218</v>
      </c>
      <c r="C8321">
        <v>12641203.907253999</v>
      </c>
      <c r="D8321">
        <v>540.21942899999999</v>
      </c>
      <c r="E8321">
        <v>-517.72271899999998</v>
      </c>
      <c r="F8321">
        <v>559873.84602299996</v>
      </c>
      <c r="G8321">
        <v>-3111094.065868</v>
      </c>
      <c r="H8321">
        <v>-2551220.2198450002</v>
      </c>
    </row>
    <row r="8322" spans="1:8">
      <c r="A8322">
        <v>998280.09983900003</v>
      </c>
      <c r="B8322">
        <v>127489958.508348</v>
      </c>
      <c r="C8322">
        <v>12579059.947977999</v>
      </c>
      <c r="D8322">
        <v>537.31942100000003</v>
      </c>
      <c r="E8322">
        <v>-518.00963400000001</v>
      </c>
      <c r="F8322">
        <v>557046.14114399999</v>
      </c>
      <c r="G8322">
        <v>-3109680.213428</v>
      </c>
      <c r="H8322">
        <v>-2552634.0722849998</v>
      </c>
    </row>
    <row r="8323" spans="1:8">
      <c r="A8323">
        <v>998400.09983900003</v>
      </c>
      <c r="B8323">
        <v>127554262.962153</v>
      </c>
      <c r="C8323">
        <v>12516881.667089</v>
      </c>
      <c r="D8323">
        <v>534.42188699999997</v>
      </c>
      <c r="E8323">
        <v>-518.29474700000003</v>
      </c>
      <c r="F8323">
        <v>554236.19859199994</v>
      </c>
      <c r="G8323">
        <v>-3108275.2421530001</v>
      </c>
      <c r="H8323">
        <v>-2554039.0435600001</v>
      </c>
    </row>
    <row r="8324" spans="1:8">
      <c r="A8324">
        <v>998520.09983900003</v>
      </c>
      <c r="B8324">
        <v>127618219.85965399</v>
      </c>
      <c r="C8324">
        <v>12454669.280506</v>
      </c>
      <c r="D8324">
        <v>531.52681299999995</v>
      </c>
      <c r="E8324">
        <v>-518.57806400000004</v>
      </c>
      <c r="F8324">
        <v>551443.96079299995</v>
      </c>
      <c r="G8324">
        <v>-3106879.123253</v>
      </c>
      <c r="H8324">
        <v>-2555435.1624599998</v>
      </c>
    </row>
    <row r="8325" spans="1:8">
      <c r="A8325">
        <v>998640.09983900003</v>
      </c>
      <c r="B8325">
        <v>127681829.49493399</v>
      </c>
      <c r="C8325">
        <v>12392423.003454</v>
      </c>
      <c r="D8325">
        <v>528.63418100000001</v>
      </c>
      <c r="E8325">
        <v>-518.85958900000003</v>
      </c>
      <c r="F8325">
        <v>548669.37063899997</v>
      </c>
      <c r="G8325">
        <v>-3105491.8281760002</v>
      </c>
      <c r="H8325">
        <v>-2556822.4575370001</v>
      </c>
    </row>
    <row r="8326" spans="1:8">
      <c r="A8326">
        <v>998760.09983900003</v>
      </c>
      <c r="B8326">
        <v>127745092.16011199</v>
      </c>
      <c r="C8326">
        <v>12330143.050463</v>
      </c>
      <c r="D8326">
        <v>525.74397499999998</v>
      </c>
      <c r="E8326">
        <v>-519.13932999999997</v>
      </c>
      <c r="F8326">
        <v>545912.37149499997</v>
      </c>
      <c r="G8326">
        <v>-3104113.3286040002</v>
      </c>
      <c r="H8326">
        <v>-2558200.9571090001</v>
      </c>
    </row>
    <row r="8327" spans="1:8">
      <c r="A8327">
        <v>998880.09983900003</v>
      </c>
      <c r="B8327">
        <v>127808008.14534999</v>
      </c>
      <c r="C8327">
        <v>12267829.635376001</v>
      </c>
      <c r="D8327">
        <v>522.856179</v>
      </c>
      <c r="E8327">
        <v>-519.41729199999997</v>
      </c>
      <c r="F8327">
        <v>543172.90718900005</v>
      </c>
      <c r="G8327">
        <v>-3102743.5964509998</v>
      </c>
      <c r="H8327">
        <v>-2559570.6892619999</v>
      </c>
    </row>
    <row r="8328" spans="1:8">
      <c r="A8328">
        <v>999000.09983900003</v>
      </c>
      <c r="B8328">
        <v>127870577.738859</v>
      </c>
      <c r="C8328">
        <v>12205482.971355001</v>
      </c>
      <c r="D8328">
        <v>519.970777</v>
      </c>
      <c r="E8328">
        <v>-519.69348000000002</v>
      </c>
      <c r="F8328">
        <v>540450.922013</v>
      </c>
      <c r="G8328">
        <v>-3101382.6038629999</v>
      </c>
      <c r="H8328">
        <v>-2560931.6818499998</v>
      </c>
    </row>
    <row r="8329" spans="1:8">
      <c r="A8329">
        <v>999120.09983900003</v>
      </c>
      <c r="B8329">
        <v>127932801.226909</v>
      </c>
      <c r="C8329">
        <v>12143103.270888999</v>
      </c>
      <c r="D8329">
        <v>517.08775200000002</v>
      </c>
      <c r="E8329">
        <v>-519.96789999999999</v>
      </c>
      <c r="F8329">
        <v>537746.36071699997</v>
      </c>
      <c r="G8329">
        <v>-3100030.3232149999</v>
      </c>
      <c r="H8329">
        <v>-2562283.9624979999</v>
      </c>
    </row>
    <row r="8330" spans="1:8">
      <c r="A8330">
        <v>999240.09983900003</v>
      </c>
      <c r="B8330">
        <v>127994678.89383601</v>
      </c>
      <c r="C8330">
        <v>12080690.745793</v>
      </c>
      <c r="D8330">
        <v>514.207089</v>
      </c>
      <c r="E8330">
        <v>-520.24055799999996</v>
      </c>
      <c r="F8330">
        <v>535059.16850599996</v>
      </c>
      <c r="G8330">
        <v>-3098686.7271099999</v>
      </c>
      <c r="H8330">
        <v>-2563627.5586040001</v>
      </c>
    </row>
    <row r="8331" spans="1:8">
      <c r="A8331">
        <v>999360.09983900003</v>
      </c>
      <c r="B8331">
        <v>128056211.02204899</v>
      </c>
      <c r="C8331">
        <v>12018245.607221</v>
      </c>
      <c r="D8331">
        <v>511.32877100000002</v>
      </c>
      <c r="E8331">
        <v>-520.51145899999995</v>
      </c>
      <c r="F8331">
        <v>532389.29104000004</v>
      </c>
      <c r="G8331">
        <v>-3097351.7883759998</v>
      </c>
      <c r="H8331">
        <v>-2564962.497337</v>
      </c>
    </row>
    <row r="8332" spans="1:8">
      <c r="A8332">
        <v>999480.09983900003</v>
      </c>
      <c r="B8332">
        <v>128117397.89204</v>
      </c>
      <c r="C8332">
        <v>11955768.065667</v>
      </c>
      <c r="D8332">
        <v>508.45278200000001</v>
      </c>
      <c r="E8332">
        <v>-520.78060900000003</v>
      </c>
      <c r="F8332">
        <v>529736.67442499998</v>
      </c>
      <c r="G8332">
        <v>-3096025.4800689998</v>
      </c>
      <c r="H8332">
        <v>-2566288.8056439999</v>
      </c>
    </row>
    <row r="8333" spans="1:8">
      <c r="A8333">
        <v>999600.09983900003</v>
      </c>
      <c r="B8333">
        <v>128178239.782389</v>
      </c>
      <c r="C8333">
        <v>11893258.33097</v>
      </c>
      <c r="D8333">
        <v>505.57910800000002</v>
      </c>
      <c r="E8333">
        <v>-521.04801199999997</v>
      </c>
      <c r="F8333">
        <v>527101.26521700004</v>
      </c>
      <c r="G8333">
        <v>-3094707.775465</v>
      </c>
      <c r="H8333">
        <v>-2567606.5102479998</v>
      </c>
    </row>
    <row r="8334" spans="1:8">
      <c r="A8334">
        <v>999720.09983900003</v>
      </c>
      <c r="B8334">
        <v>128238736.96977</v>
      </c>
      <c r="C8334">
        <v>11830716.612322999</v>
      </c>
      <c r="D8334">
        <v>502.70773000000003</v>
      </c>
      <c r="E8334">
        <v>-521.31367499999999</v>
      </c>
      <c r="F8334">
        <v>524483.010412</v>
      </c>
      <c r="G8334">
        <v>-3093398.6480629998</v>
      </c>
      <c r="H8334">
        <v>-2568915.6376499999</v>
      </c>
    </row>
    <row r="8335" spans="1:8">
      <c r="A8335">
        <v>999840.09983900003</v>
      </c>
      <c r="B8335">
        <v>128298889.728966</v>
      </c>
      <c r="C8335">
        <v>11768143.118276</v>
      </c>
      <c r="D8335">
        <v>499.83863500000001</v>
      </c>
      <c r="E8335">
        <v>-521.57760299999995</v>
      </c>
      <c r="F8335">
        <v>521881.857449</v>
      </c>
      <c r="G8335">
        <v>-3092098.071581</v>
      </c>
      <c r="H8335">
        <v>-2570216.2141320002</v>
      </c>
    </row>
    <row r="8336" spans="1:8">
      <c r="A8336">
        <v>999960.09983900003</v>
      </c>
      <c r="B8336">
        <v>128358698.332867</v>
      </c>
      <c r="C8336">
        <v>11705538.056740001</v>
      </c>
      <c r="D8336">
        <v>496.97180600000002</v>
      </c>
      <c r="E8336">
        <v>-521.83980099999997</v>
      </c>
      <c r="F8336">
        <v>519297.75420099997</v>
      </c>
      <c r="G8336">
        <v>-3090806.0199569999</v>
      </c>
      <c r="H8336">
        <v>-2571508.2657559998</v>
      </c>
    </row>
    <row r="8337" spans="1:8">
      <c r="A8337">
        <v>1000080.099839</v>
      </c>
      <c r="B8337">
        <v>128418163.05248199</v>
      </c>
      <c r="C8337">
        <v>11642901.634997001</v>
      </c>
      <c r="D8337">
        <v>494.10722800000002</v>
      </c>
      <c r="E8337">
        <v>-522.10027400000001</v>
      </c>
      <c r="F8337">
        <v>516730.64897799998</v>
      </c>
      <c r="G8337">
        <v>-3089522.4673449998</v>
      </c>
      <c r="H8337">
        <v>-2572791.818368</v>
      </c>
    </row>
    <row r="8338" spans="1:8">
      <c r="A8338">
        <v>1000200.099839</v>
      </c>
      <c r="B8338">
        <v>128477284.156948</v>
      </c>
      <c r="C8338">
        <v>11580234.059699999</v>
      </c>
      <c r="D8338">
        <v>491.24488400000001</v>
      </c>
      <c r="E8338">
        <v>-522.35902799999997</v>
      </c>
      <c r="F8338">
        <v>514180.49051899998</v>
      </c>
      <c r="G8338">
        <v>-3088247.3881160002</v>
      </c>
      <c r="H8338">
        <v>-2574066.897597</v>
      </c>
    </row>
    <row r="8339" spans="1:8">
      <c r="A8339">
        <v>1000320.099839</v>
      </c>
      <c r="B8339">
        <v>128536061.913532</v>
      </c>
      <c r="C8339">
        <v>11517535.536878999</v>
      </c>
      <c r="D8339">
        <v>488.38476100000003</v>
      </c>
      <c r="E8339">
        <v>-522.61606700000004</v>
      </c>
      <c r="F8339">
        <v>511647.22799300001</v>
      </c>
      <c r="G8339">
        <v>-3086980.7568529998</v>
      </c>
      <c r="H8339">
        <v>-2575333.52886</v>
      </c>
    </row>
    <row r="8340" spans="1:8">
      <c r="A8340">
        <v>1000440.099839</v>
      </c>
      <c r="B8340">
        <v>128594496.587642</v>
      </c>
      <c r="C8340">
        <v>11454806.271952</v>
      </c>
      <c r="D8340">
        <v>485.52684099999999</v>
      </c>
      <c r="E8340">
        <v>-522.871397</v>
      </c>
      <c r="F8340">
        <v>509130.810994</v>
      </c>
      <c r="G8340">
        <v>-3085722.5483539999</v>
      </c>
      <c r="H8340">
        <v>-2576591.7373589999</v>
      </c>
    </row>
    <row r="8341" spans="1:8">
      <c r="A8341">
        <v>1000560.099839</v>
      </c>
      <c r="B8341">
        <v>128652588.442835</v>
      </c>
      <c r="C8341">
        <v>11392046.469722999</v>
      </c>
      <c r="D8341">
        <v>482.671109</v>
      </c>
      <c r="E8341">
        <v>-523.12502300000006</v>
      </c>
      <c r="F8341">
        <v>506631.18953799998</v>
      </c>
      <c r="G8341">
        <v>-3084472.7376259998</v>
      </c>
      <c r="H8341">
        <v>-2577841.5480880002</v>
      </c>
    </row>
    <row r="8342" spans="1:8">
      <c r="A8342">
        <v>1000680.099839</v>
      </c>
      <c r="B8342">
        <v>128710337.74081901</v>
      </c>
      <c r="C8342">
        <v>11329256.33439</v>
      </c>
      <c r="D8342">
        <v>479.81755099999998</v>
      </c>
      <c r="E8342">
        <v>-523.37694999999997</v>
      </c>
      <c r="F8342">
        <v>504148.31406100001</v>
      </c>
      <c r="G8342">
        <v>-3083231.2998870001</v>
      </c>
      <c r="H8342">
        <v>-2579082.9858260001</v>
      </c>
    </row>
    <row r="8343" spans="1:8">
      <c r="A8343">
        <v>1000800.099839</v>
      </c>
      <c r="B8343">
        <v>128767744.741465</v>
      </c>
      <c r="C8343">
        <v>11266436.06955</v>
      </c>
      <c r="D8343">
        <v>476.96615100000002</v>
      </c>
      <c r="E8343">
        <v>-523.62718199999995</v>
      </c>
      <c r="F8343">
        <v>501682.13541599998</v>
      </c>
      <c r="G8343">
        <v>-3081998.2105649998</v>
      </c>
      <c r="H8343">
        <v>-2580316.0751490002</v>
      </c>
    </row>
    <row r="8344" spans="1:8">
      <c r="A8344">
        <v>1000920.099839</v>
      </c>
      <c r="B8344">
        <v>128824809.70281</v>
      </c>
      <c r="C8344">
        <v>11203585.878206</v>
      </c>
      <c r="D8344">
        <v>474.116894</v>
      </c>
      <c r="E8344">
        <v>-523.87572599999999</v>
      </c>
      <c r="F8344">
        <v>499232.60486999998</v>
      </c>
      <c r="G8344">
        <v>-3080773.4452920002</v>
      </c>
      <c r="H8344">
        <v>-2581540.8404219998</v>
      </c>
    </row>
    <row r="8345" spans="1:8">
      <c r="A8345">
        <v>1001040.099839</v>
      </c>
      <c r="B8345">
        <v>128881532.88106699</v>
      </c>
      <c r="C8345">
        <v>11140705.962766999</v>
      </c>
      <c r="D8345">
        <v>471.26976400000001</v>
      </c>
      <c r="E8345">
        <v>-524.12258499999996</v>
      </c>
      <c r="F8345">
        <v>496799.67410200002</v>
      </c>
      <c r="G8345">
        <v>-3079556.979907</v>
      </c>
      <c r="H8345">
        <v>-2582757.3058059998</v>
      </c>
    </row>
    <row r="8346" spans="1:8">
      <c r="A8346">
        <v>1001160.099839</v>
      </c>
      <c r="B8346">
        <v>128937914.53063101</v>
      </c>
      <c r="C8346">
        <v>11077796.525059</v>
      </c>
      <c r="D8346">
        <v>468.42474600000003</v>
      </c>
      <c r="E8346">
        <v>-524.36776399999997</v>
      </c>
      <c r="F8346">
        <v>494383.29519799998</v>
      </c>
      <c r="G8346">
        <v>-3078348.7904559998</v>
      </c>
      <c r="H8346">
        <v>-2583965.4952580002</v>
      </c>
    </row>
    <row r="8347" spans="1:8">
      <c r="A8347">
        <v>1001280.099839</v>
      </c>
      <c r="B8347">
        <v>128993954.904082</v>
      </c>
      <c r="C8347">
        <v>11014857.766326001</v>
      </c>
      <c r="D8347">
        <v>465.58182599999998</v>
      </c>
      <c r="E8347">
        <v>-524.61126899999999</v>
      </c>
      <c r="F8347">
        <v>491983.420652</v>
      </c>
      <c r="G8347">
        <v>-3077148.8531829999</v>
      </c>
      <c r="H8347">
        <v>-2585165.4325299999</v>
      </c>
    </row>
    <row r="8348" spans="1:8">
      <c r="A8348">
        <v>1001400.099839</v>
      </c>
      <c r="B8348">
        <v>129049654.252198</v>
      </c>
      <c r="C8348">
        <v>10951889.887235999</v>
      </c>
      <c r="D8348">
        <v>462.74098800000002</v>
      </c>
      <c r="E8348">
        <v>-524.85310400000003</v>
      </c>
      <c r="F8348">
        <v>489600.00336199999</v>
      </c>
      <c r="G8348">
        <v>-3075957.144537</v>
      </c>
      <c r="H8348">
        <v>-2586357.1411759998</v>
      </c>
    </row>
    <row r="8349" spans="1:8">
      <c r="A8349">
        <v>1001520.099839</v>
      </c>
      <c r="B8349">
        <v>129105012.823956</v>
      </c>
      <c r="C8349">
        <v>10888893.087885</v>
      </c>
      <c r="D8349">
        <v>459.902218</v>
      </c>
      <c r="E8349">
        <v>-525.09327399999995</v>
      </c>
      <c r="F8349">
        <v>487232.99662300001</v>
      </c>
      <c r="G8349">
        <v>-3074773.6411680002</v>
      </c>
      <c r="H8349">
        <v>-2587540.644545</v>
      </c>
    </row>
    <row r="8350" spans="1:8">
      <c r="A8350">
        <v>1001640.099839</v>
      </c>
      <c r="B8350">
        <v>129160030.866542</v>
      </c>
      <c r="C8350">
        <v>10825867.567805</v>
      </c>
      <c r="D8350">
        <v>457.06549999999999</v>
      </c>
      <c r="E8350">
        <v>-525.33178399999997</v>
      </c>
      <c r="F8350">
        <v>484882.35413200001</v>
      </c>
      <c r="G8350">
        <v>-3073598.3199229999</v>
      </c>
      <c r="H8350">
        <v>-2588715.9657899998</v>
      </c>
    </row>
    <row r="8351" spans="1:8">
      <c r="A8351">
        <v>1001760.099839</v>
      </c>
      <c r="B8351">
        <v>129214708.62535401</v>
      </c>
      <c r="C8351">
        <v>10762813.525963999</v>
      </c>
      <c r="D8351">
        <v>454.230819</v>
      </c>
      <c r="E8351">
        <v>-525.56863799999996</v>
      </c>
      <c r="F8351">
        <v>482548.029981</v>
      </c>
      <c r="G8351">
        <v>-3072431.1578469998</v>
      </c>
      <c r="H8351">
        <v>-2589883.1278659999</v>
      </c>
    </row>
    <row r="8352" spans="1:8">
      <c r="A8352">
        <v>1001880.099839</v>
      </c>
      <c r="B8352">
        <v>129269046.34401301</v>
      </c>
      <c r="C8352">
        <v>10699731.160775</v>
      </c>
      <c r="D8352">
        <v>451.39816100000002</v>
      </c>
      <c r="E8352">
        <v>-525.80384100000003</v>
      </c>
      <c r="F8352">
        <v>480229.97865200002</v>
      </c>
      <c r="G8352">
        <v>-3071272.132183</v>
      </c>
      <c r="H8352">
        <v>-2591042.1535299998</v>
      </c>
    </row>
    <row r="8353" spans="1:8">
      <c r="A8353">
        <v>1002000.099839</v>
      </c>
      <c r="B8353">
        <v>129323044.264364</v>
      </c>
      <c r="C8353">
        <v>10636620.6701</v>
      </c>
      <c r="D8353">
        <v>448.56751100000002</v>
      </c>
      <c r="E8353">
        <v>-526.03739700000006</v>
      </c>
      <c r="F8353">
        <v>477928.15502200002</v>
      </c>
      <c r="G8353">
        <v>-3070121.220367</v>
      </c>
      <c r="H8353">
        <v>-2592193.0653459998</v>
      </c>
    </row>
    <row r="8354" spans="1:8">
      <c r="A8354">
        <v>1002120.099838</v>
      </c>
      <c r="B8354">
        <v>129376702.626489</v>
      </c>
      <c r="C8354">
        <v>10573482.251251999</v>
      </c>
      <c r="D8354">
        <v>445.738855</v>
      </c>
      <c r="E8354">
        <v>-526.26931100000002</v>
      </c>
      <c r="F8354">
        <v>475642.51435299998</v>
      </c>
      <c r="G8354">
        <v>-3068978.4000329999</v>
      </c>
      <c r="H8354">
        <v>-2593335.8856799998</v>
      </c>
    </row>
    <row r="8355" spans="1:8">
      <c r="A8355">
        <v>1002240.099838</v>
      </c>
      <c r="B8355">
        <v>129430021.668705</v>
      </c>
      <c r="C8355">
        <v>10510316.101002</v>
      </c>
      <c r="D8355">
        <v>442.91217699999999</v>
      </c>
      <c r="E8355">
        <v>-526.49958700000002</v>
      </c>
      <c r="F8355">
        <v>473373.01229300001</v>
      </c>
      <c r="G8355">
        <v>-3067843.649003</v>
      </c>
      <c r="H8355">
        <v>-2594470.6367100002</v>
      </c>
    </row>
    <row r="8356" spans="1:8">
      <c r="A8356">
        <v>1002360.099838</v>
      </c>
      <c r="B8356">
        <v>129483001.62757801</v>
      </c>
      <c r="C8356">
        <v>10447122.415585</v>
      </c>
      <c r="D8356">
        <v>440.08746300000001</v>
      </c>
      <c r="E8356">
        <v>-526.72823100000005</v>
      </c>
      <c r="F8356">
        <v>471119.60487500002</v>
      </c>
      <c r="G8356">
        <v>-3066716.9452940002</v>
      </c>
      <c r="H8356">
        <v>-2595597.340419</v>
      </c>
    </row>
    <row r="8357" spans="1:8">
      <c r="A8357">
        <v>1002480.099838</v>
      </c>
      <c r="B8357">
        <v>129535642.737922</v>
      </c>
      <c r="C8357">
        <v>10383901.390701</v>
      </c>
      <c r="D8357">
        <v>437.26469900000001</v>
      </c>
      <c r="E8357">
        <v>-526.95524599999999</v>
      </c>
      <c r="F8357">
        <v>468882.24851100001</v>
      </c>
      <c r="G8357">
        <v>-3065598.2671119999</v>
      </c>
      <c r="H8357">
        <v>-2596716.0186009998</v>
      </c>
    </row>
    <row r="8358" spans="1:8">
      <c r="A8358">
        <v>1002600.099838</v>
      </c>
      <c r="B8358">
        <v>129587945.232812</v>
      </c>
      <c r="C8358">
        <v>10320653.221522</v>
      </c>
      <c r="D8358">
        <v>434.44387</v>
      </c>
      <c r="E8358">
        <v>-527.18063700000005</v>
      </c>
      <c r="F8358">
        <v>466660.89999200002</v>
      </c>
      <c r="G8358">
        <v>-3064487.5928520001</v>
      </c>
      <c r="H8358">
        <v>-2597826.6928610001</v>
      </c>
    </row>
    <row r="8359" spans="1:8">
      <c r="A8359">
        <v>1002720.099838</v>
      </c>
      <c r="B8359">
        <v>129639909.343584</v>
      </c>
      <c r="C8359">
        <v>10257378.102697</v>
      </c>
      <c r="D8359">
        <v>431.62496199999998</v>
      </c>
      <c r="E8359">
        <v>-527.40440699999999</v>
      </c>
      <c r="F8359">
        <v>464455.51648499997</v>
      </c>
      <c r="G8359">
        <v>-3063384.9010990001</v>
      </c>
      <c r="H8359">
        <v>-2598929.3846140001</v>
      </c>
    </row>
    <row r="8360" spans="1:8">
      <c r="A8360">
        <v>1002840.099838</v>
      </c>
      <c r="B8360">
        <v>129691535.299844</v>
      </c>
      <c r="C8360">
        <v>10194076.228356</v>
      </c>
      <c r="D8360">
        <v>428.80795899999998</v>
      </c>
      <c r="E8360">
        <v>-527.62656300000003</v>
      </c>
      <c r="F8360">
        <v>462266.05553100002</v>
      </c>
      <c r="G8360">
        <v>-3062290.170622</v>
      </c>
      <c r="H8360">
        <v>-2600024.1150910002</v>
      </c>
    </row>
    <row r="8361" spans="1:8">
      <c r="A8361">
        <v>1002960.099838</v>
      </c>
      <c r="B8361">
        <v>129742823.329475</v>
      </c>
      <c r="C8361">
        <v>10130747.792112</v>
      </c>
      <c r="D8361">
        <v>425.99284899999998</v>
      </c>
      <c r="E8361">
        <v>-527.84710700000005</v>
      </c>
      <c r="F8361">
        <v>460092.475041</v>
      </c>
      <c r="G8361">
        <v>-3061203.3803770002</v>
      </c>
      <c r="H8361">
        <v>-2601110.905336</v>
      </c>
    </row>
    <row r="8362" spans="1:8">
      <c r="A8362">
        <v>1003080.099838</v>
      </c>
      <c r="B8362">
        <v>129793773.658639</v>
      </c>
      <c r="C8362">
        <v>10067392.98707</v>
      </c>
      <c r="D8362">
        <v>423.17961600000001</v>
      </c>
      <c r="E8362">
        <v>-528.06604300000004</v>
      </c>
      <c r="F8362">
        <v>457934.73329900001</v>
      </c>
      <c r="G8362">
        <v>-3060124.5095060002</v>
      </c>
      <c r="H8362">
        <v>-2602189.776207</v>
      </c>
    </row>
    <row r="8363" spans="1:8">
      <c r="A8363">
        <v>1003200.099838</v>
      </c>
      <c r="B8363">
        <v>129844386.511787</v>
      </c>
      <c r="C8363">
        <v>10004012.005829999</v>
      </c>
      <c r="D8363">
        <v>420.368246</v>
      </c>
      <c r="E8363">
        <v>-528.28337699999997</v>
      </c>
      <c r="F8363">
        <v>455792.78895100002</v>
      </c>
      <c r="G8363">
        <v>-3059053.5373320002</v>
      </c>
      <c r="H8363">
        <v>-2603260.748381</v>
      </c>
    </row>
    <row r="8364" spans="1:8">
      <c r="A8364">
        <v>1003320.099838</v>
      </c>
      <c r="B8364">
        <v>129894662.11166</v>
      </c>
      <c r="C8364">
        <v>9940605.0404870007</v>
      </c>
      <c r="D8364">
        <v>417.55872499999998</v>
      </c>
      <c r="E8364">
        <v>-528.49911199999997</v>
      </c>
      <c r="F8364">
        <v>453666.60101099999</v>
      </c>
      <c r="G8364">
        <v>-3057990.4433619999</v>
      </c>
      <c r="H8364">
        <v>-2604323.8423509998</v>
      </c>
    </row>
    <row r="8365" spans="1:8">
      <c r="A8365">
        <v>1003440.099838</v>
      </c>
      <c r="B8365">
        <v>129944600.679299</v>
      </c>
      <c r="C8365">
        <v>9877172.2826429997</v>
      </c>
      <c r="D8365">
        <v>414.75103999999999</v>
      </c>
      <c r="E8365">
        <v>-528.71325300000001</v>
      </c>
      <c r="F8365">
        <v>451556.12885400001</v>
      </c>
      <c r="G8365">
        <v>-3056935.2072839998</v>
      </c>
      <c r="H8365">
        <v>-2605379.078429</v>
      </c>
    </row>
    <row r="8366" spans="1:8">
      <c r="A8366">
        <v>1003560.099838</v>
      </c>
      <c r="B8366">
        <v>129994202.43404999</v>
      </c>
      <c r="C8366">
        <v>9813713.9234059993</v>
      </c>
      <c r="D8366">
        <v>411.94517500000001</v>
      </c>
      <c r="E8366">
        <v>-528.92580299999997</v>
      </c>
      <c r="F8366">
        <v>449461.33221700002</v>
      </c>
      <c r="G8366">
        <v>-3055887.8089649999</v>
      </c>
      <c r="H8366">
        <v>-2606426.4767479999</v>
      </c>
    </row>
    <row r="8367" spans="1:8">
      <c r="A8367">
        <v>1003680.099838</v>
      </c>
      <c r="B8367">
        <v>130043467.593567</v>
      </c>
      <c r="C8367">
        <v>9750230.1533959992</v>
      </c>
      <c r="D8367">
        <v>409.14111700000001</v>
      </c>
      <c r="E8367">
        <v>-529.13676599999997</v>
      </c>
      <c r="F8367">
        <v>447382.17119299999</v>
      </c>
      <c r="G8367">
        <v>-3054848.2284530001</v>
      </c>
      <c r="H8367">
        <v>-2607466.0572600001</v>
      </c>
    </row>
    <row r="8368" spans="1:8">
      <c r="A8368">
        <v>1003800.099838</v>
      </c>
      <c r="B8368">
        <v>130092396.373818</v>
      </c>
      <c r="C8368">
        <v>9686721.1627479997</v>
      </c>
      <c r="D8368">
        <v>406.33885199999997</v>
      </c>
      <c r="E8368">
        <v>-529.34614799999997</v>
      </c>
      <c r="F8368">
        <v>445318.60623199999</v>
      </c>
      <c r="G8368">
        <v>-3053816.4459719998</v>
      </c>
      <c r="H8368">
        <v>-2608497.839741</v>
      </c>
    </row>
    <row r="8369" spans="1:8">
      <c r="A8369">
        <v>1003920.099838</v>
      </c>
      <c r="B8369">
        <v>130140988.989094</v>
      </c>
      <c r="C8369">
        <v>9623187.1411210001</v>
      </c>
      <c r="D8369">
        <v>403.538365</v>
      </c>
      <c r="E8369">
        <v>-529.55394999999999</v>
      </c>
      <c r="F8369">
        <v>443270.598138</v>
      </c>
      <c r="G8369">
        <v>-3052792.4419249999</v>
      </c>
      <c r="H8369">
        <v>-2609521.8437879998</v>
      </c>
    </row>
    <row r="8370" spans="1:8">
      <c r="A8370">
        <v>1004040.099838</v>
      </c>
      <c r="B8370">
        <v>130189245.65200999</v>
      </c>
      <c r="C8370">
        <v>9559628.2776950002</v>
      </c>
      <c r="D8370">
        <v>400.739643</v>
      </c>
      <c r="E8370">
        <v>-529.760178</v>
      </c>
      <c r="F8370">
        <v>441238.10806699999</v>
      </c>
      <c r="G8370">
        <v>-3051776.1968899998</v>
      </c>
      <c r="H8370">
        <v>-2610538.088823</v>
      </c>
    </row>
    <row r="8371" spans="1:8">
      <c r="A8371">
        <v>1004160.099838</v>
      </c>
      <c r="B8371">
        <v>130237166.573513</v>
      </c>
      <c r="C8371">
        <v>9496044.7611820009</v>
      </c>
      <c r="D8371">
        <v>397.94267200000002</v>
      </c>
      <c r="E8371">
        <v>-529.96483599999999</v>
      </c>
      <c r="F8371">
        <v>439221.09752399998</v>
      </c>
      <c r="G8371">
        <v>-3050767.6916189999</v>
      </c>
      <c r="H8371">
        <v>-2611546.5940950001</v>
      </c>
    </row>
    <row r="8372" spans="1:8">
      <c r="A8372">
        <v>1004280.099838</v>
      </c>
      <c r="B8372">
        <v>130284751.96288601</v>
      </c>
      <c r="C8372">
        <v>9432436.7798260003</v>
      </c>
      <c r="D8372">
        <v>395.14743900000002</v>
      </c>
      <c r="E8372">
        <v>-530.16792599999997</v>
      </c>
      <c r="F8372">
        <v>437219.52836300002</v>
      </c>
      <c r="G8372">
        <v>-3049766.9070379999</v>
      </c>
      <c r="H8372">
        <v>-2612547.3786749998</v>
      </c>
    </row>
    <row r="8373" spans="1:8">
      <c r="A8373">
        <v>1004400.099838</v>
      </c>
      <c r="B8373">
        <v>130332002.02775501</v>
      </c>
      <c r="C8373">
        <v>9368804.5214089993</v>
      </c>
      <c r="D8373">
        <v>392.353928</v>
      </c>
      <c r="E8373">
        <v>-530.36945400000002</v>
      </c>
      <c r="F8373">
        <v>435233.36278299999</v>
      </c>
      <c r="G8373">
        <v>-3048773.824248</v>
      </c>
      <c r="H8373">
        <v>-2613540.4614650002</v>
      </c>
    </row>
    <row r="8374" spans="1:8">
      <c r="A8374">
        <v>1004520.099838</v>
      </c>
      <c r="B8374">
        <v>130378916.97409099</v>
      </c>
      <c r="C8374">
        <v>9305148.1732550003</v>
      </c>
      <c r="D8374">
        <v>389.56212799999997</v>
      </c>
      <c r="E8374">
        <v>-530.56942200000003</v>
      </c>
      <c r="F8374">
        <v>433262.563326</v>
      </c>
      <c r="G8374">
        <v>-3047788.4245199999</v>
      </c>
      <c r="H8374">
        <v>-2614525.8611940001</v>
      </c>
    </row>
    <row r="8375" spans="1:8">
      <c r="A8375">
        <v>1004640.099838</v>
      </c>
      <c r="B8375">
        <v>130425497.006218</v>
      </c>
      <c r="C8375">
        <v>9241467.9222340006</v>
      </c>
      <c r="D8375">
        <v>386.77202299999999</v>
      </c>
      <c r="E8375">
        <v>-530.76783599999999</v>
      </c>
      <c r="F8375">
        <v>431307.09287699999</v>
      </c>
      <c r="G8375">
        <v>-3046810.6892949999</v>
      </c>
      <c r="H8375">
        <v>-2615503.5964179998</v>
      </c>
    </row>
    <row r="8376" spans="1:8">
      <c r="A8376">
        <v>1004760.099838</v>
      </c>
      <c r="B8376">
        <v>130471742.326818</v>
      </c>
      <c r="C8376">
        <v>9177763.9547649994</v>
      </c>
      <c r="D8376">
        <v>383.98360000000002</v>
      </c>
      <c r="E8376">
        <v>-530.964697</v>
      </c>
      <c r="F8376">
        <v>429366.91466100002</v>
      </c>
      <c r="G8376">
        <v>-3045840.6001869999</v>
      </c>
      <c r="H8376">
        <v>-2616473.6855259999</v>
      </c>
    </row>
    <row r="8377" spans="1:8">
      <c r="A8377">
        <v>1004880.099838</v>
      </c>
      <c r="B8377">
        <v>130517653.136935</v>
      </c>
      <c r="C8377">
        <v>9114036.4568230007</v>
      </c>
      <c r="D8377">
        <v>381.19684599999999</v>
      </c>
      <c r="E8377">
        <v>-531.16001100000005</v>
      </c>
      <c r="F8377">
        <v>427441.99223799998</v>
      </c>
      <c r="G8377">
        <v>-3044878.1389759998</v>
      </c>
      <c r="H8377">
        <v>-2617436.146737</v>
      </c>
    </row>
    <row r="8378" spans="1:8">
      <c r="A8378">
        <v>1005000.099838</v>
      </c>
      <c r="B8378">
        <v>130563229.63598</v>
      </c>
      <c r="C8378">
        <v>9050285.6139410008</v>
      </c>
      <c r="D8378">
        <v>378.41174599999999</v>
      </c>
      <c r="E8378">
        <v>-531.35378000000003</v>
      </c>
      <c r="F8378">
        <v>425532.28950900002</v>
      </c>
      <c r="G8378">
        <v>-3043923.2876109998</v>
      </c>
      <c r="H8378">
        <v>-2618390.998102</v>
      </c>
    </row>
    <row r="8379" spans="1:8">
      <c r="A8379">
        <v>1005120.099838</v>
      </c>
      <c r="B8379">
        <v>130608472.021735</v>
      </c>
      <c r="C8379">
        <v>8986511.6112140007</v>
      </c>
      <c r="D8379">
        <v>375.628289</v>
      </c>
      <c r="E8379">
        <v>-531.54600900000003</v>
      </c>
      <c r="F8379">
        <v>423637.77070400002</v>
      </c>
      <c r="G8379">
        <v>-3042976.0282089999</v>
      </c>
      <c r="H8379">
        <v>-2619338.2575050001</v>
      </c>
    </row>
    <row r="8380" spans="1:8">
      <c r="A8380">
        <v>1005240.099838</v>
      </c>
      <c r="B8380">
        <v>130653380.49036101</v>
      </c>
      <c r="C8380">
        <v>8922714.6333029997</v>
      </c>
      <c r="D8380">
        <v>372.84645899999998</v>
      </c>
      <c r="E8380">
        <v>-531.73670000000004</v>
      </c>
      <c r="F8380">
        <v>421758.40038800001</v>
      </c>
      <c r="G8380">
        <v>-3042036.343051</v>
      </c>
      <c r="H8380">
        <v>-2620277.9426620002</v>
      </c>
    </row>
    <row r="8381" spans="1:8">
      <c r="A8381">
        <v>1005360.099838</v>
      </c>
      <c r="B8381">
        <v>130697955.23640101</v>
      </c>
      <c r="C8381">
        <v>8858894.8644409999</v>
      </c>
      <c r="D8381">
        <v>370.06624299999999</v>
      </c>
      <c r="E8381">
        <v>-531.92585899999995</v>
      </c>
      <c r="F8381">
        <v>419894.14345700003</v>
      </c>
      <c r="G8381">
        <v>-3041104.2145850002</v>
      </c>
      <c r="H8381">
        <v>-2621210.071128</v>
      </c>
    </row>
    <row r="8382" spans="1:8">
      <c r="A8382">
        <v>1005480.099838</v>
      </c>
      <c r="B8382">
        <v>130742196.452783</v>
      </c>
      <c r="C8382">
        <v>8795052.4884350002</v>
      </c>
      <c r="D8382">
        <v>367.28762899999998</v>
      </c>
      <c r="E8382">
        <v>-532.11348699999996</v>
      </c>
      <c r="F8382">
        <v>418044.96513299999</v>
      </c>
      <c r="G8382">
        <v>-3040179.6254230002</v>
      </c>
      <c r="H8382">
        <v>-2622134.66029</v>
      </c>
    </row>
    <row r="8383" spans="1:8">
      <c r="A8383">
        <v>1005600.099838</v>
      </c>
      <c r="B8383">
        <v>130786104.33082999</v>
      </c>
      <c r="C8383">
        <v>8731187.6886689998</v>
      </c>
      <c r="D8383">
        <v>364.51060200000001</v>
      </c>
      <c r="E8383">
        <v>-532.29958899999997</v>
      </c>
      <c r="F8383">
        <v>416210.83096699999</v>
      </c>
      <c r="G8383">
        <v>-3039262.55834</v>
      </c>
      <c r="H8383">
        <v>-2623051.7273729998</v>
      </c>
    </row>
    <row r="8384" spans="1:8">
      <c r="A8384">
        <v>1005720.099838</v>
      </c>
      <c r="B8384">
        <v>130829679.060257</v>
      </c>
      <c r="C8384">
        <v>8667300.6481110007</v>
      </c>
      <c r="D8384">
        <v>361.73514999999998</v>
      </c>
      <c r="E8384">
        <v>-532.48416699999996</v>
      </c>
      <c r="F8384">
        <v>414391.706833</v>
      </c>
      <c r="G8384">
        <v>-3038352.9962729998</v>
      </c>
      <c r="H8384">
        <v>-2623961.28944</v>
      </c>
    </row>
    <row r="8385" spans="1:8">
      <c r="A8385">
        <v>1005840.099838</v>
      </c>
      <c r="B8385">
        <v>130872920.829183</v>
      </c>
      <c r="C8385">
        <v>8603391.5493170004</v>
      </c>
      <c r="D8385">
        <v>358.96125799999999</v>
      </c>
      <c r="E8385">
        <v>-532.66722600000003</v>
      </c>
      <c r="F8385">
        <v>412587.55893100001</v>
      </c>
      <c r="G8385">
        <v>-3037450.9223219999</v>
      </c>
      <c r="H8385">
        <v>-2624863.3633909998</v>
      </c>
    </row>
    <row r="8386" spans="1:8">
      <c r="A8386">
        <v>1005960.099838</v>
      </c>
      <c r="B8386">
        <v>130915829.82413299</v>
      </c>
      <c r="C8386">
        <v>8539460.57443</v>
      </c>
      <c r="D8386">
        <v>356.18891400000001</v>
      </c>
      <c r="E8386">
        <v>-532.84876899999995</v>
      </c>
      <c r="F8386">
        <v>410798.353779</v>
      </c>
      <c r="G8386">
        <v>-3036556.3197460002</v>
      </c>
      <c r="H8386">
        <v>-2625757.965967</v>
      </c>
    </row>
    <row r="8387" spans="1:8">
      <c r="A8387">
        <v>1006080.099838</v>
      </c>
      <c r="B8387">
        <v>130958406.23004</v>
      </c>
      <c r="C8387">
        <v>8475507.9051900003</v>
      </c>
      <c r="D8387">
        <v>353.41810500000003</v>
      </c>
      <c r="E8387">
        <v>-533.02879900000005</v>
      </c>
      <c r="F8387">
        <v>409024.05821799999</v>
      </c>
      <c r="G8387">
        <v>-3035669.171966</v>
      </c>
      <c r="H8387">
        <v>-2626645.1137470002</v>
      </c>
    </row>
    <row r="8388" spans="1:8">
      <c r="A8388">
        <v>1006200.099838</v>
      </c>
      <c r="B8388">
        <v>131000650.230253</v>
      </c>
      <c r="C8388">
        <v>8411533.7229340002</v>
      </c>
      <c r="D8388">
        <v>350.64881700000001</v>
      </c>
      <c r="E8388">
        <v>-533.20731999999998</v>
      </c>
      <c r="F8388">
        <v>407264.63940500002</v>
      </c>
      <c r="G8388">
        <v>-3034789.4625590001</v>
      </c>
      <c r="H8388">
        <v>-2627524.8231540001</v>
      </c>
    </row>
    <row r="8389" spans="1:8">
      <c r="A8389">
        <v>1006320.099838</v>
      </c>
      <c r="B8389">
        <v>131042562.006541</v>
      </c>
      <c r="C8389">
        <v>8347538.2085999995</v>
      </c>
      <c r="D8389">
        <v>347.88103799999999</v>
      </c>
      <c r="E8389">
        <v>-533.38433499999996</v>
      </c>
      <c r="F8389">
        <v>405520.06481399998</v>
      </c>
      <c r="G8389">
        <v>-3033917.1752630002</v>
      </c>
      <c r="H8389">
        <v>-2628397.11045</v>
      </c>
    </row>
    <row r="8390" spans="1:8">
      <c r="A8390">
        <v>1006440.099837</v>
      </c>
      <c r="B8390">
        <v>131084141.739096</v>
      </c>
      <c r="C8390">
        <v>8283521.5427350001</v>
      </c>
      <c r="D8390">
        <v>345.11475300000001</v>
      </c>
      <c r="E8390">
        <v>-533.55984599999999</v>
      </c>
      <c r="F8390">
        <v>403790.30223299999</v>
      </c>
      <c r="G8390">
        <v>-3033052.2939729998</v>
      </c>
      <c r="H8390">
        <v>-2629261.99174</v>
      </c>
    </row>
    <row r="8391" spans="1:8">
      <c r="A8391">
        <v>1006560.099837</v>
      </c>
      <c r="B8391">
        <v>131125389.606536</v>
      </c>
      <c r="C8391">
        <v>8219483.9054929996</v>
      </c>
      <c r="D8391">
        <v>342.34994999999998</v>
      </c>
      <c r="E8391">
        <v>-533.73385800000005</v>
      </c>
      <c r="F8391">
        <v>402075.31976400001</v>
      </c>
      <c r="G8391">
        <v>-3032194.8027389999</v>
      </c>
      <c r="H8391">
        <v>-2630119.4829739998</v>
      </c>
    </row>
    <row r="8392" spans="1:8">
      <c r="A8392">
        <v>1006680.099837</v>
      </c>
      <c r="B8392">
        <v>131166305.785916</v>
      </c>
      <c r="C8392">
        <v>8155425.4766419996</v>
      </c>
      <c r="D8392">
        <v>339.58661599999999</v>
      </c>
      <c r="E8392">
        <v>-533.90637400000003</v>
      </c>
      <c r="F8392">
        <v>400375.08582099999</v>
      </c>
      <c r="G8392">
        <v>-3031344.6857670001</v>
      </c>
      <c r="H8392">
        <v>-2630969.5999460001</v>
      </c>
    </row>
    <row r="8393" spans="1:8">
      <c r="A8393">
        <v>1006800.099837</v>
      </c>
      <c r="B8393">
        <v>131206890.45272399</v>
      </c>
      <c r="C8393">
        <v>8091346.4355680002</v>
      </c>
      <c r="D8393">
        <v>336.82473900000002</v>
      </c>
      <c r="E8393">
        <v>-534.07739600000002</v>
      </c>
      <c r="F8393">
        <v>398689.56912499998</v>
      </c>
      <c r="G8393">
        <v>-3030501.9274189998</v>
      </c>
      <c r="H8393">
        <v>-2631812.3582939999</v>
      </c>
    </row>
    <row r="8394" spans="1:8">
      <c r="A8394">
        <v>1006920.099837</v>
      </c>
      <c r="B8394">
        <v>131247143.780892</v>
      </c>
      <c r="C8394">
        <v>8027246.9612779999</v>
      </c>
      <c r="D8394">
        <v>334.06430399999999</v>
      </c>
      <c r="E8394">
        <v>-534.24692800000003</v>
      </c>
      <c r="F8394">
        <v>397018.738709</v>
      </c>
      <c r="G8394">
        <v>-3029666.5122110001</v>
      </c>
      <c r="H8394">
        <v>-2632647.7735020001</v>
      </c>
    </row>
    <row r="8395" spans="1:8">
      <c r="A8395">
        <v>1007040.099837</v>
      </c>
      <c r="B8395">
        <v>131287065.942794</v>
      </c>
      <c r="C8395">
        <v>7963127.2324029999</v>
      </c>
      <c r="D8395">
        <v>331.30529899999999</v>
      </c>
      <c r="E8395">
        <v>-534.41497300000003</v>
      </c>
      <c r="F8395">
        <v>395362.56391000003</v>
      </c>
      <c r="G8395">
        <v>-3028838.424811</v>
      </c>
      <c r="H8395">
        <v>-2633475.8609020002</v>
      </c>
    </row>
    <row r="8396" spans="1:8">
      <c r="A8396">
        <v>1007160.099837</v>
      </c>
      <c r="B8396">
        <v>131326657.109257</v>
      </c>
      <c r="C8396">
        <v>7898987.4272029996</v>
      </c>
      <c r="D8396">
        <v>328.54771099999999</v>
      </c>
      <c r="E8396">
        <v>-534.58153400000003</v>
      </c>
      <c r="F8396">
        <v>393721.01436999999</v>
      </c>
      <c r="G8396">
        <v>-3028017.650041</v>
      </c>
      <c r="H8396">
        <v>-2634296.6356719998</v>
      </c>
    </row>
    <row r="8397" spans="1:8">
      <c r="A8397">
        <v>1007280.099837</v>
      </c>
      <c r="B8397">
        <v>131365917.449558</v>
      </c>
      <c r="C8397">
        <v>7834827.7235700004</v>
      </c>
      <c r="D8397">
        <v>325.79152699999997</v>
      </c>
      <c r="E8397">
        <v>-534.74661400000002</v>
      </c>
      <c r="F8397">
        <v>392094.06003699999</v>
      </c>
      <c r="G8397">
        <v>-3027204.1728750002</v>
      </c>
      <c r="H8397">
        <v>-2635110.1128380001</v>
      </c>
    </row>
    <row r="8398" spans="1:8">
      <c r="A8398">
        <v>1007400.099837</v>
      </c>
      <c r="B8398">
        <v>131404847.13143501</v>
      </c>
      <c r="C8398">
        <v>7770648.2990319999</v>
      </c>
      <c r="D8398">
        <v>323.03673500000002</v>
      </c>
      <c r="E8398">
        <v>-534.91021599999999</v>
      </c>
      <c r="F8398">
        <v>390481.67115800001</v>
      </c>
      <c r="G8398">
        <v>-3026397.9784349999</v>
      </c>
      <c r="H8398">
        <v>-2635916.3072779998</v>
      </c>
    </row>
    <row r="8399" spans="1:8">
      <c r="A8399">
        <v>1007520.099837</v>
      </c>
      <c r="B8399">
        <v>131443446.321086</v>
      </c>
      <c r="C8399">
        <v>7706449.3307579998</v>
      </c>
      <c r="D8399">
        <v>320.283321</v>
      </c>
      <c r="E8399">
        <v>-535.07234300000005</v>
      </c>
      <c r="F8399">
        <v>388883.81828200002</v>
      </c>
      <c r="G8399">
        <v>-3025599.0519980001</v>
      </c>
      <c r="H8399">
        <v>-2636715.2337150001</v>
      </c>
    </row>
    <row r="8400" spans="1:8">
      <c r="A8400">
        <v>1007640.099837</v>
      </c>
      <c r="B8400">
        <v>131481715.183175</v>
      </c>
      <c r="C8400">
        <v>7642230.9955569999</v>
      </c>
      <c r="D8400">
        <v>317.531273</v>
      </c>
      <c r="E8400">
        <v>-535.23299799999995</v>
      </c>
      <c r="F8400">
        <v>387300.472259</v>
      </c>
      <c r="G8400">
        <v>-3024807.3789860001</v>
      </c>
      <c r="H8400">
        <v>-2637506.9067270001</v>
      </c>
    </row>
    <row r="8401" spans="1:8">
      <c r="A8401">
        <v>1007760.099837</v>
      </c>
      <c r="B8401">
        <v>131519653.88083801</v>
      </c>
      <c r="C8401">
        <v>7577993.4698890001</v>
      </c>
      <c r="D8401">
        <v>314.78057899999999</v>
      </c>
      <c r="E8401">
        <v>-535.39218500000004</v>
      </c>
      <c r="F8401">
        <v>385731.60423200001</v>
      </c>
      <c r="G8401">
        <v>-3024022.9449729999</v>
      </c>
      <c r="H8401">
        <v>-2638291.3407399999</v>
      </c>
    </row>
    <row r="8402" spans="1:8">
      <c r="A8402">
        <v>1007880.099837</v>
      </c>
      <c r="B8402">
        <v>131557262.57568</v>
      </c>
      <c r="C8402">
        <v>7513736.9298599996</v>
      </c>
      <c r="D8402">
        <v>312.03122400000001</v>
      </c>
      <c r="E8402">
        <v>-535.54990499999997</v>
      </c>
      <c r="F8402">
        <v>384177.18564500002</v>
      </c>
      <c r="G8402">
        <v>-3023245.7356790002</v>
      </c>
      <c r="H8402">
        <v>-2639068.5500340001</v>
      </c>
    </row>
    <row r="8403" spans="1:8">
      <c r="A8403">
        <v>1008000.099837</v>
      </c>
      <c r="B8403">
        <v>131594541.427789</v>
      </c>
      <c r="C8403">
        <v>7449461.5512330001</v>
      </c>
      <c r="D8403">
        <v>309.28319800000003</v>
      </c>
      <c r="E8403">
        <v>-535.70616199999995</v>
      </c>
      <c r="F8403">
        <v>382637.18823299999</v>
      </c>
      <c r="G8403">
        <v>-3022475.7369730002</v>
      </c>
      <c r="H8403">
        <v>-2639838.54874</v>
      </c>
    </row>
    <row r="8404" spans="1:8">
      <c r="A8404">
        <v>1008120.099837</v>
      </c>
      <c r="B8404">
        <v>131631490.59573001</v>
      </c>
      <c r="C8404">
        <v>7385167.5094290003</v>
      </c>
      <c r="D8404">
        <v>306.53648600000002</v>
      </c>
      <c r="E8404">
        <v>-535.86095799999998</v>
      </c>
      <c r="F8404">
        <v>381111.584027</v>
      </c>
      <c r="G8404">
        <v>-3021712.93487</v>
      </c>
      <c r="H8404">
        <v>-2640601.3508430002</v>
      </c>
    </row>
    <row r="8405" spans="1:8">
      <c r="A8405">
        <v>1008240.099837</v>
      </c>
      <c r="B8405">
        <v>131668110.23655599</v>
      </c>
      <c r="C8405">
        <v>7320854.9795289999</v>
      </c>
      <c r="D8405">
        <v>303.79107699999997</v>
      </c>
      <c r="E8405">
        <v>-536.01429700000006</v>
      </c>
      <c r="F8405">
        <v>379600.34534699999</v>
      </c>
      <c r="G8405">
        <v>-3020957.3155299998</v>
      </c>
      <c r="H8405">
        <v>-2641356.970183</v>
      </c>
    </row>
    <row r="8406" spans="1:8">
      <c r="A8406">
        <v>1008360.099837</v>
      </c>
      <c r="B8406">
        <v>131704400.505808</v>
      </c>
      <c r="C8406">
        <v>7256524.1362779997</v>
      </c>
      <c r="D8406">
        <v>301.04695800000002</v>
      </c>
      <c r="E8406">
        <v>-536.16618100000005</v>
      </c>
      <c r="F8406">
        <v>378103.44480699999</v>
      </c>
      <c r="G8406">
        <v>-3020208.8652599999</v>
      </c>
      <c r="H8406">
        <v>-2642105.4204529999</v>
      </c>
    </row>
    <row r="8407" spans="1:8">
      <c r="A8407">
        <v>1008480.099837</v>
      </c>
      <c r="B8407">
        <v>131740361.55752</v>
      </c>
      <c r="C8407">
        <v>7192175.1540909996</v>
      </c>
      <c r="D8407">
        <v>298.30411600000002</v>
      </c>
      <c r="E8407">
        <v>-536.31661299999996</v>
      </c>
      <c r="F8407">
        <v>376620.855308</v>
      </c>
      <c r="G8407">
        <v>-3019467.5705110002</v>
      </c>
      <c r="H8407">
        <v>-2642846.715202</v>
      </c>
    </row>
    <row r="8408" spans="1:8">
      <c r="A8408">
        <v>1008600.099837</v>
      </c>
      <c r="B8408">
        <v>131775993.544222</v>
      </c>
      <c r="C8408">
        <v>7127808.2070540003</v>
      </c>
      <c r="D8408">
        <v>295.56253900000002</v>
      </c>
      <c r="E8408">
        <v>-536.46559600000001</v>
      </c>
      <c r="F8408">
        <v>375152.55003899999</v>
      </c>
      <c r="G8408">
        <v>-3018733.4178760001</v>
      </c>
      <c r="H8408">
        <v>-2643580.8678370002</v>
      </c>
    </row>
    <row r="8409" spans="1:8">
      <c r="A8409">
        <v>1008720.099837</v>
      </c>
      <c r="B8409">
        <v>131811296.616946</v>
      </c>
      <c r="C8409">
        <v>7063423.468928</v>
      </c>
      <c r="D8409">
        <v>292.82221399999997</v>
      </c>
      <c r="E8409">
        <v>-536.61313199999995</v>
      </c>
      <c r="F8409">
        <v>373698.50247499999</v>
      </c>
      <c r="G8409">
        <v>-3018006.3940940001</v>
      </c>
      <c r="H8409">
        <v>-2644307.8916190001</v>
      </c>
    </row>
    <row r="8410" spans="1:8">
      <c r="A8410">
        <v>1008840.099837</v>
      </c>
      <c r="B8410">
        <v>131846270.925225</v>
      </c>
      <c r="C8410">
        <v>6999021.1131530004</v>
      </c>
      <c r="D8410">
        <v>290.08312899999999</v>
      </c>
      <c r="E8410">
        <v>-536.75922400000002</v>
      </c>
      <c r="F8410">
        <v>372258.68637800001</v>
      </c>
      <c r="G8410">
        <v>-3017286.4860459999</v>
      </c>
      <c r="H8410">
        <v>-2645027.7996680001</v>
      </c>
    </row>
    <row r="8411" spans="1:8">
      <c r="A8411">
        <v>1008960.099837</v>
      </c>
      <c r="B8411">
        <v>131880916.617101</v>
      </c>
      <c r="C8411">
        <v>6934601.3128519999</v>
      </c>
      <c r="D8411">
        <v>287.34527200000002</v>
      </c>
      <c r="E8411">
        <v>-536.90387399999997</v>
      </c>
      <c r="F8411">
        <v>370833.07579199999</v>
      </c>
      <c r="G8411">
        <v>-3016573.6807530001</v>
      </c>
      <c r="H8411">
        <v>-2645740.6049600001</v>
      </c>
    </row>
    <row r="8412" spans="1:8">
      <c r="A8412">
        <v>1009080.099837</v>
      </c>
      <c r="B8412">
        <v>131915233.83912501</v>
      </c>
      <c r="C8412">
        <v>6870164.2408330003</v>
      </c>
      <c r="D8412">
        <v>284.60863000000001</v>
      </c>
      <c r="E8412">
        <v>-537.04708600000004</v>
      </c>
      <c r="F8412">
        <v>369421.64504600002</v>
      </c>
      <c r="G8412">
        <v>-3015867.9653790002</v>
      </c>
      <c r="H8412">
        <v>-2646446.320334</v>
      </c>
    </row>
    <row r="8413" spans="1:8">
      <c r="A8413">
        <v>1009200.099837</v>
      </c>
      <c r="B8413">
        <v>131949222.736366</v>
      </c>
      <c r="C8413">
        <v>6805710.0695939995</v>
      </c>
      <c r="D8413">
        <v>281.87319000000002</v>
      </c>
      <c r="E8413">
        <v>-537.18886199999997</v>
      </c>
      <c r="F8413">
        <v>368024.36874599999</v>
      </c>
      <c r="G8413">
        <v>-3015169.3272299999</v>
      </c>
      <c r="H8413">
        <v>-2647144.9584829998</v>
      </c>
    </row>
    <row r="8414" spans="1:8">
      <c r="A8414">
        <v>1009320.099837</v>
      </c>
      <c r="B8414">
        <v>131982883.452406</v>
      </c>
      <c r="C8414">
        <v>6741238.9713230003</v>
      </c>
      <c r="D8414">
        <v>279.13894099999999</v>
      </c>
      <c r="E8414">
        <v>-537.329204</v>
      </c>
      <c r="F8414">
        <v>366641.22178299999</v>
      </c>
      <c r="G8414">
        <v>-3014477.7537480001</v>
      </c>
      <c r="H8414">
        <v>-2647836.5319650001</v>
      </c>
    </row>
    <row r="8415" spans="1:8">
      <c r="A8415">
        <v>1009440.099837</v>
      </c>
      <c r="B8415">
        <v>132016216.129351</v>
      </c>
      <c r="C8415">
        <v>6676751.1179060005</v>
      </c>
      <c r="D8415">
        <v>276.40586999999999</v>
      </c>
      <c r="E8415">
        <v>-537.46811500000001</v>
      </c>
      <c r="F8415">
        <v>365272.17932400003</v>
      </c>
      <c r="G8415">
        <v>-3013793.2325189998</v>
      </c>
      <c r="H8415">
        <v>-2648521.0531939999</v>
      </c>
    </row>
    <row r="8416" spans="1:8">
      <c r="A8416">
        <v>1009560.099837</v>
      </c>
      <c r="B8416">
        <v>132049220.907831</v>
      </c>
      <c r="C8416">
        <v>6612246.6809289996</v>
      </c>
      <c r="D8416">
        <v>273.67396500000001</v>
      </c>
      <c r="E8416">
        <v>-537.60559699999999</v>
      </c>
      <c r="F8416">
        <v>363917.21681399998</v>
      </c>
      <c r="G8416">
        <v>-3013115.7512639998</v>
      </c>
      <c r="H8416">
        <v>-2649198.5344489999</v>
      </c>
    </row>
    <row r="8417" spans="1:8">
      <c r="A8417">
        <v>1009680.099837</v>
      </c>
      <c r="B8417">
        <v>132081897.92700499</v>
      </c>
      <c r="C8417">
        <v>6547725.8316799998</v>
      </c>
      <c r="D8417">
        <v>270.94321300000001</v>
      </c>
      <c r="E8417">
        <v>-537.74165300000004</v>
      </c>
      <c r="F8417">
        <v>362576.30997499998</v>
      </c>
      <c r="G8417">
        <v>-3012445.2978440002</v>
      </c>
      <c r="H8417">
        <v>-2649868.9878690001</v>
      </c>
    </row>
    <row r="8418" spans="1:8">
      <c r="A8418">
        <v>1009800.099837</v>
      </c>
      <c r="B8418">
        <v>132114247.32456</v>
      </c>
      <c r="C8418">
        <v>6483188.7411519997</v>
      </c>
      <c r="D8418">
        <v>268.21360199999998</v>
      </c>
      <c r="E8418">
        <v>-537.87628500000005</v>
      </c>
      <c r="F8418">
        <v>361249.43480400002</v>
      </c>
      <c r="G8418">
        <v>-3011781.8602590002</v>
      </c>
      <c r="H8418">
        <v>-2650532.425454</v>
      </c>
    </row>
    <row r="8419" spans="1:8">
      <c r="A8419">
        <v>1009920.099837</v>
      </c>
      <c r="B8419">
        <v>132146269.23672</v>
      </c>
      <c r="C8419">
        <v>6418635.5800480004</v>
      </c>
      <c r="D8419">
        <v>265.48512099999999</v>
      </c>
      <c r="E8419">
        <v>-538.00949600000001</v>
      </c>
      <c r="F8419">
        <v>359936.56757200003</v>
      </c>
      <c r="G8419">
        <v>-3011125.4266420002</v>
      </c>
      <c r="H8419">
        <v>-2651188.859071</v>
      </c>
    </row>
    <row r="8420" spans="1:8">
      <c r="A8420">
        <v>1010040.099837</v>
      </c>
      <c r="B8420">
        <v>132177963.798246</v>
      </c>
      <c r="C8420">
        <v>6354066.5187839996</v>
      </c>
      <c r="D8420">
        <v>262.75775599999997</v>
      </c>
      <c r="E8420">
        <v>-538.14128800000003</v>
      </c>
      <c r="F8420">
        <v>358637.68482199998</v>
      </c>
      <c r="G8420">
        <v>-3010475.985268</v>
      </c>
      <c r="H8420">
        <v>-2651838.3004450002</v>
      </c>
    </row>
    <row r="8421" spans="1:8">
      <c r="A8421">
        <v>1010160.099837</v>
      </c>
      <c r="B8421">
        <v>132209331.14243899</v>
      </c>
      <c r="C8421">
        <v>6289481.7274930002</v>
      </c>
      <c r="D8421">
        <v>260.031497</v>
      </c>
      <c r="E8421">
        <v>-538.27166399999999</v>
      </c>
      <c r="F8421">
        <v>357352.76337100001</v>
      </c>
      <c r="G8421">
        <v>-3009833.5245420001</v>
      </c>
      <c r="H8421">
        <v>-2652480.7611710001</v>
      </c>
    </row>
    <row r="8422" spans="1:8">
      <c r="A8422">
        <v>1010280.099837</v>
      </c>
      <c r="B8422">
        <v>132240371.40114599</v>
      </c>
      <c r="C8422">
        <v>6224881.3760259999</v>
      </c>
      <c r="D8422">
        <v>257.30633</v>
      </c>
      <c r="E8422">
        <v>-538.40062499999999</v>
      </c>
      <c r="F8422">
        <v>356081.78030500002</v>
      </c>
      <c r="G8422">
        <v>-3009198.0330090001</v>
      </c>
      <c r="H8422">
        <v>-2653116.2527040001</v>
      </c>
    </row>
    <row r="8423" spans="1:8">
      <c r="A8423">
        <v>1010400.099837</v>
      </c>
      <c r="B8423">
        <v>132271084.704757</v>
      </c>
      <c r="C8423">
        <v>6160265.6339570004</v>
      </c>
      <c r="D8423">
        <v>254.58224300000001</v>
      </c>
      <c r="E8423">
        <v>-538.52817400000004</v>
      </c>
      <c r="F8423">
        <v>354824.712979</v>
      </c>
      <c r="G8423">
        <v>-3008569.4993460001</v>
      </c>
      <c r="H8423">
        <v>-2653744.7863670001</v>
      </c>
    </row>
    <row r="8424" spans="1:8">
      <c r="A8424">
        <v>1010520.099837</v>
      </c>
      <c r="B8424">
        <v>132301471.182217</v>
      </c>
      <c r="C8424">
        <v>6095634.670585</v>
      </c>
      <c r="D8424">
        <v>251.85922500000001</v>
      </c>
      <c r="E8424">
        <v>-538.654314</v>
      </c>
      <c r="F8424">
        <v>353581.53901800001</v>
      </c>
      <c r="G8424">
        <v>-3007947.912366</v>
      </c>
      <c r="H8424">
        <v>-2654366.373348</v>
      </c>
    </row>
    <row r="8425" spans="1:8">
      <c r="A8425">
        <v>1010640.099836</v>
      </c>
      <c r="B8425">
        <v>132331530.961022</v>
      </c>
      <c r="C8425">
        <v>6030988.6549399998</v>
      </c>
      <c r="D8425">
        <v>249.13726299999999</v>
      </c>
      <c r="E8425">
        <v>-538.77904599999999</v>
      </c>
      <c r="F8425">
        <v>352352.23631299997</v>
      </c>
      <c r="G8425">
        <v>-3007333.2610129998</v>
      </c>
      <c r="H8425">
        <v>-2654981.0247</v>
      </c>
    </row>
    <row r="8426" spans="1:8">
      <c r="A8426">
        <v>1010760.099836</v>
      </c>
      <c r="B8426">
        <v>132361264.16722099</v>
      </c>
      <c r="C8426">
        <v>5966327.7557840003</v>
      </c>
      <c r="D8426">
        <v>246.416346</v>
      </c>
      <c r="E8426">
        <v>-538.90237300000001</v>
      </c>
      <c r="F8426">
        <v>351136.78302199999</v>
      </c>
      <c r="G8426">
        <v>-3006725.534368</v>
      </c>
      <c r="H8426">
        <v>-2655588.7513450002</v>
      </c>
    </row>
    <row r="8427" spans="1:8">
      <c r="A8427">
        <v>1010880.099836</v>
      </c>
      <c r="B8427">
        <v>132390670.925428</v>
      </c>
      <c r="C8427">
        <v>5901652.1416130001</v>
      </c>
      <c r="D8427">
        <v>243.696462</v>
      </c>
      <c r="E8427">
        <v>-539.02429600000005</v>
      </c>
      <c r="F8427">
        <v>349935.15756899997</v>
      </c>
      <c r="G8427">
        <v>-3006124.7216409999</v>
      </c>
      <c r="H8427">
        <v>-2656189.5640719999</v>
      </c>
    </row>
    <row r="8428" spans="1:8">
      <c r="A8428">
        <v>1011000.099836</v>
      </c>
      <c r="B8428">
        <v>132419751.358813</v>
      </c>
      <c r="C8428">
        <v>5836961.9806650002</v>
      </c>
      <c r="D8428">
        <v>240.977597</v>
      </c>
      <c r="E8428">
        <v>-539.14481899999998</v>
      </c>
      <c r="F8428">
        <v>348747.33863999997</v>
      </c>
      <c r="G8428">
        <v>-3005530.8121759999</v>
      </c>
      <c r="H8428">
        <v>-2656783.4735369999</v>
      </c>
    </row>
    <row r="8429" spans="1:8">
      <c r="A8429">
        <v>1011120.099836</v>
      </c>
      <c r="B8429">
        <v>132448505.58911601</v>
      </c>
      <c r="C8429">
        <v>5772257.4409159999</v>
      </c>
      <c r="D8429">
        <v>238.25974199999999</v>
      </c>
      <c r="E8429">
        <v>-539.26394300000004</v>
      </c>
      <c r="F8429">
        <v>347573.305185</v>
      </c>
      <c r="G8429">
        <v>-3004943.7954489999</v>
      </c>
      <c r="H8429">
        <v>-2657370.4902639999</v>
      </c>
    </row>
    <row r="8430" spans="1:8">
      <c r="A8430">
        <v>1011240.099836</v>
      </c>
      <c r="B8430">
        <v>132476933.736642</v>
      </c>
      <c r="C8430">
        <v>5707538.6900920002</v>
      </c>
      <c r="D8430">
        <v>235.54288199999999</v>
      </c>
      <c r="E8430">
        <v>-539.38167099999998</v>
      </c>
      <c r="F8430">
        <v>346413.036418</v>
      </c>
      <c r="G8430">
        <v>-3004363.6610650001</v>
      </c>
      <c r="H8430">
        <v>-2657950.6246480001</v>
      </c>
    </row>
    <row r="8431" spans="1:8">
      <c r="A8431">
        <v>1011360.099836</v>
      </c>
      <c r="B8431">
        <v>132505035.920266</v>
      </c>
      <c r="C8431">
        <v>5642805.8956620004</v>
      </c>
      <c r="D8431">
        <v>232.82700800000001</v>
      </c>
      <c r="E8431">
        <v>-539.49800400000004</v>
      </c>
      <c r="F8431">
        <v>345266.511811</v>
      </c>
      <c r="G8431">
        <v>-3003790.3987619998</v>
      </c>
      <c r="H8431">
        <v>-2658523.886951</v>
      </c>
    </row>
    <row r="8432" spans="1:8">
      <c r="A8432">
        <v>1011480.099836</v>
      </c>
      <c r="B8432">
        <v>132532812.257438</v>
      </c>
      <c r="C8432">
        <v>5578059.2248529997</v>
      </c>
      <c r="D8432">
        <v>230.11210600000001</v>
      </c>
      <c r="E8432">
        <v>-539.61294399999997</v>
      </c>
      <c r="F8432">
        <v>344133.711098</v>
      </c>
      <c r="G8432">
        <v>-3003223.998406</v>
      </c>
      <c r="H8432">
        <v>-2659090.2873069998</v>
      </c>
    </row>
    <row r="8433" spans="1:8">
      <c r="A8433">
        <v>1011600.099836</v>
      </c>
      <c r="B8433">
        <v>132560262.86418299</v>
      </c>
      <c r="C8433">
        <v>5513298.8446399998</v>
      </c>
      <c r="D8433">
        <v>227.39816500000001</v>
      </c>
      <c r="E8433">
        <v>-539.726494</v>
      </c>
      <c r="F8433">
        <v>343014.61427299998</v>
      </c>
      <c r="G8433">
        <v>-3002664.4499929999</v>
      </c>
      <c r="H8433">
        <v>-2659649.8357199999</v>
      </c>
    </row>
    <row r="8434" spans="1:8">
      <c r="A8434">
        <v>1011720.099836</v>
      </c>
      <c r="B8434">
        <v>132587387.855105</v>
      </c>
      <c r="C8434">
        <v>5448524.9217630001</v>
      </c>
      <c r="D8434">
        <v>224.68517399999999</v>
      </c>
      <c r="E8434">
        <v>-539.83865600000001</v>
      </c>
      <c r="F8434">
        <v>341909.20158599998</v>
      </c>
      <c r="G8434">
        <v>-3002111.7436500001</v>
      </c>
      <c r="H8434">
        <v>-2660202.5420639999</v>
      </c>
    </row>
    <row r="8435" spans="1:8">
      <c r="A8435">
        <v>1011840.099836</v>
      </c>
      <c r="B8435">
        <v>132614187.343389</v>
      </c>
      <c r="C8435">
        <v>5383737.6227169996</v>
      </c>
      <c r="D8435">
        <v>221.973119</v>
      </c>
      <c r="E8435">
        <v>-539.949431</v>
      </c>
      <c r="F8435">
        <v>340817.453546</v>
      </c>
      <c r="G8435">
        <v>-3001565.8696289998</v>
      </c>
      <c r="H8435">
        <v>-2660748.4160839999</v>
      </c>
    </row>
    <row r="8436" spans="1:8">
      <c r="A8436">
        <v>1011960.099836</v>
      </c>
      <c r="B8436">
        <v>132640661.440805</v>
      </c>
      <c r="C8436">
        <v>5318937.1137650004</v>
      </c>
      <c r="D8436">
        <v>219.26199099999999</v>
      </c>
      <c r="E8436">
        <v>-540.05882099999997</v>
      </c>
      <c r="F8436">
        <v>339739.35091699997</v>
      </c>
      <c r="G8436">
        <v>-3001026.8183149998</v>
      </c>
      <c r="H8436">
        <v>-2661287.4673979999</v>
      </c>
    </row>
    <row r="8437" spans="1:8">
      <c r="A8437">
        <v>1012080.099836</v>
      </c>
      <c r="B8437">
        <v>132666810.257708</v>
      </c>
      <c r="C8437">
        <v>5254123.560935</v>
      </c>
      <c r="D8437">
        <v>216.55177599999999</v>
      </c>
      <c r="E8437">
        <v>-540.16682900000001</v>
      </c>
      <c r="F8437">
        <v>338674.87471900001</v>
      </c>
      <c r="G8437">
        <v>-3000494.5802159999</v>
      </c>
      <c r="H8437">
        <v>-2661819.7054969999</v>
      </c>
    </row>
    <row r="8438" spans="1:8">
      <c r="A8438">
        <v>1012200.099836</v>
      </c>
      <c r="B8438">
        <v>132692633.903045</v>
      </c>
      <c r="C8438">
        <v>5189297.1300280001</v>
      </c>
      <c r="D8438">
        <v>213.84246300000001</v>
      </c>
      <c r="E8438">
        <v>-540.27345600000001</v>
      </c>
      <c r="F8438">
        <v>337624.00622699998</v>
      </c>
      <c r="G8438">
        <v>-2999969.14597</v>
      </c>
      <c r="H8438">
        <v>-2662345.1397429998</v>
      </c>
    </row>
    <row r="8439" spans="1:8">
      <c r="A8439">
        <v>1012320.099836</v>
      </c>
      <c r="B8439">
        <v>132718132.48435099</v>
      </c>
      <c r="C8439">
        <v>5124457.9866159996</v>
      </c>
      <c r="D8439">
        <v>211.13404</v>
      </c>
      <c r="E8439">
        <v>-540.37870399999997</v>
      </c>
      <c r="F8439">
        <v>336586.72696900001</v>
      </c>
      <c r="G8439">
        <v>-2999450.5063410001</v>
      </c>
      <c r="H8439">
        <v>-2662863.7793720001</v>
      </c>
    </row>
    <row r="8440" spans="1:8">
      <c r="A8440">
        <v>1012440.099836</v>
      </c>
      <c r="B8440">
        <v>132743306.107757</v>
      </c>
      <c r="C8440">
        <v>5059606.29605</v>
      </c>
      <c r="D8440">
        <v>208.42649599999999</v>
      </c>
      <c r="E8440">
        <v>-540.48257599999999</v>
      </c>
      <c r="F8440">
        <v>335563.01872499997</v>
      </c>
      <c r="G8440">
        <v>-2998938.6522189998</v>
      </c>
      <c r="H8440">
        <v>-2663375.633494</v>
      </c>
    </row>
    <row r="8441" spans="1:8">
      <c r="A8441">
        <v>1012560.099836</v>
      </c>
      <c r="B8441">
        <v>132768154.877992</v>
      </c>
      <c r="C8441">
        <v>4994742.2234589998</v>
      </c>
      <c r="D8441">
        <v>205.719818</v>
      </c>
      <c r="E8441">
        <v>-540.58507199999997</v>
      </c>
      <c r="F8441">
        <v>334552.86352999997</v>
      </c>
      <c r="G8441">
        <v>-2998433.5746209999</v>
      </c>
      <c r="H8441">
        <v>-2663880.7110919999</v>
      </c>
    </row>
    <row r="8442" spans="1:8">
      <c r="A8442">
        <v>1012680.099836</v>
      </c>
      <c r="B8442">
        <v>132792678.89838199</v>
      </c>
      <c r="C8442">
        <v>4929865.9337539999</v>
      </c>
      <c r="D8442">
        <v>203.01399599999999</v>
      </c>
      <c r="E8442">
        <v>-540.686195</v>
      </c>
      <c r="F8442">
        <v>333556.24366500002</v>
      </c>
      <c r="G8442">
        <v>-2997935.2646889999</v>
      </c>
      <c r="H8442">
        <v>-2664379.0210239999</v>
      </c>
    </row>
    <row r="8443" spans="1:8">
      <c r="A8443">
        <v>1012800.099836</v>
      </c>
      <c r="B8443">
        <v>132816878.27085499</v>
      </c>
      <c r="C8443">
        <v>4864977.591635</v>
      </c>
      <c r="D8443">
        <v>200.30901800000001</v>
      </c>
      <c r="E8443">
        <v>-540.78594599999997</v>
      </c>
      <c r="F8443">
        <v>332573.14166600001</v>
      </c>
      <c r="G8443">
        <v>-2997443.7136900001</v>
      </c>
      <c r="H8443">
        <v>-2664870.5720230001</v>
      </c>
    </row>
    <row r="8444" spans="1:8">
      <c r="A8444">
        <v>1012920.099836</v>
      </c>
      <c r="B8444">
        <v>132840753.095944</v>
      </c>
      <c r="C8444">
        <v>4800077.3615870001</v>
      </c>
      <c r="D8444">
        <v>197.604871</v>
      </c>
      <c r="E8444">
        <v>-540.88432699999998</v>
      </c>
      <c r="F8444">
        <v>331603.540316</v>
      </c>
      <c r="G8444">
        <v>-2996958.9130139998</v>
      </c>
      <c r="H8444">
        <v>-2665355.3726989999</v>
      </c>
    </row>
    <row r="8445" spans="1:8">
      <c r="A8445">
        <v>1013040.099836</v>
      </c>
      <c r="B8445">
        <v>132864303.47278599</v>
      </c>
      <c r="C8445">
        <v>4735165.4078900004</v>
      </c>
      <c r="D8445">
        <v>194.901545</v>
      </c>
      <c r="E8445">
        <v>-540.98134000000005</v>
      </c>
      <c r="F8445">
        <v>330647.42264499998</v>
      </c>
      <c r="G8445">
        <v>-2996480.854179</v>
      </c>
      <c r="H8445">
        <v>-2665833.4315340002</v>
      </c>
    </row>
    <row r="8446" spans="1:8">
      <c r="A8446">
        <v>1013160.099836</v>
      </c>
      <c r="B8446">
        <v>132887529.499128</v>
      </c>
      <c r="C8446">
        <v>4670241.8946179999</v>
      </c>
      <c r="D8446">
        <v>192.199028</v>
      </c>
      <c r="E8446">
        <v>-541.07698700000003</v>
      </c>
      <c r="F8446">
        <v>329704.77193400002</v>
      </c>
      <c r="G8446">
        <v>-2996009.5288240002</v>
      </c>
      <c r="H8446">
        <v>-2666304.7568890001</v>
      </c>
    </row>
    <row r="8447" spans="1:8">
      <c r="A8447">
        <v>1013280.099836</v>
      </c>
      <c r="B8447">
        <v>132910431.271327</v>
      </c>
      <c r="C8447">
        <v>4605306.9856420001</v>
      </c>
      <c r="D8447">
        <v>189.49730700000001</v>
      </c>
      <c r="E8447">
        <v>-541.17126900000005</v>
      </c>
      <c r="F8447">
        <v>328775.57170899998</v>
      </c>
      <c r="G8447">
        <v>-2995544.9287109999</v>
      </c>
      <c r="H8447">
        <v>-2666769.3570019999</v>
      </c>
    </row>
    <row r="8448" spans="1:8">
      <c r="A8448">
        <v>1013400.099836</v>
      </c>
      <c r="B8448">
        <v>132933008.884354</v>
      </c>
      <c r="C8448">
        <v>4540360.8446340002</v>
      </c>
      <c r="D8448">
        <v>186.79637299999999</v>
      </c>
      <c r="E8448">
        <v>-541.26418799999999</v>
      </c>
      <c r="F8448">
        <v>327859.805743</v>
      </c>
      <c r="G8448">
        <v>-2995087.0457279999</v>
      </c>
      <c r="H8448">
        <v>-2667227.2399849999</v>
      </c>
    </row>
    <row r="8449" spans="1:8">
      <c r="A8449">
        <v>1013520.099836</v>
      </c>
      <c r="B8449">
        <v>132955262.431793</v>
      </c>
      <c r="C8449">
        <v>4475403.6350710001</v>
      </c>
      <c r="D8449">
        <v>184.09621200000001</v>
      </c>
      <c r="E8449">
        <v>-541.35574499999996</v>
      </c>
      <c r="F8449">
        <v>326957.45805299998</v>
      </c>
      <c r="G8449">
        <v>-2994635.8718829998</v>
      </c>
      <c r="H8449">
        <v>-2667678.41383</v>
      </c>
    </row>
    <row r="8450" spans="1:8">
      <c r="A8450">
        <v>1013640.099836</v>
      </c>
      <c r="B8450">
        <v>132977192.00584701</v>
      </c>
      <c r="C8450">
        <v>4410435.5202369997</v>
      </c>
      <c r="D8450">
        <v>181.396815</v>
      </c>
      <c r="E8450">
        <v>-541.44594199999995</v>
      </c>
      <c r="F8450">
        <v>326068.512903</v>
      </c>
      <c r="G8450">
        <v>-2994191.3993080002</v>
      </c>
      <c r="H8450">
        <v>-2668122.886405</v>
      </c>
    </row>
    <row r="8451" spans="1:8">
      <c r="A8451">
        <v>1013760.099836</v>
      </c>
      <c r="B8451">
        <v>132998797.697338</v>
      </c>
      <c r="C8451">
        <v>4345456.6632239996</v>
      </c>
      <c r="D8451">
        <v>178.69816800000001</v>
      </c>
      <c r="E8451">
        <v>-541.53478199999995</v>
      </c>
      <c r="F8451">
        <v>325192.95479799999</v>
      </c>
      <c r="G8451">
        <v>-2993753.620255</v>
      </c>
      <c r="H8451">
        <v>-2668560.6654579998</v>
      </c>
    </row>
    <row r="8452" spans="1:8">
      <c r="A8452">
        <v>1013880.099836</v>
      </c>
      <c r="B8452">
        <v>133020079.595708</v>
      </c>
      <c r="C8452">
        <v>4280467.2269390002</v>
      </c>
      <c r="D8452">
        <v>176.00026099999999</v>
      </c>
      <c r="E8452">
        <v>-541.62226399999997</v>
      </c>
      <c r="F8452">
        <v>324330.76848799997</v>
      </c>
      <c r="G8452">
        <v>-2993322.5271009998</v>
      </c>
      <c r="H8452">
        <v>-2668991.7586119999</v>
      </c>
    </row>
    <row r="8453" spans="1:8">
      <c r="A8453">
        <v>1014000.099836</v>
      </c>
      <c r="B8453">
        <v>133041037.78902499</v>
      </c>
      <c r="C8453">
        <v>4215467.3741030004</v>
      </c>
      <c r="D8453">
        <v>173.30308199999999</v>
      </c>
      <c r="E8453">
        <v>-541.70839100000001</v>
      </c>
      <c r="F8453">
        <v>323481.93896599999</v>
      </c>
      <c r="G8453">
        <v>-2992898.1123390002</v>
      </c>
      <c r="H8453">
        <v>-2669416.173374</v>
      </c>
    </row>
    <row r="8454" spans="1:8">
      <c r="A8454">
        <v>1014120.099836</v>
      </c>
      <c r="B8454">
        <v>133061672.36398099</v>
      </c>
      <c r="C8454">
        <v>4150457.2672569999</v>
      </c>
      <c r="D8454">
        <v>170.60661899999999</v>
      </c>
      <c r="E8454">
        <v>-541.79316400000005</v>
      </c>
      <c r="F8454">
        <v>322646.45146399998</v>
      </c>
      <c r="G8454">
        <v>-2992480.3685889998</v>
      </c>
      <c r="H8454">
        <v>-2669833.9171239999</v>
      </c>
    </row>
    <row r="8455" spans="1:8">
      <c r="A8455">
        <v>1014240.099836</v>
      </c>
      <c r="B8455">
        <v>133081983.405894</v>
      </c>
      <c r="C8455">
        <v>4085437.068763</v>
      </c>
      <c r="D8455">
        <v>167.91086200000001</v>
      </c>
      <c r="E8455">
        <v>-541.87658499999998</v>
      </c>
      <c r="F8455">
        <v>321824.29145899997</v>
      </c>
      <c r="G8455">
        <v>-2992069.288586</v>
      </c>
      <c r="H8455">
        <v>-2670244.9971269998</v>
      </c>
    </row>
    <row r="8456" spans="1:8">
      <c r="A8456">
        <v>1014360.099836</v>
      </c>
      <c r="B8456">
        <v>133101970.998715</v>
      </c>
      <c r="C8456">
        <v>4020406.940808</v>
      </c>
      <c r="D8456">
        <v>165.215799</v>
      </c>
      <c r="E8456">
        <v>-541.95865600000002</v>
      </c>
      <c r="F8456">
        <v>321015.44466400001</v>
      </c>
      <c r="G8456">
        <v>-2991664.865189</v>
      </c>
      <c r="H8456">
        <v>-2670649.4205240002</v>
      </c>
    </row>
    <row r="8457" spans="1:8">
      <c r="A8457">
        <v>1014480.099836</v>
      </c>
      <c r="B8457">
        <v>133121635.225024</v>
      </c>
      <c r="C8457">
        <v>3955367.045407</v>
      </c>
      <c r="D8457">
        <v>162.52141900000001</v>
      </c>
      <c r="E8457">
        <v>-542.03937599999995</v>
      </c>
      <c r="F8457">
        <v>320219.89703599998</v>
      </c>
      <c r="G8457">
        <v>-2991267.0913740001</v>
      </c>
      <c r="H8457">
        <v>-2671047.1943390002</v>
      </c>
    </row>
    <row r="8458" spans="1:8">
      <c r="A8458">
        <v>1014600.099836</v>
      </c>
      <c r="B8458">
        <v>133140976.166033</v>
      </c>
      <c r="C8458">
        <v>3890317.544404</v>
      </c>
      <c r="D8458">
        <v>159.827709</v>
      </c>
      <c r="E8458">
        <v>-542.11874899999998</v>
      </c>
      <c r="F8458">
        <v>319437.63476699998</v>
      </c>
      <c r="G8458">
        <v>-2990875.9602399999</v>
      </c>
      <c r="H8458">
        <v>-2671438.3254729998</v>
      </c>
    </row>
    <row r="8459" spans="1:8">
      <c r="A8459">
        <v>1014720.099836</v>
      </c>
      <c r="B8459">
        <v>133159993.901593</v>
      </c>
      <c r="C8459">
        <v>3825258.5994770001</v>
      </c>
      <c r="D8459">
        <v>157.134659</v>
      </c>
      <c r="E8459">
        <v>-542.196775</v>
      </c>
      <c r="F8459">
        <v>318668.64429099998</v>
      </c>
      <c r="G8459">
        <v>-2990491.4650019999</v>
      </c>
      <c r="H8459">
        <v>-2671822.8207109999</v>
      </c>
    </row>
    <row r="8460" spans="1:8">
      <c r="A8460">
        <v>1014840.099836</v>
      </c>
      <c r="B8460">
        <v>133178688.510187</v>
      </c>
      <c r="C8460">
        <v>3760190.3721409999</v>
      </c>
      <c r="D8460">
        <v>154.44225800000001</v>
      </c>
      <c r="E8460">
        <v>-542.27345600000001</v>
      </c>
      <c r="F8460">
        <v>317912.91227700002</v>
      </c>
      <c r="G8460">
        <v>-2990113.5989950001</v>
      </c>
      <c r="H8460">
        <v>-2672200.6867180001</v>
      </c>
    </row>
    <row r="8461" spans="1:8">
      <c r="A8461">
        <v>1014960.099835</v>
      </c>
      <c r="B8461">
        <v>133197060.068942</v>
      </c>
      <c r="C8461">
        <v>3695113.0237489999</v>
      </c>
      <c r="D8461">
        <v>151.75049300000001</v>
      </c>
      <c r="E8461">
        <v>-542.348793</v>
      </c>
      <c r="F8461">
        <v>317170.42563299998</v>
      </c>
      <c r="G8461">
        <v>-2989742.3556730002</v>
      </c>
      <c r="H8461">
        <v>-2672571.93004</v>
      </c>
    </row>
    <row r="8462" spans="1:8">
      <c r="A8462">
        <v>1015080.099835</v>
      </c>
      <c r="B8462">
        <v>133215108.653621</v>
      </c>
      <c r="C8462">
        <v>3630026.7154979999</v>
      </c>
      <c r="D8462">
        <v>149.05935500000001</v>
      </c>
      <c r="E8462">
        <v>-542.42278699999997</v>
      </c>
      <c r="F8462">
        <v>316441.17150200001</v>
      </c>
      <c r="G8462">
        <v>-2989377.7286069999</v>
      </c>
      <c r="H8462">
        <v>-2672936.5571059999</v>
      </c>
    </row>
    <row r="8463" spans="1:8">
      <c r="A8463">
        <v>1015200.099835</v>
      </c>
      <c r="B8463">
        <v>133232834.338631</v>
      </c>
      <c r="C8463">
        <v>3564931.608426</v>
      </c>
      <c r="D8463">
        <v>146.36883</v>
      </c>
      <c r="E8463">
        <v>-542.49544000000003</v>
      </c>
      <c r="F8463">
        <v>315725.13726400002</v>
      </c>
      <c r="G8463">
        <v>-2989019.7114889999</v>
      </c>
      <c r="H8463">
        <v>-2673294.5742239999</v>
      </c>
    </row>
    <row r="8464" spans="1:8">
      <c r="A8464">
        <v>1015320.099835</v>
      </c>
      <c r="B8464">
        <v>133250237.197023</v>
      </c>
      <c r="C8464">
        <v>3499827.8634239999</v>
      </c>
      <c r="D8464">
        <v>143.678909</v>
      </c>
      <c r="E8464">
        <v>-542.56675299999995</v>
      </c>
      <c r="F8464">
        <v>315022.310535</v>
      </c>
      <c r="G8464">
        <v>-2988668.298124</v>
      </c>
      <c r="H8464">
        <v>-2673645.9875889998</v>
      </c>
    </row>
    <row r="8465" spans="1:8">
      <c r="A8465">
        <v>1015440.099835</v>
      </c>
      <c r="B8465">
        <v>133267317.300494</v>
      </c>
      <c r="C8465">
        <v>3434715.6412289999</v>
      </c>
      <c r="D8465">
        <v>140.98957999999999</v>
      </c>
      <c r="E8465">
        <v>-542.63672699999995</v>
      </c>
      <c r="F8465">
        <v>314332.67916300002</v>
      </c>
      <c r="G8465">
        <v>-2988323.4824379999</v>
      </c>
      <c r="H8465">
        <v>-2673990.8032749998</v>
      </c>
    </row>
    <row r="8466" spans="1:8">
      <c r="A8466">
        <v>1015560.099835</v>
      </c>
      <c r="B8466">
        <v>133284074.71938699</v>
      </c>
      <c r="C8466">
        <v>3369595.102434</v>
      </c>
      <c r="D8466">
        <v>138.30083099999999</v>
      </c>
      <c r="E8466">
        <v>-542.70536300000003</v>
      </c>
      <c r="F8466">
        <v>313656.23123400001</v>
      </c>
      <c r="G8466">
        <v>-2987985.258473</v>
      </c>
      <c r="H8466">
        <v>-2674329.0272400002</v>
      </c>
    </row>
    <row r="8467" spans="1:8">
      <c r="A8467">
        <v>1015680.099835</v>
      </c>
      <c r="B8467">
        <v>133300509.52269401</v>
      </c>
      <c r="C8467">
        <v>3304466.4074880001</v>
      </c>
      <c r="D8467">
        <v>135.612651</v>
      </c>
      <c r="E8467">
        <v>-542.77266299999997</v>
      </c>
      <c r="F8467">
        <v>312992.95506399998</v>
      </c>
      <c r="G8467">
        <v>-2987653.620389</v>
      </c>
      <c r="H8467">
        <v>-2674660.6653240002</v>
      </c>
    </row>
    <row r="8468" spans="1:8">
      <c r="A8468">
        <v>1015800.099835</v>
      </c>
      <c r="B8468">
        <v>133316621.77805901</v>
      </c>
      <c r="C8468">
        <v>3239329.7166980002</v>
      </c>
      <c r="D8468">
        <v>132.92502999999999</v>
      </c>
      <c r="E8468">
        <v>-542.83862799999997</v>
      </c>
      <c r="F8468">
        <v>312342.83920500003</v>
      </c>
      <c r="G8468">
        <v>-2987328.5624589999</v>
      </c>
      <c r="H8468">
        <v>-2674985.7232539998</v>
      </c>
    </row>
    <row r="8469" spans="1:8">
      <c r="A8469">
        <v>1015920.099835</v>
      </c>
      <c r="B8469">
        <v>133332411.551774</v>
      </c>
      <c r="C8469">
        <v>3174185.1902350001</v>
      </c>
      <c r="D8469">
        <v>130.237955</v>
      </c>
      <c r="E8469">
        <v>-542.90325800000005</v>
      </c>
      <c r="F8469">
        <v>311705.872439</v>
      </c>
      <c r="G8469">
        <v>-2987010.079076</v>
      </c>
      <c r="H8469">
        <v>-2675304.2066370002</v>
      </c>
    </row>
    <row r="8470" spans="1:8">
      <c r="A8470">
        <v>1016040.099835</v>
      </c>
      <c r="B8470">
        <v>133347878.90879001</v>
      </c>
      <c r="C8470">
        <v>3109032.9881330002</v>
      </c>
      <c r="D8470">
        <v>127.551416</v>
      </c>
      <c r="E8470">
        <v>-542.96655499999997</v>
      </c>
      <c r="F8470">
        <v>311082.04378299997</v>
      </c>
      <c r="G8470">
        <v>-2986698.164748</v>
      </c>
      <c r="H8470">
        <v>-2675616.1209649998</v>
      </c>
    </row>
    <row r="8471" spans="1:8">
      <c r="A8471">
        <v>1016160.099835</v>
      </c>
      <c r="B8471">
        <v>133363023.912707</v>
      </c>
      <c r="C8471">
        <v>3043873.2702939999</v>
      </c>
      <c r="D8471">
        <v>124.865402</v>
      </c>
      <c r="E8471">
        <v>-543.02851999999996</v>
      </c>
      <c r="F8471">
        <v>310471.34248300001</v>
      </c>
      <c r="G8471">
        <v>-2986392.8140980001</v>
      </c>
      <c r="H8471">
        <v>-2675921.4716150002</v>
      </c>
    </row>
    <row r="8472" spans="1:8">
      <c r="A8472">
        <v>1016280.099835</v>
      </c>
      <c r="B8472">
        <v>133377846.62578499</v>
      </c>
      <c r="C8472">
        <v>2978706.1964929998</v>
      </c>
      <c r="D8472">
        <v>122.179901</v>
      </c>
      <c r="E8472">
        <v>-543.08915500000001</v>
      </c>
      <c r="F8472">
        <v>309873.75801699999</v>
      </c>
      <c r="G8472">
        <v>-2986094.021865</v>
      </c>
      <c r="H8472">
        <v>-2676220.2638480002</v>
      </c>
    </row>
    <row r="8473" spans="1:8">
      <c r="A8473">
        <v>1016400.099835</v>
      </c>
      <c r="B8473">
        <v>133392347.108941</v>
      </c>
      <c r="C8473">
        <v>2913531.9263729998</v>
      </c>
      <c r="D8473">
        <v>119.494901</v>
      </c>
      <c r="E8473">
        <v>-543.148459</v>
      </c>
      <c r="F8473">
        <v>309289.28009299998</v>
      </c>
      <c r="G8473">
        <v>-2985801.7829029998</v>
      </c>
      <c r="H8473">
        <v>-2676512.50281</v>
      </c>
    </row>
    <row r="8474" spans="1:8">
      <c r="A8474">
        <v>1016520.099835</v>
      </c>
      <c r="B8474">
        <v>133406525.42175101</v>
      </c>
      <c r="C8474">
        <v>2848350.619459</v>
      </c>
      <c r="D8474">
        <v>116.810393</v>
      </c>
      <c r="E8474">
        <v>-543.20643500000006</v>
      </c>
      <c r="F8474">
        <v>308717.898651</v>
      </c>
      <c r="G8474">
        <v>-2985516.0921820002</v>
      </c>
      <c r="H8474">
        <v>-2676798.1935310001</v>
      </c>
    </row>
    <row r="8475" spans="1:8">
      <c r="A8475">
        <v>1016640.099835</v>
      </c>
      <c r="B8475">
        <v>133420381.62245101</v>
      </c>
      <c r="C8475">
        <v>2783162.435151</v>
      </c>
      <c r="D8475">
        <v>114.126364</v>
      </c>
      <c r="E8475">
        <v>-543.26308300000005</v>
      </c>
      <c r="F8475">
        <v>308159.60385800002</v>
      </c>
      <c r="G8475">
        <v>-2985236.9447860001</v>
      </c>
      <c r="H8475">
        <v>-2677077.3409270002</v>
      </c>
    </row>
    <row r="8476" spans="1:8">
      <c r="A8476">
        <v>1016760.099835</v>
      </c>
      <c r="B8476">
        <v>133433915.767939</v>
      </c>
      <c r="C8476">
        <v>2717967.5327309999</v>
      </c>
      <c r="D8476">
        <v>111.442804</v>
      </c>
      <c r="E8476">
        <v>-543.31840299999999</v>
      </c>
      <c r="F8476">
        <v>307614.38611299999</v>
      </c>
      <c r="G8476">
        <v>-2984964.3359130002</v>
      </c>
      <c r="H8476">
        <v>-2677349.9498000001</v>
      </c>
    </row>
    <row r="8477" spans="1:8">
      <c r="A8477">
        <v>1016880.099835</v>
      </c>
      <c r="B8477">
        <v>133447127.913775</v>
      </c>
      <c r="C8477">
        <v>2652766.071368</v>
      </c>
      <c r="D8477">
        <v>108.759702</v>
      </c>
      <c r="E8477">
        <v>-543.37239799999998</v>
      </c>
      <c r="F8477">
        <v>307082.23603999999</v>
      </c>
      <c r="G8477">
        <v>-2984698.2608770002</v>
      </c>
      <c r="H8477">
        <v>-2677616.0248360001</v>
      </c>
    </row>
    <row r="8478" spans="1:8">
      <c r="A8478">
        <v>1017000.099835</v>
      </c>
      <c r="B8478">
        <v>133460018.114186</v>
      </c>
      <c r="C8478">
        <v>2587558.2101159999</v>
      </c>
      <c r="D8478">
        <v>106.077045</v>
      </c>
      <c r="E8478">
        <v>-543.42506800000001</v>
      </c>
      <c r="F8478">
        <v>306563.14449500002</v>
      </c>
      <c r="G8478">
        <v>-2984438.7151040002</v>
      </c>
      <c r="H8478">
        <v>-2677875.570609</v>
      </c>
    </row>
    <row r="8479" spans="1:8">
      <c r="A8479">
        <v>1017120.099835</v>
      </c>
      <c r="B8479">
        <v>133472586.42206199</v>
      </c>
      <c r="C8479">
        <v>2522344.1079190001</v>
      </c>
      <c r="D8479">
        <v>103.394824</v>
      </c>
      <c r="E8479">
        <v>-543.47641399999998</v>
      </c>
      <c r="F8479">
        <v>306057.10256099998</v>
      </c>
      <c r="G8479">
        <v>-2984185.694137</v>
      </c>
      <c r="H8479">
        <v>-2678128.5915760002</v>
      </c>
    </row>
    <row r="8480" spans="1:8">
      <c r="A8480">
        <v>1017240.099835</v>
      </c>
      <c r="B8480">
        <v>133484832.88896</v>
      </c>
      <c r="C8480">
        <v>2457123.9236150002</v>
      </c>
      <c r="D8480">
        <v>100.713027</v>
      </c>
      <c r="E8480">
        <v>-543.52643699999999</v>
      </c>
      <c r="F8480">
        <v>305564.10154499998</v>
      </c>
      <c r="G8480">
        <v>-2983939.1936289999</v>
      </c>
      <c r="H8480">
        <v>-2678375.0920839999</v>
      </c>
    </row>
    <row r="8481" spans="1:8">
      <c r="A8481">
        <v>1017360.099835</v>
      </c>
      <c r="B8481">
        <v>133496757.565107</v>
      </c>
      <c r="C8481">
        <v>2391897.8159369999</v>
      </c>
      <c r="D8481">
        <v>98.031643000000003</v>
      </c>
      <c r="E8481">
        <v>-543.57513700000004</v>
      </c>
      <c r="F8481">
        <v>305084.13298699999</v>
      </c>
      <c r="G8481">
        <v>-2983699.2093500001</v>
      </c>
      <c r="H8481">
        <v>-2678615.0763630001</v>
      </c>
    </row>
    <row r="8482" spans="1:8">
      <c r="A8482">
        <v>1017480.099835</v>
      </c>
      <c r="B8482">
        <v>133508360.499396</v>
      </c>
      <c r="C8482">
        <v>2326665.9435160002</v>
      </c>
      <c r="D8482">
        <v>95.350661000000002</v>
      </c>
      <c r="E8482">
        <v>-543.62251600000002</v>
      </c>
      <c r="F8482">
        <v>304617.18864800001</v>
      </c>
      <c r="G8482">
        <v>-2983465.7371809999</v>
      </c>
      <c r="H8482">
        <v>-2678848.5485319998</v>
      </c>
    </row>
    <row r="8483" spans="1:8">
      <c r="A8483">
        <v>1017600.099835</v>
      </c>
      <c r="B8483">
        <v>133519641.739392</v>
      </c>
      <c r="C8483">
        <v>2261428.4648839999</v>
      </c>
      <c r="D8483">
        <v>92.670069999999996</v>
      </c>
      <c r="E8483">
        <v>-543.66857400000004</v>
      </c>
      <c r="F8483">
        <v>304163.260519</v>
      </c>
      <c r="G8483">
        <v>-2983238.773116</v>
      </c>
      <c r="H8483">
        <v>-2679075.5125970002</v>
      </c>
    </row>
    <row r="8484" spans="1:8">
      <c r="A8484">
        <v>1017720.099835</v>
      </c>
      <c r="B8484">
        <v>133530601.331331</v>
      </c>
      <c r="C8484">
        <v>2196185.5384789999</v>
      </c>
      <c r="D8484">
        <v>89.989857999999998</v>
      </c>
      <c r="E8484">
        <v>-543.71331299999997</v>
      </c>
      <c r="F8484">
        <v>303722.34081600001</v>
      </c>
      <c r="G8484">
        <v>-2983018.313265</v>
      </c>
      <c r="H8484">
        <v>-2679295.9724480002</v>
      </c>
    </row>
    <row r="8485" spans="1:8">
      <c r="A8485">
        <v>1017840.099835</v>
      </c>
      <c r="B8485">
        <v>133541239.32012001</v>
      </c>
      <c r="C8485">
        <v>2130937.3226419999</v>
      </c>
      <c r="D8485">
        <v>87.310015000000007</v>
      </c>
      <c r="E8485">
        <v>-543.75673200000006</v>
      </c>
      <c r="F8485">
        <v>303294.42197999998</v>
      </c>
      <c r="G8485">
        <v>-2982804.353846</v>
      </c>
      <c r="H8485">
        <v>-2679509.9318670002</v>
      </c>
    </row>
    <row r="8486" spans="1:8">
      <c r="A8486">
        <v>1017960.099835</v>
      </c>
      <c r="B8486">
        <v>133551555.74934199</v>
      </c>
      <c r="C8486">
        <v>2065683.975625</v>
      </c>
      <c r="D8486">
        <v>84.630529999999993</v>
      </c>
      <c r="E8486">
        <v>-543.79883199999995</v>
      </c>
      <c r="F8486">
        <v>302879.49667700002</v>
      </c>
      <c r="G8486">
        <v>-2982596.8911950001</v>
      </c>
      <c r="H8486">
        <v>-2679717.3945180001</v>
      </c>
    </row>
    <row r="8487" spans="1:8">
      <c r="A8487">
        <v>1018080.099835</v>
      </c>
      <c r="B8487">
        <v>133561550.66125</v>
      </c>
      <c r="C8487">
        <v>2000425.6555939999</v>
      </c>
      <c r="D8487">
        <v>81.951391999999998</v>
      </c>
      <c r="E8487">
        <v>-543.83961499999998</v>
      </c>
      <c r="F8487">
        <v>302477.557799</v>
      </c>
      <c r="G8487">
        <v>-2982395.9217559998</v>
      </c>
      <c r="H8487">
        <v>-2679918.363957</v>
      </c>
    </row>
    <row r="8488" spans="1:8">
      <c r="A8488">
        <v>1018200.099835</v>
      </c>
      <c r="B8488">
        <v>133571224.09677701</v>
      </c>
      <c r="C8488">
        <v>1935162.5206269999</v>
      </c>
      <c r="D8488">
        <v>79.272588999999996</v>
      </c>
      <c r="E8488">
        <v>-543.87908100000004</v>
      </c>
      <c r="F8488">
        <v>302088.59846100002</v>
      </c>
      <c r="G8488">
        <v>-2982201.4420869998</v>
      </c>
      <c r="H8488">
        <v>-2680112.843626</v>
      </c>
    </row>
    <row r="8489" spans="1:8">
      <c r="A8489">
        <v>1018320.099835</v>
      </c>
      <c r="B8489">
        <v>133580576.09552801</v>
      </c>
      <c r="C8489">
        <v>1869894.728721</v>
      </c>
      <c r="D8489">
        <v>76.594110000000001</v>
      </c>
      <c r="E8489">
        <v>-543.91723100000002</v>
      </c>
      <c r="F8489">
        <v>301712.612005</v>
      </c>
      <c r="G8489">
        <v>-2982013.4488590001</v>
      </c>
      <c r="H8489">
        <v>-2680300.8368540001</v>
      </c>
    </row>
    <row r="8490" spans="1:8">
      <c r="A8490">
        <v>1018440.099835</v>
      </c>
      <c r="B8490">
        <v>133589606.695787</v>
      </c>
      <c r="C8490">
        <v>1804622.4377919999</v>
      </c>
      <c r="D8490">
        <v>73.915944999999994</v>
      </c>
      <c r="E8490">
        <v>-543.95406500000001</v>
      </c>
      <c r="F8490">
        <v>301349.59199300001</v>
      </c>
      <c r="G8490">
        <v>-2981831.9388529998</v>
      </c>
      <c r="H8490">
        <v>-2680482.3468599999</v>
      </c>
    </row>
    <row r="8491" spans="1:8">
      <c r="A8491">
        <v>1018560.099835</v>
      </c>
      <c r="B8491">
        <v>133598315.934515</v>
      </c>
      <c r="C8491">
        <v>1739345.805681</v>
      </c>
      <c r="D8491">
        <v>71.238083000000003</v>
      </c>
      <c r="E8491">
        <v>-543.98958400000004</v>
      </c>
      <c r="F8491">
        <v>300999.53221400001</v>
      </c>
      <c r="G8491">
        <v>-2981656.9089640002</v>
      </c>
      <c r="H8491">
        <v>-2680657.376749</v>
      </c>
    </row>
    <row r="8492" spans="1:8">
      <c r="A8492">
        <v>1018680.099835</v>
      </c>
      <c r="B8492">
        <v>133606703.84735399</v>
      </c>
      <c r="C8492">
        <v>1674064.990153</v>
      </c>
      <c r="D8492">
        <v>68.560512000000003</v>
      </c>
      <c r="E8492">
        <v>-544.02378899999997</v>
      </c>
      <c r="F8492">
        <v>300662.42667900003</v>
      </c>
      <c r="G8492">
        <v>-2981488.3561959998</v>
      </c>
      <c r="H8492">
        <v>-2680825.929517</v>
      </c>
    </row>
    <row r="8493" spans="1:8">
      <c r="A8493">
        <v>1018800.099835</v>
      </c>
      <c r="B8493">
        <v>133614770.468622</v>
      </c>
      <c r="C8493">
        <v>1608780.1489019999</v>
      </c>
      <c r="D8493">
        <v>65.883222000000004</v>
      </c>
      <c r="E8493">
        <v>-544.05668000000003</v>
      </c>
      <c r="F8493">
        <v>300338.269623</v>
      </c>
      <c r="G8493">
        <v>-2981326.2776680002</v>
      </c>
      <c r="H8493">
        <v>-2680988.008045</v>
      </c>
    </row>
    <row r="8494" spans="1:8">
      <c r="A8494">
        <v>1018920.099835</v>
      </c>
      <c r="B8494">
        <v>133622515.83132</v>
      </c>
      <c r="C8494">
        <v>1543491.439554</v>
      </c>
      <c r="D8494">
        <v>63.206201</v>
      </c>
      <c r="E8494">
        <v>-544.088257</v>
      </c>
      <c r="F8494">
        <v>300027.05550100002</v>
      </c>
      <c r="G8494">
        <v>-2981170.6706070001</v>
      </c>
      <c r="H8494">
        <v>-2681143.6151060001</v>
      </c>
    </row>
    <row r="8495" spans="1:8">
      <c r="A8495">
        <v>1019040.099835</v>
      </c>
      <c r="B8495">
        <v>133629939.967127</v>
      </c>
      <c r="C8495">
        <v>1478199.019667</v>
      </c>
      <c r="D8495">
        <v>60.529437999999999</v>
      </c>
      <c r="E8495">
        <v>-544.11852199999998</v>
      </c>
      <c r="F8495">
        <v>299728.77899399999</v>
      </c>
      <c r="G8495">
        <v>-2981021.532354</v>
      </c>
      <c r="H8495">
        <v>-2681292.7533590002</v>
      </c>
    </row>
    <row r="8496" spans="1:8">
      <c r="A8496">
        <v>1019160.099835</v>
      </c>
      <c r="B8496">
        <v>133637042.906408</v>
      </c>
      <c r="C8496">
        <v>1412903.0467370001</v>
      </c>
      <c r="D8496">
        <v>57.852922999999997</v>
      </c>
      <c r="E8496">
        <v>-544.14747499999999</v>
      </c>
      <c r="F8496">
        <v>299443.43500400003</v>
      </c>
      <c r="G8496">
        <v>-2980878.860359</v>
      </c>
      <c r="H8496">
        <v>-2681435.4253540002</v>
      </c>
    </row>
    <row r="8497" spans="1:8">
      <c r="A8497">
        <v>1019280.099834</v>
      </c>
      <c r="B8497">
        <v>133643824.678206</v>
      </c>
      <c r="C8497">
        <v>1347603.6782</v>
      </c>
      <c r="D8497">
        <v>55.176645000000001</v>
      </c>
      <c r="E8497">
        <v>-544.175116</v>
      </c>
      <c r="F8497">
        <v>299171.01865500002</v>
      </c>
      <c r="G8497">
        <v>-2980742.6521839998</v>
      </c>
      <c r="H8497">
        <v>-2681571.633529</v>
      </c>
    </row>
    <row r="8498" spans="1:8">
      <c r="A8498">
        <v>1019400.099834</v>
      </c>
      <c r="B8498">
        <v>133650285.31025</v>
      </c>
      <c r="C8498">
        <v>1282301.071431</v>
      </c>
      <c r="D8498">
        <v>52.500591999999997</v>
      </c>
      <c r="E8498">
        <v>-544.20144500000004</v>
      </c>
      <c r="F8498">
        <v>298911.52529199998</v>
      </c>
      <c r="G8498">
        <v>-2980612.9055019999</v>
      </c>
      <c r="H8498">
        <v>-2681701.3802109999</v>
      </c>
    </row>
    <row r="8499" spans="1:8">
      <c r="A8499">
        <v>1019520.099834</v>
      </c>
      <c r="B8499">
        <v>133656424.828952</v>
      </c>
      <c r="C8499">
        <v>1216995.3837530001</v>
      </c>
      <c r="D8499">
        <v>49.824753999999999</v>
      </c>
      <c r="E8499">
        <v>-544.22646399999996</v>
      </c>
      <c r="F8499">
        <v>298664.95048300002</v>
      </c>
      <c r="G8499">
        <v>-2980489.6180980001</v>
      </c>
      <c r="H8499">
        <v>-2681824.6676150002</v>
      </c>
    </row>
    <row r="8500" spans="1:8">
      <c r="A8500">
        <v>1019640.099834</v>
      </c>
      <c r="B8500">
        <v>133662243.259407</v>
      </c>
      <c r="C8500">
        <v>1151686.7724339999</v>
      </c>
      <c r="D8500">
        <v>47.149120000000003</v>
      </c>
      <c r="E8500">
        <v>-544.25017300000002</v>
      </c>
      <c r="F8500">
        <v>298431.29001699999</v>
      </c>
      <c r="G8500">
        <v>-2980372.7878649998</v>
      </c>
      <c r="H8500">
        <v>-2681941.4978479999</v>
      </c>
    </row>
    <row r="8501" spans="1:8">
      <c r="A8501">
        <v>1019760.099834</v>
      </c>
      <c r="B8501">
        <v>133667740.625396</v>
      </c>
      <c r="C8501">
        <v>1086375.394694</v>
      </c>
      <c r="D8501">
        <v>44.473678</v>
      </c>
      <c r="E8501">
        <v>-544.27257099999997</v>
      </c>
      <c r="F8501">
        <v>298210.539904</v>
      </c>
      <c r="G8501">
        <v>-2980262.4128089999</v>
      </c>
      <c r="H8501">
        <v>-2682051.8729039999</v>
      </c>
    </row>
    <row r="8502" spans="1:8">
      <c r="A8502">
        <v>1019880.099834</v>
      </c>
      <c r="B8502">
        <v>133672916.949385</v>
      </c>
      <c r="C8502">
        <v>1021061.407704</v>
      </c>
      <c r="D8502">
        <v>41.798417999999998</v>
      </c>
      <c r="E8502">
        <v>-544.29366000000005</v>
      </c>
      <c r="F8502">
        <v>298002.69637600001</v>
      </c>
      <c r="G8502">
        <v>-2980158.491045</v>
      </c>
      <c r="H8502">
        <v>-2682155.7946680002</v>
      </c>
    </row>
    <row r="8503" spans="1:8">
      <c r="A8503">
        <v>1020000.099834</v>
      </c>
      <c r="B8503">
        <v>133677772.252527</v>
      </c>
      <c r="C8503">
        <v>955744.96859199996</v>
      </c>
      <c r="D8503">
        <v>39.123328999999998</v>
      </c>
      <c r="E8503">
        <v>-544.31344000000001</v>
      </c>
      <c r="F8503">
        <v>297807.75588499999</v>
      </c>
      <c r="G8503">
        <v>-2980061.0207989998</v>
      </c>
      <c r="H8503">
        <v>-2682253.2649139999</v>
      </c>
    </row>
    <row r="8504" spans="1:8">
      <c r="A8504">
        <v>1020120.099834</v>
      </c>
      <c r="B8504">
        <v>133682306.554658</v>
      </c>
      <c r="C8504">
        <v>890426.23444300005</v>
      </c>
      <c r="D8504">
        <v>36.448399000000002</v>
      </c>
      <c r="E8504">
        <v>-544.33191099999999</v>
      </c>
      <c r="F8504">
        <v>297625.71510299999</v>
      </c>
      <c r="G8504">
        <v>-2979970.0004079998</v>
      </c>
      <c r="H8504">
        <v>-2682344.2853049999</v>
      </c>
    </row>
    <row r="8505" spans="1:8">
      <c r="A8505">
        <v>1020240.099834</v>
      </c>
      <c r="B8505">
        <v>133686519.87430599</v>
      </c>
      <c r="C8505">
        <v>825105.36230299994</v>
      </c>
      <c r="D8505">
        <v>33.773618999999997</v>
      </c>
      <c r="E8505">
        <v>-544.34907299999998</v>
      </c>
      <c r="F8505">
        <v>297456.57092500001</v>
      </c>
      <c r="G8505">
        <v>-2979885.4283190002</v>
      </c>
      <c r="H8505">
        <v>-2682428.857394</v>
      </c>
    </row>
    <row r="8506" spans="1:8">
      <c r="A8506">
        <v>1020360.099834</v>
      </c>
      <c r="B8506">
        <v>133690412.22868</v>
      </c>
      <c r="C8506">
        <v>759782.50918199995</v>
      </c>
      <c r="D8506">
        <v>31.098976</v>
      </c>
      <c r="E8506">
        <v>-544.36492699999997</v>
      </c>
      <c r="F8506">
        <v>297300.32046399999</v>
      </c>
      <c r="G8506">
        <v>-2979807.303088</v>
      </c>
      <c r="H8506">
        <v>-2682506.9826239999</v>
      </c>
    </row>
    <row r="8507" spans="1:8">
      <c r="A8507">
        <v>1020480.099834</v>
      </c>
      <c r="B8507">
        <v>133693983.633682</v>
      </c>
      <c r="C8507">
        <v>694457.83205600001</v>
      </c>
      <c r="D8507">
        <v>28.424461000000001</v>
      </c>
      <c r="E8507">
        <v>-544.37947299999996</v>
      </c>
      <c r="F8507">
        <v>297156.96105500002</v>
      </c>
      <c r="G8507">
        <v>-2979735.6233839998</v>
      </c>
      <c r="H8507">
        <v>-2682578.662329</v>
      </c>
    </row>
    <row r="8508" spans="1:8">
      <c r="A8508">
        <v>1020600.099834</v>
      </c>
      <c r="B8508">
        <v>133697234.1039</v>
      </c>
      <c r="C8508">
        <v>629131.48786999995</v>
      </c>
      <c r="D8508">
        <v>25.750060999999999</v>
      </c>
      <c r="E8508">
        <v>-544.39271199999996</v>
      </c>
      <c r="F8508">
        <v>297026.49025099998</v>
      </c>
      <c r="G8508">
        <v>-2979670.3879820001</v>
      </c>
      <c r="H8508">
        <v>-2682643.8977310001</v>
      </c>
    </row>
    <row r="8509" spans="1:8">
      <c r="A8509">
        <v>1020720.099834</v>
      </c>
      <c r="B8509">
        <v>133700163.65260699</v>
      </c>
      <c r="C8509">
        <v>563803.63353999995</v>
      </c>
      <c r="D8509">
        <v>23.075766999999999</v>
      </c>
      <c r="E8509">
        <v>-544.40464299999996</v>
      </c>
      <c r="F8509">
        <v>296908.90582799999</v>
      </c>
      <c r="G8509">
        <v>-2979611.5957709998</v>
      </c>
      <c r="H8509">
        <v>-2682702.689942</v>
      </c>
    </row>
    <row r="8510" spans="1:8">
      <c r="A8510">
        <v>1020840.099834</v>
      </c>
      <c r="B8510">
        <v>133702772.29177099</v>
      </c>
      <c r="C8510">
        <v>498474.425957</v>
      </c>
      <c r="D8510">
        <v>20.401567</v>
      </c>
      <c r="E8510">
        <v>-544.41526599999997</v>
      </c>
      <c r="F8510">
        <v>296804.20578100003</v>
      </c>
      <c r="G8510">
        <v>-2979559.245747</v>
      </c>
      <c r="H8510">
        <v>-2682755.0399659998</v>
      </c>
    </row>
    <row r="8511" spans="1:8">
      <c r="A8511">
        <v>1020960.099834</v>
      </c>
      <c r="B8511">
        <v>133705060.032043</v>
      </c>
      <c r="C8511">
        <v>433144.02198800002</v>
      </c>
      <c r="D8511">
        <v>17.727450000000001</v>
      </c>
      <c r="E8511">
        <v>-544.42458199999999</v>
      </c>
      <c r="F8511">
        <v>296712.38832299999</v>
      </c>
      <c r="G8511">
        <v>-2979513.337018</v>
      </c>
      <c r="H8511">
        <v>-2682800.9486949998</v>
      </c>
    </row>
    <row r="8512" spans="1:8">
      <c r="A8512">
        <v>1021080.099834</v>
      </c>
      <c r="B8512">
        <v>133707026.88276599</v>
      </c>
      <c r="C8512">
        <v>367812.57848199998</v>
      </c>
      <c r="D8512">
        <v>15.053406000000001</v>
      </c>
      <c r="E8512">
        <v>-544.432592</v>
      </c>
      <c r="F8512">
        <v>296633.45188900002</v>
      </c>
      <c r="G8512">
        <v>-2979473.8688010001</v>
      </c>
      <c r="H8512">
        <v>-2682840.4169120002</v>
      </c>
    </row>
    <row r="8513" spans="1:8">
      <c r="A8513">
        <v>1021200.099834</v>
      </c>
      <c r="B8513">
        <v>133708672.851973</v>
      </c>
      <c r="C8513">
        <v>302480.25226600002</v>
      </c>
      <c r="D8513">
        <v>12.379422999999999</v>
      </c>
      <c r="E8513">
        <v>-544.43929400000002</v>
      </c>
      <c r="F8513">
        <v>296567.39513299998</v>
      </c>
      <c r="G8513">
        <v>-2979440.840423</v>
      </c>
      <c r="H8513">
        <v>-2682873.4452900002</v>
      </c>
    </row>
    <row r="8514" spans="1:8">
      <c r="A8514">
        <v>1021320.099834</v>
      </c>
      <c r="B8514">
        <v>133709997.946383</v>
      </c>
      <c r="C8514">
        <v>237147.200155</v>
      </c>
      <c r="D8514">
        <v>9.7054910000000003</v>
      </c>
      <c r="E8514">
        <v>-544.44469000000004</v>
      </c>
      <c r="F8514">
        <v>296514.21692899999</v>
      </c>
      <c r="G8514">
        <v>-2979414.251321</v>
      </c>
      <c r="H8514">
        <v>-2682900.0343920002</v>
      </c>
    </row>
    <row r="8515" spans="1:8">
      <c r="A8515">
        <v>1021440.099834</v>
      </c>
      <c r="B8515">
        <v>133711002.171408</v>
      </c>
      <c r="C8515">
        <v>171813.57895299999</v>
      </c>
      <c r="D8515">
        <v>7.0315979999999998</v>
      </c>
      <c r="E8515">
        <v>-544.44877899999994</v>
      </c>
      <c r="F8515">
        <v>296473.91636999999</v>
      </c>
      <c r="G8515">
        <v>-2979394.1010409999</v>
      </c>
      <c r="H8515">
        <v>-2682920.1846719999</v>
      </c>
    </row>
    <row r="8516" spans="1:8">
      <c r="A8516">
        <v>1021560.099834</v>
      </c>
      <c r="B8516">
        <v>133711685.531148</v>
      </c>
      <c r="C8516">
        <v>106479.54545000001</v>
      </c>
      <c r="D8516">
        <v>4.3577339999999998</v>
      </c>
      <c r="E8516">
        <v>-544.45156199999997</v>
      </c>
      <c r="F8516">
        <v>296446.492769</v>
      </c>
      <c r="G8516">
        <v>-2979380.3892410002</v>
      </c>
      <c r="H8516">
        <v>-2682933.8964720001</v>
      </c>
    </row>
    <row r="8517" spans="1:8">
      <c r="A8517">
        <v>1021680.099834</v>
      </c>
      <c r="B8517">
        <v>133712048.028393</v>
      </c>
      <c r="C8517">
        <v>41145.256432000002</v>
      </c>
      <c r="D8517">
        <v>1.6838880000000001</v>
      </c>
      <c r="E8517">
        <v>-544.45303799999999</v>
      </c>
      <c r="F8517">
        <v>296431.94565800001</v>
      </c>
      <c r="G8517">
        <v>-2979373.1156850001</v>
      </c>
      <c r="H8517">
        <v>-2682941.1700280001</v>
      </c>
    </row>
    <row r="8518" spans="1:8">
      <c r="A8518">
        <v>1021800.099834</v>
      </c>
      <c r="B8518">
        <v>133712089.66462301</v>
      </c>
      <c r="C8518">
        <v>-24189.13132</v>
      </c>
      <c r="D8518">
        <v>-0.98995100000000003</v>
      </c>
      <c r="E8518">
        <v>-544.45320700000002</v>
      </c>
      <c r="F8518">
        <v>296430.27478899999</v>
      </c>
      <c r="G8518">
        <v>-2979372.2802510001</v>
      </c>
      <c r="H8518">
        <v>-2682942.0054620001</v>
      </c>
    </row>
    <row r="8519" spans="1:8">
      <c r="A8519">
        <v>1021920.099834</v>
      </c>
      <c r="B8519">
        <v>133711810.440009</v>
      </c>
      <c r="C8519">
        <v>-89523.461026999998</v>
      </c>
      <c r="D8519">
        <v>-3.6637940000000002</v>
      </c>
      <c r="E8519">
        <v>-544.45207000000005</v>
      </c>
      <c r="F8519">
        <v>296441.48013500002</v>
      </c>
      <c r="G8519">
        <v>-2979377.8829239998</v>
      </c>
      <c r="H8519">
        <v>-2682936.402789</v>
      </c>
    </row>
    <row r="8520" spans="1:8">
      <c r="A8520">
        <v>1022040.099834</v>
      </c>
      <c r="B8520">
        <v>133711210.35341001</v>
      </c>
      <c r="C8520">
        <v>-154857.575908</v>
      </c>
      <c r="D8520">
        <v>-6.3376520000000003</v>
      </c>
      <c r="E8520">
        <v>-544.44962699999996</v>
      </c>
      <c r="F8520">
        <v>296465.56188499997</v>
      </c>
      <c r="G8520">
        <v>-2979389.9237990002</v>
      </c>
      <c r="H8520">
        <v>-2682924.361914</v>
      </c>
    </row>
    <row r="8521" spans="1:8">
      <c r="A8521">
        <v>1022160.099834</v>
      </c>
      <c r="B8521">
        <v>133710289.40237699</v>
      </c>
      <c r="C8521">
        <v>-220191.31917999999</v>
      </c>
      <c r="D8521">
        <v>-9.0115370000000006</v>
      </c>
      <c r="E8521">
        <v>-544.445877</v>
      </c>
      <c r="F8521">
        <v>296502.52045100002</v>
      </c>
      <c r="G8521">
        <v>-2979408.4030820001</v>
      </c>
      <c r="H8521">
        <v>-2682905.8826310001</v>
      </c>
    </row>
    <row r="8522" spans="1:8">
      <c r="A8522">
        <v>1022280.099834</v>
      </c>
      <c r="B8522">
        <v>133709047.583147</v>
      </c>
      <c r="C8522">
        <v>-285524.53405199997</v>
      </c>
      <c r="D8522">
        <v>-11.685458000000001</v>
      </c>
      <c r="E8522">
        <v>-544.44082000000003</v>
      </c>
      <c r="F8522">
        <v>296552.356463</v>
      </c>
      <c r="G8522">
        <v>-2979433.3210880002</v>
      </c>
      <c r="H8522">
        <v>-2682880.964625</v>
      </c>
    </row>
    <row r="8523" spans="1:8">
      <c r="A8523">
        <v>1022400.099834</v>
      </c>
      <c r="B8523">
        <v>133707484.890652</v>
      </c>
      <c r="C8523">
        <v>-350857.06372500001</v>
      </c>
      <c r="D8523">
        <v>-14.359425999999999</v>
      </c>
      <c r="E8523">
        <v>-544.43445699999995</v>
      </c>
      <c r="F8523">
        <v>296615.07076899998</v>
      </c>
      <c r="G8523">
        <v>-2979464.678241</v>
      </c>
      <c r="H8523">
        <v>-2682849.6074720002</v>
      </c>
    </row>
    <row r="8524" spans="1:8">
      <c r="A8524">
        <v>1022520.099834</v>
      </c>
      <c r="B8524">
        <v>133705601.31851</v>
      </c>
      <c r="C8524">
        <v>-416188.75138899998</v>
      </c>
      <c r="D8524">
        <v>-17.033453999999999</v>
      </c>
      <c r="E8524">
        <v>-544.42678699999999</v>
      </c>
      <c r="F8524">
        <v>296690.66444099997</v>
      </c>
      <c r="G8524">
        <v>-2979502.475077</v>
      </c>
      <c r="H8524">
        <v>-2682811.8106359998</v>
      </c>
    </row>
    <row r="8525" spans="1:8">
      <c r="A8525">
        <v>1022640.099834</v>
      </c>
      <c r="B8525">
        <v>133703396.85902999</v>
      </c>
      <c r="C8525">
        <v>-481519.44021700002</v>
      </c>
      <c r="D8525">
        <v>-19.707550000000001</v>
      </c>
      <c r="E8525">
        <v>-544.41780900000003</v>
      </c>
      <c r="F8525">
        <v>296779.13876499998</v>
      </c>
      <c r="G8525">
        <v>-2979546.712239</v>
      </c>
      <c r="H8525">
        <v>-2682767.5734740002</v>
      </c>
    </row>
    <row r="8526" spans="1:8">
      <c r="A8526">
        <v>1022760.099834</v>
      </c>
      <c r="B8526">
        <v>133700871.50320899</v>
      </c>
      <c r="C8526">
        <v>-546848.97336800001</v>
      </c>
      <c r="D8526">
        <v>-22.381727999999999</v>
      </c>
      <c r="E8526">
        <v>-544.40752499999996</v>
      </c>
      <c r="F8526">
        <v>296880.495253</v>
      </c>
      <c r="G8526">
        <v>-2979597.3904829999</v>
      </c>
      <c r="H8526">
        <v>-2682716.8952299999</v>
      </c>
    </row>
    <row r="8527" spans="1:8">
      <c r="A8527">
        <v>1022880.099834</v>
      </c>
      <c r="B8527">
        <v>133698025.240734</v>
      </c>
      <c r="C8527">
        <v>-612177.19397999998</v>
      </c>
      <c r="D8527">
        <v>-25.055996</v>
      </c>
      <c r="E8527">
        <v>-544.39593400000001</v>
      </c>
      <c r="F8527">
        <v>296994.73563000001</v>
      </c>
      <c r="G8527">
        <v>-2979654.5106719998</v>
      </c>
      <c r="H8527">
        <v>-2682659.775041</v>
      </c>
    </row>
    <row r="8528" spans="1:8">
      <c r="A8528">
        <v>1023000.099834</v>
      </c>
      <c r="B8528">
        <v>133694858.059981</v>
      </c>
      <c r="C8528">
        <v>-677503.94516799995</v>
      </c>
      <c r="D8528">
        <v>-27.730367000000001</v>
      </c>
      <c r="E8528">
        <v>-544.38303499999995</v>
      </c>
      <c r="F8528">
        <v>297121.86184700002</v>
      </c>
      <c r="G8528">
        <v>-2979718.0737800002</v>
      </c>
      <c r="H8528">
        <v>-2682596.211933</v>
      </c>
    </row>
    <row r="8529" spans="1:8">
      <c r="A8529">
        <v>1023120.099834</v>
      </c>
      <c r="B8529">
        <v>133691369.948016</v>
      </c>
      <c r="C8529">
        <v>-742829.070022</v>
      </c>
      <c r="D8529">
        <v>-30.404852000000002</v>
      </c>
      <c r="E8529">
        <v>-544.36882800000001</v>
      </c>
      <c r="F8529">
        <v>297261.87607200001</v>
      </c>
      <c r="G8529">
        <v>-2979788.0808919999</v>
      </c>
      <c r="H8529">
        <v>-2682526.2048209999</v>
      </c>
    </row>
    <row r="8530" spans="1:8">
      <c r="A8530">
        <v>1023240.099834</v>
      </c>
      <c r="B8530">
        <v>133687560.890589</v>
      </c>
      <c r="C8530">
        <v>-808152.41160600004</v>
      </c>
      <c r="D8530">
        <v>-33.079459999999997</v>
      </c>
      <c r="E8530">
        <v>-544.35331399999995</v>
      </c>
      <c r="F8530">
        <v>297414.780692</v>
      </c>
      <c r="G8530">
        <v>-2979864.533202</v>
      </c>
      <c r="H8530">
        <v>-2682449.7525109998</v>
      </c>
    </row>
    <row r="8531" spans="1:8">
      <c r="A8531">
        <v>1023360.099834</v>
      </c>
      <c r="B8531">
        <v>133683430.872142</v>
      </c>
      <c r="C8531">
        <v>-873473.81295199995</v>
      </c>
      <c r="D8531">
        <v>-35.754204000000001</v>
      </c>
      <c r="E8531">
        <v>-544.33649100000002</v>
      </c>
      <c r="F8531">
        <v>297580.578316</v>
      </c>
      <c r="G8531">
        <v>-2979947.4320140001</v>
      </c>
      <c r="H8531">
        <v>-2682366.8536990001</v>
      </c>
    </row>
    <row r="8532" spans="1:8">
      <c r="A8532">
        <v>1023480.099834</v>
      </c>
      <c r="B8532">
        <v>133678979.87580401</v>
      </c>
      <c r="C8532">
        <v>-938793.11705899995</v>
      </c>
      <c r="D8532">
        <v>-38.429093999999999</v>
      </c>
      <c r="E8532">
        <v>-544.31835999999998</v>
      </c>
      <c r="F8532">
        <v>297759.27177300001</v>
      </c>
      <c r="G8532">
        <v>-2980036.7787429998</v>
      </c>
      <c r="H8532">
        <v>-2682277.50697</v>
      </c>
    </row>
    <row r="8533" spans="1:8">
      <c r="A8533">
        <v>1023600.099833</v>
      </c>
      <c r="B8533">
        <v>133674207.88338999</v>
      </c>
      <c r="C8533">
        <v>-1004110.166891</v>
      </c>
      <c r="D8533">
        <v>-41.104140000000001</v>
      </c>
      <c r="E8533">
        <v>-544.29891899999996</v>
      </c>
      <c r="F8533">
        <v>297950.86411299999</v>
      </c>
      <c r="G8533">
        <v>-2980132.5749130002</v>
      </c>
      <c r="H8533">
        <v>-2682181.7108</v>
      </c>
    </row>
    <row r="8534" spans="1:8">
      <c r="A8534">
        <v>1023720.099833</v>
      </c>
      <c r="B8534">
        <v>133669114.875403</v>
      </c>
      <c r="C8534">
        <v>-1069424.805372</v>
      </c>
      <c r="D8534">
        <v>-43.779355000000002</v>
      </c>
      <c r="E8534">
        <v>-544.27817000000005</v>
      </c>
      <c r="F8534">
        <v>298155.35860500002</v>
      </c>
      <c r="G8534">
        <v>-2980234.8221590002</v>
      </c>
      <c r="H8534">
        <v>-2682079.463554</v>
      </c>
    </row>
    <row r="8535" spans="1:8">
      <c r="A8535">
        <v>1023840.099833</v>
      </c>
      <c r="B8535">
        <v>133663700.83103099</v>
      </c>
      <c r="C8535">
        <v>-1134736.8753869999</v>
      </c>
      <c r="D8535">
        <v>-46.454749</v>
      </c>
      <c r="E8535">
        <v>-544.25611200000003</v>
      </c>
      <c r="F8535">
        <v>298372.75873900001</v>
      </c>
      <c r="G8535">
        <v>-2980343.5222260002</v>
      </c>
      <c r="H8535">
        <v>-2681970.763487</v>
      </c>
    </row>
    <row r="8536" spans="1:8">
      <c r="A8536">
        <v>1023960.099833</v>
      </c>
      <c r="B8536">
        <v>133657965.72815099</v>
      </c>
      <c r="C8536">
        <v>-1200046.2197749999</v>
      </c>
      <c r="D8536">
        <v>-49.130332000000003</v>
      </c>
      <c r="E8536">
        <v>-544.23274300000003</v>
      </c>
      <c r="F8536">
        <v>298603.06822700001</v>
      </c>
      <c r="G8536">
        <v>-2980458.6769699999</v>
      </c>
      <c r="H8536">
        <v>-2681855.6087429998</v>
      </c>
    </row>
    <row r="8537" spans="1:8">
      <c r="A8537">
        <v>1024080.099833</v>
      </c>
      <c r="B8537">
        <v>133651909.543322</v>
      </c>
      <c r="C8537">
        <v>-1265352.6813300001</v>
      </c>
      <c r="D8537">
        <v>-51.806116000000003</v>
      </c>
      <c r="E8537">
        <v>-544.20806400000004</v>
      </c>
      <c r="F8537">
        <v>298846.29100199998</v>
      </c>
      <c r="G8537">
        <v>-2980580.2883569999</v>
      </c>
      <c r="H8537">
        <v>-2681733.9973559999</v>
      </c>
    </row>
    <row r="8538" spans="1:8">
      <c r="A8538">
        <v>1024200.099833</v>
      </c>
      <c r="B8538">
        <v>133645532.251791</v>
      </c>
      <c r="C8538">
        <v>-1330656.102797</v>
      </c>
      <c r="D8538">
        <v>-54.482112000000001</v>
      </c>
      <c r="E8538">
        <v>-544.18207500000005</v>
      </c>
      <c r="F8538">
        <v>299102.431216</v>
      </c>
      <c r="G8538">
        <v>-2980708.3584650001</v>
      </c>
      <c r="H8538">
        <v>-2681605.9272480002</v>
      </c>
    </row>
    <row r="8539" spans="1:8">
      <c r="A8539">
        <v>1024320.099833</v>
      </c>
      <c r="B8539">
        <v>133638833.82748599</v>
      </c>
      <c r="C8539">
        <v>-1395956.326867</v>
      </c>
      <c r="D8539">
        <v>-57.158330999999997</v>
      </c>
      <c r="E8539">
        <v>-544.15477399999997</v>
      </c>
      <c r="F8539">
        <v>299371.49324600003</v>
      </c>
      <c r="G8539">
        <v>-2980842.8894790001</v>
      </c>
      <c r="H8539">
        <v>-2681471.3962340001</v>
      </c>
    </row>
    <row r="8540" spans="1:8">
      <c r="A8540">
        <v>1024440.099833</v>
      </c>
      <c r="B8540">
        <v>133631814.24302199</v>
      </c>
      <c r="C8540">
        <v>-1461253.196178</v>
      </c>
      <c r="D8540">
        <v>-59.834783000000002</v>
      </c>
      <c r="E8540">
        <v>-544.12616200000002</v>
      </c>
      <c r="F8540">
        <v>299653.48168700002</v>
      </c>
      <c r="G8540">
        <v>-2980983.8837000001</v>
      </c>
      <c r="H8540">
        <v>-2681330.4020130001</v>
      </c>
    </row>
    <row r="8541" spans="1:8">
      <c r="A8541">
        <v>1024560.099833</v>
      </c>
      <c r="B8541">
        <v>133624473.469695</v>
      </c>
      <c r="C8541">
        <v>-1526546.5533110001</v>
      </c>
      <c r="D8541">
        <v>-62.511479999999999</v>
      </c>
      <c r="E8541">
        <v>-544.09623799999997</v>
      </c>
      <c r="F8541">
        <v>299948.401357</v>
      </c>
      <c r="G8541">
        <v>-2981131.343535</v>
      </c>
      <c r="H8541">
        <v>-2681182.9421780002</v>
      </c>
    </row>
    <row r="8542" spans="1:8">
      <c r="A8542">
        <v>1024680.099833</v>
      </c>
      <c r="B8542">
        <v>133616811.477485</v>
      </c>
      <c r="C8542">
        <v>-1591836.2407859999</v>
      </c>
      <c r="D8542">
        <v>-65.188433000000003</v>
      </c>
      <c r="E8542">
        <v>-544.06500100000005</v>
      </c>
      <c r="F8542">
        <v>300256.25729799998</v>
      </c>
      <c r="G8542">
        <v>-2981285.2715059998</v>
      </c>
      <c r="H8542">
        <v>-2681029.0142069999</v>
      </c>
    </row>
    <row r="8543" spans="1:8">
      <c r="A8543">
        <v>1024800.099833</v>
      </c>
      <c r="B8543">
        <v>133608828.235054</v>
      </c>
      <c r="C8543">
        <v>-1657122.101061</v>
      </c>
      <c r="D8543">
        <v>-67.865652999999995</v>
      </c>
      <c r="E8543">
        <v>-544.03245100000004</v>
      </c>
      <c r="F8543">
        <v>300577.054772</v>
      </c>
      <c r="G8543">
        <v>-2981445.6702430001</v>
      </c>
      <c r="H8543">
        <v>-2680868.6154700001</v>
      </c>
    </row>
    <row r="8544" spans="1:8">
      <c r="A8544">
        <v>1024920.099833</v>
      </c>
      <c r="B8544">
        <v>133600523.70974299</v>
      </c>
      <c r="C8544">
        <v>-1722403.9765280001</v>
      </c>
      <c r="D8544">
        <v>-70.543149999999997</v>
      </c>
      <c r="E8544">
        <v>-543.99858800000004</v>
      </c>
      <c r="F8544">
        <v>300910.79926399997</v>
      </c>
      <c r="G8544">
        <v>-2981612.5424890001</v>
      </c>
      <c r="H8544">
        <v>-2680701.7432240001</v>
      </c>
    </row>
    <row r="8545" spans="1:8">
      <c r="A8545">
        <v>1025040.099833</v>
      </c>
      <c r="B8545">
        <v>133591897.867575</v>
      </c>
      <c r="C8545">
        <v>-1787681.709511</v>
      </c>
      <c r="D8545">
        <v>-73.220934999999997</v>
      </c>
      <c r="E8545">
        <v>-543.96340999999995</v>
      </c>
      <c r="F8545">
        <v>301257.496483</v>
      </c>
      <c r="G8545">
        <v>-2981785.8910980001</v>
      </c>
      <c r="H8545">
        <v>-2680528.3946150001</v>
      </c>
    </row>
    <row r="8546" spans="1:8">
      <c r="A8546">
        <v>1025160.099833</v>
      </c>
      <c r="B8546">
        <v>133582950.673254</v>
      </c>
      <c r="C8546">
        <v>-1852955.1422629999</v>
      </c>
      <c r="D8546">
        <v>-75.899021000000005</v>
      </c>
      <c r="E8546">
        <v>-543.926917</v>
      </c>
      <c r="F8546">
        <v>301617.15235799999</v>
      </c>
      <c r="G8546">
        <v>-2981965.7190359998</v>
      </c>
      <c r="H8546">
        <v>-2680348.5666769999</v>
      </c>
    </row>
    <row r="8547" spans="1:8">
      <c r="A8547">
        <v>1025280.099833</v>
      </c>
      <c r="B8547">
        <v>133573682.090161</v>
      </c>
      <c r="C8547">
        <v>-1918224.116964</v>
      </c>
      <c r="D8547">
        <v>-78.577416999999997</v>
      </c>
      <c r="E8547">
        <v>-543.88910899999996</v>
      </c>
      <c r="F8547">
        <v>301989.77304499998</v>
      </c>
      <c r="G8547">
        <v>-2982152.029379</v>
      </c>
      <c r="H8547">
        <v>-2680162.2563339998</v>
      </c>
    </row>
    <row r="8548" spans="1:8">
      <c r="A8548">
        <v>1025400.099833</v>
      </c>
      <c r="B8548">
        <v>133564092.08035401</v>
      </c>
      <c r="C8548">
        <v>-1983488.475717</v>
      </c>
      <c r="D8548">
        <v>-81.256135</v>
      </c>
      <c r="E8548">
        <v>-543.84998399999995</v>
      </c>
      <c r="F8548">
        <v>302375.36492000002</v>
      </c>
      <c r="G8548">
        <v>-2982344.825317</v>
      </c>
      <c r="H8548">
        <v>-2679969.4603960002</v>
      </c>
    </row>
    <row r="8549" spans="1:8">
      <c r="A8549">
        <v>1025520.099833</v>
      </c>
      <c r="B8549">
        <v>133554180.604572</v>
      </c>
      <c r="C8549">
        <v>-2048748.060547</v>
      </c>
      <c r="D8549">
        <v>-83.935185000000004</v>
      </c>
      <c r="E8549">
        <v>-543.80954299999996</v>
      </c>
      <c r="F8549">
        <v>302773.934587</v>
      </c>
      <c r="G8549">
        <v>-2982544.1101500001</v>
      </c>
      <c r="H8549">
        <v>-2679770.1755630001</v>
      </c>
    </row>
    <row r="8550" spans="1:8">
      <c r="A8550">
        <v>1025640.099833</v>
      </c>
      <c r="B8550">
        <v>133543947.622227</v>
      </c>
      <c r="C8550">
        <v>-2114002.713395</v>
      </c>
      <c r="D8550">
        <v>-86.614579000000006</v>
      </c>
      <c r="E8550">
        <v>-543.767785</v>
      </c>
      <c r="F8550">
        <v>303185.48887</v>
      </c>
      <c r="G8550">
        <v>-2982749.887292</v>
      </c>
      <c r="H8550">
        <v>-2679564.3984210002</v>
      </c>
    </row>
    <row r="8551" spans="1:8">
      <c r="A8551">
        <v>1025760.099833</v>
      </c>
      <c r="B8551">
        <v>133533393.091407</v>
      </c>
      <c r="C8551">
        <v>-2179252.2761220001</v>
      </c>
      <c r="D8551">
        <v>-89.294327999999993</v>
      </c>
      <c r="E8551">
        <v>-543.72470799999996</v>
      </c>
      <c r="F8551">
        <v>303610.03482</v>
      </c>
      <c r="G8551">
        <v>-2982962.1602670001</v>
      </c>
      <c r="H8551">
        <v>-2679352.1254460001</v>
      </c>
    </row>
    <row r="8552" spans="1:8">
      <c r="A8552">
        <v>1025880.099833</v>
      </c>
      <c r="B8552">
        <v>133522516.968877</v>
      </c>
      <c r="C8552">
        <v>-2244496.5904959999</v>
      </c>
      <c r="D8552">
        <v>-91.974442999999994</v>
      </c>
      <c r="E8552">
        <v>-543.68031199999996</v>
      </c>
      <c r="F8552">
        <v>304047.57971199998</v>
      </c>
      <c r="G8552">
        <v>-2983180.9327130001</v>
      </c>
      <c r="H8552">
        <v>-2679133.3530000001</v>
      </c>
    </row>
    <row r="8553" spans="1:8">
      <c r="A8553">
        <v>1026000.099833</v>
      </c>
      <c r="B8553">
        <v>133511319.210072</v>
      </c>
      <c r="C8553">
        <v>-2309735.498199</v>
      </c>
      <c r="D8553">
        <v>-94.654933999999997</v>
      </c>
      <c r="E8553">
        <v>-543.63459599999999</v>
      </c>
      <c r="F8553">
        <v>304498.13104599999</v>
      </c>
      <c r="G8553">
        <v>-2983406.2083800002</v>
      </c>
      <c r="H8553">
        <v>-2678908.077333</v>
      </c>
    </row>
    <row r="8554" spans="1:8">
      <c r="A8554">
        <v>1026120.099833</v>
      </c>
      <c r="B8554">
        <v>133499799.7691</v>
      </c>
      <c r="C8554">
        <v>-2374968.84082</v>
      </c>
      <c r="D8554">
        <v>-97.335813999999999</v>
      </c>
      <c r="E8554">
        <v>-543.58756000000005</v>
      </c>
      <c r="F8554">
        <v>304961.69654799998</v>
      </c>
      <c r="G8554">
        <v>-2983637.9911310002</v>
      </c>
      <c r="H8554">
        <v>-2678676.294582</v>
      </c>
    </row>
    <row r="8555" spans="1:8">
      <c r="A8555">
        <v>1026240.099833</v>
      </c>
      <c r="B8555">
        <v>133487958.59874301</v>
      </c>
      <c r="C8555">
        <v>-2440196.459851</v>
      </c>
      <c r="D8555">
        <v>-100.017093</v>
      </c>
      <c r="E8555">
        <v>-543.53920300000004</v>
      </c>
      <c r="F8555">
        <v>305438.28417</v>
      </c>
      <c r="G8555">
        <v>-2983876.2849409999</v>
      </c>
      <c r="H8555">
        <v>-2678438.0007719998</v>
      </c>
    </row>
    <row r="8556" spans="1:8">
      <c r="A8556">
        <v>1026360.099833</v>
      </c>
      <c r="B8556">
        <v>133475795.650452</v>
      </c>
      <c r="C8556">
        <v>-2505418.1966869999</v>
      </c>
      <c r="D8556">
        <v>-102.698781</v>
      </c>
      <c r="E8556">
        <v>-543.48952399999996</v>
      </c>
      <c r="F8556">
        <v>305927.90208899998</v>
      </c>
      <c r="G8556">
        <v>-2984121.093901</v>
      </c>
      <c r="H8556">
        <v>-2678193.1918119998</v>
      </c>
    </row>
    <row r="8557" spans="1:8">
      <c r="A8557">
        <v>1026480.099833</v>
      </c>
      <c r="B8557">
        <v>133463310.874346</v>
      </c>
      <c r="C8557">
        <v>-2570633.8926209998</v>
      </c>
      <c r="D8557">
        <v>-105.38089100000001</v>
      </c>
      <c r="E8557">
        <v>-543.43852100000004</v>
      </c>
      <c r="F8557">
        <v>306430.558709</v>
      </c>
      <c r="G8557">
        <v>-2984372.4222110002</v>
      </c>
      <c r="H8557">
        <v>-2677941.863502</v>
      </c>
    </row>
    <row r="8558" spans="1:8">
      <c r="A8558">
        <v>1026600.099833</v>
      </c>
      <c r="B8558">
        <v>133450504.21921401</v>
      </c>
      <c r="C8558">
        <v>-2635843.3888429999</v>
      </c>
      <c r="D8558">
        <v>-108.063434</v>
      </c>
      <c r="E8558">
        <v>-543.38619500000004</v>
      </c>
      <c r="F8558">
        <v>306946.26266200002</v>
      </c>
      <c r="G8558">
        <v>-2984630.274187</v>
      </c>
      <c r="H8558">
        <v>-2677684.0115260002</v>
      </c>
    </row>
    <row r="8559" spans="1:8">
      <c r="A8559">
        <v>1026720.099833</v>
      </c>
      <c r="B8559">
        <v>133437375.632511</v>
      </c>
      <c r="C8559">
        <v>-2701046.5264380001</v>
      </c>
      <c r="D8559">
        <v>-110.746419</v>
      </c>
      <c r="E8559">
        <v>-543.33254399999998</v>
      </c>
      <c r="F8559">
        <v>307475.02280600002</v>
      </c>
      <c r="G8559">
        <v>-2984894.6542600002</v>
      </c>
      <c r="H8559">
        <v>-2677419.631453</v>
      </c>
    </row>
    <row r="8560" spans="1:8">
      <c r="A8560">
        <v>1026840.099833</v>
      </c>
      <c r="B8560">
        <v>133423925.060358</v>
      </c>
      <c r="C8560">
        <v>-2766243.146379</v>
      </c>
      <c r="D8560">
        <v>-113.42986000000001</v>
      </c>
      <c r="E8560">
        <v>-543.27756699999998</v>
      </c>
      <c r="F8560">
        <v>308016.84822799999</v>
      </c>
      <c r="G8560">
        <v>-2985165.5669709998</v>
      </c>
      <c r="H8560">
        <v>-2677148.7187419999</v>
      </c>
    </row>
    <row r="8561" spans="1:8">
      <c r="A8561">
        <v>1026960.099833</v>
      </c>
      <c r="B8561">
        <v>133410152.447542</v>
      </c>
      <c r="C8561">
        <v>-2831433.089528</v>
      </c>
      <c r="D8561">
        <v>-116.113766</v>
      </c>
      <c r="E8561">
        <v>-543.22126400000002</v>
      </c>
      <c r="F8561">
        <v>308571.748242</v>
      </c>
      <c r="G8561">
        <v>-2985443.0169779998</v>
      </c>
      <c r="H8561">
        <v>-2676871.2687349999</v>
      </c>
    </row>
    <row r="8562" spans="1:8">
      <c r="A8562">
        <v>1027080.099833</v>
      </c>
      <c r="B8562">
        <v>133396057.73751</v>
      </c>
      <c r="C8562">
        <v>-2896616.1966320002</v>
      </c>
      <c r="D8562">
        <v>-118.798149</v>
      </c>
      <c r="E8562">
        <v>-543.163633</v>
      </c>
      <c r="F8562">
        <v>309139.73239199998</v>
      </c>
      <c r="G8562">
        <v>-2985727.009052</v>
      </c>
      <c r="H8562">
        <v>-2676587.2766610002</v>
      </c>
    </row>
    <row r="8563" spans="1:8">
      <c r="A8563">
        <v>1027200.099833</v>
      </c>
      <c r="B8563">
        <v>133381640.872375</v>
      </c>
      <c r="C8563">
        <v>-2961792.3083230001</v>
      </c>
      <c r="D8563">
        <v>-121.483019</v>
      </c>
      <c r="E8563">
        <v>-543.10467400000005</v>
      </c>
      <c r="F8563">
        <v>309720.81044899998</v>
      </c>
      <c r="G8563">
        <v>-2986017.5480809999</v>
      </c>
      <c r="H8563">
        <v>-2676296.7376319999</v>
      </c>
    </row>
    <row r="8564" spans="1:8">
      <c r="A8564">
        <v>1027320.099833</v>
      </c>
      <c r="B8564">
        <v>133366901.792908</v>
      </c>
      <c r="C8564">
        <v>-3026961.265108</v>
      </c>
      <c r="D8564">
        <v>-124.168389</v>
      </c>
      <c r="E8564">
        <v>-543.04438400000004</v>
      </c>
      <c r="F8564">
        <v>310314.99241599999</v>
      </c>
      <c r="G8564">
        <v>-2986314.639064</v>
      </c>
      <c r="H8564">
        <v>-2675999.6466489998</v>
      </c>
    </row>
    <row r="8565" spans="1:8">
      <c r="A8565">
        <v>1027440.099833</v>
      </c>
      <c r="B8565">
        <v>133351840.43854</v>
      </c>
      <c r="C8565">
        <v>-3092122.907375</v>
      </c>
      <c r="D8565">
        <v>-126.85427</v>
      </c>
      <c r="E8565">
        <v>-542.98276499999997</v>
      </c>
      <c r="F8565">
        <v>310922.28852399997</v>
      </c>
      <c r="G8565">
        <v>-2986618.287118</v>
      </c>
      <c r="H8565">
        <v>-2675695.9985949998</v>
      </c>
    </row>
    <row r="8566" spans="1:8">
      <c r="A8566">
        <v>1027560.099833</v>
      </c>
      <c r="B8566">
        <v>133336456.747362</v>
      </c>
      <c r="C8566">
        <v>-3157277.0753830001</v>
      </c>
      <c r="D8566">
        <v>-129.540671</v>
      </c>
      <c r="E8566">
        <v>-542.91981299999998</v>
      </c>
      <c r="F8566">
        <v>311542.70923500002</v>
      </c>
      <c r="G8566">
        <v>-2986928.4974739999</v>
      </c>
      <c r="H8566">
        <v>-2675385.7882389999</v>
      </c>
    </row>
    <row r="8567" spans="1:8">
      <c r="A8567">
        <v>1027680.099833</v>
      </c>
      <c r="B8567">
        <v>133320750.656119</v>
      </c>
      <c r="C8567">
        <v>-3222423.6092639999</v>
      </c>
      <c r="D8567">
        <v>-132.22760600000001</v>
      </c>
      <c r="E8567">
        <v>-542.85552900000005</v>
      </c>
      <c r="F8567">
        <v>312176.26524199999</v>
      </c>
      <c r="G8567">
        <v>-2987245.275477</v>
      </c>
      <c r="H8567">
        <v>-2675069.0102360002</v>
      </c>
    </row>
    <row r="8568" spans="1:8">
      <c r="A8568">
        <v>1027800.099833</v>
      </c>
      <c r="B8568">
        <v>133304722.10021199</v>
      </c>
      <c r="C8568">
        <v>-3287562.3490180001</v>
      </c>
      <c r="D8568">
        <v>-134.91508400000001</v>
      </c>
      <c r="E8568">
        <v>-542.78991099999996</v>
      </c>
      <c r="F8568">
        <v>312822.96746999997</v>
      </c>
      <c r="G8568">
        <v>-2987568.6265909998</v>
      </c>
      <c r="H8568">
        <v>-2674745.659122</v>
      </c>
    </row>
    <row r="8569" spans="1:8">
      <c r="A8569">
        <v>1027920.099832</v>
      </c>
      <c r="B8569">
        <v>133288371.013698</v>
      </c>
      <c r="C8569">
        <v>-3352693.134511</v>
      </c>
      <c r="D8569">
        <v>-137.60311799999999</v>
      </c>
      <c r="E8569">
        <v>-542.72295799999995</v>
      </c>
      <c r="F8569">
        <v>313482.82707399997</v>
      </c>
      <c r="G8569">
        <v>-2987898.5563940001</v>
      </c>
      <c r="H8569">
        <v>-2674415.7293190002</v>
      </c>
    </row>
    <row r="8570" spans="1:8">
      <c r="A8570">
        <v>1028040.099832</v>
      </c>
      <c r="B8570">
        <v>133271697.329282</v>
      </c>
      <c r="C8570">
        <v>-3417815.80547</v>
      </c>
      <c r="D8570">
        <v>-140.291718</v>
      </c>
      <c r="E8570">
        <v>-542.65466900000001</v>
      </c>
      <c r="F8570">
        <v>314155.85544499999</v>
      </c>
      <c r="G8570">
        <v>-2988235.0705789998</v>
      </c>
      <c r="H8570">
        <v>-2674079.2151339999</v>
      </c>
    </row>
    <row r="8571" spans="1:8">
      <c r="A8571">
        <v>1028160.099832</v>
      </c>
      <c r="B8571">
        <v>133254700.978324</v>
      </c>
      <c r="C8571">
        <v>-3482930.2014830001</v>
      </c>
      <c r="D8571">
        <v>-142.980895</v>
      </c>
      <c r="E8571">
        <v>-542.58504200000004</v>
      </c>
      <c r="F8571">
        <v>314842.06420399999</v>
      </c>
      <c r="G8571">
        <v>-2988578.174958</v>
      </c>
      <c r="H8571">
        <v>-2673736.1107549998</v>
      </c>
    </row>
    <row r="8572" spans="1:8">
      <c r="A8572">
        <v>1028280.099832</v>
      </c>
      <c r="B8572">
        <v>133237381.89083</v>
      </c>
      <c r="C8572">
        <v>-3548036.1619970002</v>
      </c>
      <c r="D8572">
        <v>-145.67066199999999</v>
      </c>
      <c r="E8572">
        <v>-542.51407700000004</v>
      </c>
      <c r="F8572">
        <v>315541.46520500001</v>
      </c>
      <c r="G8572">
        <v>-2988927.875459</v>
      </c>
      <c r="H8572">
        <v>-2673386.4102540002</v>
      </c>
    </row>
    <row r="8573" spans="1:8">
      <c r="A8573">
        <v>1028400.099832</v>
      </c>
      <c r="B8573">
        <v>133219739.995456</v>
      </c>
      <c r="C8573">
        <v>-3613133.5263100001</v>
      </c>
      <c r="D8573">
        <v>-148.361029</v>
      </c>
      <c r="E8573">
        <v>-542.44177200000001</v>
      </c>
      <c r="F8573">
        <v>316254.07053899998</v>
      </c>
      <c r="G8573">
        <v>-2989284.1781259999</v>
      </c>
      <c r="H8573">
        <v>-2673030.1075869999</v>
      </c>
    </row>
    <row r="8574" spans="1:8">
      <c r="A8574">
        <v>1028520.099832</v>
      </c>
      <c r="B8574">
        <v>133201775.219502</v>
      </c>
      <c r="C8574">
        <v>-3678222.1335720001</v>
      </c>
      <c r="D8574">
        <v>-151.052007</v>
      </c>
      <c r="E8574">
        <v>-542.36812599999996</v>
      </c>
      <c r="F8574">
        <v>316979.892529</v>
      </c>
      <c r="G8574">
        <v>-2989647.0891209999</v>
      </c>
      <c r="H8574">
        <v>-2672667.1965919998</v>
      </c>
    </row>
    <row r="8575" spans="1:8">
      <c r="A8575">
        <v>1028640.099832</v>
      </c>
      <c r="B8575">
        <v>133183487.488914</v>
      </c>
      <c r="C8575">
        <v>-3743301.8227840001</v>
      </c>
      <c r="D8575">
        <v>-153.74360799999999</v>
      </c>
      <c r="E8575">
        <v>-542.293137</v>
      </c>
      <c r="F8575">
        <v>317718.94373499998</v>
      </c>
      <c r="G8575">
        <v>-2990016.614724</v>
      </c>
      <c r="H8575">
        <v>-2672297.6709889998</v>
      </c>
    </row>
    <row r="8576" spans="1:8">
      <c r="A8576">
        <v>1028760.099832</v>
      </c>
      <c r="B8576">
        <v>133164876.72827899</v>
      </c>
      <c r="C8576">
        <v>-3808372.4327910002</v>
      </c>
      <c r="D8576">
        <v>-156.43584300000001</v>
      </c>
      <c r="E8576">
        <v>-542.21680500000002</v>
      </c>
      <c r="F8576">
        <v>318471.23694999999</v>
      </c>
      <c r="G8576">
        <v>-2990392.7613320001</v>
      </c>
      <c r="H8576">
        <v>-2671921.5243810001</v>
      </c>
    </row>
    <row r="8577" spans="1:8">
      <c r="A8577">
        <v>1028880.099832</v>
      </c>
      <c r="B8577">
        <v>133145942.860826</v>
      </c>
      <c r="C8577">
        <v>-3873433.8022790002</v>
      </c>
      <c r="D8577">
        <v>-159.12872300000001</v>
      </c>
      <c r="E8577">
        <v>-542.13912800000003</v>
      </c>
      <c r="F8577">
        <v>319236.78520799999</v>
      </c>
      <c r="G8577">
        <v>-2990775.5354610002</v>
      </c>
      <c r="H8577">
        <v>-2671538.7502520001</v>
      </c>
    </row>
    <row r="8578" spans="1:8">
      <c r="A8578">
        <v>1029000.099832</v>
      </c>
      <c r="B8578">
        <v>133126685.808423</v>
      </c>
      <c r="C8578">
        <v>-3938485.769777</v>
      </c>
      <c r="D8578">
        <v>-161.822261</v>
      </c>
      <c r="E8578">
        <v>-542.06010500000002</v>
      </c>
      <c r="F8578">
        <v>320015.601776</v>
      </c>
      <c r="G8578">
        <v>-2991164.943744</v>
      </c>
      <c r="H8578">
        <v>-2671149.3419690002</v>
      </c>
    </row>
    <row r="8579" spans="1:8">
      <c r="A8579">
        <v>1029120.099832</v>
      </c>
      <c r="B8579">
        <v>133107105.491575</v>
      </c>
      <c r="C8579">
        <v>-4003528.173649</v>
      </c>
      <c r="D8579">
        <v>-164.51646600000001</v>
      </c>
      <c r="E8579">
        <v>-541.97973400000001</v>
      </c>
      <c r="F8579">
        <v>320807.700159</v>
      </c>
      <c r="G8579">
        <v>-2991560.9929360002</v>
      </c>
      <c r="H8579">
        <v>-2670753.292777</v>
      </c>
    </row>
    <row r="8580" spans="1:8">
      <c r="A8580">
        <v>1029240.099832</v>
      </c>
      <c r="B8580">
        <v>133087201.82942399</v>
      </c>
      <c r="C8580">
        <v>-4068560.8520940002</v>
      </c>
      <c r="D8580">
        <v>-167.21135100000001</v>
      </c>
      <c r="E8580">
        <v>-541.89801499999999</v>
      </c>
      <c r="F8580">
        <v>321613.09410300001</v>
      </c>
      <c r="G8580">
        <v>-2991963.6899080002</v>
      </c>
      <c r="H8580">
        <v>-2670350.595805</v>
      </c>
    </row>
    <row r="8581" spans="1:8">
      <c r="A8581">
        <v>1029360.099832</v>
      </c>
      <c r="B8581">
        <v>133066974.739742</v>
      </c>
      <c r="C8581">
        <v>-4133583.6431419998</v>
      </c>
      <c r="D8581">
        <v>-169.906927</v>
      </c>
      <c r="E8581">
        <v>-541.81494399999997</v>
      </c>
      <c r="F8581">
        <v>322431.79758900002</v>
      </c>
      <c r="G8581">
        <v>-2992373.0416509998</v>
      </c>
      <c r="H8581">
        <v>-2669941.244062</v>
      </c>
    </row>
    <row r="8582" spans="1:8">
      <c r="A8582">
        <v>1029480.099832</v>
      </c>
      <c r="B8582">
        <v>133046424.13893799</v>
      </c>
      <c r="C8582">
        <v>-4198596.3846509997</v>
      </c>
      <c r="D8582">
        <v>-172.603205</v>
      </c>
      <c r="E8582">
        <v>-541.73052199999995</v>
      </c>
      <c r="F8582">
        <v>323263.82484100002</v>
      </c>
      <c r="G8582">
        <v>-2992789.0552770002</v>
      </c>
      <c r="H8582">
        <v>-2669525.230436</v>
      </c>
    </row>
    <row r="8583" spans="1:8">
      <c r="A8583">
        <v>1029600.099832</v>
      </c>
      <c r="B8583">
        <v>133025549.942047</v>
      </c>
      <c r="C8583">
        <v>-4263598.9143040003</v>
      </c>
      <c r="D8583">
        <v>-175.300197</v>
      </c>
      <c r="E8583">
        <v>-541.64474600000005</v>
      </c>
      <c r="F8583">
        <v>324109.19032200001</v>
      </c>
      <c r="G8583">
        <v>-2993211.7380169998</v>
      </c>
      <c r="H8583">
        <v>-2669102.547696</v>
      </c>
    </row>
    <row r="8584" spans="1:8">
      <c r="A8584">
        <v>1029720.099832</v>
      </c>
      <c r="B8584">
        <v>133004352.06273299</v>
      </c>
      <c r="C8584">
        <v>-4328591.0696080001</v>
      </c>
      <c r="D8584">
        <v>-177.99791400000001</v>
      </c>
      <c r="E8584">
        <v>-541.55761600000005</v>
      </c>
      <c r="F8584">
        <v>324967.908734</v>
      </c>
      <c r="G8584">
        <v>-2993641.0972230001</v>
      </c>
      <c r="H8584">
        <v>-2668673.1884900001</v>
      </c>
    </row>
    <row r="8585" spans="1:8">
      <c r="A8585">
        <v>1029840.099832</v>
      </c>
      <c r="B8585">
        <v>132982830.413288</v>
      </c>
      <c r="C8585">
        <v>-4393572.6878880002</v>
      </c>
      <c r="D8585">
        <v>-180.69636700000001</v>
      </c>
      <c r="E8585">
        <v>-541.46912899999995</v>
      </c>
      <c r="F8585">
        <v>325839.995023</v>
      </c>
      <c r="G8585">
        <v>-2994077.1403680001</v>
      </c>
      <c r="H8585">
        <v>-2668237.1453450001</v>
      </c>
    </row>
    <row r="8586" spans="1:8">
      <c r="A8586">
        <v>1029960.099832</v>
      </c>
      <c r="B8586">
        <v>132960984.904624</v>
      </c>
      <c r="C8586">
        <v>-4458543.6062860005</v>
      </c>
      <c r="D8586">
        <v>-183.39556899999999</v>
      </c>
      <c r="E8586">
        <v>-541.37928399999998</v>
      </c>
      <c r="F8586">
        <v>326725.46437599999</v>
      </c>
      <c r="G8586">
        <v>-2994519.8750439999</v>
      </c>
      <c r="H8586">
        <v>-2667794.4106689999</v>
      </c>
    </row>
    <row r="8587" spans="1:8">
      <c r="A8587">
        <v>1030080.099832</v>
      </c>
      <c r="B8587">
        <v>132938815.44627801</v>
      </c>
      <c r="C8587">
        <v>-4523503.661758</v>
      </c>
      <c r="D8587">
        <v>-186.09553099999999</v>
      </c>
      <c r="E8587">
        <v>-541.28808000000004</v>
      </c>
      <c r="F8587">
        <v>327624.33222400001</v>
      </c>
      <c r="G8587">
        <v>-2994969.3089680001</v>
      </c>
      <c r="H8587">
        <v>-2667344.9767450001</v>
      </c>
    </row>
    <row r="8588" spans="1:8">
      <c r="A8588">
        <v>1030200.099832</v>
      </c>
      <c r="B8588">
        <v>132916321.946408</v>
      </c>
      <c r="C8588">
        <v>-4588452.6910699997</v>
      </c>
      <c r="D8588">
        <v>-188.79626300000001</v>
      </c>
      <c r="E8588">
        <v>-541.195515</v>
      </c>
      <c r="F8588">
        <v>328536.61424099997</v>
      </c>
      <c r="G8588">
        <v>-2995425.4499769998</v>
      </c>
      <c r="H8588">
        <v>-2666888.835736</v>
      </c>
    </row>
    <row r="8589" spans="1:8">
      <c r="A8589">
        <v>1030320.099832</v>
      </c>
      <c r="B8589">
        <v>132893504.311785</v>
      </c>
      <c r="C8589">
        <v>-4653390.5307959998</v>
      </c>
      <c r="D8589">
        <v>-191.49777800000001</v>
      </c>
      <c r="E8589">
        <v>-541.10158699999999</v>
      </c>
      <c r="F8589">
        <v>329462.32634500001</v>
      </c>
      <c r="G8589">
        <v>-2995888.3060289999</v>
      </c>
      <c r="H8589">
        <v>-2666425.9796839999</v>
      </c>
    </row>
    <row r="8590" spans="1:8">
      <c r="A8590">
        <v>1030440.099832</v>
      </c>
      <c r="B8590">
        <v>132870362.4478</v>
      </c>
      <c r="C8590">
        <v>-4718317.0173150003</v>
      </c>
      <c r="D8590">
        <v>-194.20008799999999</v>
      </c>
      <c r="E8590">
        <v>-541.00629400000003</v>
      </c>
      <c r="F8590">
        <v>330401.48469999997</v>
      </c>
      <c r="G8590">
        <v>-2996357.8852059999</v>
      </c>
      <c r="H8590">
        <v>-2665956.4005069998</v>
      </c>
    </row>
    <row r="8591" spans="1:8">
      <c r="A8591">
        <v>1030560.099832</v>
      </c>
      <c r="B8591">
        <v>132846896.25845701</v>
      </c>
      <c r="C8591">
        <v>-4783231.9868069999</v>
      </c>
      <c r="D8591">
        <v>-196.90320299999999</v>
      </c>
      <c r="E8591">
        <v>-540.90963599999998</v>
      </c>
      <c r="F8591">
        <v>331354.10571500001</v>
      </c>
      <c r="G8591">
        <v>-2996834.1957140001</v>
      </c>
      <c r="H8591">
        <v>-2665480.0899990001</v>
      </c>
    </row>
    <row r="8592" spans="1:8">
      <c r="A8592">
        <v>1030680.099832</v>
      </c>
      <c r="B8592">
        <v>132823105.646368</v>
      </c>
      <c r="C8592">
        <v>-4848135.2752510002</v>
      </c>
      <c r="D8592">
        <v>-199.607136</v>
      </c>
      <c r="E8592">
        <v>-540.81160999999997</v>
      </c>
      <c r="F8592">
        <v>332320.20604800002</v>
      </c>
      <c r="G8592">
        <v>-2997317.2458799998</v>
      </c>
      <c r="H8592">
        <v>-2664997.0398329999</v>
      </c>
    </row>
    <row r="8593" spans="1:8">
      <c r="A8593">
        <v>1030800.099832</v>
      </c>
      <c r="B8593">
        <v>132798990.512758</v>
      </c>
      <c r="C8593">
        <v>-4913026.7184220003</v>
      </c>
      <c r="D8593">
        <v>-202.31189699999999</v>
      </c>
      <c r="E8593">
        <v>-540.71221500000001</v>
      </c>
      <c r="F8593">
        <v>333299.802601</v>
      </c>
      <c r="G8593">
        <v>-2997807.0441569998</v>
      </c>
      <c r="H8593">
        <v>-2664507.241556</v>
      </c>
    </row>
    <row r="8594" spans="1:8">
      <c r="A8594">
        <v>1030920.099832</v>
      </c>
      <c r="B8594">
        <v>132774550.757456</v>
      </c>
      <c r="C8594">
        <v>-4977906.1518869996</v>
      </c>
      <c r="D8594">
        <v>-205.01749899999999</v>
      </c>
      <c r="E8594">
        <v>-540.611448</v>
      </c>
      <c r="F8594">
        <v>334292.91252700001</v>
      </c>
      <c r="G8594">
        <v>-2998303.5991199999</v>
      </c>
      <c r="H8594">
        <v>-2664010.6865929998</v>
      </c>
    </row>
    <row r="8595" spans="1:8">
      <c r="A8595">
        <v>1031040.099832</v>
      </c>
      <c r="B8595">
        <v>132749786.278897</v>
      </c>
      <c r="C8595">
        <v>-5042773.4110030001</v>
      </c>
      <c r="D8595">
        <v>-207.72395299999999</v>
      </c>
      <c r="E8595">
        <v>-540.50930800000003</v>
      </c>
      <c r="F8595">
        <v>335299.553228</v>
      </c>
      <c r="G8595">
        <v>-2998806.9194709999</v>
      </c>
      <c r="H8595">
        <v>-2663507.3662419999</v>
      </c>
    </row>
    <row r="8596" spans="1:8">
      <c r="A8596">
        <v>1031160.099832</v>
      </c>
      <c r="B8596">
        <v>132724696.974117</v>
      </c>
      <c r="C8596">
        <v>-5107628.330914</v>
      </c>
      <c r="D8596">
        <v>-210.43127100000001</v>
      </c>
      <c r="E8596">
        <v>-540.40579400000001</v>
      </c>
      <c r="F8596">
        <v>336319.74235499999</v>
      </c>
      <c r="G8596">
        <v>-2999317.0140340002</v>
      </c>
      <c r="H8596">
        <v>-2662997.271679</v>
      </c>
    </row>
    <row r="8597" spans="1:8">
      <c r="A8597">
        <v>1031280.099832</v>
      </c>
      <c r="B8597">
        <v>132699282.73875199</v>
      </c>
      <c r="C8597">
        <v>-5172470.7465479998</v>
      </c>
      <c r="D8597">
        <v>-213.139465</v>
      </c>
      <c r="E8597">
        <v>-540.30090299999995</v>
      </c>
      <c r="F8597">
        <v>337353.49780900002</v>
      </c>
      <c r="G8597">
        <v>-2999833.8917609998</v>
      </c>
      <c r="H8597">
        <v>-2662480.393952</v>
      </c>
    </row>
    <row r="8598" spans="1:8">
      <c r="A8598">
        <v>1031400.099832</v>
      </c>
      <c r="B8598">
        <v>132673543.467035</v>
      </c>
      <c r="C8598">
        <v>-5237300.4926110003</v>
      </c>
      <c r="D8598">
        <v>-215.848546</v>
      </c>
      <c r="E8598">
        <v>-540.19463399999995</v>
      </c>
      <c r="F8598">
        <v>338400.83774400002</v>
      </c>
      <c r="G8598">
        <v>-3000357.5617280002</v>
      </c>
      <c r="H8598">
        <v>-2661956.7239839998</v>
      </c>
    </row>
    <row r="8599" spans="1:8">
      <c r="A8599">
        <v>1031520.099832</v>
      </c>
      <c r="B8599">
        <v>132647479.051796</v>
      </c>
      <c r="C8599">
        <v>-5302117.403589</v>
      </c>
      <c r="D8599">
        <v>-218.558526</v>
      </c>
      <c r="E8599">
        <v>-540.08698500000003</v>
      </c>
      <c r="F8599">
        <v>339461.78056699998</v>
      </c>
      <c r="G8599">
        <v>-3000888.03314</v>
      </c>
      <c r="H8599">
        <v>-2661426.2525729998</v>
      </c>
    </row>
    <row r="8600" spans="1:8">
      <c r="A8600">
        <v>1031640.099832</v>
      </c>
      <c r="B8600">
        <v>132621089.384453</v>
      </c>
      <c r="C8600">
        <v>-5366921.3137410004</v>
      </c>
      <c r="D8600">
        <v>-221.26941600000001</v>
      </c>
      <c r="E8600">
        <v>-539.97795399999995</v>
      </c>
      <c r="F8600">
        <v>340536.34493700002</v>
      </c>
      <c r="G8600">
        <v>-3001425.3153249999</v>
      </c>
      <c r="H8600">
        <v>-2660888.9703879999</v>
      </c>
    </row>
    <row r="8601" spans="1:8">
      <c r="A8601">
        <v>1031760.099832</v>
      </c>
      <c r="B8601">
        <v>132594374.355019</v>
      </c>
      <c r="C8601">
        <v>-5431712.0570989996</v>
      </c>
      <c r="D8601">
        <v>-223.98122900000001</v>
      </c>
      <c r="E8601">
        <v>-539.86753799999997</v>
      </c>
      <c r="F8601">
        <v>341624.54976800003</v>
      </c>
      <c r="G8601">
        <v>-3001969.4177399999</v>
      </c>
      <c r="H8601">
        <v>-2660344.8679729998</v>
      </c>
    </row>
    <row r="8602" spans="1:8">
      <c r="A8602">
        <v>1031880.099832</v>
      </c>
      <c r="B8602">
        <v>132567333.85209</v>
      </c>
      <c r="C8602">
        <v>-5496489.4674610002</v>
      </c>
      <c r="D8602">
        <v>-226.69397599999999</v>
      </c>
      <c r="E8602">
        <v>-539.75573699999995</v>
      </c>
      <c r="F8602">
        <v>342726.41422799998</v>
      </c>
      <c r="G8602">
        <v>-3002520.3499710001</v>
      </c>
      <c r="H8602">
        <v>-2659793.9357420001</v>
      </c>
    </row>
    <row r="8603" spans="1:8">
      <c r="A8603">
        <v>1032000.099832</v>
      </c>
      <c r="B8603">
        <v>132539967.762849</v>
      </c>
      <c r="C8603">
        <v>-5561253.3783910004</v>
      </c>
      <c r="D8603">
        <v>-229.40767</v>
      </c>
      <c r="E8603">
        <v>-539.64254700000004</v>
      </c>
      <c r="F8603">
        <v>343841.95774400001</v>
      </c>
      <c r="G8603">
        <v>-3003078.1217280002</v>
      </c>
      <c r="H8603">
        <v>-2659236.1639840002</v>
      </c>
    </row>
    <row r="8604" spans="1:8">
      <c r="A8604">
        <v>1032120.099831</v>
      </c>
      <c r="B8604">
        <v>132512275.97306</v>
      </c>
      <c r="C8604">
        <v>-5626003.6232139999</v>
      </c>
      <c r="D8604">
        <v>-232.122321</v>
      </c>
      <c r="E8604">
        <v>-539.52796799999999</v>
      </c>
      <c r="F8604">
        <v>344971.19999699999</v>
      </c>
      <c r="G8604">
        <v>-3003642.7428549998</v>
      </c>
      <c r="H8604">
        <v>-2658671.5428579999</v>
      </c>
    </row>
    <row r="8605" spans="1:8">
      <c r="A8605">
        <v>1032240.099831</v>
      </c>
      <c r="B8605">
        <v>132484258.36706799</v>
      </c>
      <c r="C8605">
        <v>-5690740.0350160003</v>
      </c>
      <c r="D8605">
        <v>-234.837942</v>
      </c>
      <c r="E8605">
        <v>-539.41199700000004</v>
      </c>
      <c r="F8605">
        <v>346114.16092699999</v>
      </c>
      <c r="G8605">
        <v>-3004214.2233199999</v>
      </c>
      <c r="H8605">
        <v>-2658100.0623929999</v>
      </c>
    </row>
    <row r="8606" spans="1:8">
      <c r="A8606">
        <v>1032360.099831</v>
      </c>
      <c r="B8606">
        <v>132455914.827793</v>
      </c>
      <c r="C8606">
        <v>-5755462.446637</v>
      </c>
      <c r="D8606">
        <v>-237.55454399999999</v>
      </c>
      <c r="E8606">
        <v>-539.29463099999998</v>
      </c>
      <c r="F8606">
        <v>347270.86073199997</v>
      </c>
      <c r="G8606">
        <v>-3004792.5732229999</v>
      </c>
      <c r="H8606">
        <v>-2657521.7124899998</v>
      </c>
    </row>
    <row r="8607" spans="1:8">
      <c r="A8607">
        <v>1032480.099831</v>
      </c>
      <c r="B8607">
        <v>132427245.236729</v>
      </c>
      <c r="C8607">
        <v>-5820170.6906690001</v>
      </c>
      <c r="D8607">
        <v>-240.27214000000001</v>
      </c>
      <c r="E8607">
        <v>-539.17587000000003</v>
      </c>
      <c r="F8607">
        <v>348441.31987299997</v>
      </c>
      <c r="G8607">
        <v>-3005377.8027929999</v>
      </c>
      <c r="H8607">
        <v>-2656936.4829199999</v>
      </c>
    </row>
    <row r="8608" spans="1:8">
      <c r="A8608">
        <v>1032600.099831</v>
      </c>
      <c r="B8608">
        <v>132398249.473943</v>
      </c>
      <c r="C8608">
        <v>-5884864.5994539997</v>
      </c>
      <c r="D8608">
        <v>-242.99074200000001</v>
      </c>
      <c r="E8608">
        <v>-539.05570999999998</v>
      </c>
      <c r="F8608">
        <v>349625.559068</v>
      </c>
      <c r="G8608">
        <v>-3005969.9223910002</v>
      </c>
      <c r="H8608">
        <v>-2656344.363322</v>
      </c>
    </row>
    <row r="8609" spans="1:8">
      <c r="A8609">
        <v>1032720.099831</v>
      </c>
      <c r="B8609">
        <v>132368927.41806801</v>
      </c>
      <c r="C8609">
        <v>-5949544.0050809998</v>
      </c>
      <c r="D8609">
        <v>-245.71036000000001</v>
      </c>
      <c r="E8609">
        <v>-538.93415000000005</v>
      </c>
      <c r="F8609">
        <v>350823.5993</v>
      </c>
      <c r="G8609">
        <v>-3006568.9425059999</v>
      </c>
      <c r="H8609">
        <v>-2655745.3432069998</v>
      </c>
    </row>
    <row r="8610" spans="1:8">
      <c r="A8610">
        <v>1032840.099831</v>
      </c>
      <c r="B8610">
        <v>132339278.94630501</v>
      </c>
      <c r="C8610">
        <v>-6014208.7393810004</v>
      </c>
      <c r="D8610">
        <v>-248.43100799999999</v>
      </c>
      <c r="E8610">
        <v>-538.81118800000002</v>
      </c>
      <c r="F8610">
        <v>352035.46181200002</v>
      </c>
      <c r="G8610">
        <v>-3007174.8737619999</v>
      </c>
      <c r="H8610">
        <v>-2655139.4119509999</v>
      </c>
    </row>
    <row r="8611" spans="1:8">
      <c r="A8611">
        <v>1032960.099831</v>
      </c>
      <c r="B8611">
        <v>132309303.934416</v>
      </c>
      <c r="C8611">
        <v>-6078858.6339250002</v>
      </c>
      <c r="D8611">
        <v>-251.15269799999999</v>
      </c>
      <c r="E8611">
        <v>-538.68682000000001</v>
      </c>
      <c r="F8611">
        <v>353261.16811199998</v>
      </c>
      <c r="G8611">
        <v>-3007787.726913</v>
      </c>
      <c r="H8611">
        <v>-2654526.5588000002</v>
      </c>
    </row>
    <row r="8612" spans="1:8">
      <c r="A8612">
        <v>1033080.099831</v>
      </c>
      <c r="B8612">
        <v>132279002.256723</v>
      </c>
      <c r="C8612">
        <v>-6143493.5200190004</v>
      </c>
      <c r="D8612">
        <v>-253.87544</v>
      </c>
      <c r="E8612">
        <v>-538.56104600000003</v>
      </c>
      <c r="F8612">
        <v>354500.73997499997</v>
      </c>
      <c r="G8612">
        <v>-3008407.512844</v>
      </c>
      <c r="H8612">
        <v>-2653906.7728690002</v>
      </c>
    </row>
    <row r="8613" spans="1:8">
      <c r="A8613">
        <v>1033200.099831</v>
      </c>
      <c r="B8613">
        <v>132248373.786107</v>
      </c>
      <c r="C8613">
        <v>-6208113.2287050001</v>
      </c>
      <c r="D8613">
        <v>-256.59924799999999</v>
      </c>
      <c r="E8613">
        <v>-538.43386299999997</v>
      </c>
      <c r="F8613">
        <v>355754.19943899999</v>
      </c>
      <c r="G8613">
        <v>-3009034.2425759998</v>
      </c>
      <c r="H8613">
        <v>-2653280.0431369999</v>
      </c>
    </row>
    <row r="8614" spans="1:8">
      <c r="A8614">
        <v>1033320.099831</v>
      </c>
      <c r="B8614">
        <v>132217418.393999</v>
      </c>
      <c r="C8614">
        <v>-6272717.5907530002</v>
      </c>
      <c r="D8614">
        <v>-259.32413400000002</v>
      </c>
      <c r="E8614">
        <v>-538.30526899999995</v>
      </c>
      <c r="F8614">
        <v>357021.56881099998</v>
      </c>
      <c r="G8614">
        <v>-3009667.9272619998</v>
      </c>
      <c r="H8614">
        <v>-2652646.3584509999</v>
      </c>
    </row>
    <row r="8615" spans="1:8">
      <c r="A8615">
        <v>1033440.099831</v>
      </c>
      <c r="B8615">
        <v>132186135.950385</v>
      </c>
      <c r="C8615">
        <v>-6337306.4366610004</v>
      </c>
      <c r="D8615">
        <v>-262.05010900000002</v>
      </c>
      <c r="E8615">
        <v>-538.17526099999998</v>
      </c>
      <c r="F8615">
        <v>358302.87066499999</v>
      </c>
      <c r="G8615">
        <v>-3010308.578189</v>
      </c>
      <c r="H8615">
        <v>-2652005.7075240002</v>
      </c>
    </row>
    <row r="8616" spans="1:8">
      <c r="A8616">
        <v>1033560.099831</v>
      </c>
      <c r="B8616">
        <v>132154526.32379501</v>
      </c>
      <c r="C8616">
        <v>-6401879.5966490004</v>
      </c>
      <c r="D8616">
        <v>-264.77718599999997</v>
      </c>
      <c r="E8616">
        <v>-538.04383600000006</v>
      </c>
      <c r="F8616">
        <v>359598.127844</v>
      </c>
      <c r="G8616">
        <v>-3010956.2067789999</v>
      </c>
      <c r="H8616">
        <v>-2651358.0789339999</v>
      </c>
    </row>
    <row r="8617" spans="1:8">
      <c r="A8617">
        <v>1033680.099831</v>
      </c>
      <c r="B8617">
        <v>132122589.38130599</v>
      </c>
      <c r="C8617">
        <v>-6466436.9006589996</v>
      </c>
      <c r="D8617">
        <v>-267.50537600000001</v>
      </c>
      <c r="E8617">
        <v>-537.91099399999996</v>
      </c>
      <c r="F8617">
        <v>360907.36346299999</v>
      </c>
      <c r="G8617">
        <v>-3011610.8245879998</v>
      </c>
      <c r="H8617">
        <v>-2650703.4611249999</v>
      </c>
    </row>
    <row r="8618" spans="1:8">
      <c r="A8618">
        <v>1033800.099831</v>
      </c>
      <c r="B8618">
        <v>132090324.988538</v>
      </c>
      <c r="C8618">
        <v>-6530978.1783480002</v>
      </c>
      <c r="D8618">
        <v>-270.234692</v>
      </c>
      <c r="E8618">
        <v>-537.77673100000004</v>
      </c>
      <c r="F8618">
        <v>362230.60090800002</v>
      </c>
      <c r="G8618">
        <v>-3012272.44331</v>
      </c>
      <c r="H8618">
        <v>-2650041.8424030002</v>
      </c>
    </row>
    <row r="8619" spans="1:8">
      <c r="A8619">
        <v>1033920.099831</v>
      </c>
      <c r="B8619">
        <v>132057733.009645</v>
      </c>
      <c r="C8619">
        <v>-6595503.2590889996</v>
      </c>
      <c r="D8619">
        <v>-272.965147</v>
      </c>
      <c r="E8619">
        <v>-537.64104399999997</v>
      </c>
      <c r="F8619">
        <v>363567.86383500003</v>
      </c>
      <c r="G8619">
        <v>-3012941.0747739999</v>
      </c>
      <c r="H8619">
        <v>-2649373.2109389999</v>
      </c>
    </row>
    <row r="8620" spans="1:8">
      <c r="A8620">
        <v>1034040.099831</v>
      </c>
      <c r="B8620">
        <v>132024813.307321</v>
      </c>
      <c r="C8620">
        <v>-6660011.9719629996</v>
      </c>
      <c r="D8620">
        <v>-275.69675100000001</v>
      </c>
      <c r="E8620">
        <v>-537.50393199999996</v>
      </c>
      <c r="F8620">
        <v>364919.17617799999</v>
      </c>
      <c r="G8620">
        <v>-3013616.730945</v>
      </c>
      <c r="H8620">
        <v>-2648697.5547679998</v>
      </c>
    </row>
    <row r="8621" spans="1:8">
      <c r="A8621">
        <v>1034160.099831</v>
      </c>
      <c r="B8621">
        <v>131991565.742789</v>
      </c>
      <c r="C8621">
        <v>-6724504.1457590004</v>
      </c>
      <c r="D8621">
        <v>-278.42951900000003</v>
      </c>
      <c r="E8621">
        <v>-537.36539300000004</v>
      </c>
      <c r="F8621">
        <v>366284.56214200001</v>
      </c>
      <c r="G8621">
        <v>-3014299.423928</v>
      </c>
      <c r="H8621">
        <v>-2648014.8617850002</v>
      </c>
    </row>
    <row r="8622" spans="1:8">
      <c r="A8622">
        <v>1034280.099831</v>
      </c>
      <c r="B8622">
        <v>131957990.17580099</v>
      </c>
      <c r="C8622">
        <v>-6788979.6089700004</v>
      </c>
      <c r="D8622">
        <v>-281.16346099999998</v>
      </c>
      <c r="E8622">
        <v>-537.22542199999998</v>
      </c>
      <c r="F8622">
        <v>367664.04621100001</v>
      </c>
      <c r="G8622">
        <v>-3014989.1659619999</v>
      </c>
      <c r="H8622">
        <v>-2647325.1197509998</v>
      </c>
    </row>
    <row r="8623" spans="1:8">
      <c r="A8623">
        <v>1034400.099831</v>
      </c>
      <c r="B8623">
        <v>131924086.464635</v>
      </c>
      <c r="C8623">
        <v>-6853438.1897879997</v>
      </c>
      <c r="D8623">
        <v>-283.89859100000001</v>
      </c>
      <c r="E8623">
        <v>-537.08401900000001</v>
      </c>
      <c r="F8623">
        <v>369057.65314499999</v>
      </c>
      <c r="G8623">
        <v>-3015685.9694289998</v>
      </c>
      <c r="H8623">
        <v>-2646628.3162839999</v>
      </c>
    </row>
    <row r="8624" spans="1:8">
      <c r="A8624">
        <v>1034520.099831</v>
      </c>
      <c r="B8624">
        <v>131889854.46609101</v>
      </c>
      <c r="C8624">
        <v>-6917879.7161020003</v>
      </c>
      <c r="D8624">
        <v>-286.63491900000002</v>
      </c>
      <c r="E8624">
        <v>-536.94118000000003</v>
      </c>
      <c r="F8624">
        <v>370465.40798199998</v>
      </c>
      <c r="G8624">
        <v>-3016389.8468479998</v>
      </c>
      <c r="H8624">
        <v>-2645924.4388649999</v>
      </c>
    </row>
    <row r="8625" spans="1:8">
      <c r="A8625">
        <v>1034640.099831</v>
      </c>
      <c r="B8625">
        <v>131855294.03548799</v>
      </c>
      <c r="C8625">
        <v>-6982304.0154959997</v>
      </c>
      <c r="D8625">
        <v>-289.37245999999999</v>
      </c>
      <c r="E8625">
        <v>-536.79690300000004</v>
      </c>
      <c r="F8625">
        <v>371887.33604199998</v>
      </c>
      <c r="G8625">
        <v>-3017100.810877</v>
      </c>
      <c r="H8625">
        <v>-2645213.474835</v>
      </c>
    </row>
    <row r="8626" spans="1:8">
      <c r="A8626">
        <v>1034760.099831</v>
      </c>
      <c r="B8626">
        <v>131820405.026658</v>
      </c>
      <c r="C8626">
        <v>-7046710.9152419996</v>
      </c>
      <c r="D8626">
        <v>-292.11122499999999</v>
      </c>
      <c r="E8626">
        <v>-536.65118600000005</v>
      </c>
      <c r="F8626">
        <v>373323.46292299998</v>
      </c>
      <c r="G8626">
        <v>-3017818.8743179999</v>
      </c>
      <c r="H8626">
        <v>-2644495.4113949998</v>
      </c>
    </row>
    <row r="8627" spans="1:8">
      <c r="A8627">
        <v>1034880.099831</v>
      </c>
      <c r="B8627">
        <v>131785187.291949</v>
      </c>
      <c r="C8627">
        <v>-7111100.2423</v>
      </c>
      <c r="D8627">
        <v>-294.85122699999999</v>
      </c>
      <c r="E8627">
        <v>-536.50402499999996</v>
      </c>
      <c r="F8627">
        <v>374773.81450699997</v>
      </c>
      <c r="G8627">
        <v>-3018544.0501100002</v>
      </c>
      <c r="H8627">
        <v>-2643770.235603</v>
      </c>
    </row>
    <row r="8628" spans="1:8">
      <c r="A8628">
        <v>1035000.099831</v>
      </c>
      <c r="B8628">
        <v>131749640.682212</v>
      </c>
      <c r="C8628">
        <v>-7175471.8233129997</v>
      </c>
      <c r="D8628">
        <v>-297.59247800000003</v>
      </c>
      <c r="E8628">
        <v>-536.35541799999999</v>
      </c>
      <c r="F8628">
        <v>376238.41696</v>
      </c>
      <c r="G8628">
        <v>-3019276.3513369998</v>
      </c>
      <c r="H8628">
        <v>-2643037.934376</v>
      </c>
    </row>
    <row r="8629" spans="1:8">
      <c r="A8629">
        <v>1035120.099831</v>
      </c>
      <c r="B8629">
        <v>131713765.04680701</v>
      </c>
      <c r="C8629">
        <v>-7239825.4846029999</v>
      </c>
      <c r="D8629">
        <v>-300.33499</v>
      </c>
      <c r="E8629">
        <v>-536.20536200000004</v>
      </c>
      <c r="F8629">
        <v>377717.29673200002</v>
      </c>
      <c r="G8629">
        <v>-3020015.791222</v>
      </c>
      <c r="H8629">
        <v>-2642298.4944910002</v>
      </c>
    </row>
    <row r="8630" spans="1:8">
      <c r="A8630">
        <v>1035240.099831</v>
      </c>
      <c r="B8630">
        <v>131677560.233592</v>
      </c>
      <c r="C8630">
        <v>-7304161.0521689998</v>
      </c>
      <c r="D8630">
        <v>-303.078777</v>
      </c>
      <c r="E8630">
        <v>-536.053855</v>
      </c>
      <c r="F8630">
        <v>379210.48055799998</v>
      </c>
      <c r="G8630">
        <v>-3020762.383136</v>
      </c>
      <c r="H8630">
        <v>-2641551.9025770002</v>
      </c>
    </row>
    <row r="8631" spans="1:8">
      <c r="A8631">
        <v>1035360.099831</v>
      </c>
      <c r="B8631">
        <v>131641026.08892401</v>
      </c>
      <c r="C8631">
        <v>-7368478.3516809996</v>
      </c>
      <c r="D8631">
        <v>-305.82384999999999</v>
      </c>
      <c r="E8631">
        <v>-535.90089399999999</v>
      </c>
      <c r="F8631">
        <v>380717.99546399998</v>
      </c>
      <c r="G8631">
        <v>-3021516.140588</v>
      </c>
      <c r="H8631">
        <v>-2640798.1451249998</v>
      </c>
    </row>
    <row r="8632" spans="1:8">
      <c r="A8632">
        <v>1035480.099831</v>
      </c>
      <c r="B8632">
        <v>131604162.457653</v>
      </c>
      <c r="C8632">
        <v>-7432777.2084799996</v>
      </c>
      <c r="D8632">
        <v>-308.570222</v>
      </c>
      <c r="E8632">
        <v>-535.74647600000003</v>
      </c>
      <c r="F8632">
        <v>382239.86875999998</v>
      </c>
      <c r="G8632">
        <v>-3022277.0772370002</v>
      </c>
      <c r="H8632">
        <v>-2640037.208476</v>
      </c>
    </row>
    <row r="8633" spans="1:8">
      <c r="A8633">
        <v>1035600.099831</v>
      </c>
      <c r="B8633">
        <v>131566969.18312</v>
      </c>
      <c r="C8633">
        <v>-7497057.4475720003</v>
      </c>
      <c r="D8633">
        <v>-311.31790599999999</v>
      </c>
      <c r="E8633">
        <v>-535.590599</v>
      </c>
      <c r="F8633">
        <v>383776.12805100001</v>
      </c>
      <c r="G8633">
        <v>-3023045.206882</v>
      </c>
      <c r="H8633">
        <v>-2639269.0788309998</v>
      </c>
    </row>
    <row r="8634" spans="1:8">
      <c r="A8634">
        <v>1035720.099831</v>
      </c>
      <c r="B8634">
        <v>131529446.107151</v>
      </c>
      <c r="C8634">
        <v>-7561318.893627</v>
      </c>
      <c r="D8634">
        <v>-314.06691499999999</v>
      </c>
      <c r="E8634">
        <v>-535.43325800000002</v>
      </c>
      <c r="F8634">
        <v>385326.80122999998</v>
      </c>
      <c r="G8634">
        <v>-3023820.5434710002</v>
      </c>
      <c r="H8634">
        <v>-2638493.7422409998</v>
      </c>
    </row>
    <row r="8635" spans="1:8">
      <c r="A8635">
        <v>1035840.099831</v>
      </c>
      <c r="B8635">
        <v>131491593.07005499</v>
      </c>
      <c r="C8635">
        <v>-7625561.3709690003</v>
      </c>
      <c r="D8635">
        <v>-316.81726099999997</v>
      </c>
      <c r="E8635">
        <v>-535.27445299999999</v>
      </c>
      <c r="F8635">
        <v>386891.91648499999</v>
      </c>
      <c r="G8635">
        <v>-3024603.1010989998</v>
      </c>
      <c r="H8635">
        <v>-2637711.1846139999</v>
      </c>
    </row>
    <row r="8636" spans="1:8">
      <c r="A8636">
        <v>1035960.099831</v>
      </c>
      <c r="B8636">
        <v>131453409.91062</v>
      </c>
      <c r="C8636">
        <v>-7689784.703582</v>
      </c>
      <c r="D8636">
        <v>-319.56895600000001</v>
      </c>
      <c r="E8636">
        <v>-535.11417900000004</v>
      </c>
      <c r="F8636">
        <v>388471.50229600002</v>
      </c>
      <c r="G8636">
        <v>-3025392.8940050001</v>
      </c>
      <c r="H8636">
        <v>-2636921.3917080001</v>
      </c>
    </row>
    <row r="8637" spans="1:8">
      <c r="A8637">
        <v>1036080.099831</v>
      </c>
      <c r="B8637">
        <v>131414896.46610899</v>
      </c>
      <c r="C8637">
        <v>-7753988.7150990004</v>
      </c>
      <c r="D8637">
        <v>-322.32201400000002</v>
      </c>
      <c r="E8637">
        <v>-534.95243400000004</v>
      </c>
      <c r="F8637">
        <v>390065.587443</v>
      </c>
      <c r="G8637">
        <v>-3026189.936578</v>
      </c>
      <c r="H8637">
        <v>-2636124.3491349998</v>
      </c>
    </row>
    <row r="8638" spans="1:8">
      <c r="A8638">
        <v>1036200.099831</v>
      </c>
      <c r="B8638">
        <v>131376052.572253</v>
      </c>
      <c r="C8638">
        <v>-7818173.2287999997</v>
      </c>
      <c r="D8638">
        <v>-325.07644699999997</v>
      </c>
      <c r="E8638">
        <v>-534.78921500000001</v>
      </c>
      <c r="F8638">
        <v>391674.20099799999</v>
      </c>
      <c r="G8638">
        <v>-3026994.2433560002</v>
      </c>
      <c r="H8638">
        <v>-2635320.0423570001</v>
      </c>
    </row>
    <row r="8639" spans="1:8">
      <c r="A8639">
        <v>1036320.099831</v>
      </c>
      <c r="B8639">
        <v>131336878.063255</v>
      </c>
      <c r="C8639">
        <v>-7882338.0676109996</v>
      </c>
      <c r="D8639">
        <v>-327.832269</v>
      </c>
      <c r="E8639">
        <v>-534.62451899999996</v>
      </c>
      <c r="F8639">
        <v>393297.37233599997</v>
      </c>
      <c r="G8639">
        <v>-3027805.8290249999</v>
      </c>
      <c r="H8639">
        <v>-2634508.4566879999</v>
      </c>
    </row>
    <row r="8640" spans="1:8">
      <c r="A8640">
        <v>1036440.09983</v>
      </c>
      <c r="B8640">
        <v>131297372.77177601</v>
      </c>
      <c r="C8640">
        <v>-7946483.0540969996</v>
      </c>
      <c r="D8640">
        <v>-330.58949100000001</v>
      </c>
      <c r="E8640">
        <v>-534.45834200000002</v>
      </c>
      <c r="F8640">
        <v>394935.13112999999</v>
      </c>
      <c r="G8640">
        <v>-3028624.7084209998</v>
      </c>
      <c r="H8640">
        <v>-2633689.5772919999</v>
      </c>
    </row>
    <row r="8641" spans="1:8">
      <c r="A8641">
        <v>1036560.09983</v>
      </c>
      <c r="B8641">
        <v>131257536.528938</v>
      </c>
      <c r="C8641">
        <v>-8010608.010462</v>
      </c>
      <c r="D8641">
        <v>-333.34812699999998</v>
      </c>
      <c r="E8641">
        <v>-534.29068299999994</v>
      </c>
      <c r="F8641">
        <v>396587.50735500001</v>
      </c>
      <c r="G8641">
        <v>-3029450.8965340001</v>
      </c>
      <c r="H8641">
        <v>-2632863.3891790002</v>
      </c>
    </row>
    <row r="8642" spans="1:8">
      <c r="A8642">
        <v>1036680.09983</v>
      </c>
      <c r="B8642">
        <v>131217369.164317</v>
      </c>
      <c r="C8642">
        <v>-8074712.7585410001</v>
      </c>
      <c r="D8642">
        <v>-336.10818899999998</v>
      </c>
      <c r="E8642">
        <v>-534.12153699999999</v>
      </c>
      <c r="F8642">
        <v>398254.531288</v>
      </c>
      <c r="G8642">
        <v>-3030284.4085010001</v>
      </c>
      <c r="H8642">
        <v>-2632029.8772120001</v>
      </c>
    </row>
    <row r="8643" spans="1:8">
      <c r="A8643">
        <v>1036800.09983</v>
      </c>
      <c r="B8643">
        <v>131176870.505942</v>
      </c>
      <c r="C8643">
        <v>-8138797.1198000005</v>
      </c>
      <c r="D8643">
        <v>-338.86969099999999</v>
      </c>
      <c r="E8643">
        <v>-533.95090200000004</v>
      </c>
      <c r="F8643">
        <v>399936.23351400002</v>
      </c>
      <c r="G8643">
        <v>-3031125.2596129999</v>
      </c>
      <c r="H8643">
        <v>-2631189.0260990001</v>
      </c>
    </row>
    <row r="8644" spans="1:8">
      <c r="A8644">
        <v>1036920.09983</v>
      </c>
      <c r="B8644">
        <v>131136040.380284</v>
      </c>
      <c r="C8644">
        <v>-8202860.915329</v>
      </c>
      <c r="D8644">
        <v>-341.63264600000002</v>
      </c>
      <c r="E8644">
        <v>-533.778774</v>
      </c>
      <c r="F8644">
        <v>401632.644921</v>
      </c>
      <c r="G8644">
        <v>-3031973.4653170002</v>
      </c>
      <c r="H8644">
        <v>-2630340.8203960001</v>
      </c>
    </row>
    <row r="8645" spans="1:8">
      <c r="A8645">
        <v>1037040.09983</v>
      </c>
      <c r="B8645">
        <v>131094878.61226</v>
      </c>
      <c r="C8645">
        <v>-8266903.965841</v>
      </c>
      <c r="D8645">
        <v>-344.397066</v>
      </c>
      <c r="E8645">
        <v>-533.60515099999998</v>
      </c>
      <c r="F8645">
        <v>403343.79670599999</v>
      </c>
      <c r="G8645">
        <v>-3032829.0412099999</v>
      </c>
      <c r="H8645">
        <v>-2629485.2445029998</v>
      </c>
    </row>
    <row r="8646" spans="1:8">
      <c r="A8646">
        <v>1037160.09983</v>
      </c>
      <c r="B8646">
        <v>131053385.025223</v>
      </c>
      <c r="C8646">
        <v>-8330926.0916689998</v>
      </c>
      <c r="D8646">
        <v>-347.16296499999999</v>
      </c>
      <c r="E8646">
        <v>-533.43002899999999</v>
      </c>
      <c r="F8646">
        <v>405069.72037599998</v>
      </c>
      <c r="G8646">
        <v>-3033692.0030439999</v>
      </c>
      <c r="H8646">
        <v>-2628622.2826680001</v>
      </c>
    </row>
    <row r="8647" spans="1:8">
      <c r="A8647">
        <v>1037280.09983</v>
      </c>
      <c r="B8647">
        <v>131011559.44096</v>
      </c>
      <c r="C8647">
        <v>-8394927.1127569992</v>
      </c>
      <c r="D8647">
        <v>-349.93035600000002</v>
      </c>
      <c r="E8647">
        <v>-533.25340500000004</v>
      </c>
      <c r="F8647">
        <v>406810.44774799998</v>
      </c>
      <c r="G8647">
        <v>-3034562.3667299999</v>
      </c>
      <c r="H8647">
        <v>-2627751.9189829999</v>
      </c>
    </row>
    <row r="8648" spans="1:8">
      <c r="A8648">
        <v>1037400.09983</v>
      </c>
      <c r="B8648">
        <v>130969401.67968801</v>
      </c>
      <c r="C8648">
        <v>-8458906.8486630004</v>
      </c>
      <c r="D8648">
        <v>-352.699251</v>
      </c>
      <c r="E8648">
        <v>-533.07527600000003</v>
      </c>
      <c r="F8648">
        <v>408566.01095099997</v>
      </c>
      <c r="G8648">
        <v>-3035440.1483319998</v>
      </c>
      <c r="H8648">
        <v>-2626874.137381</v>
      </c>
    </row>
    <row r="8649" spans="1:8">
      <c r="A8649">
        <v>1037520.09983</v>
      </c>
      <c r="B8649">
        <v>130926911.560048</v>
      </c>
      <c r="C8649">
        <v>-8522865.1185500007</v>
      </c>
      <c r="D8649">
        <v>-355.46966400000002</v>
      </c>
      <c r="E8649">
        <v>-532.89563699999997</v>
      </c>
      <c r="F8649">
        <v>410336.442431</v>
      </c>
      <c r="G8649">
        <v>-3036325.3640720001</v>
      </c>
      <c r="H8649">
        <v>-2625988.9216410001</v>
      </c>
    </row>
    <row r="8650" spans="1:8">
      <c r="A8650">
        <v>1037640.09983</v>
      </c>
      <c r="B8650">
        <v>130884088.899102</v>
      </c>
      <c r="C8650">
        <v>-8586801.7411829997</v>
      </c>
      <c r="D8650">
        <v>-358.24160799999999</v>
      </c>
      <c r="E8650">
        <v>-532.71448699999996</v>
      </c>
      <c r="F8650">
        <v>412121.77494700003</v>
      </c>
      <c r="G8650">
        <v>-3037218.03033</v>
      </c>
      <c r="H8650">
        <v>-2625096.2553829998</v>
      </c>
    </row>
    <row r="8651" spans="1:8">
      <c r="A8651">
        <v>1037760.09983</v>
      </c>
      <c r="B8651">
        <v>130840933.512327</v>
      </c>
      <c r="C8651">
        <v>-8650716.5349300001</v>
      </c>
      <c r="D8651">
        <v>-361.01509700000003</v>
      </c>
      <c r="E8651">
        <v>-532.53182200000003</v>
      </c>
      <c r="F8651">
        <v>413922.041578</v>
      </c>
      <c r="G8651">
        <v>-3038118.1636450002</v>
      </c>
      <c r="H8651">
        <v>-2624196.122068</v>
      </c>
    </row>
    <row r="8652" spans="1:8">
      <c r="A8652">
        <v>1037880.09983</v>
      </c>
      <c r="B8652">
        <v>130797445.213613</v>
      </c>
      <c r="C8652">
        <v>-8714609.3177509997</v>
      </c>
      <c r="D8652">
        <v>-363.790143</v>
      </c>
      <c r="E8652">
        <v>-532.34763799999996</v>
      </c>
      <c r="F8652">
        <v>415737.27571900003</v>
      </c>
      <c r="G8652">
        <v>-3039025.7807160001</v>
      </c>
      <c r="H8652">
        <v>-2623288.5049970001</v>
      </c>
    </row>
    <row r="8653" spans="1:8">
      <c r="A8653">
        <v>1038000.09983</v>
      </c>
      <c r="B8653">
        <v>130753623.815255</v>
      </c>
      <c r="C8653">
        <v>-8778479.9071970005</v>
      </c>
      <c r="D8653">
        <v>-366.56675999999999</v>
      </c>
      <c r="E8653">
        <v>-532.16193199999998</v>
      </c>
      <c r="F8653">
        <v>417567.51108999999</v>
      </c>
      <c r="G8653">
        <v>-3039940.8984019998</v>
      </c>
      <c r="H8653">
        <v>-2622373.3873109999</v>
      </c>
    </row>
    <row r="8654" spans="1:8">
      <c r="A8654">
        <v>1038120.09983</v>
      </c>
      <c r="B8654">
        <v>130709469.12795199</v>
      </c>
      <c r="C8654">
        <v>-8842328.1204100009</v>
      </c>
      <c r="D8654">
        <v>-369.34496100000001</v>
      </c>
      <c r="E8654">
        <v>-531.97469999999998</v>
      </c>
      <c r="F8654">
        <v>419412.781731</v>
      </c>
      <c r="G8654">
        <v>-3040863.5337220002</v>
      </c>
      <c r="H8654">
        <v>-2621450.751991</v>
      </c>
    </row>
    <row r="8655" spans="1:8">
      <c r="A8655">
        <v>1038240.09983</v>
      </c>
      <c r="B8655">
        <v>130664980.96080001</v>
      </c>
      <c r="C8655">
        <v>-8906153.7741119992</v>
      </c>
      <c r="D8655">
        <v>-372.12475899999998</v>
      </c>
      <c r="E8655">
        <v>-531.78593999999998</v>
      </c>
      <c r="F8655">
        <v>421273.12200700003</v>
      </c>
      <c r="G8655">
        <v>-3041793.7038599998</v>
      </c>
      <c r="H8655">
        <v>-2620520.581853</v>
      </c>
    </row>
    <row r="8656" spans="1:8">
      <c r="A8656">
        <v>1038360.09983</v>
      </c>
      <c r="B8656">
        <v>130620159.121286</v>
      </c>
      <c r="C8656">
        <v>-8969956.6846069992</v>
      </c>
      <c r="D8656">
        <v>-374.90616899999998</v>
      </c>
      <c r="E8656">
        <v>-531.59564599999999</v>
      </c>
      <c r="F8656">
        <v>423148.56661099999</v>
      </c>
      <c r="G8656">
        <v>-3042731.4261619998</v>
      </c>
      <c r="H8656">
        <v>-2619582.8595509999</v>
      </c>
    </row>
    <row r="8657" spans="1:8">
      <c r="A8657">
        <v>1038480.09983</v>
      </c>
      <c r="B8657">
        <v>130575003.415288</v>
      </c>
      <c r="C8657">
        <v>-9033736.6677720007</v>
      </c>
      <c r="D8657">
        <v>-377.68920300000002</v>
      </c>
      <c r="E8657">
        <v>-531.403817</v>
      </c>
      <c r="F8657">
        <v>425039.15056099999</v>
      </c>
      <c r="G8657">
        <v>-3043676.7181370002</v>
      </c>
      <c r="H8657">
        <v>-2618637.567576</v>
      </c>
    </row>
    <row r="8658" spans="1:8">
      <c r="A8658">
        <v>1038600.09983</v>
      </c>
      <c r="B8658">
        <v>130529513.647066</v>
      </c>
      <c r="C8658">
        <v>-9097493.5390590001</v>
      </c>
      <c r="D8658">
        <v>-380.47387500000002</v>
      </c>
      <c r="E8658">
        <v>-531.21044800000004</v>
      </c>
      <c r="F8658">
        <v>426944.909208</v>
      </c>
      <c r="G8658">
        <v>-3044629.5974599998</v>
      </c>
      <c r="H8658">
        <v>-2617684.6882529999</v>
      </c>
    </row>
    <row r="8659" spans="1:8">
      <c r="A8659">
        <v>1038720.09983</v>
      </c>
      <c r="B8659">
        <v>130483689.619258</v>
      </c>
      <c r="C8659">
        <v>-9161227.1134849992</v>
      </c>
      <c r="D8659">
        <v>-383.260198</v>
      </c>
      <c r="E8659">
        <v>-531.015535</v>
      </c>
      <c r="F8659">
        <v>428865.87823199999</v>
      </c>
      <c r="G8659">
        <v>-3045590.081973</v>
      </c>
      <c r="H8659">
        <v>-2616724.2037399998</v>
      </c>
    </row>
    <row r="8660" spans="1:8">
      <c r="A8660">
        <v>1038840.09983</v>
      </c>
      <c r="B8660">
        <v>130437531.132875</v>
      </c>
      <c r="C8660">
        <v>-9224937.2056310009</v>
      </c>
      <c r="D8660">
        <v>-386.04818699999998</v>
      </c>
      <c r="E8660">
        <v>-530.819076</v>
      </c>
      <c r="F8660">
        <v>430802.09365</v>
      </c>
      <c r="G8660">
        <v>-3046558.1896810001</v>
      </c>
      <c r="H8660">
        <v>-2615756.0960320001</v>
      </c>
    </row>
    <row r="8661" spans="1:8">
      <c r="A8661">
        <v>1038960.09983</v>
      </c>
      <c r="B8661">
        <v>130391037.987299</v>
      </c>
      <c r="C8661">
        <v>-9288623.6296389997</v>
      </c>
      <c r="D8661">
        <v>-388.83785399999999</v>
      </c>
      <c r="E8661">
        <v>-530.62106600000004</v>
      </c>
      <c r="F8661">
        <v>432753.59181000001</v>
      </c>
      <c r="G8661">
        <v>-3047533.9387619998</v>
      </c>
      <c r="H8661">
        <v>-2614780.3469509999</v>
      </c>
    </row>
    <row r="8662" spans="1:8">
      <c r="A8662">
        <v>1039080.09983</v>
      </c>
      <c r="B8662">
        <v>130344209.98027401</v>
      </c>
      <c r="C8662">
        <v>-9352286.1992029995</v>
      </c>
      <c r="D8662">
        <v>-391.62921299999999</v>
      </c>
      <c r="E8662">
        <v>-530.42150100000003</v>
      </c>
      <c r="F8662">
        <v>434720.40940200002</v>
      </c>
      <c r="G8662">
        <v>-3048517.3475569999</v>
      </c>
      <c r="H8662">
        <v>-2613796.9381559999</v>
      </c>
    </row>
    <row r="8663" spans="1:8">
      <c r="A8663">
        <v>1039200.09983</v>
      </c>
      <c r="B8663">
        <v>130297046.907903</v>
      </c>
      <c r="C8663">
        <v>-9415924.7275709994</v>
      </c>
      <c r="D8663">
        <v>-394.422279</v>
      </c>
      <c r="E8663">
        <v>-530.22037799999998</v>
      </c>
      <c r="F8663">
        <v>436702.58345099998</v>
      </c>
      <c r="G8663">
        <v>-3049508.4345820001</v>
      </c>
      <c r="H8663">
        <v>-2612805.8511310001</v>
      </c>
    </row>
    <row r="8664" spans="1:8">
      <c r="A8664">
        <v>1039320.09983</v>
      </c>
      <c r="B8664">
        <v>130249548.56464</v>
      </c>
      <c r="C8664">
        <v>-9479539.0275379997</v>
      </c>
      <c r="D8664">
        <v>-397.21706399999999</v>
      </c>
      <c r="E8664">
        <v>-530.01769400000001</v>
      </c>
      <c r="F8664">
        <v>438700.15132800001</v>
      </c>
      <c r="G8664">
        <v>-3050507.2185200001</v>
      </c>
      <c r="H8664">
        <v>-2611807.0671930001</v>
      </c>
    </row>
    <row r="8665" spans="1:8">
      <c r="A8665">
        <v>1039440.09983</v>
      </c>
      <c r="B8665">
        <v>130201714.743292</v>
      </c>
      <c r="C8665">
        <v>-9543128.9114420004</v>
      </c>
      <c r="D8665">
        <v>-400.01358199999999</v>
      </c>
      <c r="E8665">
        <v>-529.81344300000001</v>
      </c>
      <c r="F8665">
        <v>440713.15074200003</v>
      </c>
      <c r="G8665">
        <v>-3051513.718227</v>
      </c>
      <c r="H8665">
        <v>-2610800.5674859998</v>
      </c>
    </row>
    <row r="8666" spans="1:8">
      <c r="A8666">
        <v>1039560.09983</v>
      </c>
      <c r="B8666">
        <v>130153545.23500501</v>
      </c>
      <c r="C8666">
        <v>-9606694.1911570001</v>
      </c>
      <c r="D8666">
        <v>-402.811848</v>
      </c>
      <c r="E8666">
        <v>-529.60762299999999</v>
      </c>
      <c r="F8666">
        <v>442741.61975100002</v>
      </c>
      <c r="G8666">
        <v>-3052527.952732</v>
      </c>
      <c r="H8666">
        <v>-2609786.3329810002</v>
      </c>
    </row>
    <row r="8667" spans="1:8">
      <c r="A8667">
        <v>1039680.09983</v>
      </c>
      <c r="B8667">
        <v>130105039.829266</v>
      </c>
      <c r="C8667">
        <v>-9670234.6780949999</v>
      </c>
      <c r="D8667">
        <v>-405.611875</v>
      </c>
      <c r="E8667">
        <v>-529.40022999999997</v>
      </c>
      <c r="F8667">
        <v>444785.59675899998</v>
      </c>
      <c r="G8667">
        <v>-3053549.941236</v>
      </c>
      <c r="H8667">
        <v>-2608764.3444770002</v>
      </c>
    </row>
    <row r="8668" spans="1:8">
      <c r="A8668">
        <v>1039800.09983</v>
      </c>
      <c r="B8668">
        <v>130056198.31389099</v>
      </c>
      <c r="C8668">
        <v>-9733750.1831969991</v>
      </c>
      <c r="D8668">
        <v>-408.413678</v>
      </c>
      <c r="E8668">
        <v>-529.19125899999995</v>
      </c>
      <c r="F8668">
        <v>446845.12052</v>
      </c>
      <c r="G8668">
        <v>-3054579.7031160002</v>
      </c>
      <c r="H8668">
        <v>-2607734.5825970001</v>
      </c>
    </row>
    <row r="8669" spans="1:8">
      <c r="A8669">
        <v>1039920.09983</v>
      </c>
      <c r="B8669">
        <v>130007020.475026</v>
      </c>
      <c r="C8669">
        <v>-9797240.5169290006</v>
      </c>
      <c r="D8669">
        <v>-411.21726899999999</v>
      </c>
      <c r="E8669">
        <v>-528.98070600000005</v>
      </c>
      <c r="F8669">
        <v>448920.23013699998</v>
      </c>
      <c r="G8669">
        <v>-3055617.257925</v>
      </c>
      <c r="H8669">
        <v>-2606697.0277880002</v>
      </c>
    </row>
    <row r="8670" spans="1:8">
      <c r="A8670">
        <v>1040040.09983</v>
      </c>
      <c r="B8670">
        <v>129957506.097139</v>
      </c>
      <c r="C8670">
        <v>-9860705.4892790001</v>
      </c>
      <c r="D8670">
        <v>-414.02266400000002</v>
      </c>
      <c r="E8670">
        <v>-528.76856799999996</v>
      </c>
      <c r="F8670">
        <v>451010.96506900003</v>
      </c>
      <c r="G8670">
        <v>-3056662.625391</v>
      </c>
      <c r="H8670">
        <v>-2605651.6603219998</v>
      </c>
    </row>
    <row r="8671" spans="1:8">
      <c r="A8671">
        <v>1040160.09983</v>
      </c>
      <c r="B8671">
        <v>129907654.96301299</v>
      </c>
      <c r="C8671">
        <v>-9924144.9097550008</v>
      </c>
      <c r="D8671">
        <v>-416.82987600000001</v>
      </c>
      <c r="E8671">
        <v>-528.55484100000001</v>
      </c>
      <c r="F8671">
        <v>453117.36512899998</v>
      </c>
      <c r="G8671">
        <v>-3057715.8254209999</v>
      </c>
      <c r="H8671">
        <v>-2604598.4602919999</v>
      </c>
    </row>
    <row r="8672" spans="1:8">
      <c r="A8672">
        <v>1040280.09983</v>
      </c>
      <c r="B8672">
        <v>129857466.853742</v>
      </c>
      <c r="C8672">
        <v>-9987558.5873739999</v>
      </c>
      <c r="D8672">
        <v>-419.63891899999999</v>
      </c>
      <c r="E8672">
        <v>-528.33951999999999</v>
      </c>
      <c r="F8672">
        <v>455239.47048800002</v>
      </c>
      <c r="G8672">
        <v>-3058776.8781010001</v>
      </c>
      <c r="H8672">
        <v>-2603537.4076120001</v>
      </c>
    </row>
    <row r="8673" spans="1:8">
      <c r="A8673">
        <v>1040400.09983</v>
      </c>
      <c r="B8673">
        <v>129806941.54872701</v>
      </c>
      <c r="C8673">
        <v>-10050946.330664</v>
      </c>
      <c r="D8673">
        <v>-422.44980700000002</v>
      </c>
      <c r="E8673">
        <v>-528.12260100000003</v>
      </c>
      <c r="F8673">
        <v>457377.32167700003</v>
      </c>
      <c r="G8673">
        <v>-3059845.8036949998</v>
      </c>
      <c r="H8673">
        <v>-2602468.482018</v>
      </c>
    </row>
    <row r="8674" spans="1:8">
      <c r="A8674">
        <v>1040520.09983</v>
      </c>
      <c r="B8674">
        <v>129756078.82566699</v>
      </c>
      <c r="C8674">
        <v>-10114307.947659001</v>
      </c>
      <c r="D8674">
        <v>-425.26255500000002</v>
      </c>
      <c r="E8674">
        <v>-527.90408100000002</v>
      </c>
      <c r="F8674">
        <v>459530.95958899998</v>
      </c>
      <c r="G8674">
        <v>-3060922.622651</v>
      </c>
      <c r="H8674">
        <v>-2601391.6630620002</v>
      </c>
    </row>
    <row r="8675" spans="1:8">
      <c r="A8675">
        <v>1040640.09983</v>
      </c>
      <c r="B8675">
        <v>129704878.460555</v>
      </c>
      <c r="C8675">
        <v>-10177643.245888</v>
      </c>
      <c r="D8675">
        <v>-428.07717700000001</v>
      </c>
      <c r="E8675">
        <v>-527.68395499999997</v>
      </c>
      <c r="F8675">
        <v>461700.42547999998</v>
      </c>
      <c r="G8675">
        <v>-3062007.3555959999</v>
      </c>
      <c r="H8675">
        <v>-2600306.9301169999</v>
      </c>
    </row>
    <row r="8676" spans="1:8">
      <c r="A8676">
        <v>1040760.099829</v>
      </c>
      <c r="B8676">
        <v>129653340.22767501</v>
      </c>
      <c r="C8676">
        <v>-10240952.03238</v>
      </c>
      <c r="D8676">
        <v>-430.893687</v>
      </c>
      <c r="E8676">
        <v>-527.46221800000001</v>
      </c>
      <c r="F8676">
        <v>463885.76097300003</v>
      </c>
      <c r="G8676">
        <v>-3063100.0233430001</v>
      </c>
      <c r="H8676">
        <v>-2599214.2623700001</v>
      </c>
    </row>
    <row r="8677" spans="1:8">
      <c r="A8677">
        <v>1040880.099829</v>
      </c>
      <c r="B8677">
        <v>129601463.89959</v>
      </c>
      <c r="C8677">
        <v>-10304234.113654001</v>
      </c>
      <c r="D8677">
        <v>-433.71209900000002</v>
      </c>
      <c r="E8677">
        <v>-527.23886700000003</v>
      </c>
      <c r="F8677">
        <v>466087.00806099997</v>
      </c>
      <c r="G8677">
        <v>-3064200.6468870002</v>
      </c>
      <c r="H8677">
        <v>-2598113.638826</v>
      </c>
    </row>
    <row r="8678" spans="1:8">
      <c r="A8678">
        <v>1041000.099829</v>
      </c>
      <c r="B8678">
        <v>129549249.247144</v>
      </c>
      <c r="C8678">
        <v>-10367489.295713</v>
      </c>
      <c r="D8678">
        <v>-436.53242899999998</v>
      </c>
      <c r="E8678">
        <v>-527.01389700000004</v>
      </c>
      <c r="F8678">
        <v>468304.20910600002</v>
      </c>
      <c r="G8678">
        <v>-3065309.2474090001</v>
      </c>
      <c r="H8678">
        <v>-2597005.0383040002</v>
      </c>
    </row>
    <row r="8679" spans="1:8">
      <c r="A8679">
        <v>1041120.099829</v>
      </c>
      <c r="B8679">
        <v>129496696.03944699</v>
      </c>
      <c r="C8679">
        <v>-10430717.384044001</v>
      </c>
      <c r="D8679">
        <v>-439.35468900000001</v>
      </c>
      <c r="E8679">
        <v>-526.78730399999995</v>
      </c>
      <c r="F8679">
        <v>470537.40684299998</v>
      </c>
      <c r="G8679">
        <v>-3066425.8462780002</v>
      </c>
      <c r="H8679">
        <v>-2595888.4394350001</v>
      </c>
    </row>
    <row r="8680" spans="1:8">
      <c r="A8680">
        <v>1041240.099829</v>
      </c>
      <c r="B8680">
        <v>129443804.043879</v>
      </c>
      <c r="C8680">
        <v>-10493918.183612</v>
      </c>
      <c r="D8680">
        <v>-442.17889600000001</v>
      </c>
      <c r="E8680">
        <v>-526.55908399999998</v>
      </c>
      <c r="F8680">
        <v>472786.64438399998</v>
      </c>
      <c r="G8680">
        <v>-3067550.465049</v>
      </c>
      <c r="H8680">
        <v>-2594763.8206640002</v>
      </c>
    </row>
    <row r="8681" spans="1:8">
      <c r="A8681">
        <v>1041360.099829</v>
      </c>
      <c r="B8681">
        <v>129390573.026076</v>
      </c>
      <c r="C8681">
        <v>-10557091.498853</v>
      </c>
      <c r="D8681">
        <v>-445.00506200000001</v>
      </c>
      <c r="E8681">
        <v>-526.32923100000005</v>
      </c>
      <c r="F8681">
        <v>475051.965218</v>
      </c>
      <c r="G8681">
        <v>-3068683.1254659998</v>
      </c>
      <c r="H8681">
        <v>-2593631.1602469999</v>
      </c>
    </row>
    <row r="8682" spans="1:8">
      <c r="A8682">
        <v>1041480.099829</v>
      </c>
      <c r="B8682">
        <v>129337002.749929</v>
      </c>
      <c r="C8682">
        <v>-10620237.133672999</v>
      </c>
      <c r="D8682">
        <v>-447.83320400000002</v>
      </c>
      <c r="E8682">
        <v>-526.09774300000004</v>
      </c>
      <c r="F8682">
        <v>477333.413214</v>
      </c>
      <c r="G8682">
        <v>-3069823.849463</v>
      </c>
      <c r="H8682">
        <v>-2592490.436249</v>
      </c>
    </row>
    <row r="8683" spans="1:8">
      <c r="A8683">
        <v>1041600.099829</v>
      </c>
      <c r="B8683">
        <v>129283092.97757301</v>
      </c>
      <c r="C8683">
        <v>-10683354.891439</v>
      </c>
      <c r="D8683">
        <v>-450.66333500000002</v>
      </c>
      <c r="E8683">
        <v>-525.86461299999996</v>
      </c>
      <c r="F8683">
        <v>479631.03262299998</v>
      </c>
      <c r="G8683">
        <v>-3070972.6591679999</v>
      </c>
      <c r="H8683">
        <v>-2591341.6265449999</v>
      </c>
    </row>
    <row r="8684" spans="1:8">
      <c r="A8684">
        <v>1041720.099829</v>
      </c>
      <c r="B8684">
        <v>129228843.46938799</v>
      </c>
      <c r="C8684">
        <v>-10746444.574979</v>
      </c>
      <c r="D8684">
        <v>-453.49547000000001</v>
      </c>
      <c r="E8684">
        <v>-525.62983799999995</v>
      </c>
      <c r="F8684">
        <v>481944.86808300001</v>
      </c>
      <c r="G8684">
        <v>-3072129.5768980002</v>
      </c>
      <c r="H8684">
        <v>-2590184.708815</v>
      </c>
    </row>
    <row r="8685" spans="1:8">
      <c r="A8685">
        <v>1041840.099829</v>
      </c>
      <c r="B8685">
        <v>129174253.98398501</v>
      </c>
      <c r="C8685">
        <v>-10809505.986575</v>
      </c>
      <c r="D8685">
        <v>-456.32962400000002</v>
      </c>
      <c r="E8685">
        <v>-525.39341300000001</v>
      </c>
      <c r="F8685">
        <v>484274.96461800003</v>
      </c>
      <c r="G8685">
        <v>-3073294.6251650001</v>
      </c>
      <c r="H8685">
        <v>-2589019.6605480001</v>
      </c>
    </row>
    <row r="8686" spans="1:8">
      <c r="A8686">
        <v>1041960.099829</v>
      </c>
      <c r="B8686">
        <v>129119324.27820601</v>
      </c>
      <c r="C8686">
        <v>-10872538.927958</v>
      </c>
      <c r="D8686">
        <v>-459.16581200000002</v>
      </c>
      <c r="E8686">
        <v>-525.15533400000004</v>
      </c>
      <c r="F8686">
        <v>486621.36764100002</v>
      </c>
      <c r="G8686">
        <v>-3074467.8266770002</v>
      </c>
      <c r="H8686">
        <v>-2587846.4590360001</v>
      </c>
    </row>
    <row r="8687" spans="1:8">
      <c r="A8687">
        <v>1042080.099829</v>
      </c>
      <c r="B8687">
        <v>129064054.107114</v>
      </c>
      <c r="C8687">
        <v>-10935543.200302999</v>
      </c>
      <c r="D8687">
        <v>-462.00404900000001</v>
      </c>
      <c r="E8687">
        <v>-524.91559500000005</v>
      </c>
      <c r="F8687">
        <v>488984.12296000001</v>
      </c>
      <c r="G8687">
        <v>-3075649.2043360001</v>
      </c>
      <c r="H8687">
        <v>-2586665.0813770001</v>
      </c>
    </row>
    <row r="8688" spans="1:8">
      <c r="A8688">
        <v>1042200.099829</v>
      </c>
      <c r="B8688">
        <v>129008443.223987</v>
      </c>
      <c r="C8688">
        <v>-10998518.604225</v>
      </c>
      <c r="D8688">
        <v>-464.84434900000002</v>
      </c>
      <c r="E8688">
        <v>-524.67419299999995</v>
      </c>
      <c r="F8688">
        <v>491363.27677499998</v>
      </c>
      <c r="G8688">
        <v>-3076838.781244</v>
      </c>
      <c r="H8688">
        <v>-2585475.5044689998</v>
      </c>
    </row>
    <row r="8689" spans="1:8">
      <c r="A8689">
        <v>1042320.099829</v>
      </c>
      <c r="B8689">
        <v>128952491.38031401</v>
      </c>
      <c r="C8689">
        <v>-11061464.939776</v>
      </c>
      <c r="D8689">
        <v>-467.68672700000002</v>
      </c>
      <c r="E8689">
        <v>-524.43112099999996</v>
      </c>
      <c r="F8689">
        <v>493758.87568599998</v>
      </c>
      <c r="G8689">
        <v>-3078036.580699</v>
      </c>
      <c r="H8689">
        <v>-2584277.7050140002</v>
      </c>
    </row>
    <row r="8690" spans="1:8">
      <c r="A8690">
        <v>1042440.099829</v>
      </c>
      <c r="B8690">
        <v>128896198.32578599</v>
      </c>
      <c r="C8690">
        <v>-11124382.006436</v>
      </c>
      <c r="D8690">
        <v>-470.53119900000002</v>
      </c>
      <c r="E8690">
        <v>-524.18637699999999</v>
      </c>
      <c r="F8690">
        <v>496170.96669199999</v>
      </c>
      <c r="G8690">
        <v>-3079242.6262019998</v>
      </c>
      <c r="H8690">
        <v>-2583071.6595109999</v>
      </c>
    </row>
    <row r="8691" spans="1:8">
      <c r="A8691">
        <v>1042560.099829</v>
      </c>
      <c r="B8691">
        <v>128839563.808291</v>
      </c>
      <c r="C8691">
        <v>-11187269.603111001</v>
      </c>
      <c r="D8691">
        <v>-473.37777899999998</v>
      </c>
      <c r="E8691">
        <v>-523.93995399999994</v>
      </c>
      <c r="F8691">
        <v>498599.59719399997</v>
      </c>
      <c r="G8691">
        <v>-3080456.9414530001</v>
      </c>
      <c r="H8691">
        <v>-2581857.3442600002</v>
      </c>
    </row>
    <row r="8692" spans="1:8">
      <c r="A8692">
        <v>1042680.099829</v>
      </c>
      <c r="B8692">
        <v>128782587.57390399</v>
      </c>
      <c r="C8692">
        <v>-11250127.528127</v>
      </c>
      <c r="D8692">
        <v>-476.22648299999997</v>
      </c>
      <c r="E8692">
        <v>-523.69184800000005</v>
      </c>
      <c r="F8692">
        <v>501044.815</v>
      </c>
      <c r="G8692">
        <v>-3081679.5503560002</v>
      </c>
      <c r="H8692">
        <v>-2580634.735357</v>
      </c>
    </row>
    <row r="8693" spans="1:8">
      <c r="A8693">
        <v>1042800.099829</v>
      </c>
      <c r="B8693">
        <v>128725269.366887</v>
      </c>
      <c r="C8693">
        <v>-11312955.579226</v>
      </c>
      <c r="D8693">
        <v>-479.07732499999997</v>
      </c>
      <c r="E8693">
        <v>-523.44205499999998</v>
      </c>
      <c r="F8693">
        <v>503506.66832499998</v>
      </c>
      <c r="G8693">
        <v>-3082910.4770189999</v>
      </c>
      <c r="H8693">
        <v>-2579403.8086939999</v>
      </c>
    </row>
    <row r="8694" spans="1:8">
      <c r="A8694">
        <v>1042920.099829</v>
      </c>
      <c r="B8694">
        <v>128667608.929675</v>
      </c>
      <c r="C8694">
        <v>-11375753.55356</v>
      </c>
      <c r="D8694">
        <v>-481.93032199999999</v>
      </c>
      <c r="E8694">
        <v>-523.19056799999998</v>
      </c>
      <c r="F8694">
        <v>505985.20579400001</v>
      </c>
      <c r="G8694">
        <v>-3084149.7457539998</v>
      </c>
      <c r="H8694">
        <v>-2578164.539959</v>
      </c>
    </row>
    <row r="8695" spans="1:8">
      <c r="A8695">
        <v>1043040.099829</v>
      </c>
      <c r="B8695">
        <v>128609606.002875</v>
      </c>
      <c r="C8695">
        <v>-11438521.247687001</v>
      </c>
      <c r="D8695">
        <v>-484.78548799999999</v>
      </c>
      <c r="E8695">
        <v>-522.93738399999995</v>
      </c>
      <c r="F8695">
        <v>508480.476448</v>
      </c>
      <c r="G8695">
        <v>-3085397.3810800002</v>
      </c>
      <c r="H8695">
        <v>-2576916.904633</v>
      </c>
    </row>
    <row r="8696" spans="1:8">
      <c r="A8696">
        <v>1043160.099829</v>
      </c>
      <c r="B8696">
        <v>128551260.32525501</v>
      </c>
      <c r="C8696">
        <v>-11501258.457566001</v>
      </c>
      <c r="D8696">
        <v>-487.64283799999998</v>
      </c>
      <c r="E8696">
        <v>-522.68249700000001</v>
      </c>
      <c r="F8696">
        <v>510992.52974099998</v>
      </c>
      <c r="G8696">
        <v>-3086653.4077269998</v>
      </c>
      <c r="H8696">
        <v>-2575660.8779859999</v>
      </c>
    </row>
    <row r="8697" spans="1:8">
      <c r="A8697">
        <v>1043280.099829</v>
      </c>
      <c r="B8697">
        <v>128492571.63373999</v>
      </c>
      <c r="C8697">
        <v>-11563964.978548</v>
      </c>
      <c r="D8697">
        <v>-490.502388</v>
      </c>
      <c r="E8697">
        <v>-522.42590099999995</v>
      </c>
      <c r="F8697">
        <v>513521.41554800002</v>
      </c>
      <c r="G8697">
        <v>-3087917.8506299998</v>
      </c>
      <c r="H8697">
        <v>-2574396.435083</v>
      </c>
    </row>
    <row r="8698" spans="1:8">
      <c r="A8698">
        <v>1043400.099829</v>
      </c>
      <c r="B8698">
        <v>128433539.66340201</v>
      </c>
      <c r="C8698">
        <v>-11626640.605378</v>
      </c>
      <c r="D8698">
        <v>-493.36415399999998</v>
      </c>
      <c r="E8698">
        <v>-522.16759300000001</v>
      </c>
      <c r="F8698">
        <v>516067.18416499998</v>
      </c>
      <c r="G8698">
        <v>-3089190.7349390001</v>
      </c>
      <c r="H8698">
        <v>-2573123.5507740001</v>
      </c>
    </row>
    <row r="8699" spans="1:8">
      <c r="A8699">
        <v>1043520.099829</v>
      </c>
      <c r="B8699">
        <v>128374164.147457</v>
      </c>
      <c r="C8699">
        <v>-11689285.132185001</v>
      </c>
      <c r="D8699">
        <v>-496.22815100000003</v>
      </c>
      <c r="E8699">
        <v>-521.90756699999997</v>
      </c>
      <c r="F8699">
        <v>518629.886314</v>
      </c>
      <c r="G8699">
        <v>-3090472.0860139998</v>
      </c>
      <c r="H8699">
        <v>-2571842.199699</v>
      </c>
    </row>
    <row r="8700" spans="1:8">
      <c r="A8700">
        <v>1043640.099829</v>
      </c>
      <c r="B8700">
        <v>128314444.81725501</v>
      </c>
      <c r="C8700">
        <v>-11751898.352476001</v>
      </c>
      <c r="D8700">
        <v>-499.09439500000002</v>
      </c>
      <c r="E8700">
        <v>-521.64581699999997</v>
      </c>
      <c r="F8700">
        <v>521209.57314300002</v>
      </c>
      <c r="G8700">
        <v>-3091761.929428</v>
      </c>
      <c r="H8700">
        <v>-2570552.3562850002</v>
      </c>
    </row>
    <row r="8701" spans="1:8">
      <c r="A8701">
        <v>1043760.099829</v>
      </c>
      <c r="B8701">
        <v>128254381.402273</v>
      </c>
      <c r="C8701">
        <v>-11814480.059134001</v>
      </c>
      <c r="D8701">
        <v>-501.96289999999999</v>
      </c>
      <c r="E8701">
        <v>-521.382339</v>
      </c>
      <c r="F8701">
        <v>523806.29622999998</v>
      </c>
      <c r="G8701">
        <v>-3093060.2909710002</v>
      </c>
      <c r="H8701">
        <v>-2569253.9947409998</v>
      </c>
    </row>
    <row r="8702" spans="1:8">
      <c r="A8702">
        <v>1043880.099829</v>
      </c>
      <c r="B8702">
        <v>128193973.630109</v>
      </c>
      <c r="C8702">
        <v>-11877030.044413</v>
      </c>
      <c r="D8702">
        <v>-504.83368400000001</v>
      </c>
      <c r="E8702">
        <v>-521.11712699999998</v>
      </c>
      <c r="F8702">
        <v>526420.10758900002</v>
      </c>
      <c r="G8702">
        <v>-3094367.1966510001</v>
      </c>
      <c r="H8702">
        <v>-2567947.0890620002</v>
      </c>
    </row>
    <row r="8703" spans="1:8">
      <c r="A8703">
        <v>1044000.099829</v>
      </c>
      <c r="B8703">
        <v>128133221.226474</v>
      </c>
      <c r="C8703">
        <v>-11939548.099927001</v>
      </c>
      <c r="D8703">
        <v>-507.70676099999997</v>
      </c>
      <c r="E8703">
        <v>-520.85017500000004</v>
      </c>
      <c r="F8703">
        <v>529051.05966699996</v>
      </c>
      <c r="G8703">
        <v>-3095682.6726899999</v>
      </c>
      <c r="H8703">
        <v>-2566631.6130229998</v>
      </c>
    </row>
    <row r="8704" spans="1:8">
      <c r="A8704">
        <v>1044120.099829</v>
      </c>
      <c r="B8704">
        <v>128072123.91518401</v>
      </c>
      <c r="C8704">
        <v>-12002034.016652999</v>
      </c>
      <c r="D8704">
        <v>-510.58214700000002</v>
      </c>
      <c r="E8704">
        <v>-520.58147899999994</v>
      </c>
      <c r="F8704">
        <v>531699.20535399998</v>
      </c>
      <c r="G8704">
        <v>-3097006.7455330002</v>
      </c>
      <c r="H8704">
        <v>-2565307.54018</v>
      </c>
    </row>
    <row r="8705" spans="1:8">
      <c r="A8705">
        <v>1044240.099829</v>
      </c>
      <c r="B8705">
        <v>128010681.418155</v>
      </c>
      <c r="C8705">
        <v>-12064487.584917</v>
      </c>
      <c r="D8705">
        <v>-513.45985900000005</v>
      </c>
      <c r="E8705">
        <v>-520.31103299999995</v>
      </c>
      <c r="F8705">
        <v>534364.59797899995</v>
      </c>
      <c r="G8705">
        <v>-3098339.441846</v>
      </c>
      <c r="H8705">
        <v>-2563974.8438670002</v>
      </c>
    </row>
    <row r="8706" spans="1:8">
      <c r="A8706">
        <v>1044360.099829</v>
      </c>
      <c r="B8706">
        <v>127948893.455391</v>
      </c>
      <c r="C8706">
        <v>-12126908.594397999</v>
      </c>
      <c r="D8706">
        <v>-516.33991200000003</v>
      </c>
      <c r="E8706">
        <v>-520.03883199999996</v>
      </c>
      <c r="F8706">
        <v>537047.29131799995</v>
      </c>
      <c r="G8706">
        <v>-3099680.7885159999</v>
      </c>
      <c r="H8706">
        <v>-2562633.4971969998</v>
      </c>
    </row>
    <row r="8707" spans="1:8">
      <c r="A8707">
        <v>1044480.099829</v>
      </c>
      <c r="B8707">
        <v>127886759.744983</v>
      </c>
      <c r="C8707">
        <v>-12189296.834114</v>
      </c>
      <c r="D8707">
        <v>-519.22232199999996</v>
      </c>
      <c r="E8707">
        <v>-519.76486999999997</v>
      </c>
      <c r="F8707">
        <v>539747.33959700004</v>
      </c>
      <c r="G8707">
        <v>-3101030.812655</v>
      </c>
      <c r="H8707">
        <v>-2561283.4730580002</v>
      </c>
    </row>
    <row r="8708" spans="1:8">
      <c r="A8708">
        <v>1044600.099829</v>
      </c>
      <c r="B8708">
        <v>127824280.003094</v>
      </c>
      <c r="C8708">
        <v>-12251652.092420001</v>
      </c>
      <c r="D8708">
        <v>-522.10710600000004</v>
      </c>
      <c r="E8708">
        <v>-519.48914100000002</v>
      </c>
      <c r="F8708">
        <v>542464.79749100003</v>
      </c>
      <c r="G8708">
        <v>-3102389.5416020001</v>
      </c>
      <c r="H8708">
        <v>-2559924.7441110001</v>
      </c>
    </row>
    <row r="8709" spans="1:8">
      <c r="A8709">
        <v>1044720.099829</v>
      </c>
      <c r="B8709">
        <v>127761453.943958</v>
      </c>
      <c r="C8709">
        <v>-12313974.157004001</v>
      </c>
      <c r="D8709">
        <v>-524.99427900000001</v>
      </c>
      <c r="E8709">
        <v>-519.21163999999999</v>
      </c>
      <c r="F8709">
        <v>545199.72013300005</v>
      </c>
      <c r="G8709">
        <v>-3103757.0029230001</v>
      </c>
      <c r="H8709">
        <v>-2558557.2827900001</v>
      </c>
    </row>
    <row r="8710" spans="1:8">
      <c r="A8710">
        <v>1044840.099829</v>
      </c>
      <c r="B8710">
        <v>127698281.27986699</v>
      </c>
      <c r="C8710">
        <v>-12376262.814879</v>
      </c>
      <c r="D8710">
        <v>-527.88385800000003</v>
      </c>
      <c r="E8710">
        <v>-518.93236100000001</v>
      </c>
      <c r="F8710">
        <v>547952.16310999996</v>
      </c>
      <c r="G8710">
        <v>-3105133.224411</v>
      </c>
      <c r="H8710">
        <v>-2557181.0613020002</v>
      </c>
    </row>
    <row r="8711" spans="1:8">
      <c r="A8711">
        <v>1044960.099829</v>
      </c>
      <c r="B8711">
        <v>127634761.721167</v>
      </c>
      <c r="C8711">
        <v>-12438517.852379</v>
      </c>
      <c r="D8711">
        <v>-530.77585899999997</v>
      </c>
      <c r="E8711">
        <v>-518.65129899999999</v>
      </c>
      <c r="F8711">
        <v>550722.18247400003</v>
      </c>
      <c r="G8711">
        <v>-3106518.234094</v>
      </c>
      <c r="H8711">
        <v>-2555796.0516189998</v>
      </c>
    </row>
    <row r="8712" spans="1:8">
      <c r="A8712">
        <v>1045080.0998279999</v>
      </c>
      <c r="B8712">
        <v>127570894.976248</v>
      </c>
      <c r="C8712">
        <v>-12500739.055152001</v>
      </c>
      <c r="D8712">
        <v>-533.670298</v>
      </c>
      <c r="E8712">
        <v>-518.36844799999994</v>
      </c>
      <c r="F8712">
        <v>553509.83474099997</v>
      </c>
      <c r="G8712">
        <v>-3107912.0602270002</v>
      </c>
      <c r="H8712">
        <v>-2554402.2254860001</v>
      </c>
    </row>
    <row r="8713" spans="1:8">
      <c r="A8713">
        <v>1045200.0998279999</v>
      </c>
      <c r="B8713">
        <v>127506680.75153799</v>
      </c>
      <c r="C8713">
        <v>-12562926.208156001</v>
      </c>
      <c r="D8713">
        <v>-536.56719099999998</v>
      </c>
      <c r="E8713">
        <v>-518.08380199999999</v>
      </c>
      <c r="F8713">
        <v>556315.17689300003</v>
      </c>
      <c r="G8713">
        <v>-3109314.7313029999</v>
      </c>
      <c r="H8713">
        <v>-2552999.5544099999</v>
      </c>
    </row>
    <row r="8714" spans="1:8">
      <c r="A8714">
        <v>1045320.0998279999</v>
      </c>
      <c r="B8714">
        <v>127442118.75149</v>
      </c>
      <c r="C8714">
        <v>-12625079.095651001</v>
      </c>
      <c r="D8714">
        <v>-539.46655599999997</v>
      </c>
      <c r="E8714">
        <v>-517.79735500000004</v>
      </c>
      <c r="F8714">
        <v>559138.26638499997</v>
      </c>
      <c r="G8714">
        <v>-3110726.2760490002</v>
      </c>
      <c r="H8714">
        <v>-2551588.009664</v>
      </c>
    </row>
    <row r="8715" spans="1:8">
      <c r="A8715">
        <v>1045440.0998279999</v>
      </c>
      <c r="B8715">
        <v>127377208.678581</v>
      </c>
      <c r="C8715">
        <v>-12687197.501195</v>
      </c>
      <c r="D8715">
        <v>-542.36840800000004</v>
      </c>
      <c r="E8715">
        <v>-517.50910199999998</v>
      </c>
      <c r="F8715">
        <v>561979.16114700004</v>
      </c>
      <c r="G8715">
        <v>-3112146.7234299998</v>
      </c>
      <c r="H8715">
        <v>-2550167.562283</v>
      </c>
    </row>
    <row r="8716" spans="1:8">
      <c r="A8716">
        <v>1045560.0998279999</v>
      </c>
      <c r="B8716">
        <v>127311950.2333</v>
      </c>
      <c r="C8716">
        <v>-12749281.207638999</v>
      </c>
      <c r="D8716">
        <v>-545.27276500000005</v>
      </c>
      <c r="E8716">
        <v>-517.21903599999996</v>
      </c>
      <c r="F8716">
        <v>564837.91958700004</v>
      </c>
      <c r="G8716">
        <v>-3113576.1026499998</v>
      </c>
      <c r="H8716">
        <v>-2548738.183063</v>
      </c>
    </row>
    <row r="8717" spans="1:8">
      <c r="A8717">
        <v>1045680.0998279999</v>
      </c>
      <c r="B8717">
        <v>127246343.11413801</v>
      </c>
      <c r="C8717">
        <v>-12811329.997118</v>
      </c>
      <c r="D8717">
        <v>-548.17964300000006</v>
      </c>
      <c r="E8717">
        <v>-516.92715199999998</v>
      </c>
      <c r="F8717">
        <v>567714.60059199994</v>
      </c>
      <c r="G8717">
        <v>-3115014.443153</v>
      </c>
      <c r="H8717">
        <v>-2547299.8425599998</v>
      </c>
    </row>
    <row r="8718" spans="1:8">
      <c r="A8718">
        <v>1045800.0998279999</v>
      </c>
      <c r="B8718">
        <v>127180387.01758499</v>
      </c>
      <c r="C8718">
        <v>-12873343.651048999</v>
      </c>
      <c r="D8718">
        <v>-551.08905800000002</v>
      </c>
      <c r="E8718">
        <v>-516.63344300000006</v>
      </c>
      <c r="F8718">
        <v>570609.26353800006</v>
      </c>
      <c r="G8718">
        <v>-3116461.7746250001</v>
      </c>
      <c r="H8718">
        <v>-2545852.5110880001</v>
      </c>
    </row>
    <row r="8719" spans="1:8">
      <c r="A8719">
        <v>1045920.0998279999</v>
      </c>
      <c r="B8719">
        <v>127114081.63811401</v>
      </c>
      <c r="C8719">
        <v>-12935321.950121</v>
      </c>
      <c r="D8719">
        <v>-554.00102700000002</v>
      </c>
      <c r="E8719">
        <v>-516.33790299999998</v>
      </c>
      <c r="F8719">
        <v>573521.96828599996</v>
      </c>
      <c r="G8719">
        <v>-3117918.1269999999</v>
      </c>
      <c r="H8719">
        <v>-2544396.1587129999</v>
      </c>
    </row>
    <row r="8720" spans="1:8">
      <c r="A8720">
        <v>1046040.0998279999</v>
      </c>
      <c r="B8720">
        <v>127047426.668182</v>
      </c>
      <c r="C8720">
        <v>-12997264.674292</v>
      </c>
      <c r="D8720">
        <v>-556.91556800000001</v>
      </c>
      <c r="E8720">
        <v>-516.040527</v>
      </c>
      <c r="F8720">
        <v>576452.77519299998</v>
      </c>
      <c r="G8720">
        <v>-3119383.5304530002</v>
      </c>
      <c r="H8720">
        <v>-2542930.75526</v>
      </c>
    </row>
    <row r="8721" spans="1:8">
      <c r="A8721">
        <v>1046160.0998279999</v>
      </c>
      <c r="B8721">
        <v>126980421.79821301</v>
      </c>
      <c r="C8721">
        <v>-13059171.602784</v>
      </c>
      <c r="D8721">
        <v>-559.83269700000005</v>
      </c>
      <c r="E8721">
        <v>-515.74130700000001</v>
      </c>
      <c r="F8721">
        <v>579401.745108</v>
      </c>
      <c r="G8721">
        <v>-3120858.0154109998</v>
      </c>
      <c r="H8721">
        <v>-2541456.270302</v>
      </c>
    </row>
    <row r="8722" spans="1:8">
      <c r="A8722">
        <v>1046280.0998279999</v>
      </c>
      <c r="B8722">
        <v>126913066.716593</v>
      </c>
      <c r="C8722">
        <v>-13121042.514071001</v>
      </c>
      <c r="D8722">
        <v>-562.752432</v>
      </c>
      <c r="E8722">
        <v>-515.44023900000002</v>
      </c>
      <c r="F8722">
        <v>582368.93938200001</v>
      </c>
      <c r="G8722">
        <v>-3122341.6125469999</v>
      </c>
      <c r="H8722">
        <v>-2539972.673165</v>
      </c>
    </row>
    <row r="8723" spans="1:8">
      <c r="A8723">
        <v>1046400.0998279999</v>
      </c>
      <c r="B8723">
        <v>126845361.10966299</v>
      </c>
      <c r="C8723">
        <v>-13182877.185881</v>
      </c>
      <c r="D8723">
        <v>-565.67478900000003</v>
      </c>
      <c r="E8723">
        <v>-515.13731499999994</v>
      </c>
      <c r="F8723">
        <v>585354.41986799997</v>
      </c>
      <c r="G8723">
        <v>-3123834.3527899999</v>
      </c>
      <c r="H8723">
        <v>-2538479.9329220001</v>
      </c>
    </row>
    <row r="8724" spans="1:8">
      <c r="A8724">
        <v>1046520.0998279999</v>
      </c>
      <c r="B8724">
        <v>126777304.661708</v>
      </c>
      <c r="C8724">
        <v>-13244675.395183001</v>
      </c>
      <c r="D8724">
        <v>-568.599785</v>
      </c>
      <c r="E8724">
        <v>-514.83252900000002</v>
      </c>
      <c r="F8724">
        <v>588358.24892599997</v>
      </c>
      <c r="G8724">
        <v>-3125336.2673200001</v>
      </c>
      <c r="H8724">
        <v>-2536978.0183930001</v>
      </c>
    </row>
    <row r="8725" spans="1:8">
      <c r="A8725">
        <v>1046640.0998279999</v>
      </c>
      <c r="B8725">
        <v>126708897.054948</v>
      </c>
      <c r="C8725">
        <v>-13306436.918184999</v>
      </c>
      <c r="D8725">
        <v>-571.52743799999996</v>
      </c>
      <c r="E8725">
        <v>-514.52587600000004</v>
      </c>
      <c r="F8725">
        <v>591380.48942799994</v>
      </c>
      <c r="G8725">
        <v>-3126847.3875699998</v>
      </c>
      <c r="H8725">
        <v>-2535466.898143</v>
      </c>
    </row>
    <row r="8726" spans="1:8">
      <c r="A8726">
        <v>1046760.0998279999</v>
      </c>
      <c r="B8726">
        <v>126640137.969528</v>
      </c>
      <c r="C8726">
        <v>-13368161.530325999</v>
      </c>
      <c r="D8726">
        <v>-574.45776599999999</v>
      </c>
      <c r="E8726">
        <v>-514.21734700000002</v>
      </c>
      <c r="F8726">
        <v>594421.20475799998</v>
      </c>
      <c r="G8726">
        <v>-3128367.7452349998</v>
      </c>
      <c r="H8726">
        <v>-2533946.540478</v>
      </c>
    </row>
    <row r="8727" spans="1:8">
      <c r="A8727">
        <v>1046880.0998279999</v>
      </c>
      <c r="B8727">
        <v>126571027.083515</v>
      </c>
      <c r="C8727">
        <v>-13429849.006270999</v>
      </c>
      <c r="D8727">
        <v>-577.39078500000005</v>
      </c>
      <c r="E8727">
        <v>-513.90693799999997</v>
      </c>
      <c r="F8727">
        <v>597480.45882000006</v>
      </c>
      <c r="G8727">
        <v>-3129897.3722660001</v>
      </c>
      <c r="H8727">
        <v>-2532416.9134470001</v>
      </c>
    </row>
    <row r="8728" spans="1:8">
      <c r="A8728">
        <v>1047000.0998279999</v>
      </c>
      <c r="B8728">
        <v>126501564.07288</v>
      </c>
      <c r="C8728">
        <v>-13491499.119901</v>
      </c>
      <c r="D8728">
        <v>-580.32651199999998</v>
      </c>
      <c r="E8728">
        <v>-513.59464100000002</v>
      </c>
      <c r="F8728">
        <v>600558.31603999995</v>
      </c>
      <c r="G8728">
        <v>-3131436.300876</v>
      </c>
      <c r="H8728">
        <v>-2530877.9848369998</v>
      </c>
    </row>
    <row r="8729" spans="1:8">
      <c r="A8729">
        <v>1047120.0998279999</v>
      </c>
      <c r="B8729">
        <v>126431748.611497</v>
      </c>
      <c r="C8729">
        <v>-13553111.644313</v>
      </c>
      <c r="D8729">
        <v>-583.26496699999996</v>
      </c>
      <c r="E8729">
        <v>-513.28044999999997</v>
      </c>
      <c r="F8729">
        <v>603654.84137000004</v>
      </c>
      <c r="G8729">
        <v>-3132984.563542</v>
      </c>
      <c r="H8729">
        <v>-2529329.7221710002</v>
      </c>
    </row>
    <row r="8730" spans="1:8">
      <c r="A8730">
        <v>1047240.0998279999</v>
      </c>
      <c r="B8730">
        <v>126361580.37112799</v>
      </c>
      <c r="C8730">
        <v>-13614686.351807</v>
      </c>
      <c r="D8730">
        <v>-586.20616500000006</v>
      </c>
      <c r="E8730">
        <v>-512.96435799999995</v>
      </c>
      <c r="F8730">
        <v>606770.100293</v>
      </c>
      <c r="G8730">
        <v>-3134542.1930030002</v>
      </c>
      <c r="H8730">
        <v>-2527772.09271</v>
      </c>
    </row>
    <row r="8731" spans="1:8">
      <c r="A8731">
        <v>1047360.0998279999</v>
      </c>
      <c r="B8731">
        <v>126291059.02141701</v>
      </c>
      <c r="C8731">
        <v>-13676223.013884</v>
      </c>
      <c r="D8731">
        <v>-589.150125</v>
      </c>
      <c r="E8731">
        <v>-512.64635799999996</v>
      </c>
      <c r="F8731">
        <v>609904.15882400004</v>
      </c>
      <c r="G8731">
        <v>-3136109.2222679998</v>
      </c>
      <c r="H8731">
        <v>-2526205.0634440002</v>
      </c>
    </row>
    <row r="8732" spans="1:8">
      <c r="A8732">
        <v>1047480.0998279999</v>
      </c>
      <c r="B8732">
        <v>126220184.22987901</v>
      </c>
      <c r="C8732">
        <v>-13737721.401238</v>
      </c>
      <c r="D8732">
        <v>-592.09686499999998</v>
      </c>
      <c r="E8732">
        <v>-512.32644500000004</v>
      </c>
      <c r="F8732">
        <v>613057.08351899998</v>
      </c>
      <c r="G8732">
        <v>-3137685.6846159999</v>
      </c>
      <c r="H8732">
        <v>-2524628.6010969998</v>
      </c>
    </row>
    <row r="8733" spans="1:8">
      <c r="A8733">
        <v>1047600.0998279999</v>
      </c>
      <c r="B8733">
        <v>126148955.661892</v>
      </c>
      <c r="C8733">
        <v>-13799181.283748001</v>
      </c>
      <c r="D8733">
        <v>-595.04640199999994</v>
      </c>
      <c r="E8733">
        <v>-512.00460999999996</v>
      </c>
      <c r="F8733">
        <v>616228.94147399999</v>
      </c>
      <c r="G8733">
        <v>-3139271.613593</v>
      </c>
      <c r="H8733">
        <v>-2523042.6721199998</v>
      </c>
    </row>
    <row r="8734" spans="1:8">
      <c r="A8734">
        <v>1047720.0998279999</v>
      </c>
      <c r="B8734">
        <v>126077372.98068701</v>
      </c>
      <c r="C8734">
        <v>-13860602.430474</v>
      </c>
      <c r="D8734">
        <v>-597.99875499999996</v>
      </c>
      <c r="E8734">
        <v>-511.68084700000003</v>
      </c>
      <c r="F8734">
        <v>619419.80033300002</v>
      </c>
      <c r="G8734">
        <v>-3140867.043023</v>
      </c>
      <c r="H8734">
        <v>-2521447.2426900002</v>
      </c>
    </row>
    <row r="8735" spans="1:8">
      <c r="A8735">
        <v>1047840.0998279999</v>
      </c>
      <c r="B8735">
        <v>126005435.847335</v>
      </c>
      <c r="C8735">
        <v>-13921984.609648</v>
      </c>
      <c r="D8735">
        <v>-600.95394099999999</v>
      </c>
      <c r="E8735">
        <v>-511.35514899999998</v>
      </c>
      <c r="F8735">
        <v>622629.72829100001</v>
      </c>
      <c r="G8735">
        <v>-3142472.0070020002</v>
      </c>
      <c r="H8735">
        <v>-2519842.278711</v>
      </c>
    </row>
    <row r="8736" spans="1:8">
      <c r="A8736">
        <v>1047960.0998279999</v>
      </c>
      <c r="B8736">
        <v>125933143.920744</v>
      </c>
      <c r="C8736">
        <v>-13983327.58867</v>
      </c>
      <c r="D8736">
        <v>-603.91197899999997</v>
      </c>
      <c r="E8736">
        <v>-511.02751000000001</v>
      </c>
      <c r="F8736">
        <v>625858.79409600003</v>
      </c>
      <c r="G8736">
        <v>-3144086.5399039998</v>
      </c>
      <c r="H8736">
        <v>-2518227.7458080002</v>
      </c>
    </row>
    <row r="8737" spans="1:8">
      <c r="A8737">
        <v>1048080.0998279999</v>
      </c>
      <c r="B8737">
        <v>125860496.85764299</v>
      </c>
      <c r="C8737">
        <v>-14044631.134097001</v>
      </c>
      <c r="D8737">
        <v>-606.87288599999999</v>
      </c>
      <c r="E8737">
        <v>-510.69792200000001</v>
      </c>
      <c r="F8737">
        <v>629107.06705800002</v>
      </c>
      <c r="G8737">
        <v>-3145710.6763849999</v>
      </c>
      <c r="H8737">
        <v>-2516603.6093279999</v>
      </c>
    </row>
    <row r="8738" spans="1:8">
      <c r="A8738">
        <v>1048200.0998279999</v>
      </c>
      <c r="B8738">
        <v>125787494.312574</v>
      </c>
      <c r="C8738">
        <v>-14105895.011640999</v>
      </c>
      <c r="D8738">
        <v>-609.836681</v>
      </c>
      <c r="E8738">
        <v>-510.366377</v>
      </c>
      <c r="F8738">
        <v>632374.61704799999</v>
      </c>
      <c r="G8738">
        <v>-3147344.45138</v>
      </c>
      <c r="H8738">
        <v>-2514969.834332</v>
      </c>
    </row>
    <row r="8739" spans="1:8">
      <c r="A8739">
        <v>1048320.0998279999</v>
      </c>
      <c r="B8739">
        <v>125714135.937886</v>
      </c>
      <c r="C8739">
        <v>-14167118.986159001</v>
      </c>
      <c r="D8739">
        <v>-612.80338300000005</v>
      </c>
      <c r="E8739">
        <v>-510.03287</v>
      </c>
      <c r="F8739">
        <v>635661.51450699999</v>
      </c>
      <c r="G8739">
        <v>-3148987.9001099998</v>
      </c>
      <c r="H8739">
        <v>-2513326.3856029999</v>
      </c>
    </row>
    <row r="8740" spans="1:8">
      <c r="A8740">
        <v>1048440.0998279999</v>
      </c>
      <c r="B8740">
        <v>125640421.383717</v>
      </c>
      <c r="C8740">
        <v>-14228302.821645999</v>
      </c>
      <c r="D8740">
        <v>-615.773009</v>
      </c>
      <c r="E8740">
        <v>-509.69739199999998</v>
      </c>
      <c r="F8740">
        <v>638967.830449</v>
      </c>
      <c r="G8740">
        <v>-3150641.0580810001</v>
      </c>
      <c r="H8740">
        <v>-2511673.2276320001</v>
      </c>
    </row>
    <row r="8741" spans="1:8">
      <c r="A8741">
        <v>1048560.0998279999</v>
      </c>
      <c r="B8741">
        <v>125566350.29799099</v>
      </c>
      <c r="C8741">
        <v>-14289446.281230001</v>
      </c>
      <c r="D8741">
        <v>-618.74557800000002</v>
      </c>
      <c r="E8741">
        <v>-509.359937</v>
      </c>
      <c r="F8741">
        <v>642293.63646199997</v>
      </c>
      <c r="G8741">
        <v>-3152303.9610870001</v>
      </c>
      <c r="H8741">
        <v>-2510010.3246260001</v>
      </c>
    </row>
    <row r="8742" spans="1:8">
      <c r="A8742">
        <v>1048680.0998279999</v>
      </c>
      <c r="B8742">
        <v>125491922.326406</v>
      </c>
      <c r="C8742">
        <v>-14350549.127163</v>
      </c>
      <c r="D8742">
        <v>-621.72110999999995</v>
      </c>
      <c r="E8742">
        <v>-509.02049699999998</v>
      </c>
      <c r="F8742">
        <v>645639.00471799995</v>
      </c>
      <c r="G8742">
        <v>-3153976.6452159998</v>
      </c>
      <c r="H8742">
        <v>-2508337.640497</v>
      </c>
    </row>
    <row r="8743" spans="1:8">
      <c r="A8743">
        <v>1048800.0998279999</v>
      </c>
      <c r="B8743">
        <v>125417137.11241999</v>
      </c>
      <c r="C8743">
        <v>-14411611.120816</v>
      </c>
      <c r="D8743">
        <v>-624.69962199999998</v>
      </c>
      <c r="E8743">
        <v>-508.67906499999998</v>
      </c>
      <c r="F8743">
        <v>649004.00797499996</v>
      </c>
      <c r="G8743">
        <v>-3155659.1468440001</v>
      </c>
      <c r="H8743">
        <v>-2506655.1388690001</v>
      </c>
    </row>
    <row r="8744" spans="1:8">
      <c r="A8744">
        <v>1048920.0998279999</v>
      </c>
      <c r="B8744">
        <v>125341994.297244</v>
      </c>
      <c r="C8744">
        <v>-14472632.022668</v>
      </c>
      <c r="D8744">
        <v>-627.68113300000005</v>
      </c>
      <c r="E8744">
        <v>-508.33563199999998</v>
      </c>
      <c r="F8744">
        <v>652388.71958100004</v>
      </c>
      <c r="G8744">
        <v>-3157351.5026469999</v>
      </c>
      <c r="H8744">
        <v>-2504962.7830659999</v>
      </c>
    </row>
    <row r="8745" spans="1:8">
      <c r="A8745">
        <v>1049040.0998279999</v>
      </c>
      <c r="B8745">
        <v>125266493.519834</v>
      </c>
      <c r="C8745">
        <v>-14533611.592304001</v>
      </c>
      <c r="D8745">
        <v>-630.665662</v>
      </c>
      <c r="E8745">
        <v>-507.99019299999998</v>
      </c>
      <c r="F8745">
        <v>655793.21348000003</v>
      </c>
      <c r="G8745">
        <v>-3159053.749597</v>
      </c>
      <c r="H8745">
        <v>-2503260.5361159998</v>
      </c>
    </row>
    <row r="8746" spans="1:8">
      <c r="A8746">
        <v>1049160.0998279999</v>
      </c>
      <c r="B8746">
        <v>125190634.41687299</v>
      </c>
      <c r="C8746">
        <v>-14594549.588404</v>
      </c>
      <c r="D8746">
        <v>-633.65322800000001</v>
      </c>
      <c r="E8746">
        <v>-507.64273900000001</v>
      </c>
      <c r="F8746">
        <v>659217.56421600003</v>
      </c>
      <c r="G8746">
        <v>-3160765.9249649998</v>
      </c>
      <c r="H8746">
        <v>-2501548.360748</v>
      </c>
    </row>
    <row r="8747" spans="1:8">
      <c r="A8747">
        <v>1049280.0998279999</v>
      </c>
      <c r="B8747">
        <v>125114416.622766</v>
      </c>
      <c r="C8747">
        <v>-14655445.768735999</v>
      </c>
      <c r="D8747">
        <v>-636.64385100000004</v>
      </c>
      <c r="E8747">
        <v>-507.29326200000003</v>
      </c>
      <c r="F8747">
        <v>662661.84693799994</v>
      </c>
      <c r="G8747">
        <v>-3162488.0663259998</v>
      </c>
      <c r="H8747">
        <v>-2499826.219387</v>
      </c>
    </row>
    <row r="8748" spans="1:8">
      <c r="A8748">
        <v>1049400.0998279999</v>
      </c>
      <c r="B8748">
        <v>125037839.76963</v>
      </c>
      <c r="C8748">
        <v>-14716299.890149999</v>
      </c>
      <c r="D8748">
        <v>-639.63754900000004</v>
      </c>
      <c r="E8748">
        <v>-506.941756</v>
      </c>
      <c r="F8748">
        <v>666126.13740500004</v>
      </c>
      <c r="G8748">
        <v>-3164220.211559</v>
      </c>
      <c r="H8748">
        <v>-2498094.0741539998</v>
      </c>
    </row>
    <row r="8749" spans="1:8">
      <c r="A8749">
        <v>1049520.099829</v>
      </c>
      <c r="B8749">
        <v>124960903.487277</v>
      </c>
      <c r="C8749">
        <v>-14777111.70857</v>
      </c>
      <c r="D8749">
        <v>-642.63434099999995</v>
      </c>
      <c r="E8749">
        <v>-506.588211</v>
      </c>
      <c r="F8749">
        <v>669610.51199000003</v>
      </c>
      <c r="G8749">
        <v>-3165962.398852</v>
      </c>
      <c r="H8749">
        <v>-2496351.8868610002</v>
      </c>
    </row>
    <row r="8750" spans="1:8">
      <c r="A8750">
        <v>1049640.099829</v>
      </c>
      <c r="B8750">
        <v>124883607.40321</v>
      </c>
      <c r="C8750">
        <v>-14837880.978985</v>
      </c>
      <c r="D8750">
        <v>-645.63424699999996</v>
      </c>
      <c r="E8750">
        <v>-506.23262099999999</v>
      </c>
      <c r="F8750">
        <v>673115.04768800002</v>
      </c>
      <c r="G8750">
        <v>-3167714.6667010002</v>
      </c>
      <c r="H8750">
        <v>-2494599.619012</v>
      </c>
    </row>
    <row r="8751" spans="1:8">
      <c r="A8751">
        <v>1049760.099829</v>
      </c>
      <c r="B8751">
        <v>124805951.142608</v>
      </c>
      <c r="C8751">
        <v>-14898607.455444001</v>
      </c>
      <c r="D8751">
        <v>-648.63728700000001</v>
      </c>
      <c r="E8751">
        <v>-505.874977</v>
      </c>
      <c r="F8751">
        <v>676639.822116</v>
      </c>
      <c r="G8751">
        <v>-3169477.0539150001</v>
      </c>
      <c r="H8751">
        <v>-2492837.2317980002</v>
      </c>
    </row>
    <row r="8752" spans="1:8">
      <c r="A8752">
        <v>1049880.099829</v>
      </c>
      <c r="B8752">
        <v>124727934.328315</v>
      </c>
      <c r="C8752">
        <v>-14959290.891047999</v>
      </c>
      <c r="D8752">
        <v>-651.64347899999996</v>
      </c>
      <c r="E8752">
        <v>-505.51527199999998</v>
      </c>
      <c r="F8752">
        <v>680184.91352299997</v>
      </c>
      <c r="G8752">
        <v>-3171249.599618</v>
      </c>
      <c r="H8752">
        <v>-2491064.6860949998</v>
      </c>
    </row>
    <row r="8753" spans="1:8">
      <c r="A8753">
        <v>1050000.099829</v>
      </c>
      <c r="B8753">
        <v>124649556.58082999</v>
      </c>
      <c r="C8753">
        <v>-15019931.037939999</v>
      </c>
      <c r="D8753">
        <v>-654.65284299999996</v>
      </c>
      <c r="E8753">
        <v>-505.15349700000002</v>
      </c>
      <c r="F8753">
        <v>683750.400792</v>
      </c>
      <c r="G8753">
        <v>-3173032.3432530002</v>
      </c>
      <c r="H8753">
        <v>-2489281.94246</v>
      </c>
    </row>
    <row r="8754" spans="1:8">
      <c r="A8754">
        <v>1050120.099829</v>
      </c>
      <c r="B8754">
        <v>124570817.51829401</v>
      </c>
      <c r="C8754">
        <v>-15080527.647297001</v>
      </c>
      <c r="D8754">
        <v>-657.66539899999998</v>
      </c>
      <c r="E8754">
        <v>-504.78964500000001</v>
      </c>
      <c r="F8754">
        <v>687336.36344600003</v>
      </c>
      <c r="G8754">
        <v>-3174825.3245799998</v>
      </c>
      <c r="H8754">
        <v>-2487488.961133</v>
      </c>
    </row>
    <row r="8755" spans="1:8">
      <c r="A8755">
        <v>1050240.099829</v>
      </c>
      <c r="B8755">
        <v>124491716.75648201</v>
      </c>
      <c r="C8755">
        <v>-15141080.469327999</v>
      </c>
      <c r="D8755">
        <v>-660.68116799999996</v>
      </c>
      <c r="E8755">
        <v>-504.42370699999998</v>
      </c>
      <c r="F8755">
        <v>690942.88165400003</v>
      </c>
      <c r="G8755">
        <v>-3176628.5836829999</v>
      </c>
      <c r="H8755">
        <v>-2485685.702029</v>
      </c>
    </row>
    <row r="8756" spans="1:8">
      <c r="A8756">
        <v>1050360.099829</v>
      </c>
      <c r="B8756">
        <v>124412253.908786</v>
      </c>
      <c r="C8756">
        <v>-15201589.253257999</v>
      </c>
      <c r="D8756">
        <v>-663.70016799999996</v>
      </c>
      <c r="E8756">
        <v>-504.05567500000001</v>
      </c>
      <c r="F8756">
        <v>694570.03623600001</v>
      </c>
      <c r="G8756">
        <v>-3178442.1609740001</v>
      </c>
      <c r="H8756">
        <v>-2483872.1247390001</v>
      </c>
    </row>
    <row r="8757" spans="1:8">
      <c r="A8757">
        <v>1050480.099829</v>
      </c>
      <c r="B8757">
        <v>124332428.586208</v>
      </c>
      <c r="C8757">
        <v>-15262053.747326</v>
      </c>
      <c r="D8757">
        <v>-666.72241899999995</v>
      </c>
      <c r="E8757">
        <v>-503.685541</v>
      </c>
      <c r="F8757">
        <v>698217.908666</v>
      </c>
      <c r="G8757">
        <v>-3180266.0971900001</v>
      </c>
      <c r="H8757">
        <v>-2482048.1885230001</v>
      </c>
    </row>
    <row r="8758" spans="1:8">
      <c r="A8758">
        <v>1050600.09983</v>
      </c>
      <c r="B8758">
        <v>124252240.397347</v>
      </c>
      <c r="C8758">
        <v>-15322473.698774001</v>
      </c>
      <c r="D8758">
        <v>-669.74794199999997</v>
      </c>
      <c r="E8758">
        <v>-503.31329699999998</v>
      </c>
      <c r="F8758">
        <v>701886.58108300006</v>
      </c>
      <c r="G8758">
        <v>-3182100.433398</v>
      </c>
      <c r="H8758">
        <v>-2480213.8523149998</v>
      </c>
    </row>
    <row r="8759" spans="1:8">
      <c r="A8759">
        <v>1050720.09983</v>
      </c>
      <c r="B8759">
        <v>124171688.948386</v>
      </c>
      <c r="C8759">
        <v>-15382848.853842</v>
      </c>
      <c r="D8759">
        <v>-672.77675699999998</v>
      </c>
      <c r="E8759">
        <v>-502.93893400000002</v>
      </c>
      <c r="F8759">
        <v>705576.13629000005</v>
      </c>
      <c r="G8759">
        <v>-3183945.2110020001</v>
      </c>
      <c r="H8759">
        <v>-2478369.0747110001</v>
      </c>
    </row>
    <row r="8760" spans="1:8">
      <c r="A8760">
        <v>1050840.09983</v>
      </c>
      <c r="B8760">
        <v>124090773.843081</v>
      </c>
      <c r="C8760">
        <v>-15443178.957754999</v>
      </c>
      <c r="D8760">
        <v>-675.80888500000003</v>
      </c>
      <c r="E8760">
        <v>-502.56244299999997</v>
      </c>
      <c r="F8760">
        <v>709286.65776500001</v>
      </c>
      <c r="G8760">
        <v>-3185800.4717390002</v>
      </c>
      <c r="H8760">
        <v>-2476513.813974</v>
      </c>
    </row>
    <row r="8761" spans="1:8">
      <c r="A8761">
        <v>1050960.09983</v>
      </c>
      <c r="B8761">
        <v>124009494.68274701</v>
      </c>
      <c r="C8761">
        <v>-15503463.754718</v>
      </c>
      <c r="D8761">
        <v>-678.84434499999998</v>
      </c>
      <c r="E8761">
        <v>-502.18381599999998</v>
      </c>
      <c r="F8761">
        <v>713018.22966199997</v>
      </c>
      <c r="G8761">
        <v>-3187666.2576870001</v>
      </c>
      <c r="H8761">
        <v>-2474648.0280260001</v>
      </c>
    </row>
    <row r="8762" spans="1:8">
      <c r="A8762">
        <v>1051080.09983</v>
      </c>
      <c r="B8762">
        <v>123927851.06625099</v>
      </c>
      <c r="C8762">
        <v>-15563702.987908</v>
      </c>
      <c r="D8762">
        <v>-681.88315799999998</v>
      </c>
      <c r="E8762">
        <v>-501.803045</v>
      </c>
      <c r="F8762">
        <v>716770.93681900005</v>
      </c>
      <c r="G8762">
        <v>-3189542.6112660002</v>
      </c>
      <c r="H8762">
        <v>-2472771.674447</v>
      </c>
    </row>
    <row r="8763" spans="1:8">
      <c r="A8763">
        <v>1051200.09983</v>
      </c>
      <c r="B8763">
        <v>123845842.589993</v>
      </c>
      <c r="C8763">
        <v>-15623896.399464</v>
      </c>
      <c r="D8763">
        <v>-684.925344</v>
      </c>
      <c r="E8763">
        <v>-501.42012099999999</v>
      </c>
      <c r="F8763">
        <v>720544.86476699996</v>
      </c>
      <c r="G8763">
        <v>-3191429.5752400002</v>
      </c>
      <c r="H8763">
        <v>-2470884.7104730001</v>
      </c>
    </row>
    <row r="8764" spans="1:8">
      <c r="A8764">
        <v>1051320.09983</v>
      </c>
      <c r="B8764">
        <v>123763468.84789699</v>
      </c>
      <c r="C8764">
        <v>-15684043.730482001</v>
      </c>
      <c r="D8764">
        <v>-687.97092499999997</v>
      </c>
      <c r="E8764">
        <v>-501.03503499999999</v>
      </c>
      <c r="F8764">
        <v>724340.09972699999</v>
      </c>
      <c r="G8764">
        <v>-3193327.1927200002</v>
      </c>
      <c r="H8764">
        <v>-2468987.0929930001</v>
      </c>
    </row>
    <row r="8765" spans="1:8">
      <c r="A8765">
        <v>1051440.09983</v>
      </c>
      <c r="B8765">
        <v>123680729.431401</v>
      </c>
      <c r="C8765">
        <v>-15744144.720999001</v>
      </c>
      <c r="D8765">
        <v>-691.01992099999995</v>
      </c>
      <c r="E8765">
        <v>-500.64777800000002</v>
      </c>
      <c r="F8765">
        <v>728156.728626</v>
      </c>
      <c r="G8765">
        <v>-3195235.5071689999</v>
      </c>
      <c r="H8765">
        <v>-2467078.7785439999</v>
      </c>
    </row>
    <row r="8766" spans="1:8">
      <c r="A8766">
        <v>1051560.09983</v>
      </c>
      <c r="B8766">
        <v>123597623.92943799</v>
      </c>
      <c r="C8766">
        <v>-15804199.109994</v>
      </c>
      <c r="D8766">
        <v>-694.07235300000002</v>
      </c>
      <c r="E8766">
        <v>-500.25834099999997</v>
      </c>
      <c r="F8766">
        <v>731994.83909499994</v>
      </c>
      <c r="G8766">
        <v>-3197154.5624040002</v>
      </c>
      <c r="H8766">
        <v>-2465159.723309</v>
      </c>
    </row>
    <row r="8767" spans="1:8">
      <c r="A8767">
        <v>1051680.099831</v>
      </c>
      <c r="B8767">
        <v>123514151.92843001</v>
      </c>
      <c r="C8767">
        <v>-15864206.635372</v>
      </c>
      <c r="D8767">
        <v>-697.128242</v>
      </c>
      <c r="E8767">
        <v>-499.866716</v>
      </c>
      <c r="F8767">
        <v>735854.51948000002</v>
      </c>
      <c r="G8767">
        <v>-3199084.4025969999</v>
      </c>
      <c r="H8767">
        <v>-2463229.8831159999</v>
      </c>
    </row>
    <row r="8768" spans="1:8">
      <c r="A8768">
        <v>1051800.099831</v>
      </c>
      <c r="B8768">
        <v>123430313.01226901</v>
      </c>
      <c r="C8768">
        <v>-15924167.03396</v>
      </c>
      <c r="D8768">
        <v>-700.18760899999995</v>
      </c>
      <c r="E8768">
        <v>-499.472893</v>
      </c>
      <c r="F8768">
        <v>739735.85884700005</v>
      </c>
      <c r="G8768">
        <v>-3201025.07228</v>
      </c>
      <c r="H8768">
        <v>-2461289.2134329998</v>
      </c>
    </row>
    <row r="8769" spans="1:8">
      <c r="A8769">
        <v>1051920.099831</v>
      </c>
      <c r="B8769">
        <v>123346106.76231</v>
      </c>
      <c r="C8769">
        <v>-15984080.041492</v>
      </c>
      <c r="D8769">
        <v>-703.25047500000005</v>
      </c>
      <c r="E8769">
        <v>-499.076864</v>
      </c>
      <c r="F8769">
        <v>743638.94698500005</v>
      </c>
      <c r="G8769">
        <v>-3202976.616349</v>
      </c>
      <c r="H8769">
        <v>-2459337.6693640002</v>
      </c>
    </row>
    <row r="8770" spans="1:8">
      <c r="A8770">
        <v>1052040.099831</v>
      </c>
      <c r="B8770">
        <v>123261532.75735401</v>
      </c>
      <c r="C8770">
        <v>-16043945.39261</v>
      </c>
      <c r="D8770">
        <v>-706.31686200000001</v>
      </c>
      <c r="E8770">
        <v>-498.67861799999997</v>
      </c>
      <c r="F8770">
        <v>747563.87441599998</v>
      </c>
      <c r="G8770">
        <v>-3204939.0800640001</v>
      </c>
      <c r="H8770">
        <v>-2457375.2056490001</v>
      </c>
    </row>
    <row r="8771" spans="1:8">
      <c r="A8771">
        <v>1052160.099831</v>
      </c>
      <c r="B8771">
        <v>123176590.573636</v>
      </c>
      <c r="C8771">
        <v>-16103762.820845</v>
      </c>
      <c r="D8771">
        <v>-709.38679200000001</v>
      </c>
      <c r="E8771">
        <v>-498.27814699999999</v>
      </c>
      <c r="F8771">
        <v>751510.73239999998</v>
      </c>
      <c r="G8771">
        <v>-3206912.5090569998</v>
      </c>
      <c r="H8771">
        <v>-2455401.7766559999</v>
      </c>
    </row>
    <row r="8772" spans="1:8">
      <c r="A8772">
        <v>1052280.099831</v>
      </c>
      <c r="B8772">
        <v>123091279.78480899</v>
      </c>
      <c r="C8772">
        <v>-16163532.058614001</v>
      </c>
      <c r="D8772">
        <v>-712.460285</v>
      </c>
      <c r="E8772">
        <v>-497.87544200000002</v>
      </c>
      <c r="F8772">
        <v>755479.61294200004</v>
      </c>
      <c r="G8772">
        <v>-3208896.949327</v>
      </c>
      <c r="H8772">
        <v>-2453417.3363859998</v>
      </c>
    </row>
    <row r="8773" spans="1:8">
      <c r="A8773">
        <v>1052400.099831</v>
      </c>
      <c r="B8773">
        <v>123005599.961937</v>
      </c>
      <c r="C8773">
        <v>-16223252.837208999</v>
      </c>
      <c r="D8773">
        <v>-715.53736300000003</v>
      </c>
      <c r="E8773">
        <v>-497.47049299999998</v>
      </c>
      <c r="F8773">
        <v>759470.60879600001</v>
      </c>
      <c r="G8773">
        <v>-3210892.4472540002</v>
      </c>
      <c r="H8773">
        <v>-2451421.838459</v>
      </c>
    </row>
    <row r="8774" spans="1:8">
      <c r="A8774">
        <v>1052520.099831</v>
      </c>
      <c r="B8774">
        <v>122919550.673476</v>
      </c>
      <c r="C8774">
        <v>-16282924.886787999</v>
      </c>
      <c r="D8774">
        <v>-718.61804800000004</v>
      </c>
      <c r="E8774">
        <v>-497.06328999999999</v>
      </c>
      <c r="F8774">
        <v>763483.81347399997</v>
      </c>
      <c r="G8774">
        <v>-3212899.049594</v>
      </c>
      <c r="H8774">
        <v>-2449415.2361189998</v>
      </c>
    </row>
    <row r="8775" spans="1:8">
      <c r="A8775">
        <v>1052640.099831</v>
      </c>
      <c r="B8775">
        <v>122833131.48526201</v>
      </c>
      <c r="C8775">
        <v>-16342547.936365999</v>
      </c>
      <c r="D8775">
        <v>-721.70236199999999</v>
      </c>
      <c r="E8775">
        <v>-496.65382499999998</v>
      </c>
      <c r="F8775">
        <v>767519.32125299994</v>
      </c>
      <c r="G8775">
        <v>-3214916.803483</v>
      </c>
      <c r="H8775">
        <v>-2447397.4822300002</v>
      </c>
    </row>
    <row r="8776" spans="1:8">
      <c r="A8776">
        <v>1052760.099832</v>
      </c>
      <c r="B8776">
        <v>122746341.960495</v>
      </c>
      <c r="C8776">
        <v>-16402121.713804999</v>
      </c>
      <c r="D8776">
        <v>-724.79032800000004</v>
      </c>
      <c r="E8776">
        <v>-496.24208599999997</v>
      </c>
      <c r="F8776">
        <v>771577.22717800003</v>
      </c>
      <c r="G8776">
        <v>-3216945.7564460002</v>
      </c>
      <c r="H8776">
        <v>-2445368.529267</v>
      </c>
    </row>
    <row r="8777" spans="1:8">
      <c r="A8777">
        <v>1052880.099832</v>
      </c>
      <c r="B8777">
        <v>122659181.65973</v>
      </c>
      <c r="C8777">
        <v>-16461645.945804</v>
      </c>
      <c r="D8777">
        <v>-727.88196600000003</v>
      </c>
      <c r="E8777">
        <v>-495.82806599999998</v>
      </c>
      <c r="F8777">
        <v>775657.62707399996</v>
      </c>
      <c r="G8777">
        <v>-3218985.9563930002</v>
      </c>
      <c r="H8777">
        <v>-2443328.32932</v>
      </c>
    </row>
    <row r="8778" spans="1:8">
      <c r="A8778">
        <v>1053000.099832</v>
      </c>
      <c r="B8778">
        <v>122571650.14086001</v>
      </c>
      <c r="C8778">
        <v>-16521120.357894</v>
      </c>
      <c r="D8778">
        <v>-730.97730000000001</v>
      </c>
      <c r="E8778">
        <v>-495.41175299999998</v>
      </c>
      <c r="F8778">
        <v>779760.61754799995</v>
      </c>
      <c r="G8778">
        <v>-3221037.45163</v>
      </c>
      <c r="H8778">
        <v>-2441276.8340830002</v>
      </c>
    </row>
    <row r="8779" spans="1:8">
      <c r="A8779">
        <v>1053120.099832</v>
      </c>
      <c r="B8779">
        <v>122483746.959102</v>
      </c>
      <c r="C8779">
        <v>-16580544.674420999</v>
      </c>
      <c r="D8779">
        <v>-734.07635100000005</v>
      </c>
      <c r="E8779">
        <v>-494.99313799999999</v>
      </c>
      <c r="F8779">
        <v>783886.29599799996</v>
      </c>
      <c r="G8779">
        <v>-3223100.290856</v>
      </c>
      <c r="H8779">
        <v>-2439213.9948570002</v>
      </c>
    </row>
    <row r="8780" spans="1:8">
      <c r="A8780">
        <v>1053240.099832</v>
      </c>
      <c r="B8780">
        <v>122395471.66698</v>
      </c>
      <c r="C8780">
        <v>-16639918.618542001</v>
      </c>
      <c r="D8780">
        <v>-737.17914299999995</v>
      </c>
      <c r="E8780">
        <v>-494.57221099999998</v>
      </c>
      <c r="F8780">
        <v>788034.76062099996</v>
      </c>
      <c r="G8780">
        <v>-3225174.5231670002</v>
      </c>
      <c r="H8780">
        <v>-2437139.7625460001</v>
      </c>
    </row>
    <row r="8781" spans="1:8">
      <c r="A8781">
        <v>1053360.099832</v>
      </c>
      <c r="B8781">
        <v>122306823.814317</v>
      </c>
      <c r="C8781">
        <v>-16699241.912213</v>
      </c>
      <c r="D8781">
        <v>-740.28569700000003</v>
      </c>
      <c r="E8781">
        <v>-494.14896199999998</v>
      </c>
      <c r="F8781">
        <v>792206.11041800003</v>
      </c>
      <c r="G8781">
        <v>-3227260.1980659999</v>
      </c>
      <c r="H8781">
        <v>-2435054.0876469999</v>
      </c>
    </row>
    <row r="8782" spans="1:8">
      <c r="A8782">
        <v>1053480.099832</v>
      </c>
      <c r="B8782">
        <v>122217802.94821499</v>
      </c>
      <c r="C8782">
        <v>-16758514.276180999</v>
      </c>
      <c r="D8782">
        <v>-743.39603699999998</v>
      </c>
      <c r="E8782">
        <v>-493.72338100000002</v>
      </c>
      <c r="F8782">
        <v>796400.44520299998</v>
      </c>
      <c r="G8782">
        <v>-3229357.365458</v>
      </c>
      <c r="H8782">
        <v>-2432956.9202549998</v>
      </c>
    </row>
    <row r="8783" spans="1:8">
      <c r="A8783">
        <v>1053600.099832</v>
      </c>
      <c r="B8783">
        <v>122128408.613042</v>
      </c>
      <c r="C8783">
        <v>-16817735.429970998</v>
      </c>
      <c r="D8783">
        <v>-746.51018599999998</v>
      </c>
      <c r="E8783">
        <v>-493.295458</v>
      </c>
      <c r="F8783">
        <v>800617.86560699996</v>
      </c>
      <c r="G8783">
        <v>-3231466.0756600001</v>
      </c>
      <c r="H8783">
        <v>-2430848.2100530001</v>
      </c>
    </row>
    <row r="8784" spans="1:8">
      <c r="A8784">
        <v>1053720.099832</v>
      </c>
      <c r="B8784">
        <v>122038640.350419</v>
      </c>
      <c r="C8784">
        <v>-16876905.091878001</v>
      </c>
      <c r="D8784">
        <v>-749.62816499999997</v>
      </c>
      <c r="E8784">
        <v>-492.86518100000001</v>
      </c>
      <c r="F8784">
        <v>804858.47309099999</v>
      </c>
      <c r="G8784">
        <v>-3233586.379402</v>
      </c>
      <c r="H8784">
        <v>-2428727.9063110002</v>
      </c>
    </row>
    <row r="8785" spans="1:8">
      <c r="A8785">
        <v>1053840.099833</v>
      </c>
      <c r="B8785">
        <v>121948497.699201</v>
      </c>
      <c r="C8785">
        <v>-16936022.978957001</v>
      </c>
      <c r="D8785">
        <v>-752.749999</v>
      </c>
      <c r="E8785">
        <v>-492.43254200000001</v>
      </c>
      <c r="F8785">
        <v>809122.36994600005</v>
      </c>
      <c r="G8785">
        <v>-3235718.3278299998</v>
      </c>
      <c r="H8785">
        <v>-2426595.9578829999</v>
      </c>
    </row>
    <row r="8786" spans="1:8">
      <c r="A8786">
        <v>1053960.099833</v>
      </c>
      <c r="B8786">
        <v>121857980.195466</v>
      </c>
      <c r="C8786">
        <v>-16995088.807013001</v>
      </c>
      <c r="D8786">
        <v>-755.87571100000002</v>
      </c>
      <c r="E8786">
        <v>-491.99752899999999</v>
      </c>
      <c r="F8786">
        <v>813409.659308</v>
      </c>
      <c r="G8786">
        <v>-3237861.9725100002</v>
      </c>
      <c r="H8786">
        <v>-2424452.313203</v>
      </c>
    </row>
    <row r="8787" spans="1:8">
      <c r="A8787">
        <v>1054080.099833</v>
      </c>
      <c r="B8787">
        <v>121767087.372499</v>
      </c>
      <c r="C8787">
        <v>-17054102.290589001</v>
      </c>
      <c r="D8787">
        <v>-759.00532399999997</v>
      </c>
      <c r="E8787">
        <v>-491.56013200000001</v>
      </c>
      <c r="F8787">
        <v>817720.445159</v>
      </c>
      <c r="G8787">
        <v>-3240017.3654359998</v>
      </c>
      <c r="H8787">
        <v>-2422296.9202769999</v>
      </c>
    </row>
    <row r="8788" spans="1:8">
      <c r="A8788">
        <v>1054200.099833</v>
      </c>
      <c r="B8788">
        <v>121675818.760773</v>
      </c>
      <c r="C8788">
        <v>-17113063.142956998</v>
      </c>
      <c r="D8788">
        <v>-762.13886100000002</v>
      </c>
      <c r="E8788">
        <v>-491.120341</v>
      </c>
      <c r="F8788">
        <v>822054.83233999996</v>
      </c>
      <c r="G8788">
        <v>-3242184.5590269999</v>
      </c>
      <c r="H8788">
        <v>-2420129.7266859999</v>
      </c>
    </row>
    <row r="8789" spans="1:8">
      <c r="A8789">
        <v>1054320.099833</v>
      </c>
      <c r="B8789">
        <v>121584173.88794</v>
      </c>
      <c r="C8789">
        <v>-17171971.076106999</v>
      </c>
      <c r="D8789">
        <v>-765.27634599999999</v>
      </c>
      <c r="E8789">
        <v>-490.67814299999998</v>
      </c>
      <c r="F8789">
        <v>826412.92655500001</v>
      </c>
      <c r="G8789">
        <v>-3244363.6061339998</v>
      </c>
      <c r="H8789">
        <v>-2417950.679579</v>
      </c>
    </row>
    <row r="8790" spans="1:8">
      <c r="A8790">
        <v>1054440.099833</v>
      </c>
      <c r="B8790">
        <v>121492152.278808</v>
      </c>
      <c r="C8790">
        <v>-17230825.800737001</v>
      </c>
      <c r="D8790">
        <v>-768.41780300000005</v>
      </c>
      <c r="E8790">
        <v>-490.23352999999997</v>
      </c>
      <c r="F8790">
        <v>830794.83438000001</v>
      </c>
      <c r="G8790">
        <v>-3246554.5600459999</v>
      </c>
      <c r="H8790">
        <v>-2415759.7256669998</v>
      </c>
    </row>
    <row r="8791" spans="1:8">
      <c r="A8791">
        <v>1054560.099833</v>
      </c>
      <c r="B8791">
        <v>121399753.45533299</v>
      </c>
      <c r="C8791">
        <v>-17289627.026241999</v>
      </c>
      <c r="D8791">
        <v>-771.56325600000002</v>
      </c>
      <c r="E8791">
        <v>-489.78649000000001</v>
      </c>
      <c r="F8791">
        <v>835200.66327100003</v>
      </c>
      <c r="G8791">
        <v>-3248757.474492</v>
      </c>
      <c r="H8791">
        <v>-2413556.8112209998</v>
      </c>
    </row>
    <row r="8792" spans="1:8">
      <c r="A8792">
        <v>1054680.099833</v>
      </c>
      <c r="B8792">
        <v>121306976.93659601</v>
      </c>
      <c r="C8792">
        <v>-17348374.460703</v>
      </c>
      <c r="D8792">
        <v>-774.71272799999997</v>
      </c>
      <c r="E8792">
        <v>-489.33701100000002</v>
      </c>
      <c r="F8792">
        <v>839630.52157400001</v>
      </c>
      <c r="G8792">
        <v>-3250972.4036440002</v>
      </c>
      <c r="H8792">
        <v>-2411341.8820699998</v>
      </c>
    </row>
    <row r="8793" spans="1:8">
      <c r="A8793">
        <v>1054800.099833</v>
      </c>
      <c r="B8793">
        <v>121213822.23879001</v>
      </c>
      <c r="C8793">
        <v>-17407067.810878001</v>
      </c>
      <c r="D8793">
        <v>-777.86624400000005</v>
      </c>
      <c r="E8793">
        <v>-488.88508300000001</v>
      </c>
      <c r="F8793">
        <v>844084.51852799999</v>
      </c>
      <c r="G8793">
        <v>-3253199.402121</v>
      </c>
      <c r="H8793">
        <v>-2409114.8835920002</v>
      </c>
    </row>
    <row r="8794" spans="1:8">
      <c r="A8794">
        <v>1054920.099834</v>
      </c>
      <c r="B8794">
        <v>121120288.87520801</v>
      </c>
      <c r="C8794">
        <v>-17465706.782186002</v>
      </c>
      <c r="D8794">
        <v>-781.02382899999998</v>
      </c>
      <c r="E8794">
        <v>-488.43069500000001</v>
      </c>
      <c r="F8794">
        <v>848562.76428</v>
      </c>
      <c r="G8794">
        <v>-3255438.5249959999</v>
      </c>
      <c r="H8794">
        <v>-2406875.7607169999</v>
      </c>
    </row>
    <row r="8795" spans="1:8">
      <c r="A8795">
        <v>1055040.099834</v>
      </c>
      <c r="B8795">
        <v>121026376.356218</v>
      </c>
      <c r="C8795">
        <v>-17524291.078701999</v>
      </c>
      <c r="D8795">
        <v>-784.18550500000003</v>
      </c>
      <c r="E8795">
        <v>-487.97383400000001</v>
      </c>
      <c r="F8795">
        <v>853065.36988599994</v>
      </c>
      <c r="G8795">
        <v>-3257689.8277989998</v>
      </c>
      <c r="H8795">
        <v>-2404624.4579139999</v>
      </c>
    </row>
    <row r="8796" spans="1:8">
      <c r="A8796">
        <v>1055160.099834</v>
      </c>
      <c r="B8796">
        <v>120932084.189254</v>
      </c>
      <c r="C8796">
        <v>-17582820.403142001</v>
      </c>
      <c r="D8796">
        <v>-787.35129900000004</v>
      </c>
      <c r="E8796">
        <v>-487.51449100000002</v>
      </c>
      <c r="F8796">
        <v>857592.44732499996</v>
      </c>
      <c r="G8796">
        <v>-3259953.3665189999</v>
      </c>
      <c r="H8796">
        <v>-2402360.9191939998</v>
      </c>
    </row>
    <row r="8797" spans="1:8">
      <c r="A8797">
        <v>1055280.099834</v>
      </c>
      <c r="B8797">
        <v>120837411.878794</v>
      </c>
      <c r="C8797">
        <v>-17641294.456854001</v>
      </c>
      <c r="D8797">
        <v>-790.52123400000005</v>
      </c>
      <c r="E8797">
        <v>-487.05265400000002</v>
      </c>
      <c r="F8797">
        <v>862144.10950599995</v>
      </c>
      <c r="G8797">
        <v>-3262229.1976089999</v>
      </c>
      <c r="H8797">
        <v>-2400085.0881039998</v>
      </c>
    </row>
    <row r="8798" spans="1:8">
      <c r="A8798">
        <v>1055400.099834</v>
      </c>
      <c r="B8798">
        <v>120742358.926349</v>
      </c>
      <c r="C8798">
        <v>-17699712.939805001</v>
      </c>
      <c r="D8798">
        <v>-793.695336</v>
      </c>
      <c r="E8798">
        <v>-486.58830999999998</v>
      </c>
      <c r="F8798">
        <v>866720.47027499997</v>
      </c>
      <c r="G8798">
        <v>-3264517.377994</v>
      </c>
      <c r="H8798">
        <v>-2397796.9077189998</v>
      </c>
    </row>
    <row r="8799" spans="1:8">
      <c r="A8799">
        <v>1055520.099834</v>
      </c>
      <c r="B8799">
        <v>120646924.830441</v>
      </c>
      <c r="C8799">
        <v>-17758075.550569002</v>
      </c>
      <c r="D8799">
        <v>-796.87363000000005</v>
      </c>
      <c r="E8799">
        <v>-486.12144899999998</v>
      </c>
      <c r="F8799">
        <v>871321.64442599996</v>
      </c>
      <c r="G8799">
        <v>-3266817.9650699999</v>
      </c>
      <c r="H8799">
        <v>-2395496.3206440001</v>
      </c>
    </row>
    <row r="8800" spans="1:8">
      <c r="A8800">
        <v>1055640.099834</v>
      </c>
      <c r="B8800">
        <v>120551109.086586</v>
      </c>
      <c r="C8800">
        <v>-17816381.986319002</v>
      </c>
      <c r="D8800">
        <v>-800.05614000000003</v>
      </c>
      <c r="E8800">
        <v>-485.65205800000001</v>
      </c>
      <c r="F8800">
        <v>875947.74770800001</v>
      </c>
      <c r="G8800">
        <v>-3269131.0167100001</v>
      </c>
      <c r="H8800">
        <v>-2393183.2690030001</v>
      </c>
    </row>
    <row r="8801" spans="1:8">
      <c r="A8801">
        <v>1055760.099834</v>
      </c>
      <c r="B8801">
        <v>120454911.18728299</v>
      </c>
      <c r="C8801">
        <v>-17874631.942809001</v>
      </c>
      <c r="D8801">
        <v>-803.24289099999999</v>
      </c>
      <c r="E8801">
        <v>-485.18012599999997</v>
      </c>
      <c r="F8801">
        <v>880598.89683400001</v>
      </c>
      <c r="G8801">
        <v>-3271456.591273</v>
      </c>
      <c r="H8801">
        <v>-2390857.6944400002</v>
      </c>
    </row>
    <row r="8802" spans="1:8">
      <c r="A8802">
        <v>1055880.099834</v>
      </c>
      <c r="B8802">
        <v>120358330.621988</v>
      </c>
      <c r="C8802">
        <v>-17932825.11437</v>
      </c>
      <c r="D8802">
        <v>-806.43390999999997</v>
      </c>
      <c r="E8802">
        <v>-484.70564000000002</v>
      </c>
      <c r="F8802">
        <v>885275.20949200005</v>
      </c>
      <c r="G8802">
        <v>-3273794.7476019999</v>
      </c>
      <c r="H8802">
        <v>-2388519.5381109999</v>
      </c>
    </row>
    <row r="8803" spans="1:8">
      <c r="A8803">
        <v>1056000.099835</v>
      </c>
      <c r="B8803">
        <v>120261366.877102</v>
      </c>
      <c r="C8803">
        <v>-17990961.193891998</v>
      </c>
      <c r="D8803">
        <v>-809.62922200000003</v>
      </c>
      <c r="E8803">
        <v>-484.22859</v>
      </c>
      <c r="F8803">
        <v>889976.804351</v>
      </c>
      <c r="G8803">
        <v>-3276145.5450320002</v>
      </c>
      <c r="H8803">
        <v>-2386168.7406810001</v>
      </c>
    </row>
    <row r="8804" spans="1:8">
      <c r="A8804">
        <v>1056120.099835</v>
      </c>
      <c r="B8804">
        <v>120164019.435954</v>
      </c>
      <c r="C8804">
        <v>-18049039.872814</v>
      </c>
      <c r="D8804">
        <v>-812.82885199999998</v>
      </c>
      <c r="E8804">
        <v>-483.74896200000001</v>
      </c>
      <c r="F8804">
        <v>894703.80107399996</v>
      </c>
      <c r="G8804">
        <v>-3278509.043393</v>
      </c>
      <c r="H8804">
        <v>-2383805.2423200002</v>
      </c>
    </row>
    <row r="8805" spans="1:8">
      <c r="A8805">
        <v>1056240.099835</v>
      </c>
      <c r="B8805">
        <v>120066287.778778</v>
      </c>
      <c r="C8805">
        <v>-18107060.841111999</v>
      </c>
      <c r="D8805">
        <v>-816.032827</v>
      </c>
      <c r="E8805">
        <v>-483.26674400000002</v>
      </c>
      <c r="F8805">
        <v>899456.32032299996</v>
      </c>
      <c r="G8805">
        <v>-3280885.303018</v>
      </c>
      <c r="H8805">
        <v>-2381428.9826949998</v>
      </c>
    </row>
    <row r="8806" spans="1:8">
      <c r="A8806">
        <v>1056360.099835</v>
      </c>
      <c r="B8806">
        <v>119968171.382699</v>
      </c>
      <c r="C8806">
        <v>-18165023.787287001</v>
      </c>
      <c r="D8806">
        <v>-819.24117200000001</v>
      </c>
      <c r="E8806">
        <v>-482.781924</v>
      </c>
      <c r="F8806">
        <v>904234.48377299996</v>
      </c>
      <c r="G8806">
        <v>-3283274.3847429999</v>
      </c>
      <c r="H8806">
        <v>-2379039.9009699998</v>
      </c>
    </row>
    <row r="8807" spans="1:8">
      <c r="A8807">
        <v>1056480.099835</v>
      </c>
      <c r="B8807">
        <v>119869669.721715</v>
      </c>
      <c r="C8807">
        <v>-18222928.398354001</v>
      </c>
      <c r="D8807">
        <v>-822.45391300000006</v>
      </c>
      <c r="E8807">
        <v>-482.29449</v>
      </c>
      <c r="F8807">
        <v>909038.41411899996</v>
      </c>
      <c r="G8807">
        <v>-3285676.3499159999</v>
      </c>
      <c r="H8807">
        <v>-2376637.9357969998</v>
      </c>
    </row>
    <row r="8808" spans="1:8">
      <c r="A8808">
        <v>1056600.099835</v>
      </c>
      <c r="B8808">
        <v>119770782.266675</v>
      </c>
      <c r="C8808">
        <v>-18280774.359823</v>
      </c>
      <c r="D8808">
        <v>-825.67107699999997</v>
      </c>
      <c r="E8808">
        <v>-481.80442900000003</v>
      </c>
      <c r="F8808">
        <v>913868.23508300004</v>
      </c>
      <c r="G8808">
        <v>-3288091.260398</v>
      </c>
      <c r="H8808">
        <v>-2374223.0253150002</v>
      </c>
    </row>
    <row r="8809" spans="1:8">
      <c r="A8809">
        <v>1056720.099835</v>
      </c>
      <c r="B8809">
        <v>119671508.485266</v>
      </c>
      <c r="C8809">
        <v>-18338561.355696999</v>
      </c>
      <c r="D8809">
        <v>-828.89269000000002</v>
      </c>
      <c r="E8809">
        <v>-481.31172800000002</v>
      </c>
      <c r="F8809">
        <v>918724.07143100002</v>
      </c>
      <c r="G8809">
        <v>-3290519.178572</v>
      </c>
      <c r="H8809">
        <v>-2371795.1071410002</v>
      </c>
    </row>
    <row r="8810" spans="1:8">
      <c r="A8810">
        <v>1056840.099835</v>
      </c>
      <c r="B8810">
        <v>119571847.84198999</v>
      </c>
      <c r="C8810">
        <v>-18396289.068449002</v>
      </c>
      <c r="D8810">
        <v>-832.11877900000002</v>
      </c>
      <c r="E8810">
        <v>-480.81637499999999</v>
      </c>
      <c r="F8810">
        <v>923606.04897600005</v>
      </c>
      <c r="G8810">
        <v>-3292960.1673440002</v>
      </c>
      <c r="H8810">
        <v>-2369354.118369</v>
      </c>
    </row>
    <row r="8811" spans="1:8">
      <c r="A8811">
        <v>1056960.099835</v>
      </c>
      <c r="B8811">
        <v>119471799.798144</v>
      </c>
      <c r="C8811">
        <v>-18453957.179017</v>
      </c>
      <c r="D8811">
        <v>-835.34937100000002</v>
      </c>
      <c r="E8811">
        <v>-480.31835599999999</v>
      </c>
      <c r="F8811">
        <v>928514.29459199996</v>
      </c>
      <c r="G8811">
        <v>-3295414.2901519998</v>
      </c>
      <c r="H8811">
        <v>-2366899.995561</v>
      </c>
    </row>
    <row r="8812" spans="1:8">
      <c r="A8812">
        <v>1057080.099836</v>
      </c>
      <c r="B8812">
        <v>119371363.81180701</v>
      </c>
      <c r="C8812">
        <v>-18511565.366785001</v>
      </c>
      <c r="D8812">
        <v>-838.58449199999995</v>
      </c>
      <c r="E8812">
        <v>-479.81765899999999</v>
      </c>
      <c r="F8812">
        <v>933448.93622200005</v>
      </c>
      <c r="G8812">
        <v>-3297881.6109679998</v>
      </c>
      <c r="H8812">
        <v>-2364432.674745</v>
      </c>
    </row>
    <row r="8813" spans="1:8">
      <c r="A8813">
        <v>1057200.099836</v>
      </c>
      <c r="B8813">
        <v>119270539.337815</v>
      </c>
      <c r="C8813">
        <v>-18569113.309574001</v>
      </c>
      <c r="D8813">
        <v>-841.82416999999998</v>
      </c>
      <c r="E8813">
        <v>-479.31427100000002</v>
      </c>
      <c r="F8813">
        <v>938410.10289099999</v>
      </c>
      <c r="G8813">
        <v>-3300362.1943020001</v>
      </c>
      <c r="H8813">
        <v>-2361952.0914110001</v>
      </c>
    </row>
    <row r="8814" spans="1:8">
      <c r="A8814">
        <v>1057320.099836</v>
      </c>
      <c r="B8814">
        <v>119169325.82774401</v>
      </c>
      <c r="C8814">
        <v>-18626600.683628</v>
      </c>
      <c r="D8814">
        <v>-845.06843100000003</v>
      </c>
      <c r="E8814">
        <v>-478.808178</v>
      </c>
      <c r="F8814">
        <v>943397.92471399996</v>
      </c>
      <c r="G8814">
        <v>-3302856.105213</v>
      </c>
      <c r="H8814">
        <v>-2359458.1804999998</v>
      </c>
    </row>
    <row r="8815" spans="1:8">
      <c r="A8815">
        <v>1057440.099836</v>
      </c>
      <c r="B8815">
        <v>119067722.729891</v>
      </c>
      <c r="C8815">
        <v>-18684027.163598001</v>
      </c>
      <c r="D8815">
        <v>-848.31730400000004</v>
      </c>
      <c r="E8815">
        <v>-478.29936700000002</v>
      </c>
      <c r="F8815">
        <v>948412.53290500003</v>
      </c>
      <c r="G8815">
        <v>-3305363.4093089998</v>
      </c>
      <c r="H8815">
        <v>-2356950.876404</v>
      </c>
    </row>
    <row r="8816" spans="1:8">
      <c r="A8816">
        <v>1057560.099836</v>
      </c>
      <c r="B8816">
        <v>118965729.489252</v>
      </c>
      <c r="C8816">
        <v>-18741392.422532</v>
      </c>
      <c r="D8816">
        <v>-851.57081600000004</v>
      </c>
      <c r="E8816">
        <v>-477.787825</v>
      </c>
      <c r="F8816">
        <v>953454.05979299999</v>
      </c>
      <c r="G8816">
        <v>-3307884.1727530002</v>
      </c>
      <c r="H8816">
        <v>-2354430.1129600001</v>
      </c>
    </row>
    <row r="8817" spans="1:8">
      <c r="A8817">
        <v>1057680.099836</v>
      </c>
      <c r="B8817">
        <v>118863345.54750299</v>
      </c>
      <c r="C8817">
        <v>-18798696.131861001</v>
      </c>
      <c r="D8817">
        <v>-854.82899399999997</v>
      </c>
      <c r="E8817">
        <v>-477.27353799999997</v>
      </c>
      <c r="F8817">
        <v>958522.63882800005</v>
      </c>
      <c r="G8817">
        <v>-3310418.46227</v>
      </c>
      <c r="H8817">
        <v>-2351895.8234430002</v>
      </c>
    </row>
    <row r="8818" spans="1:8">
      <c r="A8818">
        <v>1057800.099836</v>
      </c>
      <c r="B8818">
        <v>118760570.34298401</v>
      </c>
      <c r="C8818">
        <v>-18855937.961382002</v>
      </c>
      <c r="D8818">
        <v>-858.09186599999998</v>
      </c>
      <c r="E8818">
        <v>-476.75649299999998</v>
      </c>
      <c r="F8818">
        <v>963618.40459399996</v>
      </c>
      <c r="G8818">
        <v>-3312966.3451530002</v>
      </c>
      <c r="H8818">
        <v>-2349347.94056</v>
      </c>
    </row>
    <row r="8819" spans="1:8">
      <c r="A8819">
        <v>1057920.099836</v>
      </c>
      <c r="B8819">
        <v>118657403.31067</v>
      </c>
      <c r="C8819">
        <v>-18913117.579247002</v>
      </c>
      <c r="D8819">
        <v>-861.35946200000001</v>
      </c>
      <c r="E8819">
        <v>-476.23667499999999</v>
      </c>
      <c r="F8819">
        <v>968741.49282000004</v>
      </c>
      <c r="G8819">
        <v>-3315527.8892669999</v>
      </c>
      <c r="H8819">
        <v>-2346786.3964459999</v>
      </c>
    </row>
    <row r="8820" spans="1:8">
      <c r="A8820">
        <v>1058040.099836</v>
      </c>
      <c r="B8820">
        <v>118553843.882158</v>
      </c>
      <c r="C8820">
        <v>-18970234.651949</v>
      </c>
      <c r="D8820">
        <v>-864.63180799999998</v>
      </c>
      <c r="E8820">
        <v>-475.71407099999999</v>
      </c>
      <c r="F8820">
        <v>973892.040392</v>
      </c>
      <c r="G8820">
        <v>-3318103.1630520001</v>
      </c>
      <c r="H8820">
        <v>-2344211.1226610001</v>
      </c>
    </row>
    <row r="8821" spans="1:8">
      <c r="A8821">
        <v>1058160.099837</v>
      </c>
      <c r="B8821">
        <v>118449891.485645</v>
      </c>
      <c r="C8821">
        <v>-19027288.844308</v>
      </c>
      <c r="D8821">
        <v>-867.90893300000005</v>
      </c>
      <c r="E8821">
        <v>-475.18866700000001</v>
      </c>
      <c r="F8821">
        <v>979070.18536</v>
      </c>
      <c r="G8821">
        <v>-3320692.235537</v>
      </c>
      <c r="H8821">
        <v>-2341622.0501760002</v>
      </c>
    </row>
    <row r="8822" spans="1:8">
      <c r="A8822">
        <v>1058280.099837</v>
      </c>
      <c r="B8822">
        <v>118345545.545903</v>
      </c>
      <c r="C8822">
        <v>-19084279.819453001</v>
      </c>
      <c r="D8822">
        <v>-871.19086600000003</v>
      </c>
      <c r="E8822">
        <v>-474.66044900000003</v>
      </c>
      <c r="F8822">
        <v>984276.06695699994</v>
      </c>
      <c r="G8822">
        <v>-3323295.176335</v>
      </c>
      <c r="H8822">
        <v>-2339019.1093779998</v>
      </c>
    </row>
    <row r="8823" spans="1:8">
      <c r="A8823">
        <v>1058400.099837</v>
      </c>
      <c r="B8823">
        <v>118240805.484263</v>
      </c>
      <c r="C8823">
        <v>-19141207.238814</v>
      </c>
      <c r="D8823">
        <v>-874.47763599999996</v>
      </c>
      <c r="E8823">
        <v>-474.12940200000003</v>
      </c>
      <c r="F8823">
        <v>989509.825603</v>
      </c>
      <c r="G8823">
        <v>-3325912.0556580001</v>
      </c>
      <c r="H8823">
        <v>-2336402.2300550002</v>
      </c>
    </row>
    <row r="8824" spans="1:8">
      <c r="A8824">
        <v>1058520.099837</v>
      </c>
      <c r="B8824">
        <v>118135670.718591</v>
      </c>
      <c r="C8824">
        <v>-19198070.762102</v>
      </c>
      <c r="D8824">
        <v>-877.769272</v>
      </c>
      <c r="E8824">
        <v>-473.59551199999999</v>
      </c>
      <c r="F8824">
        <v>994771.60292199999</v>
      </c>
      <c r="G8824">
        <v>-3328542.9443180002</v>
      </c>
      <c r="H8824">
        <v>-2333771.341395</v>
      </c>
    </row>
    <row r="8825" spans="1:8">
      <c r="A8825">
        <v>1058640.099837</v>
      </c>
      <c r="B8825">
        <v>118030140.663265</v>
      </c>
      <c r="C8825">
        <v>-19254870.047295</v>
      </c>
      <c r="D8825">
        <v>-881.06580199999996</v>
      </c>
      <c r="E8825">
        <v>-473.058764</v>
      </c>
      <c r="F8825">
        <v>1000061.541752</v>
      </c>
      <c r="G8825">
        <v>-3331187.9137329999</v>
      </c>
      <c r="H8825">
        <v>-2331126.3719799998</v>
      </c>
    </row>
    <row r="8826" spans="1:8">
      <c r="A8826">
        <v>1058760.099837</v>
      </c>
      <c r="B8826">
        <v>117924214.72916</v>
      </c>
      <c r="C8826">
        <v>-19311604.750627998</v>
      </c>
      <c r="D8826">
        <v>-884.367256</v>
      </c>
      <c r="E8826">
        <v>-472.51914499999998</v>
      </c>
      <c r="F8826">
        <v>1005379.786157</v>
      </c>
      <c r="G8826">
        <v>-3333847.0359350001</v>
      </c>
      <c r="H8826">
        <v>-2328467.2497780002</v>
      </c>
    </row>
    <row r="8827" spans="1:8">
      <c r="A8827">
        <v>1058880.099837</v>
      </c>
      <c r="B8827">
        <v>117817892.323616</v>
      </c>
      <c r="C8827">
        <v>-19368274.52657</v>
      </c>
      <c r="D8827">
        <v>-887.67366400000003</v>
      </c>
      <c r="E8827">
        <v>-471.97663899999998</v>
      </c>
      <c r="F8827">
        <v>1010726.48144</v>
      </c>
      <c r="G8827">
        <v>-3336520.3835769999</v>
      </c>
      <c r="H8827">
        <v>-2325793.9021370001</v>
      </c>
    </row>
    <row r="8828" spans="1:8">
      <c r="A8828">
        <v>1059000.099837</v>
      </c>
      <c r="B8828">
        <v>117711172.850425</v>
      </c>
      <c r="C8828">
        <v>-19424879.027818002</v>
      </c>
      <c r="D8828">
        <v>-890.98505499999999</v>
      </c>
      <c r="E8828">
        <v>-471.43123100000003</v>
      </c>
      <c r="F8828">
        <v>1016101.774153</v>
      </c>
      <c r="G8828">
        <v>-3339208.029933</v>
      </c>
      <c r="H8828">
        <v>-2323106.2557799998</v>
      </c>
    </row>
    <row r="8829" spans="1:8">
      <c r="A8829">
        <v>1059120.099837</v>
      </c>
      <c r="B8829">
        <v>117604055.709804</v>
      </c>
      <c r="C8829">
        <v>-19481417.905272</v>
      </c>
      <c r="D8829">
        <v>-894.30146000000002</v>
      </c>
      <c r="E8829">
        <v>-470.88290599999999</v>
      </c>
      <c r="F8829">
        <v>1021505.812114</v>
      </c>
      <c r="G8829">
        <v>-3341910.0489139999</v>
      </c>
      <c r="H8829">
        <v>-2320404.2367989998</v>
      </c>
    </row>
    <row r="8830" spans="1:8">
      <c r="A8830">
        <v>1059240.099838</v>
      </c>
      <c r="B8830">
        <v>117496540.298374</v>
      </c>
      <c r="C8830">
        <v>-19537890.808029</v>
      </c>
      <c r="D8830">
        <v>-897.62290700000005</v>
      </c>
      <c r="E8830">
        <v>-470.33165000000002</v>
      </c>
      <c r="F8830">
        <v>1026938.744416</v>
      </c>
      <c r="G8830">
        <v>-3344626.5150640002</v>
      </c>
      <c r="H8830">
        <v>-2317687.7706490001</v>
      </c>
    </row>
    <row r="8831" spans="1:8">
      <c r="A8831">
        <v>1059360.099838</v>
      </c>
      <c r="B8831">
        <v>117388626.00913499</v>
      </c>
      <c r="C8831">
        <v>-19594297.383359</v>
      </c>
      <c r="D8831">
        <v>-900.94942800000001</v>
      </c>
      <c r="E8831">
        <v>-469.777447</v>
      </c>
      <c r="F8831">
        <v>1032400.72144</v>
      </c>
      <c r="G8831">
        <v>-3347357.503577</v>
      </c>
      <c r="H8831">
        <v>-2314956.782137</v>
      </c>
    </row>
    <row r="8832" spans="1:8">
      <c r="A8832">
        <v>1059480.099838</v>
      </c>
      <c r="B8832">
        <v>117280312.23144799</v>
      </c>
      <c r="C8832">
        <v>-19650637.276694998</v>
      </c>
      <c r="D8832">
        <v>-904.28105300000004</v>
      </c>
      <c r="E8832">
        <v>-469.220281</v>
      </c>
      <c r="F8832">
        <v>1037891.894871</v>
      </c>
      <c r="G8832">
        <v>-3350103.0902920002</v>
      </c>
      <c r="H8832">
        <v>-2312211.195421</v>
      </c>
    </row>
    <row r="8833" spans="1:8">
      <c r="A8833">
        <v>1059600.099838</v>
      </c>
      <c r="B8833">
        <v>117171598.351005</v>
      </c>
      <c r="C8833">
        <v>-19706910.131615002</v>
      </c>
      <c r="D8833">
        <v>-907.61781299999996</v>
      </c>
      <c r="E8833">
        <v>-468.66013700000002</v>
      </c>
      <c r="F8833">
        <v>1043412.417707</v>
      </c>
      <c r="G8833">
        <v>-3352863.3517100001</v>
      </c>
      <c r="H8833">
        <v>-2309450.9340030001</v>
      </c>
    </row>
    <row r="8834" spans="1:8">
      <c r="A8834">
        <v>1059720.099838</v>
      </c>
      <c r="B8834">
        <v>117062483.749814</v>
      </c>
      <c r="C8834">
        <v>-19763115.589825999</v>
      </c>
      <c r="D8834">
        <v>-910.95973700000002</v>
      </c>
      <c r="E8834">
        <v>-468.09699999999998</v>
      </c>
      <c r="F8834">
        <v>1048962.4442759999</v>
      </c>
      <c r="G8834">
        <v>-3355638.3649940002</v>
      </c>
      <c r="H8834">
        <v>-2306675.920719</v>
      </c>
    </row>
    <row r="8835" spans="1:8">
      <c r="A8835">
        <v>1059840.099838</v>
      </c>
      <c r="B8835">
        <v>116952967.80616499</v>
      </c>
      <c r="C8835">
        <v>-19819253.291147999</v>
      </c>
      <c r="D8835">
        <v>-914.30685900000003</v>
      </c>
      <c r="E8835">
        <v>-467.53085299999998</v>
      </c>
      <c r="F8835">
        <v>1054542.1302479999</v>
      </c>
      <c r="G8835">
        <v>-3358428.2079810002</v>
      </c>
      <c r="H8835">
        <v>-2303886.0777329998</v>
      </c>
    </row>
    <row r="8836" spans="1:8">
      <c r="A8836">
        <v>1059960.099838</v>
      </c>
      <c r="B8836">
        <v>116843049.89461701</v>
      </c>
      <c r="C8836">
        <v>-19875322.873496</v>
      </c>
      <c r="D8836">
        <v>-917.65920800000004</v>
      </c>
      <c r="E8836">
        <v>-466.961681</v>
      </c>
      <c r="F8836">
        <v>1060151.632649</v>
      </c>
      <c r="G8836">
        <v>-3361232.959181</v>
      </c>
      <c r="H8836">
        <v>-2301081.3265320002</v>
      </c>
    </row>
    <row r="8837" spans="1:8">
      <c r="A8837">
        <v>1060080.099838</v>
      </c>
      <c r="B8837">
        <v>116732729.385966</v>
      </c>
      <c r="C8837">
        <v>-19931323.972865999</v>
      </c>
      <c r="D8837">
        <v>-921.01681599999995</v>
      </c>
      <c r="E8837">
        <v>-466.38946700000002</v>
      </c>
      <c r="F8837">
        <v>1065791.1098730001</v>
      </c>
      <c r="G8837">
        <v>-3364052.6977929999</v>
      </c>
      <c r="H8837">
        <v>-2298261.5879199998</v>
      </c>
    </row>
    <row r="8838" spans="1:8">
      <c r="A8838">
        <v>1060200.099838</v>
      </c>
      <c r="B8838">
        <v>116622005.64722399</v>
      </c>
      <c r="C8838">
        <v>-19987256.223317001</v>
      </c>
      <c r="D8838">
        <v>-924.37971400000004</v>
      </c>
      <c r="E8838">
        <v>-465.81419599999998</v>
      </c>
      <c r="F8838">
        <v>1071460.7217000001</v>
      </c>
      <c r="G8838">
        <v>-3366887.5037070001</v>
      </c>
      <c r="H8838">
        <v>-2295426.7820060002</v>
      </c>
    </row>
    <row r="8839" spans="1:8">
      <c r="A8839">
        <v>1060320.099839</v>
      </c>
      <c r="B8839">
        <v>116510878.041596</v>
      </c>
      <c r="C8839">
        <v>-20043119.256953999</v>
      </c>
      <c r="D8839">
        <v>-927.74793599999998</v>
      </c>
      <c r="E8839">
        <v>-465.23585100000003</v>
      </c>
      <c r="F8839">
        <v>1077160.629307</v>
      </c>
      <c r="G8839">
        <v>-3369737.4575100001</v>
      </c>
      <c r="H8839">
        <v>-2292576.8282030001</v>
      </c>
    </row>
    <row r="8840" spans="1:8">
      <c r="A8840">
        <v>1060440.099839</v>
      </c>
      <c r="B8840">
        <v>116399345.92845</v>
      </c>
      <c r="C8840">
        <v>-20098912.703910001</v>
      </c>
      <c r="D8840">
        <v>-931.12151200000005</v>
      </c>
      <c r="E8840">
        <v>-464.65441499999997</v>
      </c>
      <c r="F8840">
        <v>1082890.9952829999</v>
      </c>
      <c r="G8840">
        <v>-3372602.6404980002</v>
      </c>
      <c r="H8840">
        <v>-2289711.645215</v>
      </c>
    </row>
    <row r="8841" spans="1:8">
      <c r="A8841">
        <v>1060560.099839</v>
      </c>
      <c r="B8841">
        <v>116287408.663298</v>
      </c>
      <c r="C8841">
        <v>-20154636.192329999</v>
      </c>
      <c r="D8841">
        <v>-934.50047500000005</v>
      </c>
      <c r="E8841">
        <v>-464.06987299999997</v>
      </c>
      <c r="F8841">
        <v>1088651.983643</v>
      </c>
      <c r="G8841">
        <v>-3375483.1346780001</v>
      </c>
      <c r="H8841">
        <v>-2286831.1510350001</v>
      </c>
    </row>
    <row r="8842" spans="1:8">
      <c r="A8842">
        <v>1060680.099839</v>
      </c>
      <c r="B8842">
        <v>116175065.597766</v>
      </c>
      <c r="C8842">
        <v>-20210289.348354999</v>
      </c>
      <c r="D8842">
        <v>-937.88485700000001</v>
      </c>
      <c r="E8842">
        <v>-463.48220600000002</v>
      </c>
      <c r="F8842">
        <v>1094443.759848</v>
      </c>
      <c r="G8842">
        <v>-3378379.0227800002</v>
      </c>
      <c r="H8842">
        <v>-2283935.262933</v>
      </c>
    </row>
    <row r="8843" spans="1:8">
      <c r="A8843">
        <v>1060800.099839</v>
      </c>
      <c r="B8843">
        <v>116062316.07957201</v>
      </c>
      <c r="C8843">
        <v>-20265871.796100002</v>
      </c>
      <c r="D8843">
        <v>-941.27469099999996</v>
      </c>
      <c r="E8843">
        <v>-462.89139799999998</v>
      </c>
      <c r="F8843">
        <v>1100266.4908100001</v>
      </c>
      <c r="G8843">
        <v>-3381290.3882619999</v>
      </c>
      <c r="H8843">
        <v>-2281023.8974520001</v>
      </c>
    </row>
    <row r="8844" spans="1:8">
      <c r="A8844">
        <v>1060920.099839</v>
      </c>
      <c r="B8844">
        <v>115949159.452498</v>
      </c>
      <c r="C8844">
        <v>-20321383.157639001</v>
      </c>
      <c r="D8844">
        <v>-944.67001000000005</v>
      </c>
      <c r="E8844">
        <v>-462.29743300000001</v>
      </c>
      <c r="F8844">
        <v>1106120.344917</v>
      </c>
      <c r="G8844">
        <v>-3384217.3153149998</v>
      </c>
      <c r="H8844">
        <v>-2278096.970398</v>
      </c>
    </row>
    <row r="8845" spans="1:8">
      <c r="A8845">
        <v>1061040.099839</v>
      </c>
      <c r="B8845">
        <v>115835595.056366</v>
      </c>
      <c r="C8845">
        <v>-20376823.052990001</v>
      </c>
      <c r="D8845">
        <v>-948.07084799999996</v>
      </c>
      <c r="E8845">
        <v>-461.70029199999999</v>
      </c>
      <c r="F8845">
        <v>1112005.492044</v>
      </c>
      <c r="G8845">
        <v>-3387159.8888790002</v>
      </c>
      <c r="H8845">
        <v>-2275154.396834</v>
      </c>
    </row>
    <row r="8846" spans="1:8">
      <c r="A8846">
        <v>1061160.099839</v>
      </c>
      <c r="B8846">
        <v>115721622.227009</v>
      </c>
      <c r="C8846">
        <v>-20432191.100088999</v>
      </c>
      <c r="D8846">
        <v>-951.47723599999995</v>
      </c>
      <c r="E8846">
        <v>-461.09995900000001</v>
      </c>
      <c r="F8846">
        <v>1117922.103567</v>
      </c>
      <c r="G8846">
        <v>-3390118.1946399999</v>
      </c>
      <c r="H8846">
        <v>-2272196.0910729999</v>
      </c>
    </row>
    <row r="8847" spans="1:8">
      <c r="A8847">
        <v>1061280.099839</v>
      </c>
      <c r="B8847">
        <v>115607240.296249</v>
      </c>
      <c r="C8847">
        <v>-20487486.914779</v>
      </c>
      <c r="D8847">
        <v>-954.88921000000005</v>
      </c>
      <c r="E8847">
        <v>-460.49641600000001</v>
      </c>
      <c r="F8847">
        <v>1123870.3523830001</v>
      </c>
      <c r="G8847">
        <v>-3393092.319048</v>
      </c>
      <c r="H8847">
        <v>-2269221.9666650002</v>
      </c>
    </row>
    <row r="8848" spans="1:8">
      <c r="A8848">
        <v>1061400.09984</v>
      </c>
      <c r="B8848">
        <v>115492448.59186301</v>
      </c>
      <c r="C8848">
        <v>-20542710.110787001</v>
      </c>
      <c r="D8848">
        <v>-958.30680199999995</v>
      </c>
      <c r="E8848">
        <v>-459.88964499999997</v>
      </c>
      <c r="F8848">
        <v>1129850.412921</v>
      </c>
      <c r="G8848">
        <v>-3396082.3493169998</v>
      </c>
      <c r="H8848">
        <v>-2266231.936396</v>
      </c>
    </row>
    <row r="8849" spans="1:8">
      <c r="A8849">
        <v>1061520.09984</v>
      </c>
      <c r="B8849">
        <v>115377246.437564</v>
      </c>
      <c r="C8849">
        <v>-20597860.299706999</v>
      </c>
      <c r="D8849">
        <v>-961.73004800000001</v>
      </c>
      <c r="E8849">
        <v>-459.279628</v>
      </c>
      <c r="F8849">
        <v>1135862.461163</v>
      </c>
      <c r="G8849">
        <v>-3399088.3734380002</v>
      </c>
      <c r="H8849">
        <v>-2263225.912275</v>
      </c>
    </row>
    <row r="8850" spans="1:8">
      <c r="A8850">
        <v>1061640.09984</v>
      </c>
      <c r="B8850">
        <v>115261633.152969</v>
      </c>
      <c r="C8850">
        <v>-20652937.090982001</v>
      </c>
      <c r="D8850">
        <v>-965.15898000000004</v>
      </c>
      <c r="E8850">
        <v>-458.66634800000003</v>
      </c>
      <c r="F8850">
        <v>1141906.674659</v>
      </c>
      <c r="G8850">
        <v>-3402110.480186</v>
      </c>
      <c r="H8850">
        <v>-2260203.8055270002</v>
      </c>
    </row>
    <row r="8851" spans="1:8">
      <c r="A8851">
        <v>1061760.09984</v>
      </c>
      <c r="B8851">
        <v>115145608.053572</v>
      </c>
      <c r="C8851">
        <v>-20707940.091883</v>
      </c>
      <c r="D8851">
        <v>-968.59363299999995</v>
      </c>
      <c r="E8851">
        <v>-458.04978499999999</v>
      </c>
      <c r="F8851">
        <v>1147983.23254</v>
      </c>
      <c r="G8851">
        <v>-3405148.7591269999</v>
      </c>
      <c r="H8851">
        <v>-2257165.5265859999</v>
      </c>
    </row>
    <row r="8852" spans="1:8">
      <c r="A8852">
        <v>1061880.09984</v>
      </c>
      <c r="B8852">
        <v>115029170.450718</v>
      </c>
      <c r="C8852">
        <v>-20762868.907489002</v>
      </c>
      <c r="D8852">
        <v>-972.034043</v>
      </c>
      <c r="E8852">
        <v>-457.42992299999997</v>
      </c>
      <c r="F8852">
        <v>1154092.3155410001</v>
      </c>
      <c r="G8852">
        <v>-3408203.3006270002</v>
      </c>
      <c r="H8852">
        <v>-2254110.9850860001</v>
      </c>
    </row>
    <row r="8853" spans="1:8">
      <c r="A8853">
        <v>1062000.09984</v>
      </c>
      <c r="B8853">
        <v>114912319.651573</v>
      </c>
      <c r="C8853">
        <v>-20817723.140668999</v>
      </c>
      <c r="D8853">
        <v>-975.48024399999997</v>
      </c>
      <c r="E8853">
        <v>-456.80674199999999</v>
      </c>
      <c r="F8853">
        <v>1160234.106013</v>
      </c>
      <c r="G8853">
        <v>-3411274.1958630001</v>
      </c>
      <c r="H8853">
        <v>-2251040.0898500001</v>
      </c>
    </row>
    <row r="8854" spans="1:8">
      <c r="A8854">
        <v>1062120.09984</v>
      </c>
      <c r="B8854">
        <v>114795054.959097</v>
      </c>
      <c r="C8854">
        <v>-20872502.392064001</v>
      </c>
      <c r="D8854">
        <v>-978.93227100000001</v>
      </c>
      <c r="E8854">
        <v>-456.18022300000001</v>
      </c>
      <c r="F8854">
        <v>1166408.787943</v>
      </c>
      <c r="G8854">
        <v>-3414361.5368280001</v>
      </c>
      <c r="H8854">
        <v>-2247952.7488850001</v>
      </c>
    </row>
    <row r="8855" spans="1:8">
      <c r="A8855">
        <v>1062240.09984</v>
      </c>
      <c r="B8855">
        <v>114677375.672013</v>
      </c>
      <c r="C8855">
        <v>-20927206.260061</v>
      </c>
      <c r="D8855">
        <v>-982.39016000000004</v>
      </c>
      <c r="E8855">
        <v>-455.55034899999998</v>
      </c>
      <c r="F8855">
        <v>1172616.54697</v>
      </c>
      <c r="G8855">
        <v>-3417465.416342</v>
      </c>
      <c r="H8855">
        <v>-2244848.869372</v>
      </c>
    </row>
    <row r="8856" spans="1:8">
      <c r="A8856">
        <v>1062360.099841</v>
      </c>
      <c r="B8856">
        <v>114559281.084782</v>
      </c>
      <c r="C8856">
        <v>-20981834.340778999</v>
      </c>
      <c r="D8856">
        <v>-985.85394599999995</v>
      </c>
      <c r="E8856">
        <v>-454.91709900000001</v>
      </c>
      <c r="F8856">
        <v>1178857.5704040001</v>
      </c>
      <c r="G8856">
        <v>-3420585.9280590001</v>
      </c>
      <c r="H8856">
        <v>-2241728.3576549999</v>
      </c>
    </row>
    <row r="8857" spans="1:8">
      <c r="A8857">
        <v>1062480.099841</v>
      </c>
      <c r="B8857">
        <v>114440770.487571</v>
      </c>
      <c r="C8857">
        <v>-21036386.228046</v>
      </c>
      <c r="D8857">
        <v>-989.323666</v>
      </c>
      <c r="E8857">
        <v>-454.28045500000002</v>
      </c>
      <c r="F8857">
        <v>1185132.047243</v>
      </c>
      <c r="G8857">
        <v>-3423723.1664780001</v>
      </c>
      <c r="H8857">
        <v>-2238591.1192350001</v>
      </c>
    </row>
    <row r="8858" spans="1:8">
      <c r="A8858">
        <v>1062600.099841</v>
      </c>
      <c r="B8858">
        <v>114321843.16622201</v>
      </c>
      <c r="C8858">
        <v>-21090861.513377</v>
      </c>
      <c r="D8858">
        <v>-992.79935499999999</v>
      </c>
      <c r="E8858">
        <v>-453.64039700000001</v>
      </c>
      <c r="F8858">
        <v>1191440.1681939999</v>
      </c>
      <c r="G8858">
        <v>-3426877.2269529998</v>
      </c>
      <c r="H8858">
        <v>-2235437.0587599999</v>
      </c>
    </row>
    <row r="8859" spans="1:8">
      <c r="A8859">
        <v>1062720.099841</v>
      </c>
      <c r="B8859">
        <v>114202498.402228</v>
      </c>
      <c r="C8859">
        <v>-21145259.785955999</v>
      </c>
      <c r="D8859">
        <v>-996.28104900000005</v>
      </c>
      <c r="E8859">
        <v>-452.99690600000002</v>
      </c>
      <c r="F8859">
        <v>1197782.1256850001</v>
      </c>
      <c r="G8859">
        <v>-3430048.205699</v>
      </c>
      <c r="H8859">
        <v>-2232266.0800140002</v>
      </c>
    </row>
    <row r="8860" spans="1:8">
      <c r="A8860">
        <v>1062840.099841</v>
      </c>
      <c r="B8860">
        <v>114082735.472697</v>
      </c>
      <c r="C8860">
        <v>-21199580.632614002</v>
      </c>
      <c r="D8860">
        <v>-999.76878599999998</v>
      </c>
      <c r="E8860">
        <v>-452.349962</v>
      </c>
      <c r="F8860">
        <v>1204158.1138919999</v>
      </c>
      <c r="G8860">
        <v>-3433236.1998029999</v>
      </c>
      <c r="H8860">
        <v>-2229078.0859099999</v>
      </c>
    </row>
    <row r="8861" spans="1:8">
      <c r="A8861">
        <v>1062960.099841</v>
      </c>
      <c r="B8861">
        <v>113962553.650323</v>
      </c>
      <c r="C8861">
        <v>-21253823.637804002</v>
      </c>
      <c r="D8861">
        <v>-1003.262603</v>
      </c>
      <c r="E8861">
        <v>-451.699545</v>
      </c>
      <c r="F8861">
        <v>1210568.3287519999</v>
      </c>
      <c r="G8861">
        <v>-3436441.3072330002</v>
      </c>
      <c r="H8861">
        <v>-2225872.97848</v>
      </c>
    </row>
    <row r="8862" spans="1:8">
      <c r="A8862">
        <v>1063080.099841</v>
      </c>
      <c r="B8862">
        <v>113841952.20335899</v>
      </c>
      <c r="C8862">
        <v>-21307988.383584999</v>
      </c>
      <c r="D8862">
        <v>-1006.762536</v>
      </c>
      <c r="E8862">
        <v>-451.045635</v>
      </c>
      <c r="F8862">
        <v>1217012.967985</v>
      </c>
      <c r="G8862">
        <v>-3439663.6268489999</v>
      </c>
      <c r="H8862">
        <v>-2222650.6588639999</v>
      </c>
    </row>
    <row r="8863" spans="1:8">
      <c r="A8863">
        <v>1063200.099841</v>
      </c>
      <c r="B8863">
        <v>113720930.39558101</v>
      </c>
      <c r="C8863">
        <v>-21362074.449597999</v>
      </c>
      <c r="D8863">
        <v>-1010.268623</v>
      </c>
      <c r="E8863">
        <v>-450.38821200000001</v>
      </c>
      <c r="F8863">
        <v>1223492.2311120001</v>
      </c>
      <c r="G8863">
        <v>-3442903.2584119998</v>
      </c>
      <c r="H8863">
        <v>-2219411.027301</v>
      </c>
    </row>
    <row r="8864" spans="1:8">
      <c r="A8864">
        <v>1063320.099841</v>
      </c>
      <c r="B8864">
        <v>113599487.486259</v>
      </c>
      <c r="C8864">
        <v>-21416081.413040001</v>
      </c>
      <c r="D8864">
        <v>-1013.780901</v>
      </c>
      <c r="E8864">
        <v>-449.72725500000001</v>
      </c>
      <c r="F8864">
        <v>1230006.319476</v>
      </c>
      <c r="G8864">
        <v>-3446160.302594</v>
      </c>
      <c r="H8864">
        <v>-2216153.9831190002</v>
      </c>
    </row>
    <row r="8865" spans="1:8">
      <c r="A8865">
        <v>1063440.0998420001</v>
      </c>
      <c r="B8865">
        <v>113477622.73012599</v>
      </c>
      <c r="C8865">
        <v>-21470008.848650999</v>
      </c>
      <c r="D8865">
        <v>-1017.299409</v>
      </c>
      <c r="E8865">
        <v>-449.06274400000001</v>
      </c>
      <c r="F8865">
        <v>1236555.4362610001</v>
      </c>
      <c r="G8865">
        <v>-3449434.8609870002</v>
      </c>
      <c r="H8865">
        <v>-2212879.4247260001</v>
      </c>
    </row>
    <row r="8866" spans="1:8">
      <c r="A8866">
        <v>1063560.0998420001</v>
      </c>
      <c r="B8866">
        <v>113355335.377345</v>
      </c>
      <c r="C8866">
        <v>-21523856.328680001</v>
      </c>
      <c r="D8866">
        <v>-1020.8241850000001</v>
      </c>
      <c r="E8866">
        <v>-448.39465899999999</v>
      </c>
      <c r="F8866">
        <v>1243139.786513</v>
      </c>
      <c r="G8866">
        <v>-3452727.036113</v>
      </c>
      <c r="H8866">
        <v>-2209587.2496000002</v>
      </c>
    </row>
    <row r="8867" spans="1:8">
      <c r="A8867">
        <v>1063680.0998420001</v>
      </c>
      <c r="B8867">
        <v>113232624.67347801</v>
      </c>
      <c r="C8867">
        <v>-21577623.422871999</v>
      </c>
      <c r="D8867">
        <v>-1024.3552669999999</v>
      </c>
      <c r="E8867">
        <v>-447.72297700000001</v>
      </c>
      <c r="F8867">
        <v>1249759.5771629999</v>
      </c>
      <c r="G8867">
        <v>-3456036.9314379999</v>
      </c>
      <c r="H8867">
        <v>-2206277.3542749998</v>
      </c>
    </row>
    <row r="8868" spans="1:8">
      <c r="A8868">
        <v>1063800.0998420001</v>
      </c>
      <c r="B8868">
        <v>113109489.85945</v>
      </c>
      <c r="C8868">
        <v>-21631309.698438998</v>
      </c>
      <c r="D8868">
        <v>-1027.8926939999999</v>
      </c>
      <c r="E8868">
        <v>-447.04767800000002</v>
      </c>
      <c r="F8868">
        <v>1256415.0170400001</v>
      </c>
      <c r="G8868">
        <v>-3459364.6513769999</v>
      </c>
      <c r="H8868">
        <v>-2202949.6343359998</v>
      </c>
    </row>
    <row r="8869" spans="1:8">
      <c r="A8869">
        <v>1063920.0998420001</v>
      </c>
      <c r="B8869">
        <v>112985930.17152099</v>
      </c>
      <c r="C8869">
        <v>-21684914.720038999</v>
      </c>
      <c r="D8869">
        <v>-1031.4365049999999</v>
      </c>
      <c r="E8869">
        <v>-446.36874</v>
      </c>
      <c r="F8869">
        <v>1263106.316903</v>
      </c>
      <c r="G8869">
        <v>-3462710.301308</v>
      </c>
      <c r="H8869">
        <v>-2199603.9844050002</v>
      </c>
    </row>
    <row r="8870" spans="1:8">
      <c r="A8870">
        <v>1064040.0998420001</v>
      </c>
      <c r="B8870">
        <v>112861944.84125</v>
      </c>
      <c r="C8870">
        <v>-21738438.049752001</v>
      </c>
      <c r="D8870">
        <v>-1034.9867400000001</v>
      </c>
      <c r="E8870">
        <v>-445.68614300000002</v>
      </c>
      <c r="F8870">
        <v>1269833.689454</v>
      </c>
      <c r="G8870">
        <v>-3466073.987584</v>
      </c>
      <c r="H8870">
        <v>-2196240.2981289998</v>
      </c>
    </row>
    <row r="8871" spans="1:8">
      <c r="A8871">
        <v>1064160.0998420001</v>
      </c>
      <c r="B8871">
        <v>112737533.09546</v>
      </c>
      <c r="C8871">
        <v>-21791879.247056</v>
      </c>
      <c r="D8871">
        <v>-1038.543437</v>
      </c>
      <c r="E8871">
        <v>-444.999863</v>
      </c>
      <c r="F8871">
        <v>1276597.3493629999</v>
      </c>
      <c r="G8871">
        <v>-3469455.8175380002</v>
      </c>
      <c r="H8871">
        <v>-2192858.468175</v>
      </c>
    </row>
    <row r="8872" spans="1:8">
      <c r="A8872">
        <v>1064280.0998420001</v>
      </c>
      <c r="B8872">
        <v>112612694.156207</v>
      </c>
      <c r="C8872">
        <v>-21845237.868802998</v>
      </c>
      <c r="D8872">
        <v>-1042.1066370000001</v>
      </c>
      <c r="E8872">
        <v>-444.30988000000002</v>
      </c>
      <c r="F8872">
        <v>1283397.5132909999</v>
      </c>
      <c r="G8872">
        <v>-3472855.8995019998</v>
      </c>
      <c r="H8872">
        <v>-2189458.3862109999</v>
      </c>
    </row>
    <row r="8873" spans="1:8">
      <c r="A8873">
        <v>1064400.0998420001</v>
      </c>
      <c r="B8873">
        <v>112487427.24074499</v>
      </c>
      <c r="C8873">
        <v>-21898513.469197001</v>
      </c>
      <c r="D8873">
        <v>-1045.676381</v>
      </c>
      <c r="E8873">
        <v>-443.61617000000001</v>
      </c>
      <c r="F8873">
        <v>1290234.3999079999</v>
      </c>
      <c r="G8873">
        <v>-3476274.3428110001</v>
      </c>
      <c r="H8873">
        <v>-2186039.9429020002</v>
      </c>
    </row>
    <row r="8874" spans="1:8">
      <c r="A8874">
        <v>1064520.0998430001</v>
      </c>
      <c r="B8874">
        <v>112361731.561489</v>
      </c>
      <c r="C8874">
        <v>-21951705.599762</v>
      </c>
      <c r="D8874">
        <v>-1049.2527070000001</v>
      </c>
      <c r="E8874">
        <v>-442.91871200000003</v>
      </c>
      <c r="F8874">
        <v>1297108.2299240001</v>
      </c>
      <c r="G8874">
        <v>-3479711.2578179999</v>
      </c>
      <c r="H8874">
        <v>-2182603.0278949998</v>
      </c>
    </row>
    <row r="8875" spans="1:8">
      <c r="A8875">
        <v>1064640.0998430001</v>
      </c>
      <c r="B8875">
        <v>112235606.325985</v>
      </c>
      <c r="C8875">
        <v>-22004813.809328001</v>
      </c>
      <c r="D8875">
        <v>-1052.835658</v>
      </c>
      <c r="E8875">
        <v>-442.21748300000002</v>
      </c>
      <c r="F8875">
        <v>1304019.2261010001</v>
      </c>
      <c r="G8875">
        <v>-3483166.755907</v>
      </c>
      <c r="H8875">
        <v>-2179147.5298060002</v>
      </c>
    </row>
    <row r="8876" spans="1:8">
      <c r="A8876">
        <v>1064760.0998430001</v>
      </c>
      <c r="B8876">
        <v>112109050.736867</v>
      </c>
      <c r="C8876">
        <v>-22057837.643996999</v>
      </c>
      <c r="D8876">
        <v>-1056.4252750000001</v>
      </c>
      <c r="E8876">
        <v>-441.51245999999998</v>
      </c>
      <c r="F8876">
        <v>1310967.613287</v>
      </c>
      <c r="G8876">
        <v>-3486640.9495000001</v>
      </c>
      <c r="H8876">
        <v>-2175673.3362130001</v>
      </c>
    </row>
    <row r="8877" spans="1:8">
      <c r="A8877">
        <v>1064880.0998430001</v>
      </c>
      <c r="B8877">
        <v>111982063.991831</v>
      </c>
      <c r="C8877">
        <v>-22110776.647119999</v>
      </c>
      <c r="D8877">
        <v>-1060.0215969999999</v>
      </c>
      <c r="E8877">
        <v>-440.80362000000002</v>
      </c>
      <c r="F8877">
        <v>1317953.618432</v>
      </c>
      <c r="G8877">
        <v>-3490133.9520720001</v>
      </c>
      <c r="H8877">
        <v>-2172180.3336410001</v>
      </c>
    </row>
    <row r="8878" spans="1:8">
      <c r="A8878">
        <v>1065000.0998430001</v>
      </c>
      <c r="B8878">
        <v>111854645.28358901</v>
      </c>
      <c r="C8878">
        <v>-22163630.359273002</v>
      </c>
      <c r="D8878">
        <v>-1063.6246679999999</v>
      </c>
      <c r="E8878">
        <v>-440.09093999999999</v>
      </c>
      <c r="F8878">
        <v>1324977.470615</v>
      </c>
      <c r="G8878">
        <v>-3493645.8781639999</v>
      </c>
      <c r="H8878">
        <v>-2168668.4075489999</v>
      </c>
    </row>
    <row r="8879" spans="1:8">
      <c r="A8879">
        <v>1065120.0998430001</v>
      </c>
      <c r="B8879">
        <v>111726793.79984</v>
      </c>
      <c r="C8879">
        <v>-22216398.318229001</v>
      </c>
      <c r="D8879">
        <v>-1067.2345290000001</v>
      </c>
      <c r="E8879">
        <v>-439.37439599999999</v>
      </c>
      <c r="F8879">
        <v>1332039.4010679999</v>
      </c>
      <c r="G8879">
        <v>-3497176.8433900001</v>
      </c>
      <c r="H8879">
        <v>-2165137.4423230002</v>
      </c>
    </row>
    <row r="8880" spans="1:8">
      <c r="A8880">
        <v>1065240.0998430001</v>
      </c>
      <c r="B8880">
        <v>111598508.72323</v>
      </c>
      <c r="C8880">
        <v>-22269080.058933001</v>
      </c>
      <c r="D8880">
        <v>-1070.8512229999999</v>
      </c>
      <c r="E8880">
        <v>-438.65396500000003</v>
      </c>
      <c r="F8880">
        <v>1339139.6432010001</v>
      </c>
      <c r="G8880">
        <v>-3500726.9644570001</v>
      </c>
      <c r="H8880">
        <v>-2161587.3212560001</v>
      </c>
    </row>
    <row r="8881" spans="1:8">
      <c r="A8881">
        <v>1065360.0998430001</v>
      </c>
      <c r="B8881">
        <v>111469789.231315</v>
      </c>
      <c r="C8881">
        <v>-22321675.113474</v>
      </c>
      <c r="D8881">
        <v>-1074.474792</v>
      </c>
      <c r="E8881">
        <v>-437.92962299999999</v>
      </c>
      <c r="F8881">
        <v>1346278.4326259999</v>
      </c>
      <c r="G8881">
        <v>-3504296.3591700001</v>
      </c>
      <c r="H8881">
        <v>-2158017.9265430002</v>
      </c>
    </row>
    <row r="8882" spans="1:8">
      <c r="A8882">
        <v>1065480.0998430001</v>
      </c>
      <c r="B8882">
        <v>111340634.49652299</v>
      </c>
      <c r="C8882">
        <v>-22374183.011059999</v>
      </c>
      <c r="D8882">
        <v>-1078.105278</v>
      </c>
      <c r="E8882">
        <v>-437.201345</v>
      </c>
      <c r="F8882">
        <v>1353456.007185</v>
      </c>
      <c r="G8882">
        <v>-3507885.1464490001</v>
      </c>
      <c r="H8882">
        <v>-2154429.1392640001</v>
      </c>
    </row>
    <row r="8883" spans="1:8">
      <c r="A8883">
        <v>1065600.0998440001</v>
      </c>
      <c r="B8883">
        <v>111211043.68611801</v>
      </c>
      <c r="C8883">
        <v>-22426603.277986001</v>
      </c>
      <c r="D8883">
        <v>-1081.7427259999999</v>
      </c>
      <c r="E8883">
        <v>-436.46910800000001</v>
      </c>
      <c r="F8883">
        <v>1360672.6069710001</v>
      </c>
      <c r="G8883">
        <v>-3511493.4463419998</v>
      </c>
      <c r="H8883">
        <v>-2150820.839371</v>
      </c>
    </row>
    <row r="8884" spans="1:8">
      <c r="A8884">
        <v>1065720.0998440001</v>
      </c>
      <c r="B8884">
        <v>111081015.96215899</v>
      </c>
      <c r="C8884">
        <v>-22478935.437615</v>
      </c>
      <c r="D8884">
        <v>-1085.3871779999999</v>
      </c>
      <c r="E8884">
        <v>-435.73288600000001</v>
      </c>
      <c r="F8884">
        <v>1367928.4743570001</v>
      </c>
      <c r="G8884">
        <v>-3515121.3800349999</v>
      </c>
      <c r="H8884">
        <v>-2147192.9056779998</v>
      </c>
    </row>
    <row r="8885" spans="1:8">
      <c r="A8885">
        <v>1065840.0998440001</v>
      </c>
      <c r="B8885">
        <v>110950550.481463</v>
      </c>
      <c r="C8885">
        <v>-22531179.010340001</v>
      </c>
      <c r="D8885">
        <v>-1089.038679</v>
      </c>
      <c r="E8885">
        <v>-434.99265500000001</v>
      </c>
      <c r="F8885">
        <v>1375223.854024</v>
      </c>
      <c r="G8885">
        <v>-3518769.069869</v>
      </c>
      <c r="H8885">
        <v>-2143545.215845</v>
      </c>
    </row>
    <row r="8886" spans="1:8">
      <c r="A8886">
        <v>1065960.0998440001</v>
      </c>
      <c r="B8886">
        <v>110819646.395565</v>
      </c>
      <c r="C8886">
        <v>-22583333.513562001</v>
      </c>
      <c r="D8886">
        <v>-1092.6972720000001</v>
      </c>
      <c r="E8886">
        <v>-434.24838999999997</v>
      </c>
      <c r="F8886">
        <v>1382558.9929839999</v>
      </c>
      <c r="G8886">
        <v>-3522436.6393490001</v>
      </c>
      <c r="H8886">
        <v>-2139877.6463640002</v>
      </c>
    </row>
    <row r="8887" spans="1:8">
      <c r="A8887">
        <v>1066080.0998440001</v>
      </c>
      <c r="B8887">
        <v>110688302.850679</v>
      </c>
      <c r="C8887">
        <v>-22635398.461663</v>
      </c>
      <c r="D8887">
        <v>-1096.3630029999999</v>
      </c>
      <c r="E8887">
        <v>-433.500066</v>
      </c>
      <c r="F8887">
        <v>1389934.1406109999</v>
      </c>
      <c r="G8887">
        <v>-3526124.2131619998</v>
      </c>
      <c r="H8887">
        <v>-2136190.0725509999</v>
      </c>
    </row>
    <row r="8888" spans="1:8">
      <c r="A8888">
        <v>1066200.0998440001</v>
      </c>
      <c r="B8888">
        <v>110556518.98765799</v>
      </c>
      <c r="C8888">
        <v>-22687373.365970999</v>
      </c>
      <c r="D8888">
        <v>-1100.0359149999999</v>
      </c>
      <c r="E8888">
        <v>-432.74765600000001</v>
      </c>
      <c r="F8888">
        <v>1397349.5486659999</v>
      </c>
      <c r="G8888">
        <v>-3529831.9171890002</v>
      </c>
      <c r="H8888">
        <v>-2132482.368524</v>
      </c>
    </row>
    <row r="8889" spans="1:8">
      <c r="A8889">
        <v>1066320.0998440001</v>
      </c>
      <c r="B8889">
        <v>110424293.94195101</v>
      </c>
      <c r="C8889">
        <v>-22739257.734733</v>
      </c>
      <c r="D8889">
        <v>-1103.7160550000001</v>
      </c>
      <c r="E8889">
        <v>-431.99113599999998</v>
      </c>
      <c r="F8889">
        <v>1404805.471324</v>
      </c>
      <c r="G8889">
        <v>-3533559.8785179998</v>
      </c>
      <c r="H8889">
        <v>-2128754.407195</v>
      </c>
    </row>
    <row r="8890" spans="1:8">
      <c r="A8890">
        <v>1066440.0998440001</v>
      </c>
      <c r="B8890">
        <v>110291626.843567</v>
      </c>
      <c r="C8890">
        <v>-22791051.073089998</v>
      </c>
      <c r="D8890">
        <v>-1107.4034670000001</v>
      </c>
      <c r="E8890">
        <v>-431.23047800000001</v>
      </c>
      <c r="F8890">
        <v>1412302.165206</v>
      </c>
      <c r="G8890">
        <v>-3537308.2254599999</v>
      </c>
      <c r="H8890">
        <v>-2125006.0602529999</v>
      </c>
    </row>
    <row r="8891" spans="1:8">
      <c r="A8891">
        <v>1066560.0998440001</v>
      </c>
      <c r="B8891">
        <v>110158516.817028</v>
      </c>
      <c r="C8891">
        <v>-22842752.883041002</v>
      </c>
      <c r="D8891">
        <v>-1111.098199</v>
      </c>
      <c r="E8891">
        <v>-430.46565800000002</v>
      </c>
      <c r="F8891">
        <v>1419839.889407</v>
      </c>
      <c r="G8891">
        <v>-3541077.0875599999</v>
      </c>
      <c r="H8891">
        <v>-2121237.1981529999</v>
      </c>
    </row>
    <row r="8892" spans="1:8">
      <c r="A8892">
        <v>1066680.0998450001</v>
      </c>
      <c r="B8892">
        <v>110024962.981333</v>
      </c>
      <c r="C8892">
        <v>-22894362.663415</v>
      </c>
      <c r="D8892">
        <v>-1114.8002939999999</v>
      </c>
      <c r="E8892">
        <v>-429.69664799999998</v>
      </c>
      <c r="F8892">
        <v>1427418.905521</v>
      </c>
      <c r="G8892">
        <v>-3544866.595617</v>
      </c>
      <c r="H8892">
        <v>-2117447.6900960002</v>
      </c>
    </row>
    <row r="8893" spans="1:8">
      <c r="A8893">
        <v>1066800.0998450001</v>
      </c>
      <c r="B8893">
        <v>109890964.449912</v>
      </c>
      <c r="C8893">
        <v>-22945879.909841999</v>
      </c>
      <c r="D8893">
        <v>-1118.509802</v>
      </c>
      <c r="E8893">
        <v>-428.92342100000002</v>
      </c>
      <c r="F8893">
        <v>1435039.477676</v>
      </c>
      <c r="G8893">
        <v>-3548676.881695</v>
      </c>
      <c r="H8893">
        <v>-2113637.4040179998</v>
      </c>
    </row>
    <row r="8894" spans="1:8">
      <c r="A8894">
        <v>1066920.0998450001</v>
      </c>
      <c r="B8894">
        <v>109756520.330584</v>
      </c>
      <c r="C8894">
        <v>-22997304.114718001</v>
      </c>
      <c r="D8894">
        <v>-1122.2267670000001</v>
      </c>
      <c r="E8894">
        <v>-428.14595100000003</v>
      </c>
      <c r="F8894">
        <v>1442701.8725620001</v>
      </c>
      <c r="G8894">
        <v>-3552508.079138</v>
      </c>
      <c r="H8894">
        <v>-2109806.2065750002</v>
      </c>
    </row>
    <row r="8895" spans="1:8">
      <c r="A8895">
        <v>1067040.0998450001</v>
      </c>
      <c r="B8895">
        <v>109621629.72551399</v>
      </c>
      <c r="C8895">
        <v>-23048634.767179001</v>
      </c>
      <c r="D8895">
        <v>-1125.951239</v>
      </c>
      <c r="E8895">
        <v>-427.36421000000001</v>
      </c>
      <c r="F8895">
        <v>1450406.359461</v>
      </c>
      <c r="G8895">
        <v>-3556360.3225870002</v>
      </c>
      <c r="H8895">
        <v>-2105953.963126</v>
      </c>
    </row>
    <row r="8896" spans="1:8">
      <c r="A8896">
        <v>1067160.0998450001</v>
      </c>
      <c r="B8896">
        <v>109486291.73117</v>
      </c>
      <c r="C8896">
        <v>-23099871.353064001</v>
      </c>
      <c r="D8896">
        <v>-1129.6832629999999</v>
      </c>
      <c r="E8896">
        <v>-426.57817</v>
      </c>
      <c r="F8896">
        <v>1458153.210277</v>
      </c>
      <c r="G8896">
        <v>-3560233.7479949999</v>
      </c>
      <c r="H8896">
        <v>-2102080.5377179999</v>
      </c>
    </row>
    <row r="8897" spans="1:8">
      <c r="A8897">
        <v>1067280.0998450001</v>
      </c>
      <c r="B8897">
        <v>109350505.438279</v>
      </c>
      <c r="C8897">
        <v>-23151013.354887001</v>
      </c>
      <c r="D8897">
        <v>-1133.4228889999999</v>
      </c>
      <c r="E8897">
        <v>-425.78780399999999</v>
      </c>
      <c r="F8897">
        <v>1465942.6995709999</v>
      </c>
      <c r="G8897">
        <v>-3564128.4926419999</v>
      </c>
      <c r="H8897">
        <v>-2098185.7930709999</v>
      </c>
    </row>
    <row r="8898" spans="1:8">
      <c r="A8898">
        <v>1067400.0998450001</v>
      </c>
      <c r="B8898">
        <v>109214269.93178099</v>
      </c>
      <c r="C8898">
        <v>-23202060.251800001</v>
      </c>
      <c r="D8898">
        <v>-1137.170165</v>
      </c>
      <c r="E8898">
        <v>-424.99308300000001</v>
      </c>
      <c r="F8898">
        <v>1473775.1045890001</v>
      </c>
      <c r="G8898">
        <v>-3568044.6951509998</v>
      </c>
      <c r="H8898">
        <v>-2094269.5905619999</v>
      </c>
    </row>
    <row r="8899" spans="1:8">
      <c r="A8899">
        <v>1067520.0998450001</v>
      </c>
      <c r="B8899">
        <v>109077584.290786</v>
      </c>
      <c r="C8899">
        <v>-23253011.519566</v>
      </c>
      <c r="D8899">
        <v>-1140.9251389999999</v>
      </c>
      <c r="E8899">
        <v>-424.19398000000001</v>
      </c>
      <c r="F8899">
        <v>1481650.705296</v>
      </c>
      <c r="G8899">
        <v>-3571982.495505</v>
      </c>
      <c r="H8899">
        <v>-2090331.790209</v>
      </c>
    </row>
    <row r="8900" spans="1:8">
      <c r="A8900">
        <v>1067640.0998450001</v>
      </c>
      <c r="B8900">
        <v>108940447.588526</v>
      </c>
      <c r="C8900">
        <v>-23303866.630520001</v>
      </c>
      <c r="D8900">
        <v>-1144.6878610000001</v>
      </c>
      <c r="E8900">
        <v>-423.39046500000001</v>
      </c>
      <c r="F8900">
        <v>1489569.7844110001</v>
      </c>
      <c r="G8900">
        <v>-3575942.0350620002</v>
      </c>
      <c r="H8900">
        <v>-2086372.2506510001</v>
      </c>
    </row>
    <row r="8901" spans="1:8">
      <c r="A8901">
        <v>1067760.0998460001</v>
      </c>
      <c r="B8901">
        <v>108802858.892314</v>
      </c>
      <c r="C8901">
        <v>-23354625.053539</v>
      </c>
      <c r="D8901">
        <v>-1148.45838</v>
      </c>
      <c r="E8901">
        <v>-422.58250900000002</v>
      </c>
      <c r="F8901">
        <v>1497532.6274349999</v>
      </c>
      <c r="G8901">
        <v>-3579923.456574</v>
      </c>
      <c r="H8901">
        <v>-2082390.829139</v>
      </c>
    </row>
    <row r="8902" spans="1:8">
      <c r="A8902">
        <v>1067880.0998460001</v>
      </c>
      <c r="B8902">
        <v>108664817.263492</v>
      </c>
      <c r="C8902">
        <v>-23405286.254005998</v>
      </c>
      <c r="D8902">
        <v>-1152.236746</v>
      </c>
      <c r="E8902">
        <v>-421.770084</v>
      </c>
      <c r="F8902">
        <v>1505539.52269</v>
      </c>
      <c r="G8902">
        <v>-3583926.9042019998</v>
      </c>
      <c r="H8902">
        <v>-2078387.381512</v>
      </c>
    </row>
    <row r="8903" spans="1:8">
      <c r="A8903">
        <v>1068000.0998460001</v>
      </c>
      <c r="B8903">
        <v>108526321.757384</v>
      </c>
      <c r="C8903">
        <v>-23455849.693776999</v>
      </c>
      <c r="D8903">
        <v>-1156.0230100000001</v>
      </c>
      <c r="E8903">
        <v>-420.95316000000003</v>
      </c>
      <c r="F8903">
        <v>1513590.7613510001</v>
      </c>
      <c r="G8903">
        <v>-3587952.5235319999</v>
      </c>
      <c r="H8903">
        <v>-2074361.7621810001</v>
      </c>
    </row>
    <row r="8904" spans="1:8">
      <c r="A8904">
        <v>1068120.0998460001</v>
      </c>
      <c r="B8904">
        <v>108387371.423255</v>
      </c>
      <c r="C8904">
        <v>-23506314.831144001</v>
      </c>
      <c r="D8904">
        <v>-1159.817221</v>
      </c>
      <c r="E8904">
        <v>-420.13170600000001</v>
      </c>
      <c r="F8904">
        <v>1521686.637481</v>
      </c>
      <c r="G8904">
        <v>-3592000.4615969998</v>
      </c>
      <c r="H8904">
        <v>-2070313.824116</v>
      </c>
    </row>
    <row r="8905" spans="1:8">
      <c r="A8905">
        <v>1068240.0998460001</v>
      </c>
      <c r="B8905">
        <v>108247965.30425601</v>
      </c>
      <c r="C8905">
        <v>-23556681.120802</v>
      </c>
      <c r="D8905">
        <v>-1163.6194330000001</v>
      </c>
      <c r="E8905">
        <v>-419.30569300000002</v>
      </c>
      <c r="F8905">
        <v>1529827.4480649999</v>
      </c>
      <c r="G8905">
        <v>-3596070.8668889999</v>
      </c>
      <c r="H8905">
        <v>-2066243.4188240001</v>
      </c>
    </row>
    <row r="8906" spans="1:8">
      <c r="A8906">
        <v>1068360.0998460001</v>
      </c>
      <c r="B8906">
        <v>108108102.437378</v>
      </c>
      <c r="C8906">
        <v>-23606948.013810001</v>
      </c>
      <c r="D8906">
        <v>-1167.429695</v>
      </c>
      <c r="E8906">
        <v>-418.47509000000002</v>
      </c>
      <c r="F8906">
        <v>1538013.4930499999</v>
      </c>
      <c r="G8906">
        <v>-3600163.8893820001</v>
      </c>
      <c r="H8906">
        <v>-2062150.3963309999</v>
      </c>
    </row>
    <row r="8907" spans="1:8">
      <c r="A8907">
        <v>1068480.0998460001</v>
      </c>
      <c r="B8907">
        <v>107967781.853403</v>
      </c>
      <c r="C8907">
        <v>-23657114.957559001</v>
      </c>
      <c r="D8907">
        <v>-1171.2480599999999</v>
      </c>
      <c r="E8907">
        <v>-417.63986699999998</v>
      </c>
      <c r="F8907">
        <v>1546245.075377</v>
      </c>
      <c r="G8907">
        <v>-3604279.6805449999</v>
      </c>
      <c r="H8907">
        <v>-2058034.6051680001</v>
      </c>
    </row>
    <row r="8908" spans="1:8">
      <c r="A8908">
        <v>1068600.0998460001</v>
      </c>
      <c r="B8908">
        <v>107827002.576857</v>
      </c>
      <c r="C8908">
        <v>-23707181.395730998</v>
      </c>
      <c r="D8908">
        <v>-1175.07458</v>
      </c>
      <c r="E8908">
        <v>-416.79999199999997</v>
      </c>
      <c r="F8908">
        <v>1554522.5010200001</v>
      </c>
      <c r="G8908">
        <v>-3608418.3933660001</v>
      </c>
      <c r="H8908">
        <v>-2053895.8923470001</v>
      </c>
    </row>
    <row r="8909" spans="1:8">
      <c r="A8909">
        <v>1068720.0998460001</v>
      </c>
      <c r="B8909">
        <v>107685763.625954</v>
      </c>
      <c r="C8909">
        <v>-23757146.768266</v>
      </c>
      <c r="D8909">
        <v>-1178.909308</v>
      </c>
      <c r="E8909">
        <v>-415.95543400000003</v>
      </c>
      <c r="F8909">
        <v>1562846.0790220001</v>
      </c>
      <c r="G8909">
        <v>-3612580.182368</v>
      </c>
      <c r="H8909">
        <v>-2049734.103345</v>
      </c>
    </row>
    <row r="8910" spans="1:8">
      <c r="A8910">
        <v>1068840.0998470001</v>
      </c>
      <c r="B8910">
        <v>107544064.012549</v>
      </c>
      <c r="C8910">
        <v>-23807010.511319</v>
      </c>
      <c r="D8910">
        <v>-1182.752297</v>
      </c>
      <c r="E8910">
        <v>-415.10616199999998</v>
      </c>
      <c r="F8910">
        <v>1571216.1215379999</v>
      </c>
      <c r="G8910">
        <v>-3616765.2036250001</v>
      </c>
      <c r="H8910">
        <v>-2045549.0820879999</v>
      </c>
    </row>
    <row r="8911" spans="1:8">
      <c r="A8911">
        <v>1068960.0998470001</v>
      </c>
      <c r="B8911">
        <v>107401902.742088</v>
      </c>
      <c r="C8911">
        <v>-23856772.057229001</v>
      </c>
      <c r="D8911">
        <v>-1186.603601</v>
      </c>
      <c r="E8911">
        <v>-414.25214299999999</v>
      </c>
      <c r="F8911">
        <v>1579632.943865</v>
      </c>
      <c r="G8911">
        <v>-3620973.6147889998</v>
      </c>
      <c r="H8911">
        <v>-2041340.670924</v>
      </c>
    </row>
    <row r="8912" spans="1:8">
      <c r="A8912">
        <v>1069080.0998470001</v>
      </c>
      <c r="B8912">
        <v>107259278.81355301</v>
      </c>
      <c r="C8912">
        <v>-23906430.834474999</v>
      </c>
      <c r="D8912">
        <v>-1190.463274</v>
      </c>
      <c r="E8912">
        <v>-413.39334500000001</v>
      </c>
      <c r="F8912">
        <v>1588096.8644900001</v>
      </c>
      <c r="G8912">
        <v>-3625205.575102</v>
      </c>
      <c r="H8912">
        <v>-2037108.710611</v>
      </c>
    </row>
    <row r="8913" spans="1:8">
      <c r="A8913">
        <v>1069200.0998470001</v>
      </c>
      <c r="B8913">
        <v>107116191.21941</v>
      </c>
      <c r="C8913">
        <v>-23955986.267636999</v>
      </c>
      <c r="D8913">
        <v>-1194.3313700000001</v>
      </c>
      <c r="E8913">
        <v>-412.52973600000001</v>
      </c>
      <c r="F8913">
        <v>1596608.2051250001</v>
      </c>
      <c r="G8913">
        <v>-3629461.2454189998</v>
      </c>
      <c r="H8913">
        <v>-2032853.0402939999</v>
      </c>
    </row>
    <row r="8914" spans="1:8">
      <c r="A8914">
        <v>1069320.0998470001</v>
      </c>
      <c r="B8914">
        <v>106972638.945559</v>
      </c>
      <c r="C8914">
        <v>-24005437.777359001</v>
      </c>
      <c r="D8914">
        <v>-1198.2079450000001</v>
      </c>
      <c r="E8914">
        <v>-411.66128200000003</v>
      </c>
      <c r="F8914">
        <v>1605167.2907489999</v>
      </c>
      <c r="G8914">
        <v>-3633740.7882309998</v>
      </c>
      <c r="H8914">
        <v>-2028573.4974819999</v>
      </c>
    </row>
    <row r="8915" spans="1:8">
      <c r="A8915">
        <v>1069440.0998470001</v>
      </c>
      <c r="B8915">
        <v>106828620.971277</v>
      </c>
      <c r="C8915">
        <v>-24054784.780310001</v>
      </c>
      <c r="D8915">
        <v>-1202.0930530000001</v>
      </c>
      <c r="E8915">
        <v>-410.78795100000002</v>
      </c>
      <c r="F8915">
        <v>1613774.4496470001</v>
      </c>
      <c r="G8915">
        <v>-3638044.3676800001</v>
      </c>
      <c r="H8915">
        <v>-2024269.9180330001</v>
      </c>
    </row>
    <row r="8916" spans="1:8">
      <c r="A8916">
        <v>1069560.0998470001</v>
      </c>
      <c r="B8916">
        <v>106684136.26916499</v>
      </c>
      <c r="C8916">
        <v>-24104026.689137999</v>
      </c>
      <c r="D8916">
        <v>-1205.9867509999999</v>
      </c>
      <c r="E8916">
        <v>-409.90970800000002</v>
      </c>
      <c r="F8916">
        <v>1622430.013456</v>
      </c>
      <c r="G8916">
        <v>-3642372.149584</v>
      </c>
      <c r="H8916">
        <v>-2019942.136129</v>
      </c>
    </row>
    <row r="8917" spans="1:8">
      <c r="A8917">
        <v>1069680.0998470001</v>
      </c>
      <c r="B8917">
        <v>106539183.80509301</v>
      </c>
      <c r="C8917">
        <v>-24153162.912434999</v>
      </c>
      <c r="D8917">
        <v>-1209.889095</v>
      </c>
      <c r="E8917">
        <v>-409.02652</v>
      </c>
      <c r="F8917">
        <v>1631134.3172019999</v>
      </c>
      <c r="G8917">
        <v>-3646724.3014580002</v>
      </c>
      <c r="H8917">
        <v>-2015589.984255</v>
      </c>
    </row>
    <row r="8918" spans="1:8">
      <c r="A8918">
        <v>1069800.0998470001</v>
      </c>
      <c r="B8918">
        <v>106393762.53814401</v>
      </c>
      <c r="C8918">
        <v>-24202192.854692999</v>
      </c>
      <c r="D8918">
        <v>-1213.8001420000001</v>
      </c>
      <c r="E8918">
        <v>-408.138352</v>
      </c>
      <c r="F8918">
        <v>1639887.6993489999</v>
      </c>
      <c r="G8918">
        <v>-3651100.9925310002</v>
      </c>
      <c r="H8918">
        <v>-2011213.2931820001</v>
      </c>
    </row>
    <row r="8919" spans="1:8">
      <c r="A8919">
        <v>1069920.0998480001</v>
      </c>
      <c r="B8919">
        <v>106247871.420562</v>
      </c>
      <c r="C8919">
        <v>-24251115.91626</v>
      </c>
      <c r="D8919">
        <v>-1217.719949</v>
      </c>
      <c r="E8919">
        <v>-407.24516899999998</v>
      </c>
      <c r="F8919">
        <v>1648690.501837</v>
      </c>
      <c r="G8919">
        <v>-3655502.3937749998</v>
      </c>
      <c r="H8919">
        <v>-2006811.891938</v>
      </c>
    </row>
    <row r="8920" spans="1:8">
      <c r="A8920">
        <v>1070040.0998480001</v>
      </c>
      <c r="B8920">
        <v>106101509.397688</v>
      </c>
      <c r="C8920">
        <v>-24299931.493299</v>
      </c>
      <c r="D8920">
        <v>-1221.6485729999999</v>
      </c>
      <c r="E8920">
        <v>-406.34693700000003</v>
      </c>
      <c r="F8920">
        <v>1657543.0701299999</v>
      </c>
      <c r="G8920">
        <v>-3659928.6779220002</v>
      </c>
      <c r="H8920">
        <v>-2002385.607791</v>
      </c>
    </row>
    <row r="8921" spans="1:8">
      <c r="A8921">
        <v>1070160.0998480001</v>
      </c>
      <c r="B8921">
        <v>105954675.40790901</v>
      </c>
      <c r="C8921">
        <v>-24348638.977747999</v>
      </c>
      <c r="D8921">
        <v>-1225.5860740000001</v>
      </c>
      <c r="E8921">
        <v>-405.44362000000001</v>
      </c>
      <c r="F8921">
        <v>1666445.7532599999</v>
      </c>
      <c r="G8921">
        <v>-3664380.0194870001</v>
      </c>
      <c r="H8921">
        <v>-1997934.2662259999</v>
      </c>
    </row>
    <row r="8922" spans="1:8">
      <c r="A8922">
        <v>1070280.0998480001</v>
      </c>
      <c r="B8922">
        <v>105807368.382595</v>
      </c>
      <c r="C8922">
        <v>-24397237.757270999</v>
      </c>
      <c r="D8922">
        <v>-1229.5325089999999</v>
      </c>
      <c r="E8922">
        <v>-404.53518200000002</v>
      </c>
      <c r="F8922">
        <v>1675398.9038730001</v>
      </c>
      <c r="G8922">
        <v>-3668856.5947929998</v>
      </c>
      <c r="H8922">
        <v>-1993457.69092</v>
      </c>
    </row>
    <row r="8923" spans="1:8">
      <c r="A8923">
        <v>1070400.0998480001</v>
      </c>
      <c r="B8923">
        <v>105659587.24604499</v>
      </c>
      <c r="C8923">
        <v>-24445727.215215001</v>
      </c>
      <c r="D8923">
        <v>-1233.487938</v>
      </c>
      <c r="E8923">
        <v>-403.62158799999997</v>
      </c>
      <c r="F8923">
        <v>1684402.878274</v>
      </c>
      <c r="G8923">
        <v>-3673358.5819939999</v>
      </c>
      <c r="H8923">
        <v>-1988955.7037200001</v>
      </c>
    </row>
    <row r="8924" spans="1:8">
      <c r="A8924">
        <v>1070520.0998480001</v>
      </c>
      <c r="B8924">
        <v>105511330.915426</v>
      </c>
      <c r="C8924">
        <v>-24494106.730569001</v>
      </c>
      <c r="D8924">
        <v>-1237.4524200000001</v>
      </c>
      <c r="E8924">
        <v>-402.70280000000002</v>
      </c>
      <c r="F8924">
        <v>1693458.036477</v>
      </c>
      <c r="G8924">
        <v>-3677886.1610949999</v>
      </c>
      <c r="H8924">
        <v>-1984428.1246179999</v>
      </c>
    </row>
    <row r="8925" spans="1:8">
      <c r="A8925">
        <v>1070640.0998480001</v>
      </c>
      <c r="B8925">
        <v>105362598.30070899</v>
      </c>
      <c r="C8925">
        <v>-24542375.677912999</v>
      </c>
      <c r="D8925">
        <v>-1241.4260159999999</v>
      </c>
      <c r="E8925">
        <v>-401.77878099999998</v>
      </c>
      <c r="F8925">
        <v>1702564.7422519999</v>
      </c>
      <c r="G8925">
        <v>-3682439.5139819998</v>
      </c>
      <c r="H8925">
        <v>-1979874.7717309999</v>
      </c>
    </row>
    <row r="8926" spans="1:8">
      <c r="A8926">
        <v>1070760.0998480001</v>
      </c>
      <c r="B8926">
        <v>105213388.304616</v>
      </c>
      <c r="C8926">
        <v>-24590533.427375998</v>
      </c>
      <c r="D8926">
        <v>-1245.408786</v>
      </c>
      <c r="E8926">
        <v>-400.84949499999999</v>
      </c>
      <c r="F8926">
        <v>1711723.363171</v>
      </c>
      <c r="G8926">
        <v>-3687018.8244420001</v>
      </c>
      <c r="H8926">
        <v>-1975295.4612710001</v>
      </c>
    </row>
    <row r="8927" spans="1:8">
      <c r="A8927">
        <v>1070880.0998480001</v>
      </c>
      <c r="B8927">
        <v>105063699.82255</v>
      </c>
      <c r="C8927">
        <v>-24638579.344588999</v>
      </c>
      <c r="D8927">
        <v>-1249.4007919999999</v>
      </c>
      <c r="E8927">
        <v>-399.91490399999998</v>
      </c>
      <c r="F8927">
        <v>1720934.2706609999</v>
      </c>
      <c r="G8927">
        <v>-3691624.2781870002</v>
      </c>
      <c r="H8927">
        <v>-1970690.007526</v>
      </c>
    </row>
    <row r="8928" spans="1:8">
      <c r="A8928">
        <v>1071000.0998490001</v>
      </c>
      <c r="B8928">
        <v>104913531.742541</v>
      </c>
      <c r="C8928">
        <v>-24686512.790633999</v>
      </c>
      <c r="D8928">
        <v>-1253.402096</v>
      </c>
      <c r="E8928">
        <v>-398.97496999999998</v>
      </c>
      <c r="F8928">
        <v>1730197.840054</v>
      </c>
      <c r="G8928">
        <v>-3696256.0628829999</v>
      </c>
      <c r="H8928">
        <v>-1966058.2228300001</v>
      </c>
    </row>
    <row r="8929" spans="1:8">
      <c r="A8929">
        <v>1071120.0998490001</v>
      </c>
      <c r="B8929">
        <v>104762882.94517601</v>
      </c>
      <c r="C8929">
        <v>-24734333.122002002</v>
      </c>
      <c r="D8929">
        <v>-1257.4127590000001</v>
      </c>
      <c r="E8929">
        <v>-398.029653</v>
      </c>
      <c r="F8929">
        <v>1739514.4506349999</v>
      </c>
      <c r="G8929">
        <v>-3700914.3681740002</v>
      </c>
      <c r="H8929">
        <v>-1961399.917539</v>
      </c>
    </row>
    <row r="8930" spans="1:8">
      <c r="A8930">
        <v>1071240.0998490001</v>
      </c>
      <c r="B8930">
        <v>104611752.303541</v>
      </c>
      <c r="C8930">
        <v>-24782039.690540001</v>
      </c>
      <c r="D8930">
        <v>-1261.4328439999999</v>
      </c>
      <c r="E8930">
        <v>-397.07891599999999</v>
      </c>
      <c r="F8930">
        <v>1748884.4856980001</v>
      </c>
      <c r="G8930">
        <v>-3705599.385706</v>
      </c>
      <c r="H8930">
        <v>-1956714.900007</v>
      </c>
    </row>
    <row r="8931" spans="1:8">
      <c r="A8931">
        <v>1071360.0998490001</v>
      </c>
      <c r="B8931">
        <v>104460138.683153</v>
      </c>
      <c r="C8931">
        <v>-24829631.843403999</v>
      </c>
      <c r="D8931">
        <v>-1265.462415</v>
      </c>
      <c r="E8931">
        <v>-396.12271900000002</v>
      </c>
      <c r="F8931">
        <v>1758308.3325970001</v>
      </c>
      <c r="G8931">
        <v>-3710311.3091549999</v>
      </c>
      <c r="H8931">
        <v>-1952002.9765580001</v>
      </c>
    </row>
    <row r="8932" spans="1:8">
      <c r="A8932">
        <v>1071480.0998490001</v>
      </c>
      <c r="B8932">
        <v>104308040.94189499</v>
      </c>
      <c r="C8932">
        <v>-24877108.923007</v>
      </c>
      <c r="D8932">
        <v>-1269.501536</v>
      </c>
      <c r="E8932">
        <v>-395.161022</v>
      </c>
      <c r="F8932">
        <v>1767786.382797</v>
      </c>
      <c r="G8932">
        <v>-3715050.3342550001</v>
      </c>
      <c r="H8932">
        <v>-1947263.9514580001</v>
      </c>
    </row>
    <row r="8933" spans="1:8">
      <c r="A8933">
        <v>1071600.0998490001</v>
      </c>
      <c r="B8933">
        <v>104155457.92995501</v>
      </c>
      <c r="C8933">
        <v>-24924470.266972002</v>
      </c>
      <c r="D8933">
        <v>-1273.5502710000001</v>
      </c>
      <c r="E8933">
        <v>-394.19378499999999</v>
      </c>
      <c r="F8933">
        <v>1777319.0319340001</v>
      </c>
      <c r="G8933">
        <v>-3719816.6588229998</v>
      </c>
      <c r="H8933">
        <v>-1942497.62689</v>
      </c>
    </row>
    <row r="8934" spans="1:8">
      <c r="A8934">
        <v>1071720.0998490001</v>
      </c>
      <c r="B8934">
        <v>104002388.48975199</v>
      </c>
      <c r="C8934">
        <v>-24971715.208080001</v>
      </c>
      <c r="D8934">
        <v>-1277.6086849999999</v>
      </c>
      <c r="E8934">
        <v>-393.22096699999997</v>
      </c>
      <c r="F8934">
        <v>1786906.6798640001</v>
      </c>
      <c r="G8934">
        <v>-3724610.482789</v>
      </c>
      <c r="H8934">
        <v>-1937703.802924</v>
      </c>
    </row>
    <row r="8935" spans="1:8">
      <c r="A8935">
        <v>1071840.0998490001</v>
      </c>
      <c r="B8935">
        <v>103848831.455874</v>
      </c>
      <c r="C8935">
        <v>-25018843.074214</v>
      </c>
      <c r="D8935">
        <v>-1281.676843</v>
      </c>
      <c r="E8935">
        <v>-392.24252799999999</v>
      </c>
      <c r="F8935">
        <v>1796549.7307259999</v>
      </c>
      <c r="G8935">
        <v>-3729432.0082200002</v>
      </c>
      <c r="H8935">
        <v>-1932882.277493</v>
      </c>
    </row>
    <row r="8936" spans="1:8">
      <c r="A8936">
        <v>1071960.0998490001</v>
      </c>
      <c r="B8936">
        <v>103694785.655007</v>
      </c>
      <c r="C8936">
        <v>-25065853.188313</v>
      </c>
      <c r="D8936">
        <v>-1285.7548119999999</v>
      </c>
      <c r="E8936">
        <v>-391.25842599999999</v>
      </c>
      <c r="F8936">
        <v>1806248.5929930001</v>
      </c>
      <c r="G8936">
        <v>-3734281.4393529999</v>
      </c>
      <c r="H8936">
        <v>-1928032.8463600001</v>
      </c>
    </row>
    <row r="8937" spans="1:8">
      <c r="A8937">
        <v>1072080.0998500001</v>
      </c>
      <c r="B8937">
        <v>103540249.905867</v>
      </c>
      <c r="C8937">
        <v>-25112744.868315</v>
      </c>
      <c r="D8937">
        <v>-1289.8426589999999</v>
      </c>
      <c r="E8937">
        <v>-390.268619</v>
      </c>
      <c r="F8937">
        <v>1816003.6795340001</v>
      </c>
      <c r="G8937">
        <v>-3739158.9826239999</v>
      </c>
      <c r="H8937">
        <v>-1923155.3030890001</v>
      </c>
    </row>
    <row r="8938" spans="1:8">
      <c r="A8938">
        <v>1072200.0998500001</v>
      </c>
      <c r="B8938">
        <v>103385223.019133</v>
      </c>
      <c r="C8938">
        <v>-25159517.427104</v>
      </c>
      <c r="D8938">
        <v>-1293.9404500000001</v>
      </c>
      <c r="E8938">
        <v>-389.27306599999997</v>
      </c>
      <c r="F8938">
        <v>1825815.4076710001</v>
      </c>
      <c r="G8938">
        <v>-3744064.8466920001</v>
      </c>
      <c r="H8938">
        <v>-1918249.4390209999</v>
      </c>
    </row>
    <row r="8939" spans="1:8">
      <c r="A8939">
        <v>1072320.0998500001</v>
      </c>
      <c r="B8939">
        <v>103229703.797368</v>
      </c>
      <c r="C8939">
        <v>-25206170.172453001</v>
      </c>
      <c r="D8939">
        <v>-1298.048254</v>
      </c>
      <c r="E8939">
        <v>-388.27172200000001</v>
      </c>
      <c r="F8939">
        <v>1835684.199241</v>
      </c>
      <c r="G8939">
        <v>-3748999.2424770002</v>
      </c>
      <c r="H8939">
        <v>-1913315.043236</v>
      </c>
    </row>
    <row r="8940" spans="1:8">
      <c r="A8940">
        <v>1072440.0998500001</v>
      </c>
      <c r="B8940">
        <v>103073691.034959</v>
      </c>
      <c r="C8940">
        <v>-25252702.406975001</v>
      </c>
      <c r="D8940">
        <v>-1302.1661389999999</v>
      </c>
      <c r="E8940">
        <v>-387.264545</v>
      </c>
      <c r="F8940">
        <v>1845610.4806550001</v>
      </c>
      <c r="G8940">
        <v>-3753962.3831839999</v>
      </c>
      <c r="H8940">
        <v>-1908351.9025290001</v>
      </c>
    </row>
    <row r="8941" spans="1:8">
      <c r="A8941">
        <v>1072560.0998500001</v>
      </c>
      <c r="B8941">
        <v>102917183.518034</v>
      </c>
      <c r="C8941">
        <v>-25299113.428059001</v>
      </c>
      <c r="D8941">
        <v>-1306.2941740000001</v>
      </c>
      <c r="E8941">
        <v>-386.25148999999999</v>
      </c>
      <c r="F8941">
        <v>1855594.6829599999</v>
      </c>
      <c r="G8941">
        <v>-3758954.4843359999</v>
      </c>
      <c r="H8941">
        <v>-1903359.8013770001</v>
      </c>
    </row>
    <row r="8942" spans="1:8">
      <c r="A8942">
        <v>1072680.0998500001</v>
      </c>
      <c r="B8942">
        <v>102760180.02439401</v>
      </c>
      <c r="C8942">
        <v>-25345402.527821001</v>
      </c>
      <c r="D8942">
        <v>-1310.432429</v>
      </c>
      <c r="E8942">
        <v>-385.23251499999998</v>
      </c>
      <c r="F8942">
        <v>1865637.2419040001</v>
      </c>
      <c r="G8942">
        <v>-3763975.7638090001</v>
      </c>
      <c r="H8942">
        <v>-1898338.5219040001</v>
      </c>
    </row>
    <row r="8943" spans="1:8">
      <c r="A8943">
        <v>1072800.0998500001</v>
      </c>
      <c r="B8943">
        <v>102602679.323441</v>
      </c>
      <c r="C8943">
        <v>-25391568.993039001</v>
      </c>
      <c r="D8943">
        <v>-1314.580974</v>
      </c>
      <c r="E8943">
        <v>-384.20757400000002</v>
      </c>
      <c r="F8943">
        <v>1875738.598</v>
      </c>
      <c r="G8943">
        <v>-3769026.4418560001</v>
      </c>
      <c r="H8943">
        <v>-1893287.8438570001</v>
      </c>
    </row>
    <row r="8944" spans="1:8">
      <c r="A8944">
        <v>1072920.0998500001</v>
      </c>
      <c r="B8944">
        <v>102444680.17609701</v>
      </c>
      <c r="C8944">
        <v>-25437612.105099</v>
      </c>
      <c r="D8944">
        <v>-1318.739881</v>
      </c>
      <c r="E8944">
        <v>-383.17662200000001</v>
      </c>
      <c r="F8944">
        <v>1885899.196587</v>
      </c>
      <c r="G8944">
        <v>-3774106.7411500001</v>
      </c>
      <c r="H8944">
        <v>-1888207.5445630001</v>
      </c>
    </row>
    <row r="8945" spans="1:8">
      <c r="A8945">
        <v>1073040.0998500001</v>
      </c>
      <c r="B8945">
        <v>102286181.334731</v>
      </c>
      <c r="C8945">
        <v>-25483531.139936998</v>
      </c>
      <c r="D8945">
        <v>-1322.90922</v>
      </c>
      <c r="E8945">
        <v>-382.139612</v>
      </c>
      <c r="F8945">
        <v>1896119.4879030001</v>
      </c>
      <c r="G8945">
        <v>-3779216.886808</v>
      </c>
      <c r="H8945">
        <v>-1883097.398905</v>
      </c>
    </row>
    <row r="8946" spans="1:8">
      <c r="A8946">
        <v>1073160.0998509999</v>
      </c>
      <c r="B8946">
        <v>102127181.54308601</v>
      </c>
      <c r="C8946">
        <v>-25529325.367973</v>
      </c>
      <c r="D8946">
        <v>-1327.089064</v>
      </c>
      <c r="E8946">
        <v>-381.09649999999999</v>
      </c>
      <c r="F8946">
        <v>1906399.9271460001</v>
      </c>
      <c r="G8946">
        <v>-3784357.1064289999</v>
      </c>
      <c r="H8946">
        <v>-1877957.1792840001</v>
      </c>
    </row>
    <row r="8947" spans="1:8">
      <c r="A8947">
        <v>1073280.0998509999</v>
      </c>
      <c r="B8947">
        <v>101967679.536193</v>
      </c>
      <c r="C8947">
        <v>-25574994.054056998</v>
      </c>
      <c r="D8947">
        <v>-1331.2794859999999</v>
      </c>
      <c r="E8947">
        <v>-380.04723899999999</v>
      </c>
      <c r="F8947">
        <v>1916740.9745449999</v>
      </c>
      <c r="G8947">
        <v>-3789527.6301290002</v>
      </c>
      <c r="H8947">
        <v>-1872786.6555840001</v>
      </c>
    </row>
    <row r="8948" spans="1:8">
      <c r="A8948">
        <v>1073400.0998509999</v>
      </c>
      <c r="B8948">
        <v>101807674.040299</v>
      </c>
      <c r="C8948">
        <v>-25620536.457403999</v>
      </c>
      <c r="D8948">
        <v>-1335.48056</v>
      </c>
      <c r="E8948">
        <v>-378.99178000000001</v>
      </c>
      <c r="F8948">
        <v>1927143.095432</v>
      </c>
      <c r="G8948">
        <v>-3794728.6905729999</v>
      </c>
      <c r="H8948">
        <v>-1867585.5951400001</v>
      </c>
    </row>
    <row r="8949" spans="1:8">
      <c r="A8949">
        <v>1073520.0998509999</v>
      </c>
      <c r="B8949">
        <v>101647163.77278399</v>
      </c>
      <c r="C8949">
        <v>-25665951.831530999</v>
      </c>
      <c r="D8949">
        <v>-1339.6923589999999</v>
      </c>
      <c r="E8949">
        <v>-377.93007699999998</v>
      </c>
      <c r="F8949">
        <v>1937606.760309</v>
      </c>
      <c r="G8949">
        <v>-3799960.5230109999</v>
      </c>
      <c r="H8949">
        <v>-1862353.7627020001</v>
      </c>
    </row>
    <row r="8950" spans="1:8">
      <c r="A8950">
        <v>1073640.0998509999</v>
      </c>
      <c r="B8950">
        <v>101486147.442084</v>
      </c>
      <c r="C8950">
        <v>-25711239.424192999</v>
      </c>
      <c r="D8950">
        <v>-1343.914959</v>
      </c>
      <c r="E8950">
        <v>-376.86208099999999</v>
      </c>
      <c r="F8950">
        <v>1948132.4449219999</v>
      </c>
      <c r="G8950">
        <v>-3805223.3653170001</v>
      </c>
      <c r="H8950">
        <v>-1857090.9203959999</v>
      </c>
    </row>
    <row r="8951" spans="1:8">
      <c r="A8951">
        <v>1073760.0998509999</v>
      </c>
      <c r="B8951">
        <v>101324623.747603</v>
      </c>
      <c r="C8951">
        <v>-25756398.477322999</v>
      </c>
      <c r="D8951">
        <v>-1348.1484350000001</v>
      </c>
      <c r="E8951">
        <v>-375.78774299999998</v>
      </c>
      <c r="F8951">
        <v>1958720.6303330001</v>
      </c>
      <c r="G8951">
        <v>-3810517.458023</v>
      </c>
      <c r="H8951">
        <v>-1851796.8276899999</v>
      </c>
    </row>
    <row r="8952" spans="1:8">
      <c r="A8952">
        <v>1073880.0998509999</v>
      </c>
      <c r="B8952">
        <v>101162591.379636</v>
      </c>
      <c r="C8952">
        <v>-25801428.226962</v>
      </c>
      <c r="D8952">
        <v>-1352.392863</v>
      </c>
      <c r="E8952">
        <v>-374.70701500000001</v>
      </c>
      <c r="F8952">
        <v>1969371.802997</v>
      </c>
      <c r="G8952">
        <v>-3815843.0443549999</v>
      </c>
      <c r="H8952">
        <v>-1846471.2413580001</v>
      </c>
    </row>
    <row r="8953" spans="1:8">
      <c r="A8953">
        <v>1074000.0998509999</v>
      </c>
      <c r="B8953">
        <v>101000049.019283</v>
      </c>
      <c r="C8953">
        <v>-25846327.903196</v>
      </c>
      <c r="D8953">
        <v>-1356.6483209999999</v>
      </c>
      <c r="E8953">
        <v>-373.619845</v>
      </c>
      <c r="F8953">
        <v>1980086.454834</v>
      </c>
      <c r="G8953">
        <v>-3821200.3702730001</v>
      </c>
      <c r="H8953">
        <v>-1841113.9154399999</v>
      </c>
    </row>
    <row r="8954" spans="1:8">
      <c r="A8954">
        <v>1074120.0998509999</v>
      </c>
      <c r="B8954">
        <v>100836995.33836301</v>
      </c>
      <c r="C8954">
        <v>-25891096.730085999</v>
      </c>
      <c r="D8954">
        <v>-1360.914886</v>
      </c>
      <c r="E8954">
        <v>-372.526184</v>
      </c>
      <c r="F8954">
        <v>1990865.0833089999</v>
      </c>
      <c r="G8954">
        <v>-3826589.6845109998</v>
      </c>
      <c r="H8954">
        <v>-1835724.6012019999</v>
      </c>
    </row>
    <row r="8955" spans="1:8">
      <c r="A8955">
        <v>1074240.0998519999</v>
      </c>
      <c r="B8955">
        <v>100673428.99933299</v>
      </c>
      <c r="C8955">
        <v>-25935733.925604001</v>
      </c>
      <c r="D8955">
        <v>-1365.192636</v>
      </c>
      <c r="E8955">
        <v>-371.42597999999998</v>
      </c>
      <c r="F8955">
        <v>2001708.191511</v>
      </c>
      <c r="G8955">
        <v>-3832011.2386119999</v>
      </c>
      <c r="H8955">
        <v>-1830303.0471010001</v>
      </c>
    </row>
    <row r="8956" spans="1:8">
      <c r="A8956">
        <v>1074360.0998519999</v>
      </c>
      <c r="B8956">
        <v>100509348.655194</v>
      </c>
      <c r="C8956">
        <v>-25980238.701559</v>
      </c>
      <c r="D8956">
        <v>-1369.4816510000001</v>
      </c>
      <c r="E8956">
        <v>-370.31918200000001</v>
      </c>
      <c r="F8956">
        <v>2012616.288228</v>
      </c>
      <c r="G8956">
        <v>-3837465.2869699998</v>
      </c>
      <c r="H8956">
        <v>-1824848.998743</v>
      </c>
    </row>
    <row r="8957" spans="1:8">
      <c r="A8957">
        <v>1074480.0998519999</v>
      </c>
      <c r="B8957">
        <v>100344752.94940799</v>
      </c>
      <c r="C8957">
        <v>-26024610.263533</v>
      </c>
      <c r="D8957">
        <v>-1373.7820099999999</v>
      </c>
      <c r="E8957">
        <v>-369.205738</v>
      </c>
      <c r="F8957">
        <v>2023589.8880330001</v>
      </c>
      <c r="G8957">
        <v>-3842952.086873</v>
      </c>
      <c r="H8957">
        <v>-1819362.19884</v>
      </c>
    </row>
    <row r="8958" spans="1:8">
      <c r="A8958">
        <v>1074600.0998519999</v>
      </c>
      <c r="B8958">
        <v>100179640.515809</v>
      </c>
      <c r="C8958">
        <v>-26068847.810805</v>
      </c>
      <c r="D8958">
        <v>-1378.0937939999999</v>
      </c>
      <c r="E8958">
        <v>-368.08559500000001</v>
      </c>
      <c r="F8958">
        <v>2034629.5113659999</v>
      </c>
      <c r="G8958">
        <v>-3848471.89854</v>
      </c>
      <c r="H8958">
        <v>-1813842.387174</v>
      </c>
    </row>
    <row r="8959" spans="1:8">
      <c r="A8959">
        <v>1074720.0998519999</v>
      </c>
      <c r="B8959">
        <v>100014009.97851101</v>
      </c>
      <c r="C8959">
        <v>-26112950.536281999</v>
      </c>
      <c r="D8959">
        <v>-1382.417085</v>
      </c>
      <c r="E8959">
        <v>-366.95869900000002</v>
      </c>
      <c r="F8959">
        <v>2045735.6846139999</v>
      </c>
      <c r="G8959">
        <v>-3854024.9851640002</v>
      </c>
      <c r="H8959">
        <v>-1808289.30055</v>
      </c>
    </row>
    <row r="8960" spans="1:8">
      <c r="A8960">
        <v>1074840.0998519999</v>
      </c>
      <c r="B8960">
        <v>99847859.951815993</v>
      </c>
      <c r="C8960">
        <v>-26156917.626424</v>
      </c>
      <c r="D8960">
        <v>-1386.7519649999999</v>
      </c>
      <c r="E8960">
        <v>-365.824997</v>
      </c>
      <c r="F8960">
        <v>2056908.9402010001</v>
      </c>
      <c r="G8960">
        <v>-3859611.6129569998</v>
      </c>
      <c r="H8960">
        <v>-1802702.672756</v>
      </c>
    </row>
    <row r="8961" spans="1:8">
      <c r="A8961">
        <v>1074960.0998519999</v>
      </c>
      <c r="B8961">
        <v>99681189.040123001</v>
      </c>
      <c r="C8961">
        <v>-26200748.261172</v>
      </c>
      <c r="D8961">
        <v>-1391.098516</v>
      </c>
      <c r="E8961">
        <v>-364.68443400000001</v>
      </c>
      <c r="F8961">
        <v>2068149.8166720001</v>
      </c>
      <c r="G8961">
        <v>-3865232.0511929998</v>
      </c>
      <c r="H8961">
        <v>-1797082.2345199999</v>
      </c>
    </row>
    <row r="8962" spans="1:8">
      <c r="A8962">
        <v>1075080.0998519999</v>
      </c>
      <c r="B8962">
        <v>99513995.837835997</v>
      </c>
      <c r="C8962">
        <v>-26244441.613871999</v>
      </c>
      <c r="D8962">
        <v>-1395.4568220000001</v>
      </c>
      <c r="E8962">
        <v>-363.53695399999998</v>
      </c>
      <c r="F8962">
        <v>2079458.8587839999</v>
      </c>
      <c r="G8962">
        <v>-3870886.5722480002</v>
      </c>
      <c r="H8962">
        <v>-1791427.713465</v>
      </c>
    </row>
    <row r="8963" spans="1:8">
      <c r="A8963">
        <v>1075200.0998519999</v>
      </c>
      <c r="B8963">
        <v>99346278.929262996</v>
      </c>
      <c r="C8963">
        <v>-26287996.851197999</v>
      </c>
      <c r="D8963">
        <v>-1399.8269680000001</v>
      </c>
      <c r="E8963">
        <v>-362.38250199999999</v>
      </c>
      <c r="F8963">
        <v>2090836.6175909999</v>
      </c>
      <c r="G8963">
        <v>-3876575.4516520002</v>
      </c>
      <c r="H8963">
        <v>-1785738.834061</v>
      </c>
    </row>
    <row r="8964" spans="1:8">
      <c r="A8964">
        <v>1075320.0998529999</v>
      </c>
      <c r="B8964">
        <v>99178036.888528004</v>
      </c>
      <c r="C8964">
        <v>-26331413.133078001</v>
      </c>
      <c r="D8964">
        <v>-1404.2090390000001</v>
      </c>
      <c r="E8964">
        <v>-361.22102000000001</v>
      </c>
      <c r="F8964">
        <v>2102283.6505439999</v>
      </c>
      <c r="G8964">
        <v>-3882298.9681279999</v>
      </c>
      <c r="H8964">
        <v>-1780015.3175850001</v>
      </c>
    </row>
    <row r="8965" spans="1:8">
      <c r="A8965">
        <v>1075440.0998529999</v>
      </c>
      <c r="B8965">
        <v>99009268.279468998</v>
      </c>
      <c r="C8965">
        <v>-26374689.612608999</v>
      </c>
      <c r="D8965">
        <v>-1408.6031210000001</v>
      </c>
      <c r="E8965">
        <v>-360.05245300000001</v>
      </c>
      <c r="F8965">
        <v>2113800.5215750001</v>
      </c>
      <c r="G8965">
        <v>-3888057.4036440002</v>
      </c>
      <c r="H8965">
        <v>-1774256.882069</v>
      </c>
    </row>
    <row r="8966" spans="1:8">
      <c r="A8966">
        <v>1075560.0998529999</v>
      </c>
      <c r="B8966">
        <v>98839971.655537993</v>
      </c>
      <c r="C8966">
        <v>-26417825.435986999</v>
      </c>
      <c r="D8966">
        <v>-1413.0093010000001</v>
      </c>
      <c r="E8966">
        <v>-358.87674099999998</v>
      </c>
      <c r="F8966">
        <v>2125387.8011969998</v>
      </c>
      <c r="G8966">
        <v>-3893851.043455</v>
      </c>
      <c r="H8966">
        <v>-1768463.242258</v>
      </c>
    </row>
    <row r="8967" spans="1:8">
      <c r="A8967">
        <v>1075680.0998529999</v>
      </c>
      <c r="B8967">
        <v>98670145.559707001</v>
      </c>
      <c r="C8967">
        <v>-26460819.742415</v>
      </c>
      <c r="D8967">
        <v>-1417.427668</v>
      </c>
      <c r="E8967">
        <v>-357.693827</v>
      </c>
      <c r="F8967">
        <v>2137046.0666</v>
      </c>
      <c r="G8967">
        <v>-3899680.176157</v>
      </c>
      <c r="H8967">
        <v>-1762634.109556</v>
      </c>
    </row>
    <row r="8968" spans="1:8">
      <c r="A8968">
        <v>1075800.0998529999</v>
      </c>
      <c r="B8968">
        <v>98499788.524358004</v>
      </c>
      <c r="C8968">
        <v>-26503671.664032001</v>
      </c>
      <c r="D8968">
        <v>-1421.8583080000001</v>
      </c>
      <c r="E8968">
        <v>-356.50365099999999</v>
      </c>
      <c r="F8968">
        <v>2148775.9017500002</v>
      </c>
      <c r="G8968">
        <v>-3905545.0937310001</v>
      </c>
      <c r="H8968">
        <v>-1756769.1919809999</v>
      </c>
    </row>
    <row r="8969" spans="1:8">
      <c r="A8969">
        <v>1075920.0998529999</v>
      </c>
      <c r="B8969">
        <v>98328899.071191996</v>
      </c>
      <c r="C8969">
        <v>-26546380.325823002</v>
      </c>
      <c r="D8969">
        <v>-1426.3013129999999</v>
      </c>
      <c r="E8969">
        <v>-355.30615299999999</v>
      </c>
      <c r="F8969">
        <v>2160577.8974859999</v>
      </c>
      <c r="G8969">
        <v>-3911446.0915990002</v>
      </c>
      <c r="H8969">
        <v>-1750868.1941140001</v>
      </c>
    </row>
    <row r="8970" spans="1:8">
      <c r="A8970">
        <v>1076040.0998529999</v>
      </c>
      <c r="B8970">
        <v>98157475.711114004</v>
      </c>
      <c r="C8970">
        <v>-26588944.845536001</v>
      </c>
      <c r="D8970">
        <v>-1430.756772</v>
      </c>
      <c r="E8970">
        <v>-354.10127299999999</v>
      </c>
      <c r="F8970">
        <v>2172452.6516240002</v>
      </c>
      <c r="G8970">
        <v>-3917383.4686679998</v>
      </c>
      <c r="H8970">
        <v>-1744930.8170449999</v>
      </c>
    </row>
    <row r="8971" spans="1:8">
      <c r="A8971">
        <v>1076160.0998529999</v>
      </c>
      <c r="B8971">
        <v>97985516.944135994</v>
      </c>
      <c r="C8971">
        <v>-26631364.333597999</v>
      </c>
      <c r="D8971">
        <v>-1435.224776</v>
      </c>
      <c r="E8971">
        <v>-352.88894900000003</v>
      </c>
      <c r="F8971">
        <v>2184400.7690599998</v>
      </c>
      <c r="G8971">
        <v>-3923357.5273870002</v>
      </c>
      <c r="H8971">
        <v>-1738956.7583260001</v>
      </c>
    </row>
    <row r="8972" spans="1:8">
      <c r="A8972">
        <v>1076280.0998529999</v>
      </c>
      <c r="B8972">
        <v>97813021.259267002</v>
      </c>
      <c r="C8972">
        <v>-26673637.893027</v>
      </c>
      <c r="D8972">
        <v>-1439.7054189999999</v>
      </c>
      <c r="E8972">
        <v>-351.66911900000002</v>
      </c>
      <c r="F8972">
        <v>2196422.8618780002</v>
      </c>
      <c r="G8972">
        <v>-3929368.5737959999</v>
      </c>
      <c r="H8972">
        <v>-1732945.7119169999</v>
      </c>
    </row>
    <row r="8973" spans="1:8">
      <c r="A8973">
        <v>1076400.0998539999</v>
      </c>
      <c r="B8973">
        <v>97639987.134404004</v>
      </c>
      <c r="C8973">
        <v>-26715764.619344</v>
      </c>
      <c r="D8973">
        <v>-1444.1987919999999</v>
      </c>
      <c r="E8973">
        <v>-350.44171999999998</v>
      </c>
      <c r="F8973">
        <v>2208519.5494539998</v>
      </c>
      <c r="G8973">
        <v>-3935416.9175829999</v>
      </c>
      <c r="H8973">
        <v>-1726897.3681300001</v>
      </c>
    </row>
    <row r="8974" spans="1:8">
      <c r="A8974">
        <v>1076520.0998539999</v>
      </c>
      <c r="B8974">
        <v>97466413.036227003</v>
      </c>
      <c r="C8974">
        <v>-26757743.600483</v>
      </c>
      <c r="D8974">
        <v>-1448.70499</v>
      </c>
      <c r="E8974">
        <v>-349.20668799999999</v>
      </c>
      <c r="F8974">
        <v>2220691.458565</v>
      </c>
      <c r="G8974">
        <v>-3941502.8721389999</v>
      </c>
      <c r="H8974">
        <v>-1720811.4135739999</v>
      </c>
    </row>
    <row r="8975" spans="1:8">
      <c r="A8975">
        <v>1076640.0998539999</v>
      </c>
      <c r="B8975">
        <v>97292297.420083001</v>
      </c>
      <c r="C8975">
        <v>-26799573.916703001</v>
      </c>
      <c r="D8975">
        <v>-1453.224107</v>
      </c>
      <c r="E8975">
        <v>-347.96395999999999</v>
      </c>
      <c r="F8975">
        <v>2232939.2235039999</v>
      </c>
      <c r="G8975">
        <v>-3947626.7546089999</v>
      </c>
      <c r="H8975">
        <v>-1714687.5311040001</v>
      </c>
    </row>
    <row r="8976" spans="1:8">
      <c r="A8976">
        <v>1076760.0998539999</v>
      </c>
      <c r="B8976">
        <v>97117638.729876995</v>
      </c>
      <c r="C8976">
        <v>-26841254.640491001</v>
      </c>
      <c r="D8976">
        <v>-1457.7562399999999</v>
      </c>
      <c r="E8976">
        <v>-346.71346999999997</v>
      </c>
      <c r="F8976">
        <v>2245263.4861929999</v>
      </c>
      <c r="G8976">
        <v>-3953788.8859529998</v>
      </c>
      <c r="H8976">
        <v>-1708525.3997599999</v>
      </c>
    </row>
    <row r="8977" spans="1:8">
      <c r="A8977">
        <v>1076880.0998539999</v>
      </c>
      <c r="B8977">
        <v>96942435.397960007</v>
      </c>
      <c r="C8977">
        <v>-26882784.836470999</v>
      </c>
      <c r="D8977">
        <v>-1462.301485</v>
      </c>
      <c r="E8977">
        <v>-345.455153</v>
      </c>
      <c r="F8977">
        <v>2257664.8962940001</v>
      </c>
      <c r="G8977">
        <v>-3959989.591004</v>
      </c>
      <c r="H8977">
        <v>-1702324.6947089999</v>
      </c>
    </row>
    <row r="8978" spans="1:8">
      <c r="A8978">
        <v>1077000.0998539999</v>
      </c>
      <c r="B8978">
        <v>96766685.845008001</v>
      </c>
      <c r="C8978">
        <v>-26924163.561312001</v>
      </c>
      <c r="D8978">
        <v>-1466.8599400000001</v>
      </c>
      <c r="E8978">
        <v>-344.18894</v>
      </c>
      <c r="F8978">
        <v>2270144.1113319998</v>
      </c>
      <c r="G8978">
        <v>-3966229.1985229999</v>
      </c>
      <c r="H8978">
        <v>-1696085.0871900001</v>
      </c>
    </row>
    <row r="8979" spans="1:8">
      <c r="A8979">
        <v>1077120.0998539999</v>
      </c>
      <c r="B8979">
        <v>96590388.479911998</v>
      </c>
      <c r="C8979">
        <v>-26965389.863625001</v>
      </c>
      <c r="D8979">
        <v>-1471.4317040000001</v>
      </c>
      <c r="E8979">
        <v>-342.91476599999999</v>
      </c>
      <c r="F8979">
        <v>2282701.7968120002</v>
      </c>
      <c r="G8979">
        <v>-3972508.0412630001</v>
      </c>
      <c r="H8979">
        <v>-1689806.2444500001</v>
      </c>
    </row>
    <row r="8980" spans="1:8">
      <c r="A8980">
        <v>1077240.0998539999</v>
      </c>
      <c r="B8980">
        <v>96413541.699653998</v>
      </c>
      <c r="C8980">
        <v>-27006462.783872001</v>
      </c>
      <c r="D8980">
        <v>-1476.0168759999999</v>
      </c>
      <c r="E8980">
        <v>-341.63256100000001</v>
      </c>
      <c r="F8980">
        <v>2295338.6263430002</v>
      </c>
      <c r="G8980">
        <v>-3978826.456028</v>
      </c>
      <c r="H8980">
        <v>-1683487.829685</v>
      </c>
    </row>
    <row r="8981" spans="1:8">
      <c r="A8981">
        <v>1077360.0998539999</v>
      </c>
      <c r="B8981">
        <v>96236143.889191002</v>
      </c>
      <c r="C8981">
        <v>-27047381.354260001</v>
      </c>
      <c r="D8981">
        <v>-1480.615558</v>
      </c>
      <c r="E8981">
        <v>-340.34225600000002</v>
      </c>
      <c r="F8981">
        <v>2308055.2817580001</v>
      </c>
      <c r="G8981">
        <v>-3985184.7837350001</v>
      </c>
      <c r="H8981">
        <v>-1677129.5019779999</v>
      </c>
    </row>
    <row r="8982" spans="1:8">
      <c r="A8982">
        <v>1077480.0998549999</v>
      </c>
      <c r="B8982">
        <v>96058193.421331003</v>
      </c>
      <c r="C8982">
        <v>-27088144.598646</v>
      </c>
      <c r="D8982">
        <v>-1485.22785</v>
      </c>
      <c r="E8982">
        <v>-339.04378200000002</v>
      </c>
      <c r="F8982">
        <v>2320852.453247</v>
      </c>
      <c r="G8982">
        <v>-3991583.3694799999</v>
      </c>
      <c r="H8982">
        <v>-1670730.9162330001</v>
      </c>
    </row>
    <row r="8983" spans="1:8">
      <c r="A8983">
        <v>1077600.0998549999</v>
      </c>
      <c r="B8983">
        <v>95879688.656613007</v>
      </c>
      <c r="C8983">
        <v>-27128751.532430001</v>
      </c>
      <c r="D8983">
        <v>-1489.853856</v>
      </c>
      <c r="E8983">
        <v>-337.73706800000002</v>
      </c>
      <c r="F8983">
        <v>2333730.8394809999</v>
      </c>
      <c r="G8983">
        <v>-3998022.562597</v>
      </c>
      <c r="H8983">
        <v>-1664291.723116</v>
      </c>
    </row>
    <row r="8984" spans="1:8">
      <c r="A8984">
        <v>1077720.0998549999</v>
      </c>
      <c r="B8984">
        <v>95700627.943177</v>
      </c>
      <c r="C8984">
        <v>-27169201.162455</v>
      </c>
      <c r="D8984">
        <v>-1494.4936789999999</v>
      </c>
      <c r="E8984">
        <v>-336.42204099999998</v>
      </c>
      <c r="F8984">
        <v>2346691.147748</v>
      </c>
      <c r="G8984">
        <v>-4004502.71673</v>
      </c>
      <c r="H8984">
        <v>-1657811.568983</v>
      </c>
    </row>
    <row r="8985" spans="1:8">
      <c r="A8985">
        <v>1077840.0998549999</v>
      </c>
      <c r="B8985">
        <v>95521009.616642997</v>
      </c>
      <c r="C8985">
        <v>-27209492.486894999</v>
      </c>
      <c r="D8985">
        <v>-1499.1474250000001</v>
      </c>
      <c r="E8985">
        <v>-335.09862900000002</v>
      </c>
      <c r="F8985">
        <v>2359734.0940800002</v>
      </c>
      <c r="G8985">
        <v>-4011024.1898960001</v>
      </c>
      <c r="H8985">
        <v>-1651290.0958169999</v>
      </c>
    </row>
    <row r="8986" spans="1:8">
      <c r="A8986">
        <v>1077960.0998549999</v>
      </c>
      <c r="B8986">
        <v>95340831.999980003</v>
      </c>
      <c r="C8986">
        <v>-27249624.495157</v>
      </c>
      <c r="D8986">
        <v>-1503.8151989999999</v>
      </c>
      <c r="E8986">
        <v>-333.76675899999998</v>
      </c>
      <c r="F8986">
        <v>2372860.4033969999</v>
      </c>
      <c r="G8986">
        <v>-4017587.3445549998</v>
      </c>
      <c r="H8986">
        <v>-1644726.9411579999</v>
      </c>
    </row>
    <row r="8987" spans="1:8">
      <c r="A8987">
        <v>1078080.0998549999</v>
      </c>
      <c r="B8987">
        <v>95160093.403375</v>
      </c>
      <c r="C8987">
        <v>-27289596.167762998</v>
      </c>
      <c r="D8987">
        <v>-1508.4971089999999</v>
      </c>
      <c r="E8987">
        <v>-332.426356</v>
      </c>
      <c r="F8987">
        <v>2386070.8096429999</v>
      </c>
      <c r="G8987">
        <v>-4024192.5476779998</v>
      </c>
      <c r="H8987">
        <v>-1638121.7380349999</v>
      </c>
    </row>
    <row r="8988" spans="1:8">
      <c r="A8988">
        <v>1078200.0998549999</v>
      </c>
      <c r="B8988">
        <v>94978792.124105006</v>
      </c>
      <c r="C8988">
        <v>-27329406.476241998</v>
      </c>
      <c r="D8988">
        <v>-1513.193262</v>
      </c>
      <c r="E8988">
        <v>-331.07734399999998</v>
      </c>
      <c r="F8988">
        <v>2399366.0559259998</v>
      </c>
      <c r="G8988">
        <v>-4030840.1708189999</v>
      </c>
      <c r="H8988">
        <v>-1631474.1148940001</v>
      </c>
    </row>
    <row r="8989" spans="1:8">
      <c r="A8989">
        <v>1078320.0998549999</v>
      </c>
      <c r="B8989">
        <v>94796926.446399003</v>
      </c>
      <c r="C8989">
        <v>-27369054.383023001</v>
      </c>
      <c r="D8989">
        <v>-1517.9037679999999</v>
      </c>
      <c r="E8989">
        <v>-329.71964800000001</v>
      </c>
      <c r="F8989">
        <v>2412746.8946639998</v>
      </c>
      <c r="G8989">
        <v>-4037530.5901890001</v>
      </c>
      <c r="H8989">
        <v>-1624783.6955240001</v>
      </c>
    </row>
    <row r="8990" spans="1:8">
      <c r="A8990">
        <v>1078440.0998549999</v>
      </c>
      <c r="B8990">
        <v>94614494.641305</v>
      </c>
      <c r="C8990">
        <v>-27408538.841313001</v>
      </c>
      <c r="D8990">
        <v>-1522.628737</v>
      </c>
      <c r="E8990">
        <v>-328.35318999999998</v>
      </c>
      <c r="F8990">
        <v>2426214.0877350001</v>
      </c>
      <c r="G8990">
        <v>-4044264.1867240001</v>
      </c>
      <c r="H8990">
        <v>-1618050.0989890001</v>
      </c>
    </row>
    <row r="8991" spans="1:8">
      <c r="A8991">
        <v>1078560.0998559999</v>
      </c>
      <c r="B8991">
        <v>94431494.966553003</v>
      </c>
      <c r="C8991">
        <v>-27447858.794983</v>
      </c>
      <c r="D8991">
        <v>-1527.368281</v>
      </c>
      <c r="E8991">
        <v>-326.977891</v>
      </c>
      <c r="F8991">
        <v>2439768.4066209998</v>
      </c>
      <c r="G8991">
        <v>-4051041.346167</v>
      </c>
      <c r="H8991">
        <v>-1611272.939546</v>
      </c>
    </row>
    <row r="8992" spans="1:8">
      <c r="A8992">
        <v>1078680.0998559999</v>
      </c>
      <c r="B8992">
        <v>94247925.666412994</v>
      </c>
      <c r="C8992">
        <v>-27487013.178454999</v>
      </c>
      <c r="D8992">
        <v>-1532.1225119999999</v>
      </c>
      <c r="E8992">
        <v>-325.59367300000002</v>
      </c>
      <c r="F8992">
        <v>2453410.6325679999</v>
      </c>
      <c r="G8992">
        <v>-4057862.4591399999</v>
      </c>
      <c r="H8992">
        <v>-1604451.8265730001</v>
      </c>
    </row>
    <row r="8993" spans="1:8">
      <c r="A8993">
        <v>1078800.0998559999</v>
      </c>
      <c r="B8993">
        <v>94063784.971560001</v>
      </c>
      <c r="C8993">
        <v>-27526000.916575</v>
      </c>
      <c r="D8993">
        <v>-1536.891545</v>
      </c>
      <c r="E8993">
        <v>-324.20045499999998</v>
      </c>
      <c r="F8993">
        <v>2467141.5567330001</v>
      </c>
      <c r="G8993">
        <v>-4064727.9212230002</v>
      </c>
      <c r="H8993">
        <v>-1597586.3644900001</v>
      </c>
    </row>
    <row r="8994" spans="1:8">
      <c r="A8994">
        <v>1078920.0998559999</v>
      </c>
      <c r="B8994">
        <v>93879071.098921999</v>
      </c>
      <c r="C8994">
        <v>-27564820.924495999</v>
      </c>
      <c r="D8994">
        <v>-1541.675495</v>
      </c>
      <c r="E8994">
        <v>-322.79815600000001</v>
      </c>
      <c r="F8994">
        <v>2480961.9803550001</v>
      </c>
      <c r="G8994">
        <v>-4071638.1330340002</v>
      </c>
      <c r="H8994">
        <v>-1590676.152679</v>
      </c>
    </row>
    <row r="8995" spans="1:8">
      <c r="A8995">
        <v>1079040.0998559999</v>
      </c>
      <c r="B8995">
        <v>93693782.251542002</v>
      </c>
      <c r="C8995">
        <v>-27603472.107554998</v>
      </c>
      <c r="D8995">
        <v>-1546.474477</v>
      </c>
      <c r="E8995">
        <v>-321.38669399999998</v>
      </c>
      <c r="F8995">
        <v>2494872.7149040001</v>
      </c>
      <c r="G8995">
        <v>-4078593.500308</v>
      </c>
      <c r="H8995">
        <v>-1583720.785405</v>
      </c>
    </row>
    <row r="8996" spans="1:8">
      <c r="A8996">
        <v>1079160.0998559999</v>
      </c>
      <c r="B8996">
        <v>93507916.618430004</v>
      </c>
      <c r="C8996">
        <v>-27641953.361141</v>
      </c>
      <c r="D8996">
        <v>-1551.2886100000001</v>
      </c>
      <c r="E8996">
        <v>-319.96598399999999</v>
      </c>
      <c r="F8996">
        <v>2508874.582256</v>
      </c>
      <c r="G8996">
        <v>-4085594.433985</v>
      </c>
      <c r="H8996">
        <v>-1576719.851728</v>
      </c>
    </row>
    <row r="8997" spans="1:8">
      <c r="A8997">
        <v>1079280.0998559999</v>
      </c>
      <c r="B8997">
        <v>93321472.374409005</v>
      </c>
      <c r="C8997">
        <v>-27680263.570576999</v>
      </c>
      <c r="D8997">
        <v>-1556.1180119999999</v>
      </c>
      <c r="E8997">
        <v>-318.53594399999997</v>
      </c>
      <c r="F8997">
        <v>2522968.4148579999</v>
      </c>
      <c r="G8997">
        <v>-4092641.3502859999</v>
      </c>
      <c r="H8997">
        <v>-1569672.935427</v>
      </c>
    </row>
    <row r="8998" spans="1:8">
      <c r="A8998">
        <v>1079400.0998559999</v>
      </c>
      <c r="B8998">
        <v>93134447.679967999</v>
      </c>
      <c r="C8998">
        <v>-27718401.610980999</v>
      </c>
      <c r="D8998">
        <v>-1560.962804</v>
      </c>
      <c r="E8998">
        <v>-317.09648600000003</v>
      </c>
      <c r="F8998">
        <v>2537155.0558989998</v>
      </c>
      <c r="G8998">
        <v>-4099734.670806</v>
      </c>
      <c r="H8998">
        <v>-1562579.614907</v>
      </c>
    </row>
    <row r="8999" spans="1:8">
      <c r="A8999">
        <v>1079520.0998559999</v>
      </c>
      <c r="B8999">
        <v>92946840.681108996</v>
      </c>
      <c r="C8999">
        <v>-27756366.347139999</v>
      </c>
      <c r="D8999">
        <v>-1565.8231060000001</v>
      </c>
      <c r="E8999">
        <v>-315.64752499999997</v>
      </c>
      <c r="F8999">
        <v>2551435.3594849999</v>
      </c>
      <c r="G8999">
        <v>-4106874.8225989998</v>
      </c>
      <c r="H8999">
        <v>-1555439.4631139999</v>
      </c>
    </row>
    <row r="9000" spans="1:8">
      <c r="A9000">
        <v>1079640.0998569999</v>
      </c>
      <c r="B9000">
        <v>92758649.509186998</v>
      </c>
      <c r="C9000">
        <v>-27794156.633374002</v>
      </c>
      <c r="D9000">
        <v>-1570.699042</v>
      </c>
      <c r="E9000">
        <v>-314.18897299999998</v>
      </c>
      <c r="F9000">
        <v>2565810.1908209999</v>
      </c>
      <c r="G9000">
        <v>-4114062.2382669998</v>
      </c>
      <c r="H9000">
        <v>-1548252.0474459999</v>
      </c>
    </row>
    <row r="9001" spans="1:8">
      <c r="A9001">
        <v>1079760.0998569999</v>
      </c>
      <c r="B9001">
        <v>92569872.280755997</v>
      </c>
      <c r="C9001">
        <v>-27831771.313398998</v>
      </c>
      <c r="D9001">
        <v>-1575.590735</v>
      </c>
      <c r="E9001">
        <v>-312.72073999999998</v>
      </c>
      <c r="F9001">
        <v>2580280.4263880001</v>
      </c>
      <c r="G9001">
        <v>-4121297.3560509998</v>
      </c>
      <c r="H9001">
        <v>-1541016.9296619999</v>
      </c>
    </row>
    <row r="9002" spans="1:8">
      <c r="A9002">
        <v>1079880.0998569999</v>
      </c>
      <c r="B9002">
        <v>92380507.097406998</v>
      </c>
      <c r="C9002">
        <v>-27869209.22019</v>
      </c>
      <c r="D9002">
        <v>-1580.4983119999999</v>
      </c>
      <c r="E9002">
        <v>-311.24273699999998</v>
      </c>
      <c r="F9002">
        <v>2594846.9541349998</v>
      </c>
      <c r="G9002">
        <v>-4128580.619924</v>
      </c>
      <c r="H9002">
        <v>-1533733.665789</v>
      </c>
    </row>
    <row r="9003" spans="1:8">
      <c r="A9003">
        <v>1080000.0998569999</v>
      </c>
      <c r="B9003">
        <v>92190552.045607999</v>
      </c>
      <c r="C9003">
        <v>-27906469.175840002</v>
      </c>
      <c r="D9003">
        <v>-1585.4218969999999</v>
      </c>
      <c r="E9003">
        <v>-309.75487199999998</v>
      </c>
      <c r="F9003">
        <v>2609510.6736619999</v>
      </c>
      <c r="G9003">
        <v>-4135912.4796870002</v>
      </c>
      <c r="H9003">
        <v>-1526401.8060250001</v>
      </c>
    </row>
    <row r="9004" spans="1:8">
      <c r="A9004">
        <v>1080120.0998569999</v>
      </c>
      <c r="B9004">
        <v>92000005.196532995</v>
      </c>
      <c r="C9004">
        <v>-27943549.991416</v>
      </c>
      <c r="D9004">
        <v>-1590.361621</v>
      </c>
      <c r="E9004">
        <v>-308.25705399999998</v>
      </c>
      <c r="F9004">
        <v>2624272.4964200002</v>
      </c>
      <c r="G9004">
        <v>-4143293.3910659999</v>
      </c>
      <c r="H9004">
        <v>-1519020.8946469999</v>
      </c>
    </row>
    <row r="9005" spans="1:8">
      <c r="A9005">
        <v>1080240.0998569999</v>
      </c>
      <c r="B9005">
        <v>91808864.605902001</v>
      </c>
      <c r="C9005">
        <v>-27980450.466814999</v>
      </c>
      <c r="D9005">
        <v>-1595.3176120000001</v>
      </c>
      <c r="E9005">
        <v>-306.74918700000001</v>
      </c>
      <c r="F9005">
        <v>2639133.3459020001</v>
      </c>
      <c r="G9005">
        <v>-4150723.815808</v>
      </c>
      <c r="H9005">
        <v>-1511590.4699049999</v>
      </c>
    </row>
    <row r="9006" spans="1:8">
      <c r="A9006">
        <v>1080360.0998569999</v>
      </c>
      <c r="B9006">
        <v>91617128.313807994</v>
      </c>
      <c r="C9006">
        <v>-28017169.390615001</v>
      </c>
      <c r="D9006">
        <v>-1600.2900010000001</v>
      </c>
      <c r="E9006">
        <v>-305.231178</v>
      </c>
      <c r="F9006">
        <v>2654094.1578509999</v>
      </c>
      <c r="G9006">
        <v>-4158204.2217819998</v>
      </c>
      <c r="H9006">
        <v>-1504110.063931</v>
      </c>
    </row>
    <row r="9007" spans="1:8">
      <c r="A9007">
        <v>1080480.0998569999</v>
      </c>
      <c r="B9007">
        <v>91424794.344542995</v>
      </c>
      <c r="C9007">
        <v>-28053705.539923999</v>
      </c>
      <c r="D9007">
        <v>-1605.27892</v>
      </c>
      <c r="E9007">
        <v>-303.70292899999998</v>
      </c>
      <c r="F9007">
        <v>2669155.8804580001</v>
      </c>
      <c r="G9007">
        <v>-4165735.0830859998</v>
      </c>
      <c r="H9007">
        <v>-1496579.2026269999</v>
      </c>
    </row>
    <row r="9008" spans="1:8">
      <c r="A9008">
        <v>1080600.0998569999</v>
      </c>
      <c r="B9008">
        <v>91231860.706426993</v>
      </c>
      <c r="C9008">
        <v>-28090057.680229001</v>
      </c>
      <c r="D9008">
        <v>-1610.284504</v>
      </c>
      <c r="E9008">
        <v>-302.16434500000003</v>
      </c>
      <c r="F9008">
        <v>2684319.4745780001</v>
      </c>
      <c r="G9008">
        <v>-4173316.8801460001</v>
      </c>
      <c r="H9008">
        <v>-1488997.4055669999</v>
      </c>
    </row>
    <row r="9009" spans="1:8">
      <c r="A9009">
        <v>1080720.0998579999</v>
      </c>
      <c r="B9009">
        <v>91038325.391628996</v>
      </c>
      <c r="C9009">
        <v>-28126224.565239999</v>
      </c>
      <c r="D9009">
        <v>-1615.306887</v>
      </c>
      <c r="E9009">
        <v>-300.61532499999998</v>
      </c>
      <c r="F9009">
        <v>2699585.9139410001</v>
      </c>
      <c r="G9009">
        <v>-4180950.0998269999</v>
      </c>
      <c r="H9009">
        <v>-1481364.1858860001</v>
      </c>
    </row>
    <row r="9010" spans="1:8">
      <c r="A9010">
        <v>1080840.0998579999</v>
      </c>
      <c r="B9010">
        <v>90844186.375986993</v>
      </c>
      <c r="C9010">
        <v>-28162204.936730001</v>
      </c>
      <c r="D9010">
        <v>-1620.3462079999999</v>
      </c>
      <c r="E9010">
        <v>-299.055769</v>
      </c>
      <c r="F9010">
        <v>2714956.1853689998</v>
      </c>
      <c r="G9010">
        <v>-4188635.235541</v>
      </c>
      <c r="H9010">
        <v>-1473679.050172</v>
      </c>
    </row>
    <row r="9011" spans="1:8">
      <c r="A9011">
        <v>1080960.0998579999</v>
      </c>
      <c r="B9011">
        <v>90649441.618825004</v>
      </c>
      <c r="C9011">
        <v>-28197997.524377</v>
      </c>
      <c r="D9011">
        <v>-1625.402603</v>
      </c>
      <c r="E9011">
        <v>-297.48557699999998</v>
      </c>
      <c r="F9011">
        <v>2730431.2890030001</v>
      </c>
      <c r="G9011">
        <v>-4196372.7873579999</v>
      </c>
      <c r="H9011">
        <v>-1465941.498355</v>
      </c>
    </row>
    <row r="9012" spans="1:8">
      <c r="A9012">
        <v>1081080.0998579999</v>
      </c>
      <c r="B9012">
        <v>90454089.062769994</v>
      </c>
      <c r="C9012">
        <v>-28233601.045598999</v>
      </c>
      <c r="D9012">
        <v>-1630.4762129999999</v>
      </c>
      <c r="E9012">
        <v>-295.90464500000002</v>
      </c>
      <c r="F9012">
        <v>2746012.2385260002</v>
      </c>
      <c r="G9012">
        <v>-4204163.2621189998</v>
      </c>
      <c r="H9012">
        <v>-1458151.0235939999</v>
      </c>
    </row>
    <row r="9013" spans="1:8">
      <c r="A9013">
        <v>1081200.0998579999</v>
      </c>
      <c r="B9013">
        <v>90258126.633561</v>
      </c>
      <c r="C9013">
        <v>-28269014.205387998</v>
      </c>
      <c r="D9013">
        <v>-1635.5671789999999</v>
      </c>
      <c r="E9013">
        <v>-294.31286899999998</v>
      </c>
      <c r="F9013">
        <v>2761700.061396</v>
      </c>
      <c r="G9013">
        <v>-4212007.1735549998</v>
      </c>
      <c r="H9013">
        <v>-1450307.112158</v>
      </c>
    </row>
    <row r="9014" spans="1:8">
      <c r="A9014">
        <v>1081320.0998579999</v>
      </c>
      <c r="B9014">
        <v>90061552.239860997</v>
      </c>
      <c r="C9014">
        <v>-28304235.696139</v>
      </c>
      <c r="D9014">
        <v>-1640.675645</v>
      </c>
      <c r="E9014">
        <v>-292.71014300000002</v>
      </c>
      <c r="F9014">
        <v>2777495.7990879999</v>
      </c>
      <c r="G9014">
        <v>-4219905.0424009999</v>
      </c>
      <c r="H9014">
        <v>-1442409.2433130001</v>
      </c>
    </row>
    <row r="9015" spans="1:8">
      <c r="A9015">
        <v>1081440.0998579999</v>
      </c>
      <c r="B9015">
        <v>89864363.773061007</v>
      </c>
      <c r="C9015">
        <v>-28339264.197480999</v>
      </c>
      <c r="D9015">
        <v>-1645.801755</v>
      </c>
      <c r="E9015">
        <v>-291.096361</v>
      </c>
      <c r="F9015">
        <v>2793400.5073279999</v>
      </c>
      <c r="G9015">
        <v>-4227857.39652</v>
      </c>
      <c r="H9015">
        <v>-1434456.889193</v>
      </c>
    </row>
    <row r="9016" spans="1:8">
      <c r="A9016">
        <v>1081560.0998579999</v>
      </c>
      <c r="B9016">
        <v>89666559.107087001</v>
      </c>
      <c r="C9016">
        <v>-28374098.376102999</v>
      </c>
      <c r="D9016">
        <v>-1650.9456560000001</v>
      </c>
      <c r="E9016">
        <v>-289.47141299999998</v>
      </c>
      <c r="F9016">
        <v>2809415.2563439999</v>
      </c>
      <c r="G9016">
        <v>-4235864.7710290002</v>
      </c>
      <c r="H9016">
        <v>-1426449.5146840001</v>
      </c>
    </row>
    <row r="9017" spans="1:8">
      <c r="A9017">
        <v>1081680.0998579999</v>
      </c>
      <c r="B9017">
        <v>89468136.098194003</v>
      </c>
      <c r="C9017">
        <v>-28408736.885568</v>
      </c>
      <c r="D9017">
        <v>-1656.107495</v>
      </c>
      <c r="E9017">
        <v>-287.83519000000001</v>
      </c>
      <c r="F9017">
        <v>2825541.131122</v>
      </c>
      <c r="G9017">
        <v>-4243927.7084170002</v>
      </c>
      <c r="H9017">
        <v>-1418386.577296</v>
      </c>
    </row>
    <row r="9018" spans="1:8">
      <c r="A9018">
        <v>1081800.099859</v>
      </c>
      <c r="B9018">
        <v>89269092.584771007</v>
      </c>
      <c r="C9018">
        <v>-28443178.366140999</v>
      </c>
      <c r="D9018">
        <v>-1661.287423</v>
      </c>
      <c r="E9018">
        <v>-286.18757900000003</v>
      </c>
      <c r="F9018">
        <v>2841779.2316549998</v>
      </c>
      <c r="G9018">
        <v>-4252046.758684</v>
      </c>
      <c r="H9018">
        <v>-1410267.527029</v>
      </c>
    </row>
    <row r="9019" spans="1:8">
      <c r="A9019">
        <v>1081920.099859</v>
      </c>
      <c r="B9019">
        <v>89069426.387131006</v>
      </c>
      <c r="C9019">
        <v>-28477421.444602001</v>
      </c>
      <c r="D9019">
        <v>-1666.4855910000001</v>
      </c>
      <c r="E9019">
        <v>-284.52846899999997</v>
      </c>
      <c r="F9019">
        <v>2858130.6732129999</v>
      </c>
      <c r="G9019">
        <v>-4260222.4794629999</v>
      </c>
      <c r="H9019">
        <v>-1402091.8062499999</v>
      </c>
    </row>
    <row r="9020" spans="1:8">
      <c r="A9020">
        <v>1082040.099859</v>
      </c>
      <c r="B9020">
        <v>88869135.307302997</v>
      </c>
      <c r="C9020">
        <v>-28511464.734053001</v>
      </c>
      <c r="D9020">
        <v>-1671.7021520000001</v>
      </c>
      <c r="E9020">
        <v>-282.85774300000003</v>
      </c>
      <c r="F9020">
        <v>2874596.5866100001</v>
      </c>
      <c r="G9020">
        <v>-4268455.4361619996</v>
      </c>
      <c r="H9020">
        <v>-1393858.8495509999</v>
      </c>
    </row>
    <row r="9021" spans="1:8">
      <c r="A9021">
        <v>1082160.099859</v>
      </c>
      <c r="B9021">
        <v>88668217.128819004</v>
      </c>
      <c r="C9021">
        <v>-28545306.833733998</v>
      </c>
      <c r="D9021">
        <v>-1676.937261</v>
      </c>
      <c r="E9021">
        <v>-281.17528600000003</v>
      </c>
      <c r="F9021">
        <v>2891178.1184769999</v>
      </c>
      <c r="G9021">
        <v>-4276746.2020950001</v>
      </c>
      <c r="H9021">
        <v>-1385568.0836179999</v>
      </c>
    </row>
    <row r="9022" spans="1:8">
      <c r="A9022">
        <v>1082280.099859</v>
      </c>
      <c r="B9022">
        <v>88466669.616503</v>
      </c>
      <c r="C9022">
        <v>-28578946.328827001</v>
      </c>
      <c r="D9022">
        <v>-1682.191075</v>
      </c>
      <c r="E9022">
        <v>-279.48097999999999</v>
      </c>
      <c r="F9022">
        <v>2907876.4315419998</v>
      </c>
      <c r="G9022">
        <v>-4285095.3586269999</v>
      </c>
      <c r="H9022">
        <v>-1377218.9270860001</v>
      </c>
    </row>
    <row r="9023" spans="1:8">
      <c r="A9023">
        <v>1082400.099859</v>
      </c>
      <c r="B9023">
        <v>88264490.516246006</v>
      </c>
      <c r="C9023">
        <v>-28612381.790254999</v>
      </c>
      <c r="D9023">
        <v>-1687.463753</v>
      </c>
      <c r="E9023">
        <v>-277.77470499999998</v>
      </c>
      <c r="F9023">
        <v>2924692.7049179999</v>
      </c>
      <c r="G9023">
        <v>-4293503.4953159997</v>
      </c>
      <c r="H9023">
        <v>-1368810.790397</v>
      </c>
    </row>
    <row r="9024" spans="1:8">
      <c r="A9024">
        <v>1082520.099859</v>
      </c>
      <c r="B9024">
        <v>88061677.554791003</v>
      </c>
      <c r="C9024">
        <v>-28645611.774484001</v>
      </c>
      <c r="D9024">
        <v>-1692.755455</v>
      </c>
      <c r="E9024">
        <v>-276.05633999999998</v>
      </c>
      <c r="F9024">
        <v>2941628.1343959998</v>
      </c>
      <c r="G9024">
        <v>-4301971.2100550001</v>
      </c>
      <c r="H9024">
        <v>-1360343.0756580001</v>
      </c>
    </row>
    <row r="9025" spans="1:8">
      <c r="A9025">
        <v>1082640.099859</v>
      </c>
      <c r="B9025">
        <v>87858228.439502001</v>
      </c>
      <c r="C9025">
        <v>-28678634.823318001</v>
      </c>
      <c r="D9025">
        <v>-1698.0663440000001</v>
      </c>
      <c r="E9025">
        <v>-274.325761</v>
      </c>
      <c r="F9025">
        <v>2958683.9327420001</v>
      </c>
      <c r="G9025">
        <v>-4310499.109228</v>
      </c>
      <c r="H9025">
        <v>-1351815.1764849999</v>
      </c>
    </row>
    <row r="9026" spans="1:8">
      <c r="A9026">
        <v>1082760.09986</v>
      </c>
      <c r="B9026">
        <v>87654140.858138993</v>
      </c>
      <c r="C9026">
        <v>-28711449.463686999</v>
      </c>
      <c r="D9026">
        <v>-1703.3965840000001</v>
      </c>
      <c r="E9026">
        <v>-272.58284500000002</v>
      </c>
      <c r="F9026">
        <v>2975861.3300029999</v>
      </c>
      <c r="G9026">
        <v>-4319087.8078579996</v>
      </c>
      <c r="H9026">
        <v>-1343226.4778549999</v>
      </c>
    </row>
    <row r="9027" spans="1:8">
      <c r="A9027">
        <v>1082880.09986</v>
      </c>
      <c r="B9027">
        <v>87449412.478622004</v>
      </c>
      <c r="C9027">
        <v>-28744054.207440998</v>
      </c>
      <c r="D9027">
        <v>-1708.746341</v>
      </c>
      <c r="E9027">
        <v>-270.82746300000002</v>
      </c>
      <c r="F9027">
        <v>2993161.573818</v>
      </c>
      <c r="G9027">
        <v>-4327737.929765</v>
      </c>
      <c r="H9027">
        <v>-1334576.355948</v>
      </c>
    </row>
    <row r="9028" spans="1:8">
      <c r="A9028">
        <v>1083000.09986</v>
      </c>
      <c r="B9028">
        <v>87244040.948798999</v>
      </c>
      <c r="C9028">
        <v>-28776447.551128</v>
      </c>
      <c r="D9028">
        <v>-1714.1157840000001</v>
      </c>
      <c r="E9028">
        <v>-269.05948899999999</v>
      </c>
      <c r="F9028">
        <v>3010585.9297400001</v>
      </c>
      <c r="G9028">
        <v>-4336450.1077260002</v>
      </c>
      <c r="H9028">
        <v>-1325864.177987</v>
      </c>
    </row>
    <row r="9029" spans="1:8">
      <c r="A9029">
        <v>1083120.09986</v>
      </c>
      <c r="B9029">
        <v>87038023.896203995</v>
      </c>
      <c r="C9029">
        <v>-28808627.975775</v>
      </c>
      <c r="D9029">
        <v>-1719.505083</v>
      </c>
      <c r="E9029">
        <v>-267.27879100000001</v>
      </c>
      <c r="F9029">
        <v>3028135.6815590002</v>
      </c>
      <c r="G9029">
        <v>-4345224.9836360002</v>
      </c>
      <c r="H9029">
        <v>-1317089.302077</v>
      </c>
    </row>
    <row r="9030" spans="1:8">
      <c r="A9030">
        <v>1083240.09986</v>
      </c>
      <c r="B9030">
        <v>86831358.927812994</v>
      </c>
      <c r="C9030">
        <v>-28840593.946667999</v>
      </c>
      <c r="D9030">
        <v>-1724.9144100000001</v>
      </c>
      <c r="E9030">
        <v>-265.48523699999998</v>
      </c>
      <c r="F9030">
        <v>3045812.1316359998</v>
      </c>
      <c r="G9030">
        <v>-4354063.2086749999</v>
      </c>
      <c r="H9030">
        <v>-1308251.0770380001</v>
      </c>
    </row>
    <row r="9031" spans="1:8">
      <c r="A9031">
        <v>1083360.09986</v>
      </c>
      <c r="B9031">
        <v>86624043.629795998</v>
      </c>
      <c r="C9031">
        <v>-28872343.913118001</v>
      </c>
      <c r="D9031">
        <v>-1730.3439390000001</v>
      </c>
      <c r="E9031">
        <v>-263.67869400000001</v>
      </c>
      <c r="F9031">
        <v>3063616.601245</v>
      </c>
      <c r="G9031">
        <v>-4362965.4434789997</v>
      </c>
      <c r="H9031">
        <v>-1299348.8422340001</v>
      </c>
    </row>
    <row r="9032" spans="1:8">
      <c r="A9032">
        <v>1083480.09986</v>
      </c>
      <c r="B9032">
        <v>86416075.567269996</v>
      </c>
      <c r="C9032">
        <v>-28903876.308231998</v>
      </c>
      <c r="D9032">
        <v>-1735.793848</v>
      </c>
      <c r="E9032">
        <v>-261.85902499999997</v>
      </c>
      <c r="F9032">
        <v>3081550.4309189999</v>
      </c>
      <c r="G9032">
        <v>-4371932.3583159996</v>
      </c>
      <c r="H9032">
        <v>-1290381.9273969999</v>
      </c>
    </row>
    <row r="9033" spans="1:8">
      <c r="A9033">
        <v>1083600.09986</v>
      </c>
      <c r="B9033">
        <v>86207452.284038007</v>
      </c>
      <c r="C9033">
        <v>-28935189.548678</v>
      </c>
      <c r="D9033">
        <v>-1741.264314</v>
      </c>
      <c r="E9033">
        <v>-260.026093</v>
      </c>
      <c r="F9033">
        <v>3099614.9808060001</v>
      </c>
      <c r="G9033">
        <v>-4380964.6332599996</v>
      </c>
      <c r="H9033">
        <v>-1281349.652453</v>
      </c>
    </row>
    <row r="9034" spans="1:8">
      <c r="A9034">
        <v>1083720.09986</v>
      </c>
      <c r="B9034">
        <v>85998171.302331999</v>
      </c>
      <c r="C9034">
        <v>-28966282.03444</v>
      </c>
      <c r="D9034">
        <v>-1746.755519</v>
      </c>
      <c r="E9034">
        <v>-258.179757</v>
      </c>
      <c r="F9034">
        <v>3117811.6310359999</v>
      </c>
      <c r="G9034">
        <v>-4390062.9583740002</v>
      </c>
      <c r="H9034">
        <v>-1272251.3273390001</v>
      </c>
    </row>
    <row r="9035" spans="1:8">
      <c r="A9035">
        <v>1083840.099861</v>
      </c>
      <c r="B9035">
        <v>85788230.122552007</v>
      </c>
      <c r="C9035">
        <v>-28997152.148573</v>
      </c>
      <c r="D9035">
        <v>-1752.267646</v>
      </c>
      <c r="E9035">
        <v>-256.31987500000002</v>
      </c>
      <c r="F9035">
        <v>3136141.7820879999</v>
      </c>
      <c r="G9035">
        <v>-4399228.0339000002</v>
      </c>
      <c r="H9035">
        <v>-1263086.2518130001</v>
      </c>
    </row>
    <row r="9036" spans="1:8">
      <c r="A9036">
        <v>1083960.099861</v>
      </c>
      <c r="B9036">
        <v>85577626.222992003</v>
      </c>
      <c r="C9036">
        <v>-29027798.256956</v>
      </c>
      <c r="D9036">
        <v>-1757.80088</v>
      </c>
      <c r="E9036">
        <v>-254.446304</v>
      </c>
      <c r="F9036">
        <v>3154606.8551759999</v>
      </c>
      <c r="G9036">
        <v>-4408460.5704450002</v>
      </c>
      <c r="H9036">
        <v>-1253853.715268</v>
      </c>
    </row>
    <row r="9037" spans="1:8">
      <c r="A9037">
        <v>1084080.099861</v>
      </c>
      <c r="B9037">
        <v>85366357.059572995</v>
      </c>
      <c r="C9037">
        <v>-29058218.708034001</v>
      </c>
      <c r="D9037">
        <v>-1763.355409</v>
      </c>
      <c r="E9037">
        <v>-252.558896</v>
      </c>
      <c r="F9037">
        <v>3173208.2926360001</v>
      </c>
      <c r="G9037">
        <v>-4417761.2891739998</v>
      </c>
      <c r="H9037">
        <v>-1244552.996539</v>
      </c>
    </row>
    <row r="9038" spans="1:8">
      <c r="A9038">
        <v>1084200.099861</v>
      </c>
      <c r="B9038">
        <v>85154420.065565005</v>
      </c>
      <c r="C9038">
        <v>-29088411.832562</v>
      </c>
      <c r="D9038">
        <v>-1768.9314220000001</v>
      </c>
      <c r="E9038">
        <v>-250.65750299999999</v>
      </c>
      <c r="F9038">
        <v>3191947.5583219999</v>
      </c>
      <c r="G9038">
        <v>-4427130.9220169997</v>
      </c>
      <c r="H9038">
        <v>-1235183.3636960001</v>
      </c>
    </row>
    <row r="9039" spans="1:8">
      <c r="A9039">
        <v>1084320.099861</v>
      </c>
      <c r="B9039">
        <v>84941812.651305005</v>
      </c>
      <c r="C9039">
        <v>-29118375.943335</v>
      </c>
      <c r="D9039">
        <v>-1774.5291119999999</v>
      </c>
      <c r="E9039">
        <v>-248.741975</v>
      </c>
      <c r="F9039">
        <v>3210826.1380159999</v>
      </c>
      <c r="G9039">
        <v>-4436570.2118650004</v>
      </c>
      <c r="H9039">
        <v>-1225744.073848</v>
      </c>
    </row>
    <row r="9040" spans="1:8">
      <c r="A9040">
        <v>1084440.099861</v>
      </c>
      <c r="B9040">
        <v>84728532.203909993</v>
      </c>
      <c r="C9040">
        <v>-29148109.334922999</v>
      </c>
      <c r="D9040">
        <v>-1780.1486729999999</v>
      </c>
      <c r="E9040">
        <v>-246.81215800000001</v>
      </c>
      <c r="F9040">
        <v>3229845.539845</v>
      </c>
      <c r="G9040">
        <v>-4446079.9127789997</v>
      </c>
      <c r="H9040">
        <v>-1216234.3729340001</v>
      </c>
    </row>
    <row r="9041" spans="1:8">
      <c r="A9041">
        <v>1084560.099861</v>
      </c>
      <c r="B9041">
        <v>84514576.086990997</v>
      </c>
      <c r="C9041">
        <v>-29177610.283395998</v>
      </c>
      <c r="D9041">
        <v>-1785.790303</v>
      </c>
      <c r="E9041">
        <v>-244.867897</v>
      </c>
      <c r="F9041">
        <v>3249007.2947049998</v>
      </c>
      <c r="G9041">
        <v>-4455660.790209</v>
      </c>
      <c r="H9041">
        <v>-1206653.495504</v>
      </c>
    </row>
    <row r="9042" spans="1:8">
      <c r="A9042">
        <v>1084680.099861</v>
      </c>
      <c r="B9042">
        <v>84299941.640350997</v>
      </c>
      <c r="C9042">
        <v>-29206877.046043001</v>
      </c>
      <c r="D9042">
        <v>-1791.4542019999999</v>
      </c>
      <c r="E9042">
        <v>-242.90903399999999</v>
      </c>
      <c r="F9042">
        <v>3268312.9566990002</v>
      </c>
      <c r="G9042">
        <v>-4465313.6212060004</v>
      </c>
      <c r="H9042">
        <v>-1197000.664507</v>
      </c>
    </row>
    <row r="9043" spans="1:8">
      <c r="A9043">
        <v>1084800.099861</v>
      </c>
      <c r="B9043">
        <v>84084626.179692999</v>
      </c>
      <c r="C9043">
        <v>-29235907.861085001</v>
      </c>
      <c r="D9043">
        <v>-1797.1405709999999</v>
      </c>
      <c r="E9043">
        <v>-240.93540999999999</v>
      </c>
      <c r="F9043">
        <v>3287764.1035819999</v>
      </c>
      <c r="G9043">
        <v>-4475039.1946470002</v>
      </c>
      <c r="H9043">
        <v>-1187275.0910660001</v>
      </c>
    </row>
    <row r="9044" spans="1:8">
      <c r="A9044">
        <v>1084920.099862</v>
      </c>
      <c r="B9044">
        <v>83868626.996307001</v>
      </c>
      <c r="C9044">
        <v>-29264700.947388001</v>
      </c>
      <c r="D9044">
        <v>-1802.8496150000001</v>
      </c>
      <c r="E9044">
        <v>-238.94686100000001</v>
      </c>
      <c r="F9044">
        <v>3307362.3372180001</v>
      </c>
      <c r="G9044">
        <v>-4484838.3114649998</v>
      </c>
      <c r="H9044">
        <v>-1177475.974248</v>
      </c>
    </row>
    <row r="9045" spans="1:8">
      <c r="A9045">
        <v>1085040.099862</v>
      </c>
      <c r="B9045">
        <v>83651941.356765002</v>
      </c>
      <c r="C9045">
        <v>-29293254.504163999</v>
      </c>
      <c r="D9045">
        <v>-1808.5815419999999</v>
      </c>
      <c r="E9045">
        <v>-236.94322299999999</v>
      </c>
      <c r="F9045">
        <v>3327109.2840490001</v>
      </c>
      <c r="G9045">
        <v>-4494711.7848810004</v>
      </c>
      <c r="H9045">
        <v>-1167602.500832</v>
      </c>
    </row>
    <row r="9046" spans="1:8">
      <c r="A9046">
        <v>1085160.099862</v>
      </c>
      <c r="B9046">
        <v>83434566.502600998</v>
      </c>
      <c r="C9046">
        <v>-29321566.710670002</v>
      </c>
      <c r="D9046">
        <v>-1814.3365610000001</v>
      </c>
      <c r="E9046">
        <v>-234.924328</v>
      </c>
      <c r="F9046">
        <v>3347006.5955719999</v>
      </c>
      <c r="G9046">
        <v>-4504660.4406430004</v>
      </c>
      <c r="H9046">
        <v>-1157653.84507</v>
      </c>
    </row>
    <row r="9047" spans="1:8">
      <c r="A9047">
        <v>1085280.099862</v>
      </c>
      <c r="B9047">
        <v>83216499.649996996</v>
      </c>
      <c r="C9047">
        <v>-29349635.725899</v>
      </c>
      <c r="D9047">
        <v>-1820.114885</v>
      </c>
      <c r="E9047">
        <v>-232.890007</v>
      </c>
      <c r="F9047">
        <v>3367055.9488300001</v>
      </c>
      <c r="G9047">
        <v>-4514685.1172709996</v>
      </c>
      <c r="H9047">
        <v>-1147629.1684419999</v>
      </c>
    </row>
    <row r="9048" spans="1:8">
      <c r="A9048">
        <v>1085400.099862</v>
      </c>
      <c r="B9048">
        <v>82997737.989448994</v>
      </c>
      <c r="C9048">
        <v>-29377459.688267</v>
      </c>
      <c r="D9048">
        <v>-1825.916729</v>
      </c>
      <c r="E9048">
        <v>-230.84008499999999</v>
      </c>
      <c r="F9048">
        <v>3387259.04691</v>
      </c>
      <c r="G9048">
        <v>-4524786.6663119998</v>
      </c>
      <c r="H9048">
        <v>-1137527.619401</v>
      </c>
    </row>
    <row r="9049" spans="1:8">
      <c r="A9049">
        <v>1085520.099862</v>
      </c>
      <c r="B9049">
        <v>82778278.685442001</v>
      </c>
      <c r="C9049">
        <v>-29405036.715291999</v>
      </c>
      <c r="D9049">
        <v>-1831.7423120000001</v>
      </c>
      <c r="E9049">
        <v>-228.77438799999999</v>
      </c>
      <c r="F9049">
        <v>3407617.619463</v>
      </c>
      <c r="G9049">
        <v>-4534965.9525880003</v>
      </c>
      <c r="H9049">
        <v>-1127348.3331249999</v>
      </c>
    </row>
    <row r="9050" spans="1:8">
      <c r="A9050">
        <v>1085640.099862</v>
      </c>
      <c r="B9050">
        <v>82558118.876105994</v>
      </c>
      <c r="C9050">
        <v>-29432364.903267</v>
      </c>
      <c r="D9050">
        <v>-1837.5918549999999</v>
      </c>
      <c r="E9050">
        <v>-226.69273799999999</v>
      </c>
      <c r="F9050">
        <v>3428133.4232219998</v>
      </c>
      <c r="G9050">
        <v>-4545223.8544669999</v>
      </c>
      <c r="H9050">
        <v>-1117090.4312460001</v>
      </c>
    </row>
    <row r="9051" spans="1:8">
      <c r="A9051">
        <v>1085760.099862</v>
      </c>
      <c r="B9051">
        <v>82337255.672877997</v>
      </c>
      <c r="C9051">
        <v>-29459442.326928999</v>
      </c>
      <c r="D9051">
        <v>-1843.4655809999999</v>
      </c>
      <c r="E9051">
        <v>-224.59495200000001</v>
      </c>
      <c r="F9051">
        <v>3448808.2425469998</v>
      </c>
      <c r="G9051">
        <v>-4555561.26413</v>
      </c>
      <c r="H9051">
        <v>-1106753.021583</v>
      </c>
    </row>
    <row r="9052" spans="1:8">
      <c r="A9052">
        <v>1085880.099862</v>
      </c>
      <c r="B9052">
        <v>82115686.160153002</v>
      </c>
      <c r="C9052">
        <v>-29486267.039117001</v>
      </c>
      <c r="D9052">
        <v>-1849.3637180000001</v>
      </c>
      <c r="E9052">
        <v>-222.48084900000001</v>
      </c>
      <c r="F9052">
        <v>3469643.8899739999</v>
      </c>
      <c r="G9052">
        <v>-4565979.0878440002</v>
      </c>
      <c r="H9052">
        <v>-1096335.19787</v>
      </c>
    </row>
    <row r="9053" spans="1:8">
      <c r="A9053">
        <v>1086000.099863</v>
      </c>
      <c r="B9053">
        <v>81893407.394924998</v>
      </c>
      <c r="C9053">
        <v>-29512837.070425998</v>
      </c>
      <c r="D9053">
        <v>-1855.2864950000001</v>
      </c>
      <c r="E9053">
        <v>-220.35024000000001</v>
      </c>
      <c r="F9053">
        <v>3490642.2067780001</v>
      </c>
      <c r="G9053">
        <v>-4576478.2462449996</v>
      </c>
      <c r="H9053">
        <v>-1085836.0394679999</v>
      </c>
    </row>
    <row r="9054" spans="1:8">
      <c r="A9054">
        <v>1086120.099863</v>
      </c>
      <c r="B9054">
        <v>81670416.406427994</v>
      </c>
      <c r="C9054">
        <v>-29539150.428854</v>
      </c>
      <c r="D9054">
        <v>-1861.2341449999999</v>
      </c>
      <c r="E9054">
        <v>-218.20293599999999</v>
      </c>
      <c r="F9054">
        <v>3511805.0635529999</v>
      </c>
      <c r="G9054">
        <v>-4587059.674633</v>
      </c>
      <c r="H9054">
        <v>-1075254.6110799999</v>
      </c>
    </row>
    <row r="9055" spans="1:8">
      <c r="A9055">
        <v>1086240.099863</v>
      </c>
      <c r="B9055">
        <v>81446710.195770994</v>
      </c>
      <c r="C9055">
        <v>-29565205.099443</v>
      </c>
      <c r="D9055">
        <v>-1867.2069039999999</v>
      </c>
      <c r="E9055">
        <v>-216.03874300000001</v>
      </c>
      <c r="F9055">
        <v>3533134.3608070002</v>
      </c>
      <c r="G9055">
        <v>-4597724.32326</v>
      </c>
      <c r="H9055">
        <v>-1064589.962453</v>
      </c>
    </row>
    <row r="9056" spans="1:8">
      <c r="A9056">
        <v>1086360.099863</v>
      </c>
      <c r="B9056">
        <v>81222285.73556</v>
      </c>
      <c r="C9056">
        <v>-29590999.043908</v>
      </c>
      <c r="D9056">
        <v>-1873.205011</v>
      </c>
      <c r="E9056">
        <v>-213.85746700000001</v>
      </c>
      <c r="F9056">
        <v>3554632.0295660002</v>
      </c>
      <c r="G9056">
        <v>-4608473.1576389996</v>
      </c>
      <c r="H9056">
        <v>-1053841.1280739999</v>
      </c>
    </row>
    <row r="9057" spans="1:8">
      <c r="A9057">
        <v>1086480.099863</v>
      </c>
      <c r="B9057">
        <v>80997139.969518006</v>
      </c>
      <c r="C9057">
        <v>-29616530.200261999</v>
      </c>
      <c r="D9057">
        <v>-1879.2287080000001</v>
      </c>
      <c r="E9057">
        <v>-211.658908</v>
      </c>
      <c r="F9057">
        <v>3576300.0319969999</v>
      </c>
      <c r="G9057">
        <v>-4619307.1588549996</v>
      </c>
      <c r="H9057">
        <v>-1043007.1268579999</v>
      </c>
    </row>
    <row r="9058" spans="1:8">
      <c r="A9058">
        <v>1086600.099863</v>
      </c>
      <c r="B9058">
        <v>80771269.812102005</v>
      </c>
      <c r="C9058">
        <v>-29641796.482437</v>
      </c>
      <c r="D9058">
        <v>-1885.2782420000001</v>
      </c>
      <c r="E9058">
        <v>-209.44286399999999</v>
      </c>
      <c r="F9058">
        <v>3598140.3620469999</v>
      </c>
      <c r="G9058">
        <v>-4630227.32388</v>
      </c>
      <c r="H9058">
        <v>-1032086.961833</v>
      </c>
    </row>
    <row r="9059" spans="1:8">
      <c r="A9059">
        <v>1086720.099863</v>
      </c>
      <c r="B9059">
        <v>80544672.148103997</v>
      </c>
      <c r="C9059">
        <v>-29666795.779886998</v>
      </c>
      <c r="D9059">
        <v>-1891.3538599999999</v>
      </c>
      <c r="E9059">
        <v>-207.20912799999999</v>
      </c>
      <c r="F9059">
        <v>3620155.0460970001</v>
      </c>
      <c r="G9059">
        <v>-4641234.6659049997</v>
      </c>
      <c r="H9059">
        <v>-1021079.619808</v>
      </c>
    </row>
    <row r="9060" spans="1:8">
      <c r="A9060">
        <v>1086840.099863</v>
      </c>
      <c r="B9060">
        <v>80317343.832253993</v>
      </c>
      <c r="C9060">
        <v>-29691525.957194999</v>
      </c>
      <c r="D9060">
        <v>-1897.455815</v>
      </c>
      <c r="E9060">
        <v>-204.957493</v>
      </c>
      <c r="F9060">
        <v>3642346.1436290001</v>
      </c>
      <c r="G9060">
        <v>-4652330.2146709999</v>
      </c>
      <c r="H9060">
        <v>-1009984.071042</v>
      </c>
    </row>
    <row r="9061" spans="1:8">
      <c r="A9061">
        <v>1086960.099863</v>
      </c>
      <c r="B9061">
        <v>80089281.688809007</v>
      </c>
      <c r="C9061">
        <v>-29715984.853661001</v>
      </c>
      <c r="D9061">
        <v>-1903.5843629999999</v>
      </c>
      <c r="E9061">
        <v>-202.68774500000001</v>
      </c>
      <c r="F9061">
        <v>3664715.747916</v>
      </c>
      <c r="G9061">
        <v>-4663515.016814</v>
      </c>
      <c r="H9061">
        <v>-998799.26889900002</v>
      </c>
    </row>
    <row r="9062" spans="1:8">
      <c r="A9062">
        <v>1087080.099864</v>
      </c>
      <c r="B9062">
        <v>79860482.511140004</v>
      </c>
      <c r="C9062">
        <v>-29740170.282889999</v>
      </c>
      <c r="D9062">
        <v>-1909.7397619999999</v>
      </c>
      <c r="E9062">
        <v>-200.39966899999999</v>
      </c>
      <c r="F9062">
        <v>3687265.9867250002</v>
      </c>
      <c r="G9062">
        <v>-4674790.1362190004</v>
      </c>
      <c r="H9062">
        <v>-987524.14949400001</v>
      </c>
    </row>
    <row r="9063" spans="1:8">
      <c r="A9063">
        <v>1087200.099864</v>
      </c>
      <c r="B9063">
        <v>79630943.061307997</v>
      </c>
      <c r="C9063">
        <v>-29764080.032364</v>
      </c>
      <c r="D9063">
        <v>-1915.922276</v>
      </c>
      <c r="E9063">
        <v>-198.09304599999999</v>
      </c>
      <c r="F9063">
        <v>3709999.0230370001</v>
      </c>
      <c r="G9063">
        <v>-4686156.6543749999</v>
      </c>
      <c r="H9063">
        <v>-976157.63133799995</v>
      </c>
    </row>
    <row r="9064" spans="1:8">
      <c r="A9064">
        <v>1087320.099864</v>
      </c>
      <c r="B9064">
        <v>79400660.069633007</v>
      </c>
      <c r="C9064">
        <v>-29787711.863010999</v>
      </c>
      <c r="D9064">
        <v>-1922.132171</v>
      </c>
      <c r="E9064">
        <v>-195.767651</v>
      </c>
      <c r="F9064">
        <v>3732917.0557929999</v>
      </c>
      <c r="G9064">
        <v>-4697615.6707530003</v>
      </c>
      <c r="H9064">
        <v>-964698.61496000004</v>
      </c>
    </row>
    <row r="9065" spans="1:8">
      <c r="A9065">
        <v>1087440.099864</v>
      </c>
      <c r="B9065">
        <v>79169630.234258994</v>
      </c>
      <c r="C9065">
        <v>-29811063.508763999</v>
      </c>
      <c r="D9065">
        <v>-1928.3697159999999</v>
      </c>
      <c r="E9065">
        <v>-193.423259</v>
      </c>
      <c r="F9065">
        <v>3756022.3206449999</v>
      </c>
      <c r="G9065">
        <v>-4709168.3031789996</v>
      </c>
      <c r="H9065">
        <v>-953145.98253399995</v>
      </c>
    </row>
    <row r="9066" spans="1:8">
      <c r="A9066">
        <v>1087560.099864</v>
      </c>
      <c r="B9066">
        <v>78937850.220702007</v>
      </c>
      <c r="C9066">
        <v>-29834132.676105998</v>
      </c>
      <c r="D9066">
        <v>-1934.6351870000001</v>
      </c>
      <c r="E9066">
        <v>-191.059639</v>
      </c>
      <c r="F9066">
        <v>3779317.0907439999</v>
      </c>
      <c r="G9066">
        <v>-4720815.688228</v>
      </c>
      <c r="H9066">
        <v>-941498.59748500003</v>
      </c>
    </row>
    <row r="9067" spans="1:8">
      <c r="A9067">
        <v>1087680.099864</v>
      </c>
      <c r="B9067">
        <v>78705316.661403</v>
      </c>
      <c r="C9067">
        <v>-29856917.043609001</v>
      </c>
      <c r="D9067">
        <v>-1940.9288590000001</v>
      </c>
      <c r="E9067">
        <v>-188.67655600000001</v>
      </c>
      <c r="F9067">
        <v>3802803.6775290002</v>
      </c>
      <c r="G9067">
        <v>-4732558.981621</v>
      </c>
      <c r="H9067">
        <v>-929755.30409200001</v>
      </c>
    </row>
    <row r="9068" spans="1:8">
      <c r="A9068">
        <v>1087800.099864</v>
      </c>
      <c r="B9068">
        <v>78472026.155260995</v>
      </c>
      <c r="C9068">
        <v>-29879414.261466999</v>
      </c>
      <c r="D9068">
        <v>-1947.2510150000001</v>
      </c>
      <c r="E9068">
        <v>-186.27377100000001</v>
      </c>
      <c r="F9068">
        <v>3826484.4315570001</v>
      </c>
      <c r="G9068">
        <v>-4744399.358635</v>
      </c>
      <c r="H9068">
        <v>-917914.92707800004</v>
      </c>
    </row>
    <row r="9069" spans="1:8">
      <c r="A9069">
        <v>1087920.099864</v>
      </c>
      <c r="B9069">
        <v>78237975.267159</v>
      </c>
      <c r="C9069">
        <v>-29901621.951009002</v>
      </c>
      <c r="D9069">
        <v>-1953.6019389999999</v>
      </c>
      <c r="E9069">
        <v>-183.851043</v>
      </c>
      <c r="F9069">
        <v>3850361.743334</v>
      </c>
      <c r="G9069">
        <v>-4756338.0145230005</v>
      </c>
      <c r="H9069">
        <v>-905976.27119</v>
      </c>
    </row>
    <row r="9070" spans="1:8">
      <c r="A9070">
        <v>1088040.099864</v>
      </c>
      <c r="B9070">
        <v>78003160.527493998</v>
      </c>
      <c r="C9070">
        <v>-29923537.704209998</v>
      </c>
      <c r="D9070">
        <v>-1959.9819230000001</v>
      </c>
      <c r="E9070">
        <v>-181.40812399999999</v>
      </c>
      <c r="F9070">
        <v>3874438.0441859998</v>
      </c>
      <c r="G9070">
        <v>-4768376.1649489999</v>
      </c>
      <c r="H9070">
        <v>-893938.12076399999</v>
      </c>
    </row>
    <row r="9071" spans="1:8">
      <c r="A9071">
        <v>1088160.099865</v>
      </c>
      <c r="B9071">
        <v>77767578.431678995</v>
      </c>
      <c r="C9071">
        <v>-29945159.083190002</v>
      </c>
      <c r="D9071">
        <v>-1966.3912580000001</v>
      </c>
      <c r="E9071">
        <v>-178.94476399999999</v>
      </c>
      <c r="F9071">
        <v>3898715.8071380001</v>
      </c>
      <c r="G9071">
        <v>-4780515.0464249998</v>
      </c>
      <c r="H9071">
        <v>-881799.23928800004</v>
      </c>
    </row>
    <row r="9072" spans="1:8">
      <c r="A9072">
        <v>1088280.099865</v>
      </c>
      <c r="B9072">
        <v>77531225.439648002</v>
      </c>
      <c r="C9072">
        <v>-29966483.619697999</v>
      </c>
      <c r="D9072">
        <v>-1972.8302430000001</v>
      </c>
      <c r="E9072">
        <v>-176.46070700000001</v>
      </c>
      <c r="F9072">
        <v>3923197.5478289998</v>
      </c>
      <c r="G9072">
        <v>-4792755.9167710003</v>
      </c>
      <c r="H9072">
        <v>-869558.36894199997</v>
      </c>
    </row>
    <row r="9073" spans="1:8">
      <c r="A9073">
        <v>1088400.099865</v>
      </c>
      <c r="B9073">
        <v>77294097.975350007</v>
      </c>
      <c r="C9073">
        <v>-29987508.814589001</v>
      </c>
      <c r="D9073">
        <v>-1979.29918</v>
      </c>
      <c r="E9073">
        <v>-173.955693</v>
      </c>
      <c r="F9073">
        <v>3947885.825439</v>
      </c>
      <c r="G9073">
        <v>-4805100.0555760004</v>
      </c>
      <c r="H9073">
        <v>-857214.23013699998</v>
      </c>
    </row>
    <row r="9074" spans="1:8">
      <c r="A9074">
        <v>1088520.099865</v>
      </c>
      <c r="B9074">
        <v>77056192.426234007</v>
      </c>
      <c r="C9074">
        <v>-30008232.137288</v>
      </c>
      <c r="D9074">
        <v>-1985.798374</v>
      </c>
      <c r="E9074">
        <v>-171.42945900000001</v>
      </c>
      <c r="F9074">
        <v>3972783.2436520001</v>
      </c>
      <c r="G9074">
        <v>-4817548.7646829998</v>
      </c>
      <c r="H9074">
        <v>-844765.52102999995</v>
      </c>
    </row>
    <row r="9075" spans="1:8">
      <c r="A9075">
        <v>1088640.099865</v>
      </c>
      <c r="B9075">
        <v>76817505.142719999</v>
      </c>
      <c r="C9075">
        <v>-30028651.025242001</v>
      </c>
      <c r="D9075">
        <v>-1992.3281380000001</v>
      </c>
      <c r="E9075">
        <v>-168.88173599999999</v>
      </c>
      <c r="F9075">
        <v>3997892.4516360001</v>
      </c>
      <c r="G9075">
        <v>-4830103.368675</v>
      </c>
      <c r="H9075">
        <v>-832210.91703799996</v>
      </c>
    </row>
    <row r="9076" spans="1:8">
      <c r="A9076">
        <v>1088760.099865</v>
      </c>
      <c r="B9076">
        <v>76578032.437661007</v>
      </c>
      <c r="C9076">
        <v>-30048762.883359</v>
      </c>
      <c r="D9076">
        <v>-1998.888786</v>
      </c>
      <c r="E9076">
        <v>-166.31224900000001</v>
      </c>
      <c r="F9076">
        <v>4023216.1450550002</v>
      </c>
      <c r="G9076">
        <v>-4842765.215384</v>
      </c>
      <c r="H9076">
        <v>-819549.07032900001</v>
      </c>
    </row>
    <row r="9077" spans="1:8">
      <c r="A9077">
        <v>1088880.099865</v>
      </c>
      <c r="B9077">
        <v>76337770.585802004</v>
      </c>
      <c r="C9077">
        <v>-30068565.083439</v>
      </c>
      <c r="D9077">
        <v>-2005.4806390000001</v>
      </c>
      <c r="E9077">
        <v>-163.72072199999999</v>
      </c>
      <c r="F9077">
        <v>4048757.0671029999</v>
      </c>
      <c r="G9077">
        <v>-4855535.6764080003</v>
      </c>
      <c r="H9077">
        <v>-806778.60930500005</v>
      </c>
    </row>
    <row r="9078" spans="1:8">
      <c r="A9078">
        <v>1089000.099865</v>
      </c>
      <c r="B9078">
        <v>76096715.823219001</v>
      </c>
      <c r="C9078">
        <v>-30088054.963583</v>
      </c>
      <c r="D9078">
        <v>-2012.10402</v>
      </c>
      <c r="E9078">
        <v>-161.10686899999999</v>
      </c>
      <c r="F9078">
        <v>4074518.009573</v>
      </c>
      <c r="G9078">
        <v>-4868416.1476429999</v>
      </c>
      <c r="H9078">
        <v>-793898.13806999999</v>
      </c>
    </row>
    <row r="9079" spans="1:8">
      <c r="A9079">
        <v>1089120.099865</v>
      </c>
      <c r="B9079">
        <v>75854864.346752003</v>
      </c>
      <c r="C9079">
        <v>-30107229.827601001</v>
      </c>
      <c r="D9079">
        <v>-2018.7592589999999</v>
      </c>
      <c r="E9079">
        <v>-158.470404</v>
      </c>
      <c r="F9079">
        <v>4100501.8139499999</v>
      </c>
      <c r="G9079">
        <v>-4881408.0498320004</v>
      </c>
      <c r="H9079">
        <v>-780906.23588099994</v>
      </c>
    </row>
    <row r="9080" spans="1:8">
      <c r="A9080">
        <v>1089240.099866</v>
      </c>
      <c r="B9080">
        <v>75612212.313428</v>
      </c>
      <c r="C9080">
        <v>-30126086.944396999</v>
      </c>
      <c r="D9080">
        <v>-2025.44669</v>
      </c>
      <c r="E9080">
        <v>-155.81103300000001</v>
      </c>
      <c r="F9080">
        <v>4126711.3725350001</v>
      </c>
      <c r="G9080">
        <v>-4894512.8291239999</v>
      </c>
      <c r="H9080">
        <v>-767801.45658899995</v>
      </c>
    </row>
    <row r="9081" spans="1:8">
      <c r="A9081">
        <v>1089360.099866</v>
      </c>
      <c r="B9081">
        <v>75368755.839871004</v>
      </c>
      <c r="C9081">
        <v>-30144623.547339998</v>
      </c>
      <c r="D9081">
        <v>-2032.166653</v>
      </c>
      <c r="E9081">
        <v>-153.128457</v>
      </c>
      <c r="F9081">
        <v>4153149.6295989999</v>
      </c>
      <c r="G9081">
        <v>-4907731.9576559998</v>
      </c>
      <c r="H9081">
        <v>-754582.32805699995</v>
      </c>
    </row>
    <row r="9082" spans="1:8">
      <c r="A9082">
        <v>1089480.099866</v>
      </c>
      <c r="B9082">
        <v>75124491.001698002</v>
      </c>
      <c r="C9082">
        <v>-30162836.833632</v>
      </c>
      <c r="D9082">
        <v>-2038.919492</v>
      </c>
      <c r="E9082">
        <v>-150.422371</v>
      </c>
      <c r="F9082">
        <v>4179819.5825720001</v>
      </c>
      <c r="G9082">
        <v>-4921066.934142</v>
      </c>
      <c r="H9082">
        <v>-741247.35157099995</v>
      </c>
    </row>
    <row r="9083" spans="1:8">
      <c r="A9083">
        <v>1089600.099866</v>
      </c>
      <c r="B9083">
        <v>74879413.832910001</v>
      </c>
      <c r="C9083">
        <v>-30180723.963647</v>
      </c>
      <c r="D9083">
        <v>-2045.705555</v>
      </c>
      <c r="E9083">
        <v>-147.69246699999999</v>
      </c>
      <c r="F9083">
        <v>4206724.2832610002</v>
      </c>
      <c r="G9083">
        <v>-4934519.2844869997</v>
      </c>
      <c r="H9083">
        <v>-727795.00122600002</v>
      </c>
    </row>
    <row r="9084" spans="1:8">
      <c r="A9084">
        <v>1089720.099866</v>
      </c>
      <c r="B9084">
        <v>74633520.325266004</v>
      </c>
      <c r="C9084">
        <v>-30198282.060261998</v>
      </c>
      <c r="D9084">
        <v>-2052.5251990000002</v>
      </c>
      <c r="E9084">
        <v>-144.93842799999999</v>
      </c>
      <c r="F9084">
        <v>4233866.8391089998</v>
      </c>
      <c r="G9084">
        <v>-4948090.562411</v>
      </c>
      <c r="H9084">
        <v>-714223.72330199997</v>
      </c>
    </row>
    <row r="9085" spans="1:8">
      <c r="A9085">
        <v>1089840.099866</v>
      </c>
      <c r="B9085">
        <v>74386806.427643999</v>
      </c>
      <c r="C9085">
        <v>-30215508.208175</v>
      </c>
      <c r="D9085">
        <v>-2059.3787819999998</v>
      </c>
      <c r="E9085">
        <v>-142.15993399999999</v>
      </c>
      <c r="F9085">
        <v>4261250.4144780003</v>
      </c>
      <c r="G9085">
        <v>-4961782.3500950001</v>
      </c>
      <c r="H9085">
        <v>-700531.93561799999</v>
      </c>
    </row>
    <row r="9086" spans="1:8">
      <c r="A9086">
        <v>1089960.099866</v>
      </c>
      <c r="B9086">
        <v>74139268.045392007</v>
      </c>
      <c r="C9086">
        <v>-30232399.453198999</v>
      </c>
      <c r="D9086">
        <v>-2066.2666709999999</v>
      </c>
      <c r="E9086">
        <v>-139.35665800000001</v>
      </c>
      <c r="F9086">
        <v>4288878.2319769999</v>
      </c>
      <c r="G9086">
        <v>-4975596.2588449996</v>
      </c>
      <c r="H9086">
        <v>-686718.02686800004</v>
      </c>
    </row>
    <row r="9087" spans="1:8">
      <c r="A9087">
        <v>1090080.099866</v>
      </c>
      <c r="B9087">
        <v>73890901.039667994</v>
      </c>
      <c r="C9087">
        <v>-30248952.801552001</v>
      </c>
      <c r="D9087">
        <v>-2073.1892349999998</v>
      </c>
      <c r="E9087">
        <v>-136.528267</v>
      </c>
      <c r="F9087">
        <v>4316753.5738270003</v>
      </c>
      <c r="G9087">
        <v>-4989533.9297700003</v>
      </c>
      <c r="H9087">
        <v>-672780.35594299994</v>
      </c>
    </row>
    <row r="9088" spans="1:8">
      <c r="A9088">
        <v>1090200.099866</v>
      </c>
      <c r="B9088">
        <v>73641701.226759002</v>
      </c>
      <c r="C9088">
        <v>-30265165.219113</v>
      </c>
      <c r="D9088">
        <v>-2080.1468540000001</v>
      </c>
      <c r="E9088">
        <v>-133.674421</v>
      </c>
      <c r="F9088">
        <v>4344879.7832620004</v>
      </c>
      <c r="G9088">
        <v>-5003597.0344869997</v>
      </c>
      <c r="H9088">
        <v>-658717.25122600002</v>
      </c>
    </row>
    <row r="9089" spans="1:8">
      <c r="A9089">
        <v>1090320.099867</v>
      </c>
      <c r="B9089">
        <v>73391664.377396002</v>
      </c>
      <c r="C9089">
        <v>-30281033.630679</v>
      </c>
      <c r="D9089">
        <v>-2087.1399070000002</v>
      </c>
      <c r="E9089">
        <v>-130.79477600000001</v>
      </c>
      <c r="F9089">
        <v>4373260.2659689998</v>
      </c>
      <c r="G9089">
        <v>-5017787.2758409996</v>
      </c>
      <c r="H9089">
        <v>-644527.00987199997</v>
      </c>
    </row>
    <row r="9090" spans="1:8">
      <c r="A9090">
        <v>1090440.099867</v>
      </c>
      <c r="B9090">
        <v>73140786.216049001</v>
      </c>
      <c r="C9090">
        <v>-30296554.919190001</v>
      </c>
      <c r="D9090">
        <v>-2094.1687849999998</v>
      </c>
      <c r="E9090">
        <v>-127.88897799999999</v>
      </c>
      <c r="F9090">
        <v>4401898.4915749999</v>
      </c>
      <c r="G9090">
        <v>-5032106.3886439996</v>
      </c>
      <c r="H9090">
        <v>-630207.89706900006</v>
      </c>
    </row>
    <row r="9091" spans="1:8">
      <c r="A9091">
        <v>1090560.099867</v>
      </c>
      <c r="B9091">
        <v>72889062.420208007</v>
      </c>
      <c r="C9091">
        <v>-30311725.924943998</v>
      </c>
      <c r="D9091">
        <v>-2101.233882</v>
      </c>
      <c r="E9091">
        <v>-124.95666900000001</v>
      </c>
      <c r="F9091">
        <v>4430797.9951710002</v>
      </c>
      <c r="G9091">
        <v>-5046556.1404419998</v>
      </c>
      <c r="H9091">
        <v>-615758.14527099999</v>
      </c>
    </row>
    <row r="9092" spans="1:8">
      <c r="A9092">
        <v>1090680.099867</v>
      </c>
      <c r="B9092">
        <v>72636488.619654998</v>
      </c>
      <c r="C9092">
        <v>-30326543.444789998</v>
      </c>
      <c r="D9092">
        <v>-2108.3355980000001</v>
      </c>
      <c r="E9092">
        <v>-121.997485</v>
      </c>
      <c r="F9092">
        <v>4459962.3788830005</v>
      </c>
      <c r="G9092">
        <v>-5061138.3322980003</v>
      </c>
      <c r="H9092">
        <v>-601175.953415</v>
      </c>
    </row>
    <row r="9093" spans="1:8">
      <c r="A9093">
        <v>1090800.099867</v>
      </c>
      <c r="B9093">
        <v>72383060.395708993</v>
      </c>
      <c r="C9093">
        <v>-30341004.231300998</v>
      </c>
      <c r="D9093">
        <v>-2115.4743400000002</v>
      </c>
      <c r="E9093">
        <v>-119.01105099999999</v>
      </c>
      <c r="F9093">
        <v>4489395.3134890003</v>
      </c>
      <c r="G9093">
        <v>-5075854.7996009998</v>
      </c>
      <c r="H9093">
        <v>-586459.48611199996</v>
      </c>
    </row>
    <row r="9094" spans="1:8">
      <c r="A9094">
        <v>1090920.099867</v>
      </c>
      <c r="B9094">
        <v>72128773.280474007</v>
      </c>
      <c r="C9094">
        <v>-30355104.99193</v>
      </c>
      <c r="D9094">
        <v>-2122.6505219999999</v>
      </c>
      <c r="E9094">
        <v>-115.996989</v>
      </c>
      <c r="F9094">
        <v>4519100.5400820002</v>
      </c>
      <c r="G9094">
        <v>-5090707.4128970001</v>
      </c>
      <c r="H9094">
        <v>-571606.87281500001</v>
      </c>
    </row>
    <row r="9095" spans="1:8">
      <c r="A9095">
        <v>1091040.099867</v>
      </c>
      <c r="B9095">
        <v>71873622.756051004</v>
      </c>
      <c r="C9095">
        <v>-30368842.388138998</v>
      </c>
      <c r="D9095">
        <v>-2129.864564</v>
      </c>
      <c r="E9095">
        <v>-112.95491199999999</v>
      </c>
      <c r="F9095">
        <v>4549081.871785</v>
      </c>
      <c r="G9095">
        <v>-5105698.0787490001</v>
      </c>
      <c r="H9095">
        <v>-556616.20696400001</v>
      </c>
    </row>
    <row r="9096" spans="1:8">
      <c r="A9096">
        <v>1091160.099867</v>
      </c>
      <c r="B9096">
        <v>71617604.253750995</v>
      </c>
      <c r="C9096">
        <v>-30382213.034518</v>
      </c>
      <c r="D9096">
        <v>-2137.116892</v>
      </c>
      <c r="E9096">
        <v>-109.884426</v>
      </c>
      <c r="F9096">
        <v>4579343.195514</v>
      </c>
      <c r="G9096">
        <v>-5120828.7406129995</v>
      </c>
      <c r="H9096">
        <v>-541485.54509899998</v>
      </c>
    </row>
    <row r="9097" spans="1:8">
      <c r="A9097">
        <v>1091280.099867</v>
      </c>
      <c r="B9097">
        <v>71360713.153279006</v>
      </c>
      <c r="C9097">
        <v>-30395213.497869998</v>
      </c>
      <c r="D9097">
        <v>-2144.4079390000002</v>
      </c>
      <c r="E9097">
        <v>-106.785128</v>
      </c>
      <c r="F9097">
        <v>4609888.4737910004</v>
      </c>
      <c r="G9097">
        <v>-5136101.3797519999</v>
      </c>
      <c r="H9097">
        <v>-526212.90596100001</v>
      </c>
    </row>
    <row r="9098" spans="1:8">
      <c r="A9098">
        <v>1091400.099868</v>
      </c>
      <c r="B9098">
        <v>71102944.781911001</v>
      </c>
      <c r="C9098">
        <v>-30407840.296280999</v>
      </c>
      <c r="D9098">
        <v>-2151.738147</v>
      </c>
      <c r="E9098">
        <v>-103.65660800000001</v>
      </c>
      <c r="F9098">
        <v>4640721.7466190001</v>
      </c>
      <c r="G9098">
        <v>-5151518.0161659997</v>
      </c>
      <c r="H9098">
        <v>-510796.269547</v>
      </c>
    </row>
    <row r="9099" spans="1:8">
      <c r="A9099">
        <v>1091520.099868</v>
      </c>
      <c r="B9099">
        <v>70844294.413643003</v>
      </c>
      <c r="C9099">
        <v>-30420089.898166001</v>
      </c>
      <c r="D9099">
        <v>-2159.1079629999999</v>
      </c>
      <c r="E9099">
        <v>-100.498448</v>
      </c>
      <c r="F9099">
        <v>4671847.1334079998</v>
      </c>
      <c r="G9099">
        <v>-5167080.7095600003</v>
      </c>
      <c r="H9099">
        <v>-495233.576153</v>
      </c>
    </row>
    <row r="9100" spans="1:8">
      <c r="A9100">
        <v>1091640.099868</v>
      </c>
      <c r="B9100">
        <v>70584757.268334001</v>
      </c>
      <c r="C9100">
        <v>-30431958.721289001</v>
      </c>
      <c r="D9100">
        <v>-2166.5178409999999</v>
      </c>
      <c r="E9100">
        <v>-97.310222999999993</v>
      </c>
      <c r="F9100">
        <v>4703268.8349559996</v>
      </c>
      <c r="G9100">
        <v>-5182791.5603339998</v>
      </c>
      <c r="H9100">
        <v>-479522.725378</v>
      </c>
    </row>
    <row r="9101" spans="1:8">
      <c r="A9101">
        <v>1091760.099868</v>
      </c>
      <c r="B9101">
        <v>70324328.510821</v>
      </c>
      <c r="C9101">
        <v>-30443443.131758001</v>
      </c>
      <c r="D9101">
        <v>-2173.9682440000001</v>
      </c>
      <c r="E9101">
        <v>-94.091498000000001</v>
      </c>
      <c r="F9101">
        <v>4734991.1355010001</v>
      </c>
      <c r="G9101">
        <v>-5198652.7106069997</v>
      </c>
      <c r="H9101">
        <v>-463661.575106</v>
      </c>
    </row>
    <row r="9102" spans="1:8">
      <c r="A9102">
        <v>1091880.099868</v>
      </c>
      <c r="B9102">
        <v>70063003.250020996</v>
      </c>
      <c r="C9102">
        <v>-30454539.443</v>
      </c>
      <c r="D9102">
        <v>-2181.4596409999999</v>
      </c>
      <c r="E9102">
        <v>-90.841828000000007</v>
      </c>
      <c r="F9102">
        <v>4767018.4048229996</v>
      </c>
      <c r="G9102">
        <v>-5214666.3452679999</v>
      </c>
      <c r="H9102">
        <v>-447647.94044500001</v>
      </c>
    </row>
    <row r="9103" spans="1:8">
      <c r="A9103">
        <v>1092000.099868</v>
      </c>
      <c r="B9103">
        <v>69800776.538010001</v>
      </c>
      <c r="C9103">
        <v>-30465243.914703</v>
      </c>
      <c r="D9103">
        <v>-2188.9925109999999</v>
      </c>
      <c r="E9103">
        <v>-87.560762999999994</v>
      </c>
      <c r="F9103">
        <v>4799355.1004229998</v>
      </c>
      <c r="G9103">
        <v>-5230834.6930679996</v>
      </c>
      <c r="H9103">
        <v>-431479.59264500003</v>
      </c>
    </row>
    <row r="9104" spans="1:8">
      <c r="A9104">
        <v>1092120.099868</v>
      </c>
      <c r="B9104">
        <v>69537643.369084999</v>
      </c>
      <c r="C9104">
        <v>-30475552.751736</v>
      </c>
      <c r="D9104">
        <v>-2196.5673379999998</v>
      </c>
      <c r="E9104">
        <v>-84.247838999999999</v>
      </c>
      <c r="F9104">
        <v>4832005.769754</v>
      </c>
      <c r="G9104">
        <v>-5247160.0277340002</v>
      </c>
      <c r="H9104">
        <v>-415154.25797899999</v>
      </c>
    </row>
    <row r="9105" spans="1:8">
      <c r="A9105">
        <v>1092240.099868</v>
      </c>
      <c r="B9105">
        <v>69273598.678804994</v>
      </c>
      <c r="C9105">
        <v>-30485462.103041001</v>
      </c>
      <c r="D9105">
        <v>-2204.1846169999999</v>
      </c>
      <c r="E9105">
        <v>-80.902587999999994</v>
      </c>
      <c r="F9105">
        <v>4864975.0525420001</v>
      </c>
      <c r="G9105">
        <v>-5263644.6691269996</v>
      </c>
      <c r="H9105">
        <v>-398669.61658600002</v>
      </c>
    </row>
    <row r="9106" spans="1:8">
      <c r="A9106">
        <v>1092360.099868</v>
      </c>
      <c r="B9106">
        <v>69008637.343007997</v>
      </c>
      <c r="C9106">
        <v>-30494968.060490001</v>
      </c>
      <c r="D9106">
        <v>-2211.8448480000002</v>
      </c>
      <c r="E9106">
        <v>-77.524528000000004</v>
      </c>
      <c r="F9106">
        <v>4898267.6831550002</v>
      </c>
      <c r="G9106">
        <v>-5280290.9844340002</v>
      </c>
      <c r="H9106">
        <v>-382023.30127900001</v>
      </c>
    </row>
    <row r="9107" spans="1:8">
      <c r="A9107">
        <v>1092480.099869</v>
      </c>
      <c r="B9107">
        <v>68742754.176816002</v>
      </c>
      <c r="C9107">
        <v>-30504066.657724001</v>
      </c>
      <c r="D9107">
        <v>-2219.548542</v>
      </c>
      <c r="E9107">
        <v>-74.113168000000002</v>
      </c>
      <c r="F9107">
        <v>4931888.4930699999</v>
      </c>
      <c r="G9107">
        <v>-5297101.3893919997</v>
      </c>
      <c r="H9107">
        <v>-365212.89632100001</v>
      </c>
    </row>
    <row r="9108" spans="1:8">
      <c r="A9108">
        <v>1092600.099869</v>
      </c>
      <c r="B9108">
        <v>68475943.933603004</v>
      </c>
      <c r="C9108">
        <v>-30512753.868951999</v>
      </c>
      <c r="D9108">
        <v>-2227.2962189999998</v>
      </c>
      <c r="E9108">
        <v>-70.668009999999995</v>
      </c>
      <c r="F9108">
        <v>4965842.4134010002</v>
      </c>
      <c r="G9108">
        <v>-5314078.3495570002</v>
      </c>
      <c r="H9108">
        <v>-348235.93615600001</v>
      </c>
    </row>
    <row r="9109" spans="1:8">
      <c r="A9109">
        <v>1092720.099869</v>
      </c>
      <c r="B9109">
        <v>68208201.303955004</v>
      </c>
      <c r="C9109">
        <v>-30521025.607721999</v>
      </c>
      <c r="D9109">
        <v>-2235.088405</v>
      </c>
      <c r="E9109">
        <v>-67.188541000000001</v>
      </c>
      <c r="F9109">
        <v>5000134.4775139997</v>
      </c>
      <c r="G9109">
        <v>-5331224.3816139996</v>
      </c>
      <c r="H9109">
        <v>-331089.90409899998</v>
      </c>
    </row>
    <row r="9110" spans="1:8">
      <c r="A9110">
        <v>1092840.099869</v>
      </c>
      <c r="B9110">
        <v>67939520.914600998</v>
      </c>
      <c r="C9110">
        <v>-30528877.72566</v>
      </c>
      <c r="D9110">
        <v>-2242.9256369999998</v>
      </c>
      <c r="E9110">
        <v>-63.674242</v>
      </c>
      <c r="F9110">
        <v>5034769.8237260003</v>
      </c>
      <c r="G9110">
        <v>-5348542.0547190001</v>
      </c>
      <c r="H9110">
        <v>-313772.23099299998</v>
      </c>
    </row>
    <row r="9111" spans="1:8">
      <c r="A9111">
        <v>1092960.099869</v>
      </c>
      <c r="B9111">
        <v>67669897.327313006</v>
      </c>
      <c r="C9111">
        <v>-30536306.011177</v>
      </c>
      <c r="D9111">
        <v>-2250.808462</v>
      </c>
      <c r="E9111">
        <v>-60.124578</v>
      </c>
      <c r="F9111">
        <v>5069753.6980870003</v>
      </c>
      <c r="G9111">
        <v>-5366033.9918999998</v>
      </c>
      <c r="H9111">
        <v>-296280.29381300003</v>
      </c>
    </row>
    <row r="9112" spans="1:8">
      <c r="A9112">
        <v>1093080.099869</v>
      </c>
      <c r="B9112">
        <v>67399325.037799999</v>
      </c>
      <c r="C9112">
        <v>-30543306.188136</v>
      </c>
      <c r="D9112">
        <v>-2258.7374340000001</v>
      </c>
      <c r="E9112">
        <v>-56.539006999999998</v>
      </c>
      <c r="F9112">
        <v>5105091.457258</v>
      </c>
      <c r="G9112">
        <v>-5383702.8714849995</v>
      </c>
      <c r="H9112">
        <v>-278611.41422799998</v>
      </c>
    </row>
    <row r="9113" spans="1:8">
      <c r="A9113">
        <v>1093200.099869</v>
      </c>
      <c r="B9113">
        <v>67127798.474553004</v>
      </c>
      <c r="C9113">
        <v>-30549873.914491002</v>
      </c>
      <c r="D9113">
        <v>-2266.713119</v>
      </c>
      <c r="E9113">
        <v>-52.916975000000001</v>
      </c>
      <c r="F9113">
        <v>5140788.5714720003</v>
      </c>
      <c r="G9113">
        <v>-5401551.4285920002</v>
      </c>
      <c r="H9113">
        <v>-260762.85712100001</v>
      </c>
    </row>
    <row r="9114" spans="1:8">
      <c r="A9114">
        <v>1093320.099869</v>
      </c>
      <c r="B9114">
        <v>66855311.997685999</v>
      </c>
      <c r="C9114">
        <v>-30556004.780885</v>
      </c>
      <c r="D9114">
        <v>-2274.7360910000002</v>
      </c>
      <c r="E9114">
        <v>-49.257913000000002</v>
      </c>
      <c r="F9114">
        <v>5176850.6276040003</v>
      </c>
      <c r="G9114">
        <v>-5419582.4566580001</v>
      </c>
      <c r="H9114">
        <v>-242731.82905500001</v>
      </c>
    </row>
    <row r="9115" spans="1:8">
      <c r="A9115">
        <v>1093440.099869</v>
      </c>
      <c r="B9115">
        <v>66581859.897739001</v>
      </c>
      <c r="C9115">
        <v>-30561694.309207</v>
      </c>
      <c r="D9115">
        <v>-2282.806936</v>
      </c>
      <c r="E9115">
        <v>-45.561242999999997</v>
      </c>
      <c r="F9115">
        <v>5213283.3323330004</v>
      </c>
      <c r="G9115">
        <v>-5437798.8090230003</v>
      </c>
      <c r="H9115">
        <v>-224515.47669000001</v>
      </c>
    </row>
    <row r="9116" spans="1:8">
      <c r="A9116">
        <v>1093560.09987</v>
      </c>
      <c r="B9116">
        <v>66307436.394450001</v>
      </c>
      <c r="C9116">
        <v>-30566937.951118</v>
      </c>
      <c r="D9116">
        <v>-2290.9262469999999</v>
      </c>
      <c r="E9116">
        <v>-41.826372999999997</v>
      </c>
      <c r="F9116">
        <v>5250092.5154109998</v>
      </c>
      <c r="G9116">
        <v>-5456203.4005620005</v>
      </c>
      <c r="H9116">
        <v>-206110.88515099999</v>
      </c>
    </row>
    <row r="9117" spans="1:8">
      <c r="A9117">
        <v>1093680.09987</v>
      </c>
      <c r="B9117">
        <v>66032035.635514997</v>
      </c>
      <c r="C9117">
        <v>-30571731.08653</v>
      </c>
      <c r="D9117">
        <v>-2299.0946319999998</v>
      </c>
      <c r="E9117">
        <v>-38.052698999999997</v>
      </c>
      <c r="F9117">
        <v>5287284.1330399998</v>
      </c>
      <c r="G9117">
        <v>-5474799.2093759999</v>
      </c>
      <c r="H9117">
        <v>-187515.076336</v>
      </c>
    </row>
    <row r="9118" spans="1:8">
      <c r="A9118">
        <v>1093800.09987</v>
      </c>
      <c r="B9118">
        <v>65755651.695299998</v>
      </c>
      <c r="C9118">
        <v>-30576069.022046998</v>
      </c>
      <c r="D9118">
        <v>-2307.3127049999998</v>
      </c>
      <c r="E9118">
        <v>-34.239604</v>
      </c>
      <c r="F9118">
        <v>5324864.2713639997</v>
      </c>
      <c r="G9118">
        <v>-5493589.2785379998</v>
      </c>
      <c r="H9118">
        <v>-168725.007174</v>
      </c>
    </row>
    <row r="9119" spans="1:8">
      <c r="A9119">
        <v>1093920.09987</v>
      </c>
      <c r="B9119">
        <v>65478278.573537998</v>
      </c>
      <c r="C9119">
        <v>-30579946.989356</v>
      </c>
      <c r="D9119">
        <v>-2315.5810959999999</v>
      </c>
      <c r="E9119">
        <v>-30.386455999999999</v>
      </c>
      <c r="F9119">
        <v>5362839.1500749998</v>
      </c>
      <c r="G9119">
        <v>-5512576.717894</v>
      </c>
      <c r="H9119">
        <v>-149737.56781899999</v>
      </c>
    </row>
    <row r="9120" spans="1:8">
      <c r="A9120">
        <v>1094040.09987</v>
      </c>
      <c r="B9120">
        <v>65199910.193985</v>
      </c>
      <c r="C9120">
        <v>-30583360.143585999</v>
      </c>
      <c r="D9120">
        <v>-2323.900443</v>
      </c>
      <c r="E9120">
        <v>-26.492609999999999</v>
      </c>
      <c r="F9120">
        <v>5401215.1261409996</v>
      </c>
      <c r="G9120">
        <v>-5531764.7059270004</v>
      </c>
      <c r="H9120">
        <v>-130549.579786</v>
      </c>
    </row>
    <row r="9121" spans="1:8">
      <c r="A9121">
        <v>1094160.09987</v>
      </c>
      <c r="B9121">
        <v>64920540.403056003</v>
      </c>
      <c r="C9121">
        <v>-30586303.561604999</v>
      </c>
      <c r="D9121">
        <v>-2332.2713950000002</v>
      </c>
      <c r="E9121">
        <v>-22.557407999999999</v>
      </c>
      <c r="F9121">
        <v>5439998.6976650003</v>
      </c>
      <c r="G9121">
        <v>-5551156.4916890003</v>
      </c>
      <c r="H9121">
        <v>-111157.794024</v>
      </c>
    </row>
    <row r="9122" spans="1:8">
      <c r="A9122">
        <v>1094280.09987</v>
      </c>
      <c r="B9122">
        <v>64640162.968418002</v>
      </c>
      <c r="C9122">
        <v>-30588772.240285002</v>
      </c>
      <c r="D9122">
        <v>-2340.6946160000002</v>
      </c>
      <c r="E9122">
        <v>-18.580175000000001</v>
      </c>
      <c r="F9122">
        <v>5479196.5078710001</v>
      </c>
      <c r="G9122">
        <v>-5570755.3967920002</v>
      </c>
      <c r="H9122">
        <v>-91558.888921000005</v>
      </c>
    </row>
    <row r="9123" spans="1:8">
      <c r="A9123">
        <v>1094400.09987</v>
      </c>
      <c r="B9123">
        <v>64358771.577554002</v>
      </c>
      <c r="C9123">
        <v>-30590761.094705001</v>
      </c>
      <c r="D9123">
        <v>-2349.170779</v>
      </c>
      <c r="E9123">
        <v>-14.560221</v>
      </c>
      <c r="F9123">
        <v>5518815.349227</v>
      </c>
      <c r="G9123">
        <v>-5590564.8174700001</v>
      </c>
      <c r="H9123">
        <v>-71749.468242999996</v>
      </c>
    </row>
    <row r="9124" spans="1:8">
      <c r="A9124">
        <v>1094520.09987</v>
      </c>
      <c r="B9124">
        <v>64076359.836296</v>
      </c>
      <c r="C9124">
        <v>-30592264.956308</v>
      </c>
      <c r="D9124">
        <v>-2357.7005709999999</v>
      </c>
      <c r="E9124">
        <v>-10.496841999999999</v>
      </c>
      <c r="F9124">
        <v>5558862.1677139997</v>
      </c>
      <c r="G9124">
        <v>-5610588.2267129999</v>
      </c>
      <c r="H9124">
        <v>-51726.059000000001</v>
      </c>
    </row>
    <row r="9125" spans="1:8">
      <c r="A9125">
        <v>1094640.099871</v>
      </c>
      <c r="B9125">
        <v>63792921.267315</v>
      </c>
      <c r="C9125">
        <v>-30593278.571008999</v>
      </c>
      <c r="D9125">
        <v>-2366.2846920000002</v>
      </c>
      <c r="E9125">
        <v>-6.3893180000000003</v>
      </c>
      <c r="F9125">
        <v>5599344.067241</v>
      </c>
      <c r="G9125">
        <v>-5630829.1764770001</v>
      </c>
      <c r="H9125">
        <v>-31485.109236</v>
      </c>
    </row>
    <row r="9126" spans="1:8">
      <c r="A9126">
        <v>1094760.099871</v>
      </c>
      <c r="B9126">
        <v>63508449.308587</v>
      </c>
      <c r="C9126">
        <v>-30593796.597242001</v>
      </c>
      <c r="D9126">
        <v>-2374.9238540000001</v>
      </c>
      <c r="E9126">
        <v>-2.23691</v>
      </c>
      <c r="F9126">
        <v>5640268.314216</v>
      </c>
      <c r="G9126">
        <v>-5651291.2999639995</v>
      </c>
      <c r="H9126">
        <v>-11022.985747999999</v>
      </c>
    </row>
    <row r="9127" spans="1:8">
      <c r="A9127">
        <v>1094880.099871</v>
      </c>
      <c r="B9127">
        <v>63222937.311807998</v>
      </c>
      <c r="C9127">
        <v>-30593813.603951</v>
      </c>
      <c r="D9127">
        <v>-2383.618782</v>
      </c>
      <c r="E9127">
        <v>1.9611350000000001</v>
      </c>
      <c r="F9127">
        <v>5681642.3422739999</v>
      </c>
      <c r="G9127">
        <v>-5671978.3139939997</v>
      </c>
      <c r="H9127">
        <v>9664.0282810000008</v>
      </c>
    </row>
    <row r="9128" spans="1:8">
      <c r="A9128">
        <v>1095000.099871</v>
      </c>
      <c r="B9128">
        <v>62936378.540779002</v>
      </c>
      <c r="C9128">
        <v>-30593324.068528</v>
      </c>
      <c r="D9128">
        <v>-2392.3702149999999</v>
      </c>
      <c r="E9128">
        <v>6.2055889999999998</v>
      </c>
      <c r="F9128">
        <v>5723473.7571799997</v>
      </c>
      <c r="G9128">
        <v>-5692894.0214470001</v>
      </c>
      <c r="H9128">
        <v>30579.735734000002</v>
      </c>
    </row>
    <row r="9129" spans="1:8">
      <c r="A9129">
        <v>1095120.099871</v>
      </c>
      <c r="B9129">
        <v>62648766.169753</v>
      </c>
      <c r="C9129">
        <v>-30592322.374682002</v>
      </c>
      <c r="D9129">
        <v>-2401.1789079999999</v>
      </c>
      <c r="E9129">
        <v>10.497242</v>
      </c>
      <c r="F9129">
        <v>5765770.3418969996</v>
      </c>
      <c r="G9129">
        <v>-5714042.3138049999</v>
      </c>
      <c r="H9129">
        <v>51728.028092</v>
      </c>
    </row>
    <row r="9130" spans="1:8">
      <c r="A9130">
        <v>1095240.099871</v>
      </c>
      <c r="B9130">
        <v>62360093.281733997</v>
      </c>
      <c r="C9130">
        <v>-30590802.810256001</v>
      </c>
      <c r="D9130">
        <v>-2410.0456279999999</v>
      </c>
      <c r="E9130">
        <v>14.836902</v>
      </c>
      <c r="F9130">
        <v>5808540.0618430004</v>
      </c>
      <c r="G9130">
        <v>-5735427.1737780003</v>
      </c>
      <c r="H9130">
        <v>73112.888065000006</v>
      </c>
    </row>
    <row r="9131" spans="1:8">
      <c r="A9131">
        <v>1095360.099871</v>
      </c>
      <c r="B9131">
        <v>62070352.866740003</v>
      </c>
      <c r="C9131">
        <v>-30588759.564966001</v>
      </c>
      <c r="D9131">
        <v>-2418.9711560000001</v>
      </c>
      <c r="E9131">
        <v>19.225396</v>
      </c>
      <c r="F9131">
        <v>5851791.0703360001</v>
      </c>
      <c r="G9131">
        <v>-5757052.6780239996</v>
      </c>
      <c r="H9131">
        <v>94738.392311000003</v>
      </c>
    </row>
    <row r="9132" spans="1:8">
      <c r="A9132">
        <v>1095480.099871</v>
      </c>
      <c r="B9132">
        <v>61779537.820022002</v>
      </c>
      <c r="C9132">
        <v>-30586186.728082001</v>
      </c>
      <c r="D9132">
        <v>-2427.956291</v>
      </c>
      <c r="E9132">
        <v>23.663571000000001</v>
      </c>
      <c r="F9132">
        <v>5895531.7142350003</v>
      </c>
      <c r="G9132">
        <v>-5778922.9999740003</v>
      </c>
      <c r="H9132">
        <v>116608.714261</v>
      </c>
    </row>
    <row r="9133" spans="1:8">
      <c r="A9133">
        <v>1095600.099871</v>
      </c>
      <c r="B9133">
        <v>61487640.940234996</v>
      </c>
      <c r="C9133">
        <v>-30583078.286035001</v>
      </c>
      <c r="D9133">
        <v>-2437.0018439999999</v>
      </c>
      <c r="E9133">
        <v>28.152294999999999</v>
      </c>
      <c r="F9133">
        <v>5939770.5397889996</v>
      </c>
      <c r="G9133">
        <v>-5801042.4127510004</v>
      </c>
      <c r="H9133">
        <v>138728.12703800001</v>
      </c>
    </row>
    <row r="9134" spans="1:8">
      <c r="A9134">
        <v>1095720.099872</v>
      </c>
      <c r="B9134">
        <v>61194654.927569002</v>
      </c>
      <c r="C9134">
        <v>-30579428.119956002</v>
      </c>
      <c r="D9134">
        <v>-2446.1086449999998</v>
      </c>
      <c r="E9134">
        <v>32.692455000000002</v>
      </c>
      <c r="F9134">
        <v>5984516.2986970004</v>
      </c>
      <c r="G9134">
        <v>-5823415.2922050003</v>
      </c>
      <c r="H9134">
        <v>161101.00649199999</v>
      </c>
    </row>
    <row r="9135" spans="1:8">
      <c r="A9135">
        <v>1095840.099872</v>
      </c>
      <c r="B9135">
        <v>60900572.381826997</v>
      </c>
      <c r="C9135">
        <v>-30575230.003132001</v>
      </c>
      <c r="D9135">
        <v>-2455.2775369999999</v>
      </c>
      <c r="E9135">
        <v>37.284959999999998</v>
      </c>
      <c r="F9135">
        <v>6029777.9543970004</v>
      </c>
      <c r="G9135">
        <v>-5846046.1200550003</v>
      </c>
      <c r="H9135">
        <v>183731.83434199999</v>
      </c>
    </row>
    <row r="9136" spans="1:8">
      <c r="A9136">
        <v>1095960.099872</v>
      </c>
      <c r="B9136">
        <v>60605385.800461002</v>
      </c>
      <c r="C9136">
        <v>-30570477.598389</v>
      </c>
      <c r="D9136">
        <v>-2464.5093830000001</v>
      </c>
      <c r="E9136">
        <v>41.930743999999997</v>
      </c>
      <c r="F9136">
        <v>6075564.6885900004</v>
      </c>
      <c r="G9136">
        <v>-5868939.4871509997</v>
      </c>
      <c r="H9136">
        <v>206625.20143799999</v>
      </c>
    </row>
    <row r="9137" spans="1:8">
      <c r="A9137">
        <v>1096080.099872</v>
      </c>
      <c r="B9137">
        <v>60309087.576548003</v>
      </c>
      <c r="C9137">
        <v>-30565164.455396999</v>
      </c>
      <c r="D9137">
        <v>-2473.805061</v>
      </c>
      <c r="E9137">
        <v>46.630758999999998</v>
      </c>
      <c r="F9137">
        <v>6121885.9079989996</v>
      </c>
      <c r="G9137">
        <v>-5892100.0968559999</v>
      </c>
      <c r="H9137">
        <v>229785.811143</v>
      </c>
    </row>
    <row r="9138" spans="1:8">
      <c r="A9138">
        <v>1096200.099872</v>
      </c>
      <c r="B9138">
        <v>60011669.996725</v>
      </c>
      <c r="C9138">
        <v>-30559284.007885002</v>
      </c>
      <c r="D9138">
        <v>-2483.1654659999999</v>
      </c>
      <c r="E9138">
        <v>51.385984000000001</v>
      </c>
      <c r="F9138">
        <v>6168751.2513950001</v>
      </c>
      <c r="G9138">
        <v>-5915532.7685540002</v>
      </c>
      <c r="H9138">
        <v>253218.48284099999</v>
      </c>
    </row>
    <row r="9139" spans="1:8">
      <c r="A9139">
        <v>1096320.099872</v>
      </c>
      <c r="B9139">
        <v>59713125.239064001</v>
      </c>
      <c r="C9139">
        <v>-30552829.570771001</v>
      </c>
      <c r="D9139">
        <v>-2492.591512</v>
      </c>
      <c r="E9139">
        <v>56.197420999999999</v>
      </c>
      <c r="F9139">
        <v>6216170.5968829999</v>
      </c>
      <c r="G9139">
        <v>-5939242.4412979996</v>
      </c>
      <c r="H9139">
        <v>276928.155585</v>
      </c>
    </row>
    <row r="9140" spans="1:8">
      <c r="A9140">
        <v>1096440.099872</v>
      </c>
      <c r="B9140">
        <v>59413445.370894</v>
      </c>
      <c r="C9140">
        <v>-30545794.337203</v>
      </c>
      <c r="D9140">
        <v>-2502.0841310000001</v>
      </c>
      <c r="E9140">
        <v>61.066097999999997</v>
      </c>
      <c r="F9140">
        <v>6264154.0694639999</v>
      </c>
      <c r="G9140">
        <v>-5963234.1775890002</v>
      </c>
      <c r="H9140">
        <v>300919.89187599998</v>
      </c>
    </row>
    <row r="9141" spans="1:8">
      <c r="A9141">
        <v>1096560.099872</v>
      </c>
      <c r="B9141">
        <v>59112622.346564002</v>
      </c>
      <c r="C9141">
        <v>-30538171.375505</v>
      </c>
      <c r="D9141">
        <v>-2511.6442750000001</v>
      </c>
      <c r="E9141">
        <v>65.993067999999994</v>
      </c>
      <c r="F9141">
        <v>6312712.0488949995</v>
      </c>
      <c r="G9141">
        <v>-5987513.1673039999</v>
      </c>
      <c r="H9141">
        <v>325198.88159100001</v>
      </c>
    </row>
    <row r="9142" spans="1:8">
      <c r="A9142">
        <v>1096680.099872</v>
      </c>
      <c r="B9142">
        <v>58810648.005153999</v>
      </c>
      <c r="C9142">
        <v>-30529953.626029</v>
      </c>
      <c r="D9142">
        <v>-2521.2729129999998</v>
      </c>
      <c r="E9142">
        <v>70.979410000000001</v>
      </c>
      <c r="F9142">
        <v>6361855.1778480001</v>
      </c>
      <c r="G9142">
        <v>-6012084.7317810003</v>
      </c>
      <c r="H9142">
        <v>349770.44606799999</v>
      </c>
    </row>
    <row r="9143" spans="1:8">
      <c r="A9143">
        <v>1096800.0998730001</v>
      </c>
      <c r="B9143">
        <v>58507514.068116002</v>
      </c>
      <c r="C9143">
        <v>-30521133.897895999</v>
      </c>
      <c r="D9143">
        <v>-2530.971035</v>
      </c>
      <c r="E9143">
        <v>76.026231999999993</v>
      </c>
      <c r="F9143">
        <v>6411594.3703880003</v>
      </c>
      <c r="G9143">
        <v>-6036954.3280509999</v>
      </c>
      <c r="H9143">
        <v>374640.04233800003</v>
      </c>
    </row>
    <row r="9144" spans="1:8">
      <c r="A9144">
        <v>1096920.0998730001</v>
      </c>
      <c r="B9144">
        <v>58203212.136859</v>
      </c>
      <c r="C9144">
        <v>-30511704.865644</v>
      </c>
      <c r="D9144">
        <v>-2540.7396530000001</v>
      </c>
      <c r="E9144">
        <v>81.134670999999997</v>
      </c>
      <c r="F9144">
        <v>6461940.8207839997</v>
      </c>
      <c r="G9144">
        <v>-6062127.5532480003</v>
      </c>
      <c r="H9144">
        <v>399813.267536</v>
      </c>
    </row>
    <row r="9145" spans="1:8">
      <c r="A9145">
        <v>1097040.0998730001</v>
      </c>
      <c r="B9145">
        <v>57897733.690272003</v>
      </c>
      <c r="C9145">
        <v>-30501659.065758001</v>
      </c>
      <c r="D9145">
        <v>-2550.5797980000002</v>
      </c>
      <c r="E9145">
        <v>86.305890000000005</v>
      </c>
      <c r="F9145">
        <v>6512906.0126679996</v>
      </c>
      <c r="G9145">
        <v>-6087610.1491900003</v>
      </c>
      <c r="H9145">
        <v>425295.86347699998</v>
      </c>
    </row>
    <row r="9146" spans="1:8">
      <c r="A9146">
        <v>1097160.0998730001</v>
      </c>
      <c r="B9146">
        <v>57591070.082168996</v>
      </c>
      <c r="C9146">
        <v>-30490988.893089999</v>
      </c>
      <c r="D9146">
        <v>-2560.4925229999999</v>
      </c>
      <c r="E9146">
        <v>91.541084999999995</v>
      </c>
      <c r="F9146">
        <v>6564501.7285580002</v>
      </c>
      <c r="G9146">
        <v>-6113408.0071350001</v>
      </c>
      <c r="H9146">
        <v>451093.72142199997</v>
      </c>
    </row>
    <row r="9147" spans="1:8">
      <c r="A9147">
        <v>1097280.0998730001</v>
      </c>
      <c r="B9147">
        <v>57283212.538679004</v>
      </c>
      <c r="C9147">
        <v>-30479686.597158</v>
      </c>
      <c r="D9147">
        <v>-2570.4789019999998</v>
      </c>
      <c r="E9147">
        <v>96.841485000000006</v>
      </c>
      <c r="F9147">
        <v>6616740.0597620001</v>
      </c>
      <c r="G9147">
        <v>-6139527.1727369996</v>
      </c>
      <c r="H9147">
        <v>477212.887025</v>
      </c>
    </row>
    <row r="9148" spans="1:8">
      <c r="A9148">
        <v>1097400.0998730001</v>
      </c>
      <c r="B9148">
        <v>56974152.155556999</v>
      </c>
      <c r="C9148">
        <v>-30467744.278329998</v>
      </c>
      <c r="D9148">
        <v>-2580.540035</v>
      </c>
      <c r="E9148">
        <v>102.20834600000001</v>
      </c>
      <c r="F9148">
        <v>6669633.4166829996</v>
      </c>
      <c r="G9148">
        <v>-6165973.8511979999</v>
      </c>
      <c r="H9148">
        <v>503659.56548500003</v>
      </c>
    </row>
    <row r="9149" spans="1:8">
      <c r="A9149">
        <v>1097520.0998730001</v>
      </c>
      <c r="B9149">
        <v>56663879.895424001</v>
      </c>
      <c r="C9149">
        <v>-30455153.883866001</v>
      </c>
      <c r="D9149">
        <v>-2590.6770409999999</v>
      </c>
      <c r="E9149">
        <v>107.64296299999999</v>
      </c>
      <c r="F9149">
        <v>6723194.539539</v>
      </c>
      <c r="G9149">
        <v>-6192754.4126260001</v>
      </c>
      <c r="H9149">
        <v>530440.12691300001</v>
      </c>
    </row>
    <row r="9150" spans="1:8">
      <c r="A9150">
        <v>1097640.0998730001</v>
      </c>
      <c r="B9150">
        <v>56352386.584927998</v>
      </c>
      <c r="C9150">
        <v>-30441907.203837998</v>
      </c>
      <c r="D9150">
        <v>-2600.891067</v>
      </c>
      <c r="E9150">
        <v>113.146663</v>
      </c>
      <c r="F9150">
        <v>6777436.5095239999</v>
      </c>
      <c r="G9150">
        <v>-6219875.3976180004</v>
      </c>
      <c r="H9150">
        <v>557561.11190500006</v>
      </c>
    </row>
    <row r="9151" spans="1:8">
      <c r="A9151">
        <v>1097760.0998730001</v>
      </c>
      <c r="B9151">
        <v>56039662.911834002</v>
      </c>
      <c r="C9151">
        <v>-30427995.866911002</v>
      </c>
      <c r="D9151">
        <v>-2611.183282</v>
      </c>
      <c r="E9151">
        <v>118.720809</v>
      </c>
      <c r="F9151">
        <v>6832372.7604259998</v>
      </c>
      <c r="G9151">
        <v>-6247343.5230700001</v>
      </c>
      <c r="H9151">
        <v>585029.23735700001</v>
      </c>
    </row>
    <row r="9152" spans="1:8">
      <c r="A9152">
        <v>1097880.0998740001</v>
      </c>
      <c r="B9152">
        <v>55725699.422025003</v>
      </c>
      <c r="C9152">
        <v>-30413411.335972</v>
      </c>
      <c r="D9152">
        <v>-2621.5548800000001</v>
      </c>
      <c r="E9152">
        <v>124.3668</v>
      </c>
      <c r="F9152">
        <v>6888017.0907330001</v>
      </c>
      <c r="G9152">
        <v>-6275165.6882229997</v>
      </c>
      <c r="H9152">
        <v>612851.40251000004</v>
      </c>
    </row>
    <row r="9153" spans="1:8">
      <c r="A9153">
        <v>1098000.0998740001</v>
      </c>
      <c r="B9153">
        <v>55410486.516424999</v>
      </c>
      <c r="C9153">
        <v>-30398144.903616</v>
      </c>
      <c r="D9153">
        <v>-2632.0070839999998</v>
      </c>
      <c r="E9153">
        <v>130.08607499999999</v>
      </c>
      <c r="F9153">
        <v>6944383.6762330001</v>
      </c>
      <c r="G9153">
        <v>-6303348.9809729997</v>
      </c>
      <c r="H9153">
        <v>641034.69525999995</v>
      </c>
    </row>
    <row r="9154" spans="1:8">
      <c r="A9154">
        <v>1098120.0998740001</v>
      </c>
      <c r="B9154">
        <v>55094014.447832003</v>
      </c>
      <c r="C9154">
        <v>-30382187.687472001</v>
      </c>
      <c r="D9154">
        <v>-2642.5411399999998</v>
      </c>
      <c r="E9154">
        <v>135.88011299999999</v>
      </c>
      <c r="F9154">
        <v>7001487.0831549997</v>
      </c>
      <c r="G9154">
        <v>-6331900.6844340004</v>
      </c>
      <c r="H9154">
        <v>669586.39872099995</v>
      </c>
    </row>
    <row r="9155" spans="1:8">
      <c r="A9155">
        <v>1098240.0998740001</v>
      </c>
      <c r="B9155">
        <v>54776273.317667</v>
      </c>
      <c r="C9155">
        <v>-30365530.625365</v>
      </c>
      <c r="D9155">
        <v>-2653.1583249999999</v>
      </c>
      <c r="E9155">
        <v>141.75043099999999</v>
      </c>
      <c r="F9155">
        <v>7059342.2818609998</v>
      </c>
      <c r="G9155">
        <v>-6360828.283787</v>
      </c>
      <c r="H9155">
        <v>698513.998074</v>
      </c>
    </row>
    <row r="9156" spans="1:8">
      <c r="A9156">
        <v>1098360.0998740001</v>
      </c>
      <c r="B9156">
        <v>54457253.072619997</v>
      </c>
      <c r="C9156">
        <v>-30348164.470311001</v>
      </c>
      <c r="D9156">
        <v>-2663.8599410000002</v>
      </c>
      <c r="E9156">
        <v>147.69859199999999</v>
      </c>
      <c r="F9156">
        <v>7117964.6611230001</v>
      </c>
      <c r="G9156">
        <v>-6390139.4734180002</v>
      </c>
      <c r="H9156">
        <v>727825.18770500005</v>
      </c>
    </row>
    <row r="9157" spans="1:8">
      <c r="A9157">
        <v>1098480.0998740001</v>
      </c>
      <c r="B9157">
        <v>54136943.501212999</v>
      </c>
      <c r="C9157">
        <v>-30330079.785333</v>
      </c>
      <c r="D9157">
        <v>-2674.6473219999998</v>
      </c>
      <c r="E9157">
        <v>153.726201</v>
      </c>
      <c r="F9157">
        <v>7177370.043017</v>
      </c>
      <c r="G9157">
        <v>-6419842.1643650001</v>
      </c>
      <c r="H9157">
        <v>757527.87865199998</v>
      </c>
    </row>
    <row r="9158" spans="1:8">
      <c r="A9158">
        <v>1098600.0998740001</v>
      </c>
      <c r="B9158">
        <v>53815334.230254002</v>
      </c>
      <c r="C9158">
        <v>-30311266.938087001</v>
      </c>
      <c r="D9158">
        <v>-2685.5218300000001</v>
      </c>
      <c r="E9158">
        <v>159.83490900000001</v>
      </c>
      <c r="F9158">
        <v>7237574.6984519996</v>
      </c>
      <c r="G9158">
        <v>-6449944.492083</v>
      </c>
      <c r="H9158">
        <v>787630.20637000003</v>
      </c>
    </row>
    <row r="9159" spans="1:8">
      <c r="A9159">
        <v>1098720.0998740001</v>
      </c>
      <c r="B9159">
        <v>53492414.721194997</v>
      </c>
      <c r="C9159">
        <v>-30291716.095304001</v>
      </c>
      <c r="D9159">
        <v>-2696.4848590000001</v>
      </c>
      <c r="E9159">
        <v>166.02641399999999</v>
      </c>
      <c r="F9159">
        <v>7298595.3633930003</v>
      </c>
      <c r="G9159">
        <v>-6480454.8245529998</v>
      </c>
      <c r="H9159">
        <v>818140.53884000005</v>
      </c>
    </row>
    <row r="9160" spans="1:8">
      <c r="A9160">
        <v>1098840.0998740001</v>
      </c>
      <c r="B9160">
        <v>53168174.266378999</v>
      </c>
      <c r="C9160">
        <v>-30271417.217021</v>
      </c>
      <c r="D9160">
        <v>-2707.5378329999999</v>
      </c>
      <c r="E9160">
        <v>172.30246299999999</v>
      </c>
      <c r="F9160">
        <v>7360449.2557779998</v>
      </c>
      <c r="G9160">
        <v>-6511381.7707449999</v>
      </c>
      <c r="H9160">
        <v>849067.485032</v>
      </c>
    </row>
    <row r="9161" spans="1:8">
      <c r="A9161">
        <v>1098960.0998750001</v>
      </c>
      <c r="B9161">
        <v>52842601.985180996</v>
      </c>
      <c r="C9161">
        <v>-30250360.050611999</v>
      </c>
      <c r="D9161">
        <v>-2718.6822109999998</v>
      </c>
      <c r="E9161">
        <v>178.66485299999999</v>
      </c>
      <c r="F9161">
        <v>7423154.0932</v>
      </c>
      <c r="G9161">
        <v>-6542734.1894570002</v>
      </c>
      <c r="H9161">
        <v>880419.90374400001</v>
      </c>
    </row>
    <row r="9162" spans="1:8">
      <c r="A9162">
        <v>1099080.0998750001</v>
      </c>
      <c r="B9162">
        <v>52515686.820035003</v>
      </c>
      <c r="C9162">
        <v>-30228534.124582998</v>
      </c>
      <c r="D9162">
        <v>-2729.919484</v>
      </c>
      <c r="E9162">
        <v>185.11543599999999</v>
      </c>
      <c r="F9162">
        <v>7486728.1113719996</v>
      </c>
      <c r="G9162">
        <v>-6574521.1985419998</v>
      </c>
      <c r="H9162">
        <v>912206.91282900004</v>
      </c>
    </row>
    <row r="9163" spans="1:8">
      <c r="A9163">
        <v>1099200.0998750001</v>
      </c>
      <c r="B9163">
        <v>52187417.532337002</v>
      </c>
      <c r="C9163">
        <v>-30205928.742155999</v>
      </c>
      <c r="D9163">
        <v>-2741.2511770000001</v>
      </c>
      <c r="E9163">
        <v>191.656116</v>
      </c>
      <c r="F9163">
        <v>7551190.0834140005</v>
      </c>
      <c r="G9163">
        <v>-6606752.184564</v>
      </c>
      <c r="H9163">
        <v>944437.89885100001</v>
      </c>
    </row>
    <row r="9164" spans="1:8">
      <c r="A9164">
        <v>1099320.0998750001</v>
      </c>
      <c r="B9164">
        <v>51857782.698239997</v>
      </c>
      <c r="C9164">
        <v>-30182532.974599998</v>
      </c>
      <c r="D9164">
        <v>-2752.6788539999998</v>
      </c>
      <c r="E9164">
        <v>198.28885299999999</v>
      </c>
      <c r="F9164">
        <v>7616559.3400330003</v>
      </c>
      <c r="G9164">
        <v>-6639436.8128730003</v>
      </c>
      <c r="H9164">
        <v>977122.52716000006</v>
      </c>
    </row>
    <row r="9165" spans="1:8">
      <c r="A9165">
        <v>1099440.0998750001</v>
      </c>
      <c r="B9165">
        <v>51526770.704301998</v>
      </c>
      <c r="C9165">
        <v>-30158335.654313002</v>
      </c>
      <c r="D9165">
        <v>-2764.204111</v>
      </c>
      <c r="E9165">
        <v>205.015669</v>
      </c>
      <c r="F9165">
        <v>7682855.7906029997</v>
      </c>
      <c r="G9165">
        <v>-6672585.0381580004</v>
      </c>
      <c r="H9165">
        <v>1010270.752445</v>
      </c>
    </row>
    <row r="9166" spans="1:8">
      <c r="A9166">
        <v>1099560.0998750001</v>
      </c>
      <c r="B9166">
        <v>51194369.743027002</v>
      </c>
      <c r="C9166">
        <v>-30133325.367644999</v>
      </c>
      <c r="D9166">
        <v>-2775.8285850000002</v>
      </c>
      <c r="E9166">
        <v>211.83864500000001</v>
      </c>
      <c r="F9166">
        <v>7750099.9452320002</v>
      </c>
      <c r="G9166">
        <v>-6706207.1154730003</v>
      </c>
      <c r="H9166">
        <v>1043892.82976</v>
      </c>
    </row>
    <row r="9167" spans="1:8">
      <c r="A9167">
        <v>1099680.0998750001</v>
      </c>
      <c r="B9167">
        <v>50860567.808247998</v>
      </c>
      <c r="C9167">
        <v>-30107490.447443999</v>
      </c>
      <c r="D9167">
        <v>-2787.5539520000002</v>
      </c>
      <c r="E9167">
        <v>218.75992400000001</v>
      </c>
      <c r="F9167">
        <v>7818312.9378450001</v>
      </c>
      <c r="G9167">
        <v>-6740313.6117789997</v>
      </c>
      <c r="H9167">
        <v>1077999.3260659999</v>
      </c>
    </row>
    <row r="9168" spans="1:8">
      <c r="A9168">
        <v>1099800.0998750001</v>
      </c>
      <c r="B9168">
        <v>50525352.690387003</v>
      </c>
      <c r="C9168">
        <v>-30080818.965312</v>
      </c>
      <c r="D9168">
        <v>-2799.381926</v>
      </c>
      <c r="E9168">
        <v>225.78171800000001</v>
      </c>
      <c r="F9168">
        <v>7887516.5503430003</v>
      </c>
      <c r="G9168">
        <v>-6774915.4180279998</v>
      </c>
      <c r="H9168">
        <v>1112601.1323150001</v>
      </c>
    </row>
    <row r="9169" spans="1:8">
      <c r="A9169">
        <v>1099920.0998750001</v>
      </c>
      <c r="B9169">
        <v>50188711.971554004</v>
      </c>
      <c r="C9169">
        <v>-30053298.723568998</v>
      </c>
      <c r="D9169">
        <v>-2811.3142640000001</v>
      </c>
      <c r="E9169">
        <v>232.90630400000001</v>
      </c>
      <c r="F9169">
        <v>7957733.2379120002</v>
      </c>
      <c r="G9169">
        <v>-6810023.7618129998</v>
      </c>
      <c r="H9169">
        <v>1147709.4760990001</v>
      </c>
    </row>
    <row r="9170" spans="1:8">
      <c r="A9170">
        <v>1100040.0998760001</v>
      </c>
      <c r="B9170">
        <v>49850633.020508997</v>
      </c>
      <c r="C9170">
        <v>-30024917.246885002</v>
      </c>
      <c r="D9170">
        <v>-2823.352766</v>
      </c>
      <c r="E9170">
        <v>240.136031</v>
      </c>
      <c r="F9170">
        <v>8028986.1555209998</v>
      </c>
      <c r="G9170">
        <v>-6845650.220617</v>
      </c>
      <c r="H9170">
        <v>1183335.934904</v>
      </c>
    </row>
    <row r="9171" spans="1:8">
      <c r="A9171">
        <v>1100160.0998760001</v>
      </c>
      <c r="B9171">
        <v>49511102.987457998</v>
      </c>
      <c r="C9171">
        <v>-29995661.773600001</v>
      </c>
      <c r="D9171">
        <v>-2835.4992750000001</v>
      </c>
      <c r="E9171">
        <v>247.47332399999999</v>
      </c>
      <c r="F9171">
        <v>8101299.1857009996</v>
      </c>
      <c r="G9171">
        <v>-6881806.7357069999</v>
      </c>
      <c r="H9171">
        <v>1219492.4499939999</v>
      </c>
    </row>
    <row r="9172" spans="1:8">
      <c r="A9172">
        <v>1100280.0998760001</v>
      </c>
      <c r="B9172">
        <v>49170108.798685998</v>
      </c>
      <c r="C9172">
        <v>-29965519.246688001</v>
      </c>
      <c r="D9172">
        <v>-2847.7556800000002</v>
      </c>
      <c r="E9172">
        <v>254.920681</v>
      </c>
      <c r="F9172">
        <v>8174696.9676559996</v>
      </c>
      <c r="G9172">
        <v>-6918505.626685</v>
      </c>
      <c r="H9172">
        <v>1256191.340971</v>
      </c>
    </row>
    <row r="9173" spans="1:8">
      <c r="A9173">
        <v>1100400.0998760001</v>
      </c>
      <c r="B9173">
        <v>48827637.151027001</v>
      </c>
      <c r="C9173">
        <v>-29934476.304356001</v>
      </c>
      <c r="D9173">
        <v>-2860.1239169999999</v>
      </c>
      <c r="E9173">
        <v>262.480684</v>
      </c>
      <c r="F9173">
        <v>8249204.9277999997</v>
      </c>
      <c r="G9173">
        <v>-6955759.6067559998</v>
      </c>
      <c r="H9173">
        <v>1293445.3210430001</v>
      </c>
    </row>
    <row r="9174" spans="1:8">
      <c r="A9174">
        <v>1100520.0998760001</v>
      </c>
      <c r="B9174">
        <v>48483674.506154001</v>
      </c>
      <c r="C9174">
        <v>-29902519.270268001</v>
      </c>
      <c r="D9174">
        <v>-2872.6059679999998</v>
      </c>
      <c r="E9174">
        <v>270.15599500000002</v>
      </c>
      <c r="F9174">
        <v>8324849.3117850004</v>
      </c>
      <c r="G9174">
        <v>-6993581.7987489998</v>
      </c>
      <c r="H9174">
        <v>1331267.5130360001</v>
      </c>
    </row>
    <row r="9175" spans="1:8">
      <c r="A9175">
        <v>1100640.0998760001</v>
      </c>
      <c r="B9175">
        <v>48138207.084688999</v>
      </c>
      <c r="C9175">
        <v>-29869634.143367</v>
      </c>
      <c r="D9175">
        <v>-2885.2038699999998</v>
      </c>
      <c r="E9175">
        <v>277.94936300000001</v>
      </c>
      <c r="F9175">
        <v>8401657.2181250006</v>
      </c>
      <c r="G9175">
        <v>-7031985.7519190004</v>
      </c>
      <c r="H9175">
        <v>1369671.466206</v>
      </c>
    </row>
    <row r="9176" spans="1:8">
      <c r="A9176">
        <v>1100760.0998760001</v>
      </c>
      <c r="B9176">
        <v>47791220.860123999</v>
      </c>
      <c r="C9176">
        <v>-29835806.587278001</v>
      </c>
      <c r="D9176">
        <v>-2897.9197049999998</v>
      </c>
      <c r="E9176">
        <v>285.863629</v>
      </c>
      <c r="F9176">
        <v>8479656.6334889997</v>
      </c>
      <c r="G9176">
        <v>-7070985.459601</v>
      </c>
      <c r="H9176">
        <v>1408671.173888</v>
      </c>
    </row>
    <row r="9177" spans="1:8">
      <c r="A9177">
        <v>1100880.0998760001</v>
      </c>
      <c r="B9177">
        <v>47442701.552543998</v>
      </c>
      <c r="C9177">
        <v>-29801021.919268999</v>
      </c>
      <c r="D9177">
        <v>-2910.7556140000002</v>
      </c>
      <c r="E9177">
        <v>293.901726</v>
      </c>
      <c r="F9177">
        <v>8558876.4697760008</v>
      </c>
      <c r="G9177">
        <v>-7110595.3777440004</v>
      </c>
      <c r="H9177">
        <v>1448281.0920309999</v>
      </c>
    </row>
    <row r="9178" spans="1:8">
      <c r="A9178">
        <v>1101000.0998760001</v>
      </c>
      <c r="B9178">
        <v>47092634.622148998</v>
      </c>
      <c r="C9178">
        <v>-29765265.098749001</v>
      </c>
      <c r="D9178">
        <v>-2923.7137889999999</v>
      </c>
      <c r="E9178">
        <v>302.06668500000001</v>
      </c>
      <c r="F9178">
        <v>8639346.6030749995</v>
      </c>
      <c r="G9178">
        <v>-7150830.4443939999</v>
      </c>
      <c r="H9178">
        <v>1488516.1586809999</v>
      </c>
    </row>
    <row r="9179" spans="1:8">
      <c r="A9179">
        <v>1101120.0998770001</v>
      </c>
      <c r="B9179">
        <v>46741005.262565002</v>
      </c>
      <c r="C9179">
        <v>-29728520.715286002</v>
      </c>
      <c r="D9179">
        <v>-2936.79648</v>
      </c>
      <c r="E9179">
        <v>310.36163900000003</v>
      </c>
      <c r="F9179">
        <v>8721097.9146190006</v>
      </c>
      <c r="G9179">
        <v>-7191706.1001660004</v>
      </c>
      <c r="H9179">
        <v>1529391.814453</v>
      </c>
    </row>
    <row r="9180" spans="1:8">
      <c r="A9180">
        <v>1101240.0998770001</v>
      </c>
      <c r="B9180">
        <v>46387798.393932998</v>
      </c>
      <c r="C9180">
        <v>-29690772.976101</v>
      </c>
      <c r="D9180">
        <v>-2950.0059959999999</v>
      </c>
      <c r="E9180">
        <v>318.789829</v>
      </c>
      <c r="F9180">
        <v>8804162.3338559996</v>
      </c>
      <c r="G9180">
        <v>-7233238.309785</v>
      </c>
      <c r="H9180">
        <v>1570924.0240720001</v>
      </c>
    </row>
    <row r="9181" spans="1:8">
      <c r="A9181">
        <v>1101360.0998770001</v>
      </c>
      <c r="B9181">
        <v>46032998.655768</v>
      </c>
      <c r="C9181">
        <v>-29652005.693039</v>
      </c>
      <c r="D9181">
        <v>-2963.3447059999999</v>
      </c>
      <c r="E9181">
        <v>327.35460499999999</v>
      </c>
      <c r="F9181">
        <v>8888572.8837669995</v>
      </c>
      <c r="G9181">
        <v>-7275443.5847399998</v>
      </c>
      <c r="H9181">
        <v>1613129.2990270001</v>
      </c>
    </row>
    <row r="9182" spans="1:8">
      <c r="A9182">
        <v>1101480.0998770001</v>
      </c>
      <c r="B9182">
        <v>45676590.399586998</v>
      </c>
      <c r="C9182">
        <v>-29612202.268959999</v>
      </c>
      <c r="D9182">
        <v>-2976.8150409999998</v>
      </c>
      <c r="E9182">
        <v>336.05943400000001</v>
      </c>
      <c r="F9182">
        <v>8974363.7285680007</v>
      </c>
      <c r="G9182">
        <v>-7318339.0071400004</v>
      </c>
      <c r="H9182">
        <v>1656024.7214269999</v>
      </c>
    </row>
    <row r="9183" spans="1:8">
      <c r="A9183">
        <v>1101600.0998770001</v>
      </c>
      <c r="B9183">
        <v>45318557.681284003</v>
      </c>
      <c r="C9183">
        <v>-29571345.683545001</v>
      </c>
      <c r="D9183">
        <v>-2990.419496</v>
      </c>
      <c r="E9183">
        <v>344.90790199999998</v>
      </c>
      <c r="F9183">
        <v>9061570.2239399999</v>
      </c>
      <c r="G9183">
        <v>-7361942.254826</v>
      </c>
      <c r="H9183">
        <v>1699627.969113</v>
      </c>
    </row>
    <row r="9184" spans="1:8">
      <c r="A9184">
        <v>1101720.0998770001</v>
      </c>
      <c r="B9184">
        <v>44958884.253252998</v>
      </c>
      <c r="C9184">
        <v>-29529418.478468001</v>
      </c>
      <c r="D9184">
        <v>-3004.1606350000002</v>
      </c>
      <c r="E9184">
        <v>353.90372400000001</v>
      </c>
      <c r="F9184">
        <v>9150228.9699590001</v>
      </c>
      <c r="G9184">
        <v>-7406271.6278360002</v>
      </c>
      <c r="H9184">
        <v>1743957.342123</v>
      </c>
    </row>
    <row r="9185" spans="1:8">
      <c r="A9185">
        <v>1101840.0998770001</v>
      </c>
      <c r="B9185">
        <v>44597553.556241997</v>
      </c>
      <c r="C9185">
        <v>-29486402.741905998</v>
      </c>
      <c r="D9185">
        <v>-3018.0410900000002</v>
      </c>
      <c r="E9185">
        <v>363.050746</v>
      </c>
      <c r="F9185">
        <v>9240377.8668820001</v>
      </c>
      <c r="G9185">
        <v>-7451346.0762970001</v>
      </c>
      <c r="H9185">
        <v>1789031.7905840001</v>
      </c>
    </row>
    <row r="9186" spans="1:8">
      <c r="A9186">
        <v>1101960.0998770001</v>
      </c>
      <c r="B9186">
        <v>44234548.710931003</v>
      </c>
      <c r="C9186">
        <v>-29442280.092354</v>
      </c>
      <c r="D9186">
        <v>-3032.063564</v>
      </c>
      <c r="E9186">
        <v>372.35295000000002</v>
      </c>
      <c r="F9186">
        <v>9332056.1739690006</v>
      </c>
      <c r="G9186">
        <v>-7497185.2298410004</v>
      </c>
      <c r="H9186">
        <v>1834870.9441279999</v>
      </c>
    </row>
    <row r="9187" spans="1:8">
      <c r="A9187">
        <v>1102080.0998770001</v>
      </c>
      <c r="B9187">
        <v>43869852.509221002</v>
      </c>
      <c r="C9187">
        <v>-29397031.661706999</v>
      </c>
      <c r="D9187">
        <v>-3046.2308330000001</v>
      </c>
      <c r="E9187">
        <v>381.81446399999999</v>
      </c>
      <c r="F9187">
        <v>9425304.5715609994</v>
      </c>
      <c r="G9187">
        <v>-7543809.4286369998</v>
      </c>
      <c r="H9187">
        <v>1881495.142924</v>
      </c>
    </row>
    <row r="9188" spans="1:8">
      <c r="A9188">
        <v>1102200.0998780001</v>
      </c>
      <c r="B9188">
        <v>43503447.405224003</v>
      </c>
      <c r="C9188">
        <v>-29350638.077555999</v>
      </c>
      <c r="D9188">
        <v>-3060.5457510000001</v>
      </c>
      <c r="E9188">
        <v>391.43956800000001</v>
      </c>
      <c r="F9188">
        <v>9520165.2265920006</v>
      </c>
      <c r="G9188">
        <v>-7591239.7561520003</v>
      </c>
      <c r="H9188">
        <v>1928925.4704390001</v>
      </c>
    </row>
    <row r="9189" spans="1:8">
      <c r="A9189">
        <v>1102320.0998780001</v>
      </c>
      <c r="B9189">
        <v>43135315.505941004</v>
      </c>
      <c r="C9189">
        <v>-29303079.444674</v>
      </c>
      <c r="D9189">
        <v>-3075.01125</v>
      </c>
      <c r="E9189">
        <v>401.23269599999998</v>
      </c>
      <c r="F9189">
        <v>9616681.8617870007</v>
      </c>
      <c r="G9189">
        <v>-7639498.0737500004</v>
      </c>
      <c r="H9189">
        <v>1977183.788037</v>
      </c>
    </row>
    <row r="9190" spans="1:8">
      <c r="A9190">
        <v>1102440.0998780001</v>
      </c>
      <c r="B9190">
        <v>42765438.561616004</v>
      </c>
      <c r="C9190">
        <v>-29254335.325631</v>
      </c>
      <c r="D9190">
        <v>-3089.6303440000002</v>
      </c>
      <c r="E9190">
        <v>411.19845099999998</v>
      </c>
      <c r="F9190">
        <v>9714899.8287739996</v>
      </c>
      <c r="G9190">
        <v>-7688607.0572429998</v>
      </c>
      <c r="H9190">
        <v>2026292.77153</v>
      </c>
    </row>
    <row r="9191" spans="1:8">
      <c r="A9191">
        <v>1102560.0998780001</v>
      </c>
      <c r="B9191">
        <v>42393797.955747999</v>
      </c>
      <c r="C9191">
        <v>-29204384.720493</v>
      </c>
      <c r="D9191">
        <v>-3104.4061320000001</v>
      </c>
      <c r="E9191">
        <v>421.34160800000001</v>
      </c>
      <c r="F9191">
        <v>9814866.1853839997</v>
      </c>
      <c r="G9191">
        <v>-7738590.2355479999</v>
      </c>
      <c r="H9191">
        <v>2076275.9498350001</v>
      </c>
    </row>
    <row r="9192" spans="1:8">
      <c r="A9192">
        <v>1102680.0998780001</v>
      </c>
      <c r="B9192">
        <v>42020374.694761999</v>
      </c>
      <c r="C9192">
        <v>-29153206.045557</v>
      </c>
      <c r="D9192">
        <v>-3119.341801</v>
      </c>
      <c r="E9192">
        <v>431.667123</v>
      </c>
      <c r="F9192">
        <v>9916629.7774059996</v>
      </c>
      <c r="G9192">
        <v>-7789472.03156</v>
      </c>
      <c r="H9192">
        <v>2127157.7458469998</v>
      </c>
    </row>
    <row r="9193" spans="1:8">
      <c r="A9193">
        <v>1102800.0998780001</v>
      </c>
      <c r="B9193">
        <v>41645149.397299998</v>
      </c>
      <c r="C9193">
        <v>-29100777.111056998</v>
      </c>
      <c r="D9193">
        <v>-3134.4406269999999</v>
      </c>
      <c r="E9193">
        <v>442.18014199999999</v>
      </c>
      <c r="F9193">
        <v>10020241.325121</v>
      </c>
      <c r="G9193">
        <v>-7841277.8054170003</v>
      </c>
      <c r="H9193">
        <v>2178963.5197040001</v>
      </c>
    </row>
    <row r="9194" spans="1:8">
      <c r="A9194">
        <v>1102920.0998780001</v>
      </c>
      <c r="B9194">
        <v>41268102.283147</v>
      </c>
      <c r="C9194">
        <v>-29047075.097789001</v>
      </c>
      <c r="D9194">
        <v>-3149.7059829999998</v>
      </c>
      <c r="E9194">
        <v>452.886011</v>
      </c>
      <c r="F9194">
        <v>10125753.514919</v>
      </c>
      <c r="G9194">
        <v>-7894033.900316</v>
      </c>
      <c r="H9194">
        <v>2231719.6146030002</v>
      </c>
    </row>
    <row r="9195" spans="1:8">
      <c r="A9195">
        <v>1103040.0998780001</v>
      </c>
      <c r="B9195">
        <v>40889213.161747001</v>
      </c>
      <c r="C9195">
        <v>-28992076.532586999</v>
      </c>
      <c r="D9195">
        <v>-3165.1413349999998</v>
      </c>
      <c r="E9195">
        <v>463.79028499999998</v>
      </c>
      <c r="F9195">
        <v>10233221.096379001</v>
      </c>
      <c r="G9195">
        <v>-7947767.6910460005</v>
      </c>
      <c r="H9195">
        <v>2285453.4053329998</v>
      </c>
    </row>
    <row r="9196" spans="1:8">
      <c r="A9196">
        <v>1103160.0998790001</v>
      </c>
      <c r="B9196">
        <v>40508461.420316003</v>
      </c>
      <c r="C9196">
        <v>-28935757.262579001</v>
      </c>
      <c r="D9196">
        <v>-3180.7502530000002</v>
      </c>
      <c r="E9196">
        <v>474.89873899999998</v>
      </c>
      <c r="F9196">
        <v>10342700.985176999</v>
      </c>
      <c r="G9196">
        <v>-8002507.6354449997</v>
      </c>
      <c r="H9196">
        <v>2340193.3497319999</v>
      </c>
    </row>
    <row r="9197" spans="1:8">
      <c r="A9197">
        <v>1103280.0998790001</v>
      </c>
      <c r="B9197">
        <v>40125826.011522003</v>
      </c>
      <c r="C9197">
        <v>-28878092.428160001</v>
      </c>
      <c r="D9197">
        <v>-3196.5364119999999</v>
      </c>
      <c r="E9197">
        <v>486.21737899999999</v>
      </c>
      <c r="F9197">
        <v>10454252.372238001</v>
      </c>
      <c r="G9197">
        <v>-8058283.3289750004</v>
      </c>
      <c r="H9197">
        <v>2395969.0432620002</v>
      </c>
    </row>
    <row r="9198" spans="1:8">
      <c r="A9198">
        <v>1103400.0998790001</v>
      </c>
      <c r="B9198">
        <v>39741285.440718003</v>
      </c>
      <c r="C9198">
        <v>-28819056.434583999</v>
      </c>
      <c r="D9198">
        <v>-3212.5035929999999</v>
      </c>
      <c r="E9198">
        <v>497.752454</v>
      </c>
      <c r="F9198">
        <v>10567936.839584</v>
      </c>
      <c r="G9198">
        <v>-8115125.5626480002</v>
      </c>
      <c r="H9198">
        <v>2452811.276935</v>
      </c>
    </row>
    <row r="9199" spans="1:8">
      <c r="A9199">
        <v>1103520.0998790001</v>
      </c>
      <c r="B9199">
        <v>39354817.752714999</v>
      </c>
      <c r="C9199">
        <v>-28758622.922113001</v>
      </c>
      <c r="D9199">
        <v>-3228.6556909999999</v>
      </c>
      <c r="E9199">
        <v>509.51046600000001</v>
      </c>
      <c r="F9199">
        <v>10683818.483366</v>
      </c>
      <c r="G9199">
        <v>-8173066.3845389998</v>
      </c>
      <c r="H9199">
        <v>2510752.098826</v>
      </c>
    </row>
    <row r="9200" spans="1:8">
      <c r="A9200">
        <v>1103640.0998790001</v>
      </c>
      <c r="B9200">
        <v>38966400.518059999</v>
      </c>
      <c r="C9200">
        <v>-28696764.734618999</v>
      </c>
      <c r="D9200">
        <v>-3244.9967150000002</v>
      </c>
      <c r="E9200">
        <v>521.49818900000002</v>
      </c>
      <c r="F9200">
        <v>10801964.04459</v>
      </c>
      <c r="G9200">
        <v>-8232139.165151</v>
      </c>
      <c r="H9200">
        <v>2569824.8794379998</v>
      </c>
    </row>
    <row r="9201" spans="1:8">
      <c r="A9201">
        <v>1103760.0998790001</v>
      </c>
      <c r="B9201">
        <v>38576010.818827003</v>
      </c>
      <c r="C9201">
        <v>-28633453.886537999</v>
      </c>
      <c r="D9201">
        <v>-3261.5307990000001</v>
      </c>
      <c r="E9201">
        <v>533.72267599999998</v>
      </c>
      <c r="F9201">
        <v>10922443.048123</v>
      </c>
      <c r="G9201">
        <v>-8292378.6669180002</v>
      </c>
      <c r="H9201">
        <v>2630064.381205</v>
      </c>
    </row>
    <row r="9202" spans="1:8">
      <c r="A9202">
        <v>1103880.0998790001</v>
      </c>
      <c r="B9202">
        <v>38183625.233865</v>
      </c>
      <c r="C9202">
        <v>-28568661.528087001</v>
      </c>
      <c r="D9202">
        <v>-3278.2621979999999</v>
      </c>
      <c r="E9202">
        <v>546.19128000000001</v>
      </c>
      <c r="F9202">
        <v>11045327.950591</v>
      </c>
      <c r="G9202">
        <v>-8353821.118152</v>
      </c>
      <c r="H9202">
        <v>2691506.8324389998</v>
      </c>
    </row>
    <row r="9203" spans="1:8">
      <c r="A9203">
        <v>1104000.0998790001</v>
      </c>
      <c r="B9203">
        <v>37789219.823514998</v>
      </c>
      <c r="C9203">
        <v>-28502357.908617001</v>
      </c>
      <c r="D9203">
        <v>-3295.1952980000001</v>
      </c>
      <c r="E9203">
        <v>558.91166399999997</v>
      </c>
      <c r="F9203">
        <v>11170694.297826</v>
      </c>
      <c r="G9203">
        <v>-8416504.29177</v>
      </c>
      <c r="H9203">
        <v>2754190.0060569998</v>
      </c>
    </row>
    <row r="9204" spans="1:8">
      <c r="A9204">
        <v>1104120.0998790001</v>
      </c>
      <c r="B9204">
        <v>37392770.113753997</v>
      </c>
      <c r="C9204">
        <v>-28434512.337988</v>
      </c>
      <c r="D9204">
        <v>-3312.3346190000002</v>
      </c>
      <c r="E9204">
        <v>571.89182700000003</v>
      </c>
      <c r="F9204">
        <v>11298620.892624</v>
      </c>
      <c r="G9204">
        <v>-8480467.5891689993</v>
      </c>
      <c r="H9204">
        <v>2818153.3034560001</v>
      </c>
    </row>
    <row r="9205" spans="1:8">
      <c r="A9205">
        <v>1104240.0998800001</v>
      </c>
      <c r="B9205">
        <v>36994251.079747997</v>
      </c>
      <c r="C9205">
        <v>-28365093.145838998</v>
      </c>
      <c r="D9205">
        <v>-3329.6848239999999</v>
      </c>
      <c r="E9205">
        <v>585.14011100000005</v>
      </c>
      <c r="F9205">
        <v>11429189.973572001</v>
      </c>
      <c r="G9205">
        <v>-8545752.1296430007</v>
      </c>
      <c r="H9205">
        <v>2883437.84393</v>
      </c>
    </row>
    <row r="9206" spans="1:8">
      <c r="A9206">
        <v>1104360.0998800001</v>
      </c>
      <c r="B9206">
        <v>36593637.128794</v>
      </c>
      <c r="C9206">
        <v>-28294067.638601001</v>
      </c>
      <c r="D9206">
        <v>-3347.2507150000001</v>
      </c>
      <c r="E9206">
        <v>598.66522899999995</v>
      </c>
      <c r="F9206">
        <v>11562487.405828999</v>
      </c>
      <c r="G9206">
        <v>-8612400.8457709998</v>
      </c>
      <c r="H9206">
        <v>2950086.560058</v>
      </c>
    </row>
    <row r="9207" spans="1:8">
      <c r="A9207">
        <v>1104480.0998800001</v>
      </c>
      <c r="B9207">
        <v>36190902.082620002</v>
      </c>
      <c r="C9207">
        <v>-28221402.054118</v>
      </c>
      <c r="D9207">
        <v>-3365.037249</v>
      </c>
      <c r="E9207">
        <v>612.47628199999997</v>
      </c>
      <c r="F9207">
        <v>11698602.8848</v>
      </c>
      <c r="G9207">
        <v>-8680458.5852569994</v>
      </c>
      <c r="H9207">
        <v>3018144.2995440001</v>
      </c>
    </row>
    <row r="9208" spans="1:8">
      <c r="A9208">
        <v>1104600.0998800001</v>
      </c>
      <c r="B9208">
        <v>35786019.159028001</v>
      </c>
      <c r="C9208">
        <v>-28147061.513696</v>
      </c>
      <c r="D9208">
        <v>-3383.0495369999999</v>
      </c>
      <c r="E9208">
        <v>626.58278199999995</v>
      </c>
      <c r="F9208">
        <v>11837630.153733</v>
      </c>
      <c r="G9208">
        <v>-8749972.2197229993</v>
      </c>
      <c r="H9208">
        <v>3087657.93401</v>
      </c>
    </row>
    <row r="9209" spans="1:8">
      <c r="A9209">
        <v>1104720.0998800001</v>
      </c>
      <c r="B9209">
        <v>35378960.95284</v>
      </c>
      <c r="C9209">
        <v>-28071009.971420001</v>
      </c>
      <c r="D9209">
        <v>-3401.292852</v>
      </c>
      <c r="E9209">
        <v>640.99467400000003</v>
      </c>
      <c r="F9209">
        <v>11979667.236346001</v>
      </c>
      <c r="G9209">
        <v>-8820990.7610299997</v>
      </c>
      <c r="H9209">
        <v>3158676.4753169999</v>
      </c>
    </row>
    <row r="9210" spans="1:8">
      <c r="A9210">
        <v>1104840.0998800001</v>
      </c>
      <c r="B9210">
        <v>34969699.416143</v>
      </c>
      <c r="C9210">
        <v>-27993210.160535999</v>
      </c>
      <c r="D9210">
        <v>-3419.772633</v>
      </c>
      <c r="E9210">
        <v>655.72236599999997</v>
      </c>
      <c r="F9210">
        <v>12124816.685736001</v>
      </c>
      <c r="G9210">
        <v>-8893565.4857240003</v>
      </c>
      <c r="H9210">
        <v>3231251.200011</v>
      </c>
    </row>
    <row r="9211" spans="1:8">
      <c r="A9211">
        <v>1104960.0998800001</v>
      </c>
      <c r="B9211">
        <v>34558205.837771997</v>
      </c>
      <c r="C9211">
        <v>-27913623.536699001</v>
      </c>
      <c r="D9211">
        <v>-3438.4944970000001</v>
      </c>
      <c r="E9211">
        <v>670.776748</v>
      </c>
      <c r="F9211">
        <v>12273185.850888001</v>
      </c>
      <c r="G9211">
        <v>-8967750.0683009997</v>
      </c>
      <c r="H9211">
        <v>3305435.7825870002</v>
      </c>
    </row>
    <row r="9212" spans="1:8">
      <c r="A9212">
        <v>1105080.0998800001</v>
      </c>
      <c r="B9212">
        <v>34144450.822048001</v>
      </c>
      <c r="C9212">
        <v>-27832210.217856001</v>
      </c>
      <c r="D9212">
        <v>-3457.4642370000001</v>
      </c>
      <c r="E9212">
        <v>686.16922799999998</v>
      </c>
      <c r="F9212">
        <v>12424887.162276</v>
      </c>
      <c r="G9212">
        <v>-9043600.7239950001</v>
      </c>
      <c r="H9212">
        <v>3381286.4382819999</v>
      </c>
    </row>
    <row r="9213" spans="1:8">
      <c r="A9213">
        <v>1105200.0998800001</v>
      </c>
      <c r="B9213">
        <v>33728404.2667</v>
      </c>
      <c r="C9213">
        <v>-27748928.920540001</v>
      </c>
      <c r="D9213">
        <v>-3476.6878369999999</v>
      </c>
      <c r="E9213">
        <v>701.91176199999995</v>
      </c>
      <c r="F9213">
        <v>12580038.438147999</v>
      </c>
      <c r="G9213">
        <v>-9121176.3619309999</v>
      </c>
      <c r="H9213">
        <v>3458862.0762169999</v>
      </c>
    </row>
    <row r="9214" spans="1:8">
      <c r="A9214">
        <v>1105320.0998809999</v>
      </c>
      <c r="B9214">
        <v>33310035.339972999</v>
      </c>
      <c r="C9214">
        <v>-27663736.892281</v>
      </c>
      <c r="D9214">
        <v>-3496.1714729999999</v>
      </c>
      <c r="E9214">
        <v>718.01688300000001</v>
      </c>
      <c r="F9214">
        <v>12738763.213276999</v>
      </c>
      <c r="G9214">
        <v>-9200538.7494949996</v>
      </c>
      <c r="H9214">
        <v>3538224.4637819999</v>
      </c>
    </row>
    <row r="9215" spans="1:8">
      <c r="A9215">
        <v>1105440.0998809999</v>
      </c>
      <c r="B9215">
        <v>32889312.456886001</v>
      </c>
      <c r="C9215">
        <v>-27576589.839887999</v>
      </c>
      <c r="D9215">
        <v>-3515.921523</v>
      </c>
      <c r="E9215">
        <v>734.49774300000001</v>
      </c>
      <c r="F9215">
        <v>12901191.092115</v>
      </c>
      <c r="G9215">
        <v>-9281752.6889139991</v>
      </c>
      <c r="H9215">
        <v>3619438.4032009998</v>
      </c>
    </row>
    <row r="9216" spans="1:8">
      <c r="A9216">
        <v>1105560.0998809999</v>
      </c>
      <c r="B9216">
        <v>32466203.254601002</v>
      </c>
      <c r="C9216">
        <v>-27487441.853252999</v>
      </c>
      <c r="D9216">
        <v>-3535.944575</v>
      </c>
      <c r="E9216">
        <v>751.36814500000003</v>
      </c>
      <c r="F9216">
        <v>13067458.128496001</v>
      </c>
      <c r="G9216">
        <v>-9364886.2071049996</v>
      </c>
      <c r="H9216">
        <v>3702571.921391</v>
      </c>
    </row>
    <row r="9217" spans="1:8">
      <c r="A9217">
        <v>1105680.0998809999</v>
      </c>
      <c r="B9217">
        <v>32040674.566900998</v>
      </c>
      <c r="C9217">
        <v>-27396245.324375</v>
      </c>
      <c r="D9217">
        <v>-3556.247433</v>
      </c>
      <c r="E9217">
        <v>768.64259000000004</v>
      </c>
      <c r="F9217">
        <v>13237707.234223001</v>
      </c>
      <c r="G9217">
        <v>-9450010.7599679995</v>
      </c>
      <c r="H9217">
        <v>3787696.4742549998</v>
      </c>
    </row>
    <row r="9218" spans="1:8">
      <c r="A9218">
        <v>1105800.0998809999</v>
      </c>
      <c r="B9218">
        <v>31612692.397723999</v>
      </c>
      <c r="C9218">
        <v>-27302950.861205999</v>
      </c>
      <c r="D9218">
        <v>-3576.8371240000001</v>
      </c>
      <c r="E9218">
        <v>786.336321</v>
      </c>
      <c r="F9218">
        <v>13412088.619155001</v>
      </c>
      <c r="G9218">
        <v>-9537201.4524339996</v>
      </c>
      <c r="H9218">
        <v>3874887.1667209999</v>
      </c>
    </row>
    <row r="9219" spans="1:8">
      <c r="A9219">
        <v>1105920.0998809999</v>
      </c>
      <c r="B9219">
        <v>31182221.893741999</v>
      </c>
      <c r="C9219">
        <v>-27207507.195944</v>
      </c>
      <c r="D9219">
        <v>-3597.7209090000001</v>
      </c>
      <c r="E9219">
        <v>804.46536500000002</v>
      </c>
      <c r="F9219">
        <v>13590760.265641</v>
      </c>
      <c r="G9219">
        <v>-9626537.2756769992</v>
      </c>
      <c r="H9219">
        <v>3964222.9899639999</v>
      </c>
    </row>
    <row r="9220" spans="1:8">
      <c r="A9220">
        <v>1106040.0998809999</v>
      </c>
      <c r="B9220">
        <v>30749227.315970998</v>
      </c>
      <c r="C9220">
        <v>-27109861.087313</v>
      </c>
      <c r="D9220">
        <v>-3618.9062909999998</v>
      </c>
      <c r="E9220">
        <v>823.04659500000002</v>
      </c>
      <c r="F9220">
        <v>13773888.440466</v>
      </c>
      <c r="G9220">
        <v>-9718101.3630899992</v>
      </c>
      <c r="H9220">
        <v>4055787.0773769999</v>
      </c>
    </row>
    <row r="9221" spans="1:8">
      <c r="A9221">
        <v>1106160.0998809999</v>
      </c>
      <c r="B9221">
        <v>30313672.010368001</v>
      </c>
      <c r="C9221">
        <v>-27009957.216375001</v>
      </c>
      <c r="D9221">
        <v>-3640.4010199999998</v>
      </c>
      <c r="E9221">
        <v>842.09777599999995</v>
      </c>
      <c r="F9221">
        <v>13961648.247811999</v>
      </c>
      <c r="G9221">
        <v>-9811981.2667619996</v>
      </c>
      <c r="H9221">
        <v>4149666.9810489998</v>
      </c>
    </row>
    <row r="9222" spans="1:8">
      <c r="A9222">
        <v>1106280.0998809999</v>
      </c>
      <c r="B9222">
        <v>29875518.377420001</v>
      </c>
      <c r="C9222">
        <v>-26907738.075336002</v>
      </c>
      <c r="D9222">
        <v>-3662.213103</v>
      </c>
      <c r="E9222">
        <v>861.63763400000005</v>
      </c>
      <c r="F9222">
        <v>14154224.227101</v>
      </c>
      <c r="G9222">
        <v>-9908269.2564070001</v>
      </c>
      <c r="H9222">
        <v>4245954.9706939999</v>
      </c>
    </row>
    <row r="9223" spans="1:8">
      <c r="A9223">
        <v>1106400.0998819999</v>
      </c>
      <c r="B9223">
        <v>29434727.840697002</v>
      </c>
      <c r="C9223">
        <v>-26803143.848769002</v>
      </c>
      <c r="D9223">
        <v>-3684.3508179999999</v>
      </c>
      <c r="E9223">
        <v>881.68591500000002</v>
      </c>
      <c r="F9223">
        <v>14351811.000027999</v>
      </c>
      <c r="G9223">
        <v>-10007062.642871</v>
      </c>
      <c r="H9223">
        <v>4344748.3571570003</v>
      </c>
    </row>
    <row r="9224" spans="1:8">
      <c r="A9224">
        <v>1106520.0998819999</v>
      </c>
      <c r="B9224">
        <v>28991260.814371001</v>
      </c>
      <c r="C9224">
        <v>-26696112.286651999</v>
      </c>
      <c r="D9224">
        <v>-3706.8227120000001</v>
      </c>
      <c r="E9224">
        <v>902.263462</v>
      </c>
      <c r="F9224">
        <v>14554613.971531</v>
      </c>
      <c r="G9224">
        <v>-10108464.128621999</v>
      </c>
      <c r="H9224">
        <v>4446149.8429089999</v>
      </c>
    </row>
    <row r="9225" spans="1:8">
      <c r="A9225">
        <v>1106640.0998819999</v>
      </c>
      <c r="B9225">
        <v>28545076.669691999</v>
      </c>
      <c r="C9225">
        <v>-26586578.568500999</v>
      </c>
      <c r="D9225">
        <v>-3729.63762</v>
      </c>
      <c r="E9225">
        <v>923.39228600000001</v>
      </c>
      <c r="F9225">
        <v>14762850.09003</v>
      </c>
      <c r="G9225">
        <v>-10212582.187871</v>
      </c>
      <c r="H9225">
        <v>4550267.9021579996</v>
      </c>
    </row>
    <row r="9226" spans="1:8">
      <c r="A9226">
        <v>1106760.0998819999</v>
      </c>
      <c r="B9226">
        <v>28096133.700424999</v>
      </c>
      <c r="C9226">
        <v>-26474475.157866001</v>
      </c>
      <c r="D9226">
        <v>-3752.8046669999999</v>
      </c>
      <c r="E9226">
        <v>945.09565699999996</v>
      </c>
      <c r="F9226">
        <v>14976748.672808999</v>
      </c>
      <c r="G9226">
        <v>-10319531.479261</v>
      </c>
      <c r="H9226">
        <v>4657217.1935480004</v>
      </c>
    </row>
    <row r="9227" spans="1:8">
      <c r="A9227">
        <v>1106880.0998819999</v>
      </c>
      <c r="B9227">
        <v>27644389.087276999</v>
      </c>
      <c r="C9227">
        <v>-26359731.646343</v>
      </c>
      <c r="D9227">
        <v>-3776.3332810000002</v>
      </c>
      <c r="E9227">
        <v>967.39818700000001</v>
      </c>
      <c r="F9227">
        <v>15196552.303153001</v>
      </c>
      <c r="G9227">
        <v>-10429433.294433</v>
      </c>
      <c r="H9227">
        <v>4767119.0087200003</v>
      </c>
    </row>
    <row r="9228" spans="1:8">
      <c r="A9228">
        <v>1107000.0998819999</v>
      </c>
      <c r="B9228">
        <v>27189798.861324001</v>
      </c>
      <c r="C9228">
        <v>-26242274.586187001</v>
      </c>
      <c r="D9228">
        <v>-3800.2331960000001</v>
      </c>
      <c r="E9228">
        <v>990.32593699999995</v>
      </c>
      <c r="F9228">
        <v>15422517.806551</v>
      </c>
      <c r="G9228">
        <v>-10542416.046132</v>
      </c>
      <c r="H9228">
        <v>4880101.7604189999</v>
      </c>
    </row>
    <row r="9229" spans="1:8">
      <c r="A9229">
        <v>1107120.0998819999</v>
      </c>
      <c r="B9229">
        <v>26732317.866487999</v>
      </c>
      <c r="C9229">
        <v>-26122027.310524002</v>
      </c>
      <c r="D9229">
        <v>-3824.5144650000002</v>
      </c>
      <c r="E9229">
        <v>1013.906517</v>
      </c>
      <c r="F9229">
        <v>15654917.314213</v>
      </c>
      <c r="G9229">
        <v>-10658615.799962999</v>
      </c>
      <c r="H9229">
        <v>4996301.51425</v>
      </c>
    </row>
    <row r="9230" spans="1:8">
      <c r="A9230">
        <v>1107240.0998819999</v>
      </c>
      <c r="B9230">
        <v>26271899.721127</v>
      </c>
      <c r="C9230">
        <v>-25998909.740028001</v>
      </c>
      <c r="D9230">
        <v>-3849.1874619999999</v>
      </c>
      <c r="E9230">
        <v>1038.16921</v>
      </c>
      <c r="F9230">
        <v>15894039.423071001</v>
      </c>
      <c r="G9230">
        <v>-10778176.854392</v>
      </c>
      <c r="H9230">
        <v>5115862.5686790003</v>
      </c>
    </row>
    <row r="9231" spans="1:8">
      <c r="A9231">
        <v>1107360.0998819999</v>
      </c>
      <c r="B9231">
        <v>25808496.778806001</v>
      </c>
      <c r="C9231">
        <v>-25872838.174835999</v>
      </c>
      <c r="D9231">
        <v>-3874.2628930000001</v>
      </c>
      <c r="E9231">
        <v>1063.1450990000001</v>
      </c>
      <c r="F9231">
        <v>16140190.462587001</v>
      </c>
      <c r="G9231">
        <v>-10901252.374150001</v>
      </c>
      <c r="H9231">
        <v>5238938.0884370003</v>
      </c>
    </row>
    <row r="9232" spans="1:8">
      <c r="A9232">
        <v>1107480.0998829999</v>
      </c>
      <c r="B9232">
        <v>25342060.088369001</v>
      </c>
      <c r="C9232">
        <v>-25743725.07034</v>
      </c>
      <c r="D9232">
        <v>-3899.7517979999998</v>
      </c>
      <c r="E9232">
        <v>1088.867205</v>
      </c>
      <c r="F9232">
        <v>16393695.879935</v>
      </c>
      <c r="G9232">
        <v>-11028005.082823999</v>
      </c>
      <c r="H9232">
        <v>5365690.7971109999</v>
      </c>
    </row>
    <row r="9233" spans="1:8">
      <c r="A9233">
        <v>1107600.0998829999</v>
      </c>
      <c r="B9233">
        <v>24872539.353436001</v>
      </c>
      <c r="C9233">
        <v>-25611478.795308001</v>
      </c>
      <c r="D9233">
        <v>-3925.665559</v>
      </c>
      <c r="E9233">
        <v>1115.3706440000001</v>
      </c>
      <c r="F9233">
        <v>16654901.756588999</v>
      </c>
      <c r="G9233">
        <v>-11158608.021151001</v>
      </c>
      <c r="H9233">
        <v>5496293.7354380004</v>
      </c>
    </row>
    <row r="9234" spans="1:8">
      <c r="A9234">
        <v>1107720.0998829999</v>
      </c>
      <c r="B9234">
        <v>24399882.891504001</v>
      </c>
      <c r="C9234">
        <v>-25476003.370689999</v>
      </c>
      <c r="D9234">
        <v>-3952.0158970000002</v>
      </c>
      <c r="E9234">
        <v>1142.6927929999999</v>
      </c>
      <c r="F9234">
        <v>16924176.47098</v>
      </c>
      <c r="G9234">
        <v>-11293245.378346</v>
      </c>
      <c r="H9234">
        <v>5630931.0926329996</v>
      </c>
    </row>
    <row r="9235" spans="1:8">
      <c r="A9235">
        <v>1107840.0998829999</v>
      </c>
      <c r="B9235">
        <v>23924037.592872001</v>
      </c>
      <c r="C9235">
        <v>-25337198.187183</v>
      </c>
      <c r="D9235">
        <v>-3978.8148769999998</v>
      </c>
      <c r="E9235">
        <v>1170.8734770000001</v>
      </c>
      <c r="F9235">
        <v>17201912.523761999</v>
      </c>
      <c r="G9235">
        <v>-11432113.404738</v>
      </c>
      <c r="H9235">
        <v>5769799.1190240001</v>
      </c>
    </row>
    <row r="9236" spans="1:8">
      <c r="A9236">
        <v>1107960.0998829999</v>
      </c>
      <c r="B9236">
        <v>23444948.879661001</v>
      </c>
      <c r="C9236">
        <v>-25194957.699507002</v>
      </c>
      <c r="D9236">
        <v>-4006.0749030000002</v>
      </c>
      <c r="E9236">
        <v>1199.9551739999999</v>
      </c>
      <c r="F9236">
        <v>17488528.544410001</v>
      </c>
      <c r="G9236">
        <v>-11575421.415061999</v>
      </c>
      <c r="H9236">
        <v>5913107.1293479996</v>
      </c>
    </row>
    <row r="9237" spans="1:8">
      <c r="A9237">
        <v>1108080.0998829999</v>
      </c>
      <c r="B9237">
        <v>22962560.665258002</v>
      </c>
      <c r="C9237">
        <v>-25049171.095031999</v>
      </c>
      <c r="D9237">
        <v>-4033.8087139999998</v>
      </c>
      <c r="E9237">
        <v>1229.9832349999999</v>
      </c>
      <c r="F9237">
        <v>17784471.500307001</v>
      </c>
      <c r="G9237">
        <v>-11723392.89301</v>
      </c>
      <c r="H9237">
        <v>6061078.6072969995</v>
      </c>
    </row>
    <row r="9238" spans="1:8">
      <c r="A9238">
        <v>1108200.0998829999</v>
      </c>
      <c r="B9238">
        <v>22476815.314615998</v>
      </c>
      <c r="C9238">
        <v>-24899721.934147999</v>
      </c>
      <c r="D9238">
        <v>-4062.0293769999998</v>
      </c>
      <c r="E9238">
        <v>1261.006134</v>
      </c>
      <c r="F9238">
        <v>18090219.132341001</v>
      </c>
      <c r="G9238">
        <v>-11876266.709027</v>
      </c>
      <c r="H9238">
        <v>6213952.4233139995</v>
      </c>
    </row>
    <row r="9239" spans="1:8">
      <c r="A9239">
        <v>1108320.0998829999</v>
      </c>
      <c r="B9239">
        <v>21987653.605907001</v>
      </c>
      <c r="C9239">
        <v>-24746487.759477999</v>
      </c>
      <c r="D9239">
        <v>-4090.75027</v>
      </c>
      <c r="E9239">
        <v>1293.0757410000001</v>
      </c>
      <c r="F9239">
        <v>18406282.644290999</v>
      </c>
      <c r="G9239">
        <v>-12034298.465002</v>
      </c>
      <c r="H9239">
        <v>6371984.1792890001</v>
      </c>
    </row>
    <row r="9240" spans="1:8">
      <c r="A9240">
        <v>1108440.0998829999</v>
      </c>
      <c r="B9240">
        <v>21495014.694155999</v>
      </c>
      <c r="C9240">
        <v>-24589339.670630999</v>
      </c>
      <c r="D9240">
        <v>-4119.9850630000001</v>
      </c>
      <c r="E9240">
        <v>1326.247623</v>
      </c>
      <c r="F9240">
        <v>18733209.677042</v>
      </c>
      <c r="G9240">
        <v>-12197761.981378</v>
      </c>
      <c r="H9240">
        <v>6535447.6956639998</v>
      </c>
    </row>
    <row r="9241" spans="1:8">
      <c r="A9241">
        <v>1108560.0998839999</v>
      </c>
      <c r="B9241">
        <v>20998836.077622999</v>
      </c>
      <c r="C9241">
        <v>-24428141.860837001</v>
      </c>
      <c r="D9241">
        <v>-4149.7476930000003</v>
      </c>
      <c r="E9241">
        <v>1360.5813780000001</v>
      </c>
      <c r="F9241">
        <v>19071587.603032</v>
      </c>
      <c r="G9241">
        <v>-12366950.944372</v>
      </c>
      <c r="H9241">
        <v>6704636.6586589999</v>
      </c>
    </row>
    <row r="9242" spans="1:8">
      <c r="A9242">
        <v>1108680.0998839999</v>
      </c>
      <c r="B9242">
        <v>20499053.567850001</v>
      </c>
      <c r="C9242">
        <v>-24262751.111319002</v>
      </c>
      <c r="D9242">
        <v>-4180.0523290000001</v>
      </c>
      <c r="E9242">
        <v>1396.1410069999999</v>
      </c>
      <c r="F9242">
        <v>19422047.18135</v>
      </c>
      <c r="G9242">
        <v>-12542180.733532</v>
      </c>
      <c r="H9242">
        <v>6879866.4478190001</v>
      </c>
    </row>
    <row r="9243" spans="1:8">
      <c r="A9243">
        <v>1108800.0998839999</v>
      </c>
      <c r="B9243">
        <v>19995601.264513999</v>
      </c>
      <c r="C9243">
        <v>-24093016.238729998</v>
      </c>
      <c r="D9243">
        <v>-4210.9133240000001</v>
      </c>
      <c r="E9243">
        <v>1432.9953230000001</v>
      </c>
      <c r="F9243">
        <v>19785266.619768001</v>
      </c>
      <c r="G9243">
        <v>-12723790.452740001</v>
      </c>
      <c r="H9243">
        <v>7061476.1670270003</v>
      </c>
    </row>
    <row r="9244" spans="1:8">
      <c r="A9244">
        <v>1108920.0998839999</v>
      </c>
      <c r="B9244">
        <v>19488411.536460001</v>
      </c>
      <c r="C9244">
        <v>-23918777.490387999</v>
      </c>
      <c r="D9244">
        <v>-4242.3451610000002</v>
      </c>
      <c r="E9244">
        <v>1471.2184159999999</v>
      </c>
      <c r="F9244">
        <v>20161976.096728001</v>
      </c>
      <c r="G9244">
        <v>-12912145.19122</v>
      </c>
      <c r="H9244">
        <v>7249830.9055080004</v>
      </c>
    </row>
    <row r="9245" spans="1:8">
      <c r="A9245">
        <v>1109040.0998839999</v>
      </c>
      <c r="B9245">
        <v>18977415.010575</v>
      </c>
      <c r="C9245">
        <v>-23739865.881349999</v>
      </c>
      <c r="D9245">
        <v>-4274.3623770000004</v>
      </c>
      <c r="E9245">
        <v>1510.8901579999999</v>
      </c>
      <c r="F9245">
        <v>20552962.804253999</v>
      </c>
      <c r="G9245">
        <v>-13107638.544984</v>
      </c>
      <c r="H9245">
        <v>7445324.2592700003</v>
      </c>
    </row>
    <row r="9246" spans="1:8">
      <c r="A9246">
        <v>1109160.0998839999</v>
      </c>
      <c r="B9246">
        <v>18462540.570542</v>
      </c>
      <c r="C9246">
        <v>-23556102.466561999</v>
      </c>
      <c r="D9246">
        <v>-4306.979472</v>
      </c>
      <c r="E9246">
        <v>1552.096779</v>
      </c>
      <c r="F9246">
        <v>20959076.581897002</v>
      </c>
      <c r="G9246">
        <v>-13310695.433805</v>
      </c>
      <c r="H9246">
        <v>7648381.1480919998</v>
      </c>
    </row>
    <row r="9247" spans="1:8">
      <c r="A9247">
        <v>1109280.0998839999</v>
      </c>
      <c r="B9247">
        <v>17943715.367947999</v>
      </c>
      <c r="C9247">
        <v>-23367297.540403001</v>
      </c>
      <c r="D9247">
        <v>-4340.2107919999999</v>
      </c>
      <c r="E9247">
        <v>1594.931505</v>
      </c>
      <c r="F9247">
        <v>21381236.222608998</v>
      </c>
      <c r="G9247">
        <v>-13521775.254161</v>
      </c>
      <c r="H9247">
        <v>7859460.968448</v>
      </c>
    </row>
    <row r="9248" spans="1:8">
      <c r="A9248">
        <v>1109400.0998839999</v>
      </c>
      <c r="B9248">
        <v>17420864.848737001</v>
      </c>
      <c r="C9248">
        <v>-23173249.754898001</v>
      </c>
      <c r="D9248">
        <v>-4374.0703910000002</v>
      </c>
      <c r="E9248">
        <v>1639.4952760000001</v>
      </c>
      <c r="F9248">
        <v>21820436.544</v>
      </c>
      <c r="G9248">
        <v>-13741375.414856</v>
      </c>
      <c r="H9248">
        <v>8079061.1291429996</v>
      </c>
    </row>
    <row r="9249" spans="1:8">
      <c r="A9249">
        <v>1109520.0998839999</v>
      </c>
      <c r="B9249">
        <v>16893912.798696999</v>
      </c>
      <c r="C9249">
        <v>-22973745.146632001</v>
      </c>
      <c r="D9249">
        <v>-4408.5718530000004</v>
      </c>
      <c r="E9249">
        <v>1685.897551</v>
      </c>
      <c r="F9249">
        <v>22277756.333161999</v>
      </c>
      <c r="G9249">
        <v>-13970035.309436999</v>
      </c>
      <c r="H9249">
        <v>8307721.023724</v>
      </c>
    </row>
    <row r="9250" spans="1:8">
      <c r="A9250">
        <v>1109640.0998849999</v>
      </c>
      <c r="B9250">
        <v>16362781.412427001</v>
      </c>
      <c r="C9250">
        <v>-22768556.060975</v>
      </c>
      <c r="D9250">
        <v>-4443.7280739999997</v>
      </c>
      <c r="E9250">
        <v>1734.257218</v>
      </c>
      <c r="F9250">
        <v>22754367.290550999</v>
      </c>
      <c r="G9250">
        <v>-14208340.788132001</v>
      </c>
      <c r="H9250">
        <v>8546026.5024190005</v>
      </c>
    </row>
    <row r="9251" spans="1:8">
      <c r="A9251">
        <v>1109760.0998849999</v>
      </c>
      <c r="B9251">
        <v>15827391.391254</v>
      </c>
      <c r="C9251">
        <v>-22557439.960607</v>
      </c>
      <c r="D9251">
        <v>-4479.5509959999999</v>
      </c>
      <c r="E9251">
        <v>1784.7036149999999</v>
      </c>
      <c r="F9251">
        <v>23251544.118756998</v>
      </c>
      <c r="G9251">
        <v>-14456929.202235</v>
      </c>
      <c r="H9251">
        <v>8794614.916522</v>
      </c>
    </row>
    <row r="9252" spans="1:8">
      <c r="A9252">
        <v>1109880.0998849999</v>
      </c>
      <c r="B9252">
        <v>15287662.076781999</v>
      </c>
      <c r="C9252">
        <v>-22340138.103381</v>
      </c>
      <c r="D9252">
        <v>-4516.0512779999999</v>
      </c>
      <c r="E9252">
        <v>1837.37769</v>
      </c>
      <c r="F9252">
        <v>23770675.925925002</v>
      </c>
      <c r="G9252">
        <v>-14716495.105819</v>
      </c>
      <c r="H9252">
        <v>9054180.8201059997</v>
      </c>
    </row>
    <row r="9253" spans="1:8">
      <c r="A9253">
        <v>1110000.0998849999</v>
      </c>
      <c r="B9253">
        <v>14743511.628258999</v>
      </c>
      <c r="C9253">
        <v>-22116374.072344001</v>
      </c>
      <c r="D9253">
        <v>-4553.2378930000004</v>
      </c>
      <c r="E9253">
        <v>1892.433309</v>
      </c>
      <c r="F9253">
        <v>24313279.141826998</v>
      </c>
      <c r="G9253">
        <v>-14987796.71377</v>
      </c>
      <c r="H9253">
        <v>9325482.428057</v>
      </c>
    </row>
    <row r="9254" spans="1:8">
      <c r="A9254">
        <v>1110120.0998849999</v>
      </c>
      <c r="B9254">
        <v>14194857.253831999</v>
      </c>
      <c r="C9254">
        <v>-21885852.138138</v>
      </c>
      <c r="D9254">
        <v>-4591.1176290000003</v>
      </c>
      <c r="E9254">
        <v>1950.038742</v>
      </c>
      <c r="F9254">
        <v>24881012.177846</v>
      </c>
      <c r="G9254">
        <v>-15271663.231779</v>
      </c>
      <c r="H9254">
        <v>9609348.9460669998</v>
      </c>
    </row>
    <row r="9255" spans="1:8">
      <c r="A9255">
        <v>1110240.0998849999</v>
      </c>
      <c r="B9255">
        <v>13641615.508083001</v>
      </c>
      <c r="C9255">
        <v>-21648255.430927999</v>
      </c>
      <c r="D9255">
        <v>-4629.694477</v>
      </c>
      <c r="E9255">
        <v>2010.3783599999999</v>
      </c>
      <c r="F9255">
        <v>25475692.101436</v>
      </c>
      <c r="G9255">
        <v>-15569003.193574</v>
      </c>
      <c r="H9255">
        <v>9906688.9078609999</v>
      </c>
    </row>
    <row r="9256" spans="1:8">
      <c r="A9256">
        <v>1110360.0998849999</v>
      </c>
      <c r="B9256">
        <v>13083702.671150001</v>
      </c>
      <c r="C9256">
        <v>-21403243.895459</v>
      </c>
      <c r="D9256">
        <v>-4668.9688809999998</v>
      </c>
      <c r="E9256">
        <v>2073.6545590000001</v>
      </c>
      <c r="F9256">
        <v>26099313.641968001</v>
      </c>
      <c r="G9256">
        <v>-15880813.963841001</v>
      </c>
      <c r="H9256">
        <v>10218499.678128</v>
      </c>
    </row>
    <row r="9257" spans="1:8">
      <c r="A9257">
        <v>1110480.0998849999</v>
      </c>
      <c r="B9257">
        <v>12521035.228395</v>
      </c>
      <c r="C9257">
        <v>-21150451.998658001</v>
      </c>
      <c r="D9257">
        <v>-4708.9368050000003</v>
      </c>
      <c r="E9257">
        <v>2140.089966</v>
      </c>
      <c r="F9257">
        <v>26754070.899533</v>
      </c>
      <c r="G9257">
        <v>-16208192.592622999</v>
      </c>
      <c r="H9257">
        <v>10545878.306910001</v>
      </c>
    </row>
    <row r="9258" spans="1:8">
      <c r="A9258">
        <v>1110600.0998849999</v>
      </c>
      <c r="B9258">
        <v>11953530.474145999</v>
      </c>
      <c r="C9258">
        <v>-20889486.154272001</v>
      </c>
      <c r="D9258">
        <v>-4749.5885900000003</v>
      </c>
      <c r="E9258">
        <v>2209.9299569999998</v>
      </c>
      <c r="F9258">
        <v>27442382.192641001</v>
      </c>
      <c r="G9258">
        <v>-16552348.239177</v>
      </c>
      <c r="H9258">
        <v>10890033.953464</v>
      </c>
    </row>
    <row r="9259" spans="1:8">
      <c r="A9259">
        <v>1110720.0998859999</v>
      </c>
      <c r="B9259">
        <v>11381107.268842001</v>
      </c>
      <c r="C9259">
        <v>-20619921.823309999</v>
      </c>
      <c r="D9259">
        <v>-4790.9075309999998</v>
      </c>
      <c r="E9259">
        <v>2283.4455509999998</v>
      </c>
      <c r="F9259">
        <v>28166918.556387998</v>
      </c>
      <c r="G9259">
        <v>-16914616.421050999</v>
      </c>
      <c r="H9259">
        <v>11252302.135337999</v>
      </c>
    </row>
    <row r="9260" spans="1:8">
      <c r="A9260">
        <v>1110840.0998859999</v>
      </c>
      <c r="B9260">
        <v>10803686.986238999</v>
      </c>
      <c r="C9260">
        <v>-20341300.24227</v>
      </c>
      <c r="D9260">
        <v>-4832.8681180000003</v>
      </c>
      <c r="E9260">
        <v>2360.9367299999999</v>
      </c>
      <c r="F9260">
        <v>28930636.491046</v>
      </c>
      <c r="G9260">
        <v>-17296475.388379</v>
      </c>
      <c r="H9260">
        <v>11634161.102666</v>
      </c>
    </row>
    <row r="9261" spans="1:8">
      <c r="A9261">
        <v>1110960.0998859999</v>
      </c>
      <c r="B9261">
        <v>10221194.696643</v>
      </c>
      <c r="C9261">
        <v>-20053124.723242</v>
      </c>
      <c r="D9261">
        <v>-4875.4338459999999</v>
      </c>
      <c r="E9261">
        <v>2442.736269</v>
      </c>
      <c r="F9261">
        <v>29736815.663796</v>
      </c>
      <c r="G9261">
        <v>-17699564.974755</v>
      </c>
      <c r="H9261">
        <v>12037250.689041</v>
      </c>
    </row>
    <row r="9262" spans="1:8">
      <c r="A9262">
        <v>1111080.0998859999</v>
      </c>
      <c r="B9262">
        <v>9633560.6440919992</v>
      </c>
      <c r="C9262">
        <v>-19754856.460701998</v>
      </c>
      <c r="D9262">
        <v>-4918.5544840000002</v>
      </c>
      <c r="E9262">
        <v>2529.2141419999998</v>
      </c>
      <c r="F9262">
        <v>30589102.38462</v>
      </c>
      <c r="G9262">
        <v>-18125708.335166998</v>
      </c>
      <c r="H9262">
        <v>12463394.049454</v>
      </c>
    </row>
    <row r="9263" spans="1:8">
      <c r="A9263">
        <v>1111200.0998859999</v>
      </c>
      <c r="B9263">
        <v>9040722.0906349998</v>
      </c>
      <c r="C9263">
        <v>-19445909.769024</v>
      </c>
      <c r="D9263">
        <v>-4962.16266</v>
      </c>
      <c r="E9263">
        <v>2620.7826220000002</v>
      </c>
      <c r="F9263">
        <v>31491559.81151</v>
      </c>
      <c r="G9263">
        <v>-18576937.048611</v>
      </c>
      <c r="H9263">
        <v>12914622.762898</v>
      </c>
    </row>
    <row r="9264" spans="1:8">
      <c r="A9264">
        <v>1111320.0998859999</v>
      </c>
      <c r="B9264">
        <v>8442625.6206080001</v>
      </c>
      <c r="C9264">
        <v>-19125646.662211001</v>
      </c>
      <c r="D9264">
        <v>-5006.1695760000002</v>
      </c>
      <c r="E9264">
        <v>2717.9021630000002</v>
      </c>
      <c r="F9264">
        <v>32448725.989142001</v>
      </c>
      <c r="G9264">
        <v>-19055520.137426998</v>
      </c>
      <c r="H9264">
        <v>13393205.851714</v>
      </c>
    </row>
    <row r="9265" spans="1:8">
      <c r="A9265">
        <v>1111440.0998859999</v>
      </c>
      <c r="B9265">
        <v>7839230.0232600002</v>
      </c>
      <c r="C9265">
        <v>-18793370.672936</v>
      </c>
      <c r="D9265">
        <v>-5050.4596069999998</v>
      </c>
      <c r="E9265">
        <v>2821.0882190000002</v>
      </c>
      <c r="F9265">
        <v>33465680.984816998</v>
      </c>
      <c r="G9265">
        <v>-19563997.635265</v>
      </c>
      <c r="H9265">
        <v>13901683.349552</v>
      </c>
    </row>
    <row r="9266" spans="1:8">
      <c r="A9266">
        <v>1111560.0998859999</v>
      </c>
      <c r="B9266">
        <v>7230509.9052219996</v>
      </c>
      <c r="C9266">
        <v>-18448319.7916</v>
      </c>
      <c r="D9266">
        <v>-5094.8834790000001</v>
      </c>
      <c r="E9266">
        <v>2930.9191190000001</v>
      </c>
      <c r="F9266">
        <v>34548124.546746001</v>
      </c>
      <c r="G9266">
        <v>-20105219.416230001</v>
      </c>
      <c r="H9266">
        <v>14442905.130517</v>
      </c>
    </row>
    <row r="9267" spans="1:8">
      <c r="A9267">
        <v>1111680.0998859999</v>
      </c>
      <c r="B9267">
        <v>6616460.2276029997</v>
      </c>
      <c r="C9267">
        <v>-18089658.387883</v>
      </c>
      <c r="D9267">
        <v>-5139.2496019999999</v>
      </c>
      <c r="E9267">
        <v>3048.0451739999999</v>
      </c>
      <c r="F9267">
        <v>35702465.854726002</v>
      </c>
      <c r="G9267">
        <v>-20682390.070220001</v>
      </c>
      <c r="H9267">
        <v>15020075.784506001</v>
      </c>
    </row>
    <row r="9268" spans="1:8">
      <c r="A9268">
        <v>1111800.0998869999</v>
      </c>
      <c r="B9268">
        <v>5997102.0191780003</v>
      </c>
      <c r="C9268">
        <v>-17716467.957442001</v>
      </c>
      <c r="D9268">
        <v>-5183.3130309999997</v>
      </c>
      <c r="E9268">
        <v>3173.1991830000002</v>
      </c>
      <c r="F9268">
        <v>36935927.029334001</v>
      </c>
      <c r="G9268">
        <v>-21299120.657524001</v>
      </c>
      <c r="H9268">
        <v>15636806.371811001</v>
      </c>
    </row>
    <row r="9269" spans="1:8">
      <c r="A9269">
        <v>1111920.0998869999</v>
      </c>
      <c r="B9269">
        <v>5372489.5918810004</v>
      </c>
      <c r="C9269">
        <v>-17327736.516077001</v>
      </c>
      <c r="D9269">
        <v>-5226.7613330000004</v>
      </c>
      <c r="E9269">
        <v>3307.208494</v>
      </c>
      <c r="F9269">
        <v>38256662.055489004</v>
      </c>
      <c r="G9269">
        <v>-21959488.170600999</v>
      </c>
      <c r="H9269">
        <v>16297173.884888001</v>
      </c>
    </row>
    <row r="9270" spans="1:8">
      <c r="A9270">
        <v>1112040.0998869999</v>
      </c>
      <c r="B9270">
        <v>4742719.6834620005</v>
      </c>
      <c r="C9270">
        <v>-16922346.444534</v>
      </c>
      <c r="D9270">
        <v>-5269.1964200000002</v>
      </c>
      <c r="E9270">
        <v>3451.0087870000002</v>
      </c>
      <c r="F9270">
        <v>39673892.561249003</v>
      </c>
      <c r="G9270">
        <v>-22668103.423480999</v>
      </c>
      <c r="H9270">
        <v>17005789.137768</v>
      </c>
    </row>
    <row r="9271" spans="1:8">
      <c r="A9271">
        <v>1112160.0998869999</v>
      </c>
      <c r="B9271">
        <v>4107943.0830060001</v>
      </c>
      <c r="C9271">
        <v>-16499060.572665</v>
      </c>
      <c r="D9271">
        <v>-5310.1110939999999</v>
      </c>
      <c r="E9271">
        <v>3605.6596439999998</v>
      </c>
      <c r="F9271">
        <v>41198061.306812003</v>
      </c>
      <c r="G9271">
        <v>-23430187.796263002</v>
      </c>
      <c r="H9271">
        <v>17767873.510549001</v>
      </c>
    </row>
    <row r="9272" spans="1:8">
      <c r="A9272">
        <v>1112280.0998869999</v>
      </c>
      <c r="B9272">
        <v>3468379.468779</v>
      </c>
      <c r="C9272">
        <v>-16056506.287895</v>
      </c>
      <c r="D9272">
        <v>-5348.858647</v>
      </c>
      <c r="E9272">
        <v>3772.361883</v>
      </c>
      <c r="F9272">
        <v>42841003.003992997</v>
      </c>
      <c r="G9272">
        <v>-24251658.644853</v>
      </c>
      <c r="H9272">
        <v>18589344.359140001</v>
      </c>
    </row>
    <row r="9273" spans="1:8">
      <c r="A9273">
        <v>1112400.0998869999</v>
      </c>
      <c r="B9273">
        <v>2824336.4188910001</v>
      </c>
      <c r="C9273">
        <v>-15593157.470439</v>
      </c>
      <c r="D9273">
        <v>-5384.6132900000002</v>
      </c>
      <c r="E9273">
        <v>3952.4763699999999</v>
      </c>
      <c r="F9273">
        <v>44616129.742214002</v>
      </c>
      <c r="G9273">
        <v>-25139222.013962999</v>
      </c>
      <c r="H9273">
        <v>19476907.728250001</v>
      </c>
    </row>
    <row r="9274" spans="1:8">
      <c r="A9274">
        <v>1112520.0998869999</v>
      </c>
      <c r="B9274">
        <v>2176233.8620529999</v>
      </c>
      <c r="C9274">
        <v>-15107314.114065001</v>
      </c>
      <c r="D9274">
        <v>-5416.3184959999999</v>
      </c>
      <c r="E9274">
        <v>4147.5436149999996</v>
      </c>
      <c r="F9274">
        <v>46538624.083627</v>
      </c>
      <c r="G9274">
        <v>-26100469.184670001</v>
      </c>
      <c r="H9274">
        <v>20438154.898956999</v>
      </c>
    </row>
    <row r="9275" spans="1:8">
      <c r="A9275">
        <v>1112640.0998869999</v>
      </c>
      <c r="B9275">
        <v>1524635.641485</v>
      </c>
      <c r="C9275">
        <v>-14597079.616312001</v>
      </c>
      <c r="D9275">
        <v>-5442.619369</v>
      </c>
      <c r="E9275">
        <v>4359.3026920000002</v>
      </c>
      <c r="F9275">
        <v>48625625.563739002</v>
      </c>
      <c r="G9275">
        <v>-27143969.924725998</v>
      </c>
      <c r="H9275">
        <v>21481655.639013</v>
      </c>
    </row>
    <row r="9276" spans="1:8">
      <c r="A9276">
        <v>1112760.0998869999</v>
      </c>
      <c r="B9276">
        <v>870290.39699299994</v>
      </c>
      <c r="C9276">
        <v>-14060335.964995001</v>
      </c>
      <c r="D9276">
        <v>-5461.7740240000003</v>
      </c>
      <c r="E9276">
        <v>4589.7067870000001</v>
      </c>
      <c r="F9276">
        <v>50896383.875157997</v>
      </c>
      <c r="G9276">
        <v>-28279349.080435999</v>
      </c>
      <c r="H9276">
        <v>22617034.794723</v>
      </c>
    </row>
    <row r="9277" spans="1:8">
      <c r="A9277">
        <v>1112880.0998879999</v>
      </c>
      <c r="B9277">
        <v>214184.656587</v>
      </c>
      <c r="C9277">
        <v>-13494717.489341</v>
      </c>
      <c r="D9277">
        <v>-5471.5375180000001</v>
      </c>
      <c r="E9277">
        <v>4840.9305270000004</v>
      </c>
      <c r="F9277">
        <v>53372331.182144001</v>
      </c>
      <c r="G9277">
        <v>-29517322.733929001</v>
      </c>
      <c r="H9277">
        <v>23855008.448215</v>
      </c>
    </row>
    <row r="9278" spans="1:8">
      <c r="A9278">
        <v>1113000.0998879999</v>
      </c>
      <c r="B9278">
        <v>-442388.110499</v>
      </c>
      <c r="C9278">
        <v>-12897584.614877</v>
      </c>
      <c r="D9278">
        <v>-5469.0104620000002</v>
      </c>
      <c r="E9278">
        <v>5115.3608169999998</v>
      </c>
      <c r="F9278">
        <v>56076991.719981</v>
      </c>
      <c r="G9278">
        <v>-30869653.002847001</v>
      </c>
      <c r="H9278">
        <v>25207338.717133999</v>
      </c>
    </row>
    <row r="9279" spans="1:8">
      <c r="A9279">
        <v>1113120.0998879999</v>
      </c>
      <c r="B9279">
        <v>-1097737.7034499999</v>
      </c>
      <c r="C9279">
        <v>-12266000.369115001</v>
      </c>
      <c r="D9279">
        <v>-5450.4432290000004</v>
      </c>
      <c r="E9279">
        <v>5415.5572140000004</v>
      </c>
      <c r="F9279">
        <v>59035591.330696002</v>
      </c>
      <c r="G9279">
        <v>-32348952.808203999</v>
      </c>
      <c r="H9279">
        <v>26686638.522491001</v>
      </c>
    </row>
    <row r="9280" spans="1:8">
      <c r="A9280">
        <v>1113240.0998879999</v>
      </c>
      <c r="B9280">
        <v>-1749660.787667</v>
      </c>
      <c r="C9280">
        <v>-11596714.552503999</v>
      </c>
      <c r="D9280">
        <v>-5410.9868720000004</v>
      </c>
      <c r="E9280">
        <v>5744.1590189999997</v>
      </c>
      <c r="F9280">
        <v>62274141.772076003</v>
      </c>
      <c r="G9280">
        <v>-33968228.028894</v>
      </c>
      <c r="H9280">
        <v>28305913.743181001</v>
      </c>
    </row>
    <row r="9281" spans="1:8">
      <c r="A9281">
        <v>1113360.0998879999</v>
      </c>
      <c r="B9281">
        <v>-2395291.0990929999</v>
      </c>
      <c r="C9281">
        <v>-10886163.993379001</v>
      </c>
      <c r="D9281">
        <v>-5344.3853609999996</v>
      </c>
      <c r="E9281">
        <v>6103.7026040000001</v>
      </c>
      <c r="F9281">
        <v>65817640.361652002</v>
      </c>
      <c r="G9281">
        <v>-35739977.323682003</v>
      </c>
      <c r="H9281">
        <v>30077663.037969999</v>
      </c>
    </row>
    <row r="9282" spans="1:8">
      <c r="A9282">
        <v>1113480.0998879999</v>
      </c>
      <c r="B9282">
        <v>-3030909.3905549999</v>
      </c>
      <c r="C9282">
        <v>-10130502.798420001</v>
      </c>
      <c r="D9282">
        <v>-5242.6149189999996</v>
      </c>
      <c r="E9282">
        <v>6496.292813</v>
      </c>
      <c r="F9282">
        <v>69686831.499715999</v>
      </c>
      <c r="G9282">
        <v>-37674572.892715</v>
      </c>
      <c r="H9282">
        <v>32012258.607002001</v>
      </c>
    </row>
    <row r="9283" spans="1:8">
      <c r="A9283">
        <v>1113600.0998879999</v>
      </c>
      <c r="B9283">
        <v>-3651708.3339220001</v>
      </c>
      <c r="C9283">
        <v>-9325684.738233</v>
      </c>
      <c r="D9283">
        <v>-5095.5028039999997</v>
      </c>
      <c r="E9283">
        <v>6923.0466829999996</v>
      </c>
      <c r="F9283">
        <v>73892724.198736995</v>
      </c>
      <c r="G9283">
        <v>-39777519.242224</v>
      </c>
      <c r="H9283">
        <v>34115204.956511997</v>
      </c>
    </row>
    <row r="9284" spans="1:8">
      <c r="A9284">
        <v>1113720.0998879999</v>
      </c>
      <c r="B9284">
        <v>-4251514.4017319996</v>
      </c>
      <c r="C9284">
        <v>-8467631.3444950003</v>
      </c>
      <c r="D9284">
        <v>-4890.4127749999998</v>
      </c>
      <c r="E9284">
        <v>7383.2014989999998</v>
      </c>
      <c r="F9284">
        <v>78427801.475373998</v>
      </c>
      <c r="G9284">
        <v>-42045057.880543001</v>
      </c>
      <c r="H9284">
        <v>36382743.594830997</v>
      </c>
    </row>
    <row r="9285" spans="1:8">
      <c r="A9285">
        <v>1113840.0998879999</v>
      </c>
      <c r="B9285">
        <v>-4822484.7195309997</v>
      </c>
      <c r="C9285">
        <v>-7552533.0844320003</v>
      </c>
      <c r="D9285">
        <v>-4612.1852500000005</v>
      </c>
      <c r="E9285">
        <v>7872.7710950000001</v>
      </c>
      <c r="F9285">
        <v>83252777.499359995</v>
      </c>
      <c r="G9285">
        <v>-44457545.892535999</v>
      </c>
      <c r="H9285">
        <v>38795231.606824003</v>
      </c>
    </row>
    <row r="9286" spans="1:8">
      <c r="A9286">
        <v>1113960.0998889999</v>
      </c>
      <c r="B9286">
        <v>-5354828.402396</v>
      </c>
      <c r="C9286">
        <v>-6577342.53895</v>
      </c>
      <c r="D9286">
        <v>-4243.6790890000002</v>
      </c>
      <c r="E9286">
        <v>8382.6904680000007</v>
      </c>
      <c r="F9286">
        <v>88278311.690818995</v>
      </c>
      <c r="G9286">
        <v>-46970312.988265</v>
      </c>
      <c r="H9286">
        <v>41307998.702554002</v>
      </c>
    </row>
    <row r="9287" spans="1:8">
      <c r="A9287">
        <v>1114080.0998889999</v>
      </c>
      <c r="B9287">
        <v>-5836655.0784740001</v>
      </c>
      <c r="C9287">
        <v>-5540515.3117810003</v>
      </c>
      <c r="D9287">
        <v>-3767.4534840000001</v>
      </c>
      <c r="E9287">
        <v>8896.5966960000005</v>
      </c>
      <c r="F9287">
        <v>93343138.523311004</v>
      </c>
      <c r="G9287">
        <v>-49502726.404510997</v>
      </c>
      <c r="H9287">
        <v>43840412.118799999</v>
      </c>
    </row>
    <row r="9288" spans="1:8">
      <c r="A9288">
        <v>1114200.0998889999</v>
      </c>
      <c r="B9288">
        <v>-6254125.4887049999</v>
      </c>
      <c r="C9288">
        <v>-4443011.4825579999</v>
      </c>
      <c r="D9288">
        <v>-3169.2165030000001</v>
      </c>
      <c r="E9288">
        <v>9388.8641650000009</v>
      </c>
      <c r="F9288">
        <v>98194703.558650002</v>
      </c>
      <c r="G9288">
        <v>-51928508.922179997</v>
      </c>
      <c r="H9288">
        <v>46266194.636468999</v>
      </c>
    </row>
    <row r="9289" spans="1:8">
      <c r="A9289">
        <v>1114320.0998889999</v>
      </c>
      <c r="B9289">
        <v>-6592140.1422889996</v>
      </c>
      <c r="C9289">
        <v>-3289453.917444</v>
      </c>
      <c r="D9289">
        <v>-2443.3219180000001</v>
      </c>
      <c r="E9289">
        <v>9824.2458060000008</v>
      </c>
      <c r="F9289">
        <v>102485627.650924</v>
      </c>
      <c r="G9289">
        <v>-54073970.968317002</v>
      </c>
      <c r="H9289">
        <v>48411656.682607003</v>
      </c>
    </row>
    <row r="9290" spans="1:8">
      <c r="A9290">
        <v>1114440.0998889999</v>
      </c>
      <c r="B9290">
        <v>-6835773.3394099995</v>
      </c>
      <c r="C9290">
        <v>-2089136.8864859999</v>
      </c>
      <c r="D9290">
        <v>-1599.3859970000001</v>
      </c>
      <c r="E9290">
        <v>10161.054247</v>
      </c>
      <c r="F9290">
        <v>105805058.96723799</v>
      </c>
      <c r="G9290">
        <v>-55733686.626474001</v>
      </c>
      <c r="H9290">
        <v>50071372.340764001</v>
      </c>
    </row>
    <row r="9291" spans="1:8">
      <c r="A9291">
        <v>1114560.0998889999</v>
      </c>
      <c r="B9291">
        <v>-6972431.9461620003</v>
      </c>
      <c r="C9291">
        <v>-856365.48675399995</v>
      </c>
      <c r="D9291">
        <v>-667.09503900000004</v>
      </c>
      <c r="E9291">
        <v>10359.186492000001</v>
      </c>
      <c r="F9291">
        <v>107757760.565171</v>
      </c>
      <c r="G9291">
        <v>-56710037.425440997</v>
      </c>
      <c r="H9291">
        <v>51047723.139729001</v>
      </c>
    </row>
    <row r="9292" spans="1:8">
      <c r="A9292">
        <v>1114680.0998889999</v>
      </c>
      <c r="B9292">
        <v>-6994271.4055890003</v>
      </c>
      <c r="C9292">
        <v>390403.629075</v>
      </c>
      <c r="D9292">
        <v>304.97198600000002</v>
      </c>
      <c r="E9292">
        <v>10391.495213</v>
      </c>
      <c r="F9292">
        <v>108076180.674798</v>
      </c>
      <c r="G9292">
        <v>-56869247.480255</v>
      </c>
      <c r="H9292">
        <v>51206933.194542997</v>
      </c>
    </row>
    <row r="9293" spans="1:8">
      <c r="A9293">
        <v>1114800.0998889999</v>
      </c>
      <c r="B9293">
        <v>-6899981.4980680002</v>
      </c>
      <c r="C9293">
        <v>1630738.8517199999</v>
      </c>
      <c r="D9293">
        <v>1258.6301739999999</v>
      </c>
      <c r="E9293">
        <v>10253.288780000001</v>
      </c>
      <c r="F9293">
        <v>106714080.717692</v>
      </c>
      <c r="G9293">
        <v>-56188197.501703002</v>
      </c>
      <c r="H9293">
        <v>50525883.215989999</v>
      </c>
    </row>
    <row r="9294" spans="1:8">
      <c r="A9294">
        <v>1114920.0998889999</v>
      </c>
      <c r="B9294">
        <v>-6695105.8017060002</v>
      </c>
      <c r="C9294">
        <v>2845130.5926549998</v>
      </c>
      <c r="D9294">
        <v>2140.2258579999998</v>
      </c>
      <c r="E9294">
        <v>9964.1110850000005</v>
      </c>
      <c r="F9294">
        <v>103864076.44283099</v>
      </c>
      <c r="G9294">
        <v>-54763195.364271998</v>
      </c>
      <c r="H9294">
        <v>49100881.078558996</v>
      </c>
    </row>
    <row r="9295" spans="1:8">
      <c r="A9295">
        <v>1115040.09989</v>
      </c>
      <c r="B9295">
        <v>-6390731.5729660001</v>
      </c>
      <c r="C9295">
        <v>4017544.7220060001</v>
      </c>
      <c r="D9295">
        <v>2912.4301059999998</v>
      </c>
      <c r="E9295">
        <v>9560.5927279999996</v>
      </c>
      <c r="F9295">
        <v>99887182.422969997</v>
      </c>
      <c r="G9295">
        <v>-52774748.354341</v>
      </c>
      <c r="H9295">
        <v>47112434.068628997</v>
      </c>
    </row>
    <row r="9296" spans="1:8">
      <c r="A9296">
        <v>1115160.09989</v>
      </c>
      <c r="B9296">
        <v>-6001193.85415</v>
      </c>
      <c r="C9296">
        <v>5136796.9118370004</v>
      </c>
      <c r="D9296">
        <v>3558.4483150000001</v>
      </c>
      <c r="E9296">
        <v>9085.0212489999994</v>
      </c>
      <c r="F9296">
        <v>95200165.503837004</v>
      </c>
      <c r="G9296">
        <v>-50431239.894775003</v>
      </c>
      <c r="H9296">
        <v>44768925.609062999</v>
      </c>
    </row>
    <row r="9297" spans="1:8">
      <c r="A9297">
        <v>1115280.09989</v>
      </c>
      <c r="B9297">
        <v>-5541738.1687669996</v>
      </c>
      <c r="C9297">
        <v>6196611.4976420002</v>
      </c>
      <c r="D9297">
        <v>4078.9792240000002</v>
      </c>
      <c r="E9297">
        <v>8575.6758969999992</v>
      </c>
      <c r="F9297">
        <v>90180288.601749003</v>
      </c>
      <c r="G9297">
        <v>-47921301.443731003</v>
      </c>
      <c r="H9297">
        <v>42258987.158018999</v>
      </c>
    </row>
    <row r="9298" spans="1:8">
      <c r="A9298">
        <v>1115400.09989</v>
      </c>
      <c r="B9298">
        <v>-5026792.6533679999</v>
      </c>
      <c r="C9298">
        <v>7194794.6151630003</v>
      </c>
      <c r="D9298">
        <v>4485.822236</v>
      </c>
      <c r="E9298">
        <v>8061.8862019999997</v>
      </c>
      <c r="F9298">
        <v>85116610.266883999</v>
      </c>
      <c r="G9298">
        <v>-45389462.276298001</v>
      </c>
      <c r="H9298">
        <v>39727147.990585998</v>
      </c>
    </row>
    <row r="9299" spans="1:8">
      <c r="A9299">
        <v>1115520.09989</v>
      </c>
      <c r="B9299">
        <v>-4469017.9176240005</v>
      </c>
      <c r="C9299">
        <v>8132083.2039130004</v>
      </c>
      <c r="D9299">
        <v>4795.7551819999999</v>
      </c>
      <c r="E9299">
        <v>7563.2992430000004</v>
      </c>
      <c r="F9299">
        <v>80202763.208842993</v>
      </c>
      <c r="G9299">
        <v>-42932538.747277997</v>
      </c>
      <c r="H9299">
        <v>37270224.461566001</v>
      </c>
    </row>
    <row r="9300" spans="1:8">
      <c r="A9300">
        <v>1115640.09989</v>
      </c>
      <c r="B9300">
        <v>-3878984.2916390002</v>
      </c>
      <c r="C9300">
        <v>9011063.5206509996</v>
      </c>
      <c r="D9300">
        <v>5026.3099780000002</v>
      </c>
      <c r="E9300">
        <v>7091.4444219999996</v>
      </c>
      <c r="F9300">
        <v>75552375.975975007</v>
      </c>
      <c r="G9300">
        <v>-40607345.130842999</v>
      </c>
      <c r="H9300">
        <v>34945030.845132001</v>
      </c>
    </row>
    <row r="9301" spans="1:8">
      <c r="A9301">
        <v>1115760.09989</v>
      </c>
      <c r="B9301">
        <v>-3265234.8285099999</v>
      </c>
      <c r="C9301">
        <v>9835329.9370189998</v>
      </c>
      <c r="D9301">
        <v>5193.4986319999998</v>
      </c>
      <c r="E9301">
        <v>6651.9648859999998</v>
      </c>
      <c r="F9301">
        <v>71221064.889336005</v>
      </c>
      <c r="G9301">
        <v>-38441689.587523997</v>
      </c>
      <c r="H9301">
        <v>32779375.301812001</v>
      </c>
    </row>
    <row r="9302" spans="1:8">
      <c r="A9302">
        <v>1115880.09989</v>
      </c>
      <c r="B9302">
        <v>-2634531.9927770002</v>
      </c>
      <c r="C9302">
        <v>10608904.49202</v>
      </c>
      <c r="D9302">
        <v>5310.9172959999996</v>
      </c>
      <c r="E9302">
        <v>6246.6448280000004</v>
      </c>
      <c r="F9302">
        <v>67226414.123607993</v>
      </c>
      <c r="G9302">
        <v>-36444364.204659998</v>
      </c>
      <c r="H9302">
        <v>30782049.918947998</v>
      </c>
    </row>
    <row r="9303" spans="1:8">
      <c r="A9303">
        <v>1116000.09989</v>
      </c>
      <c r="B9303">
        <v>-1992159.7823419999</v>
      </c>
      <c r="C9303">
        <v>11335871.117869999</v>
      </c>
      <c r="D9303">
        <v>5389.6318680000004</v>
      </c>
      <c r="E9303">
        <v>5874.944305</v>
      </c>
      <c r="F9303">
        <v>63563102.259458996</v>
      </c>
      <c r="G9303">
        <v>-34612708.272586003</v>
      </c>
      <c r="H9303">
        <v>28950393.986873999</v>
      </c>
    </row>
    <row r="9304" spans="1:8">
      <c r="A9304">
        <v>1116120.099891</v>
      </c>
      <c r="B9304">
        <v>-1342214.595866</v>
      </c>
      <c r="C9304">
        <v>12020164.044426</v>
      </c>
      <c r="D9304">
        <v>5438.426477</v>
      </c>
      <c r="E9304">
        <v>5535.0475429999997</v>
      </c>
      <c r="F9304">
        <v>60213233.847626001</v>
      </c>
      <c r="G9304">
        <v>-32937774.066668998</v>
      </c>
      <c r="H9304">
        <v>27275459.780956998</v>
      </c>
    </row>
    <row r="9305" spans="1:8">
      <c r="A9305">
        <v>1116240.099891</v>
      </c>
      <c r="B9305">
        <v>-687857.263332</v>
      </c>
      <c r="C9305">
        <v>12665457.984581999</v>
      </c>
      <c r="D9305">
        <v>5464.1741709999997</v>
      </c>
      <c r="E9305">
        <v>5224.5310289999998</v>
      </c>
      <c r="F9305">
        <v>57152923.842967004</v>
      </c>
      <c r="G9305">
        <v>-31407619.064339001</v>
      </c>
      <c r="H9305">
        <v>25745304.778627001</v>
      </c>
    </row>
    <row r="9306" spans="1:8">
      <c r="A9306">
        <v>1116360.099891</v>
      </c>
      <c r="B9306">
        <v>-31519.619993</v>
      </c>
      <c r="C9306">
        <v>13275121.510707</v>
      </c>
      <c r="D9306">
        <v>5472.2112239999997</v>
      </c>
      <c r="E9306">
        <v>4940.7662280000004</v>
      </c>
      <c r="F9306">
        <v>54356266.600250997</v>
      </c>
      <c r="G9306">
        <v>-30009290.442981999</v>
      </c>
      <c r="H9306">
        <v>24346976.157269001</v>
      </c>
    </row>
    <row r="9307" spans="1:8">
      <c r="A9307">
        <v>1116480.099891</v>
      </c>
      <c r="B9307">
        <v>624931.39313500002</v>
      </c>
      <c r="C9307">
        <v>13852207.578894001</v>
      </c>
      <c r="D9307">
        <v>5466.6663449999996</v>
      </c>
      <c r="E9307">
        <v>4681.1490219999996</v>
      </c>
      <c r="F9307">
        <v>51797597.092375003</v>
      </c>
      <c r="G9307">
        <v>-28729955.689043999</v>
      </c>
      <c r="H9307">
        <v>23067641.403331999</v>
      </c>
    </row>
    <row r="9308" spans="1:8">
      <c r="A9308">
        <v>1116600.099891</v>
      </c>
      <c r="B9308">
        <v>1280065.6579489999</v>
      </c>
      <c r="C9308">
        <v>14399464.568925001</v>
      </c>
      <c r="D9308">
        <v>5450.7314669999996</v>
      </c>
      <c r="E9308">
        <v>4443.2210180000002</v>
      </c>
      <c r="F9308">
        <v>49452686.540569998</v>
      </c>
      <c r="G9308">
        <v>-27557500.413141001</v>
      </c>
      <c r="H9308">
        <v>21895186.127429001</v>
      </c>
    </row>
    <row r="9309" spans="1:8">
      <c r="A9309">
        <v>1116720.099891</v>
      </c>
      <c r="B9309">
        <v>1932790.8761819999</v>
      </c>
      <c r="C9309">
        <v>14919357.638607999</v>
      </c>
      <c r="D9309">
        <v>5426.8765119999998</v>
      </c>
      <c r="E9309">
        <v>4224.7258300000003</v>
      </c>
      <c r="F9309">
        <v>47299297.014776997</v>
      </c>
      <c r="G9309">
        <v>-26480805.650245</v>
      </c>
      <c r="H9309">
        <v>20818491.364532001</v>
      </c>
    </row>
    <row r="9310" spans="1:8">
      <c r="A9310">
        <v>1116840.099891</v>
      </c>
      <c r="B9310">
        <v>2582276.3749719998</v>
      </c>
      <c r="C9310">
        <v>15414094.35458</v>
      </c>
      <c r="D9310">
        <v>5397.0163030000003</v>
      </c>
      <c r="E9310">
        <v>4023.6276149999999</v>
      </c>
      <c r="F9310">
        <v>45317364.161830001</v>
      </c>
      <c r="G9310">
        <v>-25489839.223770998</v>
      </c>
      <c r="H9310">
        <v>19827524.938058998</v>
      </c>
    </row>
    <row r="9311" spans="1:8">
      <c r="A9311">
        <v>1116960.099891</v>
      </c>
      <c r="B9311">
        <v>3227894.5338300001</v>
      </c>
      <c r="C9311">
        <v>15885651.16398</v>
      </c>
      <c r="D9311">
        <v>5362.6388489999999</v>
      </c>
      <c r="E9311">
        <v>3838.1086949999999</v>
      </c>
      <c r="F9311">
        <v>43488973.777433999</v>
      </c>
      <c r="G9311">
        <v>-24575644.031573001</v>
      </c>
      <c r="H9311">
        <v>18913329.745861001</v>
      </c>
    </row>
    <row r="9312" spans="1:8">
      <c r="A9312">
        <v>1117080.099891</v>
      </c>
      <c r="B9312">
        <v>3869175.7147530001</v>
      </c>
      <c r="C9312">
        <v>16335798.855712</v>
      </c>
      <c r="D9312">
        <v>5324.9034000000001</v>
      </c>
      <c r="E9312">
        <v>3666.5563699999998</v>
      </c>
      <c r="F9312">
        <v>41798231.835137002</v>
      </c>
      <c r="G9312">
        <v>-23730273.060424998</v>
      </c>
      <c r="H9312">
        <v>18067958.774712998</v>
      </c>
    </row>
    <row r="9313" spans="1:8">
      <c r="A9313">
        <v>1117200.099892</v>
      </c>
      <c r="B9313">
        <v>4505773.5029720003</v>
      </c>
      <c r="C9313">
        <v>16766126.102239</v>
      </c>
      <c r="D9313">
        <v>5284.7152729999998</v>
      </c>
      <c r="E9313">
        <v>3507.544856</v>
      </c>
      <c r="F9313">
        <v>40231086.431535996</v>
      </c>
      <c r="G9313">
        <v>-22946700.358624</v>
      </c>
      <c r="H9313">
        <v>17284386.072912</v>
      </c>
    </row>
    <row r="9314" spans="1:8">
      <c r="A9314">
        <v>1117320.099892</v>
      </c>
      <c r="B9314">
        <v>5137437.8159450004</v>
      </c>
      <c r="C9314">
        <v>17178060.718779001</v>
      </c>
      <c r="D9314">
        <v>5242.7829760000004</v>
      </c>
      <c r="E9314">
        <v>3359.815713</v>
      </c>
      <c r="F9314">
        <v>38775134.959146</v>
      </c>
      <c r="G9314">
        <v>-22218724.622428998</v>
      </c>
      <c r="H9314">
        <v>16556410.336717</v>
      </c>
    </row>
    <row r="9315" spans="1:8">
      <c r="A9315">
        <v>1117440.099892</v>
      </c>
      <c r="B9315">
        <v>5763994.0248220004</v>
      </c>
      <c r="C9315">
        <v>17572888.582398001</v>
      </c>
      <c r="D9315">
        <v>5199.6619140000003</v>
      </c>
      <c r="E9315">
        <v>3222.2586289999999</v>
      </c>
      <c r="F9315">
        <v>37419434.690031998</v>
      </c>
      <c r="G9315">
        <v>-21540874.487872001</v>
      </c>
      <c r="H9315">
        <v>15878560.202160001</v>
      </c>
    </row>
    <row r="9316" spans="1:8">
      <c r="A9316">
        <v>1117560.099892</v>
      </c>
      <c r="B9316">
        <v>6385326.6822509998</v>
      </c>
      <c r="C9316">
        <v>17951770.315535001</v>
      </c>
      <c r="D9316">
        <v>5155.7879240000002</v>
      </c>
      <c r="E9316">
        <v>3093.8934819999999</v>
      </c>
      <c r="F9316">
        <v>36154325.996826001</v>
      </c>
      <c r="G9316">
        <v>-20908320.141268998</v>
      </c>
      <c r="H9316">
        <v>15246005.855557</v>
      </c>
    </row>
    <row r="9317" spans="1:8">
      <c r="A9317">
        <v>1117680.099892</v>
      </c>
      <c r="B9317">
        <v>7001366.7912400002</v>
      </c>
      <c r="C9317">
        <v>18315755.916271001</v>
      </c>
      <c r="D9317">
        <v>5111.5031099999997</v>
      </c>
      <c r="E9317">
        <v>2973.8540979999998</v>
      </c>
      <c r="F9317">
        <v>34971272.239165001</v>
      </c>
      <c r="G9317">
        <v>-20316793.262437999</v>
      </c>
      <c r="H9317">
        <v>14654478.976727</v>
      </c>
    </row>
    <row r="9318" spans="1:8">
      <c r="A9318">
        <v>1117800.099892</v>
      </c>
      <c r="B9318">
        <v>7612081.8067709999</v>
      </c>
      <c r="C9318">
        <v>18665797.547065001</v>
      </c>
      <c r="D9318">
        <v>5067.0758219999998</v>
      </c>
      <c r="E9318">
        <v>2861.3737999999998</v>
      </c>
      <c r="F9318">
        <v>33862717.409806997</v>
      </c>
      <c r="G9318">
        <v>-19762515.847759001</v>
      </c>
      <c r="H9318">
        <v>14100201.562047999</v>
      </c>
    </row>
    <row r="9319" spans="1:8">
      <c r="A9319">
        <v>1117920.099892</v>
      </c>
      <c r="B9319">
        <v>8217467.7551640002</v>
      </c>
      <c r="C9319">
        <v>19002760.696368001</v>
      </c>
      <c r="D9319">
        <v>5022.7161729999998</v>
      </c>
      <c r="E9319">
        <v>2755.7727220000002</v>
      </c>
      <c r="F9319">
        <v>32821961.051752999</v>
      </c>
      <c r="G9319">
        <v>-19242137.668731999</v>
      </c>
      <c r="H9319">
        <v>13579823.383020001</v>
      </c>
    </row>
    <row r="9320" spans="1:8">
      <c r="A9320">
        <v>1118040.099892</v>
      </c>
      <c r="B9320">
        <v>8817543.0016380008</v>
      </c>
      <c r="C9320">
        <v>19327433.916126002</v>
      </c>
      <c r="D9320">
        <v>4978.5881429999999</v>
      </c>
      <c r="E9320">
        <v>2656.4467370000002</v>
      </c>
      <c r="F9320">
        <v>31843049.169413999</v>
      </c>
      <c r="G9320">
        <v>-18752681.727563001</v>
      </c>
      <c r="H9320">
        <v>13090367.441850999</v>
      </c>
    </row>
    <row r="9321" spans="1:8">
      <c r="A9321">
        <v>1118160.099892</v>
      </c>
      <c r="B9321">
        <v>9412343.3061500005</v>
      </c>
      <c r="C9321">
        <v>19640537.320333999</v>
      </c>
      <c r="D9321">
        <v>4934.8190610000001</v>
      </c>
      <c r="E9321">
        <v>2562.8578510000002</v>
      </c>
      <c r="F9321">
        <v>30920679.527371</v>
      </c>
      <c r="G9321">
        <v>-18291496.906541001</v>
      </c>
      <c r="H9321">
        <v>12629182.620828999</v>
      </c>
    </row>
    <row r="9322" spans="1:8">
      <c r="A9322">
        <v>1118280.099893</v>
      </c>
      <c r="B9322">
        <v>10001917.890455</v>
      </c>
      <c r="C9322">
        <v>19942730.009567</v>
      </c>
      <c r="D9322">
        <v>4891.5070610000002</v>
      </c>
      <c r="E9322">
        <v>2474.5258789999998</v>
      </c>
      <c r="F9322">
        <v>30050119.657827001</v>
      </c>
      <c r="G9322">
        <v>-17856216.971769001</v>
      </c>
      <c r="H9322">
        <v>12193902.686056999</v>
      </c>
    </row>
    <row r="9323" spans="1:8">
      <c r="A9323">
        <v>1118400.099893</v>
      </c>
      <c r="B9323">
        <v>10586326.302199</v>
      </c>
      <c r="C9323">
        <v>20234616.566307001</v>
      </c>
      <c r="D9323">
        <v>4848.7269779999997</v>
      </c>
      <c r="E9323">
        <v>2391.0212580000002</v>
      </c>
      <c r="F9323">
        <v>29227135.962632999</v>
      </c>
      <c r="G9323">
        <v>-17444725.124171998</v>
      </c>
      <c r="H9323">
        <v>11782410.83846</v>
      </c>
    </row>
    <row r="9324" spans="1:8">
      <c r="A9324">
        <v>1118520.099893</v>
      </c>
      <c r="B9324">
        <v>11165635.909676</v>
      </c>
      <c r="C9324">
        <v>20516752.746966999</v>
      </c>
      <c r="D9324">
        <v>4806.5350129999997</v>
      </c>
      <c r="E9324">
        <v>2311.9588220000001</v>
      </c>
      <c r="F9324">
        <v>28447932.427299</v>
      </c>
      <c r="G9324">
        <v>-17055123.356506001</v>
      </c>
      <c r="H9324">
        <v>11392809.070793999</v>
      </c>
    </row>
    <row r="9325" spans="1:8">
      <c r="A9325">
        <v>1118640.099893</v>
      </c>
      <c r="B9325">
        <v>11739919.897527</v>
      </c>
      <c r="C9325">
        <v>20789650.479414999</v>
      </c>
      <c r="D9325">
        <v>4764.9724560000004</v>
      </c>
      <c r="E9325">
        <v>2236.9924270000001</v>
      </c>
      <c r="F9325">
        <v>27709097.622308999</v>
      </c>
      <c r="G9325">
        <v>-16685705.95401</v>
      </c>
      <c r="H9325">
        <v>11023391.668298</v>
      </c>
    </row>
    <row r="9326" spans="1:8">
      <c r="A9326">
        <v>1118760.099893</v>
      </c>
      <c r="B9326">
        <v>12309255.661713</v>
      </c>
      <c r="C9326">
        <v>21053782.259668</v>
      </c>
      <c r="D9326">
        <v>4724.0686470000001</v>
      </c>
      <c r="E9326">
        <v>2165.8102979999999</v>
      </c>
      <c r="F9326">
        <v>27007558.828765001</v>
      </c>
      <c r="G9326">
        <v>-16334936.557239</v>
      </c>
      <c r="H9326">
        <v>10672622.271527</v>
      </c>
    </row>
    <row r="9327" spans="1:8">
      <c r="A9327">
        <v>1118880.099893</v>
      </c>
      <c r="B9327">
        <v>12873723.523807</v>
      </c>
      <c r="C9327">
        <v>21309585.028200999</v>
      </c>
      <c r="D9327">
        <v>4683.8433590000004</v>
      </c>
      <c r="E9327">
        <v>2098.1309930000002</v>
      </c>
      <c r="F9327">
        <v>26340542.279050998</v>
      </c>
      <c r="G9327">
        <v>-16001428.282381</v>
      </c>
      <c r="H9327">
        <v>10339113.996669</v>
      </c>
    </row>
    <row r="9328" spans="1:8">
      <c r="A9328">
        <v>1119000.099893</v>
      </c>
      <c r="B9328">
        <v>13433405.701424999</v>
      </c>
      <c r="C9328">
        <v>21557463.594904002</v>
      </c>
      <c r="D9328">
        <v>4644.3087059999998</v>
      </c>
      <c r="E9328">
        <v>2033.699901</v>
      </c>
      <c r="F9328">
        <v>25705538.643125001</v>
      </c>
      <c r="G9328">
        <v>-15683926.464419</v>
      </c>
      <c r="H9328">
        <v>10021612.178707</v>
      </c>
    </row>
    <row r="9329" spans="1:8">
      <c r="A9329">
        <v>1119120.099893</v>
      </c>
      <c r="B9329">
        <v>13988385.484717</v>
      </c>
      <c r="C9329">
        <v>21797793.6719</v>
      </c>
      <c r="D9329">
        <v>4605.470679</v>
      </c>
      <c r="E9329">
        <v>1972.2861969999999</v>
      </c>
      <c r="F9329">
        <v>25100273.015363</v>
      </c>
      <c r="G9329">
        <v>-15381293.650537999</v>
      </c>
      <c r="H9329">
        <v>9718979.3648259994</v>
      </c>
    </row>
    <row r="9330" spans="1:8">
      <c r="A9330">
        <v>1119240.099893</v>
      </c>
      <c r="B9330">
        <v>14538746.578999</v>
      </c>
      <c r="C9330">
        <v>22030924.565044999</v>
      </c>
      <c r="D9330">
        <v>4567.3303910000004</v>
      </c>
      <c r="E9330">
        <v>1913.6801889999999</v>
      </c>
      <c r="F9330">
        <v>24522678.765252002</v>
      </c>
      <c r="G9330">
        <v>-15092496.525482001</v>
      </c>
      <c r="H9330">
        <v>9430182.2397700008</v>
      </c>
    </row>
    <row r="9331" spans="1:8">
      <c r="A9331">
        <v>1119360.099894</v>
      </c>
      <c r="B9331">
        <v>15084572.58171</v>
      </c>
      <c r="C9331">
        <v>22257181.567761999</v>
      </c>
      <c r="D9331">
        <v>4529.8850819999998</v>
      </c>
      <c r="E9331">
        <v>1857.6910009999999</v>
      </c>
      <c r="F9331">
        <v>23970874.708904002</v>
      </c>
      <c r="G9331">
        <v>-14816594.497308001</v>
      </c>
      <c r="H9331">
        <v>9154280.2115959991</v>
      </c>
    </row>
    <row r="9332" spans="1:8">
      <c r="A9332">
        <v>1119480.099894</v>
      </c>
      <c r="B9332">
        <v>15625946.5681</v>
      </c>
      <c r="C9332">
        <v>22476868.094751</v>
      </c>
      <c r="D9332">
        <v>4493.1289310000002</v>
      </c>
      <c r="E9332">
        <v>1804.144548</v>
      </c>
      <c r="F9332">
        <v>23443145.138547</v>
      </c>
      <c r="G9332">
        <v>-14552729.712129001</v>
      </c>
      <c r="H9332">
        <v>8890415.4264170006</v>
      </c>
    </row>
    <row r="9333" spans="1:8">
      <c r="A9333">
        <v>1119600.099894</v>
      </c>
      <c r="B9333">
        <v>16162950.765140001</v>
      </c>
      <c r="C9333">
        <v>22690267.587905999</v>
      </c>
      <c r="D9333">
        <v>4457.0537199999999</v>
      </c>
      <c r="E9333">
        <v>1752.881758</v>
      </c>
      <c r="F9333">
        <v>22937922.315538</v>
      </c>
      <c r="G9333">
        <v>-14300118.300625</v>
      </c>
      <c r="H9333">
        <v>8637804.0149130002</v>
      </c>
    </row>
    <row r="9334" spans="1:8">
      <c r="A9334">
        <v>1119720.099894</v>
      </c>
      <c r="B9334">
        <v>16695666.297059</v>
      </c>
      <c r="C9334">
        <v>22897645.222337</v>
      </c>
      <c r="D9334">
        <v>4421.6493680000003</v>
      </c>
      <c r="E9334">
        <v>1703.757012</v>
      </c>
      <c r="F9334">
        <v>22453771.090599</v>
      </c>
      <c r="G9334">
        <v>-14058042.688154999</v>
      </c>
      <c r="H9334">
        <v>8395728.4024429992</v>
      </c>
    </row>
    <row r="9335" spans="1:8">
      <c r="A9335">
        <v>1119840.099894</v>
      </c>
      <c r="B9335">
        <v>17224172.989103999</v>
      </c>
      <c r="C9335">
        <v>23099249.436593</v>
      </c>
      <c r="D9335">
        <v>4386.904372</v>
      </c>
      <c r="E9335">
        <v>1656.6367720000001</v>
      </c>
      <c r="F9335">
        <v>21989375.364243999</v>
      </c>
      <c r="G9335">
        <v>-13825844.824978</v>
      </c>
      <c r="H9335">
        <v>8163530.5392659996</v>
      </c>
    </row>
    <row r="9336" spans="1:8">
      <c r="A9336">
        <v>1119960.099894</v>
      </c>
      <c r="B9336">
        <v>17748549.218649</v>
      </c>
      <c r="C9336">
        <v>23295313.307980999</v>
      </c>
      <c r="D9336">
        <v>4352.8061580000003</v>
      </c>
      <c r="E9336">
        <v>1611.3983659999999</v>
      </c>
      <c r="F9336">
        <v>21543526.142204002</v>
      </c>
      <c r="G9336">
        <v>-13602920.213958001</v>
      </c>
      <c r="H9336">
        <v>7940605.9282459999</v>
      </c>
    </row>
    <row r="9337" spans="1:8">
      <c r="A9337">
        <v>1120080.099894</v>
      </c>
      <c r="B9337">
        <v>18268871.804799002</v>
      </c>
      <c r="C9337">
        <v>23486055.791072</v>
      </c>
      <c r="D9337">
        <v>4319.3413710000004</v>
      </c>
      <c r="E9337">
        <v>1567.928919</v>
      </c>
      <c r="F9337">
        <v>21115110.976020001</v>
      </c>
      <c r="G9337">
        <v>-13388712.630866</v>
      </c>
      <c r="H9337">
        <v>7726398.3451540004</v>
      </c>
    </row>
    <row r="9338" spans="1:8">
      <c r="A9338">
        <v>1120200.099894</v>
      </c>
      <c r="B9338">
        <v>18785215.929288</v>
      </c>
      <c r="C9338">
        <v>23671682.835138999</v>
      </c>
      <c r="D9338">
        <v>4286.4961119999998</v>
      </c>
      <c r="E9338">
        <v>1526.1244019999999</v>
      </c>
      <c r="F9338">
        <v>20703104.609042998</v>
      </c>
      <c r="G9338">
        <v>-13182709.447377</v>
      </c>
      <c r="H9338">
        <v>7520395.1616660003</v>
      </c>
    </row>
    <row r="9339" spans="1:8">
      <c r="A9339">
        <v>1120320.099894</v>
      </c>
      <c r="B9339">
        <v>19297655.082782</v>
      </c>
      <c r="C9339">
        <v>23852388.394258</v>
      </c>
      <c r="D9339">
        <v>4254.2561240000005</v>
      </c>
      <c r="E9339">
        <v>1485.888792</v>
      </c>
      <c r="F9339">
        <v>20306560.673489999</v>
      </c>
      <c r="G9339">
        <v>-12984437.479601</v>
      </c>
      <c r="H9339">
        <v>7322123.1938890005</v>
      </c>
    </row>
    <row r="9340" spans="1:8">
      <c r="A9340">
        <v>1120440.099895</v>
      </c>
      <c r="B9340">
        <v>19806261.031769998</v>
      </c>
      <c r="C9340">
        <v>24028355.342018001</v>
      </c>
      <c r="D9340">
        <v>4222.6069509999998</v>
      </c>
      <c r="E9340">
        <v>1447.1333199999999</v>
      </c>
      <c r="F9340">
        <v>19924604.305847999</v>
      </c>
      <c r="G9340">
        <v>-12793459.295779999</v>
      </c>
      <c r="H9340">
        <v>7131145.0100680003</v>
      </c>
    </row>
    <row r="9341" spans="1:8">
      <c r="A9341">
        <v>1120560.099895</v>
      </c>
      <c r="B9341">
        <v>20311103.802099001</v>
      </c>
      <c r="C9341">
        <v>24199756.301325001</v>
      </c>
      <c r="D9341">
        <v>4191.5340569999998</v>
      </c>
      <c r="E9341">
        <v>1409.7758040000001</v>
      </c>
      <c r="F9341">
        <v>19556425.566289999</v>
      </c>
      <c r="G9341">
        <v>-12609369.926000999</v>
      </c>
      <c r="H9341">
        <v>6947055.6402890002</v>
      </c>
    </row>
    <row r="9342" spans="1:8">
      <c r="A9342">
        <v>1120680.099895</v>
      </c>
      <c r="B9342">
        <v>20812251.675914001</v>
      </c>
      <c r="C9342">
        <v>24366754.398465998</v>
      </c>
      <c r="D9342">
        <v>4161.0229300000001</v>
      </c>
      <c r="E9342">
        <v>1373.7400560000001</v>
      </c>
      <c r="F9342">
        <v>19201273.563402999</v>
      </c>
      <c r="G9342">
        <v>-12431793.924557</v>
      </c>
      <c r="H9342">
        <v>6769479.6388459997</v>
      </c>
    </row>
    <row r="9343" spans="1:8">
      <c r="A9343">
        <v>1120800.099895</v>
      </c>
      <c r="B9343">
        <v>21309771.199343</v>
      </c>
      <c r="C9343">
        <v>24529503.949492</v>
      </c>
      <c r="D9343">
        <v>4131.0591610000001</v>
      </c>
      <c r="E9343">
        <v>1338.9553430000001</v>
      </c>
      <c r="F9343">
        <v>18858451.198879998</v>
      </c>
      <c r="G9343">
        <v>-12260382.742295999</v>
      </c>
      <c r="H9343">
        <v>6598068.456584</v>
      </c>
    </row>
    <row r="9344" spans="1:8">
      <c r="A9344">
        <v>1120920.099895</v>
      </c>
      <c r="B9344">
        <v>21803727.198748</v>
      </c>
      <c r="C9344">
        <v>24688151.086010002</v>
      </c>
      <c r="D9344">
        <v>4101.6285049999997</v>
      </c>
      <c r="E9344">
        <v>1305.355914</v>
      </c>
      <c r="F9344">
        <v>18527310.458205</v>
      </c>
      <c r="G9344">
        <v>-12094812.371958001</v>
      </c>
      <c r="H9344">
        <v>6432498.0862469999</v>
      </c>
    </row>
    <row r="9345" spans="1:8">
      <c r="A9345">
        <v>1121040.099895</v>
      </c>
      <c r="B9345">
        <v>22294182.803734999</v>
      </c>
      <c r="C9345">
        <v>24842834.326620001</v>
      </c>
      <c r="D9345">
        <v>4072.7169359999998</v>
      </c>
      <c r="E9345">
        <v>1272.8805689999999</v>
      </c>
      <c r="F9345">
        <v>18207248.183122002</v>
      </c>
      <c r="G9345">
        <v>-11934781.234417001</v>
      </c>
      <c r="H9345">
        <v>6272466.9487049999</v>
      </c>
    </row>
    <row r="9346" spans="1:8">
      <c r="A9346">
        <v>1121160.099895</v>
      </c>
      <c r="B9346">
        <v>22781199.475450002</v>
      </c>
      <c r="C9346">
        <v>24993685.099534001</v>
      </c>
      <c r="D9346">
        <v>4044.3106779999998</v>
      </c>
      <c r="E9346">
        <v>1241.4722750000001</v>
      </c>
      <c r="F9346">
        <v>17897702.270031001</v>
      </c>
      <c r="G9346">
        <v>-11780008.277871</v>
      </c>
      <c r="H9346">
        <v>6117693.9921589997</v>
      </c>
    </row>
    <row r="9347" spans="1:8">
      <c r="A9347">
        <v>1121280.099895</v>
      </c>
      <c r="B9347">
        <v>23264837.038943</v>
      </c>
      <c r="C9347">
        <v>25140828.221244998</v>
      </c>
      <c r="D9347">
        <v>4016.3962419999998</v>
      </c>
      <c r="E9347">
        <v>1211.077814</v>
      </c>
      <c r="F9347">
        <v>17598148.245614</v>
      </c>
      <c r="G9347">
        <v>-11630231.265663</v>
      </c>
      <c r="H9347">
        <v>5967916.9799509998</v>
      </c>
    </row>
    <row r="9348" spans="1:8">
      <c r="A9348">
        <v>1121400.099895</v>
      </c>
      <c r="B9348">
        <v>23745153.718610998</v>
      </c>
      <c r="C9348">
        <v>25284382.335576002</v>
      </c>
      <c r="D9348">
        <v>3988.9604429999999</v>
      </c>
      <c r="E9348">
        <v>1181.647477</v>
      </c>
      <c r="F9348">
        <v>17308096.177200999</v>
      </c>
      <c r="G9348">
        <v>-11485205.231456</v>
      </c>
      <c r="H9348">
        <v>5822890.9457449997</v>
      </c>
    </row>
    <row r="9349" spans="1:8">
      <c r="A9349">
        <v>1121520.099896</v>
      </c>
      <c r="B9349">
        <v>24222206.175873</v>
      </c>
      <c r="C9349">
        <v>25424460.316962998</v>
      </c>
      <c r="D9349">
        <v>3961.9904190000002</v>
      </c>
      <c r="E9349">
        <v>1153.134771</v>
      </c>
      <c r="F9349">
        <v>17027087.880654</v>
      </c>
      <c r="G9349">
        <v>-11344701.083183</v>
      </c>
      <c r="H9349">
        <v>5682386.7974709999</v>
      </c>
    </row>
    <row r="9350" spans="1:8">
      <c r="A9350">
        <v>1121640.099896</v>
      </c>
      <c r="B9350">
        <v>24696049.548439</v>
      </c>
      <c r="C9350">
        <v>25561169.641384002</v>
      </c>
      <c r="D9350">
        <v>3935.4736379999999</v>
      </c>
      <c r="E9350">
        <v>1125.4961740000001</v>
      </c>
      <c r="F9350">
        <v>16754694.393193001</v>
      </c>
      <c r="G9350">
        <v>-11208504.339452</v>
      </c>
      <c r="H9350">
        <v>5546190.0537409997</v>
      </c>
    </row>
    <row r="9351" spans="1:8">
      <c r="A9351">
        <v>1121760.099896</v>
      </c>
      <c r="B9351">
        <v>25166737.490594</v>
      </c>
      <c r="C9351">
        <v>25694612.727977999</v>
      </c>
      <c r="D9351">
        <v>3909.3979079999999</v>
      </c>
      <c r="E9351">
        <v>1098.6908920000001</v>
      </c>
      <c r="F9351">
        <v>16490513.682530001</v>
      </c>
      <c r="G9351">
        <v>-11076413.984121</v>
      </c>
      <c r="H9351">
        <v>5414099.6984090004</v>
      </c>
    </row>
    <row r="9352" spans="1:8">
      <c r="A9352">
        <v>1121880.099896</v>
      </c>
      <c r="B9352">
        <v>25634322.214060001</v>
      </c>
      <c r="C9352">
        <v>25824887.254085999</v>
      </c>
      <c r="D9352">
        <v>3883.7513800000002</v>
      </c>
      <c r="E9352">
        <v>1072.680654</v>
      </c>
      <c r="F9352">
        <v>16234168.567126</v>
      </c>
      <c r="G9352">
        <v>-10948241.426418999</v>
      </c>
      <c r="H9352">
        <v>5285927.1407070002</v>
      </c>
    </row>
    <row r="9353" spans="1:8">
      <c r="A9353">
        <v>1122000.099896</v>
      </c>
      <c r="B9353">
        <v>26098854.529079001</v>
      </c>
      <c r="C9353">
        <v>25952086.446137998</v>
      </c>
      <c r="D9353">
        <v>3858.5225449999998</v>
      </c>
      <c r="E9353">
        <v>1047.429519</v>
      </c>
      <c r="F9353">
        <v>15985304.825387999</v>
      </c>
      <c r="G9353">
        <v>-10823809.55555</v>
      </c>
      <c r="H9353">
        <v>5161495.2698379997</v>
      </c>
    </row>
    <row r="9354" spans="1:8">
      <c r="A9354">
        <v>1122120.099896</v>
      </c>
      <c r="B9354">
        <v>26560383.885396998</v>
      </c>
      <c r="C9354">
        <v>26076299.348568</v>
      </c>
      <c r="D9354">
        <v>3833.7002349999998</v>
      </c>
      <c r="E9354">
        <v>1022.9037</v>
      </c>
      <c r="F9354">
        <v>15743589.474212</v>
      </c>
      <c r="G9354">
        <v>-10702951.879961999</v>
      </c>
      <c r="H9354">
        <v>5040637.5942500001</v>
      </c>
    </row>
    <row r="9355" spans="1:8">
      <c r="A9355">
        <v>1122240.099896</v>
      </c>
      <c r="B9355">
        <v>27018958.412944</v>
      </c>
      <c r="C9355">
        <v>26197611.072710998</v>
      </c>
      <c r="D9355">
        <v>3809.2736209999998</v>
      </c>
      <c r="E9355">
        <v>999.07140700000002</v>
      </c>
      <c r="F9355">
        <v>15508709.199556001</v>
      </c>
      <c r="G9355">
        <v>-10585511.742634</v>
      </c>
      <c r="H9355">
        <v>4923197.4569220003</v>
      </c>
    </row>
    <row r="9356" spans="1:8">
      <c r="A9356">
        <v>1122360.099896</v>
      </c>
      <c r="B9356">
        <v>27474624.961993001</v>
      </c>
      <c r="C9356">
        <v>26316103.027437001</v>
      </c>
      <c r="D9356">
        <v>3785.2322049999998</v>
      </c>
      <c r="E9356">
        <v>975.90269999999998</v>
      </c>
      <c r="F9356">
        <v>15280368.923692999</v>
      </c>
      <c r="G9356">
        <v>-10471341.604702</v>
      </c>
      <c r="H9356">
        <v>4809027.3189909998</v>
      </c>
    </row>
    <row r="9357" spans="1:8">
      <c r="A9357">
        <v>1122480.099896</v>
      </c>
      <c r="B9357">
        <v>27927429.142662998</v>
      </c>
      <c r="C9357">
        <v>26431853.133102998</v>
      </c>
      <c r="D9357">
        <v>3761.5658130000002</v>
      </c>
      <c r="E9357">
        <v>953.36935600000004</v>
      </c>
      <c r="F9357">
        <v>15058290.495537</v>
      </c>
      <c r="G9357">
        <v>-10360302.390624</v>
      </c>
      <c r="H9357">
        <v>4697988.104913</v>
      </c>
    </row>
    <row r="9358" spans="1:8">
      <c r="A9358">
        <v>1122600.099897</v>
      </c>
      <c r="B9358">
        <v>28377415.363646001</v>
      </c>
      <c r="C9358">
        <v>26544936.020243</v>
      </c>
      <c r="D9358">
        <v>3738.2645940000002</v>
      </c>
      <c r="E9358">
        <v>931.44474700000001</v>
      </c>
      <c r="F9358">
        <v>14842211.491952</v>
      </c>
      <c r="G9358">
        <v>-10252262.888831999</v>
      </c>
      <c r="H9358">
        <v>4589948.6031200001</v>
      </c>
    </row>
    <row r="9359" spans="1:8">
      <c r="A9359">
        <v>1122720.099897</v>
      </c>
      <c r="B9359">
        <v>28824626.870076001</v>
      </c>
      <c r="C9359">
        <v>26655423.214288998</v>
      </c>
      <c r="D9359">
        <v>3715.3190060000002</v>
      </c>
      <c r="E9359">
        <v>910.10373200000004</v>
      </c>
      <c r="F9359">
        <v>14631884.119262001</v>
      </c>
      <c r="G9359">
        <v>-10147099.202486999</v>
      </c>
      <c r="H9359">
        <v>4484784.9167750003</v>
      </c>
    </row>
    <row r="9360" spans="1:8">
      <c r="A9360">
        <v>1122840.099897</v>
      </c>
      <c r="B9360">
        <v>29269105.780453</v>
      </c>
      <c r="C9360">
        <v>26763383.307471</v>
      </c>
      <c r="D9360">
        <v>3692.7198119999998</v>
      </c>
      <c r="E9360">
        <v>889.32254899999998</v>
      </c>
      <c r="F9360">
        <v>14427074.205391999</v>
      </c>
      <c r="G9360">
        <v>-10044694.245552</v>
      </c>
      <c r="H9360">
        <v>4382379.9598399997</v>
      </c>
    </row>
    <row r="9361" spans="1:8">
      <c r="A9361">
        <v>1122960.099897</v>
      </c>
      <c r="B9361">
        <v>29710893.122602001</v>
      </c>
      <c r="C9361">
        <v>26868882.118962001</v>
      </c>
      <c r="D9361">
        <v>3670.4580689999998</v>
      </c>
      <c r="E9361">
        <v>869.07872799999996</v>
      </c>
      <c r="F9361">
        <v>14227560.274046</v>
      </c>
      <c r="G9361">
        <v>-9944937.279879</v>
      </c>
      <c r="H9361">
        <v>4282622.9941670001</v>
      </c>
    </row>
    <row r="9362" spans="1:8">
      <c r="A9362">
        <v>1123080.099897</v>
      </c>
      <c r="B9362">
        <v>30150028.868613999</v>
      </c>
      <c r="C9362">
        <v>26971982.844197001</v>
      </c>
      <c r="D9362">
        <v>3648.5251239999998</v>
      </c>
      <c r="E9362">
        <v>849.35099600000001</v>
      </c>
      <c r="F9362">
        <v>14033132.693288</v>
      </c>
      <c r="G9362">
        <v>-9847723.4894999992</v>
      </c>
      <c r="H9362">
        <v>4185409.2037880002</v>
      </c>
    </row>
    <row r="9363" spans="1:8">
      <c r="A9363">
        <v>1123200.099897</v>
      </c>
      <c r="B9363">
        <v>30586551.968757</v>
      </c>
      <c r="C9363">
        <v>27072746.194258001</v>
      </c>
      <c r="D9363">
        <v>3626.9125979999999</v>
      </c>
      <c r="E9363">
        <v>830.11920599999996</v>
      </c>
      <c r="F9363">
        <v>13843592.891654</v>
      </c>
      <c r="G9363">
        <v>-9752953.5886829998</v>
      </c>
      <c r="H9363">
        <v>4090639.3029709999</v>
      </c>
    </row>
    <row r="9364" spans="1:8">
      <c r="A9364">
        <v>1123320.099897</v>
      </c>
      <c r="B9364">
        <v>31020500.384353999</v>
      </c>
      <c r="C9364">
        <v>27171230.526083998</v>
      </c>
      <c r="D9364">
        <v>3605.6123859999998</v>
      </c>
      <c r="E9364">
        <v>811.36425899999995</v>
      </c>
      <c r="F9364">
        <v>13658752.635653</v>
      </c>
      <c r="G9364">
        <v>-9660533.4606829993</v>
      </c>
      <c r="H9364">
        <v>3998219.1749709998</v>
      </c>
    </row>
    <row r="9365" spans="1:8">
      <c r="A9365">
        <v>1123440.099897</v>
      </c>
      <c r="B9365">
        <v>31451911.11961</v>
      </c>
      <c r="C9365">
        <v>27267491.964233</v>
      </c>
      <c r="D9365">
        <v>3584.6166389999999</v>
      </c>
      <c r="E9365">
        <v>793.068037</v>
      </c>
      <c r="F9365">
        <v>13478433.36314</v>
      </c>
      <c r="G9365">
        <v>-9570373.8244259991</v>
      </c>
      <c r="H9365">
        <v>3908059.538714</v>
      </c>
    </row>
    <row r="9366" spans="1:8">
      <c r="A9366">
        <v>1123560.099897</v>
      </c>
      <c r="B9366">
        <v>31880820.252411</v>
      </c>
      <c r="C9366">
        <v>27361584.514841001</v>
      </c>
      <c r="D9366">
        <v>3563.917766</v>
      </c>
      <c r="E9366">
        <v>775.21334000000002</v>
      </c>
      <c r="F9366">
        <v>13302465.567591</v>
      </c>
      <c r="G9366">
        <v>-9482389.9266509991</v>
      </c>
      <c r="H9366">
        <v>3820075.6409399998</v>
      </c>
    </row>
    <row r="9367" spans="1:8">
      <c r="A9367">
        <v>1123680.099898</v>
      </c>
      <c r="B9367">
        <v>32307262.964104</v>
      </c>
      <c r="C9367">
        <v>27453560.172373001</v>
      </c>
      <c r="D9367">
        <v>3543.5084160000001</v>
      </c>
      <c r="E9367">
        <v>757.78383199999996</v>
      </c>
      <c r="F9367">
        <v>13130688.228828</v>
      </c>
      <c r="G9367">
        <v>-9396501.2572700009</v>
      </c>
      <c r="H9367">
        <v>3734186.971558</v>
      </c>
    </row>
    <row r="9368" spans="1:8">
      <c r="A9368">
        <v>1123800.099898</v>
      </c>
      <c r="B9368">
        <v>32731273.568262</v>
      </c>
      <c r="C9368">
        <v>27543469.019699998</v>
      </c>
      <c r="D9368">
        <v>3523.3814739999998</v>
      </c>
      <c r="E9368">
        <v>740.76397999999995</v>
      </c>
      <c r="F9368">
        <v>12962948.286153</v>
      </c>
      <c r="G9368">
        <v>-9312631.2859320007</v>
      </c>
      <c r="H9368">
        <v>3650317.0002210001</v>
      </c>
    </row>
    <row r="9369" spans="1:8">
      <c r="A9369">
        <v>1123920.099898</v>
      </c>
      <c r="B9369">
        <v>33152885.538469002</v>
      </c>
      <c r="C9369">
        <v>27631359.322007</v>
      </c>
      <c r="D9369">
        <v>3503.5300539999998</v>
      </c>
      <c r="E9369">
        <v>724.13901299999998</v>
      </c>
      <c r="F9369">
        <v>12799100.15026</v>
      </c>
      <c r="G9369">
        <v>-9230707.2179860007</v>
      </c>
      <c r="H9369">
        <v>3568392.9322739998</v>
      </c>
    </row>
    <row r="9370" spans="1:8">
      <c r="A9370">
        <v>1124040.099898</v>
      </c>
      <c r="B9370">
        <v>33572131.535131998</v>
      </c>
      <c r="C9370">
        <v>27717277.614973001</v>
      </c>
      <c r="D9370">
        <v>3483.9474879999998</v>
      </c>
      <c r="E9370">
        <v>707.89487099999997</v>
      </c>
      <c r="F9370">
        <v>12639005.250654999</v>
      </c>
      <c r="G9370">
        <v>-9150659.7681830004</v>
      </c>
      <c r="H9370">
        <v>3488345.4824709999</v>
      </c>
    </row>
    <row r="9371" spans="1:8">
      <c r="A9371">
        <v>1124160.099898</v>
      </c>
      <c r="B9371">
        <v>33989043.431362003</v>
      </c>
      <c r="C9371">
        <v>27801268.787641</v>
      </c>
      <c r="D9371">
        <v>3464.6273219999998</v>
      </c>
      <c r="E9371">
        <v>692.01816299999996</v>
      </c>
      <c r="F9371">
        <v>12482531.615591001</v>
      </c>
      <c r="G9371">
        <v>-9072422.9506519996</v>
      </c>
      <c r="H9371">
        <v>3410108.66494</v>
      </c>
    </row>
    <row r="9372" spans="1:8">
      <c r="A9372">
        <v>1124280.099898</v>
      </c>
      <c r="B9372">
        <v>34403652.337931998</v>
      </c>
      <c r="C9372">
        <v>27883376.160362002</v>
      </c>
      <c r="D9372">
        <v>3445.563302</v>
      </c>
      <c r="E9372">
        <v>676.496129</v>
      </c>
      <c r="F9372">
        <v>12329553.481853001</v>
      </c>
      <c r="G9372">
        <v>-8995933.8837829996</v>
      </c>
      <c r="H9372">
        <v>3333619.5980710001</v>
      </c>
    </row>
    <row r="9373" spans="1:8">
      <c r="A9373">
        <v>1124400.099898</v>
      </c>
      <c r="B9373">
        <v>34815988.627347</v>
      </c>
      <c r="C9373">
        <v>27963641.558148999</v>
      </c>
      <c r="D9373">
        <v>3426.7493760000002</v>
      </c>
      <c r="E9373">
        <v>661.31660099999999</v>
      </c>
      <c r="F9373">
        <v>12179950.931926001</v>
      </c>
      <c r="G9373">
        <v>-8921132.6088190004</v>
      </c>
      <c r="H9373">
        <v>3258818.323107</v>
      </c>
    </row>
    <row r="9374" spans="1:8">
      <c r="A9374">
        <v>1124520.099898</v>
      </c>
      <c r="B9374">
        <v>35226081.957052998</v>
      </c>
      <c r="C9374">
        <v>28042105.379779</v>
      </c>
      <c r="D9374">
        <v>3408.179678</v>
      </c>
      <c r="E9374">
        <v>646.46797000000004</v>
      </c>
      <c r="F9374">
        <v>12033609.556351</v>
      </c>
      <c r="G9374">
        <v>-8847961.9210310001</v>
      </c>
      <c r="H9374">
        <v>3185647.6353190001</v>
      </c>
    </row>
    <row r="9375" spans="1:8">
      <c r="A9375">
        <v>1124640.099899</v>
      </c>
      <c r="B9375">
        <v>35633961.291814998</v>
      </c>
      <c r="C9375">
        <v>28118806.662916999</v>
      </c>
      <c r="D9375">
        <v>3389.848528</v>
      </c>
      <c r="E9375">
        <v>631.93915500000003</v>
      </c>
      <c r="F9375">
        <v>11890420.139249999</v>
      </c>
      <c r="G9375">
        <v>-8776367.2124809995</v>
      </c>
      <c r="H9375">
        <v>3114052.926769</v>
      </c>
    </row>
    <row r="9376" spans="1:8">
      <c r="A9376">
        <v>1124760.099899</v>
      </c>
      <c r="B9376">
        <v>36039654.925282001</v>
      </c>
      <c r="C9376">
        <v>28193783.145550001</v>
      </c>
      <c r="D9376">
        <v>3371.7504199999998</v>
      </c>
      <c r="E9376">
        <v>617.71957099999997</v>
      </c>
      <c r="F9376">
        <v>11750278.365185</v>
      </c>
      <c r="G9376">
        <v>-8706296.3254480008</v>
      </c>
      <c r="H9376">
        <v>3043982.0397370001</v>
      </c>
    </row>
    <row r="9377" spans="1:8">
      <c r="A9377">
        <v>1124880.099899</v>
      </c>
      <c r="B9377">
        <v>36443190.500779003</v>
      </c>
      <c r="C9377">
        <v>28267071.323968001</v>
      </c>
      <c r="D9377">
        <v>3353.8800200000001</v>
      </c>
      <c r="E9377">
        <v>603.79910299999995</v>
      </c>
      <c r="F9377">
        <v>11613084.545678999</v>
      </c>
      <c r="G9377">
        <v>-8637699.4156950004</v>
      </c>
      <c r="H9377">
        <v>2975385.1299840002</v>
      </c>
    </row>
    <row r="9378" spans="1:8">
      <c r="A9378">
        <v>1125000.099899</v>
      </c>
      <c r="B9378">
        <v>36844595.031342998</v>
      </c>
      <c r="C9378">
        <v>28338706.50753</v>
      </c>
      <c r="D9378">
        <v>3336.232156</v>
      </c>
      <c r="E9378">
        <v>590.16808000000003</v>
      </c>
      <c r="F9378">
        <v>11478743.363891</v>
      </c>
      <c r="G9378">
        <v>-8570528.8248009998</v>
      </c>
      <c r="H9378">
        <v>2908214.5390900001</v>
      </c>
    </row>
    <row r="9379" spans="1:8">
      <c r="A9379">
        <v>1125120.099899</v>
      </c>
      <c r="B9379">
        <v>37243894.919040002</v>
      </c>
      <c r="C9379">
        <v>28408722.870425001</v>
      </c>
      <c r="D9379">
        <v>3318.8018160000001</v>
      </c>
      <c r="E9379">
        <v>576.81724999999994</v>
      </c>
      <c r="F9379">
        <v>11347163.636042001</v>
      </c>
      <c r="G9379">
        <v>-8504738.9608769994</v>
      </c>
      <c r="H9379">
        <v>2842424.6751649999</v>
      </c>
    </row>
    <row r="9380" spans="1:8">
      <c r="A9380">
        <v>1125240.099899</v>
      </c>
      <c r="B9380">
        <v>37641115.973573998</v>
      </c>
      <c r="C9380">
        <v>28477153.500622001</v>
      </c>
      <c r="D9380">
        <v>3301.5841390000001</v>
      </c>
      <c r="E9380">
        <v>563.73775799999999</v>
      </c>
      <c r="F9380">
        <v>11218258.088331999</v>
      </c>
      <c r="G9380">
        <v>-8440286.1870220006</v>
      </c>
      <c r="H9380">
        <v>2777971.9013100001</v>
      </c>
    </row>
    <row r="9381" spans="1:8">
      <c r="A9381">
        <v>1125360.099899</v>
      </c>
      <c r="B9381">
        <v>38036283.430235997</v>
      </c>
      <c r="C9381">
        <v>28544030.44619</v>
      </c>
      <c r="D9381">
        <v>3284.5744110000001</v>
      </c>
      <c r="E9381">
        <v>550.92112299999997</v>
      </c>
      <c r="F9381">
        <v>11091943.148181001</v>
      </c>
      <c r="G9381">
        <v>-8377128.7169460002</v>
      </c>
      <c r="H9381">
        <v>2714814.4312339998</v>
      </c>
    </row>
    <row r="9382" spans="1:8">
      <c r="A9382">
        <v>1125480.099899</v>
      </c>
      <c r="B9382">
        <v>38429421.967194997</v>
      </c>
      <c r="C9382">
        <v>28609384.759164002</v>
      </c>
      <c r="D9382">
        <v>3267.7680599999999</v>
      </c>
      <c r="E9382">
        <v>538.35922300000004</v>
      </c>
      <c r="F9382">
        <v>10968138.748741999</v>
      </c>
      <c r="G9382">
        <v>-8315226.5172269996</v>
      </c>
      <c r="H9382">
        <v>2652912.2315150001</v>
      </c>
    </row>
    <row r="9383" spans="1:8">
      <c r="A9383">
        <v>1125600.099899</v>
      </c>
      <c r="B9383">
        <v>38820555.722171001</v>
      </c>
      <c r="C9383">
        <v>28673246.537099998</v>
      </c>
      <c r="D9383">
        <v>3251.1606499999998</v>
      </c>
      <c r="E9383">
        <v>526.04426899999999</v>
      </c>
      <c r="F9383">
        <v>10846768.145699</v>
      </c>
      <c r="G9383">
        <v>-8254541.2157060001</v>
      </c>
      <c r="H9383">
        <v>2592226.9299940001</v>
      </c>
    </row>
    <row r="9384" spans="1:8">
      <c r="A9384">
        <v>1125720.0999</v>
      </c>
      <c r="B9384">
        <v>39209708.308510996</v>
      </c>
      <c r="C9384">
        <v>28735644.962476999</v>
      </c>
      <c r="D9384">
        <v>3234.7478759999999</v>
      </c>
      <c r="E9384">
        <v>513.968795</v>
      </c>
      <c r="F9384">
        <v>10727757.745472999</v>
      </c>
      <c r="G9384">
        <v>-8195036.0155920004</v>
      </c>
      <c r="H9384">
        <v>2532721.72988</v>
      </c>
    </row>
    <row r="9385" spans="1:8">
      <c r="A9385">
        <v>1125840.0999</v>
      </c>
      <c r="B9385">
        <v>39596902.830686003</v>
      </c>
      <c r="C9385">
        <v>28796608.340064</v>
      </c>
      <c r="D9385">
        <v>3218.5255609999999</v>
      </c>
      <c r="E9385">
        <v>502.12563599999999</v>
      </c>
      <c r="F9385">
        <v>10611036.943995999</v>
      </c>
      <c r="G9385">
        <v>-8136675.6148539996</v>
      </c>
      <c r="H9385">
        <v>2474361.3291420001</v>
      </c>
    </row>
    <row r="9386" spans="1:8">
      <c r="A9386">
        <v>1125960.0999</v>
      </c>
      <c r="B9386">
        <v>39982161.899233997</v>
      </c>
      <c r="C9386">
        <v>28856164.132389002</v>
      </c>
      <c r="D9386">
        <v>3202.48965</v>
      </c>
      <c r="E9386">
        <v>490.50791800000002</v>
      </c>
      <c r="F9386">
        <v>10496537.975329001</v>
      </c>
      <c r="G9386">
        <v>-8079426.1305200001</v>
      </c>
      <c r="H9386">
        <v>2417111.8448080001</v>
      </c>
    </row>
    <row r="9387" spans="1:8">
      <c r="A9387">
        <v>1126080.0999</v>
      </c>
      <c r="B9387">
        <v>40365507.645172</v>
      </c>
      <c r="C9387">
        <v>28914338.993423998</v>
      </c>
      <c r="D9387">
        <v>3186.6362049999998</v>
      </c>
      <c r="E9387">
        <v>479.109036</v>
      </c>
      <c r="F9387">
        <v>10384195.769399</v>
      </c>
      <c r="G9387">
        <v>-8023255.0275560003</v>
      </c>
      <c r="H9387">
        <v>2360940.7418439998</v>
      </c>
    </row>
    <row r="9388" spans="1:8">
      <c r="A9388">
        <v>1126200.0999</v>
      </c>
      <c r="B9388">
        <v>40746961.733900003</v>
      </c>
      <c r="C9388">
        <v>28971158.800584</v>
      </c>
      <c r="D9388">
        <v>3170.9614019999999</v>
      </c>
      <c r="E9388">
        <v>467.92264999999998</v>
      </c>
      <c r="F9388">
        <v>10273947.818249</v>
      </c>
      <c r="G9388">
        <v>-7968131.05198</v>
      </c>
      <c r="H9388">
        <v>2305816.7662689998</v>
      </c>
    </row>
    <row r="9389" spans="1:8">
      <c r="A9389">
        <v>1126320.0999</v>
      </c>
      <c r="B9389">
        <v>41126545.378606997</v>
      </c>
      <c r="C9389">
        <v>29026648.685151</v>
      </c>
      <c r="D9389">
        <v>3155.4615279999998</v>
      </c>
      <c r="E9389">
        <v>456.94266399999998</v>
      </c>
      <c r="F9389">
        <v>10165734.050183</v>
      </c>
      <c r="G9389">
        <v>-7914024.1679469999</v>
      </c>
      <c r="H9389">
        <v>2251709.8822360002</v>
      </c>
    </row>
    <row r="9390" spans="1:8">
      <c r="A9390">
        <v>1126440.0999</v>
      </c>
      <c r="B9390">
        <v>41504279.353212997</v>
      </c>
      <c r="C9390">
        <v>29080833.061205</v>
      </c>
      <c r="D9390">
        <v>3140.1329740000001</v>
      </c>
      <c r="E9390">
        <v>446.16321699999997</v>
      </c>
      <c r="F9390">
        <v>10059496.711298</v>
      </c>
      <c r="G9390">
        <v>-7860905.498505</v>
      </c>
      <c r="H9390">
        <v>2198591.212793</v>
      </c>
    </row>
    <row r="9391" spans="1:8">
      <c r="A9391">
        <v>1126560.0999</v>
      </c>
      <c r="B9391">
        <v>41880184.004848003</v>
      </c>
      <c r="C9391">
        <v>29133735.653166998</v>
      </c>
      <c r="D9391">
        <v>3124.9722350000002</v>
      </c>
      <c r="E9391">
        <v>435.57867399999998</v>
      </c>
      <c r="F9391">
        <v>9955180.2538729999</v>
      </c>
      <c r="G9391">
        <v>-7808747.2697919998</v>
      </c>
      <c r="H9391">
        <v>2146432.9840810001</v>
      </c>
    </row>
    <row r="9392" spans="1:8">
      <c r="A9392">
        <v>1126680.0999</v>
      </c>
      <c r="B9392">
        <v>42254279.265904002</v>
      </c>
      <c r="C9392">
        <v>29185379.522004999</v>
      </c>
      <c r="D9392">
        <v>3109.9759049999998</v>
      </c>
      <c r="E9392">
        <v>425.18361199999998</v>
      </c>
      <c r="F9392">
        <v>9852731.2311790008</v>
      </c>
      <c r="G9392">
        <v>-7757522.7584450003</v>
      </c>
      <c r="H9392">
        <v>2095208.4727340001</v>
      </c>
    </row>
    <row r="9393" spans="1:8">
      <c r="A9393">
        <v>1126800.099901</v>
      </c>
      <c r="B9393">
        <v>42626584.665666997</v>
      </c>
      <c r="C9393">
        <v>29235787.090213999</v>
      </c>
      <c r="D9393">
        <v>3095.1406699999998</v>
      </c>
      <c r="E9393">
        <v>414.97280999999998</v>
      </c>
      <c r="F9393">
        <v>9752098.1982639991</v>
      </c>
      <c r="G9393">
        <v>-7707206.2419880005</v>
      </c>
      <c r="H9393">
        <v>2044891.956276</v>
      </c>
    </row>
    <row r="9394" spans="1:8">
      <c r="A9394">
        <v>1126920.099901</v>
      </c>
      <c r="B9394">
        <v>42997119.341541</v>
      </c>
      <c r="C9394">
        <v>29284980.165608</v>
      </c>
      <c r="D9394">
        <v>3080.463311</v>
      </c>
      <c r="E9394">
        <v>404.94124299999999</v>
      </c>
      <c r="F9394">
        <v>9653231.6183340009</v>
      </c>
      <c r="G9394">
        <v>-7657772.9520230005</v>
      </c>
      <c r="H9394">
        <v>1995458.666311</v>
      </c>
    </row>
    <row r="9395" spans="1:8">
      <c r="A9395">
        <v>1127040.099901</v>
      </c>
      <c r="B9395">
        <v>43365902.049889997</v>
      </c>
      <c r="C9395">
        <v>29332979.964012999</v>
      </c>
      <c r="D9395">
        <v>3065.9406960000001</v>
      </c>
      <c r="E9395">
        <v>395.084068</v>
      </c>
      <c r="F9395">
        <v>9556083.7743570004</v>
      </c>
      <c r="G9395">
        <v>-7609199.0300340001</v>
      </c>
      <c r="H9395">
        <v>1946884.7443220001</v>
      </c>
    </row>
    <row r="9396" spans="1:8">
      <c r="A9396">
        <v>1127160.099901</v>
      </c>
      <c r="B9396">
        <v>43732951.176512003</v>
      </c>
      <c r="C9396">
        <v>29379807.130911</v>
      </c>
      <c r="D9396">
        <v>3051.5697810000001</v>
      </c>
      <c r="E9396">
        <v>385.39662099999998</v>
      </c>
      <c r="F9396">
        <v>9460608.6855570003</v>
      </c>
      <c r="G9396">
        <v>-7561461.485634</v>
      </c>
      <c r="H9396">
        <v>1899147.1999230001</v>
      </c>
    </row>
    <row r="9397" spans="1:8">
      <c r="A9397">
        <v>1127280.099901</v>
      </c>
      <c r="B9397">
        <v>44098284.746753</v>
      </c>
      <c r="C9397">
        <v>29425481.762093998</v>
      </c>
      <c r="D9397">
        <v>3037.3476030000002</v>
      </c>
      <c r="E9397">
        <v>375.87440400000003</v>
      </c>
      <c r="F9397">
        <v>9366762.0284809992</v>
      </c>
      <c r="G9397">
        <v>-7514538.1570960004</v>
      </c>
      <c r="H9397">
        <v>1852223.8713839999</v>
      </c>
    </row>
    <row r="9398" spans="1:8">
      <c r="A9398">
        <v>1127400.099901</v>
      </c>
      <c r="B9398">
        <v>44461920.435273997</v>
      </c>
      <c r="C9398">
        <v>29470023.423386</v>
      </c>
      <c r="D9398">
        <v>3023.271279</v>
      </c>
      <c r="E9398">
        <v>366.51308</v>
      </c>
      <c r="F9398">
        <v>9274501.0623509996</v>
      </c>
      <c r="G9398">
        <v>-7468407.6740309997</v>
      </c>
      <c r="H9398">
        <v>1806093.3883199999</v>
      </c>
    </row>
    <row r="9399" spans="1:8">
      <c r="A9399">
        <v>1127520.099901</v>
      </c>
      <c r="B9399">
        <v>44823875.575497001</v>
      </c>
      <c r="C9399">
        <v>29513451.16948</v>
      </c>
      <c r="D9399">
        <v>3009.3380029999998</v>
      </c>
      <c r="E9399">
        <v>357.30846600000001</v>
      </c>
      <c r="F9399">
        <v>9183784.558433</v>
      </c>
      <c r="G9399">
        <v>-7423049.4220719999</v>
      </c>
      <c r="H9399">
        <v>1760735.1363609999</v>
      </c>
    </row>
    <row r="9400" spans="1:8">
      <c r="A9400">
        <v>1127640.099901</v>
      </c>
      <c r="B9400">
        <v>45184167.168729998</v>
      </c>
      <c r="C9400">
        <v>29555783.561935998</v>
      </c>
      <c r="D9400">
        <v>2995.5450470000001</v>
      </c>
      <c r="E9400">
        <v>348.25652500000001</v>
      </c>
      <c r="F9400">
        <v>9094572.7331709992</v>
      </c>
      <c r="G9400">
        <v>-7378443.5094410004</v>
      </c>
      <c r="H9400">
        <v>1716129.22373</v>
      </c>
    </row>
    <row r="9401" spans="1:8">
      <c r="A9401">
        <v>1127760.099901</v>
      </c>
      <c r="B9401">
        <v>45542811.892987996</v>
      </c>
      <c r="C9401">
        <v>29597038.686388999</v>
      </c>
      <c r="D9401">
        <v>2981.8897499999998</v>
      </c>
      <c r="E9401">
        <v>339.35336100000001</v>
      </c>
      <c r="F9401">
        <v>9006827.1848499998</v>
      </c>
      <c r="G9401">
        <v>-7334570.7352809999</v>
      </c>
      <c r="H9401">
        <v>1672256.4495689999</v>
      </c>
    </row>
    <row r="9402" spans="1:8">
      <c r="A9402">
        <v>1127880.099902</v>
      </c>
      <c r="B9402">
        <v>45899826.11152</v>
      </c>
      <c r="C9402">
        <v>29637234.169006001</v>
      </c>
      <c r="D9402">
        <v>2968.3695250000001</v>
      </c>
      <c r="E9402">
        <v>330.595212</v>
      </c>
      <c r="F9402">
        <v>8920510.8335800003</v>
      </c>
      <c r="G9402">
        <v>-7291412.5596460002</v>
      </c>
      <c r="H9402">
        <v>1629098.2739339999</v>
      </c>
    </row>
    <row r="9403" spans="1:8">
      <c r="A9403">
        <v>1128000.099902</v>
      </c>
      <c r="B9403">
        <v>46255225.881061003</v>
      </c>
      <c r="C9403">
        <v>29676387.192230001</v>
      </c>
      <c r="D9403">
        <v>2954.9818519999999</v>
      </c>
      <c r="E9403">
        <v>321.97844300000003</v>
      </c>
      <c r="F9403">
        <v>8835587.8643960003</v>
      </c>
      <c r="G9403">
        <v>-7248951.0750540001</v>
      </c>
      <c r="H9403">
        <v>1586636.7893419999</v>
      </c>
    </row>
    <row r="9404" spans="1:8">
      <c r="A9404">
        <v>1128120.099902</v>
      </c>
      <c r="B9404">
        <v>46609026.959804997</v>
      </c>
      <c r="C9404">
        <v>29714514.509853002</v>
      </c>
      <c r="D9404">
        <v>2941.724275</v>
      </c>
      <c r="E9404">
        <v>313.49954300000002</v>
      </c>
      <c r="F9404">
        <v>8752023.673277</v>
      </c>
      <c r="G9404">
        <v>-7207168.9794939999</v>
      </c>
      <c r="H9404">
        <v>1544854.6937830001</v>
      </c>
    </row>
    <row r="9405" spans="1:8">
      <c r="A9405">
        <v>1128240.099902</v>
      </c>
      <c r="B9405">
        <v>46961244.815123998</v>
      </c>
      <c r="C9405">
        <v>29751632.461438999</v>
      </c>
      <c r="D9405">
        <v>2928.5944020000002</v>
      </c>
      <c r="E9405">
        <v>305.15511900000001</v>
      </c>
      <c r="F9405">
        <v>8669784.8159309998</v>
      </c>
      <c r="G9405">
        <v>-7166049.5508209998</v>
      </c>
      <c r="H9405">
        <v>1503735.26511</v>
      </c>
    </row>
    <row r="9406" spans="1:8">
      <c r="A9406">
        <v>1128360.099902</v>
      </c>
      <c r="B9406">
        <v>47311894.631033003</v>
      </c>
      <c r="C9406">
        <v>29787756.986154001</v>
      </c>
      <c r="D9406">
        <v>2915.5899009999998</v>
      </c>
      <c r="E9406">
        <v>296.941891</v>
      </c>
      <c r="F9406">
        <v>8588838.9591610003</v>
      </c>
      <c r="G9406">
        <v>-7125576.622436</v>
      </c>
      <c r="H9406">
        <v>1463262.3367250001</v>
      </c>
    </row>
    <row r="9407" spans="1:8">
      <c r="A9407">
        <v>1128480.099902</v>
      </c>
      <c r="B9407">
        <v>47660991.315419003</v>
      </c>
      <c r="C9407">
        <v>29822903.636007</v>
      </c>
      <c r="D9407">
        <v>2902.708502</v>
      </c>
      <c r="E9407">
        <v>288.85668500000003</v>
      </c>
      <c r="F9407">
        <v>8509154.8346689995</v>
      </c>
      <c r="G9407">
        <v>-7085734.5601899996</v>
      </c>
      <c r="H9407">
        <v>1423420.2744789999</v>
      </c>
    </row>
    <row r="9408" spans="1:8">
      <c r="A9408">
        <v>1128600.099902</v>
      </c>
      <c r="B9408">
        <v>48008549.507035002</v>
      </c>
      <c r="C9408">
        <v>29857087.588546</v>
      </c>
      <c r="D9408">
        <v>2889.947991</v>
      </c>
      <c r="E9408">
        <v>280.896433</v>
      </c>
      <c r="F9408">
        <v>8430702.1951659992</v>
      </c>
      <c r="G9408">
        <v>-7046508.2404389996</v>
      </c>
      <c r="H9408">
        <v>1384193.9547270001</v>
      </c>
    </row>
    <row r="9409" spans="1:8">
      <c r="A9409">
        <v>1128720.099902</v>
      </c>
      <c r="B9409">
        <v>48354583.582269996</v>
      </c>
      <c r="C9409">
        <v>29890323.659035999</v>
      </c>
      <c r="D9409">
        <v>2877.306208</v>
      </c>
      <c r="E9409">
        <v>273.05816399999998</v>
      </c>
      <c r="F9409">
        <v>8353451.7726339996</v>
      </c>
      <c r="G9409">
        <v>-7007883.0291729998</v>
      </c>
      <c r="H9409">
        <v>1345568.743461</v>
      </c>
    </row>
    <row r="9410" spans="1:8">
      <c r="A9410">
        <v>1128840.099902</v>
      </c>
      <c r="B9410">
        <v>48699107.661706001</v>
      </c>
      <c r="C9410">
        <v>29922626.312135</v>
      </c>
      <c r="D9410">
        <v>2864.7810479999998</v>
      </c>
      <c r="E9410">
        <v>265.33900499999999</v>
      </c>
      <c r="F9410">
        <v>8277375.2386400001</v>
      </c>
      <c r="G9410">
        <v>-6969844.7621759996</v>
      </c>
      <c r="H9410">
        <v>1307530.4764640001</v>
      </c>
    </row>
    <row r="9411" spans="1:8">
      <c r="A9411">
        <v>1128960.0999030001</v>
      </c>
      <c r="B9411">
        <v>49042135.616471</v>
      </c>
      <c r="C9411">
        <v>29954009.673106998</v>
      </c>
      <c r="D9411">
        <v>2852.3704579999999</v>
      </c>
      <c r="E9411">
        <v>257.73617200000001</v>
      </c>
      <c r="F9411">
        <v>8202445.1665650001</v>
      </c>
      <c r="G9411">
        <v>-6932379.7261380004</v>
      </c>
      <c r="H9411">
        <v>1270065.4404269999</v>
      </c>
    </row>
    <row r="9412" spans="1:8">
      <c r="A9412">
        <v>1129080.0999030001</v>
      </c>
      <c r="B9412">
        <v>49383681.074391</v>
      </c>
      <c r="C9412">
        <v>29984487.538578998</v>
      </c>
      <c r="D9412">
        <v>2840.0724369999998</v>
      </c>
      <c r="E9412">
        <v>250.246971</v>
      </c>
      <c r="F9412">
        <v>8128634.9956529997</v>
      </c>
      <c r="G9412">
        <v>-6895474.6406819997</v>
      </c>
      <c r="H9412">
        <v>1233160.354971</v>
      </c>
    </row>
    <row r="9413" spans="1:8">
      <c r="A9413">
        <v>1129200.0999030001</v>
      </c>
      <c r="B9413">
        <v>49723757.425945997</v>
      </c>
      <c r="C9413">
        <v>30014073.386874001</v>
      </c>
      <c r="D9413">
        <v>2827.8850309999998</v>
      </c>
      <c r="E9413">
        <v>242.86879099999999</v>
      </c>
      <c r="F9413">
        <v>8055918.9967809999</v>
      </c>
      <c r="G9413">
        <v>-6859116.6412460003</v>
      </c>
      <c r="H9413">
        <v>1196802.3555340001</v>
      </c>
    </row>
    <row r="9414" spans="1:8">
      <c r="A9414">
        <v>1129320.0999030001</v>
      </c>
      <c r="B9414">
        <v>50062377.830049001</v>
      </c>
      <c r="C9414">
        <v>30042780.387936</v>
      </c>
      <c r="D9414">
        <v>2815.806333</v>
      </c>
      <c r="E9414">
        <v>235.59910199999999</v>
      </c>
      <c r="F9414">
        <v>7984272.2398359999</v>
      </c>
      <c r="G9414">
        <v>-6823293.2627739999</v>
      </c>
      <c r="H9414">
        <v>1160978.977062</v>
      </c>
    </row>
    <row r="9415" spans="1:8">
      <c r="A9415">
        <v>1129440.0999030001</v>
      </c>
      <c r="B9415">
        <v>50399555.219646998</v>
      </c>
      <c r="C9415">
        <v>30070621.412870999</v>
      </c>
      <c r="D9415">
        <v>2803.8344830000001</v>
      </c>
      <c r="E9415">
        <v>228.435453</v>
      </c>
      <c r="F9415">
        <v>7913670.5626389999</v>
      </c>
      <c r="G9415">
        <v>-6787992.4241749998</v>
      </c>
      <c r="H9415">
        <v>1125678.1384640001</v>
      </c>
    </row>
    <row r="9416" spans="1:8">
      <c r="A9416">
        <v>1129560.0999030001</v>
      </c>
      <c r="B9416">
        <v>50735302.30714</v>
      </c>
      <c r="C9416">
        <v>30097609.043111</v>
      </c>
      <c r="D9416">
        <v>2791.9676650000001</v>
      </c>
      <c r="E9416">
        <v>221.37546699999999</v>
      </c>
      <c r="F9416">
        <v>7844090.5413009999</v>
      </c>
      <c r="G9416">
        <v>-6753202.4135060003</v>
      </c>
      <c r="H9416">
        <v>1090888.1277940001</v>
      </c>
    </row>
    <row r="9417" spans="1:8">
      <c r="A9417">
        <v>1129680.0999030001</v>
      </c>
      <c r="B9417">
        <v>51069631.589651003</v>
      </c>
      <c r="C9417">
        <v>30123755.579232</v>
      </c>
      <c r="D9417">
        <v>2780.2041079999999</v>
      </c>
      <c r="E9417">
        <v>214.41684000000001</v>
      </c>
      <c r="F9417">
        <v>7775509.4619589997</v>
      </c>
      <c r="G9417">
        <v>-6718911.8738360004</v>
      </c>
      <c r="H9417">
        <v>1056597.588124</v>
      </c>
    </row>
    <row r="9418" spans="1:8">
      <c r="A9418">
        <v>1129800.0999030001</v>
      </c>
      <c r="B9418">
        <v>51402555.354124002</v>
      </c>
      <c r="C9418">
        <v>30149073.049435001</v>
      </c>
      <c r="D9418">
        <v>2768.5420800000002</v>
      </c>
      <c r="E9418">
        <v>207.55733499999999</v>
      </c>
      <c r="F9418">
        <v>7707905.2938069999</v>
      </c>
      <c r="G9418">
        <v>-6685109.7897589998</v>
      </c>
      <c r="H9418">
        <v>1022795.504048</v>
      </c>
    </row>
    <row r="9419" spans="1:8">
      <c r="A9419">
        <v>1129920.0999030001</v>
      </c>
      <c r="B9419">
        <v>51734085.682274997</v>
      </c>
      <c r="C9419">
        <v>30173573.217704002</v>
      </c>
      <c r="D9419">
        <v>2756.979891</v>
      </c>
      <c r="E9419">
        <v>200.79478499999999</v>
      </c>
      <c r="F9419">
        <v>7641256.6633470003</v>
      </c>
      <c r="G9419">
        <v>-6651785.4745300002</v>
      </c>
      <c r="H9419">
        <v>989471.18881800002</v>
      </c>
    </row>
    <row r="9420" spans="1:8">
      <c r="A9420">
        <v>1130040.0999040001</v>
      </c>
      <c r="B9420">
        <v>52064234.455392003</v>
      </c>
      <c r="C9420">
        <v>30197267.591655999</v>
      </c>
      <c r="D9420">
        <v>2745.515891</v>
      </c>
      <c r="E9420">
        <v>194.127084</v>
      </c>
      <c r="F9420">
        <v>7575542.82981</v>
      </c>
      <c r="G9420">
        <v>-6618928.5577609995</v>
      </c>
      <c r="H9420">
        <v>956614.27204900002</v>
      </c>
    </row>
    <row r="9421" spans="1:8">
      <c r="A9421">
        <v>1130160.0999040001</v>
      </c>
      <c r="B9421">
        <v>52393013.358998001</v>
      </c>
      <c r="C9421">
        <v>30220167.430105001</v>
      </c>
      <c r="D9421">
        <v>2734.148467</v>
      </c>
      <c r="E9421">
        <v>187.55219099999999</v>
      </c>
      <c r="F9421">
        <v>7510743.6616730001</v>
      </c>
      <c r="G9421">
        <v>-6586528.9736919999</v>
      </c>
      <c r="H9421">
        <v>924214.68798100005</v>
      </c>
    </row>
    <row r="9422" spans="1:8">
      <c r="A9422">
        <v>1130280.0999040001</v>
      </c>
      <c r="B9422">
        <v>52720433.887368999</v>
      </c>
      <c r="C9422">
        <v>30242283.750339001</v>
      </c>
      <c r="D9422">
        <v>2722.8760440000001</v>
      </c>
      <c r="E9422">
        <v>181.06812199999999</v>
      </c>
      <c r="F9422">
        <v>7446839.6142239999</v>
      </c>
      <c r="G9422">
        <v>-6554576.9499679999</v>
      </c>
      <c r="H9422">
        <v>892262.66425599996</v>
      </c>
    </row>
    <row r="9423" spans="1:8">
      <c r="A9423">
        <v>1130400.0999040001</v>
      </c>
      <c r="B9423">
        <v>53046507.347923003</v>
      </c>
      <c r="C9423">
        <v>30263627.335136998</v>
      </c>
      <c r="D9423">
        <v>2711.697083</v>
      </c>
      <c r="E9423">
        <v>174.67295100000001</v>
      </c>
      <c r="F9423">
        <v>7383811.7081119996</v>
      </c>
      <c r="G9423">
        <v>-6523062.9969119998</v>
      </c>
      <c r="H9423">
        <v>860748.71120000002</v>
      </c>
    </row>
    <row r="9424" spans="1:8">
      <c r="A9424">
        <v>1130520.0999040001</v>
      </c>
      <c r="B9424">
        <v>53371244.865482002</v>
      </c>
      <c r="C9424">
        <v>30284208.739523999</v>
      </c>
      <c r="D9424">
        <v>2700.610079</v>
      </c>
      <c r="E9424">
        <v>168.36480700000001</v>
      </c>
      <c r="F9424">
        <v>7321641.5088400003</v>
      </c>
      <c r="G9424">
        <v>-6491977.8972760001</v>
      </c>
      <c r="H9424">
        <v>829663.61156400002</v>
      </c>
    </row>
    <row r="9425" spans="1:8">
      <c r="A9425">
        <v>1130640.0999040001</v>
      </c>
      <c r="B9425">
        <v>53694657.386405997</v>
      </c>
      <c r="C9425">
        <v>30304038.297286</v>
      </c>
      <c r="D9425">
        <v>2689.6135629999999</v>
      </c>
      <c r="E9425">
        <v>162.141875</v>
      </c>
      <c r="F9425">
        <v>7260311.1071520001</v>
      </c>
      <c r="G9425">
        <v>-6461312.696432</v>
      </c>
      <c r="H9425">
        <v>798998.41072000004</v>
      </c>
    </row>
    <row r="9426" spans="1:8">
      <c r="A9426">
        <v>1130760.0999040001</v>
      </c>
      <c r="B9426">
        <v>54016755.682618</v>
      </c>
      <c r="C9426">
        <v>30323126.127248</v>
      </c>
      <c r="D9426">
        <v>2678.7060970000002</v>
      </c>
      <c r="E9426">
        <v>156.002387</v>
      </c>
      <c r="F9426">
        <v>7199803.100257</v>
      </c>
      <c r="G9426">
        <v>-6431058.6929839998</v>
      </c>
      <c r="H9426">
        <v>768744.40727299999</v>
      </c>
    </row>
    <row r="9427" spans="1:8">
      <c r="A9427">
        <v>1130880.0999040001</v>
      </c>
      <c r="B9427">
        <v>54337550.355497003</v>
      </c>
      <c r="C9427">
        <v>30341482.139336001</v>
      </c>
      <c r="D9427">
        <v>2667.8862760000002</v>
      </c>
      <c r="E9427">
        <v>149.94462799999999</v>
      </c>
      <c r="F9427">
        <v>7140100.5738660004</v>
      </c>
      <c r="G9427">
        <v>-6401207.4297890002</v>
      </c>
      <c r="H9427">
        <v>738893.14407699998</v>
      </c>
    </row>
    <row r="9428" spans="1:8">
      <c r="A9428">
        <v>1131000.0999040001</v>
      </c>
      <c r="B9428">
        <v>54657051.839676999</v>
      </c>
      <c r="C9428">
        <v>30359116.040414002</v>
      </c>
      <c r="D9428">
        <v>2657.1527259999998</v>
      </c>
      <c r="E9428">
        <v>143.96692999999999</v>
      </c>
      <c r="F9428">
        <v>7081187.0849890001</v>
      </c>
      <c r="G9428">
        <v>-6371750.6853499999</v>
      </c>
      <c r="H9428">
        <v>709436.39963799994</v>
      </c>
    </row>
    <row r="9429" spans="1:8">
      <c r="A9429">
        <v>1131120.0999050001</v>
      </c>
      <c r="B9429">
        <v>54975270.406726003</v>
      </c>
      <c r="C9429">
        <v>30376037.339922</v>
      </c>
      <c r="D9429">
        <v>2646.5041019999999</v>
      </c>
      <c r="E9429">
        <v>138.067669</v>
      </c>
      <c r="F9429">
        <v>7023046.645459</v>
      </c>
      <c r="G9429">
        <v>-6342680.4655849999</v>
      </c>
      <c r="H9429">
        <v>680366.17987400002</v>
      </c>
    </row>
    <row r="9430" spans="1:8">
      <c r="A9430">
        <v>1131240.0999050001</v>
      </c>
      <c r="B9430">
        <v>55292216.168729</v>
      </c>
      <c r="C9430">
        <v>30392255.355321001</v>
      </c>
      <c r="D9430">
        <v>2635.9390920000001</v>
      </c>
      <c r="E9430">
        <v>132.24526900000001</v>
      </c>
      <c r="F9430">
        <v>6965663.7061480004</v>
      </c>
      <c r="G9430">
        <v>-6313988.9959300002</v>
      </c>
      <c r="H9430">
        <v>651674.71021799999</v>
      </c>
    </row>
    <row r="9431" spans="1:8">
      <c r="A9431">
        <v>1131360.0999050001</v>
      </c>
      <c r="B9431">
        <v>55607899.081766002</v>
      </c>
      <c r="C9431">
        <v>30407779.217342</v>
      </c>
      <c r="D9431">
        <v>2625.456408</v>
      </c>
      <c r="E9431">
        <v>126.498194</v>
      </c>
      <c r="F9431">
        <v>6909023.1418359997</v>
      </c>
      <c r="G9431">
        <v>-6285668.7137740003</v>
      </c>
      <c r="H9431">
        <v>623354.42806199996</v>
      </c>
    </row>
    <row r="9432" spans="1:8">
      <c r="A9432">
        <v>1131480.0999050001</v>
      </c>
      <c r="B9432">
        <v>55922328.949294999</v>
      </c>
      <c r="C9432">
        <v>30422617.875059001</v>
      </c>
      <c r="D9432">
        <v>2615.0547929999998</v>
      </c>
      <c r="E9432">
        <v>120.824951</v>
      </c>
      <c r="F9432">
        <v>6853110.2367080003</v>
      </c>
      <c r="G9432">
        <v>-6257712.2612100001</v>
      </c>
      <c r="H9432">
        <v>595397.97549800004</v>
      </c>
    </row>
    <row r="9433" spans="1:8">
      <c r="A9433">
        <v>1131600.0999050001</v>
      </c>
      <c r="B9433">
        <v>56235515.425444998</v>
      </c>
      <c r="C9433">
        <v>30436780.100791998</v>
      </c>
      <c r="D9433">
        <v>2604.7330149999998</v>
      </c>
      <c r="E9433">
        <v>115.22408799999999</v>
      </c>
      <c r="F9433">
        <v>6797910.6704470003</v>
      </c>
      <c r="G9433">
        <v>-6230112.4780789996</v>
      </c>
      <c r="H9433">
        <v>567798.19236800005</v>
      </c>
    </row>
    <row r="9434" spans="1:8">
      <c r="A9434">
        <v>1131720.0999050001</v>
      </c>
      <c r="B9434">
        <v>56547468.018206</v>
      </c>
      <c r="C9434">
        <v>30450274.494837001</v>
      </c>
      <c r="D9434">
        <v>2594.4898710000002</v>
      </c>
      <c r="E9434">
        <v>109.694191</v>
      </c>
      <c r="F9434">
        <v>6743410.5048900004</v>
      </c>
      <c r="G9434">
        <v>-6202862.3953010002</v>
      </c>
      <c r="H9434">
        <v>540548.109589</v>
      </c>
    </row>
    <row r="9435" spans="1:8">
      <c r="A9435">
        <v>1131840.0999050001</v>
      </c>
      <c r="B9435">
        <v>56858196.092549004</v>
      </c>
      <c r="C9435">
        <v>30463109.490040001</v>
      </c>
      <c r="D9435">
        <v>2584.3241800000001</v>
      </c>
      <c r="E9435">
        <v>104.233881</v>
      </c>
      <c r="F9435">
        <v>6689596.1712290002</v>
      </c>
      <c r="G9435">
        <v>-6175955.2284700004</v>
      </c>
      <c r="H9435">
        <v>513640.94275799999</v>
      </c>
    </row>
    <row r="9436" spans="1:8">
      <c r="A9436">
        <v>1131960.0999050001</v>
      </c>
      <c r="B9436">
        <v>57167708.873448998</v>
      </c>
      <c r="C9436">
        <v>30475293.356224</v>
      </c>
      <c r="D9436">
        <v>2574.23479</v>
      </c>
      <c r="E9436">
        <v>98.841819999999998</v>
      </c>
      <c r="F9436">
        <v>6636454.4577200003</v>
      </c>
      <c r="G9436">
        <v>-6149384.3717160001</v>
      </c>
      <c r="H9436">
        <v>487070.08600399998</v>
      </c>
    </row>
    <row r="9437" spans="1:8">
      <c r="A9437">
        <v>1132080.0999050001</v>
      </c>
      <c r="B9437">
        <v>57476015.448825002</v>
      </c>
      <c r="C9437">
        <v>30486834.204459999</v>
      </c>
      <c r="D9437">
        <v>2564.2205690000001</v>
      </c>
      <c r="E9437">
        <v>93.516700999999998</v>
      </c>
      <c r="F9437">
        <v>6583972.497889</v>
      </c>
      <c r="G9437">
        <v>-6123143.3918000003</v>
      </c>
      <c r="H9437">
        <v>460829.106088</v>
      </c>
    </row>
    <row r="9438" spans="1:8">
      <c r="A9438">
        <v>1132200.0999060001</v>
      </c>
      <c r="B9438">
        <v>57783124.772413999</v>
      </c>
      <c r="C9438">
        <v>30497739.9912</v>
      </c>
      <c r="D9438">
        <v>2554.2804110000002</v>
      </c>
      <c r="E9438">
        <v>88.257251999999994</v>
      </c>
      <c r="F9438">
        <v>6532137.7592000002</v>
      </c>
      <c r="G9438">
        <v>-6097226.0224559996</v>
      </c>
      <c r="H9438">
        <v>434911.73674399999</v>
      </c>
    </row>
    <row r="9439" spans="1:8">
      <c r="A9439">
        <v>1132320.0999060001</v>
      </c>
      <c r="B9439">
        <v>58089045.666551001</v>
      </c>
      <c r="C9439">
        <v>30508018.522282999</v>
      </c>
      <c r="D9439">
        <v>2544.4132319999999</v>
      </c>
      <c r="E9439">
        <v>83.062235999999999</v>
      </c>
      <c r="F9439">
        <v>6480938.0321760001</v>
      </c>
      <c r="G9439">
        <v>-6071626.1589439996</v>
      </c>
      <c r="H9439">
        <v>409311.87323199998</v>
      </c>
    </row>
    <row r="9440" spans="1:8">
      <c r="A9440">
        <v>1132440.0999060001</v>
      </c>
      <c r="B9440">
        <v>58393786.824888997</v>
      </c>
      <c r="C9440">
        <v>30517677.456797998</v>
      </c>
      <c r="D9440">
        <v>2534.617972</v>
      </c>
      <c r="E9440">
        <v>77.930443999999994</v>
      </c>
      <c r="F9440">
        <v>6430361.4199329996</v>
      </c>
      <c r="G9440">
        <v>-6046337.8528220002</v>
      </c>
      <c r="H9440">
        <v>384023.56711100001</v>
      </c>
    </row>
    <row r="9441" spans="1:8">
      <c r="A9441">
        <v>1132560.0999060001</v>
      </c>
      <c r="B9441">
        <v>58697356.815038003</v>
      </c>
      <c r="C9441">
        <v>30526724.310830001</v>
      </c>
      <c r="D9441">
        <v>2524.893591</v>
      </c>
      <c r="E9441">
        <v>72.860701000000006</v>
      </c>
      <c r="F9441">
        <v>6380396.3281370001</v>
      </c>
      <c r="G9441">
        <v>-6021355.3069249997</v>
      </c>
      <c r="H9441">
        <v>359041.021213</v>
      </c>
    </row>
    <row r="9442" spans="1:8">
      <c r="A9442">
        <v>1132680.0999060001</v>
      </c>
      <c r="B9442">
        <v>58999764.081141002</v>
      </c>
      <c r="C9442">
        <v>30535166.461087</v>
      </c>
      <c r="D9442">
        <v>2515.2390700000001</v>
      </c>
      <c r="E9442">
        <v>67.851859000000005</v>
      </c>
      <c r="F9442">
        <v>6331031.4553370001</v>
      </c>
      <c r="G9442">
        <v>-5996672.8705240004</v>
      </c>
      <c r="H9442">
        <v>334358.58481299999</v>
      </c>
    </row>
    <row r="9443" spans="1:8">
      <c r="A9443">
        <v>1132800.0999060001</v>
      </c>
      <c r="B9443">
        <v>59301016.946377002</v>
      </c>
      <c r="C9443">
        <v>30543011.148407001</v>
      </c>
      <c r="D9443">
        <v>2505.6534120000001</v>
      </c>
      <c r="E9443">
        <v>62.902802000000001</v>
      </c>
      <c r="F9443">
        <v>6282255.7836689996</v>
      </c>
      <c r="G9443">
        <v>-5972285.0346900001</v>
      </c>
      <c r="H9443">
        <v>309970.74897900003</v>
      </c>
    </row>
    <row r="9444" spans="1:8">
      <c r="A9444">
        <v>1132920.0999060001</v>
      </c>
      <c r="B9444">
        <v>59601123.615401</v>
      </c>
      <c r="C9444">
        <v>30550265.481155999</v>
      </c>
      <c r="D9444">
        <v>2496.1356390000001</v>
      </c>
      <c r="E9444">
        <v>58.012436999999998</v>
      </c>
      <c r="F9444">
        <v>6234058.5699220002</v>
      </c>
      <c r="G9444">
        <v>-5948186.4278170001</v>
      </c>
      <c r="H9444">
        <v>285872.14210499998</v>
      </c>
    </row>
    <row r="9445" spans="1:8">
      <c r="A9445">
        <v>1133040.0999060001</v>
      </c>
      <c r="B9445">
        <v>59900092.176724002</v>
      </c>
      <c r="C9445">
        <v>30556936.438522998</v>
      </c>
      <c r="D9445">
        <v>2486.684792</v>
      </c>
      <c r="E9445">
        <v>53.179703000000003</v>
      </c>
      <c r="F9445">
        <v>6186429.3369319998</v>
      </c>
      <c r="G9445">
        <v>-5924371.8113219999</v>
      </c>
      <c r="H9445">
        <v>262057.52561000001</v>
      </c>
    </row>
    <row r="9446" spans="1:8">
      <c r="A9446">
        <v>1133160.0999060001</v>
      </c>
      <c r="B9446">
        <v>60197930.605026998</v>
      </c>
      <c r="C9446">
        <v>30563030.873702001</v>
      </c>
      <c r="D9446">
        <v>2477.2999329999998</v>
      </c>
      <c r="E9446">
        <v>48.403562999999998</v>
      </c>
      <c r="F9446">
        <v>6139357.865309</v>
      </c>
      <c r="G9446">
        <v>-5900836.0755099999</v>
      </c>
      <c r="H9446">
        <v>238521.78979899999</v>
      </c>
    </row>
    <row r="9447" spans="1:8">
      <c r="A9447">
        <v>1133280.0999070001</v>
      </c>
      <c r="B9447">
        <v>60494646.763419002</v>
      </c>
      <c r="C9447">
        <v>30568555.516987</v>
      </c>
      <c r="D9447">
        <v>2467.9801419999999</v>
      </c>
      <c r="E9447">
        <v>43.683005000000001</v>
      </c>
      <c r="F9447">
        <v>6092834.1854649996</v>
      </c>
      <c r="G9447">
        <v>-5877574.2355880002</v>
      </c>
      <c r="H9447">
        <v>215259.94987700001</v>
      </c>
    </row>
    <row r="9448" spans="1:8">
      <c r="A9448">
        <v>1133400.0999070001</v>
      </c>
      <c r="B9448">
        <v>60790248.405634001</v>
      </c>
      <c r="C9448">
        <v>30573516.978766002</v>
      </c>
      <c r="D9448">
        <v>2458.7245149999999</v>
      </c>
      <c r="E9448">
        <v>39.017042000000004</v>
      </c>
      <c r="F9448">
        <v>6046848.5699420003</v>
      </c>
      <c r="G9448">
        <v>-5854581.4278269997</v>
      </c>
      <c r="H9448">
        <v>192267.142115</v>
      </c>
    </row>
    <row r="9449" spans="1:8">
      <c r="A9449">
        <v>1133520.0999070001</v>
      </c>
      <c r="B9449">
        <v>61084743.178176999</v>
      </c>
      <c r="C9449">
        <v>30577921.752423</v>
      </c>
      <c r="D9449">
        <v>2449.5321680000002</v>
      </c>
      <c r="E9449">
        <v>34.404710999999999</v>
      </c>
      <c r="F9449">
        <v>6001391.5260260003</v>
      </c>
      <c r="G9449">
        <v>-5831852.9058689997</v>
      </c>
      <c r="H9449">
        <v>169538.620157</v>
      </c>
    </row>
    <row r="9450" spans="1:8">
      <c r="A9450">
        <v>1133640.0999070001</v>
      </c>
      <c r="B9450">
        <v>61378138.622414</v>
      </c>
      <c r="C9450">
        <v>30581776.217151999</v>
      </c>
      <c r="D9450">
        <v>2440.4022329999998</v>
      </c>
      <c r="E9450">
        <v>29.845071999999998</v>
      </c>
      <c r="F9450">
        <v>5956453.7886199998</v>
      </c>
      <c r="G9450">
        <v>-5809384.0371660003</v>
      </c>
      <c r="H9450">
        <v>147069.75145400001</v>
      </c>
    </row>
    <row r="9451" spans="1:8">
      <c r="A9451">
        <v>1133760.0999070001</v>
      </c>
      <c r="B9451">
        <v>61670442.176605999</v>
      </c>
      <c r="C9451">
        <v>30585086.640686002</v>
      </c>
      <c r="D9451">
        <v>2431.3338600000002</v>
      </c>
      <c r="E9451">
        <v>25.337206999999999</v>
      </c>
      <c r="F9451">
        <v>5912026.3133950001</v>
      </c>
      <c r="G9451">
        <v>-5787170.2995530004</v>
      </c>
      <c r="H9451">
        <v>124856.013842</v>
      </c>
    </row>
    <row r="9452" spans="1:8">
      <c r="A9452">
        <v>1133880.0999070001</v>
      </c>
      <c r="B9452">
        <v>61961661.177899003</v>
      </c>
      <c r="C9452">
        <v>30587859.181947999</v>
      </c>
      <c r="D9452">
        <v>2422.3262140000002</v>
      </c>
      <c r="E9452">
        <v>20.880220000000001</v>
      </c>
      <c r="F9452">
        <v>5868100.2701690001</v>
      </c>
      <c r="G9452">
        <v>-5765207.2779400004</v>
      </c>
      <c r="H9452">
        <v>102892.992229</v>
      </c>
    </row>
    <row r="9453" spans="1:8">
      <c r="A9453">
        <v>1134000.0999070001</v>
      </c>
      <c r="B9453">
        <v>62251802.864258997</v>
      </c>
      <c r="C9453">
        <v>30590099.893615998</v>
      </c>
      <c r="D9453">
        <v>2413.3784759999999</v>
      </c>
      <c r="E9453">
        <v>16.473236</v>
      </c>
      <c r="F9453">
        <v>5824667.0365399998</v>
      </c>
      <c r="G9453">
        <v>-5743490.6611259999</v>
      </c>
      <c r="H9453">
        <v>81176.375413999995</v>
      </c>
    </row>
    <row r="9454" spans="1:8">
      <c r="A9454">
        <v>1134120.0999070001</v>
      </c>
      <c r="B9454">
        <v>62540874.376364999</v>
      </c>
      <c r="C9454">
        <v>30591814.724615</v>
      </c>
      <c r="D9454">
        <v>2404.4898440000002</v>
      </c>
      <c r="E9454">
        <v>12.115402</v>
      </c>
      <c r="F9454">
        <v>5781718.1917359997</v>
      </c>
      <c r="G9454">
        <v>-5722016.2387239998</v>
      </c>
      <c r="H9454">
        <v>59701.953011999998</v>
      </c>
    </row>
    <row r="9455" spans="1:8">
      <c r="A9455">
        <v>1134240.0999070001</v>
      </c>
      <c r="B9455">
        <v>62828882.759447999</v>
      </c>
      <c r="C9455">
        <v>30593009.522539001</v>
      </c>
      <c r="D9455">
        <v>2395.659529</v>
      </c>
      <c r="E9455">
        <v>7.8058810000000003</v>
      </c>
      <c r="F9455">
        <v>5739245.5106920004</v>
      </c>
      <c r="G9455">
        <v>-5700779.8982020002</v>
      </c>
      <c r="H9455">
        <v>38465.61249</v>
      </c>
    </row>
    <row r="9456" spans="1:8">
      <c r="A9456">
        <v>1134360.0999080001</v>
      </c>
      <c r="B9456">
        <v>63115834.965089999</v>
      </c>
      <c r="C9456">
        <v>30593690.035996001</v>
      </c>
      <c r="D9456">
        <v>2386.886759</v>
      </c>
      <c r="E9456">
        <v>3.5438589999999999</v>
      </c>
      <c r="F9456">
        <v>5697240.9583289996</v>
      </c>
      <c r="G9456">
        <v>-5679777.6220199997</v>
      </c>
      <c r="H9456">
        <v>17463.336308999998</v>
      </c>
    </row>
    <row r="9457" spans="1:8">
      <c r="A9457">
        <v>1134480.0999080001</v>
      </c>
      <c r="B9457">
        <v>63401737.852982998</v>
      </c>
      <c r="C9457">
        <v>30593861.916887999</v>
      </c>
      <c r="D9457">
        <v>2378.170775</v>
      </c>
      <c r="E9457">
        <v>-0.67145999999999995</v>
      </c>
      <c r="F9457">
        <v>5655696.6840359997</v>
      </c>
      <c r="G9457">
        <v>-5659005.4848739998</v>
      </c>
      <c r="H9457">
        <v>-3308.8008380000001</v>
      </c>
    </row>
    <row r="9458" spans="1:8">
      <c r="A9458">
        <v>1134600.0999080001</v>
      </c>
      <c r="B9458">
        <v>63686598.192636997</v>
      </c>
      <c r="C9458">
        <v>30593530.722624999</v>
      </c>
      <c r="D9458">
        <v>2369.5108319999999</v>
      </c>
      <c r="E9458">
        <v>-4.8408550000000004</v>
      </c>
      <c r="F9458">
        <v>5614605.0163489999</v>
      </c>
      <c r="G9458">
        <v>-5638459.6510300003</v>
      </c>
      <c r="H9458">
        <v>-23854.634681</v>
      </c>
    </row>
    <row r="9459" spans="1:8">
      <c r="A9459">
        <v>1134720.0999080001</v>
      </c>
      <c r="B9459">
        <v>63970422.665050998</v>
      </c>
      <c r="C9459">
        <v>30592701.918274999</v>
      </c>
      <c r="D9459">
        <v>2360.9061999999999</v>
      </c>
      <c r="E9459">
        <v>-8.9650859999999994</v>
      </c>
      <c r="F9459">
        <v>5573958.4578069998</v>
      </c>
      <c r="G9459">
        <v>-5618136.3717590002</v>
      </c>
      <c r="H9459">
        <v>-44177.913952000003</v>
      </c>
    </row>
    <row r="9460" spans="1:8">
      <c r="A9460">
        <v>1134840.0999080001</v>
      </c>
      <c r="B9460">
        <v>64253217.864349999</v>
      </c>
      <c r="C9460">
        <v>30591380.878651001</v>
      </c>
      <c r="D9460">
        <v>2352.356162</v>
      </c>
      <c r="E9460">
        <v>-13.044898</v>
      </c>
      <c r="F9460">
        <v>5533749.6799910003</v>
      </c>
      <c r="G9460">
        <v>-5598031.9828509996</v>
      </c>
      <c r="H9460">
        <v>-64282.302860000003</v>
      </c>
    </row>
    <row r="9461" spans="1:8">
      <c r="A9461">
        <v>1134960.0999080001</v>
      </c>
      <c r="B9461">
        <v>64534990.299369998</v>
      </c>
      <c r="C9461">
        <v>30589572.890342001</v>
      </c>
      <c r="D9461">
        <v>2343.8600120000001</v>
      </c>
      <c r="E9461">
        <v>-17.081018</v>
      </c>
      <c r="F9461">
        <v>5493971.5187320001</v>
      </c>
      <c r="G9461">
        <v>-5578142.9022220001</v>
      </c>
      <c r="H9461">
        <v>-84171.383489999993</v>
      </c>
    </row>
    <row r="9462" spans="1:8">
      <c r="A9462">
        <v>1135080.0999080001</v>
      </c>
      <c r="B9462">
        <v>64815746.395218</v>
      </c>
      <c r="C9462">
        <v>30587283.153682999</v>
      </c>
      <c r="D9462">
        <v>2335.4170610000001</v>
      </c>
      <c r="E9462">
        <v>-21.074155000000001</v>
      </c>
      <c r="F9462">
        <v>5454616.9694800004</v>
      </c>
      <c r="G9462">
        <v>-5558465.6275960002</v>
      </c>
      <c r="H9462">
        <v>-103848.65811600001</v>
      </c>
    </row>
    <row r="9463" spans="1:8">
      <c r="A9463">
        <v>1135200.0999080001</v>
      </c>
      <c r="B9463">
        <v>65095492.494790003</v>
      </c>
      <c r="C9463">
        <v>30584516.784669999</v>
      </c>
      <c r="D9463">
        <v>2327.026629</v>
      </c>
      <c r="E9463">
        <v>-25.025005</v>
      </c>
      <c r="F9463">
        <v>5415679.1828319998</v>
      </c>
      <c r="G9463">
        <v>-5538996.7342720004</v>
      </c>
      <c r="H9463">
        <v>-123317.55144</v>
      </c>
    </row>
    <row r="9464" spans="1:8">
      <c r="A9464">
        <v>1135320.0999080001</v>
      </c>
      <c r="B9464">
        <v>65374234.860252999</v>
      </c>
      <c r="C9464">
        <v>30581278.816824999</v>
      </c>
      <c r="D9464">
        <v>2318.6880489999999</v>
      </c>
      <c r="E9464">
        <v>-28.934246999999999</v>
      </c>
      <c r="F9464">
        <v>5377151.4602100002</v>
      </c>
      <c r="G9464">
        <v>-5519732.8729609996</v>
      </c>
      <c r="H9464">
        <v>-142581.412751</v>
      </c>
    </row>
    <row r="9465" spans="1:8">
      <c r="A9465">
        <v>1135440.0999090001</v>
      </c>
      <c r="B9465">
        <v>65651979.674492002</v>
      </c>
      <c r="C9465">
        <v>30577574.203005999</v>
      </c>
      <c r="D9465">
        <v>2310.4006669999999</v>
      </c>
      <c r="E9465">
        <v>-32.802546999999997</v>
      </c>
      <c r="F9465">
        <v>5339027.2496849997</v>
      </c>
      <c r="G9465">
        <v>-5500670.7676980002</v>
      </c>
      <c r="H9465">
        <v>-161643.51801299999</v>
      </c>
    </row>
    <row r="9466" spans="1:8">
      <c r="A9466">
        <v>1135560.0999090001</v>
      </c>
      <c r="B9466">
        <v>65928733.042528003</v>
      </c>
      <c r="C9466">
        <v>30573407.817168001</v>
      </c>
      <c r="D9466">
        <v>2302.1638400000002</v>
      </c>
      <c r="E9466">
        <v>-36.630555000000001</v>
      </c>
      <c r="F9466">
        <v>5301300.1419350002</v>
      </c>
      <c r="G9466">
        <v>-5481807.213823</v>
      </c>
      <c r="H9466">
        <v>-180507.07188800001</v>
      </c>
    </row>
    <row r="9467" spans="1:8">
      <c r="A9467">
        <v>1135680.0999090001</v>
      </c>
      <c r="B9467">
        <v>66204500.992899001</v>
      </c>
      <c r="C9467">
        <v>30568784.456073999</v>
      </c>
      <c r="D9467">
        <v>2293.9769350000001</v>
      </c>
      <c r="E9467">
        <v>-40.418906</v>
      </c>
      <c r="F9467">
        <v>5263963.8663459998</v>
      </c>
      <c r="G9467">
        <v>-5463139.0760289999</v>
      </c>
      <c r="H9467">
        <v>-199175.20968299999</v>
      </c>
    </row>
    <row r="9468" spans="1:8">
      <c r="A9468">
        <v>1135800.0999090001</v>
      </c>
      <c r="B9468">
        <v>66479289.479010001</v>
      </c>
      <c r="C9468">
        <v>30563708.840962999</v>
      </c>
      <c r="D9468">
        <v>2285.8393329999999</v>
      </c>
      <c r="E9468">
        <v>-44.168224000000002</v>
      </c>
      <c r="F9468">
        <v>5227012.2872320004</v>
      </c>
      <c r="G9468">
        <v>-5444663.2864720002</v>
      </c>
      <c r="H9468">
        <v>-217650.99924</v>
      </c>
    </row>
    <row r="9469" spans="1:8">
      <c r="A9469">
        <v>1135920.0999090001</v>
      </c>
      <c r="B9469">
        <v>66753104.380452998</v>
      </c>
      <c r="C9469">
        <v>30558185.619167998</v>
      </c>
      <c r="D9469">
        <v>2277.750423</v>
      </c>
      <c r="E9469">
        <v>-47.879117999999998</v>
      </c>
      <c r="F9469">
        <v>5190439.4001829997</v>
      </c>
      <c r="G9469">
        <v>-5426376.8429469997</v>
      </c>
      <c r="H9469">
        <v>-235937.44276400001</v>
      </c>
    </row>
    <row r="9470" spans="1:8">
      <c r="A9470">
        <v>1136040.0999090001</v>
      </c>
      <c r="B9470">
        <v>67025951.504299</v>
      </c>
      <c r="C9470">
        <v>30552219.365697</v>
      </c>
      <c r="D9470">
        <v>2269.7096069999998</v>
      </c>
      <c r="E9470">
        <v>-51.552183999999997</v>
      </c>
      <c r="F9470">
        <v>5154239.3285339996</v>
      </c>
      <c r="G9470">
        <v>-5408276.8071229998</v>
      </c>
      <c r="H9470">
        <v>-254037.47858900001</v>
      </c>
    </row>
    <row r="9471" spans="1:8">
      <c r="A9471">
        <v>1136160.0999090001</v>
      </c>
      <c r="B9471">
        <v>67297836.586355999</v>
      </c>
      <c r="C9471">
        <v>30545814.584762</v>
      </c>
      <c r="D9471">
        <v>2261.7162960000001</v>
      </c>
      <c r="E9471">
        <v>-55.188006000000001</v>
      </c>
      <c r="F9471">
        <v>5118406.3199410001</v>
      </c>
      <c r="G9471">
        <v>-5390360.3028260004</v>
      </c>
      <c r="H9471">
        <v>-271953.982885</v>
      </c>
    </row>
    <row r="9472" spans="1:8">
      <c r="A9472">
        <v>1136280.0999090001</v>
      </c>
      <c r="B9472">
        <v>67568765.292402998</v>
      </c>
      <c r="C9472">
        <v>30538975.711275999</v>
      </c>
      <c r="D9472">
        <v>2253.7699109999999</v>
      </c>
      <c r="E9472">
        <v>-58.787154000000001</v>
      </c>
      <c r="F9472">
        <v>5082934.7430779999</v>
      </c>
      <c r="G9472">
        <v>-5372624.5143950004</v>
      </c>
      <c r="H9472">
        <v>-289689.77131699998</v>
      </c>
    </row>
    <row r="9473" spans="1:8">
      <c r="A9473">
        <v>1136400.0999090001</v>
      </c>
      <c r="B9473">
        <v>67838743.219394997</v>
      </c>
      <c r="C9473">
        <v>30531707.112305999</v>
      </c>
      <c r="D9473">
        <v>2245.8698850000001</v>
      </c>
      <c r="E9473">
        <v>-62.350189</v>
      </c>
      <c r="F9473">
        <v>5047819.0844310001</v>
      </c>
      <c r="G9473">
        <v>-5355066.6850709999</v>
      </c>
      <c r="H9473">
        <v>-307247.60064100003</v>
      </c>
    </row>
    <row r="9474" spans="1:8">
      <c r="A9474">
        <v>1136520.0999100001</v>
      </c>
      <c r="B9474">
        <v>68107775.896640003</v>
      </c>
      <c r="C9474">
        <v>30524013.088489</v>
      </c>
      <c r="D9474">
        <v>2238.0156569999999</v>
      </c>
      <c r="E9474">
        <v>-65.877658999999994</v>
      </c>
      <c r="F9474">
        <v>5013053.9451930001</v>
      </c>
      <c r="G9474">
        <v>-5337684.1154519999</v>
      </c>
      <c r="H9474">
        <v>-324630.17025899998</v>
      </c>
    </row>
    <row r="9475" spans="1:8">
      <c r="A9475">
        <v>1136640.0999100001</v>
      </c>
      <c r="B9475">
        <v>68375868.786954999</v>
      </c>
      <c r="C9475">
        <v>30515897.875409</v>
      </c>
      <c r="D9475">
        <v>2230.206678</v>
      </c>
      <c r="E9475">
        <v>-69.370098999999996</v>
      </c>
      <c r="F9475">
        <v>4978634.0382679999</v>
      </c>
      <c r="G9475">
        <v>-5320474.1619899999</v>
      </c>
      <c r="H9475">
        <v>-341840.12372199999</v>
      </c>
    </row>
    <row r="9476" spans="1:8">
      <c r="A9476">
        <v>1136760.0999100001</v>
      </c>
      <c r="B9476">
        <v>68643027.287783995</v>
      </c>
      <c r="C9476">
        <v>30507365.644942001</v>
      </c>
      <c r="D9476">
        <v>2222.4424090000002</v>
      </c>
      <c r="E9476">
        <v>-72.828035</v>
      </c>
      <c r="F9476">
        <v>4944554.185358</v>
      </c>
      <c r="G9476">
        <v>-5303434.2355350005</v>
      </c>
      <c r="H9476">
        <v>-358880.050177</v>
      </c>
    </row>
    <row r="9477" spans="1:8">
      <c r="A9477">
        <v>1136880.0999100001</v>
      </c>
      <c r="B9477">
        <v>68909256.732313007</v>
      </c>
      <c r="C9477">
        <v>30498420.506558999</v>
      </c>
      <c r="D9477">
        <v>2214.722319</v>
      </c>
      <c r="E9477">
        <v>-76.251981999999998</v>
      </c>
      <c r="F9477">
        <v>4910809.314146</v>
      </c>
      <c r="G9477">
        <v>-5286561.7999290004</v>
      </c>
      <c r="H9477">
        <v>-375752.48578300001</v>
      </c>
    </row>
    <row r="9478" spans="1:8">
      <c r="A9478">
        <v>1137000.0999100001</v>
      </c>
      <c r="B9478">
        <v>69174562.390534997</v>
      </c>
      <c r="C9478">
        <v>30489066.508604001</v>
      </c>
      <c r="D9478">
        <v>2207.045885</v>
      </c>
      <c r="E9478">
        <v>-79.642443999999998</v>
      </c>
      <c r="F9478">
        <v>4877394.4555670004</v>
      </c>
      <c r="G9478">
        <v>-5269854.3706390001</v>
      </c>
      <c r="H9478">
        <v>-392459.915072</v>
      </c>
    </row>
    <row r="9479" spans="1:8">
      <c r="A9479">
        <v>1137120.0999100001</v>
      </c>
      <c r="B9479">
        <v>69438949.470313996</v>
      </c>
      <c r="C9479">
        <v>30479307.639534</v>
      </c>
      <c r="D9479">
        <v>2199.412593</v>
      </c>
      <c r="E9479">
        <v>-82.999915999999999</v>
      </c>
      <c r="F9479">
        <v>4844304.741165</v>
      </c>
      <c r="G9479">
        <v>-5253309.5134380003</v>
      </c>
      <c r="H9479">
        <v>-409004.77227299998</v>
      </c>
    </row>
    <row r="9480" spans="1:8">
      <c r="A9480">
        <v>1137240.0999100001</v>
      </c>
      <c r="B9480">
        <v>69702423.118411005</v>
      </c>
      <c r="C9480">
        <v>30469147.829126</v>
      </c>
      <c r="D9480">
        <v>2191.8219399999998</v>
      </c>
      <c r="E9480">
        <v>-86.324879999999993</v>
      </c>
      <c r="F9480">
        <v>4811535.4005249999</v>
      </c>
      <c r="G9480">
        <v>-5236924.8431179998</v>
      </c>
      <c r="H9480">
        <v>-425389.44259300001</v>
      </c>
    </row>
    <row r="9481" spans="1:8">
      <c r="A9481">
        <v>1137360.0999100001</v>
      </c>
      <c r="B9481">
        <v>69964988.421498999</v>
      </c>
      <c r="C9481">
        <v>30458590.949657999</v>
      </c>
      <c r="D9481">
        <v>2184.273428</v>
      </c>
      <c r="E9481">
        <v>-89.617812000000001</v>
      </c>
      <c r="F9481">
        <v>4779081.7587909997</v>
      </c>
      <c r="G9481">
        <v>-5220698.0222509997</v>
      </c>
      <c r="H9481">
        <v>-441616.26345999999</v>
      </c>
    </row>
    <row r="9482" spans="1:8">
      <c r="A9482">
        <v>1137480.0999100001</v>
      </c>
      <c r="B9482">
        <v>70226650.407144994</v>
      </c>
      <c r="C9482">
        <v>30447640.817056999</v>
      </c>
      <c r="D9482">
        <v>2176.766568</v>
      </c>
      <c r="E9482">
        <v>-92.879175000000004</v>
      </c>
      <c r="F9482">
        <v>4746939.2342569996</v>
      </c>
      <c r="G9482">
        <v>-5204626.7599839997</v>
      </c>
      <c r="H9482">
        <v>-457687.52572699997</v>
      </c>
    </row>
    <row r="9483" spans="1:8">
      <c r="A9483">
        <v>1137600.0999110001</v>
      </c>
      <c r="B9483">
        <v>70487414.044782996</v>
      </c>
      <c r="C9483">
        <v>30436301.192019001</v>
      </c>
      <c r="D9483">
        <v>2169.3008810000001</v>
      </c>
      <c r="E9483">
        <v>-96.109426999999997</v>
      </c>
      <c r="F9483">
        <v>4715103.3360299999</v>
      </c>
      <c r="G9483">
        <v>-5188708.8108710004</v>
      </c>
      <c r="H9483">
        <v>-473605.47484099999</v>
      </c>
    </row>
    <row r="9484" spans="1:8">
      <c r="A9484">
        <v>1137720.0999110001</v>
      </c>
      <c r="B9484">
        <v>70747284.246656001</v>
      </c>
      <c r="C9484">
        <v>30424575.781101</v>
      </c>
      <c r="D9484">
        <v>2161.8758939999998</v>
      </c>
      <c r="E9484">
        <v>-99.309014000000005</v>
      </c>
      <c r="F9484">
        <v>4683569.6617639996</v>
      </c>
      <c r="G9484">
        <v>-5172941.9737379998</v>
      </c>
      <c r="H9484">
        <v>-489372.31197400001</v>
      </c>
    </row>
    <row r="9485" spans="1:8">
      <c r="A9485">
        <v>1137840.0999110001</v>
      </c>
      <c r="B9485">
        <v>71006265.868744001</v>
      </c>
      <c r="C9485">
        <v>30412468.237783998</v>
      </c>
      <c r="D9485">
        <v>2154.491141</v>
      </c>
      <c r="E9485">
        <v>-102.478373</v>
      </c>
      <c r="F9485">
        <v>4652333.8954640003</v>
      </c>
      <c r="G9485">
        <v>-5157324.0905879997</v>
      </c>
      <c r="H9485">
        <v>-504990.19512400002</v>
      </c>
    </row>
    <row r="9486" spans="1:8">
      <c r="A9486">
        <v>1137960.0999110001</v>
      </c>
      <c r="B9486">
        <v>71264363.711674005</v>
      </c>
      <c r="C9486">
        <v>30399982.163515002</v>
      </c>
      <c r="D9486">
        <v>2147.146166</v>
      </c>
      <c r="E9486">
        <v>-105.61793400000001</v>
      </c>
      <c r="F9486">
        <v>4621391.8053510003</v>
      </c>
      <c r="G9486">
        <v>-5141853.045531</v>
      </c>
      <c r="H9486">
        <v>-520461.24018099997</v>
      </c>
    </row>
    <row r="9487" spans="1:8">
      <c r="A9487">
        <v>1138080.0999110001</v>
      </c>
      <c r="B9487">
        <v>71521582.521603003</v>
      </c>
      <c r="C9487">
        <v>30387121.108715001</v>
      </c>
      <c r="D9487">
        <v>2139.8405170000001</v>
      </c>
      <c r="E9487">
        <v>-108.72811799999999</v>
      </c>
      <c r="F9487">
        <v>4590739.2417970002</v>
      </c>
      <c r="G9487">
        <v>-5126526.763754</v>
      </c>
      <c r="H9487">
        <v>-535787.52195700002</v>
      </c>
    </row>
    <row r="9488" spans="1:8">
      <c r="A9488">
        <v>1138200.0999110001</v>
      </c>
      <c r="B9488">
        <v>71777926.991092995</v>
      </c>
      <c r="C9488">
        <v>30373888.573771998</v>
      </c>
      <c r="D9488">
        <v>2132.5737519999998</v>
      </c>
      <c r="E9488">
        <v>-111.809338</v>
      </c>
      <c r="F9488">
        <v>4560372.1353160003</v>
      </c>
      <c r="G9488">
        <v>-5111343.2105139997</v>
      </c>
      <c r="H9488">
        <v>-550971.07519799995</v>
      </c>
    </row>
    <row r="9489" spans="1:8">
      <c r="A9489">
        <v>1138320.0999110001</v>
      </c>
      <c r="B9489">
        <v>72033401.759957999</v>
      </c>
      <c r="C9489">
        <v>30360288.010001998</v>
      </c>
      <c r="D9489">
        <v>2125.3454339999998</v>
      </c>
      <c r="E9489">
        <v>-114.861999</v>
      </c>
      <c r="F9489">
        <v>4530286.494616</v>
      </c>
      <c r="G9489">
        <v>-5096300.390164</v>
      </c>
      <c r="H9489">
        <v>-566013.895548</v>
      </c>
    </row>
    <row r="9490" spans="1:8">
      <c r="A9490">
        <v>1138440.0999110001</v>
      </c>
      <c r="B9490">
        <v>72288011.416102007</v>
      </c>
      <c r="C9490">
        <v>30346322.820587002</v>
      </c>
      <c r="D9490">
        <v>2118.1551359999999</v>
      </c>
      <c r="E9490">
        <v>-117.88649700000001</v>
      </c>
      <c r="F9490">
        <v>4500478.4047050001</v>
      </c>
      <c r="G9490">
        <v>-5081396.3452080004</v>
      </c>
      <c r="H9490">
        <v>-580917.94050300005</v>
      </c>
    </row>
    <row r="9491" spans="1:8">
      <c r="A9491">
        <v>1138560.0999110001</v>
      </c>
      <c r="B9491">
        <v>72541760.496334001</v>
      </c>
      <c r="C9491">
        <v>30331996.361499</v>
      </c>
      <c r="D9491">
        <v>2111.0024330000001</v>
      </c>
      <c r="E9491">
        <v>-120.883224</v>
      </c>
      <c r="F9491">
        <v>4470944.0250580003</v>
      </c>
      <c r="G9491">
        <v>-5066629.1553849997</v>
      </c>
      <c r="H9491">
        <v>-595685.13032700005</v>
      </c>
    </row>
    <row r="9492" spans="1:8">
      <c r="A9492">
        <v>1138680.0999119999</v>
      </c>
      <c r="B9492">
        <v>72794653.487169996</v>
      </c>
      <c r="C9492">
        <v>30317311.942391999</v>
      </c>
      <c r="D9492">
        <v>2103.8869100000002</v>
      </c>
      <c r="E9492">
        <v>-123.85256099999999</v>
      </c>
      <c r="F9492">
        <v>4441679.5878339997</v>
      </c>
      <c r="G9492">
        <v>-5051996.9367730003</v>
      </c>
      <c r="H9492">
        <v>-610317.34893900005</v>
      </c>
    </row>
    <row r="9493" spans="1:8">
      <c r="A9493">
        <v>1138800.0999119999</v>
      </c>
      <c r="B9493">
        <v>73046694.825615004</v>
      </c>
      <c r="C9493">
        <v>30302272.827475</v>
      </c>
      <c r="D9493">
        <v>2096.8081590000002</v>
      </c>
      <c r="E9493">
        <v>-126.794883</v>
      </c>
      <c r="F9493">
        <v>4412681.3961399999</v>
      </c>
      <c r="G9493">
        <v>-5037497.8409259999</v>
      </c>
      <c r="H9493">
        <v>-624816.44478599995</v>
      </c>
    </row>
    <row r="9494" spans="1:8">
      <c r="A9494">
        <v>1138920.0999119999</v>
      </c>
      <c r="B9494">
        <v>73297888.899932995</v>
      </c>
      <c r="C9494">
        <v>30286882.236370001</v>
      </c>
      <c r="D9494">
        <v>2089.7657749999998</v>
      </c>
      <c r="E9494">
        <v>-129.71055799999999</v>
      </c>
      <c r="F9494">
        <v>4383945.8223529998</v>
      </c>
      <c r="G9494">
        <v>-5023130.0540319998</v>
      </c>
      <c r="H9494">
        <v>-639184.23167899996</v>
      </c>
    </row>
    <row r="9495" spans="1:8">
      <c r="A9495">
        <v>1139040.0999119999</v>
      </c>
      <c r="B9495">
        <v>73548240.050398007</v>
      </c>
      <c r="C9495">
        <v>30271143.344939999</v>
      </c>
      <c r="D9495">
        <v>2082.7593619999998</v>
      </c>
      <c r="E9495">
        <v>-132.59994800000001</v>
      </c>
      <c r="F9495">
        <v>4355469.3064869996</v>
      </c>
      <c r="G9495">
        <v>-5008891.7960989997</v>
      </c>
      <c r="H9495">
        <v>-653422.48961199995</v>
      </c>
    </row>
    <row r="9496" spans="1:8">
      <c r="A9496">
        <v>1139160.0999119999</v>
      </c>
      <c r="B9496">
        <v>73797752.570035994</v>
      </c>
      <c r="C9496">
        <v>30255059.286107998</v>
      </c>
      <c r="D9496">
        <v>2075.7885299999998</v>
      </c>
      <c r="E9496">
        <v>-135.46340699999999</v>
      </c>
      <c r="F9496">
        <v>4327248.354599</v>
      </c>
      <c r="G9496">
        <v>-4994781.3201550003</v>
      </c>
      <c r="H9496">
        <v>-667532.96555600001</v>
      </c>
    </row>
    <row r="9497" spans="1:8">
      <c r="A9497">
        <v>1139280.0999119999</v>
      </c>
      <c r="B9497">
        <v>74046430.705342993</v>
      </c>
      <c r="C9497">
        <v>30238633.150649</v>
      </c>
      <c r="D9497">
        <v>2068.8528930000002</v>
      </c>
      <c r="E9497">
        <v>-138.30128199999999</v>
      </c>
      <c r="F9497">
        <v>4299279.5372529998</v>
      </c>
      <c r="G9497">
        <v>-4980796.9114819998</v>
      </c>
      <c r="H9497">
        <v>-681517.37422899995</v>
      </c>
    </row>
    <row r="9498" spans="1:8">
      <c r="A9498">
        <v>1139400.0999119999</v>
      </c>
      <c r="B9498">
        <v>74294278.656994998</v>
      </c>
      <c r="C9498">
        <v>30221867.987964999</v>
      </c>
      <c r="D9498">
        <v>2061.9520729999999</v>
      </c>
      <c r="E9498">
        <v>-141.11391699999999</v>
      </c>
      <c r="F9498">
        <v>4271559.4880179996</v>
      </c>
      <c r="G9498">
        <v>-4966936.8868650002</v>
      </c>
      <c r="H9498">
        <v>-695377.39884699997</v>
      </c>
    </row>
    <row r="9499" spans="1:8">
      <c r="A9499">
        <v>1139520.0999119999</v>
      </c>
      <c r="B9499">
        <v>74541300.580544993</v>
      </c>
      <c r="C9499">
        <v>30204766.806848001</v>
      </c>
      <c r="D9499">
        <v>2055.0856960000001</v>
      </c>
      <c r="E9499">
        <v>-143.901645</v>
      </c>
      <c r="F9499">
        <v>4244084.9020090001</v>
      </c>
      <c r="G9499">
        <v>-4953199.5938600004</v>
      </c>
      <c r="H9499">
        <v>-709114.69185099995</v>
      </c>
    </row>
    <row r="9500" spans="1:8">
      <c r="A9500">
        <v>1139640.0999119999</v>
      </c>
      <c r="B9500">
        <v>74787500.587101996</v>
      </c>
      <c r="C9500">
        <v>30187332.576214001</v>
      </c>
      <c r="D9500">
        <v>2048.2533950000002</v>
      </c>
      <c r="E9500">
        <v>-146.664796</v>
      </c>
      <c r="F9500">
        <v>4216852.5344719999</v>
      </c>
      <c r="G9500">
        <v>-4939583.4100919999</v>
      </c>
      <c r="H9500">
        <v>-722730.87561999995</v>
      </c>
    </row>
    <row r="9501" spans="1:8">
      <c r="A9501">
        <v>1139760.0999129999</v>
      </c>
      <c r="B9501">
        <v>75032882.743999004</v>
      </c>
      <c r="C9501">
        <v>30169568.225834001</v>
      </c>
      <c r="D9501">
        <v>2041.4548090000001</v>
      </c>
      <c r="E9501">
        <v>-149.403694</v>
      </c>
      <c r="F9501">
        <v>4189859.1994079999</v>
      </c>
      <c r="G9501">
        <v>-4926086.7425600002</v>
      </c>
      <c r="H9501">
        <v>-736227.54315200006</v>
      </c>
    </row>
    <row r="9502" spans="1:8">
      <c r="A9502">
        <v>1139880.0999129999</v>
      </c>
      <c r="B9502">
        <v>75277451.075446993</v>
      </c>
      <c r="C9502">
        <v>30151476.647034001</v>
      </c>
      <c r="D9502">
        <v>2034.6895790000001</v>
      </c>
      <c r="E9502">
        <v>-152.11865599999999</v>
      </c>
      <c r="F9502">
        <v>4163101.768228</v>
      </c>
      <c r="G9502">
        <v>-4912708.02697</v>
      </c>
      <c r="H9502">
        <v>-749606.25874199998</v>
      </c>
    </row>
    <row r="9503" spans="1:8">
      <c r="A9503">
        <v>1140000.0999129999</v>
      </c>
      <c r="B9503">
        <v>75521209.563179001</v>
      </c>
      <c r="C9503">
        <v>30133060.693390999</v>
      </c>
      <c r="D9503">
        <v>2027.957355</v>
      </c>
      <c r="E9503">
        <v>-154.80999299999999</v>
      </c>
      <c r="F9503">
        <v>4136577.1684579998</v>
      </c>
      <c r="G9503">
        <v>-4899445.7270849999</v>
      </c>
      <c r="H9503">
        <v>-762868.55862699996</v>
      </c>
    </row>
    <row r="9504" spans="1:8">
      <c r="A9504">
        <v>1140120.0999129999</v>
      </c>
      <c r="B9504">
        <v>75764162.147074997</v>
      </c>
      <c r="C9504">
        <v>30114323.181407999</v>
      </c>
      <c r="D9504">
        <v>2021.257791</v>
      </c>
      <c r="E9504">
        <v>-157.47801200000001</v>
      </c>
      <c r="F9504">
        <v>4110282.3824629998</v>
      </c>
      <c r="G9504">
        <v>-4886298.3340870002</v>
      </c>
      <c r="H9504">
        <v>-776015.95162399998</v>
      </c>
    </row>
    <row r="9505" spans="1:8">
      <c r="A9505">
        <v>1140240.0999129999</v>
      </c>
      <c r="B9505">
        <v>76006312.725786</v>
      </c>
      <c r="C9505">
        <v>30095266.891171999</v>
      </c>
      <c r="D9505">
        <v>2014.5905459999999</v>
      </c>
      <c r="E9505">
        <v>-160.12301400000001</v>
      </c>
      <c r="F9505">
        <v>4084214.4462230001</v>
      </c>
      <c r="G9505">
        <v>-4873264.3659669999</v>
      </c>
      <c r="H9505">
        <v>-789049.91974399996</v>
      </c>
    </row>
    <row r="9506" spans="1:8">
      <c r="A9506">
        <v>1140360.0999129999</v>
      </c>
      <c r="B9506">
        <v>76247665.157333001</v>
      </c>
      <c r="C9506">
        <v>30075894.567001998</v>
      </c>
      <c r="D9506">
        <v>2007.955283</v>
      </c>
      <c r="E9506">
        <v>-162.745293</v>
      </c>
      <c r="F9506">
        <v>4058370.4481270001</v>
      </c>
      <c r="G9506">
        <v>-4860342.3669189997</v>
      </c>
      <c r="H9506">
        <v>-801971.91879300005</v>
      </c>
    </row>
    <row r="9507" spans="1:8">
      <c r="A9507">
        <v>1140480.0999129999</v>
      </c>
      <c r="B9507">
        <v>76488223.259705007</v>
      </c>
      <c r="C9507">
        <v>30056208.918076999</v>
      </c>
      <c r="D9507">
        <v>2001.3516709999999</v>
      </c>
      <c r="E9507">
        <v>-165.34514100000001</v>
      </c>
      <c r="F9507">
        <v>4032747.5278090001</v>
      </c>
      <c r="G9507">
        <v>-4847530.9067599997</v>
      </c>
      <c r="H9507">
        <v>-814783.37895100005</v>
      </c>
    </row>
    <row r="9508" spans="1:8">
      <c r="A9508">
        <v>1140600.0999129999</v>
      </c>
      <c r="B9508">
        <v>76727990.811438993</v>
      </c>
      <c r="C9508">
        <v>30036212.619056001</v>
      </c>
      <c r="D9508">
        <v>1994.779385</v>
      </c>
      <c r="E9508">
        <v>-167.922842</v>
      </c>
      <c r="F9508">
        <v>4007342.8750120001</v>
      </c>
      <c r="G9508">
        <v>-4834828.5803619996</v>
      </c>
      <c r="H9508">
        <v>-827485.70534999995</v>
      </c>
    </row>
    <row r="9509" spans="1:8">
      <c r="A9509">
        <v>1140720.0999129999</v>
      </c>
      <c r="B9509">
        <v>76966971.552195996</v>
      </c>
      <c r="C9509">
        <v>30015908.310679</v>
      </c>
      <c r="D9509">
        <v>1988.238102</v>
      </c>
      <c r="E9509">
        <v>-170.47867600000001</v>
      </c>
      <c r="F9509">
        <v>3982153.7284840001</v>
      </c>
      <c r="G9509">
        <v>-4822234.0070979996</v>
      </c>
      <c r="H9509">
        <v>-840080.27861399995</v>
      </c>
    </row>
    <row r="9510" spans="1:8">
      <c r="A9510">
        <v>1140840.0999139999</v>
      </c>
      <c r="B9510">
        <v>77205169.183316007</v>
      </c>
      <c r="C9510">
        <v>29995298.600359999</v>
      </c>
      <c r="D9510">
        <v>1981.7275050000001</v>
      </c>
      <c r="E9510">
        <v>-173.01292000000001</v>
      </c>
      <c r="F9510">
        <v>3957177.3748969999</v>
      </c>
      <c r="G9510">
        <v>-4809745.8303039996</v>
      </c>
      <c r="H9510">
        <v>-852568.45540700003</v>
      </c>
    </row>
    <row r="9511" spans="1:8">
      <c r="A9511">
        <v>1140960.0999139999</v>
      </c>
      <c r="B9511">
        <v>77442587.368371993</v>
      </c>
      <c r="C9511">
        <v>29974386.062759999</v>
      </c>
      <c r="D9511">
        <v>1975.247282</v>
      </c>
      <c r="E9511">
        <v>-175.52584200000001</v>
      </c>
      <c r="F9511">
        <v>3932411.1478070002</v>
      </c>
      <c r="G9511">
        <v>-4797362.716759</v>
      </c>
      <c r="H9511">
        <v>-864951.568952</v>
      </c>
    </row>
    <row r="9512" spans="1:8">
      <c r="A9512">
        <v>1141080.0999139999</v>
      </c>
      <c r="B9512">
        <v>77679229.733711004</v>
      </c>
      <c r="C9512">
        <v>29953173.240355</v>
      </c>
      <c r="D9512">
        <v>1968.7971259999999</v>
      </c>
      <c r="E9512">
        <v>-178.01770999999999</v>
      </c>
      <c r="F9512">
        <v>3907852.4266260001</v>
      </c>
      <c r="G9512">
        <v>-4785083.3561690003</v>
      </c>
      <c r="H9512">
        <v>-877230.92954299995</v>
      </c>
    </row>
    <row r="9513" spans="1:8">
      <c r="A9513">
        <v>1141200.0999139999</v>
      </c>
      <c r="B9513">
        <v>77915099.868979007</v>
      </c>
      <c r="C9513">
        <v>29931662.643987998</v>
      </c>
      <c r="D9513">
        <v>1962.3767310000001</v>
      </c>
      <c r="E9513">
        <v>-180.48878500000001</v>
      </c>
      <c r="F9513">
        <v>3883498.6356350002</v>
      </c>
      <c r="G9513">
        <v>-4772906.4606729997</v>
      </c>
      <c r="H9513">
        <v>-889407.82503800001</v>
      </c>
    </row>
    <row r="9514" spans="1:8">
      <c r="A9514">
        <v>1141320.0999139999</v>
      </c>
      <c r="B9514">
        <v>78150201.327647001</v>
      </c>
      <c r="C9514">
        <v>29909856.753407001</v>
      </c>
      <c r="D9514">
        <v>1955.985799</v>
      </c>
      <c r="E9514">
        <v>-182.939323</v>
      </c>
      <c r="F9514">
        <v>3859347.2430139999</v>
      </c>
      <c r="G9514">
        <v>-4760830.7643630002</v>
      </c>
      <c r="H9514">
        <v>-901483.52134900005</v>
      </c>
    </row>
    <row r="9515" spans="1:8">
      <c r="A9515">
        <v>1141440.0999139999</v>
      </c>
      <c r="B9515">
        <v>78384537.627518997</v>
      </c>
      <c r="C9515">
        <v>29887758.017795999</v>
      </c>
      <c r="D9515">
        <v>1949.624035</v>
      </c>
      <c r="E9515">
        <v>-185.36957699999999</v>
      </c>
      <c r="F9515">
        <v>3835395.7598999999</v>
      </c>
      <c r="G9515">
        <v>-4748855.022806</v>
      </c>
      <c r="H9515">
        <v>-913459.26290600002</v>
      </c>
    </row>
    <row r="9516" spans="1:8">
      <c r="A9516">
        <v>1141560.0999139999</v>
      </c>
      <c r="B9516">
        <v>78618112.251231</v>
      </c>
      <c r="C9516">
        <v>29865368.856291998</v>
      </c>
      <c r="D9516">
        <v>1943.291148</v>
      </c>
      <c r="E9516">
        <v>-187.779796</v>
      </c>
      <c r="F9516">
        <v>3811641.7394679999</v>
      </c>
      <c r="G9516">
        <v>-4736978.0125900004</v>
      </c>
      <c r="H9516">
        <v>-925336.27312200004</v>
      </c>
    </row>
    <row r="9517" spans="1:8">
      <c r="A9517">
        <v>1141680.0999139999</v>
      </c>
      <c r="B9517">
        <v>78850928.646746993</v>
      </c>
      <c r="C9517">
        <v>29842691.658491999</v>
      </c>
      <c r="D9517">
        <v>1936.9868509999999</v>
      </c>
      <c r="E9517">
        <v>-190.17022299999999</v>
      </c>
      <c r="F9517">
        <v>3788082.7760410002</v>
      </c>
      <c r="G9517">
        <v>-4725198.5308760004</v>
      </c>
      <c r="H9517">
        <v>-937115.75483500003</v>
      </c>
    </row>
    <row r="9518" spans="1:8">
      <c r="A9518">
        <v>1141800.0999139999</v>
      </c>
      <c r="B9518">
        <v>79082990.227841005</v>
      </c>
      <c r="C9518">
        <v>29819728.784945</v>
      </c>
      <c r="D9518">
        <v>1930.710861</v>
      </c>
      <c r="E9518">
        <v>-192.54109800000001</v>
      </c>
      <c r="F9518">
        <v>3764716.5042130002</v>
      </c>
      <c r="G9518">
        <v>-4713515.3949619997</v>
      </c>
      <c r="H9518">
        <v>-948798.89074900001</v>
      </c>
    </row>
    <row r="9519" spans="1:8">
      <c r="A9519">
        <v>1141920.0999149999</v>
      </c>
      <c r="B9519">
        <v>79314300.374568</v>
      </c>
      <c r="C9519">
        <v>29796482.567642</v>
      </c>
      <c r="D9519">
        <v>1924.4628990000001</v>
      </c>
      <c r="E9519">
        <v>-194.89265700000001</v>
      </c>
      <c r="F9519">
        <v>3741540.598005</v>
      </c>
      <c r="G9519">
        <v>-4701927.4418580001</v>
      </c>
      <c r="H9519">
        <v>-960386.84385399998</v>
      </c>
    </row>
    <row r="9520" spans="1:8">
      <c r="A9520">
        <v>1142040.0999149999</v>
      </c>
      <c r="B9520">
        <v>79544862.433734998</v>
      </c>
      <c r="C9520">
        <v>29772955.310488999</v>
      </c>
      <c r="D9520">
        <v>1918.24269</v>
      </c>
      <c r="E9520">
        <v>-197.225134</v>
      </c>
      <c r="F9520">
        <v>3718552.770033</v>
      </c>
      <c r="G9520">
        <v>-4690433.5278719999</v>
      </c>
      <c r="H9520">
        <v>-971880.75783899997</v>
      </c>
    </row>
    <row r="9521" spans="1:8">
      <c r="A9521">
        <v>1142160.0999149999</v>
      </c>
      <c r="B9521">
        <v>79774679.719353005</v>
      </c>
      <c r="C9521">
        <v>29749149.289772</v>
      </c>
      <c r="D9521">
        <v>1912.0499620000001</v>
      </c>
      <c r="E9521">
        <v>-199.53875500000001</v>
      </c>
      <c r="F9521">
        <v>3695750.770707</v>
      </c>
      <c r="G9521">
        <v>-4679032.5282100001</v>
      </c>
      <c r="H9521">
        <v>-983281.75750199996</v>
      </c>
    </row>
    <row r="9522" spans="1:8">
      <c r="A9522">
        <v>1142280.0999149999</v>
      </c>
      <c r="B9522">
        <v>80003755.513090998</v>
      </c>
      <c r="C9522">
        <v>29725066.754611</v>
      </c>
      <c r="D9522">
        <v>1905.8844469999999</v>
      </c>
      <c r="E9522">
        <v>-201.83374499999999</v>
      </c>
      <c r="F9522">
        <v>3673132.3874400002</v>
      </c>
      <c r="G9522">
        <v>-4667723.3365759999</v>
      </c>
      <c r="H9522">
        <v>-994590.94913600001</v>
      </c>
    </row>
    <row r="9523" spans="1:8">
      <c r="A9523">
        <v>1142400.0999149999</v>
      </c>
      <c r="B9523">
        <v>80232093.064714</v>
      </c>
      <c r="C9523">
        <v>29700709.927409001</v>
      </c>
      <c r="D9523">
        <v>1899.745883</v>
      </c>
      <c r="E9523">
        <v>-204.11032499999999</v>
      </c>
      <c r="F9523">
        <v>3650695.4438809999</v>
      </c>
      <c r="G9523">
        <v>-4656504.8647959996</v>
      </c>
      <c r="H9523">
        <v>-1005809.420915</v>
      </c>
    </row>
    <row r="9524" spans="1:8">
      <c r="A9524">
        <v>1142520.0999149999</v>
      </c>
      <c r="B9524">
        <v>80459695.592516005</v>
      </c>
      <c r="C9524">
        <v>29676081.004285999</v>
      </c>
      <c r="D9524">
        <v>1893.6340070000001</v>
      </c>
      <c r="E9524">
        <v>-206.36871300000001</v>
      </c>
      <c r="F9524">
        <v>3628437.799174</v>
      </c>
      <c r="G9524">
        <v>-4645376.0424429998</v>
      </c>
      <c r="H9524">
        <v>-1016938.243269</v>
      </c>
    </row>
    <row r="9525" spans="1:8">
      <c r="A9525">
        <v>1142640.0999149999</v>
      </c>
      <c r="B9525">
        <v>80686566.283748999</v>
      </c>
      <c r="C9525">
        <v>29651182.155506</v>
      </c>
      <c r="D9525">
        <v>1887.5485639999999</v>
      </c>
      <c r="E9525">
        <v>-208.60912099999999</v>
      </c>
      <c r="F9525">
        <v>3606357.3472210001</v>
      </c>
      <c r="G9525">
        <v>-4634335.8164659999</v>
      </c>
      <c r="H9525">
        <v>-1027978.469245</v>
      </c>
    </row>
    <row r="9526" spans="1:8">
      <c r="A9526">
        <v>1142760.0999149999</v>
      </c>
      <c r="B9526">
        <v>80912708.295036003</v>
      </c>
      <c r="C9526">
        <v>29626015.525899999</v>
      </c>
      <c r="D9526">
        <v>1881.4893</v>
      </c>
      <c r="E9526">
        <v>-210.831761</v>
      </c>
      <c r="F9526">
        <v>3584452.0159769999</v>
      </c>
      <c r="G9526">
        <v>-4623383.1508449996</v>
      </c>
      <c r="H9526">
        <v>-1038931.134867</v>
      </c>
    </row>
    <row r="9527" spans="1:8">
      <c r="A9527">
        <v>1142880.0999149999</v>
      </c>
      <c r="B9527">
        <v>81138124.752788007</v>
      </c>
      <c r="C9527">
        <v>29600583.235272001</v>
      </c>
      <c r="D9527">
        <v>1875.455964</v>
      </c>
      <c r="E9527">
        <v>-213.03683899999999</v>
      </c>
      <c r="F9527">
        <v>3562719.766756</v>
      </c>
      <c r="G9527">
        <v>-4612517.026234</v>
      </c>
      <c r="H9527">
        <v>-1049797.259478</v>
      </c>
    </row>
    <row r="9528" spans="1:8">
      <c r="A9528">
        <v>1143000.0999159999</v>
      </c>
      <c r="B9528">
        <v>81362818.753601</v>
      </c>
      <c r="C9528">
        <v>29574887.378805</v>
      </c>
      <c r="D9528">
        <v>1869.44831</v>
      </c>
      <c r="E9528">
        <v>-215.224559</v>
      </c>
      <c r="F9528">
        <v>3541158.5935519999</v>
      </c>
      <c r="G9528">
        <v>-4601736.4396320004</v>
      </c>
      <c r="H9528">
        <v>-1060577.84608</v>
      </c>
    </row>
    <row r="9529" spans="1:8">
      <c r="A9529">
        <v>1143120.0999159999</v>
      </c>
      <c r="B9529">
        <v>81586793.364656001</v>
      </c>
      <c r="C9529">
        <v>29548930.027449001</v>
      </c>
      <c r="D9529">
        <v>1863.4660940000001</v>
      </c>
      <c r="E9529">
        <v>-217.39512099999999</v>
      </c>
      <c r="F9529">
        <v>3519766.5223810002</v>
      </c>
      <c r="G9529">
        <v>-4591040.404046</v>
      </c>
      <c r="H9529">
        <v>-1071273.881665</v>
      </c>
    </row>
    <row r="9530" spans="1:8">
      <c r="A9530">
        <v>1143240.0999159999</v>
      </c>
      <c r="B9530">
        <v>81810051.624109998</v>
      </c>
      <c r="C9530">
        <v>29522713.228314001</v>
      </c>
      <c r="D9530">
        <v>1857.5090769999999</v>
      </c>
      <c r="E9530">
        <v>-219.548721</v>
      </c>
      <c r="F9530">
        <v>3498541.6106380001</v>
      </c>
      <c r="G9530">
        <v>-4580427.948175</v>
      </c>
      <c r="H9530">
        <v>-1081886.337537</v>
      </c>
    </row>
    <row r="9531" spans="1:8">
      <c r="A9531">
        <v>1143360.0999159999</v>
      </c>
      <c r="B9531">
        <v>82032596.541476995</v>
      </c>
      <c r="C9531">
        <v>29496239.005043998</v>
      </c>
      <c r="D9531">
        <v>1851.5770199999999</v>
      </c>
      <c r="E9531">
        <v>-221.68555499999999</v>
      </c>
      <c r="F9531">
        <v>3477481.9464690001</v>
      </c>
      <c r="G9531">
        <v>-4569898.1160899997</v>
      </c>
      <c r="H9531">
        <v>-1092416.1696210001</v>
      </c>
    </row>
    <row r="9532" spans="1:8">
      <c r="A9532">
        <v>1143480.0999159999</v>
      </c>
      <c r="B9532">
        <v>82254431.098001003</v>
      </c>
      <c r="C9532">
        <v>29469509.358188</v>
      </c>
      <c r="D9532">
        <v>1845.6696910000001</v>
      </c>
      <c r="E9532">
        <v>-223.805812</v>
      </c>
      <c r="F9532">
        <v>3456585.6481559998</v>
      </c>
      <c r="G9532">
        <v>-4559449.9669340001</v>
      </c>
      <c r="H9532">
        <v>-1102864.3187780001</v>
      </c>
    </row>
    <row r="9533" spans="1:8">
      <c r="A9533">
        <v>1143600.0999159999</v>
      </c>
      <c r="B9533">
        <v>82475558.247034997</v>
      </c>
      <c r="C9533">
        <v>29442526.265563998</v>
      </c>
      <c r="D9533">
        <v>1839.7868570000001</v>
      </c>
      <c r="E9533">
        <v>-225.909682</v>
      </c>
      <c r="F9533">
        <v>3435850.8635220001</v>
      </c>
      <c r="G9533">
        <v>-4549082.5746170003</v>
      </c>
      <c r="H9533">
        <v>-1113231.7110949999</v>
      </c>
    </row>
    <row r="9534" spans="1:8">
      <c r="A9534">
        <v>1143720.0999159999</v>
      </c>
      <c r="B9534">
        <v>82695980.914392993</v>
      </c>
      <c r="C9534">
        <v>29415291.682615999</v>
      </c>
      <c r="D9534">
        <v>1833.9282920000001</v>
      </c>
      <c r="E9534">
        <v>-227.99734799999999</v>
      </c>
      <c r="F9534">
        <v>3415275.7693440001</v>
      </c>
      <c r="G9534">
        <v>-4538795.0275280001</v>
      </c>
      <c r="H9534">
        <v>-1123519.2581839999</v>
      </c>
    </row>
    <row r="9535" spans="1:8">
      <c r="A9535">
        <v>1143840.0999159999</v>
      </c>
      <c r="B9535">
        <v>82915701.998717993</v>
      </c>
      <c r="C9535">
        <v>29387807.54276</v>
      </c>
      <c r="D9535">
        <v>1828.0937690000001</v>
      </c>
      <c r="E9535">
        <v>-230.068994</v>
      </c>
      <c r="F9535">
        <v>3394858.5707860002</v>
      </c>
      <c r="G9535">
        <v>-4528586.4282489996</v>
      </c>
      <c r="H9535">
        <v>-1133727.8574630001</v>
      </c>
    </row>
    <row r="9536" spans="1:8">
      <c r="A9536">
        <v>1143960.0999159999</v>
      </c>
      <c r="B9536">
        <v>83134724.371825993</v>
      </c>
      <c r="C9536">
        <v>29360075.757731002</v>
      </c>
      <c r="D9536">
        <v>1822.283068</v>
      </c>
      <c r="E9536">
        <v>-232.124798</v>
      </c>
      <c r="F9536">
        <v>3374597.5008379999</v>
      </c>
      <c r="G9536">
        <v>-4518455.8932750002</v>
      </c>
      <c r="H9536">
        <v>-1143858.3924370001</v>
      </c>
    </row>
    <row r="9537" spans="1:8">
      <c r="A9537">
        <v>1144080.0999169999</v>
      </c>
      <c r="B9537">
        <v>83353050.879052997</v>
      </c>
      <c r="C9537">
        <v>29332098.217912</v>
      </c>
      <c r="D9537">
        <v>1816.4959679999999</v>
      </c>
      <c r="E9537">
        <v>-234.16493600000001</v>
      </c>
      <c r="F9537">
        <v>3354490.8197809998</v>
      </c>
      <c r="G9537">
        <v>-4508402.5527459998</v>
      </c>
      <c r="H9537">
        <v>-1153911.732965</v>
      </c>
    </row>
    <row r="9538" spans="1:8">
      <c r="A9538">
        <v>1144200.0999169999</v>
      </c>
      <c r="B9538">
        <v>83570684.339597002</v>
      </c>
      <c r="C9538">
        <v>29303876.792670999</v>
      </c>
      <c r="D9538">
        <v>1810.732254</v>
      </c>
      <c r="E9538">
        <v>-236.189584</v>
      </c>
      <c r="F9538">
        <v>3334536.814646</v>
      </c>
      <c r="G9538">
        <v>-4498425.550179</v>
      </c>
      <c r="H9538">
        <v>-1163888.735533</v>
      </c>
    </row>
    <row r="9539" spans="1:8">
      <c r="A9539">
        <v>1144320.0999169999</v>
      </c>
      <c r="B9539">
        <v>83787627.546849996</v>
      </c>
      <c r="C9539">
        <v>29275413.330676999</v>
      </c>
      <c r="D9539">
        <v>1804.9917109999999</v>
      </c>
      <c r="E9539">
        <v>-238.19891000000001</v>
      </c>
      <c r="F9539">
        <v>3314733.7987060002</v>
      </c>
      <c r="G9539">
        <v>-4488524.0422090003</v>
      </c>
      <c r="H9539">
        <v>-1173790.2435029999</v>
      </c>
    </row>
    <row r="9540" spans="1:8">
      <c r="A9540">
        <v>1144440.0999169999</v>
      </c>
      <c r="B9540">
        <v>84003883.268724993</v>
      </c>
      <c r="C9540">
        <v>29246709.660218</v>
      </c>
      <c r="D9540">
        <v>1799.2741289999999</v>
      </c>
      <c r="E9540">
        <v>-240.19308599999999</v>
      </c>
      <c r="F9540">
        <v>3295080.1109620002</v>
      </c>
      <c r="G9540">
        <v>-4478697.1983369999</v>
      </c>
      <c r="H9540">
        <v>-1183617.0873749999</v>
      </c>
    </row>
    <row r="9541" spans="1:8">
      <c r="A9541">
        <v>1144560.0999169999</v>
      </c>
      <c r="B9541">
        <v>84219454.247984007</v>
      </c>
      <c r="C9541">
        <v>29217767.589513998</v>
      </c>
      <c r="D9541">
        <v>1793.5793000000001</v>
      </c>
      <c r="E9541">
        <v>-242.17227500000001</v>
      </c>
      <c r="F9541">
        <v>3275574.1156549999</v>
      </c>
      <c r="G9541">
        <v>-4468944.2006829996</v>
      </c>
      <c r="H9541">
        <v>-1193370.0850279999</v>
      </c>
    </row>
    <row r="9542" spans="1:8">
      <c r="A9542">
        <v>1144680.0999169999</v>
      </c>
      <c r="B9542">
        <v>84434343.202546</v>
      </c>
      <c r="C9542">
        <v>29188588.907017998</v>
      </c>
      <c r="D9542">
        <v>1787.907017</v>
      </c>
      <c r="E9542">
        <v>-244.13664299999999</v>
      </c>
      <c r="F9542">
        <v>3256214.201779</v>
      </c>
      <c r="G9542">
        <v>-4459264.2437450001</v>
      </c>
      <c r="H9542">
        <v>-1203050.0419660001</v>
      </c>
    </row>
    <row r="9543" spans="1:8">
      <c r="A9543">
        <v>1144800.0999169999</v>
      </c>
      <c r="B9543">
        <v>84648552.825809002</v>
      </c>
      <c r="C9543">
        <v>29159175.381717</v>
      </c>
      <c r="D9543">
        <v>1782.2570780000001</v>
      </c>
      <c r="E9543">
        <v>-246.08634900000001</v>
      </c>
      <c r="F9543">
        <v>3236998.7826109999</v>
      </c>
      <c r="G9543">
        <v>-4449656.5341609996</v>
      </c>
      <c r="H9543">
        <v>-1212657.7515499999</v>
      </c>
    </row>
    <row r="9544" spans="1:8">
      <c r="A9544">
        <v>1144920.0999169999</v>
      </c>
      <c r="B9544">
        <v>84862085.786952004</v>
      </c>
      <c r="C9544">
        <v>29129528.763423</v>
      </c>
      <c r="D9544">
        <v>1776.6292820000001</v>
      </c>
      <c r="E9544">
        <v>-248.02155200000001</v>
      </c>
      <c r="F9544">
        <v>3217926.2952510002</v>
      </c>
      <c r="G9544">
        <v>-4440120.2904810002</v>
      </c>
      <c r="H9544">
        <v>-1222193.99523</v>
      </c>
    </row>
    <row r="9545" spans="1:8">
      <c r="A9545">
        <v>1145040.0999179999</v>
      </c>
      <c r="B9545">
        <v>85074944.731237993</v>
      </c>
      <c r="C9545">
        <v>29099650.783061001</v>
      </c>
      <c r="D9545">
        <v>1771.0234310000001</v>
      </c>
      <c r="E9545">
        <v>-249.942409</v>
      </c>
      <c r="F9545">
        <v>3198995.2001720001</v>
      </c>
      <c r="G9545">
        <v>-4430654.7429419998</v>
      </c>
      <c r="H9545">
        <v>-1231659.5427699999</v>
      </c>
    </row>
    <row r="9546" spans="1:8">
      <c r="A9546">
        <v>1145160.0999179999</v>
      </c>
      <c r="B9546">
        <v>85287132.280310005</v>
      </c>
      <c r="C9546">
        <v>29069543.152950998</v>
      </c>
      <c r="D9546">
        <v>1765.439329</v>
      </c>
      <c r="E9546">
        <v>-251.849073</v>
      </c>
      <c r="F9546">
        <v>3180203.9807759998</v>
      </c>
      <c r="G9546">
        <v>-4421259.1332440004</v>
      </c>
      <c r="H9546">
        <v>-1241055.1524680001</v>
      </c>
    </row>
    <row r="9547" spans="1:8">
      <c r="A9547">
        <v>1145280.0999179999</v>
      </c>
      <c r="B9547">
        <v>85498651.032487005</v>
      </c>
      <c r="C9547">
        <v>29039207.567085002</v>
      </c>
      <c r="D9547">
        <v>1759.876784</v>
      </c>
      <c r="E9547">
        <v>-253.74169699999999</v>
      </c>
      <c r="F9547">
        <v>3161551.1429710002</v>
      </c>
      <c r="G9547">
        <v>-4411932.7143409997</v>
      </c>
      <c r="H9547">
        <v>-1250381.57137</v>
      </c>
    </row>
    <row r="9548" spans="1:8">
      <c r="A9548">
        <v>1145400.0999179999</v>
      </c>
      <c r="B9548">
        <v>85709503.563047007</v>
      </c>
      <c r="C9548">
        <v>29008645.701397002</v>
      </c>
      <c r="D9548">
        <v>1754.3356040000001</v>
      </c>
      <c r="E9548">
        <v>-255.620428</v>
      </c>
      <c r="F9548">
        <v>3143035.214745</v>
      </c>
      <c r="G9548">
        <v>-4402674.7502279999</v>
      </c>
      <c r="H9548">
        <v>-1259639.5354830001</v>
      </c>
    </row>
    <row r="9549" spans="1:8">
      <c r="A9549">
        <v>1145520.0999179999</v>
      </c>
      <c r="B9549">
        <v>85919692.424511999</v>
      </c>
      <c r="C9549">
        <v>28977859.214031</v>
      </c>
      <c r="D9549">
        <v>1748.815601</v>
      </c>
      <c r="E9549">
        <v>-257.48541599999999</v>
      </c>
      <c r="F9549">
        <v>3124654.7457570001</v>
      </c>
      <c r="G9549">
        <v>-4393484.5157340001</v>
      </c>
      <c r="H9549">
        <v>-1268829.7699770001</v>
      </c>
    </row>
    <row r="9550" spans="1:8">
      <c r="A9550">
        <v>1145640.0999179999</v>
      </c>
      <c r="B9550">
        <v>86129220.146926999</v>
      </c>
      <c r="C9550">
        <v>28946849.745602001</v>
      </c>
      <c r="D9550">
        <v>1743.316589</v>
      </c>
      <c r="E9550">
        <v>-259.33680299999997</v>
      </c>
      <c r="F9550">
        <v>3106408.3069369998</v>
      </c>
      <c r="G9550">
        <v>-4384361.2963239998</v>
      </c>
      <c r="H9550">
        <v>-1277952.989387</v>
      </c>
    </row>
    <row r="9551" spans="1:8">
      <c r="A9551">
        <v>1145760.0999179999</v>
      </c>
      <c r="B9551">
        <v>86338089.238132</v>
      </c>
      <c r="C9551">
        <v>28915618.919452</v>
      </c>
      <c r="D9551">
        <v>1737.8383839999999</v>
      </c>
      <c r="E9551">
        <v>-261.174735</v>
      </c>
      <c r="F9551">
        <v>3088294.490092</v>
      </c>
      <c r="G9551">
        <v>-4375304.387902</v>
      </c>
      <c r="H9551">
        <v>-1287009.89781</v>
      </c>
    </row>
    <row r="9552" spans="1:8">
      <c r="A9552">
        <v>1145880.0999179999</v>
      </c>
      <c r="B9552">
        <v>86546302.184034005</v>
      </c>
      <c r="C9552">
        <v>28884168.341901001</v>
      </c>
      <c r="D9552">
        <v>1732.3808039999999</v>
      </c>
      <c r="E9552">
        <v>-262.99934999999999</v>
      </c>
      <c r="F9552">
        <v>3070311.9075199999</v>
      </c>
      <c r="G9552">
        <v>-4366313.0966159999</v>
      </c>
      <c r="H9552">
        <v>-1296001.189096</v>
      </c>
    </row>
    <row r="9553" spans="1:8">
      <c r="A9553">
        <v>1146000.0999179999</v>
      </c>
      <c r="B9553">
        <v>86753861.448870003</v>
      </c>
      <c r="C9553">
        <v>28852499.602497999</v>
      </c>
      <c r="D9553">
        <v>1726.9436700000001</v>
      </c>
      <c r="E9553">
        <v>-264.810789</v>
      </c>
      <c r="F9553">
        <v>3052459.1916419999</v>
      </c>
      <c r="G9553">
        <v>-4357386.7386769997</v>
      </c>
      <c r="H9553">
        <v>-1304927.5470350001</v>
      </c>
    </row>
    <row r="9554" spans="1:8">
      <c r="A9554">
        <v>1146120.0999189999</v>
      </c>
      <c r="B9554">
        <v>86960769.475467995</v>
      </c>
      <c r="C9554">
        <v>28820614.274257001</v>
      </c>
      <c r="D9554">
        <v>1721.5268040000001</v>
      </c>
      <c r="E9554">
        <v>-266.60918700000002</v>
      </c>
      <c r="F9554">
        <v>3034734.9946249998</v>
      </c>
      <c r="G9554">
        <v>-4348524.640168</v>
      </c>
      <c r="H9554">
        <v>-1313789.645544</v>
      </c>
    </row>
    <row r="9555" spans="1:8">
      <c r="A9555">
        <v>1146240.0999189999</v>
      </c>
      <c r="B9555">
        <v>87167028.685506999</v>
      </c>
      <c r="C9555">
        <v>28788513.913904998</v>
      </c>
      <c r="D9555">
        <v>1716.1300309999999</v>
      </c>
      <c r="E9555">
        <v>-268.394679</v>
      </c>
      <c r="F9555">
        <v>3017137.9880300001</v>
      </c>
      <c r="G9555">
        <v>-4339726.1368709998</v>
      </c>
      <c r="H9555">
        <v>-1322588.1488409999</v>
      </c>
    </row>
    <row r="9556" spans="1:8">
      <c r="A9556">
        <v>1146360.0999189999</v>
      </c>
      <c r="B9556">
        <v>87372641.479765996</v>
      </c>
      <c r="C9556">
        <v>28756200.062105</v>
      </c>
      <c r="D9556">
        <v>1710.753179</v>
      </c>
      <c r="E9556">
        <v>-270.16739899999999</v>
      </c>
      <c r="F9556">
        <v>2999666.862462</v>
      </c>
      <c r="G9556">
        <v>-4330990.5740870005</v>
      </c>
      <c r="H9556">
        <v>-1331323.711625</v>
      </c>
    </row>
    <row r="9557" spans="1:8">
      <c r="A9557">
        <v>1146480.0999189999</v>
      </c>
      <c r="B9557">
        <v>87577610.238374993</v>
      </c>
      <c r="C9557">
        <v>28723674.243694</v>
      </c>
      <c r="D9557">
        <v>1705.3960750000001</v>
      </c>
      <c r="E9557">
        <v>-271.92747800000001</v>
      </c>
      <c r="F9557">
        <v>2982320.3272179998</v>
      </c>
      <c r="G9557">
        <v>-4322317.3064649999</v>
      </c>
      <c r="H9557">
        <v>-1339996.9792470001</v>
      </c>
    </row>
    <row r="9558" spans="1:8">
      <c r="A9558">
        <v>1146600.0999189999</v>
      </c>
      <c r="B9558">
        <v>87781937.321060002</v>
      </c>
      <c r="C9558">
        <v>28690937.967905</v>
      </c>
      <c r="D9558">
        <v>1700.058552</v>
      </c>
      <c r="E9558">
        <v>-273.67504400000001</v>
      </c>
      <c r="F9558">
        <v>2965097.1099629998</v>
      </c>
      <c r="G9558">
        <v>-4313705.6978369998</v>
      </c>
      <c r="H9558">
        <v>-1348608.587874</v>
      </c>
    </row>
    <row r="9559" spans="1:8">
      <c r="A9559">
        <v>1146720.0999189999</v>
      </c>
      <c r="B9559">
        <v>87985625.067381993</v>
      </c>
      <c r="C9559">
        <v>28657992.728588998</v>
      </c>
      <c r="D9559">
        <v>1694.740442</v>
      </c>
      <c r="E9559">
        <v>-275.41022400000003</v>
      </c>
      <c r="F9559">
        <v>2947995.9563899999</v>
      </c>
      <c r="G9559">
        <v>-4305155.1210510004</v>
      </c>
      <c r="H9559">
        <v>-1357159.164661</v>
      </c>
    </row>
    <row r="9560" spans="1:8">
      <c r="A9560">
        <v>1146840.0999189999</v>
      </c>
      <c r="B9560">
        <v>88188675.796977997</v>
      </c>
      <c r="C9560">
        <v>28624840.004434001</v>
      </c>
      <c r="D9560">
        <v>1689.441579</v>
      </c>
      <c r="E9560">
        <v>-277.13314500000001</v>
      </c>
      <c r="F9560">
        <v>2931015.6299069999</v>
      </c>
      <c r="G9560">
        <v>-4296664.9578090003</v>
      </c>
      <c r="H9560">
        <v>-1365649.3279029999</v>
      </c>
    </row>
    <row r="9561" spans="1:8">
      <c r="A9561">
        <v>1146960.0999189999</v>
      </c>
      <c r="B9561">
        <v>88391091.809792995</v>
      </c>
      <c r="C9561">
        <v>28591481.259176999</v>
      </c>
      <c r="D9561">
        <v>1684.1618020000001</v>
      </c>
      <c r="E9561">
        <v>-278.84393</v>
      </c>
      <c r="F9561">
        <v>2914154.9113170002</v>
      </c>
      <c r="G9561">
        <v>-4288234.598514</v>
      </c>
      <c r="H9561">
        <v>-1374079.687197</v>
      </c>
    </row>
    <row r="9562" spans="1:8">
      <c r="A9562">
        <v>1147080.0999189999</v>
      </c>
      <c r="B9562">
        <v>88592875.386307999</v>
      </c>
      <c r="C9562">
        <v>28557917.941813</v>
      </c>
      <c r="D9562">
        <v>1678.900948</v>
      </c>
      <c r="E9562">
        <v>-280.54270100000002</v>
      </c>
      <c r="F9562">
        <v>2897412.598514</v>
      </c>
      <c r="G9562">
        <v>-4279863.442113</v>
      </c>
      <c r="H9562">
        <v>-1382450.843599</v>
      </c>
    </row>
    <row r="9563" spans="1:8">
      <c r="A9563">
        <v>1147200.0999199999</v>
      </c>
      <c r="B9563">
        <v>88794028.787772</v>
      </c>
      <c r="C9563">
        <v>28524151.486804999</v>
      </c>
      <c r="D9563">
        <v>1673.658858</v>
      </c>
      <c r="E9563">
        <v>-282.22957700000001</v>
      </c>
      <c r="F9563">
        <v>2880787.50618</v>
      </c>
      <c r="G9563">
        <v>-4271550.8959459998</v>
      </c>
      <c r="H9563">
        <v>-1390763.389766</v>
      </c>
    </row>
    <row r="9564" spans="1:8">
      <c r="A9564">
        <v>1147320.0999199999</v>
      </c>
      <c r="B9564">
        <v>88994554.256418005</v>
      </c>
      <c r="C9564">
        <v>28490183.314284001</v>
      </c>
      <c r="D9564">
        <v>1668.435375</v>
      </c>
      <c r="E9564">
        <v>-283.90467899999999</v>
      </c>
      <c r="F9564">
        <v>2864278.4654870001</v>
      </c>
      <c r="G9564">
        <v>-4263296.3755989997</v>
      </c>
      <c r="H9564">
        <v>-1399017.9101120001</v>
      </c>
    </row>
    <row r="9565" spans="1:8">
      <c r="A9565">
        <v>1147440.0999199999</v>
      </c>
      <c r="B9565">
        <v>89194454.015689999</v>
      </c>
      <c r="C9565">
        <v>28456014.830247</v>
      </c>
      <c r="D9565">
        <v>1663.2303420000001</v>
      </c>
      <c r="E9565">
        <v>-285.56812200000002</v>
      </c>
      <c r="F9565">
        <v>2847884.3238149998</v>
      </c>
      <c r="G9565">
        <v>-4255099.3047639998</v>
      </c>
      <c r="H9565">
        <v>-1407214.980948</v>
      </c>
    </row>
    <row r="9566" spans="1:8">
      <c r="A9566">
        <v>1147560.0999199999</v>
      </c>
      <c r="B9566">
        <v>89393730.270455003</v>
      </c>
      <c r="C9566">
        <v>28421647.426755998</v>
      </c>
      <c r="D9566">
        <v>1658.0436070000001</v>
      </c>
      <c r="E9566">
        <v>-287.22002199999997</v>
      </c>
      <c r="F9566">
        <v>2831603.9444650002</v>
      </c>
      <c r="G9566">
        <v>-4246959.115088</v>
      </c>
      <c r="H9566">
        <v>-1415355.170623</v>
      </c>
    </row>
    <row r="9567" spans="1:8">
      <c r="A9567">
        <v>1147680.0999199999</v>
      </c>
      <c r="B9567">
        <v>89592385.207215995</v>
      </c>
      <c r="C9567">
        <v>28387082.482127</v>
      </c>
      <c r="D9567">
        <v>1652.8750170000001</v>
      </c>
      <c r="E9567">
        <v>-288.86049300000002</v>
      </c>
      <c r="F9567">
        <v>2815436.2063819999</v>
      </c>
      <c r="G9567">
        <v>-4238875.2460470004</v>
      </c>
      <c r="H9567">
        <v>-1423439.039665</v>
      </c>
    </row>
    <row r="9568" spans="1:8">
      <c r="A9568">
        <v>1147800.0999199999</v>
      </c>
      <c r="B9568">
        <v>89790420.994324997</v>
      </c>
      <c r="C9568">
        <v>28352321.361118998</v>
      </c>
      <c r="D9568">
        <v>1647.7244209999999</v>
      </c>
      <c r="E9568">
        <v>-290.48964699999999</v>
      </c>
      <c r="F9568">
        <v>2799380.003887</v>
      </c>
      <c r="G9568">
        <v>-4230847.1447989997</v>
      </c>
      <c r="H9568">
        <v>-1431467.1409120001</v>
      </c>
    </row>
    <row r="9569" spans="1:8">
      <c r="A9569">
        <v>1147920.0999199999</v>
      </c>
      <c r="B9569">
        <v>89987839.782187</v>
      </c>
      <c r="C9569">
        <v>28317365.415123999</v>
      </c>
      <c r="D9569">
        <v>1642.591672</v>
      </c>
      <c r="E9569">
        <v>-292.10759400000001</v>
      </c>
      <c r="F9569">
        <v>2783434.2464100001</v>
      </c>
      <c r="G9569">
        <v>-4222874.2660609996</v>
      </c>
      <c r="H9569">
        <v>-1439440.0196509999</v>
      </c>
    </row>
    <row r="9570" spans="1:8">
      <c r="A9570">
        <v>1148040.0999199999</v>
      </c>
      <c r="B9570">
        <v>90184643.703465</v>
      </c>
      <c r="C9570">
        <v>28282215.982342999</v>
      </c>
      <c r="D9570">
        <v>1637.476621</v>
      </c>
      <c r="E9570">
        <v>-293.71444500000001</v>
      </c>
      <c r="F9570">
        <v>2767597.8582299999</v>
      </c>
      <c r="G9570">
        <v>-4214956.0719710002</v>
      </c>
      <c r="H9570">
        <v>-1447358.213741</v>
      </c>
    </row>
    <row r="9571" spans="1:8">
      <c r="A9571">
        <v>1148160.0999199999</v>
      </c>
      <c r="B9571">
        <v>90380834.873281002</v>
      </c>
      <c r="C9571">
        <v>28246874.387968998</v>
      </c>
      <c r="D9571">
        <v>1632.3791229999999</v>
      </c>
      <c r="E9571">
        <v>-295.31030500000003</v>
      </c>
      <c r="F9571">
        <v>2751869.7782239998</v>
      </c>
      <c r="G9571">
        <v>-4207092.0319680003</v>
      </c>
      <c r="H9571">
        <v>-1455222.2537440001</v>
      </c>
    </row>
    <row r="9572" spans="1:8">
      <c r="A9572">
        <v>1148280.099921</v>
      </c>
      <c r="B9572">
        <v>90576415.389411002</v>
      </c>
      <c r="C9572">
        <v>28211341.944363002</v>
      </c>
      <c r="D9572">
        <v>1627.299035</v>
      </c>
      <c r="E9572">
        <v>-296.89528300000001</v>
      </c>
      <c r="F9572">
        <v>2736248.959613</v>
      </c>
      <c r="G9572">
        <v>-4199281.6226620004</v>
      </c>
      <c r="H9572">
        <v>-1463032.6630490001</v>
      </c>
    </row>
    <row r="9573" spans="1:8">
      <c r="A9573">
        <v>1148400.099921</v>
      </c>
      <c r="B9573">
        <v>90771387.332481995</v>
      </c>
      <c r="C9573">
        <v>28175619.951227002</v>
      </c>
      <c r="D9573">
        <v>1622.2362149999999</v>
      </c>
      <c r="E9573">
        <v>-298.46948200000003</v>
      </c>
      <c r="F9573">
        <v>2720734.3697219999</v>
      </c>
      <c r="G9573">
        <v>-4191524.3277170002</v>
      </c>
      <c r="H9573">
        <v>-1470789.9579950001</v>
      </c>
    </row>
    <row r="9574" spans="1:8">
      <c r="A9574">
        <v>1148520.099921</v>
      </c>
      <c r="B9574">
        <v>90965752.766166002</v>
      </c>
      <c r="C9574">
        <v>28139709.695772</v>
      </c>
      <c r="D9574">
        <v>1617.1905220000001</v>
      </c>
      <c r="E9574">
        <v>-300.033005</v>
      </c>
      <c r="F9574">
        <v>2705324.9897420001</v>
      </c>
      <c r="G9574">
        <v>-4183819.6377269998</v>
      </c>
      <c r="H9574">
        <v>-1478494.6479849999</v>
      </c>
    </row>
    <row r="9575" spans="1:8">
      <c r="A9575">
        <v>1148640.099921</v>
      </c>
      <c r="B9575">
        <v>91159513.737365007</v>
      </c>
      <c r="C9575">
        <v>28103612.452888001</v>
      </c>
      <c r="D9575">
        <v>1612.161818</v>
      </c>
      <c r="E9575">
        <v>-301.58595600000001</v>
      </c>
      <c r="F9575">
        <v>2690019.814491</v>
      </c>
      <c r="G9575">
        <v>-4176167.0501009999</v>
      </c>
      <c r="H9575">
        <v>-1486147.2356110001</v>
      </c>
    </row>
    <row r="9576" spans="1:8">
      <c r="A9576">
        <v>1148760.099921</v>
      </c>
      <c r="B9576">
        <v>91352672.276396006</v>
      </c>
      <c r="C9576">
        <v>28067329.485311002</v>
      </c>
      <c r="D9576">
        <v>1607.1499630000001</v>
      </c>
      <c r="E9576">
        <v>-303.12843400000003</v>
      </c>
      <c r="F9576">
        <v>2674817.8521890002</v>
      </c>
      <c r="G9576">
        <v>-4168566.0689500002</v>
      </c>
      <c r="H9576">
        <v>-1493748.216761</v>
      </c>
    </row>
    <row r="9577" spans="1:8">
      <c r="A9577">
        <v>1148880.099921</v>
      </c>
      <c r="B9577">
        <v>91545230.397182003</v>
      </c>
      <c r="C9577">
        <v>28030862.043776002</v>
      </c>
      <c r="D9577">
        <v>1602.154824</v>
      </c>
      <c r="E9577">
        <v>-304.66053799999997</v>
      </c>
      <c r="F9577">
        <v>2659718.124233</v>
      </c>
      <c r="G9577">
        <v>-4161016.2049719999</v>
      </c>
      <c r="H9577">
        <v>-1501298.0807390001</v>
      </c>
    </row>
    <row r="9578" spans="1:8">
      <c r="A9578">
        <v>1149000.099921</v>
      </c>
      <c r="B9578">
        <v>91737190.097425997</v>
      </c>
      <c r="C9578">
        <v>27994211.367187001</v>
      </c>
      <c r="D9578">
        <v>1597.1762650000001</v>
      </c>
      <c r="E9578">
        <v>-306.182367</v>
      </c>
      <c r="F9578">
        <v>2644719.6649779999</v>
      </c>
      <c r="G9578">
        <v>-4153516.9753450002</v>
      </c>
      <c r="H9578">
        <v>-1508797.3103670001</v>
      </c>
    </row>
    <row r="9579" spans="1:8">
      <c r="A9579">
        <v>1149120.099921</v>
      </c>
      <c r="B9579">
        <v>91928553.358789995</v>
      </c>
      <c r="C9579">
        <v>27957378.682765</v>
      </c>
      <c r="D9579">
        <v>1592.214154</v>
      </c>
      <c r="E9579">
        <v>-307.69401800000003</v>
      </c>
      <c r="F9579">
        <v>2629821.5215159999</v>
      </c>
      <c r="G9579">
        <v>-4146067.903614</v>
      </c>
      <c r="H9579">
        <v>-1516246.382098</v>
      </c>
    </row>
    <row r="9580" spans="1:8">
      <c r="A9580">
        <v>1149240.099921</v>
      </c>
      <c r="B9580">
        <v>92119322.147073999</v>
      </c>
      <c r="C9580">
        <v>27920365.206206001</v>
      </c>
      <c r="D9580">
        <v>1587.2683589999999</v>
      </c>
      <c r="E9580">
        <v>-309.19558499999999</v>
      </c>
      <c r="F9580">
        <v>2615022.7534719999</v>
      </c>
      <c r="G9580">
        <v>-4138668.5195920002</v>
      </c>
      <c r="H9580">
        <v>-1523645.76612</v>
      </c>
    </row>
    <row r="9581" spans="1:8">
      <c r="A9581">
        <v>1149360.099922</v>
      </c>
      <c r="B9581">
        <v>92309498.412386</v>
      </c>
      <c r="C9581">
        <v>27883172.141832002</v>
      </c>
      <c r="D9581">
        <v>1582.3387499999999</v>
      </c>
      <c r="E9581">
        <v>-310.687164</v>
      </c>
      <c r="F9581">
        <v>2600322.4327929998</v>
      </c>
      <c r="G9581">
        <v>-4131318.3592520002</v>
      </c>
      <c r="H9581">
        <v>-1530995.926459</v>
      </c>
    </row>
    <row r="9582" spans="1:8">
      <c r="A9582">
        <v>1149480.099922</v>
      </c>
      <c r="B9582">
        <v>92499084.089313</v>
      </c>
      <c r="C9582">
        <v>27845800.682737</v>
      </c>
      <c r="D9582">
        <v>1577.4251979999999</v>
      </c>
      <c r="E9582">
        <v>-312.16884599999997</v>
      </c>
      <c r="F9582">
        <v>2585719.6435460001</v>
      </c>
      <c r="G9582">
        <v>-4124016.9646290001</v>
      </c>
      <c r="H9582">
        <v>-1538297.3210829999</v>
      </c>
    </row>
    <row r="9583" spans="1:8">
      <c r="A9583">
        <v>1149600.099922</v>
      </c>
      <c r="B9583">
        <v>92688081.097092003</v>
      </c>
      <c r="C9583">
        <v>27808252.010938</v>
      </c>
      <c r="D9583">
        <v>1572.527576</v>
      </c>
      <c r="E9583">
        <v>-313.64072399999998</v>
      </c>
      <c r="F9583">
        <v>2571213.481718</v>
      </c>
      <c r="G9583">
        <v>-4116763.883715</v>
      </c>
      <c r="H9583">
        <v>-1545550.401997</v>
      </c>
    </row>
    <row r="9584" spans="1:8">
      <c r="A9584">
        <v>1149720.099922</v>
      </c>
      <c r="B9584">
        <v>92876491.339771003</v>
      </c>
      <c r="C9584">
        <v>27770527.297515001</v>
      </c>
      <c r="D9584">
        <v>1567.645759</v>
      </c>
      <c r="E9584">
        <v>-315.10288800000001</v>
      </c>
      <c r="F9584">
        <v>2556803.0550239999</v>
      </c>
      <c r="G9584">
        <v>-4109558.6703679999</v>
      </c>
      <c r="H9584">
        <v>-1552755.615344</v>
      </c>
    </row>
    <row r="9585" spans="1:8">
      <c r="A9585">
        <v>1149840.099922</v>
      </c>
      <c r="B9585">
        <v>93064316.706377</v>
      </c>
      <c r="C9585">
        <v>27732627.702755</v>
      </c>
      <c r="D9585">
        <v>1562.7796209999999</v>
      </c>
      <c r="E9585">
        <v>-316.55542800000001</v>
      </c>
      <c r="F9585">
        <v>2542487.4827129999</v>
      </c>
      <c r="G9585">
        <v>-4102400.8842119998</v>
      </c>
      <c r="H9585">
        <v>-1559913.4014989999</v>
      </c>
    </row>
    <row r="9586" spans="1:8">
      <c r="A9586">
        <v>1149960.099922</v>
      </c>
      <c r="B9586">
        <v>93251559.071072996</v>
      </c>
      <c r="C9586">
        <v>27694554.376288999</v>
      </c>
      <c r="D9586">
        <v>1557.92904</v>
      </c>
      <c r="E9586">
        <v>-317.99843099999998</v>
      </c>
      <c r="F9586">
        <v>2528265.8953829999</v>
      </c>
      <c r="G9586">
        <v>-4095290.0905470001</v>
      </c>
      <c r="H9586">
        <v>-1567024.1951639999</v>
      </c>
    </row>
    <row r="9587" spans="1:8">
      <c r="A9587">
        <v>1150080.099922</v>
      </c>
      <c r="B9587">
        <v>93438220.293320999</v>
      </c>
      <c r="C9587">
        <v>27656308.457231</v>
      </c>
      <c r="D9587">
        <v>1553.093893</v>
      </c>
      <c r="E9587">
        <v>-319.431985</v>
      </c>
      <c r="F9587">
        <v>2514137.4347950001</v>
      </c>
      <c r="G9587">
        <v>-4088225.8602530002</v>
      </c>
      <c r="H9587">
        <v>-1574088.425458</v>
      </c>
    </row>
    <row r="9588" spans="1:8">
      <c r="A9588">
        <v>1150200.099922</v>
      </c>
      <c r="B9588">
        <v>93624302.218033999</v>
      </c>
      <c r="C9588">
        <v>27617891.074313</v>
      </c>
      <c r="D9588">
        <v>1548.2740610000001</v>
      </c>
      <c r="E9588">
        <v>-320.856176</v>
      </c>
      <c r="F9588">
        <v>2500101.253697</v>
      </c>
      <c r="G9588">
        <v>-4081207.7697040001</v>
      </c>
      <c r="H9588">
        <v>-1581106.5160070001</v>
      </c>
    </row>
    <row r="9589" spans="1:8">
      <c r="A9589">
        <v>1150320.099922</v>
      </c>
      <c r="B9589">
        <v>93809806.675733</v>
      </c>
      <c r="C9589">
        <v>27579303.346014999</v>
      </c>
      <c r="D9589">
        <v>1543.469423</v>
      </c>
      <c r="E9589">
        <v>-322.27108900000002</v>
      </c>
      <c r="F9589">
        <v>2486156.5156410001</v>
      </c>
      <c r="G9589">
        <v>-4074235.4006759999</v>
      </c>
      <c r="H9589">
        <v>-1588078.885035</v>
      </c>
    </row>
    <row r="9590" spans="1:8">
      <c r="A9590">
        <v>1150440.099923</v>
      </c>
      <c r="B9590">
        <v>93994735.482701004</v>
      </c>
      <c r="C9590">
        <v>27540546.380701002</v>
      </c>
      <c r="D9590">
        <v>1538.679862</v>
      </c>
      <c r="E9590">
        <v>-323.676807</v>
      </c>
      <c r="F9590">
        <v>2472302.394818</v>
      </c>
      <c r="G9590">
        <v>-4067308.3402649998</v>
      </c>
      <c r="H9590">
        <v>-1595005.945447</v>
      </c>
    </row>
    <row r="9591" spans="1:8">
      <c r="A9591">
        <v>1150560.099923</v>
      </c>
      <c r="B9591">
        <v>94179090.441128999</v>
      </c>
      <c r="C9591">
        <v>27501621.27674</v>
      </c>
      <c r="D9591">
        <v>1533.905262</v>
      </c>
      <c r="E9591">
        <v>-325.07341400000001</v>
      </c>
      <c r="F9591">
        <v>2458538.0758819999</v>
      </c>
      <c r="G9591">
        <v>-4060426.1807969999</v>
      </c>
      <c r="H9591">
        <v>-1601888.104915</v>
      </c>
    </row>
    <row r="9592" spans="1:8">
      <c r="A9592">
        <v>1150680.099923</v>
      </c>
      <c r="B9592">
        <v>94362873.339266002</v>
      </c>
      <c r="C9592">
        <v>27462529.122639</v>
      </c>
      <c r="D9592">
        <v>1529.145505</v>
      </c>
      <c r="E9592">
        <v>-326.46098999999998</v>
      </c>
      <c r="F9592">
        <v>2444862.753786</v>
      </c>
      <c r="G9592">
        <v>-4053588.5197490002</v>
      </c>
      <c r="H9592">
        <v>-1608725.765963</v>
      </c>
    </row>
    <row r="9593" spans="1:8">
      <c r="A9593">
        <v>1150800.099923</v>
      </c>
      <c r="B9593">
        <v>94546085.951563999</v>
      </c>
      <c r="C9593">
        <v>27423270.997161999</v>
      </c>
      <c r="D9593">
        <v>1524.4004789999999</v>
      </c>
      <c r="E9593">
        <v>-327.83961699999998</v>
      </c>
      <c r="F9593">
        <v>2431275.633618</v>
      </c>
      <c r="G9593">
        <v>-4046794.959665</v>
      </c>
      <c r="H9593">
        <v>-1615519.326047</v>
      </c>
    </row>
    <row r="9594" spans="1:8">
      <c r="A9594">
        <v>1150920.099923</v>
      </c>
      <c r="B9594">
        <v>94728730.038825005</v>
      </c>
      <c r="C9594">
        <v>27383847.969457999</v>
      </c>
      <c r="D9594">
        <v>1519.670069</v>
      </c>
      <c r="E9594">
        <v>-329.20937300000003</v>
      </c>
      <c r="F9594">
        <v>2417775.9304419998</v>
      </c>
      <c r="G9594">
        <v>-4040045.1080769999</v>
      </c>
      <c r="H9594">
        <v>-1622269.1776350001</v>
      </c>
    </row>
    <row r="9595" spans="1:8">
      <c r="A9595">
        <v>1151040.099923</v>
      </c>
      <c r="B9595">
        <v>94910807.348336995</v>
      </c>
      <c r="C9595">
        <v>27344261.099178001</v>
      </c>
      <c r="D9595">
        <v>1514.954164</v>
      </c>
      <c r="E9595">
        <v>-330.57033899999999</v>
      </c>
      <c r="F9595">
        <v>2404362.8691420001</v>
      </c>
      <c r="G9595">
        <v>-4033338.577426</v>
      </c>
      <c r="H9595">
        <v>-1628975.7082849999</v>
      </c>
    </row>
    <row r="9596" spans="1:8">
      <c r="A9596">
        <v>1151160.099923</v>
      </c>
      <c r="B9596">
        <v>95092319.614020005</v>
      </c>
      <c r="C9596">
        <v>27304511.436593</v>
      </c>
      <c r="D9596">
        <v>1510.2526539999999</v>
      </c>
      <c r="E9596">
        <v>-331.92259100000001</v>
      </c>
      <c r="F9596">
        <v>2391035.684262</v>
      </c>
      <c r="G9596">
        <v>-4026674.984987</v>
      </c>
      <c r="H9596">
        <v>-1635639.300725</v>
      </c>
    </row>
    <row r="9597" spans="1:8">
      <c r="A9597">
        <v>1151280.099923</v>
      </c>
      <c r="B9597">
        <v>95273268.556560993</v>
      </c>
      <c r="C9597">
        <v>27264600.022713002</v>
      </c>
      <c r="D9597">
        <v>1505.565427</v>
      </c>
      <c r="E9597">
        <v>-333.26620700000001</v>
      </c>
      <c r="F9597">
        <v>2377793.619864</v>
      </c>
      <c r="G9597">
        <v>-4020053.952788</v>
      </c>
      <c r="H9597">
        <v>-1642260.332924</v>
      </c>
    </row>
    <row r="9598" spans="1:8">
      <c r="A9598">
        <v>1151400.099923</v>
      </c>
      <c r="B9598">
        <v>95453655.883550003</v>
      </c>
      <c r="C9598">
        <v>27224527.889400002</v>
      </c>
      <c r="D9598">
        <v>1500.892376</v>
      </c>
      <c r="E9598">
        <v>-334.60126100000002</v>
      </c>
      <c r="F9598">
        <v>2364635.9293709998</v>
      </c>
      <c r="G9598">
        <v>-4013475.107541</v>
      </c>
      <c r="H9598">
        <v>-1648839.17817</v>
      </c>
    </row>
    <row r="9599" spans="1:8">
      <c r="A9599">
        <v>1151520.099924</v>
      </c>
      <c r="B9599">
        <v>95633483.289615005</v>
      </c>
      <c r="C9599">
        <v>27184296.059482999</v>
      </c>
      <c r="D9599">
        <v>1496.2333940000001</v>
      </c>
      <c r="E9599">
        <v>-335.92782899999997</v>
      </c>
      <c r="F9599">
        <v>2351561.875428</v>
      </c>
      <c r="G9599">
        <v>-4006938.0805700002</v>
      </c>
      <c r="H9599">
        <v>-1655376.205142</v>
      </c>
    </row>
    <row r="9600" spans="1:8">
      <c r="A9600">
        <v>1151640.099924</v>
      </c>
      <c r="B9600">
        <v>95812752.456553996</v>
      </c>
      <c r="C9600">
        <v>27143905.546868</v>
      </c>
      <c r="D9600">
        <v>1491.588373</v>
      </c>
      <c r="E9600">
        <v>-337.24598500000002</v>
      </c>
      <c r="F9600">
        <v>2338570.729756</v>
      </c>
      <c r="G9600">
        <v>-4000442.5077340002</v>
      </c>
      <c r="H9600">
        <v>-1661871.777978</v>
      </c>
    </row>
    <row r="9601" spans="1:8">
      <c r="A9601">
        <v>1151760.099924</v>
      </c>
      <c r="B9601">
        <v>95991465.053467005</v>
      </c>
      <c r="C9601">
        <v>27103357.356649</v>
      </c>
      <c r="D9601">
        <v>1486.9572089999999</v>
      </c>
      <c r="E9601">
        <v>-338.55580099999997</v>
      </c>
      <c r="F9601">
        <v>2325661.7730109999</v>
      </c>
      <c r="G9601">
        <v>-3993988.0293609998</v>
      </c>
      <c r="H9601">
        <v>-1668326.2563499999</v>
      </c>
    </row>
    <row r="9602" spans="1:8">
      <c r="A9602">
        <v>1151880.099924</v>
      </c>
      <c r="B9602">
        <v>96169622.736883998</v>
      </c>
      <c r="C9602">
        <v>27062652.485213999</v>
      </c>
      <c r="D9602">
        <v>1482.339798</v>
      </c>
      <c r="E9602">
        <v>-339.85735099999999</v>
      </c>
      <c r="F9602">
        <v>2312834.2946500001</v>
      </c>
      <c r="G9602">
        <v>-3987574.2901809998</v>
      </c>
      <c r="H9602">
        <v>-1674739.995531</v>
      </c>
    </row>
    <row r="9603" spans="1:8">
      <c r="A9603">
        <v>1152000.099924</v>
      </c>
      <c r="B9603">
        <v>96347227.150887996</v>
      </c>
      <c r="C9603">
        <v>27021791.920350999</v>
      </c>
      <c r="D9603">
        <v>1477.7360349999999</v>
      </c>
      <c r="E9603">
        <v>-341.15070400000002</v>
      </c>
      <c r="F9603">
        <v>2300087.5927929999</v>
      </c>
      <c r="G9603">
        <v>-3981200.9392519998</v>
      </c>
      <c r="H9603">
        <v>-1681113.3464589999</v>
      </c>
    </row>
    <row r="9604" spans="1:8">
      <c r="A9604">
        <v>1152120.099924</v>
      </c>
      <c r="B9604">
        <v>96524279.927249998</v>
      </c>
      <c r="C9604">
        <v>26980776.641359001</v>
      </c>
      <c r="D9604">
        <v>1473.14582</v>
      </c>
      <c r="E9604">
        <v>-342.43593099999998</v>
      </c>
      <c r="F9604">
        <v>2287420.9740929999</v>
      </c>
      <c r="G9604">
        <v>-3974867.6299020001</v>
      </c>
      <c r="H9604">
        <v>-1687446.6558089999</v>
      </c>
    </row>
    <row r="9605" spans="1:8">
      <c r="A9605">
        <v>1152240.099924</v>
      </c>
      <c r="B9605">
        <v>96700782.685543999</v>
      </c>
      <c r="C9605">
        <v>26939607.619139999</v>
      </c>
      <c r="D9605">
        <v>1468.5690509999999</v>
      </c>
      <c r="E9605">
        <v>-343.71310199999999</v>
      </c>
      <c r="F9605">
        <v>2274833.7536030002</v>
      </c>
      <c r="G9605">
        <v>-3968574.019657</v>
      </c>
      <c r="H9605">
        <v>-1693740.266054</v>
      </c>
    </row>
    <row r="9606" spans="1:8">
      <c r="A9606">
        <v>1152360.099924</v>
      </c>
      <c r="B9606">
        <v>96876737.033272997</v>
      </c>
      <c r="C9606">
        <v>26898285.81631</v>
      </c>
      <c r="D9606">
        <v>1464.005627</v>
      </c>
      <c r="E9606">
        <v>-344.98228599999999</v>
      </c>
      <c r="F9606">
        <v>2262325.2546529998</v>
      </c>
      <c r="G9606">
        <v>-3962319.770182</v>
      </c>
      <c r="H9606">
        <v>-1699994.515529</v>
      </c>
    </row>
    <row r="9607" spans="1:8">
      <c r="A9607">
        <v>1152480.099924</v>
      </c>
      <c r="B9607">
        <v>97052144.565988004</v>
      </c>
      <c r="C9607">
        <v>26856812.187297001</v>
      </c>
      <c r="D9607">
        <v>1459.455451</v>
      </c>
      <c r="E9607">
        <v>-346.24355000000003</v>
      </c>
      <c r="F9607">
        <v>2249894.8087189998</v>
      </c>
      <c r="G9607">
        <v>-3956104.5472149998</v>
      </c>
      <c r="H9607">
        <v>-1706209.7384959999</v>
      </c>
    </row>
    <row r="9608" spans="1:8">
      <c r="A9608">
        <v>1152600.099925</v>
      </c>
      <c r="B9608">
        <v>97227006.867410004</v>
      </c>
      <c r="C9608">
        <v>26815187.678435002</v>
      </c>
      <c r="D9608">
        <v>1454.9184230000001</v>
      </c>
      <c r="E9608">
        <v>-347.496961</v>
      </c>
      <c r="F9608">
        <v>2237541.7553050001</v>
      </c>
      <c r="G9608">
        <v>-3949928.0205080002</v>
      </c>
      <c r="H9608">
        <v>-1712386.265203</v>
      </c>
    </row>
    <row r="9609" spans="1:8">
      <c r="A9609">
        <v>1152720.099925</v>
      </c>
      <c r="B9609">
        <v>97401325.509542003</v>
      </c>
      <c r="C9609">
        <v>26773413.228066001</v>
      </c>
      <c r="D9609">
        <v>1450.3944469999999</v>
      </c>
      <c r="E9609">
        <v>-348.74258600000002</v>
      </c>
      <c r="F9609">
        <v>2225265.4418199998</v>
      </c>
      <c r="G9609">
        <v>-3943789.8637660001</v>
      </c>
      <c r="H9609">
        <v>-1718524.4219460001</v>
      </c>
    </row>
    <row r="9610" spans="1:8">
      <c r="A9610">
        <v>1152840.099925</v>
      </c>
      <c r="B9610">
        <v>97575102.052790001</v>
      </c>
      <c r="C9610">
        <v>26731489.766632002</v>
      </c>
      <c r="D9610">
        <v>1445.8834260000001</v>
      </c>
      <c r="E9610">
        <v>-349.98048999999997</v>
      </c>
      <c r="F9610">
        <v>2213065.2234589998</v>
      </c>
      <c r="G9610">
        <v>-3937689.7545850002</v>
      </c>
      <c r="H9610">
        <v>-1724624.531126</v>
      </c>
    </row>
    <row r="9611" spans="1:8">
      <c r="A9611">
        <v>1152960.099925</v>
      </c>
      <c r="B9611">
        <v>97748338.046074003</v>
      </c>
      <c r="C9611">
        <v>26689418.216774002</v>
      </c>
      <c r="D9611">
        <v>1441.3852649999999</v>
      </c>
      <c r="E9611">
        <v>-351.21073699999999</v>
      </c>
      <c r="F9611">
        <v>2200940.4630900002</v>
      </c>
      <c r="G9611">
        <v>-3931627.3744009999</v>
      </c>
      <c r="H9611">
        <v>-1730686.9113109999</v>
      </c>
    </row>
    <row r="9612" spans="1:8">
      <c r="A9612">
        <v>1153080.099925</v>
      </c>
      <c r="B9612">
        <v>97921035.026942</v>
      </c>
      <c r="C9612">
        <v>26647199.493418001</v>
      </c>
      <c r="D9612">
        <v>1436.89987</v>
      </c>
      <c r="E9612">
        <v>-352.43339200000003</v>
      </c>
      <c r="F9612">
        <v>2188890.531134</v>
      </c>
      <c r="G9612">
        <v>-3925602.408423</v>
      </c>
      <c r="H9612">
        <v>-1736711.877289</v>
      </c>
    </row>
    <row r="9613" spans="1:8">
      <c r="A9613">
        <v>1153200.099925</v>
      </c>
      <c r="B9613">
        <v>98093194.521680996</v>
      </c>
      <c r="C9613">
        <v>26604834.503871001</v>
      </c>
      <c r="D9613">
        <v>1432.4271470000001</v>
      </c>
      <c r="E9613">
        <v>-353.64851700000003</v>
      </c>
      <c r="F9613">
        <v>2176914.8054599999</v>
      </c>
      <c r="G9613">
        <v>-3919614.5455860002</v>
      </c>
      <c r="H9613">
        <v>-1742699.740126</v>
      </c>
    </row>
    <row r="9614" spans="1:8">
      <c r="A9614">
        <v>1153320.099925</v>
      </c>
      <c r="B9614">
        <v>98264818.045427993</v>
      </c>
      <c r="C9614">
        <v>26562324.147909999</v>
      </c>
      <c r="D9614">
        <v>1427.9670040000001</v>
      </c>
      <c r="E9614">
        <v>-354.856176</v>
      </c>
      <c r="F9614">
        <v>2165012.6712679998</v>
      </c>
      <c r="G9614">
        <v>-3913663.4784900001</v>
      </c>
      <c r="H9614">
        <v>-1748650.8072220001</v>
      </c>
    </row>
    <row r="9615" spans="1:8">
      <c r="A9615">
        <v>1153440.099925</v>
      </c>
      <c r="B9615">
        <v>98435907.102275997</v>
      </c>
      <c r="C9615">
        <v>26519669.317869999</v>
      </c>
      <c r="D9615">
        <v>1423.51935</v>
      </c>
      <c r="E9615">
        <v>-356.05642899999998</v>
      </c>
      <c r="F9615">
        <v>2153183.5209860001</v>
      </c>
      <c r="G9615">
        <v>-3907748.903349</v>
      </c>
      <c r="H9615">
        <v>-1754565.382363</v>
      </c>
    </row>
    <row r="9616" spans="1:8">
      <c r="A9616">
        <v>1153560.099925</v>
      </c>
      <c r="B9616">
        <v>98606463.185381994</v>
      </c>
      <c r="C9616">
        <v>26476870.898733001</v>
      </c>
      <c r="D9616">
        <v>1419.0840940000001</v>
      </c>
      <c r="E9616">
        <v>-357.24933800000002</v>
      </c>
      <c r="F9616">
        <v>2141426.7541589998</v>
      </c>
      <c r="G9616">
        <v>-3901870.5199350002</v>
      </c>
      <c r="H9616">
        <v>-1760443.765776</v>
      </c>
    </row>
    <row r="9617" spans="1:8">
      <c r="A9617">
        <v>1153680.099926</v>
      </c>
      <c r="B9617">
        <v>98776487.777072996</v>
      </c>
      <c r="C9617">
        <v>26433929.768212002</v>
      </c>
      <c r="D9617">
        <v>1414.661145</v>
      </c>
      <c r="E9617">
        <v>-358.43496199999998</v>
      </c>
      <c r="F9617">
        <v>2129741.7773500001</v>
      </c>
      <c r="G9617">
        <v>-3896028.031531</v>
      </c>
      <c r="H9617">
        <v>-1766286.2541809999</v>
      </c>
    </row>
    <row r="9618" spans="1:8">
      <c r="A9618">
        <v>1153800.099926</v>
      </c>
      <c r="B9618">
        <v>98945982.348952994</v>
      </c>
      <c r="C9618">
        <v>26390846.796833999</v>
      </c>
      <c r="D9618">
        <v>1410.250415</v>
      </c>
      <c r="E9618">
        <v>-359.613362</v>
      </c>
      <c r="F9618">
        <v>2118128.004034</v>
      </c>
      <c r="G9618">
        <v>-3890221.1448730002</v>
      </c>
      <c r="H9618">
        <v>-1772093.140839</v>
      </c>
    </row>
    <row r="9619" spans="1:8">
      <c r="A9619">
        <v>1153920.099926</v>
      </c>
      <c r="B9619">
        <v>99114948.361999005</v>
      </c>
      <c r="C9619">
        <v>26347622.848030999</v>
      </c>
      <c r="D9619">
        <v>1405.851817</v>
      </c>
      <c r="E9619">
        <v>-360.78459600000002</v>
      </c>
      <c r="F9619">
        <v>2106584.8544959999</v>
      </c>
      <c r="G9619">
        <v>-3884449.5701040002</v>
      </c>
      <c r="H9619">
        <v>-1777864.7156080001</v>
      </c>
    </row>
    <row r="9620" spans="1:8">
      <c r="A9620">
        <v>1154040.099926</v>
      </c>
      <c r="B9620">
        <v>99283387.266669005</v>
      </c>
      <c r="C9620">
        <v>26304258.778213002</v>
      </c>
      <c r="D9620">
        <v>1401.4652610000001</v>
      </c>
      <c r="E9620">
        <v>-361.94872199999998</v>
      </c>
      <c r="F9620">
        <v>2095111.7557369999</v>
      </c>
      <c r="G9620">
        <v>-3878713.0207239999</v>
      </c>
      <c r="H9620">
        <v>-1783601.264987</v>
      </c>
    </row>
    <row r="9621" spans="1:8">
      <c r="A9621">
        <v>1154160.099926</v>
      </c>
      <c r="B9621">
        <v>99451300.502998993</v>
      </c>
      <c r="C9621">
        <v>26260755.436856002</v>
      </c>
      <c r="D9621">
        <v>1397.0906629999999</v>
      </c>
      <c r="E9621">
        <v>-363.105797</v>
      </c>
      <c r="F9621">
        <v>2083708.1413720001</v>
      </c>
      <c r="G9621">
        <v>-3873011.2135419999</v>
      </c>
      <c r="H9621">
        <v>-1789303.0721700001</v>
      </c>
    </row>
    <row r="9622" spans="1:8">
      <c r="A9622">
        <v>1154280.099926</v>
      </c>
      <c r="B9622">
        <v>99618689.500705004</v>
      </c>
      <c r="C9622">
        <v>26217113.666579001</v>
      </c>
      <c r="D9622">
        <v>1392.7279370000001</v>
      </c>
      <c r="E9622">
        <v>-364.25587999999999</v>
      </c>
      <c r="F9622">
        <v>2072373.451538</v>
      </c>
      <c r="G9622">
        <v>-3867343.8686250001</v>
      </c>
      <c r="H9622">
        <v>-1794970.4170870001</v>
      </c>
    </row>
    <row r="9623" spans="1:8">
      <c r="A9623">
        <v>1154400.099926</v>
      </c>
      <c r="B9623">
        <v>99785555.679276004</v>
      </c>
      <c r="C9623">
        <v>26173334.303224001</v>
      </c>
      <c r="D9623">
        <v>1388.3769970000001</v>
      </c>
      <c r="E9623">
        <v>-365.39902499999999</v>
      </c>
      <c r="F9623">
        <v>2061107.132797</v>
      </c>
      <c r="G9623">
        <v>-3861710.7092539999</v>
      </c>
      <c r="H9623">
        <v>-1800603.5764570001</v>
      </c>
    </row>
    <row r="9624" spans="1:8">
      <c r="A9624">
        <v>1154520.099926</v>
      </c>
      <c r="B9624">
        <v>99951900.448074996</v>
      </c>
      <c r="C9624">
        <v>26129418.175930999</v>
      </c>
      <c r="D9624">
        <v>1384.0377599999999</v>
      </c>
      <c r="E9624">
        <v>-366.53528799999998</v>
      </c>
      <c r="F9624">
        <v>2049908.6380469999</v>
      </c>
      <c r="G9624">
        <v>-3856111.4618790001</v>
      </c>
      <c r="H9624">
        <v>-1806202.8238319999</v>
      </c>
    </row>
    <row r="9625" spans="1:8">
      <c r="A9625">
        <v>1154640.099926</v>
      </c>
      <c r="B9625">
        <v>100117725.206431</v>
      </c>
      <c r="C9625">
        <v>26085366.107220002</v>
      </c>
      <c r="D9625">
        <v>1379.7101419999999</v>
      </c>
      <c r="E9625">
        <v>-367.66472399999998</v>
      </c>
      <c r="F9625">
        <v>2038777.426428</v>
      </c>
      <c r="G9625">
        <v>-3850545.8560700002</v>
      </c>
      <c r="H9625">
        <v>-1811768.429642</v>
      </c>
    </row>
    <row r="9626" spans="1:8">
      <c r="A9626">
        <v>1154760.099927</v>
      </c>
      <c r="B9626">
        <v>100283031.343739</v>
      </c>
      <c r="C9626">
        <v>26041178.913059</v>
      </c>
      <c r="D9626">
        <v>1375.3940620000001</v>
      </c>
      <c r="E9626">
        <v>-368.78738800000002</v>
      </c>
      <c r="F9626">
        <v>2027712.9632359999</v>
      </c>
      <c r="G9626">
        <v>-3845013.6244740002</v>
      </c>
      <c r="H9626">
        <v>-1817300.661238</v>
      </c>
    </row>
    <row r="9627" spans="1:8">
      <c r="A9627">
        <v>1154880.099927</v>
      </c>
      <c r="B9627">
        <v>100447820.23954301</v>
      </c>
      <c r="C9627">
        <v>25996857.402947001</v>
      </c>
      <c r="D9627">
        <v>1371.0894370000001</v>
      </c>
      <c r="E9627">
        <v>-369.90333199999998</v>
      </c>
      <c r="F9627">
        <v>2016714.7198359999</v>
      </c>
      <c r="G9627">
        <v>-3839514.5027740002</v>
      </c>
      <c r="H9627">
        <v>-1822799.782938</v>
      </c>
    </row>
    <row r="9628" spans="1:8">
      <c r="A9628">
        <v>1155000.099927</v>
      </c>
      <c r="B9628">
        <v>100612093.263638</v>
      </c>
      <c r="C9628">
        <v>25952402.379978999</v>
      </c>
      <c r="D9628">
        <v>1366.7961869999999</v>
      </c>
      <c r="E9628">
        <v>-371.01261099999999</v>
      </c>
      <c r="F9628">
        <v>2005782.1735729999</v>
      </c>
      <c r="G9628">
        <v>-3834048.229642</v>
      </c>
      <c r="H9628">
        <v>-1828266.0560689999</v>
      </c>
    </row>
    <row r="9629" spans="1:8">
      <c r="A9629">
        <v>1155120.099927</v>
      </c>
      <c r="B9629">
        <v>100775851.776154</v>
      </c>
      <c r="C9629">
        <v>25907814.640923999</v>
      </c>
      <c r="D9629">
        <v>1362.5142310000001</v>
      </c>
      <c r="E9629">
        <v>-372.11527599999999</v>
      </c>
      <c r="F9629">
        <v>1994914.8076869999</v>
      </c>
      <c r="G9629">
        <v>-3828614.5466990001</v>
      </c>
      <c r="H9629">
        <v>-1833699.7390119999</v>
      </c>
    </row>
    <row r="9630" spans="1:8">
      <c r="A9630">
        <v>1155240.099927</v>
      </c>
      <c r="B9630">
        <v>100939097.127647</v>
      </c>
      <c r="C9630">
        <v>25863094.976295002</v>
      </c>
      <c r="D9630">
        <v>1358.2434900000001</v>
      </c>
      <c r="E9630">
        <v>-373.21137900000002</v>
      </c>
      <c r="F9630">
        <v>1984112.111236</v>
      </c>
      <c r="G9630">
        <v>-3823213.1984740002</v>
      </c>
      <c r="H9630">
        <v>-1839101.087238</v>
      </c>
    </row>
    <row r="9631" spans="1:8">
      <c r="A9631">
        <v>1155360.099927</v>
      </c>
      <c r="B9631">
        <v>101101830.659188</v>
      </c>
      <c r="C9631">
        <v>25818244.170418002</v>
      </c>
      <c r="D9631">
        <v>1353.9838850000001</v>
      </c>
      <c r="E9631">
        <v>-374.300972</v>
      </c>
      <c r="F9631">
        <v>1973373.579007</v>
      </c>
      <c r="G9631">
        <v>-3817843.9323590002</v>
      </c>
      <c r="H9631">
        <v>-1844470.353352</v>
      </c>
    </row>
    <row r="9632" spans="1:8">
      <c r="A9632">
        <v>1155480.099927</v>
      </c>
      <c r="B9632">
        <v>101264053.702453</v>
      </c>
      <c r="C9632">
        <v>25773263.001501001</v>
      </c>
      <c r="D9632">
        <v>1349.7353390000001</v>
      </c>
      <c r="E9632">
        <v>-375.38410499999998</v>
      </c>
      <c r="F9632">
        <v>1962698.711441</v>
      </c>
      <c r="G9632">
        <v>-3812506.4985759999</v>
      </c>
      <c r="H9632">
        <v>-1849807.7871350001</v>
      </c>
    </row>
    <row r="9633" spans="1:8">
      <c r="A9633">
        <v>1155600.099927</v>
      </c>
      <c r="B9633">
        <v>101425767.579804</v>
      </c>
      <c r="C9633">
        <v>25728152.241705999</v>
      </c>
      <c r="D9633">
        <v>1345.4977739999999</v>
      </c>
      <c r="E9633">
        <v>-376.46082799999999</v>
      </c>
      <c r="F9633">
        <v>1952087.014551</v>
      </c>
      <c r="G9633">
        <v>-3807200.6501310002</v>
      </c>
      <c r="H9633">
        <v>-1855113.63558</v>
      </c>
    </row>
    <row r="9634" spans="1:8">
      <c r="A9634">
        <v>1155720.099927</v>
      </c>
      <c r="B9634">
        <v>101586973.604376</v>
      </c>
      <c r="C9634">
        <v>25682912.657212</v>
      </c>
      <c r="D9634">
        <v>1341.271113</v>
      </c>
      <c r="E9634">
        <v>-377.53119099999998</v>
      </c>
      <c r="F9634">
        <v>1941537.999847</v>
      </c>
      <c r="G9634">
        <v>-3801926.1427790001</v>
      </c>
      <c r="H9634">
        <v>-1860388.1429320001</v>
      </c>
    </row>
    <row r="9635" spans="1:8">
      <c r="A9635">
        <v>1155840.099928</v>
      </c>
      <c r="B9635">
        <v>101747673.080164</v>
      </c>
      <c r="C9635">
        <v>25637545.008283999</v>
      </c>
      <c r="D9635">
        <v>1337.055282</v>
      </c>
      <c r="E9635">
        <v>-378.59524299999998</v>
      </c>
      <c r="F9635">
        <v>1931051.184257</v>
      </c>
      <c r="G9635">
        <v>-3796682.7349840002</v>
      </c>
      <c r="H9635">
        <v>-1865631.550727</v>
      </c>
    </row>
    <row r="9636" spans="1:8">
      <c r="A9636">
        <v>1155960.099928</v>
      </c>
      <c r="B9636">
        <v>101907867.302103</v>
      </c>
      <c r="C9636">
        <v>25592050.049337</v>
      </c>
      <c r="D9636">
        <v>1332.850203</v>
      </c>
      <c r="E9636">
        <v>-379.65303299999999</v>
      </c>
      <c r="F9636">
        <v>1920626.090056</v>
      </c>
      <c r="G9636">
        <v>-3791470.1878840001</v>
      </c>
      <c r="H9636">
        <v>-1870844.0978280001</v>
      </c>
    </row>
    <row r="9637" spans="1:8">
      <c r="A9637">
        <v>1156080.099928</v>
      </c>
      <c r="B9637">
        <v>102067557.55614901</v>
      </c>
      <c r="C9637">
        <v>25546428.529002</v>
      </c>
      <c r="D9637">
        <v>1328.655804</v>
      </c>
      <c r="E9637">
        <v>-380.70460800000001</v>
      </c>
      <c r="F9637">
        <v>1910262.2447860001</v>
      </c>
      <c r="G9637">
        <v>-3786288.2652489999</v>
      </c>
      <c r="H9637">
        <v>-1876026.0204630001</v>
      </c>
    </row>
    <row r="9638" spans="1:8">
      <c r="A9638">
        <v>1156200.099928</v>
      </c>
      <c r="B9638">
        <v>102226745.11936501</v>
      </c>
      <c r="C9638">
        <v>25500681.190189</v>
      </c>
      <c r="D9638">
        <v>1324.4720110000001</v>
      </c>
      <c r="E9638">
        <v>-381.75001500000002</v>
      </c>
      <c r="F9638">
        <v>1899959.1811909999</v>
      </c>
      <c r="G9638">
        <v>-3781136.7334509999</v>
      </c>
      <c r="H9638">
        <v>-1881177.55226</v>
      </c>
    </row>
    <row r="9639" spans="1:8">
      <c r="A9639">
        <v>1156320.099928</v>
      </c>
      <c r="B9639">
        <v>102385431.259995</v>
      </c>
      <c r="C9639">
        <v>25454808.770149998</v>
      </c>
      <c r="D9639">
        <v>1320.298749</v>
      </c>
      <c r="E9639">
        <v>-382.78930300000002</v>
      </c>
      <c r="F9639">
        <v>1889716.4371400001</v>
      </c>
      <c r="G9639">
        <v>-3776015.361426</v>
      </c>
      <c r="H9639">
        <v>-1886298.924286</v>
      </c>
    </row>
    <row r="9640" spans="1:8">
      <c r="A9640">
        <v>1156440.099928</v>
      </c>
      <c r="B9640">
        <v>102543617.23754901</v>
      </c>
      <c r="C9640">
        <v>25408812.000541002</v>
      </c>
      <c r="D9640">
        <v>1316.135947</v>
      </c>
      <c r="E9640">
        <v>-383.82251600000001</v>
      </c>
      <c r="F9640">
        <v>1879533.55556</v>
      </c>
      <c r="G9640">
        <v>-3770923.9206360001</v>
      </c>
      <c r="H9640">
        <v>-1891390.3650760001</v>
      </c>
    </row>
    <row r="9641" spans="1:8">
      <c r="A9641">
        <v>1156560.099928</v>
      </c>
      <c r="B9641">
        <v>102701304.302876</v>
      </c>
      <c r="C9641">
        <v>25362691.607484002</v>
      </c>
      <c r="D9641">
        <v>1311.9835330000001</v>
      </c>
      <c r="E9641">
        <v>-384.84970099999998</v>
      </c>
      <c r="F9641">
        <v>1869410.084365</v>
      </c>
      <c r="G9641">
        <v>-3765862.1850379999</v>
      </c>
      <c r="H9641">
        <v>-1896452.1006730001</v>
      </c>
    </row>
    <row r="9642" spans="1:8">
      <c r="A9642">
        <v>1156680.099928</v>
      </c>
      <c r="B9642">
        <v>102858493.698245</v>
      </c>
      <c r="C9642">
        <v>25316448.311625</v>
      </c>
      <c r="D9642">
        <v>1307.8414359999999</v>
      </c>
      <c r="E9642">
        <v>-385.870903</v>
      </c>
      <c r="F9642">
        <v>1859345.5763920001</v>
      </c>
      <c r="G9642">
        <v>-3760829.9310519998</v>
      </c>
      <c r="H9642">
        <v>-1901484.35466</v>
      </c>
    </row>
    <row r="9643" spans="1:8">
      <c r="A9643">
        <v>1156800.099928</v>
      </c>
      <c r="B9643">
        <v>103015186.657418</v>
      </c>
      <c r="C9643">
        <v>25270082.828196</v>
      </c>
      <c r="D9643">
        <v>1303.7095850000001</v>
      </c>
      <c r="E9643">
        <v>-386.886168</v>
      </c>
      <c r="F9643">
        <v>1849339.5893280001</v>
      </c>
      <c r="G9643">
        <v>-3755826.9375200002</v>
      </c>
      <c r="H9643">
        <v>-1906487.3481920001</v>
      </c>
    </row>
    <row r="9644" spans="1:8">
      <c r="A9644">
        <v>1156920.099929</v>
      </c>
      <c r="B9644">
        <v>103171384.405729</v>
      </c>
      <c r="C9644">
        <v>25223595.867072999</v>
      </c>
      <c r="D9644">
        <v>1299.58791</v>
      </c>
      <c r="E9644">
        <v>-387.89553899999999</v>
      </c>
      <c r="F9644">
        <v>1839391.6856509999</v>
      </c>
      <c r="G9644">
        <v>-3750852.9856810002</v>
      </c>
      <c r="H9644">
        <v>-1911461.30003</v>
      </c>
    </row>
    <row r="9645" spans="1:8">
      <c r="A9645">
        <v>1157040.099929</v>
      </c>
      <c r="B9645">
        <v>103327088.160156</v>
      </c>
      <c r="C9645">
        <v>25176988.132831998</v>
      </c>
      <c r="D9645">
        <v>1295.4763419999999</v>
      </c>
      <c r="E9645">
        <v>-388.89906000000002</v>
      </c>
      <c r="F9645">
        <v>1829501.4325629999</v>
      </c>
      <c r="G9645">
        <v>-3745907.8591370001</v>
      </c>
      <c r="H9645">
        <v>-1916406.4265739999</v>
      </c>
    </row>
    <row r="9646" spans="1:8">
      <c r="A9646">
        <v>1157160.099929</v>
      </c>
      <c r="B9646">
        <v>103482299.12939601</v>
      </c>
      <c r="C9646">
        <v>25130260.324808002</v>
      </c>
      <c r="D9646">
        <v>1291.374812</v>
      </c>
      <c r="E9646">
        <v>-389.89677599999999</v>
      </c>
      <c r="F9646">
        <v>1819668.4019239999</v>
      </c>
      <c r="G9646">
        <v>-3740991.3438180001</v>
      </c>
      <c r="H9646">
        <v>-1921322.9418939999</v>
      </c>
    </row>
    <row r="9647" spans="1:8">
      <c r="A9647">
        <v>1157280.099929</v>
      </c>
      <c r="B9647">
        <v>103637018.513935</v>
      </c>
      <c r="C9647">
        <v>25083413.137154002</v>
      </c>
      <c r="D9647">
        <v>1287.2832530000001</v>
      </c>
      <c r="E9647">
        <v>-390.88872800000001</v>
      </c>
      <c r="F9647">
        <v>1809892.170192</v>
      </c>
      <c r="G9647">
        <v>-3736103.2279520002</v>
      </c>
      <c r="H9647">
        <v>-1926211.05776</v>
      </c>
    </row>
    <row r="9648" spans="1:8">
      <c r="A9648">
        <v>1157400.099929</v>
      </c>
      <c r="B9648">
        <v>103791247.50612199</v>
      </c>
      <c r="C9648">
        <v>25036447.258889999</v>
      </c>
      <c r="D9648">
        <v>1283.201595</v>
      </c>
      <c r="E9648">
        <v>-391.87495999999999</v>
      </c>
      <c r="F9648">
        <v>1800172.318365</v>
      </c>
      <c r="G9648">
        <v>-3731243.302038</v>
      </c>
      <c r="H9648">
        <v>-1931070.983673</v>
      </c>
    </row>
    <row r="9649" spans="1:8">
      <c r="A9649">
        <v>1157520.099929</v>
      </c>
      <c r="B9649">
        <v>103944987.290243</v>
      </c>
      <c r="C9649">
        <v>24989363.373964</v>
      </c>
      <c r="D9649">
        <v>1279.129774</v>
      </c>
      <c r="E9649">
        <v>-392.85551299999997</v>
      </c>
      <c r="F9649">
        <v>1790508.4319140001</v>
      </c>
      <c r="G9649">
        <v>-3726411.3588129999</v>
      </c>
      <c r="H9649">
        <v>-1935902.9268990001</v>
      </c>
    </row>
    <row r="9650" spans="1:8">
      <c r="A9650">
        <v>1157640.099929</v>
      </c>
      <c r="B9650">
        <v>104098239.042584</v>
      </c>
      <c r="C9650">
        <v>24942162.161302</v>
      </c>
      <c r="D9650">
        <v>1275.0677209999999</v>
      </c>
      <c r="E9650">
        <v>-393.83042899999998</v>
      </c>
      <c r="F9650">
        <v>1780900.100727</v>
      </c>
      <c r="G9650">
        <v>-3721607.193219</v>
      </c>
      <c r="H9650">
        <v>-1940707.092492</v>
      </c>
    </row>
    <row r="9651" spans="1:8">
      <c r="A9651">
        <v>1157760.099929</v>
      </c>
      <c r="B9651">
        <v>104251003.93150499</v>
      </c>
      <c r="C9651">
        <v>24894844.294863999</v>
      </c>
      <c r="D9651">
        <v>1271.0153720000001</v>
      </c>
      <c r="E9651">
        <v>-394.79974900000002</v>
      </c>
      <c r="F9651">
        <v>1771346.9190499999</v>
      </c>
      <c r="G9651">
        <v>-3716830.6023809998</v>
      </c>
      <c r="H9651">
        <v>-1945483.6833309999</v>
      </c>
    </row>
    <row r="9652" spans="1:8">
      <c r="A9652">
        <v>1157880.099929</v>
      </c>
      <c r="B9652">
        <v>104403283.11751001</v>
      </c>
      <c r="C9652">
        <v>24847410.443696</v>
      </c>
      <c r="D9652">
        <v>1266.9726619999999</v>
      </c>
      <c r="E9652">
        <v>-395.76351399999999</v>
      </c>
      <c r="F9652">
        <v>1761848.4854329999</v>
      </c>
      <c r="G9652">
        <v>-3712081.3855719999</v>
      </c>
      <c r="H9652">
        <v>-1950232.900139</v>
      </c>
    </row>
    <row r="9653" spans="1:8">
      <c r="A9653">
        <v>1158000.09993</v>
      </c>
      <c r="B9653">
        <v>104555077.75331099</v>
      </c>
      <c r="C9653">
        <v>24799861.271981999</v>
      </c>
      <c r="D9653">
        <v>1262.939525</v>
      </c>
      <c r="E9653">
        <v>-396.721765</v>
      </c>
      <c r="F9653">
        <v>1752404.4026649999</v>
      </c>
      <c r="G9653">
        <v>-3707359.3441880001</v>
      </c>
      <c r="H9653">
        <v>-1954954.9415229999</v>
      </c>
    </row>
    <row r="9654" spans="1:8">
      <c r="A9654">
        <v>1158120.09993</v>
      </c>
      <c r="B9654">
        <v>104706388.983897</v>
      </c>
      <c r="C9654">
        <v>24752197.439094</v>
      </c>
      <c r="D9654">
        <v>1258.915898</v>
      </c>
      <c r="E9654">
        <v>-397.67454099999998</v>
      </c>
      <c r="F9654">
        <v>1743014.277729</v>
      </c>
      <c r="G9654">
        <v>-3702664.2817199999</v>
      </c>
      <c r="H9654">
        <v>-1959650.0039919999</v>
      </c>
    </row>
    <row r="9655" spans="1:8">
      <c r="A9655">
        <v>1158240.09993</v>
      </c>
      <c r="B9655">
        <v>104857217.94659699</v>
      </c>
      <c r="C9655">
        <v>24704419.599644002</v>
      </c>
      <c r="D9655">
        <v>1254.9017160000001</v>
      </c>
      <c r="E9655">
        <v>-398.62188099999997</v>
      </c>
      <c r="F9655">
        <v>1733677.7217359999</v>
      </c>
      <c r="G9655">
        <v>-3697996.003724</v>
      </c>
      <c r="H9655">
        <v>-1964318.281988</v>
      </c>
    </row>
    <row r="9656" spans="1:8">
      <c r="A9656">
        <v>1158360.09993</v>
      </c>
      <c r="B9656">
        <v>105007565.771153</v>
      </c>
      <c r="C9656">
        <v>24656528.403535999</v>
      </c>
      <c r="D9656">
        <v>1250.8969179999999</v>
      </c>
      <c r="E9656">
        <v>-399.56382500000001</v>
      </c>
      <c r="F9656">
        <v>1724394.3498819999</v>
      </c>
      <c r="G9656">
        <v>-3693354.3177970001</v>
      </c>
      <c r="H9656">
        <v>-1968959.9679149999</v>
      </c>
    </row>
    <row r="9657" spans="1:8">
      <c r="A9657">
        <v>1158480.09993</v>
      </c>
      <c r="B9657">
        <v>105157433.57977501</v>
      </c>
      <c r="C9657">
        <v>24608524.496011999</v>
      </c>
      <c r="D9657">
        <v>1246.9014400000001</v>
      </c>
      <c r="E9657">
        <v>-400.50041099999999</v>
      </c>
      <c r="F9657">
        <v>1715163.7813870001</v>
      </c>
      <c r="G9657">
        <v>-3688739.0335499998</v>
      </c>
      <c r="H9657">
        <v>-1973575.2521619999</v>
      </c>
    </row>
    <row r="9658" spans="1:8">
      <c r="A9658">
        <v>1158600.09993</v>
      </c>
      <c r="B9658">
        <v>105306822.487212</v>
      </c>
      <c r="C9658">
        <v>24560408.517698999</v>
      </c>
      <c r="D9658">
        <v>1242.915221</v>
      </c>
      <c r="E9658">
        <v>-401.43167799999998</v>
      </c>
      <c r="F9658">
        <v>1705985.6394460001</v>
      </c>
      <c r="G9658">
        <v>-3684149.9625789998</v>
      </c>
      <c r="H9658">
        <v>-1978164.3231329999</v>
      </c>
    </row>
    <row r="9659" spans="1:8">
      <c r="A9659">
        <v>1158720.09993</v>
      </c>
      <c r="B9659">
        <v>105455733.600812</v>
      </c>
      <c r="C9659">
        <v>24512181.104665998</v>
      </c>
      <c r="D9659">
        <v>1238.9382000000001</v>
      </c>
      <c r="E9659">
        <v>-402.357663</v>
      </c>
      <c r="F9659">
        <v>1696859.5511769999</v>
      </c>
      <c r="G9659">
        <v>-3679586.9184440002</v>
      </c>
      <c r="H9659">
        <v>-1982727.367267</v>
      </c>
    </row>
    <row r="9660" spans="1:8">
      <c r="A9660">
        <v>1158840.09993</v>
      </c>
      <c r="B9660">
        <v>105604168.020584</v>
      </c>
      <c r="C9660">
        <v>24463842.888459999</v>
      </c>
      <c r="D9660">
        <v>1234.9703139999999</v>
      </c>
      <c r="E9660">
        <v>-403.27840300000003</v>
      </c>
      <c r="F9660">
        <v>1687785.147571</v>
      </c>
      <c r="G9660">
        <v>-3675049.716641</v>
      </c>
      <c r="H9660">
        <v>-1987264.569071</v>
      </c>
    </row>
    <row r="9661" spans="1:8">
      <c r="A9661">
        <v>1158960.09993</v>
      </c>
      <c r="B9661">
        <v>105752126.83926199</v>
      </c>
      <c r="C9661">
        <v>24415394.496160001</v>
      </c>
      <c r="D9661">
        <v>1231.0115049999999</v>
      </c>
      <c r="E9661">
        <v>-404.19393700000001</v>
      </c>
      <c r="F9661">
        <v>1678762.0634399999</v>
      </c>
      <c r="G9661">
        <v>-3670538.1745759998</v>
      </c>
      <c r="H9661">
        <v>-1991776.1111359999</v>
      </c>
    </row>
    <row r="9662" spans="1:8">
      <c r="A9662">
        <v>1159080.099931</v>
      </c>
      <c r="B9662">
        <v>105899611.14236601</v>
      </c>
      <c r="C9662">
        <v>24366836.550423998</v>
      </c>
      <c r="D9662">
        <v>1227.0617110000001</v>
      </c>
      <c r="E9662">
        <v>-405.10430000000002</v>
      </c>
      <c r="F9662">
        <v>1669789.9373709999</v>
      </c>
      <c r="G9662">
        <v>-3666052.111542</v>
      </c>
      <c r="H9662">
        <v>-1996262.17417</v>
      </c>
    </row>
    <row r="9663" spans="1:8">
      <c r="A9663">
        <v>1159200.099931</v>
      </c>
      <c r="B9663">
        <v>106046622.008257</v>
      </c>
      <c r="C9663">
        <v>24318169.669528</v>
      </c>
      <c r="D9663">
        <v>1223.1208750000001</v>
      </c>
      <c r="E9663">
        <v>-406.00952899999999</v>
      </c>
      <c r="F9663">
        <v>1660868.4116779999</v>
      </c>
      <c r="G9663">
        <v>-3661591.3486950002</v>
      </c>
      <c r="H9663">
        <v>-2000722.937017</v>
      </c>
    </row>
    <row r="9664" spans="1:8">
      <c r="A9664">
        <v>1159320.099931</v>
      </c>
      <c r="B9664">
        <v>106193160.50820599</v>
      </c>
      <c r="C9664">
        <v>24269394.467418998</v>
      </c>
      <c r="D9664">
        <v>1219.188936</v>
      </c>
      <c r="E9664">
        <v>-406.90965999999997</v>
      </c>
      <c r="F9664">
        <v>1651997.1323500001</v>
      </c>
      <c r="G9664">
        <v>-3657155.7090309998</v>
      </c>
      <c r="H9664">
        <v>-2005158.5766809999</v>
      </c>
    </row>
    <row r="9665" spans="1:8">
      <c r="A9665">
        <v>1159440.099931</v>
      </c>
      <c r="B9665">
        <v>106339227.706443</v>
      </c>
      <c r="C9665">
        <v>24220511.553754002</v>
      </c>
      <c r="D9665">
        <v>1215.265836</v>
      </c>
      <c r="E9665">
        <v>-407.80472700000001</v>
      </c>
      <c r="F9665">
        <v>1643175.7490089999</v>
      </c>
      <c r="G9665">
        <v>-3652745.0173599999</v>
      </c>
      <c r="H9665">
        <v>-2009569.268351</v>
      </c>
    </row>
    <row r="9666" spans="1:8">
      <c r="A9666">
        <v>1159560.099931</v>
      </c>
      <c r="B9666">
        <v>106484824.66022199</v>
      </c>
      <c r="C9666">
        <v>24171521.533945002</v>
      </c>
      <c r="D9666">
        <v>1211.3515190000001</v>
      </c>
      <c r="E9666">
        <v>-408.69476800000001</v>
      </c>
      <c r="F9666">
        <v>1634403.9148599999</v>
      </c>
      <c r="G9666">
        <v>-3648359.1002859999</v>
      </c>
      <c r="H9666">
        <v>-2013955.185426</v>
      </c>
    </row>
    <row r="9667" spans="1:8">
      <c r="A9667">
        <v>1159680.099931</v>
      </c>
      <c r="B9667">
        <v>106629952.41987699</v>
      </c>
      <c r="C9667">
        <v>24122425.009204999</v>
      </c>
      <c r="D9667">
        <v>1207.445925</v>
      </c>
      <c r="E9667">
        <v>-409.579815</v>
      </c>
      <c r="F9667">
        <v>1625681.2866499999</v>
      </c>
      <c r="G9667">
        <v>-3643997.7861810001</v>
      </c>
      <c r="H9667">
        <v>-2018316.4995309999</v>
      </c>
    </row>
    <row r="9668" spans="1:8">
      <c r="A9668">
        <v>1159800.099931</v>
      </c>
      <c r="B9668">
        <v>106774612.028877</v>
      </c>
      <c r="C9668">
        <v>24073222.576586001</v>
      </c>
      <c r="D9668">
        <v>1203.548998</v>
      </c>
      <c r="E9668">
        <v>-410.45990499999999</v>
      </c>
      <c r="F9668">
        <v>1617007.524621</v>
      </c>
      <c r="G9668">
        <v>-3639660.9051660001</v>
      </c>
      <c r="H9668">
        <v>-2022653.3805450001</v>
      </c>
    </row>
    <row r="9669" spans="1:8">
      <c r="A9669">
        <v>1159920.099931</v>
      </c>
      <c r="B9669">
        <v>106918804.523885</v>
      </c>
      <c r="C9669">
        <v>24023914.829029001</v>
      </c>
      <c r="D9669">
        <v>1199.660682</v>
      </c>
      <c r="E9669">
        <v>-411.33506999999997</v>
      </c>
      <c r="F9669">
        <v>1608382.2924639999</v>
      </c>
      <c r="G9669">
        <v>-3635348.2890880001</v>
      </c>
      <c r="H9669">
        <v>-2026965.9966239999</v>
      </c>
    </row>
    <row r="9670" spans="1:8">
      <c r="A9670">
        <v>1160040.099931</v>
      </c>
      <c r="B9670">
        <v>107062530.934811</v>
      </c>
      <c r="C9670">
        <v>23974502.355395999</v>
      </c>
      <c r="D9670">
        <v>1195.780921</v>
      </c>
      <c r="E9670">
        <v>-412.20534500000002</v>
      </c>
      <c r="F9670">
        <v>1599805.257279</v>
      </c>
      <c r="G9670">
        <v>-3631059.771495</v>
      </c>
      <c r="H9670">
        <v>-2031254.514216</v>
      </c>
    </row>
    <row r="9671" spans="1:8">
      <c r="A9671">
        <v>1160160.099932</v>
      </c>
      <c r="B9671">
        <v>107205792.284871</v>
      </c>
      <c r="C9671">
        <v>23924985.740518</v>
      </c>
      <c r="D9671">
        <v>1191.9096589999999</v>
      </c>
      <c r="E9671">
        <v>-413.070763</v>
      </c>
      <c r="F9671">
        <v>1591276.089532</v>
      </c>
      <c r="G9671">
        <v>-3626795.187622</v>
      </c>
      <c r="H9671">
        <v>-2035519.09809</v>
      </c>
    </row>
    <row r="9672" spans="1:8">
      <c r="A9672">
        <v>1160280.099932</v>
      </c>
      <c r="B9672">
        <v>107348589.590636</v>
      </c>
      <c r="C9672">
        <v>23875365.565235</v>
      </c>
      <c r="D9672">
        <v>1188.04684</v>
      </c>
      <c r="E9672">
        <v>-413.93135699999999</v>
      </c>
      <c r="F9672">
        <v>1582794.4630120001</v>
      </c>
      <c r="G9672">
        <v>-3622554.3743619998</v>
      </c>
      <c r="H9672">
        <v>-2039759.91135</v>
      </c>
    </row>
    <row r="9673" spans="1:8">
      <c r="A9673">
        <v>1160400.099932</v>
      </c>
      <c r="B9673">
        <v>107490923.862091</v>
      </c>
      <c r="C9673">
        <v>23825642.406435002</v>
      </c>
      <c r="D9673">
        <v>1184.192411</v>
      </c>
      <c r="E9673">
        <v>-414.78715999999997</v>
      </c>
      <c r="F9673">
        <v>1574360.054789</v>
      </c>
      <c r="G9673">
        <v>-3618337.17025</v>
      </c>
      <c r="H9673">
        <v>-2043977.115462</v>
      </c>
    </row>
    <row r="9674" spans="1:8">
      <c r="A9674">
        <v>1160520.099932</v>
      </c>
      <c r="B9674">
        <v>107632796.102687</v>
      </c>
      <c r="C9674">
        <v>23775816.837090999</v>
      </c>
      <c r="D9674">
        <v>1180.346317</v>
      </c>
      <c r="E9674">
        <v>-415.63820500000003</v>
      </c>
      <c r="F9674">
        <v>1565972.5451740001</v>
      </c>
      <c r="G9674">
        <v>-3614143.4154429999</v>
      </c>
      <c r="H9674">
        <v>-2048170.8702690001</v>
      </c>
    </row>
    <row r="9675" spans="1:8">
      <c r="A9675">
        <v>1160640.099932</v>
      </c>
      <c r="B9675">
        <v>107774207.309389</v>
      </c>
      <c r="C9675">
        <v>23725889.426306002</v>
      </c>
      <c r="D9675">
        <v>1176.5085039999999</v>
      </c>
      <c r="E9675">
        <v>-416.48452300000002</v>
      </c>
      <c r="F9675">
        <v>1557631.6176809999</v>
      </c>
      <c r="G9675">
        <v>-3609972.9516960001</v>
      </c>
      <c r="H9675">
        <v>-2052341.3340149999</v>
      </c>
    </row>
    <row r="9676" spans="1:8">
      <c r="A9676">
        <v>1160760.099932</v>
      </c>
      <c r="B9676">
        <v>107915158.472735</v>
      </c>
      <c r="C9676">
        <v>23675860.739349</v>
      </c>
      <c r="D9676">
        <v>1172.678919</v>
      </c>
      <c r="E9676">
        <v>-417.32614599999999</v>
      </c>
      <c r="F9676">
        <v>1549336.9589839999</v>
      </c>
      <c r="G9676">
        <v>-3605825.6223479998</v>
      </c>
      <c r="H9676">
        <v>-2056488.6633639999</v>
      </c>
    </row>
    <row r="9677" spans="1:8">
      <c r="A9677">
        <v>1160880.099932</v>
      </c>
      <c r="B9677">
        <v>108055650.576884</v>
      </c>
      <c r="C9677">
        <v>23625731.337689999</v>
      </c>
      <c r="D9677">
        <v>1168.8575080000001</v>
      </c>
      <c r="E9677">
        <v>-418.16310700000002</v>
      </c>
      <c r="F9677">
        <v>1541088.2588800001</v>
      </c>
      <c r="G9677">
        <v>-3601701.2722959998</v>
      </c>
      <c r="H9677">
        <v>-2060613.0134159999</v>
      </c>
    </row>
    <row r="9678" spans="1:8">
      <c r="A9678">
        <v>1161000.099932</v>
      </c>
      <c r="B9678">
        <v>108195684.599666</v>
      </c>
      <c r="C9678">
        <v>23575501.779043</v>
      </c>
      <c r="D9678">
        <v>1165.0442210000001</v>
      </c>
      <c r="E9678">
        <v>-418.99543499999999</v>
      </c>
      <c r="F9678">
        <v>1532885.210251</v>
      </c>
      <c r="G9678">
        <v>-3597599.7479810002</v>
      </c>
      <c r="H9678">
        <v>-2064714.53773</v>
      </c>
    </row>
    <row r="9679" spans="1:8">
      <c r="A9679">
        <v>1161120.099932</v>
      </c>
      <c r="B9679">
        <v>108335261.51263499</v>
      </c>
      <c r="C9679">
        <v>23525172.617401998</v>
      </c>
      <c r="D9679">
        <v>1161.2390029999999</v>
      </c>
      <c r="E9679">
        <v>-419.82316200000002</v>
      </c>
      <c r="F9679">
        <v>1524727.509025</v>
      </c>
      <c r="G9679">
        <v>-3593520.8973690001</v>
      </c>
      <c r="H9679">
        <v>-2068793.3883430001</v>
      </c>
    </row>
    <row r="9680" spans="1:8">
      <c r="A9680">
        <v>1161240.099933</v>
      </c>
      <c r="B9680">
        <v>108474382.28111599</v>
      </c>
      <c r="C9680">
        <v>23474744.403074998</v>
      </c>
      <c r="D9680">
        <v>1157.441804</v>
      </c>
      <c r="E9680">
        <v>-420.64631800000001</v>
      </c>
      <c r="F9680">
        <v>1516614.85414</v>
      </c>
      <c r="G9680">
        <v>-3589464.5699260002</v>
      </c>
      <c r="H9680">
        <v>-2072849.715786</v>
      </c>
    </row>
    <row r="9681" spans="1:8">
      <c r="A9681">
        <v>1161360.099933</v>
      </c>
      <c r="B9681">
        <v>108613047.86425801</v>
      </c>
      <c r="C9681">
        <v>23424217.682723999</v>
      </c>
      <c r="D9681">
        <v>1153.652572</v>
      </c>
      <c r="E9681">
        <v>-421.46493400000003</v>
      </c>
      <c r="F9681">
        <v>1508546.9475070001</v>
      </c>
      <c r="G9681">
        <v>-3585430.6166090001</v>
      </c>
      <c r="H9681">
        <v>-2076883.6691020001</v>
      </c>
    </row>
    <row r="9682" spans="1:8">
      <c r="A9682">
        <v>1161480.099933</v>
      </c>
      <c r="B9682">
        <v>108751259.21507899</v>
      </c>
      <c r="C9682">
        <v>23373592.999396998</v>
      </c>
      <c r="D9682">
        <v>1149.871257</v>
      </c>
      <c r="E9682">
        <v>-422.27903900000001</v>
      </c>
      <c r="F9682">
        <v>1500523.493972</v>
      </c>
      <c r="G9682">
        <v>-3581418.8898419999</v>
      </c>
      <c r="H9682">
        <v>-2080895.3958699999</v>
      </c>
    </row>
    <row r="9683" spans="1:8">
      <c r="A9683">
        <v>1161600.099933</v>
      </c>
      <c r="B9683">
        <v>108889017.280516</v>
      </c>
      <c r="C9683">
        <v>23322870.89257</v>
      </c>
      <c r="D9683">
        <v>1146.0978070000001</v>
      </c>
      <c r="E9683">
        <v>-423.08866399999999</v>
      </c>
      <c r="F9683">
        <v>1492544.201285</v>
      </c>
      <c r="G9683">
        <v>-3577429.2434979999</v>
      </c>
      <c r="H9683">
        <v>-2084885.0422129999</v>
      </c>
    </row>
    <row r="9684" spans="1:8">
      <c r="A9684">
        <v>1161720.099933</v>
      </c>
      <c r="B9684">
        <v>109026323.001471</v>
      </c>
      <c r="C9684">
        <v>23272051.898173999</v>
      </c>
      <c r="D9684">
        <v>1142.3321739999999</v>
      </c>
      <c r="E9684">
        <v>-423.89383700000002</v>
      </c>
      <c r="F9684">
        <v>1484608.780061</v>
      </c>
      <c r="G9684">
        <v>-3573461.5328859999</v>
      </c>
      <c r="H9684">
        <v>-2088852.7528250001</v>
      </c>
    </row>
    <row r="9685" spans="1:8">
      <c r="A9685">
        <v>1161840.099933</v>
      </c>
      <c r="B9685">
        <v>109163177.31286301</v>
      </c>
      <c r="C9685">
        <v>23221136.548636999</v>
      </c>
      <c r="D9685">
        <v>1138.574306</v>
      </c>
      <c r="E9685">
        <v>-424.69458800000001</v>
      </c>
      <c r="F9685">
        <v>1476716.9437460001</v>
      </c>
      <c r="G9685">
        <v>-3569515.6147289998</v>
      </c>
      <c r="H9685">
        <v>-2092798.670983</v>
      </c>
    </row>
    <row r="9686" spans="1:8">
      <c r="A9686">
        <v>1161960.099933</v>
      </c>
      <c r="B9686">
        <v>109299581.143668</v>
      </c>
      <c r="C9686">
        <v>23170125.372912001</v>
      </c>
      <c r="D9686">
        <v>1134.8241559999999</v>
      </c>
      <c r="E9686">
        <v>-425.49094500000001</v>
      </c>
      <c r="F9686">
        <v>1468868.4085840001</v>
      </c>
      <c r="G9686">
        <v>-3565591.3471479998</v>
      </c>
      <c r="H9686">
        <v>-2096722.938564</v>
      </c>
    </row>
    <row r="9687" spans="1:8">
      <c r="A9687">
        <v>1162080.099933</v>
      </c>
      <c r="B9687">
        <v>109435535.416971</v>
      </c>
      <c r="C9687">
        <v>23119018.896515999</v>
      </c>
      <c r="D9687">
        <v>1131.0816729999999</v>
      </c>
      <c r="E9687">
        <v>-426.282937</v>
      </c>
      <c r="F9687">
        <v>1461062.893585</v>
      </c>
      <c r="G9687">
        <v>-3561688.589648</v>
      </c>
      <c r="H9687">
        <v>-2100625.6960629998</v>
      </c>
    </row>
    <row r="9688" spans="1:8">
      <c r="A9688">
        <v>1162200.099933</v>
      </c>
      <c r="B9688">
        <v>109571041.050007</v>
      </c>
      <c r="C9688">
        <v>23067817.641561002</v>
      </c>
      <c r="D9688">
        <v>1127.34681</v>
      </c>
      <c r="E9688">
        <v>-427.07059199999998</v>
      </c>
      <c r="F9688">
        <v>1453300.1204870001</v>
      </c>
      <c r="G9688">
        <v>-3557807.2031</v>
      </c>
      <c r="H9688">
        <v>-2104507.0826119999</v>
      </c>
    </row>
    <row r="9689" spans="1:8">
      <c r="A9689">
        <v>1162320.0999340001</v>
      </c>
      <c r="B9689">
        <v>109706098.954209</v>
      </c>
      <c r="C9689">
        <v>23016522.126786999</v>
      </c>
      <c r="D9689">
        <v>1123.619518</v>
      </c>
      <c r="E9689">
        <v>-427.85393800000003</v>
      </c>
      <c r="F9689">
        <v>1445579.8137310001</v>
      </c>
      <c r="G9689">
        <v>-3553947.0497209998</v>
      </c>
      <c r="H9689">
        <v>-2108367.23599</v>
      </c>
    </row>
    <row r="9690" spans="1:8">
      <c r="A9690">
        <v>1162440.0999340001</v>
      </c>
      <c r="B9690">
        <v>109840710.035253</v>
      </c>
      <c r="C9690">
        <v>22965132.867594998</v>
      </c>
      <c r="D9690">
        <v>1119.8997489999999</v>
      </c>
      <c r="E9690">
        <v>-428.63300400000003</v>
      </c>
      <c r="F9690">
        <v>1437901.7004199999</v>
      </c>
      <c r="G9690">
        <v>-3550107.9930659998</v>
      </c>
      <c r="H9690">
        <v>-2112206.2926460002</v>
      </c>
    </row>
    <row r="9691" spans="1:8">
      <c r="A9691">
        <v>1162560.0999340001</v>
      </c>
      <c r="B9691">
        <v>109974875.19310001</v>
      </c>
      <c r="C9691">
        <v>22913650.376079001</v>
      </c>
      <c r="D9691">
        <v>1116.187457</v>
      </c>
      <c r="E9691">
        <v>-429.40781500000003</v>
      </c>
      <c r="F9691">
        <v>1430265.5102949999</v>
      </c>
      <c r="G9691">
        <v>-3546289.8980029998</v>
      </c>
      <c r="H9691">
        <v>-2116024.3877079999</v>
      </c>
    </row>
    <row r="9692" spans="1:8">
      <c r="A9692">
        <v>1162680.0999340001</v>
      </c>
      <c r="B9692">
        <v>110108595.322042</v>
      </c>
      <c r="C9692">
        <v>22862075.161060002</v>
      </c>
      <c r="D9692">
        <v>1112.482593</v>
      </c>
      <c r="E9692">
        <v>-430.17840000000001</v>
      </c>
      <c r="F9692">
        <v>1422670.9757000001</v>
      </c>
      <c r="G9692">
        <v>-3542492.6307060001</v>
      </c>
      <c r="H9692">
        <v>-2119821.6550059998</v>
      </c>
    </row>
    <row r="9693" spans="1:8">
      <c r="A9693">
        <v>1162800.0999340001</v>
      </c>
      <c r="B9693">
        <v>110241871.31074201</v>
      </c>
      <c r="C9693">
        <v>22810407.728115</v>
      </c>
      <c r="D9693">
        <v>1108.785112</v>
      </c>
      <c r="E9693">
        <v>-430.94478500000002</v>
      </c>
      <c r="F9693">
        <v>1415117.831553</v>
      </c>
      <c r="G9693">
        <v>-3538716.0586319999</v>
      </c>
      <c r="H9693">
        <v>-2123598.2270789999</v>
      </c>
    </row>
    <row r="9694" spans="1:8">
      <c r="A9694">
        <v>1162920.0999340001</v>
      </c>
      <c r="B9694">
        <v>110374704.042282</v>
      </c>
      <c r="C9694">
        <v>22758648.579606</v>
      </c>
      <c r="D9694">
        <v>1105.0949660000001</v>
      </c>
      <c r="E9694">
        <v>-431.706997</v>
      </c>
      <c r="F9694">
        <v>1407605.815314</v>
      </c>
      <c r="G9694">
        <v>-3534960.0505130002</v>
      </c>
      <c r="H9694">
        <v>-2127354.2351990002</v>
      </c>
    </row>
    <row r="9695" spans="1:8">
      <c r="A9695">
        <v>1163040.0999340001</v>
      </c>
      <c r="B9695">
        <v>110507094.39420199</v>
      </c>
      <c r="C9695">
        <v>22706798.214717999</v>
      </c>
      <c r="D9695">
        <v>1101.41211</v>
      </c>
      <c r="E9695">
        <v>-432.46506199999999</v>
      </c>
      <c r="F9695">
        <v>1400134.666956</v>
      </c>
      <c r="G9695">
        <v>-3531224.476334</v>
      </c>
      <c r="H9695">
        <v>-2131089.809378</v>
      </c>
    </row>
    <row r="9696" spans="1:8">
      <c r="A9696">
        <v>1163160.0999340001</v>
      </c>
      <c r="B9696">
        <v>110639043.238539</v>
      </c>
      <c r="C9696">
        <v>22654857.129482999</v>
      </c>
      <c r="D9696">
        <v>1097.7364990000001</v>
      </c>
      <c r="E9696">
        <v>-433.21900699999998</v>
      </c>
      <c r="F9696">
        <v>1392704.128938</v>
      </c>
      <c r="G9696">
        <v>-3527509.2073249999</v>
      </c>
      <c r="H9696">
        <v>-2134805.0783870001</v>
      </c>
    </row>
    <row r="9697" spans="1:8">
      <c r="A9697">
        <v>1163280.0999340001</v>
      </c>
      <c r="B9697">
        <v>110770551.44187599</v>
      </c>
      <c r="C9697">
        <v>22602825.816812001</v>
      </c>
      <c r="D9697">
        <v>1094.068086</v>
      </c>
      <c r="E9697">
        <v>-433.96885700000001</v>
      </c>
      <c r="F9697">
        <v>1385313.9461699999</v>
      </c>
      <c r="G9697">
        <v>-3523814.1159410002</v>
      </c>
      <c r="H9697">
        <v>-2138500.1697709998</v>
      </c>
    </row>
    <row r="9698" spans="1:8">
      <c r="A9698">
        <v>1163400.0999350001</v>
      </c>
      <c r="B9698">
        <v>110901619.86537699</v>
      </c>
      <c r="C9698">
        <v>22550704.766525</v>
      </c>
      <c r="D9698">
        <v>1090.406827</v>
      </c>
      <c r="E9698">
        <v>-434.71463799999998</v>
      </c>
      <c r="F9698">
        <v>1377963.8659930001</v>
      </c>
      <c r="G9698">
        <v>-3520139.0758520002</v>
      </c>
      <c r="H9698">
        <v>-2142175.2098590001</v>
      </c>
    </row>
    <row r="9699" spans="1:8">
      <c r="A9699">
        <v>1163520.0999350001</v>
      </c>
      <c r="B9699">
        <v>111032249.364829</v>
      </c>
      <c r="C9699">
        <v>22498494.465381</v>
      </c>
      <c r="D9699">
        <v>1086.7526780000001</v>
      </c>
      <c r="E9699">
        <v>-435.45637599999998</v>
      </c>
      <c r="F9699">
        <v>1370653.638142</v>
      </c>
      <c r="G9699">
        <v>-3516483.961927</v>
      </c>
      <c r="H9699">
        <v>-2145830.323785</v>
      </c>
    </row>
    <row r="9700" spans="1:8">
      <c r="A9700">
        <v>1163640.0999350001</v>
      </c>
      <c r="B9700">
        <v>111162440.790684</v>
      </c>
      <c r="C9700">
        <v>22446195.397105999</v>
      </c>
      <c r="D9700">
        <v>1083.105593</v>
      </c>
      <c r="E9700">
        <v>-436.194095</v>
      </c>
      <c r="F9700">
        <v>1363383.0147259999</v>
      </c>
      <c r="G9700">
        <v>-3512848.6502189999</v>
      </c>
      <c r="H9700">
        <v>-2149465.635493</v>
      </c>
    </row>
    <row r="9701" spans="1:8">
      <c r="A9701">
        <v>1163760.0999350001</v>
      </c>
      <c r="B9701">
        <v>111292194.988096</v>
      </c>
      <c r="C9701">
        <v>22393808.042420998</v>
      </c>
      <c r="D9701">
        <v>1079.4655299999999</v>
      </c>
      <c r="E9701">
        <v>-436.92782</v>
      </c>
      <c r="F9701">
        <v>1356151.7501930001</v>
      </c>
      <c r="G9701">
        <v>-3509233.0179519998</v>
      </c>
      <c r="H9701">
        <v>-2153081.267759</v>
      </c>
    </row>
    <row r="9702" spans="1:8">
      <c r="A9702">
        <v>1163880.0999350001</v>
      </c>
      <c r="B9702">
        <v>111421512.796965</v>
      </c>
      <c r="C9702">
        <v>22341332.879073001</v>
      </c>
      <c r="D9702">
        <v>1075.8324439999999</v>
      </c>
      <c r="E9702">
        <v>-437.65757600000001</v>
      </c>
      <c r="F9702">
        <v>1348959.6013110001</v>
      </c>
      <c r="G9702">
        <v>-3505636.9435109999</v>
      </c>
      <c r="H9702">
        <v>-2156677.3421999998</v>
      </c>
    </row>
    <row r="9703" spans="1:8">
      <c r="A9703">
        <v>1164000.0999350001</v>
      </c>
      <c r="B9703">
        <v>111550395.05196799</v>
      </c>
      <c r="C9703">
        <v>22288770.381859999</v>
      </c>
      <c r="D9703">
        <v>1072.2062920000001</v>
      </c>
      <c r="E9703">
        <v>-438.38338800000002</v>
      </c>
      <c r="F9703">
        <v>1341806.3271359999</v>
      </c>
      <c r="G9703">
        <v>-3502060.3064239998</v>
      </c>
      <c r="H9703">
        <v>-2160253.9792880001</v>
      </c>
    </row>
    <row r="9704" spans="1:8">
      <c r="A9704">
        <v>1164120.0999350001</v>
      </c>
      <c r="B9704">
        <v>111678842.582605</v>
      </c>
      <c r="C9704">
        <v>22236121.022659998</v>
      </c>
      <c r="D9704">
        <v>1068.587031</v>
      </c>
      <c r="E9704">
        <v>-439.10527999999999</v>
      </c>
      <c r="F9704">
        <v>1334691.6889869999</v>
      </c>
      <c r="G9704">
        <v>-3498502.9873489998</v>
      </c>
      <c r="H9704">
        <v>-2163811.2983619999</v>
      </c>
    </row>
    <row r="9705" spans="1:8">
      <c r="A9705">
        <v>1164240.0999350001</v>
      </c>
      <c r="B9705">
        <v>111806856.21323501</v>
      </c>
      <c r="C9705">
        <v>22183385.270459998</v>
      </c>
      <c r="D9705">
        <v>1064.974618</v>
      </c>
      <c r="E9705">
        <v>-439.82327600000002</v>
      </c>
      <c r="F9705">
        <v>1327615.4504209999</v>
      </c>
      <c r="G9705">
        <v>-3494964.8680659998</v>
      </c>
      <c r="H9705">
        <v>-2167349.4176449999</v>
      </c>
    </row>
    <row r="9706" spans="1:8">
      <c r="A9706">
        <v>1164360.0999350001</v>
      </c>
      <c r="B9706">
        <v>111934436.76311199</v>
      </c>
      <c r="C9706">
        <v>22130563.59138</v>
      </c>
      <c r="D9706">
        <v>1061.369011</v>
      </c>
      <c r="E9706">
        <v>-440.53739899999999</v>
      </c>
      <c r="F9706">
        <v>1320577.377206</v>
      </c>
      <c r="G9706">
        <v>-3491445.8314589998</v>
      </c>
      <c r="H9706">
        <v>-2170868.4542530002</v>
      </c>
    </row>
    <row r="9707" spans="1:8">
      <c r="A9707">
        <v>1164480.0999360001</v>
      </c>
      <c r="B9707">
        <v>112061585.046425</v>
      </c>
      <c r="C9707">
        <v>22077656.448702998</v>
      </c>
      <c r="D9707">
        <v>1057.770168</v>
      </c>
      <c r="E9707">
        <v>-441.24767300000002</v>
      </c>
      <c r="F9707">
        <v>1313577.2372999999</v>
      </c>
      <c r="G9707">
        <v>-3487945.7615060001</v>
      </c>
      <c r="H9707">
        <v>-2174368.5242059999</v>
      </c>
    </row>
    <row r="9708" spans="1:8">
      <c r="A9708">
        <v>1164600.0999360001</v>
      </c>
      <c r="B9708">
        <v>112188301.87233</v>
      </c>
      <c r="C9708">
        <v>22024664.302898001</v>
      </c>
      <c r="D9708">
        <v>1054.1780470000001</v>
      </c>
      <c r="E9708">
        <v>-441.95412099999999</v>
      </c>
      <c r="F9708">
        <v>1306614.800819</v>
      </c>
      <c r="G9708">
        <v>-3484464.543265</v>
      </c>
      <c r="H9708">
        <v>-2177849.7424460002</v>
      </c>
    </row>
    <row r="9709" spans="1:8">
      <c r="A9709">
        <v>1164720.0999360001</v>
      </c>
      <c r="B9709">
        <v>112314588.044994</v>
      </c>
      <c r="C9709">
        <v>21971587.611648999</v>
      </c>
      <c r="D9709">
        <v>1050.592607</v>
      </c>
      <c r="E9709">
        <v>-442.656768</v>
      </c>
      <c r="F9709">
        <v>1299689.840019</v>
      </c>
      <c r="G9709">
        <v>-3481002.0628650002</v>
      </c>
      <c r="H9709">
        <v>-2181312.222846</v>
      </c>
    </row>
    <row r="9710" spans="1:8">
      <c r="A9710">
        <v>1164840.0999360001</v>
      </c>
      <c r="B9710">
        <v>112440444.363627</v>
      </c>
      <c r="C9710">
        <v>21918426.829879999</v>
      </c>
      <c r="D9710">
        <v>1047.013807</v>
      </c>
      <c r="E9710">
        <v>-443.35563400000001</v>
      </c>
      <c r="F9710">
        <v>1292802.1292709999</v>
      </c>
      <c r="G9710">
        <v>-3477558.2074910002</v>
      </c>
      <c r="H9710">
        <v>-2184756.07822</v>
      </c>
    </row>
    <row r="9711" spans="1:8">
      <c r="A9711">
        <v>1164960.0999360001</v>
      </c>
      <c r="B9711">
        <v>112565871.62251499</v>
      </c>
      <c r="C9711">
        <v>21865182.409779999</v>
      </c>
      <c r="D9711">
        <v>1043.441605</v>
      </c>
      <c r="E9711">
        <v>-444.05074300000001</v>
      </c>
      <c r="F9711">
        <v>1285951.4450320001</v>
      </c>
      <c r="G9711">
        <v>-3474132.8653719998</v>
      </c>
      <c r="H9711">
        <v>-2188181.4203400002</v>
      </c>
    </row>
    <row r="9712" spans="1:8">
      <c r="A9712">
        <v>1165080.0999360001</v>
      </c>
      <c r="B9712">
        <v>112690870.61106201</v>
      </c>
      <c r="C9712">
        <v>21811854.800829999</v>
      </c>
      <c r="D9712">
        <v>1039.875961</v>
      </c>
      <c r="E9712">
        <v>-444.742119</v>
      </c>
      <c r="F9712">
        <v>1279137.565829</v>
      </c>
      <c r="G9712">
        <v>-3470725.9257700001</v>
      </c>
      <c r="H9712">
        <v>-2191588.3599410001</v>
      </c>
    </row>
    <row r="9713" spans="1:8">
      <c r="A9713">
        <v>1165200.0999360001</v>
      </c>
      <c r="B9713">
        <v>112815442.11382</v>
      </c>
      <c r="C9713">
        <v>21758444.449825</v>
      </c>
      <c r="D9713">
        <v>1036.3168350000001</v>
      </c>
      <c r="E9713">
        <v>-445.42978099999999</v>
      </c>
      <c r="F9713">
        <v>1272360.272231</v>
      </c>
      <c r="G9713">
        <v>-3467337.2789710001</v>
      </c>
      <c r="H9713">
        <v>-2194977.0067400001</v>
      </c>
    </row>
    <row r="9714" spans="1:8">
      <c r="A9714">
        <v>1165320.0999360001</v>
      </c>
      <c r="B9714">
        <v>112939586.91052601</v>
      </c>
      <c r="C9714">
        <v>21704951.800903</v>
      </c>
      <c r="D9714">
        <v>1032.764187</v>
      </c>
      <c r="E9714">
        <v>-446.11375399999997</v>
      </c>
      <c r="F9714">
        <v>1265619.3468269999</v>
      </c>
      <c r="G9714">
        <v>-3463966.8162690001</v>
      </c>
      <c r="H9714">
        <v>-2198347.4694420001</v>
      </c>
    </row>
    <row r="9715" spans="1:8">
      <c r="A9715">
        <v>1165440.0999370001</v>
      </c>
      <c r="B9715">
        <v>113063305.77613699</v>
      </c>
      <c r="C9715">
        <v>21651377.295563001</v>
      </c>
      <c r="D9715">
        <v>1029.217977</v>
      </c>
      <c r="E9715">
        <v>-446.794059</v>
      </c>
      <c r="F9715">
        <v>1258914.574205</v>
      </c>
      <c r="G9715">
        <v>-3460614.4299590001</v>
      </c>
      <c r="H9715">
        <v>-2201699.8557529999</v>
      </c>
    </row>
    <row r="9716" spans="1:8">
      <c r="A9716">
        <v>1165560.0999370001</v>
      </c>
      <c r="B9716">
        <v>113186599.48086201</v>
      </c>
      <c r="C9716">
        <v>21597721.372696999</v>
      </c>
      <c r="D9716">
        <v>1025.678165</v>
      </c>
      <c r="E9716">
        <v>-447.47071599999998</v>
      </c>
      <c r="F9716">
        <v>1252245.7409300001</v>
      </c>
      <c r="G9716">
        <v>-3457280.0133210002</v>
      </c>
      <c r="H9716">
        <v>-2205034.2723909998</v>
      </c>
    </row>
    <row r="9717" spans="1:8">
      <c r="A9717">
        <v>1165680.0999370001</v>
      </c>
      <c r="B9717">
        <v>113309468.790196</v>
      </c>
      <c r="C9717">
        <v>21543984.46861</v>
      </c>
      <c r="D9717">
        <v>1022.144714</v>
      </c>
      <c r="E9717">
        <v>-448.14374900000001</v>
      </c>
      <c r="F9717">
        <v>1245612.635518</v>
      </c>
      <c r="G9717">
        <v>-3453963.4606150002</v>
      </c>
      <c r="H9717">
        <v>-2208350.8250970002</v>
      </c>
    </row>
    <row r="9718" spans="1:8">
      <c r="A9718">
        <v>1165800.0999370001</v>
      </c>
      <c r="B9718">
        <v>113431914.464956</v>
      </c>
      <c r="C9718">
        <v>21490167.017041001</v>
      </c>
      <c r="D9718">
        <v>1018.617583</v>
      </c>
      <c r="E9718">
        <v>-448.81317799999999</v>
      </c>
      <c r="F9718">
        <v>1239015.0484190001</v>
      </c>
      <c r="G9718">
        <v>-3450664.6670650002</v>
      </c>
      <c r="H9718">
        <v>-2211649.618646</v>
      </c>
    </row>
    <row r="9719" spans="1:8">
      <c r="A9719">
        <v>1165920.0999370001</v>
      </c>
      <c r="B9719">
        <v>113553937.26131099</v>
      </c>
      <c r="C9719">
        <v>21436269.449191</v>
      </c>
      <c r="D9719">
        <v>1015.096734</v>
      </c>
      <c r="E9719">
        <v>-449.47902399999998</v>
      </c>
      <c r="F9719">
        <v>1232452.7719960001</v>
      </c>
      <c r="G9719">
        <v>-3447383.5288539999</v>
      </c>
      <c r="H9719">
        <v>-2214930.7568580001</v>
      </c>
    </row>
    <row r="9720" spans="1:8">
      <c r="A9720">
        <v>1166040.0999370001</v>
      </c>
      <c r="B9720">
        <v>113675537.93081599</v>
      </c>
      <c r="C9720">
        <v>21382292.193744998</v>
      </c>
      <c r="D9720">
        <v>1011.582129</v>
      </c>
      <c r="E9720">
        <v>-450.14130799999998</v>
      </c>
      <c r="F9720">
        <v>1225925.6004999999</v>
      </c>
      <c r="G9720">
        <v>-3444119.9431059998</v>
      </c>
      <c r="H9720">
        <v>-2218194.3426060001</v>
      </c>
    </row>
    <row r="9721" spans="1:8">
      <c r="A9721">
        <v>1166160.0999370001</v>
      </c>
      <c r="B9721">
        <v>113796717.22044399</v>
      </c>
      <c r="C9721">
        <v>21328235.676894002</v>
      </c>
      <c r="D9721">
        <v>1008.07373</v>
      </c>
      <c r="E9721">
        <v>-450.800051</v>
      </c>
      <c r="F9721">
        <v>1219433.330052</v>
      </c>
      <c r="G9721">
        <v>-3440873.8078820002</v>
      </c>
      <c r="H9721">
        <v>-2221440.4778300002</v>
      </c>
    </row>
    <row r="9722" spans="1:8">
      <c r="A9722">
        <v>1166280.0999370001</v>
      </c>
      <c r="B9722">
        <v>113917475.87262</v>
      </c>
      <c r="C9722">
        <v>21274100.322356001</v>
      </c>
      <c r="D9722">
        <v>1004.571498</v>
      </c>
      <c r="E9722">
        <v>-451.45527299999998</v>
      </c>
      <c r="F9722">
        <v>1212975.758623</v>
      </c>
      <c r="G9722">
        <v>-3437645.022167</v>
      </c>
      <c r="H9722">
        <v>-2224669.2635440002</v>
      </c>
    </row>
    <row r="9723" spans="1:8">
      <c r="A9723">
        <v>1166400.0999370001</v>
      </c>
      <c r="B9723">
        <v>114037814.625248</v>
      </c>
      <c r="C9723">
        <v>21219886.551401</v>
      </c>
      <c r="D9723">
        <v>1001.075398</v>
      </c>
      <c r="E9723">
        <v>-452.10699499999998</v>
      </c>
      <c r="F9723">
        <v>1206552.6860120001</v>
      </c>
      <c r="G9723">
        <v>-3434433.4858619999</v>
      </c>
      <c r="H9723">
        <v>-2227880.7998500001</v>
      </c>
    </row>
    <row r="9724" spans="1:8">
      <c r="A9724">
        <v>1166520.0999380001</v>
      </c>
      <c r="B9724">
        <v>114157734.211749</v>
      </c>
      <c r="C9724">
        <v>21165594.782875001</v>
      </c>
      <c r="D9724">
        <v>997.58538999999996</v>
      </c>
      <c r="E9724">
        <v>-452.75523600000002</v>
      </c>
      <c r="F9724">
        <v>1200163.913827</v>
      </c>
      <c r="G9724">
        <v>-3431239.099769</v>
      </c>
      <c r="H9724">
        <v>-2231075.1859419998</v>
      </c>
    </row>
    <row r="9725" spans="1:8">
      <c r="A9725">
        <v>1166640.0999380001</v>
      </c>
      <c r="B9725">
        <v>114277235.36108699</v>
      </c>
      <c r="C9725">
        <v>21111225.433217</v>
      </c>
      <c r="D9725">
        <v>994.10143900000003</v>
      </c>
      <c r="E9725">
        <v>-453.40001699999999</v>
      </c>
      <c r="F9725">
        <v>1193809.2454669999</v>
      </c>
      <c r="G9725">
        <v>-3428061.7655890002</v>
      </c>
      <c r="H9725">
        <v>-2234252.520122</v>
      </c>
    </row>
    <row r="9726" spans="1:8">
      <c r="A9726">
        <v>1166760.0999380001</v>
      </c>
      <c r="B9726">
        <v>114396318.7978</v>
      </c>
      <c r="C9726">
        <v>21056778.916482002</v>
      </c>
      <c r="D9726">
        <v>990.62350700000002</v>
      </c>
      <c r="E9726">
        <v>-454.041357</v>
      </c>
      <c r="F9726">
        <v>1187488.4861000001</v>
      </c>
      <c r="G9726">
        <v>-3424901.3859060002</v>
      </c>
      <c r="H9726">
        <v>-2237412.8998059998</v>
      </c>
    </row>
    <row r="9727" spans="1:8">
      <c r="A9727">
        <v>1166880.0999380001</v>
      </c>
      <c r="B9727">
        <v>114514985.242034</v>
      </c>
      <c r="C9727">
        <v>21002255.644365001</v>
      </c>
      <c r="D9727">
        <v>987.15155800000002</v>
      </c>
      <c r="E9727">
        <v>-454.67927600000002</v>
      </c>
      <c r="F9727">
        <v>1181201.4426440001</v>
      </c>
      <c r="G9727">
        <v>-3421757.864178</v>
      </c>
      <c r="H9727">
        <v>-2240556.421534</v>
      </c>
    </row>
    <row r="9728" spans="1:8">
      <c r="A9728">
        <v>1167000.0999380001</v>
      </c>
      <c r="B9728">
        <v>114633235.40956999</v>
      </c>
      <c r="C9728">
        <v>20947656.026222002</v>
      </c>
      <c r="D9728">
        <v>983.68555600000002</v>
      </c>
      <c r="E9728">
        <v>-455.31379399999997</v>
      </c>
      <c r="F9728">
        <v>1174947.9237520001</v>
      </c>
      <c r="G9728">
        <v>-3418631.1047319998</v>
      </c>
      <c r="H9728">
        <v>-2243683.1809800002</v>
      </c>
    </row>
    <row r="9729" spans="1:8">
      <c r="A9729">
        <v>1167120.0999380001</v>
      </c>
      <c r="B9729">
        <v>114751070.011856</v>
      </c>
      <c r="C9729">
        <v>20892980.469085999</v>
      </c>
      <c r="D9729">
        <v>980.22546399999999</v>
      </c>
      <c r="E9729">
        <v>-455.944929</v>
      </c>
      <c r="F9729">
        <v>1168727.739788</v>
      </c>
      <c r="G9729">
        <v>-3415521.0127500002</v>
      </c>
      <c r="H9729">
        <v>-2246793.2729620002</v>
      </c>
    </row>
    <row r="9730" spans="1:8">
      <c r="A9730">
        <v>1167240.0999380001</v>
      </c>
      <c r="B9730">
        <v>114868489.756035</v>
      </c>
      <c r="C9730">
        <v>20838229.377694</v>
      </c>
      <c r="D9730">
        <v>976.77124800000001</v>
      </c>
      <c r="E9730">
        <v>-456.572701</v>
      </c>
      <c r="F9730">
        <v>1162540.702813</v>
      </c>
      <c r="G9730">
        <v>-3412427.4942620001</v>
      </c>
      <c r="H9730">
        <v>-2249886.7914490001</v>
      </c>
    </row>
    <row r="9731" spans="1:8">
      <c r="A9731">
        <v>1167360.0999380001</v>
      </c>
      <c r="B9731">
        <v>114985495.34497499</v>
      </c>
      <c r="C9731">
        <v>20783403.154506002</v>
      </c>
      <c r="D9731">
        <v>973.32287099999996</v>
      </c>
      <c r="E9731">
        <v>-457.19712900000002</v>
      </c>
      <c r="F9731">
        <v>1156386.626564</v>
      </c>
      <c r="G9731">
        <v>-3409350.4561379999</v>
      </c>
      <c r="H9731">
        <v>-2252963.8295740001</v>
      </c>
    </row>
    <row r="9732" spans="1:8">
      <c r="A9732">
        <v>1167480.0999380001</v>
      </c>
      <c r="B9732">
        <v>115102087.47729801</v>
      </c>
      <c r="C9732">
        <v>20728502.199719999</v>
      </c>
      <c r="D9732">
        <v>969.88029900000004</v>
      </c>
      <c r="E9732">
        <v>-457.81823100000003</v>
      </c>
      <c r="F9732">
        <v>1150265.326438</v>
      </c>
      <c r="G9732">
        <v>-3406289.8060750002</v>
      </c>
      <c r="H9732">
        <v>-2256024.4796369998</v>
      </c>
    </row>
    <row r="9733" spans="1:8">
      <c r="A9733">
        <v>1167600.0999390001</v>
      </c>
      <c r="B9733">
        <v>115218266.847408</v>
      </c>
      <c r="C9733">
        <v>20673526.911299001</v>
      </c>
      <c r="D9733">
        <v>966.44349499999998</v>
      </c>
      <c r="E9733">
        <v>-458.43602600000003</v>
      </c>
      <c r="F9733">
        <v>1144176.6194740001</v>
      </c>
      <c r="G9733">
        <v>-3403245.4525930001</v>
      </c>
      <c r="H9733">
        <v>-2259068.8331189998</v>
      </c>
    </row>
    <row r="9734" spans="1:8">
      <c r="A9734">
        <v>1167720.0999390001</v>
      </c>
      <c r="B9734">
        <v>115334034.14552</v>
      </c>
      <c r="C9734">
        <v>20618477.68499</v>
      </c>
      <c r="D9734">
        <v>963.012426</v>
      </c>
      <c r="E9734">
        <v>-459.05053199999998</v>
      </c>
      <c r="F9734">
        <v>1138120.324335</v>
      </c>
      <c r="G9734">
        <v>-3400217.3050230001</v>
      </c>
      <c r="H9734">
        <v>-2262096.9806880001</v>
      </c>
    </row>
    <row r="9735" spans="1:8">
      <c r="A9735">
        <v>1167840.0999390001</v>
      </c>
      <c r="B9735">
        <v>115449390.05769201</v>
      </c>
      <c r="C9735">
        <v>20563354.914338</v>
      </c>
      <c r="D9735">
        <v>959.58705699999996</v>
      </c>
      <c r="E9735">
        <v>-459.661768</v>
      </c>
      <c r="F9735">
        <v>1132096.2612910001</v>
      </c>
      <c r="G9735">
        <v>-3397205.2735009999</v>
      </c>
      <c r="H9735">
        <v>-2265109.0122099998</v>
      </c>
    </row>
    <row r="9736" spans="1:8">
      <c r="A9736">
        <v>1167960.0999390001</v>
      </c>
      <c r="B9736">
        <v>115564335.265843</v>
      </c>
      <c r="C9736">
        <v>20508158.990711998</v>
      </c>
      <c r="D9736">
        <v>956.16735400000005</v>
      </c>
      <c r="E9736">
        <v>-460.26975199999998</v>
      </c>
      <c r="F9736">
        <v>1126104.252203</v>
      </c>
      <c r="G9736">
        <v>-3394209.2689570002</v>
      </c>
      <c r="H9736">
        <v>-2268105.016754</v>
      </c>
    </row>
    <row r="9737" spans="1:8">
      <c r="A9737">
        <v>1168080.0999390001</v>
      </c>
      <c r="B9737">
        <v>115678870.447791</v>
      </c>
      <c r="C9737">
        <v>20452890.303320002</v>
      </c>
      <c r="D9737">
        <v>952.75328100000002</v>
      </c>
      <c r="E9737">
        <v>-460.87450100000001</v>
      </c>
      <c r="F9737">
        <v>1120144.120504</v>
      </c>
      <c r="G9737">
        <v>-3391229.2031080001</v>
      </c>
      <c r="H9737">
        <v>-2271085.0826039999</v>
      </c>
    </row>
    <row r="9738" spans="1:8">
      <c r="A9738">
        <v>1168200.0999390001</v>
      </c>
      <c r="B9738">
        <v>115792996.27727699</v>
      </c>
      <c r="C9738">
        <v>20397549.239231002</v>
      </c>
      <c r="D9738">
        <v>949.34480699999995</v>
      </c>
      <c r="E9738">
        <v>-461.47603299999997</v>
      </c>
      <c r="F9738">
        <v>1114215.6911859999</v>
      </c>
      <c r="G9738">
        <v>-3388264.9884489998</v>
      </c>
      <c r="H9738">
        <v>-2274049.2972630002</v>
      </c>
    </row>
    <row r="9739" spans="1:8">
      <c r="A9739">
        <v>1168320.0999390001</v>
      </c>
      <c r="B9739">
        <v>115906713.423988</v>
      </c>
      <c r="C9739">
        <v>20342136.183391999</v>
      </c>
      <c r="D9739">
        <v>945.94189600000004</v>
      </c>
      <c r="E9739">
        <v>-462.074366</v>
      </c>
      <c r="F9739">
        <v>1108318.7907799999</v>
      </c>
      <c r="G9739">
        <v>-3385316.5382460002</v>
      </c>
      <c r="H9739">
        <v>-2276997.7474659998</v>
      </c>
    </row>
    <row r="9740" spans="1:8">
      <c r="A9740">
        <v>1168440.0999390001</v>
      </c>
      <c r="B9740">
        <v>116020022.55359</v>
      </c>
      <c r="C9740">
        <v>20286651.518647</v>
      </c>
      <c r="D9740">
        <v>942.54451600000004</v>
      </c>
      <c r="E9740">
        <v>-462.66951799999998</v>
      </c>
      <c r="F9740">
        <v>1102453.247343</v>
      </c>
      <c r="G9740">
        <v>-3382383.7665269999</v>
      </c>
      <c r="H9740">
        <v>-2279930.5191839999</v>
      </c>
    </row>
    <row r="9741" spans="1:8">
      <c r="A9741">
        <v>1168560.0999390001</v>
      </c>
      <c r="B9741">
        <v>116132924.327751</v>
      </c>
      <c r="C9741">
        <v>20231095.625755001</v>
      </c>
      <c r="D9741">
        <v>939.15263300000004</v>
      </c>
      <c r="E9741">
        <v>-463.261505</v>
      </c>
      <c r="F9741">
        <v>1096618.89044</v>
      </c>
      <c r="G9741">
        <v>-3379466.5880760001</v>
      </c>
      <c r="H9741">
        <v>-2282847.6976359999</v>
      </c>
    </row>
    <row r="9742" spans="1:8">
      <c r="A9742">
        <v>1168680.0999400001</v>
      </c>
      <c r="B9742">
        <v>116245419.404166</v>
      </c>
      <c r="C9742">
        <v>20175468.883411001</v>
      </c>
      <c r="D9742">
        <v>935.76621499999999</v>
      </c>
      <c r="E9742">
        <v>-463.850345</v>
      </c>
      <c r="F9742">
        <v>1090815.551129</v>
      </c>
      <c r="G9742">
        <v>-3376564.91842</v>
      </c>
      <c r="H9742">
        <v>-2285749.3672910002</v>
      </c>
    </row>
    <row r="9743" spans="1:8">
      <c r="A9743">
        <v>1168800.0999400001</v>
      </c>
      <c r="B9743">
        <v>116357508.436588</v>
      </c>
      <c r="C9743">
        <v>20119771.668258999</v>
      </c>
      <c r="D9743">
        <v>932.38522799999998</v>
      </c>
      <c r="E9743">
        <v>-464.43605400000001</v>
      </c>
      <c r="F9743">
        <v>1085043.061947</v>
      </c>
      <c r="G9743">
        <v>-3373678.673829</v>
      </c>
      <c r="H9743">
        <v>-2288635.6118820002</v>
      </c>
    </row>
    <row r="9744" spans="1:8">
      <c r="A9744">
        <v>1168920.0999400001</v>
      </c>
      <c r="B9744">
        <v>116469192.07484999</v>
      </c>
      <c r="C9744">
        <v>20064004.354915999</v>
      </c>
      <c r="D9744">
        <v>929.00963999999999</v>
      </c>
      <c r="E9744">
        <v>-465.01865099999998</v>
      </c>
      <c r="F9744">
        <v>1079301.2568920001</v>
      </c>
      <c r="G9744">
        <v>-3370807.7713020002</v>
      </c>
      <c r="H9744">
        <v>-2291506.5144099998</v>
      </c>
    </row>
    <row r="9745" spans="1:8">
      <c r="A9745">
        <v>1169040.0999400001</v>
      </c>
      <c r="B9745">
        <v>116580470.964891</v>
      </c>
      <c r="C9745">
        <v>20008167.315985002</v>
      </c>
      <c r="D9745">
        <v>925.63941899999998</v>
      </c>
      <c r="E9745">
        <v>-465.59814999999998</v>
      </c>
      <c r="F9745">
        <v>1073589.97141</v>
      </c>
      <c r="G9745">
        <v>-3367952.1285609999</v>
      </c>
      <c r="H9745">
        <v>-2294362.1571510001</v>
      </c>
    </row>
    <row r="9746" spans="1:8">
      <c r="A9746">
        <v>1169160.0999400001</v>
      </c>
      <c r="B9746">
        <v>116691345.74878301</v>
      </c>
      <c r="C9746">
        <v>19952260.922072999</v>
      </c>
      <c r="D9746">
        <v>922.27453200000002</v>
      </c>
      <c r="E9746">
        <v>-466.17457000000002</v>
      </c>
      <c r="F9746">
        <v>1067909.04238</v>
      </c>
      <c r="G9746">
        <v>-3365111.6640460002</v>
      </c>
      <c r="H9746">
        <v>-2297202.6216660002</v>
      </c>
    </row>
    <row r="9747" spans="1:8">
      <c r="A9747">
        <v>1169280.0999400001</v>
      </c>
      <c r="B9747">
        <v>116801817.064753</v>
      </c>
      <c r="C9747">
        <v>19896285.541811999</v>
      </c>
      <c r="D9747">
        <v>918.91494799999998</v>
      </c>
      <c r="E9747">
        <v>-466.74792500000001</v>
      </c>
      <c r="F9747">
        <v>1062258.308098</v>
      </c>
      <c r="G9747">
        <v>-3362286.2969050002</v>
      </c>
      <c r="H9747">
        <v>-2300027.9888070002</v>
      </c>
    </row>
    <row r="9748" spans="1:8">
      <c r="A9748">
        <v>1169400.0999400001</v>
      </c>
      <c r="B9748">
        <v>116911885.547212</v>
      </c>
      <c r="C9748">
        <v>19840241.541871</v>
      </c>
      <c r="D9748">
        <v>915.56063500000005</v>
      </c>
      <c r="E9748">
        <v>-467.31823400000002</v>
      </c>
      <c r="F9748">
        <v>1056637.6082629999</v>
      </c>
      <c r="G9748">
        <v>-3359475.9469869998</v>
      </c>
      <c r="H9748">
        <v>-2302838.3387239999</v>
      </c>
    </row>
    <row r="9749" spans="1:8">
      <c r="A9749">
        <v>1169520.0999400001</v>
      </c>
      <c r="B9749">
        <v>117021551.826775</v>
      </c>
      <c r="C9749">
        <v>19784129.286979001</v>
      </c>
      <c r="D9749">
        <v>912.21156099999996</v>
      </c>
      <c r="E9749">
        <v>-467.88551100000001</v>
      </c>
      <c r="F9749">
        <v>1051046.7839639999</v>
      </c>
      <c r="G9749">
        <v>-3356680.5348379998</v>
      </c>
      <c r="H9749">
        <v>-2305633.7508740001</v>
      </c>
    </row>
    <row r="9750" spans="1:8">
      <c r="A9750">
        <v>1169640.0999400001</v>
      </c>
      <c r="B9750">
        <v>117130816.530292</v>
      </c>
      <c r="C9750">
        <v>19727949.139936</v>
      </c>
      <c r="D9750">
        <v>908.86769600000002</v>
      </c>
      <c r="E9750">
        <v>-468.449772</v>
      </c>
      <c r="F9750">
        <v>1045485.677664</v>
      </c>
      <c r="G9750">
        <v>-3353899.9816879998</v>
      </c>
      <c r="H9750">
        <v>-2308414.3040240002</v>
      </c>
    </row>
    <row r="9751" spans="1:8">
      <c r="A9751">
        <v>1169760.0999410001</v>
      </c>
      <c r="B9751">
        <v>117239680.280863</v>
      </c>
      <c r="C9751">
        <v>19671701.461631998</v>
      </c>
      <c r="D9751">
        <v>905.52900699999998</v>
      </c>
      <c r="E9751">
        <v>-469.011034</v>
      </c>
      <c r="F9751">
        <v>1039954.133189</v>
      </c>
      <c r="G9751">
        <v>-3351134.20945</v>
      </c>
      <c r="H9751">
        <v>-2311180.0762609998</v>
      </c>
    </row>
    <row r="9752" spans="1:8">
      <c r="A9752">
        <v>1169880.0999410001</v>
      </c>
      <c r="B9752">
        <v>117348143.697869</v>
      </c>
      <c r="C9752">
        <v>19615386.611065</v>
      </c>
      <c r="D9752">
        <v>902.19546500000001</v>
      </c>
      <c r="E9752">
        <v>-469.56931300000002</v>
      </c>
      <c r="F9752">
        <v>1034451.99571</v>
      </c>
      <c r="G9752">
        <v>-3348383.1407110002</v>
      </c>
      <c r="H9752">
        <v>-2313931.1450009998</v>
      </c>
    </row>
    <row r="9753" spans="1:8">
      <c r="A9753">
        <v>1170000.0999410001</v>
      </c>
      <c r="B9753">
        <v>117456207.39699499</v>
      </c>
      <c r="C9753">
        <v>19559004.945355002</v>
      </c>
      <c r="D9753">
        <v>898.86703699999998</v>
      </c>
      <c r="E9753">
        <v>-470.12462299999999</v>
      </c>
      <c r="F9753">
        <v>1028979.111732</v>
      </c>
      <c r="G9753">
        <v>-3345646.6987219998</v>
      </c>
      <c r="H9753">
        <v>-2316667.5869900002</v>
      </c>
    </row>
    <row r="9754" spans="1:8">
      <c r="A9754">
        <v>1170120.0999410001</v>
      </c>
      <c r="B9754">
        <v>117563871.99024799</v>
      </c>
      <c r="C9754">
        <v>19502556.819761999</v>
      </c>
      <c r="D9754">
        <v>895.54369499999996</v>
      </c>
      <c r="E9754">
        <v>-470.67698000000001</v>
      </c>
      <c r="F9754">
        <v>1023535.3290809999</v>
      </c>
      <c r="G9754">
        <v>-3342924.8073959998</v>
      </c>
      <c r="H9754">
        <v>-2319389.478315</v>
      </c>
    </row>
    <row r="9755" spans="1:8">
      <c r="A9755">
        <v>1170240.0999410001</v>
      </c>
      <c r="B9755">
        <v>117671138.085989</v>
      </c>
      <c r="C9755">
        <v>19446042.587701</v>
      </c>
      <c r="D9755">
        <v>892.22540700000002</v>
      </c>
      <c r="E9755">
        <v>-471.22640000000001</v>
      </c>
      <c r="F9755">
        <v>1018120.49689</v>
      </c>
      <c r="G9755">
        <v>-3340217.391301</v>
      </c>
      <c r="H9755">
        <v>-2322096.894411</v>
      </c>
    </row>
    <row r="9756" spans="1:8">
      <c r="A9756">
        <v>1170360.0999410001</v>
      </c>
      <c r="B9756">
        <v>117778006.288948</v>
      </c>
      <c r="C9756">
        <v>19389462.600756999</v>
      </c>
      <c r="D9756">
        <v>888.91214400000001</v>
      </c>
      <c r="E9756">
        <v>-471.772897</v>
      </c>
      <c r="F9756">
        <v>1012734.465584</v>
      </c>
      <c r="G9756">
        <v>-3337524.3756479998</v>
      </c>
      <c r="H9756">
        <v>-2324789.9100640002</v>
      </c>
    </row>
    <row r="9757" spans="1:8">
      <c r="A9757">
        <v>1170480.0999410001</v>
      </c>
      <c r="B9757">
        <v>117884477.200252</v>
      </c>
      <c r="C9757">
        <v>19332817.208701</v>
      </c>
      <c r="D9757">
        <v>885.60387500000002</v>
      </c>
      <c r="E9757">
        <v>-472.316487</v>
      </c>
      <c r="F9757">
        <v>1007377.08687</v>
      </c>
      <c r="G9757">
        <v>-3334845.6862909999</v>
      </c>
      <c r="H9757">
        <v>-2327468.5994210001</v>
      </c>
    </row>
    <row r="9758" spans="1:8">
      <c r="A9758">
        <v>1170600.0999410001</v>
      </c>
      <c r="B9758">
        <v>117990551.41744401</v>
      </c>
      <c r="C9758">
        <v>19276106.759509999</v>
      </c>
      <c r="D9758">
        <v>882.30056999999999</v>
      </c>
      <c r="E9758">
        <v>-472.85718500000002</v>
      </c>
      <c r="F9758">
        <v>1002048.213725</v>
      </c>
      <c r="G9758">
        <v>-3332181.2497180002</v>
      </c>
      <c r="H9758">
        <v>-2330133.035993</v>
      </c>
    </row>
    <row r="9759" spans="1:8">
      <c r="A9759">
        <v>1170720.0999410001</v>
      </c>
      <c r="B9759">
        <v>118096229.53450701</v>
      </c>
      <c r="C9759">
        <v>19219331.599373002</v>
      </c>
      <c r="D9759">
        <v>879.00220100000001</v>
      </c>
      <c r="E9759">
        <v>-473.39500500000003</v>
      </c>
      <c r="F9759">
        <v>996747.70037800004</v>
      </c>
      <c r="G9759">
        <v>-3329530.9930449999</v>
      </c>
      <c r="H9759">
        <v>-2332783.2926670001</v>
      </c>
    </row>
    <row r="9760" spans="1:8">
      <c r="A9760">
        <v>1170840.0999419999</v>
      </c>
      <c r="B9760">
        <v>118201512.14188901</v>
      </c>
      <c r="C9760">
        <v>19162492.072716001</v>
      </c>
      <c r="D9760">
        <v>875.70873700000004</v>
      </c>
      <c r="E9760">
        <v>-473.92996299999999</v>
      </c>
      <c r="F9760">
        <v>991475.402305</v>
      </c>
      <c r="G9760">
        <v>-3326894.8440080001</v>
      </c>
      <c r="H9760">
        <v>-2335419.4417030001</v>
      </c>
    </row>
    <row r="9761" spans="1:8">
      <c r="A9761">
        <v>1170960.0999419999</v>
      </c>
      <c r="B9761">
        <v>118306399.826517</v>
      </c>
      <c r="C9761">
        <v>19105588.522211999</v>
      </c>
      <c r="D9761">
        <v>872.42015000000004</v>
      </c>
      <c r="E9761">
        <v>-474.46207199999998</v>
      </c>
      <c r="F9761">
        <v>986231.17620900006</v>
      </c>
      <c r="G9761">
        <v>-3324272.7309599998</v>
      </c>
      <c r="H9761">
        <v>-2338041.5547509999</v>
      </c>
    </row>
    <row r="9762" spans="1:8">
      <c r="A9762">
        <v>1171080.0999419999</v>
      </c>
      <c r="B9762">
        <v>118410893.171831</v>
      </c>
      <c r="C9762">
        <v>19048621.288794</v>
      </c>
      <c r="D9762">
        <v>869.13641099999995</v>
      </c>
      <c r="E9762">
        <v>-474.99134700000002</v>
      </c>
      <c r="F9762">
        <v>981014.88001399999</v>
      </c>
      <c r="G9762">
        <v>-3321664.5828630002</v>
      </c>
      <c r="H9762">
        <v>-2340649.7028490002</v>
      </c>
    </row>
    <row r="9763" spans="1:8">
      <c r="A9763">
        <v>1171200.0999419999</v>
      </c>
      <c r="B9763">
        <v>118514992.757792</v>
      </c>
      <c r="C9763">
        <v>18991590.711676002</v>
      </c>
      <c r="D9763">
        <v>865.85748999999998</v>
      </c>
      <c r="E9763">
        <v>-475.51780300000001</v>
      </c>
      <c r="F9763">
        <v>975826.37285000004</v>
      </c>
      <c r="G9763">
        <v>-3319070.329281</v>
      </c>
      <c r="H9763">
        <v>-2343243.956431</v>
      </c>
    </row>
    <row r="9764" spans="1:8">
      <c r="A9764">
        <v>1171320.0999419999</v>
      </c>
      <c r="B9764">
        <v>118618699.16091301</v>
      </c>
      <c r="C9764">
        <v>18934497.128362</v>
      </c>
      <c r="D9764">
        <v>862.58335799999998</v>
      </c>
      <c r="E9764">
        <v>-476.04145299999999</v>
      </c>
      <c r="F9764">
        <v>970665.51504299999</v>
      </c>
      <c r="G9764">
        <v>-3316489.9003770002</v>
      </c>
      <c r="H9764">
        <v>-2345824.385334</v>
      </c>
    </row>
    <row r="9765" spans="1:8">
      <c r="A9765">
        <v>1171440.0999419999</v>
      </c>
      <c r="B9765">
        <v>118722012.95427699</v>
      </c>
      <c r="C9765">
        <v>18877340.874662999</v>
      </c>
      <c r="D9765">
        <v>859.31398899999999</v>
      </c>
      <c r="E9765">
        <v>-476.56231100000002</v>
      </c>
      <c r="F9765">
        <v>965532.16810000001</v>
      </c>
      <c r="G9765">
        <v>-3313923.2269060002</v>
      </c>
      <c r="H9765">
        <v>-2348391.0588059998</v>
      </c>
    </row>
    <row r="9766" spans="1:8">
      <c r="A9766">
        <v>1171560.0999419999</v>
      </c>
      <c r="B9766">
        <v>118824934.70755699</v>
      </c>
      <c r="C9766">
        <v>18820122.284711</v>
      </c>
      <c r="D9766">
        <v>856.049352</v>
      </c>
      <c r="E9766">
        <v>-477.08039300000002</v>
      </c>
      <c r="F9766">
        <v>960426.19470200001</v>
      </c>
      <c r="G9766">
        <v>-3311370.2402070002</v>
      </c>
      <c r="H9766">
        <v>-2350944.0455049998</v>
      </c>
    </row>
    <row r="9767" spans="1:8">
      <c r="A9767">
        <v>1171680.0999419999</v>
      </c>
      <c r="B9767">
        <v>118927464.987039</v>
      </c>
      <c r="C9767">
        <v>18762841.690972999</v>
      </c>
      <c r="D9767">
        <v>852.78942099999995</v>
      </c>
      <c r="E9767">
        <v>-477.59571</v>
      </c>
      <c r="F9767">
        <v>955347.45868699998</v>
      </c>
      <c r="G9767">
        <v>-3308830.8721989999</v>
      </c>
      <c r="H9767">
        <v>-2353483.4135119999</v>
      </c>
    </row>
    <row r="9768" spans="1:8">
      <c r="A9768">
        <v>1171800.0999419999</v>
      </c>
      <c r="B9768">
        <v>119029604.355639</v>
      </c>
      <c r="C9768">
        <v>18705499.424265001</v>
      </c>
      <c r="D9768">
        <v>849.53416600000003</v>
      </c>
      <c r="E9768">
        <v>-478.10827799999998</v>
      </c>
      <c r="F9768">
        <v>950295.82504499995</v>
      </c>
      <c r="G9768">
        <v>-3306305.0553779998</v>
      </c>
      <c r="H9768">
        <v>-2356009.230333</v>
      </c>
    </row>
    <row r="9769" spans="1:8">
      <c r="A9769">
        <v>1171920.0999429999</v>
      </c>
      <c r="B9769">
        <v>119131353.37292901</v>
      </c>
      <c r="C9769">
        <v>18648095.813765999</v>
      </c>
      <c r="D9769">
        <v>846.28356099999996</v>
      </c>
      <c r="E9769">
        <v>-478.618109</v>
      </c>
      <c r="F9769">
        <v>945271.15990299999</v>
      </c>
      <c r="G9769">
        <v>-3303792.7228069999</v>
      </c>
      <c r="H9769">
        <v>-2358521.5629039998</v>
      </c>
    </row>
    <row r="9770" spans="1:8">
      <c r="A9770">
        <v>1172040.0999429999</v>
      </c>
      <c r="B9770">
        <v>119232712.59515101</v>
      </c>
      <c r="C9770">
        <v>18590631.187033001</v>
      </c>
      <c r="D9770">
        <v>843.03757700000006</v>
      </c>
      <c r="E9770">
        <v>-479.12521700000002</v>
      </c>
      <c r="F9770">
        <v>940273.33051300002</v>
      </c>
      <c r="G9770">
        <v>-3301293.8081120001</v>
      </c>
      <c r="H9770">
        <v>-2361020.4775990001</v>
      </c>
    </row>
    <row r="9771" spans="1:8">
      <c r="A9771">
        <v>1172160.0999429999</v>
      </c>
      <c r="B9771">
        <v>119333682.575241</v>
      </c>
      <c r="C9771">
        <v>18533105.870011002</v>
      </c>
      <c r="D9771">
        <v>839.79618800000003</v>
      </c>
      <c r="E9771">
        <v>-479.629616</v>
      </c>
      <c r="F9771">
        <v>935302.20524599997</v>
      </c>
      <c r="G9771">
        <v>-3298808.2454789998</v>
      </c>
      <c r="H9771">
        <v>-2363506.0402330002</v>
      </c>
    </row>
    <row r="9772" spans="1:8">
      <c r="A9772">
        <v>1172280.0999429999</v>
      </c>
      <c r="B9772">
        <v>119434263.862849</v>
      </c>
      <c r="C9772">
        <v>18475520.187052</v>
      </c>
      <c r="D9772">
        <v>836.55936499999996</v>
      </c>
      <c r="E9772">
        <v>-480.13131800000002</v>
      </c>
      <c r="F9772">
        <v>930357.65357600001</v>
      </c>
      <c r="G9772">
        <v>-3296335.9696439998</v>
      </c>
      <c r="H9772">
        <v>-2365978.3160680002</v>
      </c>
    </row>
    <row r="9773" spans="1:8">
      <c r="A9773">
        <v>1172400.0999429999</v>
      </c>
      <c r="B9773">
        <v>119534457.004354</v>
      </c>
      <c r="C9773">
        <v>18417874.460924</v>
      </c>
      <c r="D9773">
        <v>833.32708100000002</v>
      </c>
      <c r="E9773">
        <v>-480.63033799999999</v>
      </c>
      <c r="F9773">
        <v>925439.54607200006</v>
      </c>
      <c r="G9773">
        <v>-3293876.9158910001</v>
      </c>
      <c r="H9773">
        <v>-2368437.3698200001</v>
      </c>
    </row>
    <row r="9774" spans="1:8">
      <c r="A9774">
        <v>1172520.0999429999</v>
      </c>
      <c r="B9774">
        <v>119634262.54289199</v>
      </c>
      <c r="C9774">
        <v>18360169.012823999</v>
      </c>
      <c r="D9774">
        <v>830.09931099999994</v>
      </c>
      <c r="E9774">
        <v>-481.126687</v>
      </c>
      <c r="F9774">
        <v>920547.75438699999</v>
      </c>
      <c r="G9774">
        <v>-3291431.0200490002</v>
      </c>
      <c r="H9774">
        <v>-2370883.265662</v>
      </c>
    </row>
    <row r="9775" spans="1:8">
      <c r="A9775">
        <v>1172640.0999429999</v>
      </c>
      <c r="B9775">
        <v>119733681.018365</v>
      </c>
      <c r="C9775">
        <v>18302404.162397001</v>
      </c>
      <c r="D9775">
        <v>826.87602600000002</v>
      </c>
      <c r="E9775">
        <v>-481.62037900000001</v>
      </c>
      <c r="F9775">
        <v>915682.15124799998</v>
      </c>
      <c r="G9775">
        <v>-3288998.2184799998</v>
      </c>
      <c r="H9775">
        <v>-2373316.0672320002</v>
      </c>
    </row>
    <row r="9776" spans="1:8">
      <c r="A9776">
        <v>1172760.0999429999</v>
      </c>
      <c r="B9776">
        <v>119832712.96746799</v>
      </c>
      <c r="C9776">
        <v>18244580.227740001</v>
      </c>
      <c r="D9776">
        <v>823.65719999999999</v>
      </c>
      <c r="E9776">
        <v>-482.11142599999999</v>
      </c>
      <c r="F9776">
        <v>910842.61044700001</v>
      </c>
      <c r="G9776">
        <v>-3286578.4480790002</v>
      </c>
      <c r="H9776">
        <v>-2375735.837632</v>
      </c>
    </row>
    <row r="9777" spans="1:8">
      <c r="A9777">
        <v>1172880.0999429999</v>
      </c>
      <c r="B9777">
        <v>119931358.923705</v>
      </c>
      <c r="C9777">
        <v>18186697.525423001</v>
      </c>
      <c r="D9777">
        <v>820.44280700000002</v>
      </c>
      <c r="E9777">
        <v>-482.59984200000002</v>
      </c>
      <c r="F9777">
        <v>906029.00682799995</v>
      </c>
      <c r="G9777">
        <v>-3284171.6462699999</v>
      </c>
      <c r="H9777">
        <v>-2378142.6394420001</v>
      </c>
    </row>
    <row r="9778" spans="1:8">
      <c r="A9778">
        <v>1173000.0999439999</v>
      </c>
      <c r="B9778">
        <v>120029619.41740701</v>
      </c>
      <c r="C9778">
        <v>18128756.370496999</v>
      </c>
      <c r="D9778">
        <v>817.23281999999995</v>
      </c>
      <c r="E9778">
        <v>-483.08563800000002</v>
      </c>
      <c r="F9778">
        <v>901241.21627800004</v>
      </c>
      <c r="G9778">
        <v>-3281777.7509949999</v>
      </c>
      <c r="H9778">
        <v>-2380536.5347170001</v>
      </c>
    </row>
    <row r="9779" spans="1:8">
      <c r="A9779">
        <v>1173120.0999439999</v>
      </c>
      <c r="B9779">
        <v>120127494.97575299</v>
      </c>
      <c r="C9779">
        <v>18070757.076508999</v>
      </c>
      <c r="D9779">
        <v>814.02721299999996</v>
      </c>
      <c r="E9779">
        <v>-483.568828</v>
      </c>
      <c r="F9779">
        <v>896479.11571799999</v>
      </c>
      <c r="G9779">
        <v>-3279396.7007149998</v>
      </c>
      <c r="H9779">
        <v>-2382917.5849970002</v>
      </c>
    </row>
    <row r="9780" spans="1:8">
      <c r="A9780">
        <v>1173240.0999439999</v>
      </c>
      <c r="B9780">
        <v>120224986.122786</v>
      </c>
      <c r="C9780">
        <v>18012699.955513999</v>
      </c>
      <c r="D9780">
        <v>810.82596100000001</v>
      </c>
      <c r="E9780">
        <v>-484.04942399999999</v>
      </c>
      <c r="F9780">
        <v>891742.58309500001</v>
      </c>
      <c r="G9780">
        <v>-3277028.4344029999</v>
      </c>
      <c r="H9780">
        <v>-2385285.8513079998</v>
      </c>
    </row>
    <row r="9781" spans="1:8">
      <c r="A9781">
        <v>1173360.0999439999</v>
      </c>
      <c r="B9781">
        <v>120322093.37943099</v>
      </c>
      <c r="C9781">
        <v>17954585.318085</v>
      </c>
      <c r="D9781">
        <v>807.62903600000004</v>
      </c>
      <c r="E9781">
        <v>-484.52743700000002</v>
      </c>
      <c r="F9781">
        <v>887031.49736699997</v>
      </c>
      <c r="G9781">
        <v>-3274672.891539</v>
      </c>
      <c r="H9781">
        <v>-2387641.3941719998</v>
      </c>
    </row>
    <row r="9782" spans="1:8">
      <c r="A9782">
        <v>1173480.0999439999</v>
      </c>
      <c r="B9782">
        <v>120418817.26351801</v>
      </c>
      <c r="C9782">
        <v>17896413.473329999</v>
      </c>
      <c r="D9782">
        <v>804.43641400000001</v>
      </c>
      <c r="E9782">
        <v>-485.002881</v>
      </c>
      <c r="F9782">
        <v>882345.73849999998</v>
      </c>
      <c r="G9782">
        <v>-3272330.012106</v>
      </c>
      <c r="H9782">
        <v>-2389984.273606</v>
      </c>
    </row>
    <row r="9783" spans="1:8">
      <c r="A9783">
        <v>1173600.0999439999</v>
      </c>
      <c r="B9783">
        <v>120515158.289792</v>
      </c>
      <c r="C9783">
        <v>17838184.728898998</v>
      </c>
      <c r="D9783">
        <v>801.24806799999999</v>
      </c>
      <c r="E9783">
        <v>-485.47576700000002</v>
      </c>
      <c r="F9783">
        <v>877685.18745299999</v>
      </c>
      <c r="G9783">
        <v>-3269999.7365819998</v>
      </c>
      <c r="H9783">
        <v>-2392314.5491289999</v>
      </c>
    </row>
    <row r="9784" spans="1:8">
      <c r="A9784">
        <v>1173720.0999439999</v>
      </c>
      <c r="B9784">
        <v>120611116.969937</v>
      </c>
      <c r="C9784">
        <v>17779899.390999999</v>
      </c>
      <c r="D9784">
        <v>798.06397400000003</v>
      </c>
      <c r="E9784">
        <v>-485.94610799999998</v>
      </c>
      <c r="F9784">
        <v>873049.72617200005</v>
      </c>
      <c r="G9784">
        <v>-3267682.0059420001</v>
      </c>
      <c r="H9784">
        <v>-2394632.2797699999</v>
      </c>
    </row>
    <row r="9785" spans="1:8">
      <c r="A9785">
        <v>1173840.0999439999</v>
      </c>
      <c r="B9785">
        <v>120706693.812592</v>
      </c>
      <c r="C9785">
        <v>17721557.76441</v>
      </c>
      <c r="D9785">
        <v>794.88410599999997</v>
      </c>
      <c r="E9785">
        <v>-486.41391399999998</v>
      </c>
      <c r="F9785">
        <v>868439.23758099996</v>
      </c>
      <c r="G9785">
        <v>-3265376.7616460002</v>
      </c>
      <c r="H9785">
        <v>-2396937.524065</v>
      </c>
    </row>
    <row r="9786" spans="1:8">
      <c r="A9786">
        <v>1173960.0999439999</v>
      </c>
      <c r="B9786">
        <v>120801889.323369</v>
      </c>
      <c r="C9786">
        <v>17663160.152485002</v>
      </c>
      <c r="D9786">
        <v>791.708439</v>
      </c>
      <c r="E9786">
        <v>-486.87919900000003</v>
      </c>
      <c r="F9786">
        <v>863853.60557100002</v>
      </c>
      <c r="G9786">
        <v>-3263083.9456409998</v>
      </c>
      <c r="H9786">
        <v>-2399230.3400699999</v>
      </c>
    </row>
    <row r="9787" spans="1:8">
      <c r="A9787">
        <v>1174080.0999449999</v>
      </c>
      <c r="B9787">
        <v>120896704.004866</v>
      </c>
      <c r="C9787">
        <v>17604706.857175</v>
      </c>
      <c r="D9787">
        <v>788.53694700000005</v>
      </c>
      <c r="E9787">
        <v>-487.341973</v>
      </c>
      <c r="F9787">
        <v>859292.71499100002</v>
      </c>
      <c r="G9787">
        <v>-3260803.5003510001</v>
      </c>
      <c r="H9787">
        <v>-2401510.7853600001</v>
      </c>
    </row>
    <row r="9788" spans="1:8">
      <c r="A9788">
        <v>1174200.0999449999</v>
      </c>
      <c r="B9788">
        <v>120991138.35669</v>
      </c>
      <c r="C9788">
        <v>17546198.179031</v>
      </c>
      <c r="D9788">
        <v>785.36960599999998</v>
      </c>
      <c r="E9788">
        <v>-487.80224800000002</v>
      </c>
      <c r="F9788">
        <v>854756.451642</v>
      </c>
      <c r="G9788">
        <v>-3258535.368677</v>
      </c>
      <c r="H9788">
        <v>-2403778.9170349999</v>
      </c>
    </row>
    <row r="9789" spans="1:8">
      <c r="A9789">
        <v>1174320.0999449999</v>
      </c>
      <c r="B9789">
        <v>121085192.87547199</v>
      </c>
      <c r="C9789">
        <v>17487634.417222001</v>
      </c>
      <c r="D9789">
        <v>782.20639200000005</v>
      </c>
      <c r="E9789">
        <v>-488.26003600000001</v>
      </c>
      <c r="F9789">
        <v>850244.70226599998</v>
      </c>
      <c r="G9789">
        <v>-3256279.4939890001</v>
      </c>
      <c r="H9789">
        <v>-2406034.7917229999</v>
      </c>
    </row>
    <row r="9790" spans="1:8">
      <c r="A9790">
        <v>1174440.0999449999</v>
      </c>
      <c r="B9790">
        <v>121178868.05487999</v>
      </c>
      <c r="C9790">
        <v>17429015.869543001</v>
      </c>
      <c r="D9790">
        <v>779.04728</v>
      </c>
      <c r="E9790">
        <v>-488.71534700000001</v>
      </c>
      <c r="F9790">
        <v>845757.35453600006</v>
      </c>
      <c r="G9790">
        <v>-3254035.8201239998</v>
      </c>
      <c r="H9790">
        <v>-2408278.4655880001</v>
      </c>
    </row>
    <row r="9791" spans="1:8">
      <c r="A9791">
        <v>1174560.0999449999</v>
      </c>
      <c r="B9791">
        <v>121272164.38564301</v>
      </c>
      <c r="C9791">
        <v>17370342.832424998</v>
      </c>
      <c r="D9791">
        <v>775.89224400000001</v>
      </c>
      <c r="E9791">
        <v>-489.16819500000003</v>
      </c>
      <c r="F9791">
        <v>841294.29705199995</v>
      </c>
      <c r="G9791">
        <v>-3251804.2913819999</v>
      </c>
      <c r="H9791">
        <v>-2410509.9943300001</v>
      </c>
    </row>
    <row r="9792" spans="1:8">
      <c r="A9792">
        <v>1174680.0999449999</v>
      </c>
      <c r="B9792">
        <v>121365082.355561</v>
      </c>
      <c r="C9792">
        <v>17311615.600951001</v>
      </c>
      <c r="D9792">
        <v>772.74126100000001</v>
      </c>
      <c r="E9792">
        <v>-489.61858899999999</v>
      </c>
      <c r="F9792">
        <v>836855.41932700004</v>
      </c>
      <c r="G9792">
        <v>-3249584.8525189999</v>
      </c>
      <c r="H9792">
        <v>-2412729.4331919998</v>
      </c>
    </row>
    <row r="9793" spans="1:8">
      <c r="A9793">
        <v>1174800.0999449999</v>
      </c>
      <c r="B9793">
        <v>121457622.449524</v>
      </c>
      <c r="C9793">
        <v>17252834.468862001</v>
      </c>
      <c r="D9793">
        <v>769.59430699999996</v>
      </c>
      <c r="E9793">
        <v>-490.06653999999997</v>
      </c>
      <c r="F9793">
        <v>832440.61178399995</v>
      </c>
      <c r="G9793">
        <v>-3247377.448748</v>
      </c>
      <c r="H9793">
        <v>-2414936.836964</v>
      </c>
    </row>
    <row r="9794" spans="1:8">
      <c r="A9794">
        <v>1174920.0999449999</v>
      </c>
      <c r="B9794">
        <v>121549785.14952999</v>
      </c>
      <c r="C9794">
        <v>17193999.728571001</v>
      </c>
      <c r="D9794">
        <v>766.45135800000003</v>
      </c>
      <c r="E9794">
        <v>-490.51206000000002</v>
      </c>
      <c r="F9794">
        <v>828049.76574399997</v>
      </c>
      <c r="G9794">
        <v>-3245182.0257279999</v>
      </c>
      <c r="H9794">
        <v>-2417132.2599840001</v>
      </c>
    </row>
    <row r="9795" spans="1:8">
      <c r="A9795">
        <v>1175040.0999449999</v>
      </c>
      <c r="B9795">
        <v>121641570.934696</v>
      </c>
      <c r="C9795">
        <v>17135111.671174999</v>
      </c>
      <c r="D9795">
        <v>763.31238900000005</v>
      </c>
      <c r="E9795">
        <v>-490.95515999999998</v>
      </c>
      <c r="F9795">
        <v>823682.77341999998</v>
      </c>
      <c r="G9795">
        <v>-3242998.5295660002</v>
      </c>
      <c r="H9795">
        <v>-2419315.7561460002</v>
      </c>
    </row>
    <row r="9796" spans="1:8">
      <c r="A9796">
        <v>1175160.0999459999</v>
      </c>
      <c r="B9796">
        <v>121732980.28128</v>
      </c>
      <c r="C9796">
        <v>17076170.586461</v>
      </c>
      <c r="D9796">
        <v>760.17737799999998</v>
      </c>
      <c r="E9796">
        <v>-491.39585099999999</v>
      </c>
      <c r="F9796">
        <v>819339.52790500002</v>
      </c>
      <c r="G9796">
        <v>-3240826.9068080001</v>
      </c>
      <c r="H9796">
        <v>-2421487.3789030001</v>
      </c>
    </row>
    <row r="9797" spans="1:8">
      <c r="A9797">
        <v>1175280.0999459999</v>
      </c>
      <c r="B9797">
        <v>121824013.662692</v>
      </c>
      <c r="C9797">
        <v>17017176.762921002</v>
      </c>
      <c r="D9797">
        <v>757.04629899999998</v>
      </c>
      <c r="E9797">
        <v>-491.83414299999998</v>
      </c>
      <c r="F9797">
        <v>815019.92317099997</v>
      </c>
      <c r="G9797">
        <v>-3238667.1044410001</v>
      </c>
      <c r="H9797">
        <v>-2423647.1812700001</v>
      </c>
    </row>
    <row r="9798" spans="1:8">
      <c r="A9798">
        <v>1175400.0999459999</v>
      </c>
      <c r="B9798">
        <v>121914671.549513</v>
      </c>
      <c r="C9798">
        <v>16958130.487762</v>
      </c>
      <c r="D9798">
        <v>753.91913099999999</v>
      </c>
      <c r="E9798">
        <v>-492.27004599999998</v>
      </c>
      <c r="F9798">
        <v>810723.854055</v>
      </c>
      <c r="G9798">
        <v>-3236519.0698830001</v>
      </c>
      <c r="H9798">
        <v>-2425795.2158280001</v>
      </c>
    </row>
    <row r="9799" spans="1:8">
      <c r="A9799">
        <v>1175520.0999459999</v>
      </c>
      <c r="B9799">
        <v>122004954.409508</v>
      </c>
      <c r="C9799">
        <v>16899032.046914998</v>
      </c>
      <c r="D9799">
        <v>750.79584799999998</v>
      </c>
      <c r="E9799">
        <v>-492.70357200000001</v>
      </c>
      <c r="F9799">
        <v>806451.21625399997</v>
      </c>
      <c r="G9799">
        <v>-3234382.7509829998</v>
      </c>
      <c r="H9799">
        <v>-2427931.5347290002</v>
      </c>
    </row>
    <row r="9800" spans="1:8">
      <c r="A9800">
        <v>1175640.0999459999</v>
      </c>
      <c r="B9800">
        <v>122094862.707644</v>
      </c>
      <c r="C9800">
        <v>16839881.725046001</v>
      </c>
      <c r="D9800">
        <v>747.67642899999998</v>
      </c>
      <c r="E9800">
        <v>-493.13473199999999</v>
      </c>
      <c r="F9800">
        <v>802201.90631800005</v>
      </c>
      <c r="G9800">
        <v>-3232258.0960149998</v>
      </c>
      <c r="H9800">
        <v>-2430056.1896970002</v>
      </c>
    </row>
    <row r="9801" spans="1:8">
      <c r="A9801">
        <v>1175760.0999459999</v>
      </c>
      <c r="B9801">
        <v>122184396.906101</v>
      </c>
      <c r="C9801">
        <v>16780679.805567</v>
      </c>
      <c r="D9801">
        <v>744.56084999999996</v>
      </c>
      <c r="E9801">
        <v>-493.563534</v>
      </c>
      <c r="F9801">
        <v>797975.82163799996</v>
      </c>
      <c r="G9801">
        <v>-3230145.0536750001</v>
      </c>
      <c r="H9801">
        <v>-2432169.2320369999</v>
      </c>
    </row>
    <row r="9802" spans="1:8">
      <c r="A9802">
        <v>1175880.0999459999</v>
      </c>
      <c r="B9802">
        <v>122273557.464293</v>
      </c>
      <c r="C9802">
        <v>16721426.570645999</v>
      </c>
      <c r="D9802">
        <v>741.44908799999996</v>
      </c>
      <c r="E9802">
        <v>-493.98999099999997</v>
      </c>
      <c r="F9802">
        <v>793772.86044600001</v>
      </c>
      <c r="G9802">
        <v>-3228043.5730790002</v>
      </c>
      <c r="H9802">
        <v>-2434270.7126330002</v>
      </c>
    </row>
    <row r="9803" spans="1:8">
      <c r="A9803">
        <v>1176000.0999459999</v>
      </c>
      <c r="B9803">
        <v>122362344.83887599</v>
      </c>
      <c r="C9803">
        <v>16662122.301216001</v>
      </c>
      <c r="D9803">
        <v>738.34111900000005</v>
      </c>
      <c r="E9803">
        <v>-494.41411099999999</v>
      </c>
      <c r="F9803">
        <v>789592.921799</v>
      </c>
      <c r="G9803">
        <v>-3225953.603755</v>
      </c>
      <c r="H9803">
        <v>-2436360.6819560002</v>
      </c>
    </row>
    <row r="9804" spans="1:8">
      <c r="A9804">
        <v>1176120.0999459999</v>
      </c>
      <c r="B9804">
        <v>122450759.48377199</v>
      </c>
      <c r="C9804">
        <v>16602767.276985999</v>
      </c>
      <c r="D9804">
        <v>735.23692200000005</v>
      </c>
      <c r="E9804">
        <v>-494.83590600000002</v>
      </c>
      <c r="F9804">
        <v>785435.90558000002</v>
      </c>
      <c r="G9804">
        <v>-3223875.095646</v>
      </c>
      <c r="H9804">
        <v>-2438439.190066</v>
      </c>
    </row>
    <row r="9805" spans="1:8">
      <c r="A9805">
        <v>1176240.0999469999</v>
      </c>
      <c r="B9805">
        <v>122538801.850173</v>
      </c>
      <c r="C9805">
        <v>16543361.776453</v>
      </c>
      <c r="D9805">
        <v>732.13647400000002</v>
      </c>
      <c r="E9805">
        <v>-495.25538499999999</v>
      </c>
      <c r="F9805">
        <v>781301.71248300001</v>
      </c>
      <c r="G9805">
        <v>-3221807.9990969999</v>
      </c>
      <c r="H9805">
        <v>-2440506.2866139999</v>
      </c>
    </row>
    <row r="9806" spans="1:8">
      <c r="A9806">
        <v>1176360.0999469999</v>
      </c>
      <c r="B9806">
        <v>122626472.386563</v>
      </c>
      <c r="C9806">
        <v>16483906.076907</v>
      </c>
      <c r="D9806">
        <v>729.03975200000002</v>
      </c>
      <c r="E9806">
        <v>-495.67255799999998</v>
      </c>
      <c r="F9806">
        <v>777190.24401300005</v>
      </c>
      <c r="G9806">
        <v>-3219752.264862</v>
      </c>
      <c r="H9806">
        <v>-2442562.0208490002</v>
      </c>
    </row>
    <row r="9807" spans="1:8">
      <c r="A9807">
        <v>1176480.0999469999</v>
      </c>
      <c r="B9807">
        <v>122713771.53873201</v>
      </c>
      <c r="C9807">
        <v>16424400.454445001</v>
      </c>
      <c r="D9807">
        <v>725.94673299999999</v>
      </c>
      <c r="E9807">
        <v>-496.08743500000003</v>
      </c>
      <c r="F9807">
        <v>773101.40247199999</v>
      </c>
      <c r="G9807">
        <v>-3217707.8440919998</v>
      </c>
      <c r="H9807">
        <v>-2444606.4416200002</v>
      </c>
    </row>
    <row r="9808" spans="1:8">
      <c r="A9808">
        <v>1176600.0999469999</v>
      </c>
      <c r="B9808">
        <v>122800699.749787</v>
      </c>
      <c r="C9808">
        <v>16364845.183979999</v>
      </c>
      <c r="D9808">
        <v>722.85739599999999</v>
      </c>
      <c r="E9808">
        <v>-496.50002599999999</v>
      </c>
      <c r="F9808">
        <v>769035.09095800004</v>
      </c>
      <c r="G9808">
        <v>-3215674.6883350001</v>
      </c>
      <c r="H9808">
        <v>-2446639.5973769999</v>
      </c>
    </row>
    <row r="9809" spans="1:8">
      <c r="A9809">
        <v>1176720.0999469999</v>
      </c>
      <c r="B9809">
        <v>122887257.460168</v>
      </c>
      <c r="C9809">
        <v>16305240.539248001</v>
      </c>
      <c r="D9809">
        <v>719.77171799999996</v>
      </c>
      <c r="E9809">
        <v>-496.91034100000002</v>
      </c>
      <c r="F9809">
        <v>764991.21335500001</v>
      </c>
      <c r="G9809">
        <v>-3213652.7495329999</v>
      </c>
      <c r="H9809">
        <v>-2448661.5361779998</v>
      </c>
    </row>
    <row r="9810" spans="1:8">
      <c r="A9810">
        <v>1176840.0999469999</v>
      </c>
      <c r="B9810">
        <v>122973445.10766301</v>
      </c>
      <c r="C9810">
        <v>16245586.792820999</v>
      </c>
      <c r="D9810">
        <v>716.68967799999996</v>
      </c>
      <c r="E9810">
        <v>-497.31838900000002</v>
      </c>
      <c r="F9810">
        <v>760969.67432700004</v>
      </c>
      <c r="G9810">
        <v>-3211641.9800189999</v>
      </c>
      <c r="H9810">
        <v>-2450672.3056919998</v>
      </c>
    </row>
    <row r="9811" spans="1:8">
      <c r="A9811">
        <v>1176960.0999469999</v>
      </c>
      <c r="B9811">
        <v>123059263.127418</v>
      </c>
      <c r="C9811">
        <v>16185884.216115</v>
      </c>
      <c r="D9811">
        <v>713.61125200000004</v>
      </c>
      <c r="E9811">
        <v>-497.72418099999999</v>
      </c>
      <c r="F9811">
        <v>756970.37930999999</v>
      </c>
      <c r="G9811">
        <v>-3209642.3325109999</v>
      </c>
      <c r="H9811">
        <v>-2452671.9532010001</v>
      </c>
    </row>
    <row r="9812" spans="1:8">
      <c r="A9812">
        <v>1177080.0999469999</v>
      </c>
      <c r="B9812">
        <v>123144711.951959</v>
      </c>
      <c r="C9812">
        <v>16126133.079398001</v>
      </c>
      <c r="D9812">
        <v>710.53642000000002</v>
      </c>
      <c r="E9812">
        <v>-498.127724</v>
      </c>
      <c r="F9812">
        <v>752993.23450599995</v>
      </c>
      <c r="G9812">
        <v>-3207653.7601089999</v>
      </c>
      <c r="H9812">
        <v>-2454660.5256030001</v>
      </c>
    </row>
    <row r="9813" spans="1:8">
      <c r="A9813">
        <v>1177200.0999469999</v>
      </c>
      <c r="B9813">
        <v>123229792.01119401</v>
      </c>
      <c r="C9813">
        <v>16066333.651800999</v>
      </c>
      <c r="D9813">
        <v>707.46515999999997</v>
      </c>
      <c r="E9813">
        <v>-498.52902999999998</v>
      </c>
      <c r="F9813">
        <v>749038.14687900001</v>
      </c>
      <c r="G9813">
        <v>-3205676.2162950002</v>
      </c>
      <c r="H9813">
        <v>-2456638.069416</v>
      </c>
    </row>
    <row r="9814" spans="1:8">
      <c r="A9814">
        <v>1177320.0999479999</v>
      </c>
      <c r="B9814">
        <v>123314503.73243999</v>
      </c>
      <c r="C9814">
        <v>16006486.201328</v>
      </c>
      <c r="D9814">
        <v>704.39745000000005</v>
      </c>
      <c r="E9814">
        <v>-498.92810700000001</v>
      </c>
      <c r="F9814">
        <v>745105.02414400002</v>
      </c>
      <c r="G9814">
        <v>-3203709.6549280002</v>
      </c>
      <c r="H9814">
        <v>-2458604.6307839998</v>
      </c>
    </row>
    <row r="9815" spans="1:8">
      <c r="A9815">
        <v>1177440.0999479999</v>
      </c>
      <c r="B9815">
        <v>123398847.54042301</v>
      </c>
      <c r="C9815">
        <v>15946590.994862</v>
      </c>
      <c r="D9815">
        <v>701.33326899999997</v>
      </c>
      <c r="E9815">
        <v>-499.32496500000002</v>
      </c>
      <c r="F9815">
        <v>741193.77476399997</v>
      </c>
      <c r="G9815">
        <v>-3201754.0302380002</v>
      </c>
      <c r="H9815">
        <v>-2460560.2554739998</v>
      </c>
    </row>
    <row r="9816" spans="1:8">
      <c r="A9816">
        <v>1177560.0999479999</v>
      </c>
      <c r="B9816">
        <v>123482823.857302</v>
      </c>
      <c r="C9816">
        <v>15886648.298177</v>
      </c>
      <c r="D9816">
        <v>698.27259500000002</v>
      </c>
      <c r="E9816">
        <v>-499.71961199999998</v>
      </c>
      <c r="F9816">
        <v>737304.30793999997</v>
      </c>
      <c r="G9816">
        <v>-3199809.2968259999</v>
      </c>
      <c r="H9816">
        <v>-2462504.9888860001</v>
      </c>
    </row>
    <row r="9817" spans="1:8">
      <c r="A9817">
        <v>1177680.0999479999</v>
      </c>
      <c r="B9817">
        <v>123566433.102678</v>
      </c>
      <c r="C9817">
        <v>15826658.375946</v>
      </c>
      <c r="D9817">
        <v>695.21540700000003</v>
      </c>
      <c r="E9817">
        <v>-500.11205899999999</v>
      </c>
      <c r="F9817">
        <v>733436.53361000004</v>
      </c>
      <c r="G9817">
        <v>-3197875.4096610001</v>
      </c>
      <c r="H9817">
        <v>-2464438.8760509999</v>
      </c>
    </row>
    <row r="9818" spans="1:8">
      <c r="A9818">
        <v>1177800.0999479999</v>
      </c>
      <c r="B9818">
        <v>123649675.69360401</v>
      </c>
      <c r="C9818">
        <v>15766621.491751</v>
      </c>
      <c r="D9818">
        <v>692.16168400000004</v>
      </c>
      <c r="E9818">
        <v>-500.50231300000002</v>
      </c>
      <c r="F9818">
        <v>729590.36243900005</v>
      </c>
      <c r="G9818">
        <v>-3195952.3240749999</v>
      </c>
      <c r="H9818">
        <v>-2466361.9616359998</v>
      </c>
    </row>
    <row r="9819" spans="1:8">
      <c r="A9819">
        <v>1177920.0999479999</v>
      </c>
      <c r="B9819">
        <v>123732552.044605</v>
      </c>
      <c r="C9819">
        <v>15706537.908088</v>
      </c>
      <c r="D9819">
        <v>689.11140499999999</v>
      </c>
      <c r="E9819">
        <v>-500.89038499999998</v>
      </c>
      <c r="F9819">
        <v>725765.70581099996</v>
      </c>
      <c r="G9819">
        <v>-3194039.9957610001</v>
      </c>
      <c r="H9819">
        <v>-2468274.2899500001</v>
      </c>
    </row>
    <row r="9820" spans="1:8">
      <c r="A9820">
        <v>1178040.0999479999</v>
      </c>
      <c r="B9820">
        <v>123815062.56768601</v>
      </c>
      <c r="C9820">
        <v>15646407.886379</v>
      </c>
      <c r="D9820">
        <v>686.06454900000006</v>
      </c>
      <c r="E9820">
        <v>-501.27628199999998</v>
      </c>
      <c r="F9820">
        <v>721962.475829</v>
      </c>
      <c r="G9820">
        <v>-3192138.3807700002</v>
      </c>
      <c r="H9820">
        <v>-2470175.904941</v>
      </c>
    </row>
    <row r="9821" spans="1:8">
      <c r="A9821">
        <v>1178160.0999479999</v>
      </c>
      <c r="B9821">
        <v>123897207.672343</v>
      </c>
      <c r="C9821">
        <v>15586231.686983</v>
      </c>
      <c r="D9821">
        <v>683.02109399999995</v>
      </c>
      <c r="E9821">
        <v>-501.66001399999999</v>
      </c>
      <c r="F9821">
        <v>718180.58530399995</v>
      </c>
      <c r="G9821">
        <v>-3190247.4355080002</v>
      </c>
      <c r="H9821">
        <v>-2472066.8502039998</v>
      </c>
    </row>
    <row r="9822" spans="1:8">
      <c r="A9822">
        <v>1178280.0999479999</v>
      </c>
      <c r="B9822">
        <v>123978987.76558299</v>
      </c>
      <c r="C9822">
        <v>15526009.569197999</v>
      </c>
      <c r="D9822">
        <v>679.98102100000006</v>
      </c>
      <c r="E9822">
        <v>-502.04158999999999</v>
      </c>
      <c r="F9822">
        <v>714419.94775000005</v>
      </c>
      <c r="G9822">
        <v>-3188367.1167310001</v>
      </c>
      <c r="H9822">
        <v>-2473947.1689809998</v>
      </c>
    </row>
    <row r="9823" spans="1:8">
      <c r="A9823">
        <v>1178400.0999489999</v>
      </c>
      <c r="B9823">
        <v>124060403.25193</v>
      </c>
      <c r="C9823">
        <v>15465741.791275</v>
      </c>
      <c r="D9823">
        <v>676.94430899999998</v>
      </c>
      <c r="E9823">
        <v>-502.421018</v>
      </c>
      <c r="F9823">
        <v>710680.47737900005</v>
      </c>
      <c r="G9823">
        <v>-3186497.3815449998</v>
      </c>
      <c r="H9823">
        <v>-2475816.904166</v>
      </c>
    </row>
    <row r="9824" spans="1:8">
      <c r="A9824">
        <v>1178520.0999489999</v>
      </c>
      <c r="B9824">
        <v>124141454.533438</v>
      </c>
      <c r="C9824">
        <v>15405428.610424999</v>
      </c>
      <c r="D9824">
        <v>673.91093699999999</v>
      </c>
      <c r="E9824">
        <v>-502.79830700000002</v>
      </c>
      <c r="F9824">
        <v>706962.08909499994</v>
      </c>
      <c r="G9824">
        <v>-3184638.187403</v>
      </c>
      <c r="H9824">
        <v>-2477676.0983079998</v>
      </c>
    </row>
    <row r="9825" spans="1:8">
      <c r="A9825">
        <v>1178640.0999489999</v>
      </c>
      <c r="B9825">
        <v>124222142.009708</v>
      </c>
      <c r="C9825">
        <v>15345070.282825001</v>
      </c>
      <c r="D9825">
        <v>670.88088500000003</v>
      </c>
      <c r="E9825">
        <v>-503.17346500000002</v>
      </c>
      <c r="F9825">
        <v>703264.69848799997</v>
      </c>
      <c r="G9825">
        <v>-3182789.4920999999</v>
      </c>
      <c r="H9825">
        <v>-2479524.7936120001</v>
      </c>
    </row>
    <row r="9826" spans="1:8">
      <c r="A9826">
        <v>1178760.0999489999</v>
      </c>
      <c r="B9826">
        <v>124302466.077895</v>
      </c>
      <c r="C9826">
        <v>15284667.063632</v>
      </c>
      <c r="D9826">
        <v>667.85413300000005</v>
      </c>
      <c r="E9826">
        <v>-503.54650199999998</v>
      </c>
      <c r="F9826">
        <v>699588.22182700003</v>
      </c>
      <c r="G9826">
        <v>-3180951.2537690001</v>
      </c>
      <c r="H9826">
        <v>-2481363.0319420001</v>
      </c>
    </row>
    <row r="9827" spans="1:8">
      <c r="A9827">
        <v>1178880.0999489999</v>
      </c>
      <c r="B9827">
        <v>124382427.132723</v>
      </c>
      <c r="C9827">
        <v>15224219.206984</v>
      </c>
      <c r="D9827">
        <v>664.83065899999997</v>
      </c>
      <c r="E9827">
        <v>-503.91742399999998</v>
      </c>
      <c r="F9827">
        <v>695932.57605899998</v>
      </c>
      <c r="G9827">
        <v>-3179123.4308850002</v>
      </c>
      <c r="H9827">
        <v>-2483190.8548260001</v>
      </c>
    </row>
    <row r="9828" spans="1:8">
      <c r="A9828">
        <v>1179000.0999489999</v>
      </c>
      <c r="B9828">
        <v>124462025.566496</v>
      </c>
      <c r="C9828">
        <v>15163726.966014</v>
      </c>
      <c r="D9828">
        <v>661.81044499999996</v>
      </c>
      <c r="E9828">
        <v>-504.28624200000002</v>
      </c>
      <c r="F9828">
        <v>692297.67879599996</v>
      </c>
      <c r="G9828">
        <v>-3177305.9822539999</v>
      </c>
      <c r="H9828">
        <v>-2485008.3034580001</v>
      </c>
    </row>
    <row r="9829" spans="1:8">
      <c r="A9829">
        <v>1179120.0999489999</v>
      </c>
      <c r="B9829">
        <v>124541261.769109</v>
      </c>
      <c r="C9829">
        <v>15103190.592855001</v>
      </c>
      <c r="D9829">
        <v>658.79346999999996</v>
      </c>
      <c r="E9829">
        <v>-504.652962</v>
      </c>
      <c r="F9829">
        <v>688683.44831699994</v>
      </c>
      <c r="G9829">
        <v>-3175498.8670140002</v>
      </c>
      <c r="H9829">
        <v>-2486815.4186979998</v>
      </c>
    </row>
    <row r="9830" spans="1:8">
      <c r="A9830">
        <v>1179240.0999489999</v>
      </c>
      <c r="B9830">
        <v>124620136.12806401</v>
      </c>
      <c r="C9830">
        <v>15042610.338648001</v>
      </c>
      <c r="D9830">
        <v>655.77971400000001</v>
      </c>
      <c r="E9830">
        <v>-505.01759399999997</v>
      </c>
      <c r="F9830">
        <v>685089.803556</v>
      </c>
      <c r="G9830">
        <v>-3173702.0446339999</v>
      </c>
      <c r="H9830">
        <v>-2488612.2410780001</v>
      </c>
    </row>
    <row r="9831" spans="1:8">
      <c r="A9831">
        <v>1179360.0999489999</v>
      </c>
      <c r="B9831">
        <v>124698649.028475</v>
      </c>
      <c r="C9831">
        <v>14981986.453554001</v>
      </c>
      <c r="D9831">
        <v>652.76915799999995</v>
      </c>
      <c r="E9831">
        <v>-505.38014500000003</v>
      </c>
      <c r="F9831">
        <v>681516.66410199995</v>
      </c>
      <c r="G9831">
        <v>-3171915.4749070001</v>
      </c>
      <c r="H9831">
        <v>-2490398.8108049999</v>
      </c>
    </row>
    <row r="9832" spans="1:8">
      <c r="A9832">
        <v>1179480.0999499999</v>
      </c>
      <c r="B9832">
        <v>124776800.85308599</v>
      </c>
      <c r="C9832">
        <v>14921319.186757</v>
      </c>
      <c r="D9832">
        <v>649.76178100000004</v>
      </c>
      <c r="E9832">
        <v>-505.74062400000003</v>
      </c>
      <c r="F9832">
        <v>677963.95019100001</v>
      </c>
      <c r="G9832">
        <v>-3170139.1179510001</v>
      </c>
      <c r="H9832">
        <v>-2492175.1677600001</v>
      </c>
    </row>
    <row r="9833" spans="1:8">
      <c r="A9833">
        <v>1179600.0999499999</v>
      </c>
      <c r="B9833">
        <v>124854591.982279</v>
      </c>
      <c r="C9833">
        <v>14860608.786472</v>
      </c>
      <c r="D9833">
        <v>646.757564</v>
      </c>
      <c r="E9833">
        <v>-506.09903800000001</v>
      </c>
      <c r="F9833">
        <v>674431.58270100004</v>
      </c>
      <c r="G9833">
        <v>-3168372.9342060001</v>
      </c>
      <c r="H9833">
        <v>-2493941.3515050001</v>
      </c>
    </row>
    <row r="9834" spans="1:8">
      <c r="A9834">
        <v>1179720.0999499999</v>
      </c>
      <c r="B9834">
        <v>124932022.794085</v>
      </c>
      <c r="C9834">
        <v>14799855.499957001</v>
      </c>
      <c r="D9834">
        <v>643.75648799999999</v>
      </c>
      <c r="E9834">
        <v>-506.45539500000001</v>
      </c>
      <c r="F9834">
        <v>670919.48314599996</v>
      </c>
      <c r="G9834">
        <v>-3166616.8844289999</v>
      </c>
      <c r="H9834">
        <v>-2495697.4012830001</v>
      </c>
    </row>
    <row r="9835" spans="1:8">
      <c r="A9835">
        <v>1179840.0999499999</v>
      </c>
      <c r="B9835">
        <v>125009093.664198</v>
      </c>
      <c r="C9835">
        <v>14739059.573518001</v>
      </c>
      <c r="D9835">
        <v>640.75853300000006</v>
      </c>
      <c r="E9835">
        <v>-506.80970400000001</v>
      </c>
      <c r="F9835">
        <v>667427.57367399998</v>
      </c>
      <c r="G9835">
        <v>-3164870.9296929999</v>
      </c>
      <c r="H9835">
        <v>-2497443.3560190001</v>
      </c>
    </row>
    <row r="9836" spans="1:8">
      <c r="A9836">
        <v>1179960.0999499999</v>
      </c>
      <c r="B9836">
        <v>125085804.965984</v>
      </c>
      <c r="C9836">
        <v>14678221.252516</v>
      </c>
      <c r="D9836">
        <v>637.76367900000002</v>
      </c>
      <c r="E9836">
        <v>-507.16197299999999</v>
      </c>
      <c r="F9836">
        <v>663955.77705699997</v>
      </c>
      <c r="G9836">
        <v>-3163135.0313840001</v>
      </c>
      <c r="H9836">
        <v>-2499179.2543270001</v>
      </c>
    </row>
    <row r="9837" spans="1:8">
      <c r="A9837">
        <v>1180080.0999499999</v>
      </c>
      <c r="B9837">
        <v>125162157.070493</v>
      </c>
      <c r="C9837">
        <v>14617340.781376</v>
      </c>
      <c r="D9837">
        <v>634.77190800000005</v>
      </c>
      <c r="E9837">
        <v>-507.51220799999999</v>
      </c>
      <c r="F9837">
        <v>660504.01669099997</v>
      </c>
      <c r="G9837">
        <v>-3161409.151201</v>
      </c>
      <c r="H9837">
        <v>-2500905.1345099998</v>
      </c>
    </row>
    <row r="9838" spans="1:8">
      <c r="A9838">
        <v>1180200.0999499999</v>
      </c>
      <c r="B9838">
        <v>125238150.346469</v>
      </c>
      <c r="C9838">
        <v>14556418.403593</v>
      </c>
      <c r="D9838">
        <v>631.78319999999997</v>
      </c>
      <c r="E9838">
        <v>-507.86041799999998</v>
      </c>
      <c r="F9838">
        <v>657072.21658600005</v>
      </c>
      <c r="G9838">
        <v>-3159693.2511490001</v>
      </c>
      <c r="H9838">
        <v>-2502621.0345629998</v>
      </c>
    </row>
    <row r="9839" spans="1:8">
      <c r="A9839">
        <v>1180320.0999499999</v>
      </c>
      <c r="B9839">
        <v>125313785.160363</v>
      </c>
      <c r="C9839">
        <v>14495454.361741999</v>
      </c>
      <c r="D9839">
        <v>628.79753700000003</v>
      </c>
      <c r="E9839">
        <v>-508.20661000000001</v>
      </c>
      <c r="F9839">
        <v>653660.30136699998</v>
      </c>
      <c r="G9839">
        <v>-3157987.2935390002</v>
      </c>
      <c r="H9839">
        <v>-2504326.992172</v>
      </c>
    </row>
    <row r="9840" spans="1:8">
      <c r="A9840">
        <v>1180440.0999499999</v>
      </c>
      <c r="B9840">
        <v>125389061.876341</v>
      </c>
      <c r="C9840">
        <v>14434448.897484001</v>
      </c>
      <c r="D9840">
        <v>625.81489899999997</v>
      </c>
      <c r="E9840">
        <v>-508.550793</v>
      </c>
      <c r="F9840">
        <v>650268.19626300002</v>
      </c>
      <c r="G9840">
        <v>-3156291.2409870001</v>
      </c>
      <c r="H9840">
        <v>-2506023.0447240002</v>
      </c>
    </row>
    <row r="9841" spans="1:8">
      <c r="A9841">
        <v>1180560.099951</v>
      </c>
      <c r="B9841">
        <v>125463980.856299</v>
      </c>
      <c r="C9841">
        <v>14373402.251571</v>
      </c>
      <c r="D9841">
        <v>622.83526700000004</v>
      </c>
      <c r="E9841">
        <v>-508.89297299999998</v>
      </c>
      <c r="F9841">
        <v>646895.82710700005</v>
      </c>
      <c r="G9841">
        <v>-3154605.056409</v>
      </c>
      <c r="H9841">
        <v>-2507709.2293019998</v>
      </c>
    </row>
    <row r="9842" spans="1:8">
      <c r="A9842">
        <v>1180680.099951</v>
      </c>
      <c r="B9842">
        <v>125538542.459867</v>
      </c>
      <c r="C9842">
        <v>14312314.663858</v>
      </c>
      <c r="D9842">
        <v>619.85862199999997</v>
      </c>
      <c r="E9842">
        <v>-509.23315700000001</v>
      </c>
      <c r="F9842">
        <v>643543.12032800005</v>
      </c>
      <c r="G9842">
        <v>-3152928.7030199999</v>
      </c>
      <c r="H9842">
        <v>-2509385.5826920001</v>
      </c>
    </row>
    <row r="9843" spans="1:8">
      <c r="A9843">
        <v>1180800.099951</v>
      </c>
      <c r="B9843">
        <v>125612747.04442599</v>
      </c>
      <c r="C9843">
        <v>14251186.373307001</v>
      </c>
      <c r="D9843">
        <v>616.88494700000001</v>
      </c>
      <c r="E9843">
        <v>-509.57135399999999</v>
      </c>
      <c r="F9843">
        <v>640210.00294699997</v>
      </c>
      <c r="G9843">
        <v>-3151262.14433</v>
      </c>
      <c r="H9843">
        <v>-2511052.1413819999</v>
      </c>
    </row>
    <row r="9844" spans="1:8">
      <c r="A9844">
        <v>1180920.099951</v>
      </c>
      <c r="B9844">
        <v>125686594.96511599</v>
      </c>
      <c r="C9844">
        <v>14190017.617993999</v>
      </c>
      <c r="D9844">
        <v>613.914221</v>
      </c>
      <c r="E9844">
        <v>-509.90757100000002</v>
      </c>
      <c r="F9844">
        <v>636896.40257599996</v>
      </c>
      <c r="G9844">
        <v>-3149605.3441440002</v>
      </c>
      <c r="H9844">
        <v>-2512708.9415679998</v>
      </c>
    </row>
    <row r="9845" spans="1:8">
      <c r="A9845">
        <v>1181040.099951</v>
      </c>
      <c r="B9845">
        <v>125760086.574845</v>
      </c>
      <c r="C9845">
        <v>14128808.635120001</v>
      </c>
      <c r="D9845">
        <v>610.94642799999997</v>
      </c>
      <c r="E9845">
        <v>-510.24181499999997</v>
      </c>
      <c r="F9845">
        <v>633602.24740600004</v>
      </c>
      <c r="G9845">
        <v>-3147958.2665590001</v>
      </c>
      <c r="H9845">
        <v>-2514356.0191529999</v>
      </c>
    </row>
    <row r="9846" spans="1:8">
      <c r="A9846">
        <v>1181160.099951</v>
      </c>
      <c r="B9846">
        <v>125833222.224301</v>
      </c>
      <c r="C9846">
        <v>14067559.661010999</v>
      </c>
      <c r="D9846">
        <v>607.98154699999998</v>
      </c>
      <c r="E9846">
        <v>-510.574093</v>
      </c>
      <c r="F9846">
        <v>630327.46620999998</v>
      </c>
      <c r="G9846">
        <v>-3146320.8759610001</v>
      </c>
      <c r="H9846">
        <v>-2515993.4097509999</v>
      </c>
    </row>
    <row r="9847" spans="1:8">
      <c r="A9847">
        <v>1181280.099951</v>
      </c>
      <c r="B9847">
        <v>125906002.261962</v>
      </c>
      <c r="C9847">
        <v>14006270.931134</v>
      </c>
      <c r="D9847">
        <v>605.01956099999995</v>
      </c>
      <c r="E9847">
        <v>-510.90441199999998</v>
      </c>
      <c r="F9847">
        <v>627071.98833299999</v>
      </c>
      <c r="G9847">
        <v>-3144693.1370219998</v>
      </c>
      <c r="H9847">
        <v>-2517621.1486889999</v>
      </c>
    </row>
    <row r="9848" spans="1:8">
      <c r="A9848">
        <v>1181400.099951</v>
      </c>
      <c r="B9848">
        <v>125978427.034106</v>
      </c>
      <c r="C9848">
        <v>13944942.680095</v>
      </c>
      <c r="D9848">
        <v>602.06045200000005</v>
      </c>
      <c r="E9848">
        <v>-511.23277999999999</v>
      </c>
      <c r="F9848">
        <v>623835.74369100004</v>
      </c>
      <c r="G9848">
        <v>-3143075.0147009999</v>
      </c>
      <c r="H9848">
        <v>-2519239.2710099998</v>
      </c>
    </row>
    <row r="9849" spans="1:8">
      <c r="A9849">
        <v>1181520.099951</v>
      </c>
      <c r="B9849">
        <v>126050496.884819</v>
      </c>
      <c r="C9849">
        <v>13883575.141651999</v>
      </c>
      <c r="D9849">
        <v>599.10420099999999</v>
      </c>
      <c r="E9849">
        <v>-511.55920400000002</v>
      </c>
      <c r="F9849">
        <v>620618.66276600002</v>
      </c>
      <c r="G9849">
        <v>-3141466.4742390001</v>
      </c>
      <c r="H9849">
        <v>-2520847.8114729999</v>
      </c>
    </row>
    <row r="9850" spans="1:8">
      <c r="A9850">
        <v>1181640.099952</v>
      </c>
      <c r="B9850">
        <v>126122212.156009</v>
      </c>
      <c r="C9850">
        <v>13822168.54872</v>
      </c>
      <c r="D9850">
        <v>596.15079000000003</v>
      </c>
      <c r="E9850">
        <v>-511.88369</v>
      </c>
      <c r="F9850">
        <v>617420.67659799999</v>
      </c>
      <c r="G9850">
        <v>-3139867.4811550002</v>
      </c>
      <c r="H9850">
        <v>-2522446.8045569998</v>
      </c>
    </row>
    <row r="9851" spans="1:8">
      <c r="A9851">
        <v>1181760.099952</v>
      </c>
      <c r="B9851">
        <v>126193573.18741301</v>
      </c>
      <c r="C9851">
        <v>13760723.133378001</v>
      </c>
      <c r="D9851">
        <v>593.20020199999999</v>
      </c>
      <c r="E9851">
        <v>-512.20624499999997</v>
      </c>
      <c r="F9851">
        <v>614241.71678699995</v>
      </c>
      <c r="G9851">
        <v>-3138278.001249</v>
      </c>
      <c r="H9851">
        <v>-2524036.2844619998</v>
      </c>
    </row>
    <row r="9852" spans="1:8">
      <c r="A9852">
        <v>1181880.099952</v>
      </c>
      <c r="B9852">
        <v>126264580.316607</v>
      </c>
      <c r="C9852">
        <v>13699239.126875</v>
      </c>
      <c r="D9852">
        <v>590.25241700000004</v>
      </c>
      <c r="E9852">
        <v>-512.52687700000001</v>
      </c>
      <c r="F9852">
        <v>611081.71548300004</v>
      </c>
      <c r="G9852">
        <v>-3136698.0005970001</v>
      </c>
      <c r="H9852">
        <v>-2525616.2851140001</v>
      </c>
    </row>
    <row r="9853" spans="1:8">
      <c r="A9853">
        <v>1182000.099952</v>
      </c>
      <c r="B9853">
        <v>126335233.879015</v>
      </c>
      <c r="C9853">
        <v>13637716.759637</v>
      </c>
      <c r="D9853">
        <v>587.30741899999998</v>
      </c>
      <c r="E9853">
        <v>-512.84559200000001</v>
      </c>
      <c r="F9853">
        <v>607940.60538600001</v>
      </c>
      <c r="G9853">
        <v>-3135127.4455490001</v>
      </c>
      <c r="H9853">
        <v>-2527186.8401629999</v>
      </c>
    </row>
    <row r="9854" spans="1:8">
      <c r="A9854">
        <v>1182120.099952</v>
      </c>
      <c r="B9854">
        <v>126405534.207921</v>
      </c>
      <c r="C9854">
        <v>13576156.261275001</v>
      </c>
      <c r="D9854">
        <v>584.36518899999999</v>
      </c>
      <c r="E9854">
        <v>-513.16239700000006</v>
      </c>
      <c r="F9854">
        <v>604818.31973700004</v>
      </c>
      <c r="G9854">
        <v>-3133566.3027240001</v>
      </c>
      <c r="H9854">
        <v>-2528747.9829870001</v>
      </c>
    </row>
    <row r="9855" spans="1:8">
      <c r="A9855">
        <v>1182240.099952</v>
      </c>
      <c r="B9855">
        <v>126475481.63447601</v>
      </c>
      <c r="C9855">
        <v>13514557.860587999</v>
      </c>
      <c r="D9855">
        <v>581.42570999999998</v>
      </c>
      <c r="E9855">
        <v>-513.47729800000002</v>
      </c>
      <c r="F9855">
        <v>601714.79232000001</v>
      </c>
      <c r="G9855">
        <v>-3132014.539016</v>
      </c>
      <c r="H9855">
        <v>-2530299.746696</v>
      </c>
    </row>
    <row r="9856" spans="1:8">
      <c r="A9856">
        <v>1182360.099952</v>
      </c>
      <c r="B9856">
        <v>126545076.487709</v>
      </c>
      <c r="C9856">
        <v>13452921.785575001</v>
      </c>
      <c r="D9856">
        <v>578.48896400000001</v>
      </c>
      <c r="E9856">
        <v>-513.79030299999999</v>
      </c>
      <c r="F9856">
        <v>598629.95745400002</v>
      </c>
      <c r="G9856">
        <v>-3130472.1215829998</v>
      </c>
      <c r="H9856">
        <v>-2531842.1641290002</v>
      </c>
    </row>
    <row r="9857" spans="1:8">
      <c r="A9857">
        <v>1182480.099952</v>
      </c>
      <c r="B9857">
        <v>126614319.094537</v>
      </c>
      <c r="C9857">
        <v>13391248.263436999</v>
      </c>
      <c r="D9857">
        <v>575.554934</v>
      </c>
      <c r="E9857">
        <v>-514.10141799999997</v>
      </c>
      <c r="F9857">
        <v>595563.74998700002</v>
      </c>
      <c r="G9857">
        <v>-3128939.0178490002</v>
      </c>
      <c r="H9857">
        <v>-2533375.267862</v>
      </c>
    </row>
    <row r="9858" spans="1:8">
      <c r="A9858">
        <v>1182600.099952</v>
      </c>
      <c r="B9858">
        <v>126683209.77977</v>
      </c>
      <c r="C9858">
        <v>13329537.520585001</v>
      </c>
      <c r="D9858">
        <v>572.62360200000001</v>
      </c>
      <c r="E9858">
        <v>-514.41064900000003</v>
      </c>
      <c r="F9858">
        <v>592516.10529900005</v>
      </c>
      <c r="G9858">
        <v>-3127415.1955050002</v>
      </c>
      <c r="H9858">
        <v>-2534899.090206</v>
      </c>
    </row>
    <row r="9859" spans="1:8">
      <c r="A9859">
        <v>1182720.099953</v>
      </c>
      <c r="B9859">
        <v>126751748.866127</v>
      </c>
      <c r="C9859">
        <v>13267789.782646</v>
      </c>
      <c r="D9859">
        <v>569.69494999999995</v>
      </c>
      <c r="E9859">
        <v>-514.71800399999995</v>
      </c>
      <c r="F9859">
        <v>589486.95928900002</v>
      </c>
      <c r="G9859">
        <v>-3125900.6225000001</v>
      </c>
      <c r="H9859">
        <v>-2536413.6632110002</v>
      </c>
    </row>
    <row r="9860" spans="1:8">
      <c r="A9860">
        <v>1182840.099953</v>
      </c>
      <c r="B9860">
        <v>126819936.674237</v>
      </c>
      <c r="C9860">
        <v>13206005.274471</v>
      </c>
      <c r="D9860">
        <v>566.76896099999999</v>
      </c>
      <c r="E9860">
        <v>-515.02348800000004</v>
      </c>
      <c r="F9860">
        <v>586476.24838</v>
      </c>
      <c r="G9860">
        <v>-3124395.2670459999</v>
      </c>
      <c r="H9860">
        <v>-2537919.0186660001</v>
      </c>
    </row>
    <row r="9861" spans="1:8">
      <c r="A9861">
        <v>1182960.099953</v>
      </c>
      <c r="B9861">
        <v>126887773.52265701</v>
      </c>
      <c r="C9861">
        <v>13144184.220139001</v>
      </c>
      <c r="D9861">
        <v>563.84561900000006</v>
      </c>
      <c r="E9861">
        <v>-515.32710799999995</v>
      </c>
      <c r="F9861">
        <v>583483.90950800001</v>
      </c>
      <c r="G9861">
        <v>-3122899.0976100001</v>
      </c>
      <c r="H9861">
        <v>-2539415.1881019999</v>
      </c>
    </row>
    <row r="9862" spans="1:8">
      <c r="A9862">
        <v>1183080.099953</v>
      </c>
      <c r="B9862">
        <v>126955259.727873</v>
      </c>
      <c r="C9862">
        <v>13082326.842963999</v>
      </c>
      <c r="D9862">
        <v>560.92490499999997</v>
      </c>
      <c r="E9862">
        <v>-515.62887000000001</v>
      </c>
      <c r="F9862">
        <v>580509.88012400002</v>
      </c>
      <c r="G9862">
        <v>-3121412.0829179999</v>
      </c>
      <c r="H9862">
        <v>-2540902.202794</v>
      </c>
    </row>
    <row r="9863" spans="1:8">
      <c r="A9863">
        <v>1183200.099953</v>
      </c>
      <c r="B9863">
        <v>127022395.604312</v>
      </c>
      <c r="C9863">
        <v>13020433.365502</v>
      </c>
      <c r="D9863">
        <v>558.00680299999999</v>
      </c>
      <c r="E9863">
        <v>-515.92877999999996</v>
      </c>
      <c r="F9863">
        <v>577554.09818299999</v>
      </c>
      <c r="G9863">
        <v>-3119934.1919470001</v>
      </c>
      <c r="H9863">
        <v>-2542380.0937640001</v>
      </c>
    </row>
    <row r="9864" spans="1:8">
      <c r="A9864">
        <v>1183320.099953</v>
      </c>
      <c r="B9864">
        <v>127089181.464353</v>
      </c>
      <c r="C9864">
        <v>12958504.009558</v>
      </c>
      <c r="D9864">
        <v>555.09129499999995</v>
      </c>
      <c r="E9864">
        <v>-516.22684500000003</v>
      </c>
      <c r="F9864">
        <v>574616.50214800006</v>
      </c>
      <c r="G9864">
        <v>-3118465.3939299998</v>
      </c>
      <c r="H9864">
        <v>-2543848.8917820002</v>
      </c>
    </row>
    <row r="9865" spans="1:8">
      <c r="A9865">
        <v>1183440.099953</v>
      </c>
      <c r="B9865">
        <v>127155617.618333</v>
      </c>
      <c r="C9865">
        <v>12896538.996187</v>
      </c>
      <c r="D9865">
        <v>552.17836599999998</v>
      </c>
      <c r="E9865">
        <v>-516.52307199999996</v>
      </c>
      <c r="F9865">
        <v>571697.03098200005</v>
      </c>
      <c r="G9865">
        <v>-3117005.6583469999</v>
      </c>
      <c r="H9865">
        <v>-2545308.6273650001</v>
      </c>
    </row>
    <row r="9866" spans="1:8">
      <c r="A9866">
        <v>1183560.099953</v>
      </c>
      <c r="B9866">
        <v>127221704.37455601</v>
      </c>
      <c r="C9866">
        <v>12834538.545708001</v>
      </c>
      <c r="D9866">
        <v>549.26799700000004</v>
      </c>
      <c r="E9866">
        <v>-516.81746499999997</v>
      </c>
      <c r="F9866">
        <v>568795.62414500001</v>
      </c>
      <c r="G9866">
        <v>-3115554.954928</v>
      </c>
      <c r="H9866">
        <v>-2546759.3307830002</v>
      </c>
    </row>
    <row r="9867" spans="1:8">
      <c r="A9867">
        <v>1183680.099953</v>
      </c>
      <c r="B9867">
        <v>127287442.03929999</v>
      </c>
      <c r="C9867">
        <v>12772502.877704</v>
      </c>
      <c r="D9867">
        <v>546.36017200000003</v>
      </c>
      <c r="E9867">
        <v>-517.11003100000005</v>
      </c>
      <c r="F9867">
        <v>565912.22159099998</v>
      </c>
      <c r="G9867">
        <v>-3114113.2536510001</v>
      </c>
      <c r="H9867">
        <v>-2548201.0320600001</v>
      </c>
    </row>
    <row r="9868" spans="1:8">
      <c r="A9868">
        <v>1183800.099954</v>
      </c>
      <c r="B9868">
        <v>127352830.91683</v>
      </c>
      <c r="C9868">
        <v>12710432.211030001</v>
      </c>
      <c r="D9868">
        <v>543.45487400000002</v>
      </c>
      <c r="E9868">
        <v>-517.40077699999995</v>
      </c>
      <c r="F9868">
        <v>563046.76376200002</v>
      </c>
      <c r="G9868">
        <v>-3112680.524737</v>
      </c>
      <c r="H9868">
        <v>-2549633.760975</v>
      </c>
    </row>
    <row r="9869" spans="1:8">
      <c r="A9869">
        <v>1183920.099954</v>
      </c>
      <c r="B9869">
        <v>127417871.309403</v>
      </c>
      <c r="C9869">
        <v>12648326.763818</v>
      </c>
      <c r="D9869">
        <v>540.55208600000003</v>
      </c>
      <c r="E9869">
        <v>-517.689708</v>
      </c>
      <c r="F9869">
        <v>560199.19158900005</v>
      </c>
      <c r="G9869">
        <v>-3111256.7386500002</v>
      </c>
      <c r="H9869">
        <v>-2551057.547061</v>
      </c>
    </row>
    <row r="9870" spans="1:8">
      <c r="A9870">
        <v>1184040.099954</v>
      </c>
      <c r="B9870">
        <v>127482563.517276</v>
      </c>
      <c r="C9870">
        <v>12586186.753485</v>
      </c>
      <c r="D9870">
        <v>537.651793</v>
      </c>
      <c r="E9870">
        <v>-517.97682999999995</v>
      </c>
      <c r="F9870">
        <v>557369.44648499996</v>
      </c>
      <c r="G9870">
        <v>-3109841.8660980002</v>
      </c>
      <c r="H9870">
        <v>-2552472.419613</v>
      </c>
    </row>
    <row r="9871" spans="1:8">
      <c r="A9871">
        <v>1184160.099954</v>
      </c>
      <c r="B9871">
        <v>127546907.838716</v>
      </c>
      <c r="C9871">
        <v>12524012.396737</v>
      </c>
      <c r="D9871">
        <v>534.75397599999997</v>
      </c>
      <c r="E9871">
        <v>-518.26214900000002</v>
      </c>
      <c r="F9871">
        <v>554557.47034100001</v>
      </c>
      <c r="G9871">
        <v>-3108435.8780260002</v>
      </c>
      <c r="H9871">
        <v>-2553878.407685</v>
      </c>
    </row>
    <row r="9872" spans="1:8">
      <c r="A9872">
        <v>1184280.099954</v>
      </c>
      <c r="B9872">
        <v>127610904.570007</v>
      </c>
      <c r="C9872">
        <v>12461803.909575</v>
      </c>
      <c r="D9872">
        <v>531.85862099999997</v>
      </c>
      <c r="E9872">
        <v>-518.54567099999997</v>
      </c>
      <c r="F9872">
        <v>551763.20552600001</v>
      </c>
      <c r="G9872">
        <v>-3107038.7456189999</v>
      </c>
      <c r="H9872">
        <v>-2555275.540093</v>
      </c>
    </row>
    <row r="9873" spans="1:8">
      <c r="A9873">
        <v>1184400.099954</v>
      </c>
      <c r="B9873">
        <v>127674554.00545999</v>
      </c>
      <c r="C9873">
        <v>12399561.507302999</v>
      </c>
      <c r="D9873">
        <v>528.96570999999994</v>
      </c>
      <c r="E9873">
        <v>-518.82740200000001</v>
      </c>
      <c r="F9873">
        <v>548986.594881</v>
      </c>
      <c r="G9873">
        <v>-3105650.4402959999</v>
      </c>
      <c r="H9873">
        <v>-2556663.8454149999</v>
      </c>
    </row>
    <row r="9874" spans="1:8">
      <c r="A9874">
        <v>1184520.099954</v>
      </c>
      <c r="B9874">
        <v>127737856.437418</v>
      </c>
      <c r="C9874">
        <v>12337285.40453</v>
      </c>
      <c r="D9874">
        <v>526.07522600000004</v>
      </c>
      <c r="E9874">
        <v>-519.107347</v>
      </c>
      <c r="F9874">
        <v>546227.58171499998</v>
      </c>
      <c r="G9874">
        <v>-3104270.9337129998</v>
      </c>
      <c r="H9874">
        <v>-2558043.3519979999</v>
      </c>
    </row>
    <row r="9875" spans="1:8">
      <c r="A9875">
        <v>1184640.099954</v>
      </c>
      <c r="B9875">
        <v>127800812.156266</v>
      </c>
      <c r="C9875">
        <v>12274975.815176999</v>
      </c>
      <c r="D9875">
        <v>523.18715499999996</v>
      </c>
      <c r="E9875">
        <v>-519.38551299999995</v>
      </c>
      <c r="F9875">
        <v>543486.10980500001</v>
      </c>
      <c r="G9875">
        <v>-3102900.1977579999</v>
      </c>
      <c r="H9875">
        <v>-2559414.0879529999</v>
      </c>
    </row>
    <row r="9876" spans="1:8">
      <c r="A9876">
        <v>1184760.099954</v>
      </c>
      <c r="B9876">
        <v>127863421.45043901</v>
      </c>
      <c r="C9876">
        <v>12212632.952485999</v>
      </c>
      <c r="D9876">
        <v>520.30147899999997</v>
      </c>
      <c r="E9876">
        <v>-519.66190400000005</v>
      </c>
      <c r="F9876">
        <v>540762.12338799995</v>
      </c>
      <c r="G9876">
        <v>-3101538.2045499999</v>
      </c>
      <c r="H9876">
        <v>-2560776.0811620001</v>
      </c>
    </row>
    <row r="9877" spans="1:8">
      <c r="A9877">
        <v>1184880.099955</v>
      </c>
      <c r="B9877">
        <v>127925684.60642999</v>
      </c>
      <c r="C9877">
        <v>12150257.02902</v>
      </c>
      <c r="D9877">
        <v>517.418183</v>
      </c>
      <c r="E9877">
        <v>-519.93652599999996</v>
      </c>
      <c r="F9877">
        <v>538055.56716199999</v>
      </c>
      <c r="G9877">
        <v>-3100184.9264369998</v>
      </c>
      <c r="H9877">
        <v>-2562129.3592750002</v>
      </c>
    </row>
    <row r="9878" spans="1:8">
      <c r="A9878">
        <v>1185000.099955</v>
      </c>
      <c r="B9878">
        <v>127987601.908795</v>
      </c>
      <c r="C9878">
        <v>12087848.256673001</v>
      </c>
      <c r="D9878">
        <v>514.53724899999997</v>
      </c>
      <c r="E9878">
        <v>-520.20938599999999</v>
      </c>
      <c r="F9878">
        <v>535366.38628099998</v>
      </c>
      <c r="G9878">
        <v>-3098840.3359960001</v>
      </c>
      <c r="H9878">
        <v>-2563473.9497150001</v>
      </c>
    </row>
    <row r="9879" spans="1:8">
      <c r="A9879">
        <v>1185120.099955</v>
      </c>
      <c r="B9879">
        <v>128049173.640166</v>
      </c>
      <c r="C9879">
        <v>12025406.846674001</v>
      </c>
      <c r="D9879">
        <v>511.65866299999999</v>
      </c>
      <c r="E9879">
        <v>-520.48048800000004</v>
      </c>
      <c r="F9879">
        <v>532694.52635199996</v>
      </c>
      <c r="G9879">
        <v>-3097504.4060320002</v>
      </c>
      <c r="H9879">
        <v>-2564809.8796799998</v>
      </c>
    </row>
    <row r="9880" spans="1:8">
      <c r="A9880">
        <v>1185240.099955</v>
      </c>
      <c r="B9880">
        <v>128110400.081251</v>
      </c>
      <c r="C9880">
        <v>11962933.009592</v>
      </c>
      <c r="D9880">
        <v>508.78240899999997</v>
      </c>
      <c r="E9880">
        <v>-520.74983799999995</v>
      </c>
      <c r="F9880">
        <v>530039.93343099998</v>
      </c>
      <c r="G9880">
        <v>-3096177.1095710001</v>
      </c>
      <c r="H9880">
        <v>-2566137.1761400001</v>
      </c>
    </row>
    <row r="9881" spans="1:8">
      <c r="A9881">
        <v>1185360.099955</v>
      </c>
      <c r="B9881">
        <v>128171281.51085</v>
      </c>
      <c r="C9881">
        <v>11900426.955341</v>
      </c>
      <c r="D9881">
        <v>505.90846900000003</v>
      </c>
      <c r="E9881">
        <v>-521.01744199999996</v>
      </c>
      <c r="F9881">
        <v>527402.55402200005</v>
      </c>
      <c r="G9881">
        <v>-3094858.4198670001</v>
      </c>
      <c r="H9881">
        <v>-2567455.8658449999</v>
      </c>
    </row>
    <row r="9882" spans="1:8">
      <c r="A9882">
        <v>1185480.099955</v>
      </c>
      <c r="B9882">
        <v>128231818.20585699</v>
      </c>
      <c r="C9882">
        <v>11837888.893188</v>
      </c>
      <c r="D9882">
        <v>503.03682900000001</v>
      </c>
      <c r="E9882">
        <v>-521.28330400000004</v>
      </c>
      <c r="F9882">
        <v>524782.33507100004</v>
      </c>
      <c r="G9882">
        <v>-3093548.310391</v>
      </c>
      <c r="H9882">
        <v>-2568765.975321</v>
      </c>
    </row>
    <row r="9883" spans="1:8">
      <c r="A9883">
        <v>1185600.099955</v>
      </c>
      <c r="B9883">
        <v>128292010.441268</v>
      </c>
      <c r="C9883">
        <v>11775319.031756001</v>
      </c>
      <c r="D9883">
        <v>500.16747299999997</v>
      </c>
      <c r="E9883">
        <v>-521.54743099999996</v>
      </c>
      <c r="F9883">
        <v>522179.22396500001</v>
      </c>
      <c r="G9883">
        <v>-3092246.7548380001</v>
      </c>
      <c r="H9883">
        <v>-2570067.5308730002</v>
      </c>
    </row>
    <row r="9884" spans="1:8">
      <c r="A9884">
        <v>1185720.099955</v>
      </c>
      <c r="B9884">
        <v>128351858.49019299</v>
      </c>
      <c r="C9884">
        <v>11712717.579031</v>
      </c>
      <c r="D9884">
        <v>497.30038500000001</v>
      </c>
      <c r="E9884">
        <v>-521.80982700000004</v>
      </c>
      <c r="F9884">
        <v>519593.16852900002</v>
      </c>
      <c r="G9884">
        <v>-3090953.7271199999</v>
      </c>
      <c r="H9884">
        <v>-2571360.5585909998</v>
      </c>
    </row>
    <row r="9885" spans="1:8">
      <c r="A9885">
        <v>1185840.099956</v>
      </c>
      <c r="B9885">
        <v>128411362.62385499</v>
      </c>
      <c r="C9885">
        <v>11650084.742363</v>
      </c>
      <c r="D9885">
        <v>494.43554999999998</v>
      </c>
      <c r="E9885">
        <v>-522.07049700000005</v>
      </c>
      <c r="F9885">
        <v>517024.11702200002</v>
      </c>
      <c r="G9885">
        <v>-3089669.2013670001</v>
      </c>
      <c r="H9885">
        <v>-2572645.0843449999</v>
      </c>
    </row>
    <row r="9886" spans="1:8">
      <c r="A9886">
        <v>1185960.099956</v>
      </c>
      <c r="B9886">
        <v>128470523.111605</v>
      </c>
      <c r="C9886">
        <v>11587420.72848</v>
      </c>
      <c r="D9886">
        <v>491.57295099999999</v>
      </c>
      <c r="E9886">
        <v>-522.32944799999996</v>
      </c>
      <c r="F9886">
        <v>514472.01813500002</v>
      </c>
      <c r="G9886">
        <v>-3088393.1519229999</v>
      </c>
      <c r="H9886">
        <v>-2573921.1337879999</v>
      </c>
    </row>
    <row r="9887" spans="1:8">
      <c r="A9887">
        <v>1186080.099956</v>
      </c>
      <c r="B9887">
        <v>128529340.220924</v>
      </c>
      <c r="C9887">
        <v>11524725.743481999</v>
      </c>
      <c r="D9887">
        <v>488.71257300000002</v>
      </c>
      <c r="E9887">
        <v>-522.58668299999999</v>
      </c>
      <c r="F9887">
        <v>511936.82098800002</v>
      </c>
      <c r="G9887">
        <v>-3087125.5533500002</v>
      </c>
      <c r="H9887">
        <v>-2575188.7323619998</v>
      </c>
    </row>
    <row r="9888" spans="1:8">
      <c r="A9888">
        <v>1186200.099956</v>
      </c>
      <c r="B9888">
        <v>128587814.217434</v>
      </c>
      <c r="C9888">
        <v>11461999.992858</v>
      </c>
      <c r="D9888">
        <v>485.85440199999999</v>
      </c>
      <c r="E9888">
        <v>-522.84220900000003</v>
      </c>
      <c r="F9888">
        <v>509418.475125</v>
      </c>
      <c r="G9888">
        <v>-3085866.3804179998</v>
      </c>
      <c r="H9888">
        <v>-2576447.9052929999</v>
      </c>
    </row>
    <row r="9889" spans="1:8">
      <c r="A9889">
        <v>1186320.099956</v>
      </c>
      <c r="B9889">
        <v>128645945.364902</v>
      </c>
      <c r="C9889">
        <v>11399243.68148</v>
      </c>
      <c r="D9889">
        <v>482.99842000000001</v>
      </c>
      <c r="E9889">
        <v>-523.09603000000004</v>
      </c>
      <c r="F9889">
        <v>506916.93051500001</v>
      </c>
      <c r="G9889">
        <v>-3084615.6081130002</v>
      </c>
      <c r="H9889">
        <v>-2577698.677598</v>
      </c>
    </row>
    <row r="9890" spans="1:8">
      <c r="A9890">
        <v>1186440.099956</v>
      </c>
      <c r="B9890">
        <v>128703733.925249</v>
      </c>
      <c r="C9890">
        <v>11336457.013617</v>
      </c>
      <c r="D9890">
        <v>480.14461399999999</v>
      </c>
      <c r="E9890">
        <v>-523.34815100000003</v>
      </c>
      <c r="F9890">
        <v>504432.13754500001</v>
      </c>
      <c r="G9890">
        <v>-3083373.2116279998</v>
      </c>
      <c r="H9890">
        <v>-2578941.074083</v>
      </c>
    </row>
    <row r="9891" spans="1:8">
      <c r="A9891">
        <v>1186560.099956</v>
      </c>
      <c r="B9891">
        <v>128761180.158555</v>
      </c>
      <c r="C9891">
        <v>11273640.192934001</v>
      </c>
      <c r="D9891">
        <v>477.29296699999998</v>
      </c>
      <c r="E9891">
        <v>-523.59857799999997</v>
      </c>
      <c r="F9891">
        <v>501964.04702100001</v>
      </c>
      <c r="G9891">
        <v>-3082139.1663660002</v>
      </c>
      <c r="H9891">
        <v>-2580175.119345</v>
      </c>
    </row>
    <row r="9892" spans="1:8">
      <c r="A9892">
        <v>1186680.099956</v>
      </c>
      <c r="B9892">
        <v>128818284.32306901</v>
      </c>
      <c r="C9892">
        <v>11210793.422501</v>
      </c>
      <c r="D9892">
        <v>474.443465</v>
      </c>
      <c r="E9892">
        <v>-523.84731499999998</v>
      </c>
      <c r="F9892">
        <v>499512.610162</v>
      </c>
      <c r="G9892">
        <v>-3080913.4479370001</v>
      </c>
      <c r="H9892">
        <v>-2581400.8377749999</v>
      </c>
    </row>
    <row r="9893" spans="1:8">
      <c r="A9893">
        <v>1186800.099956</v>
      </c>
      <c r="B9893">
        <v>128875046.675211</v>
      </c>
      <c r="C9893">
        <v>11147916.904797001</v>
      </c>
      <c r="D9893">
        <v>471.596091</v>
      </c>
      <c r="E9893">
        <v>-524.09436700000003</v>
      </c>
      <c r="F9893">
        <v>497077.77860100003</v>
      </c>
      <c r="G9893">
        <v>-3079696.0321559999</v>
      </c>
      <c r="H9893">
        <v>-2582618.2535549998</v>
      </c>
    </row>
    <row r="9894" spans="1:8">
      <c r="A9894">
        <v>1186920.099957</v>
      </c>
      <c r="B9894">
        <v>128931467.469584</v>
      </c>
      <c r="C9894">
        <v>11085010.841714</v>
      </c>
      <c r="D9894">
        <v>468.750833</v>
      </c>
      <c r="E9894">
        <v>-524.33973900000001</v>
      </c>
      <c r="F9894">
        <v>494659.50437699998</v>
      </c>
      <c r="G9894">
        <v>-3078486.8950439999</v>
      </c>
      <c r="H9894">
        <v>-2583827.3906669999</v>
      </c>
    </row>
    <row r="9895" spans="1:8">
      <c r="A9895">
        <v>1187040.099957</v>
      </c>
      <c r="B9895">
        <v>128987546.958978</v>
      </c>
      <c r="C9895">
        <v>11022075.434560999</v>
      </c>
      <c r="D9895">
        <v>465.90767299999999</v>
      </c>
      <c r="E9895">
        <v>-524.58343500000001</v>
      </c>
      <c r="F9895">
        <v>492257.73993799998</v>
      </c>
      <c r="G9895">
        <v>-3077286.0128250001</v>
      </c>
      <c r="H9895">
        <v>-2585028.2728869999</v>
      </c>
    </row>
    <row r="9896" spans="1:8">
      <c r="A9896">
        <v>1187160.099957</v>
      </c>
      <c r="B9896">
        <v>129043285.394375</v>
      </c>
      <c r="C9896">
        <v>10959110.884072</v>
      </c>
      <c r="D9896">
        <v>463.066597</v>
      </c>
      <c r="E9896">
        <v>-524.82546200000002</v>
      </c>
      <c r="F9896">
        <v>489872.43813299999</v>
      </c>
      <c r="G9896">
        <v>-3076093.3619220001</v>
      </c>
      <c r="H9896">
        <v>-2586220.9237890001</v>
      </c>
    </row>
    <row r="9897" spans="1:8">
      <c r="A9897">
        <v>1187280.099957</v>
      </c>
      <c r="B9897">
        <v>129098683.024959</v>
      </c>
      <c r="C9897">
        <v>10896117.39041</v>
      </c>
      <c r="D9897">
        <v>460.22759000000002</v>
      </c>
      <c r="E9897">
        <v>-525.06582200000003</v>
      </c>
      <c r="F9897">
        <v>487503.55221499997</v>
      </c>
      <c r="G9897">
        <v>-3074908.9189630002</v>
      </c>
      <c r="H9897">
        <v>-2587405.366748</v>
      </c>
    </row>
    <row r="9898" spans="1:8">
      <c r="A9898">
        <v>1187400.099957</v>
      </c>
      <c r="B9898">
        <v>129153740.09812</v>
      </c>
      <c r="C9898">
        <v>10833095.153170001</v>
      </c>
      <c r="D9898">
        <v>457.39063700000003</v>
      </c>
      <c r="E9898">
        <v>-525.30452200000002</v>
      </c>
      <c r="F9898">
        <v>485151.03583399998</v>
      </c>
      <c r="G9898">
        <v>-3073732.6607730002</v>
      </c>
      <c r="H9898">
        <v>-2588581.6249389998</v>
      </c>
    </row>
    <row r="9899" spans="1:8">
      <c r="A9899">
        <v>1187520.099957</v>
      </c>
      <c r="B9899">
        <v>129208456.85946199</v>
      </c>
      <c r="C9899">
        <v>10770044.371385001</v>
      </c>
      <c r="D9899">
        <v>454.555724</v>
      </c>
      <c r="E9899">
        <v>-525.54156499999999</v>
      </c>
      <c r="F9899">
        <v>482814.84303500003</v>
      </c>
      <c r="G9899">
        <v>-3072564.5643730001</v>
      </c>
      <c r="H9899">
        <v>-2589749.7213380001</v>
      </c>
    </row>
    <row r="9900" spans="1:8">
      <c r="A9900">
        <v>1187640.099957</v>
      </c>
      <c r="B9900">
        <v>129262833.552809</v>
      </c>
      <c r="C9900">
        <v>10706965.243531</v>
      </c>
      <c r="D9900">
        <v>451.72283499999998</v>
      </c>
      <c r="E9900">
        <v>-525.77695700000004</v>
      </c>
      <c r="F9900">
        <v>480494.92825900001</v>
      </c>
      <c r="G9900">
        <v>-3071404.606985</v>
      </c>
      <c r="H9900">
        <v>-2590909.678727</v>
      </c>
    </row>
    <row r="9901" spans="1:8">
      <c r="A9901">
        <v>1187760.099957</v>
      </c>
      <c r="B9901">
        <v>129316870.42021</v>
      </c>
      <c r="C9901">
        <v>10643857.967534</v>
      </c>
      <c r="D9901">
        <v>448.89195599999999</v>
      </c>
      <c r="E9901">
        <v>-526.01070200000004</v>
      </c>
      <c r="F9901">
        <v>478191.24633400002</v>
      </c>
      <c r="G9901">
        <v>-3070252.7660229998</v>
      </c>
      <c r="H9901">
        <v>-2592061.5196890002</v>
      </c>
    </row>
    <row r="9902" spans="1:8">
      <c r="A9902">
        <v>1187880.099957</v>
      </c>
      <c r="B9902">
        <v>129370567.701947</v>
      </c>
      <c r="C9902">
        <v>10580722.740768</v>
      </c>
      <c r="D9902">
        <v>446.06307099999998</v>
      </c>
      <c r="E9902">
        <v>-526.24280399999998</v>
      </c>
      <c r="F9902">
        <v>475903.75248000002</v>
      </c>
      <c r="G9902">
        <v>-3069109.0190960001</v>
      </c>
      <c r="H9902">
        <v>-2593205.2666159999</v>
      </c>
    </row>
    <row r="9903" spans="1:8">
      <c r="A9903">
        <v>1188000.099958</v>
      </c>
      <c r="B9903">
        <v>129423925.63654099</v>
      </c>
      <c r="C9903">
        <v>10517559.760066999</v>
      </c>
      <c r="D9903">
        <v>443.23616700000002</v>
      </c>
      <c r="E9903">
        <v>-526.47326799999996</v>
      </c>
      <c r="F9903">
        <v>473632.40230199997</v>
      </c>
      <c r="G9903">
        <v>-3067973.3440069999</v>
      </c>
      <c r="H9903">
        <v>-2594340.9417050001</v>
      </c>
    </row>
    <row r="9904" spans="1:8">
      <c r="A9904">
        <v>1188120.099958</v>
      </c>
      <c r="B9904">
        <v>129476944.460757</v>
      </c>
      <c r="C9904">
        <v>10454369.221727001</v>
      </c>
      <c r="D9904">
        <v>440.41122899999999</v>
      </c>
      <c r="E9904">
        <v>-526.70209899999998</v>
      </c>
      <c r="F9904">
        <v>471377.15178700001</v>
      </c>
      <c r="G9904">
        <v>-3066845.7187490002</v>
      </c>
      <c r="H9904">
        <v>-2595468.566962</v>
      </c>
    </row>
    <row r="9905" spans="1:8">
      <c r="A9905">
        <v>1188240.099958</v>
      </c>
      <c r="B9905">
        <v>129529624.40961</v>
      </c>
      <c r="C9905">
        <v>10391151.321509</v>
      </c>
      <c r="D9905">
        <v>437.58824199999998</v>
      </c>
      <c r="E9905">
        <v>-526.92930000000001</v>
      </c>
      <c r="F9905">
        <v>469137.95730399998</v>
      </c>
      <c r="G9905">
        <v>-3065726.121508</v>
      </c>
      <c r="H9905">
        <v>-2596588.164204</v>
      </c>
    </row>
    <row r="9906" spans="1:8">
      <c r="A9906">
        <v>1188360.099958</v>
      </c>
      <c r="B9906">
        <v>129581965.71637499</v>
      </c>
      <c r="C9906">
        <v>10327906.254646</v>
      </c>
      <c r="D9906">
        <v>434.76719200000002</v>
      </c>
      <c r="E9906">
        <v>-527.15487700000006</v>
      </c>
      <c r="F9906">
        <v>466914.775601</v>
      </c>
      <c r="G9906">
        <v>-3064614.5306560001</v>
      </c>
      <c r="H9906">
        <v>-2597699.7550550001</v>
      </c>
    </row>
    <row r="9907" spans="1:8">
      <c r="A9907">
        <v>1188480.099958</v>
      </c>
      <c r="B9907">
        <v>129633968.61258601</v>
      </c>
      <c r="C9907">
        <v>10264634.215846</v>
      </c>
      <c r="D9907">
        <v>431.94806399999999</v>
      </c>
      <c r="E9907">
        <v>-527.37883299999999</v>
      </c>
      <c r="F9907">
        <v>464707.56380100001</v>
      </c>
      <c r="G9907">
        <v>-3063510.9247570001</v>
      </c>
      <c r="H9907">
        <v>-2598803.3609549999</v>
      </c>
    </row>
    <row r="9908" spans="1:8">
      <c r="A9908">
        <v>1188600.099958</v>
      </c>
      <c r="B9908">
        <v>129685633.32804701</v>
      </c>
      <c r="C9908">
        <v>10201335.399297001</v>
      </c>
      <c r="D9908">
        <v>429.13084400000002</v>
      </c>
      <c r="E9908">
        <v>-527.60117400000001</v>
      </c>
      <c r="F9908">
        <v>462516.27940499998</v>
      </c>
      <c r="G9908">
        <v>-3062415.2825580002</v>
      </c>
      <c r="H9908">
        <v>-2599899.003153</v>
      </c>
    </row>
    <row r="9909" spans="1:8">
      <c r="A9909">
        <v>1188720.099958</v>
      </c>
      <c r="B9909">
        <v>129736960.090839</v>
      </c>
      <c r="C9909">
        <v>10138009.998674</v>
      </c>
      <c r="D9909">
        <v>426.315517</v>
      </c>
      <c r="E9909">
        <v>-527.82190200000002</v>
      </c>
      <c r="F9909">
        <v>460340.88027899998</v>
      </c>
      <c r="G9909">
        <v>-3061327.5829949998</v>
      </c>
      <c r="H9909">
        <v>-2600986.7027159999</v>
      </c>
    </row>
    <row r="9910" spans="1:8">
      <c r="A9910">
        <v>1188840.099958</v>
      </c>
      <c r="B9910">
        <v>129787949.127321</v>
      </c>
      <c r="C9910">
        <v>10074658.207138</v>
      </c>
      <c r="D9910">
        <v>423.50207</v>
      </c>
      <c r="E9910">
        <v>-528.041023</v>
      </c>
      <c r="F9910">
        <v>458181.32466500002</v>
      </c>
      <c r="G9910">
        <v>-3060247.8051880002</v>
      </c>
      <c r="H9910">
        <v>-2602066.480523</v>
      </c>
    </row>
    <row r="9911" spans="1:8">
      <c r="A9911">
        <v>1188960.099958</v>
      </c>
      <c r="B9911">
        <v>129838600.662139</v>
      </c>
      <c r="C9911">
        <v>10011280.217347</v>
      </c>
      <c r="D9911">
        <v>420.69048700000002</v>
      </c>
      <c r="E9911">
        <v>-528.25854000000004</v>
      </c>
      <c r="F9911">
        <v>456037.571169</v>
      </c>
      <c r="G9911">
        <v>-3059175.9284399999</v>
      </c>
      <c r="H9911">
        <v>-2603138.3572709998</v>
      </c>
    </row>
    <row r="9912" spans="1:8">
      <c r="A9912">
        <v>1189080.099959</v>
      </c>
      <c r="B9912">
        <v>129888914.91823</v>
      </c>
      <c r="C9912">
        <v>9947876.2214540001</v>
      </c>
      <c r="D9912">
        <v>417.88075500000002</v>
      </c>
      <c r="E9912">
        <v>-528.47445800000003</v>
      </c>
      <c r="F9912">
        <v>453909.57876100001</v>
      </c>
      <c r="G9912">
        <v>-3058111.932236</v>
      </c>
      <c r="H9912">
        <v>-2604202.3534749998</v>
      </c>
    </row>
    <row r="9913" spans="1:8">
      <c r="A9913">
        <v>1189200.099959</v>
      </c>
      <c r="B9913">
        <v>129938892.116831</v>
      </c>
      <c r="C9913">
        <v>9884446.4111180007</v>
      </c>
      <c r="D9913">
        <v>415.07285999999999</v>
      </c>
      <c r="E9913">
        <v>-528.68878199999995</v>
      </c>
      <c r="F9913">
        <v>451797.306775</v>
      </c>
      <c r="G9913">
        <v>-3057055.7962440001</v>
      </c>
      <c r="H9913">
        <v>-2605258.4894679999</v>
      </c>
    </row>
    <row r="9914" spans="1:8">
      <c r="A9914">
        <v>1189320.099959</v>
      </c>
      <c r="B9914">
        <v>129988532.47747999</v>
      </c>
      <c r="C9914">
        <v>9820990.9775009993</v>
      </c>
      <c r="D9914">
        <v>412.26678700000002</v>
      </c>
      <c r="E9914">
        <v>-528.90151400000002</v>
      </c>
      <c r="F9914">
        <v>449700.71490800002</v>
      </c>
      <c r="G9914">
        <v>-3056007.50031</v>
      </c>
      <c r="H9914">
        <v>-2606306.785402</v>
      </c>
    </row>
    <row r="9915" spans="1:8">
      <c r="A9915">
        <v>1189440.099959</v>
      </c>
      <c r="B9915">
        <v>130037836.218026</v>
      </c>
      <c r="C9915">
        <v>9757510.1112810001</v>
      </c>
      <c r="D9915">
        <v>409.46252199999998</v>
      </c>
      <c r="E9915">
        <v>-529.11265900000001</v>
      </c>
      <c r="F9915">
        <v>447619.76321</v>
      </c>
      <c r="G9915">
        <v>-3054967.0244610002</v>
      </c>
      <c r="H9915">
        <v>-2607347.2612510002</v>
      </c>
    </row>
    <row r="9916" spans="1:8">
      <c r="A9916">
        <v>1189560.099959</v>
      </c>
      <c r="B9916">
        <v>130086803.55463</v>
      </c>
      <c r="C9916">
        <v>9694004.0026479997</v>
      </c>
      <c r="D9916">
        <v>406.66005200000001</v>
      </c>
      <c r="E9916">
        <v>-529.32222100000001</v>
      </c>
      <c r="F9916">
        <v>445554.41209300002</v>
      </c>
      <c r="G9916">
        <v>-3053934.3489020001</v>
      </c>
      <c r="H9916">
        <v>-2608379.9368090001</v>
      </c>
    </row>
    <row r="9917" spans="1:8">
      <c r="A9917">
        <v>1189680.099959</v>
      </c>
      <c r="B9917">
        <v>130135434.701775</v>
      </c>
      <c r="C9917">
        <v>9630472.8413139991</v>
      </c>
      <c r="D9917">
        <v>403.85936199999998</v>
      </c>
      <c r="E9917">
        <v>-529.53020500000002</v>
      </c>
      <c r="F9917">
        <v>443504.62231900002</v>
      </c>
      <c r="G9917">
        <v>-3052909.4540149998</v>
      </c>
      <c r="H9917">
        <v>-2609404.8316970002</v>
      </c>
    </row>
    <row r="9918" spans="1:8">
      <c r="A9918">
        <v>1189800.099959</v>
      </c>
      <c r="B9918">
        <v>130183729.87226699</v>
      </c>
      <c r="C9918">
        <v>9566916.8165160008</v>
      </c>
      <c r="D9918">
        <v>401.06043899999997</v>
      </c>
      <c r="E9918">
        <v>-529.73661300000003</v>
      </c>
      <c r="F9918">
        <v>441470.355003</v>
      </c>
      <c r="G9918">
        <v>-3051892.320357</v>
      </c>
      <c r="H9918">
        <v>-2610421.9653540002</v>
      </c>
    </row>
    <row r="9919" spans="1:8">
      <c r="A9919">
        <v>1189920.099959</v>
      </c>
      <c r="B9919">
        <v>130231689.277245</v>
      </c>
      <c r="C9919">
        <v>9503336.1170170009</v>
      </c>
      <c r="D9919">
        <v>398.26326799999998</v>
      </c>
      <c r="E9919">
        <v>-529.94145000000003</v>
      </c>
      <c r="F9919">
        <v>439451.571612</v>
      </c>
      <c r="G9919">
        <v>-3050882.9286620002</v>
      </c>
      <c r="H9919">
        <v>-2611431.3570500002</v>
      </c>
    </row>
    <row r="9920" spans="1:8">
      <c r="A9920">
        <v>1190040.099959</v>
      </c>
      <c r="B9920">
        <v>130279313.126182</v>
      </c>
      <c r="C9920">
        <v>9439730.9311159998</v>
      </c>
      <c r="D9920">
        <v>395.46783599999998</v>
      </c>
      <c r="E9920">
        <v>-530.14472000000001</v>
      </c>
      <c r="F9920">
        <v>437448.23395800003</v>
      </c>
      <c r="G9920">
        <v>-3049881.2598350001</v>
      </c>
      <c r="H9920">
        <v>-2612433.0258769998</v>
      </c>
    </row>
    <row r="9921" spans="1:8">
      <c r="A9921">
        <v>1190160.09996</v>
      </c>
      <c r="B9921">
        <v>130326601.626894</v>
      </c>
      <c r="C9921">
        <v>9376101.4466479998</v>
      </c>
      <c r="D9921">
        <v>392.67412899999999</v>
      </c>
      <c r="E9921">
        <v>-530.34642699999995</v>
      </c>
      <c r="F9921">
        <v>435460.30420200003</v>
      </c>
      <c r="G9921">
        <v>-3048887.2949569998</v>
      </c>
      <c r="H9921">
        <v>-2613426.9907550002</v>
      </c>
    </row>
    <row r="9922" spans="1:8">
      <c r="A9922">
        <v>1190280.09996</v>
      </c>
      <c r="B9922">
        <v>130373554.98554</v>
      </c>
      <c r="C9922">
        <v>9312447.8509870004</v>
      </c>
      <c r="D9922">
        <v>389.88213300000001</v>
      </c>
      <c r="E9922">
        <v>-530.54657399999996</v>
      </c>
      <c r="F9922">
        <v>433487.74484599999</v>
      </c>
      <c r="G9922">
        <v>-3047901.0152790002</v>
      </c>
      <c r="H9922">
        <v>-2614413.2704329998</v>
      </c>
    </row>
    <row r="9923" spans="1:8">
      <c r="A9923">
        <v>1190400.09996</v>
      </c>
      <c r="B9923">
        <v>130420173.406636</v>
      </c>
      <c r="C9923">
        <v>9248770.3310579993</v>
      </c>
      <c r="D9923">
        <v>387.09183400000001</v>
      </c>
      <c r="E9923">
        <v>-530.74516600000004</v>
      </c>
      <c r="F9923">
        <v>431530.51873700001</v>
      </c>
      <c r="G9923">
        <v>-3046922.4022240001</v>
      </c>
      <c r="H9923">
        <v>-2615391.8834870001</v>
      </c>
    </row>
    <row r="9924" spans="1:8">
      <c r="A9924">
        <v>1190520.09996</v>
      </c>
      <c r="B9924">
        <v>130466457.093049</v>
      </c>
      <c r="C9924">
        <v>9185069.07333</v>
      </c>
      <c r="D9924">
        <v>384.30321900000001</v>
      </c>
      <c r="E9924">
        <v>-530.94220499999994</v>
      </c>
      <c r="F9924">
        <v>429588.58905900002</v>
      </c>
      <c r="G9924">
        <v>-3045951.4373849998</v>
      </c>
      <c r="H9924">
        <v>-2616362.8483259999</v>
      </c>
    </row>
    <row r="9925" spans="1:8">
      <c r="A9925">
        <v>1190640.09996</v>
      </c>
      <c r="B9925">
        <v>130512406.246011</v>
      </c>
      <c r="C9925">
        <v>9121344.2638280001</v>
      </c>
      <c r="D9925">
        <v>381.51627400000001</v>
      </c>
      <c r="E9925">
        <v>-531.13769600000001</v>
      </c>
      <c r="F9925">
        <v>427661.91933599999</v>
      </c>
      <c r="G9925">
        <v>-3044988.1025240002</v>
      </c>
      <c r="H9925">
        <v>-2617326.1831880002</v>
      </c>
    </row>
    <row r="9926" spans="1:8">
      <c r="A9926">
        <v>1190760.09996</v>
      </c>
      <c r="B9926">
        <v>130558021.065119</v>
      </c>
      <c r="C9926">
        <v>9057596.0881360006</v>
      </c>
      <c r="D9926">
        <v>378.73098599999997</v>
      </c>
      <c r="E9926">
        <v>-531.33164199999999</v>
      </c>
      <c r="F9926">
        <v>425750.473428</v>
      </c>
      <c r="G9926">
        <v>-3044032.3795699999</v>
      </c>
      <c r="H9926">
        <v>-2618281.9061420001</v>
      </c>
    </row>
    <row r="9927" spans="1:8">
      <c r="A9927">
        <v>1190880.09996</v>
      </c>
      <c r="B9927">
        <v>130603301.748345</v>
      </c>
      <c r="C9927">
        <v>8993824.7313999999</v>
      </c>
      <c r="D9927">
        <v>375.94734099999999</v>
      </c>
      <c r="E9927">
        <v>-531.524047</v>
      </c>
      <c r="F9927">
        <v>423854.21552899998</v>
      </c>
      <c r="G9927">
        <v>-3043084.2506200001</v>
      </c>
      <c r="H9927">
        <v>-2619230.0350910001</v>
      </c>
    </row>
    <row r="9928" spans="1:8">
      <c r="A9928">
        <v>1191000.09996</v>
      </c>
      <c r="B9928">
        <v>130648248.492033</v>
      </c>
      <c r="C9928">
        <v>8930030.3783289995</v>
      </c>
      <c r="D9928">
        <v>373.165325</v>
      </c>
      <c r="E9928">
        <v>-531.71491500000002</v>
      </c>
      <c r="F9928">
        <v>421973.11016500002</v>
      </c>
      <c r="G9928">
        <v>-3042143.6979379999</v>
      </c>
      <c r="H9928">
        <v>-2620170.5877729999</v>
      </c>
    </row>
    <row r="9929" spans="1:8">
      <c r="A9929">
        <v>1191120.09996</v>
      </c>
      <c r="B9929">
        <v>130692861.49091201</v>
      </c>
      <c r="C9929">
        <v>8866213.2132060006</v>
      </c>
      <c r="D9929">
        <v>370.38492500000001</v>
      </c>
      <c r="E9929">
        <v>-531.90424900000005</v>
      </c>
      <c r="F9929">
        <v>420107.12219299999</v>
      </c>
      <c r="G9929">
        <v>-3041210.703952</v>
      </c>
      <c r="H9929">
        <v>-2621103.5817590002</v>
      </c>
    </row>
    <row r="9930" spans="1:8">
      <c r="A9930">
        <v>1191240.099961</v>
      </c>
      <c r="B9930">
        <v>130737140.938095</v>
      </c>
      <c r="C9930">
        <v>8802373.4198860005</v>
      </c>
      <c r="D9930">
        <v>367.60612800000001</v>
      </c>
      <c r="E9930">
        <v>-532.09205199999997</v>
      </c>
      <c r="F9930">
        <v>418256.21679999999</v>
      </c>
      <c r="G9930">
        <v>-3040285.2512559998</v>
      </c>
      <c r="H9930">
        <v>-2622029.0344560002</v>
      </c>
    </row>
    <row r="9931" spans="1:8">
      <c r="A9931">
        <v>1191360.099961</v>
      </c>
      <c r="B9931">
        <v>130781087.025087</v>
      </c>
      <c r="C9931">
        <v>8738511.1818010006</v>
      </c>
      <c r="D9931">
        <v>364.82891899999998</v>
      </c>
      <c r="E9931">
        <v>-532.27832899999999</v>
      </c>
      <c r="F9931">
        <v>416420.359497</v>
      </c>
      <c r="G9931">
        <v>-3039367.3226040001</v>
      </c>
      <c r="H9931">
        <v>-2622946.9631070001</v>
      </c>
    </row>
    <row r="9932" spans="1:8">
      <c r="A9932">
        <v>1191480.099961</v>
      </c>
      <c r="B9932">
        <v>130824699.94179</v>
      </c>
      <c r="C9932">
        <v>8674626.681969</v>
      </c>
      <c r="D9932">
        <v>362.05328700000001</v>
      </c>
      <c r="E9932">
        <v>-532.46308199999999</v>
      </c>
      <c r="F9932">
        <v>414599.51612400002</v>
      </c>
      <c r="G9932">
        <v>-3038456.9009179999</v>
      </c>
      <c r="H9932">
        <v>-2623857.3847940001</v>
      </c>
    </row>
    <row r="9933" spans="1:8">
      <c r="A9933">
        <v>1191600.099961</v>
      </c>
      <c r="B9933">
        <v>130867979.876505</v>
      </c>
      <c r="C9933">
        <v>8610720.1029889993</v>
      </c>
      <c r="D9933">
        <v>359.27921700000002</v>
      </c>
      <c r="E9933">
        <v>-532.64631499999996</v>
      </c>
      <c r="F9933">
        <v>412793.65284</v>
      </c>
      <c r="G9933">
        <v>-3037553.9692759998</v>
      </c>
      <c r="H9933">
        <v>-2624760.3164360002</v>
      </c>
    </row>
    <row r="9934" spans="1:8">
      <c r="A9934">
        <v>1191720.099961</v>
      </c>
      <c r="B9934">
        <v>130910927.015938</v>
      </c>
      <c r="C9934">
        <v>8546791.6270550005</v>
      </c>
      <c r="D9934">
        <v>356.50669699999997</v>
      </c>
      <c r="E9934">
        <v>-532.82803200000001</v>
      </c>
      <c r="F9934">
        <v>411002.73612999998</v>
      </c>
      <c r="G9934">
        <v>-3036658.510921</v>
      </c>
      <c r="H9934">
        <v>-2625655.7747909999</v>
      </c>
    </row>
    <row r="9935" spans="1:8">
      <c r="A9935">
        <v>1191840.099961</v>
      </c>
      <c r="B9935">
        <v>130953541.545205</v>
      </c>
      <c r="C9935">
        <v>8482841.4359499998</v>
      </c>
      <c r="D9935">
        <v>353.73571199999998</v>
      </c>
      <c r="E9935">
        <v>-533.00823500000001</v>
      </c>
      <c r="F9935">
        <v>409226.73279600003</v>
      </c>
      <c r="G9935">
        <v>-3035770.5092540001</v>
      </c>
      <c r="H9935">
        <v>-2626543.7764579998</v>
      </c>
    </row>
    <row r="9936" spans="1:8">
      <c r="A9936">
        <v>1191960.099961</v>
      </c>
      <c r="B9936">
        <v>130995823.647837</v>
      </c>
      <c r="C9936">
        <v>8418869.7110580001</v>
      </c>
      <c r="D9936">
        <v>350.966251</v>
      </c>
      <c r="E9936">
        <v>-533.18692899999996</v>
      </c>
      <c r="F9936">
        <v>407465.60995999997</v>
      </c>
      <c r="G9936">
        <v>-3034889.947836</v>
      </c>
      <c r="H9936">
        <v>-2627424.337876</v>
      </c>
    </row>
    <row r="9937" spans="1:8">
      <c r="A9937">
        <v>1192080.099961</v>
      </c>
      <c r="B9937">
        <v>131037773.50578301</v>
      </c>
      <c r="C9937">
        <v>8354876.6333640004</v>
      </c>
      <c r="D9937">
        <v>348.19829900000002</v>
      </c>
      <c r="E9937">
        <v>-533.36411599999997</v>
      </c>
      <c r="F9937">
        <v>405719.335058</v>
      </c>
      <c r="G9937">
        <v>-3034016.810385</v>
      </c>
      <c r="H9937">
        <v>-2628297.475327</v>
      </c>
    </row>
    <row r="9938" spans="1:8">
      <c r="A9938">
        <v>1192200.099961</v>
      </c>
      <c r="B9938">
        <v>131079391.299417</v>
      </c>
      <c r="C9938">
        <v>8290862.3834570004</v>
      </c>
      <c r="D9938">
        <v>345.43184300000001</v>
      </c>
      <c r="E9938">
        <v>-533.53979900000002</v>
      </c>
      <c r="F9938">
        <v>403987.87584499997</v>
      </c>
      <c r="G9938">
        <v>-3033151.0807779999</v>
      </c>
      <c r="H9938">
        <v>-2629163.2049329998</v>
      </c>
    </row>
    <row r="9939" spans="1:8">
      <c r="A9939">
        <v>1192320.099962</v>
      </c>
      <c r="B9939">
        <v>131120677.207536</v>
      </c>
      <c r="C9939">
        <v>8226827.1415379997</v>
      </c>
      <c r="D9939">
        <v>342.66687100000001</v>
      </c>
      <c r="E9939">
        <v>-533.71398299999998</v>
      </c>
      <c r="F9939">
        <v>402271.20038499997</v>
      </c>
      <c r="G9939">
        <v>-3032292.7430480001</v>
      </c>
      <c r="H9939">
        <v>-2630021.5426630001</v>
      </c>
    </row>
    <row r="9940" spans="1:8">
      <c r="A9940">
        <v>1192440.099962</v>
      </c>
      <c r="B9940">
        <v>131161631.40737499</v>
      </c>
      <c r="C9940">
        <v>8162771.0874190005</v>
      </c>
      <c r="D9940">
        <v>339.90337</v>
      </c>
      <c r="E9940">
        <v>-533.88666999999998</v>
      </c>
      <c r="F9940">
        <v>400569.27705600002</v>
      </c>
      <c r="G9940">
        <v>-3031441.7813840001</v>
      </c>
      <c r="H9940">
        <v>-2630872.5043279999</v>
      </c>
    </row>
    <row r="9941" spans="1:8">
      <c r="A9941">
        <v>1192560.099962</v>
      </c>
      <c r="B9941">
        <v>131202254.0746</v>
      </c>
      <c r="C9941">
        <v>8098694.4005279997</v>
      </c>
      <c r="D9941">
        <v>337.14132599999999</v>
      </c>
      <c r="E9941">
        <v>-534.057863</v>
      </c>
      <c r="F9941">
        <v>398882.07454499998</v>
      </c>
      <c r="G9941">
        <v>-3030598.1801280002</v>
      </c>
      <c r="H9941">
        <v>-2631716.105583</v>
      </c>
    </row>
    <row r="9942" spans="1:8">
      <c r="A9942">
        <v>1192680.099962</v>
      </c>
      <c r="B9942">
        <v>131242545.383322</v>
      </c>
      <c r="C9942">
        <v>8034597.2599170003</v>
      </c>
      <c r="D9942">
        <v>334.38072599999998</v>
      </c>
      <c r="E9942">
        <v>-534.22756600000002</v>
      </c>
      <c r="F9942">
        <v>397209.56184899999</v>
      </c>
      <c r="G9942">
        <v>-3029761.9237799998</v>
      </c>
      <c r="H9942">
        <v>-2632552.3619309999</v>
      </c>
    </row>
    <row r="9943" spans="1:8">
      <c r="A9943">
        <v>1192800.099962</v>
      </c>
      <c r="B9943">
        <v>131282505.506093</v>
      </c>
      <c r="C9943">
        <v>7970479.8442580001</v>
      </c>
      <c r="D9943">
        <v>331.62155799999999</v>
      </c>
      <c r="E9943">
        <v>-534.39578100000006</v>
      </c>
      <c r="F9943">
        <v>395551.708269</v>
      </c>
      <c r="G9943">
        <v>-3028932.9969899999</v>
      </c>
      <c r="H9943">
        <v>-2633381.2887209998</v>
      </c>
    </row>
    <row r="9944" spans="1:8">
      <c r="A9944">
        <v>1192920.099962</v>
      </c>
      <c r="B9944">
        <v>131322134.61391801</v>
      </c>
      <c r="C9944">
        <v>7906342.331855</v>
      </c>
      <c r="D9944">
        <v>328.86380800000001</v>
      </c>
      <c r="E9944">
        <v>-534.56251199999997</v>
      </c>
      <c r="F9944">
        <v>393908.48341500002</v>
      </c>
      <c r="G9944">
        <v>-3028111.3845629999</v>
      </c>
      <c r="H9944">
        <v>-2634202.9011479998</v>
      </c>
    </row>
    <row r="9945" spans="1:8">
      <c r="A9945">
        <v>1193040.099962</v>
      </c>
      <c r="B9945">
        <v>131361432.876251</v>
      </c>
      <c r="C9945">
        <v>7842184.9006420001</v>
      </c>
      <c r="D9945">
        <v>326.10746399999999</v>
      </c>
      <c r="E9945">
        <v>-534.72776199999998</v>
      </c>
      <c r="F9945">
        <v>392279.857197</v>
      </c>
      <c r="G9945">
        <v>-3027297.0714540002</v>
      </c>
      <c r="H9945">
        <v>-2635017.214257</v>
      </c>
    </row>
    <row r="9946" spans="1:8">
      <c r="A9946">
        <v>1193160.099962</v>
      </c>
      <c r="B9946">
        <v>131400400.461006</v>
      </c>
      <c r="C9946">
        <v>7778007.7281879997</v>
      </c>
      <c r="D9946">
        <v>323.35251299999999</v>
      </c>
      <c r="E9946">
        <v>-534.89153299999998</v>
      </c>
      <c r="F9946">
        <v>390665.79982999997</v>
      </c>
      <c r="G9946">
        <v>-3026490.0427709999</v>
      </c>
      <c r="H9946">
        <v>-2635824.242941</v>
      </c>
    </row>
    <row r="9947" spans="1:8">
      <c r="A9947">
        <v>1193280.099962</v>
      </c>
      <c r="B9947">
        <v>131439037.534558</v>
      </c>
      <c r="C9947">
        <v>7713810.9917029999</v>
      </c>
      <c r="D9947">
        <v>320.59894200000002</v>
      </c>
      <c r="E9947">
        <v>-535.05382899999995</v>
      </c>
      <c r="F9947">
        <v>389066.28182700003</v>
      </c>
      <c r="G9947">
        <v>-3025690.2837689999</v>
      </c>
      <c r="H9947">
        <v>-2636624.0019419999</v>
      </c>
    </row>
    <row r="9948" spans="1:8">
      <c r="A9948">
        <v>1193400.099963</v>
      </c>
      <c r="B9948">
        <v>131477344.261747</v>
      </c>
      <c r="C9948">
        <v>7649594.8680370003</v>
      </c>
      <c r="D9948">
        <v>317.84673800000002</v>
      </c>
      <c r="E9948">
        <v>-535.214653</v>
      </c>
      <c r="F9948">
        <v>387481.27400400001</v>
      </c>
      <c r="G9948">
        <v>-3024897.7798580001</v>
      </c>
      <c r="H9948">
        <v>-2637416.5058539999</v>
      </c>
    </row>
    <row r="9949" spans="1:8">
      <c r="A9949">
        <v>1193520.099963</v>
      </c>
      <c r="B9949">
        <v>131515320.80588201</v>
      </c>
      <c r="C9949">
        <v>7585359.5336889997</v>
      </c>
      <c r="D9949">
        <v>315.095889</v>
      </c>
      <c r="E9949">
        <v>-535.374008</v>
      </c>
      <c r="F9949">
        <v>385910.74747100001</v>
      </c>
      <c r="G9949">
        <v>-3024112.5165909999</v>
      </c>
      <c r="H9949">
        <v>-2638201.7691199998</v>
      </c>
    </row>
    <row r="9950" spans="1:8">
      <c r="A9950">
        <v>1193640.099963</v>
      </c>
      <c r="B9950">
        <v>131552967.32874601</v>
      </c>
      <c r="C9950">
        <v>7521105.1648080004</v>
      </c>
      <c r="D9950">
        <v>312.34638100000001</v>
      </c>
      <c r="E9950">
        <v>-535.53189599999996</v>
      </c>
      <c r="F9950">
        <v>384354.67363600002</v>
      </c>
      <c r="G9950">
        <v>-3023334.4796739998</v>
      </c>
      <c r="H9950">
        <v>-2638979.8060380002</v>
      </c>
    </row>
    <row r="9951" spans="1:8">
      <c r="A9951">
        <v>1193760.099963</v>
      </c>
      <c r="B9951">
        <v>131590283.99059799</v>
      </c>
      <c r="C9951">
        <v>7456831.937194</v>
      </c>
      <c r="D9951">
        <v>309.59820300000001</v>
      </c>
      <c r="E9951">
        <v>-535.68832099999997</v>
      </c>
      <c r="F9951">
        <v>382813.024202</v>
      </c>
      <c r="G9951">
        <v>-3022563.6549570002</v>
      </c>
      <c r="H9951">
        <v>-2639750.6307549998</v>
      </c>
    </row>
    <row r="9952" spans="1:8">
      <c r="A9952">
        <v>1193880.099963</v>
      </c>
      <c r="B9952">
        <v>131627270.95017999</v>
      </c>
      <c r="C9952">
        <v>7392540.0263069998</v>
      </c>
      <c r="D9952">
        <v>306.85134199999999</v>
      </c>
      <c r="E9952">
        <v>-535.84328400000004</v>
      </c>
      <c r="F9952">
        <v>381285.77116599999</v>
      </c>
      <c r="G9952">
        <v>-3021800.0284389998</v>
      </c>
      <c r="H9952">
        <v>-2640514.2572730002</v>
      </c>
    </row>
    <row r="9953" spans="1:8">
      <c r="A9953">
        <v>1194000.099963</v>
      </c>
      <c r="B9953">
        <v>131663928.36471599</v>
      </c>
      <c r="C9953">
        <v>7328229.6072669998</v>
      </c>
      <c r="D9953">
        <v>304.10578400000003</v>
      </c>
      <c r="E9953">
        <v>-535.99679000000003</v>
      </c>
      <c r="F9953">
        <v>379772.88681599998</v>
      </c>
      <c r="G9953">
        <v>-3021043.5862639998</v>
      </c>
      <c r="H9953">
        <v>-2641270.6994480002</v>
      </c>
    </row>
    <row r="9954" spans="1:8">
      <c r="A9954">
        <v>1194120.099963</v>
      </c>
      <c r="B9954">
        <v>131700256.38992199</v>
      </c>
      <c r="C9954">
        <v>7263900.8548590001</v>
      </c>
      <c r="D9954">
        <v>301.36151699999999</v>
      </c>
      <c r="E9954">
        <v>-536.14884099999995</v>
      </c>
      <c r="F9954">
        <v>378274.34373000002</v>
      </c>
      <c r="G9954">
        <v>-3020294.3147209999</v>
      </c>
      <c r="H9954">
        <v>-2642019.9709910001</v>
      </c>
    </row>
    <row r="9955" spans="1:8">
      <c r="A9955">
        <v>1194240.099963</v>
      </c>
      <c r="B9955">
        <v>131736255.180003</v>
      </c>
      <c r="C9955">
        <v>7199553.9435329996</v>
      </c>
      <c r="D9955">
        <v>298.61853000000002</v>
      </c>
      <c r="E9955">
        <v>-536.29943900000001</v>
      </c>
      <c r="F9955">
        <v>376790.11477799999</v>
      </c>
      <c r="G9955">
        <v>-3019552.200245</v>
      </c>
      <c r="H9955">
        <v>-2642762.085467</v>
      </c>
    </row>
    <row r="9956" spans="1:8">
      <c r="A9956">
        <v>1194360.099963</v>
      </c>
      <c r="B9956">
        <v>131771924.88766301</v>
      </c>
      <c r="C9956">
        <v>7135189.0474140001</v>
      </c>
      <c r="D9956">
        <v>295.87680799999998</v>
      </c>
      <c r="E9956">
        <v>-536.44858799999997</v>
      </c>
      <c r="F9956">
        <v>375320.173114</v>
      </c>
      <c r="G9956">
        <v>-3018817.2294129999</v>
      </c>
      <c r="H9956">
        <v>-2643497.056299</v>
      </c>
    </row>
    <row r="9957" spans="1:8">
      <c r="A9957">
        <v>1194480.0999640001</v>
      </c>
      <c r="B9957">
        <v>131807265.664104</v>
      </c>
      <c r="C9957">
        <v>7070806.3403009996</v>
      </c>
      <c r="D9957">
        <v>293.13634000000002</v>
      </c>
      <c r="E9957">
        <v>-536.59628999999995</v>
      </c>
      <c r="F9957">
        <v>373864.49218399997</v>
      </c>
      <c r="G9957">
        <v>-3018089.388948</v>
      </c>
      <c r="H9957">
        <v>-2644224.8967639999</v>
      </c>
    </row>
    <row r="9958" spans="1:8">
      <c r="A9958">
        <v>1194600.0999640001</v>
      </c>
      <c r="B9958">
        <v>131842277.659032</v>
      </c>
      <c r="C9958">
        <v>7006405.9956689999</v>
      </c>
      <c r="D9958">
        <v>290.39711399999999</v>
      </c>
      <c r="E9958">
        <v>-536.74254699999995</v>
      </c>
      <c r="F9958">
        <v>372423.045713</v>
      </c>
      <c r="G9958">
        <v>-3017368.6657119999</v>
      </c>
      <c r="H9958">
        <v>-2644945.6199989999</v>
      </c>
    </row>
    <row r="9959" spans="1:8">
      <c r="A9959">
        <v>1194720.0999640001</v>
      </c>
      <c r="B9959">
        <v>131876961.020657</v>
      </c>
      <c r="C9959">
        <v>6941988.1866779998</v>
      </c>
      <c r="D9959">
        <v>287.65911699999998</v>
      </c>
      <c r="E9959">
        <v>-536.88736300000005</v>
      </c>
      <c r="F9959">
        <v>370995.80771600001</v>
      </c>
      <c r="G9959">
        <v>-3016655.0467139999</v>
      </c>
      <c r="H9959">
        <v>-2645659.238998</v>
      </c>
    </row>
    <row r="9960" spans="1:8">
      <c r="A9960">
        <v>1194840.0999640001</v>
      </c>
      <c r="B9960">
        <v>131911315.895705</v>
      </c>
      <c r="C9960">
        <v>6877553.0861710003</v>
      </c>
      <c r="D9960">
        <v>284.92233599999997</v>
      </c>
      <c r="E9960">
        <v>-537.03073900000004</v>
      </c>
      <c r="F9960">
        <v>369582.75248700002</v>
      </c>
      <c r="G9960">
        <v>-3015948.5190989999</v>
      </c>
      <c r="H9960">
        <v>-2646365.7666130001</v>
      </c>
    </row>
    <row r="9961" spans="1:8">
      <c r="A9961">
        <v>1194960.0999640001</v>
      </c>
      <c r="B9961">
        <v>131945342.42941099</v>
      </c>
      <c r="C9961">
        <v>6813100.8666820005</v>
      </c>
      <c r="D9961">
        <v>282.186759</v>
      </c>
      <c r="E9961">
        <v>-537.17268000000001</v>
      </c>
      <c r="F9961">
        <v>368183.85460199998</v>
      </c>
      <c r="G9961">
        <v>-3015249.0701569999</v>
      </c>
      <c r="H9961">
        <v>-2647065.2155550001</v>
      </c>
    </row>
    <row r="9962" spans="1:8">
      <c r="A9962">
        <v>1195080.0999640001</v>
      </c>
      <c r="B9962">
        <v>131979040.76552901</v>
      </c>
      <c r="C9962">
        <v>6748631.7004349995</v>
      </c>
      <c r="D9962">
        <v>279.45237400000002</v>
      </c>
      <c r="E9962">
        <v>-537.31318599999997</v>
      </c>
      <c r="F9962">
        <v>366799.08891799999</v>
      </c>
      <c r="G9962">
        <v>-3014556.6873150002</v>
      </c>
      <c r="H9962">
        <v>-2647757.5983970002</v>
      </c>
    </row>
    <row r="9963" spans="1:8">
      <c r="A9963">
        <v>1195200.0999640001</v>
      </c>
      <c r="B9963">
        <v>132012411.046335</v>
      </c>
      <c r="C9963">
        <v>6684145.7593499999</v>
      </c>
      <c r="D9963">
        <v>276.71916800000002</v>
      </c>
      <c r="E9963">
        <v>-537.45226100000002</v>
      </c>
      <c r="F9963">
        <v>365428.43057099998</v>
      </c>
      <c r="G9963">
        <v>-3013871.3581409999</v>
      </c>
      <c r="H9963">
        <v>-2648442.9275699998</v>
      </c>
    </row>
    <row r="9964" spans="1:8">
      <c r="A9964">
        <v>1195320.0999640001</v>
      </c>
      <c r="B9964">
        <v>132045453.412627</v>
      </c>
      <c r="C9964">
        <v>6619643.2150480002</v>
      </c>
      <c r="D9964">
        <v>273.98712999999998</v>
      </c>
      <c r="E9964">
        <v>-537.58990700000004</v>
      </c>
      <c r="F9964">
        <v>364071.85497500002</v>
      </c>
      <c r="G9964">
        <v>-3013193.0703429999</v>
      </c>
      <c r="H9964">
        <v>-2649121.2153679999</v>
      </c>
    </row>
    <row r="9965" spans="1:8">
      <c r="A9965">
        <v>1195440.0999640001</v>
      </c>
      <c r="B9965">
        <v>132078168.003731</v>
      </c>
      <c r="C9965">
        <v>6555124.2388479998</v>
      </c>
      <c r="D9965">
        <v>271.25624699999997</v>
      </c>
      <c r="E9965">
        <v>-537.72612600000002</v>
      </c>
      <c r="F9965">
        <v>362729.33781900001</v>
      </c>
      <c r="G9965">
        <v>-3012521.8117650002</v>
      </c>
      <c r="H9965">
        <v>-2649792.473946</v>
      </c>
    </row>
    <row r="9966" spans="1:8">
      <c r="A9966">
        <v>1195560.0999650001</v>
      </c>
      <c r="B9966">
        <v>132110554.957505</v>
      </c>
      <c r="C9966">
        <v>6490589.0017799996</v>
      </c>
      <c r="D9966">
        <v>268.52650599999998</v>
      </c>
      <c r="E9966">
        <v>-537.86092099999996</v>
      </c>
      <c r="F9966">
        <v>361400.85506899998</v>
      </c>
      <c r="G9966">
        <v>-3011857.57039</v>
      </c>
      <c r="H9966">
        <v>-2650456.7153210002</v>
      </c>
    </row>
    <row r="9967" spans="1:8">
      <c r="A9967">
        <v>1195680.0999650001</v>
      </c>
      <c r="B9967">
        <v>132142614.41034</v>
      </c>
      <c r="C9967">
        <v>6426037.6745779999</v>
      </c>
      <c r="D9967">
        <v>265.79789599999998</v>
      </c>
      <c r="E9967">
        <v>-537.99429499999997</v>
      </c>
      <c r="F9967">
        <v>360086.382965</v>
      </c>
      <c r="G9967">
        <v>-3011200.334338</v>
      </c>
      <c r="H9967">
        <v>-2651113.9513730002</v>
      </c>
    </row>
    <row r="9968" spans="1:8">
      <c r="A9968">
        <v>1195800.0999650001</v>
      </c>
      <c r="B9968">
        <v>132174346.497164</v>
      </c>
      <c r="C9968">
        <v>6361470.4276930001</v>
      </c>
      <c r="D9968">
        <v>263.070404</v>
      </c>
      <c r="E9968">
        <v>-538.12625000000003</v>
      </c>
      <c r="F9968">
        <v>358785.89801900001</v>
      </c>
      <c r="G9968">
        <v>-3010550.0918649998</v>
      </c>
      <c r="H9968">
        <v>-2651764.1938459999</v>
      </c>
    </row>
    <row r="9969" spans="1:8">
      <c r="A9969">
        <v>1195920.0999650001</v>
      </c>
      <c r="B9969">
        <v>132205751.351445</v>
      </c>
      <c r="C9969">
        <v>6296887.4312880002</v>
      </c>
      <c r="D9969">
        <v>260.34401800000001</v>
      </c>
      <c r="E9969">
        <v>-538.25678800000003</v>
      </c>
      <c r="F9969">
        <v>357499.37701599998</v>
      </c>
      <c r="G9969">
        <v>-3009906.8313640002</v>
      </c>
      <c r="H9969">
        <v>-2652407.4543480002</v>
      </c>
    </row>
    <row r="9970" spans="1:8">
      <c r="A9970">
        <v>1196040.0999650001</v>
      </c>
      <c r="B9970">
        <v>132236829.105197</v>
      </c>
      <c r="C9970">
        <v>6232288.8552470002</v>
      </c>
      <c r="D9970">
        <v>257.61872599999998</v>
      </c>
      <c r="E9970">
        <v>-538.38591099999996</v>
      </c>
      <c r="F9970">
        <v>356226.79701099999</v>
      </c>
      <c r="G9970">
        <v>-3009270.5413609999</v>
      </c>
      <c r="H9970">
        <v>-2653043.7443499998</v>
      </c>
    </row>
    <row r="9971" spans="1:8">
      <c r="A9971">
        <v>1196160.0999650001</v>
      </c>
      <c r="B9971">
        <v>132267579.888978</v>
      </c>
      <c r="C9971">
        <v>6167674.8691750001</v>
      </c>
      <c r="D9971">
        <v>254.89451600000001</v>
      </c>
      <c r="E9971">
        <v>-538.51362200000005</v>
      </c>
      <c r="F9971">
        <v>354968.13532900001</v>
      </c>
      <c r="G9971">
        <v>-3008641.210521</v>
      </c>
      <c r="H9971">
        <v>-2653673.075191</v>
      </c>
    </row>
    <row r="9972" spans="1:8">
      <c r="A9972">
        <v>1196280.0999650001</v>
      </c>
      <c r="B9972">
        <v>132298003.83189701</v>
      </c>
      <c r="C9972">
        <v>6103045.6424040003</v>
      </c>
      <c r="D9972">
        <v>252.17137600000001</v>
      </c>
      <c r="E9972">
        <v>-538.63992299999995</v>
      </c>
      <c r="F9972">
        <v>353723.36956399999</v>
      </c>
      <c r="G9972">
        <v>-3008018.8276379998</v>
      </c>
      <c r="H9972">
        <v>-2654295.4580740002</v>
      </c>
    </row>
    <row r="9973" spans="1:8">
      <c r="A9973">
        <v>1196400.0999650001</v>
      </c>
      <c r="B9973">
        <v>132328101.06161501</v>
      </c>
      <c r="C9973">
        <v>6038401.343994</v>
      </c>
      <c r="D9973">
        <v>249.44929400000001</v>
      </c>
      <c r="E9973">
        <v>-538.764816</v>
      </c>
      <c r="F9973">
        <v>352492.47757699998</v>
      </c>
      <c r="G9973">
        <v>-3007403.3816439998</v>
      </c>
      <c r="H9973">
        <v>-2654910.9040669999</v>
      </c>
    </row>
    <row r="9974" spans="1:8">
      <c r="A9974">
        <v>1196520.0999650001</v>
      </c>
      <c r="B9974">
        <v>132357871.704349</v>
      </c>
      <c r="C9974">
        <v>5973742.1427370002</v>
      </c>
      <c r="D9974">
        <v>246.72825800000001</v>
      </c>
      <c r="E9974">
        <v>-538.88830399999995</v>
      </c>
      <c r="F9974">
        <v>351275.43749400001</v>
      </c>
      <c r="G9974">
        <v>-3006794.8616030002</v>
      </c>
      <c r="H9974">
        <v>-2655519.4241089998</v>
      </c>
    </row>
    <row r="9975" spans="1:8">
      <c r="A9975">
        <v>1196640.0999660001</v>
      </c>
      <c r="B9975">
        <v>132387315.884876</v>
      </c>
      <c r="C9975">
        <v>5909068.2071590004</v>
      </c>
      <c r="D9975">
        <v>244.00825499999999</v>
      </c>
      <c r="E9975">
        <v>-539.01038900000003</v>
      </c>
      <c r="F9975">
        <v>350072.227709</v>
      </c>
      <c r="G9975">
        <v>-3006193.2567099999</v>
      </c>
      <c r="H9975">
        <v>-2656121.0290009999</v>
      </c>
    </row>
    <row r="9976" spans="1:8">
      <c r="A9976">
        <v>1196760.0999660001</v>
      </c>
      <c r="B9976">
        <v>132416433.726533</v>
      </c>
      <c r="C9976">
        <v>5844379.7055280004</v>
      </c>
      <c r="D9976">
        <v>241.289275</v>
      </c>
      <c r="E9976">
        <v>-539.13107200000002</v>
      </c>
      <c r="F9976">
        <v>348882.826879</v>
      </c>
      <c r="G9976">
        <v>-3005598.556295</v>
      </c>
      <c r="H9976">
        <v>-2656715.729417</v>
      </c>
    </row>
    <row r="9977" spans="1:8">
      <c r="A9977">
        <v>1196880.0999660001</v>
      </c>
      <c r="B9977">
        <v>132445225.35122301</v>
      </c>
      <c r="C9977">
        <v>5779676.8058500001</v>
      </c>
      <c r="D9977">
        <v>238.571304</v>
      </c>
      <c r="E9977">
        <v>-539.25035600000001</v>
      </c>
      <c r="F9977">
        <v>347707.21392299997</v>
      </c>
      <c r="G9977">
        <v>-3005010.7498169998</v>
      </c>
      <c r="H9977">
        <v>-2657303.535894</v>
      </c>
    </row>
    <row r="9978" spans="1:8">
      <c r="A9978">
        <v>1197000.0999660001</v>
      </c>
      <c r="B9978">
        <v>132473690.87941401</v>
      </c>
      <c r="C9978">
        <v>5714959.6758789998</v>
      </c>
      <c r="D9978">
        <v>235.854331</v>
      </c>
      <c r="E9978">
        <v>-539.368244</v>
      </c>
      <c r="F9978">
        <v>346545.36802400002</v>
      </c>
      <c r="G9978">
        <v>-3004429.826868</v>
      </c>
      <c r="H9978">
        <v>-2657884.458844</v>
      </c>
    </row>
    <row r="9979" spans="1:8">
      <c r="A9979">
        <v>1197120.0999660001</v>
      </c>
      <c r="B9979">
        <v>132501830.43014701</v>
      </c>
      <c r="C9979">
        <v>5650228.4831140004</v>
      </c>
      <c r="D9979">
        <v>233.13834399999999</v>
      </c>
      <c r="E9979">
        <v>-539.484737</v>
      </c>
      <c r="F9979">
        <v>345397.26862699998</v>
      </c>
      <c r="G9979">
        <v>-3003855.7771689999</v>
      </c>
      <c r="H9979">
        <v>-2658458.5085430001</v>
      </c>
    </row>
    <row r="9980" spans="1:8">
      <c r="A9980">
        <v>1197240.0999660001</v>
      </c>
      <c r="B9980">
        <v>132529644.121033</v>
      </c>
      <c r="C9980">
        <v>5585483.3948090002</v>
      </c>
      <c r="D9980">
        <v>230.42333199999999</v>
      </c>
      <c r="E9980">
        <v>-539.59983699999998</v>
      </c>
      <c r="F9980">
        <v>344262.89543400001</v>
      </c>
      <c r="G9980">
        <v>-3003288.5905729998</v>
      </c>
      <c r="H9980">
        <v>-2659025.6951390002</v>
      </c>
    </row>
    <row r="9981" spans="1:8">
      <c r="A9981">
        <v>1197360.0999660001</v>
      </c>
      <c r="B9981">
        <v>132557132.068262</v>
      </c>
      <c r="C9981">
        <v>5520724.5779689997</v>
      </c>
      <c r="D9981">
        <v>227.709281</v>
      </c>
      <c r="E9981">
        <v>-539.71354599999995</v>
      </c>
      <c r="F9981">
        <v>343142.22840899997</v>
      </c>
      <c r="G9981">
        <v>-3002728.2570600002</v>
      </c>
      <c r="H9981">
        <v>-2659586.028651</v>
      </c>
    </row>
    <row r="9982" spans="1:8">
      <c r="A9982">
        <v>1197480.0999660001</v>
      </c>
      <c r="B9982">
        <v>132584294.3866</v>
      </c>
      <c r="C9982">
        <v>5455952.1993580004</v>
      </c>
      <c r="D9982">
        <v>224.996182</v>
      </c>
      <c r="E9982">
        <v>-539.82586600000002</v>
      </c>
      <c r="F9982">
        <v>342035.24777399999</v>
      </c>
      <c r="G9982">
        <v>-3002174.7667430001</v>
      </c>
      <c r="H9982">
        <v>-2660139.5189689999</v>
      </c>
    </row>
    <row r="9983" spans="1:8">
      <c r="A9983">
        <v>1197600.0999660001</v>
      </c>
      <c r="B9983">
        <v>132611131.18939599</v>
      </c>
      <c r="C9983">
        <v>5391166.4255020004</v>
      </c>
      <c r="D9983">
        <v>222.28402</v>
      </c>
      <c r="E9983">
        <v>-539.93679999999995</v>
      </c>
      <c r="F9983">
        <v>340941.934007</v>
      </c>
      <c r="G9983">
        <v>-3001628.109859</v>
      </c>
      <c r="H9983">
        <v>-2660686.175853</v>
      </c>
    </row>
    <row r="9984" spans="1:8">
      <c r="A9984">
        <v>1197720.0999670001</v>
      </c>
      <c r="B9984">
        <v>132637642.58858</v>
      </c>
      <c r="C9984">
        <v>5326367.4226890001</v>
      </c>
      <c r="D9984">
        <v>219.57278600000001</v>
      </c>
      <c r="E9984">
        <v>-540.04634899999996</v>
      </c>
      <c r="F9984">
        <v>339862.26784300001</v>
      </c>
      <c r="G9984">
        <v>-3001088.2767779999</v>
      </c>
      <c r="H9984">
        <v>-2661226.008934</v>
      </c>
    </row>
    <row r="9985" spans="1:8">
      <c r="A9985">
        <v>1197840.0999670001</v>
      </c>
      <c r="B9985">
        <v>132663828.69467001</v>
      </c>
      <c r="C9985">
        <v>5261555.3569740001</v>
      </c>
      <c r="D9985">
        <v>216.86246700000001</v>
      </c>
      <c r="E9985">
        <v>-540.15451599999994</v>
      </c>
      <c r="F9985">
        <v>338796.23027499998</v>
      </c>
      <c r="G9985">
        <v>-3000555.2579930001</v>
      </c>
      <c r="H9985">
        <v>-2661759.0277189999</v>
      </c>
    </row>
    <row r="9986" spans="1:8">
      <c r="A9986">
        <v>1197960.0999670001</v>
      </c>
      <c r="B9986">
        <v>132689689.61677399</v>
      </c>
      <c r="C9986">
        <v>5196730.3941829996</v>
      </c>
      <c r="D9986">
        <v>214.153051</v>
      </c>
      <c r="E9986">
        <v>-540.261301</v>
      </c>
      <c r="F9986">
        <v>337743.80254599999</v>
      </c>
      <c r="G9986">
        <v>-3000029.044129</v>
      </c>
      <c r="H9986">
        <v>-2662285.2415829999</v>
      </c>
    </row>
    <row r="9987" spans="1:8">
      <c r="A9987">
        <v>1198080.0999670001</v>
      </c>
      <c r="B9987">
        <v>132715225.462589</v>
      </c>
      <c r="C9987">
        <v>5131892.6999159995</v>
      </c>
      <c r="D9987">
        <v>211.44452699999999</v>
      </c>
      <c r="E9987">
        <v>-540.36670700000002</v>
      </c>
      <c r="F9987">
        <v>336704.96615599998</v>
      </c>
      <c r="G9987">
        <v>-2999509.6259340001</v>
      </c>
      <c r="H9987">
        <v>-2662804.6597779999</v>
      </c>
    </row>
    <row r="9988" spans="1:8">
      <c r="A9988">
        <v>1198200.0999670001</v>
      </c>
      <c r="B9988">
        <v>132740436.33840799</v>
      </c>
      <c r="C9988">
        <v>5067042.4395470005</v>
      </c>
      <c r="D9988">
        <v>208.73688300000001</v>
      </c>
      <c r="E9988">
        <v>-540.47073599999999</v>
      </c>
      <c r="F9988">
        <v>335679.702857</v>
      </c>
      <c r="G9988">
        <v>-2998996.9942839998</v>
      </c>
      <c r="H9988">
        <v>-2663317.291427</v>
      </c>
    </row>
    <row r="9989" spans="1:8">
      <c r="A9989">
        <v>1198320.0999670001</v>
      </c>
      <c r="B9989">
        <v>132765322.34911899</v>
      </c>
      <c r="C9989">
        <v>5002179.7782319998</v>
      </c>
      <c r="D9989">
        <v>206.03010599999999</v>
      </c>
      <c r="E9989">
        <v>-540.57339000000002</v>
      </c>
      <c r="F9989">
        <v>334667.99465299997</v>
      </c>
      <c r="G9989">
        <v>-2998491.1401820001</v>
      </c>
      <c r="H9989">
        <v>-2663823.1455299999</v>
      </c>
    </row>
    <row r="9990" spans="1:8">
      <c r="A9990">
        <v>1198440.0999670001</v>
      </c>
      <c r="B9990">
        <v>132789883.59820899</v>
      </c>
      <c r="C9990">
        <v>4937304.8809059998</v>
      </c>
      <c r="D9990">
        <v>203.32418699999999</v>
      </c>
      <c r="E9990">
        <v>-540.67466999999999</v>
      </c>
      <c r="F9990">
        <v>333669.823798</v>
      </c>
      <c r="G9990">
        <v>-2997992.0547549999</v>
      </c>
      <c r="H9990">
        <v>-2664322.2309570001</v>
      </c>
    </row>
    <row r="9991" spans="1:8">
      <c r="A9991">
        <v>1198560.0999670001</v>
      </c>
      <c r="B9991">
        <v>132814120.187766</v>
      </c>
      <c r="C9991">
        <v>4872417.9122930001</v>
      </c>
      <c r="D9991">
        <v>200.619112</v>
      </c>
      <c r="E9991">
        <v>-540.77457800000002</v>
      </c>
      <c r="F9991">
        <v>332685.17279899999</v>
      </c>
      <c r="G9991">
        <v>-2997499.7292550001</v>
      </c>
      <c r="H9991">
        <v>-2664814.5564560001</v>
      </c>
    </row>
    <row r="9992" spans="1:8">
      <c r="A9992">
        <v>1198680.0999670001</v>
      </c>
      <c r="B9992">
        <v>132838032.218483</v>
      </c>
      <c r="C9992">
        <v>4807519.0369030004</v>
      </c>
      <c r="D9992">
        <v>197.91487100000001</v>
      </c>
      <c r="E9992">
        <v>-540.87311699999998</v>
      </c>
      <c r="F9992">
        <v>331714.02440900001</v>
      </c>
      <c r="G9992">
        <v>-2997014.155061</v>
      </c>
      <c r="H9992">
        <v>-2665300.130651</v>
      </c>
    </row>
    <row r="9993" spans="1:8">
      <c r="A9993">
        <v>1198800.0999680001</v>
      </c>
      <c r="B9993">
        <v>132861619.789658</v>
      </c>
      <c r="C9993">
        <v>4742608.4190400001</v>
      </c>
      <c r="D9993">
        <v>195.21145100000001</v>
      </c>
      <c r="E9993">
        <v>-540.97028699999998</v>
      </c>
      <c r="F9993">
        <v>330756.36163300002</v>
      </c>
      <c r="G9993">
        <v>-2996535.3236719999</v>
      </c>
      <c r="H9993">
        <v>-2665778.9620389999</v>
      </c>
    </row>
    <row r="9994" spans="1:8">
      <c r="A9994">
        <v>1198920.0999680001</v>
      </c>
      <c r="B9994">
        <v>132884882.99919701</v>
      </c>
      <c r="C9994">
        <v>4677686.2227990003</v>
      </c>
      <c r="D9994">
        <v>192.50884199999999</v>
      </c>
      <c r="E9994">
        <v>-541.06609000000003</v>
      </c>
      <c r="F9994">
        <v>329812.16772099998</v>
      </c>
      <c r="G9994">
        <v>-2996063.2267160001</v>
      </c>
      <c r="H9994">
        <v>-2666251.0589950001</v>
      </c>
    </row>
    <row r="9995" spans="1:8">
      <c r="A9995">
        <v>1199040.0999680001</v>
      </c>
      <c r="B9995">
        <v>132907821.943615</v>
      </c>
      <c r="C9995">
        <v>4612752.6120760003</v>
      </c>
      <c r="D9995">
        <v>189.80703099999999</v>
      </c>
      <c r="E9995">
        <v>-541.160528</v>
      </c>
      <c r="F9995">
        <v>328881.426171</v>
      </c>
      <c r="G9995">
        <v>-2995597.8559409999</v>
      </c>
      <c r="H9995">
        <v>-2666716.4297699998</v>
      </c>
    </row>
    <row r="9996" spans="1:8">
      <c r="A9996">
        <v>1199160.0999680001</v>
      </c>
      <c r="B9996">
        <v>132930436.718043</v>
      </c>
      <c r="C9996">
        <v>4547807.7505660001</v>
      </c>
      <c r="D9996">
        <v>187.10600700000001</v>
      </c>
      <c r="E9996">
        <v>-541.253603</v>
      </c>
      <c r="F9996">
        <v>327964.12072800001</v>
      </c>
      <c r="G9996">
        <v>-2995139.20322</v>
      </c>
      <c r="H9996">
        <v>-2667175.082492</v>
      </c>
    </row>
    <row r="9997" spans="1:8">
      <c r="A9997">
        <v>1199280.0999680001</v>
      </c>
      <c r="B9997">
        <v>132952727.416223</v>
      </c>
      <c r="C9997">
        <v>4482851.8017680002</v>
      </c>
      <c r="D9997">
        <v>184.40575799999999</v>
      </c>
      <c r="E9997">
        <v>-541.34531700000002</v>
      </c>
      <c r="F9997">
        <v>327060.23538099998</v>
      </c>
      <c r="G9997">
        <v>-2994687.2605460002</v>
      </c>
      <c r="H9997">
        <v>-2667627.025165</v>
      </c>
    </row>
    <row r="9998" spans="1:8">
      <c r="A9998">
        <v>1199400.0999680001</v>
      </c>
      <c r="B9998">
        <v>132974694.13051701</v>
      </c>
      <c r="C9998">
        <v>4417884.9289859999</v>
      </c>
      <c r="D9998">
        <v>181.70627300000001</v>
      </c>
      <c r="E9998">
        <v>-541.43566999999996</v>
      </c>
      <c r="F9998">
        <v>326169.75436600001</v>
      </c>
      <c r="G9998">
        <v>-2994242.0200390001</v>
      </c>
      <c r="H9998">
        <v>-2668072.2656729999</v>
      </c>
    </row>
    <row r="9999" spans="1:8">
      <c r="A9999">
        <v>1199520.0999680001</v>
      </c>
      <c r="B9999">
        <v>132996336.951905</v>
      </c>
      <c r="C9999">
        <v>4352907.2953359997</v>
      </c>
      <c r="D9999">
        <v>179.007541</v>
      </c>
      <c r="E9999">
        <v>-541.52466500000003</v>
      </c>
      <c r="F9999">
        <v>325292.66216000001</v>
      </c>
      <c r="G9999">
        <v>-2993803.4739359999</v>
      </c>
      <c r="H9999">
        <v>-2668510.8117760001</v>
      </c>
    </row>
    <row r="10000" spans="1:8">
      <c r="A10000">
        <v>1199640.0999680001</v>
      </c>
      <c r="B10000">
        <v>133017655.969987</v>
      </c>
      <c r="C10000">
        <v>4287919.0637450004</v>
      </c>
      <c r="D10000">
        <v>176.30955</v>
      </c>
      <c r="E10000">
        <v>-541.612302</v>
      </c>
      <c r="F10000">
        <v>324428.943485</v>
      </c>
      <c r="G10000">
        <v>-2993371.614598</v>
      </c>
      <c r="H10000">
        <v>-2668942.6711129998</v>
      </c>
    </row>
    <row r="10001" spans="1:8">
      <c r="A10001">
        <v>1199760.0999680001</v>
      </c>
      <c r="B10001">
        <v>133038651.27298801</v>
      </c>
      <c r="C10001">
        <v>4222920.3969569998</v>
      </c>
      <c r="D10001">
        <v>173.61228800000001</v>
      </c>
      <c r="E10001">
        <v>-541.69858499999998</v>
      </c>
      <c r="F10001">
        <v>323578.58330599999</v>
      </c>
      <c r="G10001">
        <v>-2992946.4345089998</v>
      </c>
      <c r="H10001">
        <v>-2669367.8512030002</v>
      </c>
    </row>
    <row r="10002" spans="1:8">
      <c r="A10002">
        <v>1199880.0999690001</v>
      </c>
      <c r="B10002">
        <v>133059322.947758</v>
      </c>
      <c r="C10002">
        <v>4157911.457531</v>
      </c>
      <c r="D10002">
        <v>170.91574399999999</v>
      </c>
      <c r="E10002">
        <v>-541.78351299999997</v>
      </c>
      <c r="F10002">
        <v>322741.56682900002</v>
      </c>
      <c r="G10002">
        <v>-2992527.9262700002</v>
      </c>
      <c r="H10002">
        <v>-2669786.359441</v>
      </c>
    </row>
    <row r="10003" spans="1:8">
      <c r="A10003">
        <v>1200000.0999690001</v>
      </c>
      <c r="B10003">
        <v>133079671.07977401</v>
      </c>
      <c r="C10003">
        <v>4092892.4078509999</v>
      </c>
      <c r="D10003">
        <v>168.21990700000001</v>
      </c>
      <c r="E10003">
        <v>-541.86708899999996</v>
      </c>
      <c r="F10003">
        <v>321917.87950099999</v>
      </c>
      <c r="G10003">
        <v>-2992116.0826059999</v>
      </c>
      <c r="H10003">
        <v>-2670198.2031049998</v>
      </c>
    </row>
    <row r="10004" spans="1:8">
      <c r="A10004">
        <v>1200120.0999690001</v>
      </c>
      <c r="B10004">
        <v>133099695.753141</v>
      </c>
      <c r="C10004">
        <v>4027863.4101240002</v>
      </c>
      <c r="D10004">
        <v>165.524764</v>
      </c>
      <c r="E10004">
        <v>-541.94931399999996</v>
      </c>
      <c r="F10004">
        <v>321107.50701</v>
      </c>
      <c r="G10004">
        <v>-2991710.8963609999</v>
      </c>
      <c r="H10004">
        <v>-2670603.3893510001</v>
      </c>
    </row>
    <row r="10005" spans="1:8">
      <c r="A10005">
        <v>1200240.0999690001</v>
      </c>
      <c r="B10005">
        <v>133119397.050597</v>
      </c>
      <c r="C10005">
        <v>3962824.6263830001</v>
      </c>
      <c r="D10005">
        <v>162.83030600000001</v>
      </c>
      <c r="E10005">
        <v>-542.03018999999995</v>
      </c>
      <c r="F10005">
        <v>320310.43528199999</v>
      </c>
      <c r="G10005">
        <v>-2991312.3604970002</v>
      </c>
      <c r="H10005">
        <v>-2671001.9252149998</v>
      </c>
    </row>
    <row r="10006" spans="1:8">
      <c r="A10006">
        <v>1200360.0999690001</v>
      </c>
      <c r="B10006">
        <v>133138775.05351201</v>
      </c>
      <c r="C10006">
        <v>3897776.2184919999</v>
      </c>
      <c r="D10006">
        <v>160.13651999999999</v>
      </c>
      <c r="E10006">
        <v>-542.10971700000005</v>
      </c>
      <c r="F10006">
        <v>319526.650486</v>
      </c>
      <c r="G10006">
        <v>-2990920.4680989999</v>
      </c>
      <c r="H10006">
        <v>-2671393.8176130001</v>
      </c>
    </row>
    <row r="10007" spans="1:8">
      <c r="A10007">
        <v>1200480.0999690001</v>
      </c>
      <c r="B10007">
        <v>133157829.84189101</v>
      </c>
      <c r="C10007">
        <v>3832718.3481490002</v>
      </c>
      <c r="D10007">
        <v>157.44339500000001</v>
      </c>
      <c r="E10007">
        <v>-542.18789800000002</v>
      </c>
      <c r="F10007">
        <v>318756.13902599999</v>
      </c>
      <c r="G10007">
        <v>-2990535.2123690001</v>
      </c>
      <c r="H10007">
        <v>-2671779.0733429999</v>
      </c>
    </row>
    <row r="10008" spans="1:8">
      <c r="A10008">
        <v>1200600.0999690001</v>
      </c>
      <c r="B10008">
        <v>133176561.49437501</v>
      </c>
      <c r="C10008">
        <v>3767651.176887</v>
      </c>
      <c r="D10008">
        <v>154.75092000000001</v>
      </c>
      <c r="E10008">
        <v>-542.26473299999998</v>
      </c>
      <c r="F10008">
        <v>317998.887544</v>
      </c>
      <c r="G10008">
        <v>-2990156.5866279998</v>
      </c>
      <c r="H10008">
        <v>-2672157.6990840002</v>
      </c>
    </row>
    <row r="10009" spans="1:8">
      <c r="A10009">
        <v>1200720.0999690001</v>
      </c>
      <c r="B10009">
        <v>133194970.088246</v>
      </c>
      <c r="C10009">
        <v>3702574.8660780001</v>
      </c>
      <c r="D10009">
        <v>152.05908299999999</v>
      </c>
      <c r="E10009">
        <v>-542.34022400000003</v>
      </c>
      <c r="F10009">
        <v>317254.88292100001</v>
      </c>
      <c r="G10009">
        <v>-2989784.5843159999</v>
      </c>
      <c r="H10009">
        <v>-2672529.7013960001</v>
      </c>
    </row>
    <row r="10010" spans="1:8">
      <c r="A10010">
        <v>1200840.0999690001</v>
      </c>
      <c r="B10010">
        <v>133213055.699423</v>
      </c>
      <c r="C10010">
        <v>3637489.576934</v>
      </c>
      <c r="D10010">
        <v>149.367873</v>
      </c>
      <c r="E10010">
        <v>-542.41437199999996</v>
      </c>
      <c r="F10010">
        <v>316524.11227300001</v>
      </c>
      <c r="G10010">
        <v>-2989419.198992</v>
      </c>
      <c r="H10010">
        <v>-2672895.0867189998</v>
      </c>
    </row>
    <row r="10011" spans="1:8">
      <c r="A10011">
        <v>1200960.0999700001</v>
      </c>
      <c r="B10011">
        <v>133230818.40246999</v>
      </c>
      <c r="C10011">
        <v>3572395.4705150002</v>
      </c>
      <c r="D10011">
        <v>146.677279</v>
      </c>
      <c r="E10011">
        <v>-542.48717799999997</v>
      </c>
      <c r="F10011">
        <v>315806.56295300002</v>
      </c>
      <c r="G10011">
        <v>-2989060.4243330001</v>
      </c>
      <c r="H10011">
        <v>-2673253.8613789999</v>
      </c>
    </row>
    <row r="10012" spans="1:8">
      <c r="A10012">
        <v>1201080.0999700001</v>
      </c>
      <c r="B10012">
        <v>133248258.270592</v>
      </c>
      <c r="C10012">
        <v>3507292.7077259999</v>
      </c>
      <c r="D10012">
        <v>143.987289</v>
      </c>
      <c r="E10012">
        <v>-542.55864499999996</v>
      </c>
      <c r="F10012">
        <v>315102.22255000001</v>
      </c>
      <c r="G10012">
        <v>-2988708.254131</v>
      </c>
      <c r="H10012">
        <v>-2673606.031581</v>
      </c>
    </row>
    <row r="10013" spans="1:8">
      <c r="A10013">
        <v>1201200.0999700001</v>
      </c>
      <c r="B10013">
        <v>133265375.375641</v>
      </c>
      <c r="C10013">
        <v>3442181.4493220001</v>
      </c>
      <c r="D10013">
        <v>141.29789299999999</v>
      </c>
      <c r="E10013">
        <v>-542.62877200000003</v>
      </c>
      <c r="F10013">
        <v>314411.07888599997</v>
      </c>
      <c r="G10013">
        <v>-2988362.6822990002</v>
      </c>
      <c r="H10013">
        <v>-2673951.6034129998</v>
      </c>
    </row>
    <row r="10014" spans="1:8">
      <c r="A10014">
        <v>1201320.0999700001</v>
      </c>
      <c r="B10014">
        <v>133282169.78811499</v>
      </c>
      <c r="C10014">
        <v>3377061.855914</v>
      </c>
      <c r="D10014">
        <v>138.60907800000001</v>
      </c>
      <c r="E10014">
        <v>-542.69756199999995</v>
      </c>
      <c r="F10014">
        <v>313733.12001800002</v>
      </c>
      <c r="G10014">
        <v>-2988023.7028649999</v>
      </c>
      <c r="H10014">
        <v>-2674290.5828470001</v>
      </c>
    </row>
    <row r="10015" spans="1:8">
      <c r="A10015">
        <v>1201440.0999700001</v>
      </c>
      <c r="B10015">
        <v>133298641.577162</v>
      </c>
      <c r="C10015">
        <v>3311934.087965</v>
      </c>
      <c r="D10015">
        <v>135.92083400000001</v>
      </c>
      <c r="E10015">
        <v>-542.76501499999995</v>
      </c>
      <c r="F10015">
        <v>313068.33423799998</v>
      </c>
      <c r="G10015">
        <v>-2987691.3099750001</v>
      </c>
      <c r="H10015">
        <v>-2674622.9757369999</v>
      </c>
    </row>
    <row r="10016" spans="1:8">
      <c r="A10016">
        <v>1201560.0999700001</v>
      </c>
      <c r="B10016">
        <v>133314790.810579</v>
      </c>
      <c r="C10016">
        <v>3246798.305799</v>
      </c>
      <c r="D10016">
        <v>133.233149</v>
      </c>
      <c r="E10016">
        <v>-542.83113200000003</v>
      </c>
      <c r="F10016">
        <v>312416.71006900002</v>
      </c>
      <c r="G10016">
        <v>-2987365.4978900002</v>
      </c>
      <c r="H10016">
        <v>-2674948.787821</v>
      </c>
    </row>
    <row r="10017" spans="1:8">
      <c r="A10017">
        <v>1201680.0999700001</v>
      </c>
      <c r="B10017">
        <v>133330617.55481499</v>
      </c>
      <c r="C10017">
        <v>3181654.6696029999</v>
      </c>
      <c r="D10017">
        <v>130.54601199999999</v>
      </c>
      <c r="E10017">
        <v>-542.89591499999995</v>
      </c>
      <c r="F10017">
        <v>311778.23626799998</v>
      </c>
      <c r="G10017">
        <v>-2987046.2609899999</v>
      </c>
      <c r="H10017">
        <v>-2675268.0247220001</v>
      </c>
    </row>
    <row r="10018" spans="1:8">
      <c r="A10018">
        <v>1201800.0999700001</v>
      </c>
      <c r="B10018">
        <v>133346121.874972</v>
      </c>
      <c r="C10018">
        <v>3116503.3394260001</v>
      </c>
      <c r="D10018">
        <v>127.85941200000001</v>
      </c>
      <c r="E10018">
        <v>-542.95936500000005</v>
      </c>
      <c r="F10018">
        <v>311152.90182299999</v>
      </c>
      <c r="G10018">
        <v>-2986733.5937669999</v>
      </c>
      <c r="H10018">
        <v>-2675580.6919439998</v>
      </c>
    </row>
    <row r="10019" spans="1:8">
      <c r="A10019">
        <v>1201920.0999700001</v>
      </c>
      <c r="B10019">
        <v>133361303.83480699</v>
      </c>
      <c r="C10019">
        <v>3051344.4751860001</v>
      </c>
      <c r="D10019">
        <v>125.173338</v>
      </c>
      <c r="E10019">
        <v>-543.02148299999999</v>
      </c>
      <c r="F10019">
        <v>310540.69595600001</v>
      </c>
      <c r="G10019">
        <v>-2986427.4908340001</v>
      </c>
      <c r="H10019">
        <v>-2675886.7948779999</v>
      </c>
    </row>
    <row r="10020" spans="1:8">
      <c r="A10020">
        <v>1202040.0999710001</v>
      </c>
      <c r="B10020">
        <v>133376163.49673299</v>
      </c>
      <c r="C10020">
        <v>2986178.2366709998</v>
      </c>
      <c r="D10020">
        <v>122.487779</v>
      </c>
      <c r="E10020">
        <v>-543.08226999999999</v>
      </c>
      <c r="F10020">
        <v>309941.60811799997</v>
      </c>
      <c r="G10020">
        <v>-2986127.9469150002</v>
      </c>
      <c r="H10020">
        <v>-2676186.3387969998</v>
      </c>
    </row>
    <row r="10021" spans="1:8">
      <c r="A10021">
        <v>1202160.0999710001</v>
      </c>
      <c r="B10021">
        <v>133390700.92182</v>
      </c>
      <c r="C10021">
        <v>2921004.7835400002</v>
      </c>
      <c r="D10021">
        <v>119.802722</v>
      </c>
      <c r="E10021">
        <v>-543.14172699999995</v>
      </c>
      <c r="F10021">
        <v>309355.62799100002</v>
      </c>
      <c r="G10021">
        <v>-2985834.956851</v>
      </c>
      <c r="H10021">
        <v>-2676479.3288599998</v>
      </c>
    </row>
    <row r="10022" spans="1:8">
      <c r="A10022">
        <v>1202280.0999710001</v>
      </c>
      <c r="B10022">
        <v>133404916.169799</v>
      </c>
      <c r="C10022">
        <v>2855824.2753300001</v>
      </c>
      <c r="D10022">
        <v>117.11815799999999</v>
      </c>
      <c r="E10022">
        <v>-543.19985499999996</v>
      </c>
      <c r="F10022">
        <v>308782.74548699998</v>
      </c>
      <c r="G10022">
        <v>-2985548.5155989998</v>
      </c>
      <c r="H10022">
        <v>-2676765.7701119999</v>
      </c>
    </row>
    <row r="10023" spans="1:8">
      <c r="A10023">
        <v>1202400.0999710001</v>
      </c>
      <c r="B10023">
        <v>133418809.29905801</v>
      </c>
      <c r="C10023">
        <v>2790636.8714569998</v>
      </c>
      <c r="D10023">
        <v>114.43407500000001</v>
      </c>
      <c r="E10023">
        <v>-543.25665500000002</v>
      </c>
      <c r="F10023">
        <v>308222.950748</v>
      </c>
      <c r="G10023">
        <v>-2985268.6182300001</v>
      </c>
      <c r="H10023">
        <v>-2677045.6674819998</v>
      </c>
    </row>
    <row r="10024" spans="1:8">
      <c r="A10024">
        <v>1202520.0999710001</v>
      </c>
      <c r="B10024">
        <v>133432380.366649</v>
      </c>
      <c r="C10024">
        <v>2725442.7312159999</v>
      </c>
      <c r="D10024">
        <v>111.750462</v>
      </c>
      <c r="E10024">
        <v>-543.31212800000003</v>
      </c>
      <c r="F10024">
        <v>307676.23414499999</v>
      </c>
      <c r="G10024">
        <v>-2984995.2599280002</v>
      </c>
      <c r="H10024">
        <v>-2677319.025783</v>
      </c>
    </row>
    <row r="10025" spans="1:8">
      <c r="A10025">
        <v>1202640.0999710001</v>
      </c>
      <c r="B10025">
        <v>133445629.428287</v>
      </c>
      <c r="C10025">
        <v>2660242.0137880002</v>
      </c>
      <c r="D10025">
        <v>109.067307</v>
      </c>
      <c r="E10025">
        <v>-543.36627499999997</v>
      </c>
      <c r="F10025">
        <v>307142.58627899998</v>
      </c>
      <c r="G10025">
        <v>-2984728.4359949999</v>
      </c>
      <c r="H10025">
        <v>-2677585.8497159998</v>
      </c>
    </row>
    <row r="10026" spans="1:8">
      <c r="A10026">
        <v>1202760.0999710001</v>
      </c>
      <c r="B10026">
        <v>133458556.53835</v>
      </c>
      <c r="C10026">
        <v>2595034.87824</v>
      </c>
      <c r="D10026">
        <v>106.384601</v>
      </c>
      <c r="E10026">
        <v>-543.41909699999997</v>
      </c>
      <c r="F10026">
        <v>306621.99797800003</v>
      </c>
      <c r="G10026">
        <v>-2984468.141845</v>
      </c>
      <c r="H10026">
        <v>-2677846.143867</v>
      </c>
    </row>
    <row r="10027" spans="1:8">
      <c r="A10027">
        <v>1202880.0999710001</v>
      </c>
      <c r="B10027">
        <v>133471161.749881</v>
      </c>
      <c r="C10027">
        <v>2529821.4835290001</v>
      </c>
      <c r="D10027">
        <v>103.70233</v>
      </c>
      <c r="E10027">
        <v>-543.47059400000001</v>
      </c>
      <c r="F10027">
        <v>306114.46029700001</v>
      </c>
      <c r="G10027">
        <v>-2984214.3730040002</v>
      </c>
      <c r="H10027">
        <v>-2678099.912707</v>
      </c>
    </row>
    <row r="10028" spans="1:8">
      <c r="A10028">
        <v>1203000.0999710001</v>
      </c>
      <c r="B10028">
        <v>133483445.114592</v>
      </c>
      <c r="C10028">
        <v>2464601.988506</v>
      </c>
      <c r="D10028">
        <v>101.02048499999999</v>
      </c>
      <c r="E10028">
        <v>-543.52076899999997</v>
      </c>
      <c r="F10028">
        <v>305619.96452099999</v>
      </c>
      <c r="G10028">
        <v>-2983967.125116</v>
      </c>
      <c r="H10028">
        <v>-2678347.160596</v>
      </c>
    </row>
    <row r="10029" spans="1:8">
      <c r="A10029">
        <v>1203120.0999720001</v>
      </c>
      <c r="B10029">
        <v>133495406.682859</v>
      </c>
      <c r="C10029">
        <v>2399376.5519130002</v>
      </c>
      <c r="D10029">
        <v>98.339054000000004</v>
      </c>
      <c r="E10029">
        <v>-543.56962099999998</v>
      </c>
      <c r="F10029">
        <v>305138.50215999997</v>
      </c>
      <c r="G10029">
        <v>-2983726.3939359998</v>
      </c>
      <c r="H10029">
        <v>-2678587.8917760001</v>
      </c>
    </row>
    <row r="10030" spans="1:8">
      <c r="A10030">
        <v>1203240.0999720001</v>
      </c>
      <c r="B10030">
        <v>133507046.503731</v>
      </c>
      <c r="C10030">
        <v>2334145.3323960002</v>
      </c>
      <c r="D10030">
        <v>95.658027000000004</v>
      </c>
      <c r="E10030">
        <v>-543.61715100000004</v>
      </c>
      <c r="F10030">
        <v>304670.06495199999</v>
      </c>
      <c r="G10030">
        <v>-2983492.175332</v>
      </c>
      <c r="H10030">
        <v>-2678822.11038</v>
      </c>
    </row>
    <row r="10031" spans="1:8">
      <c r="A10031">
        <v>1203360.0999720001</v>
      </c>
      <c r="B10031">
        <v>133518364.624924</v>
      </c>
      <c r="C10031">
        <v>2268908.4884959999</v>
      </c>
      <c r="D10031">
        <v>92.977390999999997</v>
      </c>
      <c r="E10031">
        <v>-543.66336100000001</v>
      </c>
      <c r="F10031">
        <v>304214.64486</v>
      </c>
      <c r="G10031">
        <v>-2983264.4652860002</v>
      </c>
      <c r="H10031">
        <v>-2679049.8204259998</v>
      </c>
    </row>
    <row r="10032" spans="1:8">
      <c r="A10032">
        <v>1203480.0999720001</v>
      </c>
      <c r="B10032">
        <v>133529361.092825</v>
      </c>
      <c r="C10032">
        <v>2203666.1786620002</v>
      </c>
      <c r="D10032">
        <v>90.297137000000006</v>
      </c>
      <c r="E10032">
        <v>-543.70825000000002</v>
      </c>
      <c r="F10032">
        <v>303772.23407599999</v>
      </c>
      <c r="G10032">
        <v>-2983043.2598939999</v>
      </c>
      <c r="H10032">
        <v>-2679271.0258180001</v>
      </c>
    </row>
    <row r="10033" spans="1:8">
      <c r="A10033">
        <v>1203600.0999720001</v>
      </c>
      <c r="B10033">
        <v>133540035.95249601</v>
      </c>
      <c r="C10033">
        <v>2138418.5612460002</v>
      </c>
      <c r="D10033">
        <v>87.617251999999993</v>
      </c>
      <c r="E10033">
        <v>-543.75181999999995</v>
      </c>
      <c r="F10033">
        <v>303342.82501299999</v>
      </c>
      <c r="G10033">
        <v>-2982828.5553629999</v>
      </c>
      <c r="H10033">
        <v>-2679485.7303490001</v>
      </c>
    </row>
    <row r="10034" spans="1:8">
      <c r="A10034">
        <v>1203720.0999720001</v>
      </c>
      <c r="B10034">
        <v>133550389.247669</v>
      </c>
      <c r="C10034">
        <v>2073165.7945109999</v>
      </c>
      <c r="D10034">
        <v>84.937725999999998</v>
      </c>
      <c r="E10034">
        <v>-543.79407200000003</v>
      </c>
      <c r="F10034">
        <v>302926.41031399998</v>
      </c>
      <c r="G10034">
        <v>-2982620.3480130001</v>
      </c>
      <c r="H10034">
        <v>-2679693.9376989999</v>
      </c>
    </row>
    <row r="10035" spans="1:8">
      <c r="A10035">
        <v>1203840.0999720001</v>
      </c>
      <c r="B10035">
        <v>133560421.020752</v>
      </c>
      <c r="C10035">
        <v>2007908.036632</v>
      </c>
      <c r="D10035">
        <v>82.258549000000002</v>
      </c>
      <c r="E10035">
        <v>-543.83500600000002</v>
      </c>
      <c r="F10035">
        <v>302522.98284200003</v>
      </c>
      <c r="G10035">
        <v>-2982418.6342770001</v>
      </c>
      <c r="H10035">
        <v>-2679895.6514349999</v>
      </c>
    </row>
    <row r="10036" spans="1:8">
      <c r="A10036">
        <v>1203960.0999720001</v>
      </c>
      <c r="B10036">
        <v>133570131.31282701</v>
      </c>
      <c r="C10036">
        <v>1942645.445696</v>
      </c>
      <c r="D10036">
        <v>79.579707999999997</v>
      </c>
      <c r="E10036">
        <v>-543.87462300000004</v>
      </c>
      <c r="F10036">
        <v>302132.53568899998</v>
      </c>
      <c r="G10036">
        <v>-2982223.4107010001</v>
      </c>
      <c r="H10036">
        <v>-2680090.8750109999</v>
      </c>
    </row>
    <row r="10037" spans="1:8">
      <c r="A10037">
        <v>1204080.0999720001</v>
      </c>
      <c r="B10037">
        <v>133579520.163653</v>
      </c>
      <c r="C10037">
        <v>1877378.1797110001</v>
      </c>
      <c r="D10037">
        <v>76.901193000000006</v>
      </c>
      <c r="E10037">
        <v>-543.91292399999998</v>
      </c>
      <c r="F10037">
        <v>301755.06216999999</v>
      </c>
      <c r="G10037">
        <v>-2982034.6739409999</v>
      </c>
      <c r="H10037">
        <v>-2680279.6117710001</v>
      </c>
    </row>
    <row r="10038" spans="1:8">
      <c r="A10038">
        <v>1204200.0999729999</v>
      </c>
      <c r="B10038">
        <v>133588587.611665</v>
      </c>
      <c r="C10038">
        <v>1812106.3966010001</v>
      </c>
      <c r="D10038">
        <v>74.222992000000005</v>
      </c>
      <c r="E10038">
        <v>-543.94990900000005</v>
      </c>
      <c r="F10038">
        <v>301390.55582200002</v>
      </c>
      <c r="G10038">
        <v>-2981852.4207669999</v>
      </c>
      <c r="H10038">
        <v>-2680461.864945</v>
      </c>
    </row>
    <row r="10039" spans="1:8">
      <c r="A10039">
        <v>1204320.0999729999</v>
      </c>
      <c r="B10039">
        <v>133597333.693975</v>
      </c>
      <c r="C10039">
        <v>1746830.254215</v>
      </c>
      <c r="D10039">
        <v>71.545096000000001</v>
      </c>
      <c r="E10039">
        <v>-543.98557900000003</v>
      </c>
      <c r="F10039">
        <v>301039.01040700002</v>
      </c>
      <c r="G10039">
        <v>-2981676.64806</v>
      </c>
      <c r="H10039">
        <v>-2680637.6376519999</v>
      </c>
    </row>
    <row r="10040" spans="1:8">
      <c r="A10040">
        <v>1204440.0999729999</v>
      </c>
      <c r="B10040">
        <v>133605758.446376</v>
      </c>
      <c r="C10040">
        <v>1681549.9103280001</v>
      </c>
      <c r="D10040">
        <v>68.867491999999999</v>
      </c>
      <c r="E10040">
        <v>-544.01993400000003</v>
      </c>
      <c r="F10040">
        <v>300700.41991200001</v>
      </c>
      <c r="G10040">
        <v>-2981507.3528120001</v>
      </c>
      <c r="H10040">
        <v>-2680806.9328999999</v>
      </c>
    </row>
    <row r="10041" spans="1:8">
      <c r="A10041">
        <v>1204560.0999729999</v>
      </c>
      <c r="B10041">
        <v>133613861.903339</v>
      </c>
      <c r="C10041">
        <v>1616265.5226420001</v>
      </c>
      <c r="D10041">
        <v>66.190169999999995</v>
      </c>
      <c r="E10041">
        <v>-544.05297499999995</v>
      </c>
      <c r="F10041">
        <v>300374.77854500001</v>
      </c>
      <c r="G10041">
        <v>-2981344.5321280002</v>
      </c>
      <c r="H10041">
        <v>-2680969.753583</v>
      </c>
    </row>
    <row r="10042" spans="1:8">
      <c r="A10042">
        <v>1204680.0999729999</v>
      </c>
      <c r="B10042">
        <v>133621644.098015</v>
      </c>
      <c r="C10042">
        <v>1550977.2487890001</v>
      </c>
      <c r="D10042">
        <v>63.513119000000003</v>
      </c>
      <c r="E10042">
        <v>-544.08470299999999</v>
      </c>
      <c r="F10042">
        <v>300062.08073699998</v>
      </c>
      <c r="G10042">
        <v>-2981188.183224</v>
      </c>
      <c r="H10042">
        <v>-2681126.1024870002</v>
      </c>
    </row>
    <row r="10043" spans="1:8">
      <c r="A10043">
        <v>1204800.0999729999</v>
      </c>
      <c r="B10043">
        <v>133629105.062235</v>
      </c>
      <c r="C10043">
        <v>1485685.246336</v>
      </c>
      <c r="D10043">
        <v>60.836326999999997</v>
      </c>
      <c r="E10043">
        <v>-544.11511900000005</v>
      </c>
      <c r="F10043">
        <v>299762.32114299998</v>
      </c>
      <c r="G10043">
        <v>-2981038.3034270001</v>
      </c>
      <c r="H10043">
        <v>-2681275.9822840001</v>
      </c>
    </row>
    <row r="10044" spans="1:8">
      <c r="A10044">
        <v>1204920.0999729999</v>
      </c>
      <c r="B10044">
        <v>133636244.82651401</v>
      </c>
      <c r="C10044">
        <v>1420389.6727849999</v>
      </c>
      <c r="D10044">
        <v>58.159784999999999</v>
      </c>
      <c r="E10044">
        <v>-544.14422200000001</v>
      </c>
      <c r="F10044">
        <v>299475.49463799997</v>
      </c>
      <c r="G10044">
        <v>-2980894.8901749998</v>
      </c>
      <c r="H10044">
        <v>-2681419.3955370001</v>
      </c>
    </row>
    <row r="10045" spans="1:8">
      <c r="A10045">
        <v>1205040.0999729999</v>
      </c>
      <c r="B10045">
        <v>133643063.420048</v>
      </c>
      <c r="C10045">
        <v>1355090.685579</v>
      </c>
      <c r="D10045">
        <v>55.48348</v>
      </c>
      <c r="E10045">
        <v>-544.17201299999999</v>
      </c>
      <c r="F10045">
        <v>299201.59632200003</v>
      </c>
      <c r="G10045">
        <v>-2980757.941017</v>
      </c>
      <c r="H10045">
        <v>-2681556.344695</v>
      </c>
    </row>
    <row r="10046" spans="1:8">
      <c r="A10046">
        <v>1205160.0999729999</v>
      </c>
      <c r="B10046">
        <v>133649560.87071399</v>
      </c>
      <c r="C10046">
        <v>1289788.4421010001</v>
      </c>
      <c r="D10046">
        <v>52.807402000000003</v>
      </c>
      <c r="E10046">
        <v>-544.19849299999998</v>
      </c>
      <c r="F10046">
        <v>298940.62151500001</v>
      </c>
      <c r="G10046">
        <v>-2980627.453613</v>
      </c>
      <c r="H10046">
        <v>-2681686.8320980002</v>
      </c>
    </row>
    <row r="10047" spans="1:8">
      <c r="A10047">
        <v>1205280.0999739999</v>
      </c>
      <c r="B10047">
        <v>133655737.20507701</v>
      </c>
      <c r="C10047">
        <v>1224483.099679</v>
      </c>
      <c r="D10047">
        <v>50.131538999999997</v>
      </c>
      <c r="E10047">
        <v>-544.22366199999999</v>
      </c>
      <c r="F10047">
        <v>298692.56575900002</v>
      </c>
      <c r="G10047">
        <v>-2980503.4257350001</v>
      </c>
      <c r="H10047">
        <v>-2681810.8599760002</v>
      </c>
    </row>
    <row r="10048" spans="1:8">
      <c r="A10048">
        <v>1205400.0999739999</v>
      </c>
      <c r="B10048">
        <v>133661592.448383</v>
      </c>
      <c r="C10048">
        <v>1159174.815587</v>
      </c>
      <c r="D10048">
        <v>47.455882000000003</v>
      </c>
      <c r="E10048">
        <v>-544.24752100000001</v>
      </c>
      <c r="F10048">
        <v>298457.424818</v>
      </c>
      <c r="G10048">
        <v>-2980385.8552649999</v>
      </c>
      <c r="H10048">
        <v>-2681928.4304470001</v>
      </c>
    </row>
    <row r="10049" spans="1:8">
      <c r="A10049">
        <v>1205520.0999739999</v>
      </c>
      <c r="B10049">
        <v>133667126.62456401</v>
      </c>
      <c r="C10049">
        <v>1093863.7470509999</v>
      </c>
      <c r="D10049">
        <v>44.780419000000002</v>
      </c>
      <c r="E10049">
        <v>-544.27007000000003</v>
      </c>
      <c r="F10049">
        <v>298235.19467599998</v>
      </c>
      <c r="G10049">
        <v>-2980274.7401939998</v>
      </c>
      <c r="H10049">
        <v>-2682039.5455180001</v>
      </c>
    </row>
    <row r="10050" spans="1:8">
      <c r="A10050">
        <v>1205640.0999739999</v>
      </c>
      <c r="B10050">
        <v>133672339.756235</v>
      </c>
      <c r="C10050">
        <v>1028550.051246</v>
      </c>
      <c r="D10050">
        <v>42.105139000000001</v>
      </c>
      <c r="E10050">
        <v>-544.29130899999996</v>
      </c>
      <c r="F10050">
        <v>298025.87153900001</v>
      </c>
      <c r="G10050">
        <v>-2980170.0786250001</v>
      </c>
      <c r="H10050">
        <v>-2682144.2070860001</v>
      </c>
    </row>
    <row r="10051" spans="1:8">
      <c r="A10051">
        <v>1205760.0999739999</v>
      </c>
      <c r="B10051">
        <v>133677231.8647</v>
      </c>
      <c r="C10051">
        <v>963233.88530700002</v>
      </c>
      <c r="D10051">
        <v>39.430030000000002</v>
      </c>
      <c r="E10051">
        <v>-544.311239</v>
      </c>
      <c r="F10051">
        <v>297829.45183500001</v>
      </c>
      <c r="G10051">
        <v>-2980071.8687729998</v>
      </c>
      <c r="H10051">
        <v>-2682242.4169390001</v>
      </c>
    </row>
    <row r="10052" spans="1:8">
      <c r="A10052">
        <v>1205880.0999739999</v>
      </c>
      <c r="B10052">
        <v>133681802.96994799</v>
      </c>
      <c r="C10052">
        <v>897915.40632099996</v>
      </c>
      <c r="D10052">
        <v>36.755082999999999</v>
      </c>
      <c r="E10052">
        <v>-544.32986000000005</v>
      </c>
      <c r="F10052">
        <v>297645.93221</v>
      </c>
      <c r="G10052">
        <v>-2979980.1089610001</v>
      </c>
      <c r="H10052">
        <v>-2682334.1767509999</v>
      </c>
    </row>
    <row r="10053" spans="1:8">
      <c r="A10053">
        <v>1206000.0999739999</v>
      </c>
      <c r="B10053">
        <v>133686053.090653</v>
      </c>
      <c r="C10053">
        <v>832594.77134099999</v>
      </c>
      <c r="D10053">
        <v>34.080286000000001</v>
      </c>
      <c r="E10053">
        <v>-544.347172</v>
      </c>
      <c r="F10053">
        <v>297475.309534</v>
      </c>
      <c r="G10053">
        <v>-2979894.7976230001</v>
      </c>
      <c r="H10053">
        <v>-2682419.4880889999</v>
      </c>
    </row>
    <row r="10054" spans="1:8">
      <c r="A10054">
        <v>1206120.0999739999</v>
      </c>
      <c r="B10054">
        <v>133689982.244179</v>
      </c>
      <c r="C10054">
        <v>767272.13737999997</v>
      </c>
      <c r="D10054">
        <v>31.405628</v>
      </c>
      <c r="E10054">
        <v>-544.36317599999995</v>
      </c>
      <c r="F10054">
        <v>297317.58089500002</v>
      </c>
      <c r="G10054">
        <v>-2979815.9333029999</v>
      </c>
      <c r="H10054">
        <v>-2682498.3524079998</v>
      </c>
    </row>
    <row r="10055" spans="1:8">
      <c r="A10055">
        <v>1206240.0999749999</v>
      </c>
      <c r="B10055">
        <v>133693590.446576</v>
      </c>
      <c r="C10055">
        <v>701947.661418</v>
      </c>
      <c r="D10055">
        <v>28.731099</v>
      </c>
      <c r="E10055">
        <v>-544.37787200000002</v>
      </c>
      <c r="F10055">
        <v>297172.743602</v>
      </c>
      <c r="G10055">
        <v>-2979743.5146570001</v>
      </c>
      <c r="H10055">
        <v>-2682570.7710549999</v>
      </c>
    </row>
    <row r="10056" spans="1:8">
      <c r="A10056">
        <v>1206360.0999749999</v>
      </c>
      <c r="B10056">
        <v>133696877.71258201</v>
      </c>
      <c r="C10056">
        <v>636621.50040200003</v>
      </c>
      <c r="D10056">
        <v>26.056687</v>
      </c>
      <c r="E10056">
        <v>-544.39125999999999</v>
      </c>
      <c r="F10056">
        <v>297040.79518399999</v>
      </c>
      <c r="G10056">
        <v>-2979677.5404480002</v>
      </c>
      <c r="H10056">
        <v>-2682636.7452639998</v>
      </c>
    </row>
    <row r="10057" spans="1:8">
      <c r="A10057">
        <v>1206480.0999749999</v>
      </c>
      <c r="B10057">
        <v>133699844.05562399</v>
      </c>
      <c r="C10057">
        <v>571293.81125300005</v>
      </c>
      <c r="D10057">
        <v>23.382380999999999</v>
      </c>
      <c r="E10057">
        <v>-544.40334099999995</v>
      </c>
      <c r="F10057">
        <v>296921.73339100002</v>
      </c>
      <c r="G10057">
        <v>-2979618.0095509999</v>
      </c>
      <c r="H10057">
        <v>-2682696.2761599999</v>
      </c>
    </row>
    <row r="10058" spans="1:8">
      <c r="A10058">
        <v>1206600.0999749999</v>
      </c>
      <c r="B10058">
        <v>133702489.48781499</v>
      </c>
      <c r="C10058">
        <v>505964.750864</v>
      </c>
      <c r="D10058">
        <v>20.708171</v>
      </c>
      <c r="E10058">
        <v>-544.41411400000004</v>
      </c>
      <c r="F10058">
        <v>296815.55619199999</v>
      </c>
      <c r="G10058">
        <v>-2979564.9209520002</v>
      </c>
      <c r="H10058">
        <v>-2682749.3647599998</v>
      </c>
    </row>
    <row r="10059" spans="1:8">
      <c r="A10059">
        <v>1206720.0999749999</v>
      </c>
      <c r="B10059">
        <v>133704814.019961</v>
      </c>
      <c r="C10059">
        <v>440634.47610500001</v>
      </c>
      <c r="D10059">
        <v>18.034044999999999</v>
      </c>
      <c r="E10059">
        <v>-544.42358000000002</v>
      </c>
      <c r="F10059">
        <v>296722.26177600003</v>
      </c>
      <c r="G10059">
        <v>-2979518.2737440001</v>
      </c>
      <c r="H10059">
        <v>-2682796.0119679999</v>
      </c>
    </row>
    <row r="10060" spans="1:8">
      <c r="A10060">
        <v>1206840.0999749999</v>
      </c>
      <c r="B10060">
        <v>133706817.661553</v>
      </c>
      <c r="C10060">
        <v>375303.14382499998</v>
      </c>
      <c r="D10060">
        <v>15.359992999999999</v>
      </c>
      <c r="E10060">
        <v>-544.43173999999999</v>
      </c>
      <c r="F10060">
        <v>296641.84855200001</v>
      </c>
      <c r="G10060">
        <v>-2979478.0671319999</v>
      </c>
      <c r="H10060">
        <v>-2682836.2185800001</v>
      </c>
    </row>
    <row r="10061" spans="1:8">
      <c r="A10061">
        <v>1206960.0999749999</v>
      </c>
      <c r="B10061">
        <v>133708500.420774</v>
      </c>
      <c r="C10061">
        <v>309970.91085699998</v>
      </c>
      <c r="D10061">
        <v>12.686004000000001</v>
      </c>
      <c r="E10061">
        <v>-544.43859199999997</v>
      </c>
      <c r="F10061">
        <v>296574.31514999998</v>
      </c>
      <c r="G10061">
        <v>-2979444.3004310001</v>
      </c>
      <c r="H10061">
        <v>-2682869.9852809999</v>
      </c>
    </row>
    <row r="10062" spans="1:8">
      <c r="A10062">
        <v>1207080.0999749999</v>
      </c>
      <c r="B10062">
        <v>133709862.30449501</v>
      </c>
      <c r="C10062">
        <v>244637.934014</v>
      </c>
      <c r="D10062">
        <v>10.012066000000001</v>
      </c>
      <c r="E10062">
        <v>-544.44413799999995</v>
      </c>
      <c r="F10062">
        <v>296519.66041700001</v>
      </c>
      <c r="G10062">
        <v>-2979416.9730639998</v>
      </c>
      <c r="H10062">
        <v>-2682897.312647</v>
      </c>
    </row>
    <row r="10063" spans="1:8">
      <c r="A10063">
        <v>1207200.0999749999</v>
      </c>
      <c r="B10063">
        <v>133710903.318276</v>
      </c>
      <c r="C10063">
        <v>179304.37010199999</v>
      </c>
      <c r="D10063">
        <v>7.3381689999999997</v>
      </c>
      <c r="E10063">
        <v>-544.44837700000005</v>
      </c>
      <c r="F10063">
        <v>296477.88342199998</v>
      </c>
      <c r="G10063">
        <v>-2979396.0845670002</v>
      </c>
      <c r="H10063">
        <v>-2682918.2011449998</v>
      </c>
    </row>
    <row r="10064" spans="1:8">
      <c r="A10064">
        <v>1207320.0999759999</v>
      </c>
      <c r="B10064">
        <v>133711623.466369</v>
      </c>
      <c r="C10064">
        <v>113970.375914</v>
      </c>
      <c r="D10064">
        <v>4.6643030000000003</v>
      </c>
      <c r="E10064">
        <v>-544.45130900000004</v>
      </c>
      <c r="F10064">
        <v>296448.98345300002</v>
      </c>
      <c r="G10064">
        <v>-2979381.6345819999</v>
      </c>
      <c r="H10064">
        <v>-2682932.6511289999</v>
      </c>
    </row>
    <row r="10065" spans="1:8">
      <c r="A10065">
        <v>1207440.0999759999</v>
      </c>
      <c r="B10065">
        <v>133712022.75171299</v>
      </c>
      <c r="C10065">
        <v>48636.108233999999</v>
      </c>
      <c r="D10065">
        <v>1.9904550000000001</v>
      </c>
      <c r="E10065">
        <v>-544.45293500000002</v>
      </c>
      <c r="F10065">
        <v>296432.96001699998</v>
      </c>
      <c r="G10065">
        <v>-2979373.622864</v>
      </c>
      <c r="H10065">
        <v>-2682940.6628470002</v>
      </c>
    </row>
    <row r="10066" spans="1:8">
      <c r="A10066">
        <v>1207560.0999759999</v>
      </c>
      <c r="B10066">
        <v>133712101.17594001</v>
      </c>
      <c r="C10066">
        <v>-16698.276155</v>
      </c>
      <c r="D10066">
        <v>-0.68338399999999999</v>
      </c>
      <c r="E10066">
        <v>-544.45325400000002</v>
      </c>
      <c r="F10066">
        <v>296429.81284000003</v>
      </c>
      <c r="G10066">
        <v>-2979372.0492759999</v>
      </c>
      <c r="H10066">
        <v>-2682942.2364360001</v>
      </c>
    </row>
    <row r="10067" spans="1:8">
      <c r="A10067">
        <v>1207680.0999759999</v>
      </c>
      <c r="B10067">
        <v>133711858.739369</v>
      </c>
      <c r="C10067">
        <v>-82032.620473999996</v>
      </c>
      <c r="D10067">
        <v>-3.357227</v>
      </c>
      <c r="E10067">
        <v>-544.45226700000001</v>
      </c>
      <c r="F10067">
        <v>296439.54186900001</v>
      </c>
      <c r="G10067">
        <v>-2979376.9137900001</v>
      </c>
      <c r="H10067">
        <v>-2682937.3719210001</v>
      </c>
    </row>
    <row r="10068" spans="1:8">
      <c r="A10068">
        <v>1207800.0999759999</v>
      </c>
      <c r="B10068">
        <v>133711295.44101</v>
      </c>
      <c r="C10068">
        <v>-147366.76794300001</v>
      </c>
      <c r="D10068">
        <v>-6.0310829999999997</v>
      </c>
      <c r="E10068">
        <v>-544.449973</v>
      </c>
      <c r="F10068">
        <v>296462.14727000002</v>
      </c>
      <c r="G10068">
        <v>-2979388.2164909998</v>
      </c>
      <c r="H10068">
        <v>-2682926.0692210002</v>
      </c>
    </row>
    <row r="10069" spans="1:8">
      <c r="A10069">
        <v>1207920.0999759999</v>
      </c>
      <c r="B10069">
        <v>133710411.27856401</v>
      </c>
      <c r="C10069">
        <v>-212700.56177900001</v>
      </c>
      <c r="D10069">
        <v>-8.7049629999999993</v>
      </c>
      <c r="E10069">
        <v>-544.44637299999999</v>
      </c>
      <c r="F10069">
        <v>296497.62942900002</v>
      </c>
      <c r="G10069">
        <v>-2979405.9575700001</v>
      </c>
      <c r="H10069">
        <v>-2682908.3281419999</v>
      </c>
    </row>
    <row r="10070" spans="1:8">
      <c r="A10070">
        <v>1208040.0999759999</v>
      </c>
      <c r="B10070">
        <v>133709206.248421</v>
      </c>
      <c r="C10070">
        <v>-278033.84519199998</v>
      </c>
      <c r="D10070">
        <v>-11.378879</v>
      </c>
      <c r="E10070">
        <v>-544.44146599999999</v>
      </c>
      <c r="F10070">
        <v>296545.98894900002</v>
      </c>
      <c r="G10070">
        <v>-2979430.1373299998</v>
      </c>
      <c r="H10070">
        <v>-2682884.1483809999</v>
      </c>
    </row>
    <row r="10071" spans="1:8">
      <c r="A10071">
        <v>1208160.0999759999</v>
      </c>
      <c r="B10071">
        <v>133707680.345659</v>
      </c>
      <c r="C10071">
        <v>-343366.46138499997</v>
      </c>
      <c r="D10071">
        <v>-14.052842</v>
      </c>
      <c r="E10071">
        <v>-544.43525299999999</v>
      </c>
      <c r="F10071">
        <v>296607.22665600001</v>
      </c>
      <c r="G10071">
        <v>-2979460.7561840001</v>
      </c>
      <c r="H10071">
        <v>-2682853.5295279999</v>
      </c>
    </row>
    <row r="10072" spans="1:8">
      <c r="A10072">
        <v>1208280.0999759999</v>
      </c>
      <c r="B10072">
        <v>133705833.56404901</v>
      </c>
      <c r="C10072">
        <v>-408698.25354800001</v>
      </c>
      <c r="D10072">
        <v>-16.726862000000001</v>
      </c>
      <c r="E10072">
        <v>-544.42773199999999</v>
      </c>
      <c r="F10072">
        <v>296681.34359499998</v>
      </c>
      <c r="G10072">
        <v>-2979497.8146529999</v>
      </c>
      <c r="H10072">
        <v>-2682816.4710590001</v>
      </c>
    </row>
    <row r="10073" spans="1:8">
      <c r="A10073">
        <v>1208400.0999769999</v>
      </c>
      <c r="B10073">
        <v>133703665.89604799</v>
      </c>
      <c r="C10073">
        <v>-474029.06485700002</v>
      </c>
      <c r="D10073">
        <v>-19.400950000000002</v>
      </c>
      <c r="E10073">
        <v>-544.418905</v>
      </c>
      <c r="F10073">
        <v>296768.34102699999</v>
      </c>
      <c r="G10073">
        <v>-2979541.3133689999</v>
      </c>
      <c r="H10073">
        <v>-2682772.9723419999</v>
      </c>
    </row>
    <row r="10074" spans="1:8">
      <c r="A10074">
        <v>1208520.0999769999</v>
      </c>
      <c r="B10074">
        <v>133701177.33280499</v>
      </c>
      <c r="C10074">
        <v>-539358.738472</v>
      </c>
      <c r="D10074">
        <v>-22.075118</v>
      </c>
      <c r="E10074">
        <v>-544.408771</v>
      </c>
      <c r="F10074">
        <v>296868.22043799999</v>
      </c>
      <c r="G10074">
        <v>-2979591.2530749999</v>
      </c>
      <c r="H10074">
        <v>-2682723.0326370001</v>
      </c>
    </row>
    <row r="10075" spans="1:8">
      <c r="A10075">
        <v>1208640.0999769999</v>
      </c>
      <c r="B10075">
        <v>133698367.864158</v>
      </c>
      <c r="C10075">
        <v>-604687.11753299995</v>
      </c>
      <c r="D10075">
        <v>-24.749376000000002</v>
      </c>
      <c r="E10075">
        <v>-544.39732900000001</v>
      </c>
      <c r="F10075">
        <v>296980.98353000003</v>
      </c>
      <c r="G10075">
        <v>-2979647.6346209999</v>
      </c>
      <c r="H10075">
        <v>-2682666.6510910001</v>
      </c>
    </row>
    <row r="10076" spans="1:8">
      <c r="A10076">
        <v>1208760.0999769999</v>
      </c>
      <c r="B10076">
        <v>133695237.478632</v>
      </c>
      <c r="C10076">
        <v>-670014.04515999998</v>
      </c>
      <c r="D10076">
        <v>-27.423734</v>
      </c>
      <c r="E10076">
        <v>-544.38458000000003</v>
      </c>
      <c r="F10076">
        <v>297106.63222700002</v>
      </c>
      <c r="G10076">
        <v>-2979710.4589689998</v>
      </c>
      <c r="H10076">
        <v>-2682603.8267419999</v>
      </c>
    </row>
    <row r="10077" spans="1:8">
      <c r="A10077">
        <v>1208880.0999769999</v>
      </c>
      <c r="B10077">
        <v>133691786.163443</v>
      </c>
      <c r="C10077">
        <v>-735339.36444499996</v>
      </c>
      <c r="D10077">
        <v>-30.098205</v>
      </c>
      <c r="E10077">
        <v>-544.37052300000005</v>
      </c>
      <c r="F10077">
        <v>297245.168672</v>
      </c>
      <c r="G10077">
        <v>-2979779.727192</v>
      </c>
      <c r="H10077">
        <v>-2682534.55852</v>
      </c>
    </row>
    <row r="10078" spans="1:8">
      <c r="A10078">
        <v>1209000.0999769999</v>
      </c>
      <c r="B10078">
        <v>133688013.90449201</v>
      </c>
      <c r="C10078">
        <v>-800662.91845400003</v>
      </c>
      <c r="D10078">
        <v>-32.772798999999999</v>
      </c>
      <c r="E10078">
        <v>-544.35515899999996</v>
      </c>
      <c r="F10078">
        <v>297396.59522700001</v>
      </c>
      <c r="G10078">
        <v>-2979855.440469</v>
      </c>
      <c r="H10078">
        <v>-2682458.8452420002</v>
      </c>
    </row>
    <row r="10079" spans="1:8">
      <c r="A10079">
        <v>1209120.0999769999</v>
      </c>
      <c r="B10079">
        <v>133683920.686373</v>
      </c>
      <c r="C10079">
        <v>-865984.55022400001</v>
      </c>
      <c r="D10079">
        <v>-35.447526000000003</v>
      </c>
      <c r="E10079">
        <v>-544.33848599999999</v>
      </c>
      <c r="F10079">
        <v>297560.91447600001</v>
      </c>
      <c r="G10079">
        <v>-2979937.6000939999</v>
      </c>
      <c r="H10079">
        <v>-2682376.6856180001</v>
      </c>
    </row>
    <row r="10080" spans="1:8">
      <c r="A10080">
        <v>1209240.0999769999</v>
      </c>
      <c r="B10080">
        <v>133679506.49236301</v>
      </c>
      <c r="C10080">
        <v>-931304.10275800002</v>
      </c>
      <c r="D10080">
        <v>-38.122399000000001</v>
      </c>
      <c r="E10080">
        <v>-544.32050500000003</v>
      </c>
      <c r="F10080">
        <v>297738.12922200002</v>
      </c>
      <c r="G10080">
        <v>-2980026.207467</v>
      </c>
      <c r="H10080">
        <v>-2682288.078245</v>
      </c>
    </row>
    <row r="10081" spans="1:8">
      <c r="A10081">
        <v>1209360.0999769999</v>
      </c>
      <c r="B10081">
        <v>133674771.30442899</v>
      </c>
      <c r="C10081">
        <v>-996621.41902300005</v>
      </c>
      <c r="D10081">
        <v>-40.797426999999999</v>
      </c>
      <c r="E10081">
        <v>-544.30121499999996</v>
      </c>
      <c r="F10081">
        <v>297928.24249099998</v>
      </c>
      <c r="G10081">
        <v>-2980121.264101</v>
      </c>
      <c r="H10081">
        <v>-2682193.0216100002</v>
      </c>
    </row>
    <row r="10082" spans="1:8">
      <c r="A10082">
        <v>1209480.0999779999</v>
      </c>
      <c r="B10082">
        <v>133669715.103223</v>
      </c>
      <c r="C10082">
        <v>-1061936.341949</v>
      </c>
      <c r="D10082">
        <v>-43.472622000000001</v>
      </c>
      <c r="E10082">
        <v>-544.28061600000001</v>
      </c>
      <c r="F10082">
        <v>298131.25752500002</v>
      </c>
      <c r="G10082">
        <v>-2980222.7716180002</v>
      </c>
      <c r="H10082">
        <v>-2682091.514093</v>
      </c>
    </row>
    <row r="10083" spans="1:8">
      <c r="A10083">
        <v>1209600.0999779999</v>
      </c>
      <c r="B10083">
        <v>133664337.86808699</v>
      </c>
      <c r="C10083">
        <v>-1127248.7144239999</v>
      </c>
      <c r="D10083">
        <v>-46.147993999999997</v>
      </c>
      <c r="E10083">
        <v>-544.25870699999996</v>
      </c>
      <c r="F10083">
        <v>298347.17778999999</v>
      </c>
      <c r="G10083">
        <v>-2980330.731751</v>
      </c>
      <c r="H10083">
        <v>-2681983.5539609999</v>
      </c>
    </row>
    <row r="10084" spans="1:8">
      <c r="A10084">
        <v>1209720.0999779999</v>
      </c>
      <c r="B10084">
        <v>133658639.57704499</v>
      </c>
      <c r="C10084">
        <v>-1192558.3792950001</v>
      </c>
      <c r="D10084">
        <v>-48.823554999999999</v>
      </c>
      <c r="E10084">
        <v>-544.23548900000003</v>
      </c>
      <c r="F10084">
        <v>298576.00697300001</v>
      </c>
      <c r="G10084">
        <v>-2980445.146342</v>
      </c>
      <c r="H10084">
        <v>-2681869.1393690002</v>
      </c>
    </row>
    <row r="10085" spans="1:8">
      <c r="A10085">
        <v>1209840.0999779999</v>
      </c>
      <c r="B10085">
        <v>133652620.206808</v>
      </c>
      <c r="C10085">
        <v>-1257865.1793589999</v>
      </c>
      <c r="D10085">
        <v>-51.499316</v>
      </c>
      <c r="E10085">
        <v>-544.21096</v>
      </c>
      <c r="F10085">
        <v>298817.74897999997</v>
      </c>
      <c r="G10085">
        <v>-2980566.0173459998</v>
      </c>
      <c r="H10085">
        <v>-2681748.2683660001</v>
      </c>
    </row>
    <row r="10086" spans="1:8">
      <c r="A10086">
        <v>1209960.0999779999</v>
      </c>
      <c r="B10086">
        <v>133646279.732774</v>
      </c>
      <c r="C10086">
        <v>-1323168.9573669999</v>
      </c>
      <c r="D10086">
        <v>-54.175286999999997</v>
      </c>
      <c r="E10086">
        <v>-544.18512099999998</v>
      </c>
      <c r="F10086">
        <v>299072.407939</v>
      </c>
      <c r="G10086">
        <v>-2980693.3468249999</v>
      </c>
      <c r="H10086">
        <v>-2681620.9388859998</v>
      </c>
    </row>
    <row r="10087" spans="1:8">
      <c r="A10087">
        <v>1210080.0999779999</v>
      </c>
      <c r="B10087">
        <v>133639618.129022</v>
      </c>
      <c r="C10087">
        <v>-1388469.556018</v>
      </c>
      <c r="D10087">
        <v>-56.851480000000002</v>
      </c>
      <c r="E10087">
        <v>-544.15797099999997</v>
      </c>
      <c r="F10087">
        <v>299339.98820000002</v>
      </c>
      <c r="G10087">
        <v>-2980827.1369559998</v>
      </c>
      <c r="H10087">
        <v>-2681487.1487560002</v>
      </c>
    </row>
    <row r="10088" spans="1:8">
      <c r="A10088">
        <v>1210200.0999779999</v>
      </c>
      <c r="B10088">
        <v>133632635.36831801</v>
      </c>
      <c r="C10088">
        <v>-1453766.8179550001</v>
      </c>
      <c r="D10088">
        <v>-59.527904999999997</v>
      </c>
      <c r="E10088">
        <v>-544.12950899999998</v>
      </c>
      <c r="F10088">
        <v>299620.49433399999</v>
      </c>
      <c r="G10088">
        <v>-2980967.3900230001</v>
      </c>
      <c r="H10088">
        <v>-2681346.8956889999</v>
      </c>
    </row>
    <row r="10089" spans="1:8">
      <c r="A10089">
        <v>1210320.0999779999</v>
      </c>
      <c r="B10089">
        <v>133625331.42210799</v>
      </c>
      <c r="C10089">
        <v>-1519060.585765</v>
      </c>
      <c r="D10089">
        <v>-62.204573000000003</v>
      </c>
      <c r="E10089">
        <v>-544.09973600000001</v>
      </c>
      <c r="F10089">
        <v>299913.93113500002</v>
      </c>
      <c r="G10089">
        <v>-2981114.1084230002</v>
      </c>
      <c r="H10089">
        <v>-2681200.177288</v>
      </c>
    </row>
    <row r="10090" spans="1:8">
      <c r="A10090">
        <v>1210440.0999779999</v>
      </c>
      <c r="B10090">
        <v>133617706.260525</v>
      </c>
      <c r="C10090">
        <v>-1584350.7019760001</v>
      </c>
      <c r="D10090">
        <v>-64.881495999999999</v>
      </c>
      <c r="E10090">
        <v>-544.06864900000005</v>
      </c>
      <c r="F10090">
        <v>300220.303617</v>
      </c>
      <c r="G10090">
        <v>-2981267.2946640002</v>
      </c>
      <c r="H10090">
        <v>-2681046.991047</v>
      </c>
    </row>
    <row r="10091" spans="1:8">
      <c r="A10091">
        <v>1210560.0999789999</v>
      </c>
      <c r="B10091">
        <v>133609759.85237899</v>
      </c>
      <c r="C10091">
        <v>-1649637.009053</v>
      </c>
      <c r="D10091">
        <v>-67.558684999999997</v>
      </c>
      <c r="E10091">
        <v>-544.03625</v>
      </c>
      <c r="F10091">
        <v>300539.61701699998</v>
      </c>
      <c r="G10091">
        <v>-2981426.9513639999</v>
      </c>
      <c r="H10091">
        <v>-2680887.3343469999</v>
      </c>
    </row>
    <row r="10092" spans="1:8">
      <c r="A10092">
        <v>1210680.0999789999</v>
      </c>
      <c r="B10092">
        <v>133601492.16516601</v>
      </c>
      <c r="C10092">
        <v>-1714919.3493959999</v>
      </c>
      <c r="D10092">
        <v>-70.236148999999997</v>
      </c>
      <c r="E10092">
        <v>-544.00253699999996</v>
      </c>
      <c r="F10092">
        <v>300871.87679499999</v>
      </c>
      <c r="G10092">
        <v>-2981593.0812530001</v>
      </c>
      <c r="H10092">
        <v>-2680721.2044580001</v>
      </c>
    </row>
    <row r="10093" spans="1:8">
      <c r="A10093">
        <v>1210800.0999789999</v>
      </c>
      <c r="B10093">
        <v>133592903.165058</v>
      </c>
      <c r="C10093">
        <v>-1780197.5653359999</v>
      </c>
      <c r="D10093">
        <v>-72.913900999999996</v>
      </c>
      <c r="E10093">
        <v>-543.96750999999995</v>
      </c>
      <c r="F10093">
        <v>301217.08863299998</v>
      </c>
      <c r="G10093">
        <v>-2981765.6871719998</v>
      </c>
      <c r="H10093">
        <v>-2680548.5985389999</v>
      </c>
    </row>
    <row r="10094" spans="1:8">
      <c r="A10094">
        <v>1210920.0999789999</v>
      </c>
      <c r="B10094">
        <v>133583992.816911</v>
      </c>
      <c r="C10094">
        <v>-1845471.4991359999</v>
      </c>
      <c r="D10094">
        <v>-75.591952000000006</v>
      </c>
      <c r="E10094">
        <v>-543.93116799999996</v>
      </c>
      <c r="F10094">
        <v>301575.25843699998</v>
      </c>
      <c r="G10094">
        <v>-2981944.772074</v>
      </c>
      <c r="H10094">
        <v>-2680369.5136370002</v>
      </c>
    </row>
    <row r="10095" spans="1:8">
      <c r="A10095">
        <v>1211040.0999789999</v>
      </c>
      <c r="B10095">
        <v>133574761.08425801</v>
      </c>
      <c r="C10095">
        <v>-1910740.9929829999</v>
      </c>
      <c r="D10095">
        <v>-78.270312000000004</v>
      </c>
      <c r="E10095">
        <v>-543.89350999999999</v>
      </c>
      <c r="F10095">
        <v>301946.39233599999</v>
      </c>
      <c r="G10095">
        <v>-2982130.3390239999</v>
      </c>
      <c r="H10095">
        <v>-2680183.9466880001</v>
      </c>
    </row>
    <row r="10096" spans="1:8">
      <c r="A10096">
        <v>1211160.0999789999</v>
      </c>
      <c r="B10096">
        <v>133565207.929309</v>
      </c>
      <c r="C10096">
        <v>-1976005.8889899999</v>
      </c>
      <c r="D10096">
        <v>-80.948992000000004</v>
      </c>
      <c r="E10096">
        <v>-543.85453700000005</v>
      </c>
      <c r="F10096">
        <v>302330.49668099999</v>
      </c>
      <c r="G10096">
        <v>-2982322.3911959999</v>
      </c>
      <c r="H10096">
        <v>-2679991.8945149998</v>
      </c>
    </row>
    <row r="10097" spans="1:8">
      <c r="A10097">
        <v>1211280.0999789999</v>
      </c>
      <c r="B10097">
        <v>133555333.312952</v>
      </c>
      <c r="C10097">
        <v>-2041266.0291899999</v>
      </c>
      <c r="D10097">
        <v>-83.628004000000004</v>
      </c>
      <c r="E10097">
        <v>-543.81424700000002</v>
      </c>
      <c r="F10097">
        <v>302727.578048</v>
      </c>
      <c r="G10097">
        <v>-2982520.93188</v>
      </c>
      <c r="H10097">
        <v>-2679793.3538319999</v>
      </c>
    </row>
    <row r="10098" spans="1:8">
      <c r="A10098">
        <v>1211400.0999789999</v>
      </c>
      <c r="B10098">
        <v>133545137.194754</v>
      </c>
      <c r="C10098">
        <v>-2106521.2555359998</v>
      </c>
      <c r="D10098">
        <v>-86.307357999999994</v>
      </c>
      <c r="E10098">
        <v>-543.77263900000003</v>
      </c>
      <c r="F10098">
        <v>303137.64323799999</v>
      </c>
      <c r="G10098">
        <v>-2982725.9644749998</v>
      </c>
      <c r="H10098">
        <v>-2679588.3212370002</v>
      </c>
    </row>
    <row r="10099" spans="1:8">
      <c r="A10099">
        <v>1211520.0999789999</v>
      </c>
      <c r="B10099">
        <v>133534619.53295299</v>
      </c>
      <c r="C10099">
        <v>-2171771.4098939998</v>
      </c>
      <c r="D10099">
        <v>-88.987065000000001</v>
      </c>
      <c r="E10099">
        <v>-543.72971399999994</v>
      </c>
      <c r="F10099">
        <v>303560.69927500002</v>
      </c>
      <c r="G10099">
        <v>-2982937.4924929999</v>
      </c>
      <c r="H10099">
        <v>-2679376.7932179999</v>
      </c>
    </row>
    <row r="10100" spans="1:8">
      <c r="A10100">
        <v>1211640.0999799999</v>
      </c>
      <c r="B10100">
        <v>133523780.284466</v>
      </c>
      <c r="C10100">
        <v>-2237016.3340469999</v>
      </c>
      <c r="D10100">
        <v>-91.667137999999994</v>
      </c>
      <c r="E10100">
        <v>-543.68546900000001</v>
      </c>
      <c r="F10100">
        <v>303996.753409</v>
      </c>
      <c r="G10100">
        <v>-2983155.5195599999</v>
      </c>
      <c r="H10100">
        <v>-2679158.7661509998</v>
      </c>
    </row>
    <row r="10101" spans="1:8">
      <c r="A10101">
        <v>1211760.0999799999</v>
      </c>
      <c r="B10101">
        <v>133512619.404881</v>
      </c>
      <c r="C10101">
        <v>-2302255.869686</v>
      </c>
      <c r="D10101">
        <v>-94.347586000000007</v>
      </c>
      <c r="E10101">
        <v>-543.639905</v>
      </c>
      <c r="F10101">
        <v>304445.81311300001</v>
      </c>
      <c r="G10101">
        <v>-2983380.0494129998</v>
      </c>
      <c r="H10101">
        <v>-2678934.2362990002</v>
      </c>
    </row>
    <row r="10102" spans="1:8">
      <c r="A10102">
        <v>1211880.0999799999</v>
      </c>
      <c r="B10102">
        <v>133501136.84845901</v>
      </c>
      <c r="C10102">
        <v>-2367489.8584090001</v>
      </c>
      <c r="D10102">
        <v>-97.028419999999997</v>
      </c>
      <c r="E10102">
        <v>-543.59302000000002</v>
      </c>
      <c r="F10102">
        <v>304907.88608899998</v>
      </c>
      <c r="G10102">
        <v>-2983611.0858999998</v>
      </c>
      <c r="H10102">
        <v>-2678703.1998120002</v>
      </c>
    </row>
    <row r="10103" spans="1:8">
      <c r="A10103">
        <v>1212000.0999799999</v>
      </c>
      <c r="B10103">
        <v>133489332.568133</v>
      </c>
      <c r="C10103">
        <v>-2432718.141721</v>
      </c>
      <c r="D10103">
        <v>-99.709652000000006</v>
      </c>
      <c r="E10103">
        <v>-543.54481499999997</v>
      </c>
      <c r="F10103">
        <v>305382.98025999998</v>
      </c>
      <c r="G10103">
        <v>-2983848.6329859998</v>
      </c>
      <c r="H10103">
        <v>-2678465.6527260002</v>
      </c>
    </row>
    <row r="10104" spans="1:8">
      <c r="A10104">
        <v>1212120.0999799999</v>
      </c>
      <c r="B10104">
        <v>133477206.515507</v>
      </c>
      <c r="C10104">
        <v>-2497940.561028</v>
      </c>
      <c r="D10104">
        <v>-102.391294</v>
      </c>
      <c r="E10104">
        <v>-543.49528699999996</v>
      </c>
      <c r="F10104">
        <v>305871.10378</v>
      </c>
      <c r="G10104">
        <v>-2984092.6947460002</v>
      </c>
      <c r="H10104">
        <v>-2678221.5909660002</v>
      </c>
    </row>
    <row r="10105" spans="1:8">
      <c r="A10105">
        <v>1212240.0999799999</v>
      </c>
      <c r="B10105">
        <v>133464758.640852</v>
      </c>
      <c r="C10105">
        <v>-2563156.9576340001</v>
      </c>
      <c r="D10105">
        <v>-105.07335500000001</v>
      </c>
      <c r="E10105">
        <v>-543.444436</v>
      </c>
      <c r="F10105">
        <v>306372.26502499997</v>
      </c>
      <c r="G10105">
        <v>-2984343.2753690002</v>
      </c>
      <c r="H10105">
        <v>-2677971.0103429998</v>
      </c>
    </row>
    <row r="10106" spans="1:8">
      <c r="A10106">
        <v>1212360.0999799999</v>
      </c>
      <c r="B10106">
        <v>133451988.89311101</v>
      </c>
      <c r="C10106">
        <v>-2628367.1727430001</v>
      </c>
      <c r="D10106">
        <v>-107.755847</v>
      </c>
      <c r="E10106">
        <v>-543.39226199999996</v>
      </c>
      <c r="F10106">
        <v>306886.472603</v>
      </c>
      <c r="G10106">
        <v>-2984600.3791570002</v>
      </c>
      <c r="H10106">
        <v>-2677713.906554</v>
      </c>
    </row>
    <row r="10107" spans="1:8">
      <c r="A10107">
        <v>1212480.0999799999</v>
      </c>
      <c r="B10107">
        <v>133438897.21989</v>
      </c>
      <c r="C10107">
        <v>-2693571.0474490002</v>
      </c>
      <c r="D10107">
        <v>-110.43878100000001</v>
      </c>
      <c r="E10107">
        <v>-543.33876299999997</v>
      </c>
      <c r="F10107">
        <v>307413.73534399999</v>
      </c>
      <c r="G10107">
        <v>-2984864.0105280001</v>
      </c>
      <c r="H10107">
        <v>-2677450.2751839999</v>
      </c>
    </row>
    <row r="10108" spans="1:8">
      <c r="A10108">
        <v>1212600.0999799999</v>
      </c>
      <c r="B10108">
        <v>133425483.56746601</v>
      </c>
      <c r="C10108">
        <v>-2758768.4227410001</v>
      </c>
      <c r="D10108">
        <v>-113.122169</v>
      </c>
      <c r="E10108">
        <v>-543.28393800000003</v>
      </c>
      <c r="F10108">
        <v>307954.06231000001</v>
      </c>
      <c r="G10108">
        <v>-2985134.174011</v>
      </c>
      <c r="H10108">
        <v>-2677180.111701</v>
      </c>
    </row>
    <row r="10109" spans="1:8">
      <c r="A10109">
        <v>1212720.0999809999</v>
      </c>
      <c r="B10109">
        <v>133411747.880775</v>
      </c>
      <c r="C10109">
        <v>-2823959.139492</v>
      </c>
      <c r="D10109">
        <v>-115.806021</v>
      </c>
      <c r="E10109">
        <v>-543.22778700000003</v>
      </c>
      <c r="F10109">
        <v>308507.46278900001</v>
      </c>
      <c r="G10109">
        <v>-2985410.8742499999</v>
      </c>
      <c r="H10109">
        <v>-2676903.4114609999</v>
      </c>
    </row>
    <row r="10110" spans="1:8">
      <c r="A10110">
        <v>1212840.0999809999</v>
      </c>
      <c r="B10110">
        <v>133397690.103421</v>
      </c>
      <c r="C10110">
        <v>-2889143.0384630002</v>
      </c>
      <c r="D10110">
        <v>-118.490348</v>
      </c>
      <c r="E10110">
        <v>-543.17030799999998</v>
      </c>
      <c r="F10110">
        <v>309073.94629699999</v>
      </c>
      <c r="G10110">
        <v>-2985694.116004</v>
      </c>
      <c r="H10110">
        <v>-2676620.1697069998</v>
      </c>
    </row>
    <row r="10111" spans="1:8">
      <c r="A10111">
        <v>1212960.0999809999</v>
      </c>
      <c r="B10111">
        <v>133383310.17766801</v>
      </c>
      <c r="C10111">
        <v>-2954319.9602990001</v>
      </c>
      <c r="D10111">
        <v>-121.175163</v>
      </c>
      <c r="E10111">
        <v>-543.11150099999998</v>
      </c>
      <c r="F10111">
        <v>309653.522581</v>
      </c>
      <c r="G10111">
        <v>-2985983.9041459998</v>
      </c>
      <c r="H10111">
        <v>-2676330.3815649999</v>
      </c>
    </row>
    <row r="10112" spans="1:8">
      <c r="A10112">
        <v>1213080.0999809999</v>
      </c>
      <c r="B10112">
        <v>133368608.044443</v>
      </c>
      <c r="C10112">
        <v>-3019489.7455219999</v>
      </c>
      <c r="D10112">
        <v>-123.86047499999999</v>
      </c>
      <c r="E10112">
        <v>-543.05136400000004</v>
      </c>
      <c r="F10112">
        <v>310246.20161599998</v>
      </c>
      <c r="G10112">
        <v>-2986280.2436640002</v>
      </c>
      <c r="H10112">
        <v>-2676034.0420479998</v>
      </c>
    </row>
    <row r="10113" spans="1:8">
      <c r="A10113">
        <v>1213200.0999809999</v>
      </c>
      <c r="B10113">
        <v>133353583.64332999</v>
      </c>
      <c r="C10113">
        <v>-3084652.234534</v>
      </c>
      <c r="D10113">
        <v>-126.546296</v>
      </c>
      <c r="E10113">
        <v>-542.98989700000004</v>
      </c>
      <c r="F10113">
        <v>310851.99360699998</v>
      </c>
      <c r="G10113">
        <v>-2986583.1396590001</v>
      </c>
      <c r="H10113">
        <v>-2675731.1460520001</v>
      </c>
    </row>
    <row r="10114" spans="1:8">
      <c r="A10114">
        <v>1213320.0999809999</v>
      </c>
      <c r="B10114">
        <v>133338236.912572</v>
      </c>
      <c r="C10114">
        <v>-3149807.267608</v>
      </c>
      <c r="D10114">
        <v>-129.23263800000001</v>
      </c>
      <c r="E10114">
        <v>-542.927099</v>
      </c>
      <c r="F10114">
        <v>311470.90899000003</v>
      </c>
      <c r="G10114">
        <v>-2986892.5973510002</v>
      </c>
      <c r="H10114">
        <v>-2675421.6883609998</v>
      </c>
    </row>
    <row r="10115" spans="1:8">
      <c r="A10115">
        <v>1213440.0999809999</v>
      </c>
      <c r="B10115">
        <v>133322567.78907</v>
      </c>
      <c r="C10115">
        <v>-3214954.6848909999</v>
      </c>
      <c r="D10115">
        <v>-131.91951</v>
      </c>
      <c r="E10115">
        <v>-542.86296700000003</v>
      </c>
      <c r="F10115">
        <v>312102.95843200001</v>
      </c>
      <c r="G10115">
        <v>-2987208.6220720001</v>
      </c>
      <c r="H10115">
        <v>-2675105.6636399999</v>
      </c>
    </row>
    <row r="10116" spans="1:8">
      <c r="A10116">
        <v>1213560.0999809999</v>
      </c>
      <c r="B10116">
        <v>133306576.20838</v>
      </c>
      <c r="C10116">
        <v>-3280094.3263989999</v>
      </c>
      <c r="D10116">
        <v>-134.60692599999999</v>
      </c>
      <c r="E10116">
        <v>-542.79750200000001</v>
      </c>
      <c r="F10116">
        <v>312748.15282999998</v>
      </c>
      <c r="G10116">
        <v>-2987531.219271</v>
      </c>
      <c r="H10116">
        <v>-2674783.066441</v>
      </c>
    </row>
    <row r="10117" spans="1:8">
      <c r="A10117">
        <v>1213680.0999809999</v>
      </c>
      <c r="B10117">
        <v>133290262.10471</v>
      </c>
      <c r="C10117">
        <v>-3345226.0320120002</v>
      </c>
      <c r="D10117">
        <v>-137.294895</v>
      </c>
      <c r="E10117">
        <v>-542.73070199999995</v>
      </c>
      <c r="F10117">
        <v>313406.50331399997</v>
      </c>
      <c r="G10117">
        <v>-2987860.3945129998</v>
      </c>
      <c r="H10117">
        <v>-2674453.8911990002</v>
      </c>
    </row>
    <row r="10118" spans="1:8">
      <c r="A10118">
        <v>1213800.099982</v>
      </c>
      <c r="B10118">
        <v>133273625.410924</v>
      </c>
      <c r="C10118">
        <v>-3410349.6414740002</v>
      </c>
      <c r="D10118">
        <v>-139.98343</v>
      </c>
      <c r="E10118">
        <v>-542.66256599999997</v>
      </c>
      <c r="F10118">
        <v>314078.02124600002</v>
      </c>
      <c r="G10118">
        <v>-2988196.1534790001</v>
      </c>
      <c r="H10118">
        <v>-2674118.1322329999</v>
      </c>
    </row>
    <row r="10119" spans="1:8">
      <c r="A10119">
        <v>1213920.099982</v>
      </c>
      <c r="B10119">
        <v>133256666.058533</v>
      </c>
      <c r="C10119">
        <v>-3475464.9943900001</v>
      </c>
      <c r="D10119">
        <v>-142.67254</v>
      </c>
      <c r="E10119">
        <v>-542.59309299999995</v>
      </c>
      <c r="F10119">
        <v>314762.718222</v>
      </c>
      <c r="G10119">
        <v>-2988538.5019669998</v>
      </c>
      <c r="H10119">
        <v>-2673775.7837450001</v>
      </c>
    </row>
    <row r="10120" spans="1:8">
      <c r="A10120">
        <v>1214040.099982</v>
      </c>
      <c r="B10120">
        <v>133239383.9777</v>
      </c>
      <c r="C10120">
        <v>-3540571.930222</v>
      </c>
      <c r="D10120">
        <v>-145.36223899999999</v>
      </c>
      <c r="E10120">
        <v>-542.52228100000002</v>
      </c>
      <c r="F10120">
        <v>315460.60606899997</v>
      </c>
      <c r="G10120">
        <v>-2988887.4458909999</v>
      </c>
      <c r="H10120">
        <v>-2673426.8398210001</v>
      </c>
    </row>
    <row r="10121" spans="1:8">
      <c r="A10121">
        <v>1214160.099982</v>
      </c>
      <c r="B10121">
        <v>133221779.09723601</v>
      </c>
      <c r="C10121">
        <v>-3605670.2882849998</v>
      </c>
      <c r="D10121">
        <v>-148.052536</v>
      </c>
      <c r="E10121">
        <v>-542.45012999999994</v>
      </c>
      <c r="F10121">
        <v>316171.69685100002</v>
      </c>
      <c r="G10121">
        <v>-2989242.991281</v>
      </c>
      <c r="H10121">
        <v>-2673071.2944299998</v>
      </c>
    </row>
    <row r="10122" spans="1:8">
      <c r="A10122">
        <v>1214280.099982</v>
      </c>
      <c r="B10122">
        <v>133203851.344596</v>
      </c>
      <c r="C10122">
        <v>-3670759.9077480002</v>
      </c>
      <c r="D10122">
        <v>-150.74344400000001</v>
      </c>
      <c r="E10122">
        <v>-542.37663799999996</v>
      </c>
      <c r="F10122">
        <v>316896.00286499999</v>
      </c>
      <c r="G10122">
        <v>-2989605.1442880002</v>
      </c>
      <c r="H10122">
        <v>-2672709.141423</v>
      </c>
    </row>
    <row r="10123" spans="1:8">
      <c r="A10123">
        <v>1214400.099982</v>
      </c>
      <c r="B10123">
        <v>133185600.645881</v>
      </c>
      <c r="C10123">
        <v>-3735840.6276270002</v>
      </c>
      <c r="D10123">
        <v>-153.43497300000001</v>
      </c>
      <c r="E10123">
        <v>-542.30180299999995</v>
      </c>
      <c r="F10123">
        <v>317633.53664200002</v>
      </c>
      <c r="G10123">
        <v>-2989973.911177</v>
      </c>
      <c r="H10123">
        <v>-2672340.374535</v>
      </c>
    </row>
    <row r="10124" spans="1:8">
      <c r="A10124">
        <v>1214520.099982</v>
      </c>
      <c r="B10124">
        <v>133167026.925835</v>
      </c>
      <c r="C10124">
        <v>-3800912.2867859998</v>
      </c>
      <c r="D10124">
        <v>-156.12713400000001</v>
      </c>
      <c r="E10124">
        <v>-542.22562500000004</v>
      </c>
      <c r="F10124">
        <v>318384.31095000001</v>
      </c>
      <c r="G10124">
        <v>-2990349.2983309999</v>
      </c>
      <c r="H10124">
        <v>-2671964.9873810001</v>
      </c>
    </row>
    <row r="10125" spans="1:8">
      <c r="A10125">
        <v>1214640.099982</v>
      </c>
      <c r="B10125">
        <v>133148130.107842</v>
      </c>
      <c r="C10125">
        <v>-3865974.7239299999</v>
      </c>
      <c r="D10125">
        <v>-158.81994</v>
      </c>
      <c r="E10125">
        <v>-542.14810299999999</v>
      </c>
      <c r="F10125">
        <v>319148.33879399998</v>
      </c>
      <c r="G10125">
        <v>-2990731.3122530002</v>
      </c>
      <c r="H10125">
        <v>-2671582.9734589998</v>
      </c>
    </row>
    <row r="10126" spans="1:8">
      <c r="A10126">
        <v>1214760.099982</v>
      </c>
      <c r="B10126">
        <v>133128910.11392701</v>
      </c>
      <c r="C10126">
        <v>-3931027.777605</v>
      </c>
      <c r="D10126">
        <v>-161.51340200000001</v>
      </c>
      <c r="E10126">
        <v>-542.06923400000005</v>
      </c>
      <c r="F10126">
        <v>319925.63341399998</v>
      </c>
      <c r="G10126">
        <v>-2991119.9595630001</v>
      </c>
      <c r="H10126">
        <v>-2671194.3261489999</v>
      </c>
    </row>
    <row r="10127" spans="1:8">
      <c r="A10127">
        <v>1214880.099983</v>
      </c>
      <c r="B10127">
        <v>133109366.864749</v>
      </c>
      <c r="C10127">
        <v>-3996071.2861950002</v>
      </c>
      <c r="D10127">
        <v>-164.20752999999999</v>
      </c>
      <c r="E10127">
        <v>-541.98901799999999</v>
      </c>
      <c r="F10127">
        <v>320716.20828999998</v>
      </c>
      <c r="G10127">
        <v>-2991515.2470010002</v>
      </c>
      <c r="H10127">
        <v>-2670799.0387109998</v>
      </c>
    </row>
    <row r="10128" spans="1:8">
      <c r="A10128">
        <v>1215000.099983</v>
      </c>
      <c r="B10128">
        <v>133089500.27960899</v>
      </c>
      <c r="C10128">
        <v>-4061105.0879179998</v>
      </c>
      <c r="D10128">
        <v>-166.90233599999999</v>
      </c>
      <c r="E10128">
        <v>-541.90745300000003</v>
      </c>
      <c r="F10128">
        <v>321520.07713799999</v>
      </c>
      <c r="G10128">
        <v>-2991917.1814250001</v>
      </c>
      <c r="H10128">
        <v>-2670397.1042869999</v>
      </c>
    </row>
    <row r="10129" spans="1:8">
      <c r="A10129">
        <v>1215120.099983</v>
      </c>
      <c r="B10129">
        <v>133069310.276435</v>
      </c>
      <c r="C10129">
        <v>-4126129.0208220002</v>
      </c>
      <c r="D10129">
        <v>-169.59783200000001</v>
      </c>
      <c r="E10129">
        <v>-541.82453699999996</v>
      </c>
      <c r="F10129">
        <v>322337.253914</v>
      </c>
      <c r="G10129">
        <v>-2992325.7698130002</v>
      </c>
      <c r="H10129">
        <v>-2669988.5158990002</v>
      </c>
    </row>
    <row r="10130" spans="1:8">
      <c r="A10130">
        <v>1215240.099983</v>
      </c>
      <c r="B10130">
        <v>133048796.77179299</v>
      </c>
      <c r="C10130">
        <v>-4191142.922787</v>
      </c>
      <c r="D10130">
        <v>-172.29402899999999</v>
      </c>
      <c r="E10130">
        <v>-541.74027000000001</v>
      </c>
      <c r="F10130">
        <v>323167.75281199999</v>
      </c>
      <c r="G10130">
        <v>-2992741.019262</v>
      </c>
      <c r="H10130">
        <v>-2669573.26645</v>
      </c>
    </row>
    <row r="10131" spans="1:8">
      <c r="A10131">
        <v>1215360.099983</v>
      </c>
      <c r="B10131">
        <v>133027959.680874</v>
      </c>
      <c r="C10131">
        <v>-4256146.631515</v>
      </c>
      <c r="D10131">
        <v>-174.990939</v>
      </c>
      <c r="E10131">
        <v>-541.65464999999995</v>
      </c>
      <c r="F10131">
        <v>324011.58826799999</v>
      </c>
      <c r="G10131">
        <v>-2993162.9369899998</v>
      </c>
      <c r="H10131">
        <v>-2669151.3487220001</v>
      </c>
    </row>
    <row r="10132" spans="1:8">
      <c r="A10132">
        <v>1215480.099983</v>
      </c>
      <c r="B10132">
        <v>133006798.917502</v>
      </c>
      <c r="C10132">
        <v>-4321139.9845329998</v>
      </c>
      <c r="D10132">
        <v>-177.68857199999999</v>
      </c>
      <c r="E10132">
        <v>-541.56767500000001</v>
      </c>
      <c r="F10132">
        <v>324868.77495799999</v>
      </c>
      <c r="G10132">
        <v>-2993591.5303349998</v>
      </c>
      <c r="H10132">
        <v>-2668722.7553770002</v>
      </c>
    </row>
    <row r="10133" spans="1:8">
      <c r="A10133">
        <v>1215600.099983</v>
      </c>
      <c r="B10133">
        <v>132985314.394123</v>
      </c>
      <c r="C10133">
        <v>-4386122.8191889999</v>
      </c>
      <c r="D10133">
        <v>-180.38694100000001</v>
      </c>
      <c r="E10133">
        <v>-541.47934299999997</v>
      </c>
      <c r="F10133">
        <v>325739.32779800001</v>
      </c>
      <c r="G10133">
        <v>-2994026.8067549998</v>
      </c>
      <c r="H10133">
        <v>-2668287.4789570002</v>
      </c>
    </row>
    <row r="10134" spans="1:8">
      <c r="A10134">
        <v>1215720.099983</v>
      </c>
      <c r="B10134">
        <v>132963506.02181099</v>
      </c>
      <c r="C10134">
        <v>-4451094.9726440003</v>
      </c>
      <c r="D10134">
        <v>-183.08605600000001</v>
      </c>
      <c r="E10134">
        <v>-541.38965399999995</v>
      </c>
      <c r="F10134">
        <v>326623.26195000001</v>
      </c>
      <c r="G10134">
        <v>-2994468.7738310001</v>
      </c>
      <c r="H10134">
        <v>-2667845.5118809999</v>
      </c>
    </row>
    <row r="10135" spans="1:8">
      <c r="A10135">
        <v>1215840.099983</v>
      </c>
      <c r="B10135">
        <v>132941373.71025901</v>
      </c>
      <c r="C10135">
        <v>-4516056.2818759996</v>
      </c>
      <c r="D10135">
        <v>-185.78593000000001</v>
      </c>
      <c r="E10135">
        <v>-541.29860599999995</v>
      </c>
      <c r="F10135">
        <v>327520.59281499998</v>
      </c>
      <c r="G10135">
        <v>-2994917.4392630002</v>
      </c>
      <c r="H10135">
        <v>-2667396.8464480001</v>
      </c>
    </row>
    <row r="10136" spans="1:8">
      <c r="A10136">
        <v>1215960.099984</v>
      </c>
      <c r="B10136">
        <v>132918917.367782</v>
      </c>
      <c r="C10136">
        <v>-4581006.5836730003</v>
      </c>
      <c r="D10136">
        <v>-188.48657399999999</v>
      </c>
      <c r="E10136">
        <v>-541.20619699999997</v>
      </c>
      <c r="F10136">
        <v>328431.33603900002</v>
      </c>
      <c r="G10136">
        <v>-2995372.810875</v>
      </c>
      <c r="H10136">
        <v>-2666941.4748359998</v>
      </c>
    </row>
    <row r="10137" spans="1:8">
      <c r="A10137">
        <v>1216080.099984</v>
      </c>
      <c r="B10137">
        <v>132896136.90131199</v>
      </c>
      <c r="C10137">
        <v>-4645945.7146319998</v>
      </c>
      <c r="D10137">
        <v>-191.18799899999999</v>
      </c>
      <c r="E10137">
        <v>-541.11242500000003</v>
      </c>
      <c r="F10137">
        <v>329355.50751299999</v>
      </c>
      <c r="G10137">
        <v>-2995834.8966120002</v>
      </c>
      <c r="H10137">
        <v>-2666479.3890999998</v>
      </c>
    </row>
    <row r="10138" spans="1:8">
      <c r="A10138">
        <v>1216200.099984</v>
      </c>
      <c r="B10138">
        <v>132873032.216397</v>
      </c>
      <c r="C10138">
        <v>-4710873.5111530004</v>
      </c>
      <c r="D10138">
        <v>-193.89021600000001</v>
      </c>
      <c r="E10138">
        <v>-541.01728900000001</v>
      </c>
      <c r="F10138">
        <v>330293.123372</v>
      </c>
      <c r="G10138">
        <v>-2996303.7045419998</v>
      </c>
      <c r="H10138">
        <v>-2666010.5811700001</v>
      </c>
    </row>
    <row r="10139" spans="1:8">
      <c r="A10139">
        <v>1216320.099984</v>
      </c>
      <c r="B10139">
        <v>132849603.21720099</v>
      </c>
      <c r="C10139">
        <v>-4775789.80944</v>
      </c>
      <c r="D10139">
        <v>-196.59323900000001</v>
      </c>
      <c r="E10139">
        <v>-540.92078800000002</v>
      </c>
      <c r="F10139">
        <v>331244.19999699999</v>
      </c>
      <c r="G10139">
        <v>-2996779.2428540001</v>
      </c>
      <c r="H10139">
        <v>-2665535.0428570001</v>
      </c>
    </row>
    <row r="10140" spans="1:8">
      <c r="A10140">
        <v>1216440.099984</v>
      </c>
      <c r="B10140">
        <v>132825849.80649599</v>
      </c>
      <c r="C10140">
        <v>-4840694.4454950001</v>
      </c>
      <c r="D10140">
        <v>-199.297077</v>
      </c>
      <c r="E10140">
        <v>-540.82291899999996</v>
      </c>
      <c r="F10140">
        <v>332208.75401799998</v>
      </c>
      <c r="G10140">
        <v>-2997261.5198650002</v>
      </c>
      <c r="H10140">
        <v>-2665052.7658469998</v>
      </c>
    </row>
    <row r="10141" spans="1:8">
      <c r="A10141">
        <v>1216560.099984</v>
      </c>
      <c r="B10141">
        <v>132801771.885665</v>
      </c>
      <c r="C10141">
        <v>-4905587.2551170001</v>
      </c>
      <c r="D10141">
        <v>-202.001743</v>
      </c>
      <c r="E10141">
        <v>-540.72367999999994</v>
      </c>
      <c r="F10141">
        <v>333186.80230799998</v>
      </c>
      <c r="G10141">
        <v>-2997750.5440099998</v>
      </c>
      <c r="H10141">
        <v>-2664563.7417020001</v>
      </c>
    </row>
    <row r="10142" spans="1:8">
      <c r="A10142">
        <v>1216680.099984</v>
      </c>
      <c r="B10142">
        <v>132777369.354698</v>
      </c>
      <c r="C10142">
        <v>-4970468.0738960002</v>
      </c>
      <c r="D10142">
        <v>-204.70724799999999</v>
      </c>
      <c r="E10142">
        <v>-540.62307099999998</v>
      </c>
      <c r="F10142">
        <v>334178.36199200002</v>
      </c>
      <c r="G10142">
        <v>-2998246.3238519998</v>
      </c>
      <c r="H10142">
        <v>-2664067.9618600002</v>
      </c>
    </row>
    <row r="10143" spans="1:8">
      <c r="A10143">
        <v>1216800.099984</v>
      </c>
      <c r="B10143">
        <v>132752642.11218999</v>
      </c>
      <c r="C10143">
        <v>-5035336.7372150002</v>
      </c>
      <c r="D10143">
        <v>-207.41360399999999</v>
      </c>
      <c r="E10143">
        <v>-540.52108899999996</v>
      </c>
      <c r="F10143">
        <v>335183.45044300001</v>
      </c>
      <c r="G10143">
        <v>-2998748.8680779999</v>
      </c>
      <c r="H10143">
        <v>-2663565.4176340001</v>
      </c>
    </row>
    <row r="10144" spans="1:8">
      <c r="A10144">
        <v>1216920.099984</v>
      </c>
      <c r="B10144">
        <v>132727590.055336</v>
      </c>
      <c r="C10144">
        <v>-5100193.08024</v>
      </c>
      <c r="D10144">
        <v>-210.120822</v>
      </c>
      <c r="E10144">
        <v>-540.417732</v>
      </c>
      <c r="F10144">
        <v>336202.08528300002</v>
      </c>
      <c r="G10144">
        <v>-2999258.1854980001</v>
      </c>
      <c r="H10144">
        <v>-2663056.1002139999</v>
      </c>
    </row>
    <row r="10145" spans="1:8">
      <c r="A10145">
        <v>1217040.099985</v>
      </c>
      <c r="B10145">
        <v>132702213.079935</v>
      </c>
      <c r="C10145">
        <v>-5165036.937926</v>
      </c>
      <c r="D10145">
        <v>-212.82891499999999</v>
      </c>
      <c r="E10145">
        <v>-540.31299999999999</v>
      </c>
      <c r="F10145">
        <v>337234.28438600001</v>
      </c>
      <c r="G10145">
        <v>-2999774.2850489998</v>
      </c>
      <c r="H10145">
        <v>-2662540.0006630002</v>
      </c>
    </row>
    <row r="10146" spans="1:8">
      <c r="A10146">
        <v>1217160.099985</v>
      </c>
      <c r="B10146">
        <v>132676511.08038101</v>
      </c>
      <c r="C10146">
        <v>-5229868.1450030003</v>
      </c>
      <c r="D10146">
        <v>-215.537893</v>
      </c>
      <c r="E10146">
        <v>-540.20688900000005</v>
      </c>
      <c r="F10146">
        <v>338280.06587499997</v>
      </c>
      <c r="G10146">
        <v>-3000297.175793</v>
      </c>
      <c r="H10146">
        <v>-2662017.1099180002</v>
      </c>
    </row>
    <row r="10147" spans="1:8">
      <c r="A10147">
        <v>1217280.099985</v>
      </c>
      <c r="B10147">
        <v>132650483.949662</v>
      </c>
      <c r="C10147">
        <v>-5294686.5359840002</v>
      </c>
      <c r="D10147">
        <v>-218.24776900000001</v>
      </c>
      <c r="E10147">
        <v>-540.09939799999995</v>
      </c>
      <c r="F10147">
        <v>339339.44812900003</v>
      </c>
      <c r="G10147">
        <v>-3000826.8669199999</v>
      </c>
      <c r="H10147">
        <v>-2661487.4187909998</v>
      </c>
    </row>
    <row r="10148" spans="1:8">
      <c r="A10148">
        <v>1217400.099985</v>
      </c>
      <c r="B10148">
        <v>132624131.57936101</v>
      </c>
      <c r="C10148">
        <v>-5359491.9451540001</v>
      </c>
      <c r="D10148">
        <v>-220.95855499999999</v>
      </c>
      <c r="E10148">
        <v>-539.99052500000005</v>
      </c>
      <c r="F10148">
        <v>340412.44977800001</v>
      </c>
      <c r="G10148">
        <v>-3001363.3677449999</v>
      </c>
      <c r="H10148">
        <v>-2660950.917967</v>
      </c>
    </row>
    <row r="10149" spans="1:8">
      <c r="A10149">
        <v>1217520.099985</v>
      </c>
      <c r="B10149">
        <v>132597453.859651</v>
      </c>
      <c r="C10149">
        <v>-5424284.2065700004</v>
      </c>
      <c r="D10149">
        <v>-223.67026100000001</v>
      </c>
      <c r="E10149">
        <v>-539.880268</v>
      </c>
      <c r="F10149">
        <v>341499.089706</v>
      </c>
      <c r="G10149">
        <v>-3001906.687709</v>
      </c>
      <c r="H10149">
        <v>-2660407.598003</v>
      </c>
    </row>
    <row r="10150" spans="1:8">
      <c r="A10150">
        <v>1217640.099985</v>
      </c>
      <c r="B10150">
        <v>132570450.67929</v>
      </c>
      <c r="C10150">
        <v>-5489063.1540569998</v>
      </c>
      <c r="D10150">
        <v>-226.382901</v>
      </c>
      <c r="E10150">
        <v>-539.76862600000004</v>
      </c>
      <c r="F10150">
        <v>342599.38705299998</v>
      </c>
      <c r="G10150">
        <v>-3002456.8363819998</v>
      </c>
      <c r="H10150">
        <v>-2659857.449329</v>
      </c>
    </row>
    <row r="10151" spans="1:8">
      <c r="A10151">
        <v>1217760.099985</v>
      </c>
      <c r="B10151">
        <v>132543121.925625</v>
      </c>
      <c r="C10151">
        <v>-5553828.6212069998</v>
      </c>
      <c r="D10151">
        <v>-229.096485</v>
      </c>
      <c r="E10151">
        <v>-539.65559499999995</v>
      </c>
      <c r="F10151">
        <v>343713.36121499998</v>
      </c>
      <c r="G10151">
        <v>-3003013.8234629999</v>
      </c>
      <c r="H10151">
        <v>-2659300.4622479999</v>
      </c>
    </row>
    <row r="10152" spans="1:8">
      <c r="A10152">
        <v>1217880.099985</v>
      </c>
      <c r="B10152">
        <v>132515467.48458201</v>
      </c>
      <c r="C10152">
        <v>-5618580.4413719997</v>
      </c>
      <c r="D10152">
        <v>-231.811026</v>
      </c>
      <c r="E10152">
        <v>-539.54117599999995</v>
      </c>
      <c r="F10152">
        <v>344841.03184399998</v>
      </c>
      <c r="G10152">
        <v>-3003577.6587780002</v>
      </c>
      <c r="H10152">
        <v>-2658736.6269339998</v>
      </c>
    </row>
    <row r="10153" spans="1:8">
      <c r="A10153">
        <v>1218000.099985</v>
      </c>
      <c r="B10153">
        <v>132487487.240667</v>
      </c>
      <c r="C10153">
        <v>-5683318.4476659996</v>
      </c>
      <c r="D10153">
        <v>-234.526535</v>
      </c>
      <c r="E10153">
        <v>-539.42536399999995</v>
      </c>
      <c r="F10153">
        <v>345982.41885100002</v>
      </c>
      <c r="G10153">
        <v>-3004148.352281</v>
      </c>
      <c r="H10153">
        <v>-2658165.9334300002</v>
      </c>
    </row>
    <row r="10154" spans="1:8">
      <c r="A10154">
        <v>1218120.099986</v>
      </c>
      <c r="B10154">
        <v>132459181.076965</v>
      </c>
      <c r="C10154">
        <v>-5748042.4729570001</v>
      </c>
      <c r="D10154">
        <v>-237.24302399999999</v>
      </c>
      <c r="E10154">
        <v>-539.30815800000005</v>
      </c>
      <c r="F10154">
        <v>347137.54240500001</v>
      </c>
      <c r="G10154">
        <v>-3004725.9140579998</v>
      </c>
      <c r="H10154">
        <v>-2657588.3716529999</v>
      </c>
    </row>
    <row r="10155" spans="1:8">
      <c r="A10155">
        <v>1218240.099986</v>
      </c>
      <c r="B10155">
        <v>132430548.87513401</v>
      </c>
      <c r="C10155">
        <v>-5812752.3498649998</v>
      </c>
      <c r="D10155">
        <v>-239.96050600000001</v>
      </c>
      <c r="E10155">
        <v>-539.18955700000004</v>
      </c>
      <c r="F10155">
        <v>348306.42293499998</v>
      </c>
      <c r="G10155">
        <v>-3005310.3543230002</v>
      </c>
      <c r="H10155">
        <v>-2657003.931388</v>
      </c>
    </row>
    <row r="10156" spans="1:8">
      <c r="A10156">
        <v>1218360.099986</v>
      </c>
      <c r="B10156">
        <v>132401590.515405</v>
      </c>
      <c r="C10156">
        <v>-5877447.9107630001</v>
      </c>
      <c r="D10156">
        <v>-242.678991</v>
      </c>
      <c r="E10156">
        <v>-539.06955800000003</v>
      </c>
      <c r="F10156">
        <v>349489.08113100001</v>
      </c>
      <c r="G10156">
        <v>-3005901.6834209999</v>
      </c>
      <c r="H10156">
        <v>-2656412.6022910001</v>
      </c>
    </row>
    <row r="10157" spans="1:8">
      <c r="A10157">
        <v>1218480.099986</v>
      </c>
      <c r="B10157">
        <v>132372305.87657499</v>
      </c>
      <c r="C10157">
        <v>-5942128.9877669998</v>
      </c>
      <c r="D10157">
        <v>-245.398493</v>
      </c>
      <c r="E10157">
        <v>-538.94815900000003</v>
      </c>
      <c r="F10157">
        <v>350685.53794299997</v>
      </c>
      <c r="G10157">
        <v>-3006499.9118269999</v>
      </c>
      <c r="H10157">
        <v>-2655814.3738839999</v>
      </c>
    </row>
    <row r="10158" spans="1:8">
      <c r="A10158">
        <v>1218600.099986</v>
      </c>
      <c r="B10158">
        <v>132342694.836009</v>
      </c>
      <c r="C10158">
        <v>-6006795.412738</v>
      </c>
      <c r="D10158">
        <v>-248.119022</v>
      </c>
      <c r="E10158">
        <v>-538.82535700000005</v>
      </c>
      <c r="F10158">
        <v>351895.814587</v>
      </c>
      <c r="G10158">
        <v>-3007105.05015</v>
      </c>
      <c r="H10158">
        <v>-2655209.235562</v>
      </c>
    </row>
    <row r="10159" spans="1:8">
      <c r="A10159">
        <v>1218720.099986</v>
      </c>
      <c r="B10159">
        <v>132312757.26963399</v>
      </c>
      <c r="C10159">
        <v>-6071447.0172769995</v>
      </c>
      <c r="D10159">
        <v>-250.84059199999999</v>
      </c>
      <c r="E10159">
        <v>-538.70115099999998</v>
      </c>
      <c r="F10159">
        <v>353119.93254100002</v>
      </c>
      <c r="G10159">
        <v>-3007717.1091260002</v>
      </c>
      <c r="H10159">
        <v>-2654597.176585</v>
      </c>
    </row>
    <row r="10160" spans="1:8">
      <c r="A10160">
        <v>1218840.099986</v>
      </c>
      <c r="B10160">
        <v>132282493.051938</v>
      </c>
      <c r="C10160">
        <v>-6136083.6327219997</v>
      </c>
      <c r="D10160">
        <v>-253.56321299999999</v>
      </c>
      <c r="E10160">
        <v>-538.57553800000005</v>
      </c>
      <c r="F10160">
        <v>354357.91354699997</v>
      </c>
      <c r="G10160">
        <v>-3008336.0996289998</v>
      </c>
      <c r="H10160">
        <v>-2653978.1860830002</v>
      </c>
    </row>
    <row r="10161" spans="1:8">
      <c r="A10161">
        <v>1218960.099986</v>
      </c>
      <c r="B10161">
        <v>132251902.055967</v>
      </c>
      <c r="C10161">
        <v>-6200705.090144</v>
      </c>
      <c r="D10161">
        <v>-256.28689800000001</v>
      </c>
      <c r="E10161">
        <v>-538.44851700000004</v>
      </c>
      <c r="F10161">
        <v>355609.77961299999</v>
      </c>
      <c r="G10161">
        <v>-3008962.0326629998</v>
      </c>
      <c r="H10161">
        <v>-2653352.2530490002</v>
      </c>
    </row>
    <row r="10162" spans="1:8">
      <c r="A10162">
        <v>1219080.099986</v>
      </c>
      <c r="B10162">
        <v>132220984.153319</v>
      </c>
      <c r="C10162">
        <v>-6265311.2203449998</v>
      </c>
      <c r="D10162">
        <v>-259.01166000000001</v>
      </c>
      <c r="E10162">
        <v>-538.32008399999995</v>
      </c>
      <c r="F10162">
        <v>356875.55301700003</v>
      </c>
      <c r="G10162">
        <v>-3009594.9193640002</v>
      </c>
      <c r="H10162">
        <v>-2652719.3663479998</v>
      </c>
    </row>
    <row r="10163" spans="1:8">
      <c r="A10163">
        <v>1219200.099987</v>
      </c>
      <c r="B10163">
        <v>132189739.21414401</v>
      </c>
      <c r="C10163">
        <v>-6329901.8538539996</v>
      </c>
      <c r="D10163">
        <v>-261.73750899999999</v>
      </c>
      <c r="E10163">
        <v>-538.19023800000002</v>
      </c>
      <c r="F10163">
        <v>358155.25630000001</v>
      </c>
      <c r="G10163">
        <v>-3010234.7710060002</v>
      </c>
      <c r="H10163">
        <v>-2652079.5147060002</v>
      </c>
    </row>
    <row r="10164" spans="1:8">
      <c r="A10164">
        <v>1219320.099987</v>
      </c>
      <c r="B10164">
        <v>132158167.107142</v>
      </c>
      <c r="C10164">
        <v>-6394476.8209229996</v>
      </c>
      <c r="D10164">
        <v>-264.46445899999998</v>
      </c>
      <c r="E10164">
        <v>-538.05897700000003</v>
      </c>
      <c r="F10164">
        <v>359448.91227600002</v>
      </c>
      <c r="G10164">
        <v>-3010881.5989939999</v>
      </c>
      <c r="H10164">
        <v>-2651432.6867180001</v>
      </c>
    </row>
    <row r="10165" spans="1:8">
      <c r="A10165">
        <v>1219440.099987</v>
      </c>
      <c r="B10165">
        <v>132126267.69955499</v>
      </c>
      <c r="C10165">
        <v>-6459035.9515249999</v>
      </c>
      <c r="D10165">
        <v>-267.192521</v>
      </c>
      <c r="E10165">
        <v>-537.92629699999998</v>
      </c>
      <c r="F10165">
        <v>360756.54402799997</v>
      </c>
      <c r="G10165">
        <v>-3011535.41487</v>
      </c>
      <c r="H10165">
        <v>-2650778.870842</v>
      </c>
    </row>
    <row r="10166" spans="1:8">
      <c r="A10166">
        <v>1219560.099987</v>
      </c>
      <c r="B10166">
        <v>132094040.857169</v>
      </c>
      <c r="C10166">
        <v>-6523579.0753530003</v>
      </c>
      <c r="D10166">
        <v>-269.92170700000003</v>
      </c>
      <c r="E10166">
        <v>-537.79219699999999</v>
      </c>
      <c r="F10166">
        <v>362078.17491</v>
      </c>
      <c r="G10166">
        <v>-3012196.2303109998</v>
      </c>
      <c r="H10166">
        <v>-2650118.0554010002</v>
      </c>
    </row>
    <row r="10167" spans="1:8">
      <c r="A10167">
        <v>1219680.099987</v>
      </c>
      <c r="B10167">
        <v>132061486.444309</v>
      </c>
      <c r="C10167">
        <v>-6588106.0218099998</v>
      </c>
      <c r="D10167">
        <v>-272.65203100000002</v>
      </c>
      <c r="E10167">
        <v>-537.65667399999995</v>
      </c>
      <c r="F10167">
        <v>363413.82854900003</v>
      </c>
      <c r="G10167">
        <v>-3012864.0571300001</v>
      </c>
      <c r="H10167">
        <v>-2649450.2285810001</v>
      </c>
    </row>
    <row r="10168" spans="1:8">
      <c r="A10168">
        <v>1219800.099987</v>
      </c>
      <c r="B10168">
        <v>132028604.323835</v>
      </c>
      <c r="C10168">
        <v>-6652616.620011</v>
      </c>
      <c r="D10168">
        <v>-275.38350300000002</v>
      </c>
      <c r="E10168">
        <v>-537.51972499999999</v>
      </c>
      <c r="F10168">
        <v>364763.52884500002</v>
      </c>
      <c r="G10168">
        <v>-3013538.9072779999</v>
      </c>
      <c r="H10168">
        <v>-2648775.3784329998</v>
      </c>
    </row>
    <row r="10169" spans="1:8">
      <c r="A10169">
        <v>1219920.099987</v>
      </c>
      <c r="B10169">
        <v>131995394.35713799</v>
      </c>
      <c r="C10169">
        <v>-6717110.698779</v>
      </c>
      <c r="D10169">
        <v>-278.11613599999998</v>
      </c>
      <c r="E10169">
        <v>-537.381349</v>
      </c>
      <c r="F10169">
        <v>366127.29997400002</v>
      </c>
      <c r="G10169">
        <v>-3014220.792843</v>
      </c>
      <c r="H10169">
        <v>-2648093.492869</v>
      </c>
    </row>
    <row r="10170" spans="1:8">
      <c r="A10170">
        <v>1220040.099987</v>
      </c>
      <c r="B10170">
        <v>131961856.40414</v>
      </c>
      <c r="C10170">
        <v>-6781588.0866409997</v>
      </c>
      <c r="D10170">
        <v>-280.849943</v>
      </c>
      <c r="E10170">
        <v>-537.24154299999998</v>
      </c>
      <c r="F10170">
        <v>367505.166386</v>
      </c>
      <c r="G10170">
        <v>-3014909.7260489999</v>
      </c>
      <c r="H10170">
        <v>-2647404.5596630001</v>
      </c>
    </row>
    <row r="10171" spans="1:8">
      <c r="A10171">
        <v>1220160.099987</v>
      </c>
      <c r="B10171">
        <v>131927990.32328799</v>
      </c>
      <c r="C10171">
        <v>-6846048.6118240003</v>
      </c>
      <c r="D10171">
        <v>-283.58493600000003</v>
      </c>
      <c r="E10171">
        <v>-537.10030400000005</v>
      </c>
      <c r="F10171">
        <v>368897.15281</v>
      </c>
      <c r="G10171">
        <v>-3015605.7192609999</v>
      </c>
      <c r="H10171">
        <v>-2646708.566451</v>
      </c>
    </row>
    <row r="10172" spans="1:8">
      <c r="A10172">
        <v>1220280.099988</v>
      </c>
      <c r="B10172">
        <v>131893795.971552</v>
      </c>
      <c r="C10172">
        <v>-6910492.102252</v>
      </c>
      <c r="D10172">
        <v>-286.32112699999999</v>
      </c>
      <c r="E10172">
        <v>-536.95762999999999</v>
      </c>
      <c r="F10172">
        <v>370303.28425299999</v>
      </c>
      <c r="G10172">
        <v>-3016308.784982</v>
      </c>
      <c r="H10172">
        <v>-2646005.50073</v>
      </c>
    </row>
    <row r="10173" spans="1:8">
      <c r="A10173">
        <v>1220400.099988</v>
      </c>
      <c r="B10173">
        <v>131859273.204421</v>
      </c>
      <c r="C10173">
        <v>-6974918.385543</v>
      </c>
      <c r="D10173">
        <v>-289.05852800000002</v>
      </c>
      <c r="E10173">
        <v>-536.81351800000004</v>
      </c>
      <c r="F10173">
        <v>371723.58600000001</v>
      </c>
      <c r="G10173">
        <v>-3017018.9358560001</v>
      </c>
      <c r="H10173">
        <v>-2645295.3498559999</v>
      </c>
    </row>
    <row r="10174" spans="1:8">
      <c r="A10174">
        <v>1220520.099988</v>
      </c>
      <c r="B10174">
        <v>131824421.87589701</v>
      </c>
      <c r="C10174">
        <v>-7039327.2890069997</v>
      </c>
      <c r="D10174">
        <v>-291.79715199999998</v>
      </c>
      <c r="E10174">
        <v>-536.66796599999998</v>
      </c>
      <c r="F10174">
        <v>373158.08361999999</v>
      </c>
      <c r="G10174">
        <v>-3017736.1846659998</v>
      </c>
      <c r="H10174">
        <v>-2644578.1010460001</v>
      </c>
    </row>
    <row r="10175" spans="1:8">
      <c r="A10175">
        <v>1220640.099988</v>
      </c>
      <c r="B10175">
        <v>131789241.838497</v>
      </c>
      <c r="C10175">
        <v>-7103718.6396390004</v>
      </c>
      <c r="D10175">
        <v>-294.53701100000001</v>
      </c>
      <c r="E10175">
        <v>-536.52097100000003</v>
      </c>
      <c r="F10175">
        <v>374606.80296100001</v>
      </c>
      <c r="G10175">
        <v>-3018460.544336</v>
      </c>
      <c r="H10175">
        <v>-2643853.7413750002</v>
      </c>
    </row>
    <row r="10176" spans="1:8">
      <c r="A10176">
        <v>1220760.099988</v>
      </c>
      <c r="B10176">
        <v>131753732.94324701</v>
      </c>
      <c r="C10176">
        <v>-7168092.2641169997</v>
      </c>
      <c r="D10176">
        <v>-297.27811800000001</v>
      </c>
      <c r="E10176">
        <v>-536.37252999999998</v>
      </c>
      <c r="F10176">
        <v>376069.77015599998</v>
      </c>
      <c r="G10176">
        <v>-3019192.0279339999</v>
      </c>
      <c r="H10176">
        <v>-2643122.2577780001</v>
      </c>
    </row>
    <row r="10177" spans="1:8">
      <c r="A10177">
        <v>1220880.099988</v>
      </c>
      <c r="B10177">
        <v>131717895.039676</v>
      </c>
      <c r="C10177">
        <v>-7232447.9888019999</v>
      </c>
      <c r="D10177">
        <v>-300.02048600000001</v>
      </c>
      <c r="E10177">
        <v>-536.22263999999996</v>
      </c>
      <c r="F10177">
        <v>377547.01162300003</v>
      </c>
      <c r="G10177">
        <v>-3019930.648668</v>
      </c>
      <c r="H10177">
        <v>-2642383.637044</v>
      </c>
    </row>
    <row r="10178" spans="1:8">
      <c r="A10178">
        <v>1221000.099988</v>
      </c>
      <c r="B10178">
        <v>131681727.975815</v>
      </c>
      <c r="C10178">
        <v>-7296785.6397289997</v>
      </c>
      <c r="D10178">
        <v>-302.76412499999998</v>
      </c>
      <c r="E10178">
        <v>-536.07129999999995</v>
      </c>
      <c r="F10178">
        <v>379038.55406499997</v>
      </c>
      <c r="G10178">
        <v>-3020676.4198889998</v>
      </c>
      <c r="H10178">
        <v>-2641637.8658230002</v>
      </c>
    </row>
    <row r="10179" spans="1:8">
      <c r="A10179">
        <v>1221120.099988</v>
      </c>
      <c r="B10179">
        <v>131645231.598193</v>
      </c>
      <c r="C10179">
        <v>-7361105.0426059999</v>
      </c>
      <c r="D10179">
        <v>-305.50905</v>
      </c>
      <c r="E10179">
        <v>-535.91850599999998</v>
      </c>
      <c r="F10179">
        <v>380544.42447299999</v>
      </c>
      <c r="G10179">
        <v>-3021429.3550920002</v>
      </c>
      <c r="H10179">
        <v>-2640884.930619</v>
      </c>
    </row>
    <row r="10180" spans="1:8">
      <c r="A10180">
        <v>1221240.099988</v>
      </c>
      <c r="B10180">
        <v>131608405.75183301</v>
      </c>
      <c r="C10180">
        <v>-7425406.0228129998</v>
      </c>
      <c r="D10180">
        <v>-308.25527299999999</v>
      </c>
      <c r="E10180">
        <v>-535.76425500000005</v>
      </c>
      <c r="F10180">
        <v>382064.65012599999</v>
      </c>
      <c r="G10180">
        <v>-3022189.467919</v>
      </c>
      <c r="H10180">
        <v>-2640124.817793</v>
      </c>
    </row>
    <row r="10181" spans="1:8">
      <c r="A10181">
        <v>1221360.099989</v>
      </c>
      <c r="B10181">
        <v>131571250.28025</v>
      </c>
      <c r="C10181">
        <v>-7489688.4053950002</v>
      </c>
      <c r="D10181">
        <v>-311.00280600000002</v>
      </c>
      <c r="E10181">
        <v>-535.60854500000005</v>
      </c>
      <c r="F10181">
        <v>383599.25859300001</v>
      </c>
      <c r="G10181">
        <v>-3022956.7721520001</v>
      </c>
      <c r="H10181">
        <v>-2639357.5135590001</v>
      </c>
    </row>
    <row r="10182" spans="1:8">
      <c r="A10182">
        <v>1221480.099989</v>
      </c>
      <c r="B10182">
        <v>131533765.025443</v>
      </c>
      <c r="C10182">
        <v>-7553952.0150570003</v>
      </c>
      <c r="D10182">
        <v>-313.75166200000001</v>
      </c>
      <c r="E10182">
        <v>-535.45137199999999</v>
      </c>
      <c r="F10182">
        <v>385148.27773600002</v>
      </c>
      <c r="G10182">
        <v>-3023731.2817239999</v>
      </c>
      <c r="H10182">
        <v>-2638583.0039880001</v>
      </c>
    </row>
    <row r="10183" spans="1:8">
      <c r="A10183">
        <v>1221600.099989</v>
      </c>
      <c r="B10183">
        <v>131495949.827895</v>
      </c>
      <c r="C10183">
        <v>-7618196.6761680003</v>
      </c>
      <c r="D10183">
        <v>-316.50185399999998</v>
      </c>
      <c r="E10183">
        <v>-535.29273499999999</v>
      </c>
      <c r="F10183">
        <v>386711.73570700001</v>
      </c>
      <c r="G10183">
        <v>-3024513.0107089998</v>
      </c>
      <c r="H10183">
        <v>-2637801.2750019999</v>
      </c>
    </row>
    <row r="10184" spans="1:8">
      <c r="A10184">
        <v>1221720.099989</v>
      </c>
      <c r="B10184">
        <v>131457804.52656899</v>
      </c>
      <c r="C10184">
        <v>-7682422.2127470002</v>
      </c>
      <c r="D10184">
        <v>-319.25339400000001</v>
      </c>
      <c r="E10184">
        <v>-535.13262999999995</v>
      </c>
      <c r="F10184">
        <v>388289.66095500003</v>
      </c>
      <c r="G10184">
        <v>-3025301.973334</v>
      </c>
      <c r="H10184">
        <v>-2637012.312378</v>
      </c>
    </row>
    <row r="10185" spans="1:8">
      <c r="A10185">
        <v>1221840.099989</v>
      </c>
      <c r="B10185">
        <v>131419328.958902</v>
      </c>
      <c r="C10185">
        <v>-7746628.4484689999</v>
      </c>
      <c r="D10185">
        <v>-322.00629500000002</v>
      </c>
      <c r="E10185">
        <v>-534.97105399999998</v>
      </c>
      <c r="F10185">
        <v>389882.08222400001</v>
      </c>
      <c r="G10185">
        <v>-3026098.1839680001</v>
      </c>
      <c r="H10185">
        <v>-2636216.1017439999</v>
      </c>
    </row>
    <row r="10186" spans="1:8">
      <c r="A10186">
        <v>1221960.099989</v>
      </c>
      <c r="B10186">
        <v>131380522.960804</v>
      </c>
      <c r="C10186">
        <v>-7810815.2066550003</v>
      </c>
      <c r="D10186">
        <v>-324.76056999999997</v>
      </c>
      <c r="E10186">
        <v>-534.80800399999998</v>
      </c>
      <c r="F10186">
        <v>391489.028552</v>
      </c>
      <c r="G10186">
        <v>-3026901.6571320002</v>
      </c>
      <c r="H10186">
        <v>-2635412.6285799998</v>
      </c>
    </row>
    <row r="10187" spans="1:8">
      <c r="A10187">
        <v>1222080.099989</v>
      </c>
      <c r="B10187">
        <v>131341386.36665</v>
      </c>
      <c r="C10187">
        <v>-7874982.3102709996</v>
      </c>
      <c r="D10187">
        <v>-327.516231</v>
      </c>
      <c r="E10187">
        <v>-534.64347699999996</v>
      </c>
      <c r="F10187">
        <v>393110.52928000002</v>
      </c>
      <c r="G10187">
        <v>-3027712.4074960002</v>
      </c>
      <c r="H10187">
        <v>-2634601.8782159998</v>
      </c>
    </row>
    <row r="10188" spans="1:8">
      <c r="A10188">
        <v>1222200.099989</v>
      </c>
      <c r="B10188">
        <v>131301919.009279</v>
      </c>
      <c r="C10188">
        <v>-7939129.5819250001</v>
      </c>
      <c r="D10188">
        <v>-330.27329200000003</v>
      </c>
      <c r="E10188">
        <v>-534.47747000000004</v>
      </c>
      <c r="F10188">
        <v>394746.61404700001</v>
      </c>
      <c r="G10188">
        <v>-3028530.449879</v>
      </c>
      <c r="H10188">
        <v>-2633783.8358319998</v>
      </c>
    </row>
    <row r="10189" spans="1:8">
      <c r="A10189">
        <v>1222320.099989</v>
      </c>
      <c r="B10189">
        <v>131262120.719991</v>
      </c>
      <c r="C10189">
        <v>-8003256.8438609997</v>
      </c>
      <c r="D10189">
        <v>-333.031766</v>
      </c>
      <c r="E10189">
        <v>-534.30998099999999</v>
      </c>
      <c r="F10189">
        <v>396397.31279200001</v>
      </c>
      <c r="G10189">
        <v>-3029355.7992520002</v>
      </c>
      <c r="H10189">
        <v>-2632958.4864599998</v>
      </c>
    </row>
    <row r="10190" spans="1:8">
      <c r="A10190">
        <v>1222440.09999</v>
      </c>
      <c r="B10190">
        <v>131221991.328538</v>
      </c>
      <c r="C10190">
        <v>-8067363.9179570004</v>
      </c>
      <c r="D10190">
        <v>-335.79166400000003</v>
      </c>
      <c r="E10190">
        <v>-534.14100599999995</v>
      </c>
      <c r="F10190">
        <v>398062.65575999999</v>
      </c>
      <c r="G10190">
        <v>-3030188.4707360002</v>
      </c>
      <c r="H10190">
        <v>-2632125.8149760002</v>
      </c>
    </row>
    <row r="10191" spans="1:8">
      <c r="A10191">
        <v>1222560.09999</v>
      </c>
      <c r="B10191">
        <v>131181530.66312601</v>
      </c>
      <c r="C10191">
        <v>-8131450.6257220004</v>
      </c>
      <c r="D10191">
        <v>-338.553</v>
      </c>
      <c r="E10191">
        <v>-533.97054200000002</v>
      </c>
      <c r="F10191">
        <v>399742.67349700001</v>
      </c>
      <c r="G10191">
        <v>-3031028.4796040002</v>
      </c>
      <c r="H10191">
        <v>-2631285.806107</v>
      </c>
    </row>
    <row r="10192" spans="1:8">
      <c r="A10192">
        <v>1222680.09999</v>
      </c>
      <c r="B10192">
        <v>131140738.55040701</v>
      </c>
      <c r="C10192">
        <v>-8195516.788288</v>
      </c>
      <c r="D10192">
        <v>-341.315788</v>
      </c>
      <c r="E10192">
        <v>-533.798585</v>
      </c>
      <c r="F10192">
        <v>401437.39685899997</v>
      </c>
      <c r="G10192">
        <v>-3031875.8412850001</v>
      </c>
      <c r="H10192">
        <v>-2630438.4444260001</v>
      </c>
    </row>
    <row r="10193" spans="1:8">
      <c r="A10193">
        <v>1222800.09999</v>
      </c>
      <c r="B10193">
        <v>131099614.815475</v>
      </c>
      <c r="C10193">
        <v>-8259562.2264139997</v>
      </c>
      <c r="D10193">
        <v>-344.080039</v>
      </c>
      <c r="E10193">
        <v>-533.625134</v>
      </c>
      <c r="F10193">
        <v>403146.85700600001</v>
      </c>
      <c r="G10193">
        <v>-3032730.5713590002</v>
      </c>
      <c r="H10193">
        <v>-2629583.7143529998</v>
      </c>
    </row>
    <row r="10194" spans="1:8">
      <c r="A10194">
        <v>1222920.09999</v>
      </c>
      <c r="B10194">
        <v>131058159.28186201</v>
      </c>
      <c r="C10194">
        <v>-8323586.7604729999</v>
      </c>
      <c r="D10194">
        <v>-346.84576800000002</v>
      </c>
      <c r="E10194">
        <v>-533.45018400000004</v>
      </c>
      <c r="F10194">
        <v>404871.08541</v>
      </c>
      <c r="G10194">
        <v>-3033592.6855609999</v>
      </c>
      <c r="H10194">
        <v>-2628721.6001510001</v>
      </c>
    </row>
    <row r="10195" spans="1:8">
      <c r="A10195">
        <v>1223040.09999</v>
      </c>
      <c r="B10195">
        <v>131016371.77153599</v>
      </c>
      <c r="C10195">
        <v>-8387590.210457</v>
      </c>
      <c r="D10195">
        <v>-349.61298699999998</v>
      </c>
      <c r="E10195">
        <v>-533.273732</v>
      </c>
      <c r="F10195">
        <v>406610.11385199998</v>
      </c>
      <c r="G10195">
        <v>-3034462.1997819999</v>
      </c>
      <c r="H10195">
        <v>-2627852.0859300001</v>
      </c>
    </row>
    <row r="10196" spans="1:8">
      <c r="A10196">
        <v>1223160.09999</v>
      </c>
      <c r="B10196">
        <v>130974252.104894</v>
      </c>
      <c r="C10196">
        <v>-8451572.3959669992</v>
      </c>
      <c r="D10196">
        <v>-352.381709</v>
      </c>
      <c r="E10196">
        <v>-533.095775</v>
      </c>
      <c r="F10196">
        <v>408363.97442599997</v>
      </c>
      <c r="G10196">
        <v>-3035339.1300690002</v>
      </c>
      <c r="H10196">
        <v>-2626975.1556429998</v>
      </c>
    </row>
    <row r="10197" spans="1:8">
      <c r="A10197">
        <v>1223280.09999</v>
      </c>
      <c r="B10197">
        <v>130931800.100758</v>
      </c>
      <c r="C10197">
        <v>-8515533.1362120006</v>
      </c>
      <c r="D10197">
        <v>-355.15194700000001</v>
      </c>
      <c r="E10197">
        <v>-532.91630999999995</v>
      </c>
      <c r="F10197">
        <v>410132.69954</v>
      </c>
      <c r="G10197">
        <v>-3036223.4926260002</v>
      </c>
      <c r="H10197">
        <v>-2626090.7930859998</v>
      </c>
    </row>
    <row r="10198" spans="1:8">
      <c r="A10198">
        <v>1223400.09999</v>
      </c>
      <c r="B10198">
        <v>130889015.57637</v>
      </c>
      <c r="C10198">
        <v>-8579472.2500030007</v>
      </c>
      <c r="D10198">
        <v>-357.92371500000002</v>
      </c>
      <c r="E10198">
        <v>-532.73533399999997</v>
      </c>
      <c r="F10198">
        <v>411916.321918</v>
      </c>
      <c r="G10198">
        <v>-3037115.3038150002</v>
      </c>
      <c r="H10198">
        <v>-2625198.9818970002</v>
      </c>
    </row>
    <row r="10199" spans="1:8">
      <c r="A10199">
        <v>1223520.099991</v>
      </c>
      <c r="B10199">
        <v>130845898.34739</v>
      </c>
      <c r="C10199">
        <v>-8643389.5557519998</v>
      </c>
      <c r="D10199">
        <v>-360.69702599999999</v>
      </c>
      <c r="E10199">
        <v>-532.55284200000006</v>
      </c>
      <c r="F10199">
        <v>413714.874602</v>
      </c>
      <c r="G10199">
        <v>-3038014.5801570001</v>
      </c>
      <c r="H10199">
        <v>-2624299.7055549999</v>
      </c>
    </row>
    <row r="10200" spans="1:8">
      <c r="A10200">
        <v>1223640.099991</v>
      </c>
      <c r="B10200">
        <v>130802448.22789</v>
      </c>
      <c r="C10200">
        <v>-8707284.8714680001</v>
      </c>
      <c r="D10200">
        <v>-363.47189300000002</v>
      </c>
      <c r="E10200">
        <v>-532.368833</v>
      </c>
      <c r="F10200">
        <v>415528.39095199999</v>
      </c>
      <c r="G10200">
        <v>-3038921.3383320002</v>
      </c>
      <c r="H10200">
        <v>-2623392.9473799998</v>
      </c>
    </row>
    <row r="10201" spans="1:8">
      <c r="A10201">
        <v>1223760.099991</v>
      </c>
      <c r="B10201">
        <v>130758665.030349</v>
      </c>
      <c r="C10201">
        <v>-8771158.0147489998</v>
      </c>
      <c r="D10201">
        <v>-366.24832900000001</v>
      </c>
      <c r="E10201">
        <v>-532.18330100000003</v>
      </c>
      <c r="F10201">
        <v>417356.90464899997</v>
      </c>
      <c r="G10201">
        <v>-3039835.5951800002</v>
      </c>
      <c r="H10201">
        <v>-2622478.690531</v>
      </c>
    </row>
    <row r="10202" spans="1:8">
      <c r="A10202">
        <v>1223880.099991</v>
      </c>
      <c r="B10202">
        <v>130714548.56564701</v>
      </c>
      <c r="C10202">
        <v>-8835008.8027829994</v>
      </c>
      <c r="D10202">
        <v>-369.02634799999998</v>
      </c>
      <c r="E10202">
        <v>-531.99624500000004</v>
      </c>
      <c r="F10202">
        <v>419200.44969600003</v>
      </c>
      <c r="G10202">
        <v>-3040757.3677039999</v>
      </c>
      <c r="H10202">
        <v>-2621556.9180080001</v>
      </c>
    </row>
    <row r="10203" spans="1:8">
      <c r="A10203">
        <v>1224000.099991</v>
      </c>
      <c r="B10203">
        <v>130670098.643066</v>
      </c>
      <c r="C10203">
        <v>-8898837.0523400009</v>
      </c>
      <c r="D10203">
        <v>-371.80596200000002</v>
      </c>
      <c r="E10203">
        <v>-531.80765899999994</v>
      </c>
      <c r="F10203">
        <v>421059.06042300002</v>
      </c>
      <c r="G10203">
        <v>-3041686.6730670002</v>
      </c>
      <c r="H10203">
        <v>-2620627.612644</v>
      </c>
    </row>
    <row r="10204" spans="1:8">
      <c r="A10204">
        <v>1224120.099991</v>
      </c>
      <c r="B10204">
        <v>130625315.07027701</v>
      </c>
      <c r="C10204">
        <v>-8962642.5797739998</v>
      </c>
      <c r="D10204">
        <v>-374.58718699999997</v>
      </c>
      <c r="E10204">
        <v>-531.61754199999996</v>
      </c>
      <c r="F10204">
        <v>422932.77148200001</v>
      </c>
      <c r="G10204">
        <v>-3042623.5285970001</v>
      </c>
      <c r="H10204">
        <v>-2619690.7571149999</v>
      </c>
    </row>
    <row r="10205" spans="1:8">
      <c r="A10205">
        <v>1224240.099991</v>
      </c>
      <c r="B10205">
        <v>130580197.65334301</v>
      </c>
      <c r="C10205">
        <v>-9026425.20101</v>
      </c>
      <c r="D10205">
        <v>-377.37003399999998</v>
      </c>
      <c r="E10205">
        <v>-531.42588899999998</v>
      </c>
      <c r="F10205">
        <v>424821.61785600003</v>
      </c>
      <c r="G10205">
        <v>-3043567.9517839998</v>
      </c>
      <c r="H10205">
        <v>-2618746.3339280002</v>
      </c>
    </row>
    <row r="10206" spans="1:8">
      <c r="A10206">
        <v>1224360.099991</v>
      </c>
      <c r="B10206">
        <v>130534746.19670901</v>
      </c>
      <c r="C10206">
        <v>-9090184.7315490004</v>
      </c>
      <c r="D10206">
        <v>-380.154517</v>
      </c>
      <c r="E10206">
        <v>-531.23269700000003</v>
      </c>
      <c r="F10206">
        <v>426725.63485700003</v>
      </c>
      <c r="G10206">
        <v>-3044519.9602839998</v>
      </c>
      <c r="H10206">
        <v>-2617794.3254269999</v>
      </c>
    </row>
    <row r="10207" spans="1:8">
      <c r="A10207">
        <v>1224480.099991</v>
      </c>
      <c r="B10207">
        <v>130488960.50319999</v>
      </c>
      <c r="C10207">
        <v>-9153920.9864579998</v>
      </c>
      <c r="D10207">
        <v>-382.940651</v>
      </c>
      <c r="E10207">
        <v>-531.037961</v>
      </c>
      <c r="F10207">
        <v>428644.85812799999</v>
      </c>
      <c r="G10207">
        <v>-3045479.57192</v>
      </c>
      <c r="H10207">
        <v>-2616834.713792</v>
      </c>
    </row>
    <row r="10208" spans="1:8">
      <c r="A10208">
        <v>1224600.099992</v>
      </c>
      <c r="B10208">
        <v>130442840.374015</v>
      </c>
      <c r="C10208">
        <v>-9217633.7803690005</v>
      </c>
      <c r="D10208">
        <v>-385.72844700000002</v>
      </c>
      <c r="E10208">
        <v>-530.841679</v>
      </c>
      <c r="F10208">
        <v>430579.323645</v>
      </c>
      <c r="G10208">
        <v>-3046446.8046789998</v>
      </c>
      <c r="H10208">
        <v>-2615867.4810330002</v>
      </c>
    </row>
    <row r="10209" spans="1:8">
      <c r="A10209">
        <v>1224720.099992</v>
      </c>
      <c r="B10209">
        <v>130396385.608721</v>
      </c>
      <c r="C10209">
        <v>-9281322.9274719991</v>
      </c>
      <c r="D10209">
        <v>-388.517921</v>
      </c>
      <c r="E10209">
        <v>-530.64384700000005</v>
      </c>
      <c r="F10209">
        <v>432529.067721</v>
      </c>
      <c r="G10209">
        <v>-3047421.6767159998</v>
      </c>
      <c r="H10209">
        <v>-2614892.6089949999</v>
      </c>
    </row>
    <row r="10210" spans="1:8">
      <c r="A10210">
        <v>1224840.099992</v>
      </c>
      <c r="B10210">
        <v>130349596.00525101</v>
      </c>
      <c r="C10210">
        <v>-9344988.2415159997</v>
      </c>
      <c r="D10210">
        <v>-391.30908599999998</v>
      </c>
      <c r="E10210">
        <v>-530.44446100000005</v>
      </c>
      <c r="F10210">
        <v>434494.12700400001</v>
      </c>
      <c r="G10210">
        <v>-3048404.2063580002</v>
      </c>
      <c r="H10210">
        <v>-2613910.0793539998</v>
      </c>
    </row>
    <row r="10211" spans="1:8">
      <c r="A10211">
        <v>1224960.099992</v>
      </c>
      <c r="B10211">
        <v>130302471.35989501</v>
      </c>
      <c r="C10211">
        <v>-9408629.5357990004</v>
      </c>
      <c r="D10211">
        <v>-394.10195499999998</v>
      </c>
      <c r="E10211">
        <v>-530.243517</v>
      </c>
      <c r="F10211">
        <v>436474.53848300001</v>
      </c>
      <c r="G10211">
        <v>-3049394.4120970001</v>
      </c>
      <c r="H10211">
        <v>-2612919.8736140002</v>
      </c>
    </row>
    <row r="10212" spans="1:8">
      <c r="A10212">
        <v>1225080.099992</v>
      </c>
      <c r="B10212">
        <v>130255011.467299</v>
      </c>
      <c r="C10212">
        <v>-9472246.6231679991</v>
      </c>
      <c r="D10212">
        <v>-396.89654200000001</v>
      </c>
      <c r="E10212">
        <v>-530.04101200000002</v>
      </c>
      <c r="F10212">
        <v>438470.33948600001</v>
      </c>
      <c r="G10212">
        <v>-3050392.3125990001</v>
      </c>
      <c r="H10212">
        <v>-2611921.9731129999</v>
      </c>
    </row>
    <row r="10213" spans="1:8">
      <c r="A10213">
        <v>1225200.099992</v>
      </c>
      <c r="B10213">
        <v>130207216.120456</v>
      </c>
      <c r="C10213">
        <v>-9535839.3160120007</v>
      </c>
      <c r="D10213">
        <v>-399.69286199999999</v>
      </c>
      <c r="E10213">
        <v>-529.83694100000002</v>
      </c>
      <c r="F10213">
        <v>440481.56768699997</v>
      </c>
      <c r="G10213">
        <v>-3051397.9266989999</v>
      </c>
      <c r="H10213">
        <v>-2610916.3590119998</v>
      </c>
    </row>
    <row r="10214" spans="1:8">
      <c r="A10214">
        <v>1225320.099992</v>
      </c>
      <c r="B10214">
        <v>130159085.110705</v>
      </c>
      <c r="C10214">
        <v>-9599407.4262610003</v>
      </c>
      <c r="D10214">
        <v>-402.490926</v>
      </c>
      <c r="E10214">
        <v>-529.63130100000001</v>
      </c>
      <c r="F10214">
        <v>442508.26110100001</v>
      </c>
      <c r="G10214">
        <v>-3052411.2734059999</v>
      </c>
      <c r="H10214">
        <v>-2609903.0123049999</v>
      </c>
    </row>
    <row r="10215" spans="1:8">
      <c r="A10215">
        <v>1225440.099992</v>
      </c>
      <c r="B10215">
        <v>130110618.22772101</v>
      </c>
      <c r="C10215">
        <v>-9662950.7653790005</v>
      </c>
      <c r="D10215">
        <v>-405.290751</v>
      </c>
      <c r="E10215">
        <v>-529.42408799999998</v>
      </c>
      <c r="F10215">
        <v>444550.45809299999</v>
      </c>
      <c r="G10215">
        <v>-3053432.3719020002</v>
      </c>
      <c r="H10215">
        <v>-2608881.913809</v>
      </c>
    </row>
    <row r="10216" spans="1:8">
      <c r="A10216">
        <v>1225560.099992</v>
      </c>
      <c r="B10216">
        <v>130061815.259515</v>
      </c>
      <c r="C10216">
        <v>-9726469.1443610005</v>
      </c>
      <c r="D10216">
        <v>-408.09234900000001</v>
      </c>
      <c r="E10216">
        <v>-529.21529799999996</v>
      </c>
      <c r="F10216">
        <v>446608.197377</v>
      </c>
      <c r="G10216">
        <v>-3054461.2415439999</v>
      </c>
      <c r="H10216">
        <v>-2607853.0441669999</v>
      </c>
    </row>
    <row r="10217" spans="1:8">
      <c r="A10217">
        <v>1225680.099993</v>
      </c>
      <c r="B10217">
        <v>130012675.992424</v>
      </c>
      <c r="C10217">
        <v>-9789962.3737289999</v>
      </c>
      <c r="D10217">
        <v>-410.895735</v>
      </c>
      <c r="E10217">
        <v>-529.00492699999995</v>
      </c>
      <c r="F10217">
        <v>448681.51801599999</v>
      </c>
      <c r="G10217">
        <v>-3055497.9018640001</v>
      </c>
      <c r="H10217">
        <v>-2606816.3838479999</v>
      </c>
    </row>
    <row r="10218" spans="1:8">
      <c r="A10218">
        <v>1225800.099993</v>
      </c>
      <c r="B10218">
        <v>129963200.211107</v>
      </c>
      <c r="C10218">
        <v>-9853430.2635249998</v>
      </c>
      <c r="D10218">
        <v>-413.70092199999999</v>
      </c>
      <c r="E10218">
        <v>-528.79297099999997</v>
      </c>
      <c r="F10218">
        <v>450770.45942700002</v>
      </c>
      <c r="G10218">
        <v>-3056542.3725689999</v>
      </c>
      <c r="H10218">
        <v>-2605771.9131419999</v>
      </c>
    </row>
    <row r="10219" spans="1:8">
      <c r="A10219">
        <v>1225920.099993</v>
      </c>
      <c r="B10219">
        <v>129913387.698541</v>
      </c>
      <c r="C10219">
        <v>-9916872.6233109999</v>
      </c>
      <c r="D10219">
        <v>-416.507925</v>
      </c>
      <c r="E10219">
        <v>-528.57942700000001</v>
      </c>
      <c r="F10219">
        <v>452875.061384</v>
      </c>
      <c r="G10219">
        <v>-3057594.6735479999</v>
      </c>
      <c r="H10219">
        <v>-2604719.612164</v>
      </c>
    </row>
    <row r="10220" spans="1:8">
      <c r="A10220">
        <v>1226040.099993</v>
      </c>
      <c r="B10220">
        <v>129863238.23601601</v>
      </c>
      <c r="C10220">
        <v>-9980289.2621630002</v>
      </c>
      <c r="D10220">
        <v>-419.316757</v>
      </c>
      <c r="E10220">
        <v>-528.36428899999999</v>
      </c>
      <c r="F10220">
        <v>454995.36401600001</v>
      </c>
      <c r="G10220">
        <v>-3058654.8248640001</v>
      </c>
      <c r="H10220">
        <v>-2603659.4608479999</v>
      </c>
    </row>
    <row r="10221" spans="1:8">
      <c r="A10221">
        <v>1226160.099993</v>
      </c>
      <c r="B10221">
        <v>129812751.60312399</v>
      </c>
      <c r="C10221">
        <v>-10043679.988663999</v>
      </c>
      <c r="D10221">
        <v>-422.127433</v>
      </c>
      <c r="E10221">
        <v>-528.14755300000002</v>
      </c>
      <c r="F10221">
        <v>457131.40781300003</v>
      </c>
      <c r="G10221">
        <v>-3059722.8467620001</v>
      </c>
      <c r="H10221">
        <v>-2602591.4389490001</v>
      </c>
    </row>
    <row r="10222" spans="1:8">
      <c r="A10222">
        <v>1226280.099993</v>
      </c>
      <c r="B10222">
        <v>129761927.57776199</v>
      </c>
      <c r="C10222">
        <v>-10107044.610904999</v>
      </c>
      <c r="D10222">
        <v>-424.93996700000002</v>
      </c>
      <c r="E10222">
        <v>-527.92921699999999</v>
      </c>
      <c r="F10222">
        <v>459283.23362499999</v>
      </c>
      <c r="G10222">
        <v>-3060798.759668</v>
      </c>
      <c r="H10222">
        <v>-2601515.5260430002</v>
      </c>
    </row>
    <row r="10223" spans="1:8">
      <c r="A10223">
        <v>1226400.099993</v>
      </c>
      <c r="B10223">
        <v>129710765.93611901</v>
      </c>
      <c r="C10223">
        <v>-10170382.936473001</v>
      </c>
      <c r="D10223">
        <v>-427.75437299999999</v>
      </c>
      <c r="E10223">
        <v>-527.70927500000005</v>
      </c>
      <c r="F10223">
        <v>461450.88266800001</v>
      </c>
      <c r="G10223">
        <v>-3061882.5841899998</v>
      </c>
      <c r="H10223">
        <v>-2600431.7015220001</v>
      </c>
    </row>
    <row r="10224" spans="1:8">
      <c r="A10224">
        <v>1226520.099993</v>
      </c>
      <c r="B10224">
        <v>129659266.452673</v>
      </c>
      <c r="C10224">
        <v>-10233694.772454999</v>
      </c>
      <c r="D10224">
        <v>-430.57066600000002</v>
      </c>
      <c r="E10224">
        <v>-527.48772299999996</v>
      </c>
      <c r="F10224">
        <v>463634.39652200002</v>
      </c>
      <c r="G10224">
        <v>-3062974.3411170002</v>
      </c>
      <c r="H10224">
        <v>-2599339.9445949998</v>
      </c>
    </row>
    <row r="10225" spans="1:8">
      <c r="A10225">
        <v>1226640.099994</v>
      </c>
      <c r="B10225">
        <v>129607428.900187</v>
      </c>
      <c r="C10225">
        <v>-10296979.925426999</v>
      </c>
      <c r="D10225">
        <v>-433.38886000000002</v>
      </c>
      <c r="E10225">
        <v>-527.26455699999997</v>
      </c>
      <c r="F10225">
        <v>465833.81713699998</v>
      </c>
      <c r="G10225">
        <v>-3064074.0514239999</v>
      </c>
      <c r="H10225">
        <v>-2598240.2342869998</v>
      </c>
    </row>
    <row r="10226" spans="1:8">
      <c r="A10226">
        <v>1226760.099994</v>
      </c>
      <c r="B10226">
        <v>129555253.04970001</v>
      </c>
      <c r="C10226">
        <v>-10360238.201454001</v>
      </c>
      <c r="D10226">
        <v>-436.20896900000002</v>
      </c>
      <c r="E10226">
        <v>-527.03977299999997</v>
      </c>
      <c r="F10226">
        <v>468049.18683299999</v>
      </c>
      <c r="G10226">
        <v>-3065181.7362719998</v>
      </c>
      <c r="H10226">
        <v>-2597132.549439</v>
      </c>
    </row>
    <row r="10227" spans="1:8">
      <c r="A10227">
        <v>1226880.099994</v>
      </c>
      <c r="B10227">
        <v>129502738.670524</v>
      </c>
      <c r="C10227">
        <v>-10423469.406081</v>
      </c>
      <c r="D10227">
        <v>-439.03100699999999</v>
      </c>
      <c r="E10227">
        <v>-526.81336599999997</v>
      </c>
      <c r="F10227">
        <v>470280.54830299999</v>
      </c>
      <c r="G10227">
        <v>-3066297.4170070002</v>
      </c>
      <c r="H10227">
        <v>-2596016.868704</v>
      </c>
    </row>
    <row r="10228" spans="1:8">
      <c r="A10228">
        <v>1227000.099994</v>
      </c>
      <c r="B10228">
        <v>129449885.53023501</v>
      </c>
      <c r="C10228">
        <v>-10486673.344333</v>
      </c>
      <c r="D10228">
        <v>-441.85498999999999</v>
      </c>
      <c r="E10228">
        <v>-526.58533299999999</v>
      </c>
      <c r="F10228">
        <v>472527.94461499999</v>
      </c>
      <c r="G10228">
        <v>-3067421.1151629998</v>
      </c>
      <c r="H10228">
        <v>-2594893.1705479999</v>
      </c>
    </row>
    <row r="10229" spans="1:8">
      <c r="A10229">
        <v>1227120.099994</v>
      </c>
      <c r="B10229">
        <v>129396693.39466999</v>
      </c>
      <c r="C10229">
        <v>-10549849.820707001</v>
      </c>
      <c r="D10229">
        <v>-444.68093099999999</v>
      </c>
      <c r="E10229">
        <v>-526.35566800000004</v>
      </c>
      <c r="F10229">
        <v>474791.41921399999</v>
      </c>
      <c r="G10229">
        <v>-3068552.852463</v>
      </c>
      <c r="H10229">
        <v>-2593761.433249</v>
      </c>
    </row>
    <row r="10230" spans="1:8">
      <c r="A10230">
        <v>1227240.099994</v>
      </c>
      <c r="B10230">
        <v>129343162.02792101</v>
      </c>
      <c r="C10230">
        <v>-10612998.63917</v>
      </c>
      <c r="D10230">
        <v>-447.50884500000001</v>
      </c>
      <c r="E10230">
        <v>-526.12436700000001</v>
      </c>
      <c r="F10230">
        <v>477071.01592600002</v>
      </c>
      <c r="G10230">
        <v>-3069692.6508189999</v>
      </c>
      <c r="H10230">
        <v>-2592621.6348930001</v>
      </c>
    </row>
    <row r="10231" spans="1:8">
      <c r="A10231">
        <v>1227360.099994</v>
      </c>
      <c r="B10231">
        <v>129289291.192325</v>
      </c>
      <c r="C10231">
        <v>-10676119.603151999</v>
      </c>
      <c r="D10231">
        <v>-450.33874700000001</v>
      </c>
      <c r="E10231">
        <v>-525.89142600000002</v>
      </c>
      <c r="F10231">
        <v>479366.77895900002</v>
      </c>
      <c r="G10231">
        <v>-3070840.5323350001</v>
      </c>
      <c r="H10231">
        <v>-2591473.7533760001</v>
      </c>
    </row>
    <row r="10232" spans="1:8">
      <c r="A10232">
        <v>1227480.099994</v>
      </c>
      <c r="B10232">
        <v>129235080.648462</v>
      </c>
      <c r="C10232">
        <v>-10739212.515542001</v>
      </c>
      <c r="D10232">
        <v>-453.17065200000002</v>
      </c>
      <c r="E10232">
        <v>-525.65683999999999</v>
      </c>
      <c r="F10232">
        <v>481678.75290399999</v>
      </c>
      <c r="G10232">
        <v>-3071996.5193079999</v>
      </c>
      <c r="H10232">
        <v>-2590317.7664040001</v>
      </c>
    </row>
    <row r="10233" spans="1:8">
      <c r="A10233">
        <v>1227600.099994</v>
      </c>
      <c r="B10233">
        <v>129180530.155148</v>
      </c>
      <c r="C10233">
        <v>-10802277.178685</v>
      </c>
      <c r="D10233">
        <v>-456.00457399999999</v>
      </c>
      <c r="E10233">
        <v>-525.42060400000003</v>
      </c>
      <c r="F10233">
        <v>484006.98274200002</v>
      </c>
      <c r="G10233">
        <v>-3073160.6342270002</v>
      </c>
      <c r="H10233">
        <v>-2589153.6514849998</v>
      </c>
    </row>
    <row r="10234" spans="1:8">
      <c r="A10234">
        <v>1227720.0999950001</v>
      </c>
      <c r="B10234">
        <v>129125639.469427</v>
      </c>
      <c r="C10234">
        <v>-10865313.394375</v>
      </c>
      <c r="D10234">
        <v>-458.84052800000001</v>
      </c>
      <c r="E10234">
        <v>-525.18271500000003</v>
      </c>
      <c r="F10234">
        <v>486351.51384199999</v>
      </c>
      <c r="G10234">
        <v>-3074332.8997769998</v>
      </c>
      <c r="H10234">
        <v>-2587981.3859350001</v>
      </c>
    </row>
    <row r="10235" spans="1:8">
      <c r="A10235">
        <v>1227840.0999950001</v>
      </c>
      <c r="B10235">
        <v>129070408.34656601</v>
      </c>
      <c r="C10235">
        <v>-10928320.963850999</v>
      </c>
      <c r="D10235">
        <v>-461.67852900000003</v>
      </c>
      <c r="E10235">
        <v>-524.94316600000002</v>
      </c>
      <c r="F10235">
        <v>488712.39196600002</v>
      </c>
      <c r="G10235">
        <v>-3075513.3388390001</v>
      </c>
      <c r="H10235">
        <v>-2586800.9468729999</v>
      </c>
    </row>
    <row r="10236" spans="1:8">
      <c r="A10236">
        <v>1227960.0999950001</v>
      </c>
      <c r="B10236">
        <v>129014836.540049</v>
      </c>
      <c r="C10236">
        <v>-10991299.687794</v>
      </c>
      <c r="D10236">
        <v>-464.51859100000001</v>
      </c>
      <c r="E10236">
        <v>-524.701955</v>
      </c>
      <c r="F10236">
        <v>491089.66326900001</v>
      </c>
      <c r="G10236">
        <v>-3076701.9744899999</v>
      </c>
      <c r="H10236">
        <v>-2585612.3112209998</v>
      </c>
    </row>
    <row r="10237" spans="1:8">
      <c r="A10237">
        <v>1228080.0999950001</v>
      </c>
      <c r="B10237">
        <v>128958923.80157</v>
      </c>
      <c r="C10237">
        <v>-11054249.366319001</v>
      </c>
      <c r="D10237">
        <v>-467.36073099999999</v>
      </c>
      <c r="E10237">
        <v>-524.45907499999998</v>
      </c>
      <c r="F10237">
        <v>493483.374304</v>
      </c>
      <c r="G10237">
        <v>-3077898.8300080001</v>
      </c>
      <c r="H10237">
        <v>-2584415.4557039998</v>
      </c>
    </row>
    <row r="10238" spans="1:8">
      <c r="A10238">
        <v>1228200.0999950001</v>
      </c>
      <c r="B10238">
        <v>128902669.881026</v>
      </c>
      <c r="C10238">
        <v>-11117169.798973</v>
      </c>
      <c r="D10238">
        <v>-470.20496200000002</v>
      </c>
      <c r="E10238">
        <v>-524.21452299999999</v>
      </c>
      <c r="F10238">
        <v>495893.572025</v>
      </c>
      <c r="G10238">
        <v>-3079103.9288679999</v>
      </c>
      <c r="H10238">
        <v>-2583210.3568429998</v>
      </c>
    </row>
    <row r="10239" spans="1:8">
      <c r="A10239">
        <v>1228320.0999950001</v>
      </c>
      <c r="B10239">
        <v>128846074.526511</v>
      </c>
      <c r="C10239">
        <v>-11180060.784727</v>
      </c>
      <c r="D10239">
        <v>-473.05129899999997</v>
      </c>
      <c r="E10239">
        <v>-523.96829300000002</v>
      </c>
      <c r="F10239">
        <v>498320.30378800002</v>
      </c>
      <c r="G10239">
        <v>-3080317.2947499999</v>
      </c>
      <c r="H10239">
        <v>-2581996.9909620001</v>
      </c>
    </row>
    <row r="10240" spans="1:8">
      <c r="A10240">
        <v>1228440.0999950001</v>
      </c>
      <c r="B10240">
        <v>128789137.484312</v>
      </c>
      <c r="C10240">
        <v>-11242922.121974999</v>
      </c>
      <c r="D10240">
        <v>-475.89975900000002</v>
      </c>
      <c r="E10240">
        <v>-523.72037999999998</v>
      </c>
      <c r="F10240">
        <v>500763.61735199997</v>
      </c>
      <c r="G10240">
        <v>-3081538.9515320002</v>
      </c>
      <c r="H10240">
        <v>-2580775.3341799998</v>
      </c>
    </row>
    <row r="10241" spans="1:8">
      <c r="A10241">
        <v>1228560.0999950001</v>
      </c>
      <c r="B10241">
        <v>128731858.498895</v>
      </c>
      <c r="C10241">
        <v>-11305753.608525001</v>
      </c>
      <c r="D10241">
        <v>-478.75035500000001</v>
      </c>
      <c r="E10241">
        <v>-523.47077999999999</v>
      </c>
      <c r="F10241">
        <v>503223.56088599999</v>
      </c>
      <c r="G10241">
        <v>-3082768.9232990001</v>
      </c>
      <c r="H10241">
        <v>-2579545.3624129998</v>
      </c>
    </row>
    <row r="10242" spans="1:8">
      <c r="A10242">
        <v>1228680.0999950001</v>
      </c>
      <c r="B10242">
        <v>128674237.31290799</v>
      </c>
      <c r="C10242">
        <v>-11368555.041598</v>
      </c>
      <c r="D10242">
        <v>-481.60310399999997</v>
      </c>
      <c r="E10242">
        <v>-523.21948799999996</v>
      </c>
      <c r="F10242">
        <v>505700.18296900002</v>
      </c>
      <c r="G10242">
        <v>-3084007.23434</v>
      </c>
      <c r="H10242">
        <v>-2578307.0513709998</v>
      </c>
    </row>
    <row r="10243" spans="1:8">
      <c r="A10243">
        <v>1228800.0999960001</v>
      </c>
      <c r="B10243">
        <v>128616273.667165</v>
      </c>
      <c r="C10243">
        <v>-11431326.217819</v>
      </c>
      <c r="D10243">
        <v>-484.45802099999997</v>
      </c>
      <c r="E10243">
        <v>-522.966499</v>
      </c>
      <c r="F10243">
        <v>508193.53259199997</v>
      </c>
      <c r="G10243">
        <v>-3085253.9091520002</v>
      </c>
      <c r="H10243">
        <v>-2577060.3765599998</v>
      </c>
    </row>
    <row r="10244" spans="1:8">
      <c r="A10244">
        <v>1228920.0999960001</v>
      </c>
      <c r="B10244">
        <v>128557967.300648</v>
      </c>
      <c r="C10244">
        <v>-11494066.933217</v>
      </c>
      <c r="D10244">
        <v>-487.31511999999998</v>
      </c>
      <c r="E10244">
        <v>-522.71180700000002</v>
      </c>
      <c r="F10244">
        <v>510703.65916400001</v>
      </c>
      <c r="G10244">
        <v>-3086508.9724380001</v>
      </c>
      <c r="H10244">
        <v>-2575805.3132739998</v>
      </c>
    </row>
    <row r="10245" spans="1:8">
      <c r="A10245">
        <v>1229040.0999960001</v>
      </c>
      <c r="B10245">
        <v>128499317.950491</v>
      </c>
      <c r="C10245">
        <v>-11556776.983213</v>
      </c>
      <c r="D10245">
        <v>-490.17441700000001</v>
      </c>
      <c r="E10245">
        <v>-522.45540800000003</v>
      </c>
      <c r="F10245">
        <v>513230.612509</v>
      </c>
      <c r="G10245">
        <v>-3087772.4491099999</v>
      </c>
      <c r="H10245">
        <v>-2574541.8366009998</v>
      </c>
    </row>
    <row r="10246" spans="1:8">
      <c r="A10246">
        <v>1229160.0999960001</v>
      </c>
      <c r="B10246">
        <v>128440325.351982</v>
      </c>
      <c r="C10246">
        <v>-11619456.162621001</v>
      </c>
      <c r="D10246">
        <v>-493.03592800000001</v>
      </c>
      <c r="E10246">
        <v>-522.19729600000005</v>
      </c>
      <c r="F10246">
        <v>515774.44287700002</v>
      </c>
      <c r="G10246">
        <v>-3089044.364294</v>
      </c>
      <c r="H10246">
        <v>-2573269.9214169998</v>
      </c>
    </row>
    <row r="10247" spans="1:8">
      <c r="A10247">
        <v>1229280.0999960001</v>
      </c>
      <c r="B10247">
        <v>128380989.238547</v>
      </c>
      <c r="C10247">
        <v>-11682104.265642</v>
      </c>
      <c r="D10247">
        <v>-495.89966800000002</v>
      </c>
      <c r="E10247">
        <v>-521.93746699999997</v>
      </c>
      <c r="F10247">
        <v>518335.200939</v>
      </c>
      <c r="G10247">
        <v>-3090324.7433250002</v>
      </c>
      <c r="H10247">
        <v>-2571989.542386</v>
      </c>
    </row>
    <row r="10248" spans="1:8">
      <c r="A10248">
        <v>1229400.0999960001</v>
      </c>
      <c r="B10248">
        <v>128321309.34175301</v>
      </c>
      <c r="C10248">
        <v>-11744721.085852999</v>
      </c>
      <c r="D10248">
        <v>-498.76565399999998</v>
      </c>
      <c r="E10248">
        <v>-521.67591500000003</v>
      </c>
      <c r="F10248">
        <v>520912.93779499998</v>
      </c>
      <c r="G10248">
        <v>-3091613.6117529999</v>
      </c>
      <c r="H10248">
        <v>-2570700.6739579998</v>
      </c>
    </row>
    <row r="10249" spans="1:8">
      <c r="A10249">
        <v>1229520.0999960001</v>
      </c>
      <c r="B10249">
        <v>128261285.39129101</v>
      </c>
      <c r="C10249">
        <v>-11807306.416211</v>
      </c>
      <c r="D10249">
        <v>-501.63389899999999</v>
      </c>
      <c r="E10249">
        <v>-521.41263500000002</v>
      </c>
      <c r="F10249">
        <v>523507.70497399999</v>
      </c>
      <c r="G10249">
        <v>-3092910.9953430002</v>
      </c>
      <c r="H10249">
        <v>-2569403.2903689998</v>
      </c>
    </row>
    <row r="10250" spans="1:8">
      <c r="A10250">
        <v>1229640.0999960001</v>
      </c>
      <c r="B10250">
        <v>128200917.11497401</v>
      </c>
      <c r="C10250">
        <v>-11869860.049040001</v>
      </c>
      <c r="D10250">
        <v>-504.50441999999998</v>
      </c>
      <c r="E10250">
        <v>-521.14762199999996</v>
      </c>
      <c r="F10250">
        <v>526119.55443799996</v>
      </c>
      <c r="G10250">
        <v>-3094216.9200749998</v>
      </c>
      <c r="H10250">
        <v>-2568097.3656370002</v>
      </c>
    </row>
    <row r="10251" spans="1:8">
      <c r="A10251">
        <v>1229760.0999960001</v>
      </c>
      <c r="B10251">
        <v>128140204.23873</v>
      </c>
      <c r="C10251">
        <v>-11932381.776029</v>
      </c>
      <c r="D10251">
        <v>-507.37723399999999</v>
      </c>
      <c r="E10251">
        <v>-520.88087099999996</v>
      </c>
      <c r="F10251">
        <v>528748.53858699999</v>
      </c>
      <c r="G10251">
        <v>-3095531.412149</v>
      </c>
      <c r="H10251">
        <v>-2566782.8735620002</v>
      </c>
    </row>
    <row r="10252" spans="1:8">
      <c r="A10252">
        <v>1229880.0999970001</v>
      </c>
      <c r="B10252">
        <v>128079146.48659401</v>
      </c>
      <c r="C10252">
        <v>-11994871.388227999</v>
      </c>
      <c r="D10252">
        <v>-510.25235500000002</v>
      </c>
      <c r="E10252">
        <v>-520.61237500000004</v>
      </c>
      <c r="F10252">
        <v>531394.71025799995</v>
      </c>
      <c r="G10252">
        <v>-3096854.4979849998</v>
      </c>
      <c r="H10252">
        <v>-2565459.7877270002</v>
      </c>
    </row>
    <row r="10253" spans="1:8">
      <c r="A10253">
        <v>1230000.0999970001</v>
      </c>
      <c r="B10253">
        <v>128017743.580698</v>
      </c>
      <c r="C10253">
        <v>-12057328.676038999</v>
      </c>
      <c r="D10253">
        <v>-513.12979900000005</v>
      </c>
      <c r="E10253">
        <v>-520.34213</v>
      </c>
      <c r="F10253">
        <v>534058.12272999994</v>
      </c>
      <c r="G10253">
        <v>-3098186.204221</v>
      </c>
      <c r="H10253">
        <v>-2564128.081491</v>
      </c>
    </row>
    <row r="10254" spans="1:8">
      <c r="A10254">
        <v>1230120.0999970001</v>
      </c>
      <c r="B10254">
        <v>127955995.24126799</v>
      </c>
      <c r="C10254">
        <v>-12119753.429213</v>
      </c>
      <c r="D10254">
        <v>-516.00958300000002</v>
      </c>
      <c r="E10254">
        <v>-520.07012999999995</v>
      </c>
      <c r="F10254">
        <v>536738.82972799998</v>
      </c>
      <c r="G10254">
        <v>-3099526.5577199999</v>
      </c>
      <c r="H10254">
        <v>-2562787.7279920001</v>
      </c>
    </row>
    <row r="10255" spans="1:8">
      <c r="A10255">
        <v>1230240.0999970001</v>
      </c>
      <c r="B10255">
        <v>127893901.18661299</v>
      </c>
      <c r="C10255">
        <v>-12182145.436845999</v>
      </c>
      <c r="D10255">
        <v>-518.89172199999996</v>
      </c>
      <c r="E10255">
        <v>-519.79637000000002</v>
      </c>
      <c r="F10255">
        <v>539436.88542499999</v>
      </c>
      <c r="G10255">
        <v>-3100875.5855680001</v>
      </c>
      <c r="H10255">
        <v>-2561438.7001430001</v>
      </c>
    </row>
    <row r="10256" spans="1:8">
      <c r="A10256">
        <v>1230360.0999970001</v>
      </c>
      <c r="B10256">
        <v>127831461.133118</v>
      </c>
      <c r="C10256">
        <v>-12244504.487368001</v>
      </c>
      <c r="D10256">
        <v>-521.77623300000005</v>
      </c>
      <c r="E10256">
        <v>-519.52084400000001</v>
      </c>
      <c r="F10256">
        <v>542152.34444599994</v>
      </c>
      <c r="G10256">
        <v>-3102233.3150789998</v>
      </c>
      <c r="H10256">
        <v>-2560080.9706330001</v>
      </c>
    </row>
    <row r="10257" spans="1:8">
      <c r="A10257">
        <v>1230480.0999970001</v>
      </c>
      <c r="B10257">
        <v>127768674.795238</v>
      </c>
      <c r="C10257">
        <v>-12306830.368546</v>
      </c>
      <c r="D10257">
        <v>-524.66313100000002</v>
      </c>
      <c r="E10257">
        <v>-519.24354700000004</v>
      </c>
      <c r="F10257">
        <v>544885.26187000005</v>
      </c>
      <c r="G10257">
        <v>-3103599.7737909998</v>
      </c>
      <c r="H10257">
        <v>-2558714.5119210002</v>
      </c>
    </row>
    <row r="10258" spans="1:8">
      <c r="A10258">
        <v>1230600.0999970001</v>
      </c>
      <c r="B10258">
        <v>127705541.885489</v>
      </c>
      <c r="C10258">
        <v>-12369122.867467999</v>
      </c>
      <c r="D10258">
        <v>-527.55243299999995</v>
      </c>
      <c r="E10258">
        <v>-518.964472</v>
      </c>
      <c r="F10258">
        <v>547635.693233</v>
      </c>
      <c r="G10258">
        <v>-3104974.9894719999</v>
      </c>
      <c r="H10258">
        <v>-2557339.2962389998</v>
      </c>
    </row>
    <row r="10259" spans="1:8">
      <c r="A10259">
        <v>1230720.0999970001</v>
      </c>
      <c r="B10259">
        <v>127642062.11444101</v>
      </c>
      <c r="C10259">
        <v>-12431381.770548001</v>
      </c>
      <c r="D10259">
        <v>-530.44415600000002</v>
      </c>
      <c r="E10259">
        <v>-518.68361500000003</v>
      </c>
      <c r="F10259">
        <v>550403.694533</v>
      </c>
      <c r="G10259">
        <v>-3106358.9901220002</v>
      </c>
      <c r="H10259">
        <v>-2555955.295589</v>
      </c>
    </row>
    <row r="10260" spans="1:8">
      <c r="A10260">
        <v>1230840.0999970001</v>
      </c>
      <c r="B10260">
        <v>127578235.190708</v>
      </c>
      <c r="C10260">
        <v>-12493606.863513</v>
      </c>
      <c r="D10260">
        <v>-533.33831399999997</v>
      </c>
      <c r="E10260">
        <v>-518.40096900000003</v>
      </c>
      <c r="F10260">
        <v>553189.32223199995</v>
      </c>
      <c r="G10260">
        <v>-3107751.8039719998</v>
      </c>
      <c r="H10260">
        <v>-2554562.4817400002</v>
      </c>
    </row>
    <row r="10261" spans="1:8">
      <c r="A10261">
        <v>1230960.0999980001</v>
      </c>
      <c r="B10261">
        <v>127514060.820941</v>
      </c>
      <c r="C10261">
        <v>-12555797.931399001</v>
      </c>
      <c r="D10261">
        <v>-536.23492499999998</v>
      </c>
      <c r="E10261">
        <v>-518.11652900000001</v>
      </c>
      <c r="F10261">
        <v>555992.63325900002</v>
      </c>
      <c r="G10261">
        <v>-3109153.459485</v>
      </c>
      <c r="H10261">
        <v>-2553160.8262260002</v>
      </c>
    </row>
    <row r="10262" spans="1:8">
      <c r="A10262">
        <v>1231080.0999980001</v>
      </c>
      <c r="B10262">
        <v>127449538.709823</v>
      </c>
      <c r="C10262">
        <v>-12617954.758546</v>
      </c>
      <c r="D10262">
        <v>-539.134006</v>
      </c>
      <c r="E10262">
        <v>-517.83028899999999</v>
      </c>
      <c r="F10262">
        <v>558813.68501500005</v>
      </c>
      <c r="G10262">
        <v>-3110563.9853630001</v>
      </c>
      <c r="H10262">
        <v>-2551750.3003480001</v>
      </c>
    </row>
    <row r="10263" spans="1:8">
      <c r="A10263">
        <v>1231200.0999980001</v>
      </c>
      <c r="B10263">
        <v>127384668.560058</v>
      </c>
      <c r="C10263">
        <v>-12680077.128596</v>
      </c>
      <c r="D10263">
        <v>-542.035572</v>
      </c>
      <c r="E10263">
        <v>-517.54224299999998</v>
      </c>
      <c r="F10263">
        <v>561652.53537499998</v>
      </c>
      <c r="G10263">
        <v>-3111983.4105429999</v>
      </c>
      <c r="H10263">
        <v>-2550330.8751679999</v>
      </c>
    </row>
    <row r="10264" spans="1:8">
      <c r="A10264">
        <v>1231320.0999980001</v>
      </c>
      <c r="B10264">
        <v>127319450.07236101</v>
      </c>
      <c r="C10264">
        <v>-12742164.824478</v>
      </c>
      <c r="D10264">
        <v>-544.93964100000005</v>
      </c>
      <c r="E10264">
        <v>-517.252386</v>
      </c>
      <c r="F10264">
        <v>564509.24268999998</v>
      </c>
      <c r="G10264">
        <v>-3113411.7642009999</v>
      </c>
      <c r="H10264">
        <v>-2548902.5215110001</v>
      </c>
    </row>
    <row r="10265" spans="1:8">
      <c r="A10265">
        <v>1231440.0999980001</v>
      </c>
      <c r="B10265">
        <v>127253882.945455</v>
      </c>
      <c r="C10265">
        <v>-12804217.62841</v>
      </c>
      <c r="D10265">
        <v>-547.84622899999999</v>
      </c>
      <c r="E10265">
        <v>-516.96070999999995</v>
      </c>
      <c r="F10265">
        <v>567383.865796</v>
      </c>
      <c r="G10265">
        <v>-3114849.0757539999</v>
      </c>
      <c r="H10265">
        <v>-2547465.2099580001</v>
      </c>
    </row>
    <row r="10266" spans="1:8">
      <c r="A10266">
        <v>1231560.0999980001</v>
      </c>
      <c r="B10266">
        <v>127187966.876057</v>
      </c>
      <c r="C10266">
        <v>-12866235.321892999</v>
      </c>
      <c r="D10266">
        <v>-550.75535200000002</v>
      </c>
      <c r="E10266">
        <v>-516.66720999999995</v>
      </c>
      <c r="F10266">
        <v>570276.46400899999</v>
      </c>
      <c r="G10266">
        <v>-3116295.3748599999</v>
      </c>
      <c r="H10266">
        <v>-2546018.9108509999</v>
      </c>
    </row>
    <row r="10267" spans="1:8">
      <c r="A10267">
        <v>1231680.0999980001</v>
      </c>
      <c r="B10267">
        <v>127121701.558874</v>
      </c>
      <c r="C10267">
        <v>-12928217.685698001</v>
      </c>
      <c r="D10267">
        <v>-553.66702799999996</v>
      </c>
      <c r="E10267">
        <v>-516.37188100000003</v>
      </c>
      <c r="F10267">
        <v>573187.09713699995</v>
      </c>
      <c r="G10267">
        <v>-3117750.6914249999</v>
      </c>
      <c r="H10267">
        <v>-2544563.5942870001</v>
      </c>
    </row>
    <row r="10268" spans="1:8">
      <c r="A10268">
        <v>1231800.0999980001</v>
      </c>
      <c r="B10268">
        <v>127055086.68659399</v>
      </c>
      <c r="C10268">
        <v>-12990164.499869</v>
      </c>
      <c r="D10268">
        <v>-556.58127300000001</v>
      </c>
      <c r="E10268">
        <v>-516.07471499999997</v>
      </c>
      <c r="F10268">
        <v>576115.82547799998</v>
      </c>
      <c r="G10268">
        <v>-3119215.0555949998</v>
      </c>
      <c r="H10268">
        <v>-2543099.2301170002</v>
      </c>
    </row>
    <row r="10269" spans="1:8">
      <c r="A10269">
        <v>1231920.0999980001</v>
      </c>
      <c r="B10269">
        <v>126988121.949874</v>
      </c>
      <c r="C10269">
        <v>-13052075.543710999</v>
      </c>
      <c r="D10269">
        <v>-559.49810500000001</v>
      </c>
      <c r="E10269">
        <v>-515.77570800000001</v>
      </c>
      <c r="F10269">
        <v>579062.70982600003</v>
      </c>
      <c r="G10269">
        <v>-3120688.497769</v>
      </c>
      <c r="H10269">
        <v>-2541625.787943</v>
      </c>
    </row>
    <row r="10270" spans="1:8">
      <c r="A10270">
        <v>1232040.0999990001</v>
      </c>
      <c r="B10270">
        <v>126920807.03733601</v>
      </c>
      <c r="C10270">
        <v>-13113950.595786</v>
      </c>
      <c r="D10270">
        <v>-562.41754000000003</v>
      </c>
      <c r="E10270">
        <v>-515.47485200000006</v>
      </c>
      <c r="F10270">
        <v>582027.81147299998</v>
      </c>
      <c r="G10270">
        <v>-3122171.0485919998</v>
      </c>
      <c r="H10270">
        <v>-2540143.2371200002</v>
      </c>
    </row>
    <row r="10271" spans="1:8">
      <c r="A10271">
        <v>1232160.0999990001</v>
      </c>
      <c r="B10271">
        <v>126853141.635553</v>
      </c>
      <c r="C10271">
        <v>-13175789.433905</v>
      </c>
      <c r="D10271">
        <v>-565.33959500000003</v>
      </c>
      <c r="E10271">
        <v>-515.17214100000001</v>
      </c>
      <c r="F10271">
        <v>585011.19221400004</v>
      </c>
      <c r="G10271">
        <v>-3123662.738963</v>
      </c>
      <c r="H10271">
        <v>-2538651.546749</v>
      </c>
    </row>
    <row r="10272" spans="1:8">
      <c r="A10272">
        <v>1232280.0999990001</v>
      </c>
      <c r="B10272">
        <v>126785125.429049</v>
      </c>
      <c r="C10272">
        <v>-13237591.835127</v>
      </c>
      <c r="D10272">
        <v>-568.26428799999996</v>
      </c>
      <c r="E10272">
        <v>-514.867569</v>
      </c>
      <c r="F10272">
        <v>588012.91435199999</v>
      </c>
      <c r="G10272">
        <v>-3125163.6000319999</v>
      </c>
      <c r="H10272">
        <v>-2537150.6856800001</v>
      </c>
    </row>
    <row r="10273" spans="1:8">
      <c r="A10273">
        <v>1232400.0999990001</v>
      </c>
      <c r="B10273">
        <v>126716758.10027801</v>
      </c>
      <c r="C10273">
        <v>-13299357.575747</v>
      </c>
      <c r="D10273">
        <v>-571.19163600000002</v>
      </c>
      <c r="E10273">
        <v>-514.56113000000005</v>
      </c>
      <c r="F10273">
        <v>591033.040699</v>
      </c>
      <c r="G10273">
        <v>-3126673.6632050001</v>
      </c>
      <c r="H10273">
        <v>-2535640.6225060001</v>
      </c>
    </row>
    <row r="10274" spans="1:8">
      <c r="A10274">
        <v>1232520.0999990001</v>
      </c>
      <c r="B10274">
        <v>126648039.32962701</v>
      </c>
      <c r="C10274">
        <v>-13361086.431291001</v>
      </c>
      <c r="D10274">
        <v>-574.12165500000003</v>
      </c>
      <c r="E10274">
        <v>-514.25281700000005</v>
      </c>
      <c r="F10274">
        <v>594071.63457999995</v>
      </c>
      <c r="G10274">
        <v>-3128192.9601460001</v>
      </c>
      <c r="H10274">
        <v>-2534121.3255659998</v>
      </c>
    </row>
    <row r="10275" spans="1:8">
      <c r="A10275">
        <v>1232640.0999990001</v>
      </c>
      <c r="B10275">
        <v>126578968.795398</v>
      </c>
      <c r="C10275">
        <v>-13422778.176514</v>
      </c>
      <c r="D10275">
        <v>-577.05436499999996</v>
      </c>
      <c r="E10275">
        <v>-513.94262300000003</v>
      </c>
      <c r="F10275">
        <v>597128.75984099996</v>
      </c>
      <c r="G10275">
        <v>-3129721.5227760002</v>
      </c>
      <c r="H10275">
        <v>-2532592.762935</v>
      </c>
    </row>
    <row r="10276" spans="1:8">
      <c r="A10276">
        <v>1232760.0999990001</v>
      </c>
      <c r="B10276">
        <v>126509546.173806</v>
      </c>
      <c r="C10276">
        <v>-13484432.585388999</v>
      </c>
      <c r="D10276">
        <v>-579.98978099999999</v>
      </c>
      <c r="E10276">
        <v>-513.63054299999999</v>
      </c>
      <c r="F10276">
        <v>600204.48084600002</v>
      </c>
      <c r="G10276">
        <v>-3131259.3832789999</v>
      </c>
      <c r="H10276">
        <v>-2531054.902433</v>
      </c>
    </row>
    <row r="10277" spans="1:8">
      <c r="A10277">
        <v>1232880.0999990001</v>
      </c>
      <c r="B10277">
        <v>126439771.138964</v>
      </c>
      <c r="C10277">
        <v>-13546049.4311</v>
      </c>
      <c r="D10277">
        <v>-582.92792199999997</v>
      </c>
      <c r="E10277">
        <v>-513.31656899999996</v>
      </c>
      <c r="F10277">
        <v>603298.86248799996</v>
      </c>
      <c r="G10277">
        <v>-3132806.5740999999</v>
      </c>
      <c r="H10277">
        <v>-2529507.7116120001</v>
      </c>
    </row>
    <row r="10278" spans="1:8">
      <c r="A10278">
        <v>1233000.0999990001</v>
      </c>
      <c r="B10278">
        <v>126369643.36287799</v>
      </c>
      <c r="C10278">
        <v>-13607628.486041</v>
      </c>
      <c r="D10278">
        <v>-585.86880499999995</v>
      </c>
      <c r="E10278">
        <v>-513.00069599999995</v>
      </c>
      <c r="F10278">
        <v>606411.970187</v>
      </c>
      <c r="G10278">
        <v>-3134363.1279489999</v>
      </c>
      <c r="H10278">
        <v>-2527951.1577630001</v>
      </c>
    </row>
    <row r="10279" spans="1:8">
      <c r="A10279">
        <v>1233120.1000000001</v>
      </c>
      <c r="B10279">
        <v>126299162.515434</v>
      </c>
      <c r="C10279">
        <v>-13669169.521803999</v>
      </c>
      <c r="D10279">
        <v>-588.81244700000002</v>
      </c>
      <c r="E10279">
        <v>-512.68291499999998</v>
      </c>
      <c r="F10279">
        <v>609543.86989800003</v>
      </c>
      <c r="G10279">
        <v>-3135929.0778049999</v>
      </c>
      <c r="H10279">
        <v>-2526385.2079070001</v>
      </c>
    </row>
    <row r="10280" spans="1:8">
      <c r="A10280">
        <v>1233240.1000000001</v>
      </c>
      <c r="B10280">
        <v>126228328.264393</v>
      </c>
      <c r="C10280">
        <v>-13730672.309176</v>
      </c>
      <c r="D10280">
        <v>-591.75886800000001</v>
      </c>
      <c r="E10280">
        <v>-512.36322099999995</v>
      </c>
      <c r="F10280">
        <v>612694.62811499997</v>
      </c>
      <c r="G10280">
        <v>-3137504.456913</v>
      </c>
      <c r="H10280">
        <v>-2524809.828799</v>
      </c>
    </row>
    <row r="10281" spans="1:8">
      <c r="A10281">
        <v>1233360.1000000001</v>
      </c>
      <c r="B10281">
        <v>126157140.27537701</v>
      </c>
      <c r="C10281">
        <v>-13792136.618129</v>
      </c>
      <c r="D10281">
        <v>-594.70808299999999</v>
      </c>
      <c r="E10281">
        <v>-512.041607</v>
      </c>
      <c r="F10281">
        <v>615864.31187099998</v>
      </c>
      <c r="G10281">
        <v>-3139089.2987910002</v>
      </c>
      <c r="H10281">
        <v>-2523224.9869200001</v>
      </c>
    </row>
    <row r="10282" spans="1:8">
      <c r="A10282">
        <v>1233480.1000000001</v>
      </c>
      <c r="B10282">
        <v>126085598.21186399</v>
      </c>
      <c r="C10282">
        <v>-13853562.217819</v>
      </c>
      <c r="D10282">
        <v>-597.66011200000003</v>
      </c>
      <c r="E10282">
        <v>-511.71806600000002</v>
      </c>
      <c r="F10282">
        <v>619052.988748</v>
      </c>
      <c r="G10282">
        <v>-3140683.63723</v>
      </c>
      <c r="H10282">
        <v>-2521630.648482</v>
      </c>
    </row>
    <row r="10283" spans="1:8">
      <c r="A10283">
        <v>1233600.1000000001</v>
      </c>
      <c r="B10283">
        <v>126013701.735174</v>
      </c>
      <c r="C10283">
        <v>-13914948.876572</v>
      </c>
      <c r="D10283">
        <v>-600.61497299999996</v>
      </c>
      <c r="E10283">
        <v>-511.39258999999998</v>
      </c>
      <c r="F10283">
        <v>622260.72687699995</v>
      </c>
      <c r="G10283">
        <v>-3142287.506294</v>
      </c>
      <c r="H10283">
        <v>-2520026.779418</v>
      </c>
    </row>
    <row r="10284" spans="1:8">
      <c r="A10284">
        <v>1233720.1000000001</v>
      </c>
      <c r="B10284">
        <v>125941450.504462</v>
      </c>
      <c r="C10284">
        <v>-13976296.361884</v>
      </c>
      <c r="D10284">
        <v>-603.57268199999999</v>
      </c>
      <c r="E10284">
        <v>-511.06517400000001</v>
      </c>
      <c r="F10284">
        <v>625487.594942</v>
      </c>
      <c r="G10284">
        <v>-3143900.9403269999</v>
      </c>
      <c r="H10284">
        <v>-2518413.3453850001</v>
      </c>
    </row>
    <row r="10285" spans="1:8">
      <c r="A10285">
        <v>1233840.1000000001</v>
      </c>
      <c r="B10285">
        <v>125868844.176708</v>
      </c>
      <c r="C10285">
        <v>-14037604.440409999</v>
      </c>
      <c r="D10285">
        <v>-606.53326000000004</v>
      </c>
      <c r="E10285">
        <v>-510.73580900000002</v>
      </c>
      <c r="F10285">
        <v>628733.66218900005</v>
      </c>
      <c r="G10285">
        <v>-3145523.97395</v>
      </c>
      <c r="H10285">
        <v>-2516790.3117610002</v>
      </c>
    </row>
    <row r="10286" spans="1:8">
      <c r="A10286">
        <v>1233960.1000000001</v>
      </c>
      <c r="B10286">
        <v>125795882.406707</v>
      </c>
      <c r="C10286">
        <v>-14098872.877956999</v>
      </c>
      <c r="D10286">
        <v>-609.49672299999997</v>
      </c>
      <c r="E10286">
        <v>-510.40449000000001</v>
      </c>
      <c r="F10286">
        <v>631998.998425</v>
      </c>
      <c r="G10286">
        <v>-3147156.642068</v>
      </c>
      <c r="H10286">
        <v>-2515157.6436430002</v>
      </c>
    </row>
    <row r="10287" spans="1:8">
      <c r="A10287">
        <v>1234080.1000000001</v>
      </c>
      <c r="B10287">
        <v>125722564.847057</v>
      </c>
      <c r="C10287">
        <v>-14160101.439482</v>
      </c>
      <c r="D10287">
        <v>-612.46308999999997</v>
      </c>
      <c r="E10287">
        <v>-510.07120800000001</v>
      </c>
      <c r="F10287">
        <v>635283.67402399995</v>
      </c>
      <c r="G10287">
        <v>-3148798.9798679999</v>
      </c>
      <c r="H10287">
        <v>-2513515.3058440001</v>
      </c>
    </row>
    <row r="10288" spans="1:8">
      <c r="A10288">
        <v>1234200.1000010001</v>
      </c>
      <c r="B10288">
        <v>125648891.14815199</v>
      </c>
      <c r="C10288">
        <v>-14221289.889079999</v>
      </c>
      <c r="D10288">
        <v>-615.43237999999997</v>
      </c>
      <c r="E10288">
        <v>-509.73595699999998</v>
      </c>
      <c r="F10288">
        <v>638587.75993399997</v>
      </c>
      <c r="G10288">
        <v>-3150451.0228229999</v>
      </c>
      <c r="H10288">
        <v>-2511863.2628890001</v>
      </c>
    </row>
    <row r="10289" spans="1:8">
      <c r="A10289">
        <v>1234320.1000010001</v>
      </c>
      <c r="B10289">
        <v>125574860.95817</v>
      </c>
      <c r="C10289">
        <v>-14282437.989976</v>
      </c>
      <c r="D10289">
        <v>-618.40461100000005</v>
      </c>
      <c r="E10289">
        <v>-509.39872800000001</v>
      </c>
      <c r="F10289">
        <v>641911.32767899998</v>
      </c>
      <c r="G10289">
        <v>-3152112.8066949998</v>
      </c>
      <c r="H10289">
        <v>-2510201.4790159999</v>
      </c>
    </row>
    <row r="10290" spans="1:8">
      <c r="A10290">
        <v>1234440.1000010001</v>
      </c>
      <c r="B10290">
        <v>125500473.923063</v>
      </c>
      <c r="C10290">
        <v>-14343545.504526</v>
      </c>
      <c r="D10290">
        <v>-621.37980200000004</v>
      </c>
      <c r="E10290">
        <v>-509.05951599999997</v>
      </c>
      <c r="F10290">
        <v>645254.44936199998</v>
      </c>
      <c r="G10290">
        <v>-3153784.3675370002</v>
      </c>
      <c r="H10290">
        <v>-2508529.9181750002</v>
      </c>
    </row>
    <row r="10291" spans="1:8">
      <c r="A10291">
        <v>1234560.1000010001</v>
      </c>
      <c r="B10291">
        <v>125425729.68654899</v>
      </c>
      <c r="C10291">
        <v>-14404612.194199</v>
      </c>
      <c r="D10291">
        <v>-624.35797100000002</v>
      </c>
      <c r="E10291">
        <v>-508.71831300000002</v>
      </c>
      <c r="F10291">
        <v>648617.19767499994</v>
      </c>
      <c r="G10291">
        <v>-3155465.7416929998</v>
      </c>
      <c r="H10291">
        <v>-2506848.5440190001</v>
      </c>
    </row>
    <row r="10292" spans="1:8">
      <c r="A10292">
        <v>1234680.1000010001</v>
      </c>
      <c r="B10292">
        <v>125350627.89009701</v>
      </c>
      <c r="C10292">
        <v>-14465637.81958</v>
      </c>
      <c r="D10292">
        <v>-627.33913700000005</v>
      </c>
      <c r="E10292">
        <v>-508.37511000000001</v>
      </c>
      <c r="F10292">
        <v>651999.64589599997</v>
      </c>
      <c r="G10292">
        <v>-3157156.9658039999</v>
      </c>
      <c r="H10292">
        <v>-2505157.3199080001</v>
      </c>
    </row>
    <row r="10293" spans="1:8">
      <c r="A10293">
        <v>1234800.1000010001</v>
      </c>
      <c r="B10293">
        <v>125275168.17292</v>
      </c>
      <c r="C10293">
        <v>-14526622.140355</v>
      </c>
      <c r="D10293">
        <v>-630.32331999999997</v>
      </c>
      <c r="E10293">
        <v>-508.029901</v>
      </c>
      <c r="F10293">
        <v>655401.86790199997</v>
      </c>
      <c r="G10293">
        <v>-3158858.0768070002</v>
      </c>
      <c r="H10293">
        <v>-2503456.2089049998</v>
      </c>
    </row>
    <row r="10294" spans="1:8">
      <c r="A10294">
        <v>1234920.1000010001</v>
      </c>
      <c r="B10294">
        <v>125199350.171964</v>
      </c>
      <c r="C10294">
        <v>-14587564.915308001</v>
      </c>
      <c r="D10294">
        <v>-633.31053699999995</v>
      </c>
      <c r="E10294">
        <v>-507.68267800000001</v>
      </c>
      <c r="F10294">
        <v>658823.93816699996</v>
      </c>
      <c r="G10294">
        <v>-3160569.1119400002</v>
      </c>
      <c r="H10294">
        <v>-2501745.1737719998</v>
      </c>
    </row>
    <row r="10295" spans="1:8">
      <c r="A10295">
        <v>1235040.1000010001</v>
      </c>
      <c r="B10295">
        <v>125123173.52189501</v>
      </c>
      <c r="C10295">
        <v>-14648465.902313</v>
      </c>
      <c r="D10295">
        <v>-636.30080799999996</v>
      </c>
      <c r="E10295">
        <v>-507.33343400000001</v>
      </c>
      <c r="F10295">
        <v>662265.93177200004</v>
      </c>
      <c r="G10295">
        <v>-3162290.1087420001</v>
      </c>
      <c r="H10295">
        <v>-2500024.1769699999</v>
      </c>
    </row>
    <row r="10296" spans="1:8">
      <c r="A10296">
        <v>1235160.1000010001</v>
      </c>
      <c r="B10296">
        <v>125046637.855092</v>
      </c>
      <c r="C10296">
        <v>-14709324.858324001</v>
      </c>
      <c r="D10296">
        <v>-639.29415200000005</v>
      </c>
      <c r="E10296">
        <v>-506.98216100000002</v>
      </c>
      <c r="F10296">
        <v>665727.92440400005</v>
      </c>
      <c r="G10296">
        <v>-3164021.105058</v>
      </c>
      <c r="H10296">
        <v>-2498293.180654</v>
      </c>
    </row>
    <row r="10297" spans="1:8">
      <c r="A10297">
        <v>1235280.1000020001</v>
      </c>
      <c r="B10297">
        <v>124969742.801633</v>
      </c>
      <c r="C10297">
        <v>-14770141.539372999</v>
      </c>
      <c r="D10297">
        <v>-642.29058899999995</v>
      </c>
      <c r="E10297">
        <v>-506.62885</v>
      </c>
      <c r="F10297">
        <v>669209.99236699997</v>
      </c>
      <c r="G10297">
        <v>-3165762.139039</v>
      </c>
      <c r="H10297">
        <v>-2496552.1466720002</v>
      </c>
    </row>
    <row r="10298" spans="1:8">
      <c r="A10298">
        <v>1235400.1000020001</v>
      </c>
      <c r="B10298">
        <v>124892487.989287</v>
      </c>
      <c r="C10298">
        <v>-14830915.700556999</v>
      </c>
      <c r="D10298">
        <v>-645.29013699999996</v>
      </c>
      <c r="E10298">
        <v>-506.27349500000003</v>
      </c>
      <c r="F10298">
        <v>672712.21258299996</v>
      </c>
      <c r="G10298">
        <v>-3167513.2491469998</v>
      </c>
      <c r="H10298">
        <v>-2494801.036564</v>
      </c>
    </row>
    <row r="10299" spans="1:8">
      <c r="A10299">
        <v>1235520.1000020001</v>
      </c>
      <c r="B10299">
        <v>124814873.04349799</v>
      </c>
      <c r="C10299">
        <v>-14891647.096031999</v>
      </c>
      <c r="D10299">
        <v>-648.29281600000002</v>
      </c>
      <c r="E10299">
        <v>-505.916087</v>
      </c>
      <c r="F10299">
        <v>676234.66259900003</v>
      </c>
      <c r="G10299">
        <v>-3169274.4741549999</v>
      </c>
      <c r="H10299">
        <v>-2493039.8115559998</v>
      </c>
    </row>
    <row r="10300" spans="1:8">
      <c r="A10300">
        <v>1235640.1000020001</v>
      </c>
      <c r="B10300">
        <v>124736897.58737899</v>
      </c>
      <c r="C10300">
        <v>-14952335.479008</v>
      </c>
      <c r="D10300">
        <v>-651.29864599999996</v>
      </c>
      <c r="E10300">
        <v>-505.55661900000001</v>
      </c>
      <c r="F10300">
        <v>679777.42058899999</v>
      </c>
      <c r="G10300">
        <v>-3171045.8531499999</v>
      </c>
      <c r="H10300">
        <v>-2491268.4325609999</v>
      </c>
    </row>
    <row r="10301" spans="1:8">
      <c r="A10301">
        <v>1235760.1000020001</v>
      </c>
      <c r="B10301">
        <v>124658561.241699</v>
      </c>
      <c r="C10301">
        <v>-15012980.601738</v>
      </c>
      <c r="D10301">
        <v>-654.30764499999998</v>
      </c>
      <c r="E10301">
        <v>-505.19508200000001</v>
      </c>
      <c r="F10301">
        <v>683340.56536500005</v>
      </c>
      <c r="G10301">
        <v>-3172827.4255380002</v>
      </c>
      <c r="H10301">
        <v>-2489486.860173</v>
      </c>
    </row>
    <row r="10302" spans="1:8">
      <c r="A10302">
        <v>1235880.1000020001</v>
      </c>
      <c r="B10302">
        <v>124579863.62487</v>
      </c>
      <c r="C10302">
        <v>-15073582.215511</v>
      </c>
      <c r="D10302">
        <v>-657.31983500000001</v>
      </c>
      <c r="E10302">
        <v>-504.83146799999997</v>
      </c>
      <c r="F10302">
        <v>686924.17637500004</v>
      </c>
      <c r="G10302">
        <v>-3174619.2310429998</v>
      </c>
      <c r="H10302">
        <v>-2487695.054668</v>
      </c>
    </row>
    <row r="10303" spans="1:8">
      <c r="A10303">
        <v>1236000.1000020001</v>
      </c>
      <c r="B10303">
        <v>124500804.352938</v>
      </c>
      <c r="C10303">
        <v>-15134140.070646999</v>
      </c>
      <c r="D10303">
        <v>-660.33523400000001</v>
      </c>
      <c r="E10303">
        <v>-504.46577000000002</v>
      </c>
      <c r="F10303">
        <v>690528.33371499996</v>
      </c>
      <c r="G10303">
        <v>-3176421.309713</v>
      </c>
      <c r="H10303">
        <v>-2485892.9759979998</v>
      </c>
    </row>
    <row r="10304" spans="1:8">
      <c r="A10304">
        <v>1236120.1000020001</v>
      </c>
      <c r="B10304">
        <v>124421383.03957</v>
      </c>
      <c r="C10304">
        <v>-15194653.916485</v>
      </c>
      <c r="D10304">
        <v>-663.35386200000005</v>
      </c>
      <c r="E10304">
        <v>-504.09797800000001</v>
      </c>
      <c r="F10304">
        <v>694153.11812899995</v>
      </c>
      <c r="G10304">
        <v>-3178233.7019199999</v>
      </c>
      <c r="H10304">
        <v>-2484080.5837909998</v>
      </c>
    </row>
    <row r="10305" spans="1:8">
      <c r="A10305">
        <v>1236240.1000020001</v>
      </c>
      <c r="B10305">
        <v>124341599.296042</v>
      </c>
      <c r="C10305">
        <v>-15255123.501377</v>
      </c>
      <c r="D10305">
        <v>-666.37573999999995</v>
      </c>
      <c r="E10305">
        <v>-503.72808600000002</v>
      </c>
      <c r="F10305">
        <v>697798.61101700005</v>
      </c>
      <c r="G10305">
        <v>-3180056.4483639998</v>
      </c>
      <c r="H10305">
        <v>-2482257.8373469999</v>
      </c>
    </row>
    <row r="10306" spans="1:8">
      <c r="A10306">
        <v>1236360.1000030001</v>
      </c>
      <c r="B10306">
        <v>124261452.73122901</v>
      </c>
      <c r="C10306">
        <v>-15315548.57268</v>
      </c>
      <c r="D10306">
        <v>-669.40088700000001</v>
      </c>
      <c r="E10306">
        <v>-503.35608400000001</v>
      </c>
      <c r="F10306">
        <v>701464.89443999995</v>
      </c>
      <c r="G10306">
        <v>-3181889.590076</v>
      </c>
      <c r="H10306">
        <v>-2480424.695636</v>
      </c>
    </row>
    <row r="10307" spans="1:8">
      <c r="A10307">
        <v>1236480.1000030001</v>
      </c>
      <c r="B10307">
        <v>124180942.951591</v>
      </c>
      <c r="C10307">
        <v>-15375928.876747999</v>
      </c>
      <c r="D10307">
        <v>-672.42932399999995</v>
      </c>
      <c r="E10307">
        <v>-502.981964</v>
      </c>
      <c r="F10307">
        <v>705152.05112600001</v>
      </c>
      <c r="G10307">
        <v>-3183733.1684190002</v>
      </c>
      <c r="H10307">
        <v>-2478581.1172930002</v>
      </c>
    </row>
    <row r="10308" spans="1:8">
      <c r="A10308">
        <v>1236600.1000030001</v>
      </c>
      <c r="B10308">
        <v>124100069.56116401</v>
      </c>
      <c r="C10308">
        <v>-15436264.158923</v>
      </c>
      <c r="D10308">
        <v>-675.46106999999995</v>
      </c>
      <c r="E10308">
        <v>-502.60571700000003</v>
      </c>
      <c r="F10308">
        <v>708860.16447399999</v>
      </c>
      <c r="G10308">
        <v>-3185587.2250930001</v>
      </c>
      <c r="H10308">
        <v>-2476727.0606189999</v>
      </c>
    </row>
    <row r="10309" spans="1:8">
      <c r="A10309">
        <v>1236720.1000030001</v>
      </c>
      <c r="B10309">
        <v>124018832.161544</v>
      </c>
      <c r="C10309">
        <v>-15496554.163528999</v>
      </c>
      <c r="D10309">
        <v>-678.49614699999995</v>
      </c>
      <c r="E10309">
        <v>-502.22733599999998</v>
      </c>
      <c r="F10309">
        <v>712589.31856100005</v>
      </c>
      <c r="G10309">
        <v>-3187451.8021359998</v>
      </c>
      <c r="H10309">
        <v>-2474862.483575</v>
      </c>
    </row>
    <row r="10310" spans="1:8">
      <c r="A10310">
        <v>1236840.1000030001</v>
      </c>
      <c r="B10310">
        <v>123937230.351877</v>
      </c>
      <c r="C10310">
        <v>-15556798.633859999</v>
      </c>
      <c r="D10310">
        <v>-681.53457400000002</v>
      </c>
      <c r="E10310">
        <v>-501.846811</v>
      </c>
      <c r="F10310">
        <v>716339.59814599995</v>
      </c>
      <c r="G10310">
        <v>-3189326.941929</v>
      </c>
      <c r="H10310">
        <v>-2472987.343783</v>
      </c>
    </row>
    <row r="10311" spans="1:8">
      <c r="A10311">
        <v>1236960.1000030001</v>
      </c>
      <c r="B10311">
        <v>123855263.728848</v>
      </c>
      <c r="C10311">
        <v>-15616997.312175</v>
      </c>
      <c r="D10311">
        <v>-684.57637299999999</v>
      </c>
      <c r="E10311">
        <v>-501.464134</v>
      </c>
      <c r="F10311">
        <v>720111.08868000004</v>
      </c>
      <c r="G10311">
        <v>-3191212.687196</v>
      </c>
      <c r="H10311">
        <v>-2471101.598516</v>
      </c>
    </row>
    <row r="10312" spans="1:8">
      <c r="A10312">
        <v>1237080.1000030001</v>
      </c>
      <c r="B10312">
        <v>123772931.886666</v>
      </c>
      <c r="C10312">
        <v>-15677149.939688999</v>
      </c>
      <c r="D10312">
        <v>-687.62156400000003</v>
      </c>
      <c r="E10312">
        <v>-501.079297</v>
      </c>
      <c r="F10312">
        <v>723903.87630500004</v>
      </c>
      <c r="G10312">
        <v>-3193109.0810079998</v>
      </c>
      <c r="H10312">
        <v>-2469205.2047029999</v>
      </c>
    </row>
    <row r="10313" spans="1:8">
      <c r="A10313">
        <v>1237200.1000030001</v>
      </c>
      <c r="B10313">
        <v>123690234.417053</v>
      </c>
      <c r="C10313">
        <v>-15737256.256563</v>
      </c>
      <c r="D10313">
        <v>-690.67016699999999</v>
      </c>
      <c r="E10313">
        <v>-500.69228900000002</v>
      </c>
      <c r="F10313">
        <v>727718.04786699999</v>
      </c>
      <c r="G10313">
        <v>-3195016.1667889999</v>
      </c>
      <c r="H10313">
        <v>-2467298.1189219998</v>
      </c>
    </row>
    <row r="10314" spans="1:8">
      <c r="A10314">
        <v>1237320.1000030001</v>
      </c>
      <c r="B10314">
        <v>123607170.90923201</v>
      </c>
      <c r="C10314">
        <v>-15797316.001896</v>
      </c>
      <c r="D10314">
        <v>-693.72220400000003</v>
      </c>
      <c r="E10314">
        <v>-500.30310300000002</v>
      </c>
      <c r="F10314">
        <v>731553.69091600005</v>
      </c>
      <c r="G10314">
        <v>-3196933.988314</v>
      </c>
      <c r="H10314">
        <v>-2465380.297398</v>
      </c>
    </row>
    <row r="10315" spans="1:8">
      <c r="A10315">
        <v>1237440.1000039999</v>
      </c>
      <c r="B10315">
        <v>123523740.949912</v>
      </c>
      <c r="C10315">
        <v>-15857328.913716</v>
      </c>
      <c r="D10315">
        <v>-696.77769599999999</v>
      </c>
      <c r="E10315">
        <v>-499.91172899999998</v>
      </c>
      <c r="F10315">
        <v>735410.89371500001</v>
      </c>
      <c r="G10315">
        <v>-3198862.5897130002</v>
      </c>
      <c r="H10315">
        <v>-2463451.695998</v>
      </c>
    </row>
    <row r="10316" spans="1:8">
      <c r="A10316">
        <v>1237560.1000039999</v>
      </c>
      <c r="B10316">
        <v>123439944.12327699</v>
      </c>
      <c r="C10316">
        <v>-15917294.728975</v>
      </c>
      <c r="D10316">
        <v>-699.83666300000004</v>
      </c>
      <c r="E10316">
        <v>-499.51815900000003</v>
      </c>
      <c r="F10316">
        <v>739289.74524700001</v>
      </c>
      <c r="G10316">
        <v>-3200802.0154800001</v>
      </c>
      <c r="H10316">
        <v>-2461512.2702319999</v>
      </c>
    </row>
    <row r="10317" spans="1:8">
      <c r="A10317">
        <v>1237680.1000039999</v>
      </c>
      <c r="B10317">
        <v>123355780.01097199</v>
      </c>
      <c r="C10317">
        <v>-15977213.183533</v>
      </c>
      <c r="D10317">
        <v>-702.89912700000002</v>
      </c>
      <c r="E10317">
        <v>-499.12238200000002</v>
      </c>
      <c r="F10317">
        <v>743190.335219</v>
      </c>
      <c r="G10317">
        <v>-3202752.3104650001</v>
      </c>
      <c r="H10317">
        <v>-2459561.9752460001</v>
      </c>
    </row>
    <row r="10318" spans="1:8">
      <c r="A10318">
        <v>1237800.1000039999</v>
      </c>
      <c r="B10318">
        <v>123271248.192092</v>
      </c>
      <c r="C10318">
        <v>-16037084.012158001</v>
      </c>
      <c r="D10318">
        <v>-705.96510899999998</v>
      </c>
      <c r="E10318">
        <v>-498.72439100000003</v>
      </c>
      <c r="F10318">
        <v>747112.75406800001</v>
      </c>
      <c r="G10318">
        <v>-3204713.5198900001</v>
      </c>
      <c r="H10318">
        <v>-2457600.7658219999</v>
      </c>
    </row>
    <row r="10319" spans="1:8">
      <c r="A10319">
        <v>1237920.1000039999</v>
      </c>
      <c r="B10319">
        <v>123186348.243167</v>
      </c>
      <c r="C10319">
        <v>-16096906.948507</v>
      </c>
      <c r="D10319">
        <v>-709.03463099999999</v>
      </c>
      <c r="E10319">
        <v>-498.32417600000002</v>
      </c>
      <c r="F10319">
        <v>751057.09296899999</v>
      </c>
      <c r="G10319">
        <v>-3206685.68934</v>
      </c>
      <c r="H10319">
        <v>-2455628.5963710002</v>
      </c>
    </row>
    <row r="10320" spans="1:8">
      <c r="A10320">
        <v>1238040.1000039999</v>
      </c>
      <c r="B10320">
        <v>123101079.73814701</v>
      </c>
      <c r="C10320">
        <v>-16156681.725127</v>
      </c>
      <c r="D10320">
        <v>-712.10771399999999</v>
      </c>
      <c r="E10320">
        <v>-497.92172799999997</v>
      </c>
      <c r="F10320">
        <v>755023.44384099997</v>
      </c>
      <c r="G10320">
        <v>-3208668.8647759999</v>
      </c>
      <c r="H10320">
        <v>-2453645.4209349998</v>
      </c>
    </row>
    <row r="10321" spans="1:8">
      <c r="A10321">
        <v>1238160.1000039999</v>
      </c>
      <c r="B10321">
        <v>123015442.248394</v>
      </c>
      <c r="C10321">
        <v>-16216408.073439</v>
      </c>
      <c r="D10321">
        <v>-715.18438000000003</v>
      </c>
      <c r="E10321">
        <v>-497.51703600000002</v>
      </c>
      <c r="F10321">
        <v>759011.89935199998</v>
      </c>
      <c r="G10321">
        <v>-3210663.092532</v>
      </c>
      <c r="H10321">
        <v>-2451651.1931799999</v>
      </c>
    </row>
    <row r="10322" spans="1:8">
      <c r="A10322">
        <v>1238280.1000039999</v>
      </c>
      <c r="B10322">
        <v>122929435.34266201</v>
      </c>
      <c r="C10322">
        <v>-16276085.723732</v>
      </c>
      <c r="D10322">
        <v>-718.26465099999996</v>
      </c>
      <c r="E10322">
        <v>-497.11009200000001</v>
      </c>
      <c r="F10322">
        <v>763022.55292699998</v>
      </c>
      <c r="G10322">
        <v>-3212668.4193190001</v>
      </c>
      <c r="H10322">
        <v>-2449645.8663920001</v>
      </c>
    </row>
    <row r="10323" spans="1:8">
      <c r="A10323">
        <v>1238400.1000039999</v>
      </c>
      <c r="B10323">
        <v>122843058.587088</v>
      </c>
      <c r="C10323">
        <v>-16335714.405151</v>
      </c>
      <c r="D10323">
        <v>-721.34854800000005</v>
      </c>
      <c r="E10323">
        <v>-496.70088700000002</v>
      </c>
      <c r="F10323">
        <v>767055.49875399994</v>
      </c>
      <c r="G10323">
        <v>-3214684.8922330001</v>
      </c>
      <c r="H10323">
        <v>-2447629.3934789998</v>
      </c>
    </row>
    <row r="10324" spans="1:8">
      <c r="A10324">
        <v>1238520.1000049999</v>
      </c>
      <c r="B10324">
        <v>122756311.545178</v>
      </c>
      <c r="C10324">
        <v>-16395293.845690999</v>
      </c>
      <c r="D10324">
        <v>-724.43609400000003</v>
      </c>
      <c r="E10324">
        <v>-496.28940999999998</v>
      </c>
      <c r="F10324">
        <v>771110.83179199998</v>
      </c>
      <c r="G10324">
        <v>-3216712.5587519999</v>
      </c>
      <c r="H10324">
        <v>-2445601.7269600001</v>
      </c>
    </row>
    <row r="10325" spans="1:8">
      <c r="A10325">
        <v>1238640.1000049999</v>
      </c>
      <c r="B10325">
        <v>122669193.777789</v>
      </c>
      <c r="C10325">
        <v>-16454823.772187</v>
      </c>
      <c r="D10325">
        <v>-727.52731000000006</v>
      </c>
      <c r="E10325">
        <v>-495.875651</v>
      </c>
      <c r="F10325">
        <v>775188.64777299995</v>
      </c>
      <c r="G10325">
        <v>-3218751.4667420001</v>
      </c>
      <c r="H10325">
        <v>-2443562.8189690001</v>
      </c>
    </row>
    <row r="10326" spans="1:8">
      <c r="A10326">
        <v>1238760.1000049999</v>
      </c>
      <c r="B10326">
        <v>122581704.84311999</v>
      </c>
      <c r="C10326">
        <v>-16514303.910301</v>
      </c>
      <c r="D10326">
        <v>-730.62221899999997</v>
      </c>
      <c r="E10326">
        <v>-495.45960200000002</v>
      </c>
      <c r="F10326">
        <v>779289.04321599996</v>
      </c>
      <c r="G10326">
        <v>-3220801.6644640001</v>
      </c>
      <c r="H10326">
        <v>-2441512.6212479998</v>
      </c>
    </row>
    <row r="10327" spans="1:8">
      <c r="A10327">
        <v>1238880.1000049999</v>
      </c>
      <c r="B10327">
        <v>122493844.296694</v>
      </c>
      <c r="C10327">
        <v>-16573733.984518001</v>
      </c>
      <c r="D10327">
        <v>-733.72084299999995</v>
      </c>
      <c r="E10327">
        <v>-495.04125099999999</v>
      </c>
      <c r="F10327">
        <v>783412.11542799999</v>
      </c>
      <c r="G10327">
        <v>-3222863.2005699999</v>
      </c>
      <c r="H10327">
        <v>-2439451.0851420001</v>
      </c>
    </row>
    <row r="10328" spans="1:8">
      <c r="A10328">
        <v>1239000.1000049999</v>
      </c>
      <c r="B10328">
        <v>122405611.691347</v>
      </c>
      <c r="C10328">
        <v>-16633113.718131</v>
      </c>
      <c r="D10328">
        <v>-736.82320400000003</v>
      </c>
      <c r="E10328">
        <v>-494.62058999999999</v>
      </c>
      <c r="F10328">
        <v>787557.96251400001</v>
      </c>
      <c r="G10328">
        <v>-3224936.124113</v>
      </c>
      <c r="H10328">
        <v>-2437378.161599</v>
      </c>
    </row>
    <row r="10329" spans="1:8">
      <c r="A10329">
        <v>1239120.1000049999</v>
      </c>
      <c r="B10329">
        <v>122317006.57721099</v>
      </c>
      <c r="C10329">
        <v>-16692442.833233999</v>
      </c>
      <c r="D10329">
        <v>-739.92932599999995</v>
      </c>
      <c r="E10329">
        <v>-494.197608</v>
      </c>
      <c r="F10329">
        <v>791726.68338199996</v>
      </c>
      <c r="G10329">
        <v>-3227020.4845469999</v>
      </c>
      <c r="H10329">
        <v>-2435293.8011650001</v>
      </c>
    </row>
    <row r="10330" spans="1:8">
      <c r="A10330">
        <v>1239240.1000049999</v>
      </c>
      <c r="B10330">
        <v>122228028.501701</v>
      </c>
      <c r="C10330">
        <v>-16751721.050713001</v>
      </c>
      <c r="D10330">
        <v>-743.03923099999997</v>
      </c>
      <c r="E10330">
        <v>-493.77229399999999</v>
      </c>
      <c r="F10330">
        <v>795918.37775099999</v>
      </c>
      <c r="G10330">
        <v>-3229116.331731</v>
      </c>
      <c r="H10330">
        <v>-2433197.9539800002</v>
      </c>
    </row>
    <row r="10331" spans="1:8">
      <c r="A10331">
        <v>1239360.1000049999</v>
      </c>
      <c r="B10331">
        <v>122138677.0095</v>
      </c>
      <c r="C10331">
        <v>-16810948.090234</v>
      </c>
      <c r="D10331">
        <v>-746.15294200000005</v>
      </c>
      <c r="E10331">
        <v>-493.34464000000003</v>
      </c>
      <c r="F10331">
        <v>800133.14616100001</v>
      </c>
      <c r="G10331">
        <v>-3231223.715936</v>
      </c>
      <c r="H10331">
        <v>-2431090.5697750002</v>
      </c>
    </row>
    <row r="10332" spans="1:8">
      <c r="A10332">
        <v>1239480.1000049999</v>
      </c>
      <c r="B10332">
        <v>122048951.642543</v>
      </c>
      <c r="C10332">
        <v>-16870123.670233998</v>
      </c>
      <c r="D10332">
        <v>-749.27048100000002</v>
      </c>
      <c r="E10332">
        <v>-492.91463399999998</v>
      </c>
      <c r="F10332">
        <v>804371.08997500001</v>
      </c>
      <c r="G10332">
        <v>-3233342.6878430001</v>
      </c>
      <c r="H10332">
        <v>-2428971.5978680002</v>
      </c>
    </row>
    <row r="10333" spans="1:8">
      <c r="A10333">
        <v>1239600.1000059999</v>
      </c>
      <c r="B10333">
        <v>121958851.940005</v>
      </c>
      <c r="C10333">
        <v>-16929247.507909998</v>
      </c>
      <c r="D10333">
        <v>-752.39187200000003</v>
      </c>
      <c r="E10333">
        <v>-492.48226599999998</v>
      </c>
      <c r="F10333">
        <v>808632.31139000005</v>
      </c>
      <c r="G10333">
        <v>-3235473.2985510002</v>
      </c>
      <c r="H10333">
        <v>-2426840.9871609998</v>
      </c>
    </row>
    <row r="10334" spans="1:8">
      <c r="A10334">
        <v>1239720.1000059999</v>
      </c>
      <c r="B10334">
        <v>121868377.438281</v>
      </c>
      <c r="C10334">
        <v>-16988319.31921</v>
      </c>
      <c r="D10334">
        <v>-755.51713800000005</v>
      </c>
      <c r="E10334">
        <v>-492.047526</v>
      </c>
      <c r="F10334">
        <v>812916.91344300006</v>
      </c>
      <c r="G10334">
        <v>-3237615.5995769999</v>
      </c>
      <c r="H10334">
        <v>-2424698.6861339998</v>
      </c>
    </row>
    <row r="10335" spans="1:8">
      <c r="A10335">
        <v>1239840.1000059999</v>
      </c>
      <c r="B10335">
        <v>121777527.67097899</v>
      </c>
      <c r="C10335">
        <v>-17047338.818822999</v>
      </c>
      <c r="D10335">
        <v>-758.64630199999999</v>
      </c>
      <c r="E10335">
        <v>-491.61040300000002</v>
      </c>
      <c r="F10335">
        <v>817225.00002100004</v>
      </c>
      <c r="G10335">
        <v>-3239769.6428660001</v>
      </c>
      <c r="H10335">
        <v>-2422544.6428450001</v>
      </c>
    </row>
    <row r="10336" spans="1:8">
      <c r="A10336">
        <v>1239960.1000059999</v>
      </c>
      <c r="B10336">
        <v>121686302.16889399</v>
      </c>
      <c r="C10336">
        <v>-17106305.720167998</v>
      </c>
      <c r="D10336">
        <v>-761.77938800000004</v>
      </c>
      <c r="E10336">
        <v>-491.170886</v>
      </c>
      <c r="F10336">
        <v>821556.67586399999</v>
      </c>
      <c r="G10336">
        <v>-3241935.4807879999</v>
      </c>
      <c r="H10336">
        <v>-2420378.8049240001</v>
      </c>
    </row>
    <row r="10337" spans="1:8">
      <c r="A10337">
        <v>1240080.1000059999</v>
      </c>
      <c r="B10337">
        <v>121594700.46000201</v>
      </c>
      <c r="C10337">
        <v>-17165219.735382002</v>
      </c>
      <c r="D10337">
        <v>-764.91642000000002</v>
      </c>
      <c r="E10337">
        <v>-490.72896600000001</v>
      </c>
      <c r="F10337">
        <v>825912.04657799995</v>
      </c>
      <c r="G10337">
        <v>-3244113.1661450001</v>
      </c>
      <c r="H10337">
        <v>-2418201.1195669998</v>
      </c>
    </row>
    <row r="10338" spans="1:8">
      <c r="A10338">
        <v>1240200.1000059999</v>
      </c>
      <c r="B10338">
        <v>121502722.06943899</v>
      </c>
      <c r="C10338">
        <v>-17224080.575312</v>
      </c>
      <c r="D10338">
        <v>-768.05741999999998</v>
      </c>
      <c r="E10338">
        <v>-490.28462999999999</v>
      </c>
      <c r="F10338">
        <v>830291.21863799996</v>
      </c>
      <c r="G10338">
        <v>-3246302.752175</v>
      </c>
      <c r="H10338">
        <v>-2416011.533537</v>
      </c>
    </row>
    <row r="10339" spans="1:8">
      <c r="A10339">
        <v>1240320.1000059999</v>
      </c>
      <c r="B10339">
        <v>121410366.51948801</v>
      </c>
      <c r="C10339">
        <v>-17282887.949501999</v>
      </c>
      <c r="D10339">
        <v>-771.20241299999998</v>
      </c>
      <c r="E10339">
        <v>-489.83786800000001</v>
      </c>
      <c r="F10339">
        <v>834694.29939900001</v>
      </c>
      <c r="G10339">
        <v>-3248504.2925550002</v>
      </c>
      <c r="H10339">
        <v>-2413809.993156</v>
      </c>
    </row>
    <row r="10340" spans="1:8">
      <c r="A10340">
        <v>1240440.1000059999</v>
      </c>
      <c r="B10340">
        <v>121317633.32956</v>
      </c>
      <c r="C10340">
        <v>-17341641.566185001</v>
      </c>
      <c r="D10340">
        <v>-774.35142399999995</v>
      </c>
      <c r="E10340">
        <v>-489.38866999999999</v>
      </c>
      <c r="F10340">
        <v>839121.39710299997</v>
      </c>
      <c r="G10340">
        <v>-3250717.8414079999</v>
      </c>
      <c r="H10340">
        <v>-2411596.4443040001</v>
      </c>
    </row>
    <row r="10341" spans="1:8">
      <c r="A10341">
        <v>1240560.1000059999</v>
      </c>
      <c r="B10341">
        <v>121224522.01618201</v>
      </c>
      <c r="C10341">
        <v>-17400341.132270001</v>
      </c>
      <c r="D10341">
        <v>-777.50447499999996</v>
      </c>
      <c r="E10341">
        <v>-488.93702300000001</v>
      </c>
      <c r="F10341">
        <v>843572.62088900001</v>
      </c>
      <c r="G10341">
        <v>-3252943.4533000002</v>
      </c>
      <c r="H10341">
        <v>-2409370.832411</v>
      </c>
    </row>
    <row r="10342" spans="1:8">
      <c r="A10342">
        <v>1240680.1000069999</v>
      </c>
      <c r="B10342">
        <v>121131032.092978</v>
      </c>
      <c r="C10342">
        <v>-17458986.353332002</v>
      </c>
      <c r="D10342">
        <v>-780.66159100000004</v>
      </c>
      <c r="E10342">
        <v>-488.48291699999999</v>
      </c>
      <c r="F10342">
        <v>848048.08079699997</v>
      </c>
      <c r="G10342">
        <v>-3255181.1832539998</v>
      </c>
      <c r="H10342">
        <v>-2407133.1024569999</v>
      </c>
    </row>
    <row r="10343" spans="1:8">
      <c r="A10343">
        <v>1240800.1000069999</v>
      </c>
      <c r="B10343">
        <v>121037163.07065301</v>
      </c>
      <c r="C10343">
        <v>-17517576.933598999</v>
      </c>
      <c r="D10343">
        <v>-783.82279800000003</v>
      </c>
      <c r="E10343">
        <v>-488.026341</v>
      </c>
      <c r="F10343">
        <v>852547.88777999999</v>
      </c>
      <c r="G10343">
        <v>-3257431.0867460002</v>
      </c>
      <c r="H10343">
        <v>-2404883.1989660002</v>
      </c>
    </row>
    <row r="10344" spans="1:8">
      <c r="A10344">
        <v>1240920.1000069999</v>
      </c>
      <c r="B10344">
        <v>120942914.45697799</v>
      </c>
      <c r="C10344">
        <v>-17576112.575945001</v>
      </c>
      <c r="D10344">
        <v>-786.98811799999999</v>
      </c>
      <c r="E10344">
        <v>-487.56728299999997</v>
      </c>
      <c r="F10344">
        <v>857072.15370999998</v>
      </c>
      <c r="G10344">
        <v>-3259693.2197110001</v>
      </c>
      <c r="H10344">
        <v>-2402621.0660009999</v>
      </c>
    </row>
    <row r="10345" spans="1:8">
      <c r="A10345">
        <v>1241040.1000069999</v>
      </c>
      <c r="B10345">
        <v>120848285.756772</v>
      </c>
      <c r="C10345">
        <v>-17634592.981874</v>
      </c>
      <c r="D10345">
        <v>-790.15757699999995</v>
      </c>
      <c r="E10345">
        <v>-487.10573199999999</v>
      </c>
      <c r="F10345">
        <v>861620.99138999998</v>
      </c>
      <c r="G10345">
        <v>-3261967.638551</v>
      </c>
      <c r="H10345">
        <v>-2400346.6471609999</v>
      </c>
    </row>
    <row r="10346" spans="1:8">
      <c r="A10346">
        <v>1241160.1000069999</v>
      </c>
      <c r="B10346">
        <v>120753276.471885</v>
      </c>
      <c r="C10346">
        <v>-17693017.851512998</v>
      </c>
      <c r="D10346">
        <v>-793.33119999999997</v>
      </c>
      <c r="E10346">
        <v>-486.64167700000002</v>
      </c>
      <c r="F10346">
        <v>866194.51455600001</v>
      </c>
      <c r="G10346">
        <v>-3264254.400134</v>
      </c>
      <c r="H10346">
        <v>-2398059.885578</v>
      </c>
    </row>
    <row r="10347" spans="1:8">
      <c r="A10347">
        <v>1241280.1000069999</v>
      </c>
      <c r="B10347">
        <v>120657886.101183</v>
      </c>
      <c r="C10347">
        <v>-17751386.883595001</v>
      </c>
      <c r="D10347">
        <v>-796.50901199999998</v>
      </c>
      <c r="E10347">
        <v>-486.17510399999998</v>
      </c>
      <c r="F10347">
        <v>870792.837895</v>
      </c>
      <c r="G10347">
        <v>-3266553.561803</v>
      </c>
      <c r="H10347">
        <v>-2395760.7239080002</v>
      </c>
    </row>
    <row r="10348" spans="1:8">
      <c r="A10348">
        <v>1241400.1000069999</v>
      </c>
      <c r="B10348">
        <v>120562114.14053001</v>
      </c>
      <c r="C10348">
        <v>-17809699.775455002</v>
      </c>
      <c r="D10348">
        <v>-799.69103700000005</v>
      </c>
      <c r="E10348">
        <v>-485.70600400000001</v>
      </c>
      <c r="F10348">
        <v>875416.07704400003</v>
      </c>
      <c r="G10348">
        <v>-3268865.181378</v>
      </c>
      <c r="H10348">
        <v>-2393449.104334</v>
      </c>
    </row>
    <row r="10349" spans="1:8">
      <c r="A10349">
        <v>1241520.1000069999</v>
      </c>
      <c r="B10349">
        <v>120465960.08276901</v>
      </c>
      <c r="C10349">
        <v>-17867956.223010998</v>
      </c>
      <c r="D10349">
        <v>-802.87730099999999</v>
      </c>
      <c r="E10349">
        <v>-485.23436400000003</v>
      </c>
      <c r="F10349">
        <v>880064.34860699996</v>
      </c>
      <c r="G10349">
        <v>-3271189.3171589999</v>
      </c>
      <c r="H10349">
        <v>-2391124.9685519999</v>
      </c>
    </row>
    <row r="10350" spans="1:8">
      <c r="A10350">
        <v>1241640.1000069999</v>
      </c>
      <c r="B10350">
        <v>120369423.417707</v>
      </c>
      <c r="C10350">
        <v>-17926155.920756999</v>
      </c>
      <c r="D10350">
        <v>-806.06782899999996</v>
      </c>
      <c r="E10350">
        <v>-484.76017200000001</v>
      </c>
      <c r="F10350">
        <v>884737.77015800006</v>
      </c>
      <c r="G10350">
        <v>-3273526.0279350001</v>
      </c>
      <c r="H10350">
        <v>-2388788.2577769998</v>
      </c>
    </row>
    <row r="10351" spans="1:8">
      <c r="A10351">
        <v>1241760.1000079999</v>
      </c>
      <c r="B10351">
        <v>120272503.63209599</v>
      </c>
      <c r="C10351">
        <v>-17984298.561748002</v>
      </c>
      <c r="D10351">
        <v>-809.26264800000001</v>
      </c>
      <c r="E10351">
        <v>-484.28341599999999</v>
      </c>
      <c r="F10351">
        <v>889436.46025500004</v>
      </c>
      <c r="G10351">
        <v>-3275875.3729829998</v>
      </c>
      <c r="H10351">
        <v>-2386438.912728</v>
      </c>
    </row>
    <row r="10352" spans="1:8">
      <c r="A10352">
        <v>1241880.1000079999</v>
      </c>
      <c r="B10352">
        <v>120175200.209618</v>
      </c>
      <c r="C10352">
        <v>-18042383.837591</v>
      </c>
      <c r="D10352">
        <v>-812.46178199999997</v>
      </c>
      <c r="E10352">
        <v>-483.80408399999999</v>
      </c>
      <c r="F10352">
        <v>894160.53844499995</v>
      </c>
      <c r="G10352">
        <v>-3278237.4120780001</v>
      </c>
      <c r="H10352">
        <v>-2384076.8736330001</v>
      </c>
    </row>
    <row r="10353" spans="1:8">
      <c r="A10353">
        <v>1242000.1000079999</v>
      </c>
      <c r="B10353">
        <v>120077512.630863</v>
      </c>
      <c r="C10353">
        <v>-18100411.438430998</v>
      </c>
      <c r="D10353">
        <v>-815.665257</v>
      </c>
      <c r="E10353">
        <v>-483.32216399999999</v>
      </c>
      <c r="F10353">
        <v>898910.12527600001</v>
      </c>
      <c r="G10353">
        <v>-3280612.2054940001</v>
      </c>
      <c r="H10353">
        <v>-2381702.0802179999</v>
      </c>
    </row>
    <row r="10354" spans="1:8">
      <c r="A10354">
        <v>1242120.1000079999</v>
      </c>
      <c r="B10354">
        <v>119979440.37331299</v>
      </c>
      <c r="C10354">
        <v>-18158381.052937001</v>
      </c>
      <c r="D10354">
        <v>-818.87309900000002</v>
      </c>
      <c r="E10354">
        <v>-482.83764300000001</v>
      </c>
      <c r="F10354">
        <v>903685.34230599995</v>
      </c>
      <c r="G10354">
        <v>-3282999.8140090001</v>
      </c>
      <c r="H10354">
        <v>-2379314.4717029999</v>
      </c>
    </row>
    <row r="10355" spans="1:8">
      <c r="A10355">
        <v>1242240.1000079999</v>
      </c>
      <c r="B10355">
        <v>119880982.91132499</v>
      </c>
      <c r="C10355">
        <v>-18216292.368296001</v>
      </c>
      <c r="D10355">
        <v>-822.08533499999999</v>
      </c>
      <c r="E10355">
        <v>-482.35050899999999</v>
      </c>
      <c r="F10355">
        <v>908486.31211099995</v>
      </c>
      <c r="G10355">
        <v>-3285400.2989110001</v>
      </c>
      <c r="H10355">
        <v>-2376913.9868000001</v>
      </c>
    </row>
    <row r="10356" spans="1:8">
      <c r="A10356">
        <v>1242360.1000079999</v>
      </c>
      <c r="B10356">
        <v>119782139.716112</v>
      </c>
      <c r="C10356">
        <v>-18274145.070192002</v>
      </c>
      <c r="D10356">
        <v>-825.30199100000004</v>
      </c>
      <c r="E10356">
        <v>-481.86075</v>
      </c>
      <c r="F10356">
        <v>913313.15829699999</v>
      </c>
      <c r="G10356">
        <v>-3287813.7220040001</v>
      </c>
      <c r="H10356">
        <v>-2374500.5637070001</v>
      </c>
    </row>
    <row r="10357" spans="1:8">
      <c r="A10357">
        <v>1242480.1000079999</v>
      </c>
      <c r="B10357">
        <v>119682910.255722</v>
      </c>
      <c r="C10357">
        <v>-18331938.842799</v>
      </c>
      <c r="D10357">
        <v>-828.52309200000002</v>
      </c>
      <c r="E10357">
        <v>-481.36835300000001</v>
      </c>
      <c r="F10357">
        <v>918166.00550900004</v>
      </c>
      <c r="G10357">
        <v>-3290240.14561</v>
      </c>
      <c r="H10357">
        <v>-2372074.1401010002</v>
      </c>
    </row>
    <row r="10358" spans="1:8">
      <c r="A10358">
        <v>1242600.1000079999</v>
      </c>
      <c r="B10358">
        <v>119583293.995024</v>
      </c>
      <c r="C10358">
        <v>-18389673.368769001</v>
      </c>
      <c r="D10358">
        <v>-831.74866699999995</v>
      </c>
      <c r="E10358">
        <v>-480.87330400000002</v>
      </c>
      <c r="F10358">
        <v>923044.97943900002</v>
      </c>
      <c r="G10358">
        <v>-3292679.6325750002</v>
      </c>
      <c r="H10358">
        <v>-2369634.653136</v>
      </c>
    </row>
    <row r="10359" spans="1:8">
      <c r="A10359">
        <v>1242720.1000079999</v>
      </c>
      <c r="B10359">
        <v>119483290.395684</v>
      </c>
      <c r="C10359">
        <v>-18447348.329213999</v>
      </c>
      <c r="D10359">
        <v>-834.97874100000001</v>
      </c>
      <c r="E10359">
        <v>-480.37559199999998</v>
      </c>
      <c r="F10359">
        <v>927950.20684</v>
      </c>
      <c r="G10359">
        <v>-3295132.246276</v>
      </c>
      <c r="H10359">
        <v>-2367182.0394359999</v>
      </c>
    </row>
    <row r="10360" spans="1:8">
      <c r="A10360">
        <v>1242840.1000089999</v>
      </c>
      <c r="B10360">
        <v>119382898.916151</v>
      </c>
      <c r="C10360">
        <v>-18504963.403698999</v>
      </c>
      <c r="D10360">
        <v>-838.21334100000001</v>
      </c>
      <c r="E10360">
        <v>-479.875203</v>
      </c>
      <c r="F10360">
        <v>932881.81553100003</v>
      </c>
      <c r="G10360">
        <v>-3297598.0506210001</v>
      </c>
      <c r="H10360">
        <v>-2364716.2350900001</v>
      </c>
    </row>
    <row r="10361" spans="1:8">
      <c r="A10361">
        <v>1242960.1000089999</v>
      </c>
      <c r="B10361">
        <v>119282119.01163299</v>
      </c>
      <c r="C10361">
        <v>-18562518.270224001</v>
      </c>
      <c r="D10361">
        <v>-841.452495</v>
      </c>
      <c r="E10361">
        <v>-479.37212299999999</v>
      </c>
      <c r="F10361">
        <v>937839.934412</v>
      </c>
      <c r="G10361">
        <v>-3300077.1100619999</v>
      </c>
      <c r="H10361">
        <v>-2362237.1756500001</v>
      </c>
    </row>
    <row r="10362" spans="1:8">
      <c r="A10362">
        <v>1243080.1000089999</v>
      </c>
      <c r="B10362">
        <v>119180950.13408101</v>
      </c>
      <c r="C10362">
        <v>-18620012.605214</v>
      </c>
      <c r="D10362">
        <v>-844.69623000000001</v>
      </c>
      <c r="E10362">
        <v>-478.86634099999998</v>
      </c>
      <c r="F10362">
        <v>942824.69347299996</v>
      </c>
      <c r="G10362">
        <v>-3302569.4895919999</v>
      </c>
      <c r="H10362">
        <v>-2359744.7961189998</v>
      </c>
    </row>
    <row r="10363" spans="1:8">
      <c r="A10363">
        <v>1243200.1000089999</v>
      </c>
      <c r="B10363">
        <v>119079391.732169</v>
      </c>
      <c r="C10363">
        <v>-18677446.083503999</v>
      </c>
      <c r="D10363">
        <v>-847.94457199999999</v>
      </c>
      <c r="E10363">
        <v>-478.357843</v>
      </c>
      <c r="F10363">
        <v>947836.22380200005</v>
      </c>
      <c r="G10363">
        <v>-3305075.2547570001</v>
      </c>
      <c r="H10363">
        <v>-2357239.0309549998</v>
      </c>
    </row>
    <row r="10364" spans="1:8">
      <c r="A10364">
        <v>1243320.1000089999</v>
      </c>
      <c r="B10364">
        <v>118977443.25127199</v>
      </c>
      <c r="C10364">
        <v>-18734818.378327001</v>
      </c>
      <c r="D10364">
        <v>-851.19755099999998</v>
      </c>
      <c r="E10364">
        <v>-477.84661499999999</v>
      </c>
      <c r="F10364">
        <v>952874.65760000004</v>
      </c>
      <c r="G10364">
        <v>-3307594.4716559998</v>
      </c>
      <c r="H10364">
        <v>-2354719.8140560002</v>
      </c>
    </row>
    <row r="10365" spans="1:8">
      <c r="A10365">
        <v>1243440.1000089999</v>
      </c>
      <c r="B10365">
        <v>118875104.13345</v>
      </c>
      <c r="C10365">
        <v>-18792129.161297999</v>
      </c>
      <c r="D10365">
        <v>-854.45519200000001</v>
      </c>
      <c r="E10365">
        <v>-477.33264300000002</v>
      </c>
      <c r="F10365">
        <v>957940.12818600005</v>
      </c>
      <c r="G10365">
        <v>-3310127.2069489998</v>
      </c>
      <c r="H10365">
        <v>-2352187.0787630002</v>
      </c>
    </row>
    <row r="10366" spans="1:8">
      <c r="A10366">
        <v>1243560.1000089999</v>
      </c>
      <c r="B10366">
        <v>118772373.817423</v>
      </c>
      <c r="C10366">
        <v>-18849378.102403998</v>
      </c>
      <c r="D10366">
        <v>-857.71752600000002</v>
      </c>
      <c r="E10366">
        <v>-476.81591500000002</v>
      </c>
      <c r="F10366">
        <v>963032.77001500002</v>
      </c>
      <c r="G10366">
        <v>-3312673.5278630001</v>
      </c>
      <c r="H10366">
        <v>-2349640.7578480002</v>
      </c>
    </row>
    <row r="10367" spans="1:8">
      <c r="A10367">
        <v>1243680.1000089999</v>
      </c>
      <c r="B10367">
        <v>118669251.738556</v>
      </c>
      <c r="C10367">
        <v>-18906564.869984999</v>
      </c>
      <c r="D10367">
        <v>-860.98457800000006</v>
      </c>
      <c r="E10367">
        <v>-476.29641500000002</v>
      </c>
      <c r="F10367">
        <v>968152.71868399996</v>
      </c>
      <c r="G10367">
        <v>-3315233.502198</v>
      </c>
      <c r="H10367">
        <v>-2347080.783514</v>
      </c>
    </row>
    <row r="10368" spans="1:8">
      <c r="A10368">
        <v>1243800.1000089999</v>
      </c>
      <c r="B10368">
        <v>118565737.328833</v>
      </c>
      <c r="C10368">
        <v>-18963689.130727001</v>
      </c>
      <c r="D10368">
        <v>-864.25637800000004</v>
      </c>
      <c r="E10368">
        <v>-475.77413200000001</v>
      </c>
      <c r="F10368">
        <v>973300.11094399996</v>
      </c>
      <c r="G10368">
        <v>-3317807.198328</v>
      </c>
      <c r="H10368">
        <v>-2344507.087384</v>
      </c>
    </row>
    <row r="10369" spans="1:8">
      <c r="A10369">
        <v>1243920.1000099999</v>
      </c>
      <c r="B10369">
        <v>118461830.01684099</v>
      </c>
      <c r="C10369">
        <v>-19020750.54964</v>
      </c>
      <c r="D10369">
        <v>-867.53295400000002</v>
      </c>
      <c r="E10369">
        <v>-475.24904900000001</v>
      </c>
      <c r="F10369">
        <v>978475.084714</v>
      </c>
      <c r="G10369">
        <v>-3320394.685213</v>
      </c>
      <c r="H10369">
        <v>-2341919.6004989999</v>
      </c>
    </row>
    <row r="10370" spans="1:8">
      <c r="A10370">
        <v>1244040.1000099999</v>
      </c>
      <c r="B10370">
        <v>118357529.22774699</v>
      </c>
      <c r="C10370">
        <v>-19077748.79005</v>
      </c>
      <c r="D10370">
        <v>-870.81433400000003</v>
      </c>
      <c r="E10370">
        <v>-474.72115400000001</v>
      </c>
      <c r="F10370">
        <v>983677.77908799995</v>
      </c>
      <c r="G10370">
        <v>-3322996.0323999999</v>
      </c>
      <c r="H10370">
        <v>-2339318.2533120001</v>
      </c>
    </row>
    <row r="10371" spans="1:8">
      <c r="A10371">
        <v>1244160.1000099999</v>
      </c>
      <c r="B10371">
        <v>118252834.383277</v>
      </c>
      <c r="C10371">
        <v>-19134683.513579998</v>
      </c>
      <c r="D10371">
        <v>-874.100548</v>
      </c>
      <c r="E10371">
        <v>-474.19043199999999</v>
      </c>
      <c r="F10371">
        <v>988908.33435100003</v>
      </c>
      <c r="G10371">
        <v>-3325611.3100310001</v>
      </c>
      <c r="H10371">
        <v>-2336702.9756800001</v>
      </c>
    </row>
    <row r="10372" spans="1:8">
      <c r="A10372">
        <v>1244280.1000099999</v>
      </c>
      <c r="B10372">
        <v>118147744.901696</v>
      </c>
      <c r="C10372">
        <v>-19191554.380139999</v>
      </c>
      <c r="D10372">
        <v>-877.39162399999998</v>
      </c>
      <c r="E10372">
        <v>-473.65686899999997</v>
      </c>
      <c r="F10372">
        <v>994166.89198800002</v>
      </c>
      <c r="G10372">
        <v>-3328240.5888499999</v>
      </c>
      <c r="H10372">
        <v>-2334073.696862</v>
      </c>
    </row>
    <row r="10373" spans="1:8">
      <c r="A10373">
        <v>1244400.1000099999</v>
      </c>
      <c r="B10373">
        <v>118042260.19778299</v>
      </c>
      <c r="C10373">
        <v>-19248361.047908999</v>
      </c>
      <c r="D10373">
        <v>-880.687592</v>
      </c>
      <c r="E10373">
        <v>-473.12045000000001</v>
      </c>
      <c r="F10373">
        <v>999453.59469699999</v>
      </c>
      <c r="G10373">
        <v>-3330883.9402040001</v>
      </c>
      <c r="H10373">
        <v>-2331430.3455070001</v>
      </c>
    </row>
    <row r="10374" spans="1:8">
      <c r="A10374">
        <v>1244520.1000099999</v>
      </c>
      <c r="B10374">
        <v>117936379.682814</v>
      </c>
      <c r="C10374">
        <v>-19305103.173319999</v>
      </c>
      <c r="D10374">
        <v>-883.98847999999998</v>
      </c>
      <c r="E10374">
        <v>-472.58116100000001</v>
      </c>
      <c r="F10374">
        <v>1004768.586401</v>
      </c>
      <c r="G10374">
        <v>-3333541.4360560002</v>
      </c>
      <c r="H10374">
        <v>-2328772.849655</v>
      </c>
    </row>
    <row r="10375" spans="1:8">
      <c r="A10375">
        <v>1244640.1000099999</v>
      </c>
      <c r="B10375">
        <v>117830102.76453701</v>
      </c>
      <c r="C10375">
        <v>-19361780.411047</v>
      </c>
      <c r="D10375">
        <v>-887.29431899999997</v>
      </c>
      <c r="E10375">
        <v>-472.03898600000002</v>
      </c>
      <c r="F10375">
        <v>1010112.012259</v>
      </c>
      <c r="G10375">
        <v>-3336213.1489849999</v>
      </c>
      <c r="H10375">
        <v>-2326101.1367259999</v>
      </c>
    </row>
    <row r="10376" spans="1:8">
      <c r="A10376">
        <v>1244760.1000099999</v>
      </c>
      <c r="B10376">
        <v>117723428.84715199</v>
      </c>
      <c r="C10376">
        <v>-19418392.413989998</v>
      </c>
      <c r="D10376">
        <v>-890.60513700000001</v>
      </c>
      <c r="E10376">
        <v>-471.49391200000002</v>
      </c>
      <c r="F10376">
        <v>1015484.018681</v>
      </c>
      <c r="G10376">
        <v>-3338899.1521959999</v>
      </c>
      <c r="H10376">
        <v>-2323415.1335149999</v>
      </c>
    </row>
    <row r="10377" spans="1:8">
      <c r="A10377">
        <v>1244880.1000099999</v>
      </c>
      <c r="B10377">
        <v>117616357.331287</v>
      </c>
      <c r="C10377">
        <v>-19474938.833257001</v>
      </c>
      <c r="D10377">
        <v>-893.92096500000002</v>
      </c>
      <c r="E10377">
        <v>-470.945922</v>
      </c>
      <c r="F10377">
        <v>1020884.753339</v>
      </c>
      <c r="G10377">
        <v>-3341599.5195249999</v>
      </c>
      <c r="H10377">
        <v>-2320714.7661859998</v>
      </c>
    </row>
    <row r="10378" spans="1:8">
      <c r="A10378">
        <v>1245000.1000109999</v>
      </c>
      <c r="B10378">
        <v>117508887.613976</v>
      </c>
      <c r="C10378">
        <v>-19531419.318151001</v>
      </c>
      <c r="D10378">
        <v>-897.24183300000004</v>
      </c>
      <c r="E10378">
        <v>-470.39500299999997</v>
      </c>
      <c r="F10378">
        <v>1026314.3651779999</v>
      </c>
      <c r="G10378">
        <v>-3344314.3254450001</v>
      </c>
      <c r="H10378">
        <v>-2317999.9602669999</v>
      </c>
    </row>
    <row r="10379" spans="1:8">
      <c r="A10379">
        <v>1245120.1000109999</v>
      </c>
      <c r="B10379">
        <v>117401019.088636</v>
      </c>
      <c r="C10379">
        <v>-19587833.516153</v>
      </c>
      <c r="D10379">
        <v>-900.56777</v>
      </c>
      <c r="E10379">
        <v>-469.841138</v>
      </c>
      <c r="F10379">
        <v>1031773.004432</v>
      </c>
      <c r="G10379">
        <v>-3347043.6450720001</v>
      </c>
      <c r="H10379">
        <v>-2315270.6406399999</v>
      </c>
    </row>
    <row r="10380" spans="1:8">
      <c r="A10380">
        <v>1245240.1000109999</v>
      </c>
      <c r="B10380">
        <v>117292751.145045</v>
      </c>
      <c r="C10380">
        <v>-19644181.072907999</v>
      </c>
      <c r="D10380">
        <v>-903.89880900000003</v>
      </c>
      <c r="E10380">
        <v>-469.284313</v>
      </c>
      <c r="F10380">
        <v>1037260.822634</v>
      </c>
      <c r="G10380">
        <v>-3349787.5541730002</v>
      </c>
      <c r="H10380">
        <v>-2312526.7315389998</v>
      </c>
    </row>
    <row r="10381" spans="1:8">
      <c r="A10381">
        <v>1245360.1000109999</v>
      </c>
      <c r="B10381">
        <v>117184083.169319</v>
      </c>
      <c r="C10381">
        <v>-19700461.632206</v>
      </c>
      <c r="D10381">
        <v>-907.23497799999996</v>
      </c>
      <c r="E10381">
        <v>-468.72451100000001</v>
      </c>
      <c r="F10381">
        <v>1042777.972633</v>
      </c>
      <c r="G10381">
        <v>-3352546.1291720001</v>
      </c>
      <c r="H10381">
        <v>-2309768.1565390001</v>
      </c>
    </row>
    <row r="10382" spans="1:8">
      <c r="A10382">
        <v>1245480.1000109999</v>
      </c>
      <c r="B10382">
        <v>117075014.54388601</v>
      </c>
      <c r="C10382">
        <v>-19756674.835971002</v>
      </c>
      <c r="D10382">
        <v>-910.57630900000004</v>
      </c>
      <c r="E10382">
        <v>-468.16171800000001</v>
      </c>
      <c r="F10382">
        <v>1048324.6086029999</v>
      </c>
      <c r="G10382">
        <v>-3355319.4471570002</v>
      </c>
      <c r="H10382">
        <v>-2306994.838554</v>
      </c>
    </row>
    <row r="10383" spans="1:8">
      <c r="A10383">
        <v>1245600.1000109999</v>
      </c>
      <c r="B10383">
        <v>116965544.647467</v>
      </c>
      <c r="C10383">
        <v>-19812820.324239001</v>
      </c>
      <c r="D10383">
        <v>-913.92283299999997</v>
      </c>
      <c r="E10383">
        <v>-467.59591699999999</v>
      </c>
      <c r="F10383">
        <v>1053900.8860589999</v>
      </c>
      <c r="G10383">
        <v>-3358107.5858849999</v>
      </c>
      <c r="H10383">
        <v>-2304206.6998259998</v>
      </c>
    </row>
    <row r="10384" spans="1:8">
      <c r="A10384">
        <v>1245720.1000109999</v>
      </c>
      <c r="B10384">
        <v>116855672.855049</v>
      </c>
      <c r="C10384">
        <v>-19868897.735144999</v>
      </c>
      <c r="D10384">
        <v>-917.27458100000001</v>
      </c>
      <c r="E10384">
        <v>-467.02709299999998</v>
      </c>
      <c r="F10384">
        <v>1059506.961871</v>
      </c>
      <c r="G10384">
        <v>-3360910.6237909999</v>
      </c>
      <c r="H10384">
        <v>-2301403.6619199999</v>
      </c>
    </row>
    <row r="10385" spans="1:8">
      <c r="A10385">
        <v>1245840.1000109999</v>
      </c>
      <c r="B10385">
        <v>116745398.53786001</v>
      </c>
      <c r="C10385">
        <v>-19924906.704905</v>
      </c>
      <c r="D10385">
        <v>-920.63158399999998</v>
      </c>
      <c r="E10385">
        <v>-466.45522899999997</v>
      </c>
      <c r="F10385">
        <v>1065142.994276</v>
      </c>
      <c r="G10385">
        <v>-3363728.6399940001</v>
      </c>
      <c r="H10385">
        <v>-2298585.6457179999</v>
      </c>
    </row>
    <row r="10386" spans="1:8">
      <c r="A10386">
        <v>1245960.1000109999</v>
      </c>
      <c r="B10386">
        <v>116634721.063348</v>
      </c>
      <c r="C10386">
        <v>-19980846.867802002</v>
      </c>
      <c r="D10386">
        <v>-923.993875</v>
      </c>
      <c r="E10386">
        <v>-465.88030900000001</v>
      </c>
      <c r="F10386">
        <v>1070809.142893</v>
      </c>
      <c r="G10386">
        <v>-3366561.7143020001</v>
      </c>
      <c r="H10386">
        <v>-2295752.5714090001</v>
      </c>
    </row>
    <row r="10387" spans="1:8">
      <c r="A10387">
        <v>1246080.100012</v>
      </c>
      <c r="B10387">
        <v>116523639.795155</v>
      </c>
      <c r="C10387">
        <v>-20036717.856164999</v>
      </c>
      <c r="D10387">
        <v>-927.36148400000002</v>
      </c>
      <c r="E10387">
        <v>-465.30231700000002</v>
      </c>
      <c r="F10387">
        <v>1076505.56874</v>
      </c>
      <c r="G10387">
        <v>-3369409.927226</v>
      </c>
      <c r="H10387">
        <v>-2292904.358486</v>
      </c>
    </row>
    <row r="10388" spans="1:8">
      <c r="A10388">
        <v>1246200.100012</v>
      </c>
      <c r="B10388">
        <v>116412154.09309</v>
      </c>
      <c r="C10388">
        <v>-20092519.300354</v>
      </c>
      <c r="D10388">
        <v>-930.73444500000005</v>
      </c>
      <c r="E10388">
        <v>-464.72123699999997</v>
      </c>
      <c r="F10388">
        <v>1082232.4342410001</v>
      </c>
      <c r="G10388">
        <v>-3372273.3599760002</v>
      </c>
      <c r="H10388">
        <v>-2290040.9257350001</v>
      </c>
    </row>
    <row r="10389" spans="1:8">
      <c r="A10389">
        <v>1246320.100012</v>
      </c>
      <c r="B10389">
        <v>116300263.313108</v>
      </c>
      <c r="C10389">
        <v>-20148250.828744002</v>
      </c>
      <c r="D10389">
        <v>-934.11278800000002</v>
      </c>
      <c r="E10389">
        <v>-464.13705099999999</v>
      </c>
      <c r="F10389">
        <v>1087989.903249</v>
      </c>
      <c r="G10389">
        <v>-3375152.0944810002</v>
      </c>
      <c r="H10389">
        <v>-2287162.1912309998</v>
      </c>
    </row>
    <row r="10390" spans="1:8">
      <c r="A10390">
        <v>1246440.100012</v>
      </c>
      <c r="B10390">
        <v>116187966.807284</v>
      </c>
      <c r="C10390">
        <v>-20203912.067705002</v>
      </c>
      <c r="D10390">
        <v>-937.49654699999996</v>
      </c>
      <c r="E10390">
        <v>-463.54974299999998</v>
      </c>
      <c r="F10390">
        <v>1093778.141057</v>
      </c>
      <c r="G10390">
        <v>-3378046.2133840001</v>
      </c>
      <c r="H10390">
        <v>-2284268.0723270001</v>
      </c>
    </row>
    <row r="10391" spans="1:8">
      <c r="A10391">
        <v>1246560.100012</v>
      </c>
      <c r="B10391">
        <v>116075263.923784</v>
      </c>
      <c r="C10391">
        <v>-20259502.641587</v>
      </c>
      <c r="D10391">
        <v>-940.88575500000002</v>
      </c>
      <c r="E10391">
        <v>-462.95929699999999</v>
      </c>
      <c r="F10391">
        <v>1099597.3144110001</v>
      </c>
      <c r="G10391">
        <v>-3380955.800061</v>
      </c>
      <c r="H10391">
        <v>-2281358.4856500002</v>
      </c>
    </row>
    <row r="10392" spans="1:8">
      <c r="A10392">
        <v>1246680.100012</v>
      </c>
      <c r="B10392">
        <v>115962154.006843</v>
      </c>
      <c r="C10392">
        <v>-20315022.172697999</v>
      </c>
      <c r="D10392">
        <v>-944.28044399999999</v>
      </c>
      <c r="E10392">
        <v>-462.36569400000002</v>
      </c>
      <c r="F10392">
        <v>1105447.5915290001</v>
      </c>
      <c r="G10392">
        <v>-3383880.9386200001</v>
      </c>
      <c r="H10392">
        <v>-2278433.3470910001</v>
      </c>
    </row>
    <row r="10393" spans="1:8">
      <c r="A10393">
        <v>1246800.100012</v>
      </c>
      <c r="B10393">
        <v>115848636.39673799</v>
      </c>
      <c r="C10393">
        <v>-20370470.281291999</v>
      </c>
      <c r="D10393">
        <v>-947.68064700000002</v>
      </c>
      <c r="E10393">
        <v>-461.76891899999998</v>
      </c>
      <c r="F10393">
        <v>1111329.1421129999</v>
      </c>
      <c r="G10393">
        <v>-3386821.7139119999</v>
      </c>
      <c r="H10393">
        <v>-2275492.5717989998</v>
      </c>
    </row>
    <row r="10394" spans="1:8">
      <c r="A10394">
        <v>1246920.100012</v>
      </c>
      <c r="B10394">
        <v>115734710.42975999</v>
      </c>
      <c r="C10394">
        <v>-20425846.585545</v>
      </c>
      <c r="D10394">
        <v>-951.08639700000003</v>
      </c>
      <c r="E10394">
        <v>-461.16895199999999</v>
      </c>
      <c r="F10394">
        <v>1117242.1373680001</v>
      </c>
      <c r="G10394">
        <v>-3389778.21154</v>
      </c>
      <c r="H10394">
        <v>-2272536.0741719999</v>
      </c>
    </row>
    <row r="10395" spans="1:8">
      <c r="A10395">
        <v>1247040.100012</v>
      </c>
      <c r="B10395">
        <v>115620375.43819299</v>
      </c>
      <c r="C10395">
        <v>-20481150.701540999</v>
      </c>
      <c r="D10395">
        <v>-954.49772900000005</v>
      </c>
      <c r="E10395">
        <v>-460.56577800000002</v>
      </c>
      <c r="F10395">
        <v>1123186.7500140001</v>
      </c>
      <c r="G10395">
        <v>-3392750.5178629998</v>
      </c>
      <c r="H10395">
        <v>-2269563.7678490002</v>
      </c>
    </row>
    <row r="10396" spans="1:8">
      <c r="A10396">
        <v>1247160.100013</v>
      </c>
      <c r="B10396">
        <v>115505630.75027899</v>
      </c>
      <c r="C10396">
        <v>-20536382.243251</v>
      </c>
      <c r="D10396">
        <v>-957.91467499999999</v>
      </c>
      <c r="E10396">
        <v>-459.95937800000002</v>
      </c>
      <c r="F10396">
        <v>1129163.1543060001</v>
      </c>
      <c r="G10396">
        <v>-3395738.720009</v>
      </c>
      <c r="H10396">
        <v>-2266575.5657029999</v>
      </c>
    </row>
    <row r="10397" spans="1:8">
      <c r="A10397">
        <v>1247280.100013</v>
      </c>
      <c r="B10397">
        <v>115390475.690198</v>
      </c>
      <c r="C10397">
        <v>-20591540.822515</v>
      </c>
      <c r="D10397">
        <v>-961.33726999999999</v>
      </c>
      <c r="E10397">
        <v>-459.34973400000001</v>
      </c>
      <c r="F10397">
        <v>1135171.5260449999</v>
      </c>
      <c r="G10397">
        <v>-3398742.905878</v>
      </c>
      <c r="H10397">
        <v>-2263571.3798329998</v>
      </c>
    </row>
    <row r="10398" spans="1:8">
      <c r="A10398">
        <v>1247400.100013</v>
      </c>
      <c r="B10398">
        <v>115274909.57803901</v>
      </c>
      <c r="C10398">
        <v>-20646626.049022999</v>
      </c>
      <c r="D10398">
        <v>-964.76554899999996</v>
      </c>
      <c r="E10398">
        <v>-458.736829</v>
      </c>
      <c r="F10398">
        <v>1141212.0426010001</v>
      </c>
      <c r="G10398">
        <v>-3401763.1641560001</v>
      </c>
      <c r="H10398">
        <v>-2260551.1215550001</v>
      </c>
    </row>
    <row r="10399" spans="1:8">
      <c r="A10399">
        <v>1247520.100013</v>
      </c>
      <c r="B10399">
        <v>115158931.72977</v>
      </c>
      <c r="C10399">
        <v>-20701637.530294001</v>
      </c>
      <c r="D10399">
        <v>-968.19954499999994</v>
      </c>
      <c r="E10399">
        <v>-458.12064400000003</v>
      </c>
      <c r="F10399">
        <v>1147284.882923</v>
      </c>
      <c r="G10399">
        <v>-3404799.5843179999</v>
      </c>
      <c r="H10399">
        <v>-2257514.7013940001</v>
      </c>
    </row>
    <row r="10400" spans="1:8">
      <c r="A10400">
        <v>1247640.100013</v>
      </c>
      <c r="B10400">
        <v>115042541.457212</v>
      </c>
      <c r="C10400">
        <v>-20756574.871661998</v>
      </c>
      <c r="D10400">
        <v>-971.63929299999995</v>
      </c>
      <c r="E10400">
        <v>-457.50116100000002</v>
      </c>
      <c r="F10400">
        <v>1153390.227562</v>
      </c>
      <c r="G10400">
        <v>-3407852.256637</v>
      </c>
      <c r="H10400">
        <v>-2254462.029075</v>
      </c>
    </row>
    <row r="10401" spans="1:8">
      <c r="A10401">
        <v>1247760.100013</v>
      </c>
      <c r="B10401">
        <v>114925738.068013</v>
      </c>
      <c r="C10401">
        <v>-20811437.676251002</v>
      </c>
      <c r="D10401">
        <v>-975.08482800000002</v>
      </c>
      <c r="E10401">
        <v>-456.87836099999998</v>
      </c>
      <c r="F10401">
        <v>1159528.258681</v>
      </c>
      <c r="G10401">
        <v>-3410921.272196</v>
      </c>
      <c r="H10401">
        <v>-2251393.0135150002</v>
      </c>
    </row>
    <row r="10402" spans="1:8">
      <c r="A10402">
        <v>1247880.100013</v>
      </c>
      <c r="B10402">
        <v>114808520.865614</v>
      </c>
      <c r="C10402">
        <v>-20866225.544955</v>
      </c>
      <c r="D10402">
        <v>-978.53618500000005</v>
      </c>
      <c r="E10402">
        <v>-456.25222600000001</v>
      </c>
      <c r="F10402">
        <v>1165699.1600800001</v>
      </c>
      <c r="G10402">
        <v>-3414006.7228959999</v>
      </c>
      <c r="H10402">
        <v>-2248307.5628160001</v>
      </c>
    </row>
    <row r="10403" spans="1:8">
      <c r="A10403">
        <v>1248000.100013</v>
      </c>
      <c r="B10403">
        <v>114690889.149229</v>
      </c>
      <c r="C10403">
        <v>-20920938.076423001</v>
      </c>
      <c r="D10403">
        <v>-981.99339999999995</v>
      </c>
      <c r="E10403">
        <v>-455.62273699999997</v>
      </c>
      <c r="F10403">
        <v>1171903.117207</v>
      </c>
      <c r="G10403">
        <v>-3417108.7014589999</v>
      </c>
      <c r="H10403">
        <v>-2245205.5842519999</v>
      </c>
    </row>
    <row r="10404" spans="1:8">
      <c r="A10404">
        <v>1248120.100014</v>
      </c>
      <c r="B10404">
        <v>114572842.213807</v>
      </c>
      <c r="C10404">
        <v>-20975574.867033999</v>
      </c>
      <c r="D10404">
        <v>-985.45650899999998</v>
      </c>
      <c r="E10404">
        <v>-454.98987599999998</v>
      </c>
      <c r="F10404">
        <v>1178140.31718</v>
      </c>
      <c r="G10404">
        <v>-3420227.3014460001</v>
      </c>
      <c r="H10404">
        <v>-2242086.9842659999</v>
      </c>
    </row>
    <row r="10405" spans="1:8">
      <c r="A10405">
        <v>1248240.100014</v>
      </c>
      <c r="B10405">
        <v>114454379.350008</v>
      </c>
      <c r="C10405">
        <v>-21030135.510880999</v>
      </c>
      <c r="D10405">
        <v>-988.92554600000005</v>
      </c>
      <c r="E10405">
        <v>-454.35362199999997</v>
      </c>
      <c r="F10405">
        <v>1184410.9488029999</v>
      </c>
      <c r="G10405">
        <v>-3423362.6172569999</v>
      </c>
      <c r="H10405">
        <v>-2238951.6684539998</v>
      </c>
    </row>
    <row r="10406" spans="1:8">
      <c r="A10406">
        <v>1248360.100014</v>
      </c>
      <c r="B10406">
        <v>114335499.844174</v>
      </c>
      <c r="C10406">
        <v>-21084619.599745002</v>
      </c>
      <c r="D10406">
        <v>-992.40054899999996</v>
      </c>
      <c r="E10406">
        <v>-453.713956</v>
      </c>
      <c r="F10406">
        <v>1190715.2025840001</v>
      </c>
      <c r="G10406">
        <v>-3426514.7441480001</v>
      </c>
      <c r="H10406">
        <v>-2235799.5415639998</v>
      </c>
    </row>
    <row r="10407" spans="1:8">
      <c r="A10407">
        <v>1248480.100014</v>
      </c>
      <c r="B10407">
        <v>114216202.978296</v>
      </c>
      <c r="C10407">
        <v>-21139026.723076999</v>
      </c>
      <c r="D10407">
        <v>-995.88155300000005</v>
      </c>
      <c r="E10407">
        <v>-453.07085899999998</v>
      </c>
      <c r="F10407">
        <v>1197053.2707549999</v>
      </c>
      <c r="G10407">
        <v>-3429683.7782330001</v>
      </c>
      <c r="H10407">
        <v>-2232630.5074780001</v>
      </c>
    </row>
    <row r="10408" spans="1:8">
      <c r="A10408">
        <v>1248600.100014</v>
      </c>
      <c r="B10408">
        <v>114096488.02998701</v>
      </c>
      <c r="C10408">
        <v>-21193356.467978999</v>
      </c>
      <c r="D10408">
        <v>-999.36859500000003</v>
      </c>
      <c r="E10408">
        <v>-452.42431199999999</v>
      </c>
      <c r="F10408">
        <v>1203425.3472899999</v>
      </c>
      <c r="G10408">
        <v>-3432869.816501</v>
      </c>
      <c r="H10408">
        <v>-2229444.469211</v>
      </c>
    </row>
    <row r="10409" spans="1:8">
      <c r="A10409">
        <v>1248720.100014</v>
      </c>
      <c r="B10409">
        <v>113976354.272448</v>
      </c>
      <c r="C10409">
        <v>-21247608.419179</v>
      </c>
      <c r="D10409">
        <v>-1002.861713</v>
      </c>
      <c r="E10409">
        <v>-451.774294</v>
      </c>
      <c r="F10409">
        <v>1209831.6279229999</v>
      </c>
      <c r="G10409">
        <v>-3436072.9568170002</v>
      </c>
      <c r="H10409">
        <v>-2226241.328894</v>
      </c>
    </row>
    <row r="10410" spans="1:8">
      <c r="A10410">
        <v>1248840.100014</v>
      </c>
      <c r="B10410">
        <v>113855800.974444</v>
      </c>
      <c r="C10410">
        <v>-21301782.159012001</v>
      </c>
      <c r="D10410">
        <v>-1006.360942</v>
      </c>
      <c r="E10410">
        <v>-451.12078600000001</v>
      </c>
      <c r="F10410">
        <v>1216272.3101679999</v>
      </c>
      <c r="G10410">
        <v>-3439293.29794</v>
      </c>
      <c r="H10410">
        <v>-2223020.987772</v>
      </c>
    </row>
    <row r="10411" spans="1:8">
      <c r="A10411">
        <v>1248960.100014</v>
      </c>
      <c r="B10411">
        <v>113734827.40026499</v>
      </c>
      <c r="C10411">
        <v>-21355877.267393999</v>
      </c>
      <c r="D10411">
        <v>-1009.866322</v>
      </c>
      <c r="E10411">
        <v>-450.46376700000002</v>
      </c>
      <c r="F10411">
        <v>1222747.5933389999</v>
      </c>
      <c r="G10411">
        <v>-3442530.9395249998</v>
      </c>
      <c r="H10411">
        <v>-2219783.3461859999</v>
      </c>
    </row>
    <row r="10412" spans="1:8">
      <c r="A10412">
        <v>1249080.100014</v>
      </c>
      <c r="B10412">
        <v>113613432.809699</v>
      </c>
      <c r="C10412">
        <v>-21409893.321807999</v>
      </c>
      <c r="D10412">
        <v>-1013.377889</v>
      </c>
      <c r="E10412">
        <v>-449.80321600000002</v>
      </c>
      <c r="F10412">
        <v>1229257.678569</v>
      </c>
      <c r="G10412">
        <v>-3445785.98214</v>
      </c>
      <c r="H10412">
        <v>-2216528.3035710002</v>
      </c>
    </row>
    <row r="10413" spans="1:8">
      <c r="A10413">
        <v>1249200.100015</v>
      </c>
      <c r="B10413">
        <v>113491616.458002</v>
      </c>
      <c r="C10413">
        <v>-21463829.897273</v>
      </c>
      <c r="D10413">
        <v>-1016.89568</v>
      </c>
      <c r="E10413">
        <v>-449.13911400000001</v>
      </c>
      <c r="F10413">
        <v>1235802.768831</v>
      </c>
      <c r="G10413">
        <v>-3449058.5272710002</v>
      </c>
      <c r="H10413">
        <v>-2213255.7584409998</v>
      </c>
    </row>
    <row r="10414" spans="1:8">
      <c r="A10414">
        <v>1249320.100015</v>
      </c>
      <c r="B10414">
        <v>113369377.595862</v>
      </c>
      <c r="C10414">
        <v>-21517686.566328</v>
      </c>
      <c r="D10414">
        <v>-1020.4197359999999</v>
      </c>
      <c r="E10414">
        <v>-448.47143899999998</v>
      </c>
      <c r="F10414">
        <v>1242383.068955</v>
      </c>
      <c r="G10414">
        <v>-3452348.6773330001</v>
      </c>
      <c r="H10414">
        <v>-2209965.6083780001</v>
      </c>
    </row>
    <row r="10415" spans="1:8">
      <c r="A10415">
        <v>1249440.100015</v>
      </c>
      <c r="B10415">
        <v>113246715.46936999</v>
      </c>
      <c r="C10415">
        <v>-21571462.899002999</v>
      </c>
      <c r="D10415">
        <v>-1023.950093</v>
      </c>
      <c r="E10415">
        <v>-447.80017099999998</v>
      </c>
      <c r="F10415">
        <v>1248998.785655</v>
      </c>
      <c r="G10415">
        <v>-3455656.535683</v>
      </c>
      <c r="H10415">
        <v>-2206657.7500280002</v>
      </c>
    </row>
    <row r="10416" spans="1:8">
      <c r="A10416">
        <v>1249560.100015</v>
      </c>
      <c r="B10416">
        <v>113123629.319984</v>
      </c>
      <c r="C10416">
        <v>-21625158.462802999</v>
      </c>
      <c r="D10416">
        <v>-1027.4867899999999</v>
      </c>
      <c r="E10416">
        <v>-447.12528800000001</v>
      </c>
      <c r="F10416">
        <v>1255650.127542</v>
      </c>
      <c r="G10416">
        <v>-3458982.2066270001</v>
      </c>
      <c r="H10416">
        <v>-2203332.0790849999</v>
      </c>
    </row>
    <row r="10417" spans="1:8">
      <c r="A10417">
        <v>1249680.100015</v>
      </c>
      <c r="B10417">
        <v>113000118.384501</v>
      </c>
      <c r="C10417">
        <v>-21678772.822680999</v>
      </c>
      <c r="D10417">
        <v>-1031.0298680000001</v>
      </c>
      <c r="E10417">
        <v>-446.44676900000002</v>
      </c>
      <c r="F10417">
        <v>1262337.3051519999</v>
      </c>
      <c r="G10417">
        <v>-3462325.795432</v>
      </c>
      <c r="H10417">
        <v>-2199988.49028</v>
      </c>
    </row>
    <row r="10418" spans="1:8">
      <c r="A10418">
        <v>1249800.100015</v>
      </c>
      <c r="B10418">
        <v>112876181.89501999</v>
      </c>
      <c r="C10418">
        <v>-21732305.541012</v>
      </c>
      <c r="D10418">
        <v>-1034.5793639999999</v>
      </c>
      <c r="E10418">
        <v>-445.76459199999999</v>
      </c>
      <c r="F10418">
        <v>1269060.5309629999</v>
      </c>
      <c r="G10418">
        <v>-3465687.4083369998</v>
      </c>
      <c r="H10418">
        <v>-2196626.8773739999</v>
      </c>
    </row>
    <row r="10419" spans="1:8">
      <c r="A10419">
        <v>1249920.100015</v>
      </c>
      <c r="B10419">
        <v>112751819.07890999</v>
      </c>
      <c r="C10419">
        <v>-21785756.177575</v>
      </c>
      <c r="D10419">
        <v>-1038.1353180000001</v>
      </c>
      <c r="E10419">
        <v>-445.07873599999999</v>
      </c>
      <c r="F10419">
        <v>1275820.019419</v>
      </c>
      <c r="G10419">
        <v>-3469067.1525659999</v>
      </c>
      <c r="H10419">
        <v>-2193247.1331460001</v>
      </c>
    </row>
    <row r="10420" spans="1:8">
      <c r="A10420">
        <v>1250040.100015</v>
      </c>
      <c r="B10420">
        <v>112627029.158774</v>
      </c>
      <c r="C10420">
        <v>-21839124.289524</v>
      </c>
      <c r="D10420">
        <v>-1041.6977710000001</v>
      </c>
      <c r="E10420">
        <v>-444.38917800000002</v>
      </c>
      <c r="F10420">
        <v>1282615.9869510001</v>
      </c>
      <c r="G10420">
        <v>-3472465.1363309999</v>
      </c>
      <c r="H10420">
        <v>-2189849.1493799998</v>
      </c>
    </row>
    <row r="10421" spans="1:8">
      <c r="A10421">
        <v>1250160.100015</v>
      </c>
      <c r="B10421">
        <v>112501811.352419</v>
      </c>
      <c r="C10421">
        <v>-21892409.431366999</v>
      </c>
      <c r="D10421">
        <v>-1045.266762</v>
      </c>
      <c r="E10421">
        <v>-443.695897</v>
      </c>
      <c r="F10421">
        <v>1289448.651999</v>
      </c>
      <c r="G10421">
        <v>-3475881.4688550001</v>
      </c>
      <c r="H10421">
        <v>-2186432.8168560001</v>
      </c>
    </row>
    <row r="10422" spans="1:8">
      <c r="A10422">
        <v>1250280.100016</v>
      </c>
      <c r="B10422">
        <v>112376164.87281699</v>
      </c>
      <c r="C10422">
        <v>-21945611.154938001</v>
      </c>
      <c r="D10422">
        <v>-1048.8423319999999</v>
      </c>
      <c r="E10422">
        <v>-442.99887000000001</v>
      </c>
      <c r="F10422">
        <v>1296318.2350349999</v>
      </c>
      <c r="G10422">
        <v>-3479316.2603730001</v>
      </c>
      <c r="H10422">
        <v>-2182998.0253380002</v>
      </c>
    </row>
    <row r="10423" spans="1:8">
      <c r="A10423">
        <v>1250400.100016</v>
      </c>
      <c r="B10423">
        <v>112250088.92807201</v>
      </c>
      <c r="C10423">
        <v>-21998729.009376001</v>
      </c>
      <c r="D10423">
        <v>-1052.4245209999999</v>
      </c>
      <c r="E10423">
        <v>-442.29807399999999</v>
      </c>
      <c r="F10423">
        <v>1303224.9585879999</v>
      </c>
      <c r="G10423">
        <v>-3482769.6221500002</v>
      </c>
      <c r="H10423">
        <v>-2179544.6635619998</v>
      </c>
    </row>
    <row r="10424" spans="1:8">
      <c r="A10424">
        <v>1250520.100016</v>
      </c>
      <c r="B10424">
        <v>112123582.721386</v>
      </c>
      <c r="C10424">
        <v>-22051762.541097</v>
      </c>
      <c r="D10424">
        <v>-1056.013371</v>
      </c>
      <c r="E10424">
        <v>-441.59348699999998</v>
      </c>
      <c r="F10424">
        <v>1310169.0472619999</v>
      </c>
      <c r="G10424">
        <v>-3486241.666487</v>
      </c>
      <c r="H10424">
        <v>-2176072.619225</v>
      </c>
    </row>
    <row r="10425" spans="1:8">
      <c r="A10425">
        <v>1250640.100016</v>
      </c>
      <c r="B10425">
        <v>111996645.451021</v>
      </c>
      <c r="C10425">
        <v>-22104711.293768998</v>
      </c>
      <c r="D10425">
        <v>-1059.6089219999999</v>
      </c>
      <c r="E10425">
        <v>-440.885086</v>
      </c>
      <c r="F10425">
        <v>1317150.727768</v>
      </c>
      <c r="G10425">
        <v>-3489732.5067400001</v>
      </c>
      <c r="H10425">
        <v>-2172581.7789719999</v>
      </c>
    </row>
    <row r="10426" spans="1:8">
      <c r="A10426">
        <v>1250760.100016</v>
      </c>
      <c r="B10426">
        <v>111869276.31026299</v>
      </c>
      <c r="C10426">
        <v>-22157574.808288001</v>
      </c>
      <c r="D10426">
        <v>-1063.2112179999999</v>
      </c>
      <c r="E10426">
        <v>-440.17284799999999</v>
      </c>
      <c r="F10426">
        <v>1324170.228937</v>
      </c>
      <c r="G10426">
        <v>-3493242.2573239999</v>
      </c>
      <c r="H10426">
        <v>-2169072.0283869999</v>
      </c>
    </row>
    <row r="10427" spans="1:8">
      <c r="A10427">
        <v>1250880.100016</v>
      </c>
      <c r="B10427">
        <v>111741474.487387</v>
      </c>
      <c r="C10427">
        <v>-22210352.622749999</v>
      </c>
      <c r="D10427">
        <v>-1066.8202980000001</v>
      </c>
      <c r="E10427">
        <v>-439.456748</v>
      </c>
      <c r="F10427">
        <v>1331227.7817549999</v>
      </c>
      <c r="G10427">
        <v>-3496771.033733</v>
      </c>
      <c r="H10427">
        <v>-2165543.2519780002</v>
      </c>
    </row>
    <row r="10428" spans="1:8">
      <c r="A10428">
        <v>1251000.100016</v>
      </c>
      <c r="B10428">
        <v>111613239.165621</v>
      </c>
      <c r="C10428">
        <v>-22263044.272424001</v>
      </c>
      <c r="D10428">
        <v>-1070.4362060000001</v>
      </c>
      <c r="E10428">
        <v>-438.73676399999999</v>
      </c>
      <c r="F10428">
        <v>1338323.6193810001</v>
      </c>
      <c r="G10428">
        <v>-3500318.952546</v>
      </c>
      <c r="H10428">
        <v>-2161995.3331650002</v>
      </c>
    </row>
    <row r="10429" spans="1:8">
      <c r="A10429">
        <v>1251120.100016</v>
      </c>
      <c r="B10429">
        <v>111484569.52310599</v>
      </c>
      <c r="C10429">
        <v>-22315649.289728999</v>
      </c>
      <c r="D10429">
        <v>-1074.058984</v>
      </c>
      <c r="E10429">
        <v>-438.01287100000002</v>
      </c>
      <c r="F10429">
        <v>1345457.9771720001</v>
      </c>
      <c r="G10429">
        <v>-3503886.1314420002</v>
      </c>
      <c r="H10429">
        <v>-2158428.1542699998</v>
      </c>
    </row>
    <row r="10430" spans="1:8">
      <c r="A10430">
        <v>1251240.100016</v>
      </c>
      <c r="B10430">
        <v>111355464.73286</v>
      </c>
      <c r="C10430">
        <v>-22368167.204204001</v>
      </c>
      <c r="D10430">
        <v>-1077.688676</v>
      </c>
      <c r="E10430">
        <v>-437.28504600000002</v>
      </c>
      <c r="F10430">
        <v>1352631.092713</v>
      </c>
      <c r="G10430">
        <v>-3507472.689212</v>
      </c>
      <c r="H10430">
        <v>-2154841.5964990002</v>
      </c>
    </row>
    <row r="10431" spans="1:8">
      <c r="A10431">
        <v>1251360.100017</v>
      </c>
      <c r="B10431">
        <v>111225923.962741</v>
      </c>
      <c r="C10431">
        <v>-22420597.542479999</v>
      </c>
      <c r="D10431">
        <v>-1081.325323</v>
      </c>
      <c r="E10431">
        <v>-436.55326400000001</v>
      </c>
      <c r="F10431">
        <v>1359843.2058389999</v>
      </c>
      <c r="G10431">
        <v>-3511078.7457750002</v>
      </c>
      <c r="H10431">
        <v>-2151235.539936</v>
      </c>
    </row>
    <row r="10432" spans="1:8">
      <c r="A10432">
        <v>1251480.100017</v>
      </c>
      <c r="B10432">
        <v>111095946.375406</v>
      </c>
      <c r="C10432">
        <v>-22472939.828256998</v>
      </c>
      <c r="D10432">
        <v>-1084.9689699999999</v>
      </c>
      <c r="E10432">
        <v>-435.8175</v>
      </c>
      <c r="F10432">
        <v>1367094.5586590001</v>
      </c>
      <c r="G10432">
        <v>-3514704.422185</v>
      </c>
      <c r="H10432">
        <v>-2147609.8635260002</v>
      </c>
    </row>
    <row r="10433" spans="1:8">
      <c r="A10433">
        <v>1251600.100017</v>
      </c>
      <c r="B10433">
        <v>110965531.128277</v>
      </c>
      <c r="C10433">
        <v>-22525193.58227</v>
      </c>
      <c r="D10433">
        <v>-1088.6196600000001</v>
      </c>
      <c r="E10433">
        <v>-435.07772999999997</v>
      </c>
      <c r="F10433">
        <v>1374385.3955880001</v>
      </c>
      <c r="G10433">
        <v>-3518349.8406500001</v>
      </c>
      <c r="H10433">
        <v>-2143964.4450619998</v>
      </c>
    </row>
    <row r="10434" spans="1:8">
      <c r="A10434">
        <v>1251720.100017</v>
      </c>
      <c r="B10434">
        <v>110834677.373495</v>
      </c>
      <c r="C10434">
        <v>-22577358.322266001</v>
      </c>
      <c r="D10434">
        <v>-1092.2774380000001</v>
      </c>
      <c r="E10434">
        <v>-434.33392900000001</v>
      </c>
      <c r="F10434">
        <v>1381715.963371</v>
      </c>
      <c r="G10434">
        <v>-3522015.124541</v>
      </c>
      <c r="H10434">
        <v>-2140299.1611700002</v>
      </c>
    </row>
    <row r="10435" spans="1:8">
      <c r="A10435">
        <v>1251840.100017</v>
      </c>
      <c r="B10435">
        <v>110703384.25788601</v>
      </c>
      <c r="C10435">
        <v>-22629433.562973</v>
      </c>
      <c r="D10435">
        <v>-1095.942348</v>
      </c>
      <c r="E10435">
        <v>-433.586071</v>
      </c>
      <c r="F10435">
        <v>1389086.5111080001</v>
      </c>
      <c r="G10435">
        <v>-3525700.3984099999</v>
      </c>
      <c r="H10435">
        <v>-2136613.8873020001</v>
      </c>
    </row>
    <row r="10436" spans="1:8">
      <c r="A10436">
        <v>1251960.100017</v>
      </c>
      <c r="B10436">
        <v>110571650.92292</v>
      </c>
      <c r="C10436">
        <v>-22681418.816070002</v>
      </c>
      <c r="D10436">
        <v>-1099.614435</v>
      </c>
      <c r="E10436">
        <v>-432.83413100000001</v>
      </c>
      <c r="F10436">
        <v>1396497.2902850001</v>
      </c>
      <c r="G10436">
        <v>-3529405.7879980002</v>
      </c>
      <c r="H10436">
        <v>-2132908.497713</v>
      </c>
    </row>
    <row r="10437" spans="1:8">
      <c r="A10437">
        <v>1252080.100017</v>
      </c>
      <c r="B10437">
        <v>110439476.504667</v>
      </c>
      <c r="C10437">
        <v>-22733313.590160999</v>
      </c>
      <c r="D10437">
        <v>-1103.2937440000001</v>
      </c>
      <c r="E10437">
        <v>-432.07808299999999</v>
      </c>
      <c r="F10437">
        <v>1403948.554799</v>
      </c>
      <c r="G10437">
        <v>-3533131.4202549998</v>
      </c>
      <c r="H10437">
        <v>-2129182.865456</v>
      </c>
    </row>
    <row r="10438" spans="1:8">
      <c r="A10438">
        <v>1252200.100017</v>
      </c>
      <c r="B10438">
        <v>110306860.133763</v>
      </c>
      <c r="C10438">
        <v>-22785117.390742999</v>
      </c>
      <c r="D10438">
        <v>-1106.9803199999999</v>
      </c>
      <c r="E10438">
        <v>-431.317902</v>
      </c>
      <c r="F10438">
        <v>1411440.5609899999</v>
      </c>
      <c r="G10438">
        <v>-3536877.4233510001</v>
      </c>
      <c r="H10438">
        <v>-2125436.8623609999</v>
      </c>
    </row>
    <row r="10439" spans="1:8">
      <c r="A10439">
        <v>1252320.100017</v>
      </c>
      <c r="B10439">
        <v>110173800.935362</v>
      </c>
      <c r="C10439">
        <v>-22836829.720176999</v>
      </c>
      <c r="D10439">
        <v>-1110.6742099999999</v>
      </c>
      <c r="E10439">
        <v>-430.55356</v>
      </c>
      <c r="F10439">
        <v>1418973.567667</v>
      </c>
      <c r="G10439">
        <v>-3540643.9266889999</v>
      </c>
      <c r="H10439">
        <v>-2121670.3590219999</v>
      </c>
    </row>
    <row r="10440" spans="1:8">
      <c r="A10440">
        <v>1252440.100018</v>
      </c>
      <c r="B10440">
        <v>110040298.02909701</v>
      </c>
      <c r="C10440">
        <v>-22888450.077658001</v>
      </c>
      <c r="D10440">
        <v>-1114.3754590000001</v>
      </c>
      <c r="E10440">
        <v>-429.785031</v>
      </c>
      <c r="F10440">
        <v>1426547.836137</v>
      </c>
      <c r="G10440">
        <v>-3544431.0609240001</v>
      </c>
      <c r="H10440">
        <v>-2117883.2247870001</v>
      </c>
    </row>
    <row r="10441" spans="1:8">
      <c r="A10441">
        <v>1252560.100018</v>
      </c>
      <c r="B10441">
        <v>109906350.529038</v>
      </c>
      <c r="C10441">
        <v>-22939977.959182002</v>
      </c>
      <c r="D10441">
        <v>-1118.084114</v>
      </c>
      <c r="E10441">
        <v>-429.01229000000001</v>
      </c>
      <c r="F10441">
        <v>1434163.630235</v>
      </c>
      <c r="G10441">
        <v>-3548238.9579730001</v>
      </c>
      <c r="H10441">
        <v>-2114075.3277380001</v>
      </c>
    </row>
    <row r="10442" spans="1:8">
      <c r="A10442">
        <v>1252680.100018</v>
      </c>
      <c r="B10442">
        <v>109771957.543651</v>
      </c>
      <c r="C10442">
        <v>-22991412.857519999</v>
      </c>
      <c r="D10442">
        <v>-1121.8002220000001</v>
      </c>
      <c r="E10442">
        <v>-428.23530699999998</v>
      </c>
      <c r="F10442">
        <v>1441821.2163549999</v>
      </c>
      <c r="G10442">
        <v>-3552067.7510330002</v>
      </c>
      <c r="H10442">
        <v>-2110246.534678</v>
      </c>
    </row>
    <row r="10443" spans="1:8">
      <c r="A10443">
        <v>1252800.100018</v>
      </c>
      <c r="B10443">
        <v>109637118.17575</v>
      </c>
      <c r="C10443">
        <v>-23042754.262182001</v>
      </c>
      <c r="D10443">
        <v>-1125.5238300000001</v>
      </c>
      <c r="E10443">
        <v>-427.45405699999998</v>
      </c>
      <c r="F10443">
        <v>1449520.8634820001</v>
      </c>
      <c r="G10443">
        <v>-3555917.5745970001</v>
      </c>
      <c r="H10443">
        <v>-2106396.7111149998</v>
      </c>
    </row>
    <row r="10444" spans="1:8">
      <c r="A10444">
        <v>1252920.100018</v>
      </c>
      <c r="B10444">
        <v>109501831.52246</v>
      </c>
      <c r="C10444">
        <v>-23094001.659387</v>
      </c>
      <c r="D10444">
        <v>-1129.2549859999999</v>
      </c>
      <c r="E10444">
        <v>-426.66851200000002</v>
      </c>
      <c r="F10444">
        <v>1457262.8432159999</v>
      </c>
      <c r="G10444">
        <v>-3559788.5644640001</v>
      </c>
      <c r="H10444">
        <v>-2102525.7212479999</v>
      </c>
    </row>
    <row r="10445" spans="1:8">
      <c r="A10445">
        <v>1253040.100018</v>
      </c>
      <c r="B10445">
        <v>109366096.67516699</v>
      </c>
      <c r="C10445">
        <v>-23145154.532031</v>
      </c>
      <c r="D10445">
        <v>-1132.9937379999999</v>
      </c>
      <c r="E10445">
        <v>-425.87864300000001</v>
      </c>
      <c r="F10445">
        <v>1465047.4298139999</v>
      </c>
      <c r="G10445">
        <v>-3563680.8577620001</v>
      </c>
      <c r="H10445">
        <v>-2098633.4279490001</v>
      </c>
    </row>
    <row r="10446" spans="1:8">
      <c r="A10446">
        <v>1253160.100018</v>
      </c>
      <c r="B10446">
        <v>109229912.719478</v>
      </c>
      <c r="C10446">
        <v>-23196212.359655</v>
      </c>
      <c r="D10446">
        <v>-1136.7401339999999</v>
      </c>
      <c r="E10446">
        <v>-425.08442300000002</v>
      </c>
      <c r="F10446">
        <v>1472874.9002100001</v>
      </c>
      <c r="G10446">
        <v>-3567594.5929609998</v>
      </c>
      <c r="H10446">
        <v>-2094719.6927509999</v>
      </c>
    </row>
    <row r="10447" spans="1:8">
      <c r="A10447">
        <v>1253280.100018</v>
      </c>
      <c r="B10447">
        <v>109093278.735172</v>
      </c>
      <c r="C10447">
        <v>-23247174.618409999</v>
      </c>
      <c r="D10447">
        <v>-1140.4942229999999</v>
      </c>
      <c r="E10447">
        <v>-424.28582399999999</v>
      </c>
      <c r="F10447">
        <v>1480745.534058</v>
      </c>
      <c r="G10447">
        <v>-3571529.909885</v>
      </c>
      <c r="H10447">
        <v>-2090784.375827</v>
      </c>
    </row>
    <row r="10448" spans="1:8">
      <c r="A10448">
        <v>1253400.100018</v>
      </c>
      <c r="B10448">
        <v>108956193.796161</v>
      </c>
      <c r="C10448">
        <v>-23298040.781027999</v>
      </c>
      <c r="D10448">
        <v>-1144.2560539999999</v>
      </c>
      <c r="E10448">
        <v>-423.48281600000001</v>
      </c>
      <c r="F10448">
        <v>1488659.6137570001</v>
      </c>
      <c r="G10448">
        <v>-3575486.949734</v>
      </c>
      <c r="H10448">
        <v>-2086827.335977</v>
      </c>
    </row>
    <row r="10449" spans="1:8">
      <c r="A10449">
        <v>1253520.100019</v>
      </c>
      <c r="B10449">
        <v>108818656.970434</v>
      </c>
      <c r="C10449">
        <v>-23348810.316783</v>
      </c>
      <c r="D10449">
        <v>-1148.0256770000001</v>
      </c>
      <c r="E10449">
        <v>-422.67537099999998</v>
      </c>
      <c r="F10449">
        <v>1496617.4244899999</v>
      </c>
      <c r="G10449">
        <v>-3579465.8551010001</v>
      </c>
      <c r="H10449">
        <v>-2082848.4306109999</v>
      </c>
    </row>
    <row r="10450" spans="1:8">
      <c r="A10450">
        <v>1253640.100019</v>
      </c>
      <c r="B10450">
        <v>108680667.320023</v>
      </c>
      <c r="C10450">
        <v>-23399482.691459998</v>
      </c>
      <c r="D10450">
        <v>-1151.8031410000001</v>
      </c>
      <c r="E10450">
        <v>-421.86345999999998</v>
      </c>
      <c r="F10450">
        <v>1504619.254252</v>
      </c>
      <c r="G10450">
        <v>-3583466.7699819999</v>
      </c>
      <c r="H10450">
        <v>-2078847.5157300001</v>
      </c>
    </row>
    <row r="10451" spans="1:8">
      <c r="A10451">
        <v>1253760.100019</v>
      </c>
      <c r="B10451">
        <v>108542223.90094399</v>
      </c>
      <c r="C10451">
        <v>-23450057.367322002</v>
      </c>
      <c r="D10451">
        <v>-1155.588497</v>
      </c>
      <c r="E10451">
        <v>-421.04705300000001</v>
      </c>
      <c r="F10451">
        <v>1512665.3938899999</v>
      </c>
      <c r="G10451">
        <v>-3587489.839801</v>
      </c>
      <c r="H10451">
        <v>-2074824.445911</v>
      </c>
    </row>
    <row r="10452" spans="1:8">
      <c r="A10452">
        <v>1253880.100019</v>
      </c>
      <c r="B10452">
        <v>108403325.76315901</v>
      </c>
      <c r="C10452">
        <v>-23500533.803071</v>
      </c>
      <c r="D10452">
        <v>-1159.381795</v>
      </c>
      <c r="E10452">
        <v>-420.22611999999998</v>
      </c>
      <c r="F10452">
        <v>1520756.137133</v>
      </c>
      <c r="G10452">
        <v>-3591535.2114220001</v>
      </c>
      <c r="H10452">
        <v>-2070779.0742889999</v>
      </c>
    </row>
    <row r="10453" spans="1:8">
      <c r="A10453">
        <v>1254000.100019</v>
      </c>
      <c r="B10453">
        <v>108263971.95052201</v>
      </c>
      <c r="C10453">
        <v>-23550911.453814998</v>
      </c>
      <c r="D10453">
        <v>-1163.183086</v>
      </c>
      <c r="E10453">
        <v>-419.40063099999998</v>
      </c>
      <c r="F10453">
        <v>1528891.7806309999</v>
      </c>
      <c r="G10453">
        <v>-3595603.033171</v>
      </c>
      <c r="H10453">
        <v>-2066711.25254</v>
      </c>
    </row>
    <row r="10454" spans="1:8">
      <c r="A10454">
        <v>1254120.100019</v>
      </c>
      <c r="B10454">
        <v>108124161.500733</v>
      </c>
      <c r="C10454">
        <v>-23601189.771033999</v>
      </c>
      <c r="D10454">
        <v>-1166.992422</v>
      </c>
      <c r="E10454">
        <v>-418.57055600000001</v>
      </c>
      <c r="F10454">
        <v>1537072.623988</v>
      </c>
      <c r="G10454">
        <v>-3599693.4548499999</v>
      </c>
      <c r="H10454">
        <v>-2062620.8308619999</v>
      </c>
    </row>
    <row r="10455" spans="1:8">
      <c r="A10455">
        <v>1254240.100019</v>
      </c>
      <c r="B10455">
        <v>107983893.44529</v>
      </c>
      <c r="C10455">
        <v>-23651368.202539999</v>
      </c>
      <c r="D10455">
        <v>-1170.8098560000001</v>
      </c>
      <c r="E10455">
        <v>-417.73586399999999</v>
      </c>
      <c r="F10455">
        <v>1545298.9698000001</v>
      </c>
      <c r="G10455">
        <v>-3603806.627756</v>
      </c>
      <c r="H10455">
        <v>-2058507.657956</v>
      </c>
    </row>
    <row r="10456" spans="1:8">
      <c r="A10456">
        <v>1254360.100019</v>
      </c>
      <c r="B10456">
        <v>107843166.80943599</v>
      </c>
      <c r="C10456">
        <v>-23701446.192442998</v>
      </c>
      <c r="D10456">
        <v>-1174.635438</v>
      </c>
      <c r="E10456">
        <v>-416.896524</v>
      </c>
      <c r="F10456">
        <v>1553571.1236920001</v>
      </c>
      <c r="G10456">
        <v>-3607942.7047020001</v>
      </c>
      <c r="H10456">
        <v>-2054371.5810100001</v>
      </c>
    </row>
    <row r="10457" spans="1:8">
      <c r="A10457">
        <v>1254480.100019</v>
      </c>
      <c r="B10457">
        <v>107701980.612113</v>
      </c>
      <c r="C10457">
        <v>-23751423.181111999</v>
      </c>
      <c r="D10457">
        <v>-1178.4692219999999</v>
      </c>
      <c r="E10457">
        <v>-416.052505</v>
      </c>
      <c r="F10457">
        <v>1561889.394353</v>
      </c>
      <c r="G10457">
        <v>-3612101.8400320001</v>
      </c>
      <c r="H10457">
        <v>-2050212.4456790001</v>
      </c>
    </row>
    <row r="10458" spans="1:8">
      <c r="A10458">
        <v>1254600.10002</v>
      </c>
      <c r="B10458">
        <v>107560333.865908</v>
      </c>
      <c r="C10458">
        <v>-23801298.605140999</v>
      </c>
      <c r="D10458">
        <v>-1182.3112619999999</v>
      </c>
      <c r="E10458">
        <v>-415.20377500000001</v>
      </c>
      <c r="F10458">
        <v>1570254.0935780001</v>
      </c>
      <c r="G10458">
        <v>-3616284.1896449998</v>
      </c>
      <c r="H10458">
        <v>-2046030.0960669999</v>
      </c>
    </row>
    <row r="10459" spans="1:8">
      <c r="A10459">
        <v>1254720.10002</v>
      </c>
      <c r="B10459">
        <v>107418225.577003</v>
      </c>
      <c r="C10459">
        <v>-23851071.897307001</v>
      </c>
      <c r="D10459">
        <v>-1186.161609</v>
      </c>
      <c r="E10459">
        <v>-414.350302</v>
      </c>
      <c r="F10459">
        <v>1578665.5363040001</v>
      </c>
      <c r="G10459">
        <v>-3620489.9110079999</v>
      </c>
      <c r="H10459">
        <v>-2041824.3747030001</v>
      </c>
    </row>
    <row r="10460" spans="1:8">
      <c r="A10460">
        <v>1254840.10002</v>
      </c>
      <c r="B10460">
        <v>107275654.745124</v>
      </c>
      <c r="C10460">
        <v>-23900742.486531001</v>
      </c>
      <c r="D10460">
        <v>-1190.0203200000001</v>
      </c>
      <c r="E10460">
        <v>-413.492054</v>
      </c>
      <c r="F10460">
        <v>1587124.0406500001</v>
      </c>
      <c r="G10460">
        <v>-3624719.1631809999</v>
      </c>
      <c r="H10460">
        <v>-2037595.1225310001</v>
      </c>
    </row>
    <row r="10461" spans="1:8">
      <c r="A10461">
        <v>1254960.10002</v>
      </c>
      <c r="B10461">
        <v>107132620.363488</v>
      </c>
      <c r="C10461">
        <v>-23950309.797846001</v>
      </c>
      <c r="D10461">
        <v>-1193.8874479999999</v>
      </c>
      <c r="E10461">
        <v>-412.62899800000002</v>
      </c>
      <c r="F10461">
        <v>1595629.927955</v>
      </c>
      <c r="G10461">
        <v>-3628972.1068330002</v>
      </c>
      <c r="H10461">
        <v>-2033342.178878</v>
      </c>
    </row>
    <row r="10462" spans="1:8">
      <c r="A10462">
        <v>1255080.10002</v>
      </c>
      <c r="B10462">
        <v>106989121.41875</v>
      </c>
      <c r="C10462">
        <v>-23999773.252347</v>
      </c>
      <c r="D10462">
        <v>-1197.763048</v>
      </c>
      <c r="E10462">
        <v>-411.761101</v>
      </c>
      <c r="F10462">
        <v>1604183.5228200001</v>
      </c>
      <c r="G10462">
        <v>-3633248.9042659998</v>
      </c>
      <c r="H10462">
        <v>-2029065.381446</v>
      </c>
    </row>
    <row r="10463" spans="1:8">
      <c r="A10463">
        <v>1255200.10002</v>
      </c>
      <c r="B10463">
        <v>106845156.890948</v>
      </c>
      <c r="C10463">
        <v>-24049132.267161999</v>
      </c>
      <c r="D10463">
        <v>-1201.6471750000001</v>
      </c>
      <c r="E10463">
        <v>-410.88833099999999</v>
      </c>
      <c r="F10463">
        <v>1612785.1531519999</v>
      </c>
      <c r="G10463">
        <v>-3637549.7194320001</v>
      </c>
      <c r="H10463">
        <v>-2024764.5662799999</v>
      </c>
    </row>
    <row r="10464" spans="1:8">
      <c r="A10464">
        <v>1255320.10002</v>
      </c>
      <c r="B10464">
        <v>106700725.753452</v>
      </c>
      <c r="C10464">
        <v>-24098386.255401</v>
      </c>
      <c r="D10464">
        <v>-1205.5398849999999</v>
      </c>
      <c r="E10464">
        <v>-410.01065299999999</v>
      </c>
      <c r="F10464">
        <v>1621435.1502</v>
      </c>
      <c r="G10464">
        <v>-3641874.717956</v>
      </c>
      <c r="H10464">
        <v>-2020439.567756</v>
      </c>
    </row>
    <row r="10465" spans="1:8">
      <c r="A10465">
        <v>1255440.10002</v>
      </c>
      <c r="B10465">
        <v>106555826.97290701</v>
      </c>
      <c r="C10465">
        <v>-24147534.626125</v>
      </c>
      <c r="D10465">
        <v>-1209.441235</v>
      </c>
      <c r="E10465">
        <v>-409.12803300000002</v>
      </c>
      <c r="F10465">
        <v>1630133.8485999999</v>
      </c>
      <c r="G10465">
        <v>-3646224.0671560001</v>
      </c>
      <c r="H10465">
        <v>-2016090.2185559999</v>
      </c>
    </row>
    <row r="10466" spans="1:8">
      <c r="A10466">
        <v>1255560.10002</v>
      </c>
      <c r="B10466">
        <v>106410459.509178</v>
      </c>
      <c r="C10466">
        <v>-24196576.784295</v>
      </c>
      <c r="D10466">
        <v>-1213.351281</v>
      </c>
      <c r="E10466">
        <v>-408.24043799999998</v>
      </c>
      <c r="F10466">
        <v>1638881.586418</v>
      </c>
      <c r="G10466">
        <v>-3650597.936065</v>
      </c>
      <c r="H10466">
        <v>-2011716.349647</v>
      </c>
    </row>
    <row r="10467" spans="1:8">
      <c r="A10467">
        <v>1255680.100021</v>
      </c>
      <c r="B10467">
        <v>106264622.315293</v>
      </c>
      <c r="C10467">
        <v>-24245512.130739</v>
      </c>
      <c r="D10467">
        <v>-1217.2700809999999</v>
      </c>
      <c r="E10467">
        <v>-407.34783199999998</v>
      </c>
      <c r="F10467">
        <v>1647678.7051939999</v>
      </c>
      <c r="G10467">
        <v>-3654996.4954530001</v>
      </c>
      <c r="H10467">
        <v>-2007317.7902589999</v>
      </c>
    </row>
    <row r="10468" spans="1:8">
      <c r="A10468">
        <v>1255800.100021</v>
      </c>
      <c r="B10468">
        <v>106118314.33738901</v>
      </c>
      <c r="C10468">
        <v>-24294340.062102001</v>
      </c>
      <c r="D10468">
        <v>-1221.1976910000001</v>
      </c>
      <c r="E10468">
        <v>-406.45017999999999</v>
      </c>
      <c r="F10468">
        <v>1656525.5499869999</v>
      </c>
      <c r="G10468">
        <v>-3659419.9178490001</v>
      </c>
      <c r="H10468">
        <v>-2002894.3678619999</v>
      </c>
    </row>
    <row r="10469" spans="1:8">
      <c r="A10469">
        <v>1255920.100021</v>
      </c>
      <c r="B10469">
        <v>105971534.514653</v>
      </c>
      <c r="C10469">
        <v>-24343059.970805999</v>
      </c>
      <c r="D10469">
        <v>-1225.1341709999999</v>
      </c>
      <c r="E10469">
        <v>-405.54744799999997</v>
      </c>
      <c r="F10469">
        <v>1665422.4694159999</v>
      </c>
      <c r="G10469">
        <v>-3663868.377564</v>
      </c>
      <c r="H10469">
        <v>-1998445.908148</v>
      </c>
    </row>
    <row r="10470" spans="1:8">
      <c r="A10470">
        <v>1256040.100021</v>
      </c>
      <c r="B10470">
        <v>105824281.779263</v>
      </c>
      <c r="C10470">
        <v>-24391671.24501</v>
      </c>
      <c r="D10470">
        <v>-1229.079579</v>
      </c>
      <c r="E10470">
        <v>-404.63959899999998</v>
      </c>
      <c r="F10470">
        <v>1674369.81571</v>
      </c>
      <c r="G10470">
        <v>-3668342.0507109999</v>
      </c>
      <c r="H10470">
        <v>-1993972.2350010001</v>
      </c>
    </row>
    <row r="10471" spans="1:8">
      <c r="A10471">
        <v>1256160.100021</v>
      </c>
      <c r="B10471">
        <v>105676555.05633201</v>
      </c>
      <c r="C10471">
        <v>-24440173.268557001</v>
      </c>
      <c r="D10471">
        <v>-1233.0339730000001</v>
      </c>
      <c r="E10471">
        <v>-403.72659800000002</v>
      </c>
      <c r="F10471">
        <v>1683367.9447540001</v>
      </c>
      <c r="G10471">
        <v>-3672841.1152329999</v>
      </c>
      <c r="H10471">
        <v>-1989473.1704790001</v>
      </c>
    </row>
    <row r="10472" spans="1:8">
      <c r="A10472">
        <v>1256280.100021</v>
      </c>
      <c r="B10472">
        <v>105528353.263846</v>
      </c>
      <c r="C10472">
        <v>-24488565.420938</v>
      </c>
      <c r="D10472">
        <v>-1236.9974139999999</v>
      </c>
      <c r="E10472">
        <v>-402.80840699999999</v>
      </c>
      <c r="F10472">
        <v>1692417.2161330001</v>
      </c>
      <c r="G10472">
        <v>-3677365.750922</v>
      </c>
      <c r="H10472">
        <v>-1984948.5347889999</v>
      </c>
    </row>
    <row r="10473" spans="1:8">
      <c r="A10473">
        <v>1256400.100021</v>
      </c>
      <c r="B10473">
        <v>105379675.31260601</v>
      </c>
      <c r="C10473">
        <v>-24536847.077241998</v>
      </c>
      <c r="D10473">
        <v>-1240.9699619999999</v>
      </c>
      <c r="E10473">
        <v>-401.88499000000002</v>
      </c>
      <c r="F10473">
        <v>1701517.993184</v>
      </c>
      <c r="G10473">
        <v>-3681916.1394480001</v>
      </c>
      <c r="H10473">
        <v>-1980398.1462640001</v>
      </c>
    </row>
    <row r="10474" spans="1:8">
      <c r="A10474">
        <v>1256520.100021</v>
      </c>
      <c r="B10474">
        <v>105230520.106167</v>
      </c>
      <c r="C10474">
        <v>-24585017.608109999</v>
      </c>
      <c r="D10474">
        <v>-1244.9516779999999</v>
      </c>
      <c r="E10474">
        <v>-400.95630999999997</v>
      </c>
      <c r="F10474">
        <v>1710670.643041</v>
      </c>
      <c r="G10474">
        <v>-3686492.4643760002</v>
      </c>
      <c r="H10474">
        <v>-1975821.821335</v>
      </c>
    </row>
    <row r="10475" spans="1:8">
      <c r="A10475">
        <v>1256640.100021</v>
      </c>
      <c r="B10475">
        <v>105080886.540776</v>
      </c>
      <c r="C10475">
        <v>-24633076.379689001</v>
      </c>
      <c r="D10475">
        <v>-1248.942622</v>
      </c>
      <c r="E10475">
        <v>-400.02232900000001</v>
      </c>
      <c r="F10475">
        <v>1719875.5366859999</v>
      </c>
      <c r="G10475">
        <v>-3691094.9111990002</v>
      </c>
      <c r="H10475">
        <v>-1971219.374513</v>
      </c>
    </row>
    <row r="10476" spans="1:8">
      <c r="A10476">
        <v>1256760.100022</v>
      </c>
      <c r="B10476">
        <v>104930773.505309</v>
      </c>
      <c r="C10476">
        <v>-24681022.753589001</v>
      </c>
      <c r="D10476">
        <v>-1252.9428559999999</v>
      </c>
      <c r="E10476">
        <v>-399.083009</v>
      </c>
      <c r="F10476">
        <v>1729133.0490000001</v>
      </c>
      <c r="G10476">
        <v>-3695723.6673559998</v>
      </c>
      <c r="H10476">
        <v>-1966590.6183559999</v>
      </c>
    </row>
    <row r="10477" spans="1:8">
      <c r="A10477">
        <v>1256880.100022</v>
      </c>
      <c r="B10477">
        <v>104780179.881212</v>
      </c>
      <c r="C10477">
        <v>-24728856.086826</v>
      </c>
      <c r="D10477">
        <v>-1256.9524429999999</v>
      </c>
      <c r="E10477">
        <v>-398.13831199999998</v>
      </c>
      <c r="F10477">
        <v>1738443.5588140001</v>
      </c>
      <c r="G10477">
        <v>-3700378.9222630002</v>
      </c>
      <c r="H10477">
        <v>-1961935.3634490001</v>
      </c>
    </row>
    <row r="10478" spans="1:8">
      <c r="A10478">
        <v>1257000.100022</v>
      </c>
      <c r="B10478">
        <v>104629104.542432</v>
      </c>
      <c r="C10478">
        <v>-24776575.731784001</v>
      </c>
      <c r="D10478">
        <v>-1260.9714449999999</v>
      </c>
      <c r="E10478">
        <v>-397.188198</v>
      </c>
      <c r="F10478">
        <v>1747807.4489589999</v>
      </c>
      <c r="G10478">
        <v>-3705060.8673350001</v>
      </c>
      <c r="H10478">
        <v>-1957253.4183759999</v>
      </c>
    </row>
    <row r="10479" spans="1:8">
      <c r="A10479">
        <v>1257120.100022</v>
      </c>
      <c r="B10479">
        <v>104477546.355359</v>
      </c>
      <c r="C10479">
        <v>-24824181.036159001</v>
      </c>
      <c r="D10479">
        <v>-1264.9999250000001</v>
      </c>
      <c r="E10479">
        <v>-396.23262899999997</v>
      </c>
      <c r="F10479">
        <v>1757225.10632</v>
      </c>
      <c r="G10479">
        <v>-3709769.6960160001</v>
      </c>
      <c r="H10479">
        <v>-1952544.5896960001</v>
      </c>
    </row>
    <row r="10480" spans="1:8">
      <c r="A10480">
        <v>1257240.100022</v>
      </c>
      <c r="B10480">
        <v>104325504.178754</v>
      </c>
      <c r="C10480">
        <v>-24871671.342909999</v>
      </c>
      <c r="D10480">
        <v>-1269.0379479999999</v>
      </c>
      <c r="E10480">
        <v>-395.27156400000001</v>
      </c>
      <c r="F10480">
        <v>1766696.9218880001</v>
      </c>
      <c r="G10480">
        <v>-3714505.6038000002</v>
      </c>
      <c r="H10480">
        <v>-1947808.6819120001</v>
      </c>
    </row>
    <row r="10481" spans="1:8">
      <c r="A10481">
        <v>1257360.100022</v>
      </c>
      <c r="B10481">
        <v>104172976.863691</v>
      </c>
      <c r="C10481">
        <v>-24919045.990212999</v>
      </c>
      <c r="D10481">
        <v>-1273.0855770000001</v>
      </c>
      <c r="E10481">
        <v>-394.30496499999998</v>
      </c>
      <c r="F10481">
        <v>1776223.290819</v>
      </c>
      <c r="G10481">
        <v>-3719268.7882650001</v>
      </c>
      <c r="H10481">
        <v>-1943045.4974460001</v>
      </c>
    </row>
    <row r="10482" spans="1:8">
      <c r="A10482">
        <v>1257480.100022</v>
      </c>
      <c r="B10482">
        <v>104019963.253482</v>
      </c>
      <c r="C10482">
        <v>-24966304.311404999</v>
      </c>
      <c r="D10482">
        <v>-1277.142877</v>
      </c>
      <c r="E10482">
        <v>-393.33278899999999</v>
      </c>
      <c r="F10482">
        <v>1785804.6124819999</v>
      </c>
      <c r="G10482">
        <v>-3724059.4490970001</v>
      </c>
      <c r="H10482">
        <v>-1938254.8366149999</v>
      </c>
    </row>
    <row r="10483" spans="1:8">
      <c r="A10483">
        <v>1257600.100022</v>
      </c>
      <c r="B10483">
        <v>103866462.183617</v>
      </c>
      <c r="C10483">
        <v>-25013445.634934999</v>
      </c>
      <c r="D10483">
        <v>-1281.2099149999999</v>
      </c>
      <c r="E10483">
        <v>-392.35499700000003</v>
      </c>
      <c r="F10483">
        <v>1795441.2905220001</v>
      </c>
      <c r="G10483">
        <v>-3728877.7881169999</v>
      </c>
      <c r="H10483">
        <v>-1933436.4975950001</v>
      </c>
    </row>
    <row r="10484" spans="1:8">
      <c r="A10484">
        <v>1257720.100022</v>
      </c>
      <c r="B10484">
        <v>103712472.481691</v>
      </c>
      <c r="C10484">
        <v>-25060469.284309998</v>
      </c>
      <c r="D10484">
        <v>-1285.286756</v>
      </c>
      <c r="E10484">
        <v>-391.37154600000002</v>
      </c>
      <c r="F10484">
        <v>1805133.732911</v>
      </c>
      <c r="G10484">
        <v>-3733724.0093109999</v>
      </c>
      <c r="H10484">
        <v>-1928590.2764000001</v>
      </c>
    </row>
    <row r="10485" spans="1:8">
      <c r="A10485">
        <v>1257840.100023</v>
      </c>
      <c r="B10485">
        <v>103557992.96733899</v>
      </c>
      <c r="C10485">
        <v>-25107374.578044001</v>
      </c>
      <c r="D10485">
        <v>-1289.3734669999999</v>
      </c>
      <c r="E10485">
        <v>-390.38239600000003</v>
      </c>
      <c r="F10485">
        <v>1814882.352012</v>
      </c>
      <c r="G10485">
        <v>-3738598.318862</v>
      </c>
      <c r="H10485">
        <v>-1923715.96685</v>
      </c>
    </row>
    <row r="10486" spans="1:8">
      <c r="A10486">
        <v>1257960.100023</v>
      </c>
      <c r="B10486">
        <v>103403022.452163</v>
      </c>
      <c r="C10486">
        <v>-25154160.829604</v>
      </c>
      <c r="D10486">
        <v>-1293.4701150000001</v>
      </c>
      <c r="E10486">
        <v>-389.38750299999998</v>
      </c>
      <c r="F10486">
        <v>1824687.564634</v>
      </c>
      <c r="G10486">
        <v>-3743500.925173</v>
      </c>
      <c r="H10486">
        <v>-1918813.360539</v>
      </c>
    </row>
    <row r="10487" spans="1:8">
      <c r="A10487">
        <v>1258080.100023</v>
      </c>
      <c r="B10487">
        <v>103247559.73966201</v>
      </c>
      <c r="C10487">
        <v>-25200827.347353</v>
      </c>
      <c r="D10487">
        <v>-1297.576767</v>
      </c>
      <c r="E10487">
        <v>-388.38682499999999</v>
      </c>
      <c r="F10487">
        <v>1834549.7920919999</v>
      </c>
      <c r="G10487">
        <v>-3748432.0389020001</v>
      </c>
      <c r="H10487">
        <v>-1913882.2468099999</v>
      </c>
    </row>
    <row r="10488" spans="1:8">
      <c r="A10488">
        <v>1258200.100023</v>
      </c>
      <c r="B10488">
        <v>103091603.62516201</v>
      </c>
      <c r="C10488">
        <v>-25247373.434496</v>
      </c>
      <c r="D10488">
        <v>-1301.693493</v>
      </c>
      <c r="E10488">
        <v>-387.38031899999999</v>
      </c>
      <c r="F10488">
        <v>1844469.4602699999</v>
      </c>
      <c r="G10488">
        <v>-3753391.8729909998</v>
      </c>
      <c r="H10488">
        <v>-1908922.4127209999</v>
      </c>
    </row>
    <row r="10489" spans="1:8">
      <c r="A10489">
        <v>1258320.100023</v>
      </c>
      <c r="B10489">
        <v>102935152.895742</v>
      </c>
      <c r="C10489">
        <v>-25293798.389026001</v>
      </c>
      <c r="D10489">
        <v>-1305.820361</v>
      </c>
      <c r="E10489">
        <v>-386.36794099999997</v>
      </c>
      <c r="F10489">
        <v>1854446.9996809999</v>
      </c>
      <c r="G10489">
        <v>-3758380.6426960002</v>
      </c>
      <c r="H10489">
        <v>-1903933.643015</v>
      </c>
    </row>
    <row r="10490" spans="1:8">
      <c r="A10490">
        <v>1258440.100023</v>
      </c>
      <c r="B10490">
        <v>102778206.330164</v>
      </c>
      <c r="C10490">
        <v>-25340101.503664002</v>
      </c>
      <c r="D10490">
        <v>-1309.9574399999999</v>
      </c>
      <c r="E10490">
        <v>-385.349647</v>
      </c>
      <c r="F10490">
        <v>1864482.84553</v>
      </c>
      <c r="G10490">
        <v>-3763398.5656209998</v>
      </c>
      <c r="H10490">
        <v>-1898915.720091</v>
      </c>
    </row>
    <row r="10491" spans="1:8">
      <c r="A10491">
        <v>1258560.100023</v>
      </c>
      <c r="B10491">
        <v>102620762.69879299</v>
      </c>
      <c r="C10491">
        <v>-25386282.065804999</v>
      </c>
      <c r="D10491">
        <v>-1314.1048020000001</v>
      </c>
      <c r="E10491">
        <v>-384.32539200000002</v>
      </c>
      <c r="F10491">
        <v>1874577.43778</v>
      </c>
      <c r="G10491">
        <v>-3768445.8617460001</v>
      </c>
      <c r="H10491">
        <v>-1893868.4239660001</v>
      </c>
    </row>
    <row r="10492" spans="1:8">
      <c r="A10492">
        <v>1258680.100023</v>
      </c>
      <c r="B10492">
        <v>102462820.76353</v>
      </c>
      <c r="C10492">
        <v>-25432339.357457001</v>
      </c>
      <c r="D10492">
        <v>-1318.2625169999999</v>
      </c>
      <c r="E10492">
        <v>-383.29513100000003</v>
      </c>
      <c r="F10492">
        <v>1884731.2212149999</v>
      </c>
      <c r="G10492">
        <v>-3773522.7534630001</v>
      </c>
      <c r="H10492">
        <v>-1888791.5322479999</v>
      </c>
    </row>
    <row r="10493" spans="1:8">
      <c r="A10493">
        <v>1258800.100023</v>
      </c>
      <c r="B10493">
        <v>102304379.27772801</v>
      </c>
      <c r="C10493">
        <v>-25478272.655180998</v>
      </c>
      <c r="D10493">
        <v>-1322.430656</v>
      </c>
      <c r="E10493">
        <v>-382.25881900000002</v>
      </c>
      <c r="F10493">
        <v>1894944.6455049999</v>
      </c>
      <c r="G10493">
        <v>-3778629.4656090001</v>
      </c>
      <c r="H10493">
        <v>-1883684.8201029999</v>
      </c>
    </row>
    <row r="10494" spans="1:8">
      <c r="A10494">
        <v>1258920.100024</v>
      </c>
      <c r="B10494">
        <v>102145436.986122</v>
      </c>
      <c r="C10494">
        <v>-25524081.230034001</v>
      </c>
      <c r="D10494">
        <v>-1326.609293</v>
      </c>
      <c r="E10494">
        <v>-381.216409</v>
      </c>
      <c r="F10494">
        <v>1905218.1652790001</v>
      </c>
      <c r="G10494">
        <v>-3783766.2254949999</v>
      </c>
      <c r="H10494">
        <v>-1878548.0602160001</v>
      </c>
    </row>
    <row r="10495" spans="1:8">
      <c r="A10495">
        <v>1259040.100024</v>
      </c>
      <c r="B10495">
        <v>101985992.62474599</v>
      </c>
      <c r="C10495">
        <v>-25569764.347509</v>
      </c>
      <c r="D10495">
        <v>-1330.7984980000001</v>
      </c>
      <c r="E10495">
        <v>-380.16785499999997</v>
      </c>
      <c r="F10495">
        <v>1915552.240184</v>
      </c>
      <c r="G10495">
        <v>-3788933.2629479999</v>
      </c>
      <c r="H10495">
        <v>-1873381.0227640001</v>
      </c>
    </row>
    <row r="10496" spans="1:8">
      <c r="A10496">
        <v>1259160.100024</v>
      </c>
      <c r="B10496">
        <v>101826044.920858</v>
      </c>
      <c r="C10496">
        <v>-25615321.267468002</v>
      </c>
      <c r="D10496">
        <v>-1334.998347</v>
      </c>
      <c r="E10496">
        <v>-379.11310900000001</v>
      </c>
      <c r="F10496">
        <v>1925947.3349639999</v>
      </c>
      <c r="G10496">
        <v>-3794130.8103379998</v>
      </c>
      <c r="H10496">
        <v>-1868183.4753739999</v>
      </c>
    </row>
    <row r="10497" spans="1:8">
      <c r="A10497">
        <v>1259280.100024</v>
      </c>
      <c r="B10497">
        <v>101665592.592861</v>
      </c>
      <c r="C10497">
        <v>-25660751.244084999</v>
      </c>
      <c r="D10497">
        <v>-1339.2089120000001</v>
      </c>
      <c r="E10497">
        <v>-378.05212399999999</v>
      </c>
      <c r="F10497">
        <v>1936403.919524</v>
      </c>
      <c r="G10497">
        <v>-3799359.102618</v>
      </c>
      <c r="H10497">
        <v>-1862955.183094</v>
      </c>
    </row>
    <row r="10498" spans="1:8">
      <c r="A10498">
        <v>1259400.100024</v>
      </c>
      <c r="B10498">
        <v>101504634.350217</v>
      </c>
      <c r="C10498">
        <v>-25706053.525780998</v>
      </c>
      <c r="D10498">
        <v>-1343.4302700000001</v>
      </c>
      <c r="E10498">
        <v>-376.98485199999999</v>
      </c>
      <c r="F10498">
        <v>1946922.4690050001</v>
      </c>
      <c r="G10498">
        <v>-3804618.3773579998</v>
      </c>
      <c r="H10498">
        <v>-1857695.9083529999</v>
      </c>
    </row>
    <row r="10499" spans="1:8">
      <c r="A10499">
        <v>1259520.100024</v>
      </c>
      <c r="B10499">
        <v>101343168.893372</v>
      </c>
      <c r="C10499">
        <v>-25751227.355156999</v>
      </c>
      <c r="D10499">
        <v>-1347.662495</v>
      </c>
      <c r="E10499">
        <v>-375.91124400000001</v>
      </c>
      <c r="F10499">
        <v>1957503.463856</v>
      </c>
      <c r="G10499">
        <v>-3809908.8747840002</v>
      </c>
      <c r="H10499">
        <v>-1852405.410928</v>
      </c>
    </row>
    <row r="10500" spans="1:8">
      <c r="A10500">
        <v>1259640.100024</v>
      </c>
      <c r="B10500">
        <v>101181194.91367</v>
      </c>
      <c r="C10500">
        <v>-25796271.968935002</v>
      </c>
      <c r="D10500">
        <v>-1351.9056639999999</v>
      </c>
      <c r="E10500">
        <v>-374.83125100000001</v>
      </c>
      <c r="F10500">
        <v>1968147.3899099999</v>
      </c>
      <c r="G10500">
        <v>-3815230.8378110002</v>
      </c>
      <c r="H10500">
        <v>-1847083.447901</v>
      </c>
    </row>
    <row r="10501" spans="1:8">
      <c r="A10501">
        <v>1259760.100024</v>
      </c>
      <c r="B10501">
        <v>101018711.09326801</v>
      </c>
      <c r="C10501">
        <v>-25841186.597885001</v>
      </c>
      <c r="D10501">
        <v>-1356.1598530000001</v>
      </c>
      <c r="E10501">
        <v>-373.744822</v>
      </c>
      <c r="F10501">
        <v>1978854.7384560001</v>
      </c>
      <c r="G10501">
        <v>-3820584.5120839998</v>
      </c>
      <c r="H10501">
        <v>-1841729.7736279999</v>
      </c>
    </row>
    <row r="10502" spans="1:8">
      <c r="A10502">
        <v>1259880.100024</v>
      </c>
      <c r="B10502">
        <v>100855716.10505401</v>
      </c>
      <c r="C10502">
        <v>-25885970.466763999</v>
      </c>
      <c r="D10502">
        <v>-1360.4251400000001</v>
      </c>
      <c r="E10502">
        <v>-372.65190799999999</v>
      </c>
      <c r="F10502">
        <v>1989626.0063209999</v>
      </c>
      <c r="G10502">
        <v>-3825970.1460159998</v>
      </c>
      <c r="H10502">
        <v>-1836344.1396949999</v>
      </c>
    </row>
    <row r="10503" spans="1:8">
      <c r="A10503">
        <v>1260000.1000250001</v>
      </c>
      <c r="B10503">
        <v>100692208.612563</v>
      </c>
      <c r="C10503">
        <v>-25930622.794245001</v>
      </c>
      <c r="D10503">
        <v>-1364.7016040000001</v>
      </c>
      <c r="E10503">
        <v>-371.552457</v>
      </c>
      <c r="F10503">
        <v>2000461.695943</v>
      </c>
      <c r="G10503">
        <v>-3831387.9908269998</v>
      </c>
      <c r="H10503">
        <v>-1830926.294884</v>
      </c>
    </row>
    <row r="10504" spans="1:8">
      <c r="A10504">
        <v>1260120.1000250001</v>
      </c>
      <c r="B10504">
        <v>100528187.26988401</v>
      </c>
      <c r="C10504">
        <v>-25975142.792847998</v>
      </c>
      <c r="D10504">
        <v>-1368.989323</v>
      </c>
      <c r="E10504">
        <v>-370.44641799999999</v>
      </c>
      <c r="F10504">
        <v>2011362.3154539999</v>
      </c>
      <c r="G10504">
        <v>-3836838.3005829998</v>
      </c>
      <c r="H10504">
        <v>-1825475.9851289999</v>
      </c>
    </row>
    <row r="10505" spans="1:8">
      <c r="A10505">
        <v>1260240.1000250001</v>
      </c>
      <c r="B10505">
        <v>100363650.721579</v>
      </c>
      <c r="C10505">
        <v>-26019529.668871</v>
      </c>
      <c r="D10505">
        <v>-1373.288378</v>
      </c>
      <c r="E10505">
        <v>-369.33373799999998</v>
      </c>
      <c r="F10505">
        <v>2022328.378759</v>
      </c>
      <c r="G10505">
        <v>-3842321.3322350001</v>
      </c>
      <c r="H10505">
        <v>-1819992.9534769999</v>
      </c>
    </row>
    <row r="10506" spans="1:8">
      <c r="A10506">
        <v>1260360.1000250001</v>
      </c>
      <c r="B10506">
        <v>100198597.602589</v>
      </c>
      <c r="C10506">
        <v>-26063782.62232</v>
      </c>
      <c r="D10506">
        <v>-1377.5988480000001</v>
      </c>
      <c r="E10506">
        <v>-368.21436599999998</v>
      </c>
      <c r="F10506">
        <v>2033360.4056200001</v>
      </c>
      <c r="G10506">
        <v>-3847837.3456660002</v>
      </c>
      <c r="H10506">
        <v>-1814476.9400460001</v>
      </c>
    </row>
    <row r="10507" spans="1:8">
      <c r="A10507">
        <v>1260480.1000250001</v>
      </c>
      <c r="B10507">
        <v>100033026.538146</v>
      </c>
      <c r="C10507">
        <v>-26107900.846836001</v>
      </c>
      <c r="D10507">
        <v>-1381.9208160000001</v>
      </c>
      <c r="E10507">
        <v>-367.08824700000002</v>
      </c>
      <c r="F10507">
        <v>2044458.9217389999</v>
      </c>
      <c r="G10507">
        <v>-3853386.6037249998</v>
      </c>
      <c r="H10507">
        <v>-1808927.6819859999</v>
      </c>
    </row>
    <row r="10508" spans="1:8">
      <c r="A10508">
        <v>1260600.1000250001</v>
      </c>
      <c r="B10508">
        <v>99866936.143683001</v>
      </c>
      <c r="C10508">
        <v>-26151883.529622</v>
      </c>
      <c r="D10508">
        <v>-1386.2543619999999</v>
      </c>
      <c r="E10508">
        <v>-365.95532800000001</v>
      </c>
      <c r="F10508">
        <v>2055624.458844</v>
      </c>
      <c r="G10508">
        <v>-3858969.3722780002</v>
      </c>
      <c r="H10508">
        <v>-1803344.913434</v>
      </c>
    </row>
    <row r="10509" spans="1:8">
      <c r="A10509">
        <v>1260720.1000250001</v>
      </c>
      <c r="B10509">
        <v>99700325.024739996</v>
      </c>
      <c r="C10509">
        <v>-26195729.851371001</v>
      </c>
      <c r="D10509">
        <v>-1390.599571</v>
      </c>
      <c r="E10509">
        <v>-364.81555400000002</v>
      </c>
      <c r="F10509">
        <v>2066857.5547730001</v>
      </c>
      <c r="G10509">
        <v>-3864585.9202419999</v>
      </c>
      <c r="H10509">
        <v>-1797728.3654690001</v>
      </c>
    </row>
    <row r="10510" spans="1:8">
      <c r="A10510">
        <v>1260840.1000250001</v>
      </c>
      <c r="B10510">
        <v>99533191.776868999</v>
      </c>
      <c r="C10510">
        <v>-26239438.986189</v>
      </c>
      <c r="D10510">
        <v>-1394.9565250000001</v>
      </c>
      <c r="E10510">
        <v>-363.66887000000003</v>
      </c>
      <c r="F10510">
        <v>2078158.7535659999</v>
      </c>
      <c r="G10510">
        <v>-3870236.5196389998</v>
      </c>
      <c r="H10510">
        <v>-1792077.7660729999</v>
      </c>
    </row>
    <row r="10511" spans="1:8">
      <c r="A10511">
        <v>1260960.1000250001</v>
      </c>
      <c r="B10511">
        <v>99365534.985543996</v>
      </c>
      <c r="C10511">
        <v>-26283010.101518001</v>
      </c>
      <c r="D10511">
        <v>-1399.3253090000001</v>
      </c>
      <c r="E10511">
        <v>-362.51522</v>
      </c>
      <c r="F10511">
        <v>2089528.605551</v>
      </c>
      <c r="G10511">
        <v>-3875921.4456310002</v>
      </c>
      <c r="H10511">
        <v>-1786392.84008</v>
      </c>
    </row>
    <row r="10512" spans="1:8">
      <c r="A10512">
        <v>1261080.1000260001</v>
      </c>
      <c r="B10512">
        <v>99197353.226059005</v>
      </c>
      <c r="C10512">
        <v>-26326442.358063001</v>
      </c>
      <c r="D10512">
        <v>-1403.706009</v>
      </c>
      <c r="E10512">
        <v>-361.35454700000003</v>
      </c>
      <c r="F10512">
        <v>2100967.66744</v>
      </c>
      <c r="G10512">
        <v>-3881640.976576</v>
      </c>
      <c r="H10512">
        <v>-1780673.309136</v>
      </c>
    </row>
    <row r="10513" spans="1:8">
      <c r="A10513">
        <v>1261200.1000260001</v>
      </c>
      <c r="B10513">
        <v>99028645.063436002</v>
      </c>
      <c r="C10513">
        <v>-26369734.909710001</v>
      </c>
      <c r="D10513">
        <v>-1408.0987090000001</v>
      </c>
      <c r="E10513">
        <v>-360.18679500000002</v>
      </c>
      <c r="F10513">
        <v>2112476.5024179998</v>
      </c>
      <c r="G10513">
        <v>-3887395.3940650001</v>
      </c>
      <c r="H10513">
        <v>-1774918.8916470001</v>
      </c>
    </row>
    <row r="10514" spans="1:8">
      <c r="A10514">
        <v>1261320.1000260001</v>
      </c>
      <c r="B10514">
        <v>98859409.052325994</v>
      </c>
      <c r="C10514">
        <v>-26412886.903448001</v>
      </c>
      <c r="D10514">
        <v>-1412.503498</v>
      </c>
      <c r="E10514">
        <v>-359.01190600000001</v>
      </c>
      <c r="F10514">
        <v>2124055.6802389999</v>
      </c>
      <c r="G10514">
        <v>-3893184.982975</v>
      </c>
      <c r="H10514">
        <v>-1769129.3027359999</v>
      </c>
    </row>
    <row r="10515" spans="1:8">
      <c r="A10515">
        <v>1261440.1000260001</v>
      </c>
      <c r="B10515">
        <v>98689643.736902997</v>
      </c>
      <c r="C10515">
        <v>-26455897.479288001</v>
      </c>
      <c r="D10515">
        <v>-1416.920462</v>
      </c>
      <c r="E10515">
        <v>-357.82982099999998</v>
      </c>
      <c r="F10515">
        <v>2135705.7773219999</v>
      </c>
      <c r="G10515">
        <v>-3899010.0315169999</v>
      </c>
      <c r="H10515">
        <v>-1763304.254195</v>
      </c>
    </row>
    <row r="10516" spans="1:8">
      <c r="A10516">
        <v>1261560.1000260001</v>
      </c>
      <c r="B10516">
        <v>98519347.650773004</v>
      </c>
      <c r="C10516">
        <v>-26498765.770181999</v>
      </c>
      <c r="D10516">
        <v>-1421.3496909999999</v>
      </c>
      <c r="E10516">
        <v>-356.64048000000003</v>
      </c>
      <c r="F10516">
        <v>2147427.3768500001</v>
      </c>
      <c r="G10516">
        <v>-3904870.8312809998</v>
      </c>
      <c r="H10516">
        <v>-1757443.4544309999</v>
      </c>
    </row>
    <row r="10517" spans="1:8">
      <c r="A10517">
        <v>1261680.1000260001</v>
      </c>
      <c r="B10517">
        <v>98348519.316863</v>
      </c>
      <c r="C10517">
        <v>-26541490.901939001</v>
      </c>
      <c r="D10517">
        <v>-1425.7912739999999</v>
      </c>
      <c r="E10517">
        <v>-355.443825</v>
      </c>
      <c r="F10517">
        <v>2159221.0688700001</v>
      </c>
      <c r="G10517">
        <v>-3910767.6772909998</v>
      </c>
      <c r="H10517">
        <v>-1751546.608421</v>
      </c>
    </row>
    <row r="10518" spans="1:8">
      <c r="A10518">
        <v>1261800.1000260001</v>
      </c>
      <c r="B10518">
        <v>98177157.247324005</v>
      </c>
      <c r="C10518">
        <v>-26584071.993143</v>
      </c>
      <c r="D10518">
        <v>-1430.2453</v>
      </c>
      <c r="E10518">
        <v>-354.23979400000002</v>
      </c>
      <c r="F10518">
        <v>2171087.4503919999</v>
      </c>
      <c r="G10518">
        <v>-3916700.8680520002</v>
      </c>
      <c r="H10518">
        <v>-1745613.41766</v>
      </c>
    </row>
    <row r="10519" spans="1:8">
      <c r="A10519">
        <v>1261920.1000260001</v>
      </c>
      <c r="B10519">
        <v>98005259.943421006</v>
      </c>
      <c r="C10519">
        <v>-26626508.155063</v>
      </c>
      <c r="D10519">
        <v>-1434.7118620000001</v>
      </c>
      <c r="E10519">
        <v>-353.02832699999999</v>
      </c>
      <c r="F10519">
        <v>2183027.1254969998</v>
      </c>
      <c r="G10519">
        <v>-3922670.705604</v>
      </c>
      <c r="H10519">
        <v>-1739643.580107</v>
      </c>
    </row>
    <row r="10520" spans="1:8">
      <c r="A10520">
        <v>1262040.1000260001</v>
      </c>
      <c r="B10520">
        <v>97832825.895429999</v>
      </c>
      <c r="C10520">
        <v>-26668798.491571002</v>
      </c>
      <c r="D10520">
        <v>-1439.1910499999999</v>
      </c>
      <c r="E10520">
        <v>-351.80936000000003</v>
      </c>
      <c r="F10520">
        <v>2195040.7054369999</v>
      </c>
      <c r="G10520">
        <v>-3928677.4955739998</v>
      </c>
      <c r="H10520">
        <v>-1733636.7901369999</v>
      </c>
    </row>
    <row r="10521" spans="1:8">
      <c r="A10521">
        <v>1262160.1000270001</v>
      </c>
      <c r="B10521">
        <v>97659853.582527995</v>
      </c>
      <c r="C10521">
        <v>-26710942.099052999</v>
      </c>
      <c r="D10521">
        <v>-1443.682959</v>
      </c>
      <c r="E10521">
        <v>-350.582832</v>
      </c>
      <c r="F10521">
        <v>2207128.8087470001</v>
      </c>
      <c r="G10521">
        <v>-3934721.5472289999</v>
      </c>
      <c r="H10521">
        <v>-1727592.7384830001</v>
      </c>
    </row>
    <row r="10522" spans="1:8">
      <c r="A10522">
        <v>1262280.1000270001</v>
      </c>
      <c r="B10522">
        <v>97486341.472685993</v>
      </c>
      <c r="C10522">
        <v>-26752938.066318002</v>
      </c>
      <c r="D10522">
        <v>-1448.187682</v>
      </c>
      <c r="E10522">
        <v>-349.348679</v>
      </c>
      <c r="F10522">
        <v>2219292.0613500001</v>
      </c>
      <c r="G10522">
        <v>-3940803.173531</v>
      </c>
      <c r="H10522">
        <v>-1721511.1121809999</v>
      </c>
    </row>
    <row r="10523" spans="1:8">
      <c r="A10523">
        <v>1262400.1000270001</v>
      </c>
      <c r="B10523">
        <v>97312288.022556007</v>
      </c>
      <c r="C10523">
        <v>-26794785.474507</v>
      </c>
      <c r="D10523">
        <v>-1452.7053129999999</v>
      </c>
      <c r="E10523">
        <v>-348.10683699999998</v>
      </c>
      <c r="F10523">
        <v>2231531.0966730001</v>
      </c>
      <c r="G10523">
        <v>-3946922.6911920002</v>
      </c>
      <c r="H10523">
        <v>-1715391.594519</v>
      </c>
    </row>
    <row r="10524" spans="1:8">
      <c r="A10524">
        <v>1262520.1000270001</v>
      </c>
      <c r="B10524">
        <v>97137691.677361995</v>
      </c>
      <c r="C10524">
        <v>-26836483.397004999</v>
      </c>
      <c r="D10524">
        <v>-1457.2359489999999</v>
      </c>
      <c r="E10524">
        <v>-346.85723999999999</v>
      </c>
      <c r="F10524">
        <v>2243846.5557550001</v>
      </c>
      <c r="G10524">
        <v>-3953080.4207330002</v>
      </c>
      <c r="H10524">
        <v>-1709233.8649780001</v>
      </c>
    </row>
    <row r="10525" spans="1:8">
      <c r="A10525">
        <v>1262640.1000270001</v>
      </c>
      <c r="B10525">
        <v>96962550.870784998</v>
      </c>
      <c r="C10525">
        <v>-26878030.899342</v>
      </c>
      <c r="D10525">
        <v>-1461.7796860000001</v>
      </c>
      <c r="E10525">
        <v>-345.59982300000001</v>
      </c>
      <c r="F10525">
        <v>2256239.0873670001</v>
      </c>
      <c r="G10525">
        <v>-3959276.6865389999</v>
      </c>
      <c r="H10525">
        <v>-1703037.5991730001</v>
      </c>
    </row>
    <row r="10526" spans="1:8">
      <c r="A10526">
        <v>1262760.1000270001</v>
      </c>
      <c r="B10526">
        <v>96786864.024844006</v>
      </c>
      <c r="C10526">
        <v>-26919427.039104</v>
      </c>
      <c r="D10526">
        <v>-1466.3366209999999</v>
      </c>
      <c r="E10526">
        <v>-344.334519</v>
      </c>
      <c r="F10526">
        <v>2268709.3481239998</v>
      </c>
      <c r="G10526">
        <v>-3965511.8169180001</v>
      </c>
      <c r="H10526">
        <v>-1696802.4687940001</v>
      </c>
    </row>
    <row r="10527" spans="1:8">
      <c r="A10527">
        <v>1262880.1000270001</v>
      </c>
      <c r="B10527">
        <v>96610629.549787998</v>
      </c>
      <c r="C10527">
        <v>-26960670.86583</v>
      </c>
      <c r="D10527">
        <v>-1470.9068540000001</v>
      </c>
      <c r="E10527">
        <v>-343.061261</v>
      </c>
      <c r="F10527">
        <v>2281258.0026119999</v>
      </c>
      <c r="G10527">
        <v>-3971786.1441620002</v>
      </c>
      <c r="H10527">
        <v>-1690528.1415500001</v>
      </c>
    </row>
    <row r="10528" spans="1:8">
      <c r="A10528">
        <v>1263000.1000270001</v>
      </c>
      <c r="B10528">
        <v>96433845.843971997</v>
      </c>
      <c r="C10528">
        <v>-27001761.420922</v>
      </c>
      <c r="D10528">
        <v>-1475.4904839999999</v>
      </c>
      <c r="E10528">
        <v>-341.77998100000002</v>
      </c>
      <c r="F10528">
        <v>2293885.7235030001</v>
      </c>
      <c r="G10528">
        <v>-3978100.0046069999</v>
      </c>
      <c r="H10528">
        <v>-1684214.2811040001</v>
      </c>
    </row>
    <row r="10529" spans="1:8">
      <c r="A10529">
        <v>1263120.1000270001</v>
      </c>
      <c r="B10529">
        <v>96256511.293735996</v>
      </c>
      <c r="C10529">
        <v>-27042697.737539001</v>
      </c>
      <c r="D10529">
        <v>-1480.0876109999999</v>
      </c>
      <c r="E10529">
        <v>-340.49060800000001</v>
      </c>
      <c r="F10529">
        <v>2306593.1916820002</v>
      </c>
      <c r="G10529">
        <v>-3984453.7386969998</v>
      </c>
      <c r="H10529">
        <v>-1677860.5470149999</v>
      </c>
    </row>
    <row r="10530" spans="1:8">
      <c r="A10530">
        <v>1263240.1000280001</v>
      </c>
      <c r="B10530">
        <v>96078624.273286998</v>
      </c>
      <c r="C10530">
        <v>-27083478.840500001</v>
      </c>
      <c r="D10530">
        <v>-1484.6983379999999</v>
      </c>
      <c r="E10530">
        <v>-339.19307500000002</v>
      </c>
      <c r="F10530">
        <v>2319381.096374</v>
      </c>
      <c r="G10530">
        <v>-3990847.6910430002</v>
      </c>
      <c r="H10530">
        <v>-1671466.594669</v>
      </c>
    </row>
    <row r="10531" spans="1:8">
      <c r="A10531">
        <v>1263360.1000280001</v>
      </c>
      <c r="B10531">
        <v>95900183.144577995</v>
      </c>
      <c r="C10531">
        <v>-27124103.746179</v>
      </c>
      <c r="D10531">
        <v>-1489.322766</v>
      </c>
      <c r="E10531">
        <v>-337.88730900000002</v>
      </c>
      <c r="F10531">
        <v>2332250.1352710002</v>
      </c>
      <c r="G10531">
        <v>-3997282.210492</v>
      </c>
      <c r="H10531">
        <v>-1665032.07522</v>
      </c>
    </row>
    <row r="10532" spans="1:8">
      <c r="A10532">
        <v>1263480.1000280001</v>
      </c>
      <c r="B10532">
        <v>95721186.257176995</v>
      </c>
      <c r="C10532">
        <v>-27164571.462407</v>
      </c>
      <c r="D10532">
        <v>-1493.961</v>
      </c>
      <c r="E10532">
        <v>-336.573238</v>
      </c>
      <c r="F10532">
        <v>2345201.0146659999</v>
      </c>
      <c r="G10532">
        <v>-4003757.6501890002</v>
      </c>
      <c r="H10532">
        <v>-1658556.635523</v>
      </c>
    </row>
    <row r="10533" spans="1:8">
      <c r="A10533">
        <v>1263600.1000280001</v>
      </c>
      <c r="B10533">
        <v>95541631.948146001</v>
      </c>
      <c r="C10533">
        <v>-27204880.988357</v>
      </c>
      <c r="D10533">
        <v>-1498.6131439999999</v>
      </c>
      <c r="E10533">
        <v>-335.25079199999999</v>
      </c>
      <c r="F10533">
        <v>2358234.449581</v>
      </c>
      <c r="G10533">
        <v>-4010274.3676459999</v>
      </c>
      <c r="H10533">
        <v>-1652039.9180650001</v>
      </c>
    </row>
    <row r="10534" spans="1:8">
      <c r="A10534">
        <v>1263720.1000280001</v>
      </c>
      <c r="B10534">
        <v>95361518.541909993</v>
      </c>
      <c r="C10534">
        <v>-27245031.314445</v>
      </c>
      <c r="D10534">
        <v>-1503.279305</v>
      </c>
      <c r="E10534">
        <v>-333.919895</v>
      </c>
      <c r="F10534">
        <v>2371351.1639109999</v>
      </c>
      <c r="G10534">
        <v>-4016832.7248109998</v>
      </c>
      <c r="H10534">
        <v>-1645481.5608999999</v>
      </c>
    </row>
    <row r="10535" spans="1:8">
      <c r="A10535">
        <v>1263840.1000280001</v>
      </c>
      <c r="B10535">
        <v>95180844.350130007</v>
      </c>
      <c r="C10535">
        <v>-27285021.422219001</v>
      </c>
      <c r="D10535">
        <v>-1507.9595879999999</v>
      </c>
      <c r="E10535">
        <v>-332.58047399999998</v>
      </c>
      <c r="F10535">
        <v>2384551.8905580002</v>
      </c>
      <c r="G10535">
        <v>-4023433.0881349999</v>
      </c>
      <c r="H10535">
        <v>-1638881.1975769999</v>
      </c>
    </row>
    <row r="10536" spans="1:8">
      <c r="A10536">
        <v>1263960.1000280001</v>
      </c>
      <c r="B10536">
        <v>94999607.671566993</v>
      </c>
      <c r="C10536">
        <v>-27324850.284246001</v>
      </c>
      <c r="D10536">
        <v>-1512.654102</v>
      </c>
      <c r="E10536">
        <v>-331.23245300000002</v>
      </c>
      <c r="F10536">
        <v>2397837.3715710002</v>
      </c>
      <c r="G10536">
        <v>-4030075.8286410002</v>
      </c>
      <c r="H10536">
        <v>-1632238.45707</v>
      </c>
    </row>
    <row r="10537" spans="1:8">
      <c r="A10537">
        <v>1264080.1000280001</v>
      </c>
      <c r="B10537">
        <v>94817806.791955993</v>
      </c>
      <c r="C10537">
        <v>-27364516.864000998</v>
      </c>
      <c r="D10537">
        <v>-1517.3629570000001</v>
      </c>
      <c r="E10537">
        <v>-329.87575700000002</v>
      </c>
      <c r="F10537">
        <v>2411208.3582959999</v>
      </c>
      <c r="G10537">
        <v>-4036761.3220040002</v>
      </c>
      <c r="H10537">
        <v>-1625552.963708</v>
      </c>
    </row>
    <row r="10538" spans="1:8">
      <c r="A10538">
        <v>1264200.1000280001</v>
      </c>
      <c r="B10538">
        <v>94635439.983860999</v>
      </c>
      <c r="C10538">
        <v>-27404020.115754999</v>
      </c>
      <c r="D10538">
        <v>-1522.086262</v>
      </c>
      <c r="E10538">
        <v>-328.51030700000001</v>
      </c>
      <c r="F10538">
        <v>2424665.611515</v>
      </c>
      <c r="G10538">
        <v>-4043489.9486130001</v>
      </c>
      <c r="H10538">
        <v>-1618824.3370980001</v>
      </c>
    </row>
    <row r="10539" spans="1:8">
      <c r="A10539">
        <v>1264320.1000290001</v>
      </c>
      <c r="B10539">
        <v>94452505.506546006</v>
      </c>
      <c r="C10539">
        <v>-27443358.984457001</v>
      </c>
      <c r="D10539">
        <v>-1526.8241290000001</v>
      </c>
      <c r="E10539">
        <v>-327.13602600000002</v>
      </c>
      <c r="F10539">
        <v>2438209.901604</v>
      </c>
      <c r="G10539">
        <v>-4050262.0936580002</v>
      </c>
      <c r="H10539">
        <v>-1612052.192054</v>
      </c>
    </row>
    <row r="10540" spans="1:8">
      <c r="A10540">
        <v>1264440.1000290001</v>
      </c>
      <c r="B10540">
        <v>94269001.605834007</v>
      </c>
      <c r="C10540">
        <v>-27482532.405616999</v>
      </c>
      <c r="D10540">
        <v>-1531.576671</v>
      </c>
      <c r="E10540">
        <v>-325.752835</v>
      </c>
      <c r="F10540">
        <v>2451842.0086790002</v>
      </c>
      <c r="G10540">
        <v>-4057078.1471950002</v>
      </c>
      <c r="H10540">
        <v>-1605236.138516</v>
      </c>
    </row>
    <row r="10541" spans="1:8">
      <c r="A10541">
        <v>1264560.1000290001</v>
      </c>
      <c r="B10541">
        <v>94084926.513962999</v>
      </c>
      <c r="C10541">
        <v>-27521539.305186</v>
      </c>
      <c r="D10541">
        <v>-1536.3440009999999</v>
      </c>
      <c r="E10541">
        <v>-324.36065300000001</v>
      </c>
      <c r="F10541">
        <v>2465562.7227559998</v>
      </c>
      <c r="G10541">
        <v>-4063938.5042340001</v>
      </c>
      <c r="H10541">
        <v>-1598375.7814780001</v>
      </c>
    </row>
    <row r="10542" spans="1:8">
      <c r="A10542">
        <v>1264680.1000290001</v>
      </c>
      <c r="B10542">
        <v>93900278.449445993</v>
      </c>
      <c r="C10542">
        <v>-27560378.599434</v>
      </c>
      <c r="D10542">
        <v>-1541.1262340000001</v>
      </c>
      <c r="E10542">
        <v>-322.95939900000002</v>
      </c>
      <c r="F10542">
        <v>2479372.843907</v>
      </c>
      <c r="G10542">
        <v>-4070843.5648090001</v>
      </c>
      <c r="H10542">
        <v>-1591470.7209020001</v>
      </c>
    </row>
    <row r="10543" spans="1:8">
      <c r="A10543">
        <v>1264800.1000290001</v>
      </c>
      <c r="B10543">
        <v>93715055.616925001</v>
      </c>
      <c r="C10543">
        <v>-27599049.19483</v>
      </c>
      <c r="D10543">
        <v>-1545.923487</v>
      </c>
      <c r="E10543">
        <v>-321.548992</v>
      </c>
      <c r="F10543">
        <v>2493273.182422</v>
      </c>
      <c r="G10543">
        <v>-4077793.734067</v>
      </c>
      <c r="H10543">
        <v>-1584520.551645</v>
      </c>
    </row>
    <row r="10544" spans="1:8">
      <c r="A10544">
        <v>1264920.1000290001</v>
      </c>
      <c r="B10544">
        <v>93529256.207026005</v>
      </c>
      <c r="C10544">
        <v>-27637549.987909999</v>
      </c>
      <c r="D10544">
        <v>-1550.7358770000001</v>
      </c>
      <c r="E10544">
        <v>-320.129347</v>
      </c>
      <c r="F10544">
        <v>2507264.5589760002</v>
      </c>
      <c r="G10544">
        <v>-4084789.4223440001</v>
      </c>
      <c r="H10544">
        <v>-1577524.8633679999</v>
      </c>
    </row>
    <row r="10545" spans="1:8">
      <c r="A10545">
        <v>1265040.1000290001</v>
      </c>
      <c r="B10545">
        <v>93342878.396207005</v>
      </c>
      <c r="C10545">
        <v>-27675879.865157001</v>
      </c>
      <c r="D10545">
        <v>-1555.5635219999999</v>
      </c>
      <c r="E10545">
        <v>-318.70038</v>
      </c>
      <c r="F10545">
        <v>2521347.804794</v>
      </c>
      <c r="G10545">
        <v>-4091831.0452530002</v>
      </c>
      <c r="H10545">
        <v>-1570483.240459</v>
      </c>
    </row>
    <row r="10546" spans="1:8">
      <c r="A10546">
        <v>1265160.1000290001</v>
      </c>
      <c r="B10546">
        <v>93155920.346607998</v>
      </c>
      <c r="C10546">
        <v>-27714037.702867001</v>
      </c>
      <c r="D10546">
        <v>-1560.4065430000001</v>
      </c>
      <c r="E10546">
        <v>-317.26200699999998</v>
      </c>
      <c r="F10546">
        <v>2535523.7618249999</v>
      </c>
      <c r="G10546">
        <v>-4098919.0237679998</v>
      </c>
      <c r="H10546">
        <v>-1563395.2619429999</v>
      </c>
    </row>
    <row r="10547" spans="1:8">
      <c r="A10547">
        <v>1265280.1000290001</v>
      </c>
      <c r="B10547">
        <v>92968380.205899999</v>
      </c>
      <c r="C10547">
        <v>-27752022.367017001</v>
      </c>
      <c r="D10547">
        <v>-1565.2650610000001</v>
      </c>
      <c r="E10547">
        <v>-315.81414000000001</v>
      </c>
      <c r="F10547">
        <v>2549793.2829149999</v>
      </c>
      <c r="G10547">
        <v>-4106053.7843129998</v>
      </c>
      <c r="H10547">
        <v>-1556260.5013979999</v>
      </c>
    </row>
    <row r="10548" spans="1:8">
      <c r="A10548">
        <v>1265400.1000300001</v>
      </c>
      <c r="B10548">
        <v>92780256.107124999</v>
      </c>
      <c r="C10548">
        <v>-27789832.713133998</v>
      </c>
      <c r="D10548">
        <v>-1570.1391980000001</v>
      </c>
      <c r="E10548">
        <v>-314.35669100000001</v>
      </c>
      <c r="F10548">
        <v>2564157.2319860002</v>
      </c>
      <c r="G10548">
        <v>-4113235.7588490001</v>
      </c>
      <c r="H10548">
        <v>-1549078.5268629999</v>
      </c>
    </row>
    <row r="10549" spans="1:8">
      <c r="A10549">
        <v>1265520.1000300001</v>
      </c>
      <c r="B10549">
        <v>92591546.168541998</v>
      </c>
      <c r="C10549">
        <v>-27827467.586158</v>
      </c>
      <c r="D10549">
        <v>-1575.0290789999999</v>
      </c>
      <c r="E10549">
        <v>-312.88957299999998</v>
      </c>
      <c r="F10549">
        <v>2578616.484218</v>
      </c>
      <c r="G10549">
        <v>-4120465.3849650002</v>
      </c>
      <c r="H10549">
        <v>-1541848.900747</v>
      </c>
    </row>
    <row r="10550" spans="1:8">
      <c r="A10550">
        <v>1265640.1000300001</v>
      </c>
      <c r="B10550">
        <v>92402248.493466005</v>
      </c>
      <c r="C10550">
        <v>-27864925.820301998</v>
      </c>
      <c r="D10550">
        <v>-1579.9348279999999</v>
      </c>
      <c r="E10550">
        <v>-311.41269499999999</v>
      </c>
      <c r="F10550">
        <v>2593171.9262350001</v>
      </c>
      <c r="G10550">
        <v>-4127743.1059730002</v>
      </c>
      <c r="H10550">
        <v>-1534571.179738</v>
      </c>
    </row>
    <row r="10551" spans="1:8">
      <c r="A10551">
        <v>1265760.1000300001</v>
      </c>
      <c r="B10551">
        <v>92212361.170107007</v>
      </c>
      <c r="C10551">
        <v>-27902206.238913</v>
      </c>
      <c r="D10551">
        <v>-1584.856571</v>
      </c>
      <c r="E10551">
        <v>-309.92596600000002</v>
      </c>
      <c r="F10551">
        <v>2607824.4562909999</v>
      </c>
      <c r="G10551">
        <v>-4135069.3710010001</v>
      </c>
      <c r="H10551">
        <v>-1527244.9147099999</v>
      </c>
    </row>
    <row r="10552" spans="1:8">
      <c r="A10552">
        <v>1265880.1000300001</v>
      </c>
      <c r="B10552">
        <v>92021882.271402001</v>
      </c>
      <c r="C10552">
        <v>-27939307.654330999</v>
      </c>
      <c r="D10552">
        <v>-1589.7944379999999</v>
      </c>
      <c r="E10552">
        <v>-308.42929299999997</v>
      </c>
      <c r="F10552">
        <v>2622574.98447</v>
      </c>
      <c r="G10552">
        <v>-4142444.6350909998</v>
      </c>
      <c r="H10552">
        <v>-1519869.650621</v>
      </c>
    </row>
    <row r="10553" spans="1:8">
      <c r="A10553">
        <v>1266000.1000300001</v>
      </c>
      <c r="B10553">
        <v>91830809.854848996</v>
      </c>
      <c r="C10553">
        <v>-27976228.867740002</v>
      </c>
      <c r="D10553">
        <v>-1594.7485569999999</v>
      </c>
      <c r="E10553">
        <v>-306.92258299999997</v>
      </c>
      <c r="F10553">
        <v>2637424.4328729999</v>
      </c>
      <c r="G10553">
        <v>-4149869.3592920001</v>
      </c>
      <c r="H10553">
        <v>-1512444.9264189999</v>
      </c>
    </row>
    <row r="10554" spans="1:8">
      <c r="A10554">
        <v>1266120.1000300001</v>
      </c>
      <c r="B10554">
        <v>91639141.962344006</v>
      </c>
      <c r="C10554">
        <v>-28012968.669024002</v>
      </c>
      <c r="D10554">
        <v>-1599.719059</v>
      </c>
      <c r="E10554">
        <v>-305.40574199999998</v>
      </c>
      <c r="F10554">
        <v>2652373.7358269999</v>
      </c>
      <c r="G10554">
        <v>-4157344.0107689998</v>
      </c>
      <c r="H10554">
        <v>-1504970.2749419999</v>
      </c>
    </row>
    <row r="10555" spans="1:8">
      <c r="A10555">
        <v>1266240.1000300001</v>
      </c>
      <c r="B10555">
        <v>91446876.619997993</v>
      </c>
      <c r="C10555">
        <v>-28049525.836612999</v>
      </c>
      <c r="D10555">
        <v>-1604.7060770000001</v>
      </c>
      <c r="E10555">
        <v>-303.87867199999999</v>
      </c>
      <c r="F10555">
        <v>2667423.8400869998</v>
      </c>
      <c r="G10555">
        <v>-4164869.062899</v>
      </c>
      <c r="H10555">
        <v>-1497445.222812</v>
      </c>
    </row>
    <row r="10556" spans="1:8">
      <c r="A10556">
        <v>1266360.1000300001</v>
      </c>
      <c r="B10556">
        <v>91254011.837972</v>
      </c>
      <c r="C10556">
        <v>-28085899.137336001</v>
      </c>
      <c r="D10556">
        <v>-1609.7097429999999</v>
      </c>
      <c r="E10556">
        <v>-302.34127699999999</v>
      </c>
      <c r="F10556">
        <v>2682575.7050439999</v>
      </c>
      <c r="G10556">
        <v>-4172444.9953780002</v>
      </c>
      <c r="H10556">
        <v>-1489869.290334</v>
      </c>
    </row>
    <row r="10557" spans="1:8">
      <c r="A10557">
        <v>1266480.1000310001</v>
      </c>
      <c r="B10557">
        <v>91060545.610295996</v>
      </c>
      <c r="C10557">
        <v>-28122087.326258998</v>
      </c>
      <c r="D10557">
        <v>-1614.730194</v>
      </c>
      <c r="E10557">
        <v>-300.79345899999998</v>
      </c>
      <c r="F10557">
        <v>2697830.3029419999</v>
      </c>
      <c r="G10557">
        <v>-4180072.2943270002</v>
      </c>
      <c r="H10557">
        <v>-1482241.9913850001</v>
      </c>
    </row>
    <row r="10558" spans="1:8">
      <c r="A10558">
        <v>1266600.1000310001</v>
      </c>
      <c r="B10558">
        <v>90866475.914688006</v>
      </c>
      <c r="C10558">
        <v>-28158089.146533001</v>
      </c>
      <c r="D10558">
        <v>-1619.7675650000001</v>
      </c>
      <c r="E10558">
        <v>-299.235117</v>
      </c>
      <c r="F10558">
        <v>2713188.6190909999</v>
      </c>
      <c r="G10558">
        <v>-4187751.4524010001</v>
      </c>
      <c r="H10558">
        <v>-1474562.8333099999</v>
      </c>
    </row>
    <row r="10559" spans="1:8">
      <c r="A10559">
        <v>1266720.1000310001</v>
      </c>
      <c r="B10559">
        <v>90671800.712376997</v>
      </c>
      <c r="C10559">
        <v>-28193903.329229999</v>
      </c>
      <c r="D10559">
        <v>-1624.821995</v>
      </c>
      <c r="E10559">
        <v>-297.66614900000002</v>
      </c>
      <c r="F10559">
        <v>2728651.6520910002</v>
      </c>
      <c r="G10559">
        <v>-4195482.968901</v>
      </c>
      <c r="H10559">
        <v>-1466831.31681</v>
      </c>
    </row>
    <row r="10560" spans="1:8">
      <c r="A10560">
        <v>1266840.1000310001</v>
      </c>
      <c r="B10560">
        <v>90476517.947910994</v>
      </c>
      <c r="C10560">
        <v>-28229528.593184002</v>
      </c>
      <c r="D10560">
        <v>-1629.893624</v>
      </c>
      <c r="E10560">
        <v>-296.086454</v>
      </c>
      <c r="F10560">
        <v>2744220.4140630001</v>
      </c>
      <c r="G10560">
        <v>-4203267.3498870004</v>
      </c>
      <c r="H10560">
        <v>-1459046.935824</v>
      </c>
    </row>
    <row r="10561" spans="1:8">
      <c r="A10561">
        <v>1266960.1000310001</v>
      </c>
      <c r="B10561">
        <v>90280625.548978001</v>
      </c>
      <c r="C10561">
        <v>-28264963.644818</v>
      </c>
      <c r="D10561">
        <v>-1634.982593</v>
      </c>
      <c r="E10561">
        <v>-294.495926</v>
      </c>
      <c r="F10561">
        <v>2759895.9308739998</v>
      </c>
      <c r="G10561">
        <v>-4211105.1082929997</v>
      </c>
      <c r="H10561">
        <v>-1451209.1774190001</v>
      </c>
    </row>
    <row r="10562" spans="1:8">
      <c r="A10562">
        <v>1267080.1000310001</v>
      </c>
      <c r="B10562">
        <v>90084121.426207006</v>
      </c>
      <c r="C10562">
        <v>-28300207.177981</v>
      </c>
      <c r="D10562">
        <v>-1640.0890449999999</v>
      </c>
      <c r="E10562">
        <v>-292.89446099999998</v>
      </c>
      <c r="F10562">
        <v>2775679.2423780002</v>
      </c>
      <c r="G10562">
        <v>-4218996.7640450001</v>
      </c>
      <c r="H10562">
        <v>-1443317.5216669999</v>
      </c>
    </row>
    <row r="10563" spans="1:8">
      <c r="A10563">
        <v>1267200.1000310001</v>
      </c>
      <c r="B10563">
        <v>89887003.472979993</v>
      </c>
      <c r="C10563">
        <v>-28335257.873776</v>
      </c>
      <c r="D10563">
        <v>-1645.213125</v>
      </c>
      <c r="E10563">
        <v>-291.28195199999999</v>
      </c>
      <c r="F10563">
        <v>2791571.4026549999</v>
      </c>
      <c r="G10563">
        <v>-4226942.8441829998</v>
      </c>
      <c r="H10563">
        <v>-1435371.4415279999</v>
      </c>
    </row>
    <row r="10564" spans="1:8">
      <c r="A10564">
        <v>1267320.1000310001</v>
      </c>
      <c r="B10564">
        <v>89689269.565234005</v>
      </c>
      <c r="C10564">
        <v>-28370114.400380999</v>
      </c>
      <c r="D10564">
        <v>-1650.354979</v>
      </c>
      <c r="E10564">
        <v>-289.65829000000002</v>
      </c>
      <c r="F10564">
        <v>2807573.4802589999</v>
      </c>
      <c r="G10564">
        <v>-4234943.8829849996</v>
      </c>
      <c r="H10564">
        <v>-1427370.4027259999</v>
      </c>
    </row>
    <row r="10565" spans="1:8">
      <c r="A10565">
        <v>1267440.1000310001</v>
      </c>
      <c r="B10565">
        <v>89490917.561261997</v>
      </c>
      <c r="C10565">
        <v>-28404775.412875999</v>
      </c>
      <c r="D10565">
        <v>-1655.514754</v>
      </c>
      <c r="E10565">
        <v>-288.02336500000001</v>
      </c>
      <c r="F10565">
        <v>2823686.558468</v>
      </c>
      <c r="G10565">
        <v>-4243000.4220899995</v>
      </c>
      <c r="H10565">
        <v>-1419313.863622</v>
      </c>
    </row>
    <row r="10566" spans="1:8">
      <c r="A10566">
        <v>1267560.1000320001</v>
      </c>
      <c r="B10566">
        <v>89291945.301510006</v>
      </c>
      <c r="C10566">
        <v>-28439239.553059999</v>
      </c>
      <c r="D10566">
        <v>-1660.6926000000001</v>
      </c>
      <c r="E10566">
        <v>-286.37706600000001</v>
      </c>
      <c r="F10566">
        <v>2839911.7355450001</v>
      </c>
      <c r="G10566">
        <v>-4251113.0106279999</v>
      </c>
      <c r="H10566">
        <v>-1411201.2750840001</v>
      </c>
    </row>
    <row r="10567" spans="1:8">
      <c r="A10567">
        <v>1267680.1000320001</v>
      </c>
      <c r="B10567">
        <v>89092350.608375996</v>
      </c>
      <c r="C10567">
        <v>-28473505.449267</v>
      </c>
      <c r="D10567">
        <v>-1665.8886689999999</v>
      </c>
      <c r="E10567">
        <v>-284.71928000000003</v>
      </c>
      <c r="F10567">
        <v>2856250.1249919999</v>
      </c>
      <c r="G10567">
        <v>-4259282.205352</v>
      </c>
      <c r="H10567">
        <v>-1403032.08036</v>
      </c>
    </row>
    <row r="10568" spans="1:8">
      <c r="A10568">
        <v>1267800.1000320001</v>
      </c>
      <c r="B10568">
        <v>88892131.285995007</v>
      </c>
      <c r="C10568">
        <v>-28507571.716178</v>
      </c>
      <c r="D10568">
        <v>-1671.1031129999999</v>
      </c>
      <c r="E10568">
        <v>-283.049892</v>
      </c>
      <c r="F10568">
        <v>2872702.8558280002</v>
      </c>
      <c r="G10568">
        <v>-4267508.5707700001</v>
      </c>
      <c r="H10568">
        <v>-1394805.7149420001</v>
      </c>
    </row>
    <row r="10569" spans="1:8">
      <c r="A10569">
        <v>1267920.1000320001</v>
      </c>
      <c r="B10569">
        <v>88691285.120030001</v>
      </c>
      <c r="C10569">
        <v>-28541436.954631001</v>
      </c>
      <c r="D10569">
        <v>-1676.336088</v>
      </c>
      <c r="E10569">
        <v>-281.368786</v>
      </c>
      <c r="F10569">
        <v>2889271.0728560002</v>
      </c>
      <c r="G10569">
        <v>-4275792.6792839998</v>
      </c>
      <c r="H10569">
        <v>-1386521.6064279999</v>
      </c>
    </row>
    <row r="10570" spans="1:8">
      <c r="A10570">
        <v>1268040.1000320001</v>
      </c>
      <c r="B10570">
        <v>88489809.877462998</v>
      </c>
      <c r="C10570">
        <v>-28575099.751430999</v>
      </c>
      <c r="D10570">
        <v>-1681.587749</v>
      </c>
      <c r="E10570">
        <v>-279.67584499999998</v>
      </c>
      <c r="F10570">
        <v>2905955.9369450002</v>
      </c>
      <c r="G10570">
        <v>-4284135.1113280002</v>
      </c>
      <c r="H10570">
        <v>-1378179.174383</v>
      </c>
    </row>
    <row r="10571" spans="1:8">
      <c r="A10571">
        <v>1268160.1000320001</v>
      </c>
      <c r="B10571">
        <v>88287703.306364998</v>
      </c>
      <c r="C10571">
        <v>-28608558.679145999</v>
      </c>
      <c r="D10571">
        <v>-1686.858256</v>
      </c>
      <c r="E10571">
        <v>-277.97094800000002</v>
      </c>
      <c r="F10571">
        <v>2922758.6253140001</v>
      </c>
      <c r="G10571">
        <v>-4292536.4555129996</v>
      </c>
      <c r="H10571">
        <v>-1369777.830199</v>
      </c>
    </row>
    <row r="10572" spans="1:8">
      <c r="A10572">
        <v>1268280.1000320001</v>
      </c>
      <c r="B10572">
        <v>88084963.135686994</v>
      </c>
      <c r="C10572">
        <v>-28641812.295908999</v>
      </c>
      <c r="D10572">
        <v>-1692.1477689999999</v>
      </c>
      <c r="E10572">
        <v>-276.25397500000003</v>
      </c>
      <c r="F10572">
        <v>2939680.3318269998</v>
      </c>
      <c r="G10572">
        <v>-4300997.3087689998</v>
      </c>
      <c r="H10572">
        <v>-1361316.976942</v>
      </c>
    </row>
    <row r="10573" spans="1:8">
      <c r="A10573">
        <v>1268400.1000320001</v>
      </c>
      <c r="B10573">
        <v>87881587.075025007</v>
      </c>
      <c r="C10573">
        <v>-28674859.145215001</v>
      </c>
      <c r="D10573">
        <v>-1697.4564499999999</v>
      </c>
      <c r="E10573">
        <v>-274.52480300000002</v>
      </c>
      <c r="F10573">
        <v>2956722.2672879999</v>
      </c>
      <c r="G10573">
        <v>-4309518.2764999997</v>
      </c>
      <c r="H10573">
        <v>-1352796.0092120001</v>
      </c>
    </row>
    <row r="10574" spans="1:8">
      <c r="A10574">
        <v>1268520.1000330001</v>
      </c>
      <c r="B10574">
        <v>87677572.814399004</v>
      </c>
      <c r="C10574">
        <v>-28707697.755713001</v>
      </c>
      <c r="D10574">
        <v>-1702.784463</v>
      </c>
      <c r="E10574">
        <v>-272.78330699999998</v>
      </c>
      <c r="F10574">
        <v>2973885.6597460001</v>
      </c>
      <c r="G10574">
        <v>-4318099.9727290003</v>
      </c>
      <c r="H10574">
        <v>-1344214.312983</v>
      </c>
    </row>
    <row r="10575" spans="1:8">
      <c r="A10575">
        <v>1268640.1000330001</v>
      </c>
      <c r="B10575">
        <v>87472918.024015993</v>
      </c>
      <c r="C10575">
        <v>-28740326.640989002</v>
      </c>
      <c r="D10575">
        <v>-1708.1319739999999</v>
      </c>
      <c r="E10575">
        <v>-271.02936199999999</v>
      </c>
      <c r="F10575">
        <v>2991171.7548090001</v>
      </c>
      <c r="G10575">
        <v>-4326743.0202599997</v>
      </c>
      <c r="H10575">
        <v>-1335571.2654510001</v>
      </c>
    </row>
    <row r="10576" spans="1:8">
      <c r="A10576">
        <v>1268760.1000330001</v>
      </c>
      <c r="B10576">
        <v>87267620.354038</v>
      </c>
      <c r="C10576">
        <v>-28772744.299359001</v>
      </c>
      <c r="D10576">
        <v>-1713.499151</v>
      </c>
      <c r="E10576">
        <v>-269.26283699999999</v>
      </c>
      <c r="F10576">
        <v>3008581.8159579998</v>
      </c>
      <c r="G10576">
        <v>-4335448.0508350004</v>
      </c>
      <c r="H10576">
        <v>-1326866.2348760001</v>
      </c>
    </row>
    <row r="10577" spans="1:8">
      <c r="A10577">
        <v>1268880.1000330001</v>
      </c>
      <c r="B10577">
        <v>87061677.434339002</v>
      </c>
      <c r="C10577">
        <v>-28804949.213640999</v>
      </c>
      <c r="D10577">
        <v>-1718.886164</v>
      </c>
      <c r="E10577">
        <v>-267.48360500000001</v>
      </c>
      <c r="F10577">
        <v>3026117.1248770002</v>
      </c>
      <c r="G10577">
        <v>-4344215.705294</v>
      </c>
      <c r="H10577">
        <v>-1318098.580417</v>
      </c>
    </row>
    <row r="10578" spans="1:8">
      <c r="A10578">
        <v>1269000.1000330001</v>
      </c>
      <c r="B10578">
        <v>86855086.874265</v>
      </c>
      <c r="C10578">
        <v>-28836939.850935999</v>
      </c>
      <c r="D10578">
        <v>-1724.2931860000001</v>
      </c>
      <c r="E10578">
        <v>-265.691532</v>
      </c>
      <c r="F10578">
        <v>3043778.98178</v>
      </c>
      <c r="G10578">
        <v>-4353046.633746</v>
      </c>
      <c r="H10578">
        <v>-1309267.651966</v>
      </c>
    </row>
    <row r="10579" spans="1:8">
      <c r="A10579">
        <v>1269120.1000330001</v>
      </c>
      <c r="B10579">
        <v>86647846.262385994</v>
      </c>
      <c r="C10579">
        <v>-28868714.662397999</v>
      </c>
      <c r="D10579">
        <v>-1729.72039</v>
      </c>
      <c r="E10579">
        <v>-263.88648499999999</v>
      </c>
      <c r="F10579">
        <v>3061568.7057540002</v>
      </c>
      <c r="G10579">
        <v>-4361941.4957330003</v>
      </c>
      <c r="H10579">
        <v>-1300372.7899790001</v>
      </c>
    </row>
    <row r="10580" spans="1:8">
      <c r="A10580">
        <v>1269240.1000330001</v>
      </c>
      <c r="B10580">
        <v>86439953.166243002</v>
      </c>
      <c r="C10580">
        <v>-28900272.083007</v>
      </c>
      <c r="D10580">
        <v>-1735.1679529999999</v>
      </c>
      <c r="E10580">
        <v>-262.06832800000001</v>
      </c>
      <c r="F10580">
        <v>3079487.6351060001</v>
      </c>
      <c r="G10580">
        <v>-4370900.9604089996</v>
      </c>
      <c r="H10580">
        <v>-1291413.3253029999</v>
      </c>
    </row>
    <row r="10581" spans="1:8">
      <c r="A10581">
        <v>1269360.1000330001</v>
      </c>
      <c r="B10581">
        <v>86231405.132095993</v>
      </c>
      <c r="C10581">
        <v>-28931610.531323999</v>
      </c>
      <c r="D10581">
        <v>-1740.6360540000001</v>
      </c>
      <c r="E10581">
        <v>-260.23692399999999</v>
      </c>
      <c r="F10581">
        <v>3097537.1277180002</v>
      </c>
      <c r="G10581">
        <v>-4379925.7067149999</v>
      </c>
      <c r="H10581">
        <v>-1282388.5789969999</v>
      </c>
    </row>
    <row r="10582" spans="1:8">
      <c r="A10582">
        <v>1269480.1000330001</v>
      </c>
      <c r="B10582">
        <v>86022199.684665993</v>
      </c>
      <c r="C10582">
        <v>-28962728.409260001</v>
      </c>
      <c r="D10582">
        <v>-1746.1248720000001</v>
      </c>
      <c r="E10582">
        <v>-258.392132</v>
      </c>
      <c r="F10582">
        <v>3115718.5614089998</v>
      </c>
      <c r="G10582">
        <v>-4389016.42356</v>
      </c>
      <c r="H10582">
        <v>-1273297.862151</v>
      </c>
    </row>
    <row r="10583" spans="1:8">
      <c r="A10583">
        <v>1269600.1000339999</v>
      </c>
      <c r="B10583">
        <v>85812334.326867998</v>
      </c>
      <c r="C10583">
        <v>-28993624.101822998</v>
      </c>
      <c r="D10583">
        <v>-1751.6345899999999</v>
      </c>
      <c r="E10583">
        <v>-256.53381100000001</v>
      </c>
      <c r="F10583">
        <v>3134033.3343059998</v>
      </c>
      <c r="G10583">
        <v>-4398173.8100089999</v>
      </c>
      <c r="H10583">
        <v>-1264140.4757030001</v>
      </c>
    </row>
    <row r="10584" spans="1:8">
      <c r="A10584">
        <v>1269720.1000339999</v>
      </c>
      <c r="B10584">
        <v>85601806.539544001</v>
      </c>
      <c r="C10584">
        <v>-29024295.976875</v>
      </c>
      <c r="D10584">
        <v>-1757.165395</v>
      </c>
      <c r="E10584">
        <v>-254.66181599999999</v>
      </c>
      <c r="F10584">
        <v>3152482.8652280001</v>
      </c>
      <c r="G10584">
        <v>-4407398.5754699996</v>
      </c>
      <c r="H10584">
        <v>-1254915.7102419999</v>
      </c>
    </row>
    <row r="10585" spans="1:8">
      <c r="A10585">
        <v>1269840.1000339999</v>
      </c>
      <c r="B10585">
        <v>85390613.781194001</v>
      </c>
      <c r="C10585">
        <v>-29054742.384874001</v>
      </c>
      <c r="D10585">
        <v>-1762.717472</v>
      </c>
      <c r="E10585">
        <v>-252.77600200000001</v>
      </c>
      <c r="F10585">
        <v>3171068.5940660001</v>
      </c>
      <c r="G10585">
        <v>-4416691.4398889998</v>
      </c>
      <c r="H10585">
        <v>-1245622.845823</v>
      </c>
    </row>
    <row r="10586" spans="1:8">
      <c r="A10586">
        <v>1269960.1000339999</v>
      </c>
      <c r="B10586">
        <v>85178753.487700999</v>
      </c>
      <c r="C10586">
        <v>-29084961.658613</v>
      </c>
      <c r="D10586">
        <v>-1768.2910119999999</v>
      </c>
      <c r="E10586">
        <v>-250.87621999999999</v>
      </c>
      <c r="F10586">
        <v>3189791.9821890001</v>
      </c>
      <c r="G10586">
        <v>-4426053.1339499997</v>
      </c>
      <c r="H10586">
        <v>-1236261.151761</v>
      </c>
    </row>
    <row r="10587" spans="1:8">
      <c r="A10587">
        <v>1270080.1000339999</v>
      </c>
      <c r="B10587">
        <v>84966223.072043002</v>
      </c>
      <c r="C10587">
        <v>-29114952.112962998</v>
      </c>
      <c r="D10587">
        <v>-1773.886207</v>
      </c>
      <c r="E10587">
        <v>-248.96232000000001</v>
      </c>
      <c r="F10587">
        <v>3208654.5128429998</v>
      </c>
      <c r="G10587">
        <v>-4435484.3992769998</v>
      </c>
      <c r="H10587">
        <v>-1226829.886434</v>
      </c>
    </row>
    <row r="10588" spans="1:8">
      <c r="A10588">
        <v>1270200.1000339999</v>
      </c>
      <c r="B10588">
        <v>84753019.924015999</v>
      </c>
      <c r="C10588">
        <v>-29144712.044596002</v>
      </c>
      <c r="D10588">
        <v>-1779.5032510000001</v>
      </c>
      <c r="E10588">
        <v>-247.03414900000001</v>
      </c>
      <c r="F10588">
        <v>3227657.691571</v>
      </c>
      <c r="G10588">
        <v>-4444985.9886410004</v>
      </c>
      <c r="H10588">
        <v>-1217328.2970700001</v>
      </c>
    </row>
    <row r="10589" spans="1:8">
      <c r="A10589">
        <v>1270320.1000339999</v>
      </c>
      <c r="B10589">
        <v>84539141.409940004</v>
      </c>
      <c r="C10589">
        <v>-29174239.731718</v>
      </c>
      <c r="D10589">
        <v>-1785.142341</v>
      </c>
      <c r="E10589">
        <v>-245.09155200000001</v>
      </c>
      <c r="F10589">
        <v>3246803.0466370001</v>
      </c>
      <c r="G10589">
        <v>-4454558.6661740001</v>
      </c>
      <c r="H10589">
        <v>-1207755.6195370001</v>
      </c>
    </row>
    <row r="10590" spans="1:8">
      <c r="A10590">
        <v>1270440.1000339999</v>
      </c>
      <c r="B10590">
        <v>84324584.872363999</v>
      </c>
      <c r="C10590">
        <v>-29203533.433784001</v>
      </c>
      <c r="D10590">
        <v>-1790.803676</v>
      </c>
      <c r="E10590">
        <v>-243.13437200000001</v>
      </c>
      <c r="F10590">
        <v>3266092.1294610002</v>
      </c>
      <c r="G10590">
        <v>-4464203.2075859997</v>
      </c>
      <c r="H10590">
        <v>-1198111.078125</v>
      </c>
    </row>
    <row r="10591" spans="1:8">
      <c r="A10591">
        <v>1270560.1000339999</v>
      </c>
      <c r="B10591">
        <v>84109347.629767999</v>
      </c>
      <c r="C10591">
        <v>-29232591.391217999</v>
      </c>
      <c r="D10591">
        <v>-1796.4874589999999</v>
      </c>
      <c r="E10591">
        <v>-241.16244800000001</v>
      </c>
      <c r="F10591">
        <v>3285526.5150620001</v>
      </c>
      <c r="G10591">
        <v>-4473920.4003870003</v>
      </c>
      <c r="H10591">
        <v>-1188393.8853249999</v>
      </c>
    </row>
    <row r="10592" spans="1:8">
      <c r="A10592">
        <v>1270680.1000349999</v>
      </c>
      <c r="B10592">
        <v>83893426.976256996</v>
      </c>
      <c r="C10592">
        <v>-29261411.825119998</v>
      </c>
      <c r="D10592">
        <v>-1802.193892</v>
      </c>
      <c r="E10592">
        <v>-239.17561900000001</v>
      </c>
      <c r="F10592">
        <v>3305107.8025190001</v>
      </c>
      <c r="G10592">
        <v>-4483711.0441150004</v>
      </c>
      <c r="H10592">
        <v>-1178603.241596</v>
      </c>
    </row>
    <row r="10593" spans="1:8">
      <c r="A10593">
        <v>1270800.1000349999</v>
      </c>
      <c r="B10593">
        <v>83676820.181253999</v>
      </c>
      <c r="C10593">
        <v>-29289992.936969001</v>
      </c>
      <c r="D10593">
        <v>-1807.9231850000001</v>
      </c>
      <c r="E10593">
        <v>-237.17372</v>
      </c>
      <c r="F10593">
        <v>3324837.615429</v>
      </c>
      <c r="G10593">
        <v>-4493575.9505700003</v>
      </c>
      <c r="H10593">
        <v>-1168738.3351410001</v>
      </c>
    </row>
    <row r="10594" spans="1:8">
      <c r="A10594">
        <v>1270920.1000349999</v>
      </c>
      <c r="B10594">
        <v>83459524.489179</v>
      </c>
      <c r="C10594">
        <v>-29318332.908326</v>
      </c>
      <c r="D10594">
        <v>-1813.6755450000001</v>
      </c>
      <c r="E10594">
        <v>-235.15658300000001</v>
      </c>
      <c r="F10594">
        <v>3344717.6023940002</v>
      </c>
      <c r="G10594">
        <v>-4503515.9440529998</v>
      </c>
      <c r="H10594">
        <v>-1158798.3416589999</v>
      </c>
    </row>
    <row r="10595" spans="1:8">
      <c r="A10595">
        <v>1271040.1000349999</v>
      </c>
      <c r="B10595">
        <v>83241537.119138002</v>
      </c>
      <c r="C10595">
        <v>-29346429.900522999</v>
      </c>
      <c r="D10595">
        <v>-1819.4511869999999</v>
      </c>
      <c r="E10595">
        <v>-233.12403800000001</v>
      </c>
      <c r="F10595">
        <v>3364749.4375</v>
      </c>
      <c r="G10595">
        <v>-4513531.861606</v>
      </c>
      <c r="H10595">
        <v>-1148782.424106</v>
      </c>
    </row>
    <row r="10596" spans="1:8">
      <c r="A10596">
        <v>1271160.1000349999</v>
      </c>
      <c r="B10596">
        <v>83022855.264587998</v>
      </c>
      <c r="C10596">
        <v>-29374282.054352999</v>
      </c>
      <c r="D10596">
        <v>-1825.250323</v>
      </c>
      <c r="E10596">
        <v>-231.07591400000001</v>
      </c>
      <c r="F10596">
        <v>3384934.8208249998</v>
      </c>
      <c r="G10596">
        <v>-4523624.5532679996</v>
      </c>
      <c r="H10596">
        <v>-1138689.732443</v>
      </c>
    </row>
    <row r="10597" spans="1:8">
      <c r="A10597">
        <v>1271280.1000349999</v>
      </c>
      <c r="B10597">
        <v>82803476.093012005</v>
      </c>
      <c r="C10597">
        <v>-29401887.489744</v>
      </c>
      <c r="D10597">
        <v>-1831.0731740000001</v>
      </c>
      <c r="E10597">
        <v>-229.012035</v>
      </c>
      <c r="F10597">
        <v>3405275.4789459999</v>
      </c>
      <c r="G10597">
        <v>-4533794.8823290002</v>
      </c>
      <c r="H10597">
        <v>-1128519.4033830001</v>
      </c>
    </row>
    <row r="10598" spans="1:8">
      <c r="A10598">
        <v>1271400.1000349999</v>
      </c>
      <c r="B10598">
        <v>82583396.745581999</v>
      </c>
      <c r="C10598">
        <v>-29429244.305441</v>
      </c>
      <c r="D10598">
        <v>-1836.919958</v>
      </c>
      <c r="E10598">
        <v>-226.93222299999999</v>
      </c>
      <c r="F10598">
        <v>3425773.1654659999</v>
      </c>
      <c r="G10598">
        <v>-4544043.7255880004</v>
      </c>
      <c r="H10598">
        <v>-1118270.5601230001</v>
      </c>
    </row>
    <row r="10599" spans="1:8">
      <c r="A10599">
        <v>1271520.1000349999</v>
      </c>
      <c r="B10599">
        <v>82362614.336812004</v>
      </c>
      <c r="C10599">
        <v>-29456350.578669999</v>
      </c>
      <c r="D10599">
        <v>-1842.7909</v>
      </c>
      <c r="E10599">
        <v>-224.836297</v>
      </c>
      <c r="F10599">
        <v>3446429.6615470001</v>
      </c>
      <c r="G10599">
        <v>-4554371.9736289997</v>
      </c>
      <c r="H10599">
        <v>-1107942.3120820001</v>
      </c>
    </row>
    <row r="10600" spans="1:8">
      <c r="A10600">
        <v>1271640.1000349999</v>
      </c>
      <c r="B10600">
        <v>82141125.954214007</v>
      </c>
      <c r="C10600">
        <v>-29483204.364796001</v>
      </c>
      <c r="D10600">
        <v>-1848.686226</v>
      </c>
      <c r="E10600">
        <v>-222.724074</v>
      </c>
      <c r="F10600">
        <v>3467246.7764679999</v>
      </c>
      <c r="G10600">
        <v>-4564780.5310899997</v>
      </c>
      <c r="H10600">
        <v>-1097533.754622</v>
      </c>
    </row>
    <row r="10601" spans="1:8">
      <c r="A10601">
        <v>1271760.1000359999</v>
      </c>
      <c r="B10601">
        <v>81918928.657942995</v>
      </c>
      <c r="C10601">
        <v>-29509803.696984001</v>
      </c>
      <c r="D10601">
        <v>-1854.606166</v>
      </c>
      <c r="E10601">
        <v>-220.59536700000001</v>
      </c>
      <c r="F10601">
        <v>3488226.348179</v>
      </c>
      <c r="G10601">
        <v>-4575270.3169449996</v>
      </c>
      <c r="H10601">
        <v>-1087043.9687659999</v>
      </c>
    </row>
    <row r="10602" spans="1:8">
      <c r="A10602">
        <v>1271880.1000359999</v>
      </c>
      <c r="B10602">
        <v>81696019.480434999</v>
      </c>
      <c r="C10602">
        <v>-29536146.585841</v>
      </c>
      <c r="D10602">
        <v>-1860.5509529999999</v>
      </c>
      <c r="E10602">
        <v>-218.449986</v>
      </c>
      <c r="F10602">
        <v>3509370.2438830002</v>
      </c>
      <c r="G10602">
        <v>-4585842.2647970002</v>
      </c>
      <c r="H10602">
        <v>-1076472.020914</v>
      </c>
    </row>
    <row r="10603" spans="1:8">
      <c r="A10603">
        <v>1272000.1000359999</v>
      </c>
      <c r="B10603">
        <v>81472395.426039994</v>
      </c>
      <c r="C10603">
        <v>-29562231.019058999</v>
      </c>
      <c r="D10603">
        <v>-1866.5208210000001</v>
      </c>
      <c r="E10603">
        <v>-216.28774000000001</v>
      </c>
      <c r="F10603">
        <v>3530680.360628</v>
      </c>
      <c r="G10603">
        <v>-4596497.3231690004</v>
      </c>
      <c r="H10603">
        <v>-1065816.962542</v>
      </c>
    </row>
    <row r="10604" spans="1:8">
      <c r="A10604">
        <v>1272120.1000359999</v>
      </c>
      <c r="B10604">
        <v>81248053.470652997</v>
      </c>
      <c r="C10604">
        <v>-29588054.961045999</v>
      </c>
      <c r="D10604">
        <v>-1872.5160089999999</v>
      </c>
      <c r="E10604">
        <v>-214.10843299999999</v>
      </c>
      <c r="F10604">
        <v>3552158.6259079999</v>
      </c>
      <c r="G10604">
        <v>-4607236.4558100002</v>
      </c>
      <c r="H10604">
        <v>-1055077.829902</v>
      </c>
    </row>
    <row r="10605" spans="1:8">
      <c r="A10605">
        <v>1272240.1000359999</v>
      </c>
      <c r="B10605">
        <v>81022990.561327994</v>
      </c>
      <c r="C10605">
        <v>-29613616.352552999</v>
      </c>
      <c r="D10605">
        <v>-1878.53676</v>
      </c>
      <c r="E10605">
        <v>-211.911866</v>
      </c>
      <c r="F10605">
        <v>3573806.99829</v>
      </c>
      <c r="G10605">
        <v>-4618060.642</v>
      </c>
      <c r="H10605">
        <v>-1044253.643711</v>
      </c>
    </row>
    <row r="10606" spans="1:8">
      <c r="A10606">
        <v>1272360.1000359999</v>
      </c>
      <c r="B10606">
        <v>80797203.615897998</v>
      </c>
      <c r="C10606">
        <v>-29638913.110291</v>
      </c>
      <c r="D10606">
        <v>-1884.5833190000001</v>
      </c>
      <c r="E10606">
        <v>-209.697836</v>
      </c>
      <c r="F10606">
        <v>3595627.468043</v>
      </c>
      <c r="G10606">
        <v>-4628970.8768769996</v>
      </c>
      <c r="H10606">
        <v>-1033343.408834</v>
      </c>
    </row>
    <row r="10607" spans="1:8">
      <c r="A10607">
        <v>1272480.1000359999</v>
      </c>
      <c r="B10607">
        <v>80570689.522575006</v>
      </c>
      <c r="C10607">
        <v>-29663943.126543</v>
      </c>
      <c r="D10607">
        <v>-1890.655933</v>
      </c>
      <c r="E10607">
        <v>-207.46614</v>
      </c>
      <c r="F10607">
        <v>3617622.0577949998</v>
      </c>
      <c r="G10607">
        <v>-4639968.1717529995</v>
      </c>
      <c r="H10607">
        <v>-1022346.113958</v>
      </c>
    </row>
    <row r="10608" spans="1:8">
      <c r="A10608">
        <v>1272600.1000359999</v>
      </c>
      <c r="B10608">
        <v>80343445.139556006</v>
      </c>
      <c r="C10608">
        <v>-29688704.268762</v>
      </c>
      <c r="D10608">
        <v>-1896.754856</v>
      </c>
      <c r="E10608">
        <v>-205.216567</v>
      </c>
      <c r="F10608">
        <v>3639792.8231990002</v>
      </c>
      <c r="G10608">
        <v>-4651053.554455</v>
      </c>
      <c r="H10608">
        <v>-1011260.731256</v>
      </c>
    </row>
    <row r="10609" spans="1:8">
      <c r="A10609">
        <v>1272720.1000359999</v>
      </c>
      <c r="B10609">
        <v>80115467.294615</v>
      </c>
      <c r="C10609">
        <v>-29713194.379168998</v>
      </c>
      <c r="D10609">
        <v>-1902.8803419999999</v>
      </c>
      <c r="E10609">
        <v>-202.94890699999999</v>
      </c>
      <c r="F10609">
        <v>3662141.8536189999</v>
      </c>
      <c r="G10609">
        <v>-4662228.0696649998</v>
      </c>
      <c r="H10609">
        <v>-1000086.216046</v>
      </c>
    </row>
    <row r="10610" spans="1:8">
      <c r="A10610">
        <v>1272840.1000369999</v>
      </c>
      <c r="B10610">
        <v>79886752.784684002</v>
      </c>
      <c r="C10610">
        <v>-29737411.274333999</v>
      </c>
      <c r="D10610">
        <v>-1909.032649</v>
      </c>
      <c r="E10610">
        <v>-200.66294400000001</v>
      </c>
      <c r="F10610">
        <v>3684671.2728300001</v>
      </c>
      <c r="G10610">
        <v>-4673492.7792710001</v>
      </c>
      <c r="H10610">
        <v>-988821.50644100003</v>
      </c>
    </row>
    <row r="10611" spans="1:8">
      <c r="A10611">
        <v>1272960.1000369999</v>
      </c>
      <c r="B10611">
        <v>79657298.375434995</v>
      </c>
      <c r="C10611">
        <v>-29761352.744759001</v>
      </c>
      <c r="D10611">
        <v>-1915.212041</v>
      </c>
      <c r="E10611">
        <v>-198.35845800000001</v>
      </c>
      <c r="F10611">
        <v>3707383.2397389999</v>
      </c>
      <c r="G10611">
        <v>-4684848.7627250003</v>
      </c>
      <c r="H10611">
        <v>-977465.52298600005</v>
      </c>
    </row>
    <row r="10612" spans="1:8">
      <c r="A10612">
        <v>1273080.1000369999</v>
      </c>
      <c r="B10612">
        <v>79427100.800851002</v>
      </c>
      <c r="C10612">
        <v>-29785016.554437999</v>
      </c>
      <c r="D10612">
        <v>-1921.4187830000001</v>
      </c>
      <c r="E10612">
        <v>-196.03522699999999</v>
      </c>
      <c r="F10612">
        <v>3730279.9491249998</v>
      </c>
      <c r="G10612">
        <v>-4696297.1174179995</v>
      </c>
      <c r="H10612">
        <v>-966017.16829299997</v>
      </c>
    </row>
    <row r="10613" spans="1:8">
      <c r="A10613">
        <v>1273200.1000369999</v>
      </c>
      <c r="B10613">
        <v>79196156.762785003</v>
      </c>
      <c r="C10613">
        <v>-29808400.440421</v>
      </c>
      <c r="D10613">
        <v>-1927.6531440000001</v>
      </c>
      <c r="E10613">
        <v>-193.69302500000001</v>
      </c>
      <c r="F10613">
        <v>3753363.6323930002</v>
      </c>
      <c r="G10613">
        <v>-4707838.9590520002</v>
      </c>
      <c r="H10613">
        <v>-954475.32665900001</v>
      </c>
    </row>
    <row r="10614" spans="1:8">
      <c r="A10614">
        <v>1273320.1000369999</v>
      </c>
      <c r="B10614">
        <v>78964462.930519998</v>
      </c>
      <c r="C10614">
        <v>-29831502.112360999</v>
      </c>
      <c r="D10614">
        <v>-1933.915399</v>
      </c>
      <c r="E10614">
        <v>-191.33162100000001</v>
      </c>
      <c r="F10614">
        <v>3776636.5583529999</v>
      </c>
      <c r="G10614">
        <v>-4719475.4220319996</v>
      </c>
      <c r="H10614">
        <v>-942838.86367899994</v>
      </c>
    </row>
    <row r="10615" spans="1:8">
      <c r="A10615">
        <v>1273440.1000369999</v>
      </c>
      <c r="B10615">
        <v>78732015.940311</v>
      </c>
      <c r="C10615">
        <v>-29854319.252055999</v>
      </c>
      <c r="D10615">
        <v>-1940.205823</v>
      </c>
      <c r="E10615">
        <v>-188.950782</v>
      </c>
      <c r="F10615">
        <v>3800101.0340140001</v>
      </c>
      <c r="G10615">
        <v>-4731207.6598629998</v>
      </c>
      <c r="H10615">
        <v>-931106.62584899995</v>
      </c>
    </row>
    <row r="10616" spans="1:8">
      <c r="A10616">
        <v>1273560.1000369999</v>
      </c>
      <c r="B10616">
        <v>78498812.394925997</v>
      </c>
      <c r="C10616">
        <v>-29876849.512975998</v>
      </c>
      <c r="D10616">
        <v>-1946.5246990000001</v>
      </c>
      <c r="E10616">
        <v>-186.55026799999999</v>
      </c>
      <c r="F10616">
        <v>3823759.4054040001</v>
      </c>
      <c r="G10616">
        <v>-4743036.8455579998</v>
      </c>
      <c r="H10616">
        <v>-919277.44015399995</v>
      </c>
    </row>
    <row r="10617" spans="1:8">
      <c r="A10617">
        <v>1273680.1000369999</v>
      </c>
      <c r="B10617">
        <v>78264848.863172993</v>
      </c>
      <c r="C10617">
        <v>-29899090.519784</v>
      </c>
      <c r="D10617">
        <v>-1952.87231</v>
      </c>
      <c r="E10617">
        <v>-184.129839</v>
      </c>
      <c r="F10617">
        <v>3847614.0584069998</v>
      </c>
      <c r="G10617">
        <v>-4754964.1720589995</v>
      </c>
      <c r="H10617">
        <v>-907350.11365199997</v>
      </c>
    </row>
    <row r="10618" spans="1:8">
      <c r="A10618">
        <v>1273800.1000369999</v>
      </c>
      <c r="B10618">
        <v>78030121.879427001</v>
      </c>
      <c r="C10618">
        <v>-29921039.867848001</v>
      </c>
      <c r="D10618">
        <v>-1959.248947</v>
      </c>
      <c r="E10618">
        <v>-181.68924799999999</v>
      </c>
      <c r="F10618">
        <v>3871667.4196239999</v>
      </c>
      <c r="G10618">
        <v>-4766990.8526680004</v>
      </c>
      <c r="H10618">
        <v>-895323.43304399995</v>
      </c>
    </row>
    <row r="10619" spans="1:8">
      <c r="A10619">
        <v>1273920.1000379999</v>
      </c>
      <c r="B10619">
        <v>77794627.943137005</v>
      </c>
      <c r="C10619">
        <v>-29942695.122735001</v>
      </c>
      <c r="D10619">
        <v>-1965.654902</v>
      </c>
      <c r="E10619">
        <v>-179.22824399999999</v>
      </c>
      <c r="F10619">
        <v>3895921.957254</v>
      </c>
      <c r="G10619">
        <v>-4779118.121483</v>
      </c>
      <c r="H10619">
        <v>-883196.16422899999</v>
      </c>
    </row>
    <row r="10620" spans="1:8">
      <c r="A10620">
        <v>1274040.1000379999</v>
      </c>
      <c r="B10620">
        <v>77558363.518332005</v>
      </c>
      <c r="C10620">
        <v>-29964053.819703002</v>
      </c>
      <c r="D10620">
        <v>-1972.0904720000001</v>
      </c>
      <c r="E10620">
        <v>-176.74657300000001</v>
      </c>
      <c r="F10620">
        <v>3920380.182002</v>
      </c>
      <c r="G10620">
        <v>-4791347.2338570002</v>
      </c>
      <c r="H10620">
        <v>-870967.05185499997</v>
      </c>
    </row>
    <row r="10621" spans="1:8">
      <c r="A10621">
        <v>1274160.1000379999</v>
      </c>
      <c r="B10621">
        <v>77321325.033112004</v>
      </c>
      <c r="C10621">
        <v>-29985113.463176999</v>
      </c>
      <c r="D10621">
        <v>-1978.5559599999999</v>
      </c>
      <c r="E10621">
        <v>-174.24397500000001</v>
      </c>
      <c r="F10621">
        <v>3945044.6480080001</v>
      </c>
      <c r="G10621">
        <v>-4803679.46686</v>
      </c>
      <c r="H10621">
        <v>-858634.81885200005</v>
      </c>
    </row>
    <row r="10622" spans="1:8">
      <c r="A10622">
        <v>1274280.1000379999</v>
      </c>
      <c r="B10622">
        <v>77083508.879135996</v>
      </c>
      <c r="C10622">
        <v>-30005871.526211999</v>
      </c>
      <c r="D10622">
        <v>-1985.0516700000001</v>
      </c>
      <c r="E10622">
        <v>-171.72018800000001</v>
      </c>
      <c r="F10622">
        <v>3969917.9538050001</v>
      </c>
      <c r="G10622">
        <v>-4816116.1197579997</v>
      </c>
      <c r="H10622">
        <v>-846198.16595299996</v>
      </c>
    </row>
    <row r="10623" spans="1:8">
      <c r="A10623">
        <v>1274400.1000379999</v>
      </c>
      <c r="B10623">
        <v>76844911.411098003</v>
      </c>
      <c r="C10623">
        <v>-30026325.449949</v>
      </c>
      <c r="D10623">
        <v>-1991.5779130000001</v>
      </c>
      <c r="E10623">
        <v>-169.17494199999999</v>
      </c>
      <c r="F10623">
        <v>3995002.7432929999</v>
      </c>
      <c r="G10623">
        <v>-4828658.5145020001</v>
      </c>
      <c r="H10623">
        <v>-833655.77120900003</v>
      </c>
    </row>
    <row r="10624" spans="1:8">
      <c r="A10624">
        <v>1274520.1000379999</v>
      </c>
      <c r="B10624">
        <v>76605528.946184993</v>
      </c>
      <c r="C10624">
        <v>-30046472.643057998</v>
      </c>
      <c r="D10624">
        <v>-1998.135004</v>
      </c>
      <c r="E10624">
        <v>-166.60796500000001</v>
      </c>
      <c r="F10624">
        <v>4020301.7067550002</v>
      </c>
      <c r="G10624">
        <v>-4841307.9962330004</v>
      </c>
      <c r="H10624">
        <v>-821006.28947800002</v>
      </c>
    </row>
    <row r="10625" spans="1:8">
      <c r="A10625">
        <v>1274640.1000379999</v>
      </c>
      <c r="B10625">
        <v>76365357.76354</v>
      </c>
      <c r="C10625">
        <v>-30066310.481162</v>
      </c>
      <c r="D10625">
        <v>-2004.723262</v>
      </c>
      <c r="E10625">
        <v>-164.018979</v>
      </c>
      <c r="F10625">
        <v>4045817.5818810002</v>
      </c>
      <c r="G10625">
        <v>-4854065.9337959997</v>
      </c>
      <c r="H10625">
        <v>-808248.35191500001</v>
      </c>
    </row>
    <row r="10626" spans="1:8">
      <c r="A10626">
        <v>1274760.1000379999</v>
      </c>
      <c r="B10626">
        <v>76124394.103699997</v>
      </c>
      <c r="C10626">
        <v>-30085836.306256998</v>
      </c>
      <c r="D10626">
        <v>-2011.3430109999999</v>
      </c>
      <c r="E10626">
        <v>-161.407701</v>
      </c>
      <c r="F10626">
        <v>4071553.1548390002</v>
      </c>
      <c r="G10626">
        <v>-4866933.7202749997</v>
      </c>
      <c r="H10626">
        <v>-795380.565436</v>
      </c>
    </row>
    <row r="10627" spans="1:8">
      <c r="A10627">
        <v>1274880.1000379999</v>
      </c>
      <c r="B10627">
        <v>75882634.168035001</v>
      </c>
      <c r="C10627">
        <v>-30105047.426116001</v>
      </c>
      <c r="D10627">
        <v>-2017.9945809999999</v>
      </c>
      <c r="E10627">
        <v>-158.773843</v>
      </c>
      <c r="F10627">
        <v>4097511.2613570001</v>
      </c>
      <c r="G10627">
        <v>-4879912.7735339999</v>
      </c>
      <c r="H10627">
        <v>-782401.51217700006</v>
      </c>
    </row>
    <row r="10628" spans="1:8">
      <c r="A10628">
        <v>1275000.1000389999</v>
      </c>
      <c r="B10628">
        <v>75640074.118165001</v>
      </c>
      <c r="C10628">
        <v>-30123941.113674</v>
      </c>
      <c r="D10628">
        <v>-2024.678304</v>
      </c>
      <c r="E10628">
        <v>-156.11711299999999</v>
      </c>
      <c r="F10628">
        <v>4123694.787854</v>
      </c>
      <c r="G10628">
        <v>-4893004.5367820002</v>
      </c>
      <c r="H10628">
        <v>-769309.74892899999</v>
      </c>
    </row>
    <row r="10629" spans="1:8">
      <c r="A10629">
        <v>1275120.1000389999</v>
      </c>
      <c r="B10629">
        <v>75396710.075376004</v>
      </c>
      <c r="C10629">
        <v>-30142514.60641</v>
      </c>
      <c r="D10629">
        <v>-2031.3945200000001</v>
      </c>
      <c r="E10629">
        <v>-153.43721199999999</v>
      </c>
      <c r="F10629">
        <v>4150106.6725809998</v>
      </c>
      <c r="G10629">
        <v>-4906210.479146</v>
      </c>
      <c r="H10629">
        <v>-756103.80656499998</v>
      </c>
    </row>
    <row r="10630" spans="1:8">
      <c r="A10630">
        <v>1275240.1000389999</v>
      </c>
      <c r="B10630">
        <v>75152538.120018005</v>
      </c>
      <c r="C10630">
        <v>-30160765.105703</v>
      </c>
      <c r="D10630">
        <v>-2038.1435710000001</v>
      </c>
      <c r="E10630">
        <v>-150.73383799999999</v>
      </c>
      <c r="F10630">
        <v>4176749.9068129999</v>
      </c>
      <c r="G10630">
        <v>-4919532.0962619996</v>
      </c>
      <c r="H10630">
        <v>-742782.18944900006</v>
      </c>
    </row>
    <row r="10631" spans="1:8">
      <c r="A10631">
        <v>1275360.1000389999</v>
      </c>
      <c r="B10631">
        <v>74907554.290895998</v>
      </c>
      <c r="C10631">
        <v>-30178689.776184</v>
      </c>
      <c r="D10631">
        <v>-2044.925808</v>
      </c>
      <c r="E10631">
        <v>-148.00667999999999</v>
      </c>
      <c r="F10631">
        <v>4203627.5360599998</v>
      </c>
      <c r="G10631">
        <v>-4932970.9108859999</v>
      </c>
      <c r="H10631">
        <v>-729343.37482599996</v>
      </c>
    </row>
    <row r="10632" spans="1:8">
      <c r="A10632">
        <v>1275480.1000389999</v>
      </c>
      <c r="B10632">
        <v>74661754.584643006</v>
      </c>
      <c r="C10632">
        <v>-30196285.745064002</v>
      </c>
      <c r="D10632">
        <v>-2051.741583</v>
      </c>
      <c r="E10632">
        <v>-145.255425</v>
      </c>
      <c r="F10632">
        <v>4230742.66132</v>
      </c>
      <c r="G10632">
        <v>-4946528.4735160004</v>
      </c>
      <c r="H10632">
        <v>-715785.81219600001</v>
      </c>
    </row>
    <row r="10633" spans="1:8">
      <c r="A10633">
        <v>1275600.1000389999</v>
      </c>
      <c r="B10633">
        <v>74415134.955087006</v>
      </c>
      <c r="C10633">
        <v>-30213550.101452999</v>
      </c>
      <c r="D10633">
        <v>-2058.5912560000002</v>
      </c>
      <c r="E10633">
        <v>-142.47975199999999</v>
      </c>
      <c r="F10633">
        <v>4258098.4403619999</v>
      </c>
      <c r="G10633">
        <v>-4960206.3630370004</v>
      </c>
      <c r="H10633">
        <v>-702107.92267500004</v>
      </c>
    </row>
    <row r="10634" spans="1:8">
      <c r="A10634">
        <v>1275720.1000389999</v>
      </c>
      <c r="B10634">
        <v>74167691.312599003</v>
      </c>
      <c r="C10634">
        <v>-30230479.895660002</v>
      </c>
      <c r="D10634">
        <v>-2065.4751930000002</v>
      </c>
      <c r="E10634">
        <v>-139.67933400000001</v>
      </c>
      <c r="F10634">
        <v>4285698.0890499996</v>
      </c>
      <c r="G10634">
        <v>-4974006.1873810003</v>
      </c>
      <c r="H10634">
        <v>-688308.09833099996</v>
      </c>
    </row>
    <row r="10635" spans="1:8">
      <c r="A10635">
        <v>1275840.1000389999</v>
      </c>
      <c r="B10635">
        <v>73919419.523439005</v>
      </c>
      <c r="C10635">
        <v>-30247072.138477001</v>
      </c>
      <c r="D10635">
        <v>-2072.393763</v>
      </c>
      <c r="E10635">
        <v>-136.85383899999999</v>
      </c>
      <c r="F10635">
        <v>4313544.8826989997</v>
      </c>
      <c r="G10635">
        <v>-4987929.5842049997</v>
      </c>
      <c r="H10635">
        <v>-674384.70150600001</v>
      </c>
    </row>
    <row r="10636" spans="1:8">
      <c r="A10636">
        <v>1275960.1000389999</v>
      </c>
      <c r="B10636">
        <v>73670315.409072995</v>
      </c>
      <c r="C10636">
        <v>-30263323.800448</v>
      </c>
      <c r="D10636">
        <v>-2079.3473429999999</v>
      </c>
      <c r="E10636">
        <v>-134.00292899999999</v>
      </c>
      <c r="F10636">
        <v>4341642.1574759996</v>
      </c>
      <c r="G10636">
        <v>-5001978.221593</v>
      </c>
      <c r="H10636">
        <v>-660336.06411799998</v>
      </c>
    </row>
    <row r="10637" spans="1:8">
      <c r="A10637">
        <v>1276080.1000399999</v>
      </c>
      <c r="B10637">
        <v>73420374.745490998</v>
      </c>
      <c r="C10637">
        <v>-30279231.811117999</v>
      </c>
      <c r="D10637">
        <v>-2086.3363140000001</v>
      </c>
      <c r="E10637">
        <v>-131.126259</v>
      </c>
      <c r="F10637">
        <v>4369993.3118310003</v>
      </c>
      <c r="G10637">
        <v>-5016153.7987709995</v>
      </c>
      <c r="H10637">
        <v>-646160.48693999997</v>
      </c>
    </row>
    <row r="10638" spans="1:8">
      <c r="A10638">
        <v>1276200.1000399999</v>
      </c>
      <c r="B10638">
        <v>73169593.262502</v>
      </c>
      <c r="C10638">
        <v>-30294793.058267001</v>
      </c>
      <c r="D10638">
        <v>-2093.3610650000001</v>
      </c>
      <c r="E10638">
        <v>-128.223478</v>
      </c>
      <c r="F10638">
        <v>4398601.8079859996</v>
      </c>
      <c r="G10638">
        <v>-5030458.0468490003</v>
      </c>
      <c r="H10638">
        <v>-631856.23886299995</v>
      </c>
    </row>
    <row r="10639" spans="1:8">
      <c r="A10639">
        <v>1276320.1000399999</v>
      </c>
      <c r="B10639">
        <v>72917966.643022001</v>
      </c>
      <c r="C10639">
        <v>-30310004.387120999</v>
      </c>
      <c r="D10639">
        <v>-2100.4219889999999</v>
      </c>
      <c r="E10639">
        <v>-125.294228</v>
      </c>
      <c r="F10639">
        <v>4427471.1734450003</v>
      </c>
      <c r="G10639">
        <v>-5044892.7295779996</v>
      </c>
      <c r="H10639">
        <v>-617421.55613299995</v>
      </c>
    </row>
    <row r="10640" spans="1:8">
      <c r="A10640">
        <v>1276440.1000399999</v>
      </c>
      <c r="B10640">
        <v>72665490.522336006</v>
      </c>
      <c r="C10640">
        <v>-30324862.599552002</v>
      </c>
      <c r="D10640">
        <v>-2107.5194849999998</v>
      </c>
      <c r="E10640">
        <v>-122.338143</v>
      </c>
      <c r="F10640">
        <v>4456605.002568</v>
      </c>
      <c r="G10640">
        <v>-5059459.6441400005</v>
      </c>
      <c r="H10640">
        <v>-602854.64157199999</v>
      </c>
    </row>
    <row r="10641" spans="1:8">
      <c r="A10641">
        <v>1276560.1000399999</v>
      </c>
      <c r="B10641">
        <v>72412160.487361997</v>
      </c>
      <c r="C10641">
        <v>-30339364.453253999</v>
      </c>
      <c r="D10641">
        <v>-2114.6539619999999</v>
      </c>
      <c r="E10641">
        <v>-119.35485300000001</v>
      </c>
      <c r="F10641">
        <v>4486006.9581779996</v>
      </c>
      <c r="G10641">
        <v>-5074160.6219450003</v>
      </c>
      <c r="H10641">
        <v>-588153.66376599995</v>
      </c>
    </row>
    <row r="10642" spans="1:8">
      <c r="A10642">
        <v>1276680.1000399999</v>
      </c>
      <c r="B10642">
        <v>72157972.075883999</v>
      </c>
      <c r="C10642">
        <v>-30353506.660893999</v>
      </c>
      <c r="D10642">
        <v>-2121.8258300000002</v>
      </c>
      <c r="E10642">
        <v>-116.34397800000001</v>
      </c>
      <c r="F10642">
        <v>4515680.7732220003</v>
      </c>
      <c r="G10642">
        <v>-5088997.5294660004</v>
      </c>
      <c r="H10642">
        <v>-573316.75624500006</v>
      </c>
    </row>
    <row r="10643" spans="1:8">
      <c r="A10643">
        <v>1276800.1000399999</v>
      </c>
      <c r="B10643">
        <v>71902920.775776997</v>
      </c>
      <c r="C10643">
        <v>-30367285.889254998</v>
      </c>
      <c r="D10643">
        <v>-2129.0355089999998</v>
      </c>
      <c r="E10643">
        <v>-113.305133</v>
      </c>
      <c r="F10643">
        <v>4545630.2524730004</v>
      </c>
      <c r="G10643">
        <v>-5103972.2690920001</v>
      </c>
      <c r="H10643">
        <v>-558342.016619</v>
      </c>
    </row>
    <row r="10644" spans="1:8">
      <c r="A10644">
        <v>1276920.1000399999</v>
      </c>
      <c r="B10644">
        <v>71647002.024214998</v>
      </c>
      <c r="C10644">
        <v>-30380698.758343998</v>
      </c>
      <c r="D10644">
        <v>-2136.283426</v>
      </c>
      <c r="E10644">
        <v>-110.23792400000001</v>
      </c>
      <c r="F10644">
        <v>4575859.2742959997</v>
      </c>
      <c r="G10644">
        <v>-5119086.7800040003</v>
      </c>
      <c r="H10644">
        <v>-543227.50570700003</v>
      </c>
    </row>
    <row r="10645" spans="1:8">
      <c r="A10645">
        <v>1277040.1000399999</v>
      </c>
      <c r="B10645">
        <v>71390211.206862003</v>
      </c>
      <c r="C10645">
        <v>-30393741.840491001</v>
      </c>
      <c r="D10645">
        <v>-2143.5700120000001</v>
      </c>
      <c r="E10645">
        <v>-107.14194999999999</v>
      </c>
      <c r="F10645">
        <v>4606371.7924520001</v>
      </c>
      <c r="G10645">
        <v>-5134343.039082</v>
      </c>
      <c r="H10645">
        <v>-527971.24662999995</v>
      </c>
    </row>
    <row r="10646" spans="1:8">
      <c r="A10646">
        <v>1277160.1000409999</v>
      </c>
      <c r="B10646">
        <v>71132543.657048002</v>
      </c>
      <c r="C10646">
        <v>-30406411.659416001</v>
      </c>
      <c r="D10646">
        <v>-2150.8957070000001</v>
      </c>
      <c r="E10646">
        <v>-104.016802</v>
      </c>
      <c r="F10646">
        <v>4637171.8379629999</v>
      </c>
      <c r="G10646">
        <v>-5149743.0618369998</v>
      </c>
      <c r="H10646">
        <v>-512571.22387400002</v>
      </c>
    </row>
    <row r="10647" spans="1:8">
      <c r="A10647">
        <v>1277280.1000409999</v>
      </c>
      <c r="B10647">
        <v>70873994.654920995</v>
      </c>
      <c r="C10647">
        <v>-30418704.689277999</v>
      </c>
      <c r="D10647">
        <v>-2158.2609590000002</v>
      </c>
      <c r="E10647">
        <v>-100.86206199999999</v>
      </c>
      <c r="F10647">
        <v>4668263.5210330002</v>
      </c>
      <c r="G10647">
        <v>-5165288.903372</v>
      </c>
      <c r="H10647">
        <v>-497025.382339</v>
      </c>
    </row>
    <row r="10648" spans="1:8">
      <c r="A10648">
        <v>1277400.1000409999</v>
      </c>
      <c r="B10648">
        <v>70614559.426592007</v>
      </c>
      <c r="C10648">
        <v>-30430617.353696998</v>
      </c>
      <c r="D10648">
        <v>-2165.6662200000001</v>
      </c>
      <c r="E10648">
        <v>-97.677306000000002</v>
      </c>
      <c r="F10648">
        <v>4699651.0330290003</v>
      </c>
      <c r="G10648">
        <v>-5180982.6593699995</v>
      </c>
      <c r="H10648">
        <v>-481331.62634100002</v>
      </c>
    </row>
    <row r="10649" spans="1:8">
      <c r="A10649">
        <v>1277520.1000409999</v>
      </c>
      <c r="B10649">
        <v>70354233.143251002</v>
      </c>
      <c r="C10649">
        <v>-30442146.024758</v>
      </c>
      <c r="D10649">
        <v>-2173.1119530000001</v>
      </c>
      <c r="E10649">
        <v>-94.462100000000007</v>
      </c>
      <c r="F10649">
        <v>4731338.648515</v>
      </c>
      <c r="G10649">
        <v>-5196826.4671130003</v>
      </c>
      <c r="H10649">
        <v>-465487.81859799998</v>
      </c>
    </row>
    <row r="10650" spans="1:8">
      <c r="A10650">
        <v>1277640.1000409999</v>
      </c>
      <c r="B10650">
        <v>70093010.920273006</v>
      </c>
      <c r="C10650">
        <v>-30453287.021979999</v>
      </c>
      <c r="D10650">
        <v>-2180.598626</v>
      </c>
      <c r="E10650">
        <v>-91.216001000000006</v>
      </c>
      <c r="F10650">
        <v>4763330.7273549996</v>
      </c>
      <c r="G10650">
        <v>-5212822.5065329997</v>
      </c>
      <c r="H10650">
        <v>-449491.779178</v>
      </c>
    </row>
    <row r="10651" spans="1:8">
      <c r="A10651">
        <v>1277760.1000409999</v>
      </c>
      <c r="B10651">
        <v>69830887.816297993</v>
      </c>
      <c r="C10651">
        <v>-30464036.611267</v>
      </c>
      <c r="D10651">
        <v>-2188.1267160000002</v>
      </c>
      <c r="E10651">
        <v>-87.938558</v>
      </c>
      <c r="F10651">
        <v>4795631.7168779997</v>
      </c>
      <c r="G10651">
        <v>-5228973.0012950003</v>
      </c>
      <c r="H10651">
        <v>-433341.28441700002</v>
      </c>
    </row>
    <row r="10652" spans="1:8">
      <c r="A10652">
        <v>1277880.1000409999</v>
      </c>
      <c r="B10652">
        <v>69567858.832296997</v>
      </c>
      <c r="C10652">
        <v>-30474391.003828999</v>
      </c>
      <c r="D10652">
        <v>-2195.6967079999999</v>
      </c>
      <c r="E10652">
        <v>-84.629311000000001</v>
      </c>
      <c r="F10652">
        <v>4828246.1541099995</v>
      </c>
      <c r="G10652">
        <v>-5245280.2199109998</v>
      </c>
      <c r="H10652">
        <v>-417034.06580099999</v>
      </c>
    </row>
    <row r="10653" spans="1:8">
      <c r="A10653">
        <v>1278000.1000409999</v>
      </c>
      <c r="B10653">
        <v>69303918.910611004</v>
      </c>
      <c r="C10653">
        <v>-30484346.355076</v>
      </c>
      <c r="D10653">
        <v>-2203.3090940000002</v>
      </c>
      <c r="E10653">
        <v>-81.287790999999999</v>
      </c>
      <c r="F10653">
        <v>4861178.6680760002</v>
      </c>
      <c r="G10653">
        <v>-5261746.4768939996</v>
      </c>
      <c r="H10653">
        <v>-400567.80881800002</v>
      </c>
    </row>
    <row r="10654" spans="1:8">
      <c r="A10654">
        <v>1278120.1000409999</v>
      </c>
      <c r="B10654">
        <v>69039062.933979005</v>
      </c>
      <c r="C10654">
        <v>-30493898.763484001</v>
      </c>
      <c r="D10654">
        <v>-2210.964375</v>
      </c>
      <c r="E10654">
        <v>-77.913516999999999</v>
      </c>
      <c r="F10654">
        <v>4894433.9821720002</v>
      </c>
      <c r="G10654">
        <v>-5278374.1339419996</v>
      </c>
      <c r="H10654">
        <v>-383940.15177</v>
      </c>
    </row>
    <row r="10655" spans="1:8">
      <c r="A10655">
        <v>1278240.1000419999</v>
      </c>
      <c r="B10655">
        <v>68773285.724531993</v>
      </c>
      <c r="C10655">
        <v>-30503044.26943</v>
      </c>
      <c r="D10655">
        <v>-2218.6630599999999</v>
      </c>
      <c r="E10655">
        <v>-74.506000999999998</v>
      </c>
      <c r="F10655">
        <v>4928016.9166130004</v>
      </c>
      <c r="G10655">
        <v>-5295165.6011619996</v>
      </c>
      <c r="H10655">
        <v>-367148.684549</v>
      </c>
    </row>
    <row r="10656" spans="1:8">
      <c r="A10656">
        <v>1278360.1000419999</v>
      </c>
      <c r="B10656">
        <v>68506582.042778999</v>
      </c>
      <c r="C10656">
        <v>-30511778.853998002</v>
      </c>
      <c r="D10656">
        <v>-2226.405667</v>
      </c>
      <c r="E10656">
        <v>-71.064743000000007</v>
      </c>
      <c r="F10656">
        <v>4961932.390958</v>
      </c>
      <c r="G10656">
        <v>-5312123.338335</v>
      </c>
      <c r="H10656">
        <v>-350190.947377</v>
      </c>
    </row>
    <row r="10657" spans="1:8">
      <c r="A10657">
        <v>1278480.1000419999</v>
      </c>
      <c r="B10657">
        <v>68238946.586557999</v>
      </c>
      <c r="C10657">
        <v>-30520098.437755998</v>
      </c>
      <c r="D10657">
        <v>-2234.1927230000001</v>
      </c>
      <c r="E10657">
        <v>-67.589235000000002</v>
      </c>
      <c r="F10657">
        <v>4996185.4267130001</v>
      </c>
      <c r="G10657">
        <v>-5329249.8562120004</v>
      </c>
      <c r="H10657">
        <v>-333064.42949900002</v>
      </c>
    </row>
    <row r="10658" spans="1:8">
      <c r="A10658">
        <v>1278600.1000419999</v>
      </c>
      <c r="B10658">
        <v>67970373.989972994</v>
      </c>
      <c r="C10658">
        <v>-30527998.879494</v>
      </c>
      <c r="D10658">
        <v>-2242.0247629999999</v>
      </c>
      <c r="E10658">
        <v>-64.078954999999993</v>
      </c>
      <c r="F10658">
        <v>5030781.1500239996</v>
      </c>
      <c r="G10658">
        <v>-5346547.7178680003</v>
      </c>
      <c r="H10658">
        <v>-315766.567844</v>
      </c>
    </row>
    <row r="10659" spans="1:8">
      <c r="A10659">
        <v>1278720.1000419999</v>
      </c>
      <c r="B10659">
        <v>67700858.822302997</v>
      </c>
      <c r="C10659">
        <v>-30535475.974936999</v>
      </c>
      <c r="D10659">
        <v>-2249.9023320000001</v>
      </c>
      <c r="E10659">
        <v>-60.533374000000002</v>
      </c>
      <c r="F10659">
        <v>5065724.7944430001</v>
      </c>
      <c r="G10659">
        <v>-5364019.5400769999</v>
      </c>
      <c r="H10659">
        <v>-298294.74563399999</v>
      </c>
    </row>
    <row r="10660" spans="1:8">
      <c r="A10660">
        <v>1278840.1000419999</v>
      </c>
      <c r="B10660">
        <v>67430395.586886004</v>
      </c>
      <c r="C10660">
        <v>-30542525.455418002</v>
      </c>
      <c r="D10660">
        <v>-2257.8259849999999</v>
      </c>
      <c r="E10660">
        <v>-56.951948000000002</v>
      </c>
      <c r="F10660">
        <v>5101021.7038019998</v>
      </c>
      <c r="G10660">
        <v>-5381667.9947570004</v>
      </c>
      <c r="H10660">
        <v>-280646.29095499997</v>
      </c>
    </row>
    <row r="10661" spans="1:8">
      <c r="A10661">
        <v>1278960.1000419999</v>
      </c>
      <c r="B10661">
        <v>67158978.719980001</v>
      </c>
      <c r="C10661">
        <v>-30549142.986517999</v>
      </c>
      <c r="D10661">
        <v>-2265.7962849999999</v>
      </c>
      <c r="E10661">
        <v>-53.334124000000003</v>
      </c>
      <c r="F10661">
        <v>5136677.3351579998</v>
      </c>
      <c r="G10661">
        <v>-5399495.8104349999</v>
      </c>
      <c r="H10661">
        <v>-262818.47527699999</v>
      </c>
    </row>
    <row r="10662" spans="1:8">
      <c r="A10662">
        <v>1279080.1000419999</v>
      </c>
      <c r="B10662">
        <v>66886602.589598</v>
      </c>
      <c r="C10662">
        <v>-30555324.166669</v>
      </c>
      <c r="D10662">
        <v>-2273.8138060000001</v>
      </c>
      <c r="E10662">
        <v>-49.679336999999997</v>
      </c>
      <c r="F10662">
        <v>5172697.2618540004</v>
      </c>
      <c r="G10662">
        <v>-5417505.7737830002</v>
      </c>
      <c r="H10662">
        <v>-244808.511929</v>
      </c>
    </row>
    <row r="10663" spans="1:8">
      <c r="A10663">
        <v>1279200.1000419999</v>
      </c>
      <c r="B10663">
        <v>66613261.494318999</v>
      </c>
      <c r="C10663">
        <v>-30561064.525718</v>
      </c>
      <c r="D10663">
        <v>-2281.879132</v>
      </c>
      <c r="E10663">
        <v>-45.987008000000003</v>
      </c>
      <c r="F10663">
        <v>5209087.1766689997</v>
      </c>
      <c r="G10663">
        <v>-5435700.7311899997</v>
      </c>
      <c r="H10663">
        <v>-226613.55452100001</v>
      </c>
    </row>
    <row r="10664" spans="1:8">
      <c r="A10664">
        <v>1279320.100043</v>
      </c>
      <c r="B10664">
        <v>66338949.662061997</v>
      </c>
      <c r="C10664">
        <v>-30566359.523455001</v>
      </c>
      <c r="D10664">
        <v>-2289.9928559999998</v>
      </c>
      <c r="E10664">
        <v>-42.256549</v>
      </c>
      <c r="F10664">
        <v>5245852.8950739997</v>
      </c>
      <c r="G10664">
        <v>-5454083.5903930003</v>
      </c>
      <c r="H10664">
        <v>-208230.69531899999</v>
      </c>
    </row>
    <row r="10665" spans="1:8">
      <c r="A10665">
        <v>1279440.100043</v>
      </c>
      <c r="B10665">
        <v>66063661.248847</v>
      </c>
      <c r="C10665">
        <v>-30571204.548096001</v>
      </c>
      <c r="D10665">
        <v>-2298.1555830000002</v>
      </c>
      <c r="E10665">
        <v>-38.487355000000001</v>
      </c>
      <c r="F10665">
        <v>5283000.3585999999</v>
      </c>
      <c r="G10665">
        <v>-5472657.322156</v>
      </c>
      <c r="H10665">
        <v>-189656.963556</v>
      </c>
    </row>
    <row r="10666" spans="1:8">
      <c r="A10666">
        <v>1279560.100043</v>
      </c>
      <c r="B10666">
        <v>65787390.337513</v>
      </c>
      <c r="C10666">
        <v>-30575594.914730001</v>
      </c>
      <c r="D10666">
        <v>-2306.3679280000001</v>
      </c>
      <c r="E10666">
        <v>-34.678812000000001</v>
      </c>
      <c r="F10666">
        <v>5320535.6383100003</v>
      </c>
      <c r="G10666">
        <v>-5491424.9620110001</v>
      </c>
      <c r="H10666">
        <v>-170889.32370099999</v>
      </c>
    </row>
    <row r="10667" spans="1:8">
      <c r="A10667">
        <v>1279680.100043</v>
      </c>
      <c r="B10667">
        <v>65510130.936416999</v>
      </c>
      <c r="C10667">
        <v>-30579525.863717999</v>
      </c>
      <c r="D10667">
        <v>-2314.6305170000001</v>
      </c>
      <c r="E10667">
        <v>-30.830287999999999</v>
      </c>
      <c r="F10667">
        <v>5358464.9383979999</v>
      </c>
      <c r="G10667">
        <v>-5510389.6120549999</v>
      </c>
      <c r="H10667">
        <v>-151924.67365700001</v>
      </c>
    </row>
    <row r="10668" spans="1:8">
      <c r="A10668">
        <v>1279800.100043</v>
      </c>
      <c r="B10668">
        <v>65231876.978096001</v>
      </c>
      <c r="C10668">
        <v>-30582992.559050001</v>
      </c>
      <c r="D10668">
        <v>-2322.9439889999999</v>
      </c>
      <c r="E10668">
        <v>-26.941141999999999</v>
      </c>
      <c r="F10668">
        <v>5396794.5998989996</v>
      </c>
      <c r="G10668">
        <v>-5529554.4428049996</v>
      </c>
      <c r="H10668">
        <v>-132759.84290600001</v>
      </c>
    </row>
    <row r="10669" spans="1:8">
      <c r="A10669">
        <v>1279920.100043</v>
      </c>
      <c r="B10669">
        <v>64952622.317902997</v>
      </c>
      <c r="C10669">
        <v>-30585990.086656</v>
      </c>
      <c r="D10669">
        <v>-2331.3089909999999</v>
      </c>
      <c r="E10669">
        <v>-23.010715000000001</v>
      </c>
      <c r="F10669">
        <v>5435531.1045359997</v>
      </c>
      <c r="G10669">
        <v>-5548922.6951230001</v>
      </c>
      <c r="H10669">
        <v>-113391.59058800001</v>
      </c>
    </row>
    <row r="10670" spans="1:8">
      <c r="A10670">
        <v>1280040.100043</v>
      </c>
      <c r="B10670">
        <v>64672360.732606001</v>
      </c>
      <c r="C10670">
        <v>-30588513.452668</v>
      </c>
      <c r="D10670">
        <v>-2339.726185</v>
      </c>
      <c r="E10670">
        <v>-19.038336000000001</v>
      </c>
      <c r="F10670">
        <v>5474681.0786849996</v>
      </c>
      <c r="G10670">
        <v>-5568497.6821980001</v>
      </c>
      <c r="H10670">
        <v>-93816.603512999995</v>
      </c>
    </row>
    <row r="10671" spans="1:8">
      <c r="A10671">
        <v>1280160.100043</v>
      </c>
      <c r="B10671">
        <v>64391085.918954998</v>
      </c>
      <c r="C10671">
        <v>-30590557.581636999</v>
      </c>
      <c r="D10671">
        <v>-2348.1962429999999</v>
      </c>
      <c r="E10671">
        <v>-15.023315999999999</v>
      </c>
      <c r="F10671">
        <v>5514251.2974899998</v>
      </c>
      <c r="G10671">
        <v>-5588282.7916010004</v>
      </c>
      <c r="H10671">
        <v>-74031.494111000007</v>
      </c>
    </row>
    <row r="10672" spans="1:8">
      <c r="A10672">
        <v>1280280.100043</v>
      </c>
      <c r="B10672">
        <v>64108791.492219001</v>
      </c>
      <c r="C10672">
        <v>-30592117.314690001</v>
      </c>
      <c r="D10672">
        <v>-2356.7198520000002</v>
      </c>
      <c r="E10672">
        <v>-10.964952</v>
      </c>
      <c r="F10672">
        <v>5554248.6891109999</v>
      </c>
      <c r="G10672">
        <v>-5608281.4874109998</v>
      </c>
      <c r="H10672">
        <v>-54032.798300000002</v>
      </c>
    </row>
    <row r="10673" spans="1:8">
      <c r="A10673">
        <v>1280400.100044</v>
      </c>
      <c r="B10673">
        <v>63825470.984682001</v>
      </c>
      <c r="C10673">
        <v>-30593187.407646999</v>
      </c>
      <c r="D10673">
        <v>-2365.2977070000002</v>
      </c>
      <c r="E10673">
        <v>-6.8625259999999999</v>
      </c>
      <c r="F10673">
        <v>5594680.3391190004</v>
      </c>
      <c r="G10673">
        <v>-5628497.3124150001</v>
      </c>
      <c r="H10673">
        <v>-33816.973295999996</v>
      </c>
    </row>
    <row r="10674" spans="1:8">
      <c r="A10674">
        <v>1280520.100044</v>
      </c>
      <c r="B10674">
        <v>63541117.844109997</v>
      </c>
      <c r="C10674">
        <v>-30593762.529070999</v>
      </c>
      <c r="D10674">
        <v>-2373.9305220000001</v>
      </c>
      <c r="E10674">
        <v>-2.715303</v>
      </c>
      <c r="F10674">
        <v>5635553.4950550003</v>
      </c>
      <c r="G10674">
        <v>-5648933.8903829996</v>
      </c>
      <c r="H10674">
        <v>-13380.395328000001</v>
      </c>
    </row>
    <row r="10675" spans="1:8">
      <c r="A10675">
        <v>1280640.100044</v>
      </c>
      <c r="B10675">
        <v>63255725.432172</v>
      </c>
      <c r="C10675">
        <v>-30593837.258272</v>
      </c>
      <c r="D10675">
        <v>-2382.6190190000002</v>
      </c>
      <c r="E10675">
        <v>1.477471</v>
      </c>
      <c r="F10675">
        <v>5676875.5711350003</v>
      </c>
      <c r="G10675">
        <v>-5669594.9284229996</v>
      </c>
      <c r="H10675">
        <v>7280.6427119999998</v>
      </c>
    </row>
    <row r="10676" spans="1:8">
      <c r="A10676">
        <v>1280760.100044</v>
      </c>
      <c r="B10676">
        <v>62969287.022831</v>
      </c>
      <c r="C10676">
        <v>-30593406.083243001</v>
      </c>
      <c r="D10676">
        <v>-2391.3639360000002</v>
      </c>
      <c r="E10676">
        <v>5.716564</v>
      </c>
      <c r="F10676">
        <v>5718654.1531339996</v>
      </c>
      <c r="G10676">
        <v>-5690484.2194229998</v>
      </c>
      <c r="H10676">
        <v>28169.933711000001</v>
      </c>
    </row>
    <row r="10677" spans="1:8">
      <c r="A10677">
        <v>1280880.100044</v>
      </c>
      <c r="B10677">
        <v>62681795.800691999</v>
      </c>
      <c r="C10677">
        <v>-30592463.398548</v>
      </c>
      <c r="D10677">
        <v>-2400.166025</v>
      </c>
      <c r="E10677">
        <v>10.002765</v>
      </c>
      <c r="F10677">
        <v>5760897.0034360001</v>
      </c>
      <c r="G10677">
        <v>-5711605.6445739996</v>
      </c>
      <c r="H10677">
        <v>49291.358862000001</v>
      </c>
    </row>
    <row r="10678" spans="1:8">
      <c r="A10678">
        <v>1281000.100044</v>
      </c>
      <c r="B10678">
        <v>62393244.859306999</v>
      </c>
      <c r="C10678">
        <v>-30591003.503130998</v>
      </c>
      <c r="D10678">
        <v>-2409.0260520000002</v>
      </c>
      <c r="E10678">
        <v>14.336879</v>
      </c>
      <c r="F10678">
        <v>5803612.0662669996</v>
      </c>
      <c r="G10678">
        <v>-5732963.1759890001</v>
      </c>
      <c r="H10678">
        <v>70648.890278000006</v>
      </c>
    </row>
    <row r="10679" spans="1:8">
      <c r="A10679">
        <v>1281120.100044</v>
      </c>
      <c r="B10679">
        <v>62103627.199446999</v>
      </c>
      <c r="C10679">
        <v>-30589020.598076001</v>
      </c>
      <c r="D10679">
        <v>-2417.944798</v>
      </c>
      <c r="E10679">
        <v>18.719730999999999</v>
      </c>
      <c r="F10679">
        <v>5846807.473119</v>
      </c>
      <c r="G10679">
        <v>-5754560.8794149999</v>
      </c>
      <c r="H10679">
        <v>92246.593703999999</v>
      </c>
    </row>
    <row r="10680" spans="1:8">
      <c r="A10680">
        <v>1281240.100044</v>
      </c>
      <c r="B10680">
        <v>61812935.727319002</v>
      </c>
      <c r="C10680">
        <v>-30586508.784290999</v>
      </c>
      <c r="D10680">
        <v>-2426.923057</v>
      </c>
      <c r="E10680">
        <v>23.152166999999999</v>
      </c>
      <c r="F10680">
        <v>5890491.5483680004</v>
      </c>
      <c r="G10680">
        <v>-5776402.9170399997</v>
      </c>
      <c r="H10680">
        <v>114088.631328</v>
      </c>
    </row>
    <row r="10681" spans="1:8">
      <c r="A10681">
        <v>1281360.100044</v>
      </c>
      <c r="B10681">
        <v>61521163.252746999</v>
      </c>
      <c r="C10681">
        <v>-30583462.060121</v>
      </c>
      <c r="D10681">
        <v>-2435.9616420000002</v>
      </c>
      <c r="E10681">
        <v>27.63505</v>
      </c>
      <c r="F10681">
        <v>5934672.8150979998</v>
      </c>
      <c r="G10681">
        <v>-5798493.5504040001</v>
      </c>
      <c r="H10681">
        <v>136179.264693</v>
      </c>
    </row>
    <row r="10682" spans="1:8">
      <c r="A10682">
        <v>1281480.100045</v>
      </c>
      <c r="B10682">
        <v>61228302.487308003</v>
      </c>
      <c r="C10682">
        <v>-30579874.318897001</v>
      </c>
      <c r="D10682">
        <v>-2445.061377</v>
      </c>
      <c r="E10682">
        <v>32.169266999999998</v>
      </c>
      <c r="F10682">
        <v>5979360.0011369996</v>
      </c>
      <c r="G10682">
        <v>-5820837.1434239997</v>
      </c>
      <c r="H10682">
        <v>158522.857713</v>
      </c>
    </row>
    <row r="10683" spans="1:8">
      <c r="A10683">
        <v>1281600.100045</v>
      </c>
      <c r="B10683">
        <v>60934346.042412996</v>
      </c>
      <c r="C10683">
        <v>-30575739.346400999</v>
      </c>
      <c r="D10683">
        <v>-2454.2231080000001</v>
      </c>
      <c r="E10683">
        <v>36.755724999999998</v>
      </c>
      <c r="F10683">
        <v>6024562.045322</v>
      </c>
      <c r="G10683">
        <v>-5843438.1655169996</v>
      </c>
      <c r="H10683">
        <v>181123.879805</v>
      </c>
    </row>
    <row r="10684" spans="1:8">
      <c r="A10684">
        <v>1281720.100045</v>
      </c>
      <c r="B10684">
        <v>60639286.427350998</v>
      </c>
      <c r="C10684">
        <v>-30571050.818263002</v>
      </c>
      <c r="D10684">
        <v>-2463.4476920000002</v>
      </c>
      <c r="E10684">
        <v>41.395350999999998</v>
      </c>
      <c r="F10684">
        <v>6070288.1039880002</v>
      </c>
      <c r="G10684">
        <v>-5866301.1948499996</v>
      </c>
      <c r="H10684">
        <v>203986.90913799999</v>
      </c>
    </row>
    <row r="10685" spans="1:8">
      <c r="A10685">
        <v>1281840.100045</v>
      </c>
      <c r="B10685">
        <v>60343116.04727</v>
      </c>
      <c r="C10685">
        <v>-30565802.297263</v>
      </c>
      <c r="D10685">
        <v>-2472.7360050000002</v>
      </c>
      <c r="E10685">
        <v>46.089098999999997</v>
      </c>
      <c r="F10685">
        <v>6116547.5577090001</v>
      </c>
      <c r="G10685">
        <v>-5889430.9217100004</v>
      </c>
      <c r="H10685">
        <v>227116.63599899999</v>
      </c>
    </row>
    <row r="10686" spans="1:8">
      <c r="A10686">
        <v>1281960.100045</v>
      </c>
      <c r="B10686">
        <v>60045827.201117001</v>
      </c>
      <c r="C10686">
        <v>-30559987.230567001</v>
      </c>
      <c r="D10686">
        <v>-2482.0889430000002</v>
      </c>
      <c r="E10686">
        <v>50.837944</v>
      </c>
      <c r="F10686">
        <v>6163350.0182849998</v>
      </c>
      <c r="G10686">
        <v>-5912832.1519980002</v>
      </c>
      <c r="H10686">
        <v>250517.86628700001</v>
      </c>
    </row>
    <row r="10687" spans="1:8">
      <c r="A10687">
        <v>1282080.100045</v>
      </c>
      <c r="B10687">
        <v>59747412.079521</v>
      </c>
      <c r="C10687">
        <v>-30553598.946865998</v>
      </c>
      <c r="D10687">
        <v>-2491.5074159999999</v>
      </c>
      <c r="E10687">
        <v>55.642885</v>
      </c>
      <c r="F10687">
        <v>6210705.3360010004</v>
      </c>
      <c r="G10687">
        <v>-5936509.8108559996</v>
      </c>
      <c r="H10687">
        <v>274195.52514500002</v>
      </c>
    </row>
    <row r="10688" spans="1:8">
      <c r="A10688">
        <v>1282200.100045</v>
      </c>
      <c r="B10688">
        <v>59447862.762620002</v>
      </c>
      <c r="C10688">
        <v>-30546630.653420001</v>
      </c>
      <c r="D10688">
        <v>-2500.9923549999999</v>
      </c>
      <c r="E10688">
        <v>60.504945999999997</v>
      </c>
      <c r="F10688">
        <v>6258623.6071589999</v>
      </c>
      <c r="G10688">
        <v>-5960468.9464349998</v>
      </c>
      <c r="H10688">
        <v>298154.66072400002</v>
      </c>
    </row>
    <row r="10689" spans="1:8">
      <c r="A10689">
        <v>1282320.100045</v>
      </c>
      <c r="B10689">
        <v>59147171.217834003</v>
      </c>
      <c r="C10689">
        <v>-30539075.433026001</v>
      </c>
      <c r="D10689">
        <v>-2510.544707</v>
      </c>
      <c r="E10689">
        <v>65.425178000000002</v>
      </c>
      <c r="F10689">
        <v>6307115.1818970004</v>
      </c>
      <c r="G10689">
        <v>-5984714.7338039996</v>
      </c>
      <c r="H10689">
        <v>322400.44809299998</v>
      </c>
    </row>
    <row r="10690" spans="1:8">
      <c r="A10690">
        <v>1282440.100045</v>
      </c>
      <c r="B10690">
        <v>58845329.297574997</v>
      </c>
      <c r="C10690">
        <v>-30530926.240869001</v>
      </c>
      <c r="D10690">
        <v>-2520.165442</v>
      </c>
      <c r="E10690">
        <v>70.404657</v>
      </c>
      <c r="F10690">
        <v>6356190.6723210001</v>
      </c>
      <c r="G10690">
        <v>-6009252.4790160004</v>
      </c>
      <c r="H10690">
        <v>346938.19330500002</v>
      </c>
    </row>
    <row r="10691" spans="1:8">
      <c r="A10691">
        <v>1282560.100046</v>
      </c>
      <c r="B10691">
        <v>58542328.736904003</v>
      </c>
      <c r="C10691">
        <v>-30522175.901285</v>
      </c>
      <c r="D10691">
        <v>-2529.8555470000001</v>
      </c>
      <c r="E10691">
        <v>75.444488000000007</v>
      </c>
      <c r="F10691">
        <v>6405860.9609359996</v>
      </c>
      <c r="G10691">
        <v>-6034087.6233240003</v>
      </c>
      <c r="H10691">
        <v>371773.337612</v>
      </c>
    </row>
    <row r="10692" spans="1:8">
      <c r="A10692">
        <v>1282680.100046</v>
      </c>
      <c r="B10692">
        <v>58238161.151119001</v>
      </c>
      <c r="C10692">
        <v>-30512817.104416002</v>
      </c>
      <c r="D10692">
        <v>-2539.616031</v>
      </c>
      <c r="E10692">
        <v>80.545803000000006</v>
      </c>
      <c r="F10692">
        <v>6456137.2094280003</v>
      </c>
      <c r="G10692">
        <v>-6059225.7475690003</v>
      </c>
      <c r="H10692">
        <v>396911.46185800002</v>
      </c>
    </row>
    <row r="10693" spans="1:8">
      <c r="A10693">
        <v>1282800.100046</v>
      </c>
      <c r="B10693">
        <v>57932818.033281997</v>
      </c>
      <c r="C10693">
        <v>-30502842.402756002</v>
      </c>
      <c r="D10693">
        <v>-2549.447921</v>
      </c>
      <c r="E10693">
        <v>85.709764000000007</v>
      </c>
      <c r="F10693">
        <v>6507030.8677749997</v>
      </c>
      <c r="G10693">
        <v>-6084672.5767430002</v>
      </c>
      <c r="H10693">
        <v>422358.29103199998</v>
      </c>
    </row>
    <row r="10694" spans="1:8">
      <c r="A10694">
        <v>1282920.100046</v>
      </c>
      <c r="B10694">
        <v>57626290.751681</v>
      </c>
      <c r="C10694">
        <v>-30492244.20758</v>
      </c>
      <c r="D10694">
        <v>-2559.3522699999999</v>
      </c>
      <c r="E10694">
        <v>90.937562999999997</v>
      </c>
      <c r="F10694">
        <v>6558553.6837330004</v>
      </c>
      <c r="G10694">
        <v>-6110433.9847219996</v>
      </c>
      <c r="H10694">
        <v>448119.69901099999</v>
      </c>
    </row>
    <row r="10695" spans="1:8">
      <c r="A10695">
        <v>1283040.100046</v>
      </c>
      <c r="B10695">
        <v>57318570.547219999</v>
      </c>
      <c r="C10695">
        <v>-30481014.785262998</v>
      </c>
      <c r="D10695">
        <v>-2569.3301499999998</v>
      </c>
      <c r="E10695">
        <v>96.230423000000002</v>
      </c>
      <c r="F10695">
        <v>6610717.7126890002</v>
      </c>
      <c r="G10695">
        <v>-6136515.9992000004</v>
      </c>
      <c r="H10695">
        <v>474201.71348899999</v>
      </c>
    </row>
    <row r="10696" spans="1:8">
      <c r="A10696">
        <v>1283160.100046</v>
      </c>
      <c r="B10696">
        <v>57009648.530739002</v>
      </c>
      <c r="C10696">
        <v>-30469146.25347</v>
      </c>
      <c r="D10696">
        <v>-2579.3826549999999</v>
      </c>
      <c r="E10696">
        <v>101.58959900000001</v>
      </c>
      <c r="F10696">
        <v>6663535.3279259996</v>
      </c>
      <c r="G10696">
        <v>-6162924.806818</v>
      </c>
      <c r="H10696">
        <v>500610.52110700001</v>
      </c>
    </row>
    <row r="10697" spans="1:8">
      <c r="A10697">
        <v>1283280.100046</v>
      </c>
      <c r="B10697">
        <v>56699515.680266</v>
      </c>
      <c r="C10697">
        <v>-30456630.577218998</v>
      </c>
      <c r="D10697">
        <v>-2589.5109050000001</v>
      </c>
      <c r="E10697">
        <v>107.016381</v>
      </c>
      <c r="F10697">
        <v>6717019.2312869998</v>
      </c>
      <c r="G10697">
        <v>-6189666.7584990002</v>
      </c>
      <c r="H10697">
        <v>527352.47278800001</v>
      </c>
    </row>
    <row r="10698" spans="1:8">
      <c r="A10698">
        <v>1283400.100046</v>
      </c>
      <c r="B10698">
        <v>56388162.838186003</v>
      </c>
      <c r="C10698">
        <v>-30443459.564817999</v>
      </c>
      <c r="D10698">
        <v>-2599.7160410000001</v>
      </c>
      <c r="E10698">
        <v>112.512092</v>
      </c>
      <c r="F10698">
        <v>6771182.464292</v>
      </c>
      <c r="G10698">
        <v>-6216748.3750019995</v>
      </c>
      <c r="H10698">
        <v>554434.08929100004</v>
      </c>
    </row>
    <row r="10699" spans="1:8">
      <c r="A10699">
        <v>1283520.100046</v>
      </c>
      <c r="B10699">
        <v>56075580.708338</v>
      </c>
      <c r="C10699">
        <v>-30429624.863657001</v>
      </c>
      <c r="D10699">
        <v>-2609.9992309999998</v>
      </c>
      <c r="E10699">
        <v>118.07809</v>
      </c>
      <c r="F10699">
        <v>6826038.4196990002</v>
      </c>
      <c r="G10699">
        <v>-6244176.352705</v>
      </c>
      <c r="H10699">
        <v>581862.06699399999</v>
      </c>
    </row>
    <row r="10700" spans="1:8">
      <c r="A10700">
        <v>1283640.100047</v>
      </c>
      <c r="B10700">
        <v>55761759.853026003</v>
      </c>
      <c r="C10700">
        <v>-30415117.955853999</v>
      </c>
      <c r="D10700">
        <v>-2620.3616659999998</v>
      </c>
      <c r="E10700">
        <v>123.715772</v>
      </c>
      <c r="F10700">
        <v>6881600.8535500001</v>
      </c>
      <c r="G10700">
        <v>-6271957.569631</v>
      </c>
      <c r="H10700">
        <v>609643.28391899995</v>
      </c>
    </row>
    <row r="10701" spans="1:8">
      <c r="A10701">
        <v>1283760.100047</v>
      </c>
      <c r="B10701">
        <v>55446690.689953998</v>
      </c>
      <c r="C10701">
        <v>-30399930.153765</v>
      </c>
      <c r="D10701">
        <v>-2630.8045649999999</v>
      </c>
      <c r="E10701">
        <v>129.426571</v>
      </c>
      <c r="F10701">
        <v>6937883.8977180002</v>
      </c>
      <c r="G10701">
        <v>-6300099.0917140003</v>
      </c>
      <c r="H10701">
        <v>637784.80600300001</v>
      </c>
    </row>
    <row r="10702" spans="1:8">
      <c r="A10702">
        <v>1283880.100047</v>
      </c>
      <c r="B10702">
        <v>55130363.489068002</v>
      </c>
      <c r="C10702">
        <v>-30384052.595321</v>
      </c>
      <c r="D10702">
        <v>-2641.3291730000001</v>
      </c>
      <c r="E10702">
        <v>135.21196</v>
      </c>
      <c r="F10702">
        <v>6994902.0729809999</v>
      </c>
      <c r="G10702">
        <v>-6328608.1793459998</v>
      </c>
      <c r="H10702">
        <v>666293.89363499999</v>
      </c>
    </row>
    <row r="10703" spans="1:8">
      <c r="A10703">
        <v>1284000.100047</v>
      </c>
      <c r="B10703">
        <v>54812768.369309999</v>
      </c>
      <c r="C10703">
        <v>-30367476.239213999</v>
      </c>
      <c r="D10703">
        <v>-2651.9367609999999</v>
      </c>
      <c r="E10703">
        <v>141.073454</v>
      </c>
      <c r="F10703">
        <v>7052670.302654</v>
      </c>
      <c r="G10703">
        <v>-6357492.294183</v>
      </c>
      <c r="H10703">
        <v>695178.00847200002</v>
      </c>
    </row>
    <row r="10704" spans="1:8">
      <c r="A10704">
        <v>1284120.100047</v>
      </c>
      <c r="B10704">
        <v>54493895.295286</v>
      </c>
      <c r="C10704">
        <v>-30350191.859908</v>
      </c>
      <c r="D10704">
        <v>-2662.6286300000002</v>
      </c>
      <c r="E10704">
        <v>147.01261</v>
      </c>
      <c r="F10704">
        <v>7111203.9267929997</v>
      </c>
      <c r="G10704">
        <v>-6386759.1062519997</v>
      </c>
      <c r="H10704">
        <v>724444.82054099999</v>
      </c>
    </row>
    <row r="10705" spans="1:8">
      <c r="A10705">
        <v>1284240.100047</v>
      </c>
      <c r="B10705">
        <v>54173734.073830001</v>
      </c>
      <c r="C10705">
        <v>-30332190.042477999</v>
      </c>
      <c r="D10705">
        <v>-2673.406109</v>
      </c>
      <c r="E10705">
        <v>153.03102699999999</v>
      </c>
      <c r="F10705">
        <v>7170518.7170150001</v>
      </c>
      <c r="G10705">
        <v>-6416416.5013629999</v>
      </c>
      <c r="H10705">
        <v>754102.21565200004</v>
      </c>
    </row>
    <row r="10706" spans="1:8">
      <c r="A10706">
        <v>1284360.100047</v>
      </c>
      <c r="B10706">
        <v>53852274.350473002</v>
      </c>
      <c r="C10706">
        <v>-30313461.17726</v>
      </c>
      <c r="D10706">
        <v>-2684.2705569999998</v>
      </c>
      <c r="E10706">
        <v>159.13035099999999</v>
      </c>
      <c r="F10706">
        <v>7230630.8919609999</v>
      </c>
      <c r="G10706">
        <v>-6446472.5888360003</v>
      </c>
      <c r="H10706">
        <v>784158.30312499998</v>
      </c>
    </row>
    <row r="10707" spans="1:8">
      <c r="A10707">
        <v>1284480.100047</v>
      </c>
      <c r="B10707">
        <v>53529505.605815001</v>
      </c>
      <c r="C10707">
        <v>-30293995.454309002</v>
      </c>
      <c r="D10707">
        <v>-2695.2233649999998</v>
      </c>
      <c r="E10707">
        <v>165.312275</v>
      </c>
      <c r="F10707">
        <v>7291557.1334279999</v>
      </c>
      <c r="G10707">
        <v>-6476935.7095699999</v>
      </c>
      <c r="H10707">
        <v>814621.42385799997</v>
      </c>
    </row>
    <row r="10708" spans="1:8">
      <c r="A10708">
        <v>1284600.100047</v>
      </c>
      <c r="B10708">
        <v>53205417.151782997</v>
      </c>
      <c r="C10708">
        <v>-30273782.857659999</v>
      </c>
      <c r="D10708">
        <v>-2706.2659530000001</v>
      </c>
      <c r="E10708">
        <v>171.57854</v>
      </c>
      <c r="F10708">
        <v>7353314.6032140004</v>
      </c>
      <c r="G10708">
        <v>-6507814.4444620004</v>
      </c>
      <c r="H10708">
        <v>845500.15875099995</v>
      </c>
    </row>
    <row r="10709" spans="1:8">
      <c r="A10709">
        <v>1284720.100048</v>
      </c>
      <c r="B10709">
        <v>52879998.127781004</v>
      </c>
      <c r="C10709">
        <v>-30252813.15938</v>
      </c>
      <c r="D10709">
        <v>-2717.3997760000002</v>
      </c>
      <c r="E10709">
        <v>177.930939</v>
      </c>
      <c r="F10709">
        <v>7415920.9607009999</v>
      </c>
      <c r="G10709">
        <v>-6539117.6232059998</v>
      </c>
      <c r="H10709">
        <v>876803.33749499999</v>
      </c>
    </row>
    <row r="10710" spans="1:8">
      <c r="A10710">
        <v>1284840.100048</v>
      </c>
      <c r="B10710">
        <v>52553237.496735997</v>
      </c>
      <c r="C10710">
        <v>-30231075.913391002</v>
      </c>
      <c r="D10710">
        <v>-2728.6263210000002</v>
      </c>
      <c r="E10710">
        <v>184.37131400000001</v>
      </c>
      <c r="F10710">
        <v>7479394.3812330002</v>
      </c>
      <c r="G10710">
        <v>-6570854.3334720004</v>
      </c>
      <c r="H10710">
        <v>908540.04776099999</v>
      </c>
    </row>
    <row r="10711" spans="1:8">
      <c r="A10711">
        <v>1284960.100048</v>
      </c>
      <c r="B10711">
        <v>52225124.041013002</v>
      </c>
      <c r="C10711">
        <v>-30208560.449078001</v>
      </c>
      <c r="D10711">
        <v>-2739.9471100000001</v>
      </c>
      <c r="E10711">
        <v>190.90156500000001</v>
      </c>
      <c r="F10711">
        <v>7543753.5753100002</v>
      </c>
      <c r="G10711">
        <v>-6603033.9305109996</v>
      </c>
      <c r="H10711">
        <v>940719.64480000001</v>
      </c>
    </row>
    <row r="10712" spans="1:8">
      <c r="A10712">
        <v>1285080.100048</v>
      </c>
      <c r="B10712">
        <v>51895646.358221002</v>
      </c>
      <c r="C10712">
        <v>-30185255.86465</v>
      </c>
      <c r="D10712">
        <v>-2751.3637010000002</v>
      </c>
      <c r="E10712">
        <v>197.52364600000001</v>
      </c>
      <c r="F10712">
        <v>7609017.8086550003</v>
      </c>
      <c r="G10712">
        <v>-6635666.0471829996</v>
      </c>
      <c r="H10712">
        <v>973351.76147200004</v>
      </c>
    </row>
    <row r="10713" spans="1:8">
      <c r="A10713">
        <v>1285200.100048</v>
      </c>
      <c r="B10713">
        <v>51564792.856881</v>
      </c>
      <c r="C10713">
        <v>-30161151.020252999</v>
      </c>
      <c r="D10713">
        <v>-2762.877688</v>
      </c>
      <c r="E10713">
        <v>204.23957200000001</v>
      </c>
      <c r="F10713">
        <v>7675206.9231949998</v>
      </c>
      <c r="G10713">
        <v>-6668760.6044530002</v>
      </c>
      <c r="H10713">
        <v>1006446.318742</v>
      </c>
    </row>
    <row r="10714" spans="1:8">
      <c r="A10714">
        <v>1285320.100048</v>
      </c>
      <c r="B10714">
        <v>51232551.751975998</v>
      </c>
      <c r="C10714">
        <v>-30136234.530820001</v>
      </c>
      <c r="D10714">
        <v>-2774.4907029999999</v>
      </c>
      <c r="E10714">
        <v>211.05141499999999</v>
      </c>
      <c r="F10714">
        <v>7742341.3590099998</v>
      </c>
      <c r="G10714">
        <v>-6702327.8223599996</v>
      </c>
      <c r="H10714">
        <v>1040013.536649</v>
      </c>
    </row>
    <row r="10715" spans="1:8">
      <c r="A10715">
        <v>1285440.100048</v>
      </c>
      <c r="B10715">
        <v>50898911.060358003</v>
      </c>
      <c r="C10715">
        <v>-30110494.758652002</v>
      </c>
      <c r="D10715">
        <v>-2786.2044150000002</v>
      </c>
      <c r="E10715">
        <v>217.96131199999999</v>
      </c>
      <c r="F10715">
        <v>7810442.1772940001</v>
      </c>
      <c r="G10715">
        <v>-6736378.2315029996</v>
      </c>
      <c r="H10715">
        <v>1074063.945791</v>
      </c>
    </row>
    <row r="10716" spans="1:8">
      <c r="A10716">
        <v>1285560.100048</v>
      </c>
      <c r="B10716">
        <v>50563858.596013002</v>
      </c>
      <c r="C10716">
        <v>-30083919.805706002</v>
      </c>
      <c r="D10716">
        <v>-2798.0205369999999</v>
      </c>
      <c r="E10716">
        <v>224.97146699999999</v>
      </c>
      <c r="F10716">
        <v>7879531.084396</v>
      </c>
      <c r="G10716">
        <v>-6770922.6850539995</v>
      </c>
      <c r="H10716">
        <v>1108608.399342</v>
      </c>
    </row>
    <row r="10717" spans="1:8">
      <c r="A10717">
        <v>1285680.100048</v>
      </c>
      <c r="B10717">
        <v>50227381.965190999</v>
      </c>
      <c r="C10717">
        <v>-30056497.505592</v>
      </c>
      <c r="D10717">
        <v>-2809.9408189999999</v>
      </c>
      <c r="E10717">
        <v>232.084149</v>
      </c>
      <c r="F10717">
        <v>7949630.456983</v>
      </c>
      <c r="G10717">
        <v>-6805972.3713469999</v>
      </c>
      <c r="H10717">
        <v>1143658.0856359999</v>
      </c>
    </row>
    <row r="10718" spans="1:8">
      <c r="A10718">
        <v>1285800.100049</v>
      </c>
      <c r="B10718">
        <v>49889468.561375</v>
      </c>
      <c r="C10718">
        <v>-30028215.415252</v>
      </c>
      <c r="D10718">
        <v>-2821.967056</v>
      </c>
      <c r="E10718">
        <v>239.30170000000001</v>
      </c>
      <c r="F10718">
        <v>8020763.3684069999</v>
      </c>
      <c r="G10718">
        <v>-6841538.8270589998</v>
      </c>
      <c r="H10718">
        <v>1179224.5413480001</v>
      </c>
    </row>
    <row r="10719" spans="1:8">
      <c r="A10719">
        <v>1285920.100049</v>
      </c>
      <c r="B10719">
        <v>49550105.560094997</v>
      </c>
      <c r="C10719">
        <v>-29999060.806306001</v>
      </c>
      <c r="D10719">
        <v>-2834.101087</v>
      </c>
      <c r="E10719">
        <v>246.62653499999999</v>
      </c>
      <c r="F10719">
        <v>8092953.6163290003</v>
      </c>
      <c r="G10719">
        <v>-6877633.9510199996</v>
      </c>
      <c r="H10719">
        <v>1215319.6653090001</v>
      </c>
    </row>
    <row r="10720" spans="1:8">
      <c r="A10720">
        <v>1286040.100049</v>
      </c>
      <c r="B10720">
        <v>49209279.913589001</v>
      </c>
      <c r="C10720">
        <v>-29969020.656061001</v>
      </c>
      <c r="D10720">
        <v>-2846.3447940000001</v>
      </c>
      <c r="E10720">
        <v>254.06114400000001</v>
      </c>
      <c r="F10720">
        <v>8166225.7516750004</v>
      </c>
      <c r="G10720">
        <v>-6914270.0186930001</v>
      </c>
      <c r="H10720">
        <v>1251955.7329820001</v>
      </c>
    </row>
    <row r="10721" spans="1:8">
      <c r="A10721">
        <v>1286160.100049</v>
      </c>
      <c r="B10721">
        <v>48866978.345284998</v>
      </c>
      <c r="C10721">
        <v>-29938081.638156001</v>
      </c>
      <c r="D10721">
        <v>-2858.7001089999999</v>
      </c>
      <c r="E10721">
        <v>261.60809799999998</v>
      </c>
      <c r="F10721">
        <v>8240605.1090040002</v>
      </c>
      <c r="G10721">
        <v>-6951459.6973580001</v>
      </c>
      <c r="H10721">
        <v>1289145.4116460001</v>
      </c>
    </row>
    <row r="10722" spans="1:8">
      <c r="A10722">
        <v>1286280.100049</v>
      </c>
      <c r="B10722">
        <v>48523187.344113</v>
      </c>
      <c r="C10722">
        <v>-29906230.112830002</v>
      </c>
      <c r="D10722">
        <v>-2871.1690090000002</v>
      </c>
      <c r="E10722">
        <v>269.27005000000003</v>
      </c>
      <c r="F10722">
        <v>8316117.8383670002</v>
      </c>
      <c r="G10722">
        <v>-6989216.062039</v>
      </c>
      <c r="H10722">
        <v>1326901.776328</v>
      </c>
    </row>
    <row r="10723" spans="1:8">
      <c r="A10723">
        <v>1286400.100049</v>
      </c>
      <c r="B10723">
        <v>48177893.158638</v>
      </c>
      <c r="C10723">
        <v>-29873452.116783999</v>
      </c>
      <c r="D10723">
        <v>-2883.7535229999999</v>
      </c>
      <c r="E10723">
        <v>277.04973999999999</v>
      </c>
      <c r="F10723">
        <v>8392790.9387309998</v>
      </c>
      <c r="G10723">
        <v>-7027552.6122209998</v>
      </c>
      <c r="H10723">
        <v>1365238.32651</v>
      </c>
    </row>
    <row r="10724" spans="1:8">
      <c r="A10724">
        <v>1286520.100049</v>
      </c>
      <c r="B10724">
        <v>47831081.791000001</v>
      </c>
      <c r="C10724">
        <v>-29839733.352641001</v>
      </c>
      <c r="D10724">
        <v>-2896.4557289999998</v>
      </c>
      <c r="E10724">
        <v>284.949997</v>
      </c>
      <c r="F10724">
        <v>8470652.2930890005</v>
      </c>
      <c r="G10724">
        <v>-7066483.2894000001</v>
      </c>
      <c r="H10724">
        <v>1404169.0036889999</v>
      </c>
    </row>
    <row r="10725" spans="1:8">
      <c r="A10725">
        <v>1286640.100049</v>
      </c>
      <c r="B10725">
        <v>47482738.990663998</v>
      </c>
      <c r="C10725">
        <v>-29805059.177955002</v>
      </c>
      <c r="D10725">
        <v>-2909.2777609999998</v>
      </c>
      <c r="E10725">
        <v>292.97374400000001</v>
      </c>
      <c r="F10725">
        <v>8549730.7053180002</v>
      </c>
      <c r="G10725">
        <v>-7106022.4955150001</v>
      </c>
      <c r="H10725">
        <v>1443708.2098030001</v>
      </c>
    </row>
    <row r="10726" spans="1:8">
      <c r="A10726">
        <v>1286760.100049</v>
      </c>
      <c r="B10726">
        <v>47132850.247964002</v>
      </c>
      <c r="C10726">
        <v>-29769414.593764</v>
      </c>
      <c r="D10726">
        <v>-2922.2218050000001</v>
      </c>
      <c r="E10726">
        <v>301.12400100000002</v>
      </c>
      <c r="F10726">
        <v>8630055.9389180001</v>
      </c>
      <c r="G10726">
        <v>-7146185.112315</v>
      </c>
      <c r="H10726">
        <v>1483870.8266030001</v>
      </c>
    </row>
    <row r="10727" spans="1:8">
      <c r="A10727">
        <v>1286880.10005</v>
      </c>
      <c r="B10727">
        <v>46781400.787433997</v>
      </c>
      <c r="C10727">
        <v>-29732784.232664999</v>
      </c>
      <c r="D10727">
        <v>-2935.2901029999998</v>
      </c>
      <c r="E10727">
        <v>309.40388799999999</v>
      </c>
      <c r="F10727">
        <v>8711658.7577340007</v>
      </c>
      <c r="G10727">
        <v>-7186986.5217230003</v>
      </c>
      <c r="H10727">
        <v>1524672.2360109999</v>
      </c>
    </row>
    <row r="10728" spans="1:8">
      <c r="A10728">
        <v>1287000.10005</v>
      </c>
      <c r="B10728">
        <v>46428375.560929</v>
      </c>
      <c r="C10728">
        <v>-29695152.346365999</v>
      </c>
      <c r="D10728">
        <v>-2948.4849589999999</v>
      </c>
      <c r="E10728">
        <v>317.81663400000002</v>
      </c>
      <c r="F10728">
        <v>8794570.9687750004</v>
      </c>
      <c r="G10728">
        <v>-7228442.6272430001</v>
      </c>
      <c r="H10728">
        <v>1566128.3415320001</v>
      </c>
    </row>
    <row r="10729" spans="1:8">
      <c r="A10729">
        <v>1287120.10005</v>
      </c>
      <c r="B10729">
        <v>46073759.240510002</v>
      </c>
      <c r="C10729">
        <v>-29656502.792725001</v>
      </c>
      <c r="D10729">
        <v>-2961.8087340000002</v>
      </c>
      <c r="E10729">
        <v>326.36557699999997</v>
      </c>
      <c r="F10729">
        <v>8878825.4672689997</v>
      </c>
      <c r="G10729">
        <v>-7270569.8764899997</v>
      </c>
      <c r="H10729">
        <v>1608255.590779</v>
      </c>
    </row>
    <row r="10730" spans="1:8">
      <c r="A10730">
        <v>1287240.10005</v>
      </c>
      <c r="B10730">
        <v>45717536.211096004</v>
      </c>
      <c r="C10730">
        <v>-29616819.022202</v>
      </c>
      <c r="D10730">
        <v>-2975.263852</v>
      </c>
      <c r="E10730">
        <v>335.054168</v>
      </c>
      <c r="F10730">
        <v>8964456.2840829995</v>
      </c>
      <c r="G10730">
        <v>-7313385.2848969996</v>
      </c>
      <c r="H10730">
        <v>1651070.9991860001</v>
      </c>
    </row>
    <row r="10731" spans="1:8">
      <c r="A10731">
        <v>1287360.10005</v>
      </c>
      <c r="B10731">
        <v>45359690.562870003</v>
      </c>
      <c r="C10731">
        <v>-29576084.063738</v>
      </c>
      <c r="D10731">
        <v>-2988.852801</v>
      </c>
      <c r="E10731">
        <v>343.88598100000002</v>
      </c>
      <c r="F10731">
        <v>9051498.6356589999</v>
      </c>
      <c r="G10731">
        <v>-7356906.4606849998</v>
      </c>
      <c r="H10731">
        <v>1694592.1749740001</v>
      </c>
    </row>
    <row r="10732" spans="1:8">
      <c r="A10732">
        <v>1287480.10005</v>
      </c>
      <c r="B10732">
        <v>45000206.083431996</v>
      </c>
      <c r="C10732">
        <v>-29534280.509999</v>
      </c>
      <c r="D10732">
        <v>-3002.578137</v>
      </c>
      <c r="E10732">
        <v>352.86471599999999</v>
      </c>
      <c r="F10732">
        <v>9139988.9766240008</v>
      </c>
      <c r="G10732">
        <v>-7401151.6311680004</v>
      </c>
      <c r="H10732">
        <v>1738837.345456</v>
      </c>
    </row>
    <row r="10733" spans="1:8">
      <c r="A10733">
        <v>1287600.10005</v>
      </c>
      <c r="B10733">
        <v>44639066.249683</v>
      </c>
      <c r="C10733">
        <v>-29491390.501965001</v>
      </c>
      <c r="D10733">
        <v>-3016.4424829999998</v>
      </c>
      <c r="E10733">
        <v>361.99420300000003</v>
      </c>
      <c r="F10733">
        <v>9229965.0552329998</v>
      </c>
      <c r="G10733">
        <v>-7446139.6704719998</v>
      </c>
      <c r="H10733">
        <v>1783825.3847610001</v>
      </c>
    </row>
    <row r="10734" spans="1:8">
      <c r="A10734">
        <v>1287720.10005</v>
      </c>
      <c r="B10734">
        <v>44276254.219438002</v>
      </c>
      <c r="C10734">
        <v>-29447395.712827999</v>
      </c>
      <c r="D10734">
        <v>-3030.4485340000001</v>
      </c>
      <c r="E10734">
        <v>371.27840800000001</v>
      </c>
      <c r="F10734">
        <v>9321465.9718469996</v>
      </c>
      <c r="G10734">
        <v>-7491890.1287789997</v>
      </c>
      <c r="H10734">
        <v>1829575.8430679999</v>
      </c>
    </row>
    <row r="10735" spans="1:8">
      <c r="A10735">
        <v>1287840.10005</v>
      </c>
      <c r="B10735">
        <v>43911752.822743997</v>
      </c>
      <c r="C10735">
        <v>-29402277.331156</v>
      </c>
      <c r="D10735">
        <v>-3044.5990579999998</v>
      </c>
      <c r="E10735">
        <v>380.72144200000002</v>
      </c>
      <c r="F10735">
        <v>9414532.2406140007</v>
      </c>
      <c r="G10735">
        <v>-7538423.2631630003</v>
      </c>
      <c r="H10735">
        <v>1876108.9774519999</v>
      </c>
    </row>
    <row r="10736" spans="1:8">
      <c r="A10736">
        <v>1287960.100051</v>
      </c>
      <c r="B10736">
        <v>43545544.55291</v>
      </c>
      <c r="C10736">
        <v>-29356016.043283999</v>
      </c>
      <c r="D10736">
        <v>-3058.8969000000002</v>
      </c>
      <c r="E10736">
        <v>390.32756699999999</v>
      </c>
      <c r="F10736">
        <v>9509205.8545849994</v>
      </c>
      <c r="G10736">
        <v>-7585760.0701479996</v>
      </c>
      <c r="H10736">
        <v>1923445.7844370001</v>
      </c>
    </row>
    <row r="10737" spans="1:8">
      <c r="A10737">
        <v>1288080.100051</v>
      </c>
      <c r="B10737">
        <v>43177611.557218</v>
      </c>
      <c r="C10737">
        <v>-29308592.014897</v>
      </c>
      <c r="D10737">
        <v>-3073.344983</v>
      </c>
      <c r="E10737">
        <v>400.101201</v>
      </c>
      <c r="F10737">
        <v>9605530.3544699997</v>
      </c>
      <c r="G10737">
        <v>-7633922.3200909998</v>
      </c>
      <c r="H10737">
        <v>1971608.0343790001</v>
      </c>
    </row>
    <row r="10738" spans="1:8">
      <c r="A10738">
        <v>1288200.100051</v>
      </c>
      <c r="B10738">
        <v>42807935.627315</v>
      </c>
      <c r="C10738">
        <v>-29259984.871741001</v>
      </c>
      <c r="D10738">
        <v>-3087.9463110000002</v>
      </c>
      <c r="E10738">
        <v>410.04692499999999</v>
      </c>
      <c r="F10738">
        <v>9703550.9012969993</v>
      </c>
      <c r="G10738">
        <v>-7682932.5935040005</v>
      </c>
      <c r="H10738">
        <v>2020618.307793</v>
      </c>
    </row>
    <row r="10739" spans="1:8">
      <c r="A10739">
        <v>1288320.100051</v>
      </c>
      <c r="B10739">
        <v>42436498.189268</v>
      </c>
      <c r="C10739">
        <v>-29210173.679437999</v>
      </c>
      <c r="D10739">
        <v>-3102.703974</v>
      </c>
      <c r="E10739">
        <v>420.16949399999999</v>
      </c>
      <c r="F10739">
        <v>9803314.3532110006</v>
      </c>
      <c r="G10739">
        <v>-7732814.3194610002</v>
      </c>
      <c r="H10739">
        <v>2070500.0337499999</v>
      </c>
    </row>
    <row r="10740" spans="1:8">
      <c r="A10740">
        <v>1288440.100051</v>
      </c>
      <c r="B10740">
        <v>42063280.293269001</v>
      </c>
      <c r="C10740">
        <v>-29159136.922327001</v>
      </c>
      <c r="D10740">
        <v>-3117.6211469999998</v>
      </c>
      <c r="E10740">
        <v>430.47384299999999</v>
      </c>
      <c r="F10740">
        <v>9904869.3467040006</v>
      </c>
      <c r="G10740">
        <v>-7783591.8162080003</v>
      </c>
      <c r="H10740">
        <v>2121277.5304970001</v>
      </c>
    </row>
    <row r="10741" spans="1:8">
      <c r="A10741">
        <v>1288560.100051</v>
      </c>
      <c r="B10741">
        <v>41688262.602978997</v>
      </c>
      <c r="C10741">
        <v>-29106852.481295999</v>
      </c>
      <c r="D10741">
        <v>-3132.701098</v>
      </c>
      <c r="E10741">
        <v>440.96509600000002</v>
      </c>
      <c r="F10741">
        <v>10008266.382587999</v>
      </c>
      <c r="G10741">
        <v>-7835290.3341499995</v>
      </c>
      <c r="H10741">
        <v>2172976.048438</v>
      </c>
    </row>
    <row r="10742" spans="1:8">
      <c r="A10742">
        <v>1288680.100051</v>
      </c>
      <c r="B10742">
        <v>41311425.384487003</v>
      </c>
      <c r="C10742">
        <v>-29053297.610530999</v>
      </c>
      <c r="D10742">
        <v>-3147.947185</v>
      </c>
      <c r="E10742">
        <v>451.64857599999999</v>
      </c>
      <c r="F10742">
        <v>10113557.91701</v>
      </c>
      <c r="G10742">
        <v>-7887936.101361</v>
      </c>
      <c r="H10742">
        <v>2225621.8156499998</v>
      </c>
    </row>
    <row r="10743" spans="1:8">
      <c r="A10743">
        <v>1288800.100051</v>
      </c>
      <c r="B10743">
        <v>40932748.494879998</v>
      </c>
      <c r="C10743">
        <v>-28998448.913127001</v>
      </c>
      <c r="D10743">
        <v>-3163.3628669999998</v>
      </c>
      <c r="E10743">
        <v>462.52981299999999</v>
      </c>
      <c r="F10743">
        <v>10220798.457888</v>
      </c>
      <c r="G10743">
        <v>-7941556.3717999998</v>
      </c>
      <c r="H10743">
        <v>2279242.0860879999</v>
      </c>
    </row>
    <row r="10744" spans="1:8">
      <c r="A10744">
        <v>1288920.100052</v>
      </c>
      <c r="B10744">
        <v>40552211.370399997</v>
      </c>
      <c r="C10744">
        <v>-28942282.315490998</v>
      </c>
      <c r="D10744">
        <v>-3178.951701</v>
      </c>
      <c r="E10744">
        <v>473.61455699999999</v>
      </c>
      <c r="F10744">
        <v>10330044.667125</v>
      </c>
      <c r="G10744">
        <v>-7996179.4764179997</v>
      </c>
      <c r="H10744">
        <v>2333865.190707</v>
      </c>
    </row>
    <row r="10745" spans="1:8">
      <c r="A10745">
        <v>1289040.100052</v>
      </c>
      <c r="B10745">
        <v>40169793.014178</v>
      </c>
      <c r="C10745">
        <v>-28884773.040463001</v>
      </c>
      <c r="D10745">
        <v>-3194.717349</v>
      </c>
      <c r="E10745">
        <v>484.90878600000002</v>
      </c>
      <c r="F10745">
        <v>10441355.469031001</v>
      </c>
      <c r="G10745">
        <v>-8051834.8773710001</v>
      </c>
      <c r="H10745">
        <v>2389520.5916599999</v>
      </c>
    </row>
    <row r="10746" spans="1:8">
      <c r="A10746">
        <v>1289160.100052</v>
      </c>
      <c r="B10746">
        <v>39785471.983517997</v>
      </c>
      <c r="C10746">
        <v>-28825895.579070002</v>
      </c>
      <c r="D10746">
        <v>-3210.663579</v>
      </c>
      <c r="E10746">
        <v>496.41872000000001</v>
      </c>
      <c r="F10746">
        <v>10554792.165375</v>
      </c>
      <c r="G10746">
        <v>-8108553.2255429998</v>
      </c>
      <c r="H10746">
        <v>2446238.9398320001</v>
      </c>
    </row>
    <row r="10747" spans="1:8">
      <c r="A10747">
        <v>1289280.100052</v>
      </c>
      <c r="B10747">
        <v>39399226.376717001</v>
      </c>
      <c r="C10747">
        <v>-28765623.660849001</v>
      </c>
      <c r="D10747">
        <v>-3226.7942739999999</v>
      </c>
      <c r="E10747">
        <v>508.15083299999998</v>
      </c>
      <c r="F10747">
        <v>10670418.557567</v>
      </c>
      <c r="G10747">
        <v>-8166366.4216390001</v>
      </c>
      <c r="H10747">
        <v>2504052.1359279999</v>
      </c>
    </row>
    <row r="10748" spans="1:8">
      <c r="A10748">
        <v>1289400.100052</v>
      </c>
      <c r="B10748">
        <v>39011033.819413997</v>
      </c>
      <c r="C10748">
        <v>-28703930.222624999</v>
      </c>
      <c r="D10748">
        <v>-3243.1134299999999</v>
      </c>
      <c r="E10748">
        <v>520.11186599999996</v>
      </c>
      <c r="F10748">
        <v>10788301.076476</v>
      </c>
      <c r="G10748">
        <v>-8225307.6810940001</v>
      </c>
      <c r="H10748">
        <v>2562993.3953829999</v>
      </c>
    </row>
    <row r="10749" spans="1:8">
      <c r="A10749">
        <v>1289520.100052</v>
      </c>
      <c r="B10749">
        <v>38620871.450424001</v>
      </c>
      <c r="C10749">
        <v>-28640787.375665002</v>
      </c>
      <c r="D10749">
        <v>-3259.6251649999999</v>
      </c>
      <c r="E10749">
        <v>532.30884000000003</v>
      </c>
      <c r="F10749">
        <v>10908508.920457</v>
      </c>
      <c r="G10749">
        <v>-8285411.6030839998</v>
      </c>
      <c r="H10749">
        <v>2623097.3173730001</v>
      </c>
    </row>
    <row r="10750" spans="1:8">
      <c r="A10750">
        <v>1289640.100052</v>
      </c>
      <c r="B10750">
        <v>38228715.907058999</v>
      </c>
      <c r="C10750">
        <v>-28576166.371094</v>
      </c>
      <c r="D10750">
        <v>-3276.333721</v>
      </c>
      <c r="E10750">
        <v>544.74907199999996</v>
      </c>
      <c r="F10750">
        <v>11031114.202190001</v>
      </c>
      <c r="G10750">
        <v>-8346714.2439510003</v>
      </c>
      <c r="H10750">
        <v>2684399.9582389998</v>
      </c>
    </row>
    <row r="10751" spans="1:8">
      <c r="A10751">
        <v>1289760.100052</v>
      </c>
      <c r="B10751">
        <v>37834543.309903003</v>
      </c>
      <c r="C10751">
        <v>-28510037.563475002</v>
      </c>
      <c r="D10751">
        <v>-3293.2434680000001</v>
      </c>
      <c r="E10751">
        <v>557.44018900000003</v>
      </c>
      <c r="F10751">
        <v>11156192.105006</v>
      </c>
      <c r="G10751">
        <v>-8409253.1953589991</v>
      </c>
      <c r="H10751">
        <v>2746938.909647</v>
      </c>
    </row>
    <row r="10752" spans="1:8">
      <c r="A10752">
        <v>1289880.100052</v>
      </c>
      <c r="B10752">
        <v>37438329.247024</v>
      </c>
      <c r="C10752">
        <v>-28442370.372409999</v>
      </c>
      <c r="D10752">
        <v>-3310.3589120000001</v>
      </c>
      <c r="E10752">
        <v>570.39014999999995</v>
      </c>
      <c r="F10752">
        <v>11283821.049416</v>
      </c>
      <c r="G10752">
        <v>-8473067.6675639991</v>
      </c>
      <c r="H10752">
        <v>2810753.381852</v>
      </c>
    </row>
    <row r="10753" spans="1:8">
      <c r="A10753">
        <v>1290000.100053</v>
      </c>
      <c r="B10753">
        <v>37040048.757595003</v>
      </c>
      <c r="C10753">
        <v>-28373133.242063001</v>
      </c>
      <c r="D10753">
        <v>-3327.6846970000001</v>
      </c>
      <c r="E10753">
        <v>583.607258</v>
      </c>
      <c r="F10753">
        <v>11414082.870627999</v>
      </c>
      <c r="G10753">
        <v>-8538198.5781699996</v>
      </c>
      <c r="H10753">
        <v>2875884.2924580001</v>
      </c>
    </row>
    <row r="10754" spans="1:8">
      <c r="A10754">
        <v>1290120.100053</v>
      </c>
      <c r="B10754">
        <v>36639676.314906001</v>
      </c>
      <c r="C10754">
        <v>-28302293.598436002</v>
      </c>
      <c r="D10754">
        <v>-3345.22561</v>
      </c>
      <c r="E10754">
        <v>597.10018100000002</v>
      </c>
      <c r="F10754">
        <v>11547063.007917</v>
      </c>
      <c r="G10754">
        <v>-8604688.6468139999</v>
      </c>
      <c r="H10754">
        <v>2942374.3611030001</v>
      </c>
    </row>
    <row r="10755" spans="1:8">
      <c r="A10755">
        <v>1290240.100053</v>
      </c>
      <c r="B10755">
        <v>36237185.808742002</v>
      </c>
      <c r="C10755">
        <v>-28229817.804274</v>
      </c>
      <c r="D10755">
        <v>-3362.98659</v>
      </c>
      <c r="E10755">
        <v>610.87797599999999</v>
      </c>
      <c r="F10755">
        <v>11682850.706762999</v>
      </c>
      <c r="G10755">
        <v>-8672582.4962370005</v>
      </c>
      <c r="H10755">
        <v>3010268.2105259998</v>
      </c>
    </row>
    <row r="10756" spans="1:8">
      <c r="A10756">
        <v>1290360.100053</v>
      </c>
      <c r="B10756">
        <v>35832550.527102999</v>
      </c>
      <c r="C10756">
        <v>-28155671.111419</v>
      </c>
      <c r="D10756">
        <v>-3380.97273</v>
      </c>
      <c r="E10756">
        <v>624.95010500000001</v>
      </c>
      <c r="F10756">
        <v>11821539.234797001</v>
      </c>
      <c r="G10756">
        <v>-8741926.7602539994</v>
      </c>
      <c r="H10756">
        <v>3079612.4745430001</v>
      </c>
    </row>
    <row r="10757" spans="1:8">
      <c r="A10757">
        <v>1290480.100053</v>
      </c>
      <c r="B10757">
        <v>35425743.137226999</v>
      </c>
      <c r="C10757">
        <v>-28079817.610445999</v>
      </c>
      <c r="D10757">
        <v>-3399.1892830000002</v>
      </c>
      <c r="E10757">
        <v>639.32646399999999</v>
      </c>
      <c r="F10757">
        <v>11963226.11265</v>
      </c>
      <c r="G10757">
        <v>-8812770.1991809998</v>
      </c>
      <c r="H10757">
        <v>3150455.9134689998</v>
      </c>
    </row>
    <row r="10758" spans="1:8">
      <c r="A10758">
        <v>1290600.100053</v>
      </c>
      <c r="B10758">
        <v>35016735.665917002</v>
      </c>
      <c r="C10758">
        <v>-28002220.177395999</v>
      </c>
      <c r="D10758">
        <v>-3417.6416720000002</v>
      </c>
      <c r="E10758">
        <v>654.01740500000005</v>
      </c>
      <c r="F10758">
        <v>12108013.360924</v>
      </c>
      <c r="G10758">
        <v>-8885163.8233180009</v>
      </c>
      <c r="H10758">
        <v>3222849.537606</v>
      </c>
    </row>
    <row r="10759" spans="1:8">
      <c r="A10759">
        <v>1290720.100053</v>
      </c>
      <c r="B10759">
        <v>34605499.479121998</v>
      </c>
      <c r="C10759">
        <v>-27922840.417388</v>
      </c>
      <c r="D10759">
        <v>-3436.3354890000001</v>
      </c>
      <c r="E10759">
        <v>669.03376100000003</v>
      </c>
      <c r="F10759">
        <v>12256007.764617</v>
      </c>
      <c r="G10759">
        <v>-8959161.0251640007</v>
      </c>
      <c r="H10759">
        <v>3296846.739453</v>
      </c>
    </row>
    <row r="10760" spans="1:8">
      <c r="A10760">
        <v>1290840.100053</v>
      </c>
      <c r="B10760">
        <v>34192005.260747999</v>
      </c>
      <c r="C10760">
        <v>-27841638.604908999</v>
      </c>
      <c r="D10760">
        <v>-3455.2765089999998</v>
      </c>
      <c r="E10760">
        <v>684.38688100000002</v>
      </c>
      <c r="F10760">
        <v>12407321.156447999</v>
      </c>
      <c r="G10760">
        <v>-9034817.7210799996</v>
      </c>
      <c r="H10760">
        <v>3372503.4353680001</v>
      </c>
    </row>
    <row r="10761" spans="1:8">
      <c r="A10761">
        <v>1290960.100053</v>
      </c>
      <c r="B10761">
        <v>33776222.990681998</v>
      </c>
      <c r="C10761">
        <v>-27758573.620522</v>
      </c>
      <c r="D10761">
        <v>-3474.4706930000002</v>
      </c>
      <c r="E10761">
        <v>700.08865500000002</v>
      </c>
      <c r="F10761">
        <v>12562070.720688</v>
      </c>
      <c r="G10761">
        <v>-9112192.5032000002</v>
      </c>
      <c r="H10761">
        <v>3449878.2174880002</v>
      </c>
    </row>
    <row r="10762" spans="1:8">
      <c r="A10762">
        <v>1291080.100054</v>
      </c>
      <c r="B10762">
        <v>33358121.921999998</v>
      </c>
      <c r="C10762">
        <v>-27673602.883747</v>
      </c>
      <c r="D10762">
        <v>-3493.9241950000001</v>
      </c>
      <c r="E10762">
        <v>716.15154900000005</v>
      </c>
      <c r="F10762">
        <v>12720379.319242001</v>
      </c>
      <c r="G10762">
        <v>-9191346.8024770003</v>
      </c>
      <c r="H10762">
        <v>3529032.5167649998</v>
      </c>
    </row>
    <row r="10763" spans="1:8">
      <c r="A10763">
        <v>1291200.100054</v>
      </c>
      <c r="B10763">
        <v>32937670.557310998</v>
      </c>
      <c r="C10763">
        <v>-27586682.281819999</v>
      </c>
      <c r="D10763">
        <v>-3513.6433689999999</v>
      </c>
      <c r="E10763">
        <v>732.58864000000005</v>
      </c>
      <c r="F10763">
        <v>12882375.841899</v>
      </c>
      <c r="G10763">
        <v>-9272345.0638050009</v>
      </c>
      <c r="H10763">
        <v>3610030.7780940002</v>
      </c>
    </row>
    <row r="10764" spans="1:8">
      <c r="A10764">
        <v>1291320.100054</v>
      </c>
      <c r="B10764">
        <v>32514836.624242</v>
      </c>
      <c r="C10764">
        <v>-27497766.094037</v>
      </c>
      <c r="D10764">
        <v>-3533.634779</v>
      </c>
      <c r="E10764">
        <v>749.41365699999994</v>
      </c>
      <c r="F10764">
        <v>13048195.582873</v>
      </c>
      <c r="G10764">
        <v>-9355254.9342919998</v>
      </c>
      <c r="H10764">
        <v>3692940.648581</v>
      </c>
    </row>
    <row r="10765" spans="1:8">
      <c r="A10765">
        <v>1291440.100054</v>
      </c>
      <c r="B10765">
        <v>32089587.050012</v>
      </c>
      <c r="C10765">
        <v>-27406806.911339</v>
      </c>
      <c r="D10765">
        <v>-3553.9052029999998</v>
      </c>
      <c r="E10765">
        <v>766.64101800000003</v>
      </c>
      <c r="F10765">
        <v>13217980.645955</v>
      </c>
      <c r="G10765">
        <v>-9440147.4658330008</v>
      </c>
      <c r="H10765">
        <v>3777833.1801220002</v>
      </c>
    </row>
    <row r="10766" spans="1:8">
      <c r="A10766">
        <v>1291560.100054</v>
      </c>
      <c r="B10766">
        <v>31661887.935075998</v>
      </c>
      <c r="C10766">
        <v>-27313755.550772</v>
      </c>
      <c r="D10766">
        <v>-3574.461644</v>
      </c>
      <c r="E10766">
        <v>784.28587800000003</v>
      </c>
      <c r="F10766">
        <v>13391880.380847</v>
      </c>
      <c r="G10766">
        <v>-9527097.3332790006</v>
      </c>
      <c r="H10766">
        <v>3864783.0475679999</v>
      </c>
    </row>
    <row r="10767" spans="1:8">
      <c r="A10767">
        <v>1291680.100054</v>
      </c>
      <c r="B10767">
        <v>31231704.525818001</v>
      </c>
      <c r="C10767">
        <v>-27218560.964437999</v>
      </c>
      <c r="D10767">
        <v>-3595.311334</v>
      </c>
      <c r="E10767">
        <v>802.36417200000005</v>
      </c>
      <c r="F10767">
        <v>13570051.853504</v>
      </c>
      <c r="G10767">
        <v>-9616183.0696079992</v>
      </c>
      <c r="H10767">
        <v>3953868.7838960001</v>
      </c>
    </row>
    <row r="10768" spans="1:8">
      <c r="A10768">
        <v>1291800.100054</v>
      </c>
      <c r="B10768">
        <v>30799001.186273001</v>
      </c>
      <c r="C10768">
        <v>-27121170.142492</v>
      </c>
      <c r="D10768">
        <v>-3616.4617480000002</v>
      </c>
      <c r="E10768">
        <v>820.89267199999995</v>
      </c>
      <c r="F10768">
        <v>13752660.353607999</v>
      </c>
      <c r="G10768">
        <v>-9707487.3196600005</v>
      </c>
      <c r="H10768">
        <v>4045173.0339480001</v>
      </c>
    </row>
    <row r="10769" spans="1:8">
      <c r="A10769">
        <v>1291920.100054</v>
      </c>
      <c r="B10769">
        <v>30363741.368834998</v>
      </c>
      <c r="C10769">
        <v>-27021528.009714</v>
      </c>
      <c r="D10769">
        <v>-3637.920607</v>
      </c>
      <c r="E10769">
        <v>839.88904000000002</v>
      </c>
      <c r="F10769">
        <v>13939879.942636</v>
      </c>
      <c r="G10769">
        <v>-9801097.1141740009</v>
      </c>
      <c r="H10769">
        <v>4138782.828462</v>
      </c>
    </row>
    <row r="10770" spans="1:8">
      <c r="A10770">
        <v>1292040.100054</v>
      </c>
      <c r="B10770">
        <v>29925887.583971001</v>
      </c>
      <c r="C10770">
        <v>-26919577.31515</v>
      </c>
      <c r="D10770">
        <v>-3659.69589</v>
      </c>
      <c r="E10770">
        <v>859.37188600000002</v>
      </c>
      <c r="F10770">
        <v>14131894.046351001</v>
      </c>
      <c r="G10770">
        <v>-9897104.1660309993</v>
      </c>
      <c r="H10770">
        <v>4234789.8803200005</v>
      </c>
    </row>
    <row r="10771" spans="1:8">
      <c r="A10771">
        <v>1292160.100055</v>
      </c>
      <c r="B10771">
        <v>29485401.368887998</v>
      </c>
      <c r="C10771">
        <v>-26815258.514238</v>
      </c>
      <c r="D10771">
        <v>-3681.7958410000001</v>
      </c>
      <c r="E10771">
        <v>879.36083799999994</v>
      </c>
      <c r="F10771">
        <v>14328896.095958</v>
      </c>
      <c r="G10771">
        <v>-9995605.1908349991</v>
      </c>
      <c r="H10771">
        <v>4333290.905123</v>
      </c>
    </row>
    <row r="10772" spans="1:8">
      <c r="A10772">
        <v>1292280.100055</v>
      </c>
      <c r="B10772">
        <v>29042243.255171001</v>
      </c>
      <c r="C10772">
        <v>-26708509.642811999</v>
      </c>
      <c r="D10772">
        <v>-3704.2289770000002</v>
      </c>
      <c r="E10772">
        <v>899.87660800000003</v>
      </c>
      <c r="F10772">
        <v>14531090.222635999</v>
      </c>
      <c r="G10772">
        <v>-10096702.254174</v>
      </c>
      <c r="H10772">
        <v>4434387.9684619997</v>
      </c>
    </row>
    <row r="10773" spans="1:8">
      <c r="A10773">
        <v>1292400.100055</v>
      </c>
      <c r="B10773">
        <v>28596372.735378001</v>
      </c>
      <c r="C10773">
        <v>-26599266.182300001</v>
      </c>
      <c r="D10773">
        <v>-3727.0040990000002</v>
      </c>
      <c r="E10773">
        <v>920.94106999999997</v>
      </c>
      <c r="F10773">
        <v>14738692.010686999</v>
      </c>
      <c r="G10773">
        <v>-10200503.148198999</v>
      </c>
      <c r="H10773">
        <v>4538188.8624879997</v>
      </c>
    </row>
    <row r="10774" spans="1:8">
      <c r="A10774">
        <v>1292520.100055</v>
      </c>
      <c r="B10774">
        <v>28147748.228601001</v>
      </c>
      <c r="C10774">
        <v>-26487460.915359002</v>
      </c>
      <c r="D10774">
        <v>-3750.1302999999998</v>
      </c>
      <c r="E10774">
        <v>942.57734300000004</v>
      </c>
      <c r="F10774">
        <v>14951929.315138999</v>
      </c>
      <c r="G10774">
        <v>-10307121.800425</v>
      </c>
      <c r="H10774">
        <v>4644807.5147139998</v>
      </c>
    </row>
    <row r="10775" spans="1:8">
      <c r="A10775">
        <v>1292640.100055</v>
      </c>
      <c r="B10775">
        <v>27696327.045001</v>
      </c>
      <c r="C10775">
        <v>-26373023.771138001</v>
      </c>
      <c r="D10775">
        <v>-3773.61697</v>
      </c>
      <c r="E10775">
        <v>964.80988300000001</v>
      </c>
      <c r="F10775">
        <v>15171043.150288001</v>
      </c>
      <c r="G10775">
        <v>-10416678.718</v>
      </c>
      <c r="H10775">
        <v>4754364.4322880004</v>
      </c>
    </row>
    <row r="10776" spans="1:8">
      <c r="A10776">
        <v>1292760.100055</v>
      </c>
      <c r="B10776">
        <v>27242065.349350002</v>
      </c>
      <c r="C10776">
        <v>-26255881.659247998</v>
      </c>
      <c r="D10776">
        <v>-3797.47381</v>
      </c>
      <c r="E10776">
        <v>987.66457700000001</v>
      </c>
      <c r="F10776">
        <v>15396288.656443</v>
      </c>
      <c r="G10776">
        <v>-10529301.471077001</v>
      </c>
      <c r="H10776">
        <v>4866987.185366</v>
      </c>
    </row>
    <row r="10777" spans="1:8">
      <c r="A10777">
        <v>1292880.100055</v>
      </c>
      <c r="B10777">
        <v>26784918.123617001</v>
      </c>
      <c r="C10777">
        <v>-26135958.291446999</v>
      </c>
      <c r="D10777">
        <v>-3821.710834</v>
      </c>
      <c r="E10777">
        <v>1011.168854</v>
      </c>
      <c r="F10777">
        <v>15627936.152982</v>
      </c>
      <c r="G10777">
        <v>-10645125.219347</v>
      </c>
      <c r="H10777">
        <v>4982810.9336350001</v>
      </c>
    </row>
    <row r="10778" spans="1:8">
      <c r="A10778">
        <v>1293000.100055</v>
      </c>
      <c r="B10778">
        <v>26324839.128651001</v>
      </c>
      <c r="C10778">
        <v>-26013173.98993</v>
      </c>
      <c r="D10778">
        <v>-3846.338381</v>
      </c>
      <c r="E10778">
        <v>1035.3517979999999</v>
      </c>
      <c r="F10778">
        <v>15866272.28679</v>
      </c>
      <c r="G10778">
        <v>-10764293.286250999</v>
      </c>
      <c r="H10778">
        <v>5101979.0005390001</v>
      </c>
    </row>
    <row r="10779" spans="1:8">
      <c r="A10779">
        <v>1293120.100055</v>
      </c>
      <c r="B10779">
        <v>25861780.865045</v>
      </c>
      <c r="C10779">
        <v>-25887445.481008999</v>
      </c>
      <c r="D10779">
        <v>-3871.3671169999998</v>
      </c>
      <c r="E10779">
        <v>1060.2442779999999</v>
      </c>
      <c r="F10779">
        <v>16111601.286261</v>
      </c>
      <c r="G10779">
        <v>-10886957.785987001</v>
      </c>
      <c r="H10779">
        <v>5224643.500275</v>
      </c>
    </row>
    <row r="10780" spans="1:8">
      <c r="A10780">
        <v>1293240.1000560001</v>
      </c>
      <c r="B10780">
        <v>25395694.533282001</v>
      </c>
      <c r="C10780">
        <v>-25758685.672818001</v>
      </c>
      <c r="D10780">
        <v>-3896.8080450000002</v>
      </c>
      <c r="E10780">
        <v>1085.8790859999999</v>
      </c>
      <c r="F10780">
        <v>16364246.332273001</v>
      </c>
      <c r="G10780">
        <v>-11013280.308992</v>
      </c>
      <c r="H10780">
        <v>5350966.0232809996</v>
      </c>
    </row>
    <row r="10781" spans="1:8">
      <c r="A10781">
        <v>1293360.1000560001</v>
      </c>
      <c r="B10781">
        <v>24926529.993285999</v>
      </c>
      <c r="C10781">
        <v>-25626803.415550999</v>
      </c>
      <c r="D10781">
        <v>-3922.6725059999999</v>
      </c>
      <c r="E10781">
        <v>1112.2910890000001</v>
      </c>
      <c r="F10781">
        <v>16624551.059001001</v>
      </c>
      <c r="G10781">
        <v>-11143432.672356</v>
      </c>
      <c r="H10781">
        <v>5481118.3866450004</v>
      </c>
    </row>
    <row r="10782" spans="1:8">
      <c r="A10782">
        <v>1293480.1000560001</v>
      </c>
      <c r="B10782">
        <v>24454235.723563001</v>
      </c>
      <c r="C10782">
        <v>-25491703.242569</v>
      </c>
      <c r="D10782">
        <v>-3948.9721829999999</v>
      </c>
      <c r="E10782">
        <v>1139.517396</v>
      </c>
      <c r="F10782">
        <v>16892881.199021999</v>
      </c>
      <c r="G10782">
        <v>-11277597.742366999</v>
      </c>
      <c r="H10782">
        <v>5615283.4566550003</v>
      </c>
    </row>
    <row r="10783" spans="1:8">
      <c r="A10783">
        <v>1293600.1000560001</v>
      </c>
      <c r="B10783">
        <v>23978758.780131999</v>
      </c>
      <c r="C10783">
        <v>-25353285.090504002</v>
      </c>
      <c r="D10783">
        <v>-3975.7191010000001</v>
      </c>
      <c r="E10783">
        <v>1167.597542</v>
      </c>
      <c r="F10783">
        <v>17169626.389031999</v>
      </c>
      <c r="G10783">
        <v>-11415970.337371999</v>
      </c>
      <c r="H10783">
        <v>5753656.0516600003</v>
      </c>
    </row>
    <row r="10784" spans="1:8">
      <c r="A10784">
        <v>1293720.1000560001</v>
      </c>
      <c r="B10784">
        <v>23500044.755515002</v>
      </c>
      <c r="C10784">
        <v>-25211443.996321</v>
      </c>
      <c r="D10784">
        <v>-4002.9256249999999</v>
      </c>
      <c r="E10784">
        <v>1196.5736879999999</v>
      </c>
      <c r="F10784">
        <v>17455202.154630002</v>
      </c>
      <c r="G10784">
        <v>-11558758.220171001</v>
      </c>
      <c r="H10784">
        <v>5896443.9344589999</v>
      </c>
    </row>
    <row r="10785" spans="1:8">
      <c r="A10785">
        <v>1293840.1000560001</v>
      </c>
      <c r="B10785">
        <v>23018037.738115001</v>
      </c>
      <c r="C10785">
        <v>-25066069.769005999</v>
      </c>
      <c r="D10785">
        <v>-4030.6044579999998</v>
      </c>
      <c r="E10785">
        <v>1226.4908459999999</v>
      </c>
      <c r="F10785">
        <v>17750052.095027</v>
      </c>
      <c r="G10785">
        <v>-11706183.190369001</v>
      </c>
      <c r="H10785">
        <v>6043868.9046569997</v>
      </c>
    </row>
    <row r="10786" spans="1:8">
      <c r="A10786">
        <v>1293960.1000560001</v>
      </c>
      <c r="B10786">
        <v>22532680.272399999</v>
      </c>
      <c r="C10786">
        <v>-24917046.633326001</v>
      </c>
      <c r="D10786">
        <v>-4058.7686290000001</v>
      </c>
      <c r="E10786">
        <v>1257.3971160000001</v>
      </c>
      <c r="F10786">
        <v>18054650.291349001</v>
      </c>
      <c r="G10786">
        <v>-11858482.28853</v>
      </c>
      <c r="H10786">
        <v>6196168.0028189998</v>
      </c>
    </row>
    <row r="10787" spans="1:8">
      <c r="A10787">
        <v>1294080.1000560001</v>
      </c>
      <c r="B10787">
        <v>22043913.320358999</v>
      </c>
      <c r="C10787">
        <v>-24764252.842766002</v>
      </c>
      <c r="D10787">
        <v>-4087.4314800000002</v>
      </c>
      <c r="E10787">
        <v>1289.343967</v>
      </c>
      <c r="F10787">
        <v>18369503.965434</v>
      </c>
      <c r="G10787">
        <v>-12015909.125573</v>
      </c>
      <c r="H10787">
        <v>6353594.839861</v>
      </c>
    </row>
    <row r="10788" spans="1:8">
      <c r="A10788">
        <v>1294200.1000560001</v>
      </c>
      <c r="B10788">
        <v>21551676.224886</v>
      </c>
      <c r="C10788">
        <v>-24607560.258416999</v>
      </c>
      <c r="D10788">
        <v>-4116.6066490000003</v>
      </c>
      <c r="E10788">
        <v>1322.3865229999999</v>
      </c>
      <c r="F10788">
        <v>18695156.419673</v>
      </c>
      <c r="G10788">
        <v>-12178735.352692001</v>
      </c>
      <c r="H10788">
        <v>6516421.0669799997</v>
      </c>
    </row>
    <row r="10789" spans="1:8">
      <c r="A10789">
        <v>1294320.1000570001</v>
      </c>
      <c r="B10789">
        <v>21055906.675792001</v>
      </c>
      <c r="C10789">
        <v>-24446833.890181001</v>
      </c>
      <c r="D10789">
        <v>-4146.3080460000001</v>
      </c>
      <c r="E10789">
        <v>1356.5839020000001</v>
      </c>
      <c r="F10789">
        <v>19032190.292794999</v>
      </c>
      <c r="G10789">
        <v>-12347252.289254</v>
      </c>
      <c r="H10789">
        <v>6684938.0035420004</v>
      </c>
    </row>
    <row r="10790" spans="1:8">
      <c r="A10790">
        <v>1294440.1000570001</v>
      </c>
      <c r="B10790">
        <v>20556540.679386001</v>
      </c>
      <c r="C10790">
        <v>-24281931.396214001</v>
      </c>
      <c r="D10790">
        <v>-4176.5498129999996</v>
      </c>
      <c r="E10790">
        <v>1391.999581</v>
      </c>
      <c r="F10790">
        <v>19381231.171388</v>
      </c>
      <c r="G10790">
        <v>-12521772.72855</v>
      </c>
      <c r="H10790">
        <v>6859458.4428380001</v>
      </c>
    </row>
    <row r="10791" spans="1:8">
      <c r="A10791">
        <v>1294560.1000570001</v>
      </c>
      <c r="B10791">
        <v>20053512.532712001</v>
      </c>
      <c r="C10791">
        <v>-24112702.535999</v>
      </c>
      <c r="D10791">
        <v>-4207.346286</v>
      </c>
      <c r="E10791">
        <v>1428.7018</v>
      </c>
      <c r="F10791">
        <v>19742951.602706999</v>
      </c>
      <c r="G10791">
        <v>-12702632.944209</v>
      </c>
      <c r="H10791">
        <v>7040318.6584970001</v>
      </c>
    </row>
    <row r="10792" spans="1:8">
      <c r="A10792">
        <v>1294680.1000570001</v>
      </c>
      <c r="B10792">
        <v>19546754.803791001</v>
      </c>
      <c r="C10792">
        <v>-23938988.571853999</v>
      </c>
      <c r="D10792">
        <v>-4238.7119359999997</v>
      </c>
      <c r="E10792">
        <v>1466.764017</v>
      </c>
      <c r="F10792">
        <v>20118075.561005998</v>
      </c>
      <c r="G10792">
        <v>-12890194.923358999</v>
      </c>
      <c r="H10792">
        <v>7227880.6376470001</v>
      </c>
    </row>
    <row r="10793" spans="1:8">
      <c r="A10793">
        <v>1294800.1000570001</v>
      </c>
      <c r="B10793">
        <v>19036198.319501001</v>
      </c>
      <c r="C10793">
        <v>-23760621.613008</v>
      </c>
      <c r="D10793">
        <v>-4270.6612990000003</v>
      </c>
      <c r="E10793">
        <v>1506.2654150000001</v>
      </c>
      <c r="F10793">
        <v>20507383.427344002</v>
      </c>
      <c r="G10793">
        <v>-13084848.856528001</v>
      </c>
      <c r="H10793">
        <v>7422534.570816</v>
      </c>
    </row>
    <row r="10794" spans="1:8">
      <c r="A10794">
        <v>1294920.1000570001</v>
      </c>
      <c r="B10794">
        <v>18521772.163086001</v>
      </c>
      <c r="C10794">
        <v>-23577423.895557001</v>
      </c>
      <c r="D10794">
        <v>-4303.2088819999999</v>
      </c>
      <c r="E10794">
        <v>1547.2914619999999</v>
      </c>
      <c r="F10794">
        <v>20911717.551874999</v>
      </c>
      <c r="G10794">
        <v>-13287015.918793</v>
      </c>
      <c r="H10794">
        <v>7624701.6330810003</v>
      </c>
    </row>
    <row r="10795" spans="1:8">
      <c r="A10795">
        <v>1295040.1000570001</v>
      </c>
      <c r="B10795">
        <v>18003403.683699001</v>
      </c>
      <c r="C10795">
        <v>-23389206.990759999</v>
      </c>
      <c r="D10795">
        <v>-4336.3690580000002</v>
      </c>
      <c r="E10795">
        <v>1589.9345479999999</v>
      </c>
      <c r="F10795">
        <v>21331988.478200998</v>
      </c>
      <c r="G10795">
        <v>-13497151.381956</v>
      </c>
      <c r="H10795">
        <v>7834837.0962439999</v>
      </c>
    </row>
    <row r="10796" spans="1:8">
      <c r="A10796">
        <v>1295160.1000570001</v>
      </c>
      <c r="B10796">
        <v>17481018.520932</v>
      </c>
      <c r="C10796">
        <v>-23195770.933058001</v>
      </c>
      <c r="D10796">
        <v>-4370.1559230000003</v>
      </c>
      <c r="E10796">
        <v>1634.2946890000001</v>
      </c>
      <c r="F10796">
        <v>21769181.921679001</v>
      </c>
      <c r="G10796">
        <v>-13715748.103696</v>
      </c>
      <c r="H10796">
        <v>8053433.8179839998</v>
      </c>
    </row>
    <row r="10797" spans="1:8">
      <c r="A10797">
        <v>1295280.1000570001</v>
      </c>
      <c r="B10797">
        <v>16954540.647902001</v>
      </c>
      <c r="C10797">
        <v>-22996903.258001</v>
      </c>
      <c r="D10797">
        <v>-4404.5831230000003</v>
      </c>
      <c r="E10797">
        <v>1680.480325</v>
      </c>
      <c r="F10797">
        <v>22224366.608070001</v>
      </c>
      <c r="G10797">
        <v>-13943340.446891</v>
      </c>
      <c r="H10797">
        <v>8281026.1611789996</v>
      </c>
    </row>
    <row r="10798" spans="1:8">
      <c r="A10798">
        <v>1295400.1000580001</v>
      </c>
      <c r="B10798">
        <v>16423892.437276</v>
      </c>
      <c r="C10798">
        <v>-22792377.938878</v>
      </c>
      <c r="D10798">
        <v>-4439.663646</v>
      </c>
      <c r="E10798">
        <v>1728.609211</v>
      </c>
      <c r="F10798">
        <v>22698703.095885001</v>
      </c>
      <c r="G10798">
        <v>-14180508.690798</v>
      </c>
      <c r="H10798">
        <v>8518194.4050859995</v>
      </c>
    </row>
    <row r="10799" spans="1:8">
      <c r="A10799">
        <v>1295520.1000580001</v>
      </c>
      <c r="B10799">
        <v>15888994.755550001</v>
      </c>
      <c r="C10799">
        <v>-22581954.209229</v>
      </c>
      <c r="D10799">
        <v>-4475.4095600000001</v>
      </c>
      <c r="E10799">
        <v>1778.8094329999999</v>
      </c>
      <c r="F10799">
        <v>23193453.725761998</v>
      </c>
      <c r="G10799">
        <v>-14427884.005736999</v>
      </c>
      <c r="H10799">
        <v>8765569.7200249992</v>
      </c>
    </row>
    <row r="10800" spans="1:8">
      <c r="A10800">
        <v>1295640.1000580001</v>
      </c>
      <c r="B10800">
        <v>15349767.092132</v>
      </c>
      <c r="C10800">
        <v>-22365375.256508999</v>
      </c>
      <c r="D10800">
        <v>-4511.8316889999996</v>
      </c>
      <c r="E10800">
        <v>1831.220542</v>
      </c>
      <c r="F10800">
        <v>23709993.863681</v>
      </c>
      <c r="G10800">
        <v>-14686154.074696001</v>
      </c>
      <c r="H10800">
        <v>9023839.7889840007</v>
      </c>
    </row>
    <row r="10801" spans="1:8">
      <c r="A10801">
        <v>1295760.1000580001</v>
      </c>
      <c r="B10801">
        <v>14806127.731211999</v>
      </c>
      <c r="C10801">
        <v>-22142366.770018</v>
      </c>
      <c r="D10801">
        <v>-4548.9392230000003</v>
      </c>
      <c r="E10801">
        <v>1885.994852</v>
      </c>
      <c r="F10801">
        <v>24249824.632541999</v>
      </c>
      <c r="G10801">
        <v>-14956069.459127</v>
      </c>
      <c r="H10801">
        <v>9293755.1734149996</v>
      </c>
    </row>
    <row r="10802" spans="1:8">
      <c r="A10802">
        <v>1295880.1000580001</v>
      </c>
      <c r="B10802">
        <v>14257993.976258</v>
      </c>
      <c r="C10802">
        <v>-21912635.323616002</v>
      </c>
      <c r="D10802">
        <v>-4586.7392280000004</v>
      </c>
      <c r="E10802">
        <v>1943.2989009999999</v>
      </c>
      <c r="F10802">
        <v>24814587.359273002</v>
      </c>
      <c r="G10802">
        <v>-15238450.822492</v>
      </c>
      <c r="H10802">
        <v>9576136.5367799997</v>
      </c>
    </row>
    <row r="10803" spans="1:8">
      <c r="A10803">
        <v>1296000.1000580001</v>
      </c>
      <c r="B10803">
        <v>13705282.439232999</v>
      </c>
      <c r="C10803">
        <v>-21675866.570753001</v>
      </c>
      <c r="D10803">
        <v>-4625.2360520000002</v>
      </c>
      <c r="E10803">
        <v>2003.3151190000001</v>
      </c>
      <c r="F10803">
        <v>25406080.003176</v>
      </c>
      <c r="G10803">
        <v>-15534197.144444</v>
      </c>
      <c r="H10803">
        <v>9871882.858732</v>
      </c>
    </row>
    <row r="10804" spans="1:8">
      <c r="A10804">
        <v>1296120.1000580001</v>
      </c>
      <c r="B10804">
        <v>13147909.409484001</v>
      </c>
      <c r="C10804">
        <v>-21431723.225866001</v>
      </c>
      <c r="D10804">
        <v>-4664.4305889999996</v>
      </c>
      <c r="E10804">
        <v>2066.243731</v>
      </c>
      <c r="F10804">
        <v>26026275.876729</v>
      </c>
      <c r="G10804">
        <v>-15844295.081220999</v>
      </c>
      <c r="H10804">
        <v>10181980.795508999</v>
      </c>
    </row>
    <row r="10805" spans="1:8">
      <c r="A10805">
        <v>1296240.1000580001</v>
      </c>
      <c r="B10805">
        <v>12585791.320776001</v>
      </c>
      <c r="C10805">
        <v>-21179842.802046999</v>
      </c>
      <c r="D10805">
        <v>-4704.3193709999996</v>
      </c>
      <c r="E10805">
        <v>2132.3049209999999</v>
      </c>
      <c r="F10805">
        <v>26677345.023658</v>
      </c>
      <c r="G10805">
        <v>-16169829.654685</v>
      </c>
      <c r="H10805">
        <v>10507515.368973</v>
      </c>
    </row>
    <row r="10806" spans="1:8">
      <c r="A10806">
        <v>1296360.1000580001</v>
      </c>
      <c r="B10806">
        <v>12018845.339446001</v>
      </c>
      <c r="C10806">
        <v>-20919835.070110001</v>
      </c>
      <c r="D10806">
        <v>-4744.8934499999996</v>
      </c>
      <c r="E10806">
        <v>2201.7413190000002</v>
      </c>
      <c r="F10806">
        <v>27361678.682325002</v>
      </c>
      <c r="G10806">
        <v>-16511996.484019</v>
      </c>
      <c r="H10806">
        <v>10849682.198307</v>
      </c>
    </row>
    <row r="10807" spans="1:8">
      <c r="A10807">
        <v>1296480.1000590001</v>
      </c>
      <c r="B10807">
        <v>11446990.102251999</v>
      </c>
      <c r="C10807">
        <v>-20651279.198493998</v>
      </c>
      <c r="D10807">
        <v>-4786.137009</v>
      </c>
      <c r="E10807">
        <v>2274.8208420000001</v>
      </c>
      <c r="F10807">
        <v>28081917.336692002</v>
      </c>
      <c r="G10807">
        <v>-16872115.811202001</v>
      </c>
      <c r="H10807">
        <v>11209801.525490001</v>
      </c>
    </row>
    <row r="10808" spans="1:8">
      <c r="A10808">
        <v>1296600.1000590001</v>
      </c>
      <c r="B10808">
        <v>10870146.639645999</v>
      </c>
      <c r="C10808">
        <v>-20373720.526845999</v>
      </c>
      <c r="D10808">
        <v>-4828.0256529999997</v>
      </c>
      <c r="E10808">
        <v>2351.83997</v>
      </c>
      <c r="F10808">
        <v>28840982.943982001</v>
      </c>
      <c r="G10808">
        <v>-17251648.614847001</v>
      </c>
      <c r="H10808">
        <v>11589334.329135001</v>
      </c>
    </row>
    <row r="10809" spans="1:8">
      <c r="A10809">
        <v>1296720.1000590001</v>
      </c>
      <c r="B10809">
        <v>10288239.529268</v>
      </c>
      <c r="C10809">
        <v>-20086666.918334</v>
      </c>
      <c r="D10809">
        <v>-4870.5242619999999</v>
      </c>
      <c r="E10809">
        <v>2433.1275030000002</v>
      </c>
      <c r="F10809">
        <v>29642116.029224999</v>
      </c>
      <c r="G10809">
        <v>-17652215.157469001</v>
      </c>
      <c r="H10809">
        <v>11989900.871757001</v>
      </c>
    </row>
    <row r="10810" spans="1:8">
      <c r="A10810">
        <v>1296840.1000590001</v>
      </c>
      <c r="B10810">
        <v>9701198.3360259999</v>
      </c>
      <c r="C10810">
        <v>-19789584.626635998</v>
      </c>
      <c r="D10810">
        <v>-4913.5843379999997</v>
      </c>
      <c r="E10810">
        <v>2519.0489090000001</v>
      </c>
      <c r="F10810">
        <v>30488918.453306999</v>
      </c>
      <c r="G10810">
        <v>-18075616.369509</v>
      </c>
      <c r="H10810">
        <v>12413302.083797</v>
      </c>
    </row>
    <row r="10811" spans="1:8">
      <c r="A10811">
        <v>1296960.1000590001</v>
      </c>
      <c r="B10811">
        <v>9108959.4099899996</v>
      </c>
      <c r="C10811">
        <v>-19481893.602961998</v>
      </c>
      <c r="D10811">
        <v>-4957.140676</v>
      </c>
      <c r="E10811">
        <v>2610.0113249999999</v>
      </c>
      <c r="F10811">
        <v>31385402.793517999</v>
      </c>
      <c r="G10811">
        <v>-18523858.539615002</v>
      </c>
      <c r="H10811">
        <v>12861544.253903</v>
      </c>
    </row>
    <row r="10812" spans="1:8">
      <c r="A10812">
        <v>1297080.1000590001</v>
      </c>
      <c r="B10812">
        <v>8511468.1324680001</v>
      </c>
      <c r="C10812">
        <v>-19162962.156137999</v>
      </c>
      <c r="D10812">
        <v>-5001.1071819999997</v>
      </c>
      <c r="E10812">
        <v>2706.4693560000001</v>
      </c>
      <c r="F10812">
        <v>32336049.423021</v>
      </c>
      <c r="G10812">
        <v>-18999181.854366999</v>
      </c>
      <c r="H10812">
        <v>13336867.568654999</v>
      </c>
    </row>
    <row r="10813" spans="1:8">
      <c r="A10813">
        <v>1297200.1000590001</v>
      </c>
      <c r="B10813">
        <v>7908681.7253240002</v>
      </c>
      <c r="C10813">
        <v>-18832100.864585999</v>
      </c>
      <c r="D10813">
        <v>-5045.3716260000001</v>
      </c>
      <c r="E10813">
        <v>2808.9317700000001</v>
      </c>
      <c r="F10813">
        <v>33345872.534409001</v>
      </c>
      <c r="G10813">
        <v>-19504093.410061002</v>
      </c>
      <c r="H10813">
        <v>13841779.124348</v>
      </c>
    </row>
    <row r="10814" spans="1:8">
      <c r="A10814">
        <v>1297320.1000590001</v>
      </c>
      <c r="B10814">
        <v>7300572.770819</v>
      </c>
      <c r="C10814">
        <v>-18488555.622905001</v>
      </c>
      <c r="D10814">
        <v>-5089.78899</v>
      </c>
      <c r="E10814">
        <v>2917.969251</v>
      </c>
      <c r="F10814">
        <v>34420496.514324002</v>
      </c>
      <c r="G10814">
        <v>-20041405.400017999</v>
      </c>
      <c r="H10814">
        <v>14379091.114305999</v>
      </c>
    </row>
    <row r="10815" spans="1:8">
      <c r="A10815">
        <v>1297440.1000590001</v>
      </c>
      <c r="B10815">
        <v>6687133.6311240001</v>
      </c>
      <c r="C10815">
        <v>-18131499.687679</v>
      </c>
      <c r="D10815">
        <v>-5134.1730479999997</v>
      </c>
      <c r="E10815">
        <v>3034.2233500000002</v>
      </c>
      <c r="F10815">
        <v>35566244.224275</v>
      </c>
      <c r="G10815">
        <v>-20614279.254992999</v>
      </c>
      <c r="H10815">
        <v>14951964.969281999</v>
      </c>
    </row>
    <row r="10816" spans="1:8">
      <c r="A10816">
        <v>1297560.1000600001</v>
      </c>
      <c r="B10816">
        <v>6068382.0117189996</v>
      </c>
      <c r="C10816">
        <v>-17760024.567513</v>
      </c>
      <c r="D10816">
        <v>-5178.2856220000003</v>
      </c>
      <c r="E10816">
        <v>3158.4168279999999</v>
      </c>
      <c r="F10816">
        <v>36790238.846771002</v>
      </c>
      <c r="G10816">
        <v>-21226276.566241998</v>
      </c>
      <c r="H10816">
        <v>15563962.28053</v>
      </c>
    </row>
    <row r="10817" spans="1:8">
      <c r="A10817">
        <v>1297680.1000600001</v>
      </c>
      <c r="B10817">
        <v>5444367.9851820003</v>
      </c>
      <c r="C10817">
        <v>-17373129.581928</v>
      </c>
      <c r="D10817">
        <v>-5221.8228550000003</v>
      </c>
      <c r="E10817">
        <v>3291.3655279999998</v>
      </c>
      <c r="F10817">
        <v>38100520.961861998</v>
      </c>
      <c r="G10817">
        <v>-21881417.623787001</v>
      </c>
      <c r="H10817">
        <v>16219103.338075001</v>
      </c>
    </row>
    <row r="10818" spans="1:8">
      <c r="A10818">
        <v>1297800.1000600001</v>
      </c>
      <c r="B10818">
        <v>4815182.8874840001</v>
      </c>
      <c r="C10818">
        <v>-16969709.894326001</v>
      </c>
      <c r="D10818">
        <v>-5264.3975549999996</v>
      </c>
      <c r="E10818">
        <v>3433.991951</v>
      </c>
      <c r="F10818">
        <v>39506182.334509999</v>
      </c>
      <c r="G10818">
        <v>-22584248.310111001</v>
      </c>
      <c r="H10818">
        <v>16921934.024399001</v>
      </c>
    </row>
    <row r="10819" spans="1:8">
      <c r="A10819">
        <v>1297920.1000600001</v>
      </c>
      <c r="B10819">
        <v>4180970.6255450002</v>
      </c>
      <c r="C10819">
        <v>-16548542.808987999</v>
      </c>
      <c r="D10819">
        <v>-5305.516431</v>
      </c>
      <c r="E10819">
        <v>3587.3406260000002</v>
      </c>
      <c r="F10819">
        <v>41017517.361330003</v>
      </c>
      <c r="G10819">
        <v>-23339915.823520999</v>
      </c>
      <c r="H10819">
        <v>17677601.537808999</v>
      </c>
    </row>
    <row r="10820" spans="1:8">
      <c r="A10820">
        <v>1298040.1000600001</v>
      </c>
      <c r="B10820">
        <v>3541942.1029770002</v>
      </c>
      <c r="C10820">
        <v>-16108272.116690001</v>
      </c>
      <c r="D10820">
        <v>-5344.5505810000004</v>
      </c>
      <c r="E10820">
        <v>3752.595245</v>
      </c>
      <c r="F10820">
        <v>42646191.984034002</v>
      </c>
      <c r="G10820">
        <v>-24154253.134872999</v>
      </c>
      <c r="H10820">
        <v>18491938.849160999</v>
      </c>
    </row>
    <row r="10821" spans="1:8">
      <c r="A10821">
        <v>1298160.1000600001</v>
      </c>
      <c r="B10821">
        <v>2898393.6945580002</v>
      </c>
      <c r="C10821">
        <v>-15647390.287788</v>
      </c>
      <c r="D10821">
        <v>-5380.6971119999998</v>
      </c>
      <c r="E10821">
        <v>3931.097338</v>
      </c>
      <c r="F10821">
        <v>44405427.691491999</v>
      </c>
      <c r="G10821">
        <v>-25033870.988602001</v>
      </c>
      <c r="H10821">
        <v>19371556.702890001</v>
      </c>
    </row>
    <row r="10822" spans="1:8">
      <c r="A10822">
        <v>1298280.1000600001</v>
      </c>
      <c r="B10822">
        <v>2250730.9970220001</v>
      </c>
      <c r="C10822">
        <v>-15164218.362337001</v>
      </c>
      <c r="D10822">
        <v>-5412.9290440000004</v>
      </c>
      <c r="E10822">
        <v>4124.3658240000004</v>
      </c>
      <c r="F10822">
        <v>46310194.285099</v>
      </c>
      <c r="G10822">
        <v>-25986254.285404999</v>
      </c>
      <c r="H10822">
        <v>20323939.999694001</v>
      </c>
    </row>
    <row r="10823" spans="1:8">
      <c r="A10823">
        <v>1298400.1000600001</v>
      </c>
      <c r="B10823">
        <v>1599499.476795</v>
      </c>
      <c r="C10823">
        <v>-14656883.501972999</v>
      </c>
      <c r="D10823">
        <v>-5439.9297409999999</v>
      </c>
      <c r="E10823">
        <v>4334.1161270000002</v>
      </c>
      <c r="F10823">
        <v>48377398.197334997</v>
      </c>
      <c r="G10823">
        <v>-27019856.241523001</v>
      </c>
      <c r="H10823">
        <v>21357541.955812</v>
      </c>
    </row>
    <row r="10824" spans="1:8">
      <c r="A10824">
        <v>1298520.1000600001</v>
      </c>
      <c r="B10824">
        <v>945424.15140700003</v>
      </c>
      <c r="C10824">
        <v>-14123294.394344</v>
      </c>
      <c r="D10824">
        <v>-5460.0069960000001</v>
      </c>
      <c r="E10824">
        <v>4562.2762990000001</v>
      </c>
      <c r="F10824">
        <v>50626041.419696003</v>
      </c>
      <c r="G10824">
        <v>-28144177.852704</v>
      </c>
      <c r="H10824">
        <v>22481863.566992</v>
      </c>
    </row>
    <row r="10825" spans="1:8">
      <c r="A10825">
        <v>1298640.1000610001</v>
      </c>
      <c r="B10825">
        <v>289461.10862100002</v>
      </c>
      <c r="C10825">
        <v>-13561115.114132</v>
      </c>
      <c r="D10825">
        <v>-5470.9804839999997</v>
      </c>
      <c r="E10825">
        <v>4810.9956339999999</v>
      </c>
      <c r="F10825">
        <v>53077306.442805</v>
      </c>
      <c r="G10825">
        <v>-29369810.364257999</v>
      </c>
      <c r="H10825">
        <v>23707496.078547001</v>
      </c>
    </row>
    <row r="10826" spans="1:8">
      <c r="A10826">
        <v>1298760.1000610001</v>
      </c>
      <c r="B10826">
        <v>-367135.49246099999</v>
      </c>
      <c r="C10826">
        <v>-12967738.768923</v>
      </c>
      <c r="D10826">
        <v>-5470.034866</v>
      </c>
      <c r="E10826">
        <v>5082.6379720000004</v>
      </c>
      <c r="F10826">
        <v>55754490.197137997</v>
      </c>
      <c r="G10826">
        <v>-30708402.241424002</v>
      </c>
      <c r="H10826">
        <v>25046087.955713</v>
      </c>
    </row>
    <row r="10827" spans="1:8">
      <c r="A10827">
        <v>1298880.1000610001</v>
      </c>
      <c r="B10827">
        <v>-1022726.286344</v>
      </c>
      <c r="C10827">
        <v>-12340263.490723001</v>
      </c>
      <c r="D10827">
        <v>-5453.5295669999996</v>
      </c>
      <c r="E10827">
        <v>5379.7465240000001</v>
      </c>
      <c r="F10827">
        <v>58682657.408349</v>
      </c>
      <c r="G10827">
        <v>-32172485.847029999</v>
      </c>
      <c r="H10827">
        <v>26510171.561319001</v>
      </c>
    </row>
    <row r="10828" spans="1:8">
      <c r="A10828">
        <v>1299000.1000610001</v>
      </c>
      <c r="B10828">
        <v>-1675173.681196</v>
      </c>
      <c r="C10828">
        <v>-11675475.381774001</v>
      </c>
      <c r="D10828">
        <v>-5416.7561839999998</v>
      </c>
      <c r="E10828">
        <v>5704.9586140000001</v>
      </c>
      <c r="F10828">
        <v>61887800.345974997</v>
      </c>
      <c r="G10828">
        <v>-33775057.315843001</v>
      </c>
      <c r="H10828">
        <v>28112743.030131999</v>
      </c>
    </row>
    <row r="10829" spans="1:8">
      <c r="A10829">
        <v>1299120.1000610001</v>
      </c>
      <c r="B10829">
        <v>-2321696.2511709998</v>
      </c>
      <c r="C10829">
        <v>-10969846.344443001</v>
      </c>
      <c r="D10829">
        <v>-5353.637471</v>
      </c>
      <c r="E10829">
        <v>6060.8357169999999</v>
      </c>
      <c r="F10829">
        <v>65395163.754885003</v>
      </c>
      <c r="G10829">
        <v>-35528739.020297997</v>
      </c>
      <c r="H10829">
        <v>29866424.734586999</v>
      </c>
    </row>
    <row r="10830" spans="1:8">
      <c r="A10830">
        <v>1299240.1000610001</v>
      </c>
      <c r="B10830">
        <v>-2958683.6101270001</v>
      </c>
      <c r="C10830">
        <v>-10219559.951973001</v>
      </c>
      <c r="D10830">
        <v>-5256.3717930000003</v>
      </c>
      <c r="E10830">
        <v>6449.5552230000003</v>
      </c>
      <c r="F10830">
        <v>69226207.005724996</v>
      </c>
      <c r="G10830">
        <v>-37444260.645718001</v>
      </c>
      <c r="H10830">
        <v>31781946.360008001</v>
      </c>
    </row>
    <row r="10831" spans="1:8">
      <c r="A10831">
        <v>1299360.1000610001</v>
      </c>
      <c r="B10831">
        <v>-3581466.5648420001</v>
      </c>
      <c r="C10831">
        <v>-9420586.3963300008</v>
      </c>
      <c r="D10831">
        <v>-5115.0512079999999</v>
      </c>
      <c r="E10831">
        <v>6872.3853010000003</v>
      </c>
      <c r="F10831">
        <v>73393428.584242001</v>
      </c>
      <c r="G10831">
        <v>-39527871.434975997</v>
      </c>
      <c r="H10831">
        <v>33865557.149265997</v>
      </c>
    </row>
    <row r="10832" spans="1:8">
      <c r="A10832">
        <v>1299480.1000610001</v>
      </c>
      <c r="B10832">
        <v>-4184043.4284569998</v>
      </c>
      <c r="C10832">
        <v>-8568838.6218589991</v>
      </c>
      <c r="D10832">
        <v>-4917.3321450000003</v>
      </c>
      <c r="E10832">
        <v>7328.8375050000004</v>
      </c>
      <c r="F10832">
        <v>77892014.592688993</v>
      </c>
      <c r="G10832">
        <v>-41777164.439199999</v>
      </c>
      <c r="H10832">
        <v>36114850.153489001</v>
      </c>
    </row>
    <row r="10833" spans="1:8">
      <c r="A10833">
        <v>1299600.1000610001</v>
      </c>
      <c r="B10833">
        <v>-4758777.9990760004</v>
      </c>
      <c r="C10833">
        <v>-7660455.4046989996</v>
      </c>
      <c r="D10833">
        <v>-4648.3322630000002</v>
      </c>
      <c r="E10833">
        <v>7815.3799150000004</v>
      </c>
      <c r="F10833">
        <v>82687156.042143002</v>
      </c>
      <c r="G10833">
        <v>-44174735.163926996</v>
      </c>
      <c r="H10833">
        <v>38512420.878215998</v>
      </c>
    </row>
    <row r="10834" spans="1:8">
      <c r="A10834">
        <v>1299720.1000620001</v>
      </c>
      <c r="B10834">
        <v>-5296114.0886880001</v>
      </c>
      <c r="C10834">
        <v>-6692269.3941219999</v>
      </c>
      <c r="D10834">
        <v>-4291.07942</v>
      </c>
      <c r="E10834">
        <v>8323.6387649999997</v>
      </c>
      <c r="F10834">
        <v>87696324.873264998</v>
      </c>
      <c r="G10834">
        <v>-46679319.579488002</v>
      </c>
      <c r="H10834">
        <v>41017005.293776996</v>
      </c>
    </row>
    <row r="10835" spans="1:8">
      <c r="A10835">
        <v>1299840.1000620001</v>
      </c>
      <c r="B10835">
        <v>-5784402.0381530002</v>
      </c>
      <c r="C10835">
        <v>-5662517.6333229998</v>
      </c>
      <c r="D10835">
        <v>-3828.0304970000002</v>
      </c>
      <c r="E10835">
        <v>8838.2013339999994</v>
      </c>
      <c r="F10835">
        <v>92767620.310256004</v>
      </c>
      <c r="G10835">
        <v>-49214967.297983997</v>
      </c>
      <c r="H10835">
        <v>43552653.012272999</v>
      </c>
    </row>
    <row r="10836" spans="1:8">
      <c r="A10836">
        <v>1299960.1000620001</v>
      </c>
      <c r="B10836">
        <v>-6210003.4554009996</v>
      </c>
      <c r="C10836">
        <v>-4571815.3924529999</v>
      </c>
      <c r="D10836">
        <v>-3244.2903700000002</v>
      </c>
      <c r="E10836">
        <v>9334.5686139999998</v>
      </c>
      <c r="F10836">
        <v>97659591.214520007</v>
      </c>
      <c r="G10836">
        <v>-51660952.750115</v>
      </c>
      <c r="H10836">
        <v>45998638.464405</v>
      </c>
    </row>
    <row r="10837" spans="1:8">
      <c r="A10837">
        <v>1300080.1000620001</v>
      </c>
      <c r="B10837">
        <v>-6557905.7437039996</v>
      </c>
      <c r="C10837">
        <v>-3424307.60702</v>
      </c>
      <c r="D10837">
        <v>-2532.8889370000002</v>
      </c>
      <c r="E10837">
        <v>9778.5194919999994</v>
      </c>
      <c r="F10837">
        <v>102034969.83267701</v>
      </c>
      <c r="G10837">
        <v>-53848642.059193999</v>
      </c>
      <c r="H10837">
        <v>48186327.773483001</v>
      </c>
    </row>
    <row r="10838" spans="1:8">
      <c r="A10838">
        <v>1300200.1000620001</v>
      </c>
      <c r="B10838">
        <v>-6813065.1815640004</v>
      </c>
      <c r="C10838">
        <v>-2228717.788462</v>
      </c>
      <c r="D10838">
        <v>-1701.3779730000001</v>
      </c>
      <c r="E10838">
        <v>10128.790317999999</v>
      </c>
      <c r="F10838">
        <v>105487080.31128301</v>
      </c>
      <c r="G10838">
        <v>-55574697.298496999</v>
      </c>
      <c r="H10838">
        <v>49912383.012786001</v>
      </c>
    </row>
    <row r="10839" spans="1:8">
      <c r="A10839">
        <v>1300320.1000620001</v>
      </c>
      <c r="B10839">
        <v>-6962496.6220939998</v>
      </c>
      <c r="C10839">
        <v>-998794.07920299994</v>
      </c>
      <c r="D10839">
        <v>-777.05498</v>
      </c>
      <c r="E10839">
        <v>10344.548226999999</v>
      </c>
      <c r="F10839">
        <v>107613492.46019401</v>
      </c>
      <c r="G10839">
        <v>-56637903.372951999</v>
      </c>
      <c r="H10839">
        <v>50975589.087242</v>
      </c>
    </row>
    <row r="10840" spans="1:8">
      <c r="A10840">
        <v>1300440.1000620001</v>
      </c>
      <c r="B10840">
        <v>-6997699.6673130002</v>
      </c>
      <c r="C10840">
        <v>247394.71898400001</v>
      </c>
      <c r="D10840">
        <v>193.342782</v>
      </c>
      <c r="E10840">
        <v>10396.583374</v>
      </c>
      <c r="F10840">
        <v>108126327.282106</v>
      </c>
      <c r="G10840">
        <v>-56894320.783908002</v>
      </c>
      <c r="H10840">
        <v>51232006.498198003</v>
      </c>
    </row>
    <row r="10841" spans="1:8">
      <c r="A10841">
        <v>1300560.1000620001</v>
      </c>
      <c r="B10841">
        <v>-6916566.2077810001</v>
      </c>
      <c r="C10841">
        <v>1489501.165979</v>
      </c>
      <c r="D10841">
        <v>1152.047374</v>
      </c>
      <c r="E10841">
        <v>10277.357572999999</v>
      </c>
      <c r="F10841">
        <v>106951291.831273</v>
      </c>
      <c r="G10841">
        <v>-56306803.058491997</v>
      </c>
      <c r="H10841">
        <v>50644488.772781998</v>
      </c>
    </row>
    <row r="10842" spans="1:8">
      <c r="A10842">
        <v>1300680.1000620001</v>
      </c>
      <c r="B10842">
        <v>-6723892.9937540004</v>
      </c>
      <c r="C10842">
        <v>2707764.281825</v>
      </c>
      <c r="D10842">
        <v>2044.1776609999999</v>
      </c>
      <c r="E10842">
        <v>10003.854732</v>
      </c>
      <c r="F10842">
        <v>104255771.810672</v>
      </c>
      <c r="G10842">
        <v>-54959043.048191004</v>
      </c>
      <c r="H10842">
        <v>49296728.762480997</v>
      </c>
    </row>
    <row r="10843" spans="1:8">
      <c r="A10843">
        <v>1300800.1000630001</v>
      </c>
      <c r="B10843">
        <v>-6430238.1665700004</v>
      </c>
      <c r="C10843">
        <v>3885655.4083409999</v>
      </c>
      <c r="D10843">
        <v>2830.1580800000002</v>
      </c>
      <c r="E10843">
        <v>9611.3051099999993</v>
      </c>
      <c r="F10843">
        <v>100386980.67581099</v>
      </c>
      <c r="G10843">
        <v>-53024647.480760999</v>
      </c>
      <c r="H10843">
        <v>47362333.195050001</v>
      </c>
    </row>
    <row r="10844" spans="1:8">
      <c r="A10844">
        <v>1300920.1000630001</v>
      </c>
      <c r="B10844">
        <v>-6049689.8709890004</v>
      </c>
      <c r="C10844">
        <v>5011408.8207559995</v>
      </c>
      <c r="D10844">
        <v>3490.8862709999999</v>
      </c>
      <c r="E10844">
        <v>9141.9135409999999</v>
      </c>
      <c r="F10844">
        <v>95760870.143488005</v>
      </c>
      <c r="G10844">
        <v>-50711592.214598998</v>
      </c>
      <c r="H10844">
        <v>45049277.928888999</v>
      </c>
    </row>
    <row r="10845" spans="1:8">
      <c r="A10845">
        <v>1301040.1000630001</v>
      </c>
      <c r="B10845">
        <v>-5597491.6099730004</v>
      </c>
      <c r="C10845">
        <v>6078216.5759889996</v>
      </c>
      <c r="D10845">
        <v>4025.355227</v>
      </c>
      <c r="E10845">
        <v>8634.7640169999995</v>
      </c>
      <c r="F10845">
        <v>90762634.324743003</v>
      </c>
      <c r="G10845">
        <v>-48212474.305226997</v>
      </c>
      <c r="H10845">
        <v>42550160.019515999</v>
      </c>
    </row>
    <row r="10846" spans="1:8">
      <c r="A10846">
        <v>1301160.1000630001</v>
      </c>
      <c r="B10846">
        <v>-5088227.5280060004</v>
      </c>
      <c r="C10846">
        <v>7083473.5163949998</v>
      </c>
      <c r="D10846">
        <v>4444.4297130000004</v>
      </c>
      <c r="E10846">
        <v>8120.3129390000004</v>
      </c>
      <c r="F10846">
        <v>85692437.696912006</v>
      </c>
      <c r="G10846">
        <v>-45677375.991310999</v>
      </c>
      <c r="H10846">
        <v>40015061.705600999</v>
      </c>
    </row>
    <row r="10847" spans="1:8">
      <c r="A10847">
        <v>1301280.1000630001</v>
      </c>
      <c r="B10847">
        <v>-4534786.9636270003</v>
      </c>
      <c r="C10847">
        <v>8027639.021923</v>
      </c>
      <c r="D10847">
        <v>4764.5715069999997</v>
      </c>
      <c r="E10847">
        <v>7619.2641739999999</v>
      </c>
      <c r="F10847">
        <v>80754328.201021999</v>
      </c>
      <c r="G10847">
        <v>-43208321.243366003</v>
      </c>
      <c r="H10847">
        <v>37546006.957656004</v>
      </c>
    </row>
    <row r="10848" spans="1:8">
      <c r="A10848">
        <v>1301400.1000630001</v>
      </c>
      <c r="B10848">
        <v>-3947981.917814</v>
      </c>
      <c r="C10848">
        <v>8913135.1191310007</v>
      </c>
      <c r="D10848">
        <v>5003.374041</v>
      </c>
      <c r="E10848">
        <v>7143.966641</v>
      </c>
      <c r="F10848">
        <v>76070011.166773006</v>
      </c>
      <c r="G10848">
        <v>-40866162.726241998</v>
      </c>
      <c r="H10848">
        <v>35203848.440531</v>
      </c>
    </row>
    <row r="10849" spans="1:8">
      <c r="A10849">
        <v>1301520.1000630001</v>
      </c>
      <c r="B10849">
        <v>-3336577.4087450001</v>
      </c>
      <c r="C10849">
        <v>9743474.6901159994</v>
      </c>
      <c r="D10849">
        <v>5177.0892270000004</v>
      </c>
      <c r="E10849">
        <v>6700.627442</v>
      </c>
      <c r="F10849">
        <v>71700660.981318995</v>
      </c>
      <c r="G10849">
        <v>-38681487.633515</v>
      </c>
      <c r="H10849">
        <v>33019173.347803999</v>
      </c>
    </row>
    <row r="10850" spans="1:8">
      <c r="A10850">
        <v>1301640.1000630001</v>
      </c>
      <c r="B10850">
        <v>-2707524.981137</v>
      </c>
      <c r="C10850">
        <v>10522652.809915001</v>
      </c>
      <c r="D10850">
        <v>5299.6062700000002</v>
      </c>
      <c r="E10850">
        <v>6291.3854199999996</v>
      </c>
      <c r="F10850">
        <v>67667357.124275997</v>
      </c>
      <c r="G10850">
        <v>-36664835.704993002</v>
      </c>
      <c r="H10850">
        <v>31002521.419282999</v>
      </c>
    </row>
    <row r="10851" spans="1:8">
      <c r="A10851">
        <v>1301760.1000630001</v>
      </c>
      <c r="B10851">
        <v>-2066262.8164639999</v>
      </c>
      <c r="C10851">
        <v>11254759.446066</v>
      </c>
      <c r="D10851">
        <v>5382.2726890000004</v>
      </c>
      <c r="E10851">
        <v>5915.9055259999996</v>
      </c>
      <c r="F10851">
        <v>63966797.490974002</v>
      </c>
      <c r="G10851">
        <v>-34814555.888342001</v>
      </c>
      <c r="H10851">
        <v>29152241.602632001</v>
      </c>
    </row>
    <row r="10852" spans="1:8">
      <c r="A10852">
        <v>1301880.1000640001</v>
      </c>
      <c r="B10852">
        <v>-1417009.8404969999</v>
      </c>
      <c r="C10852">
        <v>11943753.089824</v>
      </c>
      <c r="D10852">
        <v>5434.1163100000003</v>
      </c>
      <c r="E10852">
        <v>5572.4782640000003</v>
      </c>
      <c r="F10852">
        <v>60582134.066625997</v>
      </c>
      <c r="G10852">
        <v>-33122224.176167998</v>
      </c>
      <c r="H10852">
        <v>27459909.890457999</v>
      </c>
    </row>
    <row r="10853" spans="1:8">
      <c r="A10853">
        <v>1302000.1000640001</v>
      </c>
      <c r="B10853">
        <v>-763022.81313599995</v>
      </c>
      <c r="C10853">
        <v>12593341.493442999</v>
      </c>
      <c r="D10853">
        <v>5462.2097460000005</v>
      </c>
      <c r="E10853">
        <v>5258.7252799999997</v>
      </c>
      <c r="F10853">
        <v>57489926.878558002</v>
      </c>
      <c r="G10853">
        <v>-31576120.582134001</v>
      </c>
      <c r="H10853">
        <v>25913806.296424001</v>
      </c>
    </row>
    <row r="10854" spans="1:8">
      <c r="A10854">
        <v>1302120.1000640001</v>
      </c>
      <c r="B10854">
        <v>-106808.073579</v>
      </c>
      <c r="C10854">
        <v>13206929.333695</v>
      </c>
      <c r="D10854">
        <v>5472.0477039999996</v>
      </c>
      <c r="E10854">
        <v>4972.0273079999997</v>
      </c>
      <c r="F10854">
        <v>54664361.629433997</v>
      </c>
      <c r="G10854">
        <v>-30163337.957571998</v>
      </c>
      <c r="H10854">
        <v>24501023.671861999</v>
      </c>
    </row>
    <row r="10855" spans="1:8">
      <c r="A10855">
        <v>1302240.1000640001</v>
      </c>
      <c r="B10855">
        <v>549709.786234</v>
      </c>
      <c r="C10855">
        <v>13787605.469802</v>
      </c>
      <c r="D10855">
        <v>5467.8824869999999</v>
      </c>
      <c r="E10855">
        <v>4709.769687</v>
      </c>
      <c r="F10855">
        <v>52079669.401974998</v>
      </c>
      <c r="G10855">
        <v>-28870991.843842</v>
      </c>
      <c r="H10855">
        <v>23208677.558132</v>
      </c>
    </row>
    <row r="10856" spans="1:8">
      <c r="A10856">
        <v>1302360.1000640001</v>
      </c>
      <c r="B10856">
        <v>1205056.0782709999</v>
      </c>
      <c r="C10856">
        <v>14338152.247167001</v>
      </c>
      <c r="D10856">
        <v>5453.0015370000001</v>
      </c>
      <c r="E10856">
        <v>4469.4735280000004</v>
      </c>
      <c r="F10856">
        <v>49711419.379601002</v>
      </c>
      <c r="G10856">
        <v>-27686866.832656</v>
      </c>
      <c r="H10856">
        <v>22024552.546946</v>
      </c>
    </row>
    <row r="10857" spans="1:8">
      <c r="A10857">
        <v>1302480.1000640001</v>
      </c>
      <c r="B10857">
        <v>1858104.018838</v>
      </c>
      <c r="C10857">
        <v>14861066.037815001</v>
      </c>
      <c r="D10857">
        <v>5429.9482669999998</v>
      </c>
      <c r="E10857">
        <v>4248.8578100000004</v>
      </c>
      <c r="F10857">
        <v>47537130.869286001</v>
      </c>
      <c r="G10857">
        <v>-26599722.577498</v>
      </c>
      <c r="H10857">
        <v>20937408.291788001</v>
      </c>
    </row>
    <row r="10858" spans="1:8">
      <c r="A10858">
        <v>1302600.1000640001</v>
      </c>
      <c r="B10858">
        <v>2507996.2033629999</v>
      </c>
      <c r="C10858">
        <v>15358582.593567001</v>
      </c>
      <c r="D10858">
        <v>5400.6939849999999</v>
      </c>
      <c r="E10858">
        <v>4045.8612400000002</v>
      </c>
      <c r="F10858">
        <v>45536488.689974003</v>
      </c>
      <c r="G10858">
        <v>-25599401.487842001</v>
      </c>
      <c r="H10858">
        <v>19937087.202132002</v>
      </c>
    </row>
    <row r="10859" spans="1:8">
      <c r="A10859">
        <v>1302720.1000640001</v>
      </c>
      <c r="B10859">
        <v>3154084.241161</v>
      </c>
      <c r="C10859">
        <v>15832703.538288999</v>
      </c>
      <c r="D10859">
        <v>5366.7701559999996</v>
      </c>
      <c r="E10859">
        <v>3858.6416559999998</v>
      </c>
      <c r="F10859">
        <v>43691337.340893</v>
      </c>
      <c r="G10859">
        <v>-24676825.813301999</v>
      </c>
      <c r="H10859">
        <v>19014511.527592</v>
      </c>
    </row>
    <row r="10860" spans="1:8">
      <c r="A10860">
        <v>1302840.1000640001</v>
      </c>
      <c r="B10860">
        <v>3795882.3152899998</v>
      </c>
      <c r="C10860">
        <v>16285222.004651001</v>
      </c>
      <c r="D10860">
        <v>5329.3695429999998</v>
      </c>
      <c r="E10860">
        <v>3685.5637219999999</v>
      </c>
      <c r="F10860">
        <v>41985559.672885999</v>
      </c>
      <c r="G10860">
        <v>-23823936.979297999</v>
      </c>
      <c r="H10860">
        <v>18161622.693588</v>
      </c>
    </row>
    <row r="10861" spans="1:8">
      <c r="A10861">
        <v>1302960.1000649999</v>
      </c>
      <c r="B10861">
        <v>4433031.3777170004</v>
      </c>
      <c r="C10861">
        <v>16717746.422134001</v>
      </c>
      <c r="D10861">
        <v>5289.4233860000004</v>
      </c>
      <c r="E10861">
        <v>3525.1812049999999</v>
      </c>
      <c r="F10861">
        <v>40404902.288722999</v>
      </c>
      <c r="G10861">
        <v>-23033608.287216999</v>
      </c>
      <c r="H10861">
        <v>17371294.001506999</v>
      </c>
    </row>
    <row r="10862" spans="1:8">
      <c r="A10862">
        <v>1303080.1000649999</v>
      </c>
      <c r="B10862">
        <v>5065271.4600989996</v>
      </c>
      <c r="C10862">
        <v>17131722.045051999</v>
      </c>
      <c r="D10862">
        <v>5247.6603210000003</v>
      </c>
      <c r="E10862">
        <v>3376.2174730000002</v>
      </c>
      <c r="F10862">
        <v>38936783.267778002</v>
      </c>
      <c r="G10862">
        <v>-22299548.776744001</v>
      </c>
      <c r="H10862">
        <v>16637234.491033999</v>
      </c>
    </row>
    <row r="10863" spans="1:8">
      <c r="A10863">
        <v>1303200.1000649999</v>
      </c>
      <c r="B10863">
        <v>5692420.1846829997</v>
      </c>
      <c r="C10863">
        <v>17528450.136778999</v>
      </c>
      <c r="D10863">
        <v>5204.6514349999998</v>
      </c>
      <c r="E10863">
        <v>3237.5461690000002</v>
      </c>
      <c r="F10863">
        <v>37570101.761868</v>
      </c>
      <c r="G10863">
        <v>-21616208.023789</v>
      </c>
      <c r="H10863">
        <v>15953893.738079</v>
      </c>
    </row>
    <row r="10864" spans="1:8">
      <c r="A10864">
        <v>1303320.1000649999</v>
      </c>
      <c r="B10864">
        <v>6314356.0236299997</v>
      </c>
      <c r="C10864">
        <v>17909104.901276998</v>
      </c>
      <c r="D10864">
        <v>5160.8448369999996</v>
      </c>
      <c r="E10864">
        <v>3108.1731060000002</v>
      </c>
      <c r="F10864">
        <v>36295059.489358999</v>
      </c>
      <c r="G10864">
        <v>-20978686.887534998</v>
      </c>
      <c r="H10864">
        <v>15316372.601825001</v>
      </c>
    </row>
    <row r="10865" spans="1:8">
      <c r="A10865">
        <v>1303440.1000649999</v>
      </c>
      <c r="B10865">
        <v>6931005.2071219999</v>
      </c>
      <c r="C10865">
        <v>18274748.338280998</v>
      </c>
      <c r="D10865">
        <v>5116.5922680000003</v>
      </c>
      <c r="E10865">
        <v>2987.2198079999998</v>
      </c>
      <c r="F10865">
        <v>35102998.614633001</v>
      </c>
      <c r="G10865">
        <v>-20382656.450171001</v>
      </c>
      <c r="H10865">
        <v>14720342.164462</v>
      </c>
    </row>
    <row r="10866" spans="1:8">
      <c r="A10866">
        <v>1303560.1000649999</v>
      </c>
      <c r="B10866">
        <v>7542331.4460399998</v>
      </c>
      <c r="C10866">
        <v>18626343.232184</v>
      </c>
      <c r="D10866">
        <v>5072.1696709999997</v>
      </c>
      <c r="E10866">
        <v>2873.9088689999999</v>
      </c>
      <c r="F10866">
        <v>33986257.361602999</v>
      </c>
      <c r="G10866">
        <v>-19824285.823656</v>
      </c>
      <c r="H10866">
        <v>14161971.537946999</v>
      </c>
    </row>
    <row r="10867" spans="1:8">
      <c r="A10867">
        <v>1303680.1000649999</v>
      </c>
      <c r="B10867">
        <v>8148327.834729</v>
      </c>
      <c r="C10867">
        <v>18964764.489611998</v>
      </c>
      <c r="D10867">
        <v>5027.7931680000002</v>
      </c>
      <c r="E10867">
        <v>2767.5510589999999</v>
      </c>
      <c r="F10867">
        <v>32938043.005639002</v>
      </c>
      <c r="G10867">
        <v>-19300178.645674001</v>
      </c>
      <c r="H10867">
        <v>13637864.359965</v>
      </c>
    </row>
    <row r="10868" spans="1:8">
      <c r="A10868">
        <v>1303800.1000649999</v>
      </c>
      <c r="B10868">
        <v>8749010.4496599995</v>
      </c>
      <c r="C10868">
        <v>19290809.030437</v>
      </c>
      <c r="D10868">
        <v>4983.6315009999998</v>
      </c>
      <c r="E10868">
        <v>2667.5340839999999</v>
      </c>
      <c r="F10868">
        <v>31952321.029135</v>
      </c>
      <c r="G10868">
        <v>-18807317.657421999</v>
      </c>
      <c r="H10868">
        <v>13145003.371712999</v>
      </c>
    </row>
    <row r="10869" spans="1:8">
      <c r="A10869">
        <v>1303920.1000649999</v>
      </c>
      <c r="B10869">
        <v>9344413.2729850002</v>
      </c>
      <c r="C10869">
        <v>19605204.419626001</v>
      </c>
      <c r="D10869">
        <v>4939.8157899999997</v>
      </c>
      <c r="E10869">
        <v>2573.312809</v>
      </c>
      <c r="F10869">
        <v>31023718.856073</v>
      </c>
      <c r="G10869">
        <v>-18343016.570891999</v>
      </c>
      <c r="H10869">
        <v>12680702.285181999</v>
      </c>
    </row>
    <row r="10870" spans="1:8">
      <c r="A10870">
        <v>1304040.1000659999</v>
      </c>
      <c r="B10870">
        <v>9934584.1555659994</v>
      </c>
      <c r="C10870">
        <v>19908616.407191999</v>
      </c>
      <c r="D10870">
        <v>4896.4471919999996</v>
      </c>
      <c r="E10870">
        <v>2484.4008090000002</v>
      </c>
      <c r="F10870">
        <v>30147442.486317001</v>
      </c>
      <c r="G10870">
        <v>-17904878.386013001</v>
      </c>
      <c r="H10870">
        <v>12242564.100304</v>
      </c>
    </row>
    <row r="10871" spans="1:8">
      <c r="A10871">
        <v>1304160.1000659999</v>
      </c>
      <c r="B10871">
        <v>10519581.598913001</v>
      </c>
      <c r="C10871">
        <v>20201655.523325998</v>
      </c>
      <c r="D10871">
        <v>4853.6029550000003</v>
      </c>
      <c r="E10871">
        <v>2400.3630469999998</v>
      </c>
      <c r="F10871">
        <v>29319204.403668001</v>
      </c>
      <c r="G10871">
        <v>-17490759.344689</v>
      </c>
      <c r="H10871">
        <v>11828445.058979001</v>
      </c>
    </row>
    <row r="10872" spans="1:8">
      <c r="A10872">
        <v>1304280.1000659999</v>
      </c>
      <c r="B10872">
        <v>11099472.184828</v>
      </c>
      <c r="C10872">
        <v>20484882.856690001</v>
      </c>
      <c r="D10872">
        <v>4811.3412120000003</v>
      </c>
      <c r="E10872">
        <v>2320.8095560000002</v>
      </c>
      <c r="F10872">
        <v>28535161.258129001</v>
      </c>
      <c r="G10872">
        <v>-17098737.771919001</v>
      </c>
      <c r="H10872">
        <v>11436423.48621</v>
      </c>
    </row>
    <row r="10873" spans="1:8">
      <c r="A10873">
        <v>1304400.1000659999</v>
      </c>
      <c r="B10873">
        <v>11674328.519293999</v>
      </c>
      <c r="C10873">
        <v>20758815.126557</v>
      </c>
      <c r="D10873">
        <v>4769.7047990000001</v>
      </c>
      <c r="E10873">
        <v>2245.389968</v>
      </c>
      <c r="F10873">
        <v>27791859.979083002</v>
      </c>
      <c r="G10873">
        <v>-16727087.132396</v>
      </c>
      <c r="H10873">
        <v>11064772.846687</v>
      </c>
    </row>
    <row r="10874" spans="1:8">
      <c r="A10874">
        <v>1304520.1000659999</v>
      </c>
      <c r="B10874">
        <v>12244227.586084999</v>
      </c>
      <c r="C10874">
        <v>21023929.144065998</v>
      </c>
      <c r="D10874">
        <v>4728.7242969999998</v>
      </c>
      <c r="E10874">
        <v>2173.7887810000002</v>
      </c>
      <c r="F10874">
        <v>27086191.138119999</v>
      </c>
      <c r="G10874">
        <v>-16374252.711914999</v>
      </c>
      <c r="H10874">
        <v>10711938.426205</v>
      </c>
    </row>
    <row r="10875" spans="1:8">
      <c r="A10875">
        <v>1304640.1000659999</v>
      </c>
      <c r="B10875">
        <v>12809249.427939</v>
      </c>
      <c r="C10875">
        <v>21280665.7445</v>
      </c>
      <c r="D10875">
        <v>4688.4204689999997</v>
      </c>
      <c r="E10875">
        <v>2105.7212629999999</v>
      </c>
      <c r="F10875">
        <v>26415348.535211999</v>
      </c>
      <c r="G10875">
        <v>-16038831.410460001</v>
      </c>
      <c r="H10875">
        <v>10376517.124751</v>
      </c>
    </row>
    <row r="10876" spans="1:8">
      <c r="A10876">
        <v>1304760.1000659999</v>
      </c>
      <c r="B10876">
        <v>13369476.090376001</v>
      </c>
      <c r="C10876">
        <v>21529433.260809999</v>
      </c>
      <c r="D10876">
        <v>4648.8062239999999</v>
      </c>
      <c r="E10876">
        <v>2040.929889</v>
      </c>
      <c r="F10876">
        <v>25776794.123594001</v>
      </c>
      <c r="G10876">
        <v>-15719554.204652</v>
      </c>
      <c r="H10876">
        <v>10057239.918942001</v>
      </c>
    </row>
    <row r="10877" spans="1:8">
      <c r="A10877">
        <v>1304880.1000659999</v>
      </c>
      <c r="B10877">
        <v>13924990.776761999</v>
      </c>
      <c r="C10877">
        <v>21770610.598666999</v>
      </c>
      <c r="D10877">
        <v>4609.8881869999996</v>
      </c>
      <c r="E10877">
        <v>1979.181249</v>
      </c>
      <c r="F10877">
        <v>25168227.514821</v>
      </c>
      <c r="G10877">
        <v>-15415270.900265001</v>
      </c>
      <c r="H10877">
        <v>9752956.6145559996</v>
      </c>
    </row>
    <row r="10878" spans="1:8">
      <c r="A10878">
        <v>1305000.1000659999</v>
      </c>
      <c r="B10878">
        <v>14475877.173647</v>
      </c>
      <c r="C10878">
        <v>22004549.964759</v>
      </c>
      <c r="D10878">
        <v>4571.6679759999997</v>
      </c>
      <c r="E10878">
        <v>1920.2633499999999</v>
      </c>
      <c r="F10878">
        <v>24587559.415660001</v>
      </c>
      <c r="G10878">
        <v>-15124936.850685</v>
      </c>
      <c r="H10878">
        <v>9462622.5649750009</v>
      </c>
    </row>
    <row r="10879" spans="1:8">
      <c r="A10879">
        <v>1305120.1000669999</v>
      </c>
      <c r="B10879">
        <v>15022218.913714999</v>
      </c>
      <c r="C10879">
        <v>22231579.292737</v>
      </c>
      <c r="D10879">
        <v>4534.1432290000002</v>
      </c>
      <c r="E10879">
        <v>1863.9832690000001</v>
      </c>
      <c r="F10879">
        <v>24032888.443748001</v>
      </c>
      <c r="G10879">
        <v>-14847601.364729</v>
      </c>
      <c r="H10879">
        <v>9185287.0790190008</v>
      </c>
    </row>
    <row r="10880" spans="1:8">
      <c r="A10880">
        <v>1305240.1000669999</v>
      </c>
      <c r="B10880">
        <v>15564099.150141001</v>
      </c>
      <c r="C10880">
        <v>22452004.405021999</v>
      </c>
      <c r="D10880">
        <v>4497.3084399999998</v>
      </c>
      <c r="E10880">
        <v>1810.165088</v>
      </c>
      <c r="F10880">
        <v>23502480.850618001</v>
      </c>
      <c r="G10880">
        <v>-14582397.568164</v>
      </c>
      <c r="H10880">
        <v>8920083.2824540008</v>
      </c>
    </row>
    <row r="10881" spans="1:8">
      <c r="A10881">
        <v>1305360.1000669999</v>
      </c>
      <c r="B10881">
        <v>16101600.221292</v>
      </c>
      <c r="C10881">
        <v>22666110.943340998</v>
      </c>
      <c r="D10881">
        <v>4461.1556369999998</v>
      </c>
      <c r="E10881">
        <v>1758.6480979999999</v>
      </c>
      <c r="F10881">
        <v>22994752.750342999</v>
      </c>
      <c r="G10881">
        <v>-14328533.518026</v>
      </c>
      <c r="H10881">
        <v>8666219.2323170006</v>
      </c>
    </row>
    <row r="10882" spans="1:8">
      <c r="A10882">
        <v>1305480.1000669999</v>
      </c>
      <c r="B10882">
        <v>16634803.388781</v>
      </c>
      <c r="C10882">
        <v>22874166.096379999</v>
      </c>
      <c r="D10882">
        <v>4425.6749289999998</v>
      </c>
      <c r="E10882">
        <v>1709.2852109999999</v>
      </c>
      <c r="F10882">
        <v>22508254.511298999</v>
      </c>
      <c r="G10882">
        <v>-14085284.398504</v>
      </c>
      <c r="H10882">
        <v>8422970.1127950009</v>
      </c>
    </row>
    <row r="10883" spans="1:8">
      <c r="A10883">
        <v>1305600.1000669999</v>
      </c>
      <c r="B10883">
        <v>17163788.635157</v>
      </c>
      <c r="C10883">
        <v>23076420.149053</v>
      </c>
      <c r="D10883">
        <v>4390.8549560000001</v>
      </c>
      <c r="E10883">
        <v>1661.9415670000001</v>
      </c>
      <c r="F10883">
        <v>22041657.018784001</v>
      </c>
      <c r="G10883">
        <v>-13851985.652246</v>
      </c>
      <c r="H10883">
        <v>8189671.3665370001</v>
      </c>
    </row>
    <row r="10884" spans="1:8">
      <c r="A10884">
        <v>1305720.1000669999</v>
      </c>
      <c r="B10884">
        <v>17688634.510054</v>
      </c>
      <c r="C10884">
        <v>23273107.874604002</v>
      </c>
      <c r="D10884">
        <v>4356.6832510000004</v>
      </c>
      <c r="E10884">
        <v>1616.4933060000001</v>
      </c>
      <c r="F10884">
        <v>21593739.558828998</v>
      </c>
      <c r="G10884">
        <v>-13628026.922269</v>
      </c>
      <c r="H10884">
        <v>7965712.6365599995</v>
      </c>
    </row>
    <row r="10885" spans="1:8">
      <c r="A10885">
        <v>1305840.1000669999</v>
      </c>
      <c r="B10885">
        <v>18209418.015790001</v>
      </c>
      <c r="C10885">
        <v>23464449.787962999</v>
      </c>
      <c r="D10885">
        <v>4323.1465360000002</v>
      </c>
      <c r="E10885">
        <v>1572.8264790000001</v>
      </c>
      <c r="F10885">
        <v>21163379.109630998</v>
      </c>
      <c r="G10885">
        <v>-13412846.69767</v>
      </c>
      <c r="H10885">
        <v>7750532.4119610004</v>
      </c>
    </row>
    <row r="10886" spans="1:8">
      <c r="A10886">
        <v>1305960.1000669999</v>
      </c>
      <c r="B10886">
        <v>18726214.524985</v>
      </c>
      <c r="C10886">
        <v>23650653.276335999</v>
      </c>
      <c r="D10886">
        <v>4290.2309640000003</v>
      </c>
      <c r="E10886">
        <v>1530.8360889999999</v>
      </c>
      <c r="F10886">
        <v>20749540.857618999</v>
      </c>
      <c r="G10886">
        <v>-13205927.571664</v>
      </c>
      <c r="H10886">
        <v>7543613.2859549997</v>
      </c>
    </row>
    <row r="10887" spans="1:8">
      <c r="A10887">
        <v>1306080.1000669999</v>
      </c>
      <c r="B10887">
        <v>19239097.724227</v>
      </c>
      <c r="C10887">
        <v>23831913.620972</v>
      </c>
      <c r="D10887">
        <v>4257.9223110000003</v>
      </c>
      <c r="E10887">
        <v>1490.4252329999999</v>
      </c>
      <c r="F10887">
        <v>20351269.781114999</v>
      </c>
      <c r="G10887">
        <v>-13006792.033412</v>
      </c>
      <c r="H10887">
        <v>7344477.747703</v>
      </c>
    </row>
    <row r="10888" spans="1:8">
      <c r="A10888">
        <v>1306200.1000679999</v>
      </c>
      <c r="B10888">
        <v>19748139.578805</v>
      </c>
      <c r="C10888">
        <v>24008414.922251999</v>
      </c>
      <c r="D10888">
        <v>4226.2061350000004</v>
      </c>
      <c r="E10888">
        <v>1451.5043470000001</v>
      </c>
      <c r="F10888">
        <v>19967683.166572001</v>
      </c>
      <c r="G10888">
        <v>-12814998.726141</v>
      </c>
      <c r="H10888">
        <v>7152684.440432</v>
      </c>
    </row>
    <row r="10889" spans="1:8">
      <c r="A10889">
        <v>1306320.1000679999</v>
      </c>
      <c r="B10889">
        <v>20253410.314521</v>
      </c>
      <c r="C10889">
        <v>24180330.938739002</v>
      </c>
      <c r="D10889">
        <v>4195.0679060000002</v>
      </c>
      <c r="E10889">
        <v>1413.9905249999999</v>
      </c>
      <c r="F10889">
        <v>19597963.941087</v>
      </c>
      <c r="G10889">
        <v>-12630139.113398001</v>
      </c>
      <c r="H10889">
        <v>6967824.8276890004</v>
      </c>
    </row>
    <row r="10890" spans="1:8">
      <c r="A10890">
        <v>1306440.1000679999</v>
      </c>
      <c r="B10890">
        <v>20754978.413233999</v>
      </c>
      <c r="C10890">
        <v>24347825.849498998</v>
      </c>
      <c r="D10890">
        <v>4164.4931040000001</v>
      </c>
      <c r="E10890">
        <v>1377.8069190000001</v>
      </c>
      <c r="F10890">
        <v>19241354.720828999</v>
      </c>
      <c r="G10890">
        <v>-12451834.503269</v>
      </c>
      <c r="H10890">
        <v>6789520.2175599998</v>
      </c>
    </row>
    <row r="10891" spans="1:8">
      <c r="A10891">
        <v>1306560.1000679999</v>
      </c>
      <c r="B10891">
        <v>21252910.619433999</v>
      </c>
      <c r="C10891">
        <v>24511054.947870001</v>
      </c>
      <c r="D10891">
        <v>4134.4673050000001</v>
      </c>
      <c r="E10891">
        <v>1342.882196</v>
      </c>
      <c r="F10891">
        <v>18897152.488598999</v>
      </c>
      <c r="G10891">
        <v>-12279733.387154</v>
      </c>
      <c r="H10891">
        <v>6617419.1014449997</v>
      </c>
    </row>
    <row r="10892" spans="1:8">
      <c r="A10892">
        <v>1306680.1000679999</v>
      </c>
      <c r="B10892">
        <v>21747271.955605</v>
      </c>
      <c r="C10892">
        <v>24670165.27386</v>
      </c>
      <c r="D10892">
        <v>4104.9762419999997</v>
      </c>
      <c r="E10892">
        <v>1309.1500579999999</v>
      </c>
      <c r="F10892">
        <v>18564703.825348999</v>
      </c>
      <c r="G10892">
        <v>-12113509.055529</v>
      </c>
      <c r="H10892">
        <v>6451194.76982</v>
      </c>
    </row>
    <row r="10893" spans="1:8">
      <c r="A10893">
        <v>1306800.1000679999</v>
      </c>
      <c r="B10893">
        <v>22238125.744546</v>
      </c>
      <c r="C10893">
        <v>24825296.191532001</v>
      </c>
      <c r="D10893">
        <v>4076.005862</v>
      </c>
      <c r="E10893">
        <v>1276.5488029999999</v>
      </c>
      <c r="F10893">
        <v>18243400.630391002</v>
      </c>
      <c r="G10893">
        <v>-11952857.45805</v>
      </c>
      <c r="H10893">
        <v>6290543.1723410003</v>
      </c>
    </row>
    <row r="10894" spans="1:8">
      <c r="A10894">
        <v>1306920.1000679999</v>
      </c>
      <c r="B10894">
        <v>22725533.637120999</v>
      </c>
      <c r="C10894">
        <v>24976579.916958001</v>
      </c>
      <c r="D10894">
        <v>4047.5423580000001</v>
      </c>
      <c r="E10894">
        <v>1245.020937</v>
      </c>
      <c r="F10894">
        <v>17932676.273556001</v>
      </c>
      <c r="G10894">
        <v>-11797495.279633</v>
      </c>
      <c r="H10894">
        <v>6135180.9939230001</v>
      </c>
    </row>
    <row r="10895" spans="1:8">
      <c r="A10895">
        <v>1307040.1000679999</v>
      </c>
      <c r="B10895">
        <v>23209555.644219998</v>
      </c>
      <c r="C10895">
        <v>25124142.001695</v>
      </c>
      <c r="D10895">
        <v>4019.572208</v>
      </c>
      <c r="E10895">
        <v>1214.512823</v>
      </c>
      <c r="F10895">
        <v>17632002.129836001</v>
      </c>
      <c r="G10895">
        <v>-11647158.207773</v>
      </c>
      <c r="H10895">
        <v>5984843.9220639998</v>
      </c>
    </row>
    <row r="10896" spans="1:8">
      <c r="A10896">
        <v>1307160.1000679999</v>
      </c>
      <c r="B10896">
        <v>23690250.171882</v>
      </c>
      <c r="C10896">
        <v>25268101.776179001</v>
      </c>
      <c r="D10896">
        <v>3992.0821900000001</v>
      </c>
      <c r="E10896">
        <v>1184.9743619999999</v>
      </c>
      <c r="F10896">
        <v>17340884.453350998</v>
      </c>
      <c r="G10896">
        <v>-11501599.36953</v>
      </c>
      <c r="H10896">
        <v>5839285.0838209996</v>
      </c>
    </row>
    <row r="10897" spans="1:8">
      <c r="A10897">
        <v>1307280.1000689999</v>
      </c>
      <c r="B10897">
        <v>24167674.058761001</v>
      </c>
      <c r="C10897">
        <v>25408572.756921001</v>
      </c>
      <c r="D10897">
        <v>3965.059405</v>
      </c>
      <c r="E10897">
        <v>1156.3587090000001</v>
      </c>
      <c r="F10897">
        <v>17058861.552855</v>
      </c>
      <c r="G10897">
        <v>-11360587.919282001</v>
      </c>
      <c r="H10897">
        <v>5698273.6335730003</v>
      </c>
    </row>
    <row r="10898" spans="1:8">
      <c r="A10898">
        <v>1307400.1000689999</v>
      </c>
      <c r="B10898">
        <v>24641882.615235999</v>
      </c>
      <c r="C10898">
        <v>25545663.020987999</v>
      </c>
      <c r="D10898">
        <v>3938.4912829999998</v>
      </c>
      <c r="E10898">
        <v>1128.622012</v>
      </c>
      <c r="F10898">
        <v>16785501.235713001</v>
      </c>
      <c r="G10898">
        <v>-11223907.760710999</v>
      </c>
      <c r="H10898">
        <v>5561593.4750020001</v>
      </c>
    </row>
    <row r="10899" spans="1:8">
      <c r="A10899">
        <v>1307520.1000689999</v>
      </c>
      <c r="B10899">
        <v>25112929.663605999</v>
      </c>
      <c r="C10899">
        <v>25679475.550838001</v>
      </c>
      <c r="D10899">
        <v>3912.365593</v>
      </c>
      <c r="E10899">
        <v>1101.7231750000001</v>
      </c>
      <c r="F10899">
        <v>16520398.491273999</v>
      </c>
      <c r="G10899">
        <v>-11091356.388491999</v>
      </c>
      <c r="H10899">
        <v>5429042.1027819999</v>
      </c>
    </row>
    <row r="10900" spans="1:8">
      <c r="A10900">
        <v>1307640.1000689999</v>
      </c>
      <c r="B10900">
        <v>25580867.578906</v>
      </c>
      <c r="C10900">
        <v>25810108.552280001</v>
      </c>
      <c r="D10900">
        <v>3886.6704460000001</v>
      </c>
      <c r="E10900">
        <v>1075.623648</v>
      </c>
      <c r="F10900">
        <v>16263173.388104999</v>
      </c>
      <c r="G10900">
        <v>-10962743.836906999</v>
      </c>
      <c r="H10900">
        <v>5300429.5511980001</v>
      </c>
    </row>
    <row r="10901" spans="1:8">
      <c r="A10901">
        <v>1307760.1000689999</v>
      </c>
      <c r="B10901">
        <v>26045747.329976998</v>
      </c>
      <c r="C10901">
        <v>25937655.748013999</v>
      </c>
      <c r="D10901">
        <v>3861.3942940000002</v>
      </c>
      <c r="E10901">
        <v>1050.287233</v>
      </c>
      <c r="F10901">
        <v>16013469.162564</v>
      </c>
      <c r="G10901">
        <v>-10837891.724137001</v>
      </c>
      <c r="H10901">
        <v>5175577.4384279996</v>
      </c>
    </row>
    <row r="10902" spans="1:8">
      <c r="A10902">
        <v>1307880.1000689999</v>
      </c>
      <c r="B10902">
        <v>26507618.520482</v>
      </c>
      <c r="C10902">
        <v>26062206.648963999</v>
      </c>
      <c r="D10902">
        <v>3836.5259299999998</v>
      </c>
      <c r="E10902">
        <v>1025.6799040000001</v>
      </c>
      <c r="F10902">
        <v>15770950.478847001</v>
      </c>
      <c r="G10902">
        <v>-10716632.382277999</v>
      </c>
      <c r="H10902">
        <v>5054318.0965689998</v>
      </c>
    </row>
    <row r="10903" spans="1:8">
      <c r="A10903">
        <v>1308000.1000689999</v>
      </c>
      <c r="B10903">
        <v>26966529.429623</v>
      </c>
      <c r="C10903">
        <v>26183846.805374999</v>
      </c>
      <c r="D10903">
        <v>3812.0544869999999</v>
      </c>
      <c r="E10903">
        <v>1001.769649</v>
      </c>
      <c r="F10903">
        <v>15535301.842940999</v>
      </c>
      <c r="G10903">
        <v>-10598808.064324999</v>
      </c>
      <c r="H10903">
        <v>4936493.778616</v>
      </c>
    </row>
    <row r="10904" spans="1:8">
      <c r="A10904">
        <v>1308120.1000689999</v>
      </c>
      <c r="B10904">
        <v>27422527.052370001</v>
      </c>
      <c r="C10904">
        <v>26302658.03946</v>
      </c>
      <c r="D10904">
        <v>3787.9694290000002</v>
      </c>
      <c r="E10904">
        <v>978.52632200000005</v>
      </c>
      <c r="F10904">
        <v>15306226.154931</v>
      </c>
      <c r="G10904">
        <v>-10484270.220319999</v>
      </c>
      <c r="H10904">
        <v>4821955.9346110001</v>
      </c>
    </row>
    <row r="10905" spans="1:8">
      <c r="A10905">
        <v>1308240.1000689999</v>
      </c>
      <c r="B10905">
        <v>27875657.139052</v>
      </c>
      <c r="C10905">
        <v>26418718.661187001</v>
      </c>
      <c r="D10905">
        <v>3764.2605450000001</v>
      </c>
      <c r="E10905">
        <v>955.92151100000001</v>
      </c>
      <c r="F10905">
        <v>15083443.385853</v>
      </c>
      <c r="G10905">
        <v>-10372878.835781001</v>
      </c>
      <c r="H10905">
        <v>4710564.5500720004</v>
      </c>
    </row>
    <row r="10906" spans="1:8">
      <c r="A10906">
        <v>1308360.1000699999</v>
      </c>
      <c r="B10906">
        <v>28325964.234170999</v>
      </c>
      <c r="C10906">
        <v>26532103.668653999</v>
      </c>
      <c r="D10906">
        <v>3740.9179469999999</v>
      </c>
      <c r="E10906">
        <v>933.92841199999998</v>
      </c>
      <c r="F10906">
        <v>14866689.366849</v>
      </c>
      <c r="G10906">
        <v>-10264501.826278999</v>
      </c>
      <c r="H10906">
        <v>4602187.5405700002</v>
      </c>
    </row>
    <row r="10907" spans="1:8">
      <c r="A10907">
        <v>1308480.1000699999</v>
      </c>
      <c r="B10907">
        <v>28773491.714373998</v>
      </c>
      <c r="C10907">
        <v>26642884.934349</v>
      </c>
      <c r="D10907">
        <v>3717.9320590000002</v>
      </c>
      <c r="E10907">
        <v>912.52171599999997</v>
      </c>
      <c r="F10907">
        <v>14655714.679701</v>
      </c>
      <c r="G10907">
        <v>-10159014.482705001</v>
      </c>
      <c r="H10907">
        <v>4496700.1969959997</v>
      </c>
    </row>
    <row r="10908" spans="1:8">
      <c r="A10908">
        <v>1308600.1000699999</v>
      </c>
      <c r="B10908">
        <v>29218281.825491</v>
      </c>
      <c r="C10908">
        <v>26751131.378465999</v>
      </c>
      <c r="D10908">
        <v>3695.2936089999998</v>
      </c>
      <c r="E10908">
        <v>891.67751099999998</v>
      </c>
      <c r="F10908">
        <v>14450283.639024001</v>
      </c>
      <c r="G10908">
        <v>-10056298.962367</v>
      </c>
      <c r="H10908">
        <v>4393984.6766579999</v>
      </c>
    </row>
    <row r="10909" spans="1:8">
      <c r="A10909">
        <v>1308720.1000699999</v>
      </c>
      <c r="B10909">
        <v>29660375.718603998</v>
      </c>
      <c r="C10909">
        <v>26856909.130343001</v>
      </c>
      <c r="D10909">
        <v>3672.9936210000001</v>
      </c>
      <c r="E10909">
        <v>871.37318000000005</v>
      </c>
      <c r="F10909">
        <v>14250173.357453</v>
      </c>
      <c r="G10909">
        <v>-9956243.8215810005</v>
      </c>
      <c r="H10909">
        <v>4293929.5358720003</v>
      </c>
    </row>
    <row r="10910" spans="1:8">
      <c r="A10910">
        <v>1308840.1000699999</v>
      </c>
      <c r="B10910">
        <v>30099813.485109001</v>
      </c>
      <c r="C10910">
        <v>26960281.678985</v>
      </c>
      <c r="D10910">
        <v>3651.023408</v>
      </c>
      <c r="E10910">
        <v>851.58731999999998</v>
      </c>
      <c r="F10910">
        <v>14055172.886050001</v>
      </c>
      <c r="G10910">
        <v>-9858743.5858789999</v>
      </c>
      <c r="H10910">
        <v>4196429.3001699997</v>
      </c>
    </row>
    <row r="10911" spans="1:8">
      <c r="A10911">
        <v>1308960.1000699999</v>
      </c>
      <c r="B10911">
        <v>30536634.190742001</v>
      </c>
      <c r="C10911">
        <v>27061310.013539001</v>
      </c>
      <c r="D10911">
        <v>3629.3745610000001</v>
      </c>
      <c r="E10911">
        <v>832.29965700000002</v>
      </c>
      <c r="F10911">
        <v>13865082.422997</v>
      </c>
      <c r="G10911">
        <v>-9763698.3543529995</v>
      </c>
      <c r="H10911">
        <v>4101384.0686440002</v>
      </c>
    </row>
    <row r="10912" spans="1:8">
      <c r="A10912">
        <v>1309080.1000699999</v>
      </c>
      <c r="B10912">
        <v>30970875.908574998</v>
      </c>
      <c r="C10912">
        <v>27160052.754523002</v>
      </c>
      <c r="D10912">
        <v>3608.038943</v>
      </c>
      <c r="E10912">
        <v>813.49097500000005</v>
      </c>
      <c r="F10912">
        <v>13679712.584355</v>
      </c>
      <c r="G10912">
        <v>-9671013.4350320008</v>
      </c>
      <c r="H10912">
        <v>4008699.1493230001</v>
      </c>
    </row>
    <row r="10913" spans="1:8">
      <c r="A10913">
        <v>1309200.1000699999</v>
      </c>
      <c r="B10913">
        <v>31402575.750969999</v>
      </c>
      <c r="C10913">
        <v>27256566.276521999</v>
      </c>
      <c r="D10913">
        <v>3587.008679</v>
      </c>
      <c r="E10913">
        <v>795.14304800000002</v>
      </c>
      <c r="F10913">
        <v>13498883.731287999</v>
      </c>
      <c r="G10913">
        <v>-9580599.008498</v>
      </c>
      <c r="H10913">
        <v>3918284.7227889998</v>
      </c>
    </row>
    <row r="10914" spans="1:8">
      <c r="A10914">
        <v>1309320.1000709999</v>
      </c>
      <c r="B10914">
        <v>31831769.900488999</v>
      </c>
      <c r="C10914">
        <v>27350904.823008001</v>
      </c>
      <c r="D10914">
        <v>3566.2761460000002</v>
      </c>
      <c r="E10914">
        <v>777.23857399999997</v>
      </c>
      <c r="F10914">
        <v>13322425.34874</v>
      </c>
      <c r="G10914">
        <v>-9492369.8172249999</v>
      </c>
      <c r="H10914">
        <v>3830055.5315160002</v>
      </c>
    </row>
    <row r="10915" spans="1:8">
      <c r="A10915">
        <v>1309440.1000709999</v>
      </c>
      <c r="B10915">
        <v>32258493.639791001</v>
      </c>
      <c r="C10915">
        <v>27443120.61389</v>
      </c>
      <c r="D10915">
        <v>3545.8339660000001</v>
      </c>
      <c r="E10915">
        <v>759.76111800000001</v>
      </c>
      <c r="F10915">
        <v>13150175.471046999</v>
      </c>
      <c r="G10915">
        <v>-9406244.8783780001</v>
      </c>
      <c r="H10915">
        <v>3743930.5926689999</v>
      </c>
    </row>
    <row r="10916" spans="1:8">
      <c r="A10916">
        <v>1309560.1000709999</v>
      </c>
      <c r="B10916">
        <v>32682781.380514</v>
      </c>
      <c r="C10916">
        <v>27533263.946336001</v>
      </c>
      <c r="D10916">
        <v>3525.6749989999998</v>
      </c>
      <c r="E10916">
        <v>742.69506100000001</v>
      </c>
      <c r="F10916">
        <v>12981980.150394</v>
      </c>
      <c r="G10916">
        <v>-9322147.2180519998</v>
      </c>
      <c r="H10916">
        <v>3659832.9323430001</v>
      </c>
    </row>
    <row r="10917" spans="1:8">
      <c r="A10917">
        <v>1309680.1000709999</v>
      </c>
      <c r="B10917">
        <v>33104666.691172</v>
      </c>
      <c r="C10917">
        <v>27621383.289354999</v>
      </c>
      <c r="D10917">
        <v>3505.7923310000001</v>
      </c>
      <c r="E10917">
        <v>726.02554599999996</v>
      </c>
      <c r="F10917">
        <v>12817692.964465</v>
      </c>
      <c r="G10917">
        <v>-9240003.6250870004</v>
      </c>
      <c r="H10917">
        <v>3577689.3393779998</v>
      </c>
    </row>
    <row r="10918" spans="1:8">
      <c r="A10918">
        <v>1309800.1000709999</v>
      </c>
      <c r="B10918">
        <v>33524182.324076001</v>
      </c>
      <c r="C10918">
        <v>27707525.372618001</v>
      </c>
      <c r="D10918">
        <v>3486.1792719999999</v>
      </c>
      <c r="E10918">
        <v>709.73843299999999</v>
      </c>
      <c r="F10918">
        <v>12657174.559937</v>
      </c>
      <c r="G10918">
        <v>-9159744.4228230007</v>
      </c>
      <c r="H10918">
        <v>3497430.137114</v>
      </c>
    </row>
    <row r="10919" spans="1:8">
      <c r="A10919">
        <v>1309920.1000709999</v>
      </c>
      <c r="B10919">
        <v>33941360.241318002</v>
      </c>
      <c r="C10919">
        <v>27791735.269916002</v>
      </c>
      <c r="D10919">
        <v>3466.8293410000001</v>
      </c>
      <c r="E10919">
        <v>693.82025699999997</v>
      </c>
      <c r="F10919">
        <v>12500292.228836</v>
      </c>
      <c r="G10919">
        <v>-9081303.2572729997</v>
      </c>
      <c r="H10919">
        <v>3418988.971564</v>
      </c>
    </row>
    <row r="10920" spans="1:8">
      <c r="A10920">
        <v>1310040.1000709999</v>
      </c>
      <c r="B10920">
        <v>34356231.639839001</v>
      </c>
      <c r="C10920">
        <v>27874056.477650002</v>
      </c>
      <c r="D10920">
        <v>3447.7362640000001</v>
      </c>
      <c r="E10920">
        <v>678.25818600000002</v>
      </c>
      <c r="F10920">
        <v>12346919.515024001</v>
      </c>
      <c r="G10920">
        <v>-9004616.9003669992</v>
      </c>
      <c r="H10920">
        <v>3342302.6146579999</v>
      </c>
    </row>
    <row r="10921" spans="1:8">
      <c r="A10921">
        <v>1310160.1000709999</v>
      </c>
      <c r="B10921">
        <v>34768826.975596003</v>
      </c>
      <c r="C10921">
        <v>27954530.988696001</v>
      </c>
      <c r="D10921">
        <v>3428.8939650000002</v>
      </c>
      <c r="E10921">
        <v>663.039987</v>
      </c>
      <c r="F10921">
        <v>12196935.848345</v>
      </c>
      <c r="G10921">
        <v>-8929625.0670270007</v>
      </c>
      <c r="H10921">
        <v>3267310.7813180001</v>
      </c>
    </row>
    <row r="10922" spans="1:8">
      <c r="A10922">
        <v>1310280.1000709999</v>
      </c>
      <c r="B10922">
        <v>35179175.986867003</v>
      </c>
      <c r="C10922">
        <v>28033199.361974999</v>
      </c>
      <c r="D10922">
        <v>3410.2965570000001</v>
      </c>
      <c r="E10922">
        <v>648.15399000000002</v>
      </c>
      <c r="F10922">
        <v>12050226.204201</v>
      </c>
      <c r="G10922">
        <v>-8856270.2449549995</v>
      </c>
      <c r="H10922">
        <v>3193955.9592459998</v>
      </c>
    </row>
    <row r="10923" spans="1:8">
      <c r="A10923">
        <v>1310400.1000719999</v>
      </c>
      <c r="B10923">
        <v>35587307.716725998</v>
      </c>
      <c r="C10923">
        <v>28110100.788026001</v>
      </c>
      <c r="D10923">
        <v>3391.9383389999998</v>
      </c>
      <c r="E10923">
        <v>633.58905300000004</v>
      </c>
      <c r="F10923">
        <v>11906680.786513999</v>
      </c>
      <c r="G10923">
        <v>-8784497.5361119993</v>
      </c>
      <c r="H10923">
        <v>3122183.250403</v>
      </c>
    </row>
    <row r="10924" spans="1:8">
      <c r="A10924">
        <v>1310520.1000719999</v>
      </c>
      <c r="B10924">
        <v>35993250.534699999</v>
      </c>
      <c r="C10924">
        <v>28185273.150842</v>
      </c>
      <c r="D10924">
        <v>3373.8137860000002</v>
      </c>
      <c r="E10924">
        <v>619.33453599999996</v>
      </c>
      <c r="F10924">
        <v>11766194.732225999</v>
      </c>
      <c r="G10924">
        <v>-8714254.5089679994</v>
      </c>
      <c r="H10924">
        <v>3051940.2232590001</v>
      </c>
    </row>
    <row r="10925" spans="1:8">
      <c r="A10925">
        <v>1310640.1000719999</v>
      </c>
      <c r="B10925">
        <v>36397032.157644004</v>
      </c>
      <c r="C10925">
        <v>28258753.086240999</v>
      </c>
      <c r="D10925">
        <v>3355.9175439999999</v>
      </c>
      <c r="E10925">
        <v>605.38027299999999</v>
      </c>
      <c r="F10925">
        <v>11628667.835650001</v>
      </c>
      <c r="G10925">
        <v>-8645491.0606789999</v>
      </c>
      <c r="H10925">
        <v>2983176.7749700001</v>
      </c>
    </row>
    <row r="10926" spans="1:8">
      <c r="A10926">
        <v>1310760.1000719999</v>
      </c>
      <c r="B10926">
        <v>36798679.669868</v>
      </c>
      <c r="C10926">
        <v>28330576.036986999</v>
      </c>
      <c r="D10926">
        <v>3338.2444230000001</v>
      </c>
      <c r="E10926">
        <v>591.71654100000001</v>
      </c>
      <c r="F10926">
        <v>11494004.291130001</v>
      </c>
      <c r="G10926">
        <v>-8578159.2884199992</v>
      </c>
      <c r="H10926">
        <v>2915845.0027109999</v>
      </c>
    </row>
    <row r="10927" spans="1:8">
      <c r="A10927">
        <v>1310880.1000719999</v>
      </c>
      <c r="B10927">
        <v>37198219.542529002</v>
      </c>
      <c r="C10927">
        <v>28400776.304885</v>
      </c>
      <c r="D10927">
        <v>3320.7893920000001</v>
      </c>
      <c r="E10927">
        <v>578.33404299999995</v>
      </c>
      <c r="F10927">
        <v>11362112.45262</v>
      </c>
      <c r="G10927">
        <v>-8512213.3691649996</v>
      </c>
      <c r="H10927">
        <v>2849899.0834559998</v>
      </c>
    </row>
    <row r="10928" spans="1:8">
      <c r="A10928">
        <v>1311000.1000719999</v>
      </c>
      <c r="B10928">
        <v>37595677.652326003</v>
      </c>
      <c r="C10928">
        <v>28469387.100042999</v>
      </c>
      <c r="D10928">
        <v>3303.5475750000001</v>
      </c>
      <c r="E10928">
        <v>565.22387800000001</v>
      </c>
      <c r="F10928">
        <v>11232904.608879</v>
      </c>
      <c r="G10928">
        <v>-8447609.4472940005</v>
      </c>
      <c r="H10928">
        <v>2785295.1615849999</v>
      </c>
    </row>
    <row r="10929" spans="1:8">
      <c r="A10929">
        <v>1311120.1000719999</v>
      </c>
      <c r="B10929">
        <v>37991079.299517997</v>
      </c>
      <c r="C10929">
        <v>28536440.587489001</v>
      </c>
      <c r="D10929">
        <v>3286.5142390000001</v>
      </c>
      <c r="E10929">
        <v>552.37752399999999</v>
      </c>
      <c r="F10929">
        <v>11106296.773132</v>
      </c>
      <c r="G10929">
        <v>-8384305.5294199996</v>
      </c>
      <c r="H10929">
        <v>2721991.2437109998</v>
      </c>
    </row>
    <row r="10930" spans="1:8">
      <c r="A10930">
        <v>1311240.1000719999</v>
      </c>
      <c r="B10930">
        <v>38384449.225291997</v>
      </c>
      <c r="C10930">
        <v>28601967.931306001</v>
      </c>
      <c r="D10930">
        <v>3269.6847979999998</v>
      </c>
      <c r="E10930">
        <v>539.78681900000004</v>
      </c>
      <c r="F10930">
        <v>10982208.486106001</v>
      </c>
      <c r="G10930">
        <v>-8322261.3859069999</v>
      </c>
      <c r="H10930">
        <v>2659947.1001980002</v>
      </c>
    </row>
    <row r="10931" spans="1:8">
      <c r="A10931">
        <v>1311360.1000719999</v>
      </c>
      <c r="B10931">
        <v>38775811.628507003</v>
      </c>
      <c r="C10931">
        <v>28665999.336445998</v>
      </c>
      <c r="D10931">
        <v>3253.054799</v>
      </c>
      <c r="E10931">
        <v>527.44393600000001</v>
      </c>
      <c r="F10931">
        <v>10860562.63147</v>
      </c>
      <c r="G10931">
        <v>-8261438.4585899999</v>
      </c>
      <c r="H10931">
        <v>2599124.1728810002</v>
      </c>
    </row>
    <row r="10932" spans="1:8">
      <c r="A10932">
        <v>1311480.100073</v>
      </c>
      <c r="B10932">
        <v>39165190.181835003</v>
      </c>
      <c r="C10932">
        <v>28728564.088371001</v>
      </c>
      <c r="D10932">
        <v>3236.6199240000001</v>
      </c>
      <c r="E10932">
        <v>515.34137399999997</v>
      </c>
      <c r="F10932">
        <v>10741285.262775</v>
      </c>
      <c r="G10932">
        <v>-8201799.7742419997</v>
      </c>
      <c r="H10932">
        <v>2539485.488533</v>
      </c>
    </row>
    <row r="10933" spans="1:8">
      <c r="A10933">
        <v>1311600.100073</v>
      </c>
      <c r="B10933">
        <v>39552608.047320999</v>
      </c>
      <c r="C10933">
        <v>28789690.590647999</v>
      </c>
      <c r="D10933">
        <v>3220.3759799999998</v>
      </c>
      <c r="E10933">
        <v>503.47193399999998</v>
      </c>
      <c r="F10933">
        <v>10624305.441057</v>
      </c>
      <c r="G10933">
        <v>-8143309.8633829998</v>
      </c>
      <c r="H10933">
        <v>2480995.5776740001</v>
      </c>
    </row>
    <row r="10934" spans="1:8">
      <c r="A10934">
        <v>1311720.100073</v>
      </c>
      <c r="B10934">
        <v>39938087.891393997</v>
      </c>
      <c r="C10934">
        <v>28849406.400628999</v>
      </c>
      <c r="D10934">
        <v>3204.3188989999999</v>
      </c>
      <c r="E10934">
        <v>491.82870700000001</v>
      </c>
      <c r="F10934">
        <v>10509555.082359999</v>
      </c>
      <c r="G10934">
        <v>-8085934.6840340002</v>
      </c>
      <c r="H10934">
        <v>2423620.398325</v>
      </c>
    </row>
    <row r="10935" spans="1:8">
      <c r="A10935">
        <v>1311840.100073</v>
      </c>
      <c r="B10935">
        <v>40321651.899336003</v>
      </c>
      <c r="C10935">
        <v>28907738.263335999</v>
      </c>
      <c r="D10935">
        <v>3188.4447289999998</v>
      </c>
      <c r="E10935">
        <v>480.40506199999999</v>
      </c>
      <c r="F10935">
        <v>10396968.814462001</v>
      </c>
      <c r="G10935">
        <v>-8029641.550086</v>
      </c>
      <c r="H10935">
        <v>2367327.2643769998</v>
      </c>
    </row>
    <row r="10936" spans="1:8">
      <c r="A10936">
        <v>1311960.100073</v>
      </c>
      <c r="B10936">
        <v>40703321.789241001</v>
      </c>
      <c r="C10936">
        <v>28964712.143646002</v>
      </c>
      <c r="D10936">
        <v>3172.7496350000001</v>
      </c>
      <c r="E10936">
        <v>469.19462700000003</v>
      </c>
      <c r="F10936">
        <v>10286483.842181001</v>
      </c>
      <c r="G10936">
        <v>-7974399.0639450001</v>
      </c>
      <c r="H10936">
        <v>2312084.7782359999</v>
      </c>
    </row>
    <row r="10937" spans="1:8">
      <c r="A10937">
        <v>1312080.100073</v>
      </c>
      <c r="B10937">
        <v>41083118.825480998</v>
      </c>
      <c r="C10937">
        <v>29020353.256891001</v>
      </c>
      <c r="D10937">
        <v>3157.2298890000002</v>
      </c>
      <c r="E10937">
        <v>458.19127800000001</v>
      </c>
      <c r="F10937">
        <v>10178039.82064</v>
      </c>
      <c r="G10937">
        <v>-7920177.0531749995</v>
      </c>
      <c r="H10937">
        <v>2257862.7674659998</v>
      </c>
    </row>
    <row r="10938" spans="1:8">
      <c r="A10938">
        <v>1312200.100073</v>
      </c>
      <c r="B10938">
        <v>41461063.831697002</v>
      </c>
      <c r="C10938">
        <v>29074686.097961001</v>
      </c>
      <c r="D10938">
        <v>3141.8818729999998</v>
      </c>
      <c r="E10938">
        <v>447.38912800000003</v>
      </c>
      <c r="F10938">
        <v>10071578.735982999</v>
      </c>
      <c r="G10938">
        <v>-7866946.5108460002</v>
      </c>
      <c r="H10938">
        <v>2204632.225137</v>
      </c>
    </row>
    <row r="10939" spans="1:8">
      <c r="A10939">
        <v>1312320.100073</v>
      </c>
      <c r="B10939">
        <v>41837177.203332998</v>
      </c>
      <c r="C10939">
        <v>29127734.468991999</v>
      </c>
      <c r="D10939">
        <v>3126.7020680000001</v>
      </c>
      <c r="E10939">
        <v>436.78251799999998</v>
      </c>
      <c r="F10939">
        <v>9967044.7929970007</v>
      </c>
      <c r="G10939">
        <v>-7814679.539353</v>
      </c>
      <c r="H10939">
        <v>2152365.2536439998</v>
      </c>
    </row>
    <row r="10940" spans="1:8">
      <c r="A10940">
        <v>1312440.100073</v>
      </c>
      <c r="B10940">
        <v>42211478.919735998</v>
      </c>
      <c r="C10940">
        <v>29179521.505731001</v>
      </c>
      <c r="D10940">
        <v>3111.6870570000001</v>
      </c>
      <c r="E10940">
        <v>426.36599999999999</v>
      </c>
      <c r="F10940">
        <v>9864384.3092090003</v>
      </c>
      <c r="G10940">
        <v>-7763349.2974589998</v>
      </c>
      <c r="H10940">
        <v>2101035.0117500001</v>
      </c>
    </row>
    <row r="10941" spans="1:8">
      <c r="A10941">
        <v>1312560.100074</v>
      </c>
      <c r="B10941">
        <v>42583988.555831</v>
      </c>
      <c r="C10941">
        <v>29230069.702645998</v>
      </c>
      <c r="D10941">
        <v>3096.833517</v>
      </c>
      <c r="E10941">
        <v>416.13433099999997</v>
      </c>
      <c r="F10941">
        <v>9763545.6150100008</v>
      </c>
      <c r="G10941">
        <v>-7712929.9503600001</v>
      </c>
      <c r="H10941">
        <v>2050615.6646509999</v>
      </c>
    </row>
    <row r="10942" spans="1:8">
      <c r="A10942">
        <v>1312680.100074</v>
      </c>
      <c r="B10942">
        <v>42954725.293393999</v>
      </c>
      <c r="C10942">
        <v>29279400.936854001</v>
      </c>
      <c r="D10942">
        <v>3082.1382180000001</v>
      </c>
      <c r="E10942">
        <v>406.08246200000002</v>
      </c>
      <c r="F10942">
        <v>9664478.9594090004</v>
      </c>
      <c r="G10942">
        <v>-7663396.6225589998</v>
      </c>
      <c r="H10942">
        <v>2001082.3368500001</v>
      </c>
    </row>
    <row r="10943" spans="1:8">
      <c r="A10943">
        <v>1312800.100074</v>
      </c>
      <c r="B10943">
        <v>43323707.931942001</v>
      </c>
      <c r="C10943">
        <v>29327536.490938999</v>
      </c>
      <c r="D10943">
        <v>3067.5980169999998</v>
      </c>
      <c r="E10943">
        <v>396.205533</v>
      </c>
      <c r="F10943">
        <v>9567136.4210589994</v>
      </c>
      <c r="G10943">
        <v>-7614725.3533840002</v>
      </c>
      <c r="H10943">
        <v>1952411.0676750001</v>
      </c>
    </row>
    <row r="10944" spans="1:8">
      <c r="A10944">
        <v>1312920.100074</v>
      </c>
      <c r="B10944">
        <v>43690954.899237998</v>
      </c>
      <c r="C10944">
        <v>29374497.074708</v>
      </c>
      <c r="D10944">
        <v>3053.2098609999998</v>
      </c>
      <c r="E10944">
        <v>386.49885699999999</v>
      </c>
      <c r="F10944">
        <v>9471471.824205</v>
      </c>
      <c r="G10944">
        <v>-7566893.0549569996</v>
      </c>
      <c r="H10944">
        <v>1904578.7692480001</v>
      </c>
    </row>
    <row r="10945" spans="1:8">
      <c r="A10945">
        <v>1313040.100074</v>
      </c>
      <c r="B10945">
        <v>44056484.261451997</v>
      </c>
      <c r="C10945">
        <v>29420302.845959</v>
      </c>
      <c r="D10945">
        <v>3038.9707779999999</v>
      </c>
      <c r="E10945">
        <v>376.957919</v>
      </c>
      <c r="F10945">
        <v>9377440.6592420004</v>
      </c>
      <c r="G10945">
        <v>-7519877.472476</v>
      </c>
      <c r="H10945">
        <v>1857563.186766</v>
      </c>
    </row>
    <row r="10946" spans="1:8">
      <c r="A10946">
        <v>1313160.100074</v>
      </c>
      <c r="B10946">
        <v>44420313.732969001</v>
      </c>
      <c r="C10946">
        <v>29464973.430307999</v>
      </c>
      <c r="D10946">
        <v>3024.8778739999998</v>
      </c>
      <c r="E10946">
        <v>367.57836300000002</v>
      </c>
      <c r="F10946">
        <v>9285000.0075899996</v>
      </c>
      <c r="G10946">
        <v>-7473657.1466499995</v>
      </c>
      <c r="H10946">
        <v>1811342.86094</v>
      </c>
    </row>
    <row r="10947" spans="1:8">
      <c r="A10947">
        <v>1313280.100074</v>
      </c>
      <c r="B10947">
        <v>44782460.685865998</v>
      </c>
      <c r="C10947">
        <v>29508527.94012</v>
      </c>
      <c r="D10947">
        <v>3010.9283380000002</v>
      </c>
      <c r="E10947">
        <v>358.35598900000002</v>
      </c>
      <c r="F10947">
        <v>9194108.4706159998</v>
      </c>
      <c r="G10947">
        <v>-7428211.3781620003</v>
      </c>
      <c r="H10947">
        <v>1765897.0924529999</v>
      </c>
    </row>
    <row r="10948" spans="1:8">
      <c r="A10948">
        <v>1313400.100074</v>
      </c>
      <c r="B10948">
        <v>45142942.159074999</v>
      </c>
      <c r="C10948">
        <v>29550984.992608</v>
      </c>
      <c r="D10948">
        <v>2997.1194289999999</v>
      </c>
      <c r="E10948">
        <v>349.286744</v>
      </c>
      <c r="F10948">
        <v>9104726.1023459993</v>
      </c>
      <c r="G10948">
        <v>-7383520.1940280003</v>
      </c>
      <c r="H10948">
        <v>1721205.9083179999</v>
      </c>
    </row>
    <row r="10949" spans="1:8">
      <c r="A10949">
        <v>1313520.100074</v>
      </c>
      <c r="B10949">
        <v>45501774.867241003</v>
      </c>
      <c r="C10949">
        <v>29592362.727125</v>
      </c>
      <c r="D10949">
        <v>2983.4484819999998</v>
      </c>
      <c r="E10949">
        <v>340.366715</v>
      </c>
      <c r="F10949">
        <v>9016814.3457399998</v>
      </c>
      <c r="G10949">
        <v>-7339564.3157240003</v>
      </c>
      <c r="H10949">
        <v>1677250.0300149999</v>
      </c>
    </row>
    <row r="10950" spans="1:8">
      <c r="A10950">
        <v>1313640.100075</v>
      </c>
      <c r="B10950">
        <v>45858975.209278002</v>
      </c>
      <c r="C10950">
        <v>29632678.821704999</v>
      </c>
      <c r="D10950">
        <v>2969.9128999999998</v>
      </c>
      <c r="E10950">
        <v>331.59212600000001</v>
      </c>
      <c r="F10950">
        <v>8930335.9723000005</v>
      </c>
      <c r="G10950">
        <v>-7296325.1290039998</v>
      </c>
      <c r="H10950">
        <v>1634010.843295</v>
      </c>
    </row>
    <row r="10951" spans="1:8">
      <c r="A10951">
        <v>1313760.100075</v>
      </c>
      <c r="B10951">
        <v>46214559.276652999</v>
      </c>
      <c r="C10951">
        <v>29671950.508889999</v>
      </c>
      <c r="D10951">
        <v>2956.5101549999999</v>
      </c>
      <c r="E10951">
        <v>322.95932800000003</v>
      </c>
      <c r="F10951">
        <v>8845255.0248240009</v>
      </c>
      <c r="G10951">
        <v>-7253784.655266</v>
      </c>
      <c r="H10951">
        <v>1591470.369557</v>
      </c>
    </row>
    <row r="10952" spans="1:8">
      <c r="A10952">
        <v>1313880.100075</v>
      </c>
      <c r="B10952">
        <v>46568542.861392997</v>
      </c>
      <c r="C10952">
        <v>29710194.590872001</v>
      </c>
      <c r="D10952">
        <v>2943.2377839999999</v>
      </c>
      <c r="E10952">
        <v>314.46479499999998</v>
      </c>
      <c r="F10952">
        <v>8761536.7631030008</v>
      </c>
      <c r="G10952">
        <v>-7211925.524406</v>
      </c>
      <c r="H10952">
        <v>1549611.2386970001</v>
      </c>
    </row>
    <row r="10953" spans="1:8">
      <c r="A10953">
        <v>1314000.100075</v>
      </c>
      <c r="B10953">
        <v>46920941.463830002</v>
      </c>
      <c r="C10953">
        <v>29747427.453997001</v>
      </c>
      <c r="D10953">
        <v>2930.0933890000001</v>
      </c>
      <c r="E10953">
        <v>306.10512199999999</v>
      </c>
      <c r="F10953">
        <v>8679147.6123920009</v>
      </c>
      <c r="G10953">
        <v>-7170730.9490510002</v>
      </c>
      <c r="H10953">
        <v>1508416.663342</v>
      </c>
    </row>
    <row r="10954" spans="1:8">
      <c r="A10954">
        <v>1314120.100075</v>
      </c>
      <c r="B10954">
        <v>47271770.300097004</v>
      </c>
      <c r="C10954">
        <v>29783665.082656</v>
      </c>
      <c r="D10954">
        <v>2917.0746300000001</v>
      </c>
      <c r="E10954">
        <v>297.87701499999997</v>
      </c>
      <c r="F10954">
        <v>8598055.1144919991</v>
      </c>
      <c r="G10954">
        <v>-7130184.7001010003</v>
      </c>
      <c r="H10954">
        <v>1467870.4143910001</v>
      </c>
    </row>
    <row r="10955" spans="1:8">
      <c r="A10955">
        <v>1314240.100075</v>
      </c>
      <c r="B10955">
        <v>47621044.309381001</v>
      </c>
      <c r="C10955">
        <v>29818923.072590999</v>
      </c>
      <c r="D10955">
        <v>2904.1792310000001</v>
      </c>
      <c r="E10955">
        <v>289.777288</v>
      </c>
      <c r="F10955">
        <v>8518227.8812809996</v>
      </c>
      <c r="G10955">
        <v>-7090271.0834950004</v>
      </c>
      <c r="H10955">
        <v>1427956.797786</v>
      </c>
    </row>
    <row r="10956" spans="1:8">
      <c r="A10956">
        <v>1314360.100075</v>
      </c>
      <c r="B10956">
        <v>47968778.160944</v>
      </c>
      <c r="C10956">
        <v>29853216.643656</v>
      </c>
      <c r="D10956">
        <v>2891.40497</v>
      </c>
      <c r="E10956">
        <v>281.802862</v>
      </c>
      <c r="F10956">
        <v>8439635.5505619999</v>
      </c>
      <c r="G10956">
        <v>-7050974.9181359997</v>
      </c>
      <c r="H10956">
        <v>1388660.632426</v>
      </c>
    </row>
    <row r="10957" spans="1:8">
      <c r="A10957">
        <v>1314480.100075</v>
      </c>
      <c r="B10957">
        <v>48314986.260917999</v>
      </c>
      <c r="C10957">
        <v>29886560.652052</v>
      </c>
      <c r="D10957">
        <v>2878.7496809999998</v>
      </c>
      <c r="E10957">
        <v>273.95075500000002</v>
      </c>
      <c r="F10957">
        <v>8362248.7440950004</v>
      </c>
      <c r="G10957">
        <v>-7012281.5149020003</v>
      </c>
      <c r="H10957">
        <v>1349967.2291929999</v>
      </c>
    </row>
    <row r="10958" spans="1:8">
      <c r="A10958">
        <v>1314600.100075</v>
      </c>
      <c r="B10958">
        <v>48659682.758888997</v>
      </c>
      <c r="C10958">
        <v>29918969.602058001</v>
      </c>
      <c r="D10958">
        <v>2866.2112550000002</v>
      </c>
      <c r="E10958">
        <v>266.21808199999998</v>
      </c>
      <c r="F10958">
        <v>8286039.0276699997</v>
      </c>
      <c r="G10958">
        <v>-6974176.6566899996</v>
      </c>
      <c r="H10958">
        <v>1311862.3709799999</v>
      </c>
    </row>
    <row r="10959" spans="1:8">
      <c r="A10959">
        <v>1314720.100076</v>
      </c>
      <c r="B10959">
        <v>49002881.554272003</v>
      </c>
      <c r="C10959">
        <v>29950457.657295998</v>
      </c>
      <c r="D10959">
        <v>2853.7876329999999</v>
      </c>
      <c r="E10959">
        <v>258.60205100000002</v>
      </c>
      <c r="F10959">
        <v>8210978.873129</v>
      </c>
      <c r="G10959">
        <v>-6936646.5794190001</v>
      </c>
      <c r="H10959">
        <v>1274332.2937100001</v>
      </c>
    </row>
    <row r="10960" spans="1:8">
      <c r="A10960">
        <v>1314840.100076</v>
      </c>
      <c r="B10960">
        <v>49344596.302479997</v>
      </c>
      <c r="C10960">
        <v>29981038.651540998</v>
      </c>
      <c r="D10960">
        <v>2841.4768049999998</v>
      </c>
      <c r="E10960">
        <v>251.09995499999999</v>
      </c>
      <c r="F10960">
        <v>8137041.6222120002</v>
      </c>
      <c r="G10960">
        <v>-6899677.9539609998</v>
      </c>
      <c r="H10960">
        <v>1237363.6682510001</v>
      </c>
    </row>
    <row r="10961" spans="1:8">
      <c r="A10961">
        <v>1314960.100076</v>
      </c>
      <c r="B10961">
        <v>49684840.420910001</v>
      </c>
      <c r="C10961">
        <v>30010726.099098999</v>
      </c>
      <c r="D10961">
        <v>2829.2768139999998</v>
      </c>
      <c r="E10961">
        <v>243.70917600000001</v>
      </c>
      <c r="F10961">
        <v>8064201.4521279996</v>
      </c>
      <c r="G10961">
        <v>-6863257.868919</v>
      </c>
      <c r="H10961">
        <v>1200943.5832090001</v>
      </c>
    </row>
    <row r="10962" spans="1:8">
      <c r="A10962">
        <v>1315080.100076</v>
      </c>
      <c r="B10962">
        <v>50023627.094737999</v>
      </c>
      <c r="C10962">
        <v>30039533.204781</v>
      </c>
      <c r="D10962">
        <v>2817.185747</v>
      </c>
      <c r="E10962">
        <v>236.42717400000001</v>
      </c>
      <c r="F10962">
        <v>7992433.3427640004</v>
      </c>
      <c r="G10962">
        <v>-6827373.8142370004</v>
      </c>
      <c r="H10962">
        <v>1165059.528527</v>
      </c>
    </row>
    <row r="10963" spans="1:8">
      <c r="A10963">
        <v>1315200.100076</v>
      </c>
      <c r="B10963">
        <v>50360969.282539003</v>
      </c>
      <c r="C10963">
        <v>30067472.873482</v>
      </c>
      <c r="D10963">
        <v>2805.20174</v>
      </c>
      <c r="E10963">
        <v>229.25148899999999</v>
      </c>
      <c r="F10963">
        <v>7921713.0454209996</v>
      </c>
      <c r="G10963">
        <v>-6792013.6655649999</v>
      </c>
      <c r="H10963">
        <v>1129699.379856</v>
      </c>
    </row>
    <row r="10964" spans="1:8">
      <c r="A10964">
        <v>1315320.100076</v>
      </c>
      <c r="B10964">
        <v>50696879.721731</v>
      </c>
      <c r="C10964">
        <v>30094557.719392002</v>
      </c>
      <c r="D10964">
        <v>2793.3229710000001</v>
      </c>
      <c r="E10964">
        <v>222.17973599999999</v>
      </c>
      <c r="F10964">
        <v>7852017.0530249998</v>
      </c>
      <c r="G10964">
        <v>-6757165.6693670005</v>
      </c>
      <c r="H10964">
        <v>1094851.383658</v>
      </c>
    </row>
    <row r="10965" spans="1:8">
      <c r="A10965">
        <v>1315440.100076</v>
      </c>
      <c r="B10965">
        <v>51031370.933857001</v>
      </c>
      <c r="C10965">
        <v>30120800.074854001</v>
      </c>
      <c r="D10965">
        <v>2781.5476629999998</v>
      </c>
      <c r="E10965">
        <v>215.20960199999999</v>
      </c>
      <c r="F10965">
        <v>7783322.5716970004</v>
      </c>
      <c r="G10965">
        <v>-6722818.4287029998</v>
      </c>
      <c r="H10965">
        <v>1060504.1429940001</v>
      </c>
    </row>
    <row r="10966" spans="1:8">
      <c r="A10966">
        <v>1315560.100076</v>
      </c>
      <c r="B10966">
        <v>51364455.229704998</v>
      </c>
      <c r="C10966">
        <v>30146211.998877</v>
      </c>
      <c r="D10966">
        <v>2769.87408</v>
      </c>
      <c r="E10966">
        <v>208.33884399999999</v>
      </c>
      <c r="F10966">
        <v>7715607.493644</v>
      </c>
      <c r="G10966">
        <v>-6688960.8896770002</v>
      </c>
      <c r="H10966">
        <v>1026646.603967</v>
      </c>
    </row>
    <row r="10967" spans="1:8">
      <c r="A10967">
        <v>1315680.100076</v>
      </c>
      <c r="B10967">
        <v>51696144.714273997</v>
      </c>
      <c r="C10967">
        <v>30170805.285333</v>
      </c>
      <c r="D10967">
        <v>2758.3005290000001</v>
      </c>
      <c r="E10967">
        <v>201.56528599999999</v>
      </c>
      <c r="F10967">
        <v>7648850.3712750003</v>
      </c>
      <c r="G10967">
        <v>-6655582.3284919998</v>
      </c>
      <c r="H10967">
        <v>993268.04278300004</v>
      </c>
    </row>
    <row r="10968" spans="1:8">
      <c r="A10968">
        <v>1315800.100077</v>
      </c>
      <c r="B10968">
        <v>52026451.291593999</v>
      </c>
      <c r="C10968">
        <v>30194591.470844999</v>
      </c>
      <c r="D10968">
        <v>2746.8253530000002</v>
      </c>
      <c r="E10968">
        <v>194.88681500000001</v>
      </c>
      <c r="F10968">
        <v>7583030.392488</v>
      </c>
      <c r="G10968">
        <v>-6622672.3390990002</v>
      </c>
      <c r="H10968">
        <v>960358.05339000002</v>
      </c>
    </row>
    <row r="10969" spans="1:8">
      <c r="A10969">
        <v>1315920.100077</v>
      </c>
      <c r="B10969">
        <v>52355386.669399999</v>
      </c>
      <c r="C10969">
        <v>30217581.842378002</v>
      </c>
      <c r="D10969">
        <v>2735.4469370000002</v>
      </c>
      <c r="E10969">
        <v>188.30138299999999</v>
      </c>
      <c r="F10969">
        <v>7518127.3570659999</v>
      </c>
      <c r="G10969">
        <v>-6590220.8213879997</v>
      </c>
      <c r="H10969">
        <v>927906.53567799996</v>
      </c>
    </row>
    <row r="10970" spans="1:8">
      <c r="A10970">
        <v>1316040.100077</v>
      </c>
      <c r="B10970">
        <v>52682962.363670997</v>
      </c>
      <c r="C10970">
        <v>30239787.444552001</v>
      </c>
      <c r="D10970">
        <v>2724.1637009999999</v>
      </c>
      <c r="E10970">
        <v>181.80699899999999</v>
      </c>
      <c r="F10970">
        <v>7454121.6541219996</v>
      </c>
      <c r="G10970">
        <v>-6558217.969916</v>
      </c>
      <c r="H10970">
        <v>895903.68420599995</v>
      </c>
    </row>
    <row r="10971" spans="1:8">
      <c r="A10971">
        <v>1316160.100077</v>
      </c>
      <c r="B10971">
        <v>53009189.703028999</v>
      </c>
      <c r="C10971">
        <v>30261219.086685002</v>
      </c>
      <c r="D10971">
        <v>2712.9741009999998</v>
      </c>
      <c r="E10971">
        <v>175.40173100000001</v>
      </c>
      <c r="F10971">
        <v>7390994.2405430004</v>
      </c>
      <c r="G10971">
        <v>-6526654.2631259998</v>
      </c>
      <c r="H10971">
        <v>864339.97741699999</v>
      </c>
    </row>
    <row r="10972" spans="1:8">
      <c r="A10972">
        <v>1316280.100077</v>
      </c>
      <c r="B10972">
        <v>53334079.833020002</v>
      </c>
      <c r="C10972">
        <v>30281887.349578999</v>
      </c>
      <c r="D10972">
        <v>2701.8766300000002</v>
      </c>
      <c r="E10972">
        <v>169.08370300000001</v>
      </c>
      <c r="F10972">
        <v>7328726.6203760002</v>
      </c>
      <c r="G10972">
        <v>-6495520.4530419996</v>
      </c>
      <c r="H10972">
        <v>833206.16733299999</v>
      </c>
    </row>
    <row r="10973" spans="1:8">
      <c r="A10973">
        <v>1316400.100077</v>
      </c>
      <c r="B10973">
        <v>53657643.720261</v>
      </c>
      <c r="C10973">
        <v>30301802.592062999</v>
      </c>
      <c r="D10973">
        <v>2690.8698119999999</v>
      </c>
      <c r="E10973">
        <v>162.85109199999999</v>
      </c>
      <c r="F10973">
        <v>7267300.8251090003</v>
      </c>
      <c r="G10973">
        <v>-6464807.5554090003</v>
      </c>
      <c r="H10973">
        <v>802493.26969999995</v>
      </c>
    </row>
    <row r="10974" spans="1:8">
      <c r="A10974">
        <v>1316520.100077</v>
      </c>
      <c r="B10974">
        <v>53979892.156471997</v>
      </c>
      <c r="C10974">
        <v>30320974.957297999</v>
      </c>
      <c r="D10974">
        <v>2679.9522080000002</v>
      </c>
      <c r="E10974">
        <v>156.702125</v>
      </c>
      <c r="F10974">
        <v>7206699.3948109997</v>
      </c>
      <c r="G10974">
        <v>-6434506.84026</v>
      </c>
      <c r="H10974">
        <v>772192.55455100001</v>
      </c>
    </row>
    <row r="10975" spans="1:8">
      <c r="A10975">
        <v>1316640.100077</v>
      </c>
      <c r="B10975">
        <v>54300835.762392998</v>
      </c>
      <c r="C10975">
        <v>30339414.378860001</v>
      </c>
      <c r="D10975">
        <v>2669.1224090000001</v>
      </c>
      <c r="E10975">
        <v>150.63508100000001</v>
      </c>
      <c r="F10975">
        <v>7146905.3600709997</v>
      </c>
      <c r="G10975">
        <v>-6404609.8228900004</v>
      </c>
      <c r="H10975">
        <v>742295.53718099999</v>
      </c>
    </row>
    <row r="10976" spans="1:8">
      <c r="A10976">
        <v>1316760.100077</v>
      </c>
      <c r="B10976">
        <v>54620484.991585001</v>
      </c>
      <c r="C10976">
        <v>30357130.586603999</v>
      </c>
      <c r="D10976">
        <v>2658.3790359999998</v>
      </c>
      <c r="E10976">
        <v>144.64828600000001</v>
      </c>
      <c r="F10976">
        <v>7087902.2247120002</v>
      </c>
      <c r="G10976">
        <v>-6375108.2552110003</v>
      </c>
      <c r="H10976">
        <v>712793.96950200002</v>
      </c>
    </row>
    <row r="10977" spans="1:8">
      <c r="A10977">
        <v>1316880.100078</v>
      </c>
      <c r="B10977">
        <v>54938850.134130001</v>
      </c>
      <c r="C10977">
        <v>30374133.112328</v>
      </c>
      <c r="D10977">
        <v>2647.7207429999999</v>
      </c>
      <c r="E10977">
        <v>138.74011300000001</v>
      </c>
      <c r="F10977">
        <v>7029673.949236</v>
      </c>
      <c r="G10977">
        <v>-6345994.1174720004</v>
      </c>
      <c r="H10977">
        <v>683679.83176299999</v>
      </c>
    </row>
    <row r="10978" spans="1:8">
      <c r="A10978">
        <v>1317000.100078</v>
      </c>
      <c r="B10978">
        <v>55255941.320220001</v>
      </c>
      <c r="C10978">
        <v>30390431.295231</v>
      </c>
      <c r="D10978">
        <v>2637.1462110000002</v>
      </c>
      <c r="E10978">
        <v>132.90897899999999</v>
      </c>
      <c r="F10978">
        <v>6972204.9349539997</v>
      </c>
      <c r="G10978">
        <v>-6317259.6103320001</v>
      </c>
      <c r="H10978">
        <v>654945.32462199999</v>
      </c>
    </row>
    <row r="10979" spans="1:8">
      <c r="A10979">
        <v>1317120.100078</v>
      </c>
      <c r="B10979">
        <v>55571768.523648001</v>
      </c>
      <c r="C10979">
        <v>30406034.287195001</v>
      </c>
      <c r="D10979">
        <v>2626.6541520000001</v>
      </c>
      <c r="E10979">
        <v>127.153344</v>
      </c>
      <c r="F10979">
        <v>6915480.0087930001</v>
      </c>
      <c r="G10979">
        <v>-6288897.1472509997</v>
      </c>
      <c r="H10979">
        <v>626582.86154199997</v>
      </c>
    </row>
    <row r="10980" spans="1:8">
      <c r="A10980">
        <v>1317240.100078</v>
      </c>
      <c r="B10980">
        <v>55886341.565201998</v>
      </c>
      <c r="C10980">
        <v>30420951.057870001</v>
      </c>
      <c r="D10980">
        <v>2616.243305</v>
      </c>
      <c r="E10980">
        <v>121.471711</v>
      </c>
      <c r="F10980">
        <v>6859484.4087129999</v>
      </c>
      <c r="G10980">
        <v>-6260899.3472109996</v>
      </c>
      <c r="H10980">
        <v>598585.06150199997</v>
      </c>
    </row>
    <row r="10981" spans="1:8">
      <c r="A10981">
        <v>1317360.100078</v>
      </c>
      <c r="B10981">
        <v>56199670.115966998</v>
      </c>
      <c r="C10981">
        <v>30435190.399595998</v>
      </c>
      <c r="D10981">
        <v>2605.9124360000001</v>
      </c>
      <c r="E10981">
        <v>115.862622</v>
      </c>
      <c r="F10981">
        <v>6804203.7697409997</v>
      </c>
      <c r="G10981">
        <v>-6233259.0277249999</v>
      </c>
      <c r="H10981">
        <v>570944.74201599997</v>
      </c>
    </row>
    <row r="10982" spans="1:8">
      <c r="A10982">
        <v>1317480.100078</v>
      </c>
      <c r="B10982">
        <v>56511763.700530998</v>
      </c>
      <c r="C10982">
        <v>30448760.932158001</v>
      </c>
      <c r="D10982">
        <v>2595.6603359999999</v>
      </c>
      <c r="E10982">
        <v>110.324659</v>
      </c>
      <c r="F10982">
        <v>6749624.1105580004</v>
      </c>
      <c r="G10982">
        <v>-6205969.1981340004</v>
      </c>
      <c r="H10982">
        <v>543654.91242399998</v>
      </c>
    </row>
    <row r="10983" spans="1:8">
      <c r="A10983">
        <v>1317600.100078</v>
      </c>
      <c r="B10983">
        <v>56822631.700107001</v>
      </c>
      <c r="C10983">
        <v>30461671.107376002</v>
      </c>
      <c r="D10983">
        <v>2585.4858239999999</v>
      </c>
      <c r="E10983">
        <v>104.85643899999999</v>
      </c>
      <c r="F10983">
        <v>6695731.8206399996</v>
      </c>
      <c r="G10983">
        <v>-6179023.0531740002</v>
      </c>
      <c r="H10983">
        <v>516708.76746499998</v>
      </c>
    </row>
    <row r="10984" spans="1:8">
      <c r="A10984">
        <v>1317720.100078</v>
      </c>
      <c r="B10984">
        <v>57132283.355567999</v>
      </c>
      <c r="C10984">
        <v>30473929.213541001</v>
      </c>
      <c r="D10984">
        <v>2575.3877429999998</v>
      </c>
      <c r="E10984">
        <v>99.456620000000001</v>
      </c>
      <c r="F10984">
        <v>6642513.6479120003</v>
      </c>
      <c r="G10984">
        <v>-6152413.9668110004</v>
      </c>
      <c r="H10984">
        <v>490099.68110099999</v>
      </c>
    </row>
    <row r="10985" spans="1:8">
      <c r="A10985">
        <v>1317840.100078</v>
      </c>
      <c r="B10985">
        <v>57440727.770402998</v>
      </c>
      <c r="C10985">
        <v>30485543.379714001</v>
      </c>
      <c r="D10985">
        <v>2565.3649599999999</v>
      </c>
      <c r="E10985">
        <v>94.123891</v>
      </c>
      <c r="F10985">
        <v>6589956.6868979996</v>
      </c>
      <c r="G10985">
        <v>-6126135.486304</v>
      </c>
      <c r="H10985">
        <v>463821.20059399999</v>
      </c>
    </row>
    <row r="10986" spans="1:8">
      <c r="A10986">
        <v>1317960.100079</v>
      </c>
      <c r="B10986">
        <v>57747973.913588002</v>
      </c>
      <c r="C10986">
        <v>30496521.579872001</v>
      </c>
      <c r="D10986">
        <v>2555.4163659999999</v>
      </c>
      <c r="E10986">
        <v>88.856976000000003</v>
      </c>
      <c r="F10986">
        <v>6538048.3673360003</v>
      </c>
      <c r="G10986">
        <v>-6100181.3265220001</v>
      </c>
      <c r="H10986">
        <v>437867.040813</v>
      </c>
    </row>
    <row r="10987" spans="1:8">
      <c r="A10987">
        <v>1318080.100079</v>
      </c>
      <c r="B10987">
        <v>58054030.622386999</v>
      </c>
      <c r="C10987">
        <v>30506871.636920001</v>
      </c>
      <c r="D10987">
        <v>2545.5408750000001</v>
      </c>
      <c r="E10987">
        <v>83.654634999999999</v>
      </c>
      <c r="F10987">
        <v>6486776.443244</v>
      </c>
      <c r="G10987">
        <v>-6074545.3644770002</v>
      </c>
      <c r="H10987">
        <v>412231.078767</v>
      </c>
    </row>
    <row r="10988" spans="1:8">
      <c r="A10988">
        <v>1318200.100079</v>
      </c>
      <c r="B10988">
        <v>58358906.605070002</v>
      </c>
      <c r="C10988">
        <v>30516601.226581998</v>
      </c>
      <c r="D10988">
        <v>2535.7374220000002</v>
      </c>
      <c r="E10988">
        <v>78.515653999999998</v>
      </c>
      <c r="F10988">
        <v>6436128.982419</v>
      </c>
      <c r="G10988">
        <v>-6049221.6340640001</v>
      </c>
      <c r="H10988">
        <v>386907.34835500002</v>
      </c>
    </row>
    <row r="10989" spans="1:8">
      <c r="A10989">
        <v>1318320.100079</v>
      </c>
      <c r="B10989">
        <v>58662610.443567999</v>
      </c>
      <c r="C10989">
        <v>30525717.881152</v>
      </c>
      <c r="D10989">
        <v>2526.0049669999999</v>
      </c>
      <c r="E10989">
        <v>73.438856000000001</v>
      </c>
      <c r="F10989">
        <v>6386094.3563360004</v>
      </c>
      <c r="G10989">
        <v>-6024204.3210220002</v>
      </c>
      <c r="H10989">
        <v>361890.03531299997</v>
      </c>
    </row>
    <row r="10990" spans="1:8">
      <c r="A10990">
        <v>1318440.100079</v>
      </c>
      <c r="B10990">
        <v>58965150.596049003</v>
      </c>
      <c r="C10990">
        <v>30534228.993138999</v>
      </c>
      <c r="D10990">
        <v>2516.3424869999999</v>
      </c>
      <c r="E10990">
        <v>68.423089000000004</v>
      </c>
      <c r="F10990">
        <v>6336661.2304400001</v>
      </c>
      <c r="G10990">
        <v>-5999487.7580739995</v>
      </c>
      <c r="H10990">
        <v>337173.47236499999</v>
      </c>
    </row>
    <row r="10991" spans="1:8">
      <c r="A10991">
        <v>1318560.100079</v>
      </c>
      <c r="B10991">
        <v>59266535.399438001</v>
      </c>
      <c r="C10991">
        <v>30542141.818783</v>
      </c>
      <c r="D10991">
        <v>2506.748983</v>
      </c>
      <c r="E10991">
        <v>63.467232000000003</v>
      </c>
      <c r="F10991">
        <v>6287818.5548139997</v>
      </c>
      <c r="G10991">
        <v>-5975066.4202619996</v>
      </c>
      <c r="H10991">
        <v>312752.13455199997</v>
      </c>
    </row>
    <row r="10992" spans="1:8">
      <c r="A10992">
        <v>1318680.100079</v>
      </c>
      <c r="B10992">
        <v>59566773.071856</v>
      </c>
      <c r="C10992">
        <v>30549463.481472</v>
      </c>
      <c r="D10992">
        <v>2497.2234760000001</v>
      </c>
      <c r="E10992">
        <v>58.570193000000003</v>
      </c>
      <c r="F10992">
        <v>6239555.5552000003</v>
      </c>
      <c r="G10992">
        <v>-5950934.9204540001</v>
      </c>
      <c r="H10992">
        <v>288620.63474499999</v>
      </c>
    </row>
    <row r="10993" spans="1:8">
      <c r="A10993">
        <v>1318800.100079</v>
      </c>
      <c r="B10993">
        <v>59865871.715014003</v>
      </c>
      <c r="C10993">
        <v>30556200.975039002</v>
      </c>
      <c r="D10993">
        <v>2487.7650039999999</v>
      </c>
      <c r="E10993">
        <v>53.730904000000002</v>
      </c>
      <c r="F10993">
        <v>6191861.7243560003</v>
      </c>
      <c r="G10993">
        <v>-5927088.0050330004</v>
      </c>
      <c r="H10993">
        <v>264773.71932400001</v>
      </c>
    </row>
    <row r="10994" spans="1:8">
      <c r="A10994">
        <v>1318920.100079</v>
      </c>
      <c r="B10994">
        <v>60163839.316526003</v>
      </c>
      <c r="C10994">
        <v>30562361.166965999</v>
      </c>
      <c r="D10994">
        <v>2478.3726259999999</v>
      </c>
      <c r="E10994">
        <v>48.948327999999997</v>
      </c>
      <c r="F10994">
        <v>6144726.8137480002</v>
      </c>
      <c r="G10994">
        <v>-5903520.5497289998</v>
      </c>
      <c r="H10994">
        <v>241206.26402</v>
      </c>
    </row>
    <row r="10995" spans="1:8">
      <c r="A10995">
        <v>1319040.10008</v>
      </c>
      <c r="B10995">
        <v>60460683.752181999</v>
      </c>
      <c r="C10995">
        <v>30567950.801486</v>
      </c>
      <c r="D10995">
        <v>2469.0454209999998</v>
      </c>
      <c r="E10995">
        <v>44.221446999999998</v>
      </c>
      <c r="F10995">
        <v>6098140.8255420001</v>
      </c>
      <c r="G10995">
        <v>-5880227.5556260003</v>
      </c>
      <c r="H10995">
        <v>217913.269917</v>
      </c>
    </row>
    <row r="10996" spans="1:8">
      <c r="A10996">
        <v>1319160.10008</v>
      </c>
      <c r="B10996">
        <v>60756412.788145997</v>
      </c>
      <c r="C10996">
        <v>30572976.502583001</v>
      </c>
      <c r="D10996">
        <v>2459.7824820000001</v>
      </c>
      <c r="E10996">
        <v>39.549273999999997</v>
      </c>
      <c r="F10996">
        <v>6052094.0049000001</v>
      </c>
      <c r="G10996">
        <v>-5857204.145304</v>
      </c>
      <c r="H10996">
        <v>194889.85959499999</v>
      </c>
    </row>
    <row r="10997" spans="1:8">
      <c r="A10997">
        <v>1319280.10008</v>
      </c>
      <c r="B10997">
        <v>61051034.083109997</v>
      </c>
      <c r="C10997">
        <v>30577444.776914001</v>
      </c>
      <c r="D10997">
        <v>2450.5829239999998</v>
      </c>
      <c r="E10997">
        <v>34.930841999999998</v>
      </c>
      <c r="F10997">
        <v>6006576.8325570002</v>
      </c>
      <c r="G10997">
        <v>-5834445.5591329997</v>
      </c>
      <c r="H10997">
        <v>172131.27342400001</v>
      </c>
    </row>
    <row r="10998" spans="1:8">
      <c r="A10998">
        <v>1319400.10008</v>
      </c>
      <c r="B10998">
        <v>61344555.190389998</v>
      </c>
      <c r="C10998">
        <v>30581362.016623002</v>
      </c>
      <c r="D10998">
        <v>2441.4458770000001</v>
      </c>
      <c r="E10998">
        <v>30.365209</v>
      </c>
      <c r="F10998">
        <v>5961580.0176750002</v>
      </c>
      <c r="G10998">
        <v>-5811947.1516920002</v>
      </c>
      <c r="H10998">
        <v>149632.865983</v>
      </c>
    </row>
    <row r="10999" spans="1:8">
      <c r="A10999">
        <v>1319520.10008</v>
      </c>
      <c r="B10999">
        <v>61636983.559966996</v>
      </c>
      <c r="C10999">
        <v>30584734.502087999</v>
      </c>
      <c r="D10999">
        <v>2432.370488</v>
      </c>
      <c r="E10999">
        <v>25.851452999999999</v>
      </c>
      <c r="F10999">
        <v>5917094.4909509998</v>
      </c>
      <c r="G10999">
        <v>-5789704.3883300005</v>
      </c>
      <c r="H10999">
        <v>127390.102621</v>
      </c>
    </row>
    <row r="11000" spans="1:8">
      <c r="A11000">
        <v>1319640.10008</v>
      </c>
      <c r="B11000">
        <v>61928326.540482</v>
      </c>
      <c r="C11000">
        <v>30587568.404576</v>
      </c>
      <c r="D11000">
        <v>2423.3559220000002</v>
      </c>
      <c r="E11000">
        <v>21.388677999999999</v>
      </c>
      <c r="F11000">
        <v>5873111.3979780003</v>
      </c>
      <c r="G11000">
        <v>-5767712.8418439999</v>
      </c>
      <c r="H11000">
        <v>105398.55613500001</v>
      </c>
    </row>
    <row r="11001" spans="1:8">
      <c r="A11001">
        <v>1319760.10008</v>
      </c>
      <c r="B11001">
        <v>62218591.381173998</v>
      </c>
      <c r="C11001">
        <v>30589869.788817</v>
      </c>
      <c r="D11001">
        <v>2414.4013559999999</v>
      </c>
      <c r="E11001">
        <v>16.976005000000001</v>
      </c>
      <c r="F11001">
        <v>5829622.0928490004</v>
      </c>
      <c r="G11001">
        <v>-5745968.1892790003</v>
      </c>
      <c r="H11001">
        <v>83653.903569999995</v>
      </c>
    </row>
    <row r="11002" spans="1:8">
      <c r="A11002">
        <v>1319880.10008</v>
      </c>
      <c r="B11002">
        <v>62507785.233782999</v>
      </c>
      <c r="C11002">
        <v>30591644.615509</v>
      </c>
      <c r="D11002">
        <v>2405.505987</v>
      </c>
      <c r="E11002">
        <v>12.612577</v>
      </c>
      <c r="F11002">
        <v>5786618.1319789998</v>
      </c>
      <c r="G11002">
        <v>-5724466.2088439995</v>
      </c>
      <c r="H11002">
        <v>62151.923134999997</v>
      </c>
    </row>
    <row r="11003" spans="1:8">
      <c r="A11003">
        <v>1320000.10008</v>
      </c>
      <c r="B11003">
        <v>62795915.15439</v>
      </c>
      <c r="C11003">
        <v>30592898.743742999</v>
      </c>
      <c r="D11003">
        <v>2396.669026</v>
      </c>
      <c r="E11003">
        <v>8.2975589999999997</v>
      </c>
      <c r="F11003">
        <v>5744091.2681569997</v>
      </c>
      <c r="G11003">
        <v>-5703202.7769330004</v>
      </c>
      <c r="H11003">
        <v>40888.491223999998</v>
      </c>
    </row>
    <row r="11004" spans="1:8">
      <c r="A11004">
        <v>1320120.100081</v>
      </c>
      <c r="B11004">
        <v>63082988.105226003</v>
      </c>
      <c r="C11004">
        <v>30593637.933357999</v>
      </c>
      <c r="D11004">
        <v>2387.8896970000001</v>
      </c>
      <c r="E11004">
        <v>4.0301330000000002</v>
      </c>
      <c r="F11004">
        <v>5702033.4448060002</v>
      </c>
      <c r="G11004">
        <v>-5682173.8652569996</v>
      </c>
      <c r="H11004">
        <v>19859.579548000002</v>
      </c>
    </row>
    <row r="11005" spans="1:8">
      <c r="A11005">
        <v>1320240.100081</v>
      </c>
      <c r="B11005">
        <v>63369010.956430003</v>
      </c>
      <c r="C11005">
        <v>30593867.847231999</v>
      </c>
      <c r="D11005">
        <v>2379.1672400000002</v>
      </c>
      <c r="E11005">
        <v>-0.190501</v>
      </c>
      <c r="F11005">
        <v>5660436.7904380001</v>
      </c>
      <c r="G11005">
        <v>-5661375.5380739998</v>
      </c>
      <c r="H11005">
        <v>-938.74763499999995</v>
      </c>
    </row>
    <row r="11006" spans="1:8">
      <c r="A11006">
        <v>1320360.100081</v>
      </c>
      <c r="B11006">
        <v>63653990.487765998</v>
      </c>
      <c r="C11006">
        <v>30593594.053498</v>
      </c>
      <c r="D11006">
        <v>2370.5009089999999</v>
      </c>
      <c r="E11006">
        <v>-4.3651229999999996</v>
      </c>
      <c r="F11006">
        <v>5619293.6133150002</v>
      </c>
      <c r="G11006">
        <v>-5640803.9495120002</v>
      </c>
      <c r="H11006">
        <v>-21510.336197000001</v>
      </c>
    </row>
    <row r="11007" spans="1:8">
      <c r="A11007">
        <v>1320480.100081</v>
      </c>
      <c r="B11007">
        <v>63937933.390299</v>
      </c>
      <c r="C11007">
        <v>30592822.027704999</v>
      </c>
      <c r="D11007">
        <v>2361.8899719999999</v>
      </c>
      <c r="E11007">
        <v>-8.4944950000000006</v>
      </c>
      <c r="F11007">
        <v>5578596.3962789997</v>
      </c>
      <c r="G11007">
        <v>-5620455.3409940004</v>
      </c>
      <c r="H11007">
        <v>-41858.944714999998</v>
      </c>
    </row>
    <row r="11008" spans="1:8">
      <c r="A11008">
        <v>1320600.100081</v>
      </c>
      <c r="B11008">
        <v>64220846.268030003</v>
      </c>
      <c r="C11008">
        <v>30591557.154909</v>
      </c>
      <c r="D11008">
        <v>2353.3337099999999</v>
      </c>
      <c r="E11008">
        <v>-12.579362</v>
      </c>
      <c r="F11008">
        <v>5538337.7917769998</v>
      </c>
      <c r="G11008">
        <v>-5600326.0387429995</v>
      </c>
      <c r="H11008">
        <v>-61988.246965999999</v>
      </c>
    </row>
    <row r="11009" spans="1:8">
      <c r="A11009">
        <v>1320720.100081</v>
      </c>
      <c r="B11009">
        <v>64502735.639496997</v>
      </c>
      <c r="C11009">
        <v>30589804.731713001</v>
      </c>
      <c r="D11009">
        <v>2344.8314180000002</v>
      </c>
      <c r="E11009">
        <v>-16.620455</v>
      </c>
      <c r="F11009">
        <v>5498510.6170460004</v>
      </c>
      <c r="G11009">
        <v>-5580412.451378</v>
      </c>
      <c r="H11009">
        <v>-81901.834331000005</v>
      </c>
    </row>
    <row r="11010" spans="1:8">
      <c r="A11010">
        <v>1320840.100081</v>
      </c>
      <c r="B11010">
        <v>64783607.939328998</v>
      </c>
      <c r="C11010">
        <v>30587569.968242999</v>
      </c>
      <c r="D11010">
        <v>2336.3824020000002</v>
      </c>
      <c r="E11010">
        <v>-20.618483999999999</v>
      </c>
      <c r="F11010">
        <v>5459107.8494659998</v>
      </c>
      <c r="G11010">
        <v>-5560711.0675870003</v>
      </c>
      <c r="H11010">
        <v>-101603.21812200001</v>
      </c>
    </row>
    <row r="11011" spans="1:8">
      <c r="A11011">
        <v>1320960.100081</v>
      </c>
      <c r="B11011">
        <v>65063469.519769996</v>
      </c>
      <c r="C11011">
        <v>30584857.99007</v>
      </c>
      <c r="D11011">
        <v>2327.9859820000001</v>
      </c>
      <c r="E11011">
        <v>-24.574148000000001</v>
      </c>
      <c r="F11011">
        <v>5420122.6220659995</v>
      </c>
      <c r="G11011">
        <v>-5541218.453888</v>
      </c>
      <c r="H11011">
        <v>-121095.83182199999</v>
      </c>
    </row>
    <row r="11012" spans="1:8">
      <c r="A11012">
        <v>1321080.100081</v>
      </c>
      <c r="B11012">
        <v>65342326.652170002</v>
      </c>
      <c r="C11012">
        <v>30581673.840078998</v>
      </c>
      <c r="D11012">
        <v>2319.6414909999999</v>
      </c>
      <c r="E11012">
        <v>-28.488126999999999</v>
      </c>
      <c r="F11012">
        <v>5381548.2191909999</v>
      </c>
      <c r="G11012">
        <v>-5521931.2524499996</v>
      </c>
      <c r="H11012">
        <v>-140383.03325899999</v>
      </c>
    </row>
    <row r="11013" spans="1:8">
      <c r="A11013">
        <v>1321200.100082</v>
      </c>
      <c r="B11013">
        <v>65620185.52843</v>
      </c>
      <c r="C11013">
        <v>30578022.480285998</v>
      </c>
      <c r="D11013">
        <v>2311.3482720000002</v>
      </c>
      <c r="E11013">
        <v>-32.361088000000002</v>
      </c>
      <c r="F11013">
        <v>5343378.0723059997</v>
      </c>
      <c r="G11013">
        <v>-5502846.1790070003</v>
      </c>
      <c r="H11013">
        <v>-159468.10670199999</v>
      </c>
    </row>
    <row r="11014" spans="1:8">
      <c r="A11014">
        <v>1321320.100082</v>
      </c>
      <c r="B11014">
        <v>65897052.262431003</v>
      </c>
      <c r="C11014">
        <v>30573908.793604001</v>
      </c>
      <c r="D11014">
        <v>2303.1056800000001</v>
      </c>
      <c r="E11014">
        <v>-36.193683</v>
      </c>
      <c r="F11014">
        <v>5305605.7559390003</v>
      </c>
      <c r="G11014">
        <v>-5483960.0208240002</v>
      </c>
      <c r="H11014">
        <v>-178354.26488500001</v>
      </c>
    </row>
    <row r="11015" spans="1:8">
      <c r="A11015">
        <v>1321440.100082</v>
      </c>
      <c r="B11015">
        <v>66172932.891406998</v>
      </c>
      <c r="C11015">
        <v>30569337.585563</v>
      </c>
      <c r="D11015">
        <v>2294.9130829999999</v>
      </c>
      <c r="E11015">
        <v>-39.986548999999997</v>
      </c>
      <c r="F11015">
        <v>5268224.9837649995</v>
      </c>
      <c r="G11015">
        <v>-5465269.6347369999</v>
      </c>
      <c r="H11015">
        <v>-197044.650972</v>
      </c>
    </row>
    <row r="11016" spans="1:8">
      <c r="A11016">
        <v>1321560.100082</v>
      </c>
      <c r="B11016">
        <v>66447833.377313003</v>
      </c>
      <c r="C11016">
        <v>30564313.585976001</v>
      </c>
      <c r="D11016">
        <v>2286.769859</v>
      </c>
      <c r="E11016">
        <v>-43.740310999999998</v>
      </c>
      <c r="F11016">
        <v>5231229.6048180005</v>
      </c>
      <c r="G11016">
        <v>-5446771.9452630002</v>
      </c>
      <c r="H11016">
        <v>-215542.34044599999</v>
      </c>
    </row>
    <row r="11017" spans="1:8">
      <c r="A11017">
        <v>1321680.100082</v>
      </c>
      <c r="B11017">
        <v>66721759.608135998</v>
      </c>
      <c r="C11017">
        <v>30558841.450569998</v>
      </c>
      <c r="D11017">
        <v>2278.6753979999999</v>
      </c>
      <c r="E11017">
        <v>-47.455579999999998</v>
      </c>
      <c r="F11017">
        <v>5194613.5998170003</v>
      </c>
      <c r="G11017">
        <v>-5428463.9427629998</v>
      </c>
      <c r="H11017">
        <v>-233850.34294599999</v>
      </c>
    </row>
    <row r="11018" spans="1:8">
      <c r="A11018">
        <v>1321800.100082</v>
      </c>
      <c r="B11018">
        <v>66994717.399199001</v>
      </c>
      <c r="C11018">
        <v>30552925.762565002</v>
      </c>
      <c r="D11018">
        <v>2270.6290979999999</v>
      </c>
      <c r="E11018">
        <v>-51.132953000000001</v>
      </c>
      <c r="F11018">
        <v>5158371.0776249999</v>
      </c>
      <c r="G11018">
        <v>-5410342.6816670001</v>
      </c>
      <c r="H11018">
        <v>-251971.60404199999</v>
      </c>
    </row>
    <row r="11019" spans="1:8">
      <c r="A11019">
        <v>1321920.100082</v>
      </c>
      <c r="B11019">
        <v>67266712.494415</v>
      </c>
      <c r="C11019">
        <v>30546571.034216002</v>
      </c>
      <c r="D11019">
        <v>2262.630369</v>
      </c>
      <c r="E11019">
        <v>-54.773015999999998</v>
      </c>
      <c r="F11019">
        <v>5122496.2718160003</v>
      </c>
      <c r="G11019">
        <v>-5392405.2787629999</v>
      </c>
      <c r="H11019">
        <v>-269909.00694599998</v>
      </c>
    </row>
    <row r="11020" spans="1:8">
      <c r="A11020">
        <v>1322040.100082</v>
      </c>
      <c r="B11020">
        <v>67537750.567532003</v>
      </c>
      <c r="C11020">
        <v>30539781.708305001</v>
      </c>
      <c r="D11020">
        <v>2254.678633</v>
      </c>
      <c r="E11020">
        <v>-58.376339999999999</v>
      </c>
      <c r="F11020">
        <v>5086983.5373529997</v>
      </c>
      <c r="G11020">
        <v>-5374648.9115310004</v>
      </c>
      <c r="H11020">
        <v>-287665.37417800003</v>
      </c>
    </row>
    <row r="11021" spans="1:8">
      <c r="A11021">
        <v>1322160.100082</v>
      </c>
      <c r="B11021">
        <v>67807837.223335996</v>
      </c>
      <c r="C11021">
        <v>30532562.159605999</v>
      </c>
      <c r="D11021">
        <v>2246.7733199999998</v>
      </c>
      <c r="E11021">
        <v>-61.943488000000002</v>
      </c>
      <c r="F11021">
        <v>5051827.3473730003</v>
      </c>
      <c r="G11021">
        <v>-5357070.8165410003</v>
      </c>
      <c r="H11021">
        <v>-305243.46916799998</v>
      </c>
    </row>
    <row r="11022" spans="1:8">
      <c r="A11022">
        <v>1322280.100083</v>
      </c>
      <c r="B11022">
        <v>68076977.998832002</v>
      </c>
      <c r="C11022">
        <v>30524916.696300998</v>
      </c>
      <c r="D11022">
        <v>2238.913869</v>
      </c>
      <c r="E11022">
        <v>-65.475008000000003</v>
      </c>
      <c r="F11022">
        <v>5017022.2900719997</v>
      </c>
      <c r="G11022">
        <v>-5339668.2878909996</v>
      </c>
      <c r="H11022">
        <v>-322645.99781899998</v>
      </c>
    </row>
    <row r="11023" spans="1:8">
      <c r="A11023">
        <v>1322400.100083</v>
      </c>
      <c r="B11023">
        <v>68345178.364400998</v>
      </c>
      <c r="C11023">
        <v>30516849.561365999</v>
      </c>
      <c r="D11023">
        <v>2231.0997299999999</v>
      </c>
      <c r="E11023">
        <v>-68.971436999999995</v>
      </c>
      <c r="F11023">
        <v>4982563.0656949999</v>
      </c>
      <c r="G11023">
        <v>-5322438.675702</v>
      </c>
      <c r="H11023">
        <v>-339875.61000699998</v>
      </c>
    </row>
    <row r="11024" spans="1:8">
      <c r="A11024">
        <v>1322520.100083</v>
      </c>
      <c r="B11024">
        <v>68612443.724928007</v>
      </c>
      <c r="C11024">
        <v>30508364.933912002</v>
      </c>
      <c r="D11024">
        <v>2223.3303620000002</v>
      </c>
      <c r="E11024">
        <v>-72.433302999999995</v>
      </c>
      <c r="F11024">
        <v>4948444.4836149998</v>
      </c>
      <c r="G11024">
        <v>-5305379.3846620005</v>
      </c>
      <c r="H11024">
        <v>-356934.90104700002</v>
      </c>
    </row>
    <row r="11025" spans="1:8">
      <c r="A11025">
        <v>1322640.100083</v>
      </c>
      <c r="B11025">
        <v>68878779.420910001</v>
      </c>
      <c r="C11025">
        <v>30499466.930500001</v>
      </c>
      <c r="D11025">
        <v>2215.6052330000002</v>
      </c>
      <c r="E11025">
        <v>-75.861121999999995</v>
      </c>
      <c r="F11025">
        <v>4914661.4595039999</v>
      </c>
      <c r="G11025">
        <v>-5288487.8726070002</v>
      </c>
      <c r="H11025">
        <v>-373826.41310300003</v>
      </c>
    </row>
    <row r="11026" spans="1:8">
      <c r="A11026">
        <v>1322760.100083</v>
      </c>
      <c r="B11026">
        <v>69144190.729533002</v>
      </c>
      <c r="C11026">
        <v>30490159.606421001</v>
      </c>
      <c r="D11026">
        <v>2207.92382</v>
      </c>
      <c r="E11026">
        <v>-79.255398</v>
      </c>
      <c r="F11026">
        <v>4881209.0125940004</v>
      </c>
      <c r="G11026">
        <v>-5271761.6491520004</v>
      </c>
      <c r="H11026">
        <v>-390552.63655699999</v>
      </c>
    </row>
    <row r="11027" spans="1:8">
      <c r="A11027">
        <v>1322880.100083</v>
      </c>
      <c r="B11027">
        <v>69408682.865729004</v>
      </c>
      <c r="C11027">
        <v>30480446.956932999</v>
      </c>
      <c r="D11027">
        <v>2200.2856080000001</v>
      </c>
      <c r="E11027">
        <v>-82.616626999999994</v>
      </c>
      <c r="F11027">
        <v>4848082.263026</v>
      </c>
      <c r="G11027">
        <v>-5255198.2743680002</v>
      </c>
      <c r="H11027">
        <v>-407116.01134199998</v>
      </c>
    </row>
    <row r="11028" spans="1:8">
      <c r="A11028">
        <v>1323000.100083</v>
      </c>
      <c r="B11028">
        <v>69672260.983216003</v>
      </c>
      <c r="C11028">
        <v>30470332.918483</v>
      </c>
      <c r="D11028">
        <v>2192.6900909999999</v>
      </c>
      <c r="E11028">
        <v>-85.945294000000004</v>
      </c>
      <c r="F11028">
        <v>4815276.4292710004</v>
      </c>
      <c r="G11028">
        <v>-5238795.3574900003</v>
      </c>
      <c r="H11028">
        <v>-423518.92821899999</v>
      </c>
    </row>
    <row r="11029" spans="1:8">
      <c r="A11029">
        <v>1323120.100083</v>
      </c>
      <c r="B11029">
        <v>69934930.175503001</v>
      </c>
      <c r="C11029">
        <v>30459821.369881999</v>
      </c>
      <c r="D11029">
        <v>2185.1367719999998</v>
      </c>
      <c r="E11029">
        <v>-89.241873999999996</v>
      </c>
      <c r="F11029">
        <v>4782786.8256409997</v>
      </c>
      <c r="G11029">
        <v>-5222550.555675</v>
      </c>
      <c r="H11029">
        <v>-439763.73003400001</v>
      </c>
    </row>
    <row r="11030" spans="1:8">
      <c r="A11030">
        <v>1323240.100083</v>
      </c>
      <c r="B11030">
        <v>70196695.476887003</v>
      </c>
      <c r="C11030">
        <v>30448916.133460999</v>
      </c>
      <c r="D11030">
        <v>2177.6251619999998</v>
      </c>
      <c r="E11030">
        <v>-92.506833999999998</v>
      </c>
      <c r="F11030">
        <v>4750608.8598699998</v>
      </c>
      <c r="G11030">
        <v>-5206461.5727899997</v>
      </c>
      <c r="H11030">
        <v>-455852.71292000002</v>
      </c>
    </row>
    <row r="11031" spans="1:8">
      <c r="A11031">
        <v>1323360.100084</v>
      </c>
      <c r="B11031">
        <v>70457561.863416001</v>
      </c>
      <c r="C11031">
        <v>30437620.976190999</v>
      </c>
      <c r="D11031">
        <v>2170.1547780000001</v>
      </c>
      <c r="E11031">
        <v>-95.740629999999996</v>
      </c>
      <c r="F11031">
        <v>4718738.0307689998</v>
      </c>
      <c r="G11031">
        <v>-5190526.1582389995</v>
      </c>
      <c r="H11031">
        <v>-471788.12747000001</v>
      </c>
    </row>
    <row r="11032" spans="1:8">
      <c r="A11032">
        <v>1323480.100084</v>
      </c>
      <c r="B11032">
        <v>70717534.253843993</v>
      </c>
      <c r="C11032">
        <v>30425939.610783</v>
      </c>
      <c r="D11032">
        <v>2162.7251489999999</v>
      </c>
      <c r="E11032">
        <v>-98.943709999999996</v>
      </c>
      <c r="F11032">
        <v>4687169.9259519996</v>
      </c>
      <c r="G11032">
        <v>-5174742.105831</v>
      </c>
      <c r="H11032">
        <v>-487572.179879</v>
      </c>
    </row>
    <row r="11033" spans="1:8">
      <c r="A11033">
        <v>1323600.100084</v>
      </c>
      <c r="B11033">
        <v>70976617.510556996</v>
      </c>
      <c r="C11033">
        <v>30413875.69675</v>
      </c>
      <c r="D11033">
        <v>2155.335806</v>
      </c>
      <c r="E11033">
        <v>-102.116513</v>
      </c>
      <c r="F11033">
        <v>4655900.219633</v>
      </c>
      <c r="G11033">
        <v>-5159107.2526709996</v>
      </c>
      <c r="H11033">
        <v>-503207.03303799999</v>
      </c>
    </row>
    <row r="11034" spans="1:8">
      <c r="A11034">
        <v>1323720.100084</v>
      </c>
      <c r="B11034">
        <v>71234816.440479994</v>
      </c>
      <c r="C11034">
        <v>30401432.841453001</v>
      </c>
      <c r="D11034">
        <v>2147.9862929999999</v>
      </c>
      <c r="E11034">
        <v>-105.259469</v>
      </c>
      <c r="F11034">
        <v>4624924.6704850001</v>
      </c>
      <c r="G11034">
        <v>-5143619.4780970002</v>
      </c>
      <c r="H11034">
        <v>-518694.80761199998</v>
      </c>
    </row>
    <row r="11035" spans="1:8">
      <c r="A11035">
        <v>1323840.100084</v>
      </c>
      <c r="B11035">
        <v>71492135.795973003</v>
      </c>
      <c r="C11035">
        <v>30388614.601112999</v>
      </c>
      <c r="D11035">
        <v>2140.6761580000002</v>
      </c>
      <c r="E11035">
        <v>-108.373</v>
      </c>
      <c r="F11035">
        <v>4594239.1195630003</v>
      </c>
      <c r="G11035">
        <v>-5128276.7026359998</v>
      </c>
      <c r="H11035">
        <v>-534037.58307299996</v>
      </c>
    </row>
    <row r="11036" spans="1:8">
      <c r="A11036">
        <v>1323960.100084</v>
      </c>
      <c r="B11036">
        <v>71748580.275698006</v>
      </c>
      <c r="C11036">
        <v>30375424.481803998</v>
      </c>
      <c r="D11036">
        <v>2133.4049570000002</v>
      </c>
      <c r="E11036">
        <v>-111.45752</v>
      </c>
      <c r="F11036">
        <v>4563839.4882920003</v>
      </c>
      <c r="G11036">
        <v>-5113076.8870010003</v>
      </c>
      <c r="H11036">
        <v>-549237.39870799996</v>
      </c>
    </row>
    <row r="11037" spans="1:8">
      <c r="A11037">
        <v>1324080.100084</v>
      </c>
      <c r="B11037">
        <v>72004154.525474995</v>
      </c>
      <c r="C11037">
        <v>30361865.940421</v>
      </c>
      <c r="D11037">
        <v>2126.1722530000002</v>
      </c>
      <c r="E11037">
        <v>-114.513435</v>
      </c>
      <c r="F11037">
        <v>4533721.7765119998</v>
      </c>
      <c r="G11037">
        <v>-5098018.0311110001</v>
      </c>
      <c r="H11037">
        <v>-564296.25459799997</v>
      </c>
    </row>
    <row r="11038" spans="1:8">
      <c r="A11038">
        <v>1324200.100084</v>
      </c>
      <c r="B11038">
        <v>72258863.139117002</v>
      </c>
      <c r="C11038">
        <v>30347942.385618001</v>
      </c>
      <c r="D11038">
        <v>2118.977617</v>
      </c>
      <c r="E11038">
        <v>-117.54114300000001</v>
      </c>
      <c r="F11038">
        <v>4503882.0605779998</v>
      </c>
      <c r="G11038">
        <v>-5083098.1731430003</v>
      </c>
      <c r="H11038">
        <v>-579216.11256599997</v>
      </c>
    </row>
    <row r="11039" spans="1:8">
      <c r="A11039">
        <v>1324320.100084</v>
      </c>
      <c r="B11039">
        <v>72512710.659252003</v>
      </c>
      <c r="C11039">
        <v>30333657.178732999</v>
      </c>
      <c r="D11039">
        <v>2111.8206249999998</v>
      </c>
      <c r="E11039">
        <v>-120.541034</v>
      </c>
      <c r="F11039">
        <v>4474316.4915169999</v>
      </c>
      <c r="G11039">
        <v>-5068315.3886129996</v>
      </c>
      <c r="H11039">
        <v>-593998.89709600003</v>
      </c>
    </row>
    <row r="11040" spans="1:8">
      <c r="A11040">
        <v>1324440.100085</v>
      </c>
      <c r="B11040">
        <v>72765701.578119993</v>
      </c>
      <c r="C11040">
        <v>30319013.634686999</v>
      </c>
      <c r="D11040">
        <v>2104.7008599999999</v>
      </c>
      <c r="E11040">
        <v>-123.513492</v>
      </c>
      <c r="F11040">
        <v>4445021.2932439996</v>
      </c>
      <c r="G11040">
        <v>-5053667.789477</v>
      </c>
      <c r="H11040">
        <v>-608646.49623199995</v>
      </c>
    </row>
    <row r="11041" spans="1:8">
      <c r="A11041">
        <v>1324560.100085</v>
      </c>
      <c r="B11041">
        <v>73017840.338365003</v>
      </c>
      <c r="C11041">
        <v>30304015.022854</v>
      </c>
      <c r="D11041">
        <v>2097.617913</v>
      </c>
      <c r="E11041">
        <v>-126.458893</v>
      </c>
      <c r="F11041">
        <v>4415992.760818</v>
      </c>
      <c r="G11041">
        <v>-5039153.5232640002</v>
      </c>
      <c r="H11041">
        <v>-623160.762445</v>
      </c>
    </row>
    <row r="11042" spans="1:8">
      <c r="A11042">
        <v>1324680.100085</v>
      </c>
      <c r="B11042">
        <v>73269131.333799005</v>
      </c>
      <c r="C11042">
        <v>30288664.567926999</v>
      </c>
      <c r="D11042">
        <v>2090.5713799999999</v>
      </c>
      <c r="E11042">
        <v>-129.37760499999999</v>
      </c>
      <c r="F11042">
        <v>4387227.2587590003</v>
      </c>
      <c r="G11042">
        <v>-5024770.7722340003</v>
      </c>
      <c r="H11042">
        <v>-637543.51347500004</v>
      </c>
    </row>
    <row r="11043" spans="1:8">
      <c r="A11043">
        <v>1324800.100085</v>
      </c>
      <c r="B11043">
        <v>73519578.910163</v>
      </c>
      <c r="C11043">
        <v>30272965.450743999</v>
      </c>
      <c r="D11043">
        <v>2083.5608630000002</v>
      </c>
      <c r="E11043">
        <v>-132.26999000000001</v>
      </c>
      <c r="F11043">
        <v>4358721.2194039999</v>
      </c>
      <c r="G11043">
        <v>-5010517.7525570001</v>
      </c>
      <c r="H11043">
        <v>-651796.53315200005</v>
      </c>
    </row>
    <row r="11044" spans="1:8">
      <c r="A11044">
        <v>1324920.100085</v>
      </c>
      <c r="B11044">
        <v>73769187.365861997</v>
      </c>
      <c r="C11044">
        <v>30256920.809110999</v>
      </c>
      <c r="D11044">
        <v>2076.585971</v>
      </c>
      <c r="E11044">
        <v>-135.136404</v>
      </c>
      <c r="F11044">
        <v>4330471.1413209997</v>
      </c>
      <c r="G11044">
        <v>-4996392.7135150004</v>
      </c>
      <c r="H11044">
        <v>-665921.57219400001</v>
      </c>
    </row>
    <row r="11045" spans="1:8">
      <c r="A11045">
        <v>1325040.100085</v>
      </c>
      <c r="B11045">
        <v>74017960.952690005</v>
      </c>
      <c r="C11045">
        <v>30240533.738595001</v>
      </c>
      <c r="D11045">
        <v>2069.6463180000001</v>
      </c>
      <c r="E11045">
        <v>-137.97719599999999</v>
      </c>
      <c r="F11045">
        <v>4302473.5877529997</v>
      </c>
      <c r="G11045">
        <v>-4982393.9367310004</v>
      </c>
      <c r="H11045">
        <v>-679920.34897799999</v>
      </c>
    </row>
    <row r="11046" spans="1:8">
      <c r="A11046">
        <v>1325160.100085</v>
      </c>
      <c r="B11046">
        <v>74265903.876541004</v>
      </c>
      <c r="C11046">
        <v>30223807.293303002</v>
      </c>
      <c r="D11046">
        <v>2062.7415249999999</v>
      </c>
      <c r="E11046">
        <v>-140.79270700000001</v>
      </c>
      <c r="F11046">
        <v>4274725.1851199996</v>
      </c>
      <c r="G11046">
        <v>-4968519.7354140002</v>
      </c>
      <c r="H11046">
        <v>-693794.55029499996</v>
      </c>
    </row>
    <row r="11047" spans="1:8">
      <c r="A11047">
        <v>1325280.100085</v>
      </c>
      <c r="B11047">
        <v>74513020.298108995</v>
      </c>
      <c r="C11047">
        <v>30206744.486644998</v>
      </c>
      <c r="D11047">
        <v>2055.8712180000002</v>
      </c>
      <c r="E11047">
        <v>-143.58327399999999</v>
      </c>
      <c r="F11047">
        <v>4247222.6215530001</v>
      </c>
      <c r="G11047">
        <v>-4954768.4536309997</v>
      </c>
      <c r="H11047">
        <v>-707545.83207799995</v>
      </c>
    </row>
    <row r="11048" spans="1:8">
      <c r="A11048">
        <v>1325400.100085</v>
      </c>
      <c r="B11048">
        <v>74759314.333563</v>
      </c>
      <c r="C11048">
        <v>30189348.292073</v>
      </c>
      <c r="D11048">
        <v>2049.0350290000001</v>
      </c>
      <c r="E11048">
        <v>-146.34922700000001</v>
      </c>
      <c r="F11048">
        <v>4219962.6454760004</v>
      </c>
      <c r="G11048">
        <v>-4941138.4655919997</v>
      </c>
      <c r="H11048">
        <v>-721175.82011700002</v>
      </c>
    </row>
    <row r="11049" spans="1:8">
      <c r="A11049">
        <v>1325520.100086</v>
      </c>
      <c r="B11049">
        <v>75004790.055219993</v>
      </c>
      <c r="C11049">
        <v>30171621.643807001</v>
      </c>
      <c r="D11049">
        <v>2042.2325949999999</v>
      </c>
      <c r="E11049">
        <v>-149.090889</v>
      </c>
      <c r="F11049">
        <v>4192942.0642189998</v>
      </c>
      <c r="G11049">
        <v>-4927628.1749639995</v>
      </c>
      <c r="H11049">
        <v>-734686.11074499995</v>
      </c>
    </row>
    <row r="11050" spans="1:8">
      <c r="A11050">
        <v>1325640.100086</v>
      </c>
      <c r="B11050">
        <v>75249451.492203996</v>
      </c>
      <c r="C11050">
        <v>30153567.437548999</v>
      </c>
      <c r="D11050">
        <v>2035.4635579999999</v>
      </c>
      <c r="E11050">
        <v>-151.80857900000001</v>
      </c>
      <c r="F11050">
        <v>4166157.7426809999</v>
      </c>
      <c r="G11050">
        <v>-4914236.0141949998</v>
      </c>
      <c r="H11050">
        <v>-748078.27151400002</v>
      </c>
    </row>
    <row r="11051" spans="1:8">
      <c r="A11051">
        <v>1325760.100086</v>
      </c>
      <c r="B11051">
        <v>75493302.631084993</v>
      </c>
      <c r="C11051">
        <v>30135188.531167999</v>
      </c>
      <c r="D11051">
        <v>2028.727568</v>
      </c>
      <c r="E11051">
        <v>-154.50260900000001</v>
      </c>
      <c r="F11051">
        <v>4139606.6020169999</v>
      </c>
      <c r="G11051">
        <v>-4900960.4438629998</v>
      </c>
      <c r="H11051">
        <v>-761353.84184600005</v>
      </c>
    </row>
    <row r="11052" spans="1:8">
      <c r="A11052">
        <v>1325880.100086</v>
      </c>
      <c r="B11052">
        <v>75736347.416511998</v>
      </c>
      <c r="C11052">
        <v>30116487.745384</v>
      </c>
      <c r="D11052">
        <v>2022.024277</v>
      </c>
      <c r="E11052">
        <v>-157.17328699999999</v>
      </c>
      <c r="F11052">
        <v>4113285.6183679998</v>
      </c>
      <c r="G11052">
        <v>-4887799.9520389996</v>
      </c>
      <c r="H11052">
        <v>-774514.33366999996</v>
      </c>
    </row>
    <row r="11053" spans="1:8">
      <c r="A11053">
        <v>1326000.100086</v>
      </c>
      <c r="B11053">
        <v>75978589.751830995</v>
      </c>
      <c r="C11053">
        <v>30097467.864425998</v>
      </c>
      <c r="D11053">
        <v>2015.353343</v>
      </c>
      <c r="E11053">
        <v>-159.82091199999999</v>
      </c>
      <c r="F11053">
        <v>4087191.8216289999</v>
      </c>
      <c r="G11053">
        <v>-4874753.053669</v>
      </c>
      <c r="H11053">
        <v>-787561.23204000003</v>
      </c>
    </row>
    <row r="11054" spans="1:8">
      <c r="A11054">
        <v>1326120.100086</v>
      </c>
      <c r="B11054">
        <v>76220033.499690995</v>
      </c>
      <c r="C11054">
        <v>30078131.636681002</v>
      </c>
      <c r="D11054">
        <v>2008.71443</v>
      </c>
      <c r="E11054">
        <v>-162.44578200000001</v>
      </c>
      <c r="F11054">
        <v>4061322.294239</v>
      </c>
      <c r="G11054">
        <v>-4861818.2899740003</v>
      </c>
      <c r="H11054">
        <v>-800495.995735</v>
      </c>
    </row>
    <row r="11055" spans="1:8">
      <c r="A11055">
        <v>1326240.100086</v>
      </c>
      <c r="B11055">
        <v>76460682.482639998</v>
      </c>
      <c r="C11055">
        <v>30058481.775327001</v>
      </c>
      <c r="D11055">
        <v>2002.1072059999999</v>
      </c>
      <c r="E11055">
        <v>-165.04818700000001</v>
      </c>
      <c r="F11055">
        <v>4035674.170016</v>
      </c>
      <c r="G11055">
        <v>-4848994.2278620005</v>
      </c>
      <c r="H11055">
        <v>-813320.05784699996</v>
      </c>
    </row>
    <row r="11056" spans="1:8">
      <c r="A11056">
        <v>1326360.100086</v>
      </c>
      <c r="B11056">
        <v>76700540.483712003</v>
      </c>
      <c r="C11056">
        <v>30038520.958949</v>
      </c>
      <c r="D11056">
        <v>1995.5313450000001</v>
      </c>
      <c r="E11056">
        <v>-167.62841299999999</v>
      </c>
      <c r="F11056">
        <v>4010244.633014</v>
      </c>
      <c r="G11056">
        <v>-4836279.459361</v>
      </c>
      <c r="H11056">
        <v>-826034.82634799997</v>
      </c>
    </row>
    <row r="11057" spans="1:8">
      <c r="A11057">
        <v>1326480.100086</v>
      </c>
      <c r="B11057">
        <v>76939611.246993005</v>
      </c>
      <c r="C11057">
        <v>30018251.832146</v>
      </c>
      <c r="D11057">
        <v>1988.986523</v>
      </c>
      <c r="E11057">
        <v>-170.18674100000001</v>
      </c>
      <c r="F11057">
        <v>3985030.9164160001</v>
      </c>
      <c r="G11057">
        <v>-4823672.601063</v>
      </c>
      <c r="H11057">
        <v>-838641.68464600004</v>
      </c>
    </row>
    <row r="11058" spans="1:8">
      <c r="A11058">
        <v>1326600.1000870001</v>
      </c>
      <c r="B11058">
        <v>77177898.478192002</v>
      </c>
      <c r="C11058">
        <v>29997677.006122001</v>
      </c>
      <c r="D11058">
        <v>1982.472424</v>
      </c>
      <c r="E11058">
        <v>-172.723446</v>
      </c>
      <c r="F11058">
        <v>3960030.3014560002</v>
      </c>
      <c r="G11058">
        <v>-4811172.2935819998</v>
      </c>
      <c r="H11058">
        <v>-851141.992127</v>
      </c>
    </row>
    <row r="11059" spans="1:8">
      <c r="A11059">
        <v>1326720.1000870001</v>
      </c>
      <c r="B11059">
        <v>77415405.845182002</v>
      </c>
      <c r="C11059">
        <v>29976799.059266999</v>
      </c>
      <c r="D11059">
        <v>1975.9887349999999</v>
      </c>
      <c r="E11059">
        <v>-175.238799</v>
      </c>
      <c r="F11059">
        <v>3935240.1163639999</v>
      </c>
      <c r="G11059">
        <v>-4798777.2010359997</v>
      </c>
      <c r="H11059">
        <v>-863537.08467300003</v>
      </c>
    </row>
    <row r="11060" spans="1:8">
      <c r="A11060">
        <v>1326840.1000870001</v>
      </c>
      <c r="B11060">
        <v>77652136.978551999</v>
      </c>
      <c r="C11060">
        <v>29955620.537718002</v>
      </c>
      <c r="D11060">
        <v>1969.5351459999999</v>
      </c>
      <c r="E11060">
        <v>-177.733068</v>
      </c>
      <c r="F11060">
        <v>3910657.735347</v>
      </c>
      <c r="G11060">
        <v>-4786486.0105280001</v>
      </c>
      <c r="H11060">
        <v>-875828.275181</v>
      </c>
    </row>
    <row r="11061" spans="1:8">
      <c r="A11061">
        <v>1326960.1000870001</v>
      </c>
      <c r="B11061">
        <v>77888095.472130001</v>
      </c>
      <c r="C11061">
        <v>29934143.955915</v>
      </c>
      <c r="D11061">
        <v>1963.1113539999999</v>
      </c>
      <c r="E11061">
        <v>-180.206513</v>
      </c>
      <c r="F11061">
        <v>3886280.5775899999</v>
      </c>
      <c r="G11061">
        <v>-4774297.4316490004</v>
      </c>
      <c r="H11061">
        <v>-888016.85405900003</v>
      </c>
    </row>
    <row r="11062" spans="1:8">
      <c r="A11062">
        <v>1327080.1000870001</v>
      </c>
      <c r="B11062">
        <v>78123284.883506998</v>
      </c>
      <c r="C11062">
        <v>29912371.797146998</v>
      </c>
      <c r="D11062">
        <v>1956.7170599999999</v>
      </c>
      <c r="E11062">
        <v>-182.65939299999999</v>
      </c>
      <c r="F11062">
        <v>3862106.1062889998</v>
      </c>
      <c r="G11062">
        <v>-4762210.1959990002</v>
      </c>
      <c r="H11062">
        <v>-900104.08970999997</v>
      </c>
    </row>
    <row r="11063" spans="1:8">
      <c r="A11063">
        <v>1327200.1000870001</v>
      </c>
      <c r="B11063">
        <v>78357708.734551996</v>
      </c>
      <c r="C11063">
        <v>29890306.514075</v>
      </c>
      <c r="D11063">
        <v>1950.3519670000001</v>
      </c>
      <c r="E11063">
        <v>-185.09196</v>
      </c>
      <c r="F11063">
        <v>3838131.8277019998</v>
      </c>
      <c r="G11063">
        <v>-4750223.0567060001</v>
      </c>
      <c r="H11063">
        <v>-912091.22900299996</v>
      </c>
    </row>
    <row r="11064" spans="1:8">
      <c r="A11064">
        <v>1327320.1000870001</v>
      </c>
      <c r="B11064">
        <v>78591370.511906996</v>
      </c>
      <c r="C11064">
        <v>29867950.529254999</v>
      </c>
      <c r="D11064">
        <v>1944.0157830000001</v>
      </c>
      <c r="E11064">
        <v>-187.50446299999999</v>
      </c>
      <c r="F11064">
        <v>3814355.2902319999</v>
      </c>
      <c r="G11064">
        <v>-4738334.7879699999</v>
      </c>
      <c r="H11064">
        <v>-923979.49773900001</v>
      </c>
    </row>
    <row r="11065" spans="1:8">
      <c r="A11065">
        <v>1327440.1000870001</v>
      </c>
      <c r="B11065">
        <v>78824273.667487994</v>
      </c>
      <c r="C11065">
        <v>29845306.235644002</v>
      </c>
      <c r="D11065">
        <v>1937.7082230000001</v>
      </c>
      <c r="E11065">
        <v>-189.89714699999999</v>
      </c>
      <c r="F11065">
        <v>3790774.0835259999</v>
      </c>
      <c r="G11065">
        <v>-4726544.1846179999</v>
      </c>
      <c r="H11065">
        <v>-935770.10109100002</v>
      </c>
    </row>
    <row r="11066" spans="1:8">
      <c r="A11066">
        <v>1327560.1000870001</v>
      </c>
      <c r="B11066">
        <v>79056421.618963003</v>
      </c>
      <c r="C11066">
        <v>29822375.997099001</v>
      </c>
      <c r="D11066">
        <v>1931.429001</v>
      </c>
      <c r="E11066">
        <v>-192.270252</v>
      </c>
      <c r="F11066">
        <v>3767385.837607</v>
      </c>
      <c r="G11066">
        <v>-4714850.0616579996</v>
      </c>
      <c r="H11066">
        <v>-947464.22405099997</v>
      </c>
    </row>
    <row r="11067" spans="1:8">
      <c r="A11067">
        <v>1327680.1000880001</v>
      </c>
      <c r="B11067">
        <v>79287817.750230998</v>
      </c>
      <c r="C11067">
        <v>29799162.14886</v>
      </c>
      <c r="D11067">
        <v>1925.1778400000001</v>
      </c>
      <c r="E11067">
        <v>-194.62401399999999</v>
      </c>
      <c r="F11067">
        <v>3744188.2220149999</v>
      </c>
      <c r="G11067">
        <v>-4703251.2538620001</v>
      </c>
      <c r="H11067">
        <v>-959063.03184700001</v>
      </c>
    </row>
    <row r="11068" spans="1:8">
      <c r="A11068">
        <v>1327800.1000880001</v>
      </c>
      <c r="B11068">
        <v>79518465.411886007</v>
      </c>
      <c r="C11068">
        <v>29775666.998029001</v>
      </c>
      <c r="D11068">
        <v>1918.9544619999999</v>
      </c>
      <c r="E11068">
        <v>-196.95866699999999</v>
      </c>
      <c r="F11068">
        <v>3721178.9449860002</v>
      </c>
      <c r="G11068">
        <v>-4691746.6153469998</v>
      </c>
      <c r="H11068">
        <v>-970567.670362</v>
      </c>
    </row>
    <row r="11069" spans="1:8">
      <c r="A11069">
        <v>1327920.1000880001</v>
      </c>
      <c r="B11069">
        <v>79748367.921676993</v>
      </c>
      <c r="C11069">
        <v>29751892.824035998</v>
      </c>
      <c r="D11069">
        <v>1912.758597</v>
      </c>
      <c r="E11069">
        <v>-199.274438</v>
      </c>
      <c r="F11069">
        <v>3698355.752634</v>
      </c>
      <c r="G11069">
        <v>-4680335.0191710005</v>
      </c>
      <c r="H11069">
        <v>-981979.26653799997</v>
      </c>
    </row>
    <row r="11070" spans="1:8">
      <c r="A11070">
        <v>1328040.1000880001</v>
      </c>
      <c r="B11070">
        <v>79977528.564960003</v>
      </c>
      <c r="C11070">
        <v>29727841.879092999</v>
      </c>
      <c r="D11070">
        <v>1906.589976</v>
      </c>
      <c r="E11070">
        <v>-201.57155299999999</v>
      </c>
      <c r="F11070">
        <v>3675716.4281680002</v>
      </c>
      <c r="G11070">
        <v>-4669015.3569390001</v>
      </c>
      <c r="H11070">
        <v>-993298.92877</v>
      </c>
    </row>
    <row r="11071" spans="1:8">
      <c r="A11071">
        <v>1328160.1000880001</v>
      </c>
      <c r="B11071">
        <v>80205950.595133007</v>
      </c>
      <c r="C11071">
        <v>29703516.388643</v>
      </c>
      <c r="D11071">
        <v>1900.448335</v>
      </c>
      <c r="E11071">
        <v>-203.850233</v>
      </c>
      <c r="F11071">
        <v>3653258.791125</v>
      </c>
      <c r="G11071">
        <v>-4657786.5384170003</v>
      </c>
      <c r="H11071">
        <v>-1004527.747292</v>
      </c>
    </row>
    <row r="11072" spans="1:8">
      <c r="A11072">
        <v>1328280.1000880001</v>
      </c>
      <c r="B11072">
        <v>80433637.234079003</v>
      </c>
      <c r="C11072">
        <v>29678918.551796999</v>
      </c>
      <c r="D11072">
        <v>1894.333412</v>
      </c>
      <c r="E11072">
        <v>-206.11069599999999</v>
      </c>
      <c r="F11072">
        <v>3630980.696612</v>
      </c>
      <c r="G11072">
        <v>-4646647.4911599997</v>
      </c>
      <c r="H11072">
        <v>-1015666.794549</v>
      </c>
    </row>
    <row r="11073" spans="1:8">
      <c r="A11073">
        <v>1328400.1000880001</v>
      </c>
      <c r="B11073">
        <v>80660591.672585994</v>
      </c>
      <c r="C11073">
        <v>29654050.541763999</v>
      </c>
      <c r="D11073">
        <v>1888.244952</v>
      </c>
      <c r="E11073">
        <v>-208.35315499999999</v>
      </c>
      <c r="F11073">
        <v>3608880.034585</v>
      </c>
      <c r="G11073">
        <v>-4635597.1601470001</v>
      </c>
      <c r="H11073">
        <v>-1026717.125562</v>
      </c>
    </row>
    <row r="11074" spans="1:8">
      <c r="A11074">
        <v>1328520.1000880001</v>
      </c>
      <c r="B11074">
        <v>80886817.070769995</v>
      </c>
      <c r="C11074">
        <v>29628914.506269</v>
      </c>
      <c r="D11074">
        <v>1882.1826980000001</v>
      </c>
      <c r="E11074">
        <v>-210.577822</v>
      </c>
      <c r="F11074">
        <v>3586954.7291299999</v>
      </c>
      <c r="G11074">
        <v>-4624634.5074190004</v>
      </c>
      <c r="H11074">
        <v>-1037679.77829</v>
      </c>
    </row>
    <row r="11075" spans="1:8">
      <c r="A11075">
        <v>1328640.1000880001</v>
      </c>
      <c r="B11075">
        <v>81112316.558482006</v>
      </c>
      <c r="C11075">
        <v>29603512.567965999</v>
      </c>
      <c r="D11075">
        <v>1876.1464020000001</v>
      </c>
      <c r="E11075">
        <v>-212.78490300000001</v>
      </c>
      <c r="F11075">
        <v>3565202.7377690002</v>
      </c>
      <c r="G11075">
        <v>-4613758.5117389997</v>
      </c>
      <c r="H11075">
        <v>-1048555.77397</v>
      </c>
    </row>
    <row r="11076" spans="1:8">
      <c r="A11076">
        <v>1328760.1000890001</v>
      </c>
      <c r="B11076">
        <v>81337093.235717997</v>
      </c>
      <c r="C11076">
        <v>29577846.824838001</v>
      </c>
      <c r="D11076">
        <v>1870.135816</v>
      </c>
      <c r="E11076">
        <v>-214.974602</v>
      </c>
      <c r="F11076">
        <v>3543622.050785</v>
      </c>
      <c r="G11076">
        <v>-4602968.1682470003</v>
      </c>
      <c r="H11076">
        <v>-1059346.1174620001</v>
      </c>
    </row>
    <row r="11077" spans="1:8">
      <c r="A11077">
        <v>1328880.1000890001</v>
      </c>
      <c r="B11077">
        <v>81561150.173013002</v>
      </c>
      <c r="C11077">
        <v>29551919.350597002</v>
      </c>
      <c r="D11077">
        <v>1864.1506959999999</v>
      </c>
      <c r="E11077">
        <v>-217.147121</v>
      </c>
      <c r="F11077">
        <v>3522210.6905550002</v>
      </c>
      <c r="G11077">
        <v>-4592262.488132</v>
      </c>
      <c r="H11077">
        <v>-1070051.797577</v>
      </c>
    </row>
    <row r="11078" spans="1:8">
      <c r="A11078">
        <v>1329000.1000890001</v>
      </c>
      <c r="B11078">
        <v>81784490.411829993</v>
      </c>
      <c r="C11078">
        <v>29525732.195064999</v>
      </c>
      <c r="D11078">
        <v>1858.1908020000001</v>
      </c>
      <c r="E11078">
        <v>-219.30265700000001</v>
      </c>
      <c r="F11078">
        <v>3500966.7109079999</v>
      </c>
      <c r="G11078">
        <v>-4581640.4983090004</v>
      </c>
      <c r="H11078">
        <v>-1080673.7874</v>
      </c>
    </row>
    <row r="11079" spans="1:8">
      <c r="A11079">
        <v>1329120.1000890001</v>
      </c>
      <c r="B11079">
        <v>82007116.964947999</v>
      </c>
      <c r="C11079">
        <v>29499287.384558</v>
      </c>
      <c r="D11079">
        <v>1852.255895</v>
      </c>
      <c r="E11079">
        <v>-221.44140300000001</v>
      </c>
      <c r="F11079">
        <v>3479888.196496</v>
      </c>
      <c r="G11079">
        <v>-4571101.241103</v>
      </c>
      <c r="H11079">
        <v>-1091213.044606</v>
      </c>
    </row>
    <row r="11080" spans="1:8">
      <c r="A11080">
        <v>1329240.1000890001</v>
      </c>
      <c r="B11080">
        <v>82229032.816835001</v>
      </c>
      <c r="C11080">
        <v>29472586.922254</v>
      </c>
      <c r="D11080">
        <v>1846.345742</v>
      </c>
      <c r="E11080">
        <v>-223.56355199999999</v>
      </c>
      <c r="F11080">
        <v>3458973.2621769998</v>
      </c>
      <c r="G11080">
        <v>-4560643.7739429995</v>
      </c>
      <c r="H11080">
        <v>-1101670.511766</v>
      </c>
    </row>
    <row r="11081" spans="1:8">
      <c r="A11081">
        <v>1329360.1000890001</v>
      </c>
      <c r="B11081">
        <v>82450240.924021006</v>
      </c>
      <c r="C11081">
        <v>29445632.788559999</v>
      </c>
      <c r="D11081">
        <v>1840.460112</v>
      </c>
      <c r="E11081">
        <v>-225.66929099999999</v>
      </c>
      <c r="F11081">
        <v>3438220.0524149998</v>
      </c>
      <c r="G11081">
        <v>-4550267.1690619998</v>
      </c>
      <c r="H11081">
        <v>-1112047.116647</v>
      </c>
    </row>
    <row r="11082" spans="1:8">
      <c r="A11082">
        <v>1329480.1000890001</v>
      </c>
      <c r="B11082">
        <v>82670744.215461999</v>
      </c>
      <c r="C11082">
        <v>29418426.941466</v>
      </c>
      <c r="D11082">
        <v>1834.598776</v>
      </c>
      <c r="E11082">
        <v>-227.75880599999999</v>
      </c>
      <c r="F11082">
        <v>3417626.740698</v>
      </c>
      <c r="G11082">
        <v>-4539970.5132029997</v>
      </c>
      <c r="H11082">
        <v>-1122343.772505</v>
      </c>
    </row>
    <row r="11083" spans="1:8">
      <c r="A11083">
        <v>1329600.1000890001</v>
      </c>
      <c r="B11083">
        <v>82890545.592896</v>
      </c>
      <c r="C11083">
        <v>29390971.316897001</v>
      </c>
      <c r="D11083">
        <v>1828.761508</v>
      </c>
      <c r="E11083">
        <v>-229.832279</v>
      </c>
      <c r="F11083">
        <v>3397191.528963</v>
      </c>
      <c r="G11083">
        <v>-4529752.9073360004</v>
      </c>
      <c r="H11083">
        <v>-1132561.3783730001</v>
      </c>
    </row>
    <row r="11084" spans="1:8">
      <c r="A11084">
        <v>1329720.1000900001</v>
      </c>
      <c r="B11084">
        <v>83109647.931197003</v>
      </c>
      <c r="C11084">
        <v>29363267.829055998</v>
      </c>
      <c r="D11084">
        <v>1822.9480860000001</v>
      </c>
      <c r="E11084">
        <v>-231.88989000000001</v>
      </c>
      <c r="F11084">
        <v>3376912.6470389999</v>
      </c>
      <c r="G11084">
        <v>-4519613.4663739996</v>
      </c>
      <c r="H11084">
        <v>-1142700.8193349999</v>
      </c>
    </row>
    <row r="11085" spans="1:8">
      <c r="A11085">
        <v>1329840.1000900001</v>
      </c>
      <c r="B11085">
        <v>83328054.078721002</v>
      </c>
      <c r="C11085">
        <v>29335318.370758999</v>
      </c>
      <c r="D11085">
        <v>1817.1582920000001</v>
      </c>
      <c r="E11085">
        <v>-233.931816</v>
      </c>
      <c r="F11085">
        <v>3356788.352103</v>
      </c>
      <c r="G11085">
        <v>-4509551.3189059999</v>
      </c>
      <c r="H11085">
        <v>-1152762.9668030001</v>
      </c>
    </row>
    <row r="11086" spans="1:8">
      <c r="A11086">
        <v>1329960.1000900001</v>
      </c>
      <c r="B11086">
        <v>83545766.857646003</v>
      </c>
      <c r="C11086">
        <v>29307124.813765999</v>
      </c>
      <c r="D11086">
        <v>1811.3919069999999</v>
      </c>
      <c r="E11086">
        <v>-235.95822999999999</v>
      </c>
      <c r="F11086">
        <v>3336816.9281469998</v>
      </c>
      <c r="G11086">
        <v>-4499565.6069280002</v>
      </c>
      <c r="H11086">
        <v>-1162748.678781</v>
      </c>
    </row>
    <row r="11087" spans="1:8">
      <c r="A11087">
        <v>1330080.1000900001</v>
      </c>
      <c r="B11087">
        <v>83762789.064306006</v>
      </c>
      <c r="C11087">
        <v>29278689.009101</v>
      </c>
      <c r="D11087">
        <v>1805.648719</v>
      </c>
      <c r="E11087">
        <v>-237.96930499999999</v>
      </c>
      <c r="F11087">
        <v>3316996.6854610001</v>
      </c>
      <c r="G11087">
        <v>-4489655.4855850004</v>
      </c>
      <c r="H11087">
        <v>-1172658.8001240001</v>
      </c>
    </row>
    <row r="11088" spans="1:8">
      <c r="A11088">
        <v>1330200.1000900001</v>
      </c>
      <c r="B11088">
        <v>83979123.469518006</v>
      </c>
      <c r="C11088">
        <v>29250012.787376001</v>
      </c>
      <c r="D11088">
        <v>1799.9285150000001</v>
      </c>
      <c r="E11088">
        <v>-239.96520899999999</v>
      </c>
      <c r="F11088">
        <v>3297325.9601210002</v>
      </c>
      <c r="G11088">
        <v>-4479820.1229149997</v>
      </c>
      <c r="H11088">
        <v>-1182494.162794</v>
      </c>
    </row>
    <row r="11089" spans="1:8">
      <c r="A11089">
        <v>1330320.1000900001</v>
      </c>
      <c r="B11089">
        <v>84194772.818910003</v>
      </c>
      <c r="C11089">
        <v>29221097.959095001</v>
      </c>
      <c r="D11089">
        <v>1794.2310869999999</v>
      </c>
      <c r="E11089">
        <v>-241.94610900000001</v>
      </c>
      <c r="F11089">
        <v>3277803.1134990002</v>
      </c>
      <c r="G11089">
        <v>-4470058.699604</v>
      </c>
      <c r="H11089">
        <v>-1192255.586105</v>
      </c>
    </row>
    <row r="11090" spans="1:8">
      <c r="A11090">
        <v>1330440.1000900001</v>
      </c>
      <c r="B11090">
        <v>84409739.833235994</v>
      </c>
      <c r="C11090">
        <v>29191946.314963002</v>
      </c>
      <c r="D11090">
        <v>1788.5562299999999</v>
      </c>
      <c r="E11090">
        <v>-243.91216700000001</v>
      </c>
      <c r="F11090">
        <v>3258426.531775</v>
      </c>
      <c r="G11090">
        <v>-4460370.4087420003</v>
      </c>
      <c r="H11090">
        <v>-1201943.8769670001</v>
      </c>
    </row>
    <row r="11091" spans="1:8">
      <c r="A11091">
        <v>1330560.1000900001</v>
      </c>
      <c r="B11091">
        <v>84624027.208689004</v>
      </c>
      <c r="C11091">
        <v>29162559.626182001</v>
      </c>
      <c r="D11091">
        <v>1782.9037390000001</v>
      </c>
      <c r="E11091">
        <v>-245.86354600000001</v>
      </c>
      <c r="F11091">
        <v>3239194.6254659998</v>
      </c>
      <c r="G11091">
        <v>-4450754.4555879999</v>
      </c>
      <c r="H11091">
        <v>-1211559.8301210001</v>
      </c>
    </row>
    <row r="11092" spans="1:8">
      <c r="A11092">
        <v>1330680.1000900001</v>
      </c>
      <c r="B11092">
        <v>84837637.617209002</v>
      </c>
      <c r="C11092">
        <v>29132939.644749001</v>
      </c>
      <c r="D11092">
        <v>1777.273414</v>
      </c>
      <c r="E11092">
        <v>-247.80040399999999</v>
      </c>
      <c r="F11092">
        <v>3220105.8289640001</v>
      </c>
      <c r="G11092">
        <v>-4441210.0573359998</v>
      </c>
      <c r="H11092">
        <v>-1221104.2283729999</v>
      </c>
    </row>
    <row r="11093" spans="1:8">
      <c r="A11093">
        <v>1330800.1000910001</v>
      </c>
      <c r="B11093">
        <v>85050573.706786007</v>
      </c>
      <c r="C11093">
        <v>29103088.103739999</v>
      </c>
      <c r="D11093">
        <v>1771.6650569999999</v>
      </c>
      <c r="E11093">
        <v>-249.72289799999999</v>
      </c>
      <c r="F11093">
        <v>3201158.6000819998</v>
      </c>
      <c r="G11093">
        <v>-4431736.4428960001</v>
      </c>
      <c r="H11093">
        <v>-1230577.8428130001</v>
      </c>
    </row>
    <row r="11094" spans="1:8">
      <c r="A11094">
        <v>1330920.1000910001</v>
      </c>
      <c r="B11094">
        <v>85262838.101757005</v>
      </c>
      <c r="C11094">
        <v>29073006.717594001</v>
      </c>
      <c r="D11094">
        <v>1766.0784719999999</v>
      </c>
      <c r="E11094">
        <v>-251.631182</v>
      </c>
      <c r="F11094">
        <v>3182351.4196190001</v>
      </c>
      <c r="G11094">
        <v>-4422332.8526640004</v>
      </c>
      <c r="H11094">
        <v>-1239981.4330450001</v>
      </c>
    </row>
    <row r="11095" spans="1:8">
      <c r="A11095">
        <v>1331040.1000910001</v>
      </c>
      <c r="B11095">
        <v>85474433.403099</v>
      </c>
      <c r="C11095">
        <v>29042697.182390001</v>
      </c>
      <c r="D11095">
        <v>1760.5134640000001</v>
      </c>
      <c r="E11095">
        <v>-253.525408</v>
      </c>
      <c r="F11095">
        <v>3163682.7909209998</v>
      </c>
      <c r="G11095">
        <v>-4412998.538315</v>
      </c>
      <c r="H11095">
        <v>-1249315.7473939999</v>
      </c>
    </row>
    <row r="11096" spans="1:8">
      <c r="A11096">
        <v>1331160.1000910001</v>
      </c>
      <c r="B11096">
        <v>85685362.188719004</v>
      </c>
      <c r="C11096">
        <v>29012161.176119</v>
      </c>
      <c r="D11096">
        <v>1754.9698450000001</v>
      </c>
      <c r="E11096">
        <v>-255.40572499999999</v>
      </c>
      <c r="F11096">
        <v>3145151.2394670001</v>
      </c>
      <c r="G11096">
        <v>-4403732.7625879999</v>
      </c>
      <c r="H11096">
        <v>-1258581.523121</v>
      </c>
    </row>
    <row r="11097" spans="1:8">
      <c r="A11097">
        <v>1331280.1000910001</v>
      </c>
      <c r="B11097">
        <v>85895627.013732001</v>
      </c>
      <c r="C11097">
        <v>28981400.358952999</v>
      </c>
      <c r="D11097">
        <v>1749.4474230000001</v>
      </c>
      <c r="E11097">
        <v>-257.27228000000002</v>
      </c>
      <c r="F11097">
        <v>3126755.3124520001</v>
      </c>
      <c r="G11097">
        <v>-4394534.7990800003</v>
      </c>
      <c r="H11097">
        <v>-1267779.4866279999</v>
      </c>
    </row>
    <row r="11098" spans="1:8">
      <c r="A11098">
        <v>1331400.1000910001</v>
      </c>
      <c r="B11098">
        <v>86105230.410748005</v>
      </c>
      <c r="C11098">
        <v>28950416.373500999</v>
      </c>
      <c r="D11098">
        <v>1743.9460140000001</v>
      </c>
      <c r="E11098">
        <v>-259.12522000000001</v>
      </c>
      <c r="F11098">
        <v>3108493.5783859999</v>
      </c>
      <c r="G11098">
        <v>-4385403.9320480004</v>
      </c>
      <c r="H11098">
        <v>-1276910.353661</v>
      </c>
    </row>
    <row r="11099" spans="1:8">
      <c r="A11099">
        <v>1331520.1000910001</v>
      </c>
      <c r="B11099">
        <v>86314174.890137002</v>
      </c>
      <c r="C11099">
        <v>28919210.845074002</v>
      </c>
      <c r="D11099">
        <v>1738.465432</v>
      </c>
      <c r="E11099">
        <v>-260.96468700000003</v>
      </c>
      <c r="F11099">
        <v>3090364.6267030002</v>
      </c>
      <c r="G11099">
        <v>-4376339.4562060004</v>
      </c>
      <c r="H11099">
        <v>-1285974.829503</v>
      </c>
    </row>
    <row r="11100" spans="1:8">
      <c r="A11100">
        <v>1331640.1000910001</v>
      </c>
      <c r="B11100">
        <v>86522462.940309003</v>
      </c>
      <c r="C11100">
        <v>28887785.381930999</v>
      </c>
      <c r="D11100">
        <v>1733.0054970000001</v>
      </c>
      <c r="E11100">
        <v>-262.79082199999999</v>
      </c>
      <c r="F11100">
        <v>3072367.0673710001</v>
      </c>
      <c r="G11100">
        <v>-4367340.6765400004</v>
      </c>
      <c r="H11100">
        <v>-1294973.6091690001</v>
      </c>
    </row>
    <row r="11101" spans="1:8">
      <c r="A11101">
        <v>1331760.1000910001</v>
      </c>
      <c r="B11101">
        <v>86730097.027970999</v>
      </c>
      <c r="C11101">
        <v>28856141.57553</v>
      </c>
      <c r="D11101">
        <v>1727.5660270000001</v>
      </c>
      <c r="E11101">
        <v>-264.60376400000001</v>
      </c>
      <c r="F11101">
        <v>3054499.530522</v>
      </c>
      <c r="G11101">
        <v>-4358406.9081150005</v>
      </c>
      <c r="H11101">
        <v>-1303907.377594</v>
      </c>
    </row>
    <row r="11102" spans="1:8">
      <c r="A11102">
        <v>1331880.1000920001</v>
      </c>
      <c r="B11102">
        <v>86937079.598394006</v>
      </c>
      <c r="C11102">
        <v>28824281.000771999</v>
      </c>
      <c r="D11102">
        <v>1722.146847</v>
      </c>
      <c r="E11102">
        <v>-266.40365100000002</v>
      </c>
      <c r="F11102">
        <v>3036760.6660770001</v>
      </c>
      <c r="G11102">
        <v>-4349537.4758930001</v>
      </c>
      <c r="H11102">
        <v>-1312776.8098160001</v>
      </c>
    </row>
    <row r="11103" spans="1:8">
      <c r="A11103">
        <v>1332000.1000920001</v>
      </c>
      <c r="B11103">
        <v>87143413.075666994</v>
      </c>
      <c r="C11103">
        <v>28792205.216235999</v>
      </c>
      <c r="D11103">
        <v>1716.747779</v>
      </c>
      <c r="E11103">
        <v>-268.19061599999998</v>
      </c>
      <c r="F11103">
        <v>3019149.1433939999</v>
      </c>
      <c r="G11103">
        <v>-4340731.7145509999</v>
      </c>
      <c r="H11103">
        <v>-1321582.571158</v>
      </c>
    </row>
    <row r="11104" spans="1:8">
      <c r="A11104">
        <v>1332120.1000920001</v>
      </c>
      <c r="B11104">
        <v>87349099.862954006</v>
      </c>
      <c r="C11104">
        <v>28759915.764416002</v>
      </c>
      <c r="D11104">
        <v>1711.368651</v>
      </c>
      <c r="E11104">
        <v>-269.96479399999998</v>
      </c>
      <c r="F11104">
        <v>3001663.6509079998</v>
      </c>
      <c r="G11104">
        <v>-4331988.9683079999</v>
      </c>
      <c r="H11104">
        <v>-1330325.3174010001</v>
      </c>
    </row>
    <row r="11105" spans="1:8">
      <c r="A11105">
        <v>1332240.1000920001</v>
      </c>
      <c r="B11105">
        <v>87554142.342739999</v>
      </c>
      <c r="C11105">
        <v>28727414.171953</v>
      </c>
      <c r="D11105">
        <v>1706.009292</v>
      </c>
      <c r="E11105">
        <v>-271.726315</v>
      </c>
      <c r="F11105">
        <v>2984302.8957929998</v>
      </c>
      <c r="G11105">
        <v>-4323308.5907509997</v>
      </c>
      <c r="H11105">
        <v>-1339005.694958</v>
      </c>
    </row>
    <row r="11106" spans="1:8">
      <c r="A11106">
        <v>1332360.1000920001</v>
      </c>
      <c r="B11106">
        <v>87758542.877076998</v>
      </c>
      <c r="C11106">
        <v>28694701.949857</v>
      </c>
      <c r="D11106">
        <v>1700.669533</v>
      </c>
      <c r="E11106">
        <v>-273.47530899999998</v>
      </c>
      <c r="F11106">
        <v>2967065.6036240002</v>
      </c>
      <c r="G11106">
        <v>-4314689.9446660001</v>
      </c>
      <c r="H11106">
        <v>-1347624.3410430001</v>
      </c>
    </row>
    <row r="11107" spans="1:8">
      <c r="A11107">
        <v>1332480.1000920001</v>
      </c>
      <c r="B11107">
        <v>87962303.807825997</v>
      </c>
      <c r="C11107">
        <v>28661780.593731999</v>
      </c>
      <c r="D11107">
        <v>1695.349205</v>
      </c>
      <c r="E11107">
        <v>-275.21190300000001</v>
      </c>
      <c r="F11107">
        <v>2949950.5180429998</v>
      </c>
      <c r="G11107">
        <v>-4306132.4018759998</v>
      </c>
      <c r="H11107">
        <v>-1356181.883833</v>
      </c>
    </row>
    <row r="11108" spans="1:8">
      <c r="A11108">
        <v>1332600.1000920001</v>
      </c>
      <c r="B11108">
        <v>88165427.456898004</v>
      </c>
      <c r="C11108">
        <v>28628651.583992999</v>
      </c>
      <c r="D11108">
        <v>1690.0481440000001</v>
      </c>
      <c r="E11108">
        <v>-276.93622399999998</v>
      </c>
      <c r="F11108">
        <v>2932956.400444</v>
      </c>
      <c r="G11108">
        <v>-4297635.343076</v>
      </c>
      <c r="H11108">
        <v>-1364678.942633</v>
      </c>
    </row>
    <row r="11109" spans="1:8">
      <c r="A11109">
        <v>1332720.1000920001</v>
      </c>
      <c r="B11109">
        <v>88367916.126482993</v>
      </c>
      <c r="C11109">
        <v>28595316.386080001</v>
      </c>
      <c r="D11109">
        <v>1684.7661860000001</v>
      </c>
      <c r="E11109">
        <v>-278.648394</v>
      </c>
      <c r="F11109">
        <v>2916082.0296510002</v>
      </c>
      <c r="G11109">
        <v>-4289198.1576800002</v>
      </c>
      <c r="H11109">
        <v>-1373116.128029</v>
      </c>
    </row>
    <row r="11110" spans="1:8">
      <c r="A11110">
        <v>1332840.1000920001</v>
      </c>
      <c r="B11110">
        <v>88569772.099281996</v>
      </c>
      <c r="C11110">
        <v>28561776.450669002</v>
      </c>
      <c r="D11110">
        <v>1679.5031710000001</v>
      </c>
      <c r="E11110">
        <v>-280.34853500000003</v>
      </c>
      <c r="F11110">
        <v>2899326.2016139999</v>
      </c>
      <c r="G11110">
        <v>-4280820.2436610004</v>
      </c>
      <c r="H11110">
        <v>-1381494.042048</v>
      </c>
    </row>
    <row r="11111" spans="1:8">
      <c r="A11111">
        <v>1332960.1000930001</v>
      </c>
      <c r="B11111">
        <v>88770997.638736993</v>
      </c>
      <c r="C11111">
        <v>28528033.213877998</v>
      </c>
      <c r="D11111">
        <v>1674.2589370000001</v>
      </c>
      <c r="E11111">
        <v>-282.03676999999999</v>
      </c>
      <c r="F11111">
        <v>2882687.7291029999</v>
      </c>
      <c r="G11111">
        <v>-4272501.007406</v>
      </c>
      <c r="H11111">
        <v>-1389813.2783029999</v>
      </c>
    </row>
    <row r="11112" spans="1:8">
      <c r="A11112">
        <v>1333080.1000930001</v>
      </c>
      <c r="B11112">
        <v>88971594.989251003</v>
      </c>
      <c r="C11112">
        <v>28494088.097470999</v>
      </c>
      <c r="D11112">
        <v>1669.0333290000001</v>
      </c>
      <c r="E11112">
        <v>-283.71321499999999</v>
      </c>
      <c r="F11112">
        <v>2866165.441418</v>
      </c>
      <c r="G11112">
        <v>-4264239.8635640005</v>
      </c>
      <c r="H11112">
        <v>-1398074.422145</v>
      </c>
    </row>
    <row r="11113" spans="1:8">
      <c r="A11113">
        <v>1333200.1000930001</v>
      </c>
      <c r="B11113">
        <v>89171566.376411006</v>
      </c>
      <c r="C11113">
        <v>28459942.509055</v>
      </c>
      <c r="D11113">
        <v>1663.8261890000001</v>
      </c>
      <c r="E11113">
        <v>-285.37798900000001</v>
      </c>
      <c r="F11113">
        <v>2849758.1840929999</v>
      </c>
      <c r="G11113">
        <v>-4256036.2349009998</v>
      </c>
      <c r="H11113">
        <v>-1406278.0508079999</v>
      </c>
    </row>
    <row r="11114" spans="1:8">
      <c r="A11114">
        <v>1333320.1000930001</v>
      </c>
      <c r="B11114">
        <v>89370914.007201999</v>
      </c>
      <c r="C11114">
        <v>28425597.842282001</v>
      </c>
      <c r="D11114">
        <v>1658.6373639999999</v>
      </c>
      <c r="E11114">
        <v>-287.03120699999999</v>
      </c>
      <c r="F11114">
        <v>2833464.818618</v>
      </c>
      <c r="G11114">
        <v>-4247889.5521630002</v>
      </c>
      <c r="H11114">
        <v>-1414424.733546</v>
      </c>
    </row>
    <row r="11115" spans="1:8">
      <c r="A11115">
        <v>1333440.1000930001</v>
      </c>
      <c r="B11115">
        <v>89569640.070224002</v>
      </c>
      <c r="C11115">
        <v>28391055.477031998</v>
      </c>
      <c r="D11115">
        <v>1653.4667010000001</v>
      </c>
      <c r="E11115">
        <v>-288.67298299999999</v>
      </c>
      <c r="F11115">
        <v>2817284.2221579999</v>
      </c>
      <c r="G11115">
        <v>-4239799.2539330004</v>
      </c>
      <c r="H11115">
        <v>-1422515.031776</v>
      </c>
    </row>
    <row r="11116" spans="1:8">
      <c r="A11116">
        <v>1333560.1000930001</v>
      </c>
      <c r="B11116">
        <v>89767746.735898003</v>
      </c>
      <c r="C11116">
        <v>28356316.779610999</v>
      </c>
      <c r="D11116">
        <v>1648.31405</v>
      </c>
      <c r="E11116">
        <v>-290.30342899999999</v>
      </c>
      <c r="F11116">
        <v>2801215.2872839998</v>
      </c>
      <c r="G11116">
        <v>-4231764.7864969997</v>
      </c>
      <c r="H11116">
        <v>-1430549.4992120001</v>
      </c>
    </row>
    <row r="11117" spans="1:8">
      <c r="A11117">
        <v>1333680.1000930001</v>
      </c>
      <c r="B11117">
        <v>89965236.156676993</v>
      </c>
      <c r="C11117">
        <v>28321383.102931999</v>
      </c>
      <c r="D11117">
        <v>1643.179261</v>
      </c>
      <c r="E11117">
        <v>-291.92265500000002</v>
      </c>
      <c r="F11117">
        <v>2785256.9217079999</v>
      </c>
      <c r="G11117">
        <v>-4223785.6037090002</v>
      </c>
      <c r="H11117">
        <v>-1438528.682</v>
      </c>
    </row>
    <row r="11118" spans="1:8">
      <c r="A11118">
        <v>1333800.1000930001</v>
      </c>
      <c r="B11118">
        <v>90162110.467246994</v>
      </c>
      <c r="C11118">
        <v>28286255.786699999</v>
      </c>
      <c r="D11118">
        <v>1638.062189</v>
      </c>
      <c r="E11118">
        <v>-293.53077300000001</v>
      </c>
      <c r="F11118">
        <v>2769408.0480200001</v>
      </c>
      <c r="G11118">
        <v>-4215861.1668649996</v>
      </c>
      <c r="H11118">
        <v>-1446453.1188439999</v>
      </c>
    </row>
    <row r="11119" spans="1:8">
      <c r="A11119">
        <v>1333920.1000930001</v>
      </c>
      <c r="B11119">
        <v>90358371.784731001</v>
      </c>
      <c r="C11119">
        <v>28250936.157591999</v>
      </c>
      <c r="D11119">
        <v>1632.9626860000001</v>
      </c>
      <c r="E11119">
        <v>-295.12788799999998</v>
      </c>
      <c r="F11119">
        <v>2753667.6034349999</v>
      </c>
      <c r="G11119">
        <v>-4207990.9445719998</v>
      </c>
      <c r="H11119">
        <v>-1454323.3411369999</v>
      </c>
    </row>
    <row r="11120" spans="1:8">
      <c r="A11120">
        <v>1334040.1000940001</v>
      </c>
      <c r="B11120">
        <v>90554022.208884001</v>
      </c>
      <c r="C11120">
        <v>28215425.529429998</v>
      </c>
      <c r="D11120">
        <v>1627.880609</v>
      </c>
      <c r="E11120">
        <v>-296.71410800000001</v>
      </c>
      <c r="F11120">
        <v>2738034.5395419998</v>
      </c>
      <c r="G11120">
        <v>-4200174.4126260001</v>
      </c>
      <c r="H11120">
        <v>-1462139.8730830001</v>
      </c>
    </row>
    <row r="11121" spans="1:8">
      <c r="A11121">
        <v>1334160.1000940001</v>
      </c>
      <c r="B11121">
        <v>90749063.822292</v>
      </c>
      <c r="C11121">
        <v>28179725.203357998</v>
      </c>
      <c r="D11121">
        <v>1622.815816</v>
      </c>
      <c r="E11121">
        <v>-298.289537</v>
      </c>
      <c r="F11121">
        <v>2722507.8220620002</v>
      </c>
      <c r="G11121">
        <v>-4192411.0538860001</v>
      </c>
      <c r="H11121">
        <v>-1469903.2318229999</v>
      </c>
    </row>
    <row r="11122" spans="1:8">
      <c r="A11122">
        <v>1334280.1000940001</v>
      </c>
      <c r="B11122">
        <v>90943498.690558001</v>
      </c>
      <c r="C11122">
        <v>28143836.468012001</v>
      </c>
      <c r="D11122">
        <v>1617.7681669999999</v>
      </c>
      <c r="E11122">
        <v>-299.85427900000002</v>
      </c>
      <c r="F11122">
        <v>2707086.4306069999</v>
      </c>
      <c r="G11122">
        <v>-4184700.3581579998</v>
      </c>
      <c r="H11122">
        <v>-1477613.9275509999</v>
      </c>
    </row>
    <row r="11123" spans="1:8">
      <c r="A11123">
        <v>1334400.1000940001</v>
      </c>
      <c r="B11123">
        <v>91137328.862498</v>
      </c>
      <c r="C11123">
        <v>28107760.599686</v>
      </c>
      <c r="D11123">
        <v>1612.737521</v>
      </c>
      <c r="E11123">
        <v>-301.40843699999999</v>
      </c>
      <c r="F11123">
        <v>2691769.3584440001</v>
      </c>
      <c r="G11123">
        <v>-4177041.822077</v>
      </c>
      <c r="H11123">
        <v>-1485272.4636319999</v>
      </c>
    </row>
    <row r="11124" spans="1:8">
      <c r="A11124">
        <v>1334520.1000940001</v>
      </c>
      <c r="B11124">
        <v>91330556.370323002</v>
      </c>
      <c r="C11124">
        <v>28071498.862500001</v>
      </c>
      <c r="D11124">
        <v>1607.7237419999999</v>
      </c>
      <c r="E11124">
        <v>-302.95211</v>
      </c>
      <c r="F11124">
        <v>2676555.6122699999</v>
      </c>
      <c r="G11124">
        <v>-4169434.9489890002</v>
      </c>
      <c r="H11124">
        <v>-1492879.33672</v>
      </c>
    </row>
    <row r="11125" spans="1:8">
      <c r="A11125">
        <v>1334640.1000940001</v>
      </c>
      <c r="B11125">
        <v>91523183.229824007</v>
      </c>
      <c r="C11125">
        <v>28035052.508559</v>
      </c>
      <c r="D11125">
        <v>1602.7266930000001</v>
      </c>
      <c r="E11125">
        <v>-304.48539899999997</v>
      </c>
      <c r="F11125">
        <v>2661444.2119809999</v>
      </c>
      <c r="G11125">
        <v>-4161879.2488449998</v>
      </c>
      <c r="H11125">
        <v>-1500435.0368639999</v>
      </c>
    </row>
    <row r="11126" spans="1:8">
      <c r="A11126">
        <v>1334760.1000940001</v>
      </c>
      <c r="B11126">
        <v>91715211.440555006</v>
      </c>
      <c r="C11126">
        <v>27998422.778113998</v>
      </c>
      <c r="D11126">
        <v>1597.7462399999999</v>
      </c>
      <c r="E11126">
        <v>-306.00840199999999</v>
      </c>
      <c r="F11126">
        <v>2646434.1904560002</v>
      </c>
      <c r="G11126">
        <v>-4154374.2380829998</v>
      </c>
      <c r="H11126">
        <v>-1507940.0476259999</v>
      </c>
    </row>
    <row r="11127" spans="1:8">
      <c r="A11127">
        <v>1334880.1000940001</v>
      </c>
      <c r="B11127">
        <v>91906642.98601</v>
      </c>
      <c r="C11127">
        <v>27961610.899718001</v>
      </c>
      <c r="D11127">
        <v>1592.78225</v>
      </c>
      <c r="E11127">
        <v>-307.52121499999998</v>
      </c>
      <c r="F11127">
        <v>2631524.5933400001</v>
      </c>
      <c r="G11127">
        <v>-4146919.4395249998</v>
      </c>
      <c r="H11127">
        <v>-1515394.8461839999</v>
      </c>
    </row>
    <row r="11128" spans="1:8">
      <c r="A11128">
        <v>1335000.1000940001</v>
      </c>
      <c r="B11128">
        <v>92097479.833796993</v>
      </c>
      <c r="C11128">
        <v>27924618.090380002</v>
      </c>
      <c r="D11128">
        <v>1587.834591</v>
      </c>
      <c r="E11128">
        <v>-309.023933</v>
      </c>
      <c r="F11128">
        <v>2616714.4788310002</v>
      </c>
      <c r="G11128">
        <v>-4139514.3822699999</v>
      </c>
      <c r="H11128">
        <v>-1522799.903439</v>
      </c>
    </row>
    <row r="11129" spans="1:8">
      <c r="A11129">
        <v>1335120.1000949999</v>
      </c>
      <c r="B11129">
        <v>92287723.935815006</v>
      </c>
      <c r="C11129">
        <v>27887445.555720001</v>
      </c>
      <c r="D11129">
        <v>1582.9031319999999</v>
      </c>
      <c r="E11129">
        <v>-310.51665200000002</v>
      </c>
      <c r="F11129">
        <v>2602002.917473</v>
      </c>
      <c r="G11129">
        <v>-4132158.6015909999</v>
      </c>
      <c r="H11129">
        <v>-1530155.6841180001</v>
      </c>
    </row>
    <row r="11130" spans="1:8">
      <c r="A11130">
        <v>1335240.1000949999</v>
      </c>
      <c r="B11130">
        <v>92477377.228422001</v>
      </c>
      <c r="C11130">
        <v>27850094.490109999</v>
      </c>
      <c r="D11130">
        <v>1577.987746</v>
      </c>
      <c r="E11130">
        <v>-311.99946399999999</v>
      </c>
      <c r="F11130">
        <v>2587388.991953</v>
      </c>
      <c r="G11130">
        <v>-4124851.6388309998</v>
      </c>
      <c r="H11130">
        <v>-1537462.6468780001</v>
      </c>
    </row>
    <row r="11131" spans="1:8">
      <c r="A11131">
        <v>1335360.1000949999</v>
      </c>
      <c r="B11131">
        <v>92666441.632606998</v>
      </c>
      <c r="C11131">
        <v>27812566.076832</v>
      </c>
      <c r="D11131">
        <v>1573.0883040000001</v>
      </c>
      <c r="E11131">
        <v>-313.47246200000001</v>
      </c>
      <c r="F11131">
        <v>2572871.796902</v>
      </c>
      <c r="G11131">
        <v>-4117593.0413060002</v>
      </c>
      <c r="H11131">
        <v>-1544721.244403</v>
      </c>
    </row>
    <row r="11132" spans="1:8">
      <c r="A11132">
        <v>1335480.1000949999</v>
      </c>
      <c r="B11132">
        <v>92854919.05415</v>
      </c>
      <c r="C11132">
        <v>27774861.48821</v>
      </c>
      <c r="D11132">
        <v>1568.2046809999999</v>
      </c>
      <c r="E11132">
        <v>-314.93573500000002</v>
      </c>
      <c r="F11132">
        <v>2558450.4387010001</v>
      </c>
      <c r="G11132">
        <v>-4110382.3622050001</v>
      </c>
      <c r="H11132">
        <v>-1551931.9235040001</v>
      </c>
    </row>
    <row r="11133" spans="1:8">
      <c r="A11133">
        <v>1335600.1000949999</v>
      </c>
      <c r="B11133">
        <v>93042811.383792996</v>
      </c>
      <c r="C11133">
        <v>27736981.885763001</v>
      </c>
      <c r="D11133">
        <v>1563.3367519999999</v>
      </c>
      <c r="E11133">
        <v>-316.38937399999998</v>
      </c>
      <c r="F11133">
        <v>2544124.035284</v>
      </c>
      <c r="G11133">
        <v>-4103219.160497</v>
      </c>
      <c r="H11133">
        <v>-1559095.125212</v>
      </c>
    </row>
    <row r="11134" spans="1:8">
      <c r="A11134">
        <v>1335720.1000949999</v>
      </c>
      <c r="B11134">
        <v>93230120.497394994</v>
      </c>
      <c r="C11134">
        <v>27698928.420336999</v>
      </c>
      <c r="D11134">
        <v>1558.484393</v>
      </c>
      <c r="E11134">
        <v>-317.83346599999999</v>
      </c>
      <c r="F11134">
        <v>2529891.7159589999</v>
      </c>
      <c r="G11134">
        <v>-4096103.0008339998</v>
      </c>
      <c r="H11134">
        <v>-1566211.2848749999</v>
      </c>
    </row>
    <row r="11135" spans="1:8">
      <c r="A11135">
        <v>1335840.1000949999</v>
      </c>
      <c r="B11135">
        <v>93416848.256093994</v>
      </c>
      <c r="C11135">
        <v>27660702.232244</v>
      </c>
      <c r="D11135">
        <v>1553.647483</v>
      </c>
      <c r="E11135">
        <v>-319.26809900000001</v>
      </c>
      <c r="F11135">
        <v>2515752.6212169998</v>
      </c>
      <c r="G11135">
        <v>-4089033.4534629998</v>
      </c>
      <c r="H11135">
        <v>-1573280.8322459999</v>
      </c>
    </row>
    <row r="11136" spans="1:8">
      <c r="A11136">
        <v>1335960.1000949999</v>
      </c>
      <c r="B11136">
        <v>93602996.506465003</v>
      </c>
      <c r="C11136">
        <v>27622304.451400001</v>
      </c>
      <c r="D11136">
        <v>1548.8259009999999</v>
      </c>
      <c r="E11136">
        <v>-320.69335999999998</v>
      </c>
      <c r="F11136">
        <v>2501705.9025519998</v>
      </c>
      <c r="G11136">
        <v>-4082010.0941309999</v>
      </c>
      <c r="H11136">
        <v>-1580304.1915780001</v>
      </c>
    </row>
    <row r="11137" spans="1:8">
      <c r="A11137">
        <v>1336080.1000949999</v>
      </c>
      <c r="B11137">
        <v>93788567.080671996</v>
      </c>
      <c r="C11137">
        <v>27583736.197454002</v>
      </c>
      <c r="D11137">
        <v>1544.0195269999999</v>
      </c>
      <c r="E11137">
        <v>-322.10933199999999</v>
      </c>
      <c r="F11137">
        <v>2487750.7222899999</v>
      </c>
      <c r="G11137">
        <v>-4075032.5039989999</v>
      </c>
      <c r="H11137">
        <v>-1587281.781709</v>
      </c>
    </row>
    <row r="11138" spans="1:8">
      <c r="A11138">
        <v>1336200.1000959999</v>
      </c>
      <c r="B11138">
        <v>93973561.796620995</v>
      </c>
      <c r="C11138">
        <v>27544998.579923</v>
      </c>
      <c r="D11138">
        <v>1539.2282439999999</v>
      </c>
      <c r="E11138">
        <v>-323.51609999999999</v>
      </c>
      <c r="F11138">
        <v>2473886.2534079999</v>
      </c>
      <c r="G11138">
        <v>-4068100.2695590002</v>
      </c>
      <c r="H11138">
        <v>-1594214.01615</v>
      </c>
    </row>
    <row r="11139" spans="1:8">
      <c r="A11139">
        <v>1336320.1000959999</v>
      </c>
      <c r="B11139">
        <v>94157982.458112001</v>
      </c>
      <c r="C11139">
        <v>27506092.698314998</v>
      </c>
      <c r="D11139">
        <v>1534.4519339999999</v>
      </c>
      <c r="E11139">
        <v>-324.913747</v>
      </c>
      <c r="F11139">
        <v>2460111.67937</v>
      </c>
      <c r="G11139">
        <v>-4061212.9825400002</v>
      </c>
      <c r="H11139">
        <v>-1601101.303169</v>
      </c>
    </row>
    <row r="11140" spans="1:8">
      <c r="A11140">
        <v>1336440.1000959999</v>
      </c>
      <c r="B11140">
        <v>94341830.854984</v>
      </c>
      <c r="C11140">
        <v>27467019.642262001</v>
      </c>
      <c r="D11140">
        <v>1529.6904810000001</v>
      </c>
      <c r="E11140">
        <v>-326.30235399999998</v>
      </c>
      <c r="F11140">
        <v>2446426.1939559998</v>
      </c>
      <c r="G11140">
        <v>-4054370.2398330001</v>
      </c>
      <c r="H11140">
        <v>-1607944.0458760001</v>
      </c>
    </row>
    <row r="11141" spans="1:8">
      <c r="A11141">
        <v>1336560.1000959999</v>
      </c>
      <c r="B11141">
        <v>94525108.763265997</v>
      </c>
      <c r="C11141">
        <v>27427780.491638999</v>
      </c>
      <c r="D11141">
        <v>1524.943771</v>
      </c>
      <c r="E11141">
        <v>-327.68200300000001</v>
      </c>
      <c r="F11141">
        <v>2432829.001102</v>
      </c>
      <c r="G11141">
        <v>-4047571.6434050002</v>
      </c>
      <c r="H11141">
        <v>-1614742.642304</v>
      </c>
    </row>
    <row r="11142" spans="1:8">
      <c r="A11142">
        <v>1336680.1000959999</v>
      </c>
      <c r="B11142">
        <v>94707817.945314005</v>
      </c>
      <c r="C11142">
        <v>27388376.316691998</v>
      </c>
      <c r="D11142">
        <v>1520.2116920000001</v>
      </c>
      <c r="E11142">
        <v>-329.052773</v>
      </c>
      <c r="F11142">
        <v>2419319.3147339998</v>
      </c>
      <c r="G11142">
        <v>-4040816.8002220001</v>
      </c>
      <c r="H11142">
        <v>-1621497.4854870001</v>
      </c>
    </row>
    <row r="11143" spans="1:8">
      <c r="A11143">
        <v>1336800.1000959999</v>
      </c>
      <c r="B11143">
        <v>94889960.149961993</v>
      </c>
      <c r="C11143">
        <v>27348808.178151999</v>
      </c>
      <c r="D11143">
        <v>1515.4941289999999</v>
      </c>
      <c r="E11143">
        <v>-330.41474299999999</v>
      </c>
      <c r="F11143">
        <v>2405896.3586180001</v>
      </c>
      <c r="G11143">
        <v>-4034105.322164</v>
      </c>
      <c r="H11143">
        <v>-1628208.9635449999</v>
      </c>
    </row>
    <row r="11144" spans="1:8">
      <c r="A11144">
        <v>1336920.1000959999</v>
      </c>
      <c r="B11144">
        <v>95071537.112654001</v>
      </c>
      <c r="C11144">
        <v>27309077.127363</v>
      </c>
      <c r="D11144">
        <v>1510.790974</v>
      </c>
      <c r="E11144">
        <v>-331.76799</v>
      </c>
      <c r="F11144">
        <v>2392559.3662009998</v>
      </c>
      <c r="G11144">
        <v>-4027436.8259549998</v>
      </c>
      <c r="H11144">
        <v>-1634877.459754</v>
      </c>
    </row>
    <row r="11145" spans="1:8">
      <c r="A11145">
        <v>1337040.1000959999</v>
      </c>
      <c r="B11145">
        <v>95252550.555588007</v>
      </c>
      <c r="C11145">
        <v>27269184.206388</v>
      </c>
      <c r="D11145">
        <v>1506.1021149999999</v>
      </c>
      <c r="E11145">
        <v>-333.11259200000001</v>
      </c>
      <c r="F11145">
        <v>2379307.5804579998</v>
      </c>
      <c r="G11145">
        <v>-4020810.9330830001</v>
      </c>
      <c r="H11145">
        <v>-1641503.3526260001</v>
      </c>
    </row>
    <row r="11146" spans="1:8">
      <c r="A11146">
        <v>1337160.1000959999</v>
      </c>
      <c r="B11146">
        <v>95433002.187847003</v>
      </c>
      <c r="C11146">
        <v>27229130.448134001</v>
      </c>
      <c r="D11146">
        <v>1501.427445</v>
      </c>
      <c r="E11146">
        <v>-334.448624</v>
      </c>
      <c r="F11146">
        <v>2366140.2537480001</v>
      </c>
      <c r="G11146">
        <v>-4014227.2697279998</v>
      </c>
      <c r="H11146">
        <v>-1648087.0159809999</v>
      </c>
    </row>
    <row r="11147" spans="1:8">
      <c r="A11147">
        <v>1337280.1000969999</v>
      </c>
      <c r="B11147">
        <v>95612893.705541</v>
      </c>
      <c r="C11147">
        <v>27188916.876460001</v>
      </c>
      <c r="D11147">
        <v>1496.7668550000001</v>
      </c>
      <c r="E11147">
        <v>-335.776161</v>
      </c>
      <c r="F11147">
        <v>2353056.6476650001</v>
      </c>
      <c r="G11147">
        <v>-4007685.4666869999</v>
      </c>
      <c r="H11147">
        <v>-1654628.8190220001</v>
      </c>
    </row>
    <row r="11148" spans="1:8">
      <c r="A11148">
        <v>1337400.1000969999</v>
      </c>
      <c r="B11148">
        <v>95792226.791931003</v>
      </c>
      <c r="C11148">
        <v>27148544.506287999</v>
      </c>
      <c r="D11148">
        <v>1492.1202390000001</v>
      </c>
      <c r="E11148">
        <v>-337.09527800000001</v>
      </c>
      <c r="F11148">
        <v>2340056.0328970002</v>
      </c>
      <c r="G11148">
        <v>-4001185.1593030002</v>
      </c>
      <c r="H11148">
        <v>-1661129.126406</v>
      </c>
    </row>
    <row r="11149" spans="1:8">
      <c r="A11149">
        <v>1337520.1000969999</v>
      </c>
      <c r="B11149">
        <v>95971003.117565006</v>
      </c>
      <c r="C11149">
        <v>27108014.343718</v>
      </c>
      <c r="D11149">
        <v>1487.4874910000001</v>
      </c>
      <c r="E11149">
        <v>-338.406047</v>
      </c>
      <c r="F11149">
        <v>2327137.6890819999</v>
      </c>
      <c r="G11149">
        <v>-3994725.987396</v>
      </c>
      <c r="H11149">
        <v>-1667588.298313</v>
      </c>
    </row>
    <row r="11150" spans="1:8">
      <c r="A11150">
        <v>1337640.1000969999</v>
      </c>
      <c r="B11150">
        <v>96149224.340408996</v>
      </c>
      <c r="C11150">
        <v>27067327.386130001</v>
      </c>
      <c r="D11150">
        <v>1482.868508</v>
      </c>
      <c r="E11150">
        <v>-339.70854000000003</v>
      </c>
      <c r="F11150">
        <v>2314300.9046760001</v>
      </c>
      <c r="G11150">
        <v>-3988307.595193</v>
      </c>
      <c r="H11150">
        <v>-1674006.6905159999</v>
      </c>
    </row>
    <row r="11151" spans="1:8">
      <c r="A11151">
        <v>1337760.1000969999</v>
      </c>
      <c r="B11151">
        <v>96326892.105967999</v>
      </c>
      <c r="C11151">
        <v>27026484.622294001</v>
      </c>
      <c r="D11151">
        <v>1478.2631859999999</v>
      </c>
      <c r="E11151">
        <v>-341.00282900000002</v>
      </c>
      <c r="F11151">
        <v>2301544.9768130002</v>
      </c>
      <c r="G11151">
        <v>-3981929.6312609999</v>
      </c>
      <c r="H11151">
        <v>-1680384.654448</v>
      </c>
    </row>
    <row r="11152" spans="1:8">
      <c r="A11152">
        <v>1337880.1000969999</v>
      </c>
      <c r="B11152">
        <v>96504008.047416002</v>
      </c>
      <c r="C11152">
        <v>26985487.032474998</v>
      </c>
      <c r="D11152">
        <v>1473.671423</v>
      </c>
      <c r="E11152">
        <v>-342.28898500000003</v>
      </c>
      <c r="F11152">
        <v>2288869.211172</v>
      </c>
      <c r="G11152">
        <v>-3975591.7484400002</v>
      </c>
      <c r="H11152">
        <v>-1686722.537268</v>
      </c>
    </row>
    <row r="11153" spans="1:8">
      <c r="A11153">
        <v>1338000.1000969999</v>
      </c>
      <c r="B11153">
        <v>96680573.785720006</v>
      </c>
      <c r="C11153">
        <v>26944335.588535</v>
      </c>
      <c r="D11153">
        <v>1469.0931169999999</v>
      </c>
      <c r="E11153">
        <v>-343.56707599999999</v>
      </c>
      <c r="F11153">
        <v>2276272.9218509998</v>
      </c>
      <c r="G11153">
        <v>-3969293.60378</v>
      </c>
      <c r="H11153">
        <v>-1693020.681929</v>
      </c>
    </row>
    <row r="11154" spans="1:8">
      <c r="A11154">
        <v>1338120.1000969999</v>
      </c>
      <c r="B11154">
        <v>96856590.929761007</v>
      </c>
      <c r="C11154">
        <v>26903031.254034001</v>
      </c>
      <c r="D11154">
        <v>1464.5281680000001</v>
      </c>
      <c r="E11154">
        <v>-344.83717200000001</v>
      </c>
      <c r="F11154">
        <v>2263755.431237</v>
      </c>
      <c r="G11154">
        <v>-3963034.8584730001</v>
      </c>
      <c r="H11154">
        <v>-1699279.4272360001</v>
      </c>
    </row>
    <row r="11155" spans="1:8">
      <c r="A11155">
        <v>1338240.1000969999</v>
      </c>
      <c r="B11155">
        <v>97032061.076454997</v>
      </c>
      <c r="C11155">
        <v>26861574.984331999</v>
      </c>
      <c r="D11155">
        <v>1459.976478</v>
      </c>
      <c r="E11155">
        <v>-346.09934099999998</v>
      </c>
      <c r="F11155">
        <v>2251316.0698779998</v>
      </c>
      <c r="G11155">
        <v>-3956815.1777940001</v>
      </c>
      <c r="H11155">
        <v>-1705499.1079150001</v>
      </c>
    </row>
    <row r="11156" spans="1:8">
      <c r="A11156">
        <v>1338360.1000979999</v>
      </c>
      <c r="B11156">
        <v>97206985.810872003</v>
      </c>
      <c r="C11156">
        <v>26819967.726688001</v>
      </c>
      <c r="D11156">
        <v>1455.4379469999999</v>
      </c>
      <c r="E11156">
        <v>-347.35364900000002</v>
      </c>
      <c r="F11156">
        <v>2238954.176364</v>
      </c>
      <c r="G11156">
        <v>-3950634.2310370002</v>
      </c>
      <c r="H11156">
        <v>-1711680.054672</v>
      </c>
    </row>
    <row r="11157" spans="1:8">
      <c r="A11157">
        <v>1338480.1000979999</v>
      </c>
      <c r="B11157">
        <v>97381366.706354007</v>
      </c>
      <c r="C11157">
        <v>26778210.420355</v>
      </c>
      <c r="D11157">
        <v>1450.91248</v>
      </c>
      <c r="E11157">
        <v>-348.60016300000001</v>
      </c>
      <c r="F11157">
        <v>2226669.0972040002</v>
      </c>
      <c r="G11157">
        <v>-3944491.6914570001</v>
      </c>
      <c r="H11157">
        <v>-1717822.5942520001</v>
      </c>
    </row>
    <row r="11158" spans="1:8">
      <c r="A11158">
        <v>1338600.1000979999</v>
      </c>
      <c r="B11158">
        <v>97555205.324630007</v>
      </c>
      <c r="C11158">
        <v>26736303.996676002</v>
      </c>
      <c r="D11158">
        <v>1446.3999779999999</v>
      </c>
      <c r="E11158">
        <v>-349.83894900000001</v>
      </c>
      <c r="F11158">
        <v>2214460.1867069998</v>
      </c>
      <c r="G11158">
        <v>-3938387.2362080002</v>
      </c>
      <c r="H11158">
        <v>-1723927.049501</v>
      </c>
    </row>
    <row r="11159" spans="1:8">
      <c r="A11159">
        <v>1338720.1000979999</v>
      </c>
      <c r="B11159">
        <v>97728503.215930998</v>
      </c>
      <c r="C11159">
        <v>26694249.379181001</v>
      </c>
      <c r="D11159">
        <v>1441.9003479999999</v>
      </c>
      <c r="E11159">
        <v>-351.07007099999998</v>
      </c>
      <c r="F11159">
        <v>2202326.8068650002</v>
      </c>
      <c r="G11159">
        <v>-3932320.5462870002</v>
      </c>
      <c r="H11159">
        <v>-1729993.739422</v>
      </c>
    </row>
    <row r="11160" spans="1:8">
      <c r="A11160">
        <v>1338840.1000979999</v>
      </c>
      <c r="B11160">
        <v>97901261.919102997</v>
      </c>
      <c r="C11160">
        <v>26652047.483677</v>
      </c>
      <c r="D11160">
        <v>1437.4134939999999</v>
      </c>
      <c r="E11160">
        <v>-352.29359299999999</v>
      </c>
      <c r="F11160">
        <v>2190268.3272409998</v>
      </c>
      <c r="G11160">
        <v>-3926291.306475</v>
      </c>
      <c r="H11160">
        <v>-1736022.979234</v>
      </c>
    </row>
    <row r="11161" spans="1:8">
      <c r="A11161">
        <v>1338960.1000979999</v>
      </c>
      <c r="B11161">
        <v>98073482.961720005</v>
      </c>
      <c r="C11161">
        <v>26609699.218339</v>
      </c>
      <c r="D11161">
        <v>1432.9393230000001</v>
      </c>
      <c r="E11161">
        <v>-353.50957799999998</v>
      </c>
      <c r="F11161">
        <v>2178284.1248539998</v>
      </c>
      <c r="G11161">
        <v>-3920299.2052810001</v>
      </c>
      <c r="H11161">
        <v>-1742015.0804280001</v>
      </c>
    </row>
    <row r="11162" spans="1:8">
      <c r="A11162">
        <v>1339080.1000979999</v>
      </c>
      <c r="B11162">
        <v>98245167.860191002</v>
      </c>
      <c r="C11162">
        <v>26567205.483803999</v>
      </c>
      <c r="D11162">
        <v>1428.477742</v>
      </c>
      <c r="E11162">
        <v>-354.71809000000002</v>
      </c>
      <c r="F11162">
        <v>2166373.5840690001</v>
      </c>
      <c r="G11162">
        <v>-3914343.9348889999</v>
      </c>
      <c r="H11162">
        <v>-1747970.3508200001</v>
      </c>
    </row>
    <row r="11163" spans="1:8">
      <c r="A11163">
        <v>1339200.1000979999</v>
      </c>
      <c r="B11163">
        <v>98416318.119867995</v>
      </c>
      <c r="C11163">
        <v>26524567.173255</v>
      </c>
      <c r="D11163">
        <v>1424.0286610000001</v>
      </c>
      <c r="E11163">
        <v>-355.91918900000002</v>
      </c>
      <c r="F11163">
        <v>2154536.0964910001</v>
      </c>
      <c r="G11163">
        <v>-3908425.1910999999</v>
      </c>
      <c r="H11163">
        <v>-1753889.094609</v>
      </c>
    </row>
    <row r="11164" spans="1:8">
      <c r="A11164">
        <v>1339320.1000979999</v>
      </c>
      <c r="B11164">
        <v>98586935.235158995</v>
      </c>
      <c r="C11164">
        <v>26481785.172511999</v>
      </c>
      <c r="D11164">
        <v>1419.5919879999999</v>
      </c>
      <c r="E11164">
        <v>-357.11293699999999</v>
      </c>
      <c r="F11164">
        <v>2142771.0608560001</v>
      </c>
      <c r="G11164">
        <v>-3902542.6732819998</v>
      </c>
      <c r="H11164">
        <v>-1759771.6124259999</v>
      </c>
    </row>
    <row r="11165" spans="1:8">
      <c r="A11165">
        <v>1339440.1000989999</v>
      </c>
      <c r="B11165">
        <v>98757020.689628005</v>
      </c>
      <c r="C11165">
        <v>26438860.360117</v>
      </c>
      <c r="D11165">
        <v>1415.1676319999999</v>
      </c>
      <c r="E11165">
        <v>-358.29939300000001</v>
      </c>
      <c r="F11165">
        <v>2131077.8829259998</v>
      </c>
      <c r="G11165">
        <v>-3896696.0843170001</v>
      </c>
      <c r="H11165">
        <v>-1765618.2013920001</v>
      </c>
    </row>
    <row r="11166" spans="1:8">
      <c r="A11166">
        <v>1339560.1000989999</v>
      </c>
      <c r="B11166">
        <v>98926575.956099004</v>
      </c>
      <c r="C11166">
        <v>26395793.607418999</v>
      </c>
      <c r="D11166">
        <v>1410.755506</v>
      </c>
      <c r="E11166">
        <v>-359.47861799999998</v>
      </c>
      <c r="F11166">
        <v>2119455.975387</v>
      </c>
      <c r="G11166">
        <v>-3890885.1305479999</v>
      </c>
      <c r="H11166">
        <v>-1771429.1551610001</v>
      </c>
    </row>
    <row r="11167" spans="1:8">
      <c r="A11167">
        <v>1339680.1000989999</v>
      </c>
      <c r="B11167">
        <v>99095602.496766001</v>
      </c>
      <c r="C11167">
        <v>26352585.778657001</v>
      </c>
      <c r="D11167">
        <v>1406.355521</v>
      </c>
      <c r="E11167">
        <v>-360.65067099999999</v>
      </c>
      <c r="F11167">
        <v>2107904.7577519999</v>
      </c>
      <c r="G11167">
        <v>-3885109.5217300002</v>
      </c>
      <c r="H11167">
        <v>-1777204.763978</v>
      </c>
    </row>
    <row r="11168" spans="1:8">
      <c r="A11168">
        <v>1339800.1000989999</v>
      </c>
      <c r="B11168">
        <v>99264101.763286993</v>
      </c>
      <c r="C11168">
        <v>26309237.731043</v>
      </c>
      <c r="D11168">
        <v>1401.9675890000001</v>
      </c>
      <c r="E11168">
        <v>-361.81560899999999</v>
      </c>
      <c r="F11168">
        <v>2096423.656255</v>
      </c>
      <c r="G11168">
        <v>-3879368.9709820002</v>
      </c>
      <c r="H11168">
        <v>-1782945.314727</v>
      </c>
    </row>
    <row r="11169" spans="1:8">
      <c r="A11169">
        <v>1339920.1000989999</v>
      </c>
      <c r="B11169">
        <v>99432075.196888</v>
      </c>
      <c r="C11169">
        <v>26265750.314842999</v>
      </c>
      <c r="D11169">
        <v>1397.591625</v>
      </c>
      <c r="E11169">
        <v>-362.97349000000003</v>
      </c>
      <c r="F11169">
        <v>2085012.1037570001</v>
      </c>
      <c r="G11169">
        <v>-3873663.1947329999</v>
      </c>
      <c r="H11169">
        <v>-1788651.0909760001</v>
      </c>
    </row>
    <row r="11170" spans="1:8">
      <c r="A11170">
        <v>1340040.1000989999</v>
      </c>
      <c r="B11170">
        <v>99599524.228461996</v>
      </c>
      <c r="C11170">
        <v>26222124.373459999</v>
      </c>
      <c r="D11170">
        <v>1393.227541</v>
      </c>
      <c r="E11170">
        <v>-364.124371</v>
      </c>
      <c r="F11170">
        <v>2073669.539653</v>
      </c>
      <c r="G11170">
        <v>-3867991.9126809998</v>
      </c>
      <c r="H11170">
        <v>-1794322.3730279999</v>
      </c>
    </row>
    <row r="11171" spans="1:8">
      <c r="A11171">
        <v>1340160.1000989999</v>
      </c>
      <c r="B11171">
        <v>99766450.278667003</v>
      </c>
      <c r="C11171">
        <v>26178360.743505999</v>
      </c>
      <c r="D11171">
        <v>1388.875254</v>
      </c>
      <c r="E11171">
        <v>-365.26830899999999</v>
      </c>
      <c r="F11171">
        <v>2062395.409772</v>
      </c>
      <c r="G11171">
        <v>-3862354.8477409999</v>
      </c>
      <c r="H11171">
        <v>-1799959.4379680001</v>
      </c>
    </row>
    <row r="11172" spans="1:8">
      <c r="A11172">
        <v>1340280.1000989999</v>
      </c>
      <c r="B11172">
        <v>99932854.758021995</v>
      </c>
      <c r="C11172">
        <v>26134460.254889</v>
      </c>
      <c r="D11172">
        <v>1384.53468</v>
      </c>
      <c r="E11172">
        <v>-366.40535799999998</v>
      </c>
      <c r="F11172">
        <v>2051189.1662910001</v>
      </c>
      <c r="G11172">
        <v>-3856751.7259999998</v>
      </c>
      <c r="H11172">
        <v>-1805562.5597089999</v>
      </c>
    </row>
    <row r="11173" spans="1:8">
      <c r="A11173">
        <v>1340400.1000989999</v>
      </c>
      <c r="B11173">
        <v>100098739.067002</v>
      </c>
      <c r="C11173">
        <v>26090423.730881002</v>
      </c>
      <c r="D11173">
        <v>1380.2057339999999</v>
      </c>
      <c r="E11173">
        <v>-367.535574</v>
      </c>
      <c r="F11173">
        <v>2040050.26764</v>
      </c>
      <c r="G11173">
        <v>-3851182.2766740001</v>
      </c>
      <c r="H11173">
        <v>-1811132.0090350001</v>
      </c>
    </row>
    <row r="11174" spans="1:8">
      <c r="A11174">
        <v>1340520.1000999999</v>
      </c>
      <c r="B11174">
        <v>100264104.59613401</v>
      </c>
      <c r="C11174">
        <v>26046251.988200001</v>
      </c>
      <c r="D11174">
        <v>1375.8883350000001</v>
      </c>
      <c r="E11174">
        <v>-368.65901200000002</v>
      </c>
      <c r="F11174">
        <v>2028978.178412</v>
      </c>
      <c r="G11174">
        <v>-3845646.2320599998</v>
      </c>
      <c r="H11174">
        <v>-1816668.0536479999</v>
      </c>
    </row>
    <row r="11175" spans="1:8">
      <c r="A11175">
        <v>1340640.1000999999</v>
      </c>
      <c r="B11175">
        <v>100428952.72609</v>
      </c>
      <c r="C11175">
        <v>26001945.837081</v>
      </c>
      <c r="D11175">
        <v>1371.5824009999999</v>
      </c>
      <c r="E11175">
        <v>-369.77572400000003</v>
      </c>
      <c r="F11175">
        <v>2017972.369281</v>
      </c>
      <c r="G11175">
        <v>-3840143.3274949999</v>
      </c>
      <c r="H11175">
        <v>-1822170.9582140001</v>
      </c>
    </row>
    <row r="11176" spans="1:8">
      <c r="A11176">
        <v>1340760.1000999999</v>
      </c>
      <c r="B11176">
        <v>100593284.827775</v>
      </c>
      <c r="C11176">
        <v>25957506.081351001</v>
      </c>
      <c r="D11176">
        <v>1367.287851</v>
      </c>
      <c r="E11176">
        <v>-370.88576399999999</v>
      </c>
      <c r="F11176">
        <v>2007032.316909</v>
      </c>
      <c r="G11176">
        <v>-3834673.3013089998</v>
      </c>
      <c r="H11176">
        <v>-1827640.9844</v>
      </c>
    </row>
    <row r="11177" spans="1:8">
      <c r="A11177">
        <v>1340880.1000999999</v>
      </c>
      <c r="B11177">
        <v>100757102.26242401</v>
      </c>
      <c r="C11177">
        <v>25912933.5185</v>
      </c>
      <c r="D11177">
        <v>1363.004604</v>
      </c>
      <c r="E11177">
        <v>-371.98918500000002</v>
      </c>
      <c r="F11177">
        <v>1996157.5038680001</v>
      </c>
      <c r="G11177">
        <v>-3829235.8947879998</v>
      </c>
      <c r="H11177">
        <v>-1833078.3909209999</v>
      </c>
    </row>
    <row r="11178" spans="1:8">
      <c r="A11178">
        <v>1341000.1000999999</v>
      </c>
      <c r="B11178">
        <v>100920406.381688</v>
      </c>
      <c r="C11178">
        <v>25868228.939754002</v>
      </c>
      <c r="D11178">
        <v>1358.732581</v>
      </c>
      <c r="E11178">
        <v>-373.08603799999997</v>
      </c>
      <c r="F11178">
        <v>1985347.4185500001</v>
      </c>
      <c r="G11178">
        <v>-3823830.8521289998</v>
      </c>
      <c r="H11178">
        <v>-1838483.4335789999</v>
      </c>
    </row>
    <row r="11179" spans="1:8">
      <c r="A11179">
        <v>1341120.1000999999</v>
      </c>
      <c r="B11179">
        <v>101083198.52771901</v>
      </c>
      <c r="C11179">
        <v>25823393.130146001</v>
      </c>
      <c r="D11179">
        <v>1354.471704</v>
      </c>
      <c r="E11179">
        <v>-374.17637400000001</v>
      </c>
      <c r="F11179">
        <v>1974601.5550909999</v>
      </c>
      <c r="G11179">
        <v>-3818457.9204000002</v>
      </c>
      <c r="H11179">
        <v>-1843856.365309</v>
      </c>
    </row>
    <row r="11180" spans="1:8">
      <c r="A11180">
        <v>1341240.1000999999</v>
      </c>
      <c r="B11180">
        <v>101245480.03326499</v>
      </c>
      <c r="C11180">
        <v>25778426.868581999</v>
      </c>
      <c r="D11180">
        <v>1350.2218929999999</v>
      </c>
      <c r="E11180">
        <v>-375.260245</v>
      </c>
      <c r="F11180">
        <v>1963919.413286</v>
      </c>
      <c r="G11180">
        <v>-3813116.849498</v>
      </c>
      <c r="H11180">
        <v>-1849197.436211</v>
      </c>
    </row>
    <row r="11181" spans="1:8">
      <c r="A11181">
        <v>1341360.1000999999</v>
      </c>
      <c r="B11181">
        <v>101407252.221753</v>
      </c>
      <c r="C11181">
        <v>25733330.927912999</v>
      </c>
      <c r="D11181">
        <v>1345.9830730000001</v>
      </c>
      <c r="E11181">
        <v>-376.33770099999998</v>
      </c>
      <c r="F11181">
        <v>1953300.4985160001</v>
      </c>
      <c r="G11181">
        <v>-3807807.3921119999</v>
      </c>
      <c r="H11181">
        <v>-1854506.893596</v>
      </c>
    </row>
    <row r="11182" spans="1:8">
      <c r="A11182">
        <v>1341480.1000999999</v>
      </c>
      <c r="B11182">
        <v>101568516.407372</v>
      </c>
      <c r="C11182">
        <v>25688106.075001001</v>
      </c>
      <c r="D11182">
        <v>1341.7551659999999</v>
      </c>
      <c r="E11182">
        <v>-377.40879100000001</v>
      </c>
      <c r="F11182">
        <v>1942744.3216619999</v>
      </c>
      <c r="G11182">
        <v>-3802529.3036850002</v>
      </c>
      <c r="H11182">
        <v>-1859784.982023</v>
      </c>
    </row>
    <row r="11183" spans="1:8">
      <c r="A11183">
        <v>1341600.1001009999</v>
      </c>
      <c r="B11183">
        <v>101729273.89516</v>
      </c>
      <c r="C11183">
        <v>25642753.070785001</v>
      </c>
      <c r="D11183">
        <v>1337.5380970000001</v>
      </c>
      <c r="E11183">
        <v>-378.47356400000001</v>
      </c>
      <c r="F11183">
        <v>1932250.399036</v>
      </c>
      <c r="G11183">
        <v>-3797282.3423720002</v>
      </c>
      <c r="H11183">
        <v>-1865031.943336</v>
      </c>
    </row>
    <row r="11184" spans="1:8">
      <c r="A11184">
        <v>1341720.1001009999</v>
      </c>
      <c r="B11184">
        <v>101889525.981085</v>
      </c>
      <c r="C11184">
        <v>25597272.670348998</v>
      </c>
      <c r="D11184">
        <v>1333.3317890000001</v>
      </c>
      <c r="E11184">
        <v>-379.53206899999998</v>
      </c>
      <c r="F11184">
        <v>1921818.2523020001</v>
      </c>
      <c r="G11184">
        <v>-3792066.2690059999</v>
      </c>
      <c r="H11184">
        <v>-1870248.0167030001</v>
      </c>
    </row>
    <row r="11185" spans="1:8">
      <c r="A11185">
        <v>1341840.1001009999</v>
      </c>
      <c r="B11185">
        <v>102049273.952131</v>
      </c>
      <c r="C11185">
        <v>25551665.622981999</v>
      </c>
      <c r="D11185">
        <v>1329.13617</v>
      </c>
      <c r="E11185">
        <v>-380.58435400000002</v>
      </c>
      <c r="F11185">
        <v>1911447.4084050001</v>
      </c>
      <c r="G11185">
        <v>-3786880.8470569998</v>
      </c>
      <c r="H11185">
        <v>-1875433.4386519999</v>
      </c>
    </row>
    <row r="11186" spans="1:8">
      <c r="A11186">
        <v>1341960.1001009999</v>
      </c>
      <c r="B11186">
        <v>102208519.086376</v>
      </c>
      <c r="C11186">
        <v>25505932.672247998</v>
      </c>
      <c r="D11186">
        <v>1324.9511640000001</v>
      </c>
      <c r="E11186">
        <v>-381.63046700000001</v>
      </c>
      <c r="F11186">
        <v>1901137.399493</v>
      </c>
      <c r="G11186">
        <v>-3781725.8426009999</v>
      </c>
      <c r="H11186">
        <v>-1880588.4431080001</v>
      </c>
    </row>
    <row r="11187" spans="1:8">
      <c r="A11187">
        <v>1342080.1001009999</v>
      </c>
      <c r="B11187">
        <v>102367262.65307</v>
      </c>
      <c r="C11187">
        <v>25460074.556044001</v>
      </c>
      <c r="D11187">
        <v>1320.7766979999999</v>
      </c>
      <c r="E11187">
        <v>-382.67045300000001</v>
      </c>
      <c r="F11187">
        <v>1890887.7628520001</v>
      </c>
      <c r="G11187">
        <v>-3776601.02428</v>
      </c>
      <c r="H11187">
        <v>-1885713.2614289999</v>
      </c>
    </row>
    <row r="11188" spans="1:8">
      <c r="A11188">
        <v>1342200.1001009999</v>
      </c>
      <c r="B11188">
        <v>102525505.91272099</v>
      </c>
      <c r="C11188">
        <v>25414092.006666001</v>
      </c>
      <c r="D11188">
        <v>1316.612701</v>
      </c>
      <c r="E11188">
        <v>-383.70436000000001</v>
      </c>
      <c r="F11188">
        <v>1880698.0408330001</v>
      </c>
      <c r="G11188">
        <v>-3771506.1632710001</v>
      </c>
      <c r="H11188">
        <v>-1890808.122438</v>
      </c>
    </row>
    <row r="11189" spans="1:8">
      <c r="A11189">
        <v>1342320.1001009999</v>
      </c>
      <c r="B11189">
        <v>102683250.117167</v>
      </c>
      <c r="C11189">
        <v>25367985.750865001</v>
      </c>
      <c r="D11189">
        <v>1312.4591</v>
      </c>
      <c r="E11189">
        <v>-384.73223400000001</v>
      </c>
      <c r="F11189">
        <v>1870567.7807819999</v>
      </c>
      <c r="G11189">
        <v>-3766441.0332450001</v>
      </c>
      <c r="H11189">
        <v>-1895873.2524629999</v>
      </c>
    </row>
    <row r="11190" spans="1:8">
      <c r="A11190">
        <v>1342440.1001009999</v>
      </c>
      <c r="B11190">
        <v>102840496.509656</v>
      </c>
      <c r="C11190">
        <v>25321756.509913001</v>
      </c>
      <c r="D11190">
        <v>1308.3158229999999</v>
      </c>
      <c r="E11190">
        <v>-385.754121</v>
      </c>
      <c r="F11190">
        <v>1860496.534974</v>
      </c>
      <c r="G11190">
        <v>-3761405.4103410002</v>
      </c>
      <c r="H11190">
        <v>-1900908.875368</v>
      </c>
    </row>
    <row r="11191" spans="1:8">
      <c r="A11191">
        <v>1342560.1001009999</v>
      </c>
      <c r="B11191">
        <v>102997246.32492401</v>
      </c>
      <c r="C11191">
        <v>25275404.99966</v>
      </c>
      <c r="D11191">
        <v>1304.1828009999999</v>
      </c>
      <c r="E11191">
        <v>-386.77006399999999</v>
      </c>
      <c r="F11191">
        <v>1850483.8605440001</v>
      </c>
      <c r="G11191">
        <v>-3756399.0731259999</v>
      </c>
      <c r="H11191">
        <v>-1905915.2125830001</v>
      </c>
    </row>
    <row r="11192" spans="1:8">
      <c r="A11192">
        <v>1342680.1001019999</v>
      </c>
      <c r="B11192">
        <v>103153500.78926501</v>
      </c>
      <c r="C11192">
        <v>25228931.930592</v>
      </c>
      <c r="D11192">
        <v>1300.0599629999999</v>
      </c>
      <c r="E11192">
        <v>-387.78010799999998</v>
      </c>
      <c r="F11192">
        <v>1840529.3194240001</v>
      </c>
      <c r="G11192">
        <v>-3751421.8025659998</v>
      </c>
      <c r="H11192">
        <v>-1910892.4831419999</v>
      </c>
    </row>
    <row r="11193" spans="1:8">
      <c r="A11193">
        <v>1342800.1001019999</v>
      </c>
      <c r="B11193">
        <v>103309261.12061299</v>
      </c>
      <c r="C11193">
        <v>25182338.007890001</v>
      </c>
      <c r="D11193">
        <v>1295.94724</v>
      </c>
      <c r="E11193">
        <v>-388.78429799999998</v>
      </c>
      <c r="F11193">
        <v>1830632.4782769999</v>
      </c>
      <c r="G11193">
        <v>-3746473.3819929999</v>
      </c>
      <c r="H11193">
        <v>-1915840.903716</v>
      </c>
    </row>
    <row r="11194" spans="1:8">
      <c r="A11194">
        <v>1342920.1001019999</v>
      </c>
      <c r="B11194">
        <v>103464528.52860899</v>
      </c>
      <c r="C11194">
        <v>25135623.93149</v>
      </c>
      <c r="D11194">
        <v>1291.844562</v>
      </c>
      <c r="E11194">
        <v>-389.78267699999998</v>
      </c>
      <c r="F11194">
        <v>1820792.9084320001</v>
      </c>
      <c r="G11194">
        <v>-3741553.5970700001</v>
      </c>
      <c r="H11194">
        <v>-1920760.6886390001</v>
      </c>
    </row>
    <row r="11195" spans="1:8">
      <c r="A11195">
        <v>1343040.1001019999</v>
      </c>
      <c r="B11195">
        <v>103619304.214678</v>
      </c>
      <c r="C11195">
        <v>25088790.396132</v>
      </c>
      <c r="D11195">
        <v>1287.751863</v>
      </c>
      <c r="E11195">
        <v>-390.77528799999999</v>
      </c>
      <c r="F11195">
        <v>1811010.185824</v>
      </c>
      <c r="G11195">
        <v>-3736662.2357669999</v>
      </c>
      <c r="H11195">
        <v>-1925652.0499420001</v>
      </c>
    </row>
    <row r="11196" spans="1:8">
      <c r="A11196">
        <v>1343160.1001019999</v>
      </c>
      <c r="B11196">
        <v>103773589.372098</v>
      </c>
      <c r="C11196">
        <v>25041838.091425002</v>
      </c>
      <c r="D11196">
        <v>1283.6690739999999</v>
      </c>
      <c r="E11196">
        <v>-391.76217300000002</v>
      </c>
      <c r="F11196">
        <v>1801283.890933</v>
      </c>
      <c r="G11196">
        <v>-3731799.0883209999</v>
      </c>
      <c r="H11196">
        <v>-1930515.1973880001</v>
      </c>
    </row>
    <row r="11197" spans="1:8">
      <c r="A11197">
        <v>1343280.1001019999</v>
      </c>
      <c r="B11197">
        <v>103927385.186076</v>
      </c>
      <c r="C11197">
        <v>24994767.701893002</v>
      </c>
      <c r="D11197">
        <v>1279.5961279999999</v>
      </c>
      <c r="E11197">
        <v>-392.74337500000001</v>
      </c>
      <c r="F11197">
        <v>1791613.6087199999</v>
      </c>
      <c r="G11197">
        <v>-3726963.9472139999</v>
      </c>
      <c r="H11197">
        <v>-1935350.338494</v>
      </c>
    </row>
    <row r="11198" spans="1:8">
      <c r="A11198">
        <v>1343400.1001019999</v>
      </c>
      <c r="B11198">
        <v>104080692.833811</v>
      </c>
      <c r="C11198">
        <v>24947579.907037001</v>
      </c>
      <c r="D11198">
        <v>1275.5329589999999</v>
      </c>
      <c r="E11198">
        <v>-393.71893599999999</v>
      </c>
      <c r="F11198">
        <v>1781998.92857</v>
      </c>
      <c r="G11198">
        <v>-3722156.6071390002</v>
      </c>
      <c r="H11198">
        <v>-1940157.67857</v>
      </c>
    </row>
    <row r="11199" spans="1:8">
      <c r="A11199">
        <v>1343520.1001019999</v>
      </c>
      <c r="B11199">
        <v>104233513.48457</v>
      </c>
      <c r="C11199">
        <v>24900275.381383002</v>
      </c>
      <c r="D11199">
        <v>1271.4794999999999</v>
      </c>
      <c r="E11199">
        <v>-394.688895</v>
      </c>
      <c r="F11199">
        <v>1772439.444232</v>
      </c>
      <c r="G11199">
        <v>-3717376.86497</v>
      </c>
      <c r="H11199">
        <v>-1944937.420738</v>
      </c>
    </row>
    <row r="11200" spans="1:8">
      <c r="A11200">
        <v>1343640.1001019999</v>
      </c>
      <c r="B11200">
        <v>104385848.299753</v>
      </c>
      <c r="C11200">
        <v>24852854.794537999</v>
      </c>
      <c r="D11200">
        <v>1267.435688</v>
      </c>
      <c r="E11200">
        <v>-395.65329500000001</v>
      </c>
      <c r="F11200">
        <v>1762934.753765</v>
      </c>
      <c r="G11200">
        <v>-3712624.5197370001</v>
      </c>
      <c r="H11200">
        <v>-1949689.7659720001</v>
      </c>
    </row>
    <row r="11201" spans="1:8">
      <c r="A11201">
        <v>1343760.1001029999</v>
      </c>
      <c r="B11201">
        <v>104537698.432962</v>
      </c>
      <c r="C11201">
        <v>24805318.811241001</v>
      </c>
      <c r="D11201">
        <v>1263.4014569999999</v>
      </c>
      <c r="E11201">
        <v>-396.61217599999998</v>
      </c>
      <c r="F11201">
        <v>1753484.4594759999</v>
      </c>
      <c r="G11201">
        <v>-3707899.3725919998</v>
      </c>
      <c r="H11201">
        <v>-1954414.9131169999</v>
      </c>
    </row>
    <row r="11202" spans="1:8">
      <c r="A11202">
        <v>1343880.1001029999</v>
      </c>
      <c r="B11202">
        <v>104689065.030067</v>
      </c>
      <c r="C11202">
        <v>24757668.091412</v>
      </c>
      <c r="D11202">
        <v>1259.3767419999999</v>
      </c>
      <c r="E11202">
        <v>-397.56557800000002</v>
      </c>
      <c r="F11202">
        <v>1744088.167868</v>
      </c>
      <c r="G11202">
        <v>-3703201.2267880002</v>
      </c>
      <c r="H11202">
        <v>-1959113.058921</v>
      </c>
    </row>
    <row r="11203" spans="1:8">
      <c r="A11203">
        <v>1344000.1001029999</v>
      </c>
      <c r="B11203">
        <v>104839949.229275</v>
      </c>
      <c r="C11203">
        <v>24709903.290208001</v>
      </c>
      <c r="D11203">
        <v>1255.3614809999999</v>
      </c>
      <c r="E11203">
        <v>-398.51353899999998</v>
      </c>
      <c r="F11203">
        <v>1734745.4895830001</v>
      </c>
      <c r="G11203">
        <v>-3698529.8876459999</v>
      </c>
      <c r="H11203">
        <v>-1963784.3980630001</v>
      </c>
    </row>
    <row r="11204" spans="1:8">
      <c r="A11204">
        <v>1344120.1001029999</v>
      </c>
      <c r="B11204">
        <v>104990352.161192</v>
      </c>
      <c r="C11204">
        <v>24662025.058068998</v>
      </c>
      <c r="D11204">
        <v>1251.3556100000001</v>
      </c>
      <c r="E11204">
        <v>-399.45609999999999</v>
      </c>
      <c r="F11204">
        <v>1725456.039352</v>
      </c>
      <c r="G11204">
        <v>-3693885.1625299999</v>
      </c>
      <c r="H11204">
        <v>-1968429.1231780001</v>
      </c>
    </row>
    <row r="11205" spans="1:8">
      <c r="A11205">
        <v>1344240.1001029999</v>
      </c>
      <c r="B11205">
        <v>105140274.948888</v>
      </c>
      <c r="C11205">
        <v>24614034.040769</v>
      </c>
      <c r="D11205">
        <v>1247.3590670000001</v>
      </c>
      <c r="E11205">
        <v>-400.39329800000002</v>
      </c>
      <c r="F11205">
        <v>1716219.435934</v>
      </c>
      <c r="G11205">
        <v>-3689266.8608220001</v>
      </c>
      <c r="H11205">
        <v>-1973047.4248869999</v>
      </c>
    </row>
    <row r="11206" spans="1:8">
      <c r="A11206">
        <v>1344360.1001029999</v>
      </c>
      <c r="B11206">
        <v>105289718.707966</v>
      </c>
      <c r="C11206">
        <v>24565930.879462998</v>
      </c>
      <c r="D11206">
        <v>1243.3717899999999</v>
      </c>
      <c r="E11206">
        <v>-401.32517300000001</v>
      </c>
      <c r="F11206">
        <v>1707035.302073</v>
      </c>
      <c r="G11206">
        <v>-3684674.7938910001</v>
      </c>
      <c r="H11206">
        <v>-1977639.4918180001</v>
      </c>
    </row>
    <row r="11207" spans="1:8">
      <c r="A11207">
        <v>1344480.1001029999</v>
      </c>
      <c r="B11207">
        <v>105438684.546618</v>
      </c>
      <c r="C11207">
        <v>24517716.210738</v>
      </c>
      <c r="D11207">
        <v>1239.3937169999999</v>
      </c>
      <c r="E11207">
        <v>-402.25176099999999</v>
      </c>
      <c r="F11207">
        <v>1697903.264439</v>
      </c>
      <c r="G11207">
        <v>-3680108.775074</v>
      </c>
      <c r="H11207">
        <v>-1982205.510635</v>
      </c>
    </row>
    <row r="11208" spans="1:8">
      <c r="A11208">
        <v>1344600.1001029999</v>
      </c>
      <c r="B11208">
        <v>105587173.56569199</v>
      </c>
      <c r="C11208">
        <v>24469390.666659001</v>
      </c>
      <c r="D11208">
        <v>1235.4247869999999</v>
      </c>
      <c r="E11208">
        <v>-403.17310199999997</v>
      </c>
      <c r="F11208">
        <v>1688822.95358</v>
      </c>
      <c r="G11208">
        <v>-3675568.6196440002</v>
      </c>
      <c r="H11208">
        <v>-1986745.666064</v>
      </c>
    </row>
    <row r="11209" spans="1:8">
      <c r="A11209">
        <v>1344720.1001029999</v>
      </c>
      <c r="B11209">
        <v>105735186.85875399</v>
      </c>
      <c r="C11209">
        <v>24420954.874814</v>
      </c>
      <c r="D11209">
        <v>1231.4649400000001</v>
      </c>
      <c r="E11209">
        <v>-404.08922999999999</v>
      </c>
      <c r="F11209">
        <v>1679794.0038749999</v>
      </c>
      <c r="G11209">
        <v>-3671054.1447919998</v>
      </c>
      <c r="H11209">
        <v>-1991260.1409169999</v>
      </c>
    </row>
    <row r="11210" spans="1:8">
      <c r="A11210">
        <v>1344840.100104</v>
      </c>
      <c r="B11210">
        <v>105882725.512146</v>
      </c>
      <c r="C11210">
        <v>24372409.458365999</v>
      </c>
      <c r="D11210">
        <v>1227.5141160000001</v>
      </c>
      <c r="E11210">
        <v>-405.00018399999999</v>
      </c>
      <c r="F11210">
        <v>1670816.05348</v>
      </c>
      <c r="G11210">
        <v>-3666565.1695949999</v>
      </c>
      <c r="H11210">
        <v>-1995749.1161140001</v>
      </c>
    </row>
    <row r="11211" spans="1:8">
      <c r="A11211">
        <v>1344960.100104</v>
      </c>
      <c r="B11211">
        <v>106029790.605049</v>
      </c>
      <c r="C11211">
        <v>24323755.036091</v>
      </c>
      <c r="D11211">
        <v>1223.572255</v>
      </c>
      <c r="E11211">
        <v>-405.90600000000001</v>
      </c>
      <c r="F11211">
        <v>1661888.744283</v>
      </c>
      <c r="G11211">
        <v>-3662101.5149960001</v>
      </c>
      <c r="H11211">
        <v>-2000212.7707130001</v>
      </c>
    </row>
    <row r="11212" spans="1:8">
      <c r="A11212">
        <v>1345080.100104</v>
      </c>
      <c r="B11212">
        <v>106176383.20954099</v>
      </c>
      <c r="C11212">
        <v>24274992.222429998</v>
      </c>
      <c r="D11212">
        <v>1219.6392989999999</v>
      </c>
      <c r="E11212">
        <v>-406.806713</v>
      </c>
      <c r="F11212">
        <v>1653011.7218549999</v>
      </c>
      <c r="G11212">
        <v>-3657663.0037819999</v>
      </c>
      <c r="H11212">
        <v>-2004651.281927</v>
      </c>
    </row>
    <row r="11213" spans="1:8">
      <c r="A11213">
        <v>1345200.100104</v>
      </c>
      <c r="B11213">
        <v>106322504.390659</v>
      </c>
      <c r="C11213">
        <v>24226121.627528001</v>
      </c>
      <c r="D11213">
        <v>1215.715189</v>
      </c>
      <c r="E11213">
        <v>-407.70236</v>
      </c>
      <c r="F11213">
        <v>1644184.6354030001</v>
      </c>
      <c r="G11213">
        <v>-3653249.460556</v>
      </c>
      <c r="H11213">
        <v>-2009064.825153</v>
      </c>
    </row>
    <row r="11214" spans="1:8">
      <c r="A11214">
        <v>1345320.100104</v>
      </c>
      <c r="B11214">
        <v>106468155.206453</v>
      </c>
      <c r="C11214">
        <v>24177143.857285</v>
      </c>
      <c r="D11214">
        <v>1211.7998669999999</v>
      </c>
      <c r="E11214">
        <v>-408.59297500000002</v>
      </c>
      <c r="F11214">
        <v>1635407.137724</v>
      </c>
      <c r="G11214">
        <v>-3648860.711716</v>
      </c>
      <c r="H11214">
        <v>-2013453.573992</v>
      </c>
    </row>
    <row r="11215" spans="1:8">
      <c r="A11215">
        <v>1345440.100104</v>
      </c>
      <c r="B11215">
        <v>106613336.708046</v>
      </c>
      <c r="C11215">
        <v>24128059.513390001</v>
      </c>
      <c r="D11215">
        <v>1207.893276</v>
      </c>
      <c r="E11215">
        <v>-409.47859299999999</v>
      </c>
      <c r="F11215">
        <v>1626678.8851620001</v>
      </c>
      <c r="G11215">
        <v>-3644496.5854349998</v>
      </c>
      <c r="H11215">
        <v>-2017817.7002739999</v>
      </c>
    </row>
    <row r="11216" spans="1:8">
      <c r="A11216">
        <v>1345560.100104</v>
      </c>
      <c r="B11216">
        <v>106758049.939693</v>
      </c>
      <c r="C11216">
        <v>24078869.193372</v>
      </c>
      <c r="D11216">
        <v>1203.995359</v>
      </c>
      <c r="E11216">
        <v>-410.35924899999998</v>
      </c>
      <c r="F11216">
        <v>1617999.5375580001</v>
      </c>
      <c r="G11216">
        <v>-3640156.9116329998</v>
      </c>
      <c r="H11216">
        <v>-2022157.3740749999</v>
      </c>
    </row>
    <row r="11217" spans="1:8">
      <c r="A11217">
        <v>1345680.100104</v>
      </c>
      <c r="B11217">
        <v>106902295.938835</v>
      </c>
      <c r="C11217">
        <v>24029573.49064</v>
      </c>
      <c r="D11217">
        <v>1200.1060580000001</v>
      </c>
      <c r="E11217">
        <v>-411.23497800000001</v>
      </c>
      <c r="F11217">
        <v>1609368.7582119999</v>
      </c>
      <c r="G11217">
        <v>-3635841.5219609998</v>
      </c>
      <c r="H11217">
        <v>-2026472.7637479999</v>
      </c>
    </row>
    <row r="11218" spans="1:8">
      <c r="A11218">
        <v>1345800.100104</v>
      </c>
      <c r="B11218">
        <v>107046075.73615199</v>
      </c>
      <c r="C11218">
        <v>23980172.994522002</v>
      </c>
      <c r="D11218">
        <v>1196.2253189999999</v>
      </c>
      <c r="E11218">
        <v>-412.10581100000002</v>
      </c>
      <c r="F11218">
        <v>1600786.2138360001</v>
      </c>
      <c r="G11218">
        <v>-3631550.2497720001</v>
      </c>
      <c r="H11218">
        <v>-2030764.0359370001</v>
      </c>
    </row>
    <row r="11219" spans="1:8">
      <c r="A11219">
        <v>1345920.100105</v>
      </c>
      <c r="B11219">
        <v>107189390.355625</v>
      </c>
      <c r="C11219">
        <v>23930668.290309999</v>
      </c>
      <c r="D11219">
        <v>1192.353085</v>
      </c>
      <c r="E11219">
        <v>-412.97178500000001</v>
      </c>
      <c r="F11219">
        <v>1592251.5745099999</v>
      </c>
      <c r="G11219">
        <v>-3627282.9301089998</v>
      </c>
      <c r="H11219">
        <v>-2035031.3555989999</v>
      </c>
    </row>
    <row r="11220" spans="1:8">
      <c r="A11220">
        <v>1346040.100105</v>
      </c>
      <c r="B11220">
        <v>107332240.814585</v>
      </c>
      <c r="C11220">
        <v>23881059.959298</v>
      </c>
      <c r="D11220">
        <v>1188.4893010000001</v>
      </c>
      <c r="E11220">
        <v>-413.83292999999998</v>
      </c>
      <c r="F11220">
        <v>1583764.5136450001</v>
      </c>
      <c r="G11220">
        <v>-3623039.399677</v>
      </c>
      <c r="H11220">
        <v>-2039274.886032</v>
      </c>
    </row>
    <row r="11221" spans="1:8">
      <c r="A11221">
        <v>1346160.100105</v>
      </c>
      <c r="B11221">
        <v>107474628.123769</v>
      </c>
      <c r="C11221">
        <v>23831348.578825001</v>
      </c>
      <c r="D11221">
        <v>1184.6339129999999</v>
      </c>
      <c r="E11221">
        <v>-414.68928099999999</v>
      </c>
      <c r="F11221">
        <v>1575324.7079370001</v>
      </c>
      <c r="G11221">
        <v>-3618819.4968229998</v>
      </c>
      <c r="H11221">
        <v>-2043494.7888859999</v>
      </c>
    </row>
    <row r="11222" spans="1:8">
      <c r="A11222">
        <v>1346280.100105</v>
      </c>
      <c r="B11222">
        <v>107616553.28737301</v>
      </c>
      <c r="C11222">
        <v>23781534.722313002</v>
      </c>
      <c r="D11222">
        <v>1180.7868659999999</v>
      </c>
      <c r="E11222">
        <v>-415.54086999999998</v>
      </c>
      <c r="F11222">
        <v>1566931.837328</v>
      </c>
      <c r="G11222">
        <v>-3614623.061518</v>
      </c>
      <c r="H11222">
        <v>-2047691.224191</v>
      </c>
    </row>
    <row r="11223" spans="1:8">
      <c r="A11223">
        <v>1346400.100105</v>
      </c>
      <c r="B11223">
        <v>107758017.303105</v>
      </c>
      <c r="C11223">
        <v>23731618.959305</v>
      </c>
      <c r="D11223">
        <v>1176.9481060000001</v>
      </c>
      <c r="E11223">
        <v>-416.38772799999998</v>
      </c>
      <c r="F11223">
        <v>1558585.5849649999</v>
      </c>
      <c r="G11223">
        <v>-3610449.9353370001</v>
      </c>
      <c r="H11223">
        <v>-2051864.3503719999</v>
      </c>
    </row>
    <row r="11224" spans="1:8">
      <c r="A11224">
        <v>1346520.100105</v>
      </c>
      <c r="B11224">
        <v>107899021.16223601</v>
      </c>
      <c r="C11224">
        <v>23681601.855507001</v>
      </c>
      <c r="D11224">
        <v>1173.1175800000001</v>
      </c>
      <c r="E11224">
        <v>-417.22988800000002</v>
      </c>
      <c r="F11224">
        <v>1550285.637164</v>
      </c>
      <c r="G11224">
        <v>-3606299.9614360002</v>
      </c>
      <c r="H11224">
        <v>-2056014.324272</v>
      </c>
    </row>
    <row r="11225" spans="1:8">
      <c r="A11225">
        <v>1346640.100105</v>
      </c>
      <c r="B11225">
        <v>108039565.849655</v>
      </c>
      <c r="C11225">
        <v>23631483.972824</v>
      </c>
      <c r="D11225">
        <v>1169.2952359999999</v>
      </c>
      <c r="E11225">
        <v>-418.06738100000001</v>
      </c>
      <c r="F11225">
        <v>1542031.6833649999</v>
      </c>
      <c r="G11225">
        <v>-3602172.9845369998</v>
      </c>
      <c r="H11225">
        <v>-2060141.3011719999</v>
      </c>
    </row>
    <row r="11226" spans="1:8">
      <c r="A11226">
        <v>1346760.100105</v>
      </c>
      <c r="B11226">
        <v>108179652.343914</v>
      </c>
      <c r="C11226">
        <v>23581265.869399</v>
      </c>
      <c r="D11226">
        <v>1165.4810190000001</v>
      </c>
      <c r="E11226">
        <v>-418.900239</v>
      </c>
      <c r="F11226">
        <v>1533823.416097</v>
      </c>
      <c r="G11226">
        <v>-3598068.8509030002</v>
      </c>
      <c r="H11226">
        <v>-2064245.434806</v>
      </c>
    </row>
    <row r="11227" spans="1:8">
      <c r="A11227">
        <v>1346880.100105</v>
      </c>
      <c r="B11227">
        <v>108319281.617283</v>
      </c>
      <c r="C11227">
        <v>23530948.099649999</v>
      </c>
      <c r="D11227">
        <v>1161.6748789999999</v>
      </c>
      <c r="E11227">
        <v>-419.72849200000002</v>
      </c>
      <c r="F11227">
        <v>1525660.530943</v>
      </c>
      <c r="G11227">
        <v>-3593987.408326</v>
      </c>
      <c r="H11227">
        <v>-2068326.877383</v>
      </c>
    </row>
    <row r="11228" spans="1:8">
      <c r="A11228">
        <v>1347000.100106</v>
      </c>
      <c r="B11228">
        <v>108458454.635802</v>
      </c>
      <c r="C11228">
        <v>23480531.214304999</v>
      </c>
      <c r="D11228">
        <v>1157.876763</v>
      </c>
      <c r="E11228">
        <v>-420.55217099999999</v>
      </c>
      <c r="F11228">
        <v>1517542.7264950001</v>
      </c>
      <c r="G11228">
        <v>-3589928.5061019999</v>
      </c>
      <c r="H11228">
        <v>-2072385.7796070001</v>
      </c>
    </row>
    <row r="11229" spans="1:8">
      <c r="A11229">
        <v>1347120.100106</v>
      </c>
      <c r="B11229">
        <v>108597172.35932299</v>
      </c>
      <c r="C11229">
        <v>23430015.760442998</v>
      </c>
      <c r="D11229">
        <v>1154.08662</v>
      </c>
      <c r="E11229">
        <v>-421.371306</v>
      </c>
      <c r="F11229">
        <v>1509469.7043270001</v>
      </c>
      <c r="G11229">
        <v>-3585891.9950179998</v>
      </c>
      <c r="H11229">
        <v>-2076422.2906909999</v>
      </c>
    </row>
    <row r="11230" spans="1:8">
      <c r="A11230">
        <v>1347240.100106</v>
      </c>
      <c r="B11230">
        <v>108735435.741565</v>
      </c>
      <c r="C11230">
        <v>23379402.281525999</v>
      </c>
      <c r="D11230">
        <v>1150.3044</v>
      </c>
      <c r="E11230">
        <v>-422.18592699999999</v>
      </c>
      <c r="F11230">
        <v>1501441.1689500001</v>
      </c>
      <c r="G11230">
        <v>-3581877.7273289999</v>
      </c>
      <c r="H11230">
        <v>-2080436.5583800001</v>
      </c>
    </row>
    <row r="11231" spans="1:8">
      <c r="A11231">
        <v>1347360.100106</v>
      </c>
      <c r="B11231">
        <v>108873245.730159</v>
      </c>
      <c r="C11231">
        <v>23328691.317434002</v>
      </c>
      <c r="D11231">
        <v>1146.530051</v>
      </c>
      <c r="E11231">
        <v>-422.99606299999999</v>
      </c>
      <c r="F11231">
        <v>1493456.8277819999</v>
      </c>
      <c r="G11231">
        <v>-3577885.5567450002</v>
      </c>
      <c r="H11231">
        <v>-2084428.728964</v>
      </c>
    </row>
    <row r="11232" spans="1:8">
      <c r="A11232">
        <v>1347480.100106</v>
      </c>
      <c r="B11232">
        <v>109010603.266699</v>
      </c>
      <c r="C11232">
        <v>23277883.404507</v>
      </c>
      <c r="D11232">
        <v>1142.763524</v>
      </c>
      <c r="E11232">
        <v>-423.80174499999998</v>
      </c>
      <c r="F11232">
        <v>1485516.391111</v>
      </c>
      <c r="G11232">
        <v>-3573915.3384099999</v>
      </c>
      <c r="H11232">
        <v>-2088398.9472990001</v>
      </c>
    </row>
    <row r="11233" spans="1:8">
      <c r="A11233">
        <v>1347600.100106</v>
      </c>
      <c r="B11233">
        <v>109147509.28678501</v>
      </c>
      <c r="C11233">
        <v>23226979.075569</v>
      </c>
      <c r="D11233">
        <v>1139.0047689999999</v>
      </c>
      <c r="E11233">
        <v>-424.603002</v>
      </c>
      <c r="F11233">
        <v>1477619.5720619999</v>
      </c>
      <c r="G11233">
        <v>-3569966.9288849998</v>
      </c>
      <c r="H11233">
        <v>-2092347.3568229999</v>
      </c>
    </row>
    <row r="11234" spans="1:8">
      <c r="A11234">
        <v>1347720.100106</v>
      </c>
      <c r="B11234">
        <v>109283964.720074</v>
      </c>
      <c r="C11234">
        <v>23175978.859972</v>
      </c>
      <c r="D11234">
        <v>1135.2537359999999</v>
      </c>
      <c r="E11234">
        <v>-425.39986099999999</v>
      </c>
      <c r="F11234">
        <v>1469766.086559</v>
      </c>
      <c r="G11234">
        <v>-3566040.1861339998</v>
      </c>
      <c r="H11234">
        <v>-2096274.0995749999</v>
      </c>
    </row>
    <row r="11235" spans="1:8">
      <c r="A11235">
        <v>1347840.100106</v>
      </c>
      <c r="B11235">
        <v>109419970.49032199</v>
      </c>
      <c r="C11235">
        <v>23124883.283624999</v>
      </c>
      <c r="D11235">
        <v>1131.5103770000001</v>
      </c>
      <c r="E11235">
        <v>-426.19235200000003</v>
      </c>
      <c r="F11235">
        <v>1461955.6532960001</v>
      </c>
      <c r="G11235">
        <v>-3562134.9695020001</v>
      </c>
      <c r="H11235">
        <v>-2100179.3162059998</v>
      </c>
    </row>
    <row r="11236" spans="1:8">
      <c r="A11236">
        <v>1347960.100106</v>
      </c>
      <c r="B11236">
        <v>109555527.515435</v>
      </c>
      <c r="C11236">
        <v>23073692.869029</v>
      </c>
      <c r="D11236">
        <v>1127.7746420000001</v>
      </c>
      <c r="E11236">
        <v>-426.980503</v>
      </c>
      <c r="F11236">
        <v>1454187.993701</v>
      </c>
      <c r="G11236">
        <v>-3558251.139705</v>
      </c>
      <c r="H11236">
        <v>-2104063.1460040002</v>
      </c>
    </row>
    <row r="11237" spans="1:8">
      <c r="A11237">
        <v>1348080.100107</v>
      </c>
      <c r="B11237">
        <v>109690636.707507</v>
      </c>
      <c r="C11237">
        <v>23022408.135308001</v>
      </c>
      <c r="D11237">
        <v>1124.0464850000001</v>
      </c>
      <c r="E11237">
        <v>-427.764342</v>
      </c>
      <c r="F11237">
        <v>1446462.8319049999</v>
      </c>
      <c r="G11237">
        <v>-3554388.5588070001</v>
      </c>
      <c r="H11237">
        <v>-2107925.7269020001</v>
      </c>
    </row>
    <row r="11238" spans="1:8">
      <c r="A11238">
        <v>1348200.100107</v>
      </c>
      <c r="B11238">
        <v>109825298.972872</v>
      </c>
      <c r="C11238">
        <v>22971029.598244</v>
      </c>
      <c r="D11238">
        <v>1120.3258559999999</v>
      </c>
      <c r="E11238">
        <v>-428.54389700000002</v>
      </c>
      <c r="F11238">
        <v>1438779.8947089999</v>
      </c>
      <c r="G11238">
        <v>-3550547.0902089998</v>
      </c>
      <c r="H11238">
        <v>-2111767.1954999999</v>
      </c>
    </row>
    <row r="11239" spans="1:8">
      <c r="A11239">
        <v>1348320.100107</v>
      </c>
      <c r="B11239">
        <v>109959515.212145</v>
      </c>
      <c r="C11239">
        <v>22919557.77031</v>
      </c>
      <c r="D11239">
        <v>1116.6127080000001</v>
      </c>
      <c r="E11239">
        <v>-429.31919499999998</v>
      </c>
      <c r="F11239">
        <v>1431138.9115520001</v>
      </c>
      <c r="G11239">
        <v>-3546726.5986310001</v>
      </c>
      <c r="H11239">
        <v>-2115587.687078</v>
      </c>
    </row>
    <row r="11240" spans="1:8">
      <c r="A11240">
        <v>1348440.100107</v>
      </c>
      <c r="B11240">
        <v>110093286.320264</v>
      </c>
      <c r="C11240">
        <v>22867993.160700001</v>
      </c>
      <c r="D11240">
        <v>1112.9069950000001</v>
      </c>
      <c r="E11240">
        <v>-430.09026299999999</v>
      </c>
      <c r="F11240">
        <v>1423539.614483</v>
      </c>
      <c r="G11240">
        <v>-3542926.950096</v>
      </c>
      <c r="H11240">
        <v>-2119387.3356130002</v>
      </c>
    </row>
    <row r="11241" spans="1:8">
      <c r="A11241">
        <v>1348560.100107</v>
      </c>
      <c r="B11241">
        <v>110226613.186538</v>
      </c>
      <c r="C11241">
        <v>22816336.275359999</v>
      </c>
      <c r="D11241">
        <v>1109.20867</v>
      </c>
      <c r="E11241">
        <v>-430.85712799999999</v>
      </c>
      <c r="F11241">
        <v>1415981.7381239999</v>
      </c>
      <c r="G11241">
        <v>-3539148.0119159999</v>
      </c>
      <c r="H11241">
        <v>-2123166.273792</v>
      </c>
    </row>
    <row r="11242" spans="1:8">
      <c r="A11242">
        <v>1348680.100107</v>
      </c>
      <c r="B11242">
        <v>110359496.694684</v>
      </c>
      <c r="C11242">
        <v>22764587.617020998</v>
      </c>
      <c r="D11242">
        <v>1105.5176859999999</v>
      </c>
      <c r="E11242">
        <v>-431.61981700000001</v>
      </c>
      <c r="F11242">
        <v>1408465.0196459999</v>
      </c>
      <c r="G11242">
        <v>-3535389.6526779998</v>
      </c>
      <c r="H11242">
        <v>-2126924.6330309999</v>
      </c>
    </row>
    <row r="11243" spans="1:8">
      <c r="A11243">
        <v>1348800.100107</v>
      </c>
      <c r="B11243">
        <v>110491937.722876</v>
      </c>
      <c r="C11243">
        <v>22712747.685229</v>
      </c>
      <c r="D11243">
        <v>1101.8339960000001</v>
      </c>
      <c r="E11243">
        <v>-432.37835699999999</v>
      </c>
      <c r="F11243">
        <v>1400989.1987370001</v>
      </c>
      <c r="G11243">
        <v>-3531651.7422230002</v>
      </c>
      <c r="H11243">
        <v>-2130662.543486</v>
      </c>
    </row>
    <row r="11244" spans="1:8">
      <c r="A11244">
        <v>1348920.100107</v>
      </c>
      <c r="B11244">
        <v>110623937.14378101</v>
      </c>
      <c r="C11244">
        <v>22660816.976378001</v>
      </c>
      <c r="D11244">
        <v>1098.157557</v>
      </c>
      <c r="E11244">
        <v>-433.13277299999999</v>
      </c>
      <c r="F11244">
        <v>1393554.0175689999</v>
      </c>
      <c r="G11244">
        <v>-3527934.151639</v>
      </c>
      <c r="H11244">
        <v>-2134380.1340700001</v>
      </c>
    </row>
    <row r="11245" spans="1:8">
      <c r="A11245">
        <v>1349040.100107</v>
      </c>
      <c r="B11245">
        <v>110755495.824604</v>
      </c>
      <c r="C11245">
        <v>22608795.983732998</v>
      </c>
      <c r="D11245">
        <v>1094.488321</v>
      </c>
      <c r="E11245">
        <v>-433.88309099999998</v>
      </c>
      <c r="F11245">
        <v>1386159.2207760001</v>
      </c>
      <c r="G11245">
        <v>-3524236.7532429998</v>
      </c>
      <c r="H11245">
        <v>-2138077.5324659999</v>
      </c>
    </row>
    <row r="11246" spans="1:8">
      <c r="A11246">
        <v>1349160.100108</v>
      </c>
      <c r="B11246">
        <v>110886614.62712801</v>
      </c>
      <c r="C11246">
        <v>22556685.197469</v>
      </c>
      <c r="D11246">
        <v>1090.8262440000001</v>
      </c>
      <c r="E11246">
        <v>-434.62933700000002</v>
      </c>
      <c r="F11246">
        <v>1378804.5554200001</v>
      </c>
      <c r="G11246">
        <v>-3520559.420564</v>
      </c>
      <c r="H11246">
        <v>-2141754.8651450002</v>
      </c>
    </row>
    <row r="11247" spans="1:8">
      <c r="A11247">
        <v>1349280.100108</v>
      </c>
      <c r="B11247">
        <v>111017294.407756</v>
      </c>
      <c r="C11247">
        <v>22504485.104694001</v>
      </c>
      <c r="D11247">
        <v>1087.171282</v>
      </c>
      <c r="E11247">
        <v>-435.37153699999999</v>
      </c>
      <c r="F11247">
        <v>1371489.7709629999</v>
      </c>
      <c r="G11247">
        <v>-3516902.0283360002</v>
      </c>
      <c r="H11247">
        <v>-2145412.257373</v>
      </c>
    </row>
    <row r="11248" spans="1:8">
      <c r="A11248">
        <v>1349400.100108</v>
      </c>
      <c r="B11248">
        <v>111147536.01754899</v>
      </c>
      <c r="C11248">
        <v>22452196.189479001</v>
      </c>
      <c r="D11248">
        <v>1083.523389</v>
      </c>
      <c r="E11248">
        <v>-436.10971499999999</v>
      </c>
      <c r="F11248">
        <v>1364214.6192419999</v>
      </c>
      <c r="G11248">
        <v>-3513264.4524750002</v>
      </c>
      <c r="H11248">
        <v>-2149049.8332329998</v>
      </c>
    </row>
    <row r="11249" spans="1:8">
      <c r="A11249">
        <v>1349520.100108</v>
      </c>
      <c r="B11249">
        <v>111277340.302267</v>
      </c>
      <c r="C11249">
        <v>22399818.932889</v>
      </c>
      <c r="D11249">
        <v>1079.882523</v>
      </c>
      <c r="E11249">
        <v>-436.84389700000003</v>
      </c>
      <c r="F11249">
        <v>1356978.8544409999</v>
      </c>
      <c r="G11249">
        <v>-3509646.5700750002</v>
      </c>
      <c r="H11249">
        <v>-2152667.715634</v>
      </c>
    </row>
    <row r="11250" spans="1:8">
      <c r="A11250">
        <v>1349640.100108</v>
      </c>
      <c r="B11250">
        <v>111406708.10240699</v>
      </c>
      <c r="C11250">
        <v>22347353.81301</v>
      </c>
      <c r="D11250">
        <v>1076.2486389999999</v>
      </c>
      <c r="E11250">
        <v>-437.57410800000002</v>
      </c>
      <c r="F11250">
        <v>1349782.233061</v>
      </c>
      <c r="G11250">
        <v>-3506048.259385</v>
      </c>
      <c r="H11250">
        <v>-2156266.0263240002</v>
      </c>
    </row>
    <row r="11251" spans="1:8">
      <c r="A11251">
        <v>1349760.100108</v>
      </c>
      <c r="B11251">
        <v>111535640.25324699</v>
      </c>
      <c r="C11251">
        <v>22294801.304977</v>
      </c>
      <c r="D11251">
        <v>1072.6216939999999</v>
      </c>
      <c r="E11251">
        <v>-438.30037099999998</v>
      </c>
      <c r="F11251">
        <v>1342624.5138979999</v>
      </c>
      <c r="G11251">
        <v>-3502469.399803</v>
      </c>
      <c r="H11251">
        <v>-2159844.8859049999</v>
      </c>
    </row>
    <row r="11252" spans="1:8">
      <c r="A11252">
        <v>1349880.100108</v>
      </c>
      <c r="B11252">
        <v>111664137.584878</v>
      </c>
      <c r="C11252">
        <v>22242161.881003</v>
      </c>
      <c r="D11252">
        <v>1069.0016450000001</v>
      </c>
      <c r="E11252">
        <v>-439.02271100000002</v>
      </c>
      <c r="F11252">
        <v>1335505.458013</v>
      </c>
      <c r="G11252">
        <v>-3498909.8718610001</v>
      </c>
      <c r="H11252">
        <v>-2163404.4138480001</v>
      </c>
    </row>
    <row r="11253" spans="1:8">
      <c r="A11253">
        <v>1350000.100108</v>
      </c>
      <c r="B11253">
        <v>111792200.922245</v>
      </c>
      <c r="C11253">
        <v>22189436.010403</v>
      </c>
      <c r="D11253">
        <v>1065.388449</v>
      </c>
      <c r="E11253">
        <v>-439.741152</v>
      </c>
      <c r="F11253">
        <v>1328424.828707</v>
      </c>
      <c r="G11253">
        <v>-3495369.5572080002</v>
      </c>
      <c r="H11253">
        <v>-2166944.728501</v>
      </c>
    </row>
    <row r="11254" spans="1:8">
      <c r="A11254">
        <v>1350120.100109</v>
      </c>
      <c r="B11254">
        <v>111919831.08518501</v>
      </c>
      <c r="C11254">
        <v>22136624.159625001</v>
      </c>
      <c r="D11254">
        <v>1061.782064</v>
      </c>
      <c r="E11254">
        <v>-440.45571699999999</v>
      </c>
      <c r="F11254">
        <v>1321382.3914969999</v>
      </c>
      <c r="G11254">
        <v>-3491848.3386030002</v>
      </c>
      <c r="H11254">
        <v>-2170465.947106</v>
      </c>
    </row>
    <row r="11255" spans="1:8">
      <c r="A11255">
        <v>1350240.100109</v>
      </c>
      <c r="B11255">
        <v>112047028.888467</v>
      </c>
      <c r="C11255">
        <v>22083726.792275999</v>
      </c>
      <c r="D11255">
        <v>1058.182448</v>
      </c>
      <c r="E11255">
        <v>-441.16643199999999</v>
      </c>
      <c r="F11255">
        <v>1314377.9140890001</v>
      </c>
      <c r="G11255">
        <v>-3488346.099899</v>
      </c>
      <c r="H11255">
        <v>-2173968.1858100002</v>
      </c>
    </row>
    <row r="11256" spans="1:8">
      <c r="A11256">
        <v>1350360.100109</v>
      </c>
      <c r="B11256">
        <v>112173795.14182299</v>
      </c>
      <c r="C11256">
        <v>22030744.369146001</v>
      </c>
      <c r="D11256">
        <v>1054.589559</v>
      </c>
      <c r="E11256">
        <v>-441.87331799999998</v>
      </c>
      <c r="F11256">
        <v>1307411.1663550001</v>
      </c>
      <c r="G11256">
        <v>-3484862.726032</v>
      </c>
      <c r="H11256">
        <v>-2177451.5596770002</v>
      </c>
    </row>
    <row r="11257" spans="1:8">
      <c r="A11257">
        <v>1350480.100109</v>
      </c>
      <c r="B11257">
        <v>112300130.64999001</v>
      </c>
      <c r="C11257">
        <v>21977677.348237</v>
      </c>
      <c r="D11257">
        <v>1051.0033550000001</v>
      </c>
      <c r="E11257">
        <v>-442.57639899999998</v>
      </c>
      <c r="F11257">
        <v>1300481.9203059999</v>
      </c>
      <c r="G11257">
        <v>-3481398.1030080002</v>
      </c>
      <c r="H11257">
        <v>-2180916.182701</v>
      </c>
    </row>
    <row r="11258" spans="1:8">
      <c r="A11258">
        <v>1350600.100109</v>
      </c>
      <c r="B11258">
        <v>112426036.212741</v>
      </c>
      <c r="C11258">
        <v>21924526.184788998</v>
      </c>
      <c r="D11258">
        <v>1047.4237949999999</v>
      </c>
      <c r="E11258">
        <v>-443.27569699999998</v>
      </c>
      <c r="F11258">
        <v>1293589.950072</v>
      </c>
      <c r="G11258">
        <v>-3477952.1178899999</v>
      </c>
      <c r="H11258">
        <v>-2184362.1678189998</v>
      </c>
    </row>
    <row r="11259" spans="1:8">
      <c r="A11259">
        <v>1350720.100109</v>
      </c>
      <c r="B11259">
        <v>112551512.624929</v>
      </c>
      <c r="C11259">
        <v>21871291.331303</v>
      </c>
      <c r="D11259">
        <v>1043.850839</v>
      </c>
      <c r="E11259">
        <v>-443.97123599999998</v>
      </c>
      <c r="F11259">
        <v>1286735.0318710001</v>
      </c>
      <c r="G11259">
        <v>-3474524.6587899998</v>
      </c>
      <c r="H11259">
        <v>-2187789.6269189999</v>
      </c>
    </row>
    <row r="11260" spans="1:8">
      <c r="A11260">
        <v>1350840.100109</v>
      </c>
      <c r="B11260">
        <v>112676560.676515</v>
      </c>
      <c r="C11260">
        <v>21817973.237567998</v>
      </c>
      <c r="D11260">
        <v>1040.284445</v>
      </c>
      <c r="E11260">
        <v>-444.66303799999997</v>
      </c>
      <c r="F11260">
        <v>1279916.9439960001</v>
      </c>
      <c r="G11260">
        <v>-3471115.614852</v>
      </c>
      <c r="H11260">
        <v>-2191198.6708559999</v>
      </c>
    </row>
    <row r="11261" spans="1:8">
      <c r="A11261">
        <v>1350960.100109</v>
      </c>
      <c r="B11261">
        <v>112801181.152604</v>
      </c>
      <c r="C11261">
        <v>21764572.350687001</v>
      </c>
      <c r="D11261">
        <v>1036.7245740000001</v>
      </c>
      <c r="E11261">
        <v>-445.35112600000002</v>
      </c>
      <c r="F11261">
        <v>1273135.4667809999</v>
      </c>
      <c r="G11261">
        <v>-3467724.8762449999</v>
      </c>
      <c r="H11261">
        <v>-2194589.4094639998</v>
      </c>
    </row>
    <row r="11262" spans="1:8">
      <c r="A11262">
        <v>1351080.100109</v>
      </c>
      <c r="B11262">
        <v>112925374.83348501</v>
      </c>
      <c r="C11262">
        <v>21711089.1151</v>
      </c>
      <c r="D11262">
        <v>1033.1711849999999</v>
      </c>
      <c r="E11262">
        <v>-446.03552000000002</v>
      </c>
      <c r="F11262">
        <v>1266390.382585</v>
      </c>
      <c r="G11262">
        <v>-3464352.3341470002</v>
      </c>
      <c r="H11262">
        <v>-2197961.951562</v>
      </c>
    </row>
    <row r="11263" spans="1:8">
      <c r="A11263">
        <v>1351200.10011</v>
      </c>
      <c r="B11263">
        <v>113049142.49466</v>
      </c>
      <c r="C11263">
        <v>21657523.972608998</v>
      </c>
      <c r="D11263">
        <v>1029.624239</v>
      </c>
      <c r="E11263">
        <v>-446.71624400000002</v>
      </c>
      <c r="F11263">
        <v>1259681.4757689999</v>
      </c>
      <c r="G11263">
        <v>-3460997.8807390002</v>
      </c>
      <c r="H11263">
        <v>-2201316.40497</v>
      </c>
    </row>
    <row r="11264" spans="1:8">
      <c r="A11264">
        <v>1351320.10011</v>
      </c>
      <c r="B11264">
        <v>113172484.906882</v>
      </c>
      <c r="C11264">
        <v>21603877.362403002</v>
      </c>
      <c r="D11264">
        <v>1026.0836959999999</v>
      </c>
      <c r="E11264">
        <v>-447.39331900000002</v>
      </c>
      <c r="F11264">
        <v>1253008.5326700001</v>
      </c>
      <c r="G11264">
        <v>-3457661.4091889998</v>
      </c>
      <c r="H11264">
        <v>-2204652.8765190002</v>
      </c>
    </row>
    <row r="11265" spans="1:8">
      <c r="A11265">
        <v>1351440.10011</v>
      </c>
      <c r="B11265">
        <v>113295402.836184</v>
      </c>
      <c r="C11265">
        <v>21550149.721081998</v>
      </c>
      <c r="D11265">
        <v>1022.549517</v>
      </c>
      <c r="E11265">
        <v>-448.06676700000003</v>
      </c>
      <c r="F11265">
        <v>1246371.341584</v>
      </c>
      <c r="G11265">
        <v>-3454342.8136459999</v>
      </c>
      <c r="H11265">
        <v>-2207971.4720629998</v>
      </c>
    </row>
    <row r="11266" spans="1:8">
      <c r="A11266">
        <v>1351560.10011</v>
      </c>
      <c r="B11266">
        <v>113417897.043917</v>
      </c>
      <c r="C11266">
        <v>21496341.482678998</v>
      </c>
      <c r="D11266">
        <v>1019.021663</v>
      </c>
      <c r="E11266">
        <v>-448.73660799999999</v>
      </c>
      <c r="F11266">
        <v>1239769.6927400001</v>
      </c>
      <c r="G11266">
        <v>-3451041.9892239999</v>
      </c>
      <c r="H11266">
        <v>-2211272.2964849998</v>
      </c>
    </row>
    <row r="11267" spans="1:8">
      <c r="A11267">
        <v>1351680.10011</v>
      </c>
      <c r="B11267">
        <v>113539968.286782</v>
      </c>
      <c r="C11267">
        <v>21442453.078685001</v>
      </c>
      <c r="D11267">
        <v>1015.500096</v>
      </c>
      <c r="E11267">
        <v>-449.40286300000002</v>
      </c>
      <c r="F11267">
        <v>1233203.3782810001</v>
      </c>
      <c r="G11267">
        <v>-3447758.8319950001</v>
      </c>
      <c r="H11267">
        <v>-2214555.4537140001</v>
      </c>
    </row>
    <row r="11268" spans="1:8">
      <c r="A11268">
        <v>1351800.10011</v>
      </c>
      <c r="B11268">
        <v>113661617.316861</v>
      </c>
      <c r="C11268">
        <v>21388484.938069999</v>
      </c>
      <c r="D11268">
        <v>1011.984777</v>
      </c>
      <c r="E11268">
        <v>-450.06555500000002</v>
      </c>
      <c r="F11268">
        <v>1226672.192244</v>
      </c>
      <c r="G11268">
        <v>-3444493.2389759999</v>
      </c>
      <c r="H11268">
        <v>-2217821.0467320001</v>
      </c>
    </row>
    <row r="11269" spans="1:8">
      <c r="A11269">
        <v>1351920.10011</v>
      </c>
      <c r="B11269">
        <v>113782844.881652</v>
      </c>
      <c r="C11269">
        <v>21334437.487312</v>
      </c>
      <c r="D11269">
        <v>1008.475668</v>
      </c>
      <c r="E11269">
        <v>-450.72470199999998</v>
      </c>
      <c r="F11269">
        <v>1220175.9305370001</v>
      </c>
      <c r="G11269">
        <v>-3441245.1081229998</v>
      </c>
      <c r="H11269">
        <v>-2221069.1775859999</v>
      </c>
    </row>
    <row r="11270" spans="1:8">
      <c r="A11270">
        <v>1352040.10011</v>
      </c>
      <c r="B11270">
        <v>113903651.724098</v>
      </c>
      <c r="C11270">
        <v>21280311.15041</v>
      </c>
      <c r="D11270">
        <v>1004.972732</v>
      </c>
      <c r="E11270">
        <v>-451.38032700000002</v>
      </c>
      <c r="F11270">
        <v>1213714.3909179999</v>
      </c>
      <c r="G11270">
        <v>-3438014.3383129998</v>
      </c>
      <c r="H11270">
        <v>-2224299.9473950001</v>
      </c>
    </row>
    <row r="11271" spans="1:8">
      <c r="A11271">
        <v>1352160.10011</v>
      </c>
      <c r="B11271">
        <v>114024038.58262099</v>
      </c>
      <c r="C11271">
        <v>21226106.348915</v>
      </c>
      <c r="D11271">
        <v>1001.4759299999999</v>
      </c>
      <c r="E11271">
        <v>-452.03244899999999</v>
      </c>
      <c r="F11271">
        <v>1207287.372979</v>
      </c>
      <c r="G11271">
        <v>-3434800.8293440002</v>
      </c>
      <c r="H11271">
        <v>-2227513.456365</v>
      </c>
    </row>
    <row r="11272" spans="1:8">
      <c r="A11272">
        <v>1352280.100111</v>
      </c>
      <c r="B11272">
        <v>114144006.191154</v>
      </c>
      <c r="C11272">
        <v>21171823.501949001</v>
      </c>
      <c r="D11272">
        <v>997.98522600000001</v>
      </c>
      <c r="E11272">
        <v>-452.68108799999999</v>
      </c>
      <c r="F11272">
        <v>1200894.6781220001</v>
      </c>
      <c r="G11272">
        <v>-3431604.4819160001</v>
      </c>
      <c r="H11272">
        <v>-2230709.8037930001</v>
      </c>
    </row>
    <row r="11273" spans="1:8">
      <c r="A11273">
        <v>1352400.100111</v>
      </c>
      <c r="B11273">
        <v>114263555.27916899</v>
      </c>
      <c r="C11273">
        <v>21117463.026225001</v>
      </c>
      <c r="D11273">
        <v>994.50058200000001</v>
      </c>
      <c r="E11273">
        <v>-453.32626499999998</v>
      </c>
      <c r="F11273">
        <v>1194536.1095410001</v>
      </c>
      <c r="G11273">
        <v>-3428425.197625</v>
      </c>
      <c r="H11273">
        <v>-2233889.0880840002</v>
      </c>
    </row>
    <row r="11274" spans="1:8">
      <c r="A11274">
        <v>1352520.100111</v>
      </c>
      <c r="B11274">
        <v>114382686.571712</v>
      </c>
      <c r="C11274">
        <v>21063025.336072002</v>
      </c>
      <c r="D11274">
        <v>991.02196200000003</v>
      </c>
      <c r="E11274">
        <v>-453.96799900000002</v>
      </c>
      <c r="F11274">
        <v>1188211.472201</v>
      </c>
      <c r="G11274">
        <v>-3425262.8789550001</v>
      </c>
      <c r="H11274">
        <v>-2237051.4067540001</v>
      </c>
    </row>
    <row r="11275" spans="1:8">
      <c r="A11275">
        <v>1352640.100111</v>
      </c>
      <c r="B11275">
        <v>114501400.78943101</v>
      </c>
      <c r="C11275">
        <v>21008510.843454</v>
      </c>
      <c r="D11275">
        <v>987.54932899999994</v>
      </c>
      <c r="E11275">
        <v>-454.60630900000001</v>
      </c>
      <c r="F11275">
        <v>1181920.5728219999</v>
      </c>
      <c r="G11275">
        <v>-3422117.4292660002</v>
      </c>
      <c r="H11275">
        <v>-2240196.856443</v>
      </c>
    </row>
    <row r="11276" spans="1:8">
      <c r="A11276">
        <v>1352760.100111</v>
      </c>
      <c r="B11276">
        <v>114619698.648606</v>
      </c>
      <c r="C11276">
        <v>20953919.957993001</v>
      </c>
      <c r="D11276">
        <v>984.08264599999995</v>
      </c>
      <c r="E11276">
        <v>-455.24121600000001</v>
      </c>
      <c r="F11276">
        <v>1175663.2198580001</v>
      </c>
      <c r="G11276">
        <v>-3418988.7527839998</v>
      </c>
      <c r="H11276">
        <v>-2243325.5329249999</v>
      </c>
    </row>
    <row r="11277" spans="1:8">
      <c r="A11277">
        <v>1352880.100111</v>
      </c>
      <c r="B11277">
        <v>114737580.86117899</v>
      </c>
      <c r="C11277">
        <v>20899253.086989</v>
      </c>
      <c r="D11277">
        <v>980.62187900000004</v>
      </c>
      <c r="E11277">
        <v>-455.87273800000003</v>
      </c>
      <c r="F11277">
        <v>1169439.2234789999</v>
      </c>
      <c r="G11277">
        <v>-3415876.7545940001</v>
      </c>
      <c r="H11277">
        <v>-2246437.5311150001</v>
      </c>
    </row>
    <row r="11278" spans="1:8">
      <c r="A11278">
        <v>1353000.100111</v>
      </c>
      <c r="B11278">
        <v>114855048.134785</v>
      </c>
      <c r="C11278">
        <v>20844510.635439999</v>
      </c>
      <c r="D11278">
        <v>977.16699100000005</v>
      </c>
      <c r="E11278">
        <v>-456.50089500000001</v>
      </c>
      <c r="F11278">
        <v>1163248.395551</v>
      </c>
      <c r="G11278">
        <v>-3412781.34063</v>
      </c>
      <c r="H11278">
        <v>-2249532.9450790002</v>
      </c>
    </row>
    <row r="11279" spans="1:8">
      <c r="A11279">
        <v>1353120.100111</v>
      </c>
      <c r="B11279">
        <v>114972101.172782</v>
      </c>
      <c r="C11279">
        <v>20789693.006065</v>
      </c>
      <c r="D11279">
        <v>973.71794699999998</v>
      </c>
      <c r="E11279">
        <v>-457.12570499999998</v>
      </c>
      <c r="F11279">
        <v>1157090.5496199999</v>
      </c>
      <c r="G11279">
        <v>-3409702.4176639998</v>
      </c>
      <c r="H11279">
        <v>-2252611.8680440001</v>
      </c>
    </row>
    <row r="11280" spans="1:8">
      <c r="A11280">
        <v>1353240.100111</v>
      </c>
      <c r="B11280">
        <v>115088740.67427599</v>
      </c>
      <c r="C11280">
        <v>20734800.599321999</v>
      </c>
      <c r="D11280">
        <v>970.27471000000003</v>
      </c>
      <c r="E11280">
        <v>-457.74718799999999</v>
      </c>
      <c r="F11280">
        <v>1150965.5008940001</v>
      </c>
      <c r="G11280">
        <v>-3406639.8933009999</v>
      </c>
      <c r="H11280">
        <v>-2255674.3924070001</v>
      </c>
    </row>
    <row r="11281" spans="1:8">
      <c r="A11281">
        <v>1353360.100112</v>
      </c>
      <c r="B11281">
        <v>115204967.33415499</v>
      </c>
      <c r="C11281">
        <v>20679833.81343</v>
      </c>
      <c r="D11281">
        <v>966.83724700000005</v>
      </c>
      <c r="E11281">
        <v>-458.36536100000001</v>
      </c>
      <c r="F11281">
        <v>1144873.066225</v>
      </c>
      <c r="G11281">
        <v>-3403593.675967</v>
      </c>
      <c r="H11281">
        <v>-2258720.6097419998</v>
      </c>
    </row>
    <row r="11282" spans="1:8">
      <c r="A11282">
        <v>1353480.100112</v>
      </c>
      <c r="B11282">
        <v>115320781.84311099</v>
      </c>
      <c r="C11282">
        <v>20624793.044387002</v>
      </c>
      <c r="D11282">
        <v>963.40552200000002</v>
      </c>
      <c r="E11282">
        <v>-458.98024299999997</v>
      </c>
      <c r="F11282">
        <v>1138813.06409</v>
      </c>
      <c r="G11282">
        <v>-3400563.6748990002</v>
      </c>
      <c r="H11282">
        <v>-2261750.61081</v>
      </c>
    </row>
    <row r="11283" spans="1:8">
      <c r="A11283">
        <v>1353600.100112</v>
      </c>
      <c r="B11283">
        <v>115436184.887677</v>
      </c>
      <c r="C11283">
        <v>20569678.685991</v>
      </c>
      <c r="D11283">
        <v>959.97950100000003</v>
      </c>
      <c r="E11283">
        <v>-459.59185300000001</v>
      </c>
      <c r="F11283">
        <v>1132785.314575</v>
      </c>
      <c r="G11283">
        <v>-3397549.800142</v>
      </c>
      <c r="H11283">
        <v>-2264764.4855670002</v>
      </c>
    </row>
    <row r="11284" spans="1:8">
      <c r="A11284">
        <v>1353720.100112</v>
      </c>
      <c r="B11284">
        <v>115551177.15024801</v>
      </c>
      <c r="C11284">
        <v>20514491.129859</v>
      </c>
      <c r="D11284">
        <v>956.55915000000005</v>
      </c>
      <c r="E11284">
        <v>-460.20020799999998</v>
      </c>
      <c r="F11284">
        <v>1126789.6393609999</v>
      </c>
      <c r="G11284">
        <v>-3394551.9625349999</v>
      </c>
      <c r="H11284">
        <v>-2267762.3231739998</v>
      </c>
    </row>
    <row r="11285" spans="1:8">
      <c r="A11285">
        <v>1353840.100112</v>
      </c>
      <c r="B11285">
        <v>115665759.309108</v>
      </c>
      <c r="C11285">
        <v>20459230.765445001</v>
      </c>
      <c r="D11285">
        <v>953.14443400000005</v>
      </c>
      <c r="E11285">
        <v>-460.80532699999998</v>
      </c>
      <c r="F11285">
        <v>1120825.8617</v>
      </c>
      <c r="G11285">
        <v>-3391570.0737049999</v>
      </c>
      <c r="H11285">
        <v>-2270744.2120039999</v>
      </c>
    </row>
    <row r="11286" spans="1:8">
      <c r="A11286">
        <v>1353960.100112</v>
      </c>
      <c r="B11286">
        <v>115779932.03846499</v>
      </c>
      <c r="C11286">
        <v>20403897.980062999</v>
      </c>
      <c r="D11286">
        <v>949.735319</v>
      </c>
      <c r="E11286">
        <v>-461.40722699999998</v>
      </c>
      <c r="F11286">
        <v>1114893.8064069999</v>
      </c>
      <c r="G11286">
        <v>-3388604.0460580001</v>
      </c>
      <c r="H11286">
        <v>-2273710.2396510001</v>
      </c>
    </row>
    <row r="11287" spans="1:8">
      <c r="A11287">
        <v>1354080.100112</v>
      </c>
      <c r="B11287">
        <v>115893696.008469</v>
      </c>
      <c r="C11287">
        <v>20348493.158902999</v>
      </c>
      <c r="D11287">
        <v>946.331773</v>
      </c>
      <c r="E11287">
        <v>-462.00592699999999</v>
      </c>
      <c r="F11287">
        <v>1108993.299838</v>
      </c>
      <c r="G11287">
        <v>-3385653.792773</v>
      </c>
      <c r="H11287">
        <v>-2276660.492935</v>
      </c>
    </row>
    <row r="11288" spans="1:8">
      <c r="A11288">
        <v>1354200.100112</v>
      </c>
      <c r="B11288">
        <v>116007051.88524701</v>
      </c>
      <c r="C11288">
        <v>20293016.685047999</v>
      </c>
      <c r="D11288">
        <v>942.93376000000001</v>
      </c>
      <c r="E11288">
        <v>-462.60144200000002</v>
      </c>
      <c r="F11288">
        <v>1103124.1698749999</v>
      </c>
      <c r="G11288">
        <v>-3382719.2277919999</v>
      </c>
      <c r="H11288">
        <v>-2279595.0579169998</v>
      </c>
    </row>
    <row r="11289" spans="1:8">
      <c r="A11289">
        <v>1354320.100112</v>
      </c>
      <c r="B11289">
        <v>116120000.33092099</v>
      </c>
      <c r="C11289">
        <v>20237468.939495999</v>
      </c>
      <c r="D11289">
        <v>939.54124899999999</v>
      </c>
      <c r="E11289">
        <v>-463.19379099999998</v>
      </c>
      <c r="F11289">
        <v>1097286.2459100001</v>
      </c>
      <c r="G11289">
        <v>-3379800.2658099998</v>
      </c>
      <c r="H11289">
        <v>-2282514.0198989999</v>
      </c>
    </row>
    <row r="11290" spans="1:8">
      <c r="A11290">
        <v>1354440.100113</v>
      </c>
      <c r="B11290">
        <v>116232542.003644</v>
      </c>
      <c r="C11290">
        <v>20181850.301176999</v>
      </c>
      <c r="D11290">
        <v>936.15420500000005</v>
      </c>
      <c r="E11290">
        <v>-463.78299099999998</v>
      </c>
      <c r="F11290">
        <v>1091479.3588330001</v>
      </c>
      <c r="G11290">
        <v>-3376896.8222710001</v>
      </c>
      <c r="H11290">
        <v>-2285417.4634380001</v>
      </c>
    </row>
    <row r="11291" spans="1:8">
      <c r="A11291">
        <v>1354560.100113</v>
      </c>
      <c r="B11291">
        <v>116344677.55761801</v>
      </c>
      <c r="C11291">
        <v>20126161.14697</v>
      </c>
      <c r="D11291">
        <v>932.77259700000002</v>
      </c>
      <c r="E11291">
        <v>-464.36905899999999</v>
      </c>
      <c r="F11291">
        <v>1085703.3410100001</v>
      </c>
      <c r="G11291">
        <v>-3374008.8133589998</v>
      </c>
      <c r="H11291">
        <v>-2288305.4723490002</v>
      </c>
    </row>
    <row r="11292" spans="1:8">
      <c r="A11292">
        <v>1354680.100113</v>
      </c>
      <c r="B11292">
        <v>116456407.643123</v>
      </c>
      <c r="C11292">
        <v>20070401.851723</v>
      </c>
      <c r="D11292">
        <v>929.39639199999999</v>
      </c>
      <c r="E11292">
        <v>-464.95201100000003</v>
      </c>
      <c r="F11292">
        <v>1079958.0262730001</v>
      </c>
      <c r="G11292">
        <v>-3371136.1559910001</v>
      </c>
      <c r="H11292">
        <v>-2291178.1297180001</v>
      </c>
    </row>
    <row r="11293" spans="1:8">
      <c r="A11293">
        <v>1354800.100113</v>
      </c>
      <c r="B11293">
        <v>116567732.906545</v>
      </c>
      <c r="C11293">
        <v>20014572.788268</v>
      </c>
      <c r="D11293">
        <v>926.02555700000005</v>
      </c>
      <c r="E11293">
        <v>-465.53186499999998</v>
      </c>
      <c r="F11293">
        <v>1074243.249903</v>
      </c>
      <c r="G11293">
        <v>-3368278.7678060001</v>
      </c>
      <c r="H11293">
        <v>-2294035.5179030001</v>
      </c>
    </row>
    <row r="11294" spans="1:8">
      <c r="A11294">
        <v>1354920.100113</v>
      </c>
      <c r="B11294">
        <v>116678653.99039701</v>
      </c>
      <c r="C11294">
        <v>19958674.327442002</v>
      </c>
      <c r="D11294">
        <v>922.66006100000004</v>
      </c>
      <c r="E11294">
        <v>-466.10863699999999</v>
      </c>
      <c r="F11294">
        <v>1068558.848615</v>
      </c>
      <c r="G11294">
        <v>-3365436.5671620001</v>
      </c>
      <c r="H11294">
        <v>-2296877.7185470001</v>
      </c>
    </row>
    <row r="11295" spans="1:8">
      <c r="A11295">
        <v>1355040.100113</v>
      </c>
      <c r="B11295">
        <v>116789171.533346</v>
      </c>
      <c r="C11295">
        <v>19902706.838101</v>
      </c>
      <c r="D11295">
        <v>919.29987000000006</v>
      </c>
      <c r="E11295">
        <v>-466.682343</v>
      </c>
      <c r="F11295">
        <v>1062904.6605440001</v>
      </c>
      <c r="G11295">
        <v>-3362609.4731259998</v>
      </c>
      <c r="H11295">
        <v>-2299704.8125829999</v>
      </c>
    </row>
    <row r="11296" spans="1:8">
      <c r="A11296">
        <v>1355160.100113</v>
      </c>
      <c r="B11296">
        <v>116899286.170239</v>
      </c>
      <c r="C11296">
        <v>19846670.687139999</v>
      </c>
      <c r="D11296">
        <v>915.94495400000005</v>
      </c>
      <c r="E11296">
        <v>-467.25299999999999</v>
      </c>
      <c r="F11296">
        <v>1057280.525228</v>
      </c>
      <c r="G11296">
        <v>-3359797.4054680001</v>
      </c>
      <c r="H11296">
        <v>-2302516.8802410001</v>
      </c>
    </row>
    <row r="11297" spans="1:8">
      <c r="A11297">
        <v>1355280.100113</v>
      </c>
      <c r="B11297">
        <v>117008998.53212699</v>
      </c>
      <c r="C11297">
        <v>19790566.239507999</v>
      </c>
      <c r="D11297">
        <v>912.595282</v>
      </c>
      <c r="E11297">
        <v>-467.82062300000001</v>
      </c>
      <c r="F11297">
        <v>1051686.2835969999</v>
      </c>
      <c r="G11297">
        <v>-3357000.2846530001</v>
      </c>
      <c r="H11297">
        <v>-2305314.0010560001</v>
      </c>
    </row>
    <row r="11298" spans="1:8">
      <c r="A11298">
        <v>1355400.100113</v>
      </c>
      <c r="B11298">
        <v>117118309.246286</v>
      </c>
      <c r="C11298">
        <v>19734393.858226001</v>
      </c>
      <c r="D11298">
        <v>909.25081999999998</v>
      </c>
      <c r="E11298">
        <v>-468.38522999999998</v>
      </c>
      <c r="F11298">
        <v>1046121.77796</v>
      </c>
      <c r="G11298">
        <v>-3354218.0318339998</v>
      </c>
      <c r="H11298">
        <v>-2308096.2538740002</v>
      </c>
    </row>
    <row r="11299" spans="1:8">
      <c r="A11299">
        <v>1355520.100114</v>
      </c>
      <c r="B11299">
        <v>117227218.936249</v>
      </c>
      <c r="C11299">
        <v>19678153.904401001</v>
      </c>
      <c r="D11299">
        <v>905.91153999999995</v>
      </c>
      <c r="E11299">
        <v>-468.94683500000002</v>
      </c>
      <c r="F11299">
        <v>1040586.8519839999</v>
      </c>
      <c r="G11299">
        <v>-3351450.5688459999</v>
      </c>
      <c r="H11299">
        <v>-2310863.7168620001</v>
      </c>
    </row>
    <row r="11300" spans="1:8">
      <c r="A11300">
        <v>1355640.100114</v>
      </c>
      <c r="B11300">
        <v>117335728.22182</v>
      </c>
      <c r="C11300">
        <v>19621846.737249002</v>
      </c>
      <c r="D11300">
        <v>902.57740899999999</v>
      </c>
      <c r="E11300">
        <v>-469.50545499999998</v>
      </c>
      <c r="F11300">
        <v>1035081.350688</v>
      </c>
      <c r="G11300">
        <v>-3348697.8181980001</v>
      </c>
      <c r="H11300">
        <v>-2313616.4675099999</v>
      </c>
    </row>
    <row r="11301" spans="1:8">
      <c r="A11301">
        <v>1355760.100114</v>
      </c>
      <c r="B11301">
        <v>117443837.719106</v>
      </c>
      <c r="C11301">
        <v>19565472.714102998</v>
      </c>
      <c r="D11301">
        <v>899.24839699999995</v>
      </c>
      <c r="E11301">
        <v>-470.061104</v>
      </c>
      <c r="F11301">
        <v>1029605.120425</v>
      </c>
      <c r="G11301">
        <v>-3345959.703067</v>
      </c>
      <c r="H11301">
        <v>-2316354.5826420002</v>
      </c>
    </row>
    <row r="11302" spans="1:8">
      <c r="A11302">
        <v>1355880.100114</v>
      </c>
      <c r="B11302">
        <v>117551548.040538</v>
      </c>
      <c r="C11302">
        <v>19509032.190435998</v>
      </c>
      <c r="D11302">
        <v>895.92447300000003</v>
      </c>
      <c r="E11302">
        <v>-470.61379899999997</v>
      </c>
      <c r="F11302">
        <v>1024158.008869</v>
      </c>
      <c r="G11302">
        <v>-3343236.147289</v>
      </c>
      <c r="H11302">
        <v>-2319078.1384200002</v>
      </c>
    </row>
    <row r="11303" spans="1:8">
      <c r="A11303">
        <v>1356000.100114</v>
      </c>
      <c r="B11303">
        <v>117658859.79489</v>
      </c>
      <c r="C11303">
        <v>19452525.519873999</v>
      </c>
      <c r="D11303">
        <v>892.60560699999996</v>
      </c>
      <c r="E11303">
        <v>-471.16355499999997</v>
      </c>
      <c r="F11303">
        <v>1018739.865004</v>
      </c>
      <c r="G11303">
        <v>-3340527.0753569999</v>
      </c>
      <c r="H11303">
        <v>-2321787.2103519998</v>
      </c>
    </row>
    <row r="11304" spans="1:8">
      <c r="A11304">
        <v>1356120.100114</v>
      </c>
      <c r="B11304">
        <v>117765773.587309</v>
      </c>
      <c r="C11304">
        <v>19395953.054209001</v>
      </c>
      <c r="D11304">
        <v>889.29176900000004</v>
      </c>
      <c r="E11304">
        <v>-471.71038700000003</v>
      </c>
      <c r="F11304">
        <v>1013350.539109</v>
      </c>
      <c r="G11304">
        <v>-3337832.4124090001</v>
      </c>
      <c r="H11304">
        <v>-2324481.8733000001</v>
      </c>
    </row>
    <row r="11305" spans="1:8">
      <c r="A11305">
        <v>1356240.100114</v>
      </c>
      <c r="B11305">
        <v>117872290.019333</v>
      </c>
      <c r="C11305">
        <v>19339315.143422998</v>
      </c>
      <c r="D11305">
        <v>885.98292900000001</v>
      </c>
      <c r="E11305">
        <v>-472.25430899999998</v>
      </c>
      <c r="F11305">
        <v>1007989.882745</v>
      </c>
      <c r="G11305">
        <v>-3335152.0842269999</v>
      </c>
      <c r="H11305">
        <v>-2327162.2014819998</v>
      </c>
    </row>
    <row r="11306" spans="1:8">
      <c r="A11306">
        <v>1356360.100114</v>
      </c>
      <c r="B11306">
        <v>117978409.688915</v>
      </c>
      <c r="C11306">
        <v>19282612.135694001</v>
      </c>
      <c r="D11306">
        <v>882.67905699999994</v>
      </c>
      <c r="E11306">
        <v>-472.79533800000002</v>
      </c>
      <c r="F11306">
        <v>1002657.748741</v>
      </c>
      <c r="G11306">
        <v>-3332486.0172250001</v>
      </c>
      <c r="H11306">
        <v>-2329828.2684840001</v>
      </c>
    </row>
    <row r="11307" spans="1:8">
      <c r="A11307">
        <v>1356480.100114</v>
      </c>
      <c r="B11307">
        <v>118084133.190447</v>
      </c>
      <c r="C11307">
        <v>19225844.377418999</v>
      </c>
      <c r="D11307">
        <v>879.38012300000003</v>
      </c>
      <c r="E11307">
        <v>-473.33348799999999</v>
      </c>
      <c r="F11307">
        <v>997353.99118600006</v>
      </c>
      <c r="G11307">
        <v>-3329834.1384470002</v>
      </c>
      <c r="H11307">
        <v>-2332480.1472609998</v>
      </c>
    </row>
    <row r="11308" spans="1:8">
      <c r="A11308">
        <v>1356600.100115</v>
      </c>
      <c r="B11308">
        <v>118189461.114778</v>
      </c>
      <c r="C11308">
        <v>19169012.213222001</v>
      </c>
      <c r="D11308">
        <v>876.08609799999999</v>
      </c>
      <c r="E11308">
        <v>-473.86877299999998</v>
      </c>
      <c r="F11308">
        <v>992078.46541199996</v>
      </c>
      <c r="G11308">
        <v>-3327196.3755600001</v>
      </c>
      <c r="H11308">
        <v>-2335117.9101490001</v>
      </c>
    </row>
    <row r="11309" spans="1:8">
      <c r="A11309">
        <v>1356720.100115</v>
      </c>
      <c r="B11309">
        <v>118294394.04923999</v>
      </c>
      <c r="C11309">
        <v>19112115.985978</v>
      </c>
      <c r="D11309">
        <v>872.79695400000003</v>
      </c>
      <c r="E11309">
        <v>-474.401208</v>
      </c>
      <c r="F11309">
        <v>986831.02798300004</v>
      </c>
      <c r="G11309">
        <v>-3324572.6568459999</v>
      </c>
      <c r="H11309">
        <v>-2337741.6288629998</v>
      </c>
    </row>
    <row r="11310" spans="1:8">
      <c r="A11310">
        <v>1356840.100115</v>
      </c>
      <c r="B11310">
        <v>118398932.57767101</v>
      </c>
      <c r="C11310">
        <v>19055156.036818001</v>
      </c>
      <c r="D11310">
        <v>869.51265999999998</v>
      </c>
      <c r="E11310">
        <v>-474.93080700000002</v>
      </c>
      <c r="F11310">
        <v>981611.53668300004</v>
      </c>
      <c r="G11310">
        <v>-3321962.9111959999</v>
      </c>
      <c r="H11310">
        <v>-2340351.3745129998</v>
      </c>
    </row>
    <row r="11311" spans="1:8">
      <c r="A11311">
        <v>1356960.100115</v>
      </c>
      <c r="B11311">
        <v>118503077.28042901</v>
      </c>
      <c r="C11311">
        <v>18998132.705153</v>
      </c>
      <c r="D11311">
        <v>866.23318800000004</v>
      </c>
      <c r="E11311">
        <v>-475.45758499999999</v>
      </c>
      <c r="F11311">
        <v>976419.85050399997</v>
      </c>
      <c r="G11311">
        <v>-3319367.0681070001</v>
      </c>
      <c r="H11311">
        <v>-2342947.2176020001</v>
      </c>
    </row>
    <row r="11312" spans="1:8">
      <c r="A11312">
        <v>1357080.100115</v>
      </c>
      <c r="B11312">
        <v>118606828.734423</v>
      </c>
      <c r="C11312">
        <v>18941046.328681</v>
      </c>
      <c r="D11312">
        <v>862.95850900000005</v>
      </c>
      <c r="E11312">
        <v>-475.98155600000001</v>
      </c>
      <c r="F11312">
        <v>971255.82963599998</v>
      </c>
      <c r="G11312">
        <v>-3316785.0576729998</v>
      </c>
      <c r="H11312">
        <v>-2345529.2280359999</v>
      </c>
    </row>
    <row r="11313" spans="1:8">
      <c r="A11313">
        <v>1357200.100115</v>
      </c>
      <c r="B11313">
        <v>118710187.513126</v>
      </c>
      <c r="C11313">
        <v>18883897.243409</v>
      </c>
      <c r="D11313">
        <v>859.68859499999996</v>
      </c>
      <c r="E11313">
        <v>-476.50273399999998</v>
      </c>
      <c r="F11313">
        <v>966119.33545200003</v>
      </c>
      <c r="G11313">
        <v>-3314216.8105799998</v>
      </c>
      <c r="H11313">
        <v>-2348097.4751280001</v>
      </c>
    </row>
    <row r="11314" spans="1:8">
      <c r="A11314">
        <v>1357320.100115</v>
      </c>
      <c r="B11314">
        <v>118813154.18660299</v>
      </c>
      <c r="C11314">
        <v>18826685.783658002</v>
      </c>
      <c r="D11314">
        <v>856.42341699999997</v>
      </c>
      <c r="E11314">
        <v>-477.02113300000002</v>
      </c>
      <c r="F11314">
        <v>961010.23049700004</v>
      </c>
      <c r="G11314">
        <v>-3311662.258103</v>
      </c>
      <c r="H11314">
        <v>-2350652.0276060002</v>
      </c>
    </row>
    <row r="11315" spans="1:8">
      <c r="A11315">
        <v>1357440.100115</v>
      </c>
      <c r="B11315">
        <v>118915729.32152499</v>
      </c>
      <c r="C11315">
        <v>18769412.282086</v>
      </c>
      <c r="D11315">
        <v>853.16294700000003</v>
      </c>
      <c r="E11315">
        <v>-477.536767</v>
      </c>
      <c r="F11315">
        <v>955928.37847800006</v>
      </c>
      <c r="G11315">
        <v>-3309121.3320940002</v>
      </c>
      <c r="H11315">
        <v>-2353192.953615</v>
      </c>
    </row>
    <row r="11316" spans="1:8">
      <c r="A11316">
        <v>1357560.100115</v>
      </c>
      <c r="B11316">
        <v>119017913.481196</v>
      </c>
      <c r="C11316">
        <v>18712077.069699001</v>
      </c>
      <c r="D11316">
        <v>849.90715799999998</v>
      </c>
      <c r="E11316">
        <v>-478.04964899999999</v>
      </c>
      <c r="F11316">
        <v>950873.64425400004</v>
      </c>
      <c r="G11316">
        <v>-3306593.9649820002</v>
      </c>
      <c r="H11316">
        <v>-2355720.320727</v>
      </c>
    </row>
    <row r="11317" spans="1:8">
      <c r="A11317">
        <v>1357680.100116</v>
      </c>
      <c r="B11317">
        <v>119119707.225568</v>
      </c>
      <c r="C11317">
        <v>18654680.475862</v>
      </c>
      <c r="D11317">
        <v>846.65602100000001</v>
      </c>
      <c r="E11317">
        <v>-478.55979300000001</v>
      </c>
      <c r="F11317">
        <v>945845.89382200001</v>
      </c>
      <c r="G11317">
        <v>-3304080.0897650002</v>
      </c>
      <c r="H11317">
        <v>-2358234.195944</v>
      </c>
    </row>
    <row r="11318" spans="1:8">
      <c r="A11318">
        <v>1357800.100116</v>
      </c>
      <c r="B11318">
        <v>119221111.111266</v>
      </c>
      <c r="C11318">
        <v>18597222.828317001</v>
      </c>
      <c r="D11318">
        <v>843.40950899999996</v>
      </c>
      <c r="E11318">
        <v>-479.06721299999998</v>
      </c>
      <c r="F11318">
        <v>940844.99430499994</v>
      </c>
      <c r="G11318">
        <v>-3301579.640007</v>
      </c>
      <c r="H11318">
        <v>-2360734.6457019998</v>
      </c>
    </row>
    <row r="11319" spans="1:8">
      <c r="A11319">
        <v>1357920.100116</v>
      </c>
      <c r="B11319">
        <v>119322125.69160201</v>
      </c>
      <c r="C11319">
        <v>18539704.453193001</v>
      </c>
      <c r="D11319">
        <v>840.16759400000001</v>
      </c>
      <c r="E11319">
        <v>-479.57192199999997</v>
      </c>
      <c r="F11319">
        <v>935870.81394599995</v>
      </c>
      <c r="G11319">
        <v>-3299092.5498279999</v>
      </c>
      <c r="H11319">
        <v>-2363221.7358809998</v>
      </c>
    </row>
    <row r="11320" spans="1:8">
      <c r="A11320">
        <v>1358040.100116</v>
      </c>
      <c r="B11320">
        <v>119422751.51660199</v>
      </c>
      <c r="C11320">
        <v>18482125.675025001</v>
      </c>
      <c r="D11320">
        <v>836.930249</v>
      </c>
      <c r="E11320">
        <v>-480.07393300000001</v>
      </c>
      <c r="F11320">
        <v>930923.22209399997</v>
      </c>
      <c r="G11320">
        <v>-3296618.7539010001</v>
      </c>
      <c r="H11320">
        <v>-2365695.5318069998</v>
      </c>
    </row>
    <row r="11321" spans="1:8">
      <c r="A11321">
        <v>1358160.100116</v>
      </c>
      <c r="B11321">
        <v>119522989.133021</v>
      </c>
      <c r="C11321">
        <v>18424486.81676</v>
      </c>
      <c r="D11321">
        <v>833.69744600000001</v>
      </c>
      <c r="E11321">
        <v>-480.57325900000001</v>
      </c>
      <c r="F11321">
        <v>926002.08919199998</v>
      </c>
      <c r="G11321">
        <v>-3294158.1874509999</v>
      </c>
      <c r="H11321">
        <v>-2368156.0982579999</v>
      </c>
    </row>
    <row r="11322" spans="1:8">
      <c r="A11322">
        <v>1358280.100116</v>
      </c>
      <c r="B11322">
        <v>119622839.084364</v>
      </c>
      <c r="C11322">
        <v>18366788.199777</v>
      </c>
      <c r="D11322">
        <v>830.46915999999999</v>
      </c>
      <c r="E11322">
        <v>-481.06991299999999</v>
      </c>
      <c r="F11322">
        <v>921107.28677100001</v>
      </c>
      <c r="G11322">
        <v>-3291710.7862399998</v>
      </c>
      <c r="H11322">
        <v>-2370603.4994689999</v>
      </c>
    </row>
    <row r="11323" spans="1:8">
      <c r="A11323">
        <v>1358400.100116</v>
      </c>
      <c r="B11323">
        <v>119722301.91090301</v>
      </c>
      <c r="C11323">
        <v>18309030.143895</v>
      </c>
      <c r="D11323">
        <v>827.245362</v>
      </c>
      <c r="E11323">
        <v>-481.56390900000002</v>
      </c>
      <c r="F11323">
        <v>916238.68743399996</v>
      </c>
      <c r="G11323">
        <v>-3289276.486571</v>
      </c>
      <c r="H11323">
        <v>-2373037.799137</v>
      </c>
    </row>
    <row r="11324" spans="1:8">
      <c r="A11324">
        <v>1358520.100116</v>
      </c>
      <c r="B11324">
        <v>119821378.1497</v>
      </c>
      <c r="C11324">
        <v>18251212.967392001</v>
      </c>
      <c r="D11324">
        <v>824.026026</v>
      </c>
      <c r="E11324">
        <v>-482.05525899999998</v>
      </c>
      <c r="F11324">
        <v>911396.16485099995</v>
      </c>
      <c r="G11324">
        <v>-3286855.2252799999</v>
      </c>
      <c r="H11324">
        <v>-2375459.0604289998</v>
      </c>
    </row>
    <row r="11325" spans="1:8">
      <c r="A11325">
        <v>1358640.100116</v>
      </c>
      <c r="B11325">
        <v>119920068.33462401</v>
      </c>
      <c r="C11325">
        <v>18193336.987009</v>
      </c>
      <c r="D11325">
        <v>820.81112599999994</v>
      </c>
      <c r="E11325">
        <v>-482.54397599999999</v>
      </c>
      <c r="F11325">
        <v>906579.59374599997</v>
      </c>
      <c r="G11325">
        <v>-3284446.9397280002</v>
      </c>
      <c r="H11325">
        <v>-2377867.345981</v>
      </c>
    </row>
    <row r="11326" spans="1:8">
      <c r="A11326">
        <v>1358760.1001170001</v>
      </c>
      <c r="B11326">
        <v>120018372.996369</v>
      </c>
      <c r="C11326">
        <v>18135402.517972</v>
      </c>
      <c r="D11326">
        <v>817.60063600000001</v>
      </c>
      <c r="E11326">
        <v>-483.03007200000002</v>
      </c>
      <c r="F11326">
        <v>901788.84988800006</v>
      </c>
      <c r="G11326">
        <v>-3282051.5677979998</v>
      </c>
      <c r="H11326">
        <v>-2380262.7179100001</v>
      </c>
    </row>
    <row r="11327" spans="1:8">
      <c r="A11327">
        <v>1358880.1001170001</v>
      </c>
      <c r="B11327">
        <v>120116292.66247401</v>
      </c>
      <c r="C11327">
        <v>18077409.874000002</v>
      </c>
      <c r="D11327">
        <v>814.39452800000004</v>
      </c>
      <c r="E11327">
        <v>-483.51355999999998</v>
      </c>
      <c r="F11327">
        <v>897023.81007999997</v>
      </c>
      <c r="G11327">
        <v>-3279669.0478940001</v>
      </c>
      <c r="H11327">
        <v>-2382645.2378139999</v>
      </c>
    </row>
    <row r="11328" spans="1:8">
      <c r="A11328">
        <v>1359000.1001170001</v>
      </c>
      <c r="B11328">
        <v>120213827.85734101</v>
      </c>
      <c r="C11328">
        <v>18019359.367316999</v>
      </c>
      <c r="D11328">
        <v>811.19277699999998</v>
      </c>
      <c r="E11328">
        <v>-483.99445300000002</v>
      </c>
      <c r="F11328">
        <v>892284.35215000005</v>
      </c>
      <c r="G11328">
        <v>-3277299.3189300001</v>
      </c>
      <c r="H11328">
        <v>-2385014.9667790001</v>
      </c>
    </row>
    <row r="11329" spans="1:8">
      <c r="A11329">
        <v>1359120.1001170001</v>
      </c>
      <c r="B11329">
        <v>120310979.10225201</v>
      </c>
      <c r="C11329">
        <v>17961251.308667</v>
      </c>
      <c r="D11329">
        <v>807.99535800000001</v>
      </c>
      <c r="E11329">
        <v>-484.47276199999999</v>
      </c>
      <c r="F11329">
        <v>887570.35494300001</v>
      </c>
      <c r="G11329">
        <v>-3274942.320326</v>
      </c>
      <c r="H11329">
        <v>-2387371.9653830002</v>
      </c>
    </row>
    <row r="11330" spans="1:8">
      <c r="A11330">
        <v>1359240.1001170001</v>
      </c>
      <c r="B11330">
        <v>120407746.915389</v>
      </c>
      <c r="C11330">
        <v>17903086.007323999</v>
      </c>
      <c r="D11330">
        <v>804.80224299999998</v>
      </c>
      <c r="E11330">
        <v>-484.94850000000002</v>
      </c>
      <c r="F11330">
        <v>882881.69830799999</v>
      </c>
      <c r="G11330">
        <v>-3272597.9920080001</v>
      </c>
      <c r="H11330">
        <v>-2389716.2936999998</v>
      </c>
    </row>
    <row r="11331" spans="1:8">
      <c r="A11331">
        <v>1359360.1001170001</v>
      </c>
      <c r="B11331">
        <v>120504131.81185099</v>
      </c>
      <c r="C11331">
        <v>17844863.771104999</v>
      </c>
      <c r="D11331">
        <v>801.61340900000005</v>
      </c>
      <c r="E11331">
        <v>-485.42167799999999</v>
      </c>
      <c r="F11331">
        <v>878218.26309200004</v>
      </c>
      <c r="G11331">
        <v>-3270266.2744</v>
      </c>
      <c r="H11331">
        <v>-2392048.0113090002</v>
      </c>
    </row>
    <row r="11332" spans="1:8">
      <c r="A11332">
        <v>1359480.1001170001</v>
      </c>
      <c r="B11332">
        <v>120600134.303674</v>
      </c>
      <c r="C11332">
        <v>17786584.906383999</v>
      </c>
      <c r="D11332">
        <v>798.42882799999995</v>
      </c>
      <c r="E11332">
        <v>-485.89231000000001</v>
      </c>
      <c r="F11332">
        <v>873579.93112700002</v>
      </c>
      <c r="G11332">
        <v>-3267947.1084179999</v>
      </c>
      <c r="H11332">
        <v>-2394367.1772909998</v>
      </c>
    </row>
    <row r="11333" spans="1:8">
      <c r="A11333">
        <v>1359600.1001170001</v>
      </c>
      <c r="B11333">
        <v>120695754.89984301</v>
      </c>
      <c r="C11333">
        <v>17728249.7181</v>
      </c>
      <c r="D11333">
        <v>795.24847699999998</v>
      </c>
      <c r="E11333">
        <v>-486.36040600000001</v>
      </c>
      <c r="F11333">
        <v>868966.58522600005</v>
      </c>
      <c r="G11333">
        <v>-3265640.4354670001</v>
      </c>
      <c r="H11333">
        <v>-2396673.8502409998</v>
      </c>
    </row>
    <row r="11334" spans="1:8">
      <c r="A11334">
        <v>1359720.1001170001</v>
      </c>
      <c r="B11334">
        <v>120790994.106315</v>
      </c>
      <c r="C11334">
        <v>17669858.509771001</v>
      </c>
      <c r="D11334">
        <v>792.07232899999997</v>
      </c>
      <c r="E11334">
        <v>-486.82597900000002</v>
      </c>
      <c r="F11334">
        <v>864378.10916899994</v>
      </c>
      <c r="G11334">
        <v>-3263346.197439</v>
      </c>
      <c r="H11334">
        <v>-2398968.0882700002</v>
      </c>
    </row>
    <row r="11335" spans="1:8">
      <c r="A11335">
        <v>1359840.1001180001</v>
      </c>
      <c r="B11335">
        <v>120885852.426036</v>
      </c>
      <c r="C11335">
        <v>17611411.583508998</v>
      </c>
      <c r="D11335">
        <v>788.90035999999998</v>
      </c>
      <c r="E11335">
        <v>-487.289041</v>
      </c>
      <c r="F11335">
        <v>859814.38769700006</v>
      </c>
      <c r="G11335">
        <v>-3261064.3367030001</v>
      </c>
      <c r="H11335">
        <v>-2401249.9490060001</v>
      </c>
    </row>
    <row r="11336" spans="1:8">
      <c r="A11336">
        <v>1359960.1001180001</v>
      </c>
      <c r="B11336">
        <v>120980330.358953</v>
      </c>
      <c r="C11336">
        <v>17552909.240024</v>
      </c>
      <c r="D11336">
        <v>785.73254499999996</v>
      </c>
      <c r="E11336">
        <v>-487.74960199999998</v>
      </c>
      <c r="F11336">
        <v>855275.30650099996</v>
      </c>
      <c r="G11336">
        <v>-3258794.7961050002</v>
      </c>
      <c r="H11336">
        <v>-2403519.489604</v>
      </c>
    </row>
    <row r="11337" spans="1:8">
      <c r="A11337">
        <v>1360080.1001180001</v>
      </c>
      <c r="B11337">
        <v>121074428.40203699</v>
      </c>
      <c r="C11337">
        <v>17494351.778643001</v>
      </c>
      <c r="D11337">
        <v>782.56885899999997</v>
      </c>
      <c r="E11337">
        <v>-488.207674</v>
      </c>
      <c r="F11337">
        <v>850760.75221599999</v>
      </c>
      <c r="G11337">
        <v>-3256537.518962</v>
      </c>
      <c r="H11337">
        <v>-2405776.7667459999</v>
      </c>
    </row>
    <row r="11338" spans="1:8">
      <c r="A11338">
        <v>1360200.1001180001</v>
      </c>
      <c r="B11338">
        <v>121168147.049297</v>
      </c>
      <c r="C11338">
        <v>17435739.497317001</v>
      </c>
      <c r="D11338">
        <v>779.40927699999997</v>
      </c>
      <c r="E11338">
        <v>-488.66326900000001</v>
      </c>
      <c r="F11338">
        <v>846270.61240900005</v>
      </c>
      <c r="G11338">
        <v>-3254292.4490589998</v>
      </c>
      <c r="H11338">
        <v>-2408021.83665</v>
      </c>
    </row>
    <row r="11339" spans="1:8">
      <c r="A11339">
        <v>1360320.1001180001</v>
      </c>
      <c r="B11339">
        <v>121261486.791796</v>
      </c>
      <c r="C11339">
        <v>17377072.692635</v>
      </c>
      <c r="D11339">
        <v>776.25377600000002</v>
      </c>
      <c r="E11339">
        <v>-489.116399</v>
      </c>
      <c r="F11339">
        <v>841804.77557299996</v>
      </c>
      <c r="G11339">
        <v>-3252059.5306409998</v>
      </c>
      <c r="H11339">
        <v>-2410254.7550679999</v>
      </c>
    </row>
    <row r="11340" spans="1:8">
      <c r="A11340">
        <v>1360440.1001180001</v>
      </c>
      <c r="B11340">
        <v>121354448.11767</v>
      </c>
      <c r="C11340">
        <v>17318351.659830999</v>
      </c>
      <c r="D11340">
        <v>773.10233000000005</v>
      </c>
      <c r="E11340">
        <v>-489.56707299999999</v>
      </c>
      <c r="F11340">
        <v>837363.13111900003</v>
      </c>
      <c r="G11340">
        <v>-3249838.708414</v>
      </c>
      <c r="H11340">
        <v>-2412475.5772950002</v>
      </c>
    </row>
    <row r="11341" spans="1:8">
      <c r="A11341">
        <v>1360560.1001180001</v>
      </c>
      <c r="B11341">
        <v>121447031.512142</v>
      </c>
      <c r="C11341">
        <v>17259576.692802999</v>
      </c>
      <c r="D11341">
        <v>769.95491500000003</v>
      </c>
      <c r="E11341">
        <v>-490.01530400000001</v>
      </c>
      <c r="F11341">
        <v>832945.569364</v>
      </c>
      <c r="G11341">
        <v>-3247629.927536</v>
      </c>
      <c r="H11341">
        <v>-2414684.3581719999</v>
      </c>
    </row>
    <row r="11342" spans="1:8">
      <c r="A11342">
        <v>1360680.1001180001</v>
      </c>
      <c r="B11342">
        <v>121539237.45753901</v>
      </c>
      <c r="C11342">
        <v>17200748.084113002</v>
      </c>
      <c r="D11342">
        <v>766.811508</v>
      </c>
      <c r="E11342">
        <v>-490.46110299999998</v>
      </c>
      <c r="F11342">
        <v>828551.98152699997</v>
      </c>
      <c r="G11342">
        <v>-3245433.133618</v>
      </c>
      <c r="H11342">
        <v>-2416881.1520910002</v>
      </c>
    </row>
    <row r="11343" spans="1:8">
      <c r="A11343">
        <v>1360800.1001180001</v>
      </c>
      <c r="B11343">
        <v>121631066.43331</v>
      </c>
      <c r="C11343">
        <v>17141866.125009</v>
      </c>
      <c r="D11343">
        <v>763.67208400000004</v>
      </c>
      <c r="E11343">
        <v>-490.90447999999998</v>
      </c>
      <c r="F11343">
        <v>824182.25971799996</v>
      </c>
      <c r="G11343">
        <v>-3243248.272713</v>
      </c>
      <c r="H11343">
        <v>-2419066.012995</v>
      </c>
    </row>
    <row r="11344" spans="1:8">
      <c r="A11344">
        <v>1360920.1001190001</v>
      </c>
      <c r="B11344">
        <v>121722518.91603801</v>
      </c>
      <c r="C11344">
        <v>17082931.105427001</v>
      </c>
      <c r="D11344">
        <v>760.53661999999997</v>
      </c>
      <c r="E11344">
        <v>-491.34544599999998</v>
      </c>
      <c r="F11344">
        <v>819836.29693199997</v>
      </c>
      <c r="G11344">
        <v>-3241075.2913210001</v>
      </c>
      <c r="H11344">
        <v>-2421238.9943880001</v>
      </c>
    </row>
    <row r="11345" spans="1:8">
      <c r="A11345">
        <v>1361040.1001190001</v>
      </c>
      <c r="B11345">
        <v>121813595.37946101</v>
      </c>
      <c r="C11345">
        <v>17023943.314009</v>
      </c>
      <c r="D11345">
        <v>757.40509099999997</v>
      </c>
      <c r="E11345">
        <v>-491.78401200000002</v>
      </c>
      <c r="F11345">
        <v>815513.98704000004</v>
      </c>
      <c r="G11345">
        <v>-3238914.136374</v>
      </c>
      <c r="H11345">
        <v>-2423400.1493350002</v>
      </c>
    </row>
    <row r="11346" spans="1:8">
      <c r="A11346">
        <v>1361160.1001190001</v>
      </c>
      <c r="B11346">
        <v>121904296.29448099</v>
      </c>
      <c r="C11346">
        <v>16964903.038107</v>
      </c>
      <c r="D11346">
        <v>754.27747599999998</v>
      </c>
      <c r="E11346">
        <v>-492.220189</v>
      </c>
      <c r="F11346">
        <v>811215.22477900004</v>
      </c>
      <c r="G11346">
        <v>-3236764.7552439999</v>
      </c>
      <c r="H11346">
        <v>-2425549.5304649998</v>
      </c>
    </row>
    <row r="11347" spans="1:8">
      <c r="A11347">
        <v>1361280.1001190001</v>
      </c>
      <c r="B11347">
        <v>121994622.129186</v>
      </c>
      <c r="C11347">
        <v>16905810.563797999</v>
      </c>
      <c r="D11347">
        <v>751.15374899999995</v>
      </c>
      <c r="E11347">
        <v>-492.65398699999997</v>
      </c>
      <c r="F11347">
        <v>806939.90574800002</v>
      </c>
      <c r="G11347">
        <v>-3234627.0957289999</v>
      </c>
      <c r="H11347">
        <v>-2427687.1899799998</v>
      </c>
    </row>
    <row r="11348" spans="1:8">
      <c r="A11348">
        <v>1361400.1001190001</v>
      </c>
      <c r="B11348">
        <v>122084573.34886301</v>
      </c>
      <c r="C11348">
        <v>16846666.175893001</v>
      </c>
      <c r="D11348">
        <v>748.03388800000005</v>
      </c>
      <c r="E11348">
        <v>-493.08541700000001</v>
      </c>
      <c r="F11348">
        <v>802687.9264</v>
      </c>
      <c r="G11348">
        <v>-3232501.1060540001</v>
      </c>
      <c r="H11348">
        <v>-2429813.1796539999</v>
      </c>
    </row>
    <row r="11349" spans="1:8">
      <c r="A11349">
        <v>1361520.1001190001</v>
      </c>
      <c r="B11349">
        <v>122174150.416012</v>
      </c>
      <c r="C11349">
        <v>16787470.157946002</v>
      </c>
      <c r="D11349">
        <v>744.91786999999999</v>
      </c>
      <c r="E11349">
        <v>-493.51449000000002</v>
      </c>
      <c r="F11349">
        <v>798459.18403100001</v>
      </c>
      <c r="G11349">
        <v>-3230386.7348699998</v>
      </c>
      <c r="H11349">
        <v>-2431927.5508389999</v>
      </c>
    </row>
    <row r="11350" spans="1:8">
      <c r="A11350">
        <v>1361640.1001190001</v>
      </c>
      <c r="B11350">
        <v>122263353.790361</v>
      </c>
      <c r="C11350">
        <v>16728222.792269001</v>
      </c>
      <c r="D11350">
        <v>741.80567099999996</v>
      </c>
      <c r="E11350">
        <v>-493.941215</v>
      </c>
      <c r="F11350">
        <v>794253.57677499996</v>
      </c>
      <c r="G11350">
        <v>-3228283.9312419998</v>
      </c>
      <c r="H11350">
        <v>-2434030.3544669999</v>
      </c>
    </row>
    <row r="11351" spans="1:8">
      <c r="A11351">
        <v>1361760.1001190001</v>
      </c>
      <c r="B11351">
        <v>122352183.928885</v>
      </c>
      <c r="C11351">
        <v>16668924.359935001</v>
      </c>
      <c r="D11351">
        <v>738.69726900000001</v>
      </c>
      <c r="E11351">
        <v>-494.36560200000002</v>
      </c>
      <c r="F11351">
        <v>790071.00359600002</v>
      </c>
      <c r="G11351">
        <v>-3226192.6446520002</v>
      </c>
      <c r="H11351">
        <v>-2436121.6410559998</v>
      </c>
    </row>
    <row r="11352" spans="1:8">
      <c r="A11352">
        <v>1361880.1001190001</v>
      </c>
      <c r="B11352">
        <v>122440641.285814</v>
      </c>
      <c r="C11352">
        <v>16609575.140792999</v>
      </c>
      <c r="D11352">
        <v>735.59264099999996</v>
      </c>
      <c r="E11352">
        <v>-494.78766300000001</v>
      </c>
      <c r="F11352">
        <v>785911.364282</v>
      </c>
      <c r="G11352">
        <v>-3224112.8249949999</v>
      </c>
      <c r="H11352">
        <v>-2438201.460713</v>
      </c>
    </row>
    <row r="11353" spans="1:8">
      <c r="A11353">
        <v>1362000.1001200001</v>
      </c>
      <c r="B11353">
        <v>122528726.312656</v>
      </c>
      <c r="C11353">
        <v>16550175.413479</v>
      </c>
      <c r="D11353">
        <v>732.49176399999999</v>
      </c>
      <c r="E11353">
        <v>-495.20740699999999</v>
      </c>
      <c r="F11353">
        <v>781774.55943499994</v>
      </c>
      <c r="G11353">
        <v>-3222044.422572</v>
      </c>
      <c r="H11353">
        <v>-2440269.8631369998</v>
      </c>
    </row>
    <row r="11354" spans="1:8">
      <c r="A11354">
        <v>1362120.1001200001</v>
      </c>
      <c r="B11354">
        <v>122616439.458205</v>
      </c>
      <c r="C11354">
        <v>16490725.45542</v>
      </c>
      <c r="D11354">
        <v>729.39461500000004</v>
      </c>
      <c r="E11354">
        <v>-495.624844</v>
      </c>
      <c r="F11354">
        <v>777660.49046600005</v>
      </c>
      <c r="G11354">
        <v>-3219987.388088</v>
      </c>
      <c r="H11354">
        <v>-2442326.8976210002</v>
      </c>
    </row>
    <row r="11355" spans="1:8">
      <c r="A11355">
        <v>1362240.1001200001</v>
      </c>
      <c r="B11355">
        <v>122703781.168556</v>
      </c>
      <c r="C11355">
        <v>16431225.542850001</v>
      </c>
      <c r="D11355">
        <v>726.30117299999995</v>
      </c>
      <c r="E11355">
        <v>-496.039984</v>
      </c>
      <c r="F11355">
        <v>773569.05958899995</v>
      </c>
      <c r="G11355">
        <v>-3217941.6726489998</v>
      </c>
      <c r="H11355">
        <v>-2444372.6130599999</v>
      </c>
    </row>
    <row r="11356" spans="1:8">
      <c r="A11356">
        <v>1362360.1001200001</v>
      </c>
      <c r="B11356">
        <v>122790751.887125</v>
      </c>
      <c r="C11356">
        <v>16371675.950816</v>
      </c>
      <c r="D11356">
        <v>723.21141499999999</v>
      </c>
      <c r="E11356">
        <v>-496.45283599999999</v>
      </c>
      <c r="F11356">
        <v>769500.16980799998</v>
      </c>
      <c r="G11356">
        <v>-3215907.2277580001</v>
      </c>
      <c r="H11356">
        <v>-2446407.0579499998</v>
      </c>
    </row>
    <row r="11357" spans="1:8">
      <c r="A11357">
        <v>1362480.1001200001</v>
      </c>
      <c r="B11357">
        <v>122877352.054657</v>
      </c>
      <c r="C11357">
        <v>16312076.953190001</v>
      </c>
      <c r="D11357">
        <v>720.12531899999999</v>
      </c>
      <c r="E11357">
        <v>-496.86341199999998</v>
      </c>
      <c r="F11357">
        <v>765453.72491899994</v>
      </c>
      <c r="G11357">
        <v>-3213884.005314</v>
      </c>
      <c r="H11357">
        <v>-2448430.2803949998</v>
      </c>
    </row>
    <row r="11358" spans="1:8">
      <c r="A11358">
        <v>1362600.1001200001</v>
      </c>
      <c r="B11358">
        <v>122963582.10924099</v>
      </c>
      <c r="C11358">
        <v>16252428.822676999</v>
      </c>
      <c r="D11358">
        <v>717.04286200000001</v>
      </c>
      <c r="E11358">
        <v>-497.27172000000002</v>
      </c>
      <c r="F11358">
        <v>761429.62949600001</v>
      </c>
      <c r="G11358">
        <v>-3211871.9576019999</v>
      </c>
      <c r="H11358">
        <v>-2450442.3281069999</v>
      </c>
    </row>
    <row r="11359" spans="1:8">
      <c r="A11359">
        <v>1362720.1001200001</v>
      </c>
      <c r="B11359">
        <v>123049442.48633</v>
      </c>
      <c r="C11359">
        <v>16192731.830823001</v>
      </c>
      <c r="D11359">
        <v>713.96402399999999</v>
      </c>
      <c r="E11359">
        <v>-497.67776900000001</v>
      </c>
      <c r="F11359">
        <v>757427.78888600005</v>
      </c>
      <c r="G11359">
        <v>-3209871.037298</v>
      </c>
      <c r="H11359">
        <v>-2452443.2484109998</v>
      </c>
    </row>
    <row r="11360" spans="1:8">
      <c r="A11360">
        <v>1362840.1001200001</v>
      </c>
      <c r="B11360">
        <v>123134933.618745</v>
      </c>
      <c r="C11360">
        <v>16132986.248028999</v>
      </c>
      <c r="D11360">
        <v>710.88878099999999</v>
      </c>
      <c r="E11360">
        <v>-498.08157</v>
      </c>
      <c r="F11360">
        <v>753448.10920599999</v>
      </c>
      <c r="G11360">
        <v>-3207881.1974579999</v>
      </c>
      <c r="H11360">
        <v>-2454433.0882509998</v>
      </c>
    </row>
    <row r="11361" spans="1:8">
      <c r="A11361">
        <v>1362960.1001200001</v>
      </c>
      <c r="B11361">
        <v>123220055.93669599</v>
      </c>
      <c r="C11361">
        <v>16073192.343556</v>
      </c>
      <c r="D11361">
        <v>707.81711199999995</v>
      </c>
      <c r="E11361">
        <v>-498.48313200000001</v>
      </c>
      <c r="F11361">
        <v>749490.49733200006</v>
      </c>
      <c r="G11361">
        <v>-3205902.3915200001</v>
      </c>
      <c r="H11361">
        <v>-2456411.8941890001</v>
      </c>
    </row>
    <row r="11362" spans="1:8">
      <c r="A11362">
        <v>1363080.1001210001</v>
      </c>
      <c r="B11362">
        <v>123304809.867796</v>
      </c>
      <c r="C11362">
        <v>16013350.385535</v>
      </c>
      <c r="D11362">
        <v>704.74899600000003</v>
      </c>
      <c r="E11362">
        <v>-498.88246400000003</v>
      </c>
      <c r="F11362">
        <v>745554.86089200003</v>
      </c>
      <c r="G11362">
        <v>-3203934.5732999998</v>
      </c>
      <c r="H11362">
        <v>-2458379.7124080001</v>
      </c>
    </row>
    <row r="11363" spans="1:8">
      <c r="A11363">
        <v>1363200.1001210001</v>
      </c>
      <c r="B11363">
        <v>123389195.83706699</v>
      </c>
      <c r="C11363">
        <v>15953460.64098</v>
      </c>
      <c r="D11363">
        <v>701.68441199999995</v>
      </c>
      <c r="E11363">
        <v>-499.27957600000002</v>
      </c>
      <c r="F11363">
        <v>741641.10826400004</v>
      </c>
      <c r="G11363">
        <v>-3201977.6969860001</v>
      </c>
      <c r="H11363">
        <v>-2460336.5887219999</v>
      </c>
    </row>
    <row r="11364" spans="1:8">
      <c r="A11364">
        <v>1363320.1001210001</v>
      </c>
      <c r="B11364">
        <v>123473214.26696201</v>
      </c>
      <c r="C11364">
        <v>15893523.375789</v>
      </c>
      <c r="D11364">
        <v>698.62333699999999</v>
      </c>
      <c r="E11364">
        <v>-499.67447600000003</v>
      </c>
      <c r="F11364">
        <v>737749.14856600005</v>
      </c>
      <c r="G11364">
        <v>-3200031.7171370001</v>
      </c>
      <c r="H11364">
        <v>-2462282.5685720001</v>
      </c>
    </row>
    <row r="11365" spans="1:8">
      <c r="A11365">
        <v>1363440.1001210001</v>
      </c>
      <c r="B11365">
        <v>123556865.577374</v>
      </c>
      <c r="C11365">
        <v>15833538.854762999</v>
      </c>
      <c r="D11365">
        <v>695.56574999999998</v>
      </c>
      <c r="E11365">
        <v>-500.06717500000002</v>
      </c>
      <c r="F11365">
        <v>733878.89165000001</v>
      </c>
      <c r="G11365">
        <v>-3198096.58868</v>
      </c>
      <c r="H11365">
        <v>-2464217.6970290001</v>
      </c>
    </row>
    <row r="11366" spans="1:8">
      <c r="A11366">
        <v>1363560.1001210001</v>
      </c>
      <c r="B11366">
        <v>123640150.18564799</v>
      </c>
      <c r="C11366">
        <v>15773507.341606</v>
      </c>
      <c r="D11366">
        <v>692.51163099999997</v>
      </c>
      <c r="E11366">
        <v>-500.45767999999998</v>
      </c>
      <c r="F11366">
        <v>730030.24809899996</v>
      </c>
      <c r="G11366">
        <v>-3196172.2669040002</v>
      </c>
      <c r="H11366">
        <v>-2466142.018805</v>
      </c>
    </row>
    <row r="11367" spans="1:8">
      <c r="A11367">
        <v>1363680.1001210001</v>
      </c>
      <c r="B11367">
        <v>123723068.50659899</v>
      </c>
      <c r="C11367">
        <v>15713429.098939</v>
      </c>
      <c r="D11367">
        <v>689.46095800000001</v>
      </c>
      <c r="E11367">
        <v>-500.846001</v>
      </c>
      <c r="F11367">
        <v>726203.12921599997</v>
      </c>
      <c r="G11367">
        <v>-3194258.7074620002</v>
      </c>
      <c r="H11367">
        <v>-2468055.578247</v>
      </c>
    </row>
    <row r="11368" spans="1:8">
      <c r="A11368">
        <v>1363800.1001210001</v>
      </c>
      <c r="B11368">
        <v>123805620.952518</v>
      </c>
      <c r="C11368">
        <v>15653304.388309</v>
      </c>
      <c r="D11368">
        <v>686.41371000000004</v>
      </c>
      <c r="E11368">
        <v>-501.232147</v>
      </c>
      <c r="F11368">
        <v>722397.44701999996</v>
      </c>
      <c r="G11368">
        <v>-3192355.8663639999</v>
      </c>
      <c r="H11368">
        <v>-2469958.4193449998</v>
      </c>
    </row>
    <row r="11369" spans="1:8">
      <c r="A11369">
        <v>1363920.1001210001</v>
      </c>
      <c r="B11369">
        <v>123887807.93319</v>
      </c>
      <c r="C11369">
        <v>15593133.470193001</v>
      </c>
      <c r="D11369">
        <v>683.369867</v>
      </c>
      <c r="E11369">
        <v>-501.61612700000001</v>
      </c>
      <c r="F11369">
        <v>718613.11424100003</v>
      </c>
      <c r="G11369">
        <v>-3190463.6999750002</v>
      </c>
      <c r="H11369">
        <v>-2471850.585734</v>
      </c>
    </row>
    <row r="11370" spans="1:8">
      <c r="A11370">
        <v>1364040.1001210001</v>
      </c>
      <c r="B11370">
        <v>123969629.85590699</v>
      </c>
      <c r="C11370">
        <v>15532916.604011999</v>
      </c>
      <c r="D11370">
        <v>680.32940699999995</v>
      </c>
      <c r="E11370">
        <v>-501.99795</v>
      </c>
      <c r="F11370">
        <v>714850.04431400006</v>
      </c>
      <c r="G11370">
        <v>-3188582.1650109999</v>
      </c>
      <c r="H11370">
        <v>-2473732.1206970001</v>
      </c>
    </row>
    <row r="11371" spans="1:8">
      <c r="A11371">
        <v>1364160.1001220001</v>
      </c>
      <c r="B11371">
        <v>124051087.125475</v>
      </c>
      <c r="C11371">
        <v>15472654.048137</v>
      </c>
      <c r="D11371">
        <v>677.29231100000004</v>
      </c>
      <c r="E11371">
        <v>-502.37762400000003</v>
      </c>
      <c r="F11371">
        <v>711108.15137099999</v>
      </c>
      <c r="G11371">
        <v>-3186711.2185399998</v>
      </c>
      <c r="H11371">
        <v>-2475603.0671689999</v>
      </c>
    </row>
    <row r="11372" spans="1:8">
      <c r="A11372">
        <v>1364280.1001220001</v>
      </c>
      <c r="B11372">
        <v>124132180.144232</v>
      </c>
      <c r="C11372">
        <v>15412346.059897</v>
      </c>
      <c r="D11372">
        <v>674.258557</v>
      </c>
      <c r="E11372">
        <v>-502.75515799999999</v>
      </c>
      <c r="F11372">
        <v>707387.35023600003</v>
      </c>
      <c r="G11372">
        <v>-3184850.8179720002</v>
      </c>
      <c r="H11372">
        <v>-2477463.4677360002</v>
      </c>
    </row>
    <row r="11373" spans="1:8">
      <c r="A11373">
        <v>1364400.1001220001</v>
      </c>
      <c r="B11373">
        <v>124212909.31206</v>
      </c>
      <c r="C11373">
        <v>15351992.895587999</v>
      </c>
      <c r="D11373">
        <v>671.22812499999998</v>
      </c>
      <c r="E11373">
        <v>-503.13056</v>
      </c>
      <c r="F11373">
        <v>703687.55642200005</v>
      </c>
      <c r="G11373">
        <v>-3183000.9210649999</v>
      </c>
      <c r="H11373">
        <v>-2479313.3646439998</v>
      </c>
    </row>
    <row r="11374" spans="1:8">
      <c r="A11374">
        <v>1364520.1001220001</v>
      </c>
      <c r="B11374">
        <v>124293275.026393</v>
      </c>
      <c r="C11374">
        <v>15291594.810481999</v>
      </c>
      <c r="D11374">
        <v>668.20099500000003</v>
      </c>
      <c r="E11374">
        <v>-503.50383900000003</v>
      </c>
      <c r="F11374">
        <v>700008.68611999997</v>
      </c>
      <c r="G11374">
        <v>-3181161.4859139998</v>
      </c>
      <c r="H11374">
        <v>-2481152.7997940001</v>
      </c>
    </row>
    <row r="11375" spans="1:8">
      <c r="A11375">
        <v>1364640.1001220001</v>
      </c>
      <c r="B11375">
        <v>124373277.68223301</v>
      </c>
      <c r="C11375">
        <v>15231152.058835</v>
      </c>
      <c r="D11375">
        <v>665.17714699999999</v>
      </c>
      <c r="E11375">
        <v>-503.87500299999999</v>
      </c>
      <c r="F11375">
        <v>696350.65619799995</v>
      </c>
      <c r="G11375">
        <v>-3179332.470954</v>
      </c>
      <c r="H11375">
        <v>-2482981.8147550002</v>
      </c>
    </row>
    <row r="11376" spans="1:8">
      <c r="A11376">
        <v>1364760.1001220001</v>
      </c>
      <c r="B11376">
        <v>124452917.672161</v>
      </c>
      <c r="C11376">
        <v>15170664.893894</v>
      </c>
      <c r="D11376">
        <v>662.15656000000001</v>
      </c>
      <c r="E11376">
        <v>-504.24406199999999</v>
      </c>
      <c r="F11376">
        <v>692713.38419500005</v>
      </c>
      <c r="G11376">
        <v>-3177513.8349520001</v>
      </c>
      <c r="H11376">
        <v>-2484800.4507570001</v>
      </c>
    </row>
    <row r="11377" spans="1:8">
      <c r="A11377">
        <v>1364880.1001220001</v>
      </c>
      <c r="B11377">
        <v>124532195.38634799</v>
      </c>
      <c r="C11377">
        <v>15110133.567904999</v>
      </c>
      <c r="D11377">
        <v>659.13921500000004</v>
      </c>
      <c r="E11377">
        <v>-504.61102199999999</v>
      </c>
      <c r="F11377">
        <v>689096.78830999997</v>
      </c>
      <c r="G11377">
        <v>-3175705.5370100001</v>
      </c>
      <c r="H11377">
        <v>-2486608.7486990001</v>
      </c>
    </row>
    <row r="11378" spans="1:8">
      <c r="A11378">
        <v>1365000.1001220001</v>
      </c>
      <c r="B11378">
        <v>124611111.21257</v>
      </c>
      <c r="C11378">
        <v>15049558.332126001</v>
      </c>
      <c r="D11378">
        <v>656.125091</v>
      </c>
      <c r="E11378">
        <v>-504.97589299999999</v>
      </c>
      <c r="F11378">
        <v>685500.78740599996</v>
      </c>
      <c r="G11378">
        <v>-3173907.5365570001</v>
      </c>
      <c r="H11378">
        <v>-2488406.7491509998</v>
      </c>
    </row>
    <row r="11379" spans="1:8">
      <c r="A11379">
        <v>1365120.1001220001</v>
      </c>
      <c r="B11379">
        <v>124689665.536213</v>
      </c>
      <c r="C11379">
        <v>14988939.436826</v>
      </c>
      <c r="D11379">
        <v>653.11416899999995</v>
      </c>
      <c r="E11379">
        <v>-505.33868200000001</v>
      </c>
      <c r="F11379">
        <v>681925.30099500006</v>
      </c>
      <c r="G11379">
        <v>-3172119.7933519999</v>
      </c>
      <c r="H11379">
        <v>-2490194.4923569998</v>
      </c>
    </row>
    <row r="11380" spans="1:8">
      <c r="A11380">
        <v>1365240.1001230001</v>
      </c>
      <c r="B11380">
        <v>124767858.74029399</v>
      </c>
      <c r="C11380">
        <v>14928277.131301999</v>
      </c>
      <c r="D11380">
        <v>650.10642800000005</v>
      </c>
      <c r="E11380">
        <v>-505.69939799999997</v>
      </c>
      <c r="F11380">
        <v>678370.24924000003</v>
      </c>
      <c r="G11380">
        <v>-3170342.2674739999</v>
      </c>
      <c r="H11380">
        <v>-2491972.0182340001</v>
      </c>
    </row>
    <row r="11381" spans="1:8">
      <c r="A11381">
        <v>1365360.1001230001</v>
      </c>
      <c r="B11381">
        <v>124845691.20546301</v>
      </c>
      <c r="C11381">
        <v>14867571.663881</v>
      </c>
      <c r="D11381">
        <v>647.10185000000001</v>
      </c>
      <c r="E11381">
        <v>-506.05804899999998</v>
      </c>
      <c r="F11381">
        <v>674835.552945</v>
      </c>
      <c r="G11381">
        <v>-3168574.9193270002</v>
      </c>
      <c r="H11381">
        <v>-2493739.366382</v>
      </c>
    </row>
    <row r="11382" spans="1:8">
      <c r="A11382">
        <v>1365480.1001230001</v>
      </c>
      <c r="B11382">
        <v>124923163.310021</v>
      </c>
      <c r="C11382">
        <v>14806823.28193</v>
      </c>
      <c r="D11382">
        <v>644.100415</v>
      </c>
      <c r="E11382">
        <v>-506.41464200000001</v>
      </c>
      <c r="F11382">
        <v>671321.13355200004</v>
      </c>
      <c r="G11382">
        <v>-3166817.7096299999</v>
      </c>
      <c r="H11382">
        <v>-2495496.576078</v>
      </c>
    </row>
    <row r="11383" spans="1:8">
      <c r="A11383">
        <v>1365600.1001230001</v>
      </c>
      <c r="B11383">
        <v>125000275.42993</v>
      </c>
      <c r="C11383">
        <v>14746032.231861999</v>
      </c>
      <c r="D11383">
        <v>641.10210300000006</v>
      </c>
      <c r="E11383">
        <v>-506.76918499999999</v>
      </c>
      <c r="F11383">
        <v>667826.91313500004</v>
      </c>
      <c r="G11383">
        <v>-3165070.5994219999</v>
      </c>
      <c r="H11383">
        <v>-2497243.6862869998</v>
      </c>
    </row>
    <row r="11384" spans="1:8">
      <c r="A11384">
        <v>1365720.1001230001</v>
      </c>
      <c r="B11384">
        <v>125077027.938822</v>
      </c>
      <c r="C11384">
        <v>14685198.759147</v>
      </c>
      <c r="D11384">
        <v>638.10689500000001</v>
      </c>
      <c r="E11384">
        <v>-507.12168700000001</v>
      </c>
      <c r="F11384">
        <v>664352.81439700001</v>
      </c>
      <c r="G11384">
        <v>-3163333.550053</v>
      </c>
      <c r="H11384">
        <v>-2498980.7356560002</v>
      </c>
    </row>
    <row r="11385" spans="1:8">
      <c r="A11385">
        <v>1365840.1001230001</v>
      </c>
      <c r="B11385">
        <v>125153421.208011</v>
      </c>
      <c r="C11385">
        <v>14624323.108317001</v>
      </c>
      <c r="D11385">
        <v>635.11477100000002</v>
      </c>
      <c r="E11385">
        <v>-507.47215499999999</v>
      </c>
      <c r="F11385">
        <v>660898.76066000003</v>
      </c>
      <c r="G11385">
        <v>-3161606.5231849998</v>
      </c>
      <c r="H11385">
        <v>-2500707.7625239999</v>
      </c>
    </row>
    <row r="11386" spans="1:8">
      <c r="A11386">
        <v>1365960.1001230001</v>
      </c>
      <c r="B11386">
        <v>125229455.606506</v>
      </c>
      <c r="C11386">
        <v>14563405.522972999</v>
      </c>
      <c r="D11386">
        <v>632.12571300000002</v>
      </c>
      <c r="E11386">
        <v>-507.82059700000002</v>
      </c>
      <c r="F11386">
        <v>657464.67586700001</v>
      </c>
      <c r="G11386">
        <v>-3159889.4807879999</v>
      </c>
      <c r="H11386">
        <v>-2502424.8049209998</v>
      </c>
    </row>
    <row r="11387" spans="1:8">
      <c r="A11387">
        <v>1366080.1001230001</v>
      </c>
      <c r="B11387">
        <v>125305131.50102</v>
      </c>
      <c r="C11387">
        <v>14502446.245796001</v>
      </c>
      <c r="D11387">
        <v>629.13970200000006</v>
      </c>
      <c r="E11387">
        <v>-508.16701999999998</v>
      </c>
      <c r="F11387">
        <v>654050.48457099998</v>
      </c>
      <c r="G11387">
        <v>-3158182.3851399999</v>
      </c>
      <c r="H11387">
        <v>-2504131.9005689998</v>
      </c>
    </row>
    <row r="11388" spans="1:8">
      <c r="A11388">
        <v>1366200.1001230001</v>
      </c>
      <c r="B11388">
        <v>125380449.255981</v>
      </c>
      <c r="C11388">
        <v>14441445.518549999</v>
      </c>
      <c r="D11388">
        <v>626.15671699999996</v>
      </c>
      <c r="E11388">
        <v>-508.51143300000001</v>
      </c>
      <c r="F11388">
        <v>650656.11193200003</v>
      </c>
      <c r="G11388">
        <v>-3156485.19882</v>
      </c>
      <c r="H11388">
        <v>-2505829.0868879999</v>
      </c>
    </row>
    <row r="11389" spans="1:8">
      <c r="A11389">
        <v>1366320.1001240001</v>
      </c>
      <c r="B11389">
        <v>125455409.23354299</v>
      </c>
      <c r="C11389">
        <v>14380403.582092</v>
      </c>
      <c r="D11389">
        <v>623.17674199999999</v>
      </c>
      <c r="E11389">
        <v>-508.85384199999999</v>
      </c>
      <c r="F11389">
        <v>647281.48371399997</v>
      </c>
      <c r="G11389">
        <v>-3154797.8847110001</v>
      </c>
      <c r="H11389">
        <v>-2507516.4009980001</v>
      </c>
    </row>
    <row r="11390" spans="1:8">
      <c r="A11390">
        <v>1366440.1001240001</v>
      </c>
      <c r="B11390">
        <v>125530011.793597</v>
      </c>
      <c r="C11390">
        <v>14319320.676379001</v>
      </c>
      <c r="D11390">
        <v>620.19975599999998</v>
      </c>
      <c r="E11390">
        <v>-509.194255</v>
      </c>
      <c r="F11390">
        <v>643926.52627799998</v>
      </c>
      <c r="G11390">
        <v>-3153120.4059930001</v>
      </c>
      <c r="H11390">
        <v>-2509193.8797160001</v>
      </c>
    </row>
    <row r="11391" spans="1:8">
      <c r="A11391">
        <v>1366560.1001240001</v>
      </c>
      <c r="B11391">
        <v>125604257.293781</v>
      </c>
      <c r="C11391">
        <v>14258197.040475</v>
      </c>
      <c r="D11391">
        <v>617.22574099999997</v>
      </c>
      <c r="E11391">
        <v>-509.53267899999997</v>
      </c>
      <c r="F11391">
        <v>640591.16657799995</v>
      </c>
      <c r="G11391">
        <v>-3151452.7261430002</v>
      </c>
      <c r="H11391">
        <v>-2510861.559566</v>
      </c>
    </row>
    <row r="11392" spans="1:8">
      <c r="A11392">
        <v>1366680.1001240001</v>
      </c>
      <c r="B11392">
        <v>125678146.08949099</v>
      </c>
      <c r="C11392">
        <v>14197032.912558001</v>
      </c>
      <c r="D11392">
        <v>614.25467800000001</v>
      </c>
      <c r="E11392">
        <v>-509.869123</v>
      </c>
      <c r="F11392">
        <v>637275.33215599996</v>
      </c>
      <c r="G11392">
        <v>-3149794.8089330001</v>
      </c>
      <c r="H11392">
        <v>-2512519.4767760001</v>
      </c>
    </row>
    <row r="11393" spans="1:8">
      <c r="A11393">
        <v>1366800.1001240001</v>
      </c>
      <c r="B11393">
        <v>125751678.53388999</v>
      </c>
      <c r="C11393">
        <v>14135828.529927</v>
      </c>
      <c r="D11393">
        <v>611.28654900000004</v>
      </c>
      <c r="E11393">
        <v>-510.20359300000001</v>
      </c>
      <c r="F11393">
        <v>633978.95114100003</v>
      </c>
      <c r="G11393">
        <v>-3148146.618425</v>
      </c>
      <c r="H11393">
        <v>-2514167.6672840002</v>
      </c>
    </row>
    <row r="11394" spans="1:8">
      <c r="A11394">
        <v>1366920.1001240001</v>
      </c>
      <c r="B11394">
        <v>125824854.97792099</v>
      </c>
      <c r="C11394">
        <v>14074584.129011</v>
      </c>
      <c r="D11394">
        <v>608.32133599999997</v>
      </c>
      <c r="E11394">
        <v>-510.53609599999999</v>
      </c>
      <c r="F11394">
        <v>630701.95223599998</v>
      </c>
      <c r="G11394">
        <v>-3146508.1189720002</v>
      </c>
      <c r="H11394">
        <v>-2515806.166737</v>
      </c>
    </row>
    <row r="11395" spans="1:8">
      <c r="A11395">
        <v>1367040.1001240001</v>
      </c>
      <c r="B11395">
        <v>125897675.77031501</v>
      </c>
      <c r="C11395">
        <v>14013299.945371</v>
      </c>
      <c r="D11395">
        <v>605.35901899999999</v>
      </c>
      <c r="E11395">
        <v>-510.86663900000002</v>
      </c>
      <c r="F11395">
        <v>627444.26472199999</v>
      </c>
      <c r="G11395">
        <v>-3144879.2752149999</v>
      </c>
      <c r="H11395">
        <v>-2517435.010493</v>
      </c>
    </row>
    <row r="11396" spans="1:8">
      <c r="A11396">
        <v>1367160.1001240001</v>
      </c>
      <c r="B11396">
        <v>125970141.25759999</v>
      </c>
      <c r="C11396">
        <v>13951976.213715</v>
      </c>
      <c r="D11396">
        <v>602.39958100000001</v>
      </c>
      <c r="E11396">
        <v>-511.19522999999998</v>
      </c>
      <c r="F11396">
        <v>624205.81845000002</v>
      </c>
      <c r="G11396">
        <v>-3143260.052079</v>
      </c>
      <c r="H11396">
        <v>-2519054.2336289999</v>
      </c>
    </row>
    <row r="11397" spans="1:8">
      <c r="A11397">
        <v>1367280.1001240001</v>
      </c>
      <c r="B11397">
        <v>126042251.784115</v>
      </c>
      <c r="C11397">
        <v>13890613.167897001</v>
      </c>
      <c r="D11397">
        <v>599.44300299999998</v>
      </c>
      <c r="E11397">
        <v>-511.52187600000002</v>
      </c>
      <c r="F11397">
        <v>620986.54383700003</v>
      </c>
      <c r="G11397">
        <v>-3141650.4147729999</v>
      </c>
      <c r="H11397">
        <v>-2520663.8709359998</v>
      </c>
    </row>
    <row r="11398" spans="1:8">
      <c r="A11398">
        <v>1367400.1001250001</v>
      </c>
      <c r="B11398">
        <v>126114007.69201601</v>
      </c>
      <c r="C11398">
        <v>13829211.040928001</v>
      </c>
      <c r="D11398">
        <v>596.48926800000004</v>
      </c>
      <c r="E11398">
        <v>-511.84658400000001</v>
      </c>
      <c r="F11398">
        <v>617786.37185899995</v>
      </c>
      <c r="G11398">
        <v>-3140050.3287840001</v>
      </c>
      <c r="H11398">
        <v>-2522263.9569250001</v>
      </c>
    </row>
    <row r="11399" spans="1:8">
      <c r="A11399">
        <v>1367520.1001250001</v>
      </c>
      <c r="B11399">
        <v>126185409.321289</v>
      </c>
      <c r="C11399">
        <v>13767770.064982001</v>
      </c>
      <c r="D11399">
        <v>593.53835600000002</v>
      </c>
      <c r="E11399">
        <v>-512.16935999999998</v>
      </c>
      <c r="F11399">
        <v>614605.23405199999</v>
      </c>
      <c r="G11399">
        <v>-3138459.7598799998</v>
      </c>
      <c r="H11399">
        <v>-2523854.5258280002</v>
      </c>
    </row>
    <row r="11400" spans="1:8">
      <c r="A11400">
        <v>1367640.1001250001</v>
      </c>
      <c r="B11400">
        <v>126256457.009755</v>
      </c>
      <c r="C11400">
        <v>13706290.471403001</v>
      </c>
      <c r="D11400">
        <v>590.59025099999997</v>
      </c>
      <c r="E11400">
        <v>-512.49021200000004</v>
      </c>
      <c r="F11400">
        <v>611443.06250400003</v>
      </c>
      <c r="G11400">
        <v>-3136878.674106</v>
      </c>
      <c r="H11400">
        <v>-2525435.611602</v>
      </c>
    </row>
    <row r="11401" spans="1:8">
      <c r="A11401">
        <v>1367760.1001250001</v>
      </c>
      <c r="B11401">
        <v>126327151.093088</v>
      </c>
      <c r="C11401">
        <v>13644772.490711</v>
      </c>
      <c r="D11401">
        <v>587.64493400000003</v>
      </c>
      <c r="E11401">
        <v>-512.80914700000005</v>
      </c>
      <c r="F11401">
        <v>608299.78985099995</v>
      </c>
      <c r="G11401">
        <v>-3135307.0377799999</v>
      </c>
      <c r="H11401">
        <v>-2527007.2479289998</v>
      </c>
    </row>
    <row r="11402" spans="1:8">
      <c r="A11402">
        <v>1367880.1001250001</v>
      </c>
      <c r="B11402">
        <v>126397491.904814</v>
      </c>
      <c r="C11402">
        <v>13583216.352611</v>
      </c>
      <c r="D11402">
        <v>584.70238800000004</v>
      </c>
      <c r="E11402">
        <v>-513.12617</v>
      </c>
      <c r="F11402">
        <v>605175.34927300003</v>
      </c>
      <c r="G11402">
        <v>-3133744.8174910001</v>
      </c>
      <c r="H11402">
        <v>-2528569.4682180001</v>
      </c>
    </row>
    <row r="11403" spans="1:8">
      <c r="A11403">
        <v>1368000.1001250001</v>
      </c>
      <c r="B11403">
        <v>126467479.776329</v>
      </c>
      <c r="C11403">
        <v>13521622.285994001</v>
      </c>
      <c r="D11403">
        <v>581.76259500000003</v>
      </c>
      <c r="E11403">
        <v>-513.44128999999998</v>
      </c>
      <c r="F11403">
        <v>602069.67449200002</v>
      </c>
      <c r="G11403">
        <v>-3132191.9800999998</v>
      </c>
      <c r="H11403">
        <v>-2530122.3056089999</v>
      </c>
    </row>
    <row r="11404" spans="1:8">
      <c r="A11404">
        <v>1368120.1001250001</v>
      </c>
      <c r="B11404">
        <v>126537115.036906</v>
      </c>
      <c r="C11404">
        <v>13459990.518951001</v>
      </c>
      <c r="D11404">
        <v>578.82553600000006</v>
      </c>
      <c r="E11404">
        <v>-513.75451199999998</v>
      </c>
      <c r="F11404">
        <v>598982.69976400002</v>
      </c>
      <c r="G11404">
        <v>-3130648.4927360001</v>
      </c>
      <c r="H11404">
        <v>-2531665.7929719999</v>
      </c>
    </row>
    <row r="11405" spans="1:8">
      <c r="A11405">
        <v>1368240.1001250001</v>
      </c>
      <c r="B11405">
        <v>126606398.01370201</v>
      </c>
      <c r="C11405">
        <v>13398321.278773</v>
      </c>
      <c r="D11405">
        <v>575.89119500000004</v>
      </c>
      <c r="E11405">
        <v>-514.06584299999997</v>
      </c>
      <c r="F11405">
        <v>595914.35988</v>
      </c>
      <c r="G11405">
        <v>-3129114.3227940002</v>
      </c>
      <c r="H11405">
        <v>-2533199.962915</v>
      </c>
    </row>
    <row r="11406" spans="1:8">
      <c r="A11406">
        <v>1368360.1001250001</v>
      </c>
      <c r="B11406">
        <v>126675329.03176901</v>
      </c>
      <c r="C11406">
        <v>13336614.791960999</v>
      </c>
      <c r="D11406">
        <v>572.95955400000003</v>
      </c>
      <c r="E11406">
        <v>-514.37528999999995</v>
      </c>
      <c r="F11406">
        <v>592864.59015599999</v>
      </c>
      <c r="G11406">
        <v>-3127589.437932</v>
      </c>
      <c r="H11406">
        <v>-2534724.8477770002</v>
      </c>
    </row>
    <row r="11407" spans="1:8">
      <c r="A11407">
        <v>1368480.1001259999</v>
      </c>
      <c r="B11407">
        <v>126743908.414065</v>
      </c>
      <c r="C11407">
        <v>13274871.284234</v>
      </c>
      <c r="D11407">
        <v>570.03059599999995</v>
      </c>
      <c r="E11407">
        <v>-514.68286000000001</v>
      </c>
      <c r="F11407">
        <v>589833.32643300004</v>
      </c>
      <c r="G11407">
        <v>-3126073.8060710002</v>
      </c>
      <c r="H11407">
        <v>-2536240.479638</v>
      </c>
    </row>
    <row r="11408" spans="1:8">
      <c r="A11408">
        <v>1368600.1001259999</v>
      </c>
      <c r="B11408">
        <v>126812136.48145799</v>
      </c>
      <c r="C11408">
        <v>13213090.980529999</v>
      </c>
      <c r="D11408">
        <v>567.10430299999996</v>
      </c>
      <c r="E11408">
        <v>-514.98855800000001</v>
      </c>
      <c r="F11408">
        <v>586820.50507499999</v>
      </c>
      <c r="G11408">
        <v>-3124567.3953920002</v>
      </c>
      <c r="H11408">
        <v>-2537746.890317</v>
      </c>
    </row>
    <row r="11409" spans="1:8">
      <c r="A11409">
        <v>1368720.1001259999</v>
      </c>
      <c r="B11409">
        <v>126880013.552742</v>
      </c>
      <c r="C11409">
        <v>13151274.105016001</v>
      </c>
      <c r="D11409">
        <v>564.18065799999999</v>
      </c>
      <c r="E11409">
        <v>-515.29239099999995</v>
      </c>
      <c r="F11409">
        <v>583826.06295799999</v>
      </c>
      <c r="G11409">
        <v>-3123070.1743339999</v>
      </c>
      <c r="H11409">
        <v>-2539244.1113749999</v>
      </c>
    </row>
    <row r="11410" spans="1:8">
      <c r="A11410">
        <v>1368840.1001259999</v>
      </c>
      <c r="B11410">
        <v>126947539.94464</v>
      </c>
      <c r="C11410">
        <v>13089420.881093999</v>
      </c>
      <c r="D11410">
        <v>561.25964399999998</v>
      </c>
      <c r="E11410">
        <v>-515.59436500000004</v>
      </c>
      <c r="F11410">
        <v>580849.93747400003</v>
      </c>
      <c r="G11410">
        <v>-3121582.1115910001</v>
      </c>
      <c r="H11410">
        <v>-2540732.1741169998</v>
      </c>
    </row>
    <row r="11411" spans="1:8">
      <c r="A11411">
        <v>1368960.1001259999</v>
      </c>
      <c r="B11411">
        <v>127014715.971816</v>
      </c>
      <c r="C11411">
        <v>13027531.531406</v>
      </c>
      <c r="D11411">
        <v>558.34124299999996</v>
      </c>
      <c r="E11411">
        <v>-515.89448800000002</v>
      </c>
      <c r="F11411">
        <v>577892.06652200001</v>
      </c>
      <c r="G11411">
        <v>-3120103.1761150002</v>
      </c>
      <c r="H11411">
        <v>-2542211.1095929998</v>
      </c>
    </row>
    <row r="11412" spans="1:8">
      <c r="A11412">
        <v>1369080.1001259999</v>
      </c>
      <c r="B11412">
        <v>127081541.94688199</v>
      </c>
      <c r="C11412">
        <v>12965606.277843</v>
      </c>
      <c r="D11412">
        <v>555.42543899999998</v>
      </c>
      <c r="E11412">
        <v>-516.19276400000001</v>
      </c>
      <c r="F11412">
        <v>574952.38850600005</v>
      </c>
      <c r="G11412">
        <v>-3118633.3371069999</v>
      </c>
      <c r="H11412">
        <v>-2543680.948601</v>
      </c>
    </row>
    <row r="11413" spans="1:8">
      <c r="A11413">
        <v>1369200.1001259999</v>
      </c>
      <c r="B11413">
        <v>127148018.180408</v>
      </c>
      <c r="C11413">
        <v>12903645.341546001</v>
      </c>
      <c r="D11413">
        <v>552.51221499999997</v>
      </c>
      <c r="E11413">
        <v>-516.48920099999998</v>
      </c>
      <c r="F11413">
        <v>572030.84233200003</v>
      </c>
      <c r="G11413">
        <v>-3117172.5640199999</v>
      </c>
      <c r="H11413">
        <v>-2545141.7216889998</v>
      </c>
    </row>
    <row r="11414" spans="1:8">
      <c r="A11414">
        <v>1369320.1001259999</v>
      </c>
      <c r="B11414">
        <v>127214144.980931</v>
      </c>
      <c r="C11414">
        <v>12841648.942918999</v>
      </c>
      <c r="D11414">
        <v>549.60155299999997</v>
      </c>
      <c r="E11414">
        <v>-516.78380400000003</v>
      </c>
      <c r="F11414">
        <v>569127.367402</v>
      </c>
      <c r="G11414">
        <v>-3115720.8265550002</v>
      </c>
      <c r="H11414">
        <v>-2546593.4591529998</v>
      </c>
    </row>
    <row r="11415" spans="1:8">
      <c r="A11415">
        <v>1369440.1001259999</v>
      </c>
      <c r="B11415">
        <v>127279922.654963</v>
      </c>
      <c r="C11415">
        <v>12779617.301627001</v>
      </c>
      <c r="D11415">
        <v>546.69343700000002</v>
      </c>
      <c r="E11415">
        <v>-517.07658000000004</v>
      </c>
      <c r="F11415">
        <v>566241.90361499996</v>
      </c>
      <c r="G11415">
        <v>-3114278.094662</v>
      </c>
      <c r="H11415">
        <v>-2548036.1910469998</v>
      </c>
    </row>
    <row r="11416" spans="1:8">
      <c r="A11416">
        <v>1369560.1001269999</v>
      </c>
      <c r="B11416">
        <v>127345351.506997</v>
      </c>
      <c r="C11416">
        <v>12717550.636608001</v>
      </c>
      <c r="D11416">
        <v>543.78785000000005</v>
      </c>
      <c r="E11416">
        <v>-517.36753399999998</v>
      </c>
      <c r="F11416">
        <v>563374.39135699999</v>
      </c>
      <c r="G11416">
        <v>-3112844.3385330001</v>
      </c>
      <c r="H11416">
        <v>-2549469.9471760001</v>
      </c>
    </row>
    <row r="11417" spans="1:8">
      <c r="A11417">
        <v>1369680.1001269999</v>
      </c>
      <c r="B11417">
        <v>127410431.83952101</v>
      </c>
      <c r="C11417">
        <v>12655449.166079</v>
      </c>
      <c r="D11417">
        <v>540.88477599999999</v>
      </c>
      <c r="E11417">
        <v>-517.65667299999996</v>
      </c>
      <c r="F11417">
        <v>560524.77150300005</v>
      </c>
      <c r="G11417">
        <v>-3111419.5286059999</v>
      </c>
      <c r="H11417">
        <v>-2550894.7571029998</v>
      </c>
    </row>
    <row r="11418" spans="1:8">
      <c r="A11418">
        <v>1369800.1001269999</v>
      </c>
      <c r="B11418">
        <v>127475163.95302001</v>
      </c>
      <c r="C11418">
        <v>12593313.107537</v>
      </c>
      <c r="D11418">
        <v>537.98419699999999</v>
      </c>
      <c r="E11418">
        <v>-517.94400199999995</v>
      </c>
      <c r="F11418">
        <v>557692.98541099997</v>
      </c>
      <c r="G11418">
        <v>-3110003.6355599998</v>
      </c>
      <c r="H11418">
        <v>-2552310.6501489999</v>
      </c>
    </row>
    <row r="11419" spans="1:8">
      <c r="A11419">
        <v>1369920.1001269999</v>
      </c>
      <c r="B11419">
        <v>127539548.14599</v>
      </c>
      <c r="C11419">
        <v>12531142.67777</v>
      </c>
      <c r="D11419">
        <v>535.08609799999999</v>
      </c>
      <c r="E11419">
        <v>-518.22952699999996</v>
      </c>
      <c r="F11419">
        <v>554878.97491700004</v>
      </c>
      <c r="G11419">
        <v>-3108596.6303130002</v>
      </c>
      <c r="H11419">
        <v>-2553717.655396</v>
      </c>
    </row>
    <row r="11420" spans="1:8">
      <c r="A11420">
        <v>1370040.1001269999</v>
      </c>
      <c r="B11420">
        <v>127603584.71494099</v>
      </c>
      <c r="C11420">
        <v>12468938.09286</v>
      </c>
      <c r="D11420">
        <v>532.19046100000003</v>
      </c>
      <c r="E11420">
        <v>-518.51325499999996</v>
      </c>
      <c r="F11420">
        <v>552082.68233600003</v>
      </c>
      <c r="G11420">
        <v>-3107198.4840219999</v>
      </c>
      <c r="H11420">
        <v>-2555115.8016860001</v>
      </c>
    </row>
    <row r="11421" spans="1:8">
      <c r="A11421">
        <v>1370160.1001269999</v>
      </c>
      <c r="B11421">
        <v>127667273.95441</v>
      </c>
      <c r="C11421">
        <v>12406699.568189001</v>
      </c>
      <c r="D11421">
        <v>529.29727000000003</v>
      </c>
      <c r="E11421">
        <v>-518.79519100000005</v>
      </c>
      <c r="F11421">
        <v>549304.05045400001</v>
      </c>
      <c r="G11421">
        <v>-3105809.168081</v>
      </c>
      <c r="H11421">
        <v>-2556505.1176280002</v>
      </c>
    </row>
    <row r="11422" spans="1:8">
      <c r="A11422">
        <v>1370280.1001269999</v>
      </c>
      <c r="B11422">
        <v>127730616.156965</v>
      </c>
      <c r="C11422">
        <v>12344427.318445999</v>
      </c>
      <c r="D11422">
        <v>526.40650900000003</v>
      </c>
      <c r="E11422">
        <v>-519.07534099999998</v>
      </c>
      <c r="F11422">
        <v>546543.02252700005</v>
      </c>
      <c r="G11422">
        <v>-3104428.6541180001</v>
      </c>
      <c r="H11422">
        <v>-2557885.6315910001</v>
      </c>
    </row>
    <row r="11423" spans="1:8">
      <c r="A11423">
        <v>1370400.1001269999</v>
      </c>
      <c r="B11423">
        <v>127793611.613215</v>
      </c>
      <c r="C11423">
        <v>12282121.557631001</v>
      </c>
      <c r="D11423">
        <v>523.51816199999996</v>
      </c>
      <c r="E11423">
        <v>-519.35370999999998</v>
      </c>
      <c r="F11423">
        <v>543799.54227900004</v>
      </c>
      <c r="G11423">
        <v>-3103056.9139939998</v>
      </c>
      <c r="H11423">
        <v>-2559257.3717149999</v>
      </c>
    </row>
    <row r="11424" spans="1:8">
      <c r="A11424">
        <v>1370520.1001269999</v>
      </c>
      <c r="B11424">
        <v>127856260.61182</v>
      </c>
      <c r="C11424">
        <v>12219782.499063</v>
      </c>
      <c r="D11424">
        <v>520.63221299999998</v>
      </c>
      <c r="E11424">
        <v>-519.63030400000002</v>
      </c>
      <c r="F11424">
        <v>541073.553893</v>
      </c>
      <c r="G11424">
        <v>-3101693.919801</v>
      </c>
      <c r="H11424">
        <v>-2560620.3659080002</v>
      </c>
    </row>
    <row r="11425" spans="1:8">
      <c r="A11425">
        <v>1370640.1001279999</v>
      </c>
      <c r="B11425">
        <v>127918563.439492</v>
      </c>
      <c r="C11425">
        <v>12157410.355382999</v>
      </c>
      <c r="D11425">
        <v>517.74864400000001</v>
      </c>
      <c r="E11425">
        <v>-519.90512899999999</v>
      </c>
      <c r="F11425">
        <v>538365.00201699999</v>
      </c>
      <c r="G11425">
        <v>-3100339.643863</v>
      </c>
      <c r="H11425">
        <v>-2561974.6418460002</v>
      </c>
    </row>
    <row r="11426" spans="1:8">
      <c r="A11426">
        <v>1370760.1001279999</v>
      </c>
      <c r="B11426">
        <v>127980520.38101099</v>
      </c>
      <c r="C11426">
        <v>12095005.338562001</v>
      </c>
      <c r="D11426">
        <v>514.86744099999999</v>
      </c>
      <c r="E11426">
        <v>-520.17819099999997</v>
      </c>
      <c r="F11426">
        <v>535673.83175100002</v>
      </c>
      <c r="G11426">
        <v>-3098994.0587300002</v>
      </c>
      <c r="H11426">
        <v>-2563320.226979</v>
      </c>
    </row>
    <row r="11427" spans="1:8">
      <c r="A11427">
        <v>1370880.1001279999</v>
      </c>
      <c r="B11427">
        <v>128042131.719228</v>
      </c>
      <c r="C11427">
        <v>12032567.659903999</v>
      </c>
      <c r="D11427">
        <v>511.988586</v>
      </c>
      <c r="E11427">
        <v>-520.44949399999996</v>
      </c>
      <c r="F11427">
        <v>532999.98864999996</v>
      </c>
      <c r="G11427">
        <v>-3097657.1371789998</v>
      </c>
      <c r="H11427">
        <v>-2564657.1485290001</v>
      </c>
    </row>
    <row r="11428" spans="1:8">
      <c r="A11428">
        <v>1371000.1001279999</v>
      </c>
      <c r="B11428">
        <v>128103397.735072</v>
      </c>
      <c r="C11428">
        <v>11970097.530053001</v>
      </c>
      <c r="D11428">
        <v>509.11206499999997</v>
      </c>
      <c r="E11428">
        <v>-520.71904500000005</v>
      </c>
      <c r="F11428">
        <v>530343.41871999996</v>
      </c>
      <c r="G11428">
        <v>-3096328.8522140002</v>
      </c>
      <c r="H11428">
        <v>-2565985.433495</v>
      </c>
    </row>
    <row r="11429" spans="1:8">
      <c r="A11429">
        <v>1371120.1001279999</v>
      </c>
      <c r="B11429">
        <v>128164318.707562</v>
      </c>
      <c r="C11429">
        <v>11907595.158999</v>
      </c>
      <c r="D11429">
        <v>506.23786100000001</v>
      </c>
      <c r="E11429">
        <v>-520.98684900000001</v>
      </c>
      <c r="F11429">
        <v>527704.06841199996</v>
      </c>
      <c r="G11429">
        <v>-3095009.1770600001</v>
      </c>
      <c r="H11429">
        <v>-2567305.1086479998</v>
      </c>
    </row>
    <row r="11430" spans="1:8">
      <c r="A11430">
        <v>1371240.1001279999</v>
      </c>
      <c r="B11430">
        <v>128224894.913809</v>
      </c>
      <c r="C11430">
        <v>11845060.756083</v>
      </c>
      <c r="D11430">
        <v>503.36595899999998</v>
      </c>
      <c r="E11430">
        <v>-521.25291000000004</v>
      </c>
      <c r="F11430">
        <v>525081.88462200004</v>
      </c>
      <c r="G11430">
        <v>-3093698.0851659998</v>
      </c>
      <c r="H11430">
        <v>-2568616.2005429999</v>
      </c>
    </row>
    <row r="11431" spans="1:8">
      <c r="A11431">
        <v>1371360.1001279999</v>
      </c>
      <c r="B11431">
        <v>128285126.62902801</v>
      </c>
      <c r="C11431">
        <v>11782494.530001</v>
      </c>
      <c r="D11431">
        <v>500.49634099999997</v>
      </c>
      <c r="E11431">
        <v>-521.51723500000003</v>
      </c>
      <c r="F11431">
        <v>522476.81468800001</v>
      </c>
      <c r="G11431">
        <v>-3092395.5501990002</v>
      </c>
      <c r="H11431">
        <v>-2569918.73551</v>
      </c>
    </row>
    <row r="11432" spans="1:8">
      <c r="A11432">
        <v>1371480.1001279999</v>
      </c>
      <c r="B11432">
        <v>128345014.126542</v>
      </c>
      <c r="C11432">
        <v>11719896.68881</v>
      </c>
      <c r="D11432">
        <v>497.62899399999998</v>
      </c>
      <c r="E11432">
        <v>-521.77982999999995</v>
      </c>
      <c r="F11432">
        <v>519888.806384</v>
      </c>
      <c r="G11432">
        <v>-3091101.546046</v>
      </c>
      <c r="H11432">
        <v>-2571212.739662</v>
      </c>
    </row>
    <row r="11433" spans="1:8">
      <c r="A11433">
        <v>1371600.1001289999</v>
      </c>
      <c r="B11433">
        <v>128404557.677791</v>
      </c>
      <c r="C11433">
        <v>11657267.439936999</v>
      </c>
      <c r="D11433">
        <v>494.76390099999998</v>
      </c>
      <c r="E11433">
        <v>-522.04069800000002</v>
      </c>
      <c r="F11433">
        <v>517317.80791999999</v>
      </c>
      <c r="G11433">
        <v>-3089816.0468139998</v>
      </c>
      <c r="H11433">
        <v>-2572498.238895</v>
      </c>
    </row>
    <row r="11434" spans="1:8">
      <c r="A11434">
        <v>1371720.1001289999</v>
      </c>
      <c r="B11434">
        <v>128463757.552342</v>
      </c>
      <c r="C11434">
        <v>11594606.990176</v>
      </c>
      <c r="D11434">
        <v>491.90104700000001</v>
      </c>
      <c r="E11434">
        <v>-522.299845</v>
      </c>
      <c r="F11434">
        <v>514763.76793600002</v>
      </c>
      <c r="G11434">
        <v>-3088539.0268219998</v>
      </c>
      <c r="H11434">
        <v>-2573775.2588860001</v>
      </c>
    </row>
    <row r="11435" spans="1:8">
      <c r="A11435">
        <v>1371840.1001289999</v>
      </c>
      <c r="B11435">
        <v>128522614.01788799</v>
      </c>
      <c r="C11435">
        <v>11531915.545702999</v>
      </c>
      <c r="D11435">
        <v>489.040415</v>
      </c>
      <c r="E11435">
        <v>-522.557277</v>
      </c>
      <c r="F11435">
        <v>512226.63550400001</v>
      </c>
      <c r="G11435">
        <v>-3087270.4606059999</v>
      </c>
      <c r="H11435">
        <v>-2575043.825102</v>
      </c>
    </row>
    <row r="11436" spans="1:8">
      <c r="A11436">
        <v>1371960.1001289999</v>
      </c>
      <c r="B11436">
        <v>128581127.34026501</v>
      </c>
      <c r="C11436">
        <v>11469193.312074</v>
      </c>
      <c r="D11436">
        <v>486.18199099999998</v>
      </c>
      <c r="E11436">
        <v>-522.81299899999999</v>
      </c>
      <c r="F11436">
        <v>509706.36012000003</v>
      </c>
      <c r="G11436">
        <v>-3086010.3229140001</v>
      </c>
      <c r="H11436">
        <v>-2576303.9627950001</v>
      </c>
    </row>
    <row r="11437" spans="1:8">
      <c r="A11437">
        <v>1372080.1001289999</v>
      </c>
      <c r="B11437">
        <v>128639297.78345101</v>
      </c>
      <c r="C11437">
        <v>11406440.494232999</v>
      </c>
      <c r="D11437">
        <v>483.32575900000001</v>
      </c>
      <c r="E11437">
        <v>-523.06701499999997</v>
      </c>
      <c r="F11437">
        <v>507202.891703</v>
      </c>
      <c r="G11437">
        <v>-3084758.5887059998</v>
      </c>
      <c r="H11437">
        <v>-2577555.697003</v>
      </c>
    </row>
    <row r="11438" spans="1:8">
      <c r="A11438">
        <v>1372200.1001289999</v>
      </c>
      <c r="B11438">
        <v>128697125.60958</v>
      </c>
      <c r="C11438">
        <v>11343657.296517</v>
      </c>
      <c r="D11438">
        <v>480.47170399999999</v>
      </c>
      <c r="E11438">
        <v>-523.31933100000003</v>
      </c>
      <c r="F11438">
        <v>504716.18059300003</v>
      </c>
      <c r="G11438">
        <v>-3083515.233151</v>
      </c>
      <c r="H11438">
        <v>-2578799.0525580002</v>
      </c>
    </row>
    <row r="11439" spans="1:8">
      <c r="A11439">
        <v>1372320.1001289999</v>
      </c>
      <c r="B11439">
        <v>128754611.078942</v>
      </c>
      <c r="C11439">
        <v>11280843.922661001</v>
      </c>
      <c r="D11439">
        <v>477.61981100000003</v>
      </c>
      <c r="E11439">
        <v>-523.56995099999995</v>
      </c>
      <c r="F11439">
        <v>502246.17754900001</v>
      </c>
      <c r="G11439">
        <v>-3082280.231629</v>
      </c>
      <c r="H11439">
        <v>-2580034.0540800001</v>
      </c>
    </row>
    <row r="11440" spans="1:8">
      <c r="A11440">
        <v>1372440.1001289999</v>
      </c>
      <c r="B11440">
        <v>128811754.449995</v>
      </c>
      <c r="C11440">
        <v>11218000.575802</v>
      </c>
      <c r="D11440">
        <v>474.77006299999999</v>
      </c>
      <c r="E11440">
        <v>-523.81888200000003</v>
      </c>
      <c r="F11440">
        <v>499792.83374199999</v>
      </c>
      <c r="G11440">
        <v>-3081053.5597259998</v>
      </c>
      <c r="H11440">
        <v>-2581260.7259829999</v>
      </c>
    </row>
    <row r="11441" spans="1:8">
      <c r="A11441">
        <v>1372560.1001289999</v>
      </c>
      <c r="B11441">
        <v>128868555.97937</v>
      </c>
      <c r="C11441">
        <v>11155127.458487</v>
      </c>
      <c r="D11441">
        <v>471.92244699999998</v>
      </c>
      <c r="E11441">
        <v>-524.06612600000005</v>
      </c>
      <c r="F11441">
        <v>497356.10075699998</v>
      </c>
      <c r="G11441">
        <v>-3079835.1932330001</v>
      </c>
      <c r="H11441">
        <v>-2582479.0924760001</v>
      </c>
    </row>
    <row r="11442" spans="1:8">
      <c r="A11442">
        <v>1372680.1001299999</v>
      </c>
      <c r="B11442">
        <v>128925015.921877</v>
      </c>
      <c r="C11442">
        <v>11092224.772674</v>
      </c>
      <c r="D11442">
        <v>469.07694600000002</v>
      </c>
      <c r="E11442">
        <v>-524.311691</v>
      </c>
      <c r="F11442">
        <v>494935.93058799999</v>
      </c>
      <c r="G11442">
        <v>-3078625.1081480002</v>
      </c>
      <c r="H11442">
        <v>-2583689.1775600002</v>
      </c>
    </row>
    <row r="11443" spans="1:8">
      <c r="A11443">
        <v>1372800.1001299999</v>
      </c>
      <c r="B11443">
        <v>128981134.53051201</v>
      </c>
      <c r="C11443">
        <v>11029292.719738999</v>
      </c>
      <c r="D11443">
        <v>466.23354599999999</v>
      </c>
      <c r="E11443">
        <v>-524.55557899999997</v>
      </c>
      <c r="F11443">
        <v>492532.27563500003</v>
      </c>
      <c r="G11443">
        <v>-3077423.2806719998</v>
      </c>
      <c r="H11443">
        <v>-2584891.0050369999</v>
      </c>
    </row>
    <row r="11444" spans="1:8">
      <c r="A11444">
        <v>1372920.1001299999</v>
      </c>
      <c r="B11444">
        <v>129036912.056466</v>
      </c>
      <c r="C11444">
        <v>10966331.500484001</v>
      </c>
      <c r="D11444">
        <v>463.39223199999998</v>
      </c>
      <c r="E11444">
        <v>-524.79779699999995</v>
      </c>
      <c r="F11444">
        <v>490145.08870199998</v>
      </c>
      <c r="G11444">
        <v>-3076229.6872049998</v>
      </c>
      <c r="H11444">
        <v>-2586084.5985030001</v>
      </c>
    </row>
    <row r="11445" spans="1:8">
      <c r="A11445">
        <v>1373040.1001299999</v>
      </c>
      <c r="B11445">
        <v>129092348.749128</v>
      </c>
      <c r="C11445">
        <v>10903341.315134</v>
      </c>
      <c r="D11445">
        <v>460.55298900000003</v>
      </c>
      <c r="E11445">
        <v>-525.03834800000004</v>
      </c>
      <c r="F11445">
        <v>487774.32299499999</v>
      </c>
      <c r="G11445">
        <v>-3075044.3043519999</v>
      </c>
      <c r="H11445">
        <v>-2587269.9813569998</v>
      </c>
    </row>
    <row r="11446" spans="1:8">
      <c r="A11446">
        <v>1373160.1001299999</v>
      </c>
      <c r="B11446">
        <v>129147444.856093</v>
      </c>
      <c r="C11446">
        <v>10840322.36335</v>
      </c>
      <c r="D11446">
        <v>457.715802</v>
      </c>
      <c r="E11446">
        <v>-525.27723800000001</v>
      </c>
      <c r="F11446">
        <v>485419.932119</v>
      </c>
      <c r="G11446">
        <v>-3073867.108914</v>
      </c>
      <c r="H11446">
        <v>-2588447.1767950002</v>
      </c>
    </row>
    <row r="11447" spans="1:8">
      <c r="A11447">
        <v>1373280.1001299999</v>
      </c>
      <c r="B11447">
        <v>129202200.623171</v>
      </c>
      <c r="C11447">
        <v>10777274.844231</v>
      </c>
      <c r="D11447">
        <v>454.88065499999999</v>
      </c>
      <c r="E11447">
        <v>-525.51447099999996</v>
      </c>
      <c r="F11447">
        <v>483081.87007499998</v>
      </c>
      <c r="G11447">
        <v>-3072698.0778919999</v>
      </c>
      <c r="H11447">
        <v>-2589616.2078169999</v>
      </c>
    </row>
    <row r="11448" spans="1:8">
      <c r="A11448">
        <v>1373400.1001299999</v>
      </c>
      <c r="B11448">
        <v>129256616.294388</v>
      </c>
      <c r="C11448">
        <v>10714198.956313999</v>
      </c>
      <c r="D11448">
        <v>452.04753499999998</v>
      </c>
      <c r="E11448">
        <v>-525.75005199999998</v>
      </c>
      <c r="F11448">
        <v>480760.09125599999</v>
      </c>
      <c r="G11448">
        <v>-3071537.188482</v>
      </c>
      <c r="H11448">
        <v>-2590777.0972259999</v>
      </c>
    </row>
    <row r="11449" spans="1:8">
      <c r="A11449">
        <v>1373520.1001299999</v>
      </c>
      <c r="B11449">
        <v>129310692.11199801</v>
      </c>
      <c r="C11449">
        <v>10651094.897589</v>
      </c>
      <c r="D11449">
        <v>449.21642600000001</v>
      </c>
      <c r="E11449">
        <v>-525.98398599999996</v>
      </c>
      <c r="F11449">
        <v>478454.55044899997</v>
      </c>
      <c r="G11449">
        <v>-3070384.418079</v>
      </c>
      <c r="H11449">
        <v>-2591929.8676300002</v>
      </c>
    </row>
    <row r="11450" spans="1:8">
      <c r="A11450">
        <v>1373640.1001299999</v>
      </c>
      <c r="B11450">
        <v>129364428.316484</v>
      </c>
      <c r="C11450">
        <v>10587962.865493</v>
      </c>
      <c r="D11450">
        <v>446.387314</v>
      </c>
      <c r="E11450">
        <v>-526.21627599999999</v>
      </c>
      <c r="F11450">
        <v>476165.202827</v>
      </c>
      <c r="G11450">
        <v>-3069239.7442680001</v>
      </c>
      <c r="H11450">
        <v>-2593074.5414410001</v>
      </c>
    </row>
    <row r="11451" spans="1:8">
      <c r="A11451">
        <v>1373760.1001309999</v>
      </c>
      <c r="B11451">
        <v>129417825.146568</v>
      </c>
      <c r="C11451">
        <v>10524803.056921</v>
      </c>
      <c r="D11451">
        <v>443.56018299999999</v>
      </c>
      <c r="E11451">
        <v>-526.44692799999996</v>
      </c>
      <c r="F11451">
        <v>473892.00395099999</v>
      </c>
      <c r="G11451">
        <v>-3068103.1448300001</v>
      </c>
      <c r="H11451">
        <v>-2594211.1408790001</v>
      </c>
    </row>
    <row r="11452" spans="1:8">
      <c r="A11452">
        <v>1373880.1001309999</v>
      </c>
      <c r="B11452">
        <v>129470882.83921701</v>
      </c>
      <c r="C11452">
        <v>10461615.668232</v>
      </c>
      <c r="D11452">
        <v>440.73502100000002</v>
      </c>
      <c r="E11452">
        <v>-526.67594499999996</v>
      </c>
      <c r="F11452">
        <v>471634.90976499999</v>
      </c>
      <c r="G11452">
        <v>-3066974.5977369999</v>
      </c>
      <c r="H11452">
        <v>-2595339.6879719999</v>
      </c>
    </row>
    <row r="11453" spans="1:8">
      <c r="A11453">
        <v>1374000.1001309999</v>
      </c>
      <c r="B11453">
        <v>129523601.629646</v>
      </c>
      <c r="C11453">
        <v>10398400.895245999</v>
      </c>
      <c r="D11453">
        <v>437.911811</v>
      </c>
      <c r="E11453">
        <v>-526.90333299999998</v>
      </c>
      <c r="F11453">
        <v>469393.87659499998</v>
      </c>
      <c r="G11453">
        <v>-3065854.081152</v>
      </c>
      <c r="H11453">
        <v>-2596460.2045570002</v>
      </c>
    </row>
    <row r="11454" spans="1:8">
      <c r="A11454">
        <v>1374120.1001309999</v>
      </c>
      <c r="B11454">
        <v>129575981.751329</v>
      </c>
      <c r="C11454">
        <v>10335158.933258001</v>
      </c>
      <c r="D11454">
        <v>435.09053899999998</v>
      </c>
      <c r="E11454">
        <v>-527.129096</v>
      </c>
      <c r="F11454">
        <v>467168.86114400002</v>
      </c>
      <c r="G11454">
        <v>-3064741.5734259998</v>
      </c>
      <c r="H11454">
        <v>-2597572.7122820001</v>
      </c>
    </row>
    <row r="11455" spans="1:8">
      <c r="A11455">
        <v>1374240.1001309999</v>
      </c>
      <c r="B11455">
        <v>129628023.436</v>
      </c>
      <c r="C11455">
        <v>10271889.977035001</v>
      </c>
      <c r="D11455">
        <v>432.27119099999999</v>
      </c>
      <c r="E11455">
        <v>-527.35323800000003</v>
      </c>
      <c r="F11455">
        <v>464959.82049399999</v>
      </c>
      <c r="G11455">
        <v>-3063637.0531009999</v>
      </c>
      <c r="H11455">
        <v>-2598677.232607</v>
      </c>
    </row>
    <row r="11456" spans="1:8">
      <c r="A11456">
        <v>1374360.1001309999</v>
      </c>
      <c r="B11456">
        <v>129679726.913662</v>
      </c>
      <c r="C11456">
        <v>10208594.220826</v>
      </c>
      <c r="D11456">
        <v>429.45375300000001</v>
      </c>
      <c r="E11456">
        <v>-527.57576300000005</v>
      </c>
      <c r="F11456">
        <v>462766.71210100001</v>
      </c>
      <c r="G11456">
        <v>-3062540.4989049998</v>
      </c>
      <c r="H11456">
        <v>-2599773.7868039999</v>
      </c>
    </row>
    <row r="11457" spans="1:8">
      <c r="A11457">
        <v>1374480.1001309999</v>
      </c>
      <c r="B11457">
        <v>129731092.412591</v>
      </c>
      <c r="C11457">
        <v>10145271.858363001</v>
      </c>
      <c r="D11457">
        <v>426.63821000000002</v>
      </c>
      <c r="E11457">
        <v>-527.79667600000005</v>
      </c>
      <c r="F11457">
        <v>460589.49378999998</v>
      </c>
      <c r="G11457">
        <v>-3061451.8897500001</v>
      </c>
      <c r="H11457">
        <v>-2600862.3959590001</v>
      </c>
    </row>
    <row r="11458" spans="1:8">
      <c r="A11458">
        <v>1374600.1001309999</v>
      </c>
      <c r="B11458">
        <v>129782120.159343</v>
      </c>
      <c r="C11458">
        <v>10081923.082866</v>
      </c>
      <c r="D11458">
        <v>423.82454799999999</v>
      </c>
      <c r="E11458">
        <v>-528.01598100000001</v>
      </c>
      <c r="F11458">
        <v>458428.123761</v>
      </c>
      <c r="G11458">
        <v>-3060371.2047350002</v>
      </c>
      <c r="H11458">
        <v>-2601943.080974</v>
      </c>
    </row>
    <row r="11459" spans="1:8">
      <c r="A11459">
        <v>1374720.1001309999</v>
      </c>
      <c r="B11459">
        <v>129832810.37876201</v>
      </c>
      <c r="C11459">
        <v>10018548.087049</v>
      </c>
      <c r="D11459">
        <v>421.01275199999998</v>
      </c>
      <c r="E11459">
        <v>-528.23368200000004</v>
      </c>
      <c r="F11459">
        <v>456282.56057600002</v>
      </c>
      <c r="G11459">
        <v>-3059298.4231420001</v>
      </c>
      <c r="H11459">
        <v>-2603015.8625670001</v>
      </c>
    </row>
    <row r="11460" spans="1:8">
      <c r="A11460">
        <v>1374840.1001319999</v>
      </c>
      <c r="B11460">
        <v>129883163.29398</v>
      </c>
      <c r="C11460">
        <v>9955147.0631259996</v>
      </c>
      <c r="D11460">
        <v>418.202809</v>
      </c>
      <c r="E11460">
        <v>-528.44978400000002</v>
      </c>
      <c r="F11460">
        <v>454152.76316500001</v>
      </c>
      <c r="G11460">
        <v>-3058233.524437</v>
      </c>
      <c r="H11460">
        <v>-2604080.7612720001</v>
      </c>
    </row>
    <row r="11461" spans="1:8">
      <c r="A11461">
        <v>1374960.1001319999</v>
      </c>
      <c r="B11461">
        <v>129933179.12642901</v>
      </c>
      <c r="C11461">
        <v>9891720.2028090004</v>
      </c>
      <c r="D11461">
        <v>415.39470399999999</v>
      </c>
      <c r="E11461">
        <v>-528.66428900000005</v>
      </c>
      <c r="F11461">
        <v>452038.69082199998</v>
      </c>
      <c r="G11461">
        <v>-3057176.4882649998</v>
      </c>
      <c r="H11461">
        <v>-2605137.7974439999</v>
      </c>
    </row>
    <row r="11462" spans="1:8">
      <c r="A11462">
        <v>1375080.1001319999</v>
      </c>
      <c r="B11462">
        <v>129982858.09584101</v>
      </c>
      <c r="C11462">
        <v>9828267.6973199993</v>
      </c>
      <c r="D11462">
        <v>412.58842299999998</v>
      </c>
      <c r="E11462">
        <v>-528.87720400000001</v>
      </c>
      <c r="F11462">
        <v>449940.30319800001</v>
      </c>
      <c r="G11462">
        <v>-3056127.294454</v>
      </c>
      <c r="H11462">
        <v>-2606186.9912549998</v>
      </c>
    </row>
    <row r="11463" spans="1:8">
      <c r="A11463">
        <v>1375200.1001319999</v>
      </c>
      <c r="B11463">
        <v>130032200.420257</v>
      </c>
      <c r="C11463">
        <v>9764789.7373900004</v>
      </c>
      <c r="D11463">
        <v>409.783951</v>
      </c>
      <c r="E11463">
        <v>-529.08853099999999</v>
      </c>
      <c r="F11463">
        <v>447857.56030800001</v>
      </c>
      <c r="G11463">
        <v>-3055085.923008</v>
      </c>
      <c r="H11463">
        <v>-2607228.3627010002</v>
      </c>
    </row>
    <row r="11464" spans="1:8">
      <c r="A11464">
        <v>1375320.1001319999</v>
      </c>
      <c r="B11464">
        <v>130081206.316034</v>
      </c>
      <c r="C11464">
        <v>9701286.5132650007</v>
      </c>
      <c r="D11464">
        <v>406.98127599999998</v>
      </c>
      <c r="E11464">
        <v>-529.29827399999999</v>
      </c>
      <c r="F11464">
        <v>445790.42251800001</v>
      </c>
      <c r="G11464">
        <v>-3054052.354113</v>
      </c>
      <c r="H11464">
        <v>-2608261.9315960002</v>
      </c>
    </row>
    <row r="11465" spans="1:8">
      <c r="A11465">
        <v>1375440.1001319999</v>
      </c>
      <c r="B11465">
        <v>130129875.99784499</v>
      </c>
      <c r="C11465">
        <v>9637758.2147129998</v>
      </c>
      <c r="D11465">
        <v>404.18038300000001</v>
      </c>
      <c r="E11465">
        <v>-529.506439</v>
      </c>
      <c r="F11465">
        <v>443738.85055199999</v>
      </c>
      <c r="G11465">
        <v>-3053026.56813</v>
      </c>
      <c r="H11465">
        <v>-2609287.7175790002</v>
      </c>
    </row>
    <row r="11466" spans="1:8">
      <c r="A11466">
        <v>1375560.1001319999</v>
      </c>
      <c r="B11466">
        <v>130178209.67869</v>
      </c>
      <c r="C11466">
        <v>9574205.0310229994</v>
      </c>
      <c r="D11466">
        <v>401.381258</v>
      </c>
      <c r="E11466">
        <v>-529.71302700000001</v>
      </c>
      <c r="F11466">
        <v>441702.80548500002</v>
      </c>
      <c r="G11466">
        <v>-3052008.545597</v>
      </c>
      <c r="H11466">
        <v>-2610305.7401120001</v>
      </c>
    </row>
    <row r="11467" spans="1:8">
      <c r="A11467">
        <v>1375680.1001319999</v>
      </c>
      <c r="B11467">
        <v>130226207.569896</v>
      </c>
      <c r="C11467">
        <v>9510627.1510140002</v>
      </c>
      <c r="D11467">
        <v>398.583887</v>
      </c>
      <c r="E11467">
        <v>-529.91804500000001</v>
      </c>
      <c r="F11467">
        <v>439682.24874299997</v>
      </c>
      <c r="G11467">
        <v>-3050998.2672259999</v>
      </c>
      <c r="H11467">
        <v>-2611316.0184829999</v>
      </c>
    </row>
    <row r="11468" spans="1:8">
      <c r="A11468">
        <v>1375800.1001319999</v>
      </c>
      <c r="B11468">
        <v>130273869.881129</v>
      </c>
      <c r="C11468">
        <v>9447024.7630380001</v>
      </c>
      <c r="D11468">
        <v>395.78825599999999</v>
      </c>
      <c r="E11468">
        <v>-530.12149399999998</v>
      </c>
      <c r="F11468">
        <v>437677.14209899999</v>
      </c>
      <c r="G11468">
        <v>-3049995.7139039999</v>
      </c>
      <c r="H11468">
        <v>-2612318.5718049998</v>
      </c>
    </row>
    <row r="11469" spans="1:8">
      <c r="A11469">
        <v>1375920.1001329999</v>
      </c>
      <c r="B11469">
        <v>130321196.82039399</v>
      </c>
      <c r="C11469">
        <v>9383398.0549810007</v>
      </c>
      <c r="D11469">
        <v>392.99435199999999</v>
      </c>
      <c r="E11469">
        <v>-530.32338000000004</v>
      </c>
      <c r="F11469">
        <v>435687.447674</v>
      </c>
      <c r="G11469">
        <v>-3049000.8666920001</v>
      </c>
      <c r="H11469">
        <v>-2613313.4190170001</v>
      </c>
    </row>
    <row r="11470" spans="1:8">
      <c r="A11470">
        <v>1376040.1001329999</v>
      </c>
      <c r="B11470">
        <v>130368188.594041</v>
      </c>
      <c r="C11470">
        <v>9319747.2142719999</v>
      </c>
      <c r="D11470">
        <v>390.20215999999999</v>
      </c>
      <c r="E11470">
        <v>-530.52370599999995</v>
      </c>
      <c r="F11470">
        <v>433713.12793100002</v>
      </c>
      <c r="G11470">
        <v>-3048013.70682</v>
      </c>
      <c r="H11470">
        <v>-2614300.5788890002</v>
      </c>
    </row>
    <row r="11471" spans="1:8">
      <c r="A11471">
        <v>1376160.1001329999</v>
      </c>
      <c r="B11471">
        <v>130414845.406771</v>
      </c>
      <c r="C11471">
        <v>9256072.4278849997</v>
      </c>
      <c r="D11471">
        <v>387.41166700000002</v>
      </c>
      <c r="E11471">
        <v>-530.72247500000003</v>
      </c>
      <c r="F11471">
        <v>431754.14567699999</v>
      </c>
      <c r="G11471">
        <v>-3047034.2156929998</v>
      </c>
      <c r="H11471">
        <v>-2615280.070016</v>
      </c>
    </row>
    <row r="11472" spans="1:8">
      <c r="A11472">
        <v>1376280.1001329999</v>
      </c>
      <c r="B11472">
        <v>130461167.461642</v>
      </c>
      <c r="C11472">
        <v>9192373.8823429998</v>
      </c>
      <c r="D11472">
        <v>384.62286</v>
      </c>
      <c r="E11472">
        <v>-530.91969200000005</v>
      </c>
      <c r="F11472">
        <v>429810.46405900002</v>
      </c>
      <c r="G11472">
        <v>-3046062.374884</v>
      </c>
      <c r="H11472">
        <v>-2616251.9108250001</v>
      </c>
    </row>
    <row r="11473" spans="1:8">
      <c r="A11473">
        <v>1376400.1001329999</v>
      </c>
      <c r="B11473">
        <v>130507154.96007399</v>
      </c>
      <c r="C11473">
        <v>9128651.7637210004</v>
      </c>
      <c r="D11473">
        <v>381.83572500000002</v>
      </c>
      <c r="E11473">
        <v>-531.11536000000001</v>
      </c>
      <c r="F11473">
        <v>427882.04655999999</v>
      </c>
      <c r="G11473">
        <v>-3045098.1661339998</v>
      </c>
      <c r="H11473">
        <v>-2617216.1195740001</v>
      </c>
    </row>
    <row r="11474" spans="1:8">
      <c r="A11474">
        <v>1376520.1001329999</v>
      </c>
      <c r="B11474">
        <v>130552808.10185</v>
      </c>
      <c r="C11474">
        <v>9064906.2576540001</v>
      </c>
      <c r="D11474">
        <v>379.05024700000001</v>
      </c>
      <c r="E11474">
        <v>-531.309484</v>
      </c>
      <c r="F11474">
        <v>425968.85700299998</v>
      </c>
      <c r="G11474">
        <v>-3044141.5713559999</v>
      </c>
      <c r="H11474">
        <v>-2618172.7143529998</v>
      </c>
    </row>
    <row r="11475" spans="1:8">
      <c r="A11475">
        <v>1376640.1001329999</v>
      </c>
      <c r="B11475">
        <v>130598127.085127</v>
      </c>
      <c r="C11475">
        <v>9001137.5493359994</v>
      </c>
      <c r="D11475">
        <v>376.266414</v>
      </c>
      <c r="E11475">
        <v>-531.50206500000002</v>
      </c>
      <c r="F11475">
        <v>424070.859543</v>
      </c>
      <c r="G11475">
        <v>-3043192.5726259998</v>
      </c>
      <c r="H11475">
        <v>-2619121.7130829999</v>
      </c>
    </row>
    <row r="11476" spans="1:8">
      <c r="A11476">
        <v>1376760.1001329999</v>
      </c>
      <c r="B11476">
        <v>130643112.106438</v>
      </c>
      <c r="C11476">
        <v>8937345.8235279992</v>
      </c>
      <c r="D11476">
        <v>373.48421200000001</v>
      </c>
      <c r="E11476">
        <v>-531.69310900000005</v>
      </c>
      <c r="F11476">
        <v>422188.018668</v>
      </c>
      <c r="G11476">
        <v>-3042251.152189</v>
      </c>
      <c r="H11476">
        <v>-2620063.1335200001</v>
      </c>
    </row>
    <row r="11477" spans="1:8">
      <c r="A11477">
        <v>1376880.1001329999</v>
      </c>
      <c r="B11477">
        <v>130687763.36069401</v>
      </c>
      <c r="C11477">
        <v>8873531.2645609993</v>
      </c>
      <c r="D11477">
        <v>370.70362699999998</v>
      </c>
      <c r="E11477">
        <v>-531.88261799999998</v>
      </c>
      <c r="F11477">
        <v>420320.299199</v>
      </c>
      <c r="G11477">
        <v>-3041317.2924540001</v>
      </c>
      <c r="H11477">
        <v>-2620996.9932550001</v>
      </c>
    </row>
    <row r="11478" spans="1:8">
      <c r="A11478">
        <v>1377000.1001339999</v>
      </c>
      <c r="B11478">
        <v>130732081.041196</v>
      </c>
      <c r="C11478">
        <v>8809694.0563379992</v>
      </c>
      <c r="D11478">
        <v>367.92464699999999</v>
      </c>
      <c r="E11478">
        <v>-532.07059700000002</v>
      </c>
      <c r="F11478">
        <v>418467.66628300003</v>
      </c>
      <c r="G11478">
        <v>-3040390.9759960002</v>
      </c>
      <c r="H11478">
        <v>-2621923.309713</v>
      </c>
    </row>
    <row r="11479" spans="1:8">
      <c r="A11479">
        <v>1377120.1001339999</v>
      </c>
      <c r="B11479">
        <v>130776065.33963101</v>
      </c>
      <c r="C11479">
        <v>8745834.3823409993</v>
      </c>
      <c r="D11479">
        <v>365.14725700000002</v>
      </c>
      <c r="E11479">
        <v>-532.25704900000005</v>
      </c>
      <c r="F11479">
        <v>416630.085395</v>
      </c>
      <c r="G11479">
        <v>-3039472.1855520001</v>
      </c>
      <c r="H11479">
        <v>-2622842.1001570001</v>
      </c>
    </row>
    <row r="11480" spans="1:8">
      <c r="A11480">
        <v>1377240.1001339999</v>
      </c>
      <c r="B11480">
        <v>130819716.446086</v>
      </c>
      <c r="C11480">
        <v>8681952.4256340005</v>
      </c>
      <c r="D11480">
        <v>362.37144499999999</v>
      </c>
      <c r="E11480">
        <v>-532.44197599999995</v>
      </c>
      <c r="F11480">
        <v>414807.522337</v>
      </c>
      <c r="G11480">
        <v>-3038560.904023</v>
      </c>
      <c r="H11480">
        <v>-2623753.3816860002</v>
      </c>
    </row>
    <row r="11481" spans="1:8">
      <c r="A11481">
        <v>1377360.1001339999</v>
      </c>
      <c r="B11481">
        <v>130863034.549043</v>
      </c>
      <c r="C11481">
        <v>8618048.3688639998</v>
      </c>
      <c r="D11481">
        <v>359.59719699999999</v>
      </c>
      <c r="E11481">
        <v>-532.62538400000005</v>
      </c>
      <c r="F11481">
        <v>412999.94323199999</v>
      </c>
      <c r="G11481">
        <v>-3037657.1144699999</v>
      </c>
      <c r="H11481">
        <v>-2624657.1712389998</v>
      </c>
    </row>
    <row r="11482" spans="1:8">
      <c r="A11482">
        <v>1377480.1001339999</v>
      </c>
      <c r="B11482">
        <v>130906019.835393</v>
      </c>
      <c r="C11482">
        <v>8554122.3942709994</v>
      </c>
      <c r="D11482">
        <v>356.8245</v>
      </c>
      <c r="E11482">
        <v>-532.80727400000001</v>
      </c>
      <c r="F11482">
        <v>411207.31452700001</v>
      </c>
      <c r="G11482">
        <v>-3036760.8001179998</v>
      </c>
      <c r="H11482">
        <v>-2625553.4855909999</v>
      </c>
    </row>
    <row r="11483" spans="1:8">
      <c r="A11483">
        <v>1377600.1001339999</v>
      </c>
      <c r="B11483">
        <v>130948672.49043401</v>
      </c>
      <c r="C11483">
        <v>8490174.6836859994</v>
      </c>
      <c r="D11483">
        <v>354.05333999999999</v>
      </c>
      <c r="E11483">
        <v>-532.98765100000003</v>
      </c>
      <c r="F11483">
        <v>409429.60298800003</v>
      </c>
      <c r="G11483">
        <v>-3035871.944348</v>
      </c>
      <c r="H11483">
        <v>-2626442.34136</v>
      </c>
    </row>
    <row r="11484" spans="1:8">
      <c r="A11484">
        <v>1377720.1001339999</v>
      </c>
      <c r="B11484">
        <v>130990992.697877</v>
      </c>
      <c r="C11484">
        <v>8426205.4185380004</v>
      </c>
      <c r="D11484">
        <v>351.283704</v>
      </c>
      <c r="E11484">
        <v>-533.166517</v>
      </c>
      <c r="F11484">
        <v>407666.7757</v>
      </c>
      <c r="G11484">
        <v>-3034990.530704</v>
      </c>
      <c r="H11484">
        <v>-2627323.7550039999</v>
      </c>
    </row>
    <row r="11485" spans="1:8">
      <c r="A11485">
        <v>1377840.1001339999</v>
      </c>
      <c r="B11485">
        <v>131032980.639853</v>
      </c>
      <c r="C11485">
        <v>8362214.7798570003</v>
      </c>
      <c r="D11485">
        <v>348.51558</v>
      </c>
      <c r="E11485">
        <v>-533.34387700000002</v>
      </c>
      <c r="F11485">
        <v>405918.80006500002</v>
      </c>
      <c r="G11485">
        <v>-3034116.5428869999</v>
      </c>
      <c r="H11485">
        <v>-2628197.7428219998</v>
      </c>
    </row>
    <row r="11486" spans="1:8">
      <c r="A11486">
        <v>1377960.1001339999</v>
      </c>
      <c r="B11486">
        <v>131074636.496916</v>
      </c>
      <c r="C11486">
        <v>8298202.9482779996</v>
      </c>
      <c r="D11486">
        <v>345.74895299999997</v>
      </c>
      <c r="E11486">
        <v>-533.51973299999997</v>
      </c>
      <c r="F11486">
        <v>404185.643798</v>
      </c>
      <c r="G11486">
        <v>-3033249.9647539998</v>
      </c>
      <c r="H11486">
        <v>-2629064.3209549999</v>
      </c>
    </row>
    <row r="11487" spans="1:8">
      <c r="A11487">
        <v>1378080.100135</v>
      </c>
      <c r="B11487">
        <v>131115960.448044</v>
      </c>
      <c r="C11487">
        <v>8234170.1040460002</v>
      </c>
      <c r="D11487">
        <v>342.983812</v>
      </c>
      <c r="E11487">
        <v>-533.69408799999997</v>
      </c>
      <c r="F11487">
        <v>402467.27493100002</v>
      </c>
      <c r="G11487">
        <v>-3032390.7803199999</v>
      </c>
      <c r="H11487">
        <v>-2629923.5053889998</v>
      </c>
    </row>
    <row r="11488" spans="1:8">
      <c r="A11488">
        <v>1378200.100135</v>
      </c>
      <c r="B11488">
        <v>131156952.670651</v>
      </c>
      <c r="C11488">
        <v>8170116.4270169996</v>
      </c>
      <c r="D11488">
        <v>340.22014200000001</v>
      </c>
      <c r="E11488">
        <v>-533.86694599999998</v>
      </c>
      <c r="F11488">
        <v>400763.66180499998</v>
      </c>
      <c r="G11488">
        <v>-3031538.9737570002</v>
      </c>
      <c r="H11488">
        <v>-2630775.311952</v>
      </c>
    </row>
    <row r="11489" spans="1:8">
      <c r="A11489">
        <v>1378320.100135</v>
      </c>
      <c r="B11489">
        <v>131197613.340582</v>
      </c>
      <c r="C11489">
        <v>8106042.0966630001</v>
      </c>
      <c r="D11489">
        <v>337.45793200000003</v>
      </c>
      <c r="E11489">
        <v>-534.03831100000002</v>
      </c>
      <c r="F11489">
        <v>399074.77307200001</v>
      </c>
      <c r="G11489">
        <v>-3030694.5293899998</v>
      </c>
      <c r="H11489">
        <v>-2631619.7563189999</v>
      </c>
    </row>
    <row r="11490" spans="1:8">
      <c r="A11490">
        <v>1378440.100135</v>
      </c>
      <c r="B11490">
        <v>131237942.632126</v>
      </c>
      <c r="C11490">
        <v>8041947.2920789998</v>
      </c>
      <c r="D11490">
        <v>334.69716699999998</v>
      </c>
      <c r="E11490">
        <v>-534.20818399999996</v>
      </c>
      <c r="F11490">
        <v>397400.57769200002</v>
      </c>
      <c r="G11490">
        <v>-3029857.4317000001</v>
      </c>
      <c r="H11490">
        <v>-2632456.8540090001</v>
      </c>
    </row>
    <row r="11491" spans="1:8">
      <c r="A11491">
        <v>1378560.100135</v>
      </c>
      <c r="B11491">
        <v>131277940.718015</v>
      </c>
      <c r="C11491">
        <v>7977832.1919809999</v>
      </c>
      <c r="D11491">
        <v>331.93783500000001</v>
      </c>
      <c r="E11491">
        <v>-534.37657000000002</v>
      </c>
      <c r="F11491">
        <v>395741.044933</v>
      </c>
      <c r="G11491">
        <v>-3029027.6653209999</v>
      </c>
      <c r="H11491">
        <v>-2633286.6203879998</v>
      </c>
    </row>
    <row r="11492" spans="1:8">
      <c r="A11492">
        <v>1378680.100135</v>
      </c>
      <c r="B11492">
        <v>131317607.76943</v>
      </c>
      <c r="C11492">
        <v>7913696.9747139998</v>
      </c>
      <c r="D11492">
        <v>329.17992400000003</v>
      </c>
      <c r="E11492">
        <v>-534.54347099999995</v>
      </c>
      <c r="F11492">
        <v>394096.14436799998</v>
      </c>
      <c r="G11492">
        <v>-3028205.2150380001</v>
      </c>
      <c r="H11492">
        <v>-2634109.0706699998</v>
      </c>
    </row>
    <row r="11493" spans="1:8">
      <c r="A11493">
        <v>1378800.100135</v>
      </c>
      <c r="B11493">
        <v>131356943.956002</v>
      </c>
      <c r="C11493">
        <v>7849541.8182549998</v>
      </c>
      <c r="D11493">
        <v>326.42341900000002</v>
      </c>
      <c r="E11493">
        <v>-534.70889</v>
      </c>
      <c r="F11493">
        <v>392465.84587399999</v>
      </c>
      <c r="G11493">
        <v>-3027390.0657910001</v>
      </c>
      <c r="H11493">
        <v>-2634924.2199169998</v>
      </c>
    </row>
    <row r="11494" spans="1:8">
      <c r="A11494">
        <v>1378920.100135</v>
      </c>
      <c r="B11494">
        <v>131395949.445824</v>
      </c>
      <c r="C11494">
        <v>7785366.9002149999</v>
      </c>
      <c r="D11494">
        <v>323.66830900000002</v>
      </c>
      <c r="E11494">
        <v>-534.87283100000002</v>
      </c>
      <c r="F11494">
        <v>390850.11962999997</v>
      </c>
      <c r="G11494">
        <v>-3026582.20267</v>
      </c>
      <c r="H11494">
        <v>-2635732.0830390002</v>
      </c>
    </row>
    <row r="11495" spans="1:8">
      <c r="A11495">
        <v>1379040.100135</v>
      </c>
      <c r="B11495">
        <v>131434624.405444</v>
      </c>
      <c r="C11495">
        <v>7721172.3978429995</v>
      </c>
      <c r="D11495">
        <v>320.91458</v>
      </c>
      <c r="E11495">
        <v>-535.03529600000002</v>
      </c>
      <c r="F11495">
        <v>389248.936117</v>
      </c>
      <c r="G11495">
        <v>-3025781.6109130001</v>
      </c>
      <c r="H11495">
        <v>-2636532.6747960001</v>
      </c>
    </row>
    <row r="11496" spans="1:8">
      <c r="A11496">
        <v>1379160.100136</v>
      </c>
      <c r="B11496">
        <v>131472968.999879</v>
      </c>
      <c r="C11496">
        <v>7656958.4880320001</v>
      </c>
      <c r="D11496">
        <v>318.16222099999999</v>
      </c>
      <c r="E11496">
        <v>-535.19628899999998</v>
      </c>
      <c r="F11496">
        <v>387662.266114</v>
      </c>
      <c r="G11496">
        <v>-3024988.2759110001</v>
      </c>
      <c r="H11496">
        <v>-2637326.0097969999</v>
      </c>
    </row>
    <row r="11497" spans="1:8">
      <c r="A11497">
        <v>1379280.100136</v>
      </c>
      <c r="B11497">
        <v>131510983.39261401</v>
      </c>
      <c r="C11497">
        <v>7592725.347321</v>
      </c>
      <c r="D11497">
        <v>315.41121700000002</v>
      </c>
      <c r="E11497">
        <v>-535.35581200000001</v>
      </c>
      <c r="F11497">
        <v>386090.08069899998</v>
      </c>
      <c r="G11497">
        <v>-3024202.1832039999</v>
      </c>
      <c r="H11497">
        <v>-2638112.1025049998</v>
      </c>
    </row>
    <row r="11498" spans="1:8">
      <c r="A11498">
        <v>1379400.100136</v>
      </c>
      <c r="B11498">
        <v>131548667.74560601</v>
      </c>
      <c r="C11498">
        <v>7528473.1518970001</v>
      </c>
      <c r="D11498">
        <v>312.66155600000002</v>
      </c>
      <c r="E11498">
        <v>-535.513868</v>
      </c>
      <c r="F11498">
        <v>384532.35124500003</v>
      </c>
      <c r="G11498">
        <v>-3023423.3184770001</v>
      </c>
      <c r="H11498">
        <v>-2638890.9672320001</v>
      </c>
    </row>
    <row r="11499" spans="1:8">
      <c r="A11499">
        <v>1379520.100136</v>
      </c>
      <c r="B11499">
        <v>131586022.219289</v>
      </c>
      <c r="C11499">
        <v>7464202.0776030002</v>
      </c>
      <c r="D11499">
        <v>309.91322600000001</v>
      </c>
      <c r="E11499">
        <v>-535.67046000000005</v>
      </c>
      <c r="F11499">
        <v>382989.049421</v>
      </c>
      <c r="G11499">
        <v>-3022651.6675649998</v>
      </c>
      <c r="H11499">
        <v>-2639662.6181439999</v>
      </c>
    </row>
    <row r="11500" spans="1:8">
      <c r="A11500">
        <v>1379640.100136</v>
      </c>
      <c r="B11500">
        <v>131623046.972578</v>
      </c>
      <c r="C11500">
        <v>7399912.299935</v>
      </c>
      <c r="D11500">
        <v>307.16621400000002</v>
      </c>
      <c r="E11500">
        <v>-535.82559100000003</v>
      </c>
      <c r="F11500">
        <v>381460.147191</v>
      </c>
      <c r="G11500">
        <v>-3021887.2164500002</v>
      </c>
      <c r="H11500">
        <v>-2640427.069259</v>
      </c>
    </row>
    <row r="11501" spans="1:8">
      <c r="A11501">
        <v>1379760.100136</v>
      </c>
      <c r="B11501">
        <v>131659742.162873</v>
      </c>
      <c r="C11501">
        <v>7335603.9940539999</v>
      </c>
      <c r="D11501">
        <v>304.42050699999999</v>
      </c>
      <c r="E11501">
        <v>-535.97926399999994</v>
      </c>
      <c r="F11501">
        <v>379945.61680900003</v>
      </c>
      <c r="G11501">
        <v>-3021129.9512590002</v>
      </c>
      <c r="H11501">
        <v>-2641184.33445</v>
      </c>
    </row>
    <row r="11502" spans="1:8">
      <c r="A11502">
        <v>1379880.100136</v>
      </c>
      <c r="B11502">
        <v>131696107.946059</v>
      </c>
      <c r="C11502">
        <v>7271277.3347800002</v>
      </c>
      <c r="D11502">
        <v>301.67609299999998</v>
      </c>
      <c r="E11502">
        <v>-536.13148100000001</v>
      </c>
      <c r="F11502">
        <v>378445.43082100002</v>
      </c>
      <c r="G11502">
        <v>-3020379.8582649999</v>
      </c>
      <c r="H11502">
        <v>-2641934.4274439998</v>
      </c>
    </row>
    <row r="11503" spans="1:8">
      <c r="A11503">
        <v>1380000.100136</v>
      </c>
      <c r="B11503">
        <v>131732144.47651801</v>
      </c>
      <c r="C11503">
        <v>7206932.4966050005</v>
      </c>
      <c r="D11503">
        <v>298.93295999999998</v>
      </c>
      <c r="E11503">
        <v>-536.28224599999999</v>
      </c>
      <c r="F11503">
        <v>376959.56206299999</v>
      </c>
      <c r="G11503">
        <v>-3019636.9238860002</v>
      </c>
      <c r="H11503">
        <v>-2642677.361823</v>
      </c>
    </row>
    <row r="11504" spans="1:8">
      <c r="A11504">
        <v>1380120.100136</v>
      </c>
      <c r="B11504">
        <v>131767851.907124</v>
      </c>
      <c r="C11504">
        <v>7142569.6536900001</v>
      </c>
      <c r="D11504">
        <v>296.19109400000002</v>
      </c>
      <c r="E11504">
        <v>-536.43156099999999</v>
      </c>
      <c r="F11504">
        <v>375487.983656</v>
      </c>
      <c r="G11504">
        <v>-3018901.1346829999</v>
      </c>
      <c r="H11504">
        <v>-2643413.1510259998</v>
      </c>
    </row>
    <row r="11505" spans="1:8">
      <c r="A11505">
        <v>1380240.100137</v>
      </c>
      <c r="B11505">
        <v>131803230.38925</v>
      </c>
      <c r="C11505">
        <v>7078188.9798689997</v>
      </c>
      <c r="D11505">
        <v>293.45048300000002</v>
      </c>
      <c r="E11505">
        <v>-536.57942800000001</v>
      </c>
      <c r="F11505">
        <v>374030.66901299998</v>
      </c>
      <c r="G11505">
        <v>-3018172.4773610001</v>
      </c>
      <c r="H11505">
        <v>-2644141.808348</v>
      </c>
    </row>
    <row r="11506" spans="1:8">
      <c r="A11506">
        <v>1380360.100137</v>
      </c>
      <c r="B11506">
        <v>131838280.07277399</v>
      </c>
      <c r="C11506">
        <v>7013790.6486569997</v>
      </c>
      <c r="D11506">
        <v>290.71111500000001</v>
      </c>
      <c r="E11506">
        <v>-536.72585100000003</v>
      </c>
      <c r="F11506">
        <v>372587.59182799998</v>
      </c>
      <c r="G11506">
        <v>-3017450.9387679999</v>
      </c>
      <c r="H11506">
        <v>-2644863.3469409999</v>
      </c>
    </row>
    <row r="11507" spans="1:8">
      <c r="A11507">
        <v>1380480.100137</v>
      </c>
      <c r="B11507">
        <v>131873001.106079</v>
      </c>
      <c r="C11507">
        <v>6949374.8332470004</v>
      </c>
      <c r="D11507">
        <v>287.97297700000001</v>
      </c>
      <c r="E11507">
        <v>-536.87083199999995</v>
      </c>
      <c r="F11507">
        <v>371158.726081</v>
      </c>
      <c r="G11507">
        <v>-3016736.505895</v>
      </c>
      <c r="H11507">
        <v>-2645577.7798139998</v>
      </c>
    </row>
    <row r="11508" spans="1:8">
      <c r="A11508">
        <v>1380600.100137</v>
      </c>
      <c r="B11508">
        <v>131907393.63606</v>
      </c>
      <c r="C11508">
        <v>6884941.7065209998</v>
      </c>
      <c r="D11508">
        <v>285.23605800000001</v>
      </c>
      <c r="E11508">
        <v>-537.01437399999998</v>
      </c>
      <c r="F11508">
        <v>369744.046034</v>
      </c>
      <c r="G11508">
        <v>-3016029.1658720002</v>
      </c>
      <c r="H11508">
        <v>-2646285.119837</v>
      </c>
    </row>
    <row r="11509" spans="1:8">
      <c r="A11509">
        <v>1380720.100137</v>
      </c>
      <c r="B11509">
        <v>131941457.80812199</v>
      </c>
      <c r="C11509">
        <v>6820491.4410469998</v>
      </c>
      <c r="D11509">
        <v>282.50034299999999</v>
      </c>
      <c r="E11509">
        <v>-537.15647799999999</v>
      </c>
      <c r="F11509">
        <v>368343.52623299998</v>
      </c>
      <c r="G11509">
        <v>-3015328.905971</v>
      </c>
      <c r="H11509">
        <v>-2646985.3797380002</v>
      </c>
    </row>
    <row r="11510" spans="1:8">
      <c r="A11510">
        <v>1380840.100137</v>
      </c>
      <c r="B11510">
        <v>131975193.76618899</v>
      </c>
      <c r="C11510">
        <v>6756024.2090830002</v>
      </c>
      <c r="D11510">
        <v>279.76582200000001</v>
      </c>
      <c r="E11510">
        <v>-537.29714899999999</v>
      </c>
      <c r="F11510">
        <v>366957.14150199998</v>
      </c>
      <c r="G11510">
        <v>-3014635.7136050002</v>
      </c>
      <c r="H11510">
        <v>-2647678.5721029998</v>
      </c>
    </row>
    <row r="11511" spans="1:8">
      <c r="A11511">
        <v>1380960.100137</v>
      </c>
      <c r="B11511">
        <v>132008601.652706</v>
      </c>
      <c r="C11511">
        <v>6691540.1825869996</v>
      </c>
      <c r="D11511">
        <v>277.03248200000002</v>
      </c>
      <c r="E11511">
        <v>-537.43638799999997</v>
      </c>
      <c r="F11511">
        <v>365584.86694400001</v>
      </c>
      <c r="G11511">
        <v>-3013949.5763269998</v>
      </c>
      <c r="H11511">
        <v>-2648364.7093819999</v>
      </c>
    </row>
    <row r="11512" spans="1:8">
      <c r="A11512">
        <v>1381080.100137</v>
      </c>
      <c r="B11512">
        <v>132041681.608642</v>
      </c>
      <c r="C11512">
        <v>6627039.53321</v>
      </c>
      <c r="D11512">
        <v>274.30031100000002</v>
      </c>
      <c r="E11512">
        <v>-537.57419700000003</v>
      </c>
      <c r="F11512">
        <v>364226.67794199998</v>
      </c>
      <c r="G11512">
        <v>-3013270.4818250001</v>
      </c>
      <c r="H11512">
        <v>-2649043.8038829998</v>
      </c>
    </row>
    <row r="11513" spans="1:8">
      <c r="A11513">
        <v>1381200.100137</v>
      </c>
      <c r="B11513">
        <v>132074433.773489</v>
      </c>
      <c r="C11513">
        <v>6562522.4323089998</v>
      </c>
      <c r="D11513">
        <v>271.56929500000001</v>
      </c>
      <c r="E11513">
        <v>-537.71058000000005</v>
      </c>
      <c r="F11513">
        <v>362882.550154</v>
      </c>
      <c r="G11513">
        <v>-3012598.4179309998</v>
      </c>
      <c r="H11513">
        <v>-2649715.867778</v>
      </c>
    </row>
    <row r="11514" spans="1:8">
      <c r="A11514">
        <v>1381320.100138</v>
      </c>
      <c r="B11514">
        <v>132106858.285275</v>
      </c>
      <c r="C11514">
        <v>6497989.0509449998</v>
      </c>
      <c r="D11514">
        <v>268.83942400000001</v>
      </c>
      <c r="E11514">
        <v>-537.84553900000003</v>
      </c>
      <c r="F11514">
        <v>361552.45951299998</v>
      </c>
      <c r="G11514">
        <v>-3011933.3726110002</v>
      </c>
      <c r="H11514">
        <v>-2650380.913098</v>
      </c>
    </row>
    <row r="11515" spans="1:8">
      <c r="A11515">
        <v>1381440.100138</v>
      </c>
      <c r="B11515">
        <v>132138955.280559</v>
      </c>
      <c r="C11515">
        <v>6433439.5598870004</v>
      </c>
      <c r="D11515">
        <v>266.11068499999999</v>
      </c>
      <c r="E11515">
        <v>-537.97907499999997</v>
      </c>
      <c r="F11515">
        <v>360236.38222799997</v>
      </c>
      <c r="G11515">
        <v>-3011275.333968</v>
      </c>
      <c r="H11515">
        <v>-2651038.9517399999</v>
      </c>
    </row>
    <row r="11516" spans="1:8">
      <c r="A11516">
        <v>1381560.100138</v>
      </c>
      <c r="B11516">
        <v>132170724.894435</v>
      </c>
      <c r="C11516">
        <v>6368874.1296159998</v>
      </c>
      <c r="D11516">
        <v>263.38306499999999</v>
      </c>
      <c r="E11516">
        <v>-538.11119299999996</v>
      </c>
      <c r="F11516">
        <v>358934.294781</v>
      </c>
      <c r="G11516">
        <v>-3010624.2902449998</v>
      </c>
      <c r="H11516">
        <v>-2651689.9954639999</v>
      </c>
    </row>
    <row r="11517" spans="1:8">
      <c r="A11517">
        <v>1381680.100138</v>
      </c>
      <c r="B11517">
        <v>132202167.26053999</v>
      </c>
      <c r="C11517">
        <v>6304292.9303310001</v>
      </c>
      <c r="D11517">
        <v>260.65655299999997</v>
      </c>
      <c r="E11517">
        <v>-538.241893</v>
      </c>
      <c r="F11517">
        <v>357646.173924</v>
      </c>
      <c r="G11517">
        <v>-3009980.229816</v>
      </c>
      <c r="H11517">
        <v>-2652334.055892</v>
      </c>
    </row>
    <row r="11518" spans="1:8">
      <c r="A11518">
        <v>1381800.100138</v>
      </c>
      <c r="B11518">
        <v>132233282.51105399</v>
      </c>
      <c r="C11518">
        <v>6239696.1319460003</v>
      </c>
      <c r="D11518">
        <v>257.93113699999998</v>
      </c>
      <c r="E11518">
        <v>-538.37117799999999</v>
      </c>
      <c r="F11518">
        <v>356371.996682</v>
      </c>
      <c r="G11518">
        <v>-3009343.1411959999</v>
      </c>
      <c r="H11518">
        <v>-2652971.1445129998</v>
      </c>
    </row>
    <row r="11519" spans="1:8">
      <c r="A11519">
        <v>1381920.100138</v>
      </c>
      <c r="B11519">
        <v>132264070.776701</v>
      </c>
      <c r="C11519">
        <v>6175083.9040980004</v>
      </c>
      <c r="D11519">
        <v>255.20680400000001</v>
      </c>
      <c r="E11519">
        <v>-538.49905100000001</v>
      </c>
      <c r="F11519">
        <v>355111.74034999998</v>
      </c>
      <c r="G11519">
        <v>-3008713.0130289998</v>
      </c>
      <c r="H11519">
        <v>-2653601.2726790002</v>
      </c>
    </row>
    <row r="11520" spans="1:8">
      <c r="A11520">
        <v>1382040.100138</v>
      </c>
      <c r="B11520">
        <v>132294532.186757</v>
      </c>
      <c r="C11520">
        <v>6110456.4161499999</v>
      </c>
      <c r="D11520">
        <v>252.483542</v>
      </c>
      <c r="E11520">
        <v>-538.62551299999996</v>
      </c>
      <c r="F11520">
        <v>353865.38248999999</v>
      </c>
      <c r="G11520">
        <v>-3008089.8340989999</v>
      </c>
      <c r="H11520">
        <v>-2654224.4516090001</v>
      </c>
    </row>
    <row r="11521" spans="1:8">
      <c r="A11521">
        <v>1382160.100138</v>
      </c>
      <c r="B11521">
        <v>132324666.869049</v>
      </c>
      <c r="C11521">
        <v>6045813.8371930001</v>
      </c>
      <c r="D11521">
        <v>249.76133899999999</v>
      </c>
      <c r="E11521">
        <v>-538.75056800000004</v>
      </c>
      <c r="F11521">
        <v>352632.90093200002</v>
      </c>
      <c r="G11521">
        <v>-3007473.59332</v>
      </c>
      <c r="H11521">
        <v>-2654840.692388</v>
      </c>
    </row>
    <row r="11522" spans="1:8">
      <c r="A11522">
        <v>1382280.100138</v>
      </c>
      <c r="B11522">
        <v>132354474.94995899</v>
      </c>
      <c r="C11522">
        <v>5981156.3360489998</v>
      </c>
      <c r="D11522">
        <v>247.04018300000001</v>
      </c>
      <c r="E11522">
        <v>-538.87421700000004</v>
      </c>
      <c r="F11522">
        <v>351414.27377299999</v>
      </c>
      <c r="G11522">
        <v>-3006864.2797409999</v>
      </c>
      <c r="H11522">
        <v>-2655450.0059679998</v>
      </c>
    </row>
    <row r="11523" spans="1:8">
      <c r="A11523">
        <v>1382400.100139</v>
      </c>
      <c r="B11523">
        <v>132383956.55442899</v>
      </c>
      <c r="C11523">
        <v>5916484.0812769998</v>
      </c>
      <c r="D11523">
        <v>244.320063</v>
      </c>
      <c r="E11523">
        <v>-538.99646199999995</v>
      </c>
      <c r="F11523">
        <v>350209.479376</v>
      </c>
      <c r="G11523">
        <v>-3006261.8825420002</v>
      </c>
      <c r="H11523">
        <v>-2656052.4031659998</v>
      </c>
    </row>
    <row r="11524" spans="1:8">
      <c r="A11524">
        <v>1382520.100139</v>
      </c>
      <c r="B11524">
        <v>132413111.80596</v>
      </c>
      <c r="C11524">
        <v>5851797.2411709996</v>
      </c>
      <c r="D11524">
        <v>241.600966</v>
      </c>
      <c r="E11524">
        <v>-539.11730599999999</v>
      </c>
      <c r="F11524">
        <v>349018.49636699999</v>
      </c>
      <c r="G11524">
        <v>-3005666.3910380001</v>
      </c>
      <c r="H11524">
        <v>-2656647.8946710001</v>
      </c>
    </row>
    <row r="11525" spans="1:8">
      <c r="A11525">
        <v>1382640.100139</v>
      </c>
      <c r="B11525">
        <v>132441940.82662</v>
      </c>
      <c r="C11525">
        <v>5787095.9837699998</v>
      </c>
      <c r="D11525">
        <v>238.88288</v>
      </c>
      <c r="E11525">
        <v>-539.23675100000003</v>
      </c>
      <c r="F11525">
        <v>347841.30363699998</v>
      </c>
      <c r="G11525">
        <v>-3005077.794673</v>
      </c>
      <c r="H11525">
        <v>-2657236.4910360002</v>
      </c>
    </row>
    <row r="11526" spans="1:8">
      <c r="A11526">
        <v>1382760.100139</v>
      </c>
      <c r="B11526">
        <v>132470443.73704199</v>
      </c>
      <c r="C11526">
        <v>5722380.4768540002</v>
      </c>
      <c r="D11526">
        <v>236.16579300000001</v>
      </c>
      <c r="E11526">
        <v>-539.35479799999996</v>
      </c>
      <c r="F11526">
        <v>346677.88033700001</v>
      </c>
      <c r="G11526">
        <v>-3004496.083023</v>
      </c>
      <c r="H11526">
        <v>-2657818.2026860001</v>
      </c>
    </row>
    <row r="11527" spans="1:8">
      <c r="A11527">
        <v>1382880.100139</v>
      </c>
      <c r="B11527">
        <v>132498620.65643001</v>
      </c>
      <c r="C11527">
        <v>5657650.8879530001</v>
      </c>
      <c r="D11527">
        <v>233.44969399999999</v>
      </c>
      <c r="E11527">
        <v>-539.471451</v>
      </c>
      <c r="F11527">
        <v>345528.20588199998</v>
      </c>
      <c r="G11527">
        <v>-3003921.2457949999</v>
      </c>
      <c r="H11527">
        <v>-2658393.0399139998</v>
      </c>
    </row>
    <row r="11528" spans="1:8">
      <c r="A11528">
        <v>1383000.100139</v>
      </c>
      <c r="B11528">
        <v>132526471.70255899</v>
      </c>
      <c r="C11528">
        <v>5592907.3843470002</v>
      </c>
      <c r="D11528">
        <v>230.73456999999999</v>
      </c>
      <c r="E11528">
        <v>-539.58671000000004</v>
      </c>
      <c r="F11528">
        <v>344392.259945</v>
      </c>
      <c r="G11528">
        <v>-3003353.2728269999</v>
      </c>
      <c r="H11528">
        <v>-2658961.0128819998</v>
      </c>
    </row>
    <row r="11529" spans="1:8">
      <c r="A11529">
        <v>1383120.100139</v>
      </c>
      <c r="B11529">
        <v>132553996.991781</v>
      </c>
      <c r="C11529">
        <v>5528150.1330709998</v>
      </c>
      <c r="D11529">
        <v>228.02041</v>
      </c>
      <c r="E11529">
        <v>-539.70057899999995</v>
      </c>
      <c r="F11529">
        <v>343270.02246100002</v>
      </c>
      <c r="G11529">
        <v>-3002792.154085</v>
      </c>
      <c r="H11529">
        <v>-2659522.1316240001</v>
      </c>
    </row>
    <row r="11530" spans="1:8">
      <c r="A11530">
        <v>1383240.100139</v>
      </c>
      <c r="B11530">
        <v>132581196.639027</v>
      </c>
      <c r="C11530">
        <v>5463379.3009169996</v>
      </c>
      <c r="D11530">
        <v>225.30720199999999</v>
      </c>
      <c r="E11530">
        <v>-539.81305899999995</v>
      </c>
      <c r="F11530">
        <v>342161.47362</v>
      </c>
      <c r="G11530">
        <v>-3002237.8796649999</v>
      </c>
      <c r="H11530">
        <v>-2660076.4060439998</v>
      </c>
    </row>
    <row r="11531" spans="1:8">
      <c r="A11531">
        <v>1383360.100139</v>
      </c>
      <c r="B11531">
        <v>132608070.757805</v>
      </c>
      <c r="C11531">
        <v>5398595.0544360001</v>
      </c>
      <c r="D11531">
        <v>222.59493399999999</v>
      </c>
      <c r="E11531">
        <v>-539.92415200000005</v>
      </c>
      <c r="F11531">
        <v>341066.59387400001</v>
      </c>
      <c r="G11531">
        <v>-3001690.439791</v>
      </c>
      <c r="H11531">
        <v>-2660623.8459180002</v>
      </c>
    </row>
    <row r="11532" spans="1:8">
      <c r="A11532">
        <v>1383480.10014</v>
      </c>
      <c r="B11532">
        <v>132634619.46021</v>
      </c>
      <c r="C11532">
        <v>5333797.5599450003</v>
      </c>
      <c r="D11532">
        <v>219.88359399999999</v>
      </c>
      <c r="E11532">
        <v>-540.03385900000001</v>
      </c>
      <c r="F11532">
        <v>339985.36392600002</v>
      </c>
      <c r="G11532">
        <v>-3001149.824817</v>
      </c>
      <c r="H11532">
        <v>-2661164.460891</v>
      </c>
    </row>
    <row r="11533" spans="1:8">
      <c r="A11533">
        <v>1383600.10014</v>
      </c>
      <c r="B11533">
        <v>132660842.856921</v>
      </c>
      <c r="C11533">
        <v>5268986.9835240003</v>
      </c>
      <c r="D11533">
        <v>217.17317</v>
      </c>
      <c r="E11533">
        <v>-540.14218400000004</v>
      </c>
      <c r="F11533">
        <v>338917.76474000001</v>
      </c>
      <c r="G11533">
        <v>-3000616.0252240002</v>
      </c>
      <c r="H11533">
        <v>-2661698.2604840002</v>
      </c>
    </row>
    <row r="11534" spans="1:8">
      <c r="A11534">
        <v>1383720.10014</v>
      </c>
      <c r="B11534">
        <v>132686741.057209</v>
      </c>
      <c r="C11534">
        <v>5204163.4910270004</v>
      </c>
      <c r="D11534">
        <v>214.463651</v>
      </c>
      <c r="E11534">
        <v>-540.24912800000004</v>
      </c>
      <c r="F11534">
        <v>337863.77753100003</v>
      </c>
      <c r="G11534">
        <v>-3000089.03162</v>
      </c>
      <c r="H11534">
        <v>-2662225.2540890002</v>
      </c>
    </row>
    <row r="11535" spans="1:8">
      <c r="A11535">
        <v>1383840.10014</v>
      </c>
      <c r="B11535">
        <v>132712314.16893101</v>
      </c>
      <c r="C11535">
        <v>5139327.2480779998</v>
      </c>
      <c r="D11535">
        <v>211.75502499999999</v>
      </c>
      <c r="E11535">
        <v>-540.354692</v>
      </c>
      <c r="F11535">
        <v>336823.38376900001</v>
      </c>
      <c r="G11535">
        <v>-2999568.8347390001</v>
      </c>
      <c r="H11535">
        <v>-2662745.4509700001</v>
      </c>
    </row>
    <row r="11536" spans="1:8">
      <c r="A11536">
        <v>1383960.10014</v>
      </c>
      <c r="B11536">
        <v>132737562.29854099</v>
      </c>
      <c r="C11536">
        <v>5074478.4200780001</v>
      </c>
      <c r="D11536">
        <v>209.047281</v>
      </c>
      <c r="E11536">
        <v>-540.45887900000002</v>
      </c>
      <c r="F11536">
        <v>335796.56517800002</v>
      </c>
      <c r="G11536">
        <v>-2999055.4254430002</v>
      </c>
      <c r="H11536">
        <v>-2663258.860266</v>
      </c>
    </row>
    <row r="11537" spans="1:8">
      <c r="A11537">
        <v>1384080.10014</v>
      </c>
      <c r="B11537">
        <v>132762485.55108801</v>
      </c>
      <c r="C11537">
        <v>5009617.1722060004</v>
      </c>
      <c r="D11537">
        <v>206.340406</v>
      </c>
      <c r="E11537">
        <v>-540.56169</v>
      </c>
      <c r="F11537">
        <v>334783.303732</v>
      </c>
      <c r="G11537">
        <v>-2998548.7947200001</v>
      </c>
      <c r="H11537">
        <v>-2663765.4909879998</v>
      </c>
    </row>
    <row r="11538" spans="1:8">
      <c r="A11538">
        <v>1384200.10014</v>
      </c>
      <c r="B11538">
        <v>132787084.030221</v>
      </c>
      <c r="C11538">
        <v>4944743.6694250004</v>
      </c>
      <c r="D11538">
        <v>203.634389</v>
      </c>
      <c r="E11538">
        <v>-540.66312800000003</v>
      </c>
      <c r="F11538">
        <v>333783.581657</v>
      </c>
      <c r="G11538">
        <v>-2998048.933683</v>
      </c>
      <c r="H11538">
        <v>-2664265.3520260002</v>
      </c>
    </row>
    <row r="11539" spans="1:8">
      <c r="A11539">
        <v>1384320.10014</v>
      </c>
      <c r="B11539">
        <v>132811357.83818699</v>
      </c>
      <c r="C11539">
        <v>4879858.0764809996</v>
      </c>
      <c r="D11539">
        <v>200.92921799999999</v>
      </c>
      <c r="E11539">
        <v>-540.763193</v>
      </c>
      <c r="F11539">
        <v>332797.38143100002</v>
      </c>
      <c r="G11539">
        <v>-2997555.8335699998</v>
      </c>
      <c r="H11539">
        <v>-2664758.4521389999</v>
      </c>
    </row>
    <row r="11540" spans="1:8">
      <c r="A11540">
        <v>1384440.10014</v>
      </c>
      <c r="B11540">
        <v>132835307.075839</v>
      </c>
      <c r="C11540">
        <v>4814960.5579089997</v>
      </c>
      <c r="D11540">
        <v>198.22488100000001</v>
      </c>
      <c r="E11540">
        <v>-540.86188800000002</v>
      </c>
      <c r="F11540">
        <v>331824.68578</v>
      </c>
      <c r="G11540">
        <v>-2997069.4857439999</v>
      </c>
      <c r="H11540">
        <v>-2665244.799964</v>
      </c>
    </row>
    <row r="11541" spans="1:8">
      <c r="A11541">
        <v>1384560.100141</v>
      </c>
      <c r="B11541">
        <v>132858931.84263401</v>
      </c>
      <c r="C11541">
        <v>4750051.2780360002</v>
      </c>
      <c r="D11541">
        <v>195.521368</v>
      </c>
      <c r="E11541">
        <v>-540.95921499999997</v>
      </c>
      <c r="F11541">
        <v>330865.47767699999</v>
      </c>
      <c r="G11541">
        <v>-2996589.881693</v>
      </c>
      <c r="H11541">
        <v>-2665724.4040160002</v>
      </c>
    </row>
    <row r="11542" spans="1:8">
      <c r="A11542">
        <v>1384680.100141</v>
      </c>
      <c r="B11542">
        <v>132882232.23663899</v>
      </c>
      <c r="C11542">
        <v>4685130.4009809997</v>
      </c>
      <c r="D11542">
        <v>192.81866600000001</v>
      </c>
      <c r="E11542">
        <v>-541.05517499999996</v>
      </c>
      <c r="F11542">
        <v>329919.74034700001</v>
      </c>
      <c r="G11542">
        <v>-2996117.013028</v>
      </c>
      <c r="H11542">
        <v>-2666197.2726810002</v>
      </c>
    </row>
    <row r="11543" spans="1:8">
      <c r="A11543">
        <v>1384800.100141</v>
      </c>
      <c r="B11543">
        <v>132905208.354527</v>
      </c>
      <c r="C11543">
        <v>4620198.0906640003</v>
      </c>
      <c r="D11543">
        <v>190.11676399999999</v>
      </c>
      <c r="E11543">
        <v>-541.14976999999999</v>
      </c>
      <c r="F11543">
        <v>328987.45725799998</v>
      </c>
      <c r="G11543">
        <v>-2995650.8714839998</v>
      </c>
      <c r="H11543">
        <v>-2666663.414225</v>
      </c>
    </row>
    <row r="11544" spans="1:8">
      <c r="A11544">
        <v>1384920.100141</v>
      </c>
      <c r="B11544">
        <v>132927860.29158799</v>
      </c>
      <c r="C11544">
        <v>4555254.5108009996</v>
      </c>
      <c r="D11544">
        <v>187.415651</v>
      </c>
      <c r="E11544">
        <v>-541.24300100000005</v>
      </c>
      <c r="F11544">
        <v>328068.61212800001</v>
      </c>
      <c r="G11544">
        <v>-2995191.4489179999</v>
      </c>
      <c r="H11544">
        <v>-2667122.8367909999</v>
      </c>
    </row>
    <row r="11545" spans="1:8">
      <c r="A11545">
        <v>1385040.100141</v>
      </c>
      <c r="B11545">
        <v>132950188.14172401</v>
      </c>
      <c r="C11545">
        <v>4490299.8249129998</v>
      </c>
      <c r="D11545">
        <v>184.71531400000001</v>
      </c>
      <c r="E11545">
        <v>-541.33487000000002</v>
      </c>
      <c r="F11545">
        <v>327163.18891700002</v>
      </c>
      <c r="G11545">
        <v>-2994738.737313</v>
      </c>
      <c r="H11545">
        <v>-2667575.5483960002</v>
      </c>
    </row>
    <row r="11546" spans="1:8">
      <c r="A11546">
        <v>1385160.100141</v>
      </c>
      <c r="B11546">
        <v>132972191.997454</v>
      </c>
      <c r="C11546">
        <v>4425334.1963290004</v>
      </c>
      <c r="D11546">
        <v>182.01574199999999</v>
      </c>
      <c r="E11546">
        <v>-541.42537900000002</v>
      </c>
      <c r="F11546">
        <v>326271.17183200002</v>
      </c>
      <c r="G11546">
        <v>-2994292.7287699999</v>
      </c>
      <c r="H11546">
        <v>-2668021.556938</v>
      </c>
    </row>
    <row r="11547" spans="1:8">
      <c r="A11547">
        <v>1385280.100141</v>
      </c>
      <c r="B11547">
        <v>132993871.94991601</v>
      </c>
      <c r="C11547">
        <v>4360357.7881840002</v>
      </c>
      <c r="D11547">
        <v>179.316924</v>
      </c>
      <c r="E11547">
        <v>-541.51453000000004</v>
      </c>
      <c r="F11547">
        <v>325392.54532400001</v>
      </c>
      <c r="G11547">
        <v>-2993853.4155159998</v>
      </c>
      <c r="H11547">
        <v>-2668460.8701920002</v>
      </c>
    </row>
    <row r="11548" spans="1:8">
      <c r="A11548">
        <v>1385400.100141</v>
      </c>
      <c r="B11548">
        <v>133015228.08887</v>
      </c>
      <c r="C11548">
        <v>4295370.7634269996</v>
      </c>
      <c r="D11548">
        <v>176.61884800000001</v>
      </c>
      <c r="E11548">
        <v>-541.60232299999996</v>
      </c>
      <c r="F11548">
        <v>324527.29408700002</v>
      </c>
      <c r="G11548">
        <v>-2993420.7898980002</v>
      </c>
      <c r="H11548">
        <v>-2668893.495811</v>
      </c>
    </row>
    <row r="11549" spans="1:8">
      <c r="A11549">
        <v>1385520.100141</v>
      </c>
      <c r="B11549">
        <v>133036260.502698</v>
      </c>
      <c r="C11549">
        <v>4230373.2848220002</v>
      </c>
      <c r="D11549">
        <v>173.921503</v>
      </c>
      <c r="E11549">
        <v>-541.688761</v>
      </c>
      <c r="F11549">
        <v>323675.40305700002</v>
      </c>
      <c r="G11549">
        <v>-2992994.8443829999</v>
      </c>
      <c r="H11549">
        <v>-2669319.4413259998</v>
      </c>
    </row>
    <row r="11550" spans="1:8">
      <c r="A11550">
        <v>1385640.100142</v>
      </c>
      <c r="B11550">
        <v>133056969.27840599</v>
      </c>
      <c r="C11550">
        <v>4165365.5149520002</v>
      </c>
      <c r="D11550">
        <v>171.22487799999999</v>
      </c>
      <c r="E11550">
        <v>-541.77384500000005</v>
      </c>
      <c r="F11550">
        <v>322836.85741300002</v>
      </c>
      <c r="G11550">
        <v>-2992575.5715609998</v>
      </c>
      <c r="H11550">
        <v>-2669738.7141479999</v>
      </c>
    </row>
    <row r="11551" spans="1:8">
      <c r="A11551">
        <v>1385760.100142</v>
      </c>
      <c r="B11551">
        <v>133077354.50162999</v>
      </c>
      <c r="C11551">
        <v>4100347.6162180002</v>
      </c>
      <c r="D11551">
        <v>168.52896000000001</v>
      </c>
      <c r="E11551">
        <v>-541.85757599999999</v>
      </c>
      <c r="F11551">
        <v>322011.64257500001</v>
      </c>
      <c r="G11551">
        <v>-2992162.9641419998</v>
      </c>
      <c r="H11551">
        <v>-2670151.3215669999</v>
      </c>
    </row>
    <row r="11552" spans="1:8">
      <c r="A11552">
        <v>1385880.100142</v>
      </c>
      <c r="B11552">
        <v>133097416.256631</v>
      </c>
      <c r="C11552">
        <v>4035319.7508479999</v>
      </c>
      <c r="D11552">
        <v>165.83373900000001</v>
      </c>
      <c r="E11552">
        <v>-541.93995500000005</v>
      </c>
      <c r="F11552">
        <v>321199.74420199997</v>
      </c>
      <c r="G11552">
        <v>-2991757.014955</v>
      </c>
      <c r="H11552">
        <v>-2670557.2707540002</v>
      </c>
    </row>
    <row r="11553" spans="1:8">
      <c r="A11553">
        <v>1386000.100142</v>
      </c>
      <c r="B11553">
        <v>133117154.626304</v>
      </c>
      <c r="C11553">
        <v>3970282.0808950001</v>
      </c>
      <c r="D11553">
        <v>163.13920200000001</v>
      </c>
      <c r="E11553">
        <v>-542.02098599999999</v>
      </c>
      <c r="F11553">
        <v>320401.14819400001</v>
      </c>
      <c r="G11553">
        <v>-2991357.716951</v>
      </c>
      <c r="H11553">
        <v>-2670956.5687569999</v>
      </c>
    </row>
    <row r="11554" spans="1:8">
      <c r="A11554">
        <v>1386120.100142</v>
      </c>
      <c r="B11554">
        <v>133136569.692176</v>
      </c>
      <c r="C11554">
        <v>3905234.7682420001</v>
      </c>
      <c r="D11554">
        <v>160.44533999999999</v>
      </c>
      <c r="E11554">
        <v>-542.10066700000004</v>
      </c>
      <c r="F11554">
        <v>319615.84069099999</v>
      </c>
      <c r="G11554">
        <v>-2990965.0632000002</v>
      </c>
      <c r="H11554">
        <v>-2671349.222509</v>
      </c>
    </row>
    <row r="11555" spans="1:8">
      <c r="A11555">
        <v>1386240.100142</v>
      </c>
      <c r="B11555">
        <v>133155661.534408</v>
      </c>
      <c r="C11555">
        <v>3840177.9746070001</v>
      </c>
      <c r="D11555">
        <v>157.75214</v>
      </c>
      <c r="E11555">
        <v>-542.17900199999997</v>
      </c>
      <c r="F11555">
        <v>318843.80807000003</v>
      </c>
      <c r="G11555">
        <v>-2990579.0468899999</v>
      </c>
      <c r="H11555">
        <v>-2671735.2388189998</v>
      </c>
    </row>
    <row r="11556" spans="1:8">
      <c r="A11556">
        <v>1386360.100142</v>
      </c>
      <c r="B11556">
        <v>133174430.23179901</v>
      </c>
      <c r="C11556">
        <v>3775111.86154</v>
      </c>
      <c r="D11556">
        <v>155.05959100000001</v>
      </c>
      <c r="E11556">
        <v>-542.25599099999999</v>
      </c>
      <c r="F11556">
        <v>318085.03694800002</v>
      </c>
      <c r="G11556">
        <v>-2990199.661328</v>
      </c>
      <c r="H11556">
        <v>-2672114.6243799999</v>
      </c>
    </row>
    <row r="11557" spans="1:8">
      <c r="A11557">
        <v>1386480.100142</v>
      </c>
      <c r="B11557">
        <v>133192875.861784</v>
      </c>
      <c r="C11557">
        <v>3710036.5904319999</v>
      </c>
      <c r="D11557">
        <v>152.367681</v>
      </c>
      <c r="E11557">
        <v>-542.331636</v>
      </c>
      <c r="F11557">
        <v>317339.51417699998</v>
      </c>
      <c r="G11557">
        <v>-2989826.8999430002</v>
      </c>
      <c r="H11557">
        <v>-2672487.385766</v>
      </c>
    </row>
    <row r="11558" spans="1:8">
      <c r="A11558">
        <v>1386600.100142</v>
      </c>
      <c r="B11558">
        <v>133210998.500441</v>
      </c>
      <c r="C11558">
        <v>3644952.3225139999</v>
      </c>
      <c r="D11558">
        <v>149.6764</v>
      </c>
      <c r="E11558">
        <v>-542.40593799999999</v>
      </c>
      <c r="F11558">
        <v>316607.22684600001</v>
      </c>
      <c r="G11558">
        <v>-2989460.7562770001</v>
      </c>
      <c r="H11558">
        <v>-2672853.5294309999</v>
      </c>
    </row>
    <row r="11559" spans="1:8">
      <c r="A11559">
        <v>1386720.100143</v>
      </c>
      <c r="B11559">
        <v>133228798.222486</v>
      </c>
      <c r="C11559">
        <v>3579859.2188619999</v>
      </c>
      <c r="D11559">
        <v>146.985736</v>
      </c>
      <c r="E11559">
        <v>-542.47889899999996</v>
      </c>
      <c r="F11559">
        <v>315888.162281</v>
      </c>
      <c r="G11559">
        <v>-2989101.2239950001</v>
      </c>
      <c r="H11559">
        <v>-2673213.0617140001</v>
      </c>
    </row>
    <row r="11560" spans="1:8">
      <c r="A11560">
        <v>1386840.100143</v>
      </c>
      <c r="B11560">
        <v>133246275.101283</v>
      </c>
      <c r="C11560">
        <v>3514757.440399</v>
      </c>
      <c r="D11560">
        <v>144.29567700000001</v>
      </c>
      <c r="E11560">
        <v>-542.55051900000001</v>
      </c>
      <c r="F11560">
        <v>315182.308044</v>
      </c>
      <c r="G11560">
        <v>-2988748.2968759998</v>
      </c>
      <c r="H11560">
        <v>-2673565.9888320002</v>
      </c>
    </row>
    <row r="11561" spans="1:8">
      <c r="A11561">
        <v>1386960.100143</v>
      </c>
      <c r="B11561">
        <v>133263429.208836</v>
      </c>
      <c r="C11561">
        <v>3449647.147899</v>
      </c>
      <c r="D11561">
        <v>141.606213</v>
      </c>
      <c r="E11561">
        <v>-542.62080000000003</v>
      </c>
      <c r="F11561">
        <v>314489.65192999999</v>
      </c>
      <c r="G11561">
        <v>-2988401.9688200001</v>
      </c>
      <c r="H11561">
        <v>-2673912.3168890001</v>
      </c>
    </row>
    <row r="11562" spans="1:8">
      <c r="A11562">
        <v>1387080.100143</v>
      </c>
      <c r="B11562">
        <v>133280260.61580101</v>
      </c>
      <c r="C11562">
        <v>3384528.501985</v>
      </c>
      <c r="D11562">
        <v>138.91733199999999</v>
      </c>
      <c r="E11562">
        <v>-542.68974300000002</v>
      </c>
      <c r="F11562">
        <v>313810.18197099998</v>
      </c>
      <c r="G11562">
        <v>-2988062.2338399999</v>
      </c>
      <c r="H11562">
        <v>-2674252.0518689998</v>
      </c>
    </row>
    <row r="11563" spans="1:8">
      <c r="A11563">
        <v>1387200.100143</v>
      </c>
      <c r="B11563">
        <v>133296769.391479</v>
      </c>
      <c r="C11563">
        <v>3319401.6631410001</v>
      </c>
      <c r="D11563">
        <v>136.22902300000001</v>
      </c>
      <c r="E11563">
        <v>-542.75734899999998</v>
      </c>
      <c r="F11563">
        <v>313143.886428</v>
      </c>
      <c r="G11563">
        <v>-2987729.086069</v>
      </c>
      <c r="H11563">
        <v>-2674585.1996399998</v>
      </c>
    </row>
    <row r="11564" spans="1:8">
      <c r="A11564">
        <v>1387320.100143</v>
      </c>
      <c r="B11564">
        <v>133312955.60382301</v>
      </c>
      <c r="C11564">
        <v>3254266.791706</v>
      </c>
      <c r="D11564">
        <v>133.54127500000001</v>
      </c>
      <c r="E11564">
        <v>-542.82361900000001</v>
      </c>
      <c r="F11564">
        <v>312490.75380200002</v>
      </c>
      <c r="G11564">
        <v>-2987402.5197549998</v>
      </c>
      <c r="H11564">
        <v>-2674911.7659539999</v>
      </c>
    </row>
    <row r="11565" spans="1:8">
      <c r="A11565">
        <v>1387440.100143</v>
      </c>
      <c r="B11565">
        <v>133328819.319435</v>
      </c>
      <c r="C11565">
        <v>3189124.0478810002</v>
      </c>
      <c r="D11565">
        <v>130.85407599999999</v>
      </c>
      <c r="E11565">
        <v>-542.888555</v>
      </c>
      <c r="F11565">
        <v>311850.77282000001</v>
      </c>
      <c r="G11565">
        <v>-2987082.5292639998</v>
      </c>
      <c r="H11565">
        <v>-2675231.7564440002</v>
      </c>
    </row>
    <row r="11566" spans="1:8">
      <c r="A11566">
        <v>1387560.100143</v>
      </c>
      <c r="B11566">
        <v>133344360.603572</v>
      </c>
      <c r="C11566">
        <v>3123973.5917310002</v>
      </c>
      <c r="D11566">
        <v>128.16741500000001</v>
      </c>
      <c r="E11566">
        <v>-542.95215800000005</v>
      </c>
      <c r="F11566">
        <v>311223.93244599999</v>
      </c>
      <c r="G11566">
        <v>-2986769.1090779998</v>
      </c>
      <c r="H11566">
        <v>-2675545.1766309999</v>
      </c>
    </row>
    <row r="11567" spans="1:8">
      <c r="A11567">
        <v>1387680.100143</v>
      </c>
      <c r="B11567">
        <v>133359579.520145</v>
      </c>
      <c r="C11567">
        <v>3058815.5831900002</v>
      </c>
      <c r="D11567">
        <v>125.481281</v>
      </c>
      <c r="E11567">
        <v>-543.01442899999995</v>
      </c>
      <c r="F11567">
        <v>310610.22187399998</v>
      </c>
      <c r="G11567">
        <v>-2986462.2537910002</v>
      </c>
      <c r="H11567">
        <v>-2675852.0319170002</v>
      </c>
    </row>
    <row r="11568" spans="1:8">
      <c r="A11568">
        <v>1387800.100144</v>
      </c>
      <c r="B11568">
        <v>133374476.131722</v>
      </c>
      <c r="C11568">
        <v>2993650.18206</v>
      </c>
      <c r="D11568">
        <v>122.795663</v>
      </c>
      <c r="E11568">
        <v>-543.07536800000003</v>
      </c>
      <c r="F11568">
        <v>310009.63052800001</v>
      </c>
      <c r="G11568">
        <v>-2986161.9581180001</v>
      </c>
      <c r="H11568">
        <v>-2676152.3275899999</v>
      </c>
    </row>
    <row r="11569" spans="1:8">
      <c r="A11569">
        <v>1387920.100144</v>
      </c>
      <c r="B11569">
        <v>133389050.49952599</v>
      </c>
      <c r="C11569">
        <v>2928477.5480149998</v>
      </c>
      <c r="D11569">
        <v>120.11055</v>
      </c>
      <c r="E11569">
        <v>-543.13497800000005</v>
      </c>
      <c r="F11569">
        <v>309422.14806400001</v>
      </c>
      <c r="G11569">
        <v>-2985868.216887</v>
      </c>
      <c r="H11569">
        <v>-2676446.0688220002</v>
      </c>
    </row>
    <row r="11570" spans="1:8">
      <c r="A11570">
        <v>1388040.100144</v>
      </c>
      <c r="B11570">
        <v>133403302.683441</v>
      </c>
      <c r="C11570">
        <v>2863297.8406059998</v>
      </c>
      <c r="D11570">
        <v>117.42592999999999</v>
      </c>
      <c r="E11570">
        <v>-543.19325800000001</v>
      </c>
      <c r="F11570">
        <v>308847.76436899998</v>
      </c>
      <c r="G11570">
        <v>-2985581.025039</v>
      </c>
      <c r="H11570">
        <v>-2676733.2606700002</v>
      </c>
    </row>
    <row r="11571" spans="1:8">
      <c r="A11571">
        <v>1388160.100144</v>
      </c>
      <c r="B11571">
        <v>133417232.74201</v>
      </c>
      <c r="C11571">
        <v>2798111.2192609999</v>
      </c>
      <c r="D11571">
        <v>114.741792</v>
      </c>
      <c r="E11571">
        <v>-543.25021000000004</v>
      </c>
      <c r="F11571">
        <v>308286.46955699997</v>
      </c>
      <c r="G11571">
        <v>-2985300.3776329998</v>
      </c>
      <c r="H11571">
        <v>-2677013.9080759999</v>
      </c>
    </row>
    <row r="11572" spans="1:8">
      <c r="A11572">
        <v>1388280.100144</v>
      </c>
      <c r="B11572">
        <v>133430840.732439</v>
      </c>
      <c r="C11572">
        <v>2732917.843291</v>
      </c>
      <c r="D11572">
        <v>112.058126</v>
      </c>
      <c r="E11572">
        <v>-543.305835</v>
      </c>
      <c r="F11572">
        <v>307738.25397399999</v>
      </c>
      <c r="G11572">
        <v>-2985026.269841</v>
      </c>
      <c r="H11572">
        <v>-2677288.015867</v>
      </c>
    </row>
    <row r="11573" spans="1:8">
      <c r="A11573">
        <v>1388400.100144</v>
      </c>
      <c r="B11573">
        <v>133444126.710593</v>
      </c>
      <c r="C11573">
        <v>2667717.8718889998</v>
      </c>
      <c r="D11573">
        <v>109.37491900000001</v>
      </c>
      <c r="E11573">
        <v>-543.36013400000002</v>
      </c>
      <c r="F11573">
        <v>307203.10819300002</v>
      </c>
      <c r="G11573">
        <v>-2984758.696951</v>
      </c>
      <c r="H11573">
        <v>-2677555.5887580002</v>
      </c>
    </row>
    <row r="11574" spans="1:8">
      <c r="A11574">
        <v>1388520.100144</v>
      </c>
      <c r="B11574">
        <v>133457090.731006</v>
      </c>
      <c r="C11574">
        <v>2602511.464135</v>
      </c>
      <c r="D11574">
        <v>106.692162</v>
      </c>
      <c r="E11574">
        <v>-543.41310799999997</v>
      </c>
      <c r="F11574">
        <v>306681.023017</v>
      </c>
      <c r="G11574">
        <v>-2984497.6543629998</v>
      </c>
      <c r="H11574">
        <v>-2677816.6313459999</v>
      </c>
    </row>
    <row r="11575" spans="1:8">
      <c r="A11575">
        <v>1388640.100144</v>
      </c>
      <c r="B11575">
        <v>133469732.846873</v>
      </c>
      <c r="C11575">
        <v>2537298.7789989999</v>
      </c>
      <c r="D11575">
        <v>104.00984200000001</v>
      </c>
      <c r="E11575">
        <v>-543.46475699999996</v>
      </c>
      <c r="F11575">
        <v>306171.98947600002</v>
      </c>
      <c r="G11575">
        <v>-2984243.137592</v>
      </c>
      <c r="H11575">
        <v>-2678071.148116</v>
      </c>
    </row>
    <row r="11576" spans="1:8">
      <c r="A11576">
        <v>1388760.100144</v>
      </c>
      <c r="B11576">
        <v>133482053.11005799</v>
      </c>
      <c r="C11576">
        <v>2472079.9753419999</v>
      </c>
      <c r="D11576">
        <v>101.32794800000001</v>
      </c>
      <c r="E11576">
        <v>-543.515083</v>
      </c>
      <c r="F11576">
        <v>305675.99882699997</v>
      </c>
      <c r="G11576">
        <v>-2983995.1422680002</v>
      </c>
      <c r="H11576">
        <v>-2678319.143441</v>
      </c>
    </row>
    <row r="11577" spans="1:8">
      <c r="A11577">
        <v>1388880.100145</v>
      </c>
      <c r="B11577">
        <v>133494051.571091</v>
      </c>
      <c r="C11577">
        <v>2406855.2119209999</v>
      </c>
      <c r="D11577">
        <v>98.646471000000005</v>
      </c>
      <c r="E11577">
        <v>-543.56408699999997</v>
      </c>
      <c r="F11577">
        <v>305193.042556</v>
      </c>
      <c r="G11577">
        <v>-2983753.6641319999</v>
      </c>
      <c r="H11577">
        <v>-2678560.6215769998</v>
      </c>
    </row>
    <row r="11578" spans="1:8">
      <c r="A11578">
        <v>1389000.100145</v>
      </c>
      <c r="B11578">
        <v>133505728.279173</v>
      </c>
      <c r="C11578">
        <v>2341624.6473909998</v>
      </c>
      <c r="D11578">
        <v>95.965396999999996</v>
      </c>
      <c r="E11578">
        <v>-543.61176899999998</v>
      </c>
      <c r="F11578">
        <v>304723.11237300001</v>
      </c>
      <c r="G11578">
        <v>-2983518.6990410001</v>
      </c>
      <c r="H11578">
        <v>-2678795.5866680001</v>
      </c>
    </row>
    <row r="11579" spans="1:8">
      <c r="A11579">
        <v>1389120.100145</v>
      </c>
      <c r="B11579">
        <v>133517083.28217199</v>
      </c>
      <c r="C11579">
        <v>2276388.4403059999</v>
      </c>
      <c r="D11579">
        <v>93.284717000000001</v>
      </c>
      <c r="E11579">
        <v>-543.65812900000003</v>
      </c>
      <c r="F11579">
        <v>304266.20021600003</v>
      </c>
      <c r="G11579">
        <v>-2983290.2429630002</v>
      </c>
      <c r="H11579">
        <v>-2679024.042746</v>
      </c>
    </row>
    <row r="11580" spans="1:8">
      <c r="A11580">
        <v>1389240.100145</v>
      </c>
      <c r="B11580">
        <v>133528116.62662899</v>
      </c>
      <c r="C11580">
        <v>2211146.7491250001</v>
      </c>
      <c r="D11580">
        <v>90.604420000000005</v>
      </c>
      <c r="E11580">
        <v>-543.70317</v>
      </c>
      <c r="F11580">
        <v>303822.298251</v>
      </c>
      <c r="G11580">
        <v>-2983068.2919800002</v>
      </c>
      <c r="H11580">
        <v>-2679245.993729</v>
      </c>
    </row>
    <row r="11581" spans="1:8">
      <c r="A11581">
        <v>1389360.100145</v>
      </c>
      <c r="B11581">
        <v>133538828.357756</v>
      </c>
      <c r="C11581">
        <v>2145899.7322109998</v>
      </c>
      <c r="D11581">
        <v>87.924492999999998</v>
      </c>
      <c r="E11581">
        <v>-543.746892</v>
      </c>
      <c r="F11581">
        <v>303391.398865</v>
      </c>
      <c r="G11581">
        <v>-2982852.8422869998</v>
      </c>
      <c r="H11581">
        <v>-2679461.4434219999</v>
      </c>
    </row>
    <row r="11582" spans="1:8">
      <c r="A11582">
        <v>1389480.100145</v>
      </c>
      <c r="B11582">
        <v>133549218.519439</v>
      </c>
      <c r="C11582">
        <v>2080647.5478370001</v>
      </c>
      <c r="D11582">
        <v>85.244927000000004</v>
      </c>
      <c r="E11582">
        <v>-543.78929500000004</v>
      </c>
      <c r="F11582">
        <v>302973.49467500002</v>
      </c>
      <c r="G11582">
        <v>-2982643.8901920002</v>
      </c>
      <c r="H11582">
        <v>-2679670.395517</v>
      </c>
    </row>
    <row r="11583" spans="1:8">
      <c r="A11583">
        <v>1389600.100145</v>
      </c>
      <c r="B11583">
        <v>133559287.154237</v>
      </c>
      <c r="C11583">
        <v>2015390.3541880001</v>
      </c>
      <c r="D11583">
        <v>82.565709999999996</v>
      </c>
      <c r="E11583">
        <v>-543.83037999999999</v>
      </c>
      <c r="F11583">
        <v>302568.57851899997</v>
      </c>
      <c r="G11583">
        <v>-2982441.432114</v>
      </c>
      <c r="H11583">
        <v>-2679872.8535950002</v>
      </c>
    </row>
    <row r="11584" spans="1:8">
      <c r="A11584">
        <v>1389720.100145</v>
      </c>
      <c r="B11584">
        <v>133569034.30338299</v>
      </c>
      <c r="C11584">
        <v>1950128.3093610001</v>
      </c>
      <c r="D11584">
        <v>79.886831000000001</v>
      </c>
      <c r="E11584">
        <v>-543.87014799999997</v>
      </c>
      <c r="F11584">
        <v>302176.64346400002</v>
      </c>
      <c r="G11584">
        <v>-2982245.464586</v>
      </c>
      <c r="H11584">
        <v>-2680068.8211229998</v>
      </c>
    </row>
    <row r="11585" spans="1:8">
      <c r="A11585">
        <v>1389840.100145</v>
      </c>
      <c r="B11585">
        <v>133578460.006789</v>
      </c>
      <c r="C11585">
        <v>1884861.571372</v>
      </c>
      <c r="D11585">
        <v>77.208279000000005</v>
      </c>
      <c r="E11585">
        <v>-543.90859899999998</v>
      </c>
      <c r="F11585">
        <v>301797.68279599998</v>
      </c>
      <c r="G11585">
        <v>-2982055.9842520002</v>
      </c>
      <c r="H11585">
        <v>-2680258.3014560002</v>
      </c>
    </row>
    <row r="11586" spans="1:8">
      <c r="A11586">
        <v>1389960.100146</v>
      </c>
      <c r="B11586">
        <v>133587564.30304199</v>
      </c>
      <c r="C11586">
        <v>1819590.298156</v>
      </c>
      <c r="D11586">
        <v>74.530043000000006</v>
      </c>
      <c r="E11586">
        <v>-543.94573500000001</v>
      </c>
      <c r="F11586">
        <v>301431.69002899999</v>
      </c>
      <c r="G11586">
        <v>-2981872.9878690001</v>
      </c>
      <c r="H11586">
        <v>-2680441.2978400001</v>
      </c>
    </row>
    <row r="11587" spans="1:8">
      <c r="A11587">
        <v>1390080.100146</v>
      </c>
      <c r="B11587">
        <v>133596347.229405</v>
      </c>
      <c r="C11587">
        <v>1754314.64757</v>
      </c>
      <c r="D11587">
        <v>71.852113000000003</v>
      </c>
      <c r="E11587">
        <v>-543.98155599999996</v>
      </c>
      <c r="F11587">
        <v>301078.65889999998</v>
      </c>
      <c r="G11587">
        <v>-2981696.4723049998</v>
      </c>
      <c r="H11587">
        <v>-2680617.8134039999</v>
      </c>
    </row>
    <row r="11588" spans="1:8">
      <c r="A11588">
        <v>1390200.100146</v>
      </c>
      <c r="B11588">
        <v>133604808.821822</v>
      </c>
      <c r="C11588">
        <v>1689034.777397</v>
      </c>
      <c r="D11588">
        <v>69.174475999999999</v>
      </c>
      <c r="E11588">
        <v>-544.01606200000003</v>
      </c>
      <c r="F11588">
        <v>300738.583369</v>
      </c>
      <c r="G11588">
        <v>-2981526.434539</v>
      </c>
      <c r="H11588">
        <v>-2680787.8511700002</v>
      </c>
    </row>
    <row r="11589" spans="1:8">
      <c r="A11589">
        <v>1390320.100146</v>
      </c>
      <c r="B11589">
        <v>133612949.114916</v>
      </c>
      <c r="C11589">
        <v>1623750.8453470001</v>
      </c>
      <c r="D11589">
        <v>66.497122000000005</v>
      </c>
      <c r="E11589">
        <v>-544.04925400000002</v>
      </c>
      <c r="F11589">
        <v>300411.45761799999</v>
      </c>
      <c r="G11589">
        <v>-2981362.871663</v>
      </c>
      <c r="H11589">
        <v>-2680951.4140460002</v>
      </c>
    </row>
    <row r="11590" spans="1:8">
      <c r="A11590">
        <v>1390440.100146</v>
      </c>
      <c r="B11590">
        <v>133620768.14198799</v>
      </c>
      <c r="C11590">
        <v>1558463.0090610001</v>
      </c>
      <c r="D11590">
        <v>63.820039999999999</v>
      </c>
      <c r="E11590">
        <v>-544.08113200000003</v>
      </c>
      <c r="F11590">
        <v>300097.27605300001</v>
      </c>
      <c r="G11590">
        <v>-2981205.7808810002</v>
      </c>
      <c r="H11590">
        <v>-2681108.504828</v>
      </c>
    </row>
    <row r="11591" spans="1:8">
      <c r="A11591">
        <v>1390560.100146</v>
      </c>
      <c r="B11591">
        <v>133628265.93502299</v>
      </c>
      <c r="C11591">
        <v>1493171.4261119999</v>
      </c>
      <c r="D11591">
        <v>61.143219999999999</v>
      </c>
      <c r="E11591">
        <v>-544.11169800000005</v>
      </c>
      <c r="F11591">
        <v>299796.03330399998</v>
      </c>
      <c r="G11591">
        <v>-2981055.1595060001</v>
      </c>
      <c r="H11591">
        <v>-2681259.1262019998</v>
      </c>
    </row>
    <row r="11592" spans="1:8">
      <c r="A11592">
        <v>1390680.100146</v>
      </c>
      <c r="B11592">
        <v>133635442.524685</v>
      </c>
      <c r="C11592">
        <v>1427876.25401</v>
      </c>
      <c r="D11592">
        <v>58.466648999999997</v>
      </c>
      <c r="E11592">
        <v>-544.14095199999997</v>
      </c>
      <c r="F11592">
        <v>299507.72422099998</v>
      </c>
      <c r="G11592">
        <v>-2980911.0049649999</v>
      </c>
      <c r="H11592">
        <v>-2681403.2807439999</v>
      </c>
    </row>
    <row r="11593" spans="1:8">
      <c r="A11593">
        <v>1390800.100146</v>
      </c>
      <c r="B11593">
        <v>133642297.94032</v>
      </c>
      <c r="C11593">
        <v>1362577.6502050001</v>
      </c>
      <c r="D11593">
        <v>55.790317000000002</v>
      </c>
      <c r="E11593">
        <v>-544.16889300000003</v>
      </c>
      <c r="F11593">
        <v>299232.34387699998</v>
      </c>
      <c r="G11593">
        <v>-2980773.314793</v>
      </c>
      <c r="H11593">
        <v>-2681540.9709160002</v>
      </c>
    </row>
    <row r="11594" spans="1:8">
      <c r="A11594">
        <v>1390920.100146</v>
      </c>
      <c r="B11594">
        <v>133648832.209959</v>
      </c>
      <c r="C11594">
        <v>1297275.7720860001</v>
      </c>
      <c r="D11594">
        <v>53.114213999999997</v>
      </c>
      <c r="E11594">
        <v>-544.19552399999998</v>
      </c>
      <c r="F11594">
        <v>298969.887567</v>
      </c>
      <c r="G11594">
        <v>-2980642.0866379999</v>
      </c>
      <c r="H11594">
        <v>-2681672.1990709999</v>
      </c>
    </row>
    <row r="11595" spans="1:8">
      <c r="A11595">
        <v>1391040.100147</v>
      </c>
      <c r="B11595">
        <v>133655045.36031599</v>
      </c>
      <c r="C11595">
        <v>1231970.7769869999</v>
      </c>
      <c r="D11595">
        <v>50.438327000000001</v>
      </c>
      <c r="E11595">
        <v>-544.22084299999995</v>
      </c>
      <c r="F11595">
        <v>298720.35080800002</v>
      </c>
      <c r="G11595">
        <v>-2980517.3182580001</v>
      </c>
      <c r="H11595">
        <v>-2681796.9674510001</v>
      </c>
    </row>
    <row r="11596" spans="1:8">
      <c r="A11596">
        <v>1391160.100147</v>
      </c>
      <c r="B11596">
        <v>133660937.416787</v>
      </c>
      <c r="C11596">
        <v>1166662.822189</v>
      </c>
      <c r="D11596">
        <v>47.762647000000001</v>
      </c>
      <c r="E11596">
        <v>-544.24485200000004</v>
      </c>
      <c r="F11596">
        <v>298483.729338</v>
      </c>
      <c r="G11596">
        <v>-2980399.0075229998</v>
      </c>
      <c r="H11596">
        <v>-2681915.278186</v>
      </c>
    </row>
    <row r="11597" spans="1:8">
      <c r="A11597">
        <v>1391280.100147</v>
      </c>
      <c r="B11597">
        <v>133666508.403456</v>
      </c>
      <c r="C11597">
        <v>1101352.064922</v>
      </c>
      <c r="D11597">
        <v>45.087161999999999</v>
      </c>
      <c r="E11597">
        <v>-544.26755100000003</v>
      </c>
      <c r="F11597">
        <v>298260.01911599998</v>
      </c>
      <c r="G11597">
        <v>-2980287.1524129999</v>
      </c>
      <c r="H11597">
        <v>-2682027.1332959998</v>
      </c>
    </row>
    <row r="11598" spans="1:8">
      <c r="A11598">
        <v>1391400.100147</v>
      </c>
      <c r="B11598">
        <v>133671758.343089</v>
      </c>
      <c r="C11598">
        <v>1036038.662369</v>
      </c>
      <c r="D11598">
        <v>42.411861000000002</v>
      </c>
      <c r="E11598">
        <v>-544.28894000000003</v>
      </c>
      <c r="F11598">
        <v>298049.21632399998</v>
      </c>
      <c r="G11598">
        <v>-2980181.7510159998</v>
      </c>
      <c r="H11598">
        <v>-2682132.5346920001</v>
      </c>
    </row>
    <row r="11599" spans="1:8">
      <c r="A11599">
        <v>1391520.100147</v>
      </c>
      <c r="B11599">
        <v>133676687.25714099</v>
      </c>
      <c r="C11599">
        <v>970722.77166600002</v>
      </c>
      <c r="D11599">
        <v>39.736733999999998</v>
      </c>
      <c r="E11599">
        <v>-544.30902000000003</v>
      </c>
      <c r="F11599">
        <v>297851.31736300001</v>
      </c>
      <c r="G11599">
        <v>-2980082.8015359999</v>
      </c>
      <c r="H11599">
        <v>-2682231.4841729999</v>
      </c>
    </row>
    <row r="11600" spans="1:8">
      <c r="A11600">
        <v>1391640.100147</v>
      </c>
      <c r="B11600">
        <v>133681295.165749</v>
      </c>
      <c r="C11600">
        <v>905404.54990999994</v>
      </c>
      <c r="D11600">
        <v>37.061768999999998</v>
      </c>
      <c r="E11600">
        <v>-544.32779100000005</v>
      </c>
      <c r="F11600">
        <v>297666.31885500002</v>
      </c>
      <c r="G11600">
        <v>-2979990.302282</v>
      </c>
      <c r="H11600">
        <v>-2682323.9834270002</v>
      </c>
    </row>
    <row r="11601" spans="1:8">
      <c r="A11601">
        <v>1391760.100147</v>
      </c>
      <c r="B11601">
        <v>133685582.087741</v>
      </c>
      <c r="C11601">
        <v>840084.15415299998</v>
      </c>
      <c r="D11601">
        <v>34.386955</v>
      </c>
      <c r="E11601">
        <v>-544.34525299999996</v>
      </c>
      <c r="F11601">
        <v>297494.217642</v>
      </c>
      <c r="G11601">
        <v>-2979904.2516760002</v>
      </c>
      <c r="H11601">
        <v>-2682410.034033</v>
      </c>
    </row>
    <row r="11602" spans="1:8">
      <c r="A11602">
        <v>1391880.100147</v>
      </c>
      <c r="B11602">
        <v>133689548.04063</v>
      </c>
      <c r="C11602">
        <v>774761.74141599995</v>
      </c>
      <c r="D11602">
        <v>31.712281999999998</v>
      </c>
      <c r="E11602">
        <v>-544.36140699999999</v>
      </c>
      <c r="F11602">
        <v>297335.01078999997</v>
      </c>
      <c r="G11602">
        <v>-2979824.6482489998</v>
      </c>
      <c r="H11602">
        <v>-2682489.6374590001</v>
      </c>
    </row>
    <row r="11603" spans="1:8">
      <c r="A11603">
        <v>1392000.1001480001</v>
      </c>
      <c r="B11603">
        <v>133693193.04061601</v>
      </c>
      <c r="C11603">
        <v>709437.46868000005</v>
      </c>
      <c r="D11603">
        <v>29.037738000000001</v>
      </c>
      <c r="E11603">
        <v>-544.37625300000002</v>
      </c>
      <c r="F11603">
        <v>297188.69558100001</v>
      </c>
      <c r="G11603">
        <v>-2979751.4906449998</v>
      </c>
      <c r="H11603">
        <v>-2682562.7950639999</v>
      </c>
    </row>
    <row r="11604" spans="1:8">
      <c r="A11604">
        <v>1392120.1001480001</v>
      </c>
      <c r="B11604">
        <v>133696517.102588</v>
      </c>
      <c r="C11604">
        <v>644111.49289800005</v>
      </c>
      <c r="D11604">
        <v>26.363313000000002</v>
      </c>
      <c r="E11604">
        <v>-544.38979200000006</v>
      </c>
      <c r="F11604">
        <v>297055.26951900002</v>
      </c>
      <c r="G11604">
        <v>-2979684.7776139998</v>
      </c>
      <c r="H11604">
        <v>-2682629.5080949999</v>
      </c>
    </row>
    <row r="11605" spans="1:8">
      <c r="A11605">
        <v>1392240.1001480001</v>
      </c>
      <c r="B11605">
        <v>133699520.24012201</v>
      </c>
      <c r="C11605">
        <v>578783.97099199996</v>
      </c>
      <c r="D11605">
        <v>23.688995999999999</v>
      </c>
      <c r="E11605">
        <v>-544.40202199999999</v>
      </c>
      <c r="F11605">
        <v>296934.73032899998</v>
      </c>
      <c r="G11605">
        <v>-2979624.5080189998</v>
      </c>
      <c r="H11605">
        <v>-2682689.7776899999</v>
      </c>
    </row>
    <row r="11606" spans="1:8">
      <c r="A11606">
        <v>1392360.1001480001</v>
      </c>
      <c r="B11606">
        <v>133702202.46548399</v>
      </c>
      <c r="C11606">
        <v>513455.05985899997</v>
      </c>
      <c r="D11606">
        <v>21.014775</v>
      </c>
      <c r="E11606">
        <v>-544.41294500000004</v>
      </c>
      <c r="F11606">
        <v>296827.075954</v>
      </c>
      <c r="G11606">
        <v>-2979570.6808310002</v>
      </c>
      <c r="H11606">
        <v>-2682743.6048770002</v>
      </c>
    </row>
    <row r="11607" spans="1:8">
      <c r="A11607">
        <v>1392480.1001480001</v>
      </c>
      <c r="B11607">
        <v>133704563.789628</v>
      </c>
      <c r="C11607">
        <v>448124.916371</v>
      </c>
      <c r="D11607">
        <v>18.34064</v>
      </c>
      <c r="E11607">
        <v>-544.42256099999997</v>
      </c>
      <c r="F11607">
        <v>296732.30455900001</v>
      </c>
      <c r="G11607">
        <v>-2979523.295134</v>
      </c>
      <c r="H11607">
        <v>-2682790.9905750002</v>
      </c>
    </row>
    <row r="11608" spans="1:8">
      <c r="A11608">
        <v>1392600.1001480001</v>
      </c>
      <c r="B11608">
        <v>133706604.222197</v>
      </c>
      <c r="C11608">
        <v>382793.69738099998</v>
      </c>
      <c r="D11608">
        <v>15.666581000000001</v>
      </c>
      <c r="E11608">
        <v>-544.43087100000002</v>
      </c>
      <c r="F11608">
        <v>296650.41452799999</v>
      </c>
      <c r="G11608">
        <v>-2979482.3501180001</v>
      </c>
      <c r="H11608">
        <v>-2682831.9355899999</v>
      </c>
    </row>
    <row r="11609" spans="1:8">
      <c r="A11609">
        <v>1392720.1001480001</v>
      </c>
      <c r="B11609">
        <v>133708323.771523</v>
      </c>
      <c r="C11609">
        <v>317461.55972000002</v>
      </c>
      <c r="D11609">
        <v>12.992585</v>
      </c>
      <c r="E11609">
        <v>-544.43787299999997</v>
      </c>
      <c r="F11609">
        <v>296581.40446400002</v>
      </c>
      <c r="G11609">
        <v>-2979447.8450859999</v>
      </c>
      <c r="H11609">
        <v>-2682866.440622</v>
      </c>
    </row>
    <row r="11610" spans="1:8">
      <c r="A11610">
        <v>1392840.1001480001</v>
      </c>
      <c r="B11610">
        <v>133709722.444627</v>
      </c>
      <c r="C11610">
        <v>252128.66020799999</v>
      </c>
      <c r="D11610">
        <v>10.318642000000001</v>
      </c>
      <c r="E11610">
        <v>-544.44356800000003</v>
      </c>
      <c r="F11610">
        <v>296525.27318999998</v>
      </c>
      <c r="G11610">
        <v>-2979419.7794499998</v>
      </c>
      <c r="H11610">
        <v>-2682894.5062589999</v>
      </c>
    </row>
    <row r="11611" spans="1:8">
      <c r="A11611">
        <v>1392960.1001480001</v>
      </c>
      <c r="B11611">
        <v>133710800.24722099</v>
      </c>
      <c r="C11611">
        <v>186795.15564700001</v>
      </c>
      <c r="D11611">
        <v>7.6447409999999998</v>
      </c>
      <c r="E11611">
        <v>-544.44795699999997</v>
      </c>
      <c r="F11611">
        <v>296482.01974999998</v>
      </c>
      <c r="G11611">
        <v>-2979398.1527300002</v>
      </c>
      <c r="H11611">
        <v>-2682916.132979</v>
      </c>
    </row>
    <row r="11612" spans="1:8">
      <c r="A11612">
        <v>1393080.1001490001</v>
      </c>
      <c r="B11612">
        <v>133711557.183705</v>
      </c>
      <c r="C11612">
        <v>121461.202834</v>
      </c>
      <c r="D11612">
        <v>4.9708709999999998</v>
      </c>
      <c r="E11612">
        <v>-544.45103900000004</v>
      </c>
      <c r="F11612">
        <v>296451.64340599999</v>
      </c>
      <c r="G11612">
        <v>-2979382.9645580002</v>
      </c>
      <c r="H11612">
        <v>-2682931.321151</v>
      </c>
    </row>
    <row r="11613" spans="1:8">
      <c r="A11613">
        <v>1393200.1001490001</v>
      </c>
      <c r="B11613">
        <v>133711993.25717101</v>
      </c>
      <c r="C11613">
        <v>56126.958553999997</v>
      </c>
      <c r="D11613">
        <v>2.2970220000000001</v>
      </c>
      <c r="E11613">
        <v>-544.45281499999999</v>
      </c>
      <c r="F11613">
        <v>296434.14364099997</v>
      </c>
      <c r="G11613">
        <v>-2979374.2146749999</v>
      </c>
      <c r="H11613">
        <v>-2682940.0710339998</v>
      </c>
    </row>
    <row r="11614" spans="1:8">
      <c r="A11614">
        <v>1393320.1001490001</v>
      </c>
      <c r="B11614">
        <v>133712108.46939801</v>
      </c>
      <c r="C11614">
        <v>-9207.4204109999991</v>
      </c>
      <c r="D11614">
        <v>-0.37681799999999999</v>
      </c>
      <c r="E11614">
        <v>-544.45328400000005</v>
      </c>
      <c r="F11614">
        <v>296429.52015499998</v>
      </c>
      <c r="G11614">
        <v>-2979371.9029319999</v>
      </c>
      <c r="H11614">
        <v>-2682942.3827769998</v>
      </c>
    </row>
    <row r="11615" spans="1:8">
      <c r="A11615">
        <v>1393440.1001490001</v>
      </c>
      <c r="B11615">
        <v>133711902.820858</v>
      </c>
      <c r="C11615">
        <v>-74541.777281000002</v>
      </c>
      <c r="D11615">
        <v>-3.050659</v>
      </c>
      <c r="E11615">
        <v>-544.45244600000001</v>
      </c>
      <c r="F11615">
        <v>296437.77286999999</v>
      </c>
      <c r="G11615">
        <v>-2979376.0292890002</v>
      </c>
      <c r="H11615">
        <v>-2682938.2564190002</v>
      </c>
    </row>
    <row r="11616" spans="1:8">
      <c r="A11616">
        <v>1393560.1001490001</v>
      </c>
      <c r="B11616">
        <v>133711376.31071</v>
      </c>
      <c r="C11616">
        <v>-139875.955277</v>
      </c>
      <c r="D11616">
        <v>-5.724513</v>
      </c>
      <c r="E11616">
        <v>-544.45030199999997</v>
      </c>
      <c r="F11616">
        <v>296458.90192700003</v>
      </c>
      <c r="G11616">
        <v>-2979386.5938180001</v>
      </c>
      <c r="H11616">
        <v>-2682927.6918910001</v>
      </c>
    </row>
    <row r="11617" spans="1:8">
      <c r="A11617">
        <v>1393680.1001490001</v>
      </c>
      <c r="B11617">
        <v>133710528.936804</v>
      </c>
      <c r="C11617">
        <v>-205209.797616</v>
      </c>
      <c r="D11617">
        <v>-8.3983899999999991</v>
      </c>
      <c r="E11617">
        <v>-544.44685200000004</v>
      </c>
      <c r="F11617">
        <v>296492.90768599999</v>
      </c>
      <c r="G11617">
        <v>-2979403.5966969999</v>
      </c>
      <c r="H11617">
        <v>-2682910.6890110001</v>
      </c>
    </row>
    <row r="11618" spans="1:8">
      <c r="A11618">
        <v>1393800.1001490001</v>
      </c>
      <c r="B11618">
        <v>133709360.695682</v>
      </c>
      <c r="C11618">
        <v>-270543.14750999998</v>
      </c>
      <c r="D11618">
        <v>-11.072302000000001</v>
      </c>
      <c r="E11618">
        <v>-544.44209499999999</v>
      </c>
      <c r="F11618">
        <v>296539.79072599998</v>
      </c>
      <c r="G11618">
        <v>-2979427.038218</v>
      </c>
      <c r="H11618">
        <v>-2682887.2474910002</v>
      </c>
    </row>
    <row r="11619" spans="1:8">
      <c r="A11619">
        <v>1393920.1001490001</v>
      </c>
      <c r="B11619">
        <v>133707871.582572</v>
      </c>
      <c r="C11619">
        <v>-335875.848161</v>
      </c>
      <c r="D11619">
        <v>-13.746259</v>
      </c>
      <c r="E11619">
        <v>-544.43603099999996</v>
      </c>
      <c r="F11619">
        <v>296599.55184799997</v>
      </c>
      <c r="G11619">
        <v>-2979456.9187779999</v>
      </c>
      <c r="H11619">
        <v>-2682857.36693</v>
      </c>
    </row>
    <row r="11620" spans="1:8">
      <c r="A11620">
        <v>1394040.1001490001</v>
      </c>
      <c r="B11620">
        <v>133706061.59139401</v>
      </c>
      <c r="C11620">
        <v>-401207.742761</v>
      </c>
      <c r="D11620">
        <v>-16.420271</v>
      </c>
      <c r="E11620">
        <v>-544.42866100000003</v>
      </c>
      <c r="F11620">
        <v>296672.19206999999</v>
      </c>
      <c r="G11620">
        <v>-2979493.2388889999</v>
      </c>
      <c r="H11620">
        <v>-2682821.0468199998</v>
      </c>
    </row>
    <row r="11621" spans="1:8">
      <c r="A11621">
        <v>1394160.1001500001</v>
      </c>
      <c r="B11621">
        <v>133703930.71475799</v>
      </c>
      <c r="C11621">
        <v>-466538.674489</v>
      </c>
      <c r="D11621">
        <v>-19.094351</v>
      </c>
      <c r="E11621">
        <v>-544.419983</v>
      </c>
      <c r="F11621">
        <v>296757.71263000002</v>
      </c>
      <c r="G11621">
        <v>-2979535.999169</v>
      </c>
      <c r="H11621">
        <v>-2682778.2865399998</v>
      </c>
    </row>
    <row r="11622" spans="1:8">
      <c r="A11622">
        <v>1394280.1001500001</v>
      </c>
      <c r="B11622">
        <v>133701478.94396</v>
      </c>
      <c r="C11622">
        <v>-531868.48650600004</v>
      </c>
      <c r="D11622">
        <v>-21.768509000000002</v>
      </c>
      <c r="E11622">
        <v>-544.40999899999997</v>
      </c>
      <c r="F11622">
        <v>296856.11498700001</v>
      </c>
      <c r="G11622">
        <v>-2979585.200348</v>
      </c>
      <c r="H11622">
        <v>-2682729.0853610002</v>
      </c>
    </row>
    <row r="11623" spans="1:8">
      <c r="A11623">
        <v>1394400.1001500001</v>
      </c>
      <c r="B11623">
        <v>133698706.26899</v>
      </c>
      <c r="C11623">
        <v>-597197.021955</v>
      </c>
      <c r="D11623">
        <v>-24.442755999999999</v>
      </c>
      <c r="E11623">
        <v>-544.39870699999994</v>
      </c>
      <c r="F11623">
        <v>296967.40081899997</v>
      </c>
      <c r="G11623">
        <v>-2979640.843264</v>
      </c>
      <c r="H11623">
        <v>-2682673.4424450002</v>
      </c>
    </row>
    <row r="11624" spans="1:8">
      <c r="A11624">
        <v>1394520.1001500001</v>
      </c>
      <c r="B11624">
        <v>133695612.678523</v>
      </c>
      <c r="C11624">
        <v>-662524.12395799998</v>
      </c>
      <c r="D11624">
        <v>-27.117103</v>
      </c>
      <c r="E11624">
        <v>-544.38610800000004</v>
      </c>
      <c r="F11624">
        <v>297091.57202299999</v>
      </c>
      <c r="G11624">
        <v>-2979702.9288659999</v>
      </c>
      <c r="H11624">
        <v>-2682611.3568429998</v>
      </c>
    </row>
    <row r="11625" spans="1:8">
      <c r="A11625">
        <v>1394640.1001500001</v>
      </c>
      <c r="B11625">
        <v>133692198.159925</v>
      </c>
      <c r="C11625">
        <v>-727849.63561100001</v>
      </c>
      <c r="D11625">
        <v>-29.79156</v>
      </c>
      <c r="E11625">
        <v>-544.37220100000002</v>
      </c>
      <c r="F11625">
        <v>297228.63071900001</v>
      </c>
      <c r="G11625">
        <v>-2979771.4582139999</v>
      </c>
      <c r="H11625">
        <v>-2682542.8274949999</v>
      </c>
    </row>
    <row r="11626" spans="1:8">
      <c r="A11626">
        <v>1394760.1001500001</v>
      </c>
      <c r="B11626">
        <v>133688462.699249</v>
      </c>
      <c r="C11626">
        <v>-793173.399982</v>
      </c>
      <c r="D11626">
        <v>-32.466138999999998</v>
      </c>
      <c r="E11626">
        <v>-544.356987</v>
      </c>
      <c r="F11626">
        <v>297378.57924300001</v>
      </c>
      <c r="G11626">
        <v>-2979846.4324759999</v>
      </c>
      <c r="H11626">
        <v>-2682467.8532329998</v>
      </c>
    </row>
    <row r="11627" spans="1:8">
      <c r="A11627">
        <v>1394880.1001500001</v>
      </c>
      <c r="B11627">
        <v>133684406.28123701</v>
      </c>
      <c r="C11627">
        <v>-858495.26011200005</v>
      </c>
      <c r="D11627">
        <v>-35.140850999999998</v>
      </c>
      <c r="E11627">
        <v>-544.340464</v>
      </c>
      <c r="F11627">
        <v>297541.42015399999</v>
      </c>
      <c r="G11627">
        <v>-2979927.8529309998</v>
      </c>
      <c r="H11627">
        <v>-2682386.4327770001</v>
      </c>
    </row>
    <row r="11628" spans="1:8">
      <c r="A11628">
        <v>1395000.1001500001</v>
      </c>
      <c r="B11628">
        <v>133680028.889319</v>
      </c>
      <c r="C11628">
        <v>-923815.05900799995</v>
      </c>
      <c r="D11628">
        <v>-37.815705999999999</v>
      </c>
      <c r="E11628">
        <v>-544.322633</v>
      </c>
      <c r="F11628">
        <v>297717.15623000002</v>
      </c>
      <c r="G11628">
        <v>-2980015.7209689999</v>
      </c>
      <c r="H11628">
        <v>-2682298.5647399998</v>
      </c>
    </row>
    <row r="11629" spans="1:8">
      <c r="A11629">
        <v>1395120.1001500001</v>
      </c>
      <c r="B11629">
        <v>133675330.50561</v>
      </c>
      <c r="C11629">
        <v>-989132.63964199997</v>
      </c>
      <c r="D11629">
        <v>-40.490715999999999</v>
      </c>
      <c r="E11629">
        <v>-544.303493</v>
      </c>
      <c r="F11629">
        <v>297905.790469</v>
      </c>
      <c r="G11629">
        <v>-2980110.0380890002</v>
      </c>
      <c r="H11629">
        <v>-2682204.24762</v>
      </c>
    </row>
    <row r="11630" spans="1:8">
      <c r="A11630">
        <v>1395240.1001510001</v>
      </c>
      <c r="B11630">
        <v>133670311.11091501</v>
      </c>
      <c r="C11630">
        <v>-1054447.844947</v>
      </c>
      <c r="D11630">
        <v>-43.165891000000002</v>
      </c>
      <c r="E11630">
        <v>-544.28304400000002</v>
      </c>
      <c r="F11630">
        <v>298107.326091</v>
      </c>
      <c r="G11630">
        <v>-2980210.8059</v>
      </c>
      <c r="H11630">
        <v>-2682103.4798090002</v>
      </c>
    </row>
    <row r="11631" spans="1:8">
      <c r="A11631">
        <v>1395360.1001510001</v>
      </c>
      <c r="B11631">
        <v>133664970.684724</v>
      </c>
      <c r="C11631">
        <v>-1119760.5178179999</v>
      </c>
      <c r="D11631">
        <v>-45.841242999999999</v>
      </c>
      <c r="E11631">
        <v>-544.26128600000004</v>
      </c>
      <c r="F11631">
        <v>298321.76653600001</v>
      </c>
      <c r="G11631">
        <v>-2980318.0261220001</v>
      </c>
      <c r="H11631">
        <v>-2681996.2595859999</v>
      </c>
    </row>
    <row r="11632" spans="1:8">
      <c r="A11632">
        <v>1395480.1001510001</v>
      </c>
      <c r="B11632">
        <v>133659309.20521399</v>
      </c>
      <c r="C11632">
        <v>-1185070.501104</v>
      </c>
      <c r="D11632">
        <v>-48.516781000000002</v>
      </c>
      <c r="E11632">
        <v>-544.23821699999996</v>
      </c>
      <c r="F11632">
        <v>298549.11546399997</v>
      </c>
      <c r="G11632">
        <v>-2980431.700586</v>
      </c>
      <c r="H11632">
        <v>-2681882.585122</v>
      </c>
    </row>
    <row r="11633" spans="1:8">
      <c r="A11633">
        <v>1395600.1001510001</v>
      </c>
      <c r="B11633">
        <v>133653326.64924701</v>
      </c>
      <c r="C11633">
        <v>-1250377.6376100001</v>
      </c>
      <c r="D11633">
        <v>-51.192518999999997</v>
      </c>
      <c r="E11633">
        <v>-544.21383900000001</v>
      </c>
      <c r="F11633">
        <v>298789.37675699999</v>
      </c>
      <c r="G11633">
        <v>-2980551.8312329999</v>
      </c>
      <c r="H11633">
        <v>-2681762.4544759998</v>
      </c>
    </row>
    <row r="11634" spans="1:8">
      <c r="A11634">
        <v>1395720.1001510001</v>
      </c>
      <c r="B11634">
        <v>133647022.992369</v>
      </c>
      <c r="C11634">
        <v>-1315681.770092</v>
      </c>
      <c r="D11634">
        <v>-53.868465</v>
      </c>
      <c r="E11634">
        <v>-544.18814999999995</v>
      </c>
      <c r="F11634">
        <v>299042.55451799999</v>
      </c>
      <c r="G11634">
        <v>-2980678.4201139999</v>
      </c>
      <c r="H11634">
        <v>-2681635.8655949999</v>
      </c>
    </row>
    <row r="11635" spans="1:8">
      <c r="A11635">
        <v>1395840.1001510001</v>
      </c>
      <c r="B11635">
        <v>133640398.208812</v>
      </c>
      <c r="C11635">
        <v>-1380982.741254</v>
      </c>
      <c r="D11635">
        <v>-56.544632</v>
      </c>
      <c r="E11635">
        <v>-544.16115000000002</v>
      </c>
      <c r="F11635">
        <v>299308.65307200002</v>
      </c>
      <c r="G11635">
        <v>-2980811.4693900002</v>
      </c>
      <c r="H11635">
        <v>-2681502.816319</v>
      </c>
    </row>
    <row r="11636" spans="1:8">
      <c r="A11636">
        <v>1395960.1001510001</v>
      </c>
      <c r="B11636">
        <v>133633452.271492</v>
      </c>
      <c r="C11636">
        <v>-1446280.393747</v>
      </c>
      <c r="D11636">
        <v>-59.221029999999999</v>
      </c>
      <c r="E11636">
        <v>-544.13283899999999</v>
      </c>
      <c r="F11636">
        <v>299587.67696299998</v>
      </c>
      <c r="G11636">
        <v>-2980950.9813359999</v>
      </c>
      <c r="H11636">
        <v>-2681363.3043729998</v>
      </c>
    </row>
    <row r="11637" spans="1:8">
      <c r="A11637">
        <v>1396080.1001510001</v>
      </c>
      <c r="B11637">
        <v>133626185.152008</v>
      </c>
      <c r="C11637">
        <v>-1511574.5701649999</v>
      </c>
      <c r="D11637">
        <v>-61.897669999999998</v>
      </c>
      <c r="E11637">
        <v>-544.10321599999997</v>
      </c>
      <c r="F11637">
        <v>299879.63095899997</v>
      </c>
      <c r="G11637">
        <v>-2981096.9583339998</v>
      </c>
      <c r="H11637">
        <v>-2681217.3273749999</v>
      </c>
    </row>
    <row r="11638" spans="1:8">
      <c r="A11638">
        <v>1396200.1001510001</v>
      </c>
      <c r="B11638">
        <v>133618596.820641</v>
      </c>
      <c r="C11638">
        <v>-1576865.113041</v>
      </c>
      <c r="D11638">
        <v>-64.574562999999998</v>
      </c>
      <c r="E11638">
        <v>-544.07227999999998</v>
      </c>
      <c r="F11638">
        <v>300184.52004999999</v>
      </c>
      <c r="G11638">
        <v>-2981249.40288</v>
      </c>
      <c r="H11638">
        <v>-2681064.8828289998</v>
      </c>
    </row>
    <row r="11639" spans="1:8">
      <c r="A11639">
        <v>1396320.1001520001</v>
      </c>
      <c r="B11639">
        <v>133610687.246355</v>
      </c>
      <c r="C11639">
        <v>-1642151.864848</v>
      </c>
      <c r="D11639">
        <v>-67.251720000000006</v>
      </c>
      <c r="E11639">
        <v>-544.040031</v>
      </c>
      <c r="F11639">
        <v>300502.34944800002</v>
      </c>
      <c r="G11639">
        <v>-2981408.317578</v>
      </c>
      <c r="H11639">
        <v>-2680905.9681299999</v>
      </c>
    </row>
    <row r="11640" spans="1:8">
      <c r="A11640">
        <v>1396440.1001520001</v>
      </c>
      <c r="B11640">
        <v>133602456.396795</v>
      </c>
      <c r="C11640">
        <v>-1707434.667995</v>
      </c>
      <c r="D11640">
        <v>-69.929152999999999</v>
      </c>
      <c r="E11640">
        <v>-544.00646900000004</v>
      </c>
      <c r="F11640">
        <v>300833.124587</v>
      </c>
      <c r="G11640">
        <v>-2981573.7051479998</v>
      </c>
      <c r="H11640">
        <v>-2680740.5805609999</v>
      </c>
    </row>
    <row r="11641" spans="1:8">
      <c r="A11641">
        <v>1396560.1001520001</v>
      </c>
      <c r="B11641">
        <v>133593904.238286</v>
      </c>
      <c r="C11641">
        <v>-1772713.364819</v>
      </c>
      <c r="D11641">
        <v>-72.606870999999998</v>
      </c>
      <c r="E11641">
        <v>-543.97159199999999</v>
      </c>
      <c r="F11641">
        <v>301176.85112299997</v>
      </c>
      <c r="G11641">
        <v>-2981745.5684159999</v>
      </c>
      <c r="H11641">
        <v>-2680568.7172929998</v>
      </c>
    </row>
    <row r="11642" spans="1:8">
      <c r="A11642">
        <v>1396680.1001520001</v>
      </c>
      <c r="B11642">
        <v>133585030.735834</v>
      </c>
      <c r="C11642">
        <v>-1837987.7975920001</v>
      </c>
      <c r="D11642">
        <v>-75.284886999999998</v>
      </c>
      <c r="E11642">
        <v>-543.93540099999996</v>
      </c>
      <c r="F11642">
        <v>301533.53493600001</v>
      </c>
      <c r="G11642">
        <v>-2981923.9103219998</v>
      </c>
      <c r="H11642">
        <v>-2680390.3753860001</v>
      </c>
    </row>
    <row r="11643" spans="1:8">
      <c r="A11643">
        <v>1396800.1001520001</v>
      </c>
      <c r="B11643">
        <v>133575835.85312299</v>
      </c>
      <c r="C11643">
        <v>-1903257.8085099999</v>
      </c>
      <c r="D11643">
        <v>-77.963211000000001</v>
      </c>
      <c r="E11643">
        <v>-543.89789499999995</v>
      </c>
      <c r="F11643">
        <v>301903.18212999997</v>
      </c>
      <c r="G11643">
        <v>-2982108.7339189998</v>
      </c>
      <c r="H11643">
        <v>-2680205.5517890002</v>
      </c>
    </row>
    <row r="11644" spans="1:8">
      <c r="A11644">
        <v>1396920.1001520001</v>
      </c>
      <c r="B11644">
        <v>133566319.552517</v>
      </c>
      <c r="C11644">
        <v>-1968523.239694</v>
      </c>
      <c r="D11644">
        <v>-80.641853999999995</v>
      </c>
      <c r="E11644">
        <v>-543.85907199999997</v>
      </c>
      <c r="F11644">
        <v>302285.79902999999</v>
      </c>
      <c r="G11644">
        <v>-2982300.0423699999</v>
      </c>
      <c r="H11644">
        <v>-2680014.2433389998</v>
      </c>
    </row>
    <row r="11645" spans="1:8">
      <c r="A11645">
        <v>1397040.1001520001</v>
      </c>
      <c r="B11645">
        <v>133556481.795055</v>
      </c>
      <c r="C11645">
        <v>-2033783.933187</v>
      </c>
      <c r="D11645">
        <v>-83.320826999999994</v>
      </c>
      <c r="E11645">
        <v>-543.81893300000002</v>
      </c>
      <c r="F11645">
        <v>302681.39218800003</v>
      </c>
      <c r="G11645">
        <v>-2982497.838949</v>
      </c>
      <c r="H11645">
        <v>-2679816.4467600002</v>
      </c>
    </row>
    <row r="11646" spans="1:8">
      <c r="A11646">
        <v>1397160.1001520001</v>
      </c>
      <c r="B11646">
        <v>133546322.540455</v>
      </c>
      <c r="C11646">
        <v>-2099039.7309500002</v>
      </c>
      <c r="D11646">
        <v>-86.000140999999999</v>
      </c>
      <c r="E11646">
        <v>-543.77747699999998</v>
      </c>
      <c r="F11646">
        <v>303089.96837800002</v>
      </c>
      <c r="G11646">
        <v>-2982702.127043</v>
      </c>
      <c r="H11646">
        <v>-2679612.1586659998</v>
      </c>
    </row>
    <row r="11647" spans="1:8">
      <c r="A11647">
        <v>1397280.1001520001</v>
      </c>
      <c r="B11647">
        <v>133535841.747107</v>
      </c>
      <c r="C11647">
        <v>-2164290.4748610002</v>
      </c>
      <c r="D11647">
        <v>-88.679807999999994</v>
      </c>
      <c r="E11647">
        <v>-543.73470199999997</v>
      </c>
      <c r="F11647">
        <v>303511.53459699999</v>
      </c>
      <c r="G11647">
        <v>-2982912.9101530001</v>
      </c>
      <c r="H11647">
        <v>-2679401.375556</v>
      </c>
    </row>
    <row r="11648" spans="1:8">
      <c r="A11648">
        <v>1397400.1001530001</v>
      </c>
      <c r="B11648">
        <v>133525039.37208</v>
      </c>
      <c r="C11648">
        <v>-2229536.0067119999</v>
      </c>
      <c r="D11648">
        <v>-91.359837999999996</v>
      </c>
      <c r="E11648">
        <v>-543.69060899999999</v>
      </c>
      <c r="F11648">
        <v>303946.09807100001</v>
      </c>
      <c r="G11648">
        <v>-2983130.1918899999</v>
      </c>
      <c r="H11648">
        <v>-2679184.0938189998</v>
      </c>
    </row>
    <row r="11649" spans="1:8">
      <c r="A11649">
        <v>1397520.1001530001</v>
      </c>
      <c r="B11649">
        <v>133513915.371114</v>
      </c>
      <c r="C11649">
        <v>-2294776.168203</v>
      </c>
      <c r="D11649">
        <v>-94.040242000000006</v>
      </c>
      <c r="E11649">
        <v>-543.64519600000006</v>
      </c>
      <c r="F11649">
        <v>304393.66624699999</v>
      </c>
      <c r="G11649">
        <v>-2983353.9759780001</v>
      </c>
      <c r="H11649">
        <v>-2678960.3097310001</v>
      </c>
    </row>
    <row r="11650" spans="1:8">
      <c r="A11650">
        <v>1397640.1001530001</v>
      </c>
      <c r="B11650">
        <v>133502469.698623</v>
      </c>
      <c r="C11650">
        <v>-2360010.800946</v>
      </c>
      <c r="D11650">
        <v>-96.721031999999994</v>
      </c>
      <c r="E11650">
        <v>-543.59846300000004</v>
      </c>
      <c r="F11650">
        <v>304854.24679900002</v>
      </c>
      <c r="G11650">
        <v>-2983584.2662539999</v>
      </c>
      <c r="H11650">
        <v>-2678730.0194549998</v>
      </c>
    </row>
    <row r="11651" spans="1:8">
      <c r="A11651">
        <v>1397760.1001530001</v>
      </c>
      <c r="B11651">
        <v>133490702.30769201</v>
      </c>
      <c r="C11651">
        <v>-2425239.746454</v>
      </c>
      <c r="D11651">
        <v>-99.402218000000005</v>
      </c>
      <c r="E11651">
        <v>-543.55040899999995</v>
      </c>
      <c r="F11651">
        <v>305327.84762700001</v>
      </c>
      <c r="G11651">
        <v>-2983821.0666680001</v>
      </c>
      <c r="H11651">
        <v>-2678493.2190410001</v>
      </c>
    </row>
    <row r="11652" spans="1:8">
      <c r="A11652">
        <v>1397880.1001530001</v>
      </c>
      <c r="B11652">
        <v>133478613.150077</v>
      </c>
      <c r="C11652">
        <v>-2490462.8461449998</v>
      </c>
      <c r="D11652">
        <v>-102.083811</v>
      </c>
      <c r="E11652">
        <v>-543.50103200000001</v>
      </c>
      <c r="F11652">
        <v>305814.47685799998</v>
      </c>
      <c r="G11652">
        <v>-2984064.3812830001</v>
      </c>
      <c r="H11652">
        <v>-2678249.9044249998</v>
      </c>
    </row>
    <row r="11653" spans="1:8">
      <c r="A11653">
        <v>1398000.1001530001</v>
      </c>
      <c r="B11653">
        <v>133466202.176202</v>
      </c>
      <c r="C11653">
        <v>-2555679.9413370001</v>
      </c>
      <c r="D11653">
        <v>-104.76582399999999</v>
      </c>
      <c r="E11653">
        <v>-543.450334</v>
      </c>
      <c r="F11653">
        <v>306314.14284300001</v>
      </c>
      <c r="G11653">
        <v>-2984314.2142759999</v>
      </c>
      <c r="H11653">
        <v>-2678000.0714329998</v>
      </c>
    </row>
    <row r="11654" spans="1:8">
      <c r="A11654">
        <v>1398120.1001530001</v>
      </c>
      <c r="B11654">
        <v>133453469.335163</v>
      </c>
      <c r="C11654">
        <v>-2620890.8732429999</v>
      </c>
      <c r="D11654">
        <v>-107.448266</v>
      </c>
      <c r="E11654">
        <v>-543.39831100000004</v>
      </c>
      <c r="F11654">
        <v>306826.854161</v>
      </c>
      <c r="G11654">
        <v>-2984570.569935</v>
      </c>
      <c r="H11654">
        <v>-2677743.7157740002</v>
      </c>
    </row>
    <row r="11655" spans="1:8">
      <c r="A11655">
        <v>1398240.1001530001</v>
      </c>
      <c r="B11655">
        <v>133440414.574719</v>
      </c>
      <c r="C11655">
        <v>-2686095.482971</v>
      </c>
      <c r="D11655">
        <v>-110.13114899999999</v>
      </c>
      <c r="E11655">
        <v>-543.344964</v>
      </c>
      <c r="F11655">
        <v>307352.619619</v>
      </c>
      <c r="G11655">
        <v>-2984833.452664</v>
      </c>
      <c r="H11655">
        <v>-2677480.8330450002</v>
      </c>
    </row>
    <row r="11656" spans="1:8">
      <c r="A11656">
        <v>1398360.1001530001</v>
      </c>
      <c r="B11656">
        <v>133427037.841298</v>
      </c>
      <c r="C11656">
        <v>-2751293.6115199998</v>
      </c>
      <c r="D11656">
        <v>-112.81448399999999</v>
      </c>
      <c r="E11656">
        <v>-543.29029100000002</v>
      </c>
      <c r="F11656">
        <v>307891.44825100002</v>
      </c>
      <c r="G11656">
        <v>-2985102.8669799999</v>
      </c>
      <c r="H11656">
        <v>-2677211.4187289998</v>
      </c>
    </row>
    <row r="11657" spans="1:8">
      <c r="A11657">
        <v>1398480.1001540001</v>
      </c>
      <c r="B11657">
        <v>133413339.07999299</v>
      </c>
      <c r="C11657">
        <v>-2816485.0997799998</v>
      </c>
      <c r="D11657">
        <v>-115.498282</v>
      </c>
      <c r="E11657">
        <v>-543.23429199999998</v>
      </c>
      <c r="F11657">
        <v>308443.34931899997</v>
      </c>
      <c r="G11657">
        <v>-2985378.817514</v>
      </c>
      <c r="H11657">
        <v>-2676935.4681950002</v>
      </c>
    </row>
    <row r="11658" spans="1:8">
      <c r="A11658">
        <v>1398600.1001540001</v>
      </c>
      <c r="B11658">
        <v>133399318.234558</v>
      </c>
      <c r="C11658">
        <v>-2881669.788524</v>
      </c>
      <c r="D11658">
        <v>-118.18255499999999</v>
      </c>
      <c r="E11658">
        <v>-543.17696599999999</v>
      </c>
      <c r="F11658">
        <v>309008.332314</v>
      </c>
      <c r="G11658">
        <v>-2985661.3090110002</v>
      </c>
      <c r="H11658">
        <v>-2676652.976698</v>
      </c>
    </row>
    <row r="11659" spans="1:8">
      <c r="A11659">
        <v>1398720.1001540001</v>
      </c>
      <c r="B11659">
        <v>133384975.247412</v>
      </c>
      <c r="C11659">
        <v>-2946847.5184089998</v>
      </c>
      <c r="D11659">
        <v>-120.867313</v>
      </c>
      <c r="E11659">
        <v>-543.11831099999995</v>
      </c>
      <c r="F11659">
        <v>309586.40695500001</v>
      </c>
      <c r="G11659">
        <v>-2985950.3463320001</v>
      </c>
      <c r="H11659">
        <v>-2676363.9393770001</v>
      </c>
    </row>
    <row r="11660" spans="1:8">
      <c r="A11660">
        <v>1398840.1001540001</v>
      </c>
      <c r="B11660">
        <v>133370310.059635</v>
      </c>
      <c r="C11660">
        <v>-3012018.1299720001</v>
      </c>
      <c r="D11660">
        <v>-123.552567</v>
      </c>
      <c r="E11660">
        <v>-543.05832699999996</v>
      </c>
      <c r="F11660">
        <v>310177.58319199999</v>
      </c>
      <c r="G11660">
        <v>-2986245.9344509998</v>
      </c>
      <c r="H11660">
        <v>-2676068.3512579999</v>
      </c>
    </row>
    <row r="11661" spans="1:8">
      <c r="A11661">
        <v>1398960.1001540001</v>
      </c>
      <c r="B11661">
        <v>133355322.610964</v>
      </c>
      <c r="C11661">
        <v>-3077181.4636280001</v>
      </c>
      <c r="D11661">
        <v>-126.23832899999999</v>
      </c>
      <c r="E11661">
        <v>-542.99701200000004</v>
      </c>
      <c r="F11661">
        <v>310781.87120400002</v>
      </c>
      <c r="G11661">
        <v>-2986548.078456</v>
      </c>
      <c r="H11661">
        <v>-2675766.207252</v>
      </c>
    </row>
    <row r="11662" spans="1:8">
      <c r="A11662">
        <v>1399080.1001540001</v>
      </c>
      <c r="B11662">
        <v>133340012.839798</v>
      </c>
      <c r="C11662">
        <v>-3142337.3596669999</v>
      </c>
      <c r="D11662">
        <v>-128.924611</v>
      </c>
      <c r="E11662">
        <v>-542.93436599999995</v>
      </c>
      <c r="F11662">
        <v>311399.28139900003</v>
      </c>
      <c r="G11662">
        <v>-2986856.7835539998</v>
      </c>
      <c r="H11662">
        <v>-2675457.5021549999</v>
      </c>
    </row>
    <row r="11663" spans="1:8">
      <c r="A11663">
        <v>1399200.1001540001</v>
      </c>
      <c r="B11663">
        <v>133324380.683191</v>
      </c>
      <c r="C11663">
        <v>-3207485.6582490001</v>
      </c>
      <c r="D11663">
        <v>-131.611422</v>
      </c>
      <c r="E11663">
        <v>-542.87038800000005</v>
      </c>
      <c r="F11663">
        <v>312029.82441900001</v>
      </c>
      <c r="G11663">
        <v>-2987172.0550640002</v>
      </c>
      <c r="H11663">
        <v>-2675142.230645</v>
      </c>
    </row>
    <row r="11664" spans="1:8">
      <c r="A11664">
        <v>1399320.1001540001</v>
      </c>
      <c r="B11664">
        <v>133308426.076851</v>
      </c>
      <c r="C11664">
        <v>-3272626.1994050001</v>
      </c>
      <c r="D11664">
        <v>-134.29877500000001</v>
      </c>
      <c r="E11664">
        <v>-542.80507599999999</v>
      </c>
      <c r="F11664">
        <v>312673.51113300002</v>
      </c>
      <c r="G11664">
        <v>-2987493.8984210002</v>
      </c>
      <c r="H11664">
        <v>-2674820.387288</v>
      </c>
    </row>
    <row r="11665" spans="1:8">
      <c r="A11665">
        <v>1399440.1001540001</v>
      </c>
      <c r="B11665">
        <v>133292148.955145</v>
      </c>
      <c r="C11665">
        <v>-3337758.8230320001</v>
      </c>
      <c r="D11665">
        <v>-136.98668000000001</v>
      </c>
      <c r="E11665">
        <v>-542.738429</v>
      </c>
      <c r="F11665">
        <v>313330.35264599998</v>
      </c>
      <c r="G11665">
        <v>-2987822.3191769999</v>
      </c>
      <c r="H11665">
        <v>-2674491.9665319999</v>
      </c>
    </row>
    <row r="11666" spans="1:8">
      <c r="A11666">
        <v>1399560.1001550001</v>
      </c>
      <c r="B11666">
        <v>133275549.251087</v>
      </c>
      <c r="C11666">
        <v>-3402883.36889</v>
      </c>
      <c r="D11666">
        <v>-139.675149</v>
      </c>
      <c r="E11666">
        <v>-542.67044599999997</v>
      </c>
      <c r="F11666">
        <v>314000.360292</v>
      </c>
      <c r="G11666">
        <v>-2988157.3229999999</v>
      </c>
      <c r="H11666">
        <v>-2674156.9627080001</v>
      </c>
    </row>
    <row r="11667" spans="1:8">
      <c r="A11667">
        <v>1399680.1001550001</v>
      </c>
      <c r="B11667">
        <v>133258626.896346</v>
      </c>
      <c r="C11667">
        <v>-3467999.6765979999</v>
      </c>
      <c r="D11667">
        <v>-142.364193</v>
      </c>
      <c r="E11667">
        <v>-542.60112600000002</v>
      </c>
      <c r="F11667">
        <v>314683.54564000003</v>
      </c>
      <c r="G11667">
        <v>-2988498.9156749998</v>
      </c>
      <c r="H11667">
        <v>-2673815.3700339999</v>
      </c>
    </row>
    <row r="11668" spans="1:8">
      <c r="A11668">
        <v>1399800.1001550001</v>
      </c>
      <c r="B11668">
        <v>133241381.82123999</v>
      </c>
      <c r="C11668">
        <v>-3533107.5856349999</v>
      </c>
      <c r="D11668">
        <v>-145.05382399999999</v>
      </c>
      <c r="E11668">
        <v>-542.53046800000004</v>
      </c>
      <c r="F11668">
        <v>315379.92049300001</v>
      </c>
      <c r="G11668">
        <v>-2988847.1031010002</v>
      </c>
      <c r="H11668">
        <v>-2673467.182608</v>
      </c>
    </row>
    <row r="11669" spans="1:8">
      <c r="A11669">
        <v>1399920.1001550001</v>
      </c>
      <c r="B11669">
        <v>133223813.954732</v>
      </c>
      <c r="C11669">
        <v>-3598206.935335</v>
      </c>
      <c r="D11669">
        <v>-147.74405200000001</v>
      </c>
      <c r="E11669">
        <v>-542.45847000000003</v>
      </c>
      <c r="F11669">
        <v>316089.49688400002</v>
      </c>
      <c r="G11669">
        <v>-2989201.891297</v>
      </c>
      <c r="H11669">
        <v>-2673112.3944120002</v>
      </c>
    </row>
    <row r="11670" spans="1:8">
      <c r="A11670">
        <v>1400040.1001550001</v>
      </c>
      <c r="B11670">
        <v>133205923.224435</v>
      </c>
      <c r="C11670">
        <v>-3663297.564882</v>
      </c>
      <c r="D11670">
        <v>-150.434889</v>
      </c>
      <c r="E11670">
        <v>-542.385132</v>
      </c>
      <c r="F11670">
        <v>316812.28708600003</v>
      </c>
      <c r="G11670">
        <v>-2989563.2863969998</v>
      </c>
      <c r="H11670">
        <v>-2672750.9993119999</v>
      </c>
    </row>
    <row r="11671" spans="1:8">
      <c r="A11671">
        <v>1400160.1001550001</v>
      </c>
      <c r="B11671">
        <v>133187709.556605</v>
      </c>
      <c r="C11671">
        <v>-3728379.3133100001</v>
      </c>
      <c r="D11671">
        <v>-153.12634600000001</v>
      </c>
      <c r="E11671">
        <v>-542.31045099999994</v>
      </c>
      <c r="F11671">
        <v>317548.303602</v>
      </c>
      <c r="G11671">
        <v>-2989931.2946549999</v>
      </c>
      <c r="H11671">
        <v>-2672382.9910539999</v>
      </c>
    </row>
    <row r="11672" spans="1:8">
      <c r="A11672">
        <v>1400280.1001550001</v>
      </c>
      <c r="B11672">
        <v>133169172.87614</v>
      </c>
      <c r="C11672">
        <v>-3793452.0195010002</v>
      </c>
      <c r="D11672">
        <v>-155.81843499999999</v>
      </c>
      <c r="E11672">
        <v>-542.23442799999998</v>
      </c>
      <c r="F11672">
        <v>318297.55917299999</v>
      </c>
      <c r="G11672">
        <v>-2990305.9224410001</v>
      </c>
      <c r="H11672">
        <v>-2672008.3632680001</v>
      </c>
    </row>
    <row r="11673" spans="1:8">
      <c r="A11673">
        <v>1400400.1001550001</v>
      </c>
      <c r="B11673">
        <v>133150313.106583</v>
      </c>
      <c r="C11673">
        <v>-3858515.5221779998</v>
      </c>
      <c r="D11673">
        <v>-158.511166</v>
      </c>
      <c r="E11673">
        <v>-542.157059</v>
      </c>
      <c r="F11673">
        <v>319060.06677699997</v>
      </c>
      <c r="G11673">
        <v>-2990687.1762430002</v>
      </c>
      <c r="H11673">
        <v>-2671627.109466</v>
      </c>
    </row>
    <row r="11674" spans="1:8">
      <c r="A11674">
        <v>1400520.1001550001</v>
      </c>
      <c r="B11674">
        <v>133131130.170111</v>
      </c>
      <c r="C11674">
        <v>-3923569.6599059999</v>
      </c>
      <c r="D11674">
        <v>-161.20455200000001</v>
      </c>
      <c r="E11674">
        <v>-542.07834500000001</v>
      </c>
      <c r="F11674">
        <v>319835.83962799999</v>
      </c>
      <c r="G11674">
        <v>-2991075.0626679999</v>
      </c>
      <c r="H11674">
        <v>-2671239.2230400001</v>
      </c>
    </row>
    <row r="11675" spans="1:8">
      <c r="A11675">
        <v>1400640.1001559999</v>
      </c>
      <c r="B11675">
        <v>133111623.987544</v>
      </c>
      <c r="C11675">
        <v>-3988614.2710870001</v>
      </c>
      <c r="D11675">
        <v>-163.89860300000001</v>
      </c>
      <c r="E11675">
        <v>-541.99828300000001</v>
      </c>
      <c r="F11675">
        <v>320624.89117700001</v>
      </c>
      <c r="G11675">
        <v>-2991469.5884429999</v>
      </c>
      <c r="H11675">
        <v>-2670844.6972659999</v>
      </c>
    </row>
    <row r="11676" spans="1:8">
      <c r="A11676">
        <v>1400760.1001559999</v>
      </c>
      <c r="B11676">
        <v>133091794.47833601</v>
      </c>
      <c r="C11676">
        <v>-4053649.1939579998</v>
      </c>
      <c r="D11676">
        <v>-166.59333100000001</v>
      </c>
      <c r="E11676">
        <v>-541.91687300000001</v>
      </c>
      <c r="F11676">
        <v>321427.23511200002</v>
      </c>
      <c r="G11676">
        <v>-2991870.7604109999</v>
      </c>
      <c r="H11676">
        <v>-2670443.5252979998</v>
      </c>
    </row>
    <row r="11677" spans="1:8">
      <c r="A11677">
        <v>1400880.1001559999</v>
      </c>
      <c r="B11677">
        <v>133071641.560574</v>
      </c>
      <c r="C11677">
        <v>-4118674.2665880001</v>
      </c>
      <c r="D11677">
        <v>-169.288747</v>
      </c>
      <c r="E11677">
        <v>-541.834112</v>
      </c>
      <c r="F11677">
        <v>322242.88536299998</v>
      </c>
      <c r="G11677">
        <v>-2992278.5855359999</v>
      </c>
      <c r="H11677">
        <v>-2670035.7001729999</v>
      </c>
    </row>
    <row r="11678" spans="1:8">
      <c r="A11678">
        <v>1401000.1001559999</v>
      </c>
      <c r="B11678">
        <v>133051165.150979</v>
      </c>
      <c r="C11678">
        <v>-4183689.3268749998</v>
      </c>
      <c r="D11678">
        <v>-171.98486299999999</v>
      </c>
      <c r="E11678">
        <v>-541.75</v>
      </c>
      <c r="F11678">
        <v>323071.85609800002</v>
      </c>
      <c r="G11678">
        <v>-2992693.070903</v>
      </c>
      <c r="H11678">
        <v>-2669621.2148059998</v>
      </c>
    </row>
    <row r="11679" spans="1:8">
      <c r="A11679">
        <v>1401120.1001559999</v>
      </c>
      <c r="B11679">
        <v>133030365.1649</v>
      </c>
      <c r="C11679">
        <v>-4248694.2125420002</v>
      </c>
      <c r="D11679">
        <v>-174.681691</v>
      </c>
      <c r="E11679">
        <v>-541.664535</v>
      </c>
      <c r="F11679">
        <v>323914.16172199999</v>
      </c>
      <c r="G11679">
        <v>-2993114.2237160001</v>
      </c>
      <c r="H11679">
        <v>-2669200.0619930001</v>
      </c>
    </row>
    <row r="11680" spans="1:8">
      <c r="A11680">
        <v>1401240.1001559999</v>
      </c>
      <c r="B11680">
        <v>133009241.51631901</v>
      </c>
      <c r="C11680">
        <v>-4313688.7611370003</v>
      </c>
      <c r="D11680">
        <v>-177.37924000000001</v>
      </c>
      <c r="E11680">
        <v>-541.57771600000001</v>
      </c>
      <c r="F11680">
        <v>324769.81688599999</v>
      </c>
      <c r="G11680">
        <v>-2993542.0512970001</v>
      </c>
      <c r="H11680">
        <v>-2668772.2344109998</v>
      </c>
    </row>
    <row r="11681" spans="1:8">
      <c r="A11681">
        <v>1401360.1001559999</v>
      </c>
      <c r="B11681">
        <v>132987794.11783899</v>
      </c>
      <c r="C11681">
        <v>-4378672.8100269996</v>
      </c>
      <c r="D11681">
        <v>-180.07752400000001</v>
      </c>
      <c r="E11681">
        <v>-541.48954000000003</v>
      </c>
      <c r="F11681">
        <v>325638.83647799998</v>
      </c>
      <c r="G11681">
        <v>-2993976.5610930002</v>
      </c>
      <c r="H11681">
        <v>-2668337.7246150002</v>
      </c>
    </row>
    <row r="11682" spans="1:8">
      <c r="A11682">
        <v>1401480.1001559999</v>
      </c>
      <c r="B11682">
        <v>132966022.88069101</v>
      </c>
      <c r="C11682">
        <v>-4443646.1963959998</v>
      </c>
      <c r="D11682">
        <v>-182.77655300000001</v>
      </c>
      <c r="E11682">
        <v>-541.40000699999996</v>
      </c>
      <c r="F11682">
        <v>326521.23563000001</v>
      </c>
      <c r="G11682">
        <v>-2994417.7606700002</v>
      </c>
      <c r="H11682">
        <v>-2667896.525039</v>
      </c>
    </row>
    <row r="11683" spans="1:8">
      <c r="A11683">
        <v>1401600.1001559999</v>
      </c>
      <c r="B11683">
        <v>132943927.714727</v>
      </c>
      <c r="C11683">
        <v>-4508608.757243</v>
      </c>
      <c r="D11683">
        <v>-185.47633999999999</v>
      </c>
      <c r="E11683">
        <v>-541.30911400000002</v>
      </c>
      <c r="F11683">
        <v>327417.02971700003</v>
      </c>
      <c r="G11683">
        <v>-2994865.6577130002</v>
      </c>
      <c r="H11683">
        <v>-2667448.627996</v>
      </c>
    </row>
    <row r="11684" spans="1:8">
      <c r="A11684">
        <v>1401720.1001569999</v>
      </c>
      <c r="B11684">
        <v>132921508.528421</v>
      </c>
      <c r="C11684">
        <v>-4573560.3293780005</v>
      </c>
      <c r="D11684">
        <v>-188.176894</v>
      </c>
      <c r="E11684">
        <v>-541.21686099999999</v>
      </c>
      <c r="F11684">
        <v>328326.23435799999</v>
      </c>
      <c r="G11684">
        <v>-2995320.2600329998</v>
      </c>
      <c r="H11684">
        <v>-2666994.0256759999</v>
      </c>
    </row>
    <row r="11685" spans="1:8">
      <c r="A11685">
        <v>1401840.1001569999</v>
      </c>
      <c r="B11685">
        <v>132898765.228862</v>
      </c>
      <c r="C11685">
        <v>-4638500.7494179998</v>
      </c>
      <c r="D11685">
        <v>-190.878229</v>
      </c>
      <c r="E11685">
        <v>-541.12324599999999</v>
      </c>
      <c r="F11685">
        <v>329248.86541299999</v>
      </c>
      <c r="G11685">
        <v>-2995781.575561</v>
      </c>
      <c r="H11685">
        <v>-2666532.7101480002</v>
      </c>
    </row>
    <row r="11686" spans="1:8">
      <c r="A11686">
        <v>1401960.1001569999</v>
      </c>
      <c r="B11686">
        <v>132875697.72175901</v>
      </c>
      <c r="C11686">
        <v>-4703429.8537889998</v>
      </c>
      <c r="D11686">
        <v>-193.580355</v>
      </c>
      <c r="E11686">
        <v>-541.02826600000003</v>
      </c>
      <c r="F11686">
        <v>330184.93899200001</v>
      </c>
      <c r="G11686">
        <v>-2996249.6123500001</v>
      </c>
      <c r="H11686">
        <v>-2666064.6733590001</v>
      </c>
    </row>
    <row r="11687" spans="1:8">
      <c r="A11687">
        <v>1402080.1001569999</v>
      </c>
      <c r="B11687">
        <v>132852305.911432</v>
      </c>
      <c r="C11687">
        <v>-4768347.4787149997</v>
      </c>
      <c r="D11687">
        <v>-196.28328500000001</v>
      </c>
      <c r="E11687">
        <v>-540.93192099999999</v>
      </c>
      <c r="F11687">
        <v>331134.47144599998</v>
      </c>
      <c r="G11687">
        <v>-2996724.378577</v>
      </c>
      <c r="H11687">
        <v>-2665589.907131</v>
      </c>
    </row>
    <row r="11688" spans="1:8">
      <c r="A11688">
        <v>1402200.1001569999</v>
      </c>
      <c r="B11688">
        <v>132828589.70081501</v>
      </c>
      <c r="C11688">
        <v>-4833253.4602229996</v>
      </c>
      <c r="D11688">
        <v>-198.98702900000001</v>
      </c>
      <c r="E11688">
        <v>-540.83420899999999</v>
      </c>
      <c r="F11688">
        <v>332097.479376</v>
      </c>
      <c r="G11688">
        <v>-2997205.8825420002</v>
      </c>
      <c r="H11688">
        <v>-2665108.4031659998</v>
      </c>
    </row>
    <row r="11689" spans="1:8">
      <c r="A11689">
        <v>1402320.1001569999</v>
      </c>
      <c r="B11689">
        <v>132804548.991449</v>
      </c>
      <c r="C11689">
        <v>-4898147.6341340002</v>
      </c>
      <c r="D11689">
        <v>-201.691599</v>
      </c>
      <c r="E11689">
        <v>-540.73512800000003</v>
      </c>
      <c r="F11689">
        <v>333073.97962900001</v>
      </c>
      <c r="G11689">
        <v>-2997694.132669</v>
      </c>
      <c r="H11689">
        <v>-2664620.1530399998</v>
      </c>
    </row>
    <row r="11690" spans="1:8">
      <c r="A11690">
        <v>1402440.1001569999</v>
      </c>
      <c r="B11690">
        <v>132780183.683485</v>
      </c>
      <c r="C11690">
        <v>-4963029.8360639997</v>
      </c>
      <c r="D11690">
        <v>-204.397007</v>
      </c>
      <c r="E11690">
        <v>-540.63467600000001</v>
      </c>
      <c r="F11690">
        <v>334063.98929900001</v>
      </c>
      <c r="G11690">
        <v>-2998189.1375040002</v>
      </c>
      <c r="H11690">
        <v>-2664125.148205</v>
      </c>
    </row>
    <row r="11691" spans="1:8">
      <c r="A11691">
        <v>1402560.1001569999</v>
      </c>
      <c r="B11691">
        <v>132755493.675676</v>
      </c>
      <c r="C11691">
        <v>-5027899.9014180005</v>
      </c>
      <c r="D11691">
        <v>-207.10326499999999</v>
      </c>
      <c r="E11691">
        <v>-540.53285100000005</v>
      </c>
      <c r="F11691">
        <v>335067.52573200001</v>
      </c>
      <c r="G11691">
        <v>-2998690.9057200002</v>
      </c>
      <c r="H11691">
        <v>-2663623.3799879998</v>
      </c>
    </row>
    <row r="11692" spans="1:8">
      <c r="A11692">
        <v>1402680.1001569999</v>
      </c>
      <c r="B11692">
        <v>132730478.86538</v>
      </c>
      <c r="C11692">
        <v>-5092757.6653880002</v>
      </c>
      <c r="D11692">
        <v>-209.810384</v>
      </c>
      <c r="E11692">
        <v>-540.42965200000003</v>
      </c>
      <c r="F11692">
        <v>336084.60652099998</v>
      </c>
      <c r="G11692">
        <v>-2999199.4461150002</v>
      </c>
      <c r="H11692">
        <v>-2663114.839594</v>
      </c>
    </row>
    <row r="11693" spans="1:8">
      <c r="A11693">
        <v>1402800.1001579999</v>
      </c>
      <c r="B11693">
        <v>132705139.148555</v>
      </c>
      <c r="C11693">
        <v>-5157602.9629520001</v>
      </c>
      <c r="D11693">
        <v>-212.51837599999999</v>
      </c>
      <c r="E11693">
        <v>-540.32507699999996</v>
      </c>
      <c r="F11693">
        <v>337115.24950999999</v>
      </c>
      <c r="G11693">
        <v>-2999714.7676090002</v>
      </c>
      <c r="H11693">
        <v>-2662599.5181</v>
      </c>
    </row>
    <row r="11694" spans="1:8">
      <c r="A11694">
        <v>1402920.1001579999</v>
      </c>
      <c r="B11694">
        <v>132679474.419756</v>
      </c>
      <c r="C11694">
        <v>-5222435.6288689999</v>
      </c>
      <c r="D11694">
        <v>-215.22725199999999</v>
      </c>
      <c r="E11694">
        <v>-540.21912499999996</v>
      </c>
      <c r="F11694">
        <v>338159.47279500001</v>
      </c>
      <c r="G11694">
        <v>-3000236.8792519998</v>
      </c>
      <c r="H11694">
        <v>-2662077.4064569999</v>
      </c>
    </row>
    <row r="11695" spans="1:8">
      <c r="A11695">
        <v>1403040.1001579999</v>
      </c>
      <c r="B11695">
        <v>132653484.572133</v>
      </c>
      <c r="C11695">
        <v>-5287255.4976749998</v>
      </c>
      <c r="D11695">
        <v>-217.93702500000001</v>
      </c>
      <c r="E11695">
        <v>-540.11179200000004</v>
      </c>
      <c r="F11695">
        <v>339217.29472499999</v>
      </c>
      <c r="G11695">
        <v>-3000765.7902170001</v>
      </c>
      <c r="H11695">
        <v>-2661548.4954920001</v>
      </c>
    </row>
    <row r="11696" spans="1:8">
      <c r="A11696">
        <v>1403160.1001579999</v>
      </c>
      <c r="B11696">
        <v>132627169.49743</v>
      </c>
      <c r="C11696">
        <v>-5352062.4036800005</v>
      </c>
      <c r="D11696">
        <v>-220.647706</v>
      </c>
      <c r="E11696">
        <v>-540.00307799999996</v>
      </c>
      <c r="F11696">
        <v>340288.73389999999</v>
      </c>
      <c r="G11696">
        <v>-3001301.5098040001</v>
      </c>
      <c r="H11696">
        <v>-2661012.7759039998</v>
      </c>
    </row>
    <row r="11697" spans="1:8">
      <c r="A11697">
        <v>1403280.1001579999</v>
      </c>
      <c r="B11697">
        <v>132600529.08598199</v>
      </c>
      <c r="C11697">
        <v>-5416856.1809689999</v>
      </c>
      <c r="D11697">
        <v>-223.359306</v>
      </c>
      <c r="E11697">
        <v>-539.89297999999997</v>
      </c>
      <c r="F11697">
        <v>341373.80917700002</v>
      </c>
      <c r="G11697">
        <v>-3001844.0474430001</v>
      </c>
      <c r="H11697">
        <v>-2660470.2382660001</v>
      </c>
    </row>
    <row r="11698" spans="1:8">
      <c r="A11698">
        <v>1403400.1001579999</v>
      </c>
      <c r="B11698">
        <v>132573563.22670899</v>
      </c>
      <c r="C11698">
        <v>-5481636.6633940004</v>
      </c>
      <c r="D11698">
        <v>-226.07183800000001</v>
      </c>
      <c r="E11698">
        <v>-539.78149599999995</v>
      </c>
      <c r="F11698">
        <v>342472.539666</v>
      </c>
      <c r="G11698">
        <v>-3002393.4126869999</v>
      </c>
      <c r="H11698">
        <v>-2659920.8730219998</v>
      </c>
    </row>
    <row r="11699" spans="1:8">
      <c r="A11699">
        <v>1403520.1001579999</v>
      </c>
      <c r="B11699">
        <v>132546271.807119</v>
      </c>
      <c r="C11699">
        <v>-5546403.6845739996</v>
      </c>
      <c r="D11699">
        <v>-228.785313</v>
      </c>
      <c r="E11699">
        <v>-539.66862500000002</v>
      </c>
      <c r="F11699">
        <v>343584.944732</v>
      </c>
      <c r="G11699">
        <v>-3002949.61522</v>
      </c>
      <c r="H11699">
        <v>-2659364.6704879999</v>
      </c>
    </row>
    <row r="11700" spans="1:8">
      <c r="A11700">
        <v>1403640.1001579999</v>
      </c>
      <c r="B11700">
        <v>132518654.713303</v>
      </c>
      <c r="C11700">
        <v>-5611157.0778869996</v>
      </c>
      <c r="D11700">
        <v>-231.49974399999999</v>
      </c>
      <c r="E11700">
        <v>-539.55436499999996</v>
      </c>
      <c r="F11700">
        <v>344711.04399899999</v>
      </c>
      <c r="G11700">
        <v>-3003512.6648539999</v>
      </c>
      <c r="H11700">
        <v>-2658801.6208549999</v>
      </c>
    </row>
    <row r="11701" spans="1:8">
      <c r="A11701">
        <v>1403760.1001579999</v>
      </c>
      <c r="B11701">
        <v>132490711.82992899</v>
      </c>
      <c r="C11701">
        <v>-5675896.6764759999</v>
      </c>
      <c r="D11701">
        <v>-234.21514099999999</v>
      </c>
      <c r="E11701">
        <v>-539.43871300000001</v>
      </c>
      <c r="F11701">
        <v>345850.857349</v>
      </c>
      <c r="G11701">
        <v>-3004082.5715290001</v>
      </c>
      <c r="H11701">
        <v>-2658231.7141800001</v>
      </c>
    </row>
    <row r="11702" spans="1:8">
      <c r="A11702">
        <v>1403880.1001589999</v>
      </c>
      <c r="B11702">
        <v>132462443.04024599</v>
      </c>
      <c r="C11702">
        <v>-5740622.3132370003</v>
      </c>
      <c r="D11702">
        <v>-236.93151800000001</v>
      </c>
      <c r="E11702">
        <v>-539.32166700000005</v>
      </c>
      <c r="F11702">
        <v>347004.40491899999</v>
      </c>
      <c r="G11702">
        <v>-3004659.3453139998</v>
      </c>
      <c r="H11702">
        <v>-2657654.9403949999</v>
      </c>
    </row>
    <row r="11703" spans="1:8">
      <c r="A11703">
        <v>1404000.1001589999</v>
      </c>
      <c r="B11703">
        <v>132433848.22607499</v>
      </c>
      <c r="C11703">
        <v>-5805333.8208179995</v>
      </c>
      <c r="D11703">
        <v>-239.64888500000001</v>
      </c>
      <c r="E11703">
        <v>-539.20322599999997</v>
      </c>
      <c r="F11703">
        <v>348171.70711100003</v>
      </c>
      <c r="G11703">
        <v>-3005242.9964100001</v>
      </c>
      <c r="H11703">
        <v>-2657071.2892990001</v>
      </c>
    </row>
    <row r="11704" spans="1:8">
      <c r="A11704">
        <v>1404120.1001589999</v>
      </c>
      <c r="B11704">
        <v>132404927.267809</v>
      </c>
      <c r="C11704">
        <v>-5870031.0316209998</v>
      </c>
      <c r="D11704">
        <v>-242.367254</v>
      </c>
      <c r="E11704">
        <v>-539.08338700000002</v>
      </c>
      <c r="F11704">
        <v>349352.78458199999</v>
      </c>
      <c r="G11704">
        <v>-3005833.5351450001</v>
      </c>
      <c r="H11704">
        <v>-2656480.7505629999</v>
      </c>
    </row>
    <row r="11705" spans="1:8">
      <c r="A11705">
        <v>1404240.1001589999</v>
      </c>
      <c r="B11705">
        <v>132375680.044411</v>
      </c>
      <c r="C11705">
        <v>-5934713.7777920002</v>
      </c>
      <c r="D11705">
        <v>-245.08663899999999</v>
      </c>
      <c r="E11705">
        <v>-538.96214899999995</v>
      </c>
      <c r="F11705">
        <v>350547.65825500002</v>
      </c>
      <c r="G11705">
        <v>-3006430.9719819999</v>
      </c>
      <c r="H11705">
        <v>-2655883.3137269998</v>
      </c>
    </row>
    <row r="11706" spans="1:8">
      <c r="A11706">
        <v>1404360.1001589999</v>
      </c>
      <c r="B11706">
        <v>132346106.433411</v>
      </c>
      <c r="C11706">
        <v>-5999381.8912209999</v>
      </c>
      <c r="D11706">
        <v>-247.80705</v>
      </c>
      <c r="E11706">
        <v>-538.83950800000002</v>
      </c>
      <c r="F11706">
        <v>351756.34931399999</v>
      </c>
      <c r="G11706">
        <v>-3007035.3175110002</v>
      </c>
      <c r="H11706">
        <v>-2655278.968198</v>
      </c>
    </row>
    <row r="11707" spans="1:8">
      <c r="A11707">
        <v>1404480.1001589999</v>
      </c>
      <c r="B11707">
        <v>132316206.310902</v>
      </c>
      <c r="C11707">
        <v>-6064035.2035389999</v>
      </c>
      <c r="D11707">
        <v>-250.52849900000001</v>
      </c>
      <c r="E11707">
        <v>-538.715463</v>
      </c>
      <c r="F11707">
        <v>352978.87920600001</v>
      </c>
      <c r="G11707">
        <v>-3007646.5824569999</v>
      </c>
      <c r="H11707">
        <v>-2654667.7032519998</v>
      </c>
    </row>
    <row r="11708" spans="1:8">
      <c r="A11708">
        <v>1404600.1001589999</v>
      </c>
      <c r="B11708">
        <v>132285979.551535</v>
      </c>
      <c r="C11708">
        <v>-6128673.5461130003</v>
      </c>
      <c r="D11708">
        <v>-253.25099900000001</v>
      </c>
      <c r="E11708">
        <v>-538.590012</v>
      </c>
      <c r="F11708">
        <v>354215.26964399999</v>
      </c>
      <c r="G11708">
        <v>-3008264.7776759998</v>
      </c>
      <c r="H11708">
        <v>-2654049.5080329999</v>
      </c>
    </row>
    <row r="11709" spans="1:8">
      <c r="A11709">
        <v>1404720.1001589999</v>
      </c>
      <c r="B11709">
        <v>132255426.028521</v>
      </c>
      <c r="C11709">
        <v>-6193296.7500470001</v>
      </c>
      <c r="D11709">
        <v>-255.97456199999999</v>
      </c>
      <c r="E11709">
        <v>-538.46315200000004</v>
      </c>
      <c r="F11709">
        <v>355465.54260599997</v>
      </c>
      <c r="G11709">
        <v>-3008889.9141569999</v>
      </c>
      <c r="H11709">
        <v>-2653424.3715519998</v>
      </c>
    </row>
    <row r="11710" spans="1:8">
      <c r="A11710">
        <v>1404840.1001589999</v>
      </c>
      <c r="B11710">
        <v>132224545.613626</v>
      </c>
      <c r="C11710">
        <v>-6257904.6461730003</v>
      </c>
      <c r="D11710">
        <v>-258.69920000000002</v>
      </c>
      <c r="E11710">
        <v>-538.334881</v>
      </c>
      <c r="F11710">
        <v>356729.72033699998</v>
      </c>
      <c r="G11710">
        <v>-3009522.003023</v>
      </c>
      <c r="H11710">
        <v>-2652792.2826860002</v>
      </c>
    </row>
    <row r="11711" spans="1:8">
      <c r="A11711">
        <v>1404960.1001599999</v>
      </c>
      <c r="B11711">
        <v>132193338.177166</v>
      </c>
      <c r="C11711">
        <v>-6322497.0650509996</v>
      </c>
      <c r="D11711">
        <v>-261.42492399999998</v>
      </c>
      <c r="E11711">
        <v>-538.205198</v>
      </c>
      <c r="F11711">
        <v>358007.82534899999</v>
      </c>
      <c r="G11711">
        <v>-3010161.0555289998</v>
      </c>
      <c r="H11711">
        <v>-2652153.23018</v>
      </c>
    </row>
    <row r="11712" spans="1:8">
      <c r="A11712">
        <v>1405080.1001599999</v>
      </c>
      <c r="B11712">
        <v>132161803.58800501</v>
      </c>
      <c r="C11712">
        <v>-6387073.8369650003</v>
      </c>
      <c r="D11712">
        <v>-264.151747</v>
      </c>
      <c r="E11712">
        <v>-538.07409800000005</v>
      </c>
      <c r="F11712">
        <v>359299.88042599999</v>
      </c>
      <c r="G11712">
        <v>-3010807.0830669999</v>
      </c>
      <c r="H11712">
        <v>-2651507.2026419998</v>
      </c>
    </row>
    <row r="11713" spans="1:8">
      <c r="A11713">
        <v>1405200.1001599999</v>
      </c>
      <c r="B11713">
        <v>132129941.71355601</v>
      </c>
      <c r="C11713">
        <v>-6451634.7919229995</v>
      </c>
      <c r="D11713">
        <v>-266.87968000000001</v>
      </c>
      <c r="E11713">
        <v>-537.94158100000004</v>
      </c>
      <c r="F11713">
        <v>360605.90861799999</v>
      </c>
      <c r="G11713">
        <v>-3011460.0971630001</v>
      </c>
      <c r="H11713">
        <v>-2650854.188546</v>
      </c>
    </row>
    <row r="11714" spans="1:8">
      <c r="A11714">
        <v>1405320.1001599999</v>
      </c>
      <c r="B11714">
        <v>132097752.41977</v>
      </c>
      <c r="C11714">
        <v>-6516179.7596450001</v>
      </c>
      <c r="D11714">
        <v>-269.60873800000002</v>
      </c>
      <c r="E11714">
        <v>-537.80764399999998</v>
      </c>
      <c r="F11714">
        <v>361925.93324799999</v>
      </c>
      <c r="G11714">
        <v>-3012120.1094780001</v>
      </c>
      <c r="H11714">
        <v>-2650194.1762299999</v>
      </c>
    </row>
    <row r="11715" spans="1:8">
      <c r="A11715">
        <v>1405440.1001599999</v>
      </c>
      <c r="B11715">
        <v>132065235.57113899</v>
      </c>
      <c r="C11715">
        <v>-6580708.5695719998</v>
      </c>
      <c r="D11715">
        <v>-272.33893</v>
      </c>
      <c r="E11715">
        <v>-537.67228399999999</v>
      </c>
      <c r="F11715">
        <v>363259.97791299998</v>
      </c>
      <c r="G11715">
        <v>-3012787.1318109999</v>
      </c>
      <c r="H11715">
        <v>-2649527.1538979998</v>
      </c>
    </row>
    <row r="11716" spans="1:8">
      <c r="A11716">
        <v>1405560.1001599999</v>
      </c>
      <c r="B11716">
        <v>132032391.030692</v>
      </c>
      <c r="C11716">
        <v>-6645221.0508500002</v>
      </c>
      <c r="D11716">
        <v>-275.07026999999999</v>
      </c>
      <c r="E11716">
        <v>-537.53549899999996</v>
      </c>
      <c r="F11716">
        <v>364608.06647999998</v>
      </c>
      <c r="G11716">
        <v>-3013461.176095</v>
      </c>
      <c r="H11716">
        <v>-2648853.1096140002</v>
      </c>
    </row>
    <row r="11717" spans="1:8">
      <c r="A11717">
        <v>1405680.1001599999</v>
      </c>
      <c r="B11717">
        <v>131999218.65999</v>
      </c>
      <c r="C11717">
        <v>-6709717.0323360004</v>
      </c>
      <c r="D11717">
        <v>-277.80277000000001</v>
      </c>
      <c r="E11717">
        <v>-537.39728700000001</v>
      </c>
      <c r="F11717">
        <v>365970.22309400002</v>
      </c>
      <c r="G11717">
        <v>-3014142.254402</v>
      </c>
      <c r="H11717">
        <v>-2648172.0313070002</v>
      </c>
    </row>
    <row r="11718" spans="1:8">
      <c r="A11718">
        <v>1405800.1001599999</v>
      </c>
      <c r="B11718">
        <v>131965718.319122</v>
      </c>
      <c r="C11718">
        <v>-6774196.3425909998</v>
      </c>
      <c r="D11718">
        <v>-280.53644100000002</v>
      </c>
      <c r="E11718">
        <v>-537.25764500000002</v>
      </c>
      <c r="F11718">
        <v>367346.472175</v>
      </c>
      <c r="G11718">
        <v>-3014830.3789420002</v>
      </c>
      <c r="H11718">
        <v>-2647483.906767</v>
      </c>
    </row>
    <row r="11719" spans="1:8">
      <c r="A11719">
        <v>1405920.1001599999</v>
      </c>
      <c r="B11719">
        <v>131931889.866704</v>
      </c>
      <c r="C11719">
        <v>-6838658.8098769998</v>
      </c>
      <c r="D11719">
        <v>-283.271297</v>
      </c>
      <c r="E11719">
        <v>-537.11657100000002</v>
      </c>
      <c r="F11719">
        <v>368736.83841800003</v>
      </c>
      <c r="G11719">
        <v>-3015525.5620630002</v>
      </c>
      <c r="H11719">
        <v>-2646788.723646</v>
      </c>
    </row>
    <row r="11720" spans="1:8">
      <c r="A11720">
        <v>1406040.1001609999</v>
      </c>
      <c r="B11720">
        <v>131897733.159877</v>
      </c>
      <c r="C11720">
        <v>-6903104.2621529996</v>
      </c>
      <c r="D11720">
        <v>-286.00734999999997</v>
      </c>
      <c r="E11720">
        <v>-536.97406100000001</v>
      </c>
      <c r="F11720">
        <v>370141.34679799998</v>
      </c>
      <c r="G11720">
        <v>-3016227.8162529999</v>
      </c>
      <c r="H11720">
        <v>-2646086.4694559998</v>
      </c>
    </row>
    <row r="11721" spans="1:8">
      <c r="A11721">
        <v>1406160.1001609999</v>
      </c>
      <c r="B11721">
        <v>131863248.054297</v>
      </c>
      <c r="C11721">
        <v>-6967532.5270720003</v>
      </c>
      <c r="D11721">
        <v>-288.74461200000002</v>
      </c>
      <c r="E11721">
        <v>-536.83011399999998</v>
      </c>
      <c r="F11721">
        <v>371560.02256999997</v>
      </c>
      <c r="G11721">
        <v>-3016937.154139</v>
      </c>
      <c r="H11721">
        <v>-2645377.1315700002</v>
      </c>
    </row>
    <row r="11722" spans="1:8">
      <c r="A11722">
        <v>1406280.1001609999</v>
      </c>
      <c r="B11722">
        <v>131828434.40414099</v>
      </c>
      <c r="C11722">
        <v>-7031943.4319789996</v>
      </c>
      <c r="D11722">
        <v>-291.48309499999999</v>
      </c>
      <c r="E11722">
        <v>-536.68472699999995</v>
      </c>
      <c r="F11722">
        <v>372992.89126800001</v>
      </c>
      <c r="G11722">
        <v>-3017653.588488</v>
      </c>
      <c r="H11722">
        <v>-2644660.6972210002</v>
      </c>
    </row>
    <row r="11723" spans="1:8">
      <c r="A11723">
        <v>1406400.1001609999</v>
      </c>
      <c r="B11723">
        <v>131793292.062093</v>
      </c>
      <c r="C11723">
        <v>-7096336.803905</v>
      </c>
      <c r="D11723">
        <v>-294.22281199999998</v>
      </c>
      <c r="E11723">
        <v>-536.53789800000004</v>
      </c>
      <c r="F11723">
        <v>374439.97870899999</v>
      </c>
      <c r="G11723">
        <v>-3018377.1322090002</v>
      </c>
      <c r="H11723">
        <v>-2643937.1535</v>
      </c>
    </row>
    <row r="11724" spans="1:8">
      <c r="A11724">
        <v>1406520.1001609999</v>
      </c>
      <c r="B11724">
        <v>131757820.879352</v>
      </c>
      <c r="C11724">
        <v>-7160712.4695669999</v>
      </c>
      <c r="D11724">
        <v>-296.963776</v>
      </c>
      <c r="E11724">
        <v>-536.38962200000003</v>
      </c>
      <c r="F11724">
        <v>375901.310994</v>
      </c>
      <c r="G11724">
        <v>-3019107.7983519998</v>
      </c>
      <c r="H11724">
        <v>-2643206.4873569999</v>
      </c>
    </row>
    <row r="11725" spans="1:8">
      <c r="A11725">
        <v>1406640.1001609999</v>
      </c>
      <c r="B11725">
        <v>131722020.705617</v>
      </c>
      <c r="C11725">
        <v>-7225070.2553599998</v>
      </c>
      <c r="D11725">
        <v>-299.70599800000002</v>
      </c>
      <c r="E11725">
        <v>-536.23989900000004</v>
      </c>
      <c r="F11725">
        <v>377376.91450800002</v>
      </c>
      <c r="G11725">
        <v>-3019845.600108</v>
      </c>
      <c r="H11725">
        <v>-2642468.6856010002</v>
      </c>
    </row>
    <row r="11726" spans="1:8">
      <c r="A11726">
        <v>1406760.1001609999</v>
      </c>
      <c r="B11726">
        <v>131685891.389093</v>
      </c>
      <c r="C11726">
        <v>-7289409.9873559996</v>
      </c>
      <c r="D11726">
        <v>-302.44949100000002</v>
      </c>
      <c r="E11726">
        <v>-536.08872499999995</v>
      </c>
      <c r="F11726">
        <v>378866.81592000002</v>
      </c>
      <c r="G11726">
        <v>-3020590.550814</v>
      </c>
      <c r="H11726">
        <v>-2641723.7348949998</v>
      </c>
    </row>
    <row r="11727" spans="1:8">
      <c r="A11727">
        <v>1406880.1001609999</v>
      </c>
      <c r="B11727">
        <v>131649432.77648</v>
      </c>
      <c r="C11727">
        <v>-7353731.4913039999</v>
      </c>
      <c r="D11727">
        <v>-305.19426800000002</v>
      </c>
      <c r="E11727">
        <v>-535.93609800000002</v>
      </c>
      <c r="F11727">
        <v>380371.04218799999</v>
      </c>
      <c r="G11727">
        <v>-3021342.6639490002</v>
      </c>
      <c r="H11727">
        <v>-2640971.62176</v>
      </c>
    </row>
    <row r="11728" spans="1:8">
      <c r="A11728">
        <v>1407000.1001609999</v>
      </c>
      <c r="B11728">
        <v>131612644.712975</v>
      </c>
      <c r="C11728">
        <v>-7418034.592619</v>
      </c>
      <c r="D11728">
        <v>-307.94034099999999</v>
      </c>
      <c r="E11728">
        <v>-535.782014</v>
      </c>
      <c r="F11728">
        <v>381889.62056000001</v>
      </c>
      <c r="G11728">
        <v>-3022101.9531339998</v>
      </c>
      <c r="H11728">
        <v>-2640212.3325749999</v>
      </c>
    </row>
    <row r="11729" spans="1:8">
      <c r="A11729">
        <v>1407120.1001619999</v>
      </c>
      <c r="B11729">
        <v>131575527.042264</v>
      </c>
      <c r="C11729">
        <v>-7482319.1163849998</v>
      </c>
      <c r="D11729">
        <v>-310.68772300000001</v>
      </c>
      <c r="E11729">
        <v>-535.62647200000004</v>
      </c>
      <c r="F11729">
        <v>383422.57857000001</v>
      </c>
      <c r="G11729">
        <v>-3022868.4321389999</v>
      </c>
      <c r="H11729">
        <v>-2639445.853569</v>
      </c>
    </row>
    <row r="11730" spans="1:8">
      <c r="A11730">
        <v>1407240.1001619999</v>
      </c>
      <c r="B11730">
        <v>131538079.60652199</v>
      </c>
      <c r="C11730">
        <v>-7546584.8873469997</v>
      </c>
      <c r="D11730">
        <v>-313.43642699999998</v>
      </c>
      <c r="E11730">
        <v>-535.46946700000001</v>
      </c>
      <c r="F11730">
        <v>384969.94404600002</v>
      </c>
      <c r="G11730">
        <v>-3023642.114877</v>
      </c>
      <c r="H11730">
        <v>-2638672.170831</v>
      </c>
    </row>
    <row r="11731" spans="1:8">
      <c r="A11731">
        <v>1407360.1001619999</v>
      </c>
      <c r="B11731">
        <v>131500302.246406</v>
      </c>
      <c r="C11731">
        <v>-7610831.7299119998</v>
      </c>
      <c r="D11731">
        <v>-316.186465</v>
      </c>
      <c r="E11731">
        <v>-535.31099800000004</v>
      </c>
      <c r="F11731">
        <v>386531.745108</v>
      </c>
      <c r="G11731">
        <v>-3024423.0154090002</v>
      </c>
      <c r="H11731">
        <v>-2637891.2703</v>
      </c>
    </row>
    <row r="11732" spans="1:8">
      <c r="A11732">
        <v>1407480.1001619999</v>
      </c>
      <c r="B11732">
        <v>131462194.801053</v>
      </c>
      <c r="C11732">
        <v>-7675059.4681399995</v>
      </c>
      <c r="D11732">
        <v>-318.93785000000003</v>
      </c>
      <c r="E11732">
        <v>-535.15106100000003</v>
      </c>
      <c r="F11732">
        <v>388108.01017099997</v>
      </c>
      <c r="G11732">
        <v>-3025211.1479400001</v>
      </c>
      <c r="H11732">
        <v>-2637103.1377690001</v>
      </c>
    </row>
    <row r="11733" spans="1:8">
      <c r="A11733">
        <v>1407600.1001619999</v>
      </c>
      <c r="B11733">
        <v>131423757.10807499</v>
      </c>
      <c r="C11733">
        <v>-7739267.9257439999</v>
      </c>
      <c r="D11733">
        <v>-321.69059399999998</v>
      </c>
      <c r="E11733">
        <v>-534.98965399999997</v>
      </c>
      <c r="F11733">
        <v>389698.76794300001</v>
      </c>
      <c r="G11733">
        <v>-3026006.5268259998</v>
      </c>
      <c r="H11733">
        <v>-2636307.7588829999</v>
      </c>
    </row>
    <row r="11734" spans="1:8">
      <c r="A11734">
        <v>1407720.1001619999</v>
      </c>
      <c r="B11734">
        <v>131384989.003556</v>
      </c>
      <c r="C11734">
        <v>-7803456.9260879997</v>
      </c>
      <c r="D11734">
        <v>-324.44471099999998</v>
      </c>
      <c r="E11734">
        <v>-534.826773</v>
      </c>
      <c r="F11734">
        <v>391304.04742999998</v>
      </c>
      <c r="G11734">
        <v>-3026809.1665699999</v>
      </c>
      <c r="H11734">
        <v>-2635505.1191389998</v>
      </c>
    </row>
    <row r="11735" spans="1:8">
      <c r="A11735">
        <v>1407840.1001619999</v>
      </c>
      <c r="B11735">
        <v>131345890.32204901</v>
      </c>
      <c r="C11735">
        <v>-7867626.2921780003</v>
      </c>
      <c r="D11735">
        <v>-327.20021300000002</v>
      </c>
      <c r="E11735">
        <v>-534.66241600000001</v>
      </c>
      <c r="F11735">
        <v>392923.87793800002</v>
      </c>
      <c r="G11735">
        <v>-3027619.081824</v>
      </c>
      <c r="H11735">
        <v>-2634695.2038850002</v>
      </c>
    </row>
    <row r="11736" spans="1:8">
      <c r="A11736">
        <v>1407960.1001619999</v>
      </c>
      <c r="B11736">
        <v>131306460.896569</v>
      </c>
      <c r="C11736">
        <v>-7931775.8466630001</v>
      </c>
      <c r="D11736">
        <v>-329.95711299999999</v>
      </c>
      <c r="E11736">
        <v>-534.496579</v>
      </c>
      <c r="F11736">
        <v>394558.28907100001</v>
      </c>
      <c r="G11736">
        <v>-3028436.2873900002</v>
      </c>
      <c r="H11736">
        <v>-2633877.998319</v>
      </c>
    </row>
    <row r="11737" spans="1:8">
      <c r="A11737">
        <v>1408080.1001619999</v>
      </c>
      <c r="B11737">
        <v>131266700.558593</v>
      </c>
      <c r="C11737">
        <v>-7995905.4118290003</v>
      </c>
      <c r="D11737">
        <v>-332.71542299999999</v>
      </c>
      <c r="E11737">
        <v>-534.32925999999998</v>
      </c>
      <c r="F11737">
        <v>396207.31073500001</v>
      </c>
      <c r="G11737">
        <v>-3029260.7982219998</v>
      </c>
      <c r="H11737">
        <v>-2633053.4874869999</v>
      </c>
    </row>
    <row r="11738" spans="1:8">
      <c r="A11738">
        <v>1408200.1001629999</v>
      </c>
      <c r="B11738">
        <v>131226609.13804901</v>
      </c>
      <c r="C11738">
        <v>-8060014.809595</v>
      </c>
      <c r="D11738">
        <v>-335.47515800000002</v>
      </c>
      <c r="E11738">
        <v>-534.16045499999996</v>
      </c>
      <c r="F11738">
        <v>397870.97313699999</v>
      </c>
      <c r="G11738">
        <v>-3030092.6294229999</v>
      </c>
      <c r="H11738">
        <v>-2632221.6562859998</v>
      </c>
    </row>
    <row r="11739" spans="1:8">
      <c r="A11739">
        <v>1408320.1001629999</v>
      </c>
      <c r="B11739">
        <v>131186186.463323</v>
      </c>
      <c r="C11739">
        <v>-8124103.8615140002</v>
      </c>
      <c r="D11739">
        <v>-338.23632800000001</v>
      </c>
      <c r="E11739">
        <v>-533.99016200000005</v>
      </c>
      <c r="F11739">
        <v>399549.30679200002</v>
      </c>
      <c r="G11739">
        <v>-3030931.7962500001</v>
      </c>
      <c r="H11739">
        <v>-2631382.4894579998</v>
      </c>
    </row>
    <row r="11740" spans="1:8">
      <c r="A11740">
        <v>1408440.1001629999</v>
      </c>
      <c r="B11740">
        <v>131145432.36124299</v>
      </c>
      <c r="C11740">
        <v>-8188172.388762</v>
      </c>
      <c r="D11740">
        <v>-340.99894899999998</v>
      </c>
      <c r="E11740">
        <v>-533.81837700000005</v>
      </c>
      <c r="F11740">
        <v>401242.34251799999</v>
      </c>
      <c r="G11740">
        <v>-3031778.3141129999</v>
      </c>
      <c r="H11740">
        <v>-2630535.9715959998</v>
      </c>
    </row>
    <row r="11741" spans="1:8">
      <c r="A11741">
        <v>1408560.1001629999</v>
      </c>
      <c r="B11741">
        <v>131104346.657083</v>
      </c>
      <c r="C11741">
        <v>-8252220.2121390002</v>
      </c>
      <c r="D11741">
        <v>-343.76303200000001</v>
      </c>
      <c r="E11741">
        <v>-533.64509699999996</v>
      </c>
      <c r="F11741">
        <v>402950.11144100002</v>
      </c>
      <c r="G11741">
        <v>-3032632.1985749998</v>
      </c>
      <c r="H11741">
        <v>-2629682.0871339999</v>
      </c>
    </row>
    <row r="11742" spans="1:8">
      <c r="A11742">
        <v>1408680.1001629999</v>
      </c>
      <c r="B11742">
        <v>131062929.174555</v>
      </c>
      <c r="C11742">
        <v>-8316247.1520640003</v>
      </c>
      <c r="D11742">
        <v>-346.52859100000001</v>
      </c>
      <c r="E11742">
        <v>-533.47031900000002</v>
      </c>
      <c r="F11742">
        <v>404672.64499599999</v>
      </c>
      <c r="G11742">
        <v>-3033493.4653520002</v>
      </c>
      <c r="H11742">
        <v>-2628820.8203560002</v>
      </c>
    </row>
    <row r="11743" spans="1:8">
      <c r="A11743">
        <v>1408800.1001629999</v>
      </c>
      <c r="B11743">
        <v>131021179.735805</v>
      </c>
      <c r="C11743">
        <v>-8380253.0285729999</v>
      </c>
      <c r="D11743">
        <v>-349.295638</v>
      </c>
      <c r="E11743">
        <v>-533.294039</v>
      </c>
      <c r="F11743">
        <v>406409.97493000003</v>
      </c>
      <c r="G11743">
        <v>-3034362.1303190002</v>
      </c>
      <c r="H11743">
        <v>-2627952.1553890002</v>
      </c>
    </row>
    <row r="11744" spans="1:8">
      <c r="A11744">
        <v>1408920.1001629999</v>
      </c>
      <c r="B11744">
        <v>130979098.161412</v>
      </c>
      <c r="C11744">
        <v>-8444237.6613100003</v>
      </c>
      <c r="D11744">
        <v>-352.064187</v>
      </c>
      <c r="E11744">
        <v>-533.11625500000002</v>
      </c>
      <c r="F11744">
        <v>408162.13329999999</v>
      </c>
      <c r="G11744">
        <v>-3035238.2095050002</v>
      </c>
      <c r="H11744">
        <v>-2627076.076204</v>
      </c>
    </row>
    <row r="11745" spans="1:8">
      <c r="A11745">
        <v>1409040.1001629999</v>
      </c>
      <c r="B11745">
        <v>130936684.270376</v>
      </c>
      <c r="C11745">
        <v>-8508200.869531</v>
      </c>
      <c r="D11745">
        <v>-354.83425099999999</v>
      </c>
      <c r="E11745">
        <v>-532.93696299999999</v>
      </c>
      <c r="F11745">
        <v>409929.15247899998</v>
      </c>
      <c r="G11745">
        <v>-3036121.7190939998</v>
      </c>
      <c r="H11745">
        <v>-2626192.5666149999</v>
      </c>
    </row>
    <row r="11746" spans="1:8">
      <c r="A11746">
        <v>1409160.1001629999</v>
      </c>
      <c r="B11746">
        <v>130893937.880123</v>
      </c>
      <c r="C11746">
        <v>-8572142.4720920008</v>
      </c>
      <c r="D11746">
        <v>-357.60584299999999</v>
      </c>
      <c r="E11746">
        <v>-532.75616000000002</v>
      </c>
      <c r="F11746">
        <v>411711.06515400001</v>
      </c>
      <c r="G11746">
        <v>-3037012.6754319998</v>
      </c>
      <c r="H11746">
        <v>-2625301.6102769999</v>
      </c>
    </row>
    <row r="11747" spans="1:8">
      <c r="A11747">
        <v>1409280.1001639999</v>
      </c>
      <c r="B11747">
        <v>130850858.806495</v>
      </c>
      <c r="C11747">
        <v>-8636062.2874519993</v>
      </c>
      <c r="D11747">
        <v>-360.37897600000002</v>
      </c>
      <c r="E11747">
        <v>-532.57384300000001</v>
      </c>
      <c r="F11747">
        <v>413507.904331</v>
      </c>
      <c r="G11747">
        <v>-3037911.0950199999</v>
      </c>
      <c r="H11747">
        <v>-2624403.1906889998</v>
      </c>
    </row>
    <row r="11748" spans="1:8">
      <c r="A11748">
        <v>1409400.1001639999</v>
      </c>
      <c r="B11748">
        <v>130807446.86374401</v>
      </c>
      <c r="C11748">
        <v>-8699960.1336649992</v>
      </c>
      <c r="D11748">
        <v>-363.15366399999999</v>
      </c>
      <c r="E11748">
        <v>-532.39000699999997</v>
      </c>
      <c r="F11748">
        <v>415319.703331</v>
      </c>
      <c r="G11748">
        <v>-3038816.9945200002</v>
      </c>
      <c r="H11748">
        <v>-2623497.291189</v>
      </c>
    </row>
    <row r="11749" spans="1:8">
      <c r="A11749">
        <v>1409520.1001639999</v>
      </c>
      <c r="B11749">
        <v>130763701.86453301</v>
      </c>
      <c r="C11749">
        <v>-8763835.8283769991</v>
      </c>
      <c r="D11749">
        <v>-365.92991899999998</v>
      </c>
      <c r="E11749">
        <v>-532.20465100000001</v>
      </c>
      <c r="F11749">
        <v>417146.49580099998</v>
      </c>
      <c r="G11749">
        <v>-3039730.3907550001</v>
      </c>
      <c r="H11749">
        <v>-2622583.8949540001</v>
      </c>
    </row>
    <row r="11750" spans="1:8">
      <c r="A11750">
        <v>1409640.1001639999</v>
      </c>
      <c r="B11750">
        <v>130719623.61992601</v>
      </c>
      <c r="C11750">
        <v>-8827689.1888229996</v>
      </c>
      <c r="D11750">
        <v>-368.70775600000002</v>
      </c>
      <c r="E11750">
        <v>-532.01776900000004</v>
      </c>
      <c r="F11750">
        <v>418988.31570699997</v>
      </c>
      <c r="G11750">
        <v>-3040651.3007080001</v>
      </c>
      <c r="H11750">
        <v>-2621662.9850010001</v>
      </c>
    </row>
    <row r="11751" spans="1:8">
      <c r="A11751">
        <v>1409760.1001639999</v>
      </c>
      <c r="B11751">
        <v>130675211.93938801</v>
      </c>
      <c r="C11751">
        <v>-8891520.0318229999</v>
      </c>
      <c r="D11751">
        <v>-371.48718700000001</v>
      </c>
      <c r="E11751">
        <v>-531.82935899999995</v>
      </c>
      <c r="F11751">
        <v>420845.19733900001</v>
      </c>
      <c r="G11751">
        <v>-3041579.7415240002</v>
      </c>
      <c r="H11751">
        <v>-2620734.544185</v>
      </c>
    </row>
    <row r="11752" spans="1:8">
      <c r="A11752">
        <v>1409880.1001639999</v>
      </c>
      <c r="B11752">
        <v>130630466.630775</v>
      </c>
      <c r="C11752">
        <v>-8955328.1737750005</v>
      </c>
      <c r="D11752">
        <v>-374.26822600000003</v>
      </c>
      <c r="E11752">
        <v>-531.63941799999998</v>
      </c>
      <c r="F11752">
        <v>422717.17531399999</v>
      </c>
      <c r="G11752">
        <v>-3042515.7305109999</v>
      </c>
      <c r="H11752">
        <v>-2619798.5551979998</v>
      </c>
    </row>
    <row r="11753" spans="1:8">
      <c r="A11753">
        <v>1410000.1001639999</v>
      </c>
      <c r="B11753">
        <v>130585387.50033499</v>
      </c>
      <c r="C11753">
        <v>-9019113.4306569993</v>
      </c>
      <c r="D11753">
        <v>-377.05088599999999</v>
      </c>
      <c r="E11753">
        <v>-531.44794100000001</v>
      </c>
      <c r="F11753">
        <v>424604.28457600001</v>
      </c>
      <c r="G11753">
        <v>-3043459.2851419998</v>
      </c>
      <c r="H11753">
        <v>-2618855.0005660001</v>
      </c>
    </row>
    <row r="11754" spans="1:8">
      <c r="A11754">
        <v>1410120.1001639999</v>
      </c>
      <c r="B11754">
        <v>130539974.352698</v>
      </c>
      <c r="C11754">
        <v>-9082875.6180169992</v>
      </c>
      <c r="D11754">
        <v>-379.83518099999998</v>
      </c>
      <c r="E11754">
        <v>-531.25492499999996</v>
      </c>
      <c r="F11754">
        <v>426506.56040000002</v>
      </c>
      <c r="G11754">
        <v>-3044410.4230539999</v>
      </c>
      <c r="H11754">
        <v>-2617903.8626549998</v>
      </c>
    </row>
    <row r="11755" spans="1:8">
      <c r="A11755">
        <v>1410240.1001639999</v>
      </c>
      <c r="B11755">
        <v>130494226.99087501</v>
      </c>
      <c r="C11755">
        <v>-9146614.5509719998</v>
      </c>
      <c r="D11755">
        <v>-382.62112500000001</v>
      </c>
      <c r="E11755">
        <v>-531.06036700000004</v>
      </c>
      <c r="F11755">
        <v>428424.03839</v>
      </c>
      <c r="G11755">
        <v>-3045369.1620490002</v>
      </c>
      <c r="H11755">
        <v>-2616945.12366</v>
      </c>
    </row>
    <row r="11756" spans="1:8">
      <c r="A11756">
        <v>1410360.100165</v>
      </c>
      <c r="B11756">
        <v>130448145.216252</v>
      </c>
      <c r="C11756">
        <v>-9210330.0442040004</v>
      </c>
      <c r="D11756">
        <v>-385.40872999999999</v>
      </c>
      <c r="E11756">
        <v>-530.86426200000005</v>
      </c>
      <c r="F11756">
        <v>430356.75448399998</v>
      </c>
      <c r="G11756">
        <v>-3046335.5200970001</v>
      </c>
      <c r="H11756">
        <v>-2615978.7656120001</v>
      </c>
    </row>
    <row r="11757" spans="1:8">
      <c r="A11757">
        <v>1410480.100165</v>
      </c>
      <c r="B11757">
        <v>130401728.828584</v>
      </c>
      <c r="C11757">
        <v>-9274021.9119559992</v>
      </c>
      <c r="D11757">
        <v>-388.19801100000001</v>
      </c>
      <c r="E11757">
        <v>-530.666608</v>
      </c>
      <c r="F11757">
        <v>432304.74495700002</v>
      </c>
      <c r="G11757">
        <v>-3047309.5153330001</v>
      </c>
      <c r="H11757">
        <v>-2615004.7703760001</v>
      </c>
    </row>
    <row r="11758" spans="1:8">
      <c r="A11758">
        <v>1410600.100165</v>
      </c>
      <c r="B11758">
        <v>130354977.62599</v>
      </c>
      <c r="C11758">
        <v>-9337689.9680250008</v>
      </c>
      <c r="D11758">
        <v>-390.98898100000002</v>
      </c>
      <c r="E11758">
        <v>-530.4674</v>
      </c>
      <c r="F11758">
        <v>434268.04641800001</v>
      </c>
      <c r="G11758">
        <v>-3048291.166063</v>
      </c>
      <c r="H11758">
        <v>-2614023.1196460002</v>
      </c>
    </row>
    <row r="11759" spans="1:8">
      <c r="A11759">
        <v>1410720.100165</v>
      </c>
      <c r="B11759">
        <v>130307891.40495101</v>
      </c>
      <c r="C11759">
        <v>-9401334.0257619992</v>
      </c>
      <c r="D11759">
        <v>-393.781654</v>
      </c>
      <c r="E11759">
        <v>-530.26663499999995</v>
      </c>
      <c r="F11759">
        <v>436246.69581599999</v>
      </c>
      <c r="G11759">
        <v>-3049280.4907630002</v>
      </c>
      <c r="H11759">
        <v>-2613033.794946</v>
      </c>
    </row>
    <row r="11760" spans="1:8">
      <c r="A11760">
        <v>1410840.100165</v>
      </c>
      <c r="B11760">
        <v>130260469.960299</v>
      </c>
      <c r="C11760">
        <v>-9464953.8980659992</v>
      </c>
      <c r="D11760">
        <v>-396.57604400000002</v>
      </c>
      <c r="E11760">
        <v>-530.06430899999998</v>
      </c>
      <c r="F11760">
        <v>438240.73044199997</v>
      </c>
      <c r="G11760">
        <v>-3050277.5080749998</v>
      </c>
      <c r="H11760">
        <v>-2612036.7776330002</v>
      </c>
    </row>
    <row r="11761" spans="1:8">
      <c r="A11761">
        <v>1410960.100165</v>
      </c>
      <c r="B11761">
        <v>130212713.085219</v>
      </c>
      <c r="C11761">
        <v>-9528549.3973789997</v>
      </c>
      <c r="D11761">
        <v>-399.372164</v>
      </c>
      <c r="E11761">
        <v>-529.86041799999998</v>
      </c>
      <c r="F11761">
        <v>440250.187928</v>
      </c>
      <c r="G11761">
        <v>-3051282.2368180002</v>
      </c>
      <c r="H11761">
        <v>-2611032.0488900002</v>
      </c>
    </row>
    <row r="11762" spans="1:8">
      <c r="A11762">
        <v>1411080.100165</v>
      </c>
      <c r="B11762">
        <v>130164620.57123899</v>
      </c>
      <c r="C11762">
        <v>-9592120.3356839996</v>
      </c>
      <c r="D11762">
        <v>-402.170028</v>
      </c>
      <c r="E11762">
        <v>-529.65495799999997</v>
      </c>
      <c r="F11762">
        <v>442275.10625200003</v>
      </c>
      <c r="G11762">
        <v>-3052294.6959799998</v>
      </c>
      <c r="H11762">
        <v>-2610019.5897289999</v>
      </c>
    </row>
    <row r="11763" spans="1:8">
      <c r="A11763">
        <v>1411200.100165</v>
      </c>
      <c r="B11763">
        <v>130116192.208226</v>
      </c>
      <c r="C11763">
        <v>-9655666.5244980007</v>
      </c>
      <c r="D11763">
        <v>-404.96965</v>
      </c>
      <c r="E11763">
        <v>-529.44792600000005</v>
      </c>
      <c r="F11763">
        <v>444315.52373700001</v>
      </c>
      <c r="G11763">
        <v>-3053314.9047229998</v>
      </c>
      <c r="H11763">
        <v>-2608999.3809859999</v>
      </c>
    </row>
    <row r="11764" spans="1:8">
      <c r="A11764">
        <v>1411320.100165</v>
      </c>
      <c r="B11764">
        <v>130067427.78438</v>
      </c>
      <c r="C11764">
        <v>-9719187.7748690005</v>
      </c>
      <c r="D11764">
        <v>-407.77104400000002</v>
      </c>
      <c r="E11764">
        <v>-529.23931700000003</v>
      </c>
      <c r="F11764">
        <v>446371.47905700002</v>
      </c>
      <c r="G11764">
        <v>-3054342.8823830001</v>
      </c>
      <c r="H11764">
        <v>-2607971.4033260001</v>
      </c>
    </row>
    <row r="11765" spans="1:8">
      <c r="A11765">
        <v>1411440.100166</v>
      </c>
      <c r="B11765">
        <v>130018327.08623099</v>
      </c>
      <c r="C11765">
        <v>-9782683.8973750006</v>
      </c>
      <c r="D11765">
        <v>-410.57422400000002</v>
      </c>
      <c r="E11765">
        <v>-529.02912800000001</v>
      </c>
      <c r="F11765">
        <v>448443.01123599999</v>
      </c>
      <c r="G11765">
        <v>-3055378.6484719999</v>
      </c>
      <c r="H11765">
        <v>-2606935.637236</v>
      </c>
    </row>
    <row r="11766" spans="1:8">
      <c r="A11766">
        <v>1411560.100166</v>
      </c>
      <c r="B11766">
        <v>129968889.898632</v>
      </c>
      <c r="C11766">
        <v>-9846154.7021130007</v>
      </c>
      <c r="D11766">
        <v>-413.37920400000002</v>
      </c>
      <c r="E11766">
        <v>-528.81735400000002</v>
      </c>
      <c r="F11766">
        <v>450530.15964999999</v>
      </c>
      <c r="G11766">
        <v>-3056422.2226789999</v>
      </c>
      <c r="H11766">
        <v>-2605892.0630290001</v>
      </c>
    </row>
    <row r="11767" spans="1:8">
      <c r="A11767">
        <v>1411680.100166</v>
      </c>
      <c r="B11767">
        <v>129919116.004752</v>
      </c>
      <c r="C11767">
        <v>-9909599.9987010006</v>
      </c>
      <c r="D11767">
        <v>-416.18599799999998</v>
      </c>
      <c r="E11767">
        <v>-528.60399099999995</v>
      </c>
      <c r="F11767">
        <v>452632.96403099998</v>
      </c>
      <c r="G11767">
        <v>-3057473.6248699999</v>
      </c>
      <c r="H11767">
        <v>-2604840.6608389998</v>
      </c>
    </row>
    <row r="11768" spans="1:8">
      <c r="A11768">
        <v>1411800.100166</v>
      </c>
      <c r="B11768">
        <v>129869005.186074</v>
      </c>
      <c r="C11768">
        <v>-9973019.5962690003</v>
      </c>
      <c r="D11768">
        <v>-418.994619</v>
      </c>
      <c r="E11768">
        <v>-528.38903600000003</v>
      </c>
      <c r="F11768">
        <v>454751.46446799999</v>
      </c>
      <c r="G11768">
        <v>-3058532.8750880002</v>
      </c>
      <c r="H11768">
        <v>-2603781.4106200002</v>
      </c>
    </row>
    <row r="11769" spans="1:8">
      <c r="A11769">
        <v>1411920.100166</v>
      </c>
      <c r="B11769">
        <v>129818557.222387</v>
      </c>
      <c r="C11769">
        <v>-10036413.303458</v>
      </c>
      <c r="D11769">
        <v>-421.80508300000002</v>
      </c>
      <c r="E11769">
        <v>-528.17248400000005</v>
      </c>
      <c r="F11769">
        <v>456885.70140899997</v>
      </c>
      <c r="G11769">
        <v>-3059599.9935590001</v>
      </c>
      <c r="H11769">
        <v>-2602714.2921500001</v>
      </c>
    </row>
    <row r="11770" spans="1:8">
      <c r="A11770">
        <v>1412040.100166</v>
      </c>
      <c r="B11770">
        <v>129767771.891781</v>
      </c>
      <c r="C11770">
        <v>-10099780.928415</v>
      </c>
      <c r="D11770">
        <v>-424.61740400000002</v>
      </c>
      <c r="E11770">
        <v>-527.95433100000002</v>
      </c>
      <c r="F11770">
        <v>459035.71566400002</v>
      </c>
      <c r="G11770">
        <v>-3060675.0006860001</v>
      </c>
      <c r="H11770">
        <v>-2601639.2850230001</v>
      </c>
    </row>
    <row r="11771" spans="1:8">
      <c r="A11771">
        <v>1412160.100166</v>
      </c>
      <c r="B11771">
        <v>129716648.970641</v>
      </c>
      <c r="C11771">
        <v>-10163122.278786</v>
      </c>
      <c r="D11771">
        <v>-427.43159500000002</v>
      </c>
      <c r="E11771">
        <v>-527.73457399999995</v>
      </c>
      <c r="F11771">
        <v>461201.54840500001</v>
      </c>
      <c r="G11771">
        <v>-3061757.9170570001</v>
      </c>
      <c r="H11771">
        <v>-2600556.3686520001</v>
      </c>
    </row>
    <row r="11772" spans="1:8">
      <c r="A11772">
        <v>1412280.100166</v>
      </c>
      <c r="B11772">
        <v>129665188.233643</v>
      </c>
      <c r="C11772">
        <v>-10226437.161715001</v>
      </c>
      <c r="D11772">
        <v>-430.24767100000003</v>
      </c>
      <c r="E11772">
        <v>-527.51320699999997</v>
      </c>
      <c r="F11772">
        <v>463383.241171</v>
      </c>
      <c r="G11772">
        <v>-3062848.7634399999</v>
      </c>
      <c r="H11772">
        <v>-2599465.5222689998</v>
      </c>
    </row>
    <row r="11773" spans="1:8">
      <c r="A11773">
        <v>1412400.100167</v>
      </c>
      <c r="B11773">
        <v>129613389.45374499</v>
      </c>
      <c r="C11773">
        <v>-10289725.383837</v>
      </c>
      <c r="D11773">
        <v>-433.06564500000002</v>
      </c>
      <c r="E11773">
        <v>-527.29022599999996</v>
      </c>
      <c r="F11773">
        <v>465580.83587000001</v>
      </c>
      <c r="G11773">
        <v>-3063947.56079</v>
      </c>
      <c r="H11773">
        <v>-2598366.7249190002</v>
      </c>
    </row>
    <row r="11774" spans="1:8">
      <c r="A11774">
        <v>1412520.100167</v>
      </c>
      <c r="B11774">
        <v>129561252.40218601</v>
      </c>
      <c r="C11774">
        <v>-10352986.751274999</v>
      </c>
      <c r="D11774">
        <v>-435.88553400000001</v>
      </c>
      <c r="E11774">
        <v>-527.06562799999995</v>
      </c>
      <c r="F11774">
        <v>467794.37477900001</v>
      </c>
      <c r="G11774">
        <v>-3065054.3302440001</v>
      </c>
      <c r="H11774">
        <v>-2597259.9554650001</v>
      </c>
    </row>
    <row r="11775" spans="1:8">
      <c r="A11775">
        <v>1412640.100167</v>
      </c>
      <c r="B11775">
        <v>129508776.848474</v>
      </c>
      <c r="C11775">
        <v>-10416221.069635</v>
      </c>
      <c r="D11775">
        <v>-438.70735000000002</v>
      </c>
      <c r="E11775">
        <v>-526.83940700000005</v>
      </c>
      <c r="F11775">
        <v>470023.90054800001</v>
      </c>
      <c r="G11775">
        <v>-3066169.0931279999</v>
      </c>
      <c r="H11775">
        <v>-2596145.19258</v>
      </c>
    </row>
    <row r="11776" spans="1:8">
      <c r="A11776">
        <v>1412760.100167</v>
      </c>
      <c r="B11776">
        <v>129455962.560386</v>
      </c>
      <c r="C11776">
        <v>-10479428.144002</v>
      </c>
      <c r="D11776">
        <v>-441.53110900000001</v>
      </c>
      <c r="E11776">
        <v>-526.61156100000005</v>
      </c>
      <c r="F11776">
        <v>472269.45620199997</v>
      </c>
      <c r="G11776">
        <v>-3067291.8709550002</v>
      </c>
      <c r="H11776">
        <v>-2595022.414754</v>
      </c>
    </row>
    <row r="11777" spans="1:8">
      <c r="A11777">
        <v>1412880.100167</v>
      </c>
      <c r="B11777">
        <v>129402809.303959</v>
      </c>
      <c r="C11777">
        <v>-10542607.778932</v>
      </c>
      <c r="D11777">
        <v>-444.35682500000001</v>
      </c>
      <c r="E11777">
        <v>-526.38208299999997</v>
      </c>
      <c r="F11777">
        <v>474531.085142</v>
      </c>
      <c r="G11777">
        <v>-3068422.6854249998</v>
      </c>
      <c r="H11777">
        <v>-2593891.6002830002</v>
      </c>
    </row>
    <row r="11778" spans="1:8">
      <c r="A11778">
        <v>1413000.100167</v>
      </c>
      <c r="B11778">
        <v>129349316.843484</v>
      </c>
      <c r="C11778">
        <v>-10605759.778455</v>
      </c>
      <c r="D11778">
        <v>-447.18451299999998</v>
      </c>
      <c r="E11778">
        <v>-526.15097000000003</v>
      </c>
      <c r="F11778">
        <v>476808.83115099999</v>
      </c>
      <c r="G11778">
        <v>-3069561.5584300002</v>
      </c>
      <c r="H11778">
        <v>-2592752.727279</v>
      </c>
    </row>
    <row r="11779" spans="1:8">
      <c r="A11779">
        <v>1413120.100167</v>
      </c>
      <c r="B11779">
        <v>129295484.94149999</v>
      </c>
      <c r="C11779">
        <v>-10668883.946061</v>
      </c>
      <c r="D11779">
        <v>-450.014186</v>
      </c>
      <c r="E11779">
        <v>-525.91821700000003</v>
      </c>
      <c r="F11779">
        <v>479102.73839299998</v>
      </c>
      <c r="G11779">
        <v>-3070708.5120509998</v>
      </c>
      <c r="H11779">
        <v>-2591605.7736579999</v>
      </c>
    </row>
    <row r="11780" spans="1:8">
      <c r="A11780">
        <v>1413240.100167</v>
      </c>
      <c r="B11780">
        <v>129241313.35879</v>
      </c>
      <c r="C11780">
        <v>-10731980.084702</v>
      </c>
      <c r="D11780">
        <v>-452.84586000000002</v>
      </c>
      <c r="E11780">
        <v>-525.68381999999997</v>
      </c>
      <c r="F11780">
        <v>481412.85141499998</v>
      </c>
      <c r="G11780">
        <v>-3071863.5685620001</v>
      </c>
      <c r="H11780">
        <v>-2590450.7171470001</v>
      </c>
    </row>
    <row r="11781" spans="1:8">
      <c r="A11781">
        <v>1413360.100167</v>
      </c>
      <c r="B11781">
        <v>129186801.85437</v>
      </c>
      <c r="C11781">
        <v>-10795047.996786</v>
      </c>
      <c r="D11781">
        <v>-455.67955000000001</v>
      </c>
      <c r="E11781">
        <v>-525.44777299999998</v>
      </c>
      <c r="F11781">
        <v>483739.21515300003</v>
      </c>
      <c r="G11781">
        <v>-3073026.7504309998</v>
      </c>
      <c r="H11781">
        <v>-2589287.5352779999</v>
      </c>
    </row>
    <row r="11782" spans="1:8">
      <c r="A11782">
        <v>1413480.100168</v>
      </c>
      <c r="B11782">
        <v>129131950.18549</v>
      </c>
      <c r="C11782">
        <v>-10858087.484169999</v>
      </c>
      <c r="D11782">
        <v>-458.51527099999998</v>
      </c>
      <c r="E11782">
        <v>-525.21007399999996</v>
      </c>
      <c r="F11782">
        <v>486081.87493200001</v>
      </c>
      <c r="G11782">
        <v>-3074198.0803200002</v>
      </c>
      <c r="H11782">
        <v>-2588116.205389</v>
      </c>
    </row>
    <row r="11783" spans="1:8">
      <c r="A11783">
        <v>1413600.100168</v>
      </c>
      <c r="B11783">
        <v>129076758.10762</v>
      </c>
      <c r="C11783">
        <v>-10921098.348158</v>
      </c>
      <c r="D11783">
        <v>-461.35303599999997</v>
      </c>
      <c r="E11783">
        <v>-524.97071600000004</v>
      </c>
      <c r="F11783">
        <v>488440.87646699999</v>
      </c>
      <c r="G11783">
        <v>-3075377.581088</v>
      </c>
      <c r="H11783">
        <v>-2586936.7046210002</v>
      </c>
    </row>
    <row r="11784" spans="1:8">
      <c r="A11784">
        <v>1413720.100168</v>
      </c>
      <c r="B11784">
        <v>129021225.374448</v>
      </c>
      <c r="C11784">
        <v>-10984080.389494</v>
      </c>
      <c r="D11784">
        <v>-464.19286099999999</v>
      </c>
      <c r="E11784">
        <v>-524.72969499999999</v>
      </c>
      <c r="F11784">
        <v>490816.265869</v>
      </c>
      <c r="G11784">
        <v>-3076565.2757890001</v>
      </c>
      <c r="H11784">
        <v>-2585749.0099200001</v>
      </c>
    </row>
    <row r="11785" spans="1:8">
      <c r="A11785">
        <v>1413840.100168</v>
      </c>
      <c r="B11785">
        <v>128965351.737876</v>
      </c>
      <c r="C11785">
        <v>-11047033.408359</v>
      </c>
      <c r="D11785">
        <v>-467.034762</v>
      </c>
      <c r="E11785">
        <v>-524.48700699999995</v>
      </c>
      <c r="F11785">
        <v>493208.08964600001</v>
      </c>
      <c r="G11785">
        <v>-3077761.187678</v>
      </c>
      <c r="H11785">
        <v>-2584553.0980309998</v>
      </c>
    </row>
    <row r="11786" spans="1:8">
      <c r="A11786">
        <v>1413960.100168</v>
      </c>
      <c r="B11786">
        <v>128909136.94800401</v>
      </c>
      <c r="C11786">
        <v>-11109957.204363</v>
      </c>
      <c r="D11786">
        <v>-469.87875200000002</v>
      </c>
      <c r="E11786">
        <v>-524.24264700000003</v>
      </c>
      <c r="F11786">
        <v>495616.39470599999</v>
      </c>
      <c r="G11786">
        <v>-3078965.3402069998</v>
      </c>
      <c r="H11786">
        <v>-2583348.9455019999</v>
      </c>
    </row>
    <row r="11787" spans="1:8">
      <c r="A11787">
        <v>1414080.100168</v>
      </c>
      <c r="B11787">
        <v>128852580.75313599</v>
      </c>
      <c r="C11787">
        <v>-11172851.576547001</v>
      </c>
      <c r="D11787">
        <v>-472.72484800000001</v>
      </c>
      <c r="E11787">
        <v>-523.99661000000003</v>
      </c>
      <c r="F11787">
        <v>498041.22835599998</v>
      </c>
      <c r="G11787">
        <v>-3080177.7570329998</v>
      </c>
      <c r="H11787">
        <v>-2582136.528676</v>
      </c>
    </row>
    <row r="11788" spans="1:8">
      <c r="A11788">
        <v>1414200.100168</v>
      </c>
      <c r="B11788">
        <v>128795682.899764</v>
      </c>
      <c r="C11788">
        <v>-11235716.323368</v>
      </c>
      <c r="D11788">
        <v>-475.57306299999999</v>
      </c>
      <c r="E11788">
        <v>-523.74888999999996</v>
      </c>
      <c r="F11788">
        <v>500482.63831200002</v>
      </c>
      <c r="G11788">
        <v>-3081398.4620099999</v>
      </c>
      <c r="H11788">
        <v>-2580915.8236980001</v>
      </c>
    </row>
    <row r="11789" spans="1:8">
      <c r="A11789">
        <v>1414320.100168</v>
      </c>
      <c r="B11789">
        <v>128738443.132566</v>
      </c>
      <c r="C11789">
        <v>-11298551.242704</v>
      </c>
      <c r="D11789">
        <v>-478.42341399999998</v>
      </c>
      <c r="E11789">
        <v>-523.49948400000005</v>
      </c>
      <c r="F11789">
        <v>502940.67269400001</v>
      </c>
      <c r="G11789">
        <v>-3082627.479202</v>
      </c>
      <c r="H11789">
        <v>-2579686.8065069998</v>
      </c>
    </row>
    <row r="11790" spans="1:8">
      <c r="A11790">
        <v>1414440.100168</v>
      </c>
      <c r="B11790">
        <v>128680861.194396</v>
      </c>
      <c r="C11790">
        <v>-11361356.131842</v>
      </c>
      <c r="D11790">
        <v>-481.275915</v>
      </c>
      <c r="E11790">
        <v>-523.24838599999998</v>
      </c>
      <c r="F11790">
        <v>505415.38003399997</v>
      </c>
      <c r="G11790">
        <v>-3083864.8328720001</v>
      </c>
      <c r="H11790">
        <v>-2578449.4528370001</v>
      </c>
    </row>
    <row r="11791" spans="1:8">
      <c r="A11791">
        <v>1414560.100169</v>
      </c>
      <c r="B11791">
        <v>128622936.826281</v>
      </c>
      <c r="C11791">
        <v>-11424130.787475999</v>
      </c>
      <c r="D11791">
        <v>-484.130582</v>
      </c>
      <c r="E11791">
        <v>-522.99559099999999</v>
      </c>
      <c r="F11791">
        <v>507906.80927700002</v>
      </c>
      <c r="G11791">
        <v>-3085110.547493</v>
      </c>
      <c r="H11791">
        <v>-2577203.7382160001</v>
      </c>
    </row>
    <row r="11792" spans="1:8">
      <c r="A11792">
        <v>1414680.100169</v>
      </c>
      <c r="B11792">
        <v>128564669.76741099</v>
      </c>
      <c r="C11792">
        <v>-11486875.005704001</v>
      </c>
      <c r="D11792">
        <v>-486.98743000000002</v>
      </c>
      <c r="E11792">
        <v>-522.74109499999997</v>
      </c>
      <c r="F11792">
        <v>510415.00978099997</v>
      </c>
      <c r="G11792">
        <v>-3086364.6477450002</v>
      </c>
      <c r="H11792">
        <v>-2575949.637964</v>
      </c>
    </row>
    <row r="11793" spans="1:8">
      <c r="A11793">
        <v>1414800.100169</v>
      </c>
      <c r="B11793">
        <v>128506059.755134</v>
      </c>
      <c r="C11793">
        <v>-11549588.582016001</v>
      </c>
      <c r="D11793">
        <v>-489.846475</v>
      </c>
      <c r="E11793">
        <v>-522.48489199999995</v>
      </c>
      <c r="F11793">
        <v>512940.031326</v>
      </c>
      <c r="G11793">
        <v>-3087627.1585169998</v>
      </c>
      <c r="H11793">
        <v>-2574687.1271910002</v>
      </c>
    </row>
    <row r="11794" spans="1:8">
      <c r="A11794">
        <v>1414920.100169</v>
      </c>
      <c r="B11794">
        <v>128447106.524949</v>
      </c>
      <c r="C11794">
        <v>-11612271.311298</v>
      </c>
      <c r="D11794">
        <v>-492.70773100000002</v>
      </c>
      <c r="E11794">
        <v>-522.22697700000003</v>
      </c>
      <c r="F11794">
        <v>515481.92411000002</v>
      </c>
      <c r="G11794">
        <v>-3088898.1049100002</v>
      </c>
      <c r="H11794">
        <v>-2573416.180799</v>
      </c>
    </row>
    <row r="11795" spans="1:8">
      <c r="A11795">
        <v>1415040.100169</v>
      </c>
      <c r="B11795">
        <v>128387809.810498</v>
      </c>
      <c r="C11795">
        <v>-11674922.987818001</v>
      </c>
      <c r="D11795">
        <v>-495.571215</v>
      </c>
      <c r="E11795">
        <v>-521.96734500000002</v>
      </c>
      <c r="F11795">
        <v>518040.73875700001</v>
      </c>
      <c r="G11795">
        <v>-3090177.5122329998</v>
      </c>
      <c r="H11795">
        <v>-2572136.7734759999</v>
      </c>
    </row>
    <row r="11796" spans="1:8">
      <c r="A11796">
        <v>1415160.100169</v>
      </c>
      <c r="B11796">
        <v>128328169.343558</v>
      </c>
      <c r="C11796">
        <v>-11737543.405228</v>
      </c>
      <c r="D11796">
        <v>-498.43694199999999</v>
      </c>
      <c r="E11796">
        <v>-521.70599100000004</v>
      </c>
      <c r="F11796">
        <v>520616.52631799999</v>
      </c>
      <c r="G11796">
        <v>-3091465.4060129998</v>
      </c>
      <c r="H11796">
        <v>-2570848.8796959999</v>
      </c>
    </row>
    <row r="11797" spans="1:8">
      <c r="A11797">
        <v>1415280.100169</v>
      </c>
      <c r="B11797">
        <v>128268184.854038</v>
      </c>
      <c r="C11797">
        <v>-11800132.356555</v>
      </c>
      <c r="D11797">
        <v>-501.30492800000002</v>
      </c>
      <c r="E11797">
        <v>-521.44290899999999</v>
      </c>
      <c r="F11797">
        <v>523209.33827100002</v>
      </c>
      <c r="G11797">
        <v>-3092761.8119899998</v>
      </c>
      <c r="H11797">
        <v>-2569552.4737189999</v>
      </c>
    </row>
    <row r="11798" spans="1:8">
      <c r="A11798">
        <v>1415400.100169</v>
      </c>
      <c r="B11798">
        <v>128207856.069965</v>
      </c>
      <c r="C11798">
        <v>-11862689.634196</v>
      </c>
      <c r="D11798">
        <v>-504.17518699999999</v>
      </c>
      <c r="E11798">
        <v>-521.17809499999998</v>
      </c>
      <c r="F11798">
        <v>525819.22652999999</v>
      </c>
      <c r="G11798">
        <v>-3094066.75612</v>
      </c>
      <c r="H11798">
        <v>-2568247.5295890002</v>
      </c>
    </row>
    <row r="11799" spans="1:8">
      <c r="A11799">
        <v>1415520.100169</v>
      </c>
      <c r="B11799">
        <v>128147182.717485</v>
      </c>
      <c r="C11799">
        <v>-11925215.029913999</v>
      </c>
      <c r="D11799">
        <v>-507.04773699999998</v>
      </c>
      <c r="E11799">
        <v>-520.91154300000005</v>
      </c>
      <c r="F11799">
        <v>528446.24344400002</v>
      </c>
      <c r="G11799">
        <v>-3095380.2645760002</v>
      </c>
      <c r="H11799">
        <v>-2566934.0211319998</v>
      </c>
    </row>
    <row r="11800" spans="1:8">
      <c r="A11800">
        <v>1415640.10017</v>
      </c>
      <c r="B11800">
        <v>128086164.52085</v>
      </c>
      <c r="C11800">
        <v>-11987708.334829999</v>
      </c>
      <c r="D11800">
        <v>-509.92259300000001</v>
      </c>
      <c r="E11800">
        <v>-520.64324799999997</v>
      </c>
      <c r="F11800">
        <v>531090.44179900002</v>
      </c>
      <c r="G11800">
        <v>-3096702.363754</v>
      </c>
      <c r="H11800">
        <v>-2565611.9219550001</v>
      </c>
    </row>
    <row r="11801" spans="1:8">
      <c r="A11801">
        <v>1415760.10017</v>
      </c>
      <c r="B11801">
        <v>128024801.20241</v>
      </c>
      <c r="C11801">
        <v>-12050169.339423999</v>
      </c>
      <c r="D11801">
        <v>-512.79976999999997</v>
      </c>
      <c r="E11801">
        <v>-520.37320399999999</v>
      </c>
      <c r="F11801">
        <v>533751.87482400006</v>
      </c>
      <c r="G11801">
        <v>-3098033.080267</v>
      </c>
      <c r="H11801">
        <v>-2564281.2054420002</v>
      </c>
    </row>
    <row r="11802" spans="1:8">
      <c r="A11802">
        <v>1415880.10017</v>
      </c>
      <c r="B11802">
        <v>127963092.482611</v>
      </c>
      <c r="C11802">
        <v>-12112597.833519001</v>
      </c>
      <c r="D11802">
        <v>-515.67928500000005</v>
      </c>
      <c r="E11802">
        <v>-520.101405</v>
      </c>
      <c r="F11802">
        <v>536430.59619299998</v>
      </c>
      <c r="G11802">
        <v>-3099372.440951</v>
      </c>
      <c r="H11802">
        <v>-2562941.8447580002</v>
      </c>
    </row>
    <row r="11803" spans="1:8">
      <c r="A11803">
        <v>1416000.10017</v>
      </c>
      <c r="B11803">
        <v>127901038.079981</v>
      </c>
      <c r="C11803">
        <v>-12174993.606287999</v>
      </c>
      <c r="D11803">
        <v>-518.56115299999999</v>
      </c>
      <c r="E11803">
        <v>-519.82784700000002</v>
      </c>
      <c r="F11803">
        <v>539126.66002700001</v>
      </c>
      <c r="G11803">
        <v>-3100720.4728680002</v>
      </c>
      <c r="H11803">
        <v>-2561593.812841</v>
      </c>
    </row>
    <row r="11804" spans="1:8">
      <c r="A11804">
        <v>1416120.10017</v>
      </c>
      <c r="B11804">
        <v>127838637.711126</v>
      </c>
      <c r="C11804">
        <v>-12237356.446238</v>
      </c>
      <c r="D11804">
        <v>-521.44539099999997</v>
      </c>
      <c r="E11804">
        <v>-519.55252399999995</v>
      </c>
      <c r="F11804">
        <v>541840.12089899997</v>
      </c>
      <c r="G11804">
        <v>-3102077.2033040002</v>
      </c>
      <c r="H11804">
        <v>-2560237.082405</v>
      </c>
    </row>
    <row r="11805" spans="1:8">
      <c r="A11805">
        <v>1416240.10017</v>
      </c>
      <c r="B11805">
        <v>127775891.09072401</v>
      </c>
      <c r="C11805">
        <v>-12299686.141209999</v>
      </c>
      <c r="D11805">
        <v>-524.33201499999996</v>
      </c>
      <c r="E11805">
        <v>-519.27543000000003</v>
      </c>
      <c r="F11805">
        <v>544571.03383500001</v>
      </c>
      <c r="G11805">
        <v>-3103442.6597719998</v>
      </c>
      <c r="H11805">
        <v>-2558871.6259369999</v>
      </c>
    </row>
    <row r="11806" spans="1:8">
      <c r="A11806">
        <v>1416360.10017</v>
      </c>
      <c r="B11806">
        <v>127712797.931513</v>
      </c>
      <c r="C11806">
        <v>-12361982.478372</v>
      </c>
      <c r="D11806">
        <v>-527.22104000000002</v>
      </c>
      <c r="E11806">
        <v>-518.99656000000004</v>
      </c>
      <c r="F11806">
        <v>547319.45432000002</v>
      </c>
      <c r="G11806">
        <v>-3104816.8700140002</v>
      </c>
      <c r="H11806">
        <v>-2557497.415695</v>
      </c>
    </row>
    <row r="11807" spans="1:8">
      <c r="A11807">
        <v>1416480.10017</v>
      </c>
      <c r="B11807">
        <v>127649357.944286</v>
      </c>
      <c r="C11807">
        <v>-12424245.244215</v>
      </c>
      <c r="D11807">
        <v>-530.11248399999999</v>
      </c>
      <c r="E11807">
        <v>-518.71590700000002</v>
      </c>
      <c r="F11807">
        <v>550085.43829700002</v>
      </c>
      <c r="G11807">
        <v>-3106199.862003</v>
      </c>
      <c r="H11807">
        <v>-2556114.4237060002</v>
      </c>
    </row>
    <row r="11808" spans="1:8">
      <c r="A11808">
        <v>1416600.10017</v>
      </c>
      <c r="B11808">
        <v>127585570.837881</v>
      </c>
      <c r="C11808">
        <v>-12486474.224545</v>
      </c>
      <c r="D11808">
        <v>-533.00636299999996</v>
      </c>
      <c r="E11808">
        <v>-518.43346699999995</v>
      </c>
      <c r="F11808">
        <v>552869.04217699997</v>
      </c>
      <c r="G11808">
        <v>-3107591.6639430001</v>
      </c>
      <c r="H11808">
        <v>-2554722.6217660001</v>
      </c>
    </row>
    <row r="11809" spans="1:8">
      <c r="A11809">
        <v>1416720.100171</v>
      </c>
      <c r="B11809">
        <v>127521436.319177</v>
      </c>
      <c r="C11809">
        <v>-12548669.204477999</v>
      </c>
      <c r="D11809">
        <v>-535.902692</v>
      </c>
      <c r="E11809">
        <v>-518.14923299999998</v>
      </c>
      <c r="F11809">
        <v>555670.32283399999</v>
      </c>
      <c r="G11809">
        <v>-3108992.304271</v>
      </c>
      <c r="H11809">
        <v>-2553321.9814380002</v>
      </c>
    </row>
    <row r="11810" spans="1:8">
      <c r="A11810">
        <v>1416840.100171</v>
      </c>
      <c r="B11810">
        <v>127456954.093082</v>
      </c>
      <c r="C11810">
        <v>-12610829.968435001</v>
      </c>
      <c r="D11810">
        <v>-538.80148899999995</v>
      </c>
      <c r="E11810">
        <v>-517.86319900000001</v>
      </c>
      <c r="F11810">
        <v>558489.33761399996</v>
      </c>
      <c r="G11810">
        <v>-3110401.8116609999</v>
      </c>
      <c r="H11810">
        <v>-2551912.4740470001</v>
      </c>
    </row>
    <row r="11811" spans="1:8">
      <c r="A11811">
        <v>1416960.100171</v>
      </c>
      <c r="B11811">
        <v>127392123.862526</v>
      </c>
      <c r="C11811">
        <v>-12672956.300135</v>
      </c>
      <c r="D11811">
        <v>-541.70276899999999</v>
      </c>
      <c r="E11811">
        <v>-517.57536100000004</v>
      </c>
      <c r="F11811">
        <v>561326.14433799998</v>
      </c>
      <c r="G11811">
        <v>-3111820.215024</v>
      </c>
      <c r="H11811">
        <v>-2550494.0706850002</v>
      </c>
    </row>
    <row r="11812" spans="1:8">
      <c r="A11812">
        <v>1417080.100171</v>
      </c>
      <c r="B11812">
        <v>127326945.328454</v>
      </c>
      <c r="C11812">
        <v>-12735047.982592</v>
      </c>
      <c r="D11812">
        <v>-544.60654999999997</v>
      </c>
      <c r="E11812">
        <v>-517.28571099999999</v>
      </c>
      <c r="F11812">
        <v>564180.80130399996</v>
      </c>
      <c r="G11812">
        <v>-3113247.5435060002</v>
      </c>
      <c r="H11812">
        <v>-2549066.742203</v>
      </c>
    </row>
    <row r="11813" spans="1:8">
      <c r="A11813">
        <v>1417200.100171</v>
      </c>
      <c r="B11813">
        <v>127261418.189816</v>
      </c>
      <c r="C11813">
        <v>-12797104.798106</v>
      </c>
      <c r="D11813">
        <v>-547.51284799999996</v>
      </c>
      <c r="E11813">
        <v>-516.99424399999998</v>
      </c>
      <c r="F11813">
        <v>567053.36728899996</v>
      </c>
      <c r="G11813">
        <v>-3114683.8264990002</v>
      </c>
      <c r="H11813">
        <v>-2547630.45921</v>
      </c>
    </row>
    <row r="11814" spans="1:8">
      <c r="A11814">
        <v>1417320.100171</v>
      </c>
      <c r="B11814">
        <v>127195542.143562</v>
      </c>
      <c r="C11814">
        <v>-12859126.528258</v>
      </c>
      <c r="D11814">
        <v>-550.42168000000004</v>
      </c>
      <c r="E11814">
        <v>-516.70095400000002</v>
      </c>
      <c r="F11814">
        <v>569943.901557</v>
      </c>
      <c r="G11814">
        <v>-3116129.0936329998</v>
      </c>
      <c r="H11814">
        <v>-2546185.1920759999</v>
      </c>
    </row>
    <row r="11815" spans="1:8">
      <c r="A11815">
        <v>1417440.100171</v>
      </c>
      <c r="B11815">
        <v>127129316.884628</v>
      </c>
      <c r="C11815">
        <v>-12921112.953906</v>
      </c>
      <c r="D11815">
        <v>-553.33306200000004</v>
      </c>
      <c r="E11815">
        <v>-516.40583500000002</v>
      </c>
      <c r="F11815">
        <v>572852.463857</v>
      </c>
      <c r="G11815">
        <v>-3117583.374783</v>
      </c>
      <c r="H11815">
        <v>-2544730.9109260002</v>
      </c>
    </row>
    <row r="11816" spans="1:8">
      <c r="A11816">
        <v>1417560.100171</v>
      </c>
      <c r="B11816">
        <v>127062742.10593399</v>
      </c>
      <c r="C11816">
        <v>-12983063.855176</v>
      </c>
      <c r="D11816">
        <v>-556.24701200000004</v>
      </c>
      <c r="E11816">
        <v>-516.10888</v>
      </c>
      <c r="F11816">
        <v>575779.11443099997</v>
      </c>
      <c r="G11816">
        <v>-3119046.7000699998</v>
      </c>
      <c r="H11816">
        <v>-2543267.5856389999</v>
      </c>
    </row>
    <row r="11817" spans="1:8">
      <c r="A11817">
        <v>1417680.100171</v>
      </c>
      <c r="B11817">
        <v>126995817.49837001</v>
      </c>
      <c r="C11817">
        <v>-13044979.011457</v>
      </c>
      <c r="D11817">
        <v>-559.163546</v>
      </c>
      <c r="E11817">
        <v>-515.81008399999996</v>
      </c>
      <c r="F11817">
        <v>578723.914017</v>
      </c>
      <c r="G11817">
        <v>-3120519.0998630002</v>
      </c>
      <c r="H11817">
        <v>-2541795.185846</v>
      </c>
    </row>
    <row r="11818" spans="1:8">
      <c r="A11818">
        <v>1417800.100172</v>
      </c>
      <c r="B11818">
        <v>126928542.750793</v>
      </c>
      <c r="C11818">
        <v>-13106858.201398</v>
      </c>
      <c r="D11818">
        <v>-562.08268199999998</v>
      </c>
      <c r="E11818">
        <v>-515.50944000000004</v>
      </c>
      <c r="F11818">
        <v>581686.92384900001</v>
      </c>
      <c r="G11818">
        <v>-3122000.6047789999</v>
      </c>
      <c r="H11818">
        <v>-2540313.6809299998</v>
      </c>
    </row>
    <row r="11819" spans="1:8">
      <c r="A11819">
        <v>1417920.100172</v>
      </c>
      <c r="B11819">
        <v>126860917.55001201</v>
      </c>
      <c r="C11819">
        <v>-13168701.202896999</v>
      </c>
      <c r="D11819">
        <v>-565.00443600000006</v>
      </c>
      <c r="E11819">
        <v>-515.20694200000003</v>
      </c>
      <c r="F11819">
        <v>584668.20566400001</v>
      </c>
      <c r="G11819">
        <v>-3123491.245687</v>
      </c>
      <c r="H11819">
        <v>-2538823.0400220002</v>
      </c>
    </row>
    <row r="11820" spans="1:8">
      <c r="A11820">
        <v>1418040.100172</v>
      </c>
      <c r="B11820">
        <v>126792941.58078299</v>
      </c>
      <c r="C11820">
        <v>-13230507.793098001</v>
      </c>
      <c r="D11820">
        <v>-567.92882499999996</v>
      </c>
      <c r="E11820">
        <v>-514.90258400000005</v>
      </c>
      <c r="F11820">
        <v>587667.82170800003</v>
      </c>
      <c r="G11820">
        <v>-3124991.0537080001</v>
      </c>
      <c r="H11820">
        <v>-2537323.2320010001</v>
      </c>
    </row>
    <row r="11821" spans="1:8">
      <c r="A11821">
        <v>1418160.100172</v>
      </c>
      <c r="B11821">
        <v>126724614.525802</v>
      </c>
      <c r="C11821">
        <v>-13292277.748384001</v>
      </c>
      <c r="D11821">
        <v>-570.85586799999999</v>
      </c>
      <c r="E11821">
        <v>-514.59635900000001</v>
      </c>
      <c r="F11821">
        <v>590685.83473200002</v>
      </c>
      <c r="G11821">
        <v>-3126500.0602210001</v>
      </c>
      <c r="H11821">
        <v>-2535814.2254880001</v>
      </c>
    </row>
    <row r="11822" spans="1:8">
      <c r="A11822">
        <v>1418280.100172</v>
      </c>
      <c r="B11822">
        <v>126655936.06569</v>
      </c>
      <c r="C11822">
        <v>-13354010.844371</v>
      </c>
      <c r="D11822">
        <v>-573.78557999999998</v>
      </c>
      <c r="E11822">
        <v>-514.28826100000003</v>
      </c>
      <c r="F11822">
        <v>593722.308005</v>
      </c>
      <c r="G11822">
        <v>-3128018.2968569999</v>
      </c>
      <c r="H11822">
        <v>-2534295.9888519999</v>
      </c>
    </row>
    <row r="11823" spans="1:8">
      <c r="A11823">
        <v>1418400.100172</v>
      </c>
      <c r="B11823">
        <v>126586905.87899099</v>
      </c>
      <c r="C11823">
        <v>-13415706.855901999</v>
      </c>
      <c r="D11823">
        <v>-576.71798100000001</v>
      </c>
      <c r="E11823">
        <v>-513.97828400000003</v>
      </c>
      <c r="F11823">
        <v>596777.30530999997</v>
      </c>
      <c r="G11823">
        <v>-3129545.7955089998</v>
      </c>
      <c r="H11823">
        <v>-2532768.4901990001</v>
      </c>
    </row>
    <row r="11824" spans="1:8">
      <c r="A11824">
        <v>1418520.100172</v>
      </c>
      <c r="B11824">
        <v>126517523.642158</v>
      </c>
      <c r="C11824">
        <v>-13477365.557038</v>
      </c>
      <c r="D11824">
        <v>-579.65308600000003</v>
      </c>
      <c r="E11824">
        <v>-513.66642000000002</v>
      </c>
      <c r="F11824">
        <v>599850.89095300005</v>
      </c>
      <c r="G11824">
        <v>-3131082.5883309999</v>
      </c>
      <c r="H11824">
        <v>-2531231.6973779998</v>
      </c>
    </row>
    <row r="11825" spans="1:8">
      <c r="A11825">
        <v>1418640.100172</v>
      </c>
      <c r="B11825">
        <v>126447789.02954701</v>
      </c>
      <c r="C11825">
        <v>-13538986.721057</v>
      </c>
      <c r="D11825">
        <v>-582.590913</v>
      </c>
      <c r="E11825">
        <v>-513.352664</v>
      </c>
      <c r="F11825">
        <v>602943.12976599997</v>
      </c>
      <c r="G11825">
        <v>-3132628.7077370002</v>
      </c>
      <c r="H11825">
        <v>-2529685.5779710002</v>
      </c>
    </row>
    <row r="11826" spans="1:8">
      <c r="A11826">
        <v>1418760.100172</v>
      </c>
      <c r="B11826">
        <v>126377701.713403</v>
      </c>
      <c r="C11826">
        <v>-13600570.120441999</v>
      </c>
      <c r="D11826">
        <v>-585.53148099999999</v>
      </c>
      <c r="E11826">
        <v>-513.03700900000001</v>
      </c>
      <c r="F11826">
        <v>606054.08710799995</v>
      </c>
      <c r="G11826">
        <v>-3134184.1864089998</v>
      </c>
      <c r="H11826">
        <v>-2528130.0992999999</v>
      </c>
    </row>
    <row r="11827" spans="1:8">
      <c r="A11827">
        <v>1418880.100173</v>
      </c>
      <c r="B11827">
        <v>126307261.36386</v>
      </c>
      <c r="C11827">
        <v>-13662115.526877999</v>
      </c>
      <c r="D11827">
        <v>-588.47480599999994</v>
      </c>
      <c r="E11827">
        <v>-512.71944699999995</v>
      </c>
      <c r="F11827">
        <v>609183.828874</v>
      </c>
      <c r="G11827">
        <v>-3135749.0572910002</v>
      </c>
      <c r="H11827">
        <v>-2526565.228418</v>
      </c>
    </row>
    <row r="11828" spans="1:8">
      <c r="A11828">
        <v>1419000.100173</v>
      </c>
      <c r="B11828">
        <v>126236467.648919</v>
      </c>
      <c r="C11828">
        <v>-13723622.711244</v>
      </c>
      <c r="D11828">
        <v>-591.42090700000006</v>
      </c>
      <c r="E11828">
        <v>-512.39997300000005</v>
      </c>
      <c r="F11828">
        <v>612332.42149400001</v>
      </c>
      <c r="G11828">
        <v>-3137323.3536009998</v>
      </c>
      <c r="H11828">
        <v>-2524990.9321079999</v>
      </c>
    </row>
    <row r="11829" spans="1:8">
      <c r="A11829">
        <v>1419120.100173</v>
      </c>
      <c r="B11829">
        <v>126165320.234451</v>
      </c>
      <c r="C11829">
        <v>-13785091.443607001</v>
      </c>
      <c r="D11829">
        <v>-594.36980100000005</v>
      </c>
      <c r="E11829">
        <v>-512.07857899999999</v>
      </c>
      <c r="F11829">
        <v>615499.93194000004</v>
      </c>
      <c r="G11829">
        <v>-3138907.1088240002</v>
      </c>
      <c r="H11829">
        <v>-2523407.176885</v>
      </c>
    </row>
    <row r="11830" spans="1:8">
      <c r="A11830">
        <v>1419240.100173</v>
      </c>
      <c r="B11830">
        <v>126093818.784178</v>
      </c>
      <c r="C11830">
        <v>-13846521.493215</v>
      </c>
      <c r="D11830">
        <v>-597.321507</v>
      </c>
      <c r="E11830">
        <v>-511.75525900000002</v>
      </c>
      <c r="F11830">
        <v>618686.42773</v>
      </c>
      <c r="G11830">
        <v>-3140500.3567189998</v>
      </c>
      <c r="H11830">
        <v>-2521813.9289890002</v>
      </c>
    </row>
    <row r="11831" spans="1:8">
      <c r="A11831">
        <v>1419360.100173</v>
      </c>
      <c r="B11831">
        <v>126021962.95966899</v>
      </c>
      <c r="C11831">
        <v>-13907912.628490999</v>
      </c>
      <c r="D11831">
        <v>-600.27604099999996</v>
      </c>
      <c r="E11831">
        <v>-511.43000599999999</v>
      </c>
      <c r="F11831">
        <v>621891.97693200002</v>
      </c>
      <c r="G11831">
        <v>-3142103.1313209999</v>
      </c>
      <c r="H11831">
        <v>-2520211.1543879998</v>
      </c>
    </row>
    <row r="11832" spans="1:8">
      <c r="A11832">
        <v>1419480.100173</v>
      </c>
      <c r="B11832">
        <v>125949752.42032801</v>
      </c>
      <c r="C11832">
        <v>-13969264.617024999</v>
      </c>
      <c r="D11832">
        <v>-603.23342400000001</v>
      </c>
      <c r="E11832">
        <v>-511.10281199999997</v>
      </c>
      <c r="F11832">
        <v>625116.64816800004</v>
      </c>
      <c r="G11832">
        <v>-3143715.4669389999</v>
      </c>
      <c r="H11832">
        <v>-2518598.8187699998</v>
      </c>
    </row>
    <row r="11833" spans="1:8">
      <c r="A11833">
        <v>1419600.100173</v>
      </c>
      <c r="B11833">
        <v>125877186.823384</v>
      </c>
      <c r="C11833">
        <v>-14030577.225570999</v>
      </c>
      <c r="D11833">
        <v>-606.19367099999999</v>
      </c>
      <c r="E11833">
        <v>-510.77367199999998</v>
      </c>
      <c r="F11833">
        <v>628360.51061799994</v>
      </c>
      <c r="G11833">
        <v>-3145337.3981630001</v>
      </c>
      <c r="H11833">
        <v>-2516976.8875449998</v>
      </c>
    </row>
    <row r="11834" spans="1:8">
      <c r="A11834">
        <v>1419720.100173</v>
      </c>
      <c r="B11834">
        <v>125804265.823884</v>
      </c>
      <c r="C11834">
        <v>-14091850.220032001</v>
      </c>
      <c r="D11834">
        <v>-609.15680299999997</v>
      </c>
      <c r="E11834">
        <v>-510.44257599999997</v>
      </c>
      <c r="F11834">
        <v>631623.63402400003</v>
      </c>
      <c r="G11834">
        <v>-3146968.9598670001</v>
      </c>
      <c r="H11834">
        <v>-2515345.3258420001</v>
      </c>
    </row>
    <row r="11835" spans="1:8">
      <c r="A11835">
        <v>1419840.100173</v>
      </c>
      <c r="B11835">
        <v>125730989.07467701</v>
      </c>
      <c r="C11835">
        <v>-14153083.365463</v>
      </c>
      <c r="D11835">
        <v>-612.12283600000001</v>
      </c>
      <c r="E11835">
        <v>-510.10951999999997</v>
      </c>
      <c r="F11835">
        <v>634906.08869600005</v>
      </c>
      <c r="G11835">
        <v>-3148610.1872029998</v>
      </c>
      <c r="H11835">
        <v>-2513704.0985059999</v>
      </c>
    </row>
    <row r="11836" spans="1:8">
      <c r="A11836">
        <v>1419960.100174</v>
      </c>
      <c r="B11836">
        <v>125657356.226411</v>
      </c>
      <c r="C11836">
        <v>-14214276.426058</v>
      </c>
      <c r="D11836">
        <v>-615.09178999999995</v>
      </c>
      <c r="E11836">
        <v>-509.774495</v>
      </c>
      <c r="F11836">
        <v>638207.94551600004</v>
      </c>
      <c r="G11836">
        <v>-3150261.1156120002</v>
      </c>
      <c r="H11836">
        <v>-2512053.170097</v>
      </c>
    </row>
    <row r="11837" spans="1:8">
      <c r="A11837">
        <v>1420080.100174</v>
      </c>
      <c r="B11837">
        <v>125583366.92751899</v>
      </c>
      <c r="C11837">
        <v>-14275429.165144</v>
      </c>
      <c r="D11837">
        <v>-618.06368299999997</v>
      </c>
      <c r="E11837">
        <v>-509.43749400000002</v>
      </c>
      <c r="F11837">
        <v>641529.27593999996</v>
      </c>
      <c r="G11837">
        <v>-3151921.780824</v>
      </c>
      <c r="H11837">
        <v>-2510392.5048850002</v>
      </c>
    </row>
    <row r="11838" spans="1:8">
      <c r="A11838">
        <v>1420200.100174</v>
      </c>
      <c r="B11838">
        <v>125509020.824209</v>
      </c>
      <c r="C11838">
        <v>-14336541.345174</v>
      </c>
      <c r="D11838">
        <v>-621.03853300000003</v>
      </c>
      <c r="E11838">
        <v>-509.09850899999998</v>
      </c>
      <c r="F11838">
        <v>644870.15200500004</v>
      </c>
      <c r="G11838">
        <v>-3153592.2188570001</v>
      </c>
      <c r="H11838">
        <v>-2508722.0668520001</v>
      </c>
    </row>
    <row r="11839" spans="1:8">
      <c r="A11839">
        <v>1420320.100174</v>
      </c>
      <c r="B11839">
        <v>125434317.560454</v>
      </c>
      <c r="C11839">
        <v>-14397612.727722</v>
      </c>
      <c r="D11839">
        <v>-624.01635999999996</v>
      </c>
      <c r="E11839">
        <v>-508.75753400000002</v>
      </c>
      <c r="F11839">
        <v>648230.64633599995</v>
      </c>
      <c r="G11839">
        <v>-3155272.466023</v>
      </c>
      <c r="H11839">
        <v>-2507041.8196859998</v>
      </c>
    </row>
    <row r="11840" spans="1:8">
      <c r="A11840">
        <v>1420440.100174</v>
      </c>
      <c r="B11840">
        <v>125359256.77798299</v>
      </c>
      <c r="C11840">
        <v>-14458643.073472001</v>
      </c>
      <c r="D11840">
        <v>-626.99718199999995</v>
      </c>
      <c r="E11840">
        <v>-508.41456099999999</v>
      </c>
      <c r="F11840">
        <v>651610.83214399999</v>
      </c>
      <c r="G11840">
        <v>-3156962.5589259998</v>
      </c>
      <c r="H11840">
        <v>-2505351.7267820002</v>
      </c>
    </row>
    <row r="11841" spans="1:8">
      <c r="A11841">
        <v>1420560.100174</v>
      </c>
      <c r="B11841">
        <v>125283838.116267</v>
      </c>
      <c r="C11841">
        <v>-14519632.142215</v>
      </c>
      <c r="D11841">
        <v>-629.98101699999995</v>
      </c>
      <c r="E11841">
        <v>-508.06958300000002</v>
      </c>
      <c r="F11841">
        <v>655010.78323599999</v>
      </c>
      <c r="G11841">
        <v>-3158662.5344730001</v>
      </c>
      <c r="H11841">
        <v>-2503651.7512360001</v>
      </c>
    </row>
    <row r="11842" spans="1:8">
      <c r="A11842">
        <v>1420680.100174</v>
      </c>
      <c r="B11842">
        <v>125208061.212512</v>
      </c>
      <c r="C11842">
        <v>-14580579.692838</v>
      </c>
      <c r="D11842">
        <v>-632.96788600000002</v>
      </c>
      <c r="E11842">
        <v>-507.72259100000002</v>
      </c>
      <c r="F11842">
        <v>658430.57401800004</v>
      </c>
      <c r="G11842">
        <v>-3160372.4298640001</v>
      </c>
      <c r="H11842">
        <v>-2501941.8558450001</v>
      </c>
    </row>
    <row r="11843" spans="1:8">
      <c r="A11843">
        <v>1420800.100174</v>
      </c>
      <c r="B11843">
        <v>125131925.701648</v>
      </c>
      <c r="C11843">
        <v>-14641485.48332</v>
      </c>
      <c r="D11843">
        <v>-635.95780600000001</v>
      </c>
      <c r="E11843">
        <v>-507.37357900000001</v>
      </c>
      <c r="F11843">
        <v>661870.27949999995</v>
      </c>
      <c r="G11843">
        <v>-3162092.2826049998</v>
      </c>
      <c r="H11843">
        <v>-2500222.0031039999</v>
      </c>
    </row>
    <row r="11844" spans="1:8">
      <c r="A11844">
        <v>1420920.100174</v>
      </c>
      <c r="B11844">
        <v>125055431.216316</v>
      </c>
      <c r="C11844">
        <v>-14702349.270722</v>
      </c>
      <c r="D11844">
        <v>-638.95079699999997</v>
      </c>
      <c r="E11844">
        <v>-507.02253899999999</v>
      </c>
      <c r="F11844">
        <v>665329.97530100006</v>
      </c>
      <c r="G11844">
        <v>-3163822.1305049998</v>
      </c>
      <c r="H11844">
        <v>-2498492.155204</v>
      </c>
    </row>
    <row r="11845" spans="1:8">
      <c r="A11845">
        <v>1421040.100175</v>
      </c>
      <c r="B11845">
        <v>124978577.386859</v>
      </c>
      <c r="C11845">
        <v>-14763170.811181</v>
      </c>
      <c r="D11845">
        <v>-641.94687799999997</v>
      </c>
      <c r="E11845">
        <v>-506.66946200000001</v>
      </c>
      <c r="F11845">
        <v>668809.73765300005</v>
      </c>
      <c r="G11845">
        <v>-3165562.0116809998</v>
      </c>
      <c r="H11845">
        <v>-2496752.274028</v>
      </c>
    </row>
    <row r="11846" spans="1:8">
      <c r="A11846">
        <v>1421160.100175</v>
      </c>
      <c r="B11846">
        <v>124901363.841309</v>
      </c>
      <c r="C11846">
        <v>-14823949.859901</v>
      </c>
      <c r="D11846">
        <v>-644.94606799999997</v>
      </c>
      <c r="E11846">
        <v>-506.31434200000001</v>
      </c>
      <c r="F11846">
        <v>672309.64340599999</v>
      </c>
      <c r="G11846">
        <v>-3167311.9645580002</v>
      </c>
      <c r="H11846">
        <v>-2495002.321151</v>
      </c>
    </row>
    <row r="11847" spans="1:8">
      <c r="A11847">
        <v>1421280.100175</v>
      </c>
      <c r="B11847">
        <v>124823790.20537899</v>
      </c>
      <c r="C11847">
        <v>-14884686.171147</v>
      </c>
      <c r="D11847">
        <v>-647.94838700000003</v>
      </c>
      <c r="E11847">
        <v>-505.95717000000002</v>
      </c>
      <c r="F11847">
        <v>675829.77003599994</v>
      </c>
      <c r="G11847">
        <v>-3169072.0278730001</v>
      </c>
      <c r="H11847">
        <v>-2493242.2578360001</v>
      </c>
    </row>
    <row r="11848" spans="1:8">
      <c r="A11848">
        <v>1421400.100175</v>
      </c>
      <c r="B11848">
        <v>124745856.10245</v>
      </c>
      <c r="C11848">
        <v>-14945379.498238999</v>
      </c>
      <c r="D11848">
        <v>-650.95385499999998</v>
      </c>
      <c r="E11848">
        <v>-505.597938</v>
      </c>
      <c r="F11848">
        <v>679370.19564599998</v>
      </c>
      <c r="G11848">
        <v>-3170842.2406779998</v>
      </c>
      <c r="H11848">
        <v>-2491472.0450309999</v>
      </c>
    </row>
    <row r="11849" spans="1:8">
      <c r="A11849">
        <v>1421520.100175</v>
      </c>
      <c r="B11849">
        <v>124667561.153559</v>
      </c>
      <c r="C11849">
        <v>-15006029.593537999</v>
      </c>
      <c r="D11849">
        <v>-653.96249</v>
      </c>
      <c r="E11849">
        <v>-505.23663800000003</v>
      </c>
      <c r="F11849">
        <v>682930.99897299998</v>
      </c>
      <c r="G11849">
        <v>-3172622.642341</v>
      </c>
      <c r="H11849">
        <v>-2489691.6433680002</v>
      </c>
    </row>
    <row r="11850" spans="1:8">
      <c r="A11850">
        <v>1421640.100175</v>
      </c>
      <c r="B11850">
        <v>124588904.97739001</v>
      </c>
      <c r="C11850">
        <v>-15066636.208446</v>
      </c>
      <c r="D11850">
        <v>-656.97431300000005</v>
      </c>
      <c r="E11850">
        <v>-504.87326300000001</v>
      </c>
      <c r="F11850">
        <v>686512.25939300004</v>
      </c>
      <c r="G11850">
        <v>-3174413.2725510001</v>
      </c>
      <c r="H11850">
        <v>-2487901.0131580001</v>
      </c>
    </row>
    <row r="11851" spans="1:8">
      <c r="A11851">
        <v>1421760.100175</v>
      </c>
      <c r="B11851">
        <v>124509887.19025999</v>
      </c>
      <c r="C11851">
        <v>-15127199.093393</v>
      </c>
      <c r="D11851">
        <v>-659.98934199999997</v>
      </c>
      <c r="E11851">
        <v>-504.50780400000002</v>
      </c>
      <c r="F11851">
        <v>690114.05692600005</v>
      </c>
      <c r="G11851">
        <v>-3176214.1713180002</v>
      </c>
      <c r="H11851">
        <v>-2486100.114391</v>
      </c>
    </row>
    <row r="11852" spans="1:8">
      <c r="A11852">
        <v>1421880.100175</v>
      </c>
      <c r="B11852">
        <v>124430507.40610901</v>
      </c>
      <c r="C11852">
        <v>-15187717.99783</v>
      </c>
      <c r="D11852">
        <v>-663.00760000000002</v>
      </c>
      <c r="E11852">
        <v>-504.14025400000003</v>
      </c>
      <c r="F11852">
        <v>693736.47224300005</v>
      </c>
      <c r="G11852">
        <v>-3178025.378976</v>
      </c>
      <c r="H11852">
        <v>-2484288.9067330002</v>
      </c>
    </row>
    <row r="11853" spans="1:8">
      <c r="A11853">
        <v>1422000.100175</v>
      </c>
      <c r="B11853">
        <v>124350765.23649</v>
      </c>
      <c r="C11853">
        <v>-15248192.670225</v>
      </c>
      <c r="D11853">
        <v>-666.02910399999996</v>
      </c>
      <c r="E11853">
        <v>-503.770602</v>
      </c>
      <c r="F11853">
        <v>697379.58666699997</v>
      </c>
      <c r="G11853">
        <v>-3179846.9361879998</v>
      </c>
      <c r="H11853">
        <v>-2482467.3495209999</v>
      </c>
    </row>
    <row r="11854" spans="1:8">
      <c r="A11854">
        <v>1422120.100176</v>
      </c>
      <c r="B11854">
        <v>124270660.29055201</v>
      </c>
      <c r="C11854">
        <v>-15308622.858047999</v>
      </c>
      <c r="D11854">
        <v>-669.05387499999995</v>
      </c>
      <c r="E11854">
        <v>-503.398843</v>
      </c>
      <c r="F11854">
        <v>701043.48218399996</v>
      </c>
      <c r="G11854">
        <v>-3181678.8839469999</v>
      </c>
      <c r="H11854">
        <v>-2480635.4017619998</v>
      </c>
    </row>
    <row r="11855" spans="1:8">
      <c r="A11855">
        <v>1422240.100176</v>
      </c>
      <c r="B11855">
        <v>124190192.175033</v>
      </c>
      <c r="C11855">
        <v>-15369008.307768</v>
      </c>
      <c r="D11855">
        <v>-672.08193300000005</v>
      </c>
      <c r="E11855">
        <v>-503.02496600000001</v>
      </c>
      <c r="F11855">
        <v>704728.24144500005</v>
      </c>
      <c r="G11855">
        <v>-3183521.2635769998</v>
      </c>
      <c r="H11855">
        <v>-2478793.022132</v>
      </c>
    </row>
    <row r="11856" spans="1:8">
      <c r="A11856">
        <v>1422360.100176</v>
      </c>
      <c r="B11856">
        <v>124109360.494247</v>
      </c>
      <c r="C11856">
        <v>-15429348.764845001</v>
      </c>
      <c r="D11856">
        <v>-675.11329899999998</v>
      </c>
      <c r="E11856">
        <v>-502.64896399999998</v>
      </c>
      <c r="F11856">
        <v>708433.94777099998</v>
      </c>
      <c r="G11856">
        <v>-3185374.11674</v>
      </c>
      <c r="H11856">
        <v>-2476940.1689690002</v>
      </c>
    </row>
    <row r="11857" spans="1:8">
      <c r="A11857">
        <v>1422480.100176</v>
      </c>
      <c r="B11857">
        <v>124028164.850071</v>
      </c>
      <c r="C11857">
        <v>-15489643.973719001</v>
      </c>
      <c r="D11857">
        <v>-678.14799300000004</v>
      </c>
      <c r="E11857">
        <v>-502.27082799999999</v>
      </c>
      <c r="F11857">
        <v>712160.68516200001</v>
      </c>
      <c r="G11857">
        <v>-3187237.4854350002</v>
      </c>
      <c r="H11857">
        <v>-2475076.800274</v>
      </c>
    </row>
    <row r="11858" spans="1:8">
      <c r="A11858">
        <v>1422600.100176</v>
      </c>
      <c r="B11858">
        <v>123946604.841933</v>
      </c>
      <c r="C11858">
        <v>-15549893.677803</v>
      </c>
      <c r="D11858">
        <v>-681.18603499999995</v>
      </c>
      <c r="E11858">
        <v>-501.89054900000002</v>
      </c>
      <c r="F11858">
        <v>715908.538298</v>
      </c>
      <c r="G11858">
        <v>-3189111.412004</v>
      </c>
      <c r="H11858">
        <v>-2473202.8737050002</v>
      </c>
    </row>
    <row r="11859" spans="1:8">
      <c r="A11859">
        <v>1422720.100176</v>
      </c>
      <c r="B11859">
        <v>123864680.066799</v>
      </c>
      <c r="C11859">
        <v>-15610097.619476</v>
      </c>
      <c r="D11859">
        <v>-684.22744699999998</v>
      </c>
      <c r="E11859">
        <v>-501.50811900000002</v>
      </c>
      <c r="F11859">
        <v>719677.59255099995</v>
      </c>
      <c r="G11859">
        <v>-3190995.9391299998</v>
      </c>
      <c r="H11859">
        <v>-2471318.3465789999</v>
      </c>
    </row>
    <row r="11860" spans="1:8">
      <c r="A11860">
        <v>1422840.100176</v>
      </c>
      <c r="B11860">
        <v>123782390.119164</v>
      </c>
      <c r="C11860">
        <v>-15670255.540070999</v>
      </c>
      <c r="D11860">
        <v>-687.27224699999999</v>
      </c>
      <c r="E11860">
        <v>-501.12353000000002</v>
      </c>
      <c r="F11860">
        <v>723467.933983</v>
      </c>
      <c r="G11860">
        <v>-3192891.1098460001</v>
      </c>
      <c r="H11860">
        <v>-2469423.1758630001</v>
      </c>
    </row>
    <row r="11861" spans="1:8">
      <c r="A11861">
        <v>1422960.100176</v>
      </c>
      <c r="B11861">
        <v>123699734.59103601</v>
      </c>
      <c r="C11861">
        <v>-15730367.179871</v>
      </c>
      <c r="D11861">
        <v>-690.32045800000003</v>
      </c>
      <c r="E11861">
        <v>-500.73677099999998</v>
      </c>
      <c r="F11861">
        <v>727279.64935900003</v>
      </c>
      <c r="G11861">
        <v>-3194796.9675340001</v>
      </c>
      <c r="H11861">
        <v>-2467517.3181750001</v>
      </c>
    </row>
    <row r="11862" spans="1:8">
      <c r="A11862">
        <v>1423080.100176</v>
      </c>
      <c r="B11862">
        <v>123616713.071924</v>
      </c>
      <c r="C11862">
        <v>-15790432.278097</v>
      </c>
      <c r="D11862">
        <v>-693.37210100000004</v>
      </c>
      <c r="E11862">
        <v>-500.34783499999998</v>
      </c>
      <c r="F11862">
        <v>731112.82614699996</v>
      </c>
      <c r="G11862">
        <v>-3196713.5559279998</v>
      </c>
      <c r="H11862">
        <v>-2465600.7297809999</v>
      </c>
    </row>
    <row r="11863" spans="1:8">
      <c r="A11863">
        <v>1423200.100177</v>
      </c>
      <c r="B11863">
        <v>123533325.148826</v>
      </c>
      <c r="C11863">
        <v>-15850450.572902</v>
      </c>
      <c r="D11863">
        <v>-696.42719499999998</v>
      </c>
      <c r="E11863">
        <v>-499.95671299999998</v>
      </c>
      <c r="F11863">
        <v>734967.55252999999</v>
      </c>
      <c r="G11863">
        <v>-3198640.9191200002</v>
      </c>
      <c r="H11863">
        <v>-2463673.366589</v>
      </c>
    </row>
    <row r="11864" spans="1:8">
      <c r="A11864">
        <v>1423320.100177</v>
      </c>
      <c r="B11864">
        <v>123449570.406216</v>
      </c>
      <c r="C11864">
        <v>-15910421.80136</v>
      </c>
      <c r="D11864">
        <v>-699.48576300000002</v>
      </c>
      <c r="E11864">
        <v>-499.56339500000001</v>
      </c>
      <c r="F11864">
        <v>738843.91740699997</v>
      </c>
      <c r="G11864">
        <v>-3200579.1015579998</v>
      </c>
      <c r="H11864">
        <v>-2461735.1841509999</v>
      </c>
    </row>
    <row r="11865" spans="1:8">
      <c r="A11865">
        <v>1423440.100177</v>
      </c>
      <c r="B11865">
        <v>123365448.42603301</v>
      </c>
      <c r="C11865">
        <v>-15970345.699457999</v>
      </c>
      <c r="D11865">
        <v>-702.54782499999999</v>
      </c>
      <c r="E11865">
        <v>-499.16787199999999</v>
      </c>
      <c r="F11865">
        <v>742742.01040200004</v>
      </c>
      <c r="G11865">
        <v>-3202528.1480550002</v>
      </c>
      <c r="H11865">
        <v>-2459786.137654</v>
      </c>
    </row>
    <row r="11866" spans="1:8">
      <c r="A11866">
        <v>1423560.100177</v>
      </c>
      <c r="B11866">
        <v>123280958.787663</v>
      </c>
      <c r="C11866">
        <v>-16030222.002087999</v>
      </c>
      <c r="D11866">
        <v>-705.61340299999995</v>
      </c>
      <c r="E11866">
        <v>-498.77013499999998</v>
      </c>
      <c r="F11866">
        <v>746661.92186700006</v>
      </c>
      <c r="G11866">
        <v>-3204488.1037880001</v>
      </c>
      <c r="H11866">
        <v>-2457826.1819210001</v>
      </c>
    </row>
    <row r="11867" spans="1:8">
      <c r="A11867">
        <v>1423680.100177</v>
      </c>
      <c r="B11867">
        <v>123196101.06793</v>
      </c>
      <c r="C11867">
        <v>-16090050.443035999</v>
      </c>
      <c r="D11867">
        <v>-708.68251799999996</v>
      </c>
      <c r="E11867">
        <v>-498.37017600000001</v>
      </c>
      <c r="F11867">
        <v>750603.74289300002</v>
      </c>
      <c r="G11867">
        <v>-3206459.0143010002</v>
      </c>
      <c r="H11867">
        <v>-2455855.271408</v>
      </c>
    </row>
    <row r="11868" spans="1:8">
      <c r="A11868">
        <v>1423800.100177</v>
      </c>
      <c r="B11868">
        <v>123110874.84108301</v>
      </c>
      <c r="C11868">
        <v>-16149830.754977001</v>
      </c>
      <c r="D11868">
        <v>-711.75519099999997</v>
      </c>
      <c r="E11868">
        <v>-497.967984</v>
      </c>
      <c r="F11868">
        <v>754567.565313</v>
      </c>
      <c r="G11868">
        <v>-3208440.9255110002</v>
      </c>
      <c r="H11868">
        <v>-2453873.360198</v>
      </c>
    </row>
    <row r="11869" spans="1:8">
      <c r="A11869">
        <v>1423920.100177</v>
      </c>
      <c r="B11869">
        <v>123025279.67877901</v>
      </c>
      <c r="C11869">
        <v>-16209562.66946</v>
      </c>
      <c r="D11869">
        <v>-714.83144600000003</v>
      </c>
      <c r="E11869">
        <v>-497.56355000000002</v>
      </c>
      <c r="F11869">
        <v>758553.48170899996</v>
      </c>
      <c r="G11869">
        <v>-3210433.883709</v>
      </c>
      <c r="H11869">
        <v>-2451880.4019999998</v>
      </c>
    </row>
    <row r="11870" spans="1:8">
      <c r="A11870">
        <v>1424040.100177</v>
      </c>
      <c r="B11870">
        <v>122939315.15007401</v>
      </c>
      <c r="C11870">
        <v>-16269245.916905001</v>
      </c>
      <c r="D11870">
        <v>-717.91130199999998</v>
      </c>
      <c r="E11870">
        <v>-497.15686499999998</v>
      </c>
      <c r="F11870">
        <v>762561.58541900001</v>
      </c>
      <c r="G11870">
        <v>-3212437.9355640002</v>
      </c>
      <c r="H11870">
        <v>-2449876.350145</v>
      </c>
    </row>
    <row r="11871" spans="1:8">
      <c r="A11871">
        <v>1424160.100177</v>
      </c>
      <c r="B11871">
        <v>122852980.821404</v>
      </c>
      <c r="C11871">
        <v>-16328880.22659</v>
      </c>
      <c r="D11871">
        <v>-720.99478199999999</v>
      </c>
      <c r="E11871">
        <v>-496.74791900000002</v>
      </c>
      <c r="F11871">
        <v>766591.97054300003</v>
      </c>
      <c r="G11871">
        <v>-3214453.1281260001</v>
      </c>
      <c r="H11871">
        <v>-2447861.1575830001</v>
      </c>
    </row>
    <row r="11872" spans="1:8">
      <c r="A11872">
        <v>1424280.1001780001</v>
      </c>
      <c r="B11872">
        <v>122766276.256577</v>
      </c>
      <c r="C11872">
        <v>-16388465.326641001</v>
      </c>
      <c r="D11872">
        <v>-724.081908</v>
      </c>
      <c r="E11872">
        <v>-496.336703</v>
      </c>
      <c r="F11872">
        <v>770644.73195100005</v>
      </c>
      <c r="G11872">
        <v>-3216479.5088300002</v>
      </c>
      <c r="H11872">
        <v>-2445834.776879</v>
      </c>
    </row>
    <row r="11873" spans="1:8">
      <c r="A11873">
        <v>1424400.1001780001</v>
      </c>
      <c r="B11873">
        <v>122679201.016757</v>
      </c>
      <c r="C11873">
        <v>-16448000.944026001</v>
      </c>
      <c r="D11873">
        <v>-727.17270199999996</v>
      </c>
      <c r="E11873">
        <v>-495.92320599999999</v>
      </c>
      <c r="F11873">
        <v>774719.96528700006</v>
      </c>
      <c r="G11873">
        <v>-3218517.1254980001</v>
      </c>
      <c r="H11873">
        <v>-2443797.1602110001</v>
      </c>
    </row>
    <row r="11874" spans="1:8">
      <c r="A11874">
        <v>1424520.1001780001</v>
      </c>
      <c r="B11874">
        <v>122591754.660445</v>
      </c>
      <c r="C11874">
        <v>-16507486.804544</v>
      </c>
      <c r="D11874">
        <v>-730.26718700000004</v>
      </c>
      <c r="E11874">
        <v>-495.50742000000002</v>
      </c>
      <c r="F11874">
        <v>778817.76697899995</v>
      </c>
      <c r="G11874">
        <v>-3220566.0263439999</v>
      </c>
      <c r="H11874">
        <v>-2441748.2593649998</v>
      </c>
    </row>
    <row r="11875" spans="1:8">
      <c r="A11875">
        <v>1424640.1001780001</v>
      </c>
      <c r="B11875">
        <v>122503936.74347401</v>
      </c>
      <c r="C11875">
        <v>-16566922.632812999</v>
      </c>
      <c r="D11875">
        <v>-733.36538399999995</v>
      </c>
      <c r="E11875">
        <v>-495.08933400000001</v>
      </c>
      <c r="F11875">
        <v>782938.23424200004</v>
      </c>
      <c r="G11875">
        <v>-3222626.2599760001</v>
      </c>
      <c r="H11875">
        <v>-2439688.0257330001</v>
      </c>
    </row>
    <row r="11876" spans="1:8">
      <c r="A11876">
        <v>1424760.1001780001</v>
      </c>
      <c r="B11876">
        <v>122415746.81898899</v>
      </c>
      <c r="C11876">
        <v>-16626308.152264999</v>
      </c>
      <c r="D11876">
        <v>-736.46731599999998</v>
      </c>
      <c r="E11876">
        <v>-494.66893800000003</v>
      </c>
      <c r="F11876">
        <v>787081.46508999995</v>
      </c>
      <c r="G11876">
        <v>-3224697.8753999998</v>
      </c>
      <c r="H11876">
        <v>-2437616.4103089999</v>
      </c>
    </row>
    <row r="11877" spans="1:8">
      <c r="A11877">
        <v>1424880.1001780001</v>
      </c>
      <c r="B11877">
        <v>122327184.43743099</v>
      </c>
      <c r="C11877">
        <v>-16685643.085131001</v>
      </c>
      <c r="D11877">
        <v>-739.57300499999997</v>
      </c>
      <c r="E11877">
        <v>-494.24622199999999</v>
      </c>
      <c r="F11877">
        <v>791247.55833899998</v>
      </c>
      <c r="G11877">
        <v>-3226780.922024</v>
      </c>
      <c r="H11877">
        <v>-2435533.3636850002</v>
      </c>
    </row>
    <row r="11878" spans="1:8">
      <c r="A11878">
        <v>1425000.1001780001</v>
      </c>
      <c r="B11878">
        <v>122238249.14652801</v>
      </c>
      <c r="C11878">
        <v>-16744927.152435999</v>
      </c>
      <c r="D11878">
        <v>-742.68247499999995</v>
      </c>
      <c r="E11878">
        <v>-493.82117699999998</v>
      </c>
      <c r="F11878">
        <v>795436.61361600005</v>
      </c>
      <c r="G11878">
        <v>-3228875.4496619999</v>
      </c>
      <c r="H11878">
        <v>-2433438.8360469998</v>
      </c>
    </row>
    <row r="11879" spans="1:8">
      <c r="A11879">
        <v>1425120.1001780001</v>
      </c>
      <c r="B11879">
        <v>122148940.49127699</v>
      </c>
      <c r="C11879">
        <v>-16804160.073987</v>
      </c>
      <c r="D11879">
        <v>-745.795748</v>
      </c>
      <c r="E11879">
        <v>-493.39379100000002</v>
      </c>
      <c r="F11879">
        <v>799648.731363</v>
      </c>
      <c r="G11879">
        <v>-3230981.5085359998</v>
      </c>
      <c r="H11879">
        <v>-2431332.7771729999</v>
      </c>
    </row>
    <row r="11880" spans="1:8">
      <c r="A11880">
        <v>1425240.1001780001</v>
      </c>
      <c r="B11880">
        <v>122059258.01392999</v>
      </c>
      <c r="C11880">
        <v>-16863341.568360999</v>
      </c>
      <c r="D11880">
        <v>-748.91284700000006</v>
      </c>
      <c r="E11880">
        <v>-492.96405600000003</v>
      </c>
      <c r="F11880">
        <v>803884.01285099995</v>
      </c>
      <c r="G11880">
        <v>-3233099.14928</v>
      </c>
      <c r="H11880">
        <v>-2429215.1364290002</v>
      </c>
    </row>
    <row r="11881" spans="1:8">
      <c r="A11881">
        <v>1425360.1001790001</v>
      </c>
      <c r="B11881">
        <v>121969201.253976</v>
      </c>
      <c r="C11881">
        <v>-16922471.352899998</v>
      </c>
      <c r="D11881">
        <v>-752.03379500000005</v>
      </c>
      <c r="E11881">
        <v>-492.53195899999997</v>
      </c>
      <c r="F11881">
        <v>808142.56018000003</v>
      </c>
      <c r="G11881">
        <v>-3235228.422944</v>
      </c>
      <c r="H11881">
        <v>-2427085.8627650002</v>
      </c>
    </row>
    <row r="11882" spans="1:8">
      <c r="A11882">
        <v>1425480.1001790001</v>
      </c>
      <c r="B11882">
        <v>121878769.748134</v>
      </c>
      <c r="C11882">
        <v>-16981549.143693998</v>
      </c>
      <c r="D11882">
        <v>-755.15861600000005</v>
      </c>
      <c r="E11882">
        <v>-492.09749099999999</v>
      </c>
      <c r="F11882">
        <v>812424.47629100003</v>
      </c>
      <c r="G11882">
        <v>-3237369.3810000001</v>
      </c>
      <c r="H11882">
        <v>-2424944.9047090001</v>
      </c>
    </row>
    <row r="11883" spans="1:8">
      <c r="A11883">
        <v>1425600.1001790001</v>
      </c>
      <c r="B11883">
        <v>121787963.03032801</v>
      </c>
      <c r="C11883">
        <v>-17040574.655577999</v>
      </c>
      <c r="D11883">
        <v>-758.28733199999999</v>
      </c>
      <c r="E11883">
        <v>-491.660642</v>
      </c>
      <c r="F11883">
        <v>816729.86497200001</v>
      </c>
      <c r="G11883">
        <v>-3239522.07534</v>
      </c>
      <c r="H11883">
        <v>-2422792.2103690002</v>
      </c>
    </row>
    <row r="11884" spans="1:8">
      <c r="A11884">
        <v>1425720.1001790001</v>
      </c>
      <c r="B11884">
        <v>121696780.63168</v>
      </c>
      <c r="C11884">
        <v>-17099547.602116</v>
      </c>
      <c r="D11884">
        <v>-761.41996700000004</v>
      </c>
      <c r="E11884">
        <v>-491.22140100000001</v>
      </c>
      <c r="F11884">
        <v>821058.83086600003</v>
      </c>
      <c r="G11884">
        <v>-3241686.5582869998</v>
      </c>
      <c r="H11884">
        <v>-2420627.7274219999</v>
      </c>
    </row>
    <row r="11885" spans="1:8">
      <c r="A11885">
        <v>1425840.1001790001</v>
      </c>
      <c r="B11885">
        <v>121605222.080487</v>
      </c>
      <c r="C11885">
        <v>-17158467.695592001</v>
      </c>
      <c r="D11885">
        <v>-764.55654500000003</v>
      </c>
      <c r="E11885">
        <v>-490.77975600000002</v>
      </c>
      <c r="F11885">
        <v>825411.47947699996</v>
      </c>
      <c r="G11885">
        <v>-3243862.8825929998</v>
      </c>
      <c r="H11885">
        <v>-2418451.4031159999</v>
      </c>
    </row>
    <row r="11886" spans="1:8">
      <c r="A11886">
        <v>1425960.1001790001</v>
      </c>
      <c r="B11886">
        <v>121513286.90221301</v>
      </c>
      <c r="C11886">
        <v>-17217334.647002999</v>
      </c>
      <c r="D11886">
        <v>-767.69708900000001</v>
      </c>
      <c r="E11886">
        <v>-490.33569799999998</v>
      </c>
      <c r="F11886">
        <v>829787.91718300001</v>
      </c>
      <c r="G11886">
        <v>-3246051.1014459999</v>
      </c>
      <c r="H11886">
        <v>-2416263.1842629998</v>
      </c>
    </row>
    <row r="11887" spans="1:8">
      <c r="A11887">
        <v>1426080.1001790001</v>
      </c>
      <c r="B11887">
        <v>121420974.619468</v>
      </c>
      <c r="C11887">
        <v>-17276148.166042998</v>
      </c>
      <c r="D11887">
        <v>-770.84162400000002</v>
      </c>
      <c r="E11887">
        <v>-489.88921499999998</v>
      </c>
      <c r="F11887">
        <v>834188.25123699999</v>
      </c>
      <c r="G11887">
        <v>-3248251.2684729998</v>
      </c>
      <c r="H11887">
        <v>-2414063.0172359999</v>
      </c>
    </row>
    <row r="11888" spans="1:8">
      <c r="A11888">
        <v>1426200.1001790001</v>
      </c>
      <c r="B11888">
        <v>121328284.751994</v>
      </c>
      <c r="C11888">
        <v>-17334907.961095002</v>
      </c>
      <c r="D11888">
        <v>-773.99017200000003</v>
      </c>
      <c r="E11888">
        <v>-489.44029599999999</v>
      </c>
      <c r="F11888">
        <v>838612.58977800002</v>
      </c>
      <c r="G11888">
        <v>-3250463.437744</v>
      </c>
      <c r="H11888">
        <v>-2411850.8479650002</v>
      </c>
    </row>
    <row r="11889" spans="1:8">
      <c r="A11889">
        <v>1426320.1001790001</v>
      </c>
      <c r="B11889">
        <v>121235216.81665</v>
      </c>
      <c r="C11889">
        <v>-17393613.739220999</v>
      </c>
      <c r="D11889">
        <v>-777.14275899999996</v>
      </c>
      <c r="E11889">
        <v>-488.98893099999998</v>
      </c>
      <c r="F11889">
        <v>843061.04184199998</v>
      </c>
      <c r="G11889">
        <v>-3252687.663776</v>
      </c>
      <c r="H11889">
        <v>-2409626.6219330002</v>
      </c>
    </row>
    <row r="11890" spans="1:8">
      <c r="A11890">
        <v>1426440.1001800001</v>
      </c>
      <c r="B11890">
        <v>121141770.327392</v>
      </c>
      <c r="C11890">
        <v>-17452265.206147999</v>
      </c>
      <c r="D11890">
        <v>-780.29940799999997</v>
      </c>
      <c r="E11890">
        <v>-488.53510799999998</v>
      </c>
      <c r="F11890">
        <v>847533.71736500005</v>
      </c>
      <c r="G11890">
        <v>-3254924.0015369998</v>
      </c>
      <c r="H11890">
        <v>-2407390.2841719999</v>
      </c>
    </row>
    <row r="11891" spans="1:8">
      <c r="A11891">
        <v>1426560.1001800001</v>
      </c>
      <c r="B11891">
        <v>121047944.79526199</v>
      </c>
      <c r="C11891">
        <v>-17510862.066261001</v>
      </c>
      <c r="D11891">
        <v>-783.46014400000001</v>
      </c>
      <c r="E11891">
        <v>-488.07881500000002</v>
      </c>
      <c r="F11891">
        <v>852030.72719600005</v>
      </c>
      <c r="G11891">
        <v>-3257172.5064519998</v>
      </c>
      <c r="H11891">
        <v>-2405141.779257</v>
      </c>
    </row>
    <row r="11892" spans="1:8">
      <c r="A11892">
        <v>1426680.1001800001</v>
      </c>
      <c r="B11892">
        <v>120953739.728367</v>
      </c>
      <c r="C11892">
        <v>-17569404.022589002</v>
      </c>
      <c r="D11892">
        <v>-786.62499100000002</v>
      </c>
      <c r="E11892">
        <v>-487.62004300000001</v>
      </c>
      <c r="F11892">
        <v>856552.18310000002</v>
      </c>
      <c r="G11892">
        <v>-3259433.2344050002</v>
      </c>
      <c r="H11892">
        <v>-2402881.0513050002</v>
      </c>
    </row>
    <row r="11893" spans="1:8">
      <c r="A11893">
        <v>1426800.1001800001</v>
      </c>
      <c r="B11893">
        <v>120859154.63186499</v>
      </c>
      <c r="C11893">
        <v>-17627890.776794001</v>
      </c>
      <c r="D11893">
        <v>-789.79397500000005</v>
      </c>
      <c r="E11893">
        <v>-487.15877799999998</v>
      </c>
      <c r="F11893">
        <v>861098.19777299999</v>
      </c>
      <c r="G11893">
        <v>-3261706.2417410002</v>
      </c>
      <c r="H11893">
        <v>-2400608.043968</v>
      </c>
    </row>
    <row r="11894" spans="1:8">
      <c r="A11894">
        <v>1426920.1001800001</v>
      </c>
      <c r="B11894">
        <v>120764189.00794899</v>
      </c>
      <c r="C11894">
        <v>-17686322.02916</v>
      </c>
      <c r="D11894">
        <v>-792.96711900000003</v>
      </c>
      <c r="E11894">
        <v>-486.69501000000002</v>
      </c>
      <c r="F11894">
        <v>865668.88484399999</v>
      </c>
      <c r="G11894">
        <v>-3263991.585277</v>
      </c>
      <c r="H11894">
        <v>-2398322.7004320002</v>
      </c>
    </row>
    <row r="11895" spans="1:8">
      <c r="A11895">
        <v>1427040.1001800001</v>
      </c>
      <c r="B11895">
        <v>120668842.355828</v>
      </c>
      <c r="C11895">
        <v>-17744697.478581998</v>
      </c>
      <c r="D11895">
        <v>-796.14444900000001</v>
      </c>
      <c r="E11895">
        <v>-486.22872699999999</v>
      </c>
      <c r="F11895">
        <v>870264.35889000003</v>
      </c>
      <c r="G11895">
        <v>-3266289.3223000001</v>
      </c>
      <c r="H11895">
        <v>-2396024.9634090001</v>
      </c>
    </row>
    <row r="11896" spans="1:8">
      <c r="A11896">
        <v>1427160.1001800001</v>
      </c>
      <c r="B11896">
        <v>120573114.171709</v>
      </c>
      <c r="C11896">
        <v>-17803016.822555002</v>
      </c>
      <c r="D11896">
        <v>-799.32599000000005</v>
      </c>
      <c r="E11896">
        <v>-485.75991699999997</v>
      </c>
      <c r="F11896">
        <v>874884.73543999996</v>
      </c>
      <c r="G11896">
        <v>-3268599.510574</v>
      </c>
      <c r="H11896">
        <v>-2393714.7751349998</v>
      </c>
    </row>
    <row r="11897" spans="1:8">
      <c r="A11897">
        <v>1427280.1001800001</v>
      </c>
      <c r="B11897">
        <v>120477003.94878399</v>
      </c>
      <c r="C11897">
        <v>-17861279.757160001</v>
      </c>
      <c r="D11897">
        <v>-802.51176699999996</v>
      </c>
      <c r="E11897">
        <v>-485.288569</v>
      </c>
      <c r="F11897">
        <v>879530.13098500005</v>
      </c>
      <c r="G11897">
        <v>-3270922.2083470002</v>
      </c>
      <c r="H11897">
        <v>-2391392.077362</v>
      </c>
    </row>
    <row r="11898" spans="1:8">
      <c r="A11898">
        <v>1427400.1001800001</v>
      </c>
      <c r="B11898">
        <v>120380511.177209</v>
      </c>
      <c r="C11898">
        <v>-17919485.977056</v>
      </c>
      <c r="D11898">
        <v>-805.70180500000004</v>
      </c>
      <c r="E11898">
        <v>-484.81466999999998</v>
      </c>
      <c r="F11898">
        <v>884200.66298799997</v>
      </c>
      <c r="G11898">
        <v>-3273257.474349</v>
      </c>
      <c r="H11898">
        <v>-2389056.8113600002</v>
      </c>
    </row>
    <row r="11899" spans="1:8">
      <c r="A11899">
        <v>1427520.1001810001</v>
      </c>
      <c r="B11899">
        <v>120283635.34408601</v>
      </c>
      <c r="C11899">
        <v>-17977635.175462</v>
      </c>
      <c r="D11899">
        <v>-808.89612999999997</v>
      </c>
      <c r="E11899">
        <v>-484.33820900000001</v>
      </c>
      <c r="F11899">
        <v>888896.44989399996</v>
      </c>
      <c r="G11899">
        <v>-3275605.3678020001</v>
      </c>
      <c r="H11899">
        <v>-2386708.9179070001</v>
      </c>
    </row>
    <row r="11900" spans="1:8">
      <c r="A11900">
        <v>1427640.1001810001</v>
      </c>
      <c r="B11900">
        <v>120186375.93345</v>
      </c>
      <c r="C11900">
        <v>-18035727.044153001</v>
      </c>
      <c r="D11900">
        <v>-812.09476800000004</v>
      </c>
      <c r="E11900">
        <v>-483.859173</v>
      </c>
      <c r="F11900">
        <v>893617.61113600002</v>
      </c>
      <c r="G11900">
        <v>-3277965.9484219998</v>
      </c>
      <c r="H11900">
        <v>-2384348.3372869999</v>
      </c>
    </row>
    <row r="11901" spans="1:8">
      <c r="A11901">
        <v>1427760.1001810001</v>
      </c>
      <c r="B11901">
        <v>120088732.426247</v>
      </c>
      <c r="C11901">
        <v>-18093761.273442</v>
      </c>
      <c r="D11901">
        <v>-815.29774399999997</v>
      </c>
      <c r="E11901">
        <v>-483.37754999999999</v>
      </c>
      <c r="F11901">
        <v>898364.26714600006</v>
      </c>
      <c r="G11901">
        <v>-3280339.2764280001</v>
      </c>
      <c r="H11901">
        <v>-2381975.0092810001</v>
      </c>
    </row>
    <row r="11902" spans="1:8">
      <c r="A11902">
        <v>1427880.1001810001</v>
      </c>
      <c r="B11902">
        <v>119990704.30031601</v>
      </c>
      <c r="C11902">
        <v>-18151737.552168</v>
      </c>
      <c r="D11902">
        <v>-818.50508400000001</v>
      </c>
      <c r="E11902">
        <v>-482.893328</v>
      </c>
      <c r="F11902">
        <v>903136.53936599998</v>
      </c>
      <c r="G11902">
        <v>-3282725.4125379999</v>
      </c>
      <c r="H11902">
        <v>-2379588.8731709998</v>
      </c>
    </row>
    <row r="11903" spans="1:8">
      <c r="A11903">
        <v>1428000.1001810001</v>
      </c>
      <c r="B11903">
        <v>119892291.03037401</v>
      </c>
      <c r="C11903">
        <v>-18209655.567687001</v>
      </c>
      <c r="D11903">
        <v>-821.716815</v>
      </c>
      <c r="E11903">
        <v>-482.40649400000001</v>
      </c>
      <c r="F11903">
        <v>907934.55025600002</v>
      </c>
      <c r="G11903">
        <v>-3285124.4179830002</v>
      </c>
      <c r="H11903">
        <v>-2377189.867726</v>
      </c>
    </row>
    <row r="11904" spans="1:8">
      <c r="A11904">
        <v>1428120.1001810001</v>
      </c>
      <c r="B11904">
        <v>119793492.08799399</v>
      </c>
      <c r="C11904">
        <v>-18267515.005856998</v>
      </c>
      <c r="D11904">
        <v>-824.93296299999997</v>
      </c>
      <c r="E11904">
        <v>-481.91703699999999</v>
      </c>
      <c r="F11904">
        <v>912758.42330300005</v>
      </c>
      <c r="G11904">
        <v>-3287536.3545059999</v>
      </c>
      <c r="H11904">
        <v>-2374777.9312029998</v>
      </c>
    </row>
    <row r="11905" spans="1:8">
      <c r="A11905">
        <v>1428240.1001810001</v>
      </c>
      <c r="B11905">
        <v>119694306.941589</v>
      </c>
      <c r="C11905">
        <v>-18325315.551027</v>
      </c>
      <c r="D11905">
        <v>-828.15355299999999</v>
      </c>
      <c r="E11905">
        <v>-481.42494199999999</v>
      </c>
      <c r="F11905">
        <v>917608.28303100006</v>
      </c>
      <c r="G11905">
        <v>-3289961.28437</v>
      </c>
      <c r="H11905">
        <v>-2372353.0013390002</v>
      </c>
    </row>
    <row r="11906" spans="1:8">
      <c r="A11906">
        <v>1428360.1001810001</v>
      </c>
      <c r="B11906">
        <v>119594735.056393</v>
      </c>
      <c r="C11906">
        <v>-18383056.886022002</v>
      </c>
      <c r="D11906">
        <v>-831.37861399999997</v>
      </c>
      <c r="E11906">
        <v>-480.93019800000002</v>
      </c>
      <c r="F11906">
        <v>922484.25501299999</v>
      </c>
      <c r="G11906">
        <v>-3292399.2703610002</v>
      </c>
      <c r="H11906">
        <v>-2369915.015348</v>
      </c>
    </row>
    <row r="11907" spans="1:8">
      <c r="A11907">
        <v>1428480.1001810001</v>
      </c>
      <c r="B11907">
        <v>119494775.89444099</v>
      </c>
      <c r="C11907">
        <v>-18440738.692132998</v>
      </c>
      <c r="D11907">
        <v>-834.60816999999997</v>
      </c>
      <c r="E11907">
        <v>-480.43279200000001</v>
      </c>
      <c r="F11907">
        <v>927386.46587800002</v>
      </c>
      <c r="G11907">
        <v>-3294850.375794</v>
      </c>
      <c r="H11907">
        <v>-2367463.9099150002</v>
      </c>
    </row>
    <row r="11908" spans="1:8">
      <c r="A11908">
        <v>1428600.1001820001</v>
      </c>
      <c r="B11908">
        <v>119394428.91455001</v>
      </c>
      <c r="C11908">
        <v>-18498360.649101999</v>
      </c>
      <c r="D11908">
        <v>-837.84225100000003</v>
      </c>
      <c r="E11908">
        <v>-479.93270999999999</v>
      </c>
      <c r="F11908">
        <v>932315.04332499998</v>
      </c>
      <c r="G11908">
        <v>-3297314.6645169999</v>
      </c>
      <c r="H11908">
        <v>-2364999.6211919999</v>
      </c>
    </row>
    <row r="11909" spans="1:8">
      <c r="A11909">
        <v>1428720.1001820001</v>
      </c>
      <c r="B11909">
        <v>119293693.572302</v>
      </c>
      <c r="C11909">
        <v>-18555922.435109001</v>
      </c>
      <c r="D11909">
        <v>-841.08088099999998</v>
      </c>
      <c r="E11909">
        <v>-479.42994099999999</v>
      </c>
      <c r="F11909">
        <v>937270.11612799997</v>
      </c>
      <c r="G11909">
        <v>-3299792.2009180002</v>
      </c>
      <c r="H11909">
        <v>-2362522.084791</v>
      </c>
    </row>
    <row r="11910" spans="1:8">
      <c r="A11910">
        <v>1428840.1001820001</v>
      </c>
      <c r="B11910">
        <v>119192569.320022</v>
      </c>
      <c r="C11910">
        <v>-18613423.726760998</v>
      </c>
      <c r="D11910">
        <v>-844.32408899999996</v>
      </c>
      <c r="E11910">
        <v>-478.92446899999999</v>
      </c>
      <c r="F11910">
        <v>942251.81414999999</v>
      </c>
      <c r="G11910">
        <v>-3302283.0499300002</v>
      </c>
      <c r="H11910">
        <v>-2360031.235779</v>
      </c>
    </row>
    <row r="11911" spans="1:8">
      <c r="A11911">
        <v>1428960.1001820001</v>
      </c>
      <c r="B11911">
        <v>119091055.60676099</v>
      </c>
      <c r="C11911">
        <v>-18670864.199074998</v>
      </c>
      <c r="D11911">
        <v>-847.57190200000002</v>
      </c>
      <c r="E11911">
        <v>-478.41628300000002</v>
      </c>
      <c r="F11911">
        <v>947260.26835499995</v>
      </c>
      <c r="G11911">
        <v>-3304787.277032</v>
      </c>
      <c r="H11911">
        <v>-2357527.0086770002</v>
      </c>
    </row>
    <row r="11912" spans="1:8">
      <c r="A11912">
        <v>1429080.1001820001</v>
      </c>
      <c r="B11912">
        <v>118989151.87827399</v>
      </c>
      <c r="C11912">
        <v>-18728243.525469001</v>
      </c>
      <c r="D11912">
        <v>-850.82434699999999</v>
      </c>
      <c r="E11912">
        <v>-477.90536800000001</v>
      </c>
      <c r="F11912">
        <v>952295.61081400001</v>
      </c>
      <c r="G11912">
        <v>-3307304.9482610002</v>
      </c>
      <c r="H11912">
        <v>-2355009.337448</v>
      </c>
    </row>
    <row r="11913" spans="1:8">
      <c r="A11913">
        <v>1429200.1001820001</v>
      </c>
      <c r="B11913">
        <v>118886857.57700001</v>
      </c>
      <c r="C11913">
        <v>-18785561.377744999</v>
      </c>
      <c r="D11913">
        <v>-854.08145300000001</v>
      </c>
      <c r="E11913">
        <v>-477.39171199999998</v>
      </c>
      <c r="F11913">
        <v>957357.97471900005</v>
      </c>
      <c r="G11913">
        <v>-3309836.1302140001</v>
      </c>
      <c r="H11913">
        <v>-2352478.1554950001</v>
      </c>
    </row>
    <row r="11914" spans="1:8">
      <c r="A11914">
        <v>1429320.1001820001</v>
      </c>
      <c r="B11914">
        <v>118784172.14204399</v>
      </c>
      <c r="C11914">
        <v>-18842817.426075999</v>
      </c>
      <c r="D11914">
        <v>-857.34324700000002</v>
      </c>
      <c r="E11914">
        <v>-476.87529999999998</v>
      </c>
      <c r="F11914">
        <v>962447.49439300003</v>
      </c>
      <c r="G11914">
        <v>-3312380.8900509998</v>
      </c>
      <c r="H11914">
        <v>-2349933.3956579999</v>
      </c>
    </row>
    <row r="11915" spans="1:8">
      <c r="A11915">
        <v>1429440.1001820001</v>
      </c>
      <c r="B11915">
        <v>118681095.009156</v>
      </c>
      <c r="C11915">
        <v>-18900011.338993002</v>
      </c>
      <c r="D11915">
        <v>-860.60975599999995</v>
      </c>
      <c r="E11915">
        <v>-476.35611899999998</v>
      </c>
      <c r="F11915">
        <v>967564.30530200002</v>
      </c>
      <c r="G11915">
        <v>-3314939.2955060001</v>
      </c>
      <c r="H11915">
        <v>-2347374.9902030001</v>
      </c>
    </row>
    <row r="11916" spans="1:8">
      <c r="A11916">
        <v>1429560.1001820001</v>
      </c>
      <c r="B11916">
        <v>118577625.61071099</v>
      </c>
      <c r="C11916">
        <v>-18957142.783369999</v>
      </c>
      <c r="D11916">
        <v>-863.88101099999994</v>
      </c>
      <c r="E11916">
        <v>-475.83415500000001</v>
      </c>
      <c r="F11916">
        <v>972708.54406500002</v>
      </c>
      <c r="G11916">
        <v>-3317511.4148869999</v>
      </c>
      <c r="H11916">
        <v>-2344802.8708219999</v>
      </c>
    </row>
    <row r="11917" spans="1:8">
      <c r="A11917">
        <v>1429680.1001830001</v>
      </c>
      <c r="B11917">
        <v>118473763.37568399</v>
      </c>
      <c r="C11917">
        <v>-19014211.424412001</v>
      </c>
      <c r="D11917">
        <v>-867.15703800000006</v>
      </c>
      <c r="E11917">
        <v>-475.30939499999999</v>
      </c>
      <c r="F11917">
        <v>977880.34846400004</v>
      </c>
      <c r="G11917">
        <v>-3320097.3170869998</v>
      </c>
      <c r="H11917">
        <v>-2342216.9686230002</v>
      </c>
    </row>
    <row r="11918" spans="1:8">
      <c r="A11918">
        <v>1429800.1001830001</v>
      </c>
      <c r="B11918">
        <v>118369507.729637</v>
      </c>
      <c r="C11918">
        <v>-19071216.925638001</v>
      </c>
      <c r="D11918">
        <v>-870.43786599999999</v>
      </c>
      <c r="E11918">
        <v>-474.78182299999997</v>
      </c>
      <c r="F11918">
        <v>983079.85745999997</v>
      </c>
      <c r="G11918">
        <v>-3322697.0715839998</v>
      </c>
      <c r="H11918">
        <v>-2339617.2141249999</v>
      </c>
    </row>
    <row r="11919" spans="1:8">
      <c r="A11919">
        <v>1429920.1001830001</v>
      </c>
      <c r="B11919">
        <v>118264858.09469</v>
      </c>
      <c r="C11919">
        <v>-19128158.948867001</v>
      </c>
      <c r="D11919">
        <v>-873.723524</v>
      </c>
      <c r="E11919">
        <v>-474.25142599999998</v>
      </c>
      <c r="F11919">
        <v>988307.21120000002</v>
      </c>
      <c r="G11919">
        <v>-3325310.7484539999</v>
      </c>
      <c r="H11919">
        <v>-2337003.5372549999</v>
      </c>
    </row>
    <row r="11920" spans="1:8">
      <c r="A11920">
        <v>1430040.1001830001</v>
      </c>
      <c r="B11920">
        <v>118159813.889507</v>
      </c>
      <c r="C11920">
        <v>-19185037.154206999</v>
      </c>
      <c r="D11920">
        <v>-877.01404100000002</v>
      </c>
      <c r="E11920">
        <v>-473.718189</v>
      </c>
      <c r="F11920">
        <v>993562.55102999997</v>
      </c>
      <c r="G11920">
        <v>-3327938.4183700001</v>
      </c>
      <c r="H11920">
        <v>-2334375.8673399999</v>
      </c>
    </row>
    <row r="11921" spans="1:8">
      <c r="A11921">
        <v>1430160.1001830001</v>
      </c>
      <c r="B11921">
        <v>118054374.529267</v>
      </c>
      <c r="C11921">
        <v>-19241851.200034</v>
      </c>
      <c r="D11921">
        <v>-880.30944699999998</v>
      </c>
      <c r="E11921">
        <v>-473.182098</v>
      </c>
      <c r="F11921">
        <v>998846.01951000001</v>
      </c>
      <c r="G11921">
        <v>-3330580.152609</v>
      </c>
      <c r="H11921">
        <v>-2331734.1331000002</v>
      </c>
    </row>
    <row r="11922" spans="1:8">
      <c r="A11922">
        <v>1430280.1001830001</v>
      </c>
      <c r="B11922">
        <v>117948539.42565</v>
      </c>
      <c r="C11922">
        <v>-19298600.742984001</v>
      </c>
      <c r="D11922">
        <v>-883.60976900000003</v>
      </c>
      <c r="E11922">
        <v>-472.64313800000002</v>
      </c>
      <c r="F11922">
        <v>1004157.7604199999</v>
      </c>
      <c r="G11922">
        <v>-3333236.0230649998</v>
      </c>
      <c r="H11922">
        <v>-2329078.2626450001</v>
      </c>
    </row>
    <row r="11923" spans="1:8">
      <c r="A11923">
        <v>1430400.1001830001</v>
      </c>
      <c r="B11923">
        <v>117842307.986809</v>
      </c>
      <c r="C11923">
        <v>-19355285.437934</v>
      </c>
      <c r="D11923">
        <v>-886.91503899999998</v>
      </c>
      <c r="E11923">
        <v>-472.10129599999999</v>
      </c>
      <c r="F11923">
        <v>1009497.9187790001</v>
      </c>
      <c r="G11923">
        <v>-3335906.102244</v>
      </c>
      <c r="H11923">
        <v>-2326408.1834649998</v>
      </c>
    </row>
    <row r="11924" spans="1:8">
      <c r="A11924">
        <v>1430520.1001830001</v>
      </c>
      <c r="B11924">
        <v>117735679.61735199</v>
      </c>
      <c r="C11924">
        <v>-19411904.937986001</v>
      </c>
      <c r="D11924">
        <v>-890.22528399999999</v>
      </c>
      <c r="E11924">
        <v>-471.55655400000001</v>
      </c>
      <c r="F11924">
        <v>1014866.640851</v>
      </c>
      <c r="G11924">
        <v>-3338590.4632799998</v>
      </c>
      <c r="H11924">
        <v>-2323723.8224289999</v>
      </c>
    </row>
    <row r="11925" spans="1:8">
      <c r="A11925">
        <v>1430640.1001830001</v>
      </c>
      <c r="B11925">
        <v>117628653.718316</v>
      </c>
      <c r="C11925">
        <v>-19468458.894455001</v>
      </c>
      <c r="D11925">
        <v>-893.54053599999997</v>
      </c>
      <c r="E11925">
        <v>-471.00889999999998</v>
      </c>
      <c r="F11925">
        <v>1020264.074164</v>
      </c>
      <c r="G11925">
        <v>-3341289.1799360001</v>
      </c>
      <c r="H11925">
        <v>-2321025.105773</v>
      </c>
    </row>
    <row r="11926" spans="1:8">
      <c r="A11926">
        <v>1430760.1001840001</v>
      </c>
      <c r="B11926">
        <v>117521229.68715</v>
      </c>
      <c r="C11926">
        <v>-19524946.956852</v>
      </c>
      <c r="D11926">
        <v>-896.86082499999998</v>
      </c>
      <c r="E11926">
        <v>-470.45831700000002</v>
      </c>
      <c r="F11926">
        <v>1025690.367515</v>
      </c>
      <c r="G11926">
        <v>-3344002.3266119999</v>
      </c>
      <c r="H11926">
        <v>-2318311.9590969998</v>
      </c>
    </row>
    <row r="11927" spans="1:8">
      <c r="A11927">
        <v>1430880.1001840001</v>
      </c>
      <c r="B11927">
        <v>117413406.917687</v>
      </c>
      <c r="C11927">
        <v>-19581368.772868</v>
      </c>
      <c r="D11927">
        <v>-900.18618000000004</v>
      </c>
      <c r="E11927">
        <v>-469.90479099999999</v>
      </c>
      <c r="F11927">
        <v>1031145.67099</v>
      </c>
      <c r="G11927">
        <v>-3346729.97835</v>
      </c>
      <c r="H11927">
        <v>-2315584.3073590002</v>
      </c>
    </row>
    <row r="11928" spans="1:8">
      <c r="A11928">
        <v>1431000.1001840001</v>
      </c>
      <c r="B11928">
        <v>117305184.80012301</v>
      </c>
      <c r="C11928">
        <v>-19637723.988359001</v>
      </c>
      <c r="D11928">
        <v>-903.51663199999996</v>
      </c>
      <c r="E11928">
        <v>-469.34830599999998</v>
      </c>
      <c r="F11928">
        <v>1036630.135974</v>
      </c>
      <c r="G11928">
        <v>-3349472.2108419999</v>
      </c>
      <c r="H11928">
        <v>-2312842.0748680001</v>
      </c>
    </row>
    <row r="11929" spans="1:8">
      <c r="A11929">
        <v>1431120.1001840001</v>
      </c>
      <c r="B11929">
        <v>117196562.720994</v>
      </c>
      <c r="C11929">
        <v>-19694012.247329</v>
      </c>
      <c r="D11929">
        <v>-906.85221100000001</v>
      </c>
      <c r="E11929">
        <v>-468.78884599999998</v>
      </c>
      <c r="F11929">
        <v>1042143.915162</v>
      </c>
      <c r="G11929">
        <v>-3352229.1004360002</v>
      </c>
      <c r="H11929">
        <v>-2310085.185273</v>
      </c>
    </row>
    <row r="11930" spans="1:8">
      <c r="A11930">
        <v>1431240.1001840001</v>
      </c>
      <c r="B11930">
        <v>117087540.063154</v>
      </c>
      <c r="C11930">
        <v>-19750233.191916</v>
      </c>
      <c r="D11930">
        <v>-910.192949</v>
      </c>
      <c r="E11930">
        <v>-468.22639700000002</v>
      </c>
      <c r="F11930">
        <v>1047687.162577</v>
      </c>
      <c r="G11930">
        <v>-3355000.7241429999</v>
      </c>
      <c r="H11930">
        <v>-2307313.5615659999</v>
      </c>
    </row>
    <row r="11931" spans="1:8">
      <c r="A11931">
        <v>1431360.1001840001</v>
      </c>
      <c r="B11931">
        <v>116978116.20574901</v>
      </c>
      <c r="C11931">
        <v>-19806386.462373</v>
      </c>
      <c r="D11931">
        <v>-913.53887599999996</v>
      </c>
      <c r="E11931">
        <v>-467.66094199999998</v>
      </c>
      <c r="F11931">
        <v>1053260.033579</v>
      </c>
      <c r="G11931">
        <v>-3357787.1596440002</v>
      </c>
      <c r="H11931">
        <v>-2304527.126065</v>
      </c>
    </row>
    <row r="11932" spans="1:8">
      <c r="A11932">
        <v>1431480.1001840001</v>
      </c>
      <c r="B11932">
        <v>116868290.524196</v>
      </c>
      <c r="C11932">
        <v>-19862471.697053999</v>
      </c>
      <c r="D11932">
        <v>-916.89002300000004</v>
      </c>
      <c r="E11932">
        <v>-467.092465</v>
      </c>
      <c r="F11932">
        <v>1058862.6848820001</v>
      </c>
      <c r="G11932">
        <v>-3360588.4852959998</v>
      </c>
      <c r="H11932">
        <v>-2301725.8004129999</v>
      </c>
    </row>
    <row r="11933" spans="1:8">
      <c r="A11933">
        <v>1431600.1001840001</v>
      </c>
      <c r="B11933">
        <v>116758062.390154</v>
      </c>
      <c r="C11933">
        <v>-19918488.532398</v>
      </c>
      <c r="D11933">
        <v>-920.24642200000005</v>
      </c>
      <c r="E11933">
        <v>-466.52095000000003</v>
      </c>
      <c r="F11933">
        <v>1064495.2745660001</v>
      </c>
      <c r="G11933">
        <v>-3363404.7801370001</v>
      </c>
      <c r="H11933">
        <v>-2298909.5055720001</v>
      </c>
    </row>
    <row r="11934" spans="1:8">
      <c r="A11934">
        <v>1431720.1001840001</v>
      </c>
      <c r="B11934">
        <v>116647431.171507</v>
      </c>
      <c r="C11934">
        <v>-19974436.602906998</v>
      </c>
      <c r="D11934">
        <v>-923.60810500000002</v>
      </c>
      <c r="E11934">
        <v>-465.94638099999997</v>
      </c>
      <c r="F11934">
        <v>1070157.96209</v>
      </c>
      <c r="G11934">
        <v>-3366236.1239</v>
      </c>
      <c r="H11934">
        <v>-2296078.1618090002</v>
      </c>
    </row>
    <row r="11935" spans="1:8">
      <c r="A11935">
        <v>1431840.1001850001</v>
      </c>
      <c r="B11935">
        <v>116536396.232334</v>
      </c>
      <c r="C11935">
        <v>-20030315.541136999</v>
      </c>
      <c r="D11935">
        <v>-926.97510299999999</v>
      </c>
      <c r="E11935">
        <v>-465.36874299999999</v>
      </c>
      <c r="F11935">
        <v>1075850.9083110001</v>
      </c>
      <c r="G11935">
        <v>-3369082.5970100001</v>
      </c>
      <c r="H11935">
        <v>-2293231.688699</v>
      </c>
    </row>
    <row r="11936" spans="1:8">
      <c r="A11936">
        <v>1431960.1001850001</v>
      </c>
      <c r="B11936">
        <v>116424956.93288399</v>
      </c>
      <c r="C11936">
        <v>-20086124.977674998</v>
      </c>
      <c r="D11936">
        <v>-930.34744799999999</v>
      </c>
      <c r="E11936">
        <v>-464.78801700000002</v>
      </c>
      <c r="F11936">
        <v>1081574.2754919999</v>
      </c>
      <c r="G11936">
        <v>-3371944.2806009999</v>
      </c>
      <c r="H11936">
        <v>-2290370.0051079998</v>
      </c>
    </row>
    <row r="11937" spans="1:8">
      <c r="A11937">
        <v>1432080.1001850001</v>
      </c>
      <c r="B11937">
        <v>116313112.629558</v>
      </c>
      <c r="C11937">
        <v>-20141864.541122999</v>
      </c>
      <c r="D11937">
        <v>-933.72517300000004</v>
      </c>
      <c r="E11937">
        <v>-464.20418799999999</v>
      </c>
      <c r="F11937">
        <v>1087328.2273210001</v>
      </c>
      <c r="G11937">
        <v>-3374821.256515</v>
      </c>
      <c r="H11937">
        <v>-2287493.0291940002</v>
      </c>
    </row>
    <row r="11938" spans="1:8">
      <c r="A11938">
        <v>1432200.1001850001</v>
      </c>
      <c r="B11938">
        <v>116200862.67487299</v>
      </c>
      <c r="C11938">
        <v>-20197533.858082999</v>
      </c>
      <c r="D11938">
        <v>-937.10830999999996</v>
      </c>
      <c r="E11938">
        <v>-463.61723999999998</v>
      </c>
      <c r="F11938">
        <v>1093112.9289249999</v>
      </c>
      <c r="G11938">
        <v>-3377713.6073170002</v>
      </c>
      <c r="H11938">
        <v>-2284600.678392</v>
      </c>
    </row>
    <row r="11939" spans="1:8">
      <c r="A11939">
        <v>1432320.1001850001</v>
      </c>
      <c r="B11939">
        <v>116088206.417447</v>
      </c>
      <c r="C11939">
        <v>-20253132.553135999</v>
      </c>
      <c r="D11939">
        <v>-940.49689100000001</v>
      </c>
      <c r="E11939">
        <v>-463.027154</v>
      </c>
      <c r="F11939">
        <v>1098928.5468820001</v>
      </c>
      <c r="G11939">
        <v>-3380621.4162949999</v>
      </c>
      <c r="H11939">
        <v>-2281692.8694139998</v>
      </c>
    </row>
    <row r="11940" spans="1:8">
      <c r="A11940">
        <v>1432440.1001850001</v>
      </c>
      <c r="B11940">
        <v>115975143.201966</v>
      </c>
      <c r="C11940">
        <v>-20308660.248826999</v>
      </c>
      <c r="D11940">
        <v>-943.89094899999998</v>
      </c>
      <c r="E11940">
        <v>-462.43391400000002</v>
      </c>
      <c r="F11940">
        <v>1104775.24924</v>
      </c>
      <c r="G11940">
        <v>-3383544.7674750001</v>
      </c>
      <c r="H11940">
        <v>-2278769.5182340001</v>
      </c>
    </row>
    <row r="11941" spans="1:8">
      <c r="A11941">
        <v>1432560.1001850001</v>
      </c>
      <c r="B11941">
        <v>115861672.36916301</v>
      </c>
      <c r="C11941">
        <v>-20364116.565645002</v>
      </c>
      <c r="D11941">
        <v>-947.29051800000002</v>
      </c>
      <c r="E11941">
        <v>-461.83750300000003</v>
      </c>
      <c r="F11941">
        <v>1110653.2055329999</v>
      </c>
      <c r="G11941">
        <v>-3386483.745621</v>
      </c>
      <c r="H11941">
        <v>-2275830.5400879998</v>
      </c>
    </row>
    <row r="11942" spans="1:8">
      <c r="A11942">
        <v>1432680.1001850001</v>
      </c>
      <c r="B11942">
        <v>115747793.255788</v>
      </c>
      <c r="C11942">
        <v>-20419501.122005999</v>
      </c>
      <c r="D11942">
        <v>-950.69563100000005</v>
      </c>
      <c r="E11942">
        <v>-461.23790300000002</v>
      </c>
      <c r="F11942">
        <v>1116562.5867900001</v>
      </c>
      <c r="G11942">
        <v>-3389438.436249</v>
      </c>
      <c r="H11942">
        <v>-2272875.8494600002</v>
      </c>
    </row>
    <row r="11943" spans="1:8">
      <c r="A11943">
        <v>1432800.1001860001</v>
      </c>
      <c r="B11943">
        <v>115633505.194583</v>
      </c>
      <c r="C11943">
        <v>-20474813.534233999</v>
      </c>
      <c r="D11943">
        <v>-954.10632099999998</v>
      </c>
      <c r="E11943">
        <v>-460.63509800000003</v>
      </c>
      <c r="F11943">
        <v>1122503.565557</v>
      </c>
      <c r="G11943">
        <v>-3392408.9256330002</v>
      </c>
      <c r="H11943">
        <v>-2269905.360076</v>
      </c>
    </row>
    <row r="11944" spans="1:8">
      <c r="A11944">
        <v>1432920.1001860001</v>
      </c>
      <c r="B11944">
        <v>115518807.514258</v>
      </c>
      <c r="C11944">
        <v>-20530053.416544002</v>
      </c>
      <c r="D11944">
        <v>-957.52262199999996</v>
      </c>
      <c r="E11944">
        <v>-460.02906899999999</v>
      </c>
      <c r="F11944">
        <v>1128476.3159129999</v>
      </c>
      <c r="G11944">
        <v>-3395395.3008110002</v>
      </c>
      <c r="H11944">
        <v>-2266918.984898</v>
      </c>
    </row>
    <row r="11945" spans="1:8">
      <c r="A11945">
        <v>1433040.1001860001</v>
      </c>
      <c r="B11945">
        <v>115403699.539459</v>
      </c>
      <c r="C11945">
        <v>-20585220.381019998</v>
      </c>
      <c r="D11945">
        <v>-960.944568</v>
      </c>
      <c r="E11945">
        <v>-459.41979800000001</v>
      </c>
      <c r="F11945">
        <v>1134481.013481</v>
      </c>
      <c r="G11945">
        <v>-3398397.6495949998</v>
      </c>
      <c r="H11945">
        <v>-2263916.6361139999</v>
      </c>
    </row>
    <row r="11946" spans="1:8">
      <c r="A11946">
        <v>1433160.1001860001</v>
      </c>
      <c r="B11946">
        <v>115288180.590744</v>
      </c>
      <c r="C11946">
        <v>-20640314.037599999</v>
      </c>
      <c r="D11946">
        <v>-964.37219300000004</v>
      </c>
      <c r="E11946">
        <v>-458.80726700000002</v>
      </c>
      <c r="F11946">
        <v>1140517.8354489999</v>
      </c>
      <c r="G11946">
        <v>-3401416.060579</v>
      </c>
      <c r="H11946">
        <v>-2260898.2251300002</v>
      </c>
    </row>
    <row r="11947" spans="1:8">
      <c r="A11947">
        <v>1433280.1001860001</v>
      </c>
      <c r="B11947">
        <v>115172249.984557</v>
      </c>
      <c r="C11947">
        <v>-20695333.994054999</v>
      </c>
      <c r="D11947">
        <v>-967.80553199999997</v>
      </c>
      <c r="E11947">
        <v>-458.19145900000001</v>
      </c>
      <c r="F11947">
        <v>1146586.960586</v>
      </c>
      <c r="G11947">
        <v>-3404450.6231479999</v>
      </c>
      <c r="H11947">
        <v>-2257863.6625609999</v>
      </c>
    </row>
    <row r="11948" spans="1:8">
      <c r="A11948">
        <v>1433400.1001860001</v>
      </c>
      <c r="B11948">
        <v>115055907.03319401</v>
      </c>
      <c r="C11948">
        <v>-20750279.855967999</v>
      </c>
      <c r="D11948">
        <v>-971.24461899999994</v>
      </c>
      <c r="E11948">
        <v>-457.57235500000002</v>
      </c>
      <c r="F11948">
        <v>1152688.569257</v>
      </c>
      <c r="G11948">
        <v>-3407501.4274829999</v>
      </c>
      <c r="H11948">
        <v>-2254812.8582259999</v>
      </c>
    </row>
    <row r="11949" spans="1:8">
      <c r="A11949">
        <v>1433520.1001860001</v>
      </c>
      <c r="B11949">
        <v>114939151.04478399</v>
      </c>
      <c r="C11949">
        <v>-20805151.226718001</v>
      </c>
      <c r="D11949">
        <v>-974.68948799999998</v>
      </c>
      <c r="E11949">
        <v>-456.94993699999998</v>
      </c>
      <c r="F11949">
        <v>1158822.843439</v>
      </c>
      <c r="G11949">
        <v>-3410568.564574</v>
      </c>
      <c r="H11949">
        <v>-2251745.7211350002</v>
      </c>
    </row>
    <row r="11950" spans="1:8">
      <c r="A11950">
        <v>1433640.1001860001</v>
      </c>
      <c r="B11950">
        <v>114821981.32325301</v>
      </c>
      <c r="C11950">
        <v>-20859947.707455002</v>
      </c>
      <c r="D11950">
        <v>-978.140176</v>
      </c>
      <c r="E11950">
        <v>-456.324185</v>
      </c>
      <c r="F11950">
        <v>1164989.9667450001</v>
      </c>
      <c r="G11950">
        <v>-3413652.1262269998</v>
      </c>
      <c r="H11950">
        <v>-2248662.1594819999</v>
      </c>
    </row>
    <row r="11951" spans="1:8">
      <c r="A11951">
        <v>1433760.1001860001</v>
      </c>
      <c r="B11951">
        <v>114704397.16829801</v>
      </c>
      <c r="C11951">
        <v>-20914668.897089001</v>
      </c>
      <c r="D11951">
        <v>-981.59671800000001</v>
      </c>
      <c r="E11951">
        <v>-455.69508200000001</v>
      </c>
      <c r="F11951">
        <v>1171190.1244320001</v>
      </c>
      <c r="G11951">
        <v>-3416752.2050700001</v>
      </c>
      <c r="H11951">
        <v>-2245562.0806390001</v>
      </c>
    </row>
    <row r="11952" spans="1:8">
      <c r="A11952">
        <v>1433880.1001869999</v>
      </c>
      <c r="B11952">
        <v>114586397.875361</v>
      </c>
      <c r="C11952">
        <v>-20969314.392258</v>
      </c>
      <c r="D11952">
        <v>-985.05914900000005</v>
      </c>
      <c r="E11952">
        <v>-455.06260800000001</v>
      </c>
      <c r="F11952">
        <v>1177423.503426</v>
      </c>
      <c r="G11952">
        <v>-3419868.8945670002</v>
      </c>
      <c r="H11952">
        <v>-2242445.391142</v>
      </c>
    </row>
    <row r="11953" spans="1:8">
      <c r="A11953">
        <v>1434000.1001869999</v>
      </c>
      <c r="B11953">
        <v>114467982.735594</v>
      </c>
      <c r="C11953">
        <v>-21023883.787317999</v>
      </c>
      <c r="D11953">
        <v>-988.52750500000002</v>
      </c>
      <c r="E11953">
        <v>-454.42674299999999</v>
      </c>
      <c r="F11953">
        <v>1183690.2923359999</v>
      </c>
      <c r="G11953">
        <v>-3423002.2890229998</v>
      </c>
      <c r="H11953">
        <v>-2239311.9966859999</v>
      </c>
    </row>
    <row r="11954" spans="1:8">
      <c r="A11954">
        <v>1434120.1001869999</v>
      </c>
      <c r="B11954">
        <v>114349151.035835</v>
      </c>
      <c r="C11954">
        <v>-21078376.674316999</v>
      </c>
      <c r="D11954">
        <v>-992.00182099999995</v>
      </c>
      <c r="E11954">
        <v>-453.78746999999998</v>
      </c>
      <c r="F11954">
        <v>1189990.681475</v>
      </c>
      <c r="G11954">
        <v>-3426152.4835919999</v>
      </c>
      <c r="H11954">
        <v>-2236161.8021169999</v>
      </c>
    </row>
    <row r="11955" spans="1:8">
      <c r="A11955">
        <v>1434240.1001869999</v>
      </c>
      <c r="B11955">
        <v>114229902.058578</v>
      </c>
      <c r="C11955">
        <v>-21132792.642974999</v>
      </c>
      <c r="D11955">
        <v>-995.48213599999997</v>
      </c>
      <c r="E11955">
        <v>-453.144768</v>
      </c>
      <c r="F11955">
        <v>1196324.8628760001</v>
      </c>
      <c r="G11955">
        <v>-3429319.5742930002</v>
      </c>
      <c r="H11955">
        <v>-2232994.711416</v>
      </c>
    </row>
    <row r="11956" spans="1:8">
      <c r="A11956">
        <v>1434360.1001869999</v>
      </c>
      <c r="B11956">
        <v>114110235.081936</v>
      </c>
      <c r="C11956">
        <v>-21187131.280662999</v>
      </c>
      <c r="D11956">
        <v>-998.96848399999999</v>
      </c>
      <c r="E11956">
        <v>-452.49861700000002</v>
      </c>
      <c r="F11956">
        <v>1202693.0303120001</v>
      </c>
      <c r="G11956">
        <v>-3432503.6580099999</v>
      </c>
      <c r="H11956">
        <v>-2229810.6276989998</v>
      </c>
    </row>
    <row r="11957" spans="1:8">
      <c r="A11957">
        <v>1434480.1001869999</v>
      </c>
      <c r="B11957">
        <v>113990149.379622</v>
      </c>
      <c r="C11957">
        <v>-21241392.172382999</v>
      </c>
      <c r="D11957">
        <v>-1002.460903</v>
      </c>
      <c r="E11957">
        <v>-451.84899799999999</v>
      </c>
      <c r="F11957">
        <v>1209095.379314</v>
      </c>
      <c r="G11957">
        <v>-3435704.8325109999</v>
      </c>
      <c r="H11957">
        <v>-2226609.4531979999</v>
      </c>
    </row>
    <row r="11958" spans="1:8">
      <c r="A11958">
        <v>1434600.1001869999</v>
      </c>
      <c r="B11958">
        <v>113869644.220907</v>
      </c>
      <c r="C11958">
        <v>-21295574.900743999</v>
      </c>
      <c r="D11958">
        <v>-1005.95943</v>
      </c>
      <c r="E11958">
        <v>-451.19589100000002</v>
      </c>
      <c r="F11958">
        <v>1215532.1071909999</v>
      </c>
      <c r="G11958">
        <v>-3438923.1964500002</v>
      </c>
      <c r="H11958">
        <v>-2223391.089259</v>
      </c>
    </row>
    <row r="11959" spans="1:8">
      <c r="A11959">
        <v>1434720.1001869999</v>
      </c>
      <c r="B11959">
        <v>113748718.870597</v>
      </c>
      <c r="C11959">
        <v>-21349679.045942999</v>
      </c>
      <c r="D11959">
        <v>-1009.464102</v>
      </c>
      <c r="E11959">
        <v>-450.53927599999997</v>
      </c>
      <c r="F11959">
        <v>1222003.4130500001</v>
      </c>
      <c r="G11959">
        <v>-3442158.84938</v>
      </c>
      <c r="H11959">
        <v>-2220155.4363290002</v>
      </c>
    </row>
    <row r="11960" spans="1:8">
      <c r="A11960">
        <v>1434840.1001869999</v>
      </c>
      <c r="B11960">
        <v>113627372.588998</v>
      </c>
      <c r="C11960">
        <v>-21403704.185741</v>
      </c>
      <c r="D11960">
        <v>-1012.974958</v>
      </c>
      <c r="E11960">
        <v>-449.87913099999997</v>
      </c>
      <c r="F11960">
        <v>1228509.4978149999</v>
      </c>
      <c r="G11960">
        <v>-3445411.891762</v>
      </c>
      <c r="H11960">
        <v>-2216902.3939470001</v>
      </c>
    </row>
    <row r="11961" spans="1:8">
      <c r="A11961">
        <v>1434960.1001879999</v>
      </c>
      <c r="B11961">
        <v>113505604.631887</v>
      </c>
      <c r="C11961">
        <v>-21457649.895442002</v>
      </c>
      <c r="D11961">
        <v>-1016.492034</v>
      </c>
      <c r="E11961">
        <v>-449.21543700000001</v>
      </c>
      <c r="F11961">
        <v>1235050.564245</v>
      </c>
      <c r="G11961">
        <v>-3448682.4249769999</v>
      </c>
      <c r="H11961">
        <v>-2213631.8607319999</v>
      </c>
    </row>
    <row r="11962" spans="1:8">
      <c r="A11962">
        <v>1435080.1001879999</v>
      </c>
      <c r="B11962">
        <v>113383414.250477</v>
      </c>
      <c r="C11962">
        <v>-21511515.747869</v>
      </c>
      <c r="D11962">
        <v>-1020.015369</v>
      </c>
      <c r="E11962">
        <v>-448.54817300000002</v>
      </c>
      <c r="F11962">
        <v>1241626.816959</v>
      </c>
      <c r="G11962">
        <v>-3451970.5513340002</v>
      </c>
      <c r="H11962">
        <v>-2210343.734375</v>
      </c>
    </row>
    <row r="11963" spans="1:8">
      <c r="A11963">
        <v>1435200.1001879999</v>
      </c>
      <c r="B11963">
        <v>113260800.691388</v>
      </c>
      <c r="C11963">
        <v>-21565301.313342001</v>
      </c>
      <c r="D11963">
        <v>-1023.545002</v>
      </c>
      <c r="E11963">
        <v>-447.877318</v>
      </c>
      <c r="F11963">
        <v>1248238.462451</v>
      </c>
      <c r="G11963">
        <v>-3455276.37408</v>
      </c>
      <c r="H11963">
        <v>-2207037.9116290002</v>
      </c>
    </row>
    <row r="11964" spans="1:8">
      <c r="A11964">
        <v>1435320.1001879999</v>
      </c>
      <c r="B11964">
        <v>113137763.196612</v>
      </c>
      <c r="C11964">
        <v>-21619006.159657001</v>
      </c>
      <c r="D11964">
        <v>-1027.08097</v>
      </c>
      <c r="E11964">
        <v>-447.20285000000001</v>
      </c>
      <c r="F11964">
        <v>1254885.709115</v>
      </c>
      <c r="G11964">
        <v>-3458599.9974119999</v>
      </c>
      <c r="H11964">
        <v>-2203714.2882969999</v>
      </c>
    </row>
    <row r="11965" spans="1:8">
      <c r="A11965">
        <v>1435440.1001879999</v>
      </c>
      <c r="B11965">
        <v>113014301.00348</v>
      </c>
      <c r="C11965">
        <v>-21672629.852060001</v>
      </c>
      <c r="D11965">
        <v>-1030.6233139999999</v>
      </c>
      <c r="E11965">
        <v>-446.52474899999999</v>
      </c>
      <c r="F11965">
        <v>1261568.7672659999</v>
      </c>
      <c r="G11965">
        <v>-3461941.5264869998</v>
      </c>
      <c r="H11965">
        <v>-2200372.7592219999</v>
      </c>
    </row>
    <row r="11966" spans="1:8">
      <c r="A11966">
        <v>1435560.1001879999</v>
      </c>
      <c r="B11966">
        <v>112890413.344634</v>
      </c>
      <c r="C11966">
        <v>-21726171.953223001</v>
      </c>
      <c r="D11966">
        <v>-1034.1720720000001</v>
      </c>
      <c r="E11966">
        <v>-445.84299299999998</v>
      </c>
      <c r="F11966">
        <v>1268287.849156</v>
      </c>
      <c r="G11966">
        <v>-3465301.0674330001</v>
      </c>
      <c r="H11966">
        <v>-2197013.2182760001</v>
      </c>
    </row>
    <row r="11967" spans="1:8">
      <c r="A11967">
        <v>1435680.1001879999</v>
      </c>
      <c r="B11967">
        <v>112766099.447984</v>
      </c>
      <c r="C11967">
        <v>-21779632.023223002</v>
      </c>
      <c r="D11967">
        <v>-1037.7272840000001</v>
      </c>
      <c r="E11967">
        <v>-445.15755899999999</v>
      </c>
      <c r="F11967">
        <v>1275043.169005</v>
      </c>
      <c r="G11967">
        <v>-3468678.7273570001</v>
      </c>
      <c r="H11967">
        <v>-2193635.5583520001</v>
      </c>
    </row>
    <row r="11968" spans="1:8">
      <c r="A11968">
        <v>1435800.1001879999</v>
      </c>
      <c r="B11968">
        <v>112641358.53668401</v>
      </c>
      <c r="C11968">
        <v>-21833009.619518001</v>
      </c>
      <c r="D11968">
        <v>-1041.28899</v>
      </c>
      <c r="E11968">
        <v>-444.46842700000002</v>
      </c>
      <c r="F11968">
        <v>1281834.9430120001</v>
      </c>
      <c r="G11968">
        <v>-3472074.6143609998</v>
      </c>
      <c r="H11968">
        <v>-2190239.6713479999</v>
      </c>
    </row>
    <row r="11969" spans="1:8">
      <c r="A11969">
        <v>1435920.1001879999</v>
      </c>
      <c r="B11969">
        <v>112516189.82909</v>
      </c>
      <c r="C11969">
        <v>-21886304.296918999</v>
      </c>
      <c r="D11969">
        <v>-1044.857229</v>
      </c>
      <c r="E11969">
        <v>-443.77557400000001</v>
      </c>
      <c r="F11969">
        <v>1288663.3893879999</v>
      </c>
      <c r="G11969">
        <v>-3475488.8375479998</v>
      </c>
      <c r="H11969">
        <v>-2186825.4481609999</v>
      </c>
    </row>
    <row r="11970" spans="1:8">
      <c r="A11970">
        <v>1436040.1001889999</v>
      </c>
      <c r="B11970">
        <v>112390592.53873201</v>
      </c>
      <c r="C11970">
        <v>-21939515.607569002</v>
      </c>
      <c r="D11970">
        <v>-1048.432043</v>
      </c>
      <c r="E11970">
        <v>-443.07897800000001</v>
      </c>
      <c r="F11970">
        <v>1295528.7283699999</v>
      </c>
      <c r="G11970">
        <v>-3478921.5070400001</v>
      </c>
      <c r="H11970">
        <v>-2183392.7786690001</v>
      </c>
    </row>
    <row r="11971" spans="1:8">
      <c r="A11971">
        <v>1436160.1001889999</v>
      </c>
      <c r="B11971">
        <v>112264565.874274</v>
      </c>
      <c r="C11971">
        <v>-21992643.100915998</v>
      </c>
      <c r="D11971">
        <v>-1052.013471</v>
      </c>
      <c r="E11971">
        <v>-442.37861500000002</v>
      </c>
      <c r="F11971">
        <v>1302431.1822500001</v>
      </c>
      <c r="G11971">
        <v>-3482372.7339789998</v>
      </c>
      <c r="H11971">
        <v>-2179941.5517299999</v>
      </c>
    </row>
    <row r="11972" spans="1:8">
      <c r="A11972">
        <v>1436280.1001889999</v>
      </c>
      <c r="B11972">
        <v>112138109.03948</v>
      </c>
      <c r="C11972">
        <v>-22045686.323690999</v>
      </c>
      <c r="D11972">
        <v>-1055.601555</v>
      </c>
      <c r="E11972">
        <v>-441.674464</v>
      </c>
      <c r="F11972">
        <v>1309370.9753940001</v>
      </c>
      <c r="G11972">
        <v>-3485842.6305510001</v>
      </c>
      <c r="H11972">
        <v>-2176471.6551580001</v>
      </c>
    </row>
    <row r="11973" spans="1:8">
      <c r="A11973">
        <v>1436400.1001889999</v>
      </c>
      <c r="B11973">
        <v>112011221.233182</v>
      </c>
      <c r="C11973">
        <v>-22098644.819876999</v>
      </c>
      <c r="D11973">
        <v>-1059.196336</v>
      </c>
      <c r="E11973">
        <v>-440.96650199999999</v>
      </c>
      <c r="F11973">
        <v>1316348.334268</v>
      </c>
      <c r="G11973">
        <v>-3489331.309988</v>
      </c>
      <c r="H11973">
        <v>-2172982.9757210002</v>
      </c>
    </row>
    <row r="11974" spans="1:8">
      <c r="A11974">
        <v>1436520.1001889999</v>
      </c>
      <c r="B11974">
        <v>111883901.64923801</v>
      </c>
      <c r="C11974">
        <v>-22151518.130690001</v>
      </c>
      <c r="D11974">
        <v>-1062.7978559999999</v>
      </c>
      <c r="E11974">
        <v>-440.254704</v>
      </c>
      <c r="F11974">
        <v>1323363.48746</v>
      </c>
      <c r="G11974">
        <v>-3492838.886585</v>
      </c>
      <c r="H11974">
        <v>-2169475.3991240002</v>
      </c>
    </row>
    <row r="11975" spans="1:8">
      <c r="A11975">
        <v>1436640.1001889999</v>
      </c>
      <c r="B11975">
        <v>111756149.47649901</v>
      </c>
      <c r="C11975">
        <v>-22204305.794546999</v>
      </c>
      <c r="D11975">
        <v>-1066.406156</v>
      </c>
      <c r="E11975">
        <v>-439.53904799999998</v>
      </c>
      <c r="F11975">
        <v>1330416.6657080001</v>
      </c>
      <c r="G11975">
        <v>-3496365.4757090001</v>
      </c>
      <c r="H11975">
        <v>-2165948.81</v>
      </c>
    </row>
    <row r="11976" spans="1:8">
      <c r="A11976">
        <v>1436760.1001889999</v>
      </c>
      <c r="B11976">
        <v>111627963.898773</v>
      </c>
      <c r="C11976">
        <v>-22257007.347045001</v>
      </c>
      <c r="D11976">
        <v>-1070.0212799999999</v>
      </c>
      <c r="E11976">
        <v>-438.81951099999998</v>
      </c>
      <c r="F11976">
        <v>1337508.10192</v>
      </c>
      <c r="G11976">
        <v>-3499911.1938149999</v>
      </c>
      <c r="H11976">
        <v>-2162403.0918939998</v>
      </c>
    </row>
    <row r="11977" spans="1:8">
      <c r="A11977">
        <v>1436880.1001889999</v>
      </c>
      <c r="B11977">
        <v>111499344.094787</v>
      </c>
      <c r="C11977">
        <v>-22309622.32093</v>
      </c>
      <c r="D11977">
        <v>-1073.643268</v>
      </c>
      <c r="E11977">
        <v>-438.096068</v>
      </c>
      <c r="F11977">
        <v>1344638.0312010001</v>
      </c>
      <c r="G11977">
        <v>-3503476.1584549998</v>
      </c>
      <c r="H11977">
        <v>-2158838.1272539999</v>
      </c>
    </row>
    <row r="11978" spans="1:8">
      <c r="A11978">
        <v>1437000.1001889999</v>
      </c>
      <c r="B11978">
        <v>111370289.238148</v>
      </c>
      <c r="C11978">
        <v>-22362150.246071</v>
      </c>
      <c r="D11978">
        <v>-1077.272164</v>
      </c>
      <c r="E11978">
        <v>-437.368694</v>
      </c>
      <c r="F11978">
        <v>1351806.6908770001</v>
      </c>
      <c r="G11978">
        <v>-3507060.488293</v>
      </c>
      <c r="H11978">
        <v>-2155253.7974160002</v>
      </c>
    </row>
    <row r="11979" spans="1:8">
      <c r="A11979">
        <v>1437120.1001899999</v>
      </c>
      <c r="B11979">
        <v>111240798.497308</v>
      </c>
      <c r="C11979">
        <v>-22414590.649436999</v>
      </c>
      <c r="D11979">
        <v>-1080.9080120000001</v>
      </c>
      <c r="E11979">
        <v>-436.63736699999998</v>
      </c>
      <c r="F11979">
        <v>1359014.3205250001</v>
      </c>
      <c r="G11979">
        <v>-3510664.303117</v>
      </c>
      <c r="H11979">
        <v>-2151649.9825920002</v>
      </c>
    </row>
    <row r="11980" spans="1:8">
      <c r="A11980">
        <v>1437240.1001899999</v>
      </c>
      <c r="B11980">
        <v>111110871.035522</v>
      </c>
      <c r="C11980">
        <v>-22466943.055062</v>
      </c>
      <c r="D11980">
        <v>-1084.5508540000001</v>
      </c>
      <c r="E11980">
        <v>-435.902061</v>
      </c>
      <c r="F11980">
        <v>1366261.161992</v>
      </c>
      <c r="G11980">
        <v>-3514287.7238500002</v>
      </c>
      <c r="H11980">
        <v>-2148026.561859</v>
      </c>
    </row>
    <row r="11981" spans="1:8">
      <c r="A11981">
        <v>1437360.1001899999</v>
      </c>
      <c r="B11981">
        <v>110980506.010814</v>
      </c>
      <c r="C11981">
        <v>-22519206.984023999</v>
      </c>
      <c r="D11981">
        <v>-1088.2007349999999</v>
      </c>
      <c r="E11981">
        <v>-435.16275200000001</v>
      </c>
      <c r="F11981">
        <v>1373547.459427</v>
      </c>
      <c r="G11981">
        <v>-3517930.8725680001</v>
      </c>
      <c r="H11981">
        <v>-2144383.4131410001</v>
      </c>
    </row>
    <row r="11982" spans="1:8">
      <c r="A11982">
        <v>1437480.1001899999</v>
      </c>
      <c r="B11982">
        <v>110849702.575932</v>
      </c>
      <c r="C11982">
        <v>-22571381.954415001</v>
      </c>
      <c r="D11982">
        <v>-1091.857698</v>
      </c>
      <c r="E11982">
        <v>-434.41941400000002</v>
      </c>
      <c r="F11982">
        <v>1380873.459306</v>
      </c>
      <c r="G11982">
        <v>-3521593.8725080001</v>
      </c>
      <c r="H11982">
        <v>-2140720.4132010001</v>
      </c>
    </row>
    <row r="11983" spans="1:8">
      <c r="A11983">
        <v>1437600.1001899999</v>
      </c>
      <c r="B11983">
        <v>110718459.878315</v>
      </c>
      <c r="C11983">
        <v>-22623467.481307998</v>
      </c>
      <c r="D11983">
        <v>-1095.521788</v>
      </c>
      <c r="E11983">
        <v>-433.67202300000002</v>
      </c>
      <c r="F11983">
        <v>1388239.4104589999</v>
      </c>
      <c r="G11983">
        <v>-3525276.8480839999</v>
      </c>
      <c r="H11983">
        <v>-2137037.4376249998</v>
      </c>
    </row>
    <row r="11984" spans="1:8">
      <c r="A11984">
        <v>1437720.1001899999</v>
      </c>
      <c r="B11984">
        <v>110586777.060048</v>
      </c>
      <c r="C11984">
        <v>-22675463.076735001</v>
      </c>
      <c r="D11984">
        <v>-1099.193049</v>
      </c>
      <c r="E11984">
        <v>-432.92055199999999</v>
      </c>
      <c r="F11984">
        <v>1395645.564095</v>
      </c>
      <c r="G11984">
        <v>-3528979.924902</v>
      </c>
      <c r="H11984">
        <v>-2133334.3608070002</v>
      </c>
    </row>
    <row r="11985" spans="1:8">
      <c r="A11985">
        <v>1437840.1001899999</v>
      </c>
      <c r="B11985">
        <v>110454653.25782301</v>
      </c>
      <c r="C11985">
        <v>-22727368.249655001</v>
      </c>
      <c r="D11985">
        <v>-1102.8715279999999</v>
      </c>
      <c r="E11985">
        <v>-432.16497700000002</v>
      </c>
      <c r="F11985">
        <v>1403092.173836</v>
      </c>
      <c r="G11985">
        <v>-3532703.2297729999</v>
      </c>
      <c r="H11985">
        <v>-2129611.0559370001</v>
      </c>
    </row>
    <row r="11986" spans="1:8">
      <c r="A11986">
        <v>1437960.1001899999</v>
      </c>
      <c r="B11986">
        <v>110322087.602899</v>
      </c>
      <c r="C11986">
        <v>-22779182.50592</v>
      </c>
      <c r="D11986">
        <v>-1106.557268</v>
      </c>
      <c r="E11986">
        <v>-431.40526999999997</v>
      </c>
      <c r="F11986">
        <v>1410579.4957379999</v>
      </c>
      <c r="G11986">
        <v>-3536446.8907240001</v>
      </c>
      <c r="H11986">
        <v>-2125867.3949850001</v>
      </c>
    </row>
    <row r="11987" spans="1:8">
      <c r="A11987">
        <v>1438080.1001899999</v>
      </c>
      <c r="B11987">
        <v>110189079.221063</v>
      </c>
      <c r="C11987">
        <v>-22830905.348253999</v>
      </c>
      <c r="D11987">
        <v>-1110.250317</v>
      </c>
      <c r="E11987">
        <v>-430.64140700000002</v>
      </c>
      <c r="F11987">
        <v>1418107.7883260001</v>
      </c>
      <c r="G11987">
        <v>-3540211.0370180001</v>
      </c>
      <c r="H11987">
        <v>-2122103.248691</v>
      </c>
    </row>
    <row r="11988" spans="1:8">
      <c r="A11988">
        <v>1438200.1001909999</v>
      </c>
      <c r="B11988">
        <v>110055627.232581</v>
      </c>
      <c r="C11988">
        <v>-22882536.276214998</v>
      </c>
      <c r="D11988">
        <v>-1113.95072</v>
      </c>
      <c r="E11988">
        <v>-429.87335999999999</v>
      </c>
      <c r="F11988">
        <v>1425677.312619</v>
      </c>
      <c r="G11988">
        <v>-3543995.799164</v>
      </c>
      <c r="H11988">
        <v>-2118318.4865450002</v>
      </c>
    </row>
    <row r="11989" spans="1:8">
      <c r="A11989">
        <v>1438320.1001909999</v>
      </c>
      <c r="B11989">
        <v>109921730.752166</v>
      </c>
      <c r="C11989">
        <v>-22934074.786169998</v>
      </c>
      <c r="D11989">
        <v>-1117.6585239999999</v>
      </c>
      <c r="E11989">
        <v>-429.10110200000003</v>
      </c>
      <c r="F11989">
        <v>1433288.332162</v>
      </c>
      <c r="G11989">
        <v>-3547801.3089350001</v>
      </c>
      <c r="H11989">
        <v>-2114512.9767740001</v>
      </c>
    </row>
    <row r="11990" spans="1:8">
      <c r="A11990">
        <v>1438440.1001909999</v>
      </c>
      <c r="B11990">
        <v>109787388.888926</v>
      </c>
      <c r="C11990">
        <v>-22985520.371259</v>
      </c>
      <c r="D11990">
        <v>-1121.373775</v>
      </c>
      <c r="E11990">
        <v>-428.32460700000001</v>
      </c>
      <c r="F11990">
        <v>1440941.1130530001</v>
      </c>
      <c r="G11990">
        <v>-3551627.6993809999</v>
      </c>
      <c r="H11990">
        <v>-2110686.5863279998</v>
      </c>
    </row>
    <row r="11991" spans="1:8">
      <c r="A11991">
        <v>1438560.1001909999</v>
      </c>
      <c r="B11991">
        <v>109652600.746326</v>
      </c>
      <c r="C11991">
        <v>-23036872.521368001</v>
      </c>
      <c r="D11991">
        <v>-1125.0965209999999</v>
      </c>
      <c r="E11991">
        <v>-427.54384800000003</v>
      </c>
      <c r="F11991">
        <v>1448635.9239769999</v>
      </c>
      <c r="G11991">
        <v>-3555475.104843</v>
      </c>
      <c r="H11991">
        <v>-2106839.1808659998</v>
      </c>
    </row>
    <row r="11992" spans="1:8">
      <c r="A11992">
        <v>1438680.1001909999</v>
      </c>
      <c r="B11992">
        <v>109517365.42214499</v>
      </c>
      <c r="C11992">
        <v>-23088130.723095</v>
      </c>
      <c r="D11992">
        <v>-1128.82681</v>
      </c>
      <c r="E11992">
        <v>-426.75879600000002</v>
      </c>
      <c r="F11992">
        <v>1456373.036236</v>
      </c>
      <c r="G11992">
        <v>-3559343.6609720001</v>
      </c>
      <c r="H11992">
        <v>-2102970.6247370001</v>
      </c>
    </row>
    <row r="11993" spans="1:8">
      <c r="A11993">
        <v>1438800.1001909999</v>
      </c>
      <c r="B11993">
        <v>109381682.008431</v>
      </c>
      <c r="C11993">
        <v>-23139294.459720001</v>
      </c>
      <c r="D11993">
        <v>-1132.5646879999999</v>
      </c>
      <c r="E11993">
        <v>-425.969425</v>
      </c>
      <c r="F11993">
        <v>1464152.7237770001</v>
      </c>
      <c r="G11993">
        <v>-3563233.504743</v>
      </c>
      <c r="H11993">
        <v>-2099080.7809660002</v>
      </c>
    </row>
    <row r="11994" spans="1:8">
      <c r="A11994">
        <v>1438920.1001909999</v>
      </c>
      <c r="B11994">
        <v>109245549.591454</v>
      </c>
      <c r="C11994">
        <v>-23190363.211167999</v>
      </c>
      <c r="D11994">
        <v>-1136.310205</v>
      </c>
      <c r="E11994">
        <v>-425.17570499999999</v>
      </c>
      <c r="F11994">
        <v>1471975.2632279999</v>
      </c>
      <c r="G11994">
        <v>-3567144.774468</v>
      </c>
      <c r="H11994">
        <v>-2095169.5112409999</v>
      </c>
    </row>
    <row r="11995" spans="1:8">
      <c r="A11995">
        <v>1439040.1001909999</v>
      </c>
      <c r="B11995">
        <v>109108967.251665</v>
      </c>
      <c r="C11995">
        <v>-23241336.453981999</v>
      </c>
      <c r="D11995">
        <v>-1140.06341</v>
      </c>
      <c r="E11995">
        <v>-424.37761</v>
      </c>
      <c r="F11995">
        <v>1479840.933928</v>
      </c>
      <c r="G11995">
        <v>-3571077.6098190001</v>
      </c>
      <c r="H11995">
        <v>-2091236.6758900001</v>
      </c>
    </row>
    <row r="11996" spans="1:8">
      <c r="A11996">
        <v>1439160.1001909999</v>
      </c>
      <c r="B11996">
        <v>108971934.063649</v>
      </c>
      <c r="C11996">
        <v>-23292213.661286999</v>
      </c>
      <c r="D11996">
        <v>-1143.824351</v>
      </c>
      <c r="E11996">
        <v>-423.575109</v>
      </c>
      <c r="F11996">
        <v>1487750.0179610001</v>
      </c>
      <c r="G11996">
        <v>-3575032.1518350001</v>
      </c>
      <c r="H11996">
        <v>-2087282.1338740001</v>
      </c>
    </row>
    <row r="11997" spans="1:8">
      <c r="A11997">
        <v>1439280.1001919999</v>
      </c>
      <c r="B11997">
        <v>108834449.09607901</v>
      </c>
      <c r="C11997">
        <v>-23342994.302754998</v>
      </c>
      <c r="D11997">
        <v>-1147.593077</v>
      </c>
      <c r="E11997">
        <v>-422.76817399999999</v>
      </c>
      <c r="F11997">
        <v>1495702.8001880001</v>
      </c>
      <c r="G11997">
        <v>-3579008.5429489999</v>
      </c>
      <c r="H11997">
        <v>-2083305.7427600001</v>
      </c>
    </row>
    <row r="11998" spans="1:8">
      <c r="A11998">
        <v>1439400.1001919999</v>
      </c>
      <c r="B11998">
        <v>108696511.411671</v>
      </c>
      <c r="C11998">
        <v>-23393677.844572999</v>
      </c>
      <c r="D11998">
        <v>-1151.3696399999999</v>
      </c>
      <c r="E11998">
        <v>-421.95677599999999</v>
      </c>
      <c r="F11998">
        <v>1503699.568281</v>
      </c>
      <c r="G11998">
        <v>-3583006.9269949999</v>
      </c>
      <c r="H11998">
        <v>-2079307.3587140001</v>
      </c>
    </row>
    <row r="11999" spans="1:8">
      <c r="A11999">
        <v>1439520.1001919999</v>
      </c>
      <c r="B11999">
        <v>108558120.06713299</v>
      </c>
      <c r="C11999">
        <v>-23444263.74941</v>
      </c>
      <c r="D11999">
        <v>-1155.154088</v>
      </c>
      <c r="E11999">
        <v>-421.14088600000002</v>
      </c>
      <c r="F11999">
        <v>1511740.6127559999</v>
      </c>
      <c r="G11999">
        <v>-3587027.4492330002</v>
      </c>
      <c r="H11999">
        <v>-2075286.836476</v>
      </c>
    </row>
    <row r="12000" spans="1:8">
      <c r="A12000">
        <v>1439640.1001919999</v>
      </c>
      <c r="B12000">
        <v>108419274.113124</v>
      </c>
      <c r="C12000">
        <v>-23494751.476378001</v>
      </c>
      <c r="D12000">
        <v>-1158.946473</v>
      </c>
      <c r="E12000">
        <v>-420.32047399999999</v>
      </c>
      <c r="F12000">
        <v>1519826.2270130001</v>
      </c>
      <c r="G12000">
        <v>-3591070.2563609998</v>
      </c>
      <c r="H12000">
        <v>-2071244.029348</v>
      </c>
    </row>
    <row r="12001" spans="1:8">
      <c r="A12001">
        <v>1439760.1001919999</v>
      </c>
      <c r="B12001">
        <v>108279972.5942</v>
      </c>
      <c r="C12001">
        <v>-23545140.480999</v>
      </c>
      <c r="D12001">
        <v>-1162.7468449999999</v>
      </c>
      <c r="E12001">
        <v>-419.49550900000003</v>
      </c>
      <c r="F12001">
        <v>1527956.7073619999</v>
      </c>
      <c r="G12001">
        <v>-3595135.4965360002</v>
      </c>
      <c r="H12001">
        <v>-2067178.789173</v>
      </c>
    </row>
    <row r="12002" spans="1:8">
      <c r="A12002">
        <v>1439880.1001919999</v>
      </c>
      <c r="B12002">
        <v>108140214.54877</v>
      </c>
      <c r="C12002">
        <v>-23595430.21517</v>
      </c>
      <c r="D12002">
        <v>-1166.5552560000001</v>
      </c>
      <c r="E12002">
        <v>-418.66596099999998</v>
      </c>
      <c r="F12002">
        <v>1536132.3530689999</v>
      </c>
      <c r="G12002">
        <v>-3599223.3193890001</v>
      </c>
      <c r="H12002">
        <v>-2063090.9663199999</v>
      </c>
    </row>
    <row r="12003" spans="1:8">
      <c r="A12003">
        <v>1440000.1001919999</v>
      </c>
      <c r="B12003">
        <v>107999999.00904401</v>
      </c>
      <c r="C12003">
        <v>-23645620.127126001</v>
      </c>
      <c r="D12003">
        <v>-1170.3717590000001</v>
      </c>
      <c r="E12003">
        <v>-417.83179999999999</v>
      </c>
      <c r="F12003">
        <v>1544353.4663839999</v>
      </c>
      <c r="G12003">
        <v>-3603333.876046</v>
      </c>
      <c r="H12003">
        <v>-2058980.4096629999</v>
      </c>
    </row>
    <row r="12004" spans="1:8">
      <c r="A12004">
        <v>1440120.1001919999</v>
      </c>
      <c r="B12004">
        <v>107859325.00098699</v>
      </c>
      <c r="C12004">
        <v>-23695709.661401998</v>
      </c>
      <c r="D12004">
        <v>-1174.196404</v>
      </c>
      <c r="E12004">
        <v>-416.99299500000001</v>
      </c>
      <c r="F12004">
        <v>1552620.352582</v>
      </c>
      <c r="G12004">
        <v>-3607467.3191459998</v>
      </c>
      <c r="H12004">
        <v>-2054846.9665630001</v>
      </c>
    </row>
    <row r="12005" spans="1:8">
      <c r="A12005">
        <v>1440240.1001919999</v>
      </c>
      <c r="B12005">
        <v>107718191.544264</v>
      </c>
      <c r="C12005">
        <v>-23745698.258800998</v>
      </c>
      <c r="D12005">
        <v>-1178.0292449999999</v>
      </c>
      <c r="E12005">
        <v>-416.14951300000001</v>
      </c>
      <c r="F12005">
        <v>1560933.3200010001</v>
      </c>
      <c r="G12005">
        <v>-3611623.8028549999</v>
      </c>
      <c r="H12005">
        <v>-2050690.4828540001</v>
      </c>
    </row>
    <row r="12006" spans="1:8">
      <c r="A12006">
        <v>1440360.1001929999</v>
      </c>
      <c r="B12006">
        <v>107576597.65219399</v>
      </c>
      <c r="C12006">
        <v>-23795585.356348999</v>
      </c>
      <c r="D12006">
        <v>-1181.8703350000001</v>
      </c>
      <c r="E12006">
        <v>-415.30132500000002</v>
      </c>
      <c r="F12006">
        <v>1569292.680076</v>
      </c>
      <c r="G12006">
        <v>-3615803.4828929999</v>
      </c>
      <c r="H12006">
        <v>-2046510.8028160001</v>
      </c>
    </row>
    <row r="12007" spans="1:8">
      <c r="A12007">
        <v>1440480.1001929999</v>
      </c>
      <c r="B12007">
        <v>107434542.331697</v>
      </c>
      <c r="C12007">
        <v>-23845370.387262002</v>
      </c>
      <c r="D12007">
        <v>-1185.719728</v>
      </c>
      <c r="E12007">
        <v>-414.448398</v>
      </c>
      <c r="F12007">
        <v>1577698.7473830001</v>
      </c>
      <c r="G12007">
        <v>-3620006.5165459998</v>
      </c>
      <c r="H12007">
        <v>-2042307.7691629999</v>
      </c>
    </row>
    <row r="12008" spans="1:8">
      <c r="A12008">
        <v>1440600.1001929999</v>
      </c>
      <c r="B12008">
        <v>107292024.58324</v>
      </c>
      <c r="C12008">
        <v>-23895052.780908</v>
      </c>
      <c r="D12008">
        <v>-1189.577477</v>
      </c>
      <c r="E12008">
        <v>-413.59069899999997</v>
      </c>
      <c r="F12008">
        <v>1586151.8396729999</v>
      </c>
      <c r="G12008">
        <v>-3624233.0626909998</v>
      </c>
      <c r="H12008">
        <v>-2038081.2230179999</v>
      </c>
    </row>
    <row r="12009" spans="1:8">
      <c r="A12009">
        <v>1440720.1001929999</v>
      </c>
      <c r="B12009">
        <v>107149043.40079001</v>
      </c>
      <c r="C12009">
        <v>-23944631.962765999</v>
      </c>
      <c r="D12009">
        <v>-1193.4436370000001</v>
      </c>
      <c r="E12009">
        <v>-412.72819600000003</v>
      </c>
      <c r="F12009">
        <v>1594652.277914</v>
      </c>
      <c r="G12009">
        <v>-3628483.2818120001</v>
      </c>
      <c r="H12009">
        <v>-2033831.0038970001</v>
      </c>
    </row>
    <row r="12010" spans="1:8">
      <c r="A12010">
        <v>1440840.1001929999</v>
      </c>
      <c r="B12010">
        <v>107005597.77175701</v>
      </c>
      <c r="C12010">
        <v>-23994107.354384001</v>
      </c>
      <c r="D12010">
        <v>-1197.3182629999999</v>
      </c>
      <c r="E12010">
        <v>-411.86085600000001</v>
      </c>
      <c r="F12010">
        <v>1603200.3863329999</v>
      </c>
      <c r="G12010">
        <v>-3632757.3360210001</v>
      </c>
      <c r="H12010">
        <v>-2029556.9496879999</v>
      </c>
    </row>
    <row r="12011" spans="1:8">
      <c r="A12011">
        <v>1440960.1001929999</v>
      </c>
      <c r="B12011">
        <v>106861686.67693999</v>
      </c>
      <c r="C12011">
        <v>-24043478.373348001</v>
      </c>
      <c r="D12011">
        <v>-1201.201409</v>
      </c>
      <c r="E12011">
        <v>-410.98864600000002</v>
      </c>
      <c r="F12011">
        <v>1611796.492453</v>
      </c>
      <c r="G12011">
        <v>-3637055.3890809999</v>
      </c>
      <c r="H12011">
        <v>-2025258.8966280001</v>
      </c>
    </row>
    <row r="12012" spans="1:8">
      <c r="A12012">
        <v>1441080.1001929999</v>
      </c>
      <c r="B12012">
        <v>106717309.090478</v>
      </c>
      <c r="C12012">
        <v>-24092744.433230001</v>
      </c>
      <c r="D12012">
        <v>-1205.0931330000001</v>
      </c>
      <c r="E12012">
        <v>-410.11153200000001</v>
      </c>
      <c r="F12012">
        <v>1620440.927138</v>
      </c>
      <c r="G12012">
        <v>-3641377.6064240001</v>
      </c>
      <c r="H12012">
        <v>-2020936.6792850001</v>
      </c>
    </row>
    <row r="12013" spans="1:8">
      <c r="A12013">
        <v>1441200.1001929999</v>
      </c>
      <c r="B12013">
        <v>106572463.97978701</v>
      </c>
      <c r="C12013">
        <v>-24141904.943558</v>
      </c>
      <c r="D12013">
        <v>-1208.993489</v>
      </c>
      <c r="E12013">
        <v>-409.22948100000002</v>
      </c>
      <c r="F12013">
        <v>1629134.0246349999</v>
      </c>
      <c r="G12013">
        <v>-3645724.1551720002</v>
      </c>
      <c r="H12013">
        <v>-2016590.130537</v>
      </c>
    </row>
    <row r="12014" spans="1:8">
      <c r="A12014">
        <v>1441320.1001929999</v>
      </c>
      <c r="B12014">
        <v>106427150.30551399</v>
      </c>
      <c r="C12014">
        <v>-24190959.309765</v>
      </c>
      <c r="D12014">
        <v>-1212.9025349999999</v>
      </c>
      <c r="E12014">
        <v>-408.34245800000002</v>
      </c>
      <c r="F12014">
        <v>1637876.122614</v>
      </c>
      <c r="G12014">
        <v>-3650095.2041620002</v>
      </c>
      <c r="H12014">
        <v>-2012219.081547</v>
      </c>
    </row>
    <row r="12015" spans="1:8">
      <c r="A12015">
        <v>1441440.1001939999</v>
      </c>
      <c r="B12015">
        <v>106281367.02147301</v>
      </c>
      <c r="C12015">
        <v>-24239906.933154002</v>
      </c>
      <c r="D12015">
        <v>-1216.820328</v>
      </c>
      <c r="E12015">
        <v>-407.45042799999999</v>
      </c>
      <c r="F12015">
        <v>1646667.5622149999</v>
      </c>
      <c r="G12015">
        <v>-3654490.9239619998</v>
      </c>
      <c r="H12015">
        <v>-2007823.3617469999</v>
      </c>
    </row>
    <row r="12016" spans="1:8">
      <c r="A12016">
        <v>1441560.1001939999</v>
      </c>
      <c r="B12016">
        <v>106135113.074595</v>
      </c>
      <c r="C12016">
        <v>-24288747.210852999</v>
      </c>
      <c r="D12016">
        <v>-1220.7469249999999</v>
      </c>
      <c r="E12016">
        <v>-406.55335700000001</v>
      </c>
      <c r="F12016">
        <v>1655508.6880900001</v>
      </c>
      <c r="G12016">
        <v>-3658911.4868999999</v>
      </c>
      <c r="H12016">
        <v>-2003402.7988100001</v>
      </c>
    </row>
    <row r="12017" spans="1:8">
      <c r="A12017">
        <v>1441680.1001939999</v>
      </c>
      <c r="B12017">
        <v>105988387.404866</v>
      </c>
      <c r="C12017">
        <v>-24337479.535771001</v>
      </c>
      <c r="D12017">
        <v>-1224.6823850000001</v>
      </c>
      <c r="E12017">
        <v>-405.65120899999999</v>
      </c>
      <c r="F12017">
        <v>1664399.8484479999</v>
      </c>
      <c r="G12017">
        <v>-3663357.0670790002</v>
      </c>
      <c r="H12017">
        <v>-1998957.21863</v>
      </c>
    </row>
    <row r="12018" spans="1:8">
      <c r="A12018">
        <v>1441800.1001939999</v>
      </c>
      <c r="B12018">
        <v>105841188.945271</v>
      </c>
      <c r="C12018">
        <v>-24386103.296556</v>
      </c>
      <c r="D12018">
        <v>-1228.6267660000001</v>
      </c>
      <c r="E12018">
        <v>-404.74394899999999</v>
      </c>
      <c r="F12018">
        <v>1673341.3951030001</v>
      </c>
      <c r="G12018">
        <v>-3667827.8404060001</v>
      </c>
      <c r="H12018">
        <v>-1994486.445303</v>
      </c>
    </row>
    <row r="12019" spans="1:8">
      <c r="A12019">
        <v>1441920.1001939999</v>
      </c>
      <c r="B12019">
        <v>105693516.62173501</v>
      </c>
      <c r="C12019">
        <v>-24434617.877549998</v>
      </c>
      <c r="D12019">
        <v>-1232.5801280000001</v>
      </c>
      <c r="E12019">
        <v>-403.83154000000002</v>
      </c>
      <c r="F12019">
        <v>1682333.6835159999</v>
      </c>
      <c r="G12019">
        <v>-3672323.9846120002</v>
      </c>
      <c r="H12019">
        <v>-1989990.301097</v>
      </c>
    </row>
    <row r="12020" spans="1:8">
      <c r="A12020">
        <v>1442040.1001939999</v>
      </c>
      <c r="B12020">
        <v>105545369.353066</v>
      </c>
      <c r="C12020">
        <v>-24483022.658744</v>
      </c>
      <c r="D12020">
        <v>-1236.5425290000001</v>
      </c>
      <c r="E12020">
        <v>-402.91394600000001</v>
      </c>
      <c r="F12020">
        <v>1691377.0728470001</v>
      </c>
      <c r="G12020">
        <v>-3676845.6792779998</v>
      </c>
      <c r="H12020">
        <v>-1985468.6064309999</v>
      </c>
    </row>
    <row r="12021" spans="1:8">
      <c r="A12021">
        <v>1442160.1001939999</v>
      </c>
      <c r="B12021">
        <v>105396746.05089</v>
      </c>
      <c r="C12021">
        <v>-24531317.015733</v>
      </c>
      <c r="D12021">
        <v>-1240.5140289999999</v>
      </c>
      <c r="E12021">
        <v>-401.99113</v>
      </c>
      <c r="F12021">
        <v>1700471.926</v>
      </c>
      <c r="G12021">
        <v>-3681393.105854</v>
      </c>
      <c r="H12021">
        <v>-1980921.179855</v>
      </c>
    </row>
    <row r="12022" spans="1:8">
      <c r="A12022">
        <v>1442280.1001939999</v>
      </c>
      <c r="B12022">
        <v>105247645.619597</v>
      </c>
      <c r="C12022">
        <v>-24579500.319673002</v>
      </c>
      <c r="D12022">
        <v>-1244.4946910000001</v>
      </c>
      <c r="E12022">
        <v>-401.06305600000002</v>
      </c>
      <c r="F12022">
        <v>1709618.6096709999</v>
      </c>
      <c r="G12022">
        <v>-3685966.4476899998</v>
      </c>
      <c r="H12022">
        <v>-1976347.8380189999</v>
      </c>
    </row>
    <row r="12023" spans="1:8">
      <c r="A12023">
        <v>1442400.1001939999</v>
      </c>
      <c r="B12023">
        <v>105098066.956274</v>
      </c>
      <c r="C12023">
        <v>-24627571.937228002</v>
      </c>
      <c r="D12023">
        <v>-1248.484573</v>
      </c>
      <c r="E12023">
        <v>-400.129684</v>
      </c>
      <c r="F12023">
        <v>1718817.494398</v>
      </c>
      <c r="G12023">
        <v>-3690565.8900540001</v>
      </c>
      <c r="H12023">
        <v>-1971748.3956549999</v>
      </c>
    </row>
    <row r="12024" spans="1:8">
      <c r="A12024">
        <v>1442520.1001949999</v>
      </c>
      <c r="B12024">
        <v>104948008.950647</v>
      </c>
      <c r="C12024">
        <v>-24675531.230528999</v>
      </c>
      <c r="D12024">
        <v>-1252.483739</v>
      </c>
      <c r="E12024">
        <v>-399.19097799999997</v>
      </c>
      <c r="F12024">
        <v>1728068.9546149999</v>
      </c>
      <c r="G12024">
        <v>-3695191.6201619999</v>
      </c>
      <c r="H12024">
        <v>-1967122.665547</v>
      </c>
    </row>
    <row r="12025" spans="1:8">
      <c r="A12025">
        <v>1442640.1001949999</v>
      </c>
      <c r="B12025">
        <v>104797470.485015</v>
      </c>
      <c r="C12025">
        <v>-24723377.557123002</v>
      </c>
      <c r="D12025">
        <v>-1256.4922509999999</v>
      </c>
      <c r="E12025">
        <v>-398.24689899999998</v>
      </c>
      <c r="F12025">
        <v>1737373.3686939999</v>
      </c>
      <c r="G12025">
        <v>-3699843.8272009999</v>
      </c>
      <c r="H12025">
        <v>-1962470.458508</v>
      </c>
    </row>
    <row r="12026" spans="1:8">
      <c r="A12026">
        <v>1442760.1001949999</v>
      </c>
      <c r="B12026">
        <v>104646450.43419001</v>
      </c>
      <c r="C12026">
        <v>-24771110.269926</v>
      </c>
      <c r="D12026">
        <v>-1260.51017</v>
      </c>
      <c r="E12026">
        <v>-397.29740900000002</v>
      </c>
      <c r="F12026">
        <v>1746731.119006</v>
      </c>
      <c r="G12026">
        <v>-3704522.7023570002</v>
      </c>
      <c r="H12026">
        <v>-1957791.583352</v>
      </c>
    </row>
    <row r="12027" spans="1:8">
      <c r="A12027">
        <v>1442880.1001949999</v>
      </c>
      <c r="B12027">
        <v>104494947.665429</v>
      </c>
      <c r="C12027">
        <v>-24818728.717174999</v>
      </c>
      <c r="D12027">
        <v>-1264.53756</v>
      </c>
      <c r="E12027">
        <v>-396.342467</v>
      </c>
      <c r="F12027">
        <v>1756142.5919679999</v>
      </c>
      <c r="G12027">
        <v>-3709228.4388390002</v>
      </c>
      <c r="H12027">
        <v>-1953085.84687</v>
      </c>
    </row>
    <row r="12028" spans="1:8">
      <c r="A12028">
        <v>1443000.1001949999</v>
      </c>
      <c r="B12028">
        <v>104342961.03837501</v>
      </c>
      <c r="C12028">
        <v>-24866232.242375001</v>
      </c>
      <c r="D12028">
        <v>-1268.5744850000001</v>
      </c>
      <c r="E12028">
        <v>-395.38203499999997</v>
      </c>
      <c r="F12028">
        <v>1765608.1780999999</v>
      </c>
      <c r="G12028">
        <v>-3713961.231904</v>
      </c>
      <c r="H12028">
        <v>-1948353.0538049999</v>
      </c>
    </row>
    <row r="12029" spans="1:8">
      <c r="A12029">
        <v>1443120.1001949999</v>
      </c>
      <c r="B12029">
        <v>104190489.404983</v>
      </c>
      <c r="C12029">
        <v>-24913620.184252001</v>
      </c>
      <c r="D12029">
        <v>-1272.6210100000001</v>
      </c>
      <c r="E12029">
        <v>-394.41607199999999</v>
      </c>
      <c r="F12029">
        <v>1775128.272074</v>
      </c>
      <c r="G12029">
        <v>-3718721.2788920002</v>
      </c>
      <c r="H12029">
        <v>-1943593.006817</v>
      </c>
    </row>
    <row r="12030" spans="1:8">
      <c r="A12030">
        <v>1443240.1001949999</v>
      </c>
      <c r="B12030">
        <v>104037531.60946099</v>
      </c>
      <c r="C12030">
        <v>-24960891.876699999</v>
      </c>
      <c r="D12030">
        <v>-1276.6771980000001</v>
      </c>
      <c r="E12030">
        <v>-393.44453700000003</v>
      </c>
      <c r="F12030">
        <v>1784703.272776</v>
      </c>
      <c r="G12030">
        <v>-3723508.7792420001</v>
      </c>
      <c r="H12030">
        <v>-1938805.5064670001</v>
      </c>
    </row>
    <row r="12031" spans="1:8">
      <c r="A12031">
        <v>1443360.1001949999</v>
      </c>
      <c r="B12031">
        <v>103884086.488197</v>
      </c>
      <c r="C12031">
        <v>-25008046.648731999</v>
      </c>
      <c r="D12031">
        <v>-1280.7431160000001</v>
      </c>
      <c r="E12031">
        <v>-392.46739100000002</v>
      </c>
      <c r="F12031">
        <v>1794333.583356</v>
      </c>
      <c r="G12031">
        <v>-3728323.9345320002</v>
      </c>
      <c r="H12031">
        <v>-1933990.351177</v>
      </c>
    </row>
    <row r="12032" spans="1:8">
      <c r="A12032">
        <v>1443480.1001949999</v>
      </c>
      <c r="B12032">
        <v>103730152.869697</v>
      </c>
      <c r="C12032">
        <v>-25055083.824425001</v>
      </c>
      <c r="D12032">
        <v>-1284.8188299999999</v>
      </c>
      <c r="E12032">
        <v>-391.48459100000002</v>
      </c>
      <c r="F12032">
        <v>1804019.6112879999</v>
      </c>
      <c r="G12032">
        <v>-3733166.9484979999</v>
      </c>
      <c r="H12032">
        <v>-1929147.337211</v>
      </c>
    </row>
    <row r="12033" spans="1:8">
      <c r="A12033">
        <v>1443600.100196</v>
      </c>
      <c r="B12033">
        <v>103575729.57451101</v>
      </c>
      <c r="C12033">
        <v>-25102002.722867999</v>
      </c>
      <c r="D12033">
        <v>-1288.9044060000001</v>
      </c>
      <c r="E12033">
        <v>-390.49609700000002</v>
      </c>
      <c r="F12033">
        <v>1813761.7684279999</v>
      </c>
      <c r="G12033">
        <v>-3738038.0270690001</v>
      </c>
      <c r="H12033">
        <v>-1924276.2586399999</v>
      </c>
    </row>
    <row r="12034" spans="1:8">
      <c r="A12034">
        <v>1443720.100196</v>
      </c>
      <c r="B12034">
        <v>103420815.41516501</v>
      </c>
      <c r="C12034">
        <v>-25148802.658107001</v>
      </c>
      <c r="D12034">
        <v>-1292.9999110000001</v>
      </c>
      <c r="E12034">
        <v>-389.50186400000001</v>
      </c>
      <c r="F12034">
        <v>1823560.471073</v>
      </c>
      <c r="G12034">
        <v>-3742937.378391</v>
      </c>
      <c r="H12034">
        <v>-1919376.907318</v>
      </c>
    </row>
    <row r="12035" spans="1:8">
      <c r="A12035">
        <v>1443840.100196</v>
      </c>
      <c r="B12035">
        <v>103265409.196091</v>
      </c>
      <c r="C12035">
        <v>-25195482.939095002</v>
      </c>
      <c r="D12035">
        <v>-1297.1054119999999</v>
      </c>
      <c r="E12035">
        <v>-388.50185199999999</v>
      </c>
      <c r="F12035">
        <v>1833416.140018</v>
      </c>
      <c r="G12035">
        <v>-3747865.2128639999</v>
      </c>
      <c r="H12035">
        <v>-1914449.0728460001</v>
      </c>
    </row>
    <row r="12036" spans="1:8">
      <c r="A12036">
        <v>1443960.100196</v>
      </c>
      <c r="B12036">
        <v>103109509.713557</v>
      </c>
      <c r="C12036">
        <v>-25242042.869631998</v>
      </c>
      <c r="D12036">
        <v>-1301.2209800000001</v>
      </c>
      <c r="E12036">
        <v>-387.496016</v>
      </c>
      <c r="F12036">
        <v>1843329.20062</v>
      </c>
      <c r="G12036">
        <v>-3752821.7431640001</v>
      </c>
      <c r="H12036">
        <v>-1909492.5425450001</v>
      </c>
    </row>
    <row r="12037" spans="1:8">
      <c r="A12037">
        <v>1444080.100196</v>
      </c>
      <c r="B12037">
        <v>102953115.75559001</v>
      </c>
      <c r="C12037">
        <v>-25288481.74831</v>
      </c>
      <c r="D12037">
        <v>-1305.346681</v>
      </c>
      <c r="E12037">
        <v>-386.48431399999998</v>
      </c>
      <c r="F12037">
        <v>1853300.0828569999</v>
      </c>
      <c r="G12037">
        <v>-3757807.184283</v>
      </c>
      <c r="H12037">
        <v>-1904507.101426</v>
      </c>
    </row>
    <row r="12038" spans="1:8">
      <c r="A12038">
        <v>1444200.100196</v>
      </c>
      <c r="B12038">
        <v>102796226.101909</v>
      </c>
      <c r="C12038">
        <v>-25334798.868457999</v>
      </c>
      <c r="D12038">
        <v>-1309.482587</v>
      </c>
      <c r="E12038">
        <v>-385.4667</v>
      </c>
      <c r="F12038">
        <v>1863329.2213940001</v>
      </c>
      <c r="G12038">
        <v>-3762821.753552</v>
      </c>
      <c r="H12038">
        <v>-1899492.5321569999</v>
      </c>
    </row>
    <row r="12039" spans="1:8">
      <c r="A12039">
        <v>1444320.100196</v>
      </c>
      <c r="B12039">
        <v>102638839.523847</v>
      </c>
      <c r="C12039">
        <v>-25380993.518084001</v>
      </c>
      <c r="D12039">
        <v>-1313.628766</v>
      </c>
      <c r="E12039">
        <v>-384.44313099999999</v>
      </c>
      <c r="F12039">
        <v>1873417.055646</v>
      </c>
      <c r="G12039">
        <v>-3767865.6706770002</v>
      </c>
      <c r="H12039">
        <v>-1894448.615032</v>
      </c>
    </row>
    <row r="12040" spans="1:8">
      <c r="A12040">
        <v>1444440.100196</v>
      </c>
      <c r="B12040">
        <v>102480954.78427701</v>
      </c>
      <c r="C12040">
        <v>-25427064.979816001</v>
      </c>
      <c r="D12040">
        <v>-1317.78529</v>
      </c>
      <c r="E12040">
        <v>-383.41356100000002</v>
      </c>
      <c r="F12040">
        <v>1883564.029839</v>
      </c>
      <c r="G12040">
        <v>-3772939.157774</v>
      </c>
      <c r="H12040">
        <v>-1889375.127935</v>
      </c>
    </row>
    <row r="12041" spans="1:8">
      <c r="A12041">
        <v>1444560.100196</v>
      </c>
      <c r="B12041">
        <v>102322570.637538</v>
      </c>
      <c r="C12041">
        <v>-25473012.530843999</v>
      </c>
      <c r="D12041">
        <v>-1321.952231</v>
      </c>
      <c r="E12041">
        <v>-382.37794500000001</v>
      </c>
      <c r="F12041">
        <v>1893770.593081</v>
      </c>
      <c r="G12041">
        <v>-3778042.4393950002</v>
      </c>
      <c r="H12041">
        <v>-1884271.846314</v>
      </c>
    </row>
    <row r="12042" spans="1:8">
      <c r="A12042">
        <v>1444680.100197</v>
      </c>
      <c r="B12042">
        <v>102163685.829356</v>
      </c>
      <c r="C12042">
        <v>-25518835.44286</v>
      </c>
      <c r="D12042">
        <v>-1326.1296600000001</v>
      </c>
      <c r="E12042">
        <v>-381.33623599999999</v>
      </c>
      <c r="F12042">
        <v>1904037.199427</v>
      </c>
      <c r="G12042">
        <v>-3783175.7425680002</v>
      </c>
      <c r="H12042">
        <v>-1879138.543141</v>
      </c>
    </row>
    <row r="12043" spans="1:8">
      <c r="A12043">
        <v>1444800.100197</v>
      </c>
      <c r="B12043">
        <v>102004299.09676699</v>
      </c>
      <c r="C12043">
        <v>-25564532.981996</v>
      </c>
      <c r="D12043">
        <v>-1330.31765</v>
      </c>
      <c r="E12043">
        <v>-380.288389</v>
      </c>
      <c r="F12043">
        <v>1914364.307947</v>
      </c>
      <c r="G12043">
        <v>-3788339.2968279999</v>
      </c>
      <c r="H12043">
        <v>-1873974.9888810001</v>
      </c>
    </row>
    <row r="12044" spans="1:8">
      <c r="A12044">
        <v>1444920.100197</v>
      </c>
      <c r="B12044">
        <v>101844409.16804001</v>
      </c>
      <c r="C12044">
        <v>-25610104.408762999</v>
      </c>
      <c r="D12044">
        <v>-1334.5162740000001</v>
      </c>
      <c r="E12044">
        <v>-379.23435599999999</v>
      </c>
      <c r="F12044">
        <v>1924752.382797</v>
      </c>
      <c r="G12044">
        <v>-3793533.3342530001</v>
      </c>
      <c r="H12044">
        <v>-1868780.9514560001</v>
      </c>
    </row>
    <row r="12045" spans="1:8">
      <c r="A12045">
        <v>1445040.100197</v>
      </c>
      <c r="B12045">
        <v>101684014.762595</v>
      </c>
      <c r="C12045">
        <v>-25655548.977991</v>
      </c>
      <c r="D12045">
        <v>-1338.7256070000001</v>
      </c>
      <c r="E12045">
        <v>-378.17408899999998</v>
      </c>
      <c r="F12045">
        <v>1935201.893285</v>
      </c>
      <c r="G12045">
        <v>-3798758.089497</v>
      </c>
      <c r="H12045">
        <v>-1863556.196212</v>
      </c>
    </row>
    <row r="12046" spans="1:8">
      <c r="A12046">
        <v>1445160.100197</v>
      </c>
      <c r="B12046">
        <v>101523114.59092601</v>
      </c>
      <c r="C12046">
        <v>-25700865.938763</v>
      </c>
      <c r="D12046">
        <v>-1342.9457239999999</v>
      </c>
      <c r="E12046">
        <v>-377.10753999999997</v>
      </c>
      <c r="F12046">
        <v>1945713.3139500001</v>
      </c>
      <c r="G12046">
        <v>-3804013.7998299999</v>
      </c>
      <c r="H12046">
        <v>-1858300.4858800001</v>
      </c>
    </row>
    <row r="12047" spans="1:8">
      <c r="A12047">
        <v>1445280.100197</v>
      </c>
      <c r="B12047">
        <v>101361707.354515</v>
      </c>
      <c r="C12047">
        <v>-25746054.534352999</v>
      </c>
      <c r="D12047">
        <v>-1347.1766990000001</v>
      </c>
      <c r="E12047">
        <v>-376.03466100000003</v>
      </c>
      <c r="F12047">
        <v>1956287.124628</v>
      </c>
      <c r="G12047">
        <v>-3809300.705168</v>
      </c>
      <c r="H12047">
        <v>-1853013.580541</v>
      </c>
    </row>
    <row r="12048" spans="1:8">
      <c r="A12048">
        <v>1445400.100197</v>
      </c>
      <c r="B12048">
        <v>101199791.745754</v>
      </c>
      <c r="C12048">
        <v>-25791114.002156999</v>
      </c>
      <c r="D12048">
        <v>-1351.4186090000001</v>
      </c>
      <c r="E12048">
        <v>-374.95540199999999</v>
      </c>
      <c r="F12048">
        <v>1966923.8105299999</v>
      </c>
      <c r="G12048">
        <v>-3814619.0481199999</v>
      </c>
      <c r="H12048">
        <v>-1847695.237589</v>
      </c>
    </row>
    <row r="12049" spans="1:8">
      <c r="A12049">
        <v>1445520.100197</v>
      </c>
      <c r="B12049">
        <v>101037366.44785701</v>
      </c>
      <c r="C12049">
        <v>-25836043.573633</v>
      </c>
      <c r="D12049">
        <v>-1355.671531</v>
      </c>
      <c r="E12049">
        <v>-373.86971399999999</v>
      </c>
      <c r="F12049">
        <v>1977623.8623170001</v>
      </c>
      <c r="G12049">
        <v>-3819969.0740129999</v>
      </c>
      <c r="H12049">
        <v>-1842345.2116960001</v>
      </c>
    </row>
    <row r="12050" spans="1:8">
      <c r="A12050">
        <v>1445640.100197</v>
      </c>
      <c r="B12050">
        <v>100874430.134782</v>
      </c>
      <c r="C12050">
        <v>-25880842.474231001</v>
      </c>
      <c r="D12050">
        <v>-1359.9355419999999</v>
      </c>
      <c r="E12050">
        <v>-372.77754499999998</v>
      </c>
      <c r="F12050">
        <v>1988387.776176</v>
      </c>
      <c r="G12050">
        <v>-3825351.030942</v>
      </c>
      <c r="H12050">
        <v>-1836963.254767</v>
      </c>
    </row>
    <row r="12051" spans="1:8">
      <c r="A12051">
        <v>1445760.100198</v>
      </c>
      <c r="B12051">
        <v>100710981.471138</v>
      </c>
      <c r="C12051">
        <v>-25925509.923323002</v>
      </c>
      <c r="D12051">
        <v>-1364.21072</v>
      </c>
      <c r="E12051">
        <v>-371.67884700000002</v>
      </c>
      <c r="F12051">
        <v>1999216.0538969999</v>
      </c>
      <c r="G12051">
        <v>-3830765.1698030001</v>
      </c>
      <c r="H12051">
        <v>-1831549.1159059999</v>
      </c>
    </row>
    <row r="12052" spans="1:8">
      <c r="A12052">
        <v>1445880.100198</v>
      </c>
      <c r="B12052">
        <v>100547019.112102</v>
      </c>
      <c r="C12052">
        <v>-25970045.13414</v>
      </c>
      <c r="D12052">
        <v>-1368.497145</v>
      </c>
      <c r="E12052">
        <v>-370.57356600000003</v>
      </c>
      <c r="F12052">
        <v>2010109.2029569999</v>
      </c>
      <c r="G12052">
        <v>-3836211.7443329999</v>
      </c>
      <c r="H12052">
        <v>-1826102.541376</v>
      </c>
    </row>
    <row r="12053" spans="1:8">
      <c r="A12053">
        <v>1446000.100198</v>
      </c>
      <c r="B12053">
        <v>100382541.70333301</v>
      </c>
      <c r="C12053">
        <v>-26014447.313696001</v>
      </c>
      <c r="D12053">
        <v>-1372.7948960000001</v>
      </c>
      <c r="E12053">
        <v>-369.46165000000002</v>
      </c>
      <c r="F12053">
        <v>2021067.7365939999</v>
      </c>
      <c r="G12053">
        <v>-3841691.0111509999</v>
      </c>
      <c r="H12053">
        <v>-1820623.274558</v>
      </c>
    </row>
    <row r="12054" spans="1:8">
      <c r="A12054">
        <v>1446120.100198</v>
      </c>
      <c r="B12054">
        <v>100217547.88088</v>
      </c>
      <c r="C12054">
        <v>-26058715.662721999</v>
      </c>
      <c r="D12054">
        <v>-1377.104053</v>
      </c>
      <c r="E12054">
        <v>-368.34304800000001</v>
      </c>
      <c r="F12054">
        <v>2032092.173894</v>
      </c>
      <c r="G12054">
        <v>-3847203.2298019999</v>
      </c>
      <c r="H12054">
        <v>-1815111.0559070001</v>
      </c>
    </row>
    <row r="12055" spans="1:8">
      <c r="A12055">
        <v>1446240.100198</v>
      </c>
      <c r="B12055">
        <v>100052036.271092</v>
      </c>
      <c r="C12055">
        <v>-26102849.375592999</v>
      </c>
      <c r="D12055">
        <v>-1381.424698</v>
      </c>
      <c r="E12055">
        <v>-367.21770500000002</v>
      </c>
      <c r="F12055">
        <v>2043183.039875</v>
      </c>
      <c r="G12055">
        <v>-3852748.662792</v>
      </c>
      <c r="H12055">
        <v>-1809565.622917</v>
      </c>
    </row>
    <row r="12056" spans="1:8">
      <c r="A12056">
        <v>1446360.100198</v>
      </c>
      <c r="B12056">
        <v>99886005.490530998</v>
      </c>
      <c r="C12056">
        <v>-26146847.640253998</v>
      </c>
      <c r="D12056">
        <v>-1385.7569129999999</v>
      </c>
      <c r="E12056">
        <v>-366.08556900000002</v>
      </c>
      <c r="F12056">
        <v>2054340.8655669999</v>
      </c>
      <c r="G12056">
        <v>-3858327.5756379999</v>
      </c>
      <c r="H12056">
        <v>-1803986.710071</v>
      </c>
    </row>
    <row r="12057" spans="1:8">
      <c r="A12057">
        <v>1446480.100198</v>
      </c>
      <c r="B12057">
        <v>99719454.145876005</v>
      </c>
      <c r="C12057">
        <v>-26190709.638147</v>
      </c>
      <c r="D12057">
        <v>-1390.10078</v>
      </c>
      <c r="E12057">
        <v>-364.94658299999998</v>
      </c>
      <c r="F12057">
        <v>2065566.188106</v>
      </c>
      <c r="G12057">
        <v>-3863940.2369070002</v>
      </c>
      <c r="H12057">
        <v>-1798374.048802</v>
      </c>
    </row>
    <row r="12058" spans="1:8">
      <c r="A12058">
        <v>1446600.100198</v>
      </c>
      <c r="B12058">
        <v>99552380.833828002</v>
      </c>
      <c r="C12058">
        <v>-26234434.544137999</v>
      </c>
      <c r="D12058">
        <v>-1394.4563840000001</v>
      </c>
      <c r="E12058">
        <v>-363.80069400000002</v>
      </c>
      <c r="F12058">
        <v>2076859.550814</v>
      </c>
      <c r="G12058">
        <v>-3869586.918261</v>
      </c>
      <c r="H12058">
        <v>-1792727.367448</v>
      </c>
    </row>
    <row r="12059" spans="1:8">
      <c r="A12059">
        <v>1446720.100198</v>
      </c>
      <c r="B12059">
        <v>99384784.141021997</v>
      </c>
      <c r="C12059">
        <v>-26278021.526436999</v>
      </c>
      <c r="D12059">
        <v>-1398.823807</v>
      </c>
      <c r="E12059">
        <v>-362.64784600000002</v>
      </c>
      <c r="F12059">
        <v>2088221.5032949999</v>
      </c>
      <c r="G12059">
        <v>-3875267.894502</v>
      </c>
      <c r="H12059">
        <v>-1787046.391207</v>
      </c>
    </row>
    <row r="12060" spans="1:8">
      <c r="A12060">
        <v>1446840.100199</v>
      </c>
      <c r="B12060">
        <v>99216662.643923998</v>
      </c>
      <c r="C12060">
        <v>-26321469.746525001</v>
      </c>
      <c r="D12060">
        <v>-1403.2031360000001</v>
      </c>
      <c r="E12060">
        <v>-361.48798099999999</v>
      </c>
      <c r="F12060">
        <v>2099652.6015240001</v>
      </c>
      <c r="G12060">
        <v>-3880983.4436169998</v>
      </c>
      <c r="H12060">
        <v>-1781330.8420919999</v>
      </c>
    </row>
    <row r="12061" spans="1:8">
      <c r="A12061">
        <v>1446960.100199</v>
      </c>
      <c r="B12061">
        <v>99048014.908739999</v>
      </c>
      <c r="C12061">
        <v>-26364778.359074</v>
      </c>
      <c r="D12061">
        <v>-1407.594456</v>
      </c>
      <c r="E12061">
        <v>-360.32104399999997</v>
      </c>
      <c r="F12061">
        <v>2111153.4079390001</v>
      </c>
      <c r="G12061">
        <v>-3886733.8468240001</v>
      </c>
      <c r="H12061">
        <v>-1775580.4388850001</v>
      </c>
    </row>
    <row r="12062" spans="1:8">
      <c r="A12062">
        <v>1447080.100199</v>
      </c>
      <c r="B12062">
        <v>98878839.491311997</v>
      </c>
      <c r="C12062">
        <v>-26407946.511868</v>
      </c>
      <c r="D12062">
        <v>-1411.9978550000001</v>
      </c>
      <c r="E12062">
        <v>-359.146976</v>
      </c>
      <c r="F12062">
        <v>2122724.491535</v>
      </c>
      <c r="G12062">
        <v>-3892519.3886219999</v>
      </c>
      <c r="H12062">
        <v>-1769794.8970870001</v>
      </c>
    </row>
    <row r="12063" spans="1:8">
      <c r="A12063">
        <v>1447200.100199</v>
      </c>
      <c r="B12063">
        <v>98709134.937022999</v>
      </c>
      <c r="C12063">
        <v>-26450973.345722001</v>
      </c>
      <c r="D12063">
        <v>-1416.413419</v>
      </c>
      <c r="E12063">
        <v>-357.96571899999998</v>
      </c>
      <c r="F12063">
        <v>2134366.427964</v>
      </c>
      <c r="G12063">
        <v>-3898340.356836</v>
      </c>
      <c r="H12063">
        <v>-1763973.928873</v>
      </c>
    </row>
    <row r="12064" spans="1:8">
      <c r="A12064">
        <v>1447320.100199</v>
      </c>
      <c r="B12064">
        <v>98538899.780693993</v>
      </c>
      <c r="C12064">
        <v>-26493857.994401999</v>
      </c>
      <c r="D12064">
        <v>-1420.8412370000001</v>
      </c>
      <c r="E12064">
        <v>-356.77721300000002</v>
      </c>
      <c r="F12064">
        <v>2146079.7996260002</v>
      </c>
      <c r="G12064">
        <v>-3904197.0426679999</v>
      </c>
      <c r="H12064">
        <v>-1758117.2430410001</v>
      </c>
    </row>
    <row r="12065" spans="1:8">
      <c r="A12065">
        <v>1447440.100199</v>
      </c>
      <c r="B12065">
        <v>98368132.546482995</v>
      </c>
      <c r="C12065">
        <v>-26536599.584539</v>
      </c>
      <c r="D12065">
        <v>-1425.2813980000001</v>
      </c>
      <c r="E12065">
        <v>-355.58139999999997</v>
      </c>
      <c r="F12065">
        <v>2157865.1957780002</v>
      </c>
      <c r="G12065">
        <v>-3910089.7407439998</v>
      </c>
      <c r="H12065">
        <v>-1752224.5449649999</v>
      </c>
    </row>
    <row r="12066" spans="1:8">
      <c r="A12066">
        <v>1447560.100199</v>
      </c>
      <c r="B12066">
        <v>98196831.747782007</v>
      </c>
      <c r="C12066">
        <v>-26579197.235550001</v>
      </c>
      <c r="D12066">
        <v>-1429.7339930000001</v>
      </c>
      <c r="E12066">
        <v>-354.37821700000001</v>
      </c>
      <c r="F12066">
        <v>2169723.2126259999</v>
      </c>
      <c r="G12066">
        <v>-3916018.7491669999</v>
      </c>
      <c r="H12066">
        <v>-1746295.536542</v>
      </c>
    </row>
    <row r="12067" spans="1:8">
      <c r="A12067">
        <v>1447680.100199</v>
      </c>
      <c r="B12067">
        <v>98024995.887108997</v>
      </c>
      <c r="C12067">
        <v>-26621650.059548002</v>
      </c>
      <c r="D12067">
        <v>-1434.1991129999999</v>
      </c>
      <c r="E12067">
        <v>-353.16760599999998</v>
      </c>
      <c r="F12067">
        <v>2181654.453433</v>
      </c>
      <c r="G12067">
        <v>-3921984.3695709999</v>
      </c>
      <c r="H12067">
        <v>-1740329.9161380001</v>
      </c>
    </row>
    <row r="12068" spans="1:8">
      <c r="A12068">
        <v>1447800.100199</v>
      </c>
      <c r="B12068">
        <v>97852623.456003994</v>
      </c>
      <c r="C12068">
        <v>-26663957.161258001</v>
      </c>
      <c r="D12068">
        <v>-1438.6768489999999</v>
      </c>
      <c r="E12068">
        <v>-351.949502</v>
      </c>
      <c r="F12068">
        <v>2193659.528626</v>
      </c>
      <c r="G12068">
        <v>-3927986.907168</v>
      </c>
      <c r="H12068">
        <v>-1734327.378541</v>
      </c>
    </row>
    <row r="12069" spans="1:8">
      <c r="A12069">
        <v>1447920.1002</v>
      </c>
      <c r="B12069">
        <v>97679712.934924006</v>
      </c>
      <c r="C12069">
        <v>-26706117.637926999</v>
      </c>
      <c r="D12069">
        <v>-1443.167295</v>
      </c>
      <c r="E12069">
        <v>-350.72384499999998</v>
      </c>
      <c r="F12069">
        <v>2205739.055898</v>
      </c>
      <c r="G12069">
        <v>-3934026.670804</v>
      </c>
      <c r="H12069">
        <v>-1728287.614905</v>
      </c>
    </row>
    <row r="12070" spans="1:8">
      <c r="A12070">
        <v>1448040.1002</v>
      </c>
      <c r="B12070">
        <v>97506262.793129995</v>
      </c>
      <c r="C12070">
        <v>-26748130.579238001</v>
      </c>
      <c r="D12070">
        <v>-1447.670543</v>
      </c>
      <c r="E12070">
        <v>-349.49056899999999</v>
      </c>
      <c r="F12070">
        <v>2217893.660321</v>
      </c>
      <c r="G12070">
        <v>-3940103.9730150001</v>
      </c>
      <c r="H12070">
        <v>-1722210.3126940001</v>
      </c>
    </row>
    <row r="12071" spans="1:8">
      <c r="A12071">
        <v>1448160.1002</v>
      </c>
      <c r="B12071">
        <v>97332271.488576993</v>
      </c>
      <c r="C12071">
        <v>-26789995.067217</v>
      </c>
      <c r="D12071">
        <v>-1452.18669</v>
      </c>
      <c r="E12071">
        <v>-348.24961200000001</v>
      </c>
      <c r="F12071">
        <v>2230123.9744540001</v>
      </c>
      <c r="G12071">
        <v>-3946219.1300809998</v>
      </c>
      <c r="H12071">
        <v>-1716095.1556279999</v>
      </c>
    </row>
    <row r="12072" spans="1:8">
      <c r="A12072">
        <v>1448280.1002</v>
      </c>
      <c r="B12072">
        <v>97157737.467804998</v>
      </c>
      <c r="C12072">
        <v>-26831710.176141001</v>
      </c>
      <c r="D12072">
        <v>-1456.7158300000001</v>
      </c>
      <c r="E12072">
        <v>-347.00090699999998</v>
      </c>
      <c r="F12072">
        <v>2242430.638458</v>
      </c>
      <c r="G12072">
        <v>-3952372.4620830002</v>
      </c>
      <c r="H12072">
        <v>-1709941.823626</v>
      </c>
    </row>
    <row r="12073" spans="1:8">
      <c r="A12073">
        <v>1448400.1002</v>
      </c>
      <c r="B12073">
        <v>96982659.165823996</v>
      </c>
      <c r="C12073">
        <v>-26873274.972447</v>
      </c>
      <c r="D12073">
        <v>-1461.2580599999999</v>
      </c>
      <c r="E12073">
        <v>-345.74439000000001</v>
      </c>
      <c r="F12073">
        <v>2254814.3002109998</v>
      </c>
      <c r="G12073">
        <v>-3958564.2929600002</v>
      </c>
      <c r="H12073">
        <v>-1703749.992749</v>
      </c>
    </row>
    <row r="12074" spans="1:8">
      <c r="A12074">
        <v>1448520.1002</v>
      </c>
      <c r="B12074">
        <v>96807035.005997002</v>
      </c>
      <c r="C12074">
        <v>-26914688.514635</v>
      </c>
      <c r="D12074">
        <v>-1465.8134769999999</v>
      </c>
      <c r="E12074">
        <v>-344.47999399999998</v>
      </c>
      <c r="F12074">
        <v>2267275.6154240002</v>
      </c>
      <c r="G12074">
        <v>-3964794.9505670001</v>
      </c>
      <c r="H12074">
        <v>-1697519.3351420001</v>
      </c>
    </row>
    <row r="12075" spans="1:8">
      <c r="A12075">
        <v>1448640.1002</v>
      </c>
      <c r="B12075">
        <v>96630863.399929002</v>
      </c>
      <c r="C12075">
        <v>-26955949.853174001</v>
      </c>
      <c r="D12075">
        <v>-1470.3821800000001</v>
      </c>
      <c r="E12075">
        <v>-343.207651</v>
      </c>
      <c r="F12075">
        <v>2279815.2477620002</v>
      </c>
      <c r="G12075">
        <v>-3971064.7667359998</v>
      </c>
      <c r="H12075">
        <v>-1691249.5189730001</v>
      </c>
    </row>
    <row r="12076" spans="1:8">
      <c r="A12076">
        <v>1448760.1002</v>
      </c>
      <c r="B12076">
        <v>96454142.747342005</v>
      </c>
      <c r="C12076">
        <v>-26997058.030400999</v>
      </c>
      <c r="D12076">
        <v>-1474.9642690000001</v>
      </c>
      <c r="E12076">
        <v>-341.92729400000002</v>
      </c>
      <c r="F12076">
        <v>2292433.8689640001</v>
      </c>
      <c r="G12076">
        <v>-3977374.0773370001</v>
      </c>
      <c r="H12076">
        <v>-1684940.2083719999</v>
      </c>
    </row>
    <row r="12077" spans="1:8">
      <c r="A12077">
        <v>1448880.1002</v>
      </c>
      <c r="B12077">
        <v>96276871.435960993</v>
      </c>
      <c r="C12077">
        <v>-27038012.080428001</v>
      </c>
      <c r="D12077">
        <v>-1479.5598440000001</v>
      </c>
      <c r="E12077">
        <v>-340.63885299999998</v>
      </c>
      <c r="F12077">
        <v>2305132.1589680002</v>
      </c>
      <c r="G12077">
        <v>-3983723.2223379998</v>
      </c>
      <c r="H12077">
        <v>-1678591.0633710001</v>
      </c>
    </row>
    <row r="12078" spans="1:8">
      <c r="A12078">
        <v>1449000.100201</v>
      </c>
      <c r="B12078">
        <v>96099047.841391996</v>
      </c>
      <c r="C12078">
        <v>-27078811.029033002</v>
      </c>
      <c r="D12078">
        <v>-1484.1690060000001</v>
      </c>
      <c r="E12078">
        <v>-339.34225900000001</v>
      </c>
      <c r="F12078">
        <v>2317910.8060340001</v>
      </c>
      <c r="G12078">
        <v>-3990112.5458709998</v>
      </c>
      <c r="H12078">
        <v>-1672201.7398379999</v>
      </c>
    </row>
    <row r="12079" spans="1:8">
      <c r="A12079">
        <v>1449120.100201</v>
      </c>
      <c r="B12079">
        <v>95920670.326996997</v>
      </c>
      <c r="C12079">
        <v>-27119453.893566001</v>
      </c>
      <c r="D12079">
        <v>-1488.791858</v>
      </c>
      <c r="E12079">
        <v>-338.03744</v>
      </c>
      <c r="F12079">
        <v>2330770.5068780002</v>
      </c>
      <c r="G12079">
        <v>-3996542.3962929999</v>
      </c>
      <c r="H12079">
        <v>-1665771.8894160001</v>
      </c>
    </row>
    <row r="12080" spans="1:8">
      <c r="A12080">
        <v>1449240.100201</v>
      </c>
      <c r="B12080">
        <v>95741737.243771002</v>
      </c>
      <c r="C12080">
        <v>-27159939.682840001</v>
      </c>
      <c r="D12080">
        <v>-1493.428504</v>
      </c>
      <c r="E12080">
        <v>-336.72432600000002</v>
      </c>
      <c r="F12080">
        <v>2343711.9667989998</v>
      </c>
      <c r="G12080">
        <v>-4003013.1262539998</v>
      </c>
      <c r="H12080">
        <v>-1659301.159455</v>
      </c>
    </row>
    <row r="12081" spans="1:8">
      <c r="A12081">
        <v>1449360.100201</v>
      </c>
      <c r="B12081">
        <v>95562246.930216998</v>
      </c>
      <c r="C12081">
        <v>-27200267.397027999</v>
      </c>
      <c r="D12081">
        <v>-1498.0790480000001</v>
      </c>
      <c r="E12081">
        <v>-335.40284300000002</v>
      </c>
      <c r="F12081">
        <v>2356735.8998130001</v>
      </c>
      <c r="G12081">
        <v>-4009525.0927610002</v>
      </c>
      <c r="H12081">
        <v>-1652789.192948</v>
      </c>
    </row>
    <row r="12082" spans="1:8">
      <c r="A12082">
        <v>1449480.100201</v>
      </c>
      <c r="B12082">
        <v>95382197.712215006</v>
      </c>
      <c r="C12082">
        <v>-27240436.027555</v>
      </c>
      <c r="D12082">
        <v>-1502.7435949999999</v>
      </c>
      <c r="E12082">
        <v>-334.07291900000001</v>
      </c>
      <c r="F12082">
        <v>2369843.0287910001</v>
      </c>
      <c r="G12082">
        <v>-4016078.6572500002</v>
      </c>
      <c r="H12082">
        <v>-1646235.628459</v>
      </c>
    </row>
    <row r="12083" spans="1:8">
      <c r="A12083">
        <v>1449600.100201</v>
      </c>
      <c r="B12083">
        <v>95201587.902895004</v>
      </c>
      <c r="C12083">
        <v>-27280444.556991</v>
      </c>
      <c r="D12083">
        <v>-1507.4222540000001</v>
      </c>
      <c r="E12083">
        <v>-332.73447900000002</v>
      </c>
      <c r="F12083">
        <v>2383034.0855930001</v>
      </c>
      <c r="G12083">
        <v>-4022674.1856510001</v>
      </c>
      <c r="H12083">
        <v>-1639640.1000580001</v>
      </c>
    </row>
    <row r="12084" spans="1:8">
      <c r="A12084">
        <v>1449720.100201</v>
      </c>
      <c r="B12084">
        <v>95020415.802506998</v>
      </c>
      <c r="C12084">
        <v>-27320291.958939001</v>
      </c>
      <c r="D12084">
        <v>-1512.115131</v>
      </c>
      <c r="E12084">
        <v>-331.38744800000001</v>
      </c>
      <c r="F12084">
        <v>2396309.8112130002</v>
      </c>
      <c r="G12084">
        <v>-4029312.048461</v>
      </c>
      <c r="H12084">
        <v>-1633002.237248</v>
      </c>
    </row>
    <row r="12085" spans="1:8">
      <c r="A12085">
        <v>1449840.100201</v>
      </c>
      <c r="B12085">
        <v>94838679.698282003</v>
      </c>
      <c r="C12085">
        <v>-27359977.197921999</v>
      </c>
      <c r="D12085">
        <v>-1516.822336</v>
      </c>
      <c r="E12085">
        <v>-330.03174999999999</v>
      </c>
      <c r="F12085">
        <v>2409670.9559240001</v>
      </c>
      <c r="G12085">
        <v>-4035992.6208159998</v>
      </c>
      <c r="H12085">
        <v>-1626321.6648929999</v>
      </c>
    </row>
    <row r="12086" spans="1:8">
      <c r="A12086">
        <v>1449960.100201</v>
      </c>
      <c r="B12086">
        <v>94656377.864304006</v>
      </c>
      <c r="C12086">
        <v>-27399499.229272</v>
      </c>
      <c r="D12086">
        <v>-1521.543979</v>
      </c>
      <c r="E12086">
        <v>-328.66730799999999</v>
      </c>
      <c r="F12086">
        <v>2423118.279418</v>
      </c>
      <c r="G12086">
        <v>-4042716.2825640002</v>
      </c>
      <c r="H12086">
        <v>-1619598.003145</v>
      </c>
    </row>
    <row r="12087" spans="1:8">
      <c r="A12087">
        <v>1450080.100202</v>
      </c>
      <c r="B12087">
        <v>94473508.561369002</v>
      </c>
      <c r="C12087">
        <v>-27438856.999012999</v>
      </c>
      <c r="D12087">
        <v>-1526.2801710000001</v>
      </c>
      <c r="E12087">
        <v>-327.29404399999999</v>
      </c>
      <c r="F12087">
        <v>2436652.5509640002</v>
      </c>
      <c r="G12087">
        <v>-4049483.4183370001</v>
      </c>
      <c r="H12087">
        <v>-1612830.8673719999</v>
      </c>
    </row>
    <row r="12088" spans="1:8">
      <c r="A12088">
        <v>1450200.100202</v>
      </c>
      <c r="B12088">
        <v>94290070.036846995</v>
      </c>
      <c r="C12088">
        <v>-27478049.443743002</v>
      </c>
      <c r="D12088">
        <v>-1531.0310239999999</v>
      </c>
      <c r="E12088">
        <v>-325.911878</v>
      </c>
      <c r="F12088">
        <v>2450274.5495540001</v>
      </c>
      <c r="G12088">
        <v>-4056294.4176309998</v>
      </c>
      <c r="H12088">
        <v>-1606019.8680779999</v>
      </c>
    </row>
    <row r="12089" spans="1:8">
      <c r="A12089">
        <v>1450320.100202</v>
      </c>
      <c r="B12089">
        <v>94106060.524540007</v>
      </c>
      <c r="C12089">
        <v>-27517075.490513999</v>
      </c>
      <c r="D12089">
        <v>-1535.7966530000001</v>
      </c>
      <c r="E12089">
        <v>-324.52073100000001</v>
      </c>
      <c r="F12089">
        <v>2463985.064059</v>
      </c>
      <c r="G12089">
        <v>-4063149.6748839999</v>
      </c>
      <c r="H12089">
        <v>-1599164.6108250001</v>
      </c>
    </row>
    <row r="12090" spans="1:8">
      <c r="A12090">
        <v>1450440.100202</v>
      </c>
      <c r="B12090">
        <v>93921478.244543001</v>
      </c>
      <c r="C12090">
        <v>-27555934.056715</v>
      </c>
      <c r="D12090">
        <v>-1540.577172</v>
      </c>
      <c r="E12090">
        <v>-323.12052199999999</v>
      </c>
      <c r="F12090">
        <v>2477784.8933910001</v>
      </c>
      <c r="G12090">
        <v>-4070049.5895500001</v>
      </c>
      <c r="H12090">
        <v>-1592264.696159</v>
      </c>
    </row>
    <row r="12091" spans="1:8">
      <c r="A12091">
        <v>1450560.100202</v>
      </c>
      <c r="B12091">
        <v>93736321.403097004</v>
      </c>
      <c r="C12091">
        <v>-27594624.049942002</v>
      </c>
      <c r="D12091">
        <v>-1545.372697</v>
      </c>
      <c r="E12091">
        <v>-321.71116799999999</v>
      </c>
      <c r="F12091">
        <v>2491674.8466599998</v>
      </c>
      <c r="G12091">
        <v>-4076994.5661849999</v>
      </c>
      <c r="H12091">
        <v>-1585319.7195240001</v>
      </c>
    </row>
    <row r="12092" spans="1:8">
      <c r="A12092">
        <v>1450680.100202</v>
      </c>
      <c r="B12092">
        <v>93550588.192440003</v>
      </c>
      <c r="C12092">
        <v>-27633144.367879</v>
      </c>
      <c r="D12092">
        <v>-1550.1833449999999</v>
      </c>
      <c r="E12092">
        <v>-320.29258600000003</v>
      </c>
      <c r="F12092">
        <v>2505655.7433420001</v>
      </c>
      <c r="G12092">
        <v>-4083985.0145259998</v>
      </c>
      <c r="H12092">
        <v>-1578329.2711829999</v>
      </c>
    </row>
    <row r="12093" spans="1:8">
      <c r="A12093">
        <v>1450800.100202</v>
      </c>
      <c r="B12093">
        <v>93364276.790664002</v>
      </c>
      <c r="C12093">
        <v>-27671493.898166001</v>
      </c>
      <c r="D12093">
        <v>-1555.009235</v>
      </c>
      <c r="E12093">
        <v>-318.86469299999999</v>
      </c>
      <c r="F12093">
        <v>2519728.4134439998</v>
      </c>
      <c r="G12093">
        <v>-4091021.3495769999</v>
      </c>
      <c r="H12093">
        <v>-1571292.9361320001</v>
      </c>
    </row>
    <row r="12094" spans="1:8">
      <c r="A12094">
        <v>1450920.100202</v>
      </c>
      <c r="B12094">
        <v>93177385.361559004</v>
      </c>
      <c r="C12094">
        <v>-27709671.518274002</v>
      </c>
      <c r="D12094">
        <v>-1559.8504869999999</v>
      </c>
      <c r="E12094">
        <v>-317.42740199999997</v>
      </c>
      <c r="F12094">
        <v>2533893.6976760002</v>
      </c>
      <c r="G12094">
        <v>-4098103.9916929998</v>
      </c>
      <c r="H12094">
        <v>-1564210.2940160001</v>
      </c>
    </row>
    <row r="12095" spans="1:8">
      <c r="A12095">
        <v>1451040.100202</v>
      </c>
      <c r="B12095">
        <v>92989912.054459006</v>
      </c>
      <c r="C12095">
        <v>-27747676.095371</v>
      </c>
      <c r="D12095">
        <v>-1564.707222</v>
      </c>
      <c r="E12095">
        <v>-315.98062800000002</v>
      </c>
      <c r="F12095">
        <v>2548152.4476259998</v>
      </c>
      <c r="G12095">
        <v>-4105233.3666679999</v>
      </c>
      <c r="H12095">
        <v>-1557080.9190410001</v>
      </c>
    </row>
    <row r="12096" spans="1:8">
      <c r="A12096">
        <v>1451160.100203</v>
      </c>
      <c r="B12096">
        <v>92801855.004095003</v>
      </c>
      <c r="C12096">
        <v>-27785506.486187998</v>
      </c>
      <c r="D12096">
        <v>-1569.5795619999999</v>
      </c>
      <c r="E12096">
        <v>-314.52428300000003</v>
      </c>
      <c r="F12096">
        <v>2562505.5259369998</v>
      </c>
      <c r="G12096">
        <v>-4112409.9058229998</v>
      </c>
      <c r="H12096">
        <v>-1549904.379886</v>
      </c>
    </row>
    <row r="12097" spans="1:8">
      <c r="A12097">
        <v>1451280.100203</v>
      </c>
      <c r="B12097">
        <v>92613212.330428004</v>
      </c>
      <c r="C12097">
        <v>-27823161.536885999</v>
      </c>
      <c r="D12097">
        <v>-1574.467631</v>
      </c>
      <c r="E12097">
        <v>-313.05827799999997</v>
      </c>
      <c r="F12097">
        <v>2576953.8064890001</v>
      </c>
      <c r="G12097">
        <v>-4119634.0460990001</v>
      </c>
      <c r="H12097">
        <v>-1542680.23961</v>
      </c>
    </row>
    <row r="12098" spans="1:8">
      <c r="A12098">
        <v>1451400.100203</v>
      </c>
      <c r="B12098">
        <v>92423982.138494998</v>
      </c>
      <c r="C12098">
        <v>-27860640.082915001</v>
      </c>
      <c r="D12098">
        <v>-1579.3715540000001</v>
      </c>
      <c r="E12098">
        <v>-311.58252299999998</v>
      </c>
      <c r="F12098">
        <v>2591498.1745830001</v>
      </c>
      <c r="G12098">
        <v>-4126906.2301460002</v>
      </c>
      <c r="H12098">
        <v>-1535408.055563</v>
      </c>
    </row>
    <row r="12099" spans="1:8">
      <c r="A12099">
        <v>1451520.100203</v>
      </c>
      <c r="B12099">
        <v>92234162.518243998</v>
      </c>
      <c r="C12099">
        <v>-27897940.948874999</v>
      </c>
      <c r="D12099">
        <v>-1584.291457</v>
      </c>
      <c r="E12099">
        <v>-310.09692799999999</v>
      </c>
      <c r="F12099">
        <v>2606139.5271330001</v>
      </c>
      <c r="G12099">
        <v>-4134226.9064210001</v>
      </c>
      <c r="H12099">
        <v>-1528087.3792880001</v>
      </c>
    </row>
    <row r="12100" spans="1:8">
      <c r="A12100">
        <v>1451640.100203</v>
      </c>
      <c r="B12100">
        <v>92043751.544373006</v>
      </c>
      <c r="C12100">
        <v>-27935062.948376</v>
      </c>
      <c r="D12100">
        <v>-1589.2274689999999</v>
      </c>
      <c r="E12100">
        <v>-308.60140000000001</v>
      </c>
      <c r="F12100">
        <v>2620878.7728519998</v>
      </c>
      <c r="G12100">
        <v>-4141596.5292810001</v>
      </c>
      <c r="H12100">
        <v>-1520717.7564280001</v>
      </c>
    </row>
    <row r="12101" spans="1:8">
      <c r="A12101">
        <v>1451760.100203</v>
      </c>
      <c r="B12101">
        <v>91852747.276161</v>
      </c>
      <c r="C12101">
        <v>-27972004.883887999</v>
      </c>
      <c r="D12101">
        <v>-1594.1797180000001</v>
      </c>
      <c r="E12101">
        <v>-307.09584599999999</v>
      </c>
      <c r="F12101">
        <v>2635716.8324580002</v>
      </c>
      <c r="G12101">
        <v>-4149015.5590829998</v>
      </c>
      <c r="H12101">
        <v>-1513298.7266259999</v>
      </c>
    </row>
    <row r="12102" spans="1:8">
      <c r="A12102">
        <v>1451880.100203</v>
      </c>
      <c r="B12102">
        <v>91661147.757296994</v>
      </c>
      <c r="C12102">
        <v>-28008765.546597999</v>
      </c>
      <c r="D12102">
        <v>-1599.1483350000001</v>
      </c>
      <c r="E12102">
        <v>-305.58017100000001</v>
      </c>
      <c r="F12102">
        <v>2650654.6388630001</v>
      </c>
      <c r="G12102">
        <v>-4156484.4622860001</v>
      </c>
      <c r="H12102">
        <v>-1505829.8234230001</v>
      </c>
    </row>
    <row r="12103" spans="1:8">
      <c r="A12103">
        <v>1452000.100203</v>
      </c>
      <c r="B12103">
        <v>91468951.015714005</v>
      </c>
      <c r="C12103">
        <v>-28045343.716256998</v>
      </c>
      <c r="D12103">
        <v>-1604.133452</v>
      </c>
      <c r="E12103">
        <v>-304.05427900000001</v>
      </c>
      <c r="F12103">
        <v>2665693.137387</v>
      </c>
      <c r="G12103">
        <v>-4164003.7115480001</v>
      </c>
      <c r="H12103">
        <v>-1498310.5741610001</v>
      </c>
    </row>
    <row r="12104" spans="1:8">
      <c r="A12104">
        <v>1452120.100203</v>
      </c>
      <c r="B12104">
        <v>91276155.063409001</v>
      </c>
      <c r="C12104">
        <v>-28081738.161031</v>
      </c>
      <c r="D12104">
        <v>-1609.135203</v>
      </c>
      <c r="E12104">
        <v>-302.51807300000002</v>
      </c>
      <c r="F12104">
        <v>2680833.2859629998</v>
      </c>
      <c r="G12104">
        <v>-4171573.785836</v>
      </c>
      <c r="H12104">
        <v>-1490740.499873</v>
      </c>
    </row>
    <row r="12105" spans="1:8">
      <c r="A12105">
        <v>1452240.100204</v>
      </c>
      <c r="B12105">
        <v>91082757.896271005</v>
      </c>
      <c r="C12105">
        <v>-28117947.637345001</v>
      </c>
      <c r="D12105">
        <v>-1614.153722</v>
      </c>
      <c r="E12105">
        <v>-300.97145499999999</v>
      </c>
      <c r="F12105">
        <v>2696076.0553469998</v>
      </c>
      <c r="G12105">
        <v>-4179195.1705280002</v>
      </c>
      <c r="H12105">
        <v>-1483119.115181</v>
      </c>
    </row>
    <row r="12106" spans="1:8">
      <c r="A12106">
        <v>1452360.100204</v>
      </c>
      <c r="B12106">
        <v>90888757.493897006</v>
      </c>
      <c r="C12106">
        <v>-28153970.889722001</v>
      </c>
      <c r="D12106">
        <v>-1619.1891459999999</v>
      </c>
      <c r="E12106">
        <v>-299.41432400000002</v>
      </c>
      <c r="F12106">
        <v>2711422.4293430001</v>
      </c>
      <c r="G12106">
        <v>-4186868.3575260001</v>
      </c>
      <c r="H12106">
        <v>-1475445.9281830001</v>
      </c>
    </row>
    <row r="12107" spans="1:8">
      <c r="A12107">
        <v>1452480.100204</v>
      </c>
      <c r="B12107">
        <v>90694151.819417</v>
      </c>
      <c r="C12107">
        <v>-28189806.650628999</v>
      </c>
      <c r="D12107">
        <v>-1624.241614</v>
      </c>
      <c r="E12107">
        <v>-297.84658000000002</v>
      </c>
      <c r="F12107">
        <v>2726873.4050150001</v>
      </c>
      <c r="G12107">
        <v>-4194593.8453620002</v>
      </c>
      <c r="H12107">
        <v>-1467720.440347</v>
      </c>
    </row>
    <row r="12108" spans="1:8">
      <c r="A12108">
        <v>1452600.100204</v>
      </c>
      <c r="B12108">
        <v>90498938.819300994</v>
      </c>
      <c r="C12108">
        <v>-28225453.640310001</v>
      </c>
      <c r="D12108">
        <v>-1629.3112639999999</v>
      </c>
      <c r="E12108">
        <v>-296.26812000000001</v>
      </c>
      <c r="F12108">
        <v>2742429.9929209999</v>
      </c>
      <c r="G12108">
        <v>-4202372.1393149998</v>
      </c>
      <c r="H12108">
        <v>-1459942.1463939999</v>
      </c>
    </row>
    <row r="12109" spans="1:8">
      <c r="A12109">
        <v>1452720.100204</v>
      </c>
      <c r="B12109">
        <v>90303116.423178002</v>
      </c>
      <c r="C12109">
        <v>-28260910.566619001</v>
      </c>
      <c r="D12109">
        <v>-1634.3982370000001</v>
      </c>
      <c r="E12109">
        <v>-294.67883999999998</v>
      </c>
      <c r="F12109">
        <v>2758093.2173410002</v>
      </c>
      <c r="G12109">
        <v>-4210203.7515249997</v>
      </c>
      <c r="H12109">
        <v>-1452110.534184</v>
      </c>
    </row>
    <row r="12110" spans="1:8">
      <c r="A12110">
        <v>1452840.100204</v>
      </c>
      <c r="B12110">
        <v>90106682.543643996</v>
      </c>
      <c r="C12110">
        <v>-28296176.124857999</v>
      </c>
      <c r="D12110">
        <v>-1639.5026780000001</v>
      </c>
      <c r="E12110">
        <v>-293.07863400000002</v>
      </c>
      <c r="F12110">
        <v>2773864.1165129999</v>
      </c>
      <c r="G12110">
        <v>-4218089.201111</v>
      </c>
      <c r="H12110">
        <v>-1444225.0845979999</v>
      </c>
    </row>
    <row r="12111" spans="1:8">
      <c r="A12111">
        <v>1452960.100204</v>
      </c>
      <c r="B12111">
        <v>89909635.076067999</v>
      </c>
      <c r="C12111">
        <v>-28331248.997597001</v>
      </c>
      <c r="D12111">
        <v>-1644.6247289999999</v>
      </c>
      <c r="E12111">
        <v>-291.46739700000001</v>
      </c>
      <c r="F12111">
        <v>2789743.7428740002</v>
      </c>
      <c r="G12111">
        <v>-4226029.0142909996</v>
      </c>
      <c r="H12111">
        <v>-1436285.2714180001</v>
      </c>
    </row>
    <row r="12112" spans="1:8">
      <c r="A12112">
        <v>1453080.100204</v>
      </c>
      <c r="B12112">
        <v>89711971.898396999</v>
      </c>
      <c r="C12112">
        <v>-28366127.854506999</v>
      </c>
      <c r="D12112">
        <v>-1649.764537</v>
      </c>
      <c r="E12112">
        <v>-289.84501899999998</v>
      </c>
      <c r="F12112">
        <v>2805733.1633049999</v>
      </c>
      <c r="G12112">
        <v>-4234023.7245070003</v>
      </c>
      <c r="H12112">
        <v>-1428290.5612019999</v>
      </c>
    </row>
    <row r="12113" spans="1:8">
      <c r="A12113">
        <v>1453200.100205</v>
      </c>
      <c r="B12113">
        <v>89513690.870958</v>
      </c>
      <c r="C12113">
        <v>-28400811.352178998</v>
      </c>
      <c r="D12113">
        <v>-1654.9222500000001</v>
      </c>
      <c r="E12113">
        <v>-288.21139099999999</v>
      </c>
      <c r="F12113">
        <v>2821833.4593839999</v>
      </c>
      <c r="G12113">
        <v>-4242073.8725460004</v>
      </c>
      <c r="H12113">
        <v>-1420240.413163</v>
      </c>
    </row>
    <row r="12114" spans="1:8">
      <c r="A12114">
        <v>1453320.100205</v>
      </c>
      <c r="B12114">
        <v>89314789.836253002</v>
      </c>
      <c r="C12114">
        <v>-28435298.133942001</v>
      </c>
      <c r="D12114">
        <v>-1660.098017</v>
      </c>
      <c r="E12114">
        <v>-286.56640199999998</v>
      </c>
      <c r="F12114">
        <v>2838045.7276400002</v>
      </c>
      <c r="G12114">
        <v>-4250180.0066750003</v>
      </c>
      <c r="H12114">
        <v>-1412134.2790339999</v>
      </c>
    </row>
    <row r="12115" spans="1:8">
      <c r="A12115">
        <v>1453440.100205</v>
      </c>
      <c r="B12115">
        <v>89115266.618760005</v>
      </c>
      <c r="C12115">
        <v>-28469586.829684999</v>
      </c>
      <c r="D12115">
        <v>-1665.2919879999999</v>
      </c>
      <c r="E12115">
        <v>-284.90993900000001</v>
      </c>
      <c r="F12115">
        <v>2854371.0798180001</v>
      </c>
      <c r="G12115">
        <v>-4258342.6827640003</v>
      </c>
      <c r="H12115">
        <v>-1403971.6029449999</v>
      </c>
    </row>
    <row r="12116" spans="1:8">
      <c r="A12116">
        <v>1453560.100205</v>
      </c>
      <c r="B12116">
        <v>88915119.024717003</v>
      </c>
      <c r="C12116">
        <v>-28503676.055663001</v>
      </c>
      <c r="D12116">
        <v>-1670.504318</v>
      </c>
      <c r="E12116">
        <v>-283.24188700000002</v>
      </c>
      <c r="F12116">
        <v>2870810.6431419998</v>
      </c>
      <c r="G12116">
        <v>-4266562.4644259997</v>
      </c>
      <c r="H12116">
        <v>-1395751.8212830001</v>
      </c>
    </row>
    <row r="12117" spans="1:8">
      <c r="A12117">
        <v>1453680.100205</v>
      </c>
      <c r="B12117">
        <v>88714344.841919005</v>
      </c>
      <c r="C12117">
        <v>-28537564.414312001</v>
      </c>
      <c r="D12117">
        <v>-1675.73516</v>
      </c>
      <c r="E12117">
        <v>-281.56213000000002</v>
      </c>
      <c r="F12117">
        <v>2887365.5605910001</v>
      </c>
      <c r="G12117">
        <v>-4274839.9231500002</v>
      </c>
      <c r="H12117">
        <v>-1387474.362559</v>
      </c>
    </row>
    <row r="12118" spans="1:8">
      <c r="A12118">
        <v>1453800.100205</v>
      </c>
      <c r="B12118">
        <v>88512941.839497</v>
      </c>
      <c r="C12118">
        <v>-28571250.494054999</v>
      </c>
      <c r="D12118">
        <v>-1680.9846709999999</v>
      </c>
      <c r="E12118">
        <v>-279.87055199999998</v>
      </c>
      <c r="F12118">
        <v>2904036.9911790001</v>
      </c>
      <c r="G12118">
        <v>-4283175.6384439999</v>
      </c>
      <c r="H12118">
        <v>-1379138.647265</v>
      </c>
    </row>
    <row r="12119" spans="1:8">
      <c r="A12119">
        <v>1453920.100205</v>
      </c>
      <c r="B12119">
        <v>88310907.767704993</v>
      </c>
      <c r="C12119">
        <v>-28604732.869102001</v>
      </c>
      <c r="D12119">
        <v>-1686.2530099999999</v>
      </c>
      <c r="E12119">
        <v>-278.16703200000001</v>
      </c>
      <c r="F12119">
        <v>2920826.1102339998</v>
      </c>
      <c r="G12119">
        <v>-4291570.1979719996</v>
      </c>
      <c r="H12119">
        <v>-1370744.0877370001</v>
      </c>
    </row>
    <row r="12120" spans="1:8">
      <c r="A12120">
        <v>1454040.100205</v>
      </c>
      <c r="B12120">
        <v>88108240.357694998</v>
      </c>
      <c r="C12120">
        <v>-28638010.099252999</v>
      </c>
      <c r="D12120">
        <v>-1691.5403349999999</v>
      </c>
      <c r="E12120">
        <v>-276.45145000000002</v>
      </c>
      <c r="F12120">
        <v>2937734.1096979999</v>
      </c>
      <c r="G12120">
        <v>-4300024.1977030002</v>
      </c>
      <c r="H12120">
        <v>-1362290.088006</v>
      </c>
    </row>
    <row r="12121" spans="1:8">
      <c r="A12121">
        <v>1454160.100205</v>
      </c>
      <c r="B12121">
        <v>87904937.321296006</v>
      </c>
      <c r="C12121">
        <v>-28671080.729690999</v>
      </c>
      <c r="D12121">
        <v>-1696.84681</v>
      </c>
      <c r="E12121">
        <v>-274.72368299999999</v>
      </c>
      <c r="F12121">
        <v>2954762.1984160002</v>
      </c>
      <c r="G12121">
        <v>-4308538.2420629999</v>
      </c>
      <c r="H12121">
        <v>-1353776.0436460001</v>
      </c>
    </row>
    <row r="12122" spans="1:8">
      <c r="A12122">
        <v>1454280.100206</v>
      </c>
      <c r="B12122">
        <v>87700996.350782007</v>
      </c>
      <c r="C12122">
        <v>-28703943.290777002</v>
      </c>
      <c r="D12122">
        <v>-1702.1725980000001</v>
      </c>
      <c r="E12122">
        <v>-272.98360700000001</v>
      </c>
      <c r="F12122">
        <v>2971911.6024460001</v>
      </c>
      <c r="G12122">
        <v>-4317112.9440780003</v>
      </c>
      <c r="H12122">
        <v>-1345201.3416309999</v>
      </c>
    </row>
    <row r="12123" spans="1:8">
      <c r="A12123">
        <v>1454400.100206</v>
      </c>
      <c r="B12123">
        <v>87496415.118643999</v>
      </c>
      <c r="C12123">
        <v>-28736596.297835998</v>
      </c>
      <c r="D12123">
        <v>-1707.517865</v>
      </c>
      <c r="E12123">
        <v>-271.23109499999998</v>
      </c>
      <c r="F12123">
        <v>2989183.5653659999</v>
      </c>
      <c r="G12123">
        <v>-4325748.9255370004</v>
      </c>
      <c r="H12123">
        <v>-1336565.360172</v>
      </c>
    </row>
    <row r="12124" spans="1:8">
      <c r="A12124">
        <v>1454520.100206</v>
      </c>
      <c r="B12124">
        <v>87291191.277355</v>
      </c>
      <c r="C12124">
        <v>-28769038.250946</v>
      </c>
      <c r="D12124">
        <v>-1712.882779</v>
      </c>
      <c r="E12124">
        <v>-269.46601900000002</v>
      </c>
      <c r="F12124">
        <v>3006579.3485909998</v>
      </c>
      <c r="G12124">
        <v>-4334446.8171499996</v>
      </c>
      <c r="H12124">
        <v>-1327867.4685589999</v>
      </c>
    </row>
    <row r="12125" spans="1:8">
      <c r="A12125">
        <v>1454640.100206</v>
      </c>
      <c r="B12125">
        <v>87085322.459126994</v>
      </c>
      <c r="C12125">
        <v>-28801267.634711999</v>
      </c>
      <c r="D12125">
        <v>-1718.267509</v>
      </c>
      <c r="E12125">
        <v>-267.68824999999998</v>
      </c>
      <c r="F12125">
        <v>3024100.2316999999</v>
      </c>
      <c r="G12125">
        <v>-4343207.2587050004</v>
      </c>
      <c r="H12125">
        <v>-1319107.027004</v>
      </c>
    </row>
    <row r="12126" spans="1:8">
      <c r="A12126">
        <v>1454760.100206</v>
      </c>
      <c r="B12126">
        <v>86878806.275672004</v>
      </c>
      <c r="C12126">
        <v>-28833282.918048002</v>
      </c>
      <c r="D12126">
        <v>-1723.6722279999999</v>
      </c>
      <c r="E12126">
        <v>-265.89765699999998</v>
      </c>
      <c r="F12126">
        <v>3041747.5127679999</v>
      </c>
      <c r="G12126">
        <v>-4352030.8992379997</v>
      </c>
      <c r="H12126">
        <v>-1310283.386471</v>
      </c>
    </row>
    <row r="12127" spans="1:8">
      <c r="A12127">
        <v>1454880.100206</v>
      </c>
      <c r="B12127">
        <v>86671640.317954004</v>
      </c>
      <c r="C12127">
        <v>-28865082.553952001</v>
      </c>
      <c r="D12127">
        <v>-1729.097109</v>
      </c>
      <c r="E12127">
        <v>-264.09410400000002</v>
      </c>
      <c r="F12127">
        <v>3059522.5086989999</v>
      </c>
      <c r="G12127">
        <v>-4360918.3972039996</v>
      </c>
      <c r="H12127">
        <v>-1301395.8885049999</v>
      </c>
    </row>
    <row r="12128" spans="1:8">
      <c r="A12128">
        <v>1455000.100206</v>
      </c>
      <c r="B12128">
        <v>86463822.155938998</v>
      </c>
      <c r="C12128">
        <v>-28896664.979265001</v>
      </c>
      <c r="D12128">
        <v>-1734.5423290000001</v>
      </c>
      <c r="E12128">
        <v>-262.27745700000003</v>
      </c>
      <c r="F12128">
        <v>3077426.5555790002</v>
      </c>
      <c r="G12128">
        <v>-4369870.4206440002</v>
      </c>
      <c r="H12128">
        <v>-1292443.865065</v>
      </c>
    </row>
    <row r="12129" spans="1:8">
      <c r="A12129">
        <v>1455120.100206</v>
      </c>
      <c r="B12129">
        <v>86255349.338340998</v>
      </c>
      <c r="C12129">
        <v>-28928028.614445999</v>
      </c>
      <c r="D12129">
        <v>-1740.008065</v>
      </c>
      <c r="E12129">
        <v>-260.44757900000002</v>
      </c>
      <c r="F12129">
        <v>3095461.0090270001</v>
      </c>
      <c r="G12129">
        <v>-4378887.6473679999</v>
      </c>
      <c r="H12129">
        <v>-1283426.6383410001</v>
      </c>
    </row>
    <row r="12130" spans="1:8">
      <c r="A12130">
        <v>1455240.100206</v>
      </c>
      <c r="B12130">
        <v>86046219.392361</v>
      </c>
      <c r="C12130">
        <v>-28959171.863327</v>
      </c>
      <c r="D12130">
        <v>-1745.4944989999999</v>
      </c>
      <c r="E12130">
        <v>-258.60432900000001</v>
      </c>
      <c r="F12130">
        <v>3113627.244558</v>
      </c>
      <c r="G12130">
        <v>-4387970.7651340002</v>
      </c>
      <c r="H12130">
        <v>-1274343.520575</v>
      </c>
    </row>
    <row r="12131" spans="1:8">
      <c r="A12131">
        <v>1455360.100207</v>
      </c>
      <c r="B12131">
        <v>85836429.823429003</v>
      </c>
      <c r="C12131">
        <v>-28990093.112865999</v>
      </c>
      <c r="D12131">
        <v>-1751.001812</v>
      </c>
      <c r="E12131">
        <v>-256.74756600000001</v>
      </c>
      <c r="F12131">
        <v>3131926.6579519999</v>
      </c>
      <c r="G12131">
        <v>-4397120.4718310004</v>
      </c>
      <c r="H12131">
        <v>-1265193.813878</v>
      </c>
    </row>
    <row r="12132" spans="1:8">
      <c r="A12132">
        <v>1455480.100207</v>
      </c>
      <c r="B12132">
        <v>85625978.114932999</v>
      </c>
      <c r="C12132">
        <v>-29020790.732903</v>
      </c>
      <c r="D12132">
        <v>-1756.5301890000001</v>
      </c>
      <c r="E12132">
        <v>-254.87714600000001</v>
      </c>
      <c r="F12132">
        <v>3150360.665635</v>
      </c>
      <c r="G12132">
        <v>-4406337.4756720001</v>
      </c>
      <c r="H12132">
        <v>-1255976.8100370001</v>
      </c>
    </row>
    <row r="12133" spans="1:8">
      <c r="A12133">
        <v>1455600.100207</v>
      </c>
      <c r="B12133">
        <v>85414861.727946997</v>
      </c>
      <c r="C12133">
        <v>-29051263.075904999</v>
      </c>
      <c r="D12133">
        <v>-1762.0798179999999</v>
      </c>
      <c r="E12133">
        <v>-252.99292399999999</v>
      </c>
      <c r="F12133">
        <v>3168930.7050620001</v>
      </c>
      <c r="G12133">
        <v>-4415622.4953849996</v>
      </c>
      <c r="H12133">
        <v>-1246691.7903239999</v>
      </c>
    </row>
    <row r="12134" spans="1:8">
      <c r="A12134">
        <v>1455720.100207</v>
      </c>
      <c r="B12134">
        <v>85203078.100960001</v>
      </c>
      <c r="C12134">
        <v>-29081508.476705</v>
      </c>
      <c r="D12134">
        <v>-1767.6508879999999</v>
      </c>
      <c r="E12134">
        <v>-251.094752</v>
      </c>
      <c r="F12134">
        <v>3187638.2351179998</v>
      </c>
      <c r="G12134">
        <v>-4424976.2604139997</v>
      </c>
      <c r="H12134">
        <v>-1237338.0252950001</v>
      </c>
    </row>
    <row r="12135" spans="1:8">
      <c r="A12135">
        <v>1455840.100207</v>
      </c>
      <c r="B12135">
        <v>84990624.649592996</v>
      </c>
      <c r="C12135">
        <v>-29111525.252241001</v>
      </c>
      <c r="D12135">
        <v>-1773.24359</v>
      </c>
      <c r="E12135">
        <v>-249.182478</v>
      </c>
      <c r="F12135">
        <v>3206484.7365219998</v>
      </c>
      <c r="G12135">
        <v>-4434399.5111159999</v>
      </c>
      <c r="H12135">
        <v>-1227914.7745930001</v>
      </c>
    </row>
    <row r="12136" spans="1:8">
      <c r="A12136">
        <v>1455960.100207</v>
      </c>
      <c r="B12136">
        <v>84777498.766314</v>
      </c>
      <c r="C12136">
        <v>-29141311.701285999</v>
      </c>
      <c r="D12136">
        <v>-1778.858119</v>
      </c>
      <c r="E12136">
        <v>-247.25595100000001</v>
      </c>
      <c r="F12136">
        <v>3225471.712239</v>
      </c>
      <c r="G12136">
        <v>-4443892.9989740001</v>
      </c>
      <c r="H12136">
        <v>-1218421.2867350001</v>
      </c>
    </row>
    <row r="12137" spans="1:8">
      <c r="A12137">
        <v>1456080.100207</v>
      </c>
      <c r="B12137">
        <v>84563697.820149004</v>
      </c>
      <c r="C12137">
        <v>-29170866.104176998</v>
      </c>
      <c r="D12137">
        <v>-1784.4946709999999</v>
      </c>
      <c r="E12137">
        <v>-245.31501600000001</v>
      </c>
      <c r="F12137">
        <v>3244600.6879050001</v>
      </c>
      <c r="G12137">
        <v>-4453457.4868069999</v>
      </c>
      <c r="H12137">
        <v>-1208856.7989020001</v>
      </c>
    </row>
    <row r="12138" spans="1:8">
      <c r="A12138">
        <v>1456200.100207</v>
      </c>
      <c r="B12138">
        <v>84349219.156387001</v>
      </c>
      <c r="C12138">
        <v>-29200186.722532999</v>
      </c>
      <c r="D12138">
        <v>-1790.1534449999999</v>
      </c>
      <c r="E12138">
        <v>-243.35951600000001</v>
      </c>
      <c r="F12138">
        <v>3263873.212262</v>
      </c>
      <c r="G12138">
        <v>-4463093.7489860002</v>
      </c>
      <c r="H12138">
        <v>-1199220.536723</v>
      </c>
    </row>
    <row r="12139" spans="1:8">
      <c r="A12139">
        <v>1456320.100207</v>
      </c>
      <c r="B12139">
        <v>84134060.096284002</v>
      </c>
      <c r="C12139">
        <v>-29229271.798974998</v>
      </c>
      <c r="D12139">
        <v>-1795.834644</v>
      </c>
      <c r="E12139">
        <v>-241.38929099999999</v>
      </c>
      <c r="F12139">
        <v>3283290.857603</v>
      </c>
      <c r="G12139">
        <v>-4472802.5716559999</v>
      </c>
      <c r="H12139">
        <v>-1189511.7140530001</v>
      </c>
    </row>
    <row r="12140" spans="1:8">
      <c r="A12140">
        <v>1456440.100208</v>
      </c>
      <c r="B12140">
        <v>83918217.936755002</v>
      </c>
      <c r="C12140">
        <v>-29258119.556832001</v>
      </c>
      <c r="D12140">
        <v>-1801.53847</v>
      </c>
      <c r="E12140">
        <v>-239.404179</v>
      </c>
      <c r="F12140">
        <v>3302855.220222</v>
      </c>
      <c r="G12140">
        <v>-4482584.7529650005</v>
      </c>
      <c r="H12140">
        <v>-1179729.532744</v>
      </c>
    </row>
    <row r="12141" spans="1:8">
      <c r="A12141">
        <v>1456560.100208</v>
      </c>
      <c r="B12141">
        <v>83701689.950067997</v>
      </c>
      <c r="C12141">
        <v>-29286728.19985</v>
      </c>
      <c r="D12141">
        <v>-1807.2651310000001</v>
      </c>
      <c r="E12141">
        <v>-237.40401600000001</v>
      </c>
      <c r="F12141">
        <v>3322567.9208829999</v>
      </c>
      <c r="G12141">
        <v>-4492441.1032959996</v>
      </c>
      <c r="H12141">
        <v>-1169873.1824129999</v>
      </c>
    </row>
    <row r="12142" spans="1:8">
      <c r="A12142">
        <v>1456680.100208</v>
      </c>
      <c r="B12142">
        <v>83484473.383526996</v>
      </c>
      <c r="C12142">
        <v>-29315095.911888</v>
      </c>
      <c r="D12142">
        <v>-1813.0148360000001</v>
      </c>
      <c r="E12142">
        <v>-235.388634</v>
      </c>
      <c r="F12142">
        <v>3342430.6052950001</v>
      </c>
      <c r="G12142">
        <v>-4502372.4455019999</v>
      </c>
      <c r="H12142">
        <v>-1159941.840207</v>
      </c>
    </row>
    <row r="12143" spans="1:8">
      <c r="A12143">
        <v>1456800.100208</v>
      </c>
      <c r="B12143">
        <v>83266565.459156007</v>
      </c>
      <c r="C12143">
        <v>-29343220.856614001</v>
      </c>
      <c r="D12143">
        <v>-1818.787797</v>
      </c>
      <c r="E12143">
        <v>-233.357865</v>
      </c>
      <c r="F12143">
        <v>3362444.944598</v>
      </c>
      <c r="G12143">
        <v>-4512379.6151529998</v>
      </c>
      <c r="H12143">
        <v>-1149934.670556</v>
      </c>
    </row>
    <row r="12144" spans="1:8">
      <c r="A12144">
        <v>1456920.100208</v>
      </c>
      <c r="B12144">
        <v>83047963.373370007</v>
      </c>
      <c r="C12144">
        <v>-29371101.177191</v>
      </c>
      <c r="D12144">
        <v>-1824.5842290000001</v>
      </c>
      <c r="E12144">
        <v>-231.31153599999999</v>
      </c>
      <c r="F12144">
        <v>3382612.6358639998</v>
      </c>
      <c r="G12144">
        <v>-4522463.4607859999</v>
      </c>
      <c r="H12144">
        <v>-1139850.8249230001</v>
      </c>
    </row>
    <row r="12145" spans="1:8">
      <c r="A12145">
        <v>1457040.100208</v>
      </c>
      <c r="B12145">
        <v>82828664.296646997</v>
      </c>
      <c r="C12145">
        <v>-29398734.995956998</v>
      </c>
      <c r="D12145">
        <v>-1830.4043489999999</v>
      </c>
      <c r="E12145">
        <v>-229.24947299999999</v>
      </c>
      <c r="F12145">
        <v>3402935.402605</v>
      </c>
      <c r="G12145">
        <v>-4532624.8441570001</v>
      </c>
      <c r="H12145">
        <v>-1129689.4415519999</v>
      </c>
    </row>
    <row r="12146" spans="1:8">
      <c r="A12146">
        <v>1457160.100208</v>
      </c>
      <c r="B12146">
        <v>82608665.373190999</v>
      </c>
      <c r="C12146">
        <v>-29426120.414101001</v>
      </c>
      <c r="D12146">
        <v>-1836.248378</v>
      </c>
      <c r="E12146">
        <v>-227.17149599999999</v>
      </c>
      <c r="F12146">
        <v>3423414.9952980001</v>
      </c>
      <c r="G12146">
        <v>-4542864.6405029995</v>
      </c>
      <c r="H12146">
        <v>-1119449.645206</v>
      </c>
    </row>
    <row r="12147" spans="1:8">
      <c r="A12147">
        <v>1457280.100208</v>
      </c>
      <c r="B12147">
        <v>82387963.720593005</v>
      </c>
      <c r="C12147">
        <v>-29453255.511333</v>
      </c>
      <c r="D12147">
        <v>-1842.1165390000001</v>
      </c>
      <c r="E12147">
        <v>-225.077427</v>
      </c>
      <c r="F12147">
        <v>3444053.1919189999</v>
      </c>
      <c r="G12147">
        <v>-4553183.738814</v>
      </c>
      <c r="H12147">
        <v>-1109130.5468949999</v>
      </c>
    </row>
    <row r="12148" spans="1:8">
      <c r="A12148">
        <v>1457400.100208</v>
      </c>
      <c r="B12148">
        <v>82166556.429478005</v>
      </c>
      <c r="C12148">
        <v>-29480138.345543001</v>
      </c>
      <c r="D12148">
        <v>-1848.0090580000001</v>
      </c>
      <c r="E12148">
        <v>-222.967082</v>
      </c>
      <c r="F12148">
        <v>3464851.798494</v>
      </c>
      <c r="G12148">
        <v>-4563583.0421010004</v>
      </c>
      <c r="H12148">
        <v>-1098731.243608</v>
      </c>
    </row>
    <row r="12149" spans="1:8">
      <c r="A12149">
        <v>1457520.1002090001</v>
      </c>
      <c r="B12149">
        <v>81944440.563154995</v>
      </c>
      <c r="C12149">
        <v>-29506766.952459998</v>
      </c>
      <c r="D12149">
        <v>-1853.926164</v>
      </c>
      <c r="E12149">
        <v>-220.84027399999999</v>
      </c>
      <c r="F12149">
        <v>3485812.6496560001</v>
      </c>
      <c r="G12149">
        <v>-4574063.4676829996</v>
      </c>
      <c r="H12149">
        <v>-1088250.8180269999</v>
      </c>
    </row>
    <row r="12150" spans="1:8">
      <c r="A12150">
        <v>1457640.1002090001</v>
      </c>
      <c r="B12150">
        <v>81721613.157256007</v>
      </c>
      <c r="C12150">
        <v>-29533139.345293</v>
      </c>
      <c r="D12150">
        <v>-1859.8680899999999</v>
      </c>
      <c r="E12150">
        <v>-218.69681499999999</v>
      </c>
      <c r="F12150">
        <v>3506937.609226</v>
      </c>
      <c r="G12150">
        <v>-4584625.9474680005</v>
      </c>
      <c r="H12150">
        <v>-1077688.338241</v>
      </c>
    </row>
    <row r="12151" spans="1:8">
      <c r="A12151">
        <v>1457760.1002090001</v>
      </c>
      <c r="B12151">
        <v>81498071.219372004</v>
      </c>
      <c r="C12151">
        <v>-29559253.514380999</v>
      </c>
      <c r="D12151">
        <v>-1865.8350700000001</v>
      </c>
      <c r="E12151">
        <v>-216.53651300000001</v>
      </c>
      <c r="F12151">
        <v>3528228.5707979999</v>
      </c>
      <c r="G12151">
        <v>-4595271.4282539999</v>
      </c>
      <c r="H12151">
        <v>-1067042.857455</v>
      </c>
    </row>
    <row r="12152" spans="1:8">
      <c r="A12152">
        <v>1457880.1002090001</v>
      </c>
      <c r="B12152">
        <v>81273811.728678003</v>
      </c>
      <c r="C12152">
        <v>-29585107.426821001</v>
      </c>
      <c r="D12152">
        <v>-1871.827344</v>
      </c>
      <c r="E12152">
        <v>-214.359172</v>
      </c>
      <c r="F12152">
        <v>3549687.4583459999</v>
      </c>
      <c r="G12152">
        <v>-4606000.8720279997</v>
      </c>
      <c r="H12152">
        <v>-1056313.413681</v>
      </c>
    </row>
    <row r="12153" spans="1:8">
      <c r="A12153">
        <v>1458000.1002090001</v>
      </c>
      <c r="B12153">
        <v>81048831.635554999</v>
      </c>
      <c r="C12153">
        <v>-29610699.026094999</v>
      </c>
      <c r="D12153">
        <v>-1877.845151</v>
      </c>
      <c r="E12153">
        <v>-212.164593</v>
      </c>
      <c r="F12153">
        <v>3571316.2268409999</v>
      </c>
      <c r="G12153">
        <v>-4616815.2562750001</v>
      </c>
      <c r="H12153">
        <v>-1045499.029434</v>
      </c>
    </row>
    <row r="12154" spans="1:8">
      <c r="A12154">
        <v>1458120.1002090001</v>
      </c>
      <c r="B12154">
        <v>80823127.861203998</v>
      </c>
      <c r="C12154">
        <v>-29636026.231690999</v>
      </c>
      <c r="D12154">
        <v>-1883.8887380000001</v>
      </c>
      <c r="E12154">
        <v>-209.95257599999999</v>
      </c>
      <c r="F12154">
        <v>3593116.8628839999</v>
      </c>
      <c r="G12154">
        <v>-4627715.5742960004</v>
      </c>
      <c r="H12154">
        <v>-1034598.711413</v>
      </c>
    </row>
    <row r="12155" spans="1:8">
      <c r="A12155">
        <v>1458240.1002090001</v>
      </c>
      <c r="B12155">
        <v>80596697.297257006</v>
      </c>
      <c r="C12155">
        <v>-29661086.938710999</v>
      </c>
      <c r="D12155">
        <v>-1889.958353</v>
      </c>
      <c r="E12155">
        <v>-207.722916</v>
      </c>
      <c r="F12155">
        <v>3615091.3853600002</v>
      </c>
      <c r="G12155">
        <v>-4638702.8355350001</v>
      </c>
      <c r="H12155">
        <v>-1023611.450174</v>
      </c>
    </row>
    <row r="12156" spans="1:8">
      <c r="A12156">
        <v>1458360.1002090001</v>
      </c>
      <c r="B12156">
        <v>80369536.805371001</v>
      </c>
      <c r="C12156">
        <v>-29685879.017476</v>
      </c>
      <c r="D12156">
        <v>-1896.0542459999999</v>
      </c>
      <c r="E12156">
        <v>-205.475404</v>
      </c>
      <c r="F12156">
        <v>3637241.8461020002</v>
      </c>
      <c r="G12156">
        <v>-4649778.0659060003</v>
      </c>
      <c r="H12156">
        <v>-1012536.219803</v>
      </c>
    </row>
    <row r="12157" spans="1:8">
      <c r="A12157">
        <v>1458480.1002090001</v>
      </c>
      <c r="B12157">
        <v>80141643.216828004</v>
      </c>
      <c r="C12157">
        <v>-29710400.313122001</v>
      </c>
      <c r="D12157">
        <v>-1902.1766729999999</v>
      </c>
      <c r="E12157">
        <v>-203.20982799999999</v>
      </c>
      <c r="F12157">
        <v>3659570.330573</v>
      </c>
      <c r="G12157">
        <v>-4660942.3081409996</v>
      </c>
      <c r="H12157">
        <v>-1001371.977568</v>
      </c>
    </row>
    <row r="12158" spans="1:8">
      <c r="A12158">
        <v>1458600.1002100001</v>
      </c>
      <c r="B12158">
        <v>79913013.332118005</v>
      </c>
      <c r="C12158">
        <v>-29734648.645180002</v>
      </c>
      <c r="D12158">
        <v>-1908.3258920000001</v>
      </c>
      <c r="E12158">
        <v>-200.92597499999999</v>
      </c>
      <c r="F12158">
        <v>3682078.958565</v>
      </c>
      <c r="G12158">
        <v>-4672196.6221369999</v>
      </c>
      <c r="H12158">
        <v>-990117.66357199999</v>
      </c>
    </row>
    <row r="12159" spans="1:8">
      <c r="A12159">
        <v>1458720.1002100001</v>
      </c>
      <c r="B12159">
        <v>79683643.920521006</v>
      </c>
      <c r="C12159">
        <v>-29758621.807163</v>
      </c>
      <c r="D12159">
        <v>-1914.5021650000001</v>
      </c>
      <c r="E12159">
        <v>-198.62362400000001</v>
      </c>
      <c r="F12159">
        <v>3704769.8849209999</v>
      </c>
      <c r="G12159">
        <v>-4683542.0853150003</v>
      </c>
      <c r="H12159">
        <v>-978772.20039400004</v>
      </c>
    </row>
    <row r="12160" spans="1:8">
      <c r="A12160">
        <v>1458840.1002100001</v>
      </c>
      <c r="B12160">
        <v>79453531.719671994</v>
      </c>
      <c r="C12160">
        <v>-29782317.566126</v>
      </c>
      <c r="D12160">
        <v>-1920.7057580000001</v>
      </c>
      <c r="E12160">
        <v>-196.30255399999999</v>
      </c>
      <c r="F12160">
        <v>3727645.3002690002</v>
      </c>
      <c r="G12160">
        <v>-4694979.7929889997</v>
      </c>
      <c r="H12160">
        <v>-967334.49271999998</v>
      </c>
    </row>
    <row r="12161" spans="1:8">
      <c r="A12161">
        <v>1458960.1002100001</v>
      </c>
      <c r="B12161">
        <v>79222673.435132995</v>
      </c>
      <c r="C12161">
        <v>-29805733.662232</v>
      </c>
      <c r="D12161">
        <v>-1926.9369389999999</v>
      </c>
      <c r="E12161">
        <v>-193.962538</v>
      </c>
      <c r="F12161">
        <v>3750707.4317760002</v>
      </c>
      <c r="G12161">
        <v>-4706510.8587429998</v>
      </c>
      <c r="H12161">
        <v>-955803.426966</v>
      </c>
    </row>
    <row r="12162" spans="1:8">
      <c r="A12162">
        <v>1459080.1002100001</v>
      </c>
      <c r="B12162">
        <v>78991065.739942998</v>
      </c>
      <c r="C12162">
        <v>-29828867.808297001</v>
      </c>
      <c r="D12162">
        <v>-1933.1959810000001</v>
      </c>
      <c r="E12162">
        <v>-191.60334800000001</v>
      </c>
      <c r="F12162">
        <v>3773958.5439229999</v>
      </c>
      <c r="G12162">
        <v>-4718136.4148159996</v>
      </c>
      <c r="H12162">
        <v>-944177.87089300004</v>
      </c>
    </row>
    <row r="12163" spans="1:8">
      <c r="A12163">
        <v>1459200.1002100001</v>
      </c>
      <c r="B12163">
        <v>78758705.274166003</v>
      </c>
      <c r="C12163">
        <v>-29851717.689337999</v>
      </c>
      <c r="D12163">
        <v>-1939.483162</v>
      </c>
      <c r="E12163">
        <v>-189.224749</v>
      </c>
      <c r="F12163">
        <v>3797400.9392980002</v>
      </c>
      <c r="G12163">
        <v>-4729857.6125029996</v>
      </c>
      <c r="H12163">
        <v>-932456.67320600001</v>
      </c>
    </row>
    <row r="12164" spans="1:8">
      <c r="A12164">
        <v>1459320.1002100001</v>
      </c>
      <c r="B12164">
        <v>78525588.644434005</v>
      </c>
      <c r="C12164">
        <v>-29874280.962095998</v>
      </c>
      <c r="D12164">
        <v>-1945.798761</v>
      </c>
      <c r="E12164">
        <v>-186.826503</v>
      </c>
      <c r="F12164">
        <v>3821036.9594140002</v>
      </c>
      <c r="G12164">
        <v>-4741675.6225610003</v>
      </c>
      <c r="H12164">
        <v>-920638.66314800002</v>
      </c>
    </row>
    <row r="12165" spans="1:8">
      <c r="A12165">
        <v>1459440.1002100001</v>
      </c>
      <c r="B12165">
        <v>78291712.423473999</v>
      </c>
      <c r="C12165">
        <v>-29896555.254562002</v>
      </c>
      <c r="D12165">
        <v>-1952.143063</v>
      </c>
      <c r="E12165">
        <v>-184.40836999999999</v>
      </c>
      <c r="F12165">
        <v>3844868.985541</v>
      </c>
      <c r="G12165">
        <v>-4753591.6356250001</v>
      </c>
      <c r="H12165">
        <v>-908722.65008399996</v>
      </c>
    </row>
    <row r="12166" spans="1:8">
      <c r="A12166">
        <v>1459560.1002100001</v>
      </c>
      <c r="B12166">
        <v>78057073.149633005</v>
      </c>
      <c r="C12166">
        <v>-29918538.165486999</v>
      </c>
      <c r="D12166">
        <v>-1958.516357</v>
      </c>
      <c r="E12166">
        <v>-181.97010299999999</v>
      </c>
      <c r="F12166">
        <v>3868899.4395679999</v>
      </c>
      <c r="G12166">
        <v>-4765606.8626389997</v>
      </c>
      <c r="H12166">
        <v>-896707.42307100003</v>
      </c>
    </row>
    <row r="12167" spans="1:8">
      <c r="A12167">
        <v>1459680.1002110001</v>
      </c>
      <c r="B12167">
        <v>77821667.326388001</v>
      </c>
      <c r="C12167">
        <v>-29940227.263881002</v>
      </c>
      <c r="D12167">
        <v>-1964.918936</v>
      </c>
      <c r="E12167">
        <v>-179.51145199999999</v>
      </c>
      <c r="F12167">
        <v>3893130.7848780002</v>
      </c>
      <c r="G12167">
        <v>-4777722.5352940001</v>
      </c>
      <c r="H12167">
        <v>-884591.75041500002</v>
      </c>
    </row>
    <row r="12168" spans="1:8">
      <c r="A12168">
        <v>1459800.1002110001</v>
      </c>
      <c r="B12168">
        <v>77585491.421854004</v>
      </c>
      <c r="C12168">
        <v>-29961620.088505</v>
      </c>
      <c r="D12168">
        <v>-1971.351095</v>
      </c>
      <c r="E12168">
        <v>-177.03216399999999</v>
      </c>
      <c r="F12168">
        <v>3917565.5272579999</v>
      </c>
      <c r="G12168">
        <v>-4789939.9064830001</v>
      </c>
      <c r="H12168">
        <v>-872374.37922600005</v>
      </c>
    </row>
    <row r="12169" spans="1:8">
      <c r="A12169">
        <v>1459920.1002110001</v>
      </c>
      <c r="B12169">
        <v>77348541.868277997</v>
      </c>
      <c r="C12169">
        <v>-29982714.147344001</v>
      </c>
      <c r="D12169">
        <v>-1977.8131370000001</v>
      </c>
      <c r="E12169">
        <v>-174.53197900000001</v>
      </c>
      <c r="F12169">
        <v>3942206.215818</v>
      </c>
      <c r="G12169">
        <v>-4802260.250763</v>
      </c>
      <c r="H12169">
        <v>-860054.03494599997</v>
      </c>
    </row>
    <row r="12170" spans="1:8">
      <c r="A12170">
        <v>1460040.1002110001</v>
      </c>
      <c r="B12170">
        <v>77110815.061525002</v>
      </c>
      <c r="C12170">
        <v>-30003506.917078</v>
      </c>
      <c r="D12170">
        <v>-1984.305366</v>
      </c>
      <c r="E12170">
        <v>-172.01063400000001</v>
      </c>
      <c r="F12170">
        <v>3967055.4439519998</v>
      </c>
      <c r="G12170">
        <v>-4814684.8648300003</v>
      </c>
      <c r="H12170">
        <v>-847629.42087899998</v>
      </c>
    </row>
    <row r="12171" spans="1:8">
      <c r="A12171">
        <v>1460160.1002110001</v>
      </c>
      <c r="B12171">
        <v>76872307.360551</v>
      </c>
      <c r="C12171">
        <v>-30023995.842535</v>
      </c>
      <c r="D12171">
        <v>-1990.828092</v>
      </c>
      <c r="E12171">
        <v>-169.46786299999999</v>
      </c>
      <c r="F12171">
        <v>3992115.8503089999</v>
      </c>
      <c r="G12171">
        <v>-4827215.0680090003</v>
      </c>
      <c r="H12171">
        <v>-835099.21770000004</v>
      </c>
    </row>
    <row r="12172" spans="1:8">
      <c r="A12172">
        <v>1460280.1002110001</v>
      </c>
      <c r="B12172">
        <v>76633015.086872995</v>
      </c>
      <c r="C12172">
        <v>-30044178.336137</v>
      </c>
      <c r="D12172">
        <v>-1997.3816300000001</v>
      </c>
      <c r="E12172">
        <v>-166.903391</v>
      </c>
      <c r="F12172">
        <v>4017390.1198010002</v>
      </c>
      <c r="G12172">
        <v>-4839852.2027550004</v>
      </c>
      <c r="H12172">
        <v>-822462.08295399998</v>
      </c>
    </row>
    <row r="12173" spans="1:8">
      <c r="A12173">
        <v>1460400.1002110001</v>
      </c>
      <c r="B12173">
        <v>76392934.524022996</v>
      </c>
      <c r="C12173">
        <v>-30064051.777325999</v>
      </c>
      <c r="D12173">
        <v>-2003.9662989999999</v>
      </c>
      <c r="E12173">
        <v>-164.31694300000001</v>
      </c>
      <c r="F12173">
        <v>4042880.9846299998</v>
      </c>
      <c r="G12173">
        <v>-4852597.6351699997</v>
      </c>
      <c r="H12173">
        <v>-809716.65053900005</v>
      </c>
    </row>
    <row r="12174" spans="1:8">
      <c r="A12174">
        <v>1460520.1002110001</v>
      </c>
      <c r="B12174">
        <v>76152061.916994005</v>
      </c>
      <c r="C12174">
        <v>-30083613.511982001</v>
      </c>
      <c r="D12174">
        <v>-2010.5824210000001</v>
      </c>
      <c r="E12174">
        <v>-161.708235</v>
      </c>
      <c r="F12174">
        <v>4068591.22535</v>
      </c>
      <c r="G12174">
        <v>-4865452.7555299997</v>
      </c>
      <c r="H12174">
        <v>-796861.53017899999</v>
      </c>
    </row>
    <row r="12175" spans="1:8">
      <c r="A12175">
        <v>1460640.1002110001</v>
      </c>
      <c r="B12175">
        <v>75910393.471673995</v>
      </c>
      <c r="C12175">
        <v>-30102860.851833001</v>
      </c>
      <c r="D12175">
        <v>-2017.2303260000001</v>
      </c>
      <c r="E12175">
        <v>-159.07698099999999</v>
      </c>
      <c r="F12175">
        <v>4094523.6719519999</v>
      </c>
      <c r="G12175">
        <v>-4878418.9788309997</v>
      </c>
      <c r="H12175">
        <v>-783895.30687800003</v>
      </c>
    </row>
    <row r="12176" spans="1:8">
      <c r="A12176">
        <v>1460760.1002120001</v>
      </c>
      <c r="B12176">
        <v>75667925.354270995</v>
      </c>
      <c r="C12176">
        <v>-30121791.07384</v>
      </c>
      <c r="D12176">
        <v>-2023.910345</v>
      </c>
      <c r="E12176">
        <v>-156.422888</v>
      </c>
      <c r="F12176">
        <v>4120681.204984</v>
      </c>
      <c r="G12176">
        <v>-4891497.7453460004</v>
      </c>
      <c r="H12176">
        <v>-770816.54036300001</v>
      </c>
    </row>
    <row r="12177" spans="1:8">
      <c r="A12177">
        <v>1460880.1002120001</v>
      </c>
      <c r="B12177">
        <v>75424653.690725997</v>
      </c>
      <c r="C12177">
        <v>-30140401.419580001</v>
      </c>
      <c r="D12177">
        <v>-2030.6228180000001</v>
      </c>
      <c r="E12177">
        <v>-153.74565999999999</v>
      </c>
      <c r="F12177">
        <v>4147066.756695</v>
      </c>
      <c r="G12177">
        <v>-4904690.5212019999</v>
      </c>
      <c r="H12177">
        <v>-757623.76450699999</v>
      </c>
    </row>
    <row r="12178" spans="1:8">
      <c r="A12178">
        <v>1461000.1002120001</v>
      </c>
      <c r="B12178">
        <v>75180574.566112995</v>
      </c>
      <c r="C12178">
        <v>-30158689.094602998</v>
      </c>
      <c r="D12178">
        <v>-2037.3680870000001</v>
      </c>
      <c r="E12178">
        <v>-151.04499200000001</v>
      </c>
      <c r="F12178">
        <v>4173683.312219</v>
      </c>
      <c r="G12178">
        <v>-4917998.7989640003</v>
      </c>
      <c r="H12178">
        <v>-744315.486745</v>
      </c>
    </row>
    <row r="12179" spans="1:8">
      <c r="A12179">
        <v>1461120.1002120001</v>
      </c>
      <c r="B12179">
        <v>74935684.024030998</v>
      </c>
      <c r="C12179">
        <v>-30176651.267786998</v>
      </c>
      <c r="D12179">
        <v>-2044.1465009999999</v>
      </c>
      <c r="E12179">
        <v>-148.32057699999999</v>
      </c>
      <c r="F12179">
        <v>4200533.9107860001</v>
      </c>
      <c r="G12179">
        <v>-4931424.0982480003</v>
      </c>
      <c r="H12179">
        <v>-730890.18746100005</v>
      </c>
    </row>
    <row r="12180" spans="1:8">
      <c r="A12180">
        <v>1461240.1002120001</v>
      </c>
      <c r="B12180">
        <v>74689978.065981999</v>
      </c>
      <c r="C12180">
        <v>-30194285.070666999</v>
      </c>
      <c r="D12180">
        <v>-2050.9584129999998</v>
      </c>
      <c r="E12180">
        <v>-145.572101</v>
      </c>
      <c r="F12180">
        <v>4227621.6469670003</v>
      </c>
      <c r="G12180">
        <v>-4944967.9663380003</v>
      </c>
      <c r="H12180">
        <v>-717346.31937100005</v>
      </c>
    </row>
    <row r="12181" spans="1:8">
      <c r="A12181">
        <v>1461360.1002120001</v>
      </c>
      <c r="B12181">
        <v>74443452.650731996</v>
      </c>
      <c r="C12181">
        <v>-30211587.596758001</v>
      </c>
      <c r="D12181">
        <v>-2057.804181</v>
      </c>
      <c r="E12181">
        <v>-142.79924399999999</v>
      </c>
      <c r="F12181">
        <v>4254949.6719559999</v>
      </c>
      <c r="G12181">
        <v>-4958631.9788319999</v>
      </c>
      <c r="H12181">
        <v>-703682.30687700002</v>
      </c>
    </row>
    <row r="12182" spans="1:8">
      <c r="A12182">
        <v>1461480.1002120001</v>
      </c>
      <c r="B12182">
        <v>74196103.693670005</v>
      </c>
      <c r="C12182">
        <v>-30228555.900853001</v>
      </c>
      <c r="D12182">
        <v>-2064.6841709999999</v>
      </c>
      <c r="E12182">
        <v>-140.001679</v>
      </c>
      <c r="F12182">
        <v>4282521.1948870001</v>
      </c>
      <c r="G12182">
        <v>-4972417.7402980002</v>
      </c>
      <c r="H12182">
        <v>-689896.54541100003</v>
      </c>
    </row>
    <row r="12183" spans="1:8">
      <c r="A12183">
        <v>1461600.1002120001</v>
      </c>
      <c r="B12183">
        <v>73947927.066147</v>
      </c>
      <c r="C12183">
        <v>-30245186.998312999</v>
      </c>
      <c r="D12183">
        <v>-2071.598751</v>
      </c>
      <c r="E12183">
        <v>-137.17907700000001</v>
      </c>
      <c r="F12183">
        <v>4310339.484189</v>
      </c>
      <c r="G12183">
        <v>-4986326.8849489996</v>
      </c>
      <c r="H12183">
        <v>-675987.40075999999</v>
      </c>
    </row>
    <row r="12184" spans="1:8">
      <c r="A12184">
        <v>1461720.1002120001</v>
      </c>
      <c r="B12184">
        <v>73698918.594797999</v>
      </c>
      <c r="C12184">
        <v>-30261477.864332002</v>
      </c>
      <c r="D12184">
        <v>-2078.5482969999998</v>
      </c>
      <c r="E12184">
        <v>-134.33109899999999</v>
      </c>
      <c r="F12184">
        <v>4338407.8689799998</v>
      </c>
      <c r="G12184">
        <v>-5000361.0773440003</v>
      </c>
      <c r="H12184">
        <v>-661953.20836499997</v>
      </c>
    </row>
    <row r="12185" spans="1:8">
      <c r="A12185">
        <v>1461840.1002130001</v>
      </c>
      <c r="B12185">
        <v>73449074.060865</v>
      </c>
      <c r="C12185">
        <v>-30277425.433196001</v>
      </c>
      <c r="D12185">
        <v>-2085.533191</v>
      </c>
      <c r="E12185">
        <v>-131.45740000000001</v>
      </c>
      <c r="F12185">
        <v>4366729.740495</v>
      </c>
      <c r="G12185">
        <v>-5014522.0131019996</v>
      </c>
      <c r="H12185">
        <v>-647792.27260699996</v>
      </c>
    </row>
    <row r="12186" spans="1:8">
      <c r="A12186">
        <v>1461960.1002130001</v>
      </c>
      <c r="B12186">
        <v>73198389.199486002</v>
      </c>
      <c r="C12186">
        <v>-30293026.597511001</v>
      </c>
      <c r="D12186">
        <v>-2092.5538200000001</v>
      </c>
      <c r="E12186">
        <v>-128.55763099999999</v>
      </c>
      <c r="F12186">
        <v>4395308.5535669997</v>
      </c>
      <c r="G12186">
        <v>-5028811.4196380004</v>
      </c>
      <c r="H12186">
        <v>-633502.866071</v>
      </c>
    </row>
    <row r="12187" spans="1:8">
      <c r="A12187">
        <v>1462080.1002130001</v>
      </c>
      <c r="B12187">
        <v>72946859.698989004</v>
      </c>
      <c r="C12187">
        <v>-30308278.207424998</v>
      </c>
      <c r="D12187">
        <v>-2099.610576</v>
      </c>
      <c r="E12187">
        <v>-125.631433</v>
      </c>
      <c r="F12187">
        <v>4424147.8281370001</v>
      </c>
      <c r="G12187">
        <v>-5043231.0569230001</v>
      </c>
      <c r="H12187">
        <v>-619083.22878600005</v>
      </c>
    </row>
    <row r="12188" spans="1:8">
      <c r="A12188">
        <v>1462200.1002130001</v>
      </c>
      <c r="B12188">
        <v>72694481.200161994</v>
      </c>
      <c r="C12188">
        <v>-30323177.069821998</v>
      </c>
      <c r="D12188">
        <v>-2106.7038590000002</v>
      </c>
      <c r="E12188">
        <v>-122.678444</v>
      </c>
      <c r="F12188">
        <v>4453251.1508189999</v>
      </c>
      <c r="G12188">
        <v>-5057782.7182639996</v>
      </c>
      <c r="H12188">
        <v>-604531.56744500005</v>
      </c>
    </row>
    <row r="12189" spans="1:8">
      <c r="A12189">
        <v>1462320.1002130001</v>
      </c>
      <c r="B12189">
        <v>72441249.295503005</v>
      </c>
      <c r="C12189">
        <v>-30337719.947501</v>
      </c>
      <c r="D12189">
        <v>-2113.8340750000002</v>
      </c>
      <c r="E12189">
        <v>-119.698292</v>
      </c>
      <c r="F12189">
        <v>4482622.1765029998</v>
      </c>
      <c r="G12189">
        <v>-5072468.231106</v>
      </c>
      <c r="H12189">
        <v>-589846.05460300006</v>
      </c>
    </row>
    <row r="12190" spans="1:8">
      <c r="A12190">
        <v>1462440.1002130001</v>
      </c>
      <c r="B12190">
        <v>72187159.528468996</v>
      </c>
      <c r="C12190">
        <v>-30351903.558338001</v>
      </c>
      <c r="D12190">
        <v>-2121.0016350000001</v>
      </c>
      <c r="E12190">
        <v>-116.6906</v>
      </c>
      <c r="F12190">
        <v>4512264.6300100004</v>
      </c>
      <c r="G12190">
        <v>-5087289.4578600004</v>
      </c>
      <c r="H12190">
        <v>-575024.82784899999</v>
      </c>
    </row>
    <row r="12191" spans="1:8">
      <c r="A12191">
        <v>1462560.1002130001</v>
      </c>
      <c r="B12191">
        <v>71932207.392698005</v>
      </c>
      <c r="C12191">
        <v>-30365724.574418999</v>
      </c>
      <c r="D12191">
        <v>-2128.2069569999999</v>
      </c>
      <c r="E12191">
        <v>-113.65498100000001</v>
      </c>
      <c r="F12191">
        <v>4542182.3077910002</v>
      </c>
      <c r="G12191">
        <v>-5102248.2967499997</v>
      </c>
      <c r="H12191">
        <v>-560065.98895899998</v>
      </c>
    </row>
    <row r="12192" spans="1:8">
      <c r="A12192">
        <v>1462680.1002130001</v>
      </c>
      <c r="B12192">
        <v>71676388.331218004</v>
      </c>
      <c r="C12192">
        <v>-30379179.621160999</v>
      </c>
      <c r="D12192">
        <v>-2135.450468</v>
      </c>
      <c r="E12192">
        <v>-110.59104499999999</v>
      </c>
      <c r="F12192">
        <v>4572379.0796809997</v>
      </c>
      <c r="G12192">
        <v>-5117346.6826950004</v>
      </c>
      <c r="H12192">
        <v>-544967.60301399999</v>
      </c>
    </row>
    <row r="12193" spans="1:8">
      <c r="A12193">
        <v>1462800.1002130001</v>
      </c>
      <c r="B12193">
        <v>71419697.735641003</v>
      </c>
      <c r="C12193">
        <v>-30392265.276407</v>
      </c>
      <c r="D12193">
        <v>-2142.7325980000001</v>
      </c>
      <c r="E12193">
        <v>-107.498389</v>
      </c>
      <c r="F12193">
        <v>4602858.8907030001</v>
      </c>
      <c r="G12193">
        <v>-5132586.5882059997</v>
      </c>
      <c r="H12193">
        <v>-529727.69750300003</v>
      </c>
    </row>
    <row r="12194" spans="1:8">
      <c r="A12194">
        <v>1462920.1002140001</v>
      </c>
      <c r="B12194">
        <v>71162130.945337996</v>
      </c>
      <c r="C12194">
        <v>-30404978.069497999</v>
      </c>
      <c r="D12194">
        <v>-2150.0537869999998</v>
      </c>
      <c r="E12194">
        <v>-104.37660700000001</v>
      </c>
      <c r="F12194">
        <v>4633625.7629249999</v>
      </c>
      <c r="G12194">
        <v>-5147970.0243170001</v>
      </c>
      <c r="H12194">
        <v>-514344.26139200001</v>
      </c>
    </row>
    <row r="12195" spans="1:8">
      <c r="A12195">
        <v>1463040.1002140001</v>
      </c>
      <c r="B12195">
        <v>70903683.246599004</v>
      </c>
      <c r="C12195">
        <v>-30417314.480324</v>
      </c>
      <c r="D12195">
        <v>-2157.4144799999999</v>
      </c>
      <c r="E12195">
        <v>-101.225281</v>
      </c>
      <c r="F12195">
        <v>4664683.7973729996</v>
      </c>
      <c r="G12195">
        <v>-5163499.0415409999</v>
      </c>
      <c r="H12195">
        <v>-498815.244168</v>
      </c>
    </row>
    <row r="12196" spans="1:8">
      <c r="A12196">
        <v>1463160.1002140001</v>
      </c>
      <c r="B12196">
        <v>70644349.871774003</v>
      </c>
      <c r="C12196">
        <v>-30429270.938352</v>
      </c>
      <c r="D12196">
        <v>-2164.8151309999998</v>
      </c>
      <c r="E12196">
        <v>-98.043988999999996</v>
      </c>
      <c r="F12196">
        <v>4696037.1760050002</v>
      </c>
      <c r="G12196">
        <v>-5179175.7308569998</v>
      </c>
      <c r="H12196">
        <v>-483138.55485199997</v>
      </c>
    </row>
    <row r="12197" spans="1:8">
      <c r="A12197">
        <v>1463280.1002140001</v>
      </c>
      <c r="B12197">
        <v>70384125.998395994</v>
      </c>
      <c r="C12197">
        <v>-30440843.821624</v>
      </c>
      <c r="D12197">
        <v>-2172.2561999999998</v>
      </c>
      <c r="E12197">
        <v>-94.832295999999999</v>
      </c>
      <c r="F12197">
        <v>4727690.1637420002</v>
      </c>
      <c r="G12197">
        <v>-5195002.2247259999</v>
      </c>
      <c r="H12197">
        <v>-467312.06098299997</v>
      </c>
    </row>
    <row r="12198" spans="1:8">
      <c r="A12198">
        <v>1463400.1002140001</v>
      </c>
      <c r="B12198">
        <v>70123006.748284996</v>
      </c>
      <c r="C12198">
        <v>-30452029.455740999</v>
      </c>
      <c r="D12198">
        <v>-2179.738155</v>
      </c>
      <c r="E12198">
        <v>-91.589761999999993</v>
      </c>
      <c r="F12198">
        <v>4759647.1105589997</v>
      </c>
      <c r="G12198">
        <v>-5210980.6981340004</v>
      </c>
      <c r="H12198">
        <v>-451333.58757500001</v>
      </c>
    </row>
    <row r="12199" spans="1:8">
      <c r="A12199">
        <v>1463520.1002140001</v>
      </c>
      <c r="B12199">
        <v>69860987.186634004</v>
      </c>
      <c r="C12199">
        <v>-30462824.112806998</v>
      </c>
      <c r="D12199">
        <v>-2187.261473</v>
      </c>
      <c r="E12199">
        <v>-88.315935999999994</v>
      </c>
      <c r="F12199">
        <v>4791912.4536450002</v>
      </c>
      <c r="G12199">
        <v>-5227113.3696769997</v>
      </c>
      <c r="H12199">
        <v>-435200.91603199998</v>
      </c>
    </row>
    <row r="12200" spans="1:8">
      <c r="A12200">
        <v>1463640.1002140001</v>
      </c>
      <c r="B12200">
        <v>69598062.321072996</v>
      </c>
      <c r="C12200">
        <v>-30473224.010359999</v>
      </c>
      <c r="D12200">
        <v>-2194.8266349999999</v>
      </c>
      <c r="E12200">
        <v>-85.010358999999994</v>
      </c>
      <c r="F12200">
        <v>4824490.7196260002</v>
      </c>
      <c r="G12200">
        <v>-5243402.5026669996</v>
      </c>
      <c r="H12200">
        <v>-418911.78304200002</v>
      </c>
    </row>
    <row r="12201" spans="1:8">
      <c r="A12201">
        <v>1463760.1002140001</v>
      </c>
      <c r="B12201">
        <v>69334227.100714996</v>
      </c>
      <c r="C12201">
        <v>-30483225.310263</v>
      </c>
      <c r="D12201">
        <v>-2202.434135</v>
      </c>
      <c r="E12201">
        <v>-81.672562999999997</v>
      </c>
      <c r="F12201">
        <v>4857386.5268599996</v>
      </c>
      <c r="G12201">
        <v>-5259850.406285</v>
      </c>
      <c r="H12201">
        <v>-402463.87942499999</v>
      </c>
    </row>
    <row r="12202" spans="1:8">
      <c r="A12202">
        <v>1463880.1002140001</v>
      </c>
      <c r="B12202">
        <v>69069476.415182993</v>
      </c>
      <c r="C12202">
        <v>-30492824.11758</v>
      </c>
      <c r="D12202">
        <v>-2210.084472</v>
      </c>
      <c r="E12202">
        <v>-78.302069000000003</v>
      </c>
      <c r="F12202">
        <v>4890604.5877999999</v>
      </c>
      <c r="G12202">
        <v>-5276459.4367549997</v>
      </c>
      <c r="H12202">
        <v>-385854.84895399999</v>
      </c>
    </row>
    <row r="12203" spans="1:8">
      <c r="A12203">
        <v>1464000.1002150001</v>
      </c>
      <c r="B12203">
        <v>68803805.093608007</v>
      </c>
      <c r="C12203">
        <v>-30502016.479409002</v>
      </c>
      <c r="D12203">
        <v>-2217.778155</v>
      </c>
      <c r="E12203">
        <v>-74.898388999999995</v>
      </c>
      <c r="F12203">
        <v>4924149.7114340002</v>
      </c>
      <c r="G12203">
        <v>-5293231.9985710001</v>
      </c>
      <c r="H12203">
        <v>-369082.28713800001</v>
      </c>
    </row>
    <row r="12204" spans="1:8">
      <c r="A12204">
        <v>1464120.1002150001</v>
      </c>
      <c r="B12204">
        <v>68537207.903615996</v>
      </c>
      <c r="C12204">
        <v>-30510798.383692998</v>
      </c>
      <c r="D12204">
        <v>-2225.515699</v>
      </c>
      <c r="E12204">
        <v>-71.461026000000004</v>
      </c>
      <c r="F12204">
        <v>4958026.805799</v>
      </c>
      <c r="G12204">
        <v>-5310170.5457539996</v>
      </c>
      <c r="H12204">
        <v>-352143.739955</v>
      </c>
    </row>
    <row r="12205" spans="1:8">
      <c r="A12205">
        <v>1464240.1002150001</v>
      </c>
      <c r="B12205">
        <v>68269679.550285995</v>
      </c>
      <c r="C12205">
        <v>-30519165.758002002</v>
      </c>
      <c r="D12205">
        <v>-2233.2976319999998</v>
      </c>
      <c r="E12205">
        <v>-67.989470999999995</v>
      </c>
      <c r="F12205">
        <v>4992240.8805790003</v>
      </c>
      <c r="G12205">
        <v>-5327277.5831439998</v>
      </c>
      <c r="H12205">
        <v>-335036.70256499999</v>
      </c>
    </row>
    <row r="12206" spans="1:8">
      <c r="A12206">
        <v>1464360.1002150001</v>
      </c>
      <c r="B12206">
        <v>68001214.675083995</v>
      </c>
      <c r="C12206">
        <v>-30527114.468274001</v>
      </c>
      <c r="D12206">
        <v>-2241.124487</v>
      </c>
      <c r="E12206">
        <v>-64.483204999999998</v>
      </c>
      <c r="F12206">
        <v>5026797.0497829998</v>
      </c>
      <c r="G12206">
        <v>-5344555.667746</v>
      </c>
      <c r="H12206">
        <v>-317758.61796300003</v>
      </c>
    </row>
    <row r="12207" spans="1:8">
      <c r="A12207">
        <v>1464480.1002150001</v>
      </c>
      <c r="B12207">
        <v>67731807.854775995</v>
      </c>
      <c r="C12207">
        <v>-30534640.317529999</v>
      </c>
      <c r="D12207">
        <v>-2248.9968079999999</v>
      </c>
      <c r="E12207">
        <v>-60.941698000000002</v>
      </c>
      <c r="F12207">
        <v>5061700.5345050003</v>
      </c>
      <c r="G12207">
        <v>-5362007.4101069998</v>
      </c>
      <c r="H12207">
        <v>-300306.87560199999</v>
      </c>
    </row>
    <row r="12208" spans="1:8">
      <c r="A12208">
        <v>1464600.1002150001</v>
      </c>
      <c r="B12208">
        <v>67461453.600318998</v>
      </c>
      <c r="C12208">
        <v>-30541739.044557001</v>
      </c>
      <c r="D12208">
        <v>-2256.9151489999999</v>
      </c>
      <c r="E12208">
        <v>-57.364409999999999</v>
      </c>
      <c r="F12208">
        <v>5096956.6657840004</v>
      </c>
      <c r="G12208">
        <v>-5379635.4757470004</v>
      </c>
      <c r="H12208">
        <v>-282678.809962</v>
      </c>
    </row>
    <row r="12209" spans="1:8">
      <c r="A12209">
        <v>1464720.1002150001</v>
      </c>
      <c r="B12209">
        <v>67190146.355719998</v>
      </c>
      <c r="C12209">
        <v>-30548406.322542999</v>
      </c>
      <c r="D12209">
        <v>-2264.8800719999999</v>
      </c>
      <c r="E12209">
        <v>-53.750788</v>
      </c>
      <c r="F12209">
        <v>5132570.8875430003</v>
      </c>
      <c r="G12209">
        <v>-5397442.5866259998</v>
      </c>
      <c r="H12209">
        <v>-264871.69908300001</v>
      </c>
    </row>
    <row r="12210" spans="1:8">
      <c r="A12210">
        <v>1464840.1002150001</v>
      </c>
      <c r="B12210">
        <v>66917880.496877998</v>
      </c>
      <c r="C12210">
        <v>-30554637.757691</v>
      </c>
      <c r="D12210">
        <v>-2272.8921489999998</v>
      </c>
      <c r="E12210">
        <v>-50.100267000000002</v>
      </c>
      <c r="F12210">
        <v>5168548.7596340002</v>
      </c>
      <c r="G12210">
        <v>-5415431.5226710001</v>
      </c>
      <c r="H12210">
        <v>-246882.763038</v>
      </c>
    </row>
    <row r="12211" spans="1:8">
      <c r="A12211">
        <v>1464960.1002150001</v>
      </c>
      <c r="B12211">
        <v>66644650.330392003</v>
      </c>
      <c r="C12211">
        <v>-30560428.887786001</v>
      </c>
      <c r="D12211">
        <v>-2280.9519639999999</v>
      </c>
      <c r="E12211">
        <v>-46.412272999999999</v>
      </c>
      <c r="F12211">
        <v>5204895.9609780004</v>
      </c>
      <c r="G12211">
        <v>-5433605.1233430002</v>
      </c>
      <c r="H12211">
        <v>-228709.162366</v>
      </c>
    </row>
    <row r="12212" spans="1:8">
      <c r="A12212">
        <v>1465080.1002160001</v>
      </c>
      <c r="B12212">
        <v>66370450.092347004</v>
      </c>
      <c r="C12212">
        <v>-30565775.180727001</v>
      </c>
      <c r="D12212">
        <v>-2289.0601080000001</v>
      </c>
      <c r="E12212">
        <v>-42.686216000000002</v>
      </c>
      <c r="F12212">
        <v>5241618.292812</v>
      </c>
      <c r="G12212">
        <v>-5451966.28926</v>
      </c>
      <c r="H12212">
        <v>-210347.996449</v>
      </c>
    </row>
    <row r="12213" spans="1:8">
      <c r="A12213">
        <v>1465200.1002160001</v>
      </c>
      <c r="B12213">
        <v>66095273.947068997</v>
      </c>
      <c r="C12213">
        <v>-30570672.033013001</v>
      </c>
      <c r="D12213">
        <v>-2297.2171859999999</v>
      </c>
      <c r="E12213">
        <v>-38.921494000000003</v>
      </c>
      <c r="F12213">
        <v>5278721.6820369996</v>
      </c>
      <c r="G12213">
        <v>-5470517.9838730004</v>
      </c>
      <c r="H12213">
        <v>-191796.301836</v>
      </c>
    </row>
    <row r="12214" spans="1:8">
      <c r="A12214">
        <v>1465320.1002160001</v>
      </c>
      <c r="B12214">
        <v>65819115.985854998</v>
      </c>
      <c r="C12214">
        <v>-30575114.768199001</v>
      </c>
      <c r="D12214">
        <v>-2305.4238110000001</v>
      </c>
      <c r="E12214">
        <v>-35.117494000000001</v>
      </c>
      <c r="F12214">
        <v>5316212.1846869998</v>
      </c>
      <c r="G12214">
        <v>-5489263.2351980004</v>
      </c>
      <c r="H12214">
        <v>-173051.05051100001</v>
      </c>
    </row>
    <row r="12215" spans="1:8">
      <c r="A12215">
        <v>1465440.1002160001</v>
      </c>
      <c r="B12215">
        <v>65541970.225667</v>
      </c>
      <c r="C12215">
        <v>-30579098.635295</v>
      </c>
      <c r="D12215">
        <v>-2313.6806069999998</v>
      </c>
      <c r="E12215">
        <v>-31.273586999999999</v>
      </c>
      <c r="F12215">
        <v>5354095.9895029999</v>
      </c>
      <c r="G12215">
        <v>-5508205.1376059996</v>
      </c>
      <c r="H12215">
        <v>-154109.14810300001</v>
      </c>
    </row>
    <row r="12216" spans="1:8">
      <c r="A12216">
        <v>1465560.1002160001</v>
      </c>
      <c r="B12216">
        <v>65263830.607807003</v>
      </c>
      <c r="C12216">
        <v>-30582618.807133</v>
      </c>
      <c r="D12216">
        <v>-2321.9882120000002</v>
      </c>
      <c r="E12216">
        <v>-27.389130999999999</v>
      </c>
      <c r="F12216">
        <v>5392379.4216409996</v>
      </c>
      <c r="G12216">
        <v>-5527346.8536750004</v>
      </c>
      <c r="H12216">
        <v>-134967.432034</v>
      </c>
    </row>
    <row r="12217" spans="1:8">
      <c r="A12217">
        <v>1465680.1002160001</v>
      </c>
      <c r="B12217">
        <v>64984690.996545002</v>
      </c>
      <c r="C12217">
        <v>-30585670.378681</v>
      </c>
      <c r="D12217">
        <v>-2330.3472729999999</v>
      </c>
      <c r="E12217">
        <v>-23.463471999999999</v>
      </c>
      <c r="F12217">
        <v>5431068.9464919996</v>
      </c>
      <c r="G12217">
        <v>-5546691.6161000002</v>
      </c>
      <c r="H12217">
        <v>-115622.669609</v>
      </c>
    </row>
    <row r="12218" spans="1:8">
      <c r="A12218">
        <v>1465800.1002160001</v>
      </c>
      <c r="B12218">
        <v>64704545.177731998</v>
      </c>
      <c r="C12218">
        <v>-30588248.365309</v>
      </c>
      <c r="D12218">
        <v>-2338.7584489999999</v>
      </c>
      <c r="E12218">
        <v>-19.495936</v>
      </c>
      <c r="F12218">
        <v>5470171.1736430004</v>
      </c>
      <c r="G12218">
        <v>-5566242.7296759998</v>
      </c>
      <c r="H12218">
        <v>-96071.556033000001</v>
      </c>
    </row>
    <row r="12219" spans="1:8">
      <c r="A12219">
        <v>1465920.1002160001</v>
      </c>
      <c r="B12219">
        <v>64423386.857364997</v>
      </c>
      <c r="C12219">
        <v>-30590347.701012999</v>
      </c>
      <c r="D12219">
        <v>-2347.2224120000001</v>
      </c>
      <c r="E12219">
        <v>-15.485841000000001</v>
      </c>
      <c r="F12219">
        <v>5509692.860967</v>
      </c>
      <c r="G12219">
        <v>-5586003.5733380001</v>
      </c>
      <c r="H12219">
        <v>-76310.712371000001</v>
      </c>
    </row>
    <row r="12220" spans="1:8">
      <c r="A12220">
        <v>1466040.1002160001</v>
      </c>
      <c r="B12220">
        <v>64141209.660132997</v>
      </c>
      <c r="C12220">
        <v>-30591963.236581001</v>
      </c>
      <c r="D12220">
        <v>-2355.7398450000001</v>
      </c>
      <c r="E12220">
        <v>-11.432483</v>
      </c>
      <c r="F12220">
        <v>5549640.9188590003</v>
      </c>
      <c r="G12220">
        <v>-5605977.6022840003</v>
      </c>
      <c r="H12220">
        <v>-56336.683425000003</v>
      </c>
    </row>
    <row r="12221" spans="1:8">
      <c r="A12221">
        <v>1466160.1002170001</v>
      </c>
      <c r="B12221">
        <v>63858007.127910003</v>
      </c>
      <c r="C12221">
        <v>-30593089.737711001</v>
      </c>
      <c r="D12221">
        <v>-2364.3114449999998</v>
      </c>
      <c r="E12221">
        <v>-7.3351459999999999</v>
      </c>
      <c r="F12221">
        <v>5590022.4146159999</v>
      </c>
      <c r="G12221">
        <v>-5626168.3501629997</v>
      </c>
      <c r="H12221">
        <v>-36145.935547000001</v>
      </c>
    </row>
    <row r="12222" spans="1:8">
      <c r="A12222">
        <v>1466280.1002170001</v>
      </c>
      <c r="B12222">
        <v>63573772.718231998</v>
      </c>
      <c r="C12222">
        <v>-30593721.883072</v>
      </c>
      <c r="D12222">
        <v>-2372.9379220000001</v>
      </c>
      <c r="E12222">
        <v>-3.1930960000000002</v>
      </c>
      <c r="F12222">
        <v>5630844.5769710001</v>
      </c>
      <c r="G12222">
        <v>-5646579.4313399997</v>
      </c>
      <c r="H12222">
        <v>-15734.854369000001</v>
      </c>
    </row>
    <row r="12223" spans="1:8">
      <c r="A12223">
        <v>1466400.1002170001</v>
      </c>
      <c r="B12223">
        <v>63288499.802721001</v>
      </c>
      <c r="C12223">
        <v>-30593854.262308002</v>
      </c>
      <c r="D12223">
        <v>-2381.6199969999998</v>
      </c>
      <c r="E12223">
        <v>0.99441599999999997</v>
      </c>
      <c r="F12223">
        <v>5672114.8007859997</v>
      </c>
      <c r="G12223">
        <v>-5667214.5432479996</v>
      </c>
      <c r="H12223">
        <v>4900.2575390000002</v>
      </c>
    </row>
    <row r="12224" spans="1:8">
      <c r="A12224">
        <v>1466520.1002170001</v>
      </c>
      <c r="B12224">
        <v>63002181.665477999</v>
      </c>
      <c r="C12224">
        <v>-30593481.373991001</v>
      </c>
      <c r="D12224">
        <v>-2390.3584080000001</v>
      </c>
      <c r="E12224">
        <v>5.2281589999999998</v>
      </c>
      <c r="F12224">
        <v>5713840.6519139996</v>
      </c>
      <c r="G12224">
        <v>-5688077.4688109998</v>
      </c>
      <c r="H12224">
        <v>25763.183101999999</v>
      </c>
    </row>
    <row r="12225" spans="1:8">
      <c r="A12225">
        <v>1466640.1002170001</v>
      </c>
      <c r="B12225">
        <v>62714811.501438998</v>
      </c>
      <c r="C12225">
        <v>-30592597.623505</v>
      </c>
      <c r="D12225">
        <v>-2399.1539039999998</v>
      </c>
      <c r="E12225">
        <v>9.5089179999999995</v>
      </c>
      <c r="F12225">
        <v>5756029.8722259998</v>
      </c>
      <c r="G12225">
        <v>-5709172.0789670004</v>
      </c>
      <c r="H12225">
        <v>46857.793257999998</v>
      </c>
    </row>
    <row r="12226" spans="1:8">
      <c r="A12226">
        <v>1466760.1002170001</v>
      </c>
      <c r="B12226">
        <v>62426382.414682999</v>
      </c>
      <c r="C12226">
        <v>-30591197.320870001</v>
      </c>
      <c r="D12226">
        <v>-2408.0072479999999</v>
      </c>
      <c r="E12226">
        <v>13.837497000000001</v>
      </c>
      <c r="F12226">
        <v>5798690.3848280003</v>
      </c>
      <c r="G12226">
        <v>-5730502.3352690004</v>
      </c>
      <c r="H12226">
        <v>68188.049559000006</v>
      </c>
    </row>
    <row r="12227" spans="1:8">
      <c r="A12227">
        <v>1466880.1002170001</v>
      </c>
      <c r="B12227">
        <v>62136887.416708</v>
      </c>
      <c r="C12227">
        <v>-30589274.678507</v>
      </c>
      <c r="D12227">
        <v>-2416.919222</v>
      </c>
      <c r="E12227">
        <v>18.214718999999999</v>
      </c>
      <c r="F12227">
        <v>5841830.2994609997</v>
      </c>
      <c r="G12227">
        <v>-5752072.2925850004</v>
      </c>
      <c r="H12227">
        <v>89758.006875999999</v>
      </c>
    </row>
    <row r="12228" spans="1:8">
      <c r="A12228">
        <v>1467000.1002170001</v>
      </c>
      <c r="B12228">
        <v>61846319.424653001</v>
      </c>
      <c r="C12228">
        <v>-30586823.808929</v>
      </c>
      <c r="D12228">
        <v>-2425.890617</v>
      </c>
      <c r="E12228">
        <v>22.641425999999999</v>
      </c>
      <c r="F12228">
        <v>5885457.9180929996</v>
      </c>
      <c r="G12228">
        <v>-5773886.1019010004</v>
      </c>
      <c r="H12228">
        <v>111571.816192</v>
      </c>
    </row>
    <row r="12229" spans="1:8">
      <c r="A12229">
        <v>1467120.1002170001</v>
      </c>
      <c r="B12229">
        <v>61554671.259489998</v>
      </c>
      <c r="C12229">
        <v>-30583838.722362999</v>
      </c>
      <c r="D12229">
        <v>-2434.922243</v>
      </c>
      <c r="E12229">
        <v>27.118480999999999</v>
      </c>
      <c r="F12229">
        <v>5929581.7407240001</v>
      </c>
      <c r="G12229">
        <v>-5795948.0132160001</v>
      </c>
      <c r="H12229">
        <v>133633.727507</v>
      </c>
    </row>
    <row r="12230" spans="1:8">
      <c r="A12230">
        <v>1467240.1002179999</v>
      </c>
      <c r="B12230">
        <v>61261935.644153997</v>
      </c>
      <c r="C12230">
        <v>-30580313.324306998</v>
      </c>
      <c r="D12230">
        <v>-2444.0149249999999</v>
      </c>
      <c r="E12230">
        <v>31.646767000000001</v>
      </c>
      <c r="F12230">
        <v>5974210.4713930003</v>
      </c>
      <c r="G12230">
        <v>-5818262.3785509998</v>
      </c>
      <c r="H12230">
        <v>155948.09284200001</v>
      </c>
    </row>
    <row r="12231" spans="1:8">
      <c r="A12231">
        <v>1467360.1002179999</v>
      </c>
      <c r="B12231">
        <v>60968105.201640002</v>
      </c>
      <c r="C12231">
        <v>-30576241.413006999</v>
      </c>
      <c r="D12231">
        <v>-2453.169504</v>
      </c>
      <c r="E12231">
        <v>36.227187999999998</v>
      </c>
      <c r="F12231">
        <v>6019353.0244199997</v>
      </c>
      <c r="G12231">
        <v>-5840833.6550639998</v>
      </c>
      <c r="H12231">
        <v>178519.369355</v>
      </c>
    </row>
    <row r="12232" spans="1:8">
      <c r="A12232">
        <v>1467480.1002179999</v>
      </c>
      <c r="B12232">
        <v>60673172.453047</v>
      </c>
      <c r="C12232">
        <v>-30571616.676855002</v>
      </c>
      <c r="D12232">
        <v>-2462.386837</v>
      </c>
      <c r="E12232">
        <v>40.860669999999999</v>
      </c>
      <c r="F12232">
        <v>6065018.5308640003</v>
      </c>
      <c r="G12232">
        <v>-5863666.4082869999</v>
      </c>
      <c r="H12232">
        <v>201352.12257800001</v>
      </c>
    </row>
    <row r="12233" spans="1:8">
      <c r="A12233">
        <v>1467600.1002179999</v>
      </c>
      <c r="B12233">
        <v>60377129.815566003</v>
      </c>
      <c r="C12233">
        <v>-30566432.691709999</v>
      </c>
      <c r="D12233">
        <v>-2471.6677989999998</v>
      </c>
      <c r="E12233">
        <v>45.548164</v>
      </c>
      <c r="F12233">
        <v>6111216.3452399997</v>
      </c>
      <c r="G12233">
        <v>-5886765.3154750001</v>
      </c>
      <c r="H12233">
        <v>224451.02976599999</v>
      </c>
    </row>
    <row r="12234" spans="1:8">
      <c r="A12234">
        <v>1467720.1002179999</v>
      </c>
      <c r="B12234">
        <v>60079969.600428</v>
      </c>
      <c r="C12234">
        <v>-30560682.918136999</v>
      </c>
      <c r="D12234">
        <v>-2481.0132819999999</v>
      </c>
      <c r="E12234">
        <v>50.290641999999998</v>
      </c>
      <c r="F12234">
        <v>6157956.0524749998</v>
      </c>
      <c r="G12234">
        <v>-5910135.1690920005</v>
      </c>
      <c r="H12234">
        <v>247820.88338300001</v>
      </c>
    </row>
    <row r="12235" spans="1:8">
      <c r="A12235">
        <v>1467840.1002179999</v>
      </c>
      <c r="B12235">
        <v>59781684.010788999</v>
      </c>
      <c r="C12235">
        <v>-30554360.698557001</v>
      </c>
      <c r="D12235">
        <v>-2490.4241940000002</v>
      </c>
      <c r="E12235">
        <v>55.089098999999997</v>
      </c>
      <c r="F12235">
        <v>6205247.4751319997</v>
      </c>
      <c r="G12235">
        <v>-5933780.8804209996</v>
      </c>
      <c r="H12235">
        <v>271466.59471199999</v>
      </c>
    </row>
    <row r="12236" spans="1:8">
      <c r="A12236">
        <v>1467960.1002179999</v>
      </c>
      <c r="B12236">
        <v>59482265.139568999</v>
      </c>
      <c r="C12236">
        <v>-30547459.254308999</v>
      </c>
      <c r="D12236">
        <v>-2499.901464</v>
      </c>
      <c r="E12236">
        <v>59.944558000000001</v>
      </c>
      <c r="F12236">
        <v>6253100.6809149999</v>
      </c>
      <c r="G12236">
        <v>-5957707.4833119996</v>
      </c>
      <c r="H12236">
        <v>295393.19760299998</v>
      </c>
    </row>
    <row r="12237" spans="1:8">
      <c r="A12237">
        <v>1468080.1002179999</v>
      </c>
      <c r="B12237">
        <v>59181704.967225999</v>
      </c>
      <c r="C12237">
        <v>-30539971.682613</v>
      </c>
      <c r="D12237">
        <v>-2509.4460389999999</v>
      </c>
      <c r="E12237">
        <v>64.858067000000005</v>
      </c>
      <c r="F12237">
        <v>6301525.9904540004</v>
      </c>
      <c r="G12237">
        <v>-5981920.1380810002</v>
      </c>
      <c r="H12237">
        <v>319605.85237199999</v>
      </c>
    </row>
    <row r="12238" spans="1:8">
      <c r="A12238">
        <v>1468200.1002179999</v>
      </c>
      <c r="B12238">
        <v>58879995.359475002</v>
      </c>
      <c r="C12238">
        <v>-30531890.953451</v>
      </c>
      <c r="D12238">
        <v>-2519.058884</v>
      </c>
      <c r="E12238">
        <v>69.830697000000001</v>
      </c>
      <c r="F12238">
        <v>6350533.9853929998</v>
      </c>
      <c r="G12238">
        <v>-6006424.135551</v>
      </c>
      <c r="H12238">
        <v>344109.849842</v>
      </c>
    </row>
    <row r="12239" spans="1:8">
      <c r="A12239">
        <v>1468320.1002189999</v>
      </c>
      <c r="B12239">
        <v>58577128.064952999</v>
      </c>
      <c r="C12239">
        <v>-30523209.906328</v>
      </c>
      <c r="D12239">
        <v>-2528.740984</v>
      </c>
      <c r="E12239">
        <v>74.863551999999999</v>
      </c>
      <c r="F12239">
        <v>6400135.5168000003</v>
      </c>
      <c r="G12239">
        <v>-6031224.9012550004</v>
      </c>
      <c r="H12239">
        <v>368910.61554600002</v>
      </c>
    </row>
    <row r="12240" spans="1:8">
      <c r="A12240">
        <v>1468440.1002189999</v>
      </c>
      <c r="B12240">
        <v>58273094.712815002</v>
      </c>
      <c r="C12240">
        <v>-30513921.246945001</v>
      </c>
      <c r="D12240">
        <v>-2538.4933470000001</v>
      </c>
      <c r="E12240">
        <v>79.957758999999996</v>
      </c>
      <c r="F12240">
        <v>6450341.7138940003</v>
      </c>
      <c r="G12240">
        <v>-6056327.9998009996</v>
      </c>
      <c r="H12240">
        <v>394013.71409199998</v>
      </c>
    </row>
    <row r="12241" spans="1:8">
      <c r="A12241">
        <v>1468560.1002189999</v>
      </c>
      <c r="B12241">
        <v>57967886.810264997</v>
      </c>
      <c r="C12241">
        <v>-30504017.543758001</v>
      </c>
      <c r="D12241">
        <v>-2548.3169969999999</v>
      </c>
      <c r="E12241">
        <v>85.114476999999994</v>
      </c>
      <c r="F12241">
        <v>6501163.993125</v>
      </c>
      <c r="G12241">
        <v>-6081739.1394170001</v>
      </c>
      <c r="H12241">
        <v>419424.85370799998</v>
      </c>
    </row>
    <row r="12242" spans="1:8">
      <c r="A12242">
        <v>1468680.1002189999</v>
      </c>
      <c r="B12242">
        <v>57661495.740027003</v>
      </c>
      <c r="C12242">
        <v>-30493491.224417001</v>
      </c>
      <c r="D12242">
        <v>-2558.2129850000001</v>
      </c>
      <c r="E12242">
        <v>90.334896000000001</v>
      </c>
      <c r="F12242">
        <v>6552614.0676130001</v>
      </c>
      <c r="G12242">
        <v>-6107464.1766609997</v>
      </c>
      <c r="H12242">
        <v>445149.89095199999</v>
      </c>
    </row>
    <row r="12243" spans="1:8">
      <c r="A12243">
        <v>1468800.1002189999</v>
      </c>
      <c r="B12243">
        <v>57353912.757744998</v>
      </c>
      <c r="C12243">
        <v>-30482334.572101001</v>
      </c>
      <c r="D12243">
        <v>-2568.182378</v>
      </c>
      <c r="E12243">
        <v>95.620232999999999</v>
      </c>
      <c r="F12243">
        <v>6604703.9569629999</v>
      </c>
      <c r="G12243">
        <v>-6133509.121336</v>
      </c>
      <c r="H12243">
        <v>471194.83562700002</v>
      </c>
    </row>
    <row r="12244" spans="1:8">
      <c r="A12244">
        <v>1468920.1002189999</v>
      </c>
      <c r="B12244">
        <v>57045128.989311002</v>
      </c>
      <c r="C12244">
        <v>-30470539.721723001</v>
      </c>
      <c r="D12244">
        <v>-2578.226271</v>
      </c>
      <c r="E12244">
        <v>100.97174099999999</v>
      </c>
      <c r="F12244">
        <v>6657445.9974750001</v>
      </c>
      <c r="G12244">
        <v>-6159880.1415919997</v>
      </c>
      <c r="H12244">
        <v>497565.85588300001</v>
      </c>
    </row>
    <row r="12245" spans="1:8">
      <c r="A12245">
        <v>1469040.1002189999</v>
      </c>
      <c r="B12245">
        <v>56735135.428121001</v>
      </c>
      <c r="C12245">
        <v>-30458098.656006999</v>
      </c>
      <c r="D12245">
        <v>-2588.3457790000002</v>
      </c>
      <c r="E12245">
        <v>106.39070599999999</v>
      </c>
      <c r="F12245">
        <v>6710852.852767</v>
      </c>
      <c r="G12245">
        <v>-6186583.5692379996</v>
      </c>
      <c r="H12245">
        <v>524269.28352900001</v>
      </c>
    </row>
    <row r="12246" spans="1:8">
      <c r="A12246">
        <v>1469160.1002189999</v>
      </c>
      <c r="B12246">
        <v>56423922.932258002</v>
      </c>
      <c r="C12246">
        <v>-30445003.201437999</v>
      </c>
      <c r="D12246">
        <v>-2598.5420410000002</v>
      </c>
      <c r="E12246">
        <v>111.878445</v>
      </c>
      <c r="F12246">
        <v>6764937.5248339996</v>
      </c>
      <c r="G12246">
        <v>-6213625.9052719995</v>
      </c>
      <c r="H12246">
        <v>551311.61956200004</v>
      </c>
    </row>
    <row r="12247" spans="1:8">
      <c r="A12247">
        <v>1469280.1002189999</v>
      </c>
      <c r="B12247">
        <v>56111482.221596003</v>
      </c>
      <c r="C12247">
        <v>-30431245.024075001</v>
      </c>
      <c r="D12247">
        <v>-2608.8162219999999</v>
      </c>
      <c r="E12247">
        <v>117.436314</v>
      </c>
      <c r="F12247">
        <v>6819713.3655620003</v>
      </c>
      <c r="G12247">
        <v>-6241013.8256360004</v>
      </c>
      <c r="H12247">
        <v>578699.53992600006</v>
      </c>
    </row>
    <row r="12248" spans="1:8">
      <c r="A12248">
        <v>1469400.1002199999</v>
      </c>
      <c r="B12248">
        <v>55797803.874821998</v>
      </c>
      <c r="C12248">
        <v>-30416815.625211</v>
      </c>
      <c r="D12248">
        <v>-2619.1695100000002</v>
      </c>
      <c r="E12248">
        <v>123.06570499999999</v>
      </c>
      <c r="F12248">
        <v>6875194.0887129996</v>
      </c>
      <c r="G12248">
        <v>-6268754.1872110004</v>
      </c>
      <c r="H12248">
        <v>606439.90150200005</v>
      </c>
    </row>
    <row r="12249" spans="1:8">
      <c r="A12249">
        <v>1469520.1002199999</v>
      </c>
      <c r="B12249">
        <v>55482878.326375999</v>
      </c>
      <c r="C12249">
        <v>-30401706.336897999</v>
      </c>
      <c r="D12249">
        <v>-2629.6031210000001</v>
      </c>
      <c r="E12249">
        <v>128.768047</v>
      </c>
      <c r="F12249">
        <v>6931393.7824170003</v>
      </c>
      <c r="G12249">
        <v>-6296854.0340630002</v>
      </c>
      <c r="H12249">
        <v>634539.74835400004</v>
      </c>
    </row>
    <row r="12250" spans="1:8">
      <c r="A12250">
        <v>1469640.1002199999</v>
      </c>
      <c r="B12250">
        <v>55166695.863307998</v>
      </c>
      <c r="C12250">
        <v>-30385908.317306999</v>
      </c>
      <c r="D12250">
        <v>-2640.1182960000001</v>
      </c>
      <c r="E12250">
        <v>134.54480799999999</v>
      </c>
      <c r="F12250">
        <v>6988326.922181</v>
      </c>
      <c r="G12250">
        <v>-6325320.6039450001</v>
      </c>
      <c r="H12250">
        <v>663006.31823600002</v>
      </c>
    </row>
    <row r="12251" spans="1:8">
      <c r="A12251">
        <v>1469760.1002199999</v>
      </c>
      <c r="B12251">
        <v>54849246.622042999</v>
      </c>
      <c r="C12251">
        <v>-30369412.545931</v>
      </c>
      <c r="D12251">
        <v>-2650.7163049999999</v>
      </c>
      <c r="E12251">
        <v>140.39749800000001</v>
      </c>
      <c r="F12251">
        <v>7046008.3844579998</v>
      </c>
      <c r="G12251">
        <v>-6354161.3350839997</v>
      </c>
      <c r="H12251">
        <v>691847.04937400005</v>
      </c>
    </row>
    <row r="12252" spans="1:8">
      <c r="A12252">
        <v>1469880.1002199999</v>
      </c>
      <c r="B12252">
        <v>54530520.585051998</v>
      </c>
      <c r="C12252">
        <v>-30352209.818615001</v>
      </c>
      <c r="D12252">
        <v>-2661.398443</v>
      </c>
      <c r="E12252">
        <v>146.32766899999999</v>
      </c>
      <c r="F12252">
        <v>7104453.4607809996</v>
      </c>
      <c r="G12252">
        <v>-6383383.8732449999</v>
      </c>
      <c r="H12252">
        <v>721069.58753599995</v>
      </c>
    </row>
    <row r="12253" spans="1:8">
      <c r="A12253">
        <v>1470000.1002199999</v>
      </c>
      <c r="B12253">
        <v>54210507.577436</v>
      </c>
      <c r="C12253">
        <v>-30334290.742417</v>
      </c>
      <c r="D12253">
        <v>-2672.1660379999998</v>
      </c>
      <c r="E12253">
        <v>152.336916</v>
      </c>
      <c r="F12253">
        <v>7163677.8725159997</v>
      </c>
      <c r="G12253">
        <v>-6412996.0791130001</v>
      </c>
      <c r="H12253">
        <v>750681.793404</v>
      </c>
    </row>
    <row r="12254" spans="1:8">
      <c r="A12254">
        <v>1470120.1002199999</v>
      </c>
      <c r="B12254">
        <v>53889197.263405003</v>
      </c>
      <c r="C12254">
        <v>-30315645.730275001</v>
      </c>
      <c r="D12254">
        <v>-2683.0204450000001</v>
      </c>
      <c r="E12254">
        <v>158.42687900000001</v>
      </c>
      <c r="F12254">
        <v>7223697.7862459999</v>
      </c>
      <c r="G12254">
        <v>-6443006.0359770004</v>
      </c>
      <c r="H12254">
        <v>780691.75026799995</v>
      </c>
    </row>
    <row r="12255" spans="1:8">
      <c r="A12255">
        <v>1470240.1002199999</v>
      </c>
      <c r="B12255">
        <v>53566579.142653003</v>
      </c>
      <c r="C12255">
        <v>-30296264.995498002</v>
      </c>
      <c r="D12255">
        <v>-2693.9630510000002</v>
      </c>
      <c r="E12255">
        <v>164.599245</v>
      </c>
      <c r="F12255">
        <v>7284529.8298220001</v>
      </c>
      <c r="G12255">
        <v>-6473422.0577649996</v>
      </c>
      <c r="H12255">
        <v>811107.77205599996</v>
      </c>
    </row>
    <row r="12256" spans="1:8">
      <c r="A12256">
        <v>1470360.1002199999</v>
      </c>
      <c r="B12256">
        <v>53242642.546641</v>
      </c>
      <c r="C12256">
        <v>-30276138.546039</v>
      </c>
      <c r="D12256">
        <v>-2704.9952720000001</v>
      </c>
      <c r="E12256">
        <v>170.85575</v>
      </c>
      <c r="F12256">
        <v>7346191.1091290005</v>
      </c>
      <c r="G12256">
        <v>-6504252.6974189999</v>
      </c>
      <c r="H12256">
        <v>841938.41171000001</v>
      </c>
    </row>
    <row r="12257" spans="1:8">
      <c r="A12257">
        <v>1470480.1002209999</v>
      </c>
      <c r="B12257">
        <v>52917376.634751998</v>
      </c>
      <c r="C12257">
        <v>-30255256.178576</v>
      </c>
      <c r="D12257">
        <v>-2716.1185599999999</v>
      </c>
      <c r="E12257">
        <v>177.19818000000001</v>
      </c>
      <c r="F12257">
        <v>7408699.2255849997</v>
      </c>
      <c r="G12257">
        <v>-6535506.7556469999</v>
      </c>
      <c r="H12257">
        <v>873192.46993799997</v>
      </c>
    </row>
    <row r="12258" spans="1:8">
      <c r="A12258">
        <v>1470600.1002209999</v>
      </c>
      <c r="B12258">
        <v>52590770.390353002</v>
      </c>
      <c r="C12258">
        <v>-30233607.472362999</v>
      </c>
      <c r="D12258">
        <v>-2727.3343970000001</v>
      </c>
      <c r="E12258">
        <v>183.62837300000001</v>
      </c>
      <c r="F12258">
        <v>7472072.2944160001</v>
      </c>
      <c r="G12258">
        <v>-6567193.290062</v>
      </c>
      <c r="H12258">
        <v>904879.00435299997</v>
      </c>
    </row>
    <row r="12259" spans="1:8">
      <c r="A12259">
        <v>1470720.1002209999</v>
      </c>
      <c r="B12259">
        <v>52262812.616719998</v>
      </c>
      <c r="C12259">
        <v>-30211181.782862999</v>
      </c>
      <c r="D12259">
        <v>-2738.644303</v>
      </c>
      <c r="E12259">
        <v>190.148222</v>
      </c>
      <c r="F12259">
        <v>7536328.9637620002</v>
      </c>
      <c r="G12259">
        <v>-6599321.6247359999</v>
      </c>
      <c r="H12259">
        <v>937007.33902700001</v>
      </c>
    </row>
    <row r="12260" spans="1:8">
      <c r="A12260">
        <v>1470840.1002209999</v>
      </c>
      <c r="B12260">
        <v>51933491.932862997</v>
      </c>
      <c r="C12260">
        <v>-30187968.235133</v>
      </c>
      <c r="D12260">
        <v>-2750.0498299999999</v>
      </c>
      <c r="E12260">
        <v>196.75967299999999</v>
      </c>
      <c r="F12260">
        <v>7601488.4346420001</v>
      </c>
      <c r="G12260">
        <v>-6631901.3601749996</v>
      </c>
      <c r="H12260">
        <v>969587.07446599996</v>
      </c>
    </row>
    <row r="12261" spans="1:8">
      <c r="A12261">
        <v>1470960.1002209999</v>
      </c>
      <c r="B12261">
        <v>51602796.769206002</v>
      </c>
      <c r="C12261">
        <v>-30163955.716972001</v>
      </c>
      <c r="D12261">
        <v>-2761.5525680000001</v>
      </c>
      <c r="E12261">
        <v>203.46473499999999</v>
      </c>
      <c r="F12261">
        <v>7667570.4818219999</v>
      </c>
      <c r="G12261">
        <v>-6664942.3837649999</v>
      </c>
      <c r="H12261">
        <v>1002628.098056</v>
      </c>
    </row>
    <row r="12262" spans="1:8">
      <c r="A12262">
        <v>1471080.1002209999</v>
      </c>
      <c r="B12262">
        <v>51270715.363154002</v>
      </c>
      <c r="C12262">
        <v>-30139132.871799</v>
      </c>
      <c r="D12262">
        <v>-2773.1541440000001</v>
      </c>
      <c r="E12262">
        <v>210.26547299999999</v>
      </c>
      <c r="F12262">
        <v>7734595.475656</v>
      </c>
      <c r="G12262">
        <v>-6698454.8806830002</v>
      </c>
      <c r="H12262">
        <v>1036140.594973</v>
      </c>
    </row>
    <row r="12263" spans="1:8">
      <c r="A12263">
        <v>1471200.1002209999</v>
      </c>
      <c r="B12263">
        <v>50937235.75451</v>
      </c>
      <c r="C12263">
        <v>-30113488.091265999</v>
      </c>
      <c r="D12263">
        <v>-2784.856225</v>
      </c>
      <c r="E12263">
        <v>217.164018</v>
      </c>
      <c r="F12263">
        <v>7802584.4049270004</v>
      </c>
      <c r="G12263">
        <v>-6732449.3453179998</v>
      </c>
      <c r="H12263">
        <v>1070135.0596090001</v>
      </c>
    </row>
    <row r="12264" spans="1:8">
      <c r="A12264">
        <v>1471320.1002209999</v>
      </c>
      <c r="B12264">
        <v>50602345.780767001</v>
      </c>
      <c r="C12264">
        <v>-30087009.507580001</v>
      </c>
      <c r="D12264">
        <v>-2796.6605169999998</v>
      </c>
      <c r="E12264">
        <v>224.162564</v>
      </c>
      <c r="F12264">
        <v>7871558.9007559996</v>
      </c>
      <c r="G12264">
        <v>-6766936.5932329996</v>
      </c>
      <c r="H12264">
        <v>1104622.3075230001</v>
      </c>
    </row>
    <row r="12265" spans="1:8">
      <c r="A12265">
        <v>1471440.1002209999</v>
      </c>
      <c r="B12265">
        <v>50266033.072244003</v>
      </c>
      <c r="C12265">
        <v>-30059684.985537</v>
      </c>
      <c r="D12265">
        <v>-2808.5687659999999</v>
      </c>
      <c r="E12265">
        <v>231.263373</v>
      </c>
      <c r="F12265">
        <v>7941541.2616429999</v>
      </c>
      <c r="G12265">
        <v>-6801927.7736759996</v>
      </c>
      <c r="H12265">
        <v>1139613.4879670001</v>
      </c>
    </row>
    <row r="12266" spans="1:8">
      <c r="A12266">
        <v>1471560.1002219999</v>
      </c>
      <c r="B12266">
        <v>49928285.047077999</v>
      </c>
      <c r="C12266">
        <v>-30031502.114229001</v>
      </c>
      <c r="D12266">
        <v>-2820.5827629999999</v>
      </c>
      <c r="E12266">
        <v>238.46878000000001</v>
      </c>
      <c r="F12266">
        <v>8012554.4796829997</v>
      </c>
      <c r="G12266">
        <v>-6837434.3826959999</v>
      </c>
      <c r="H12266">
        <v>1175120.096987</v>
      </c>
    </row>
    <row r="12267" spans="1:8">
      <c r="A12267">
        <v>1471680.1002219999</v>
      </c>
      <c r="B12267">
        <v>49589088.906057</v>
      </c>
      <c r="C12267">
        <v>-30002448.198440999</v>
      </c>
      <c r="D12267">
        <v>-2832.7043399999998</v>
      </c>
      <c r="E12267">
        <v>245.78118900000001</v>
      </c>
      <c r="F12267">
        <v>8084622.2680479996</v>
      </c>
      <c r="G12267">
        <v>-6873468.2768789995</v>
      </c>
      <c r="H12267">
        <v>1211153.991169</v>
      </c>
    </row>
    <row r="12268" spans="1:8">
      <c r="A12268">
        <v>1471800.1002219999</v>
      </c>
      <c r="B12268">
        <v>49248431.627296999</v>
      </c>
      <c r="C12268">
        <v>-29972510.249692999</v>
      </c>
      <c r="D12268">
        <v>-2844.935375</v>
      </c>
      <c r="E12268">
        <v>253.20308199999999</v>
      </c>
      <c r="F12268">
        <v>8157769.0897859996</v>
      </c>
      <c r="G12268">
        <v>-6910041.687748</v>
      </c>
      <c r="H12268">
        <v>1247727.4020380001</v>
      </c>
    </row>
    <row r="12269" spans="1:8">
      <c r="A12269">
        <v>1471920.1002219999</v>
      </c>
      <c r="B12269">
        <v>48906299.960744999</v>
      </c>
      <c r="C12269">
        <v>-29941674.976925999</v>
      </c>
      <c r="D12269">
        <v>-2857.2777940000001</v>
      </c>
      <c r="E12269">
        <v>260.73702200000002</v>
      </c>
      <c r="F12269">
        <v>8232020.1880209995</v>
      </c>
      <c r="G12269">
        <v>-6947167.2368649999</v>
      </c>
      <c r="H12269">
        <v>1284852.9511559999</v>
      </c>
    </row>
    <row r="12270" spans="1:8">
      <c r="A12270">
        <v>1472040.1002219999</v>
      </c>
      <c r="B12270">
        <v>48562680.422512002</v>
      </c>
      <c r="C12270">
        <v>-29909928.776817001</v>
      </c>
      <c r="D12270">
        <v>-2869.733569</v>
      </c>
      <c r="E12270">
        <v>268.38565199999999</v>
      </c>
      <c r="F12270">
        <v>8307401.6176380003</v>
      </c>
      <c r="G12270">
        <v>-6984857.9516740004</v>
      </c>
      <c r="H12270">
        <v>1322543.6659639999</v>
      </c>
    </row>
    <row r="12271" spans="1:8">
      <c r="A12271">
        <v>1472160.1002219999</v>
      </c>
      <c r="B12271">
        <v>48217559.289025001</v>
      </c>
      <c r="C12271">
        <v>-29877257.723692</v>
      </c>
      <c r="D12271">
        <v>-2882.3047230000002</v>
      </c>
      <c r="E12271">
        <v>276.151702</v>
      </c>
      <c r="F12271">
        <v>8383940.2785240002</v>
      </c>
      <c r="G12271">
        <v>-7023127.2821169998</v>
      </c>
      <c r="H12271">
        <v>1360812.9964070001</v>
      </c>
    </row>
    <row r="12272" spans="1:8">
      <c r="A12272">
        <v>1472280.1002219999</v>
      </c>
      <c r="B12272">
        <v>47870922.590993002</v>
      </c>
      <c r="C12272">
        <v>-29843647.559025999</v>
      </c>
      <c r="D12272">
        <v>-2894.993328</v>
      </c>
      <c r="E12272">
        <v>284.03798899999998</v>
      </c>
      <c r="F12272">
        <v>8461663.9504760001</v>
      </c>
      <c r="G12272">
        <v>-7061989.1180929998</v>
      </c>
      <c r="H12272">
        <v>1399674.8323830001</v>
      </c>
    </row>
    <row r="12273" spans="1:8">
      <c r="A12273">
        <v>1472400.1002219999</v>
      </c>
      <c r="B12273">
        <v>47522756.107173003</v>
      </c>
      <c r="C12273">
        <v>-29809083.680507001</v>
      </c>
      <c r="D12273">
        <v>-2907.801512</v>
      </c>
      <c r="E12273">
        <v>292.04742599999997</v>
      </c>
      <c r="F12273">
        <v>8540601.3298589997</v>
      </c>
      <c r="G12273">
        <v>-7101457.8077840004</v>
      </c>
      <c r="H12273">
        <v>1439143.522075</v>
      </c>
    </row>
    <row r="12274" spans="1:8">
      <c r="A12274">
        <v>1472520.1002219999</v>
      </c>
      <c r="B12274">
        <v>47173045.357942998</v>
      </c>
      <c r="C12274">
        <v>-29773551.130647</v>
      </c>
      <c r="D12274">
        <v>-2920.7314529999999</v>
      </c>
      <c r="E12274">
        <v>300.183021</v>
      </c>
      <c r="F12274">
        <v>8620782.0681209993</v>
      </c>
      <c r="G12274">
        <v>-7141548.1769150002</v>
      </c>
      <c r="H12274">
        <v>1479233.891206</v>
      </c>
    </row>
    <row r="12275" spans="1:8">
      <c r="A12275">
        <v>1472640.1002229999</v>
      </c>
      <c r="B12275">
        <v>46821775.59866</v>
      </c>
      <c r="C12275">
        <v>-29737034.584904999</v>
      </c>
      <c r="D12275">
        <v>-2933.78539</v>
      </c>
      <c r="E12275">
        <v>308.44788399999999</v>
      </c>
      <c r="F12275">
        <v>8702236.8122799993</v>
      </c>
      <c r="G12275">
        <v>-7182275.5489950003</v>
      </c>
      <c r="H12275">
        <v>1519961.2632850001</v>
      </c>
    </row>
    <row r="12276" spans="1:8">
      <c r="A12276">
        <v>1472760.1002229999</v>
      </c>
      <c r="B12276">
        <v>46468931.812798001</v>
      </c>
      <c r="C12276">
        <v>-29699518.339311998</v>
      </c>
      <c r="D12276">
        <v>-2946.9656169999998</v>
      </c>
      <c r="E12276">
        <v>316.84523000000002</v>
      </c>
      <c r="F12276">
        <v>8784997.247498</v>
      </c>
      <c r="G12276">
        <v>-7223655.7666039998</v>
      </c>
      <c r="H12276">
        <v>1561341.480894</v>
      </c>
    </row>
    <row r="12277" spans="1:8">
      <c r="A12277">
        <v>1472880.1002229999</v>
      </c>
      <c r="B12277">
        <v>46114498.704866</v>
      </c>
      <c r="C12277">
        <v>-29660986.297554001</v>
      </c>
      <c r="D12277">
        <v>-2960.2744889999999</v>
      </c>
      <c r="E12277">
        <v>325.37838399999998</v>
      </c>
      <c r="F12277">
        <v>8869096.1418740004</v>
      </c>
      <c r="G12277">
        <v>-7265705.2137909997</v>
      </c>
      <c r="H12277">
        <v>1603390.928082</v>
      </c>
    </row>
    <row r="12278" spans="1:8">
      <c r="A12278">
        <v>1473000.1002229999</v>
      </c>
      <c r="B12278">
        <v>45758460.693085</v>
      </c>
      <c r="C12278">
        <v>-29621421.957509998</v>
      </c>
      <c r="D12278">
        <v>-2973.7144229999999</v>
      </c>
      <c r="E12278">
        <v>334.05078400000002</v>
      </c>
      <c r="F12278">
        <v>8954567.3935829997</v>
      </c>
      <c r="G12278">
        <v>-7308440.8396460004</v>
      </c>
      <c r="H12278">
        <v>1646126.553937</v>
      </c>
    </row>
    <row r="12279" spans="1:8">
      <c r="A12279">
        <v>1473120.1002229999</v>
      </c>
      <c r="B12279">
        <v>45400801.901826002</v>
      </c>
      <c r="C12279">
        <v>-29580808.397186</v>
      </c>
      <c r="D12279">
        <v>-2987.2878989999999</v>
      </c>
      <c r="E12279">
        <v>342.86599200000001</v>
      </c>
      <c r="F12279">
        <v>9041446.0805190001</v>
      </c>
      <c r="G12279">
        <v>-7351880.1831139997</v>
      </c>
      <c r="H12279">
        <v>1689565.8974049999</v>
      </c>
    </row>
    <row r="12280" spans="1:8">
      <c r="A12280">
        <v>1473240.1002229999</v>
      </c>
      <c r="B12280">
        <v>45041506.153786004</v>
      </c>
      <c r="C12280">
        <v>-29539128.260035999</v>
      </c>
      <c r="D12280">
        <v>-3000.9974659999998</v>
      </c>
      <c r="E12280">
        <v>351.82769000000002</v>
      </c>
      <c r="F12280">
        <v>9129768.5125849992</v>
      </c>
      <c r="G12280">
        <v>-7396041.3991470002</v>
      </c>
      <c r="H12280">
        <v>1733727.113438</v>
      </c>
    </row>
    <row r="12281" spans="1:8">
      <c r="A12281">
        <v>1473360.1002229999</v>
      </c>
      <c r="B12281">
        <v>44680556.961911</v>
      </c>
      <c r="C12281">
        <v>-29496363.739634</v>
      </c>
      <c r="D12281">
        <v>-3014.845738</v>
      </c>
      <c r="E12281">
        <v>360.93969299999998</v>
      </c>
      <c r="F12281">
        <v>9219572.2868099995</v>
      </c>
      <c r="G12281">
        <v>-7440943.2862600004</v>
      </c>
      <c r="H12281">
        <v>1778629.00055</v>
      </c>
    </row>
    <row r="12282" spans="1:8">
      <c r="A12282">
        <v>1473480.1002229999</v>
      </c>
      <c r="B12282">
        <v>44317937.521034002</v>
      </c>
      <c r="C12282">
        <v>-29452496.563645002</v>
      </c>
      <c r="D12282">
        <v>-3028.835403</v>
      </c>
      <c r="E12282">
        <v>370.20595300000002</v>
      </c>
      <c r="F12282">
        <v>9310896.3454599995</v>
      </c>
      <c r="G12282">
        <v>-7486605.3155840002</v>
      </c>
      <c r="H12282">
        <v>1824291.029875</v>
      </c>
    </row>
    <row r="12283" spans="1:8">
      <c r="A12283">
        <v>1473600.1002229999</v>
      </c>
      <c r="B12283">
        <v>43953630.699233003</v>
      </c>
      <c r="C12283">
        <v>-29407507.977079999</v>
      </c>
      <c r="D12283">
        <v>-3042.96922</v>
      </c>
      <c r="E12283">
        <v>379.63056399999999</v>
      </c>
      <c r="F12283">
        <v>9403781.0373480003</v>
      </c>
      <c r="G12283">
        <v>-7533047.6615289999</v>
      </c>
      <c r="H12283">
        <v>1870733.3758189999</v>
      </c>
    </row>
    <row r="12284" spans="1:8">
      <c r="A12284">
        <v>1473720.1002239999</v>
      </c>
      <c r="B12284">
        <v>43587619.028889999</v>
      </c>
      <c r="C12284">
        <v>-29361378.724776998</v>
      </c>
      <c r="D12284">
        <v>-3057.2500239999999</v>
      </c>
      <c r="E12284">
        <v>389.21776899999998</v>
      </c>
      <c r="F12284">
        <v>9498268.1825440004</v>
      </c>
      <c r="G12284">
        <v>-7580291.234127</v>
      </c>
      <c r="H12284">
        <v>1917976.948418</v>
      </c>
    </row>
    <row r="12285" spans="1:8">
      <c r="A12285">
        <v>1473840.1002239999</v>
      </c>
      <c r="B12285">
        <v>43219884.697442003</v>
      </c>
      <c r="C12285">
        <v>-29314089.033075001</v>
      </c>
      <c r="D12285">
        <v>-3071.6807309999999</v>
      </c>
      <c r="E12285">
        <v>398.97196700000001</v>
      </c>
      <c r="F12285">
        <v>9594401.1407030001</v>
      </c>
      <c r="G12285">
        <v>-7628357.7132059997</v>
      </c>
      <c r="H12285">
        <v>1966043.427497</v>
      </c>
    </row>
    <row r="12286" spans="1:8">
      <c r="A12286">
        <v>1473960.1002239999</v>
      </c>
      <c r="B12286">
        <v>42850409.537809998</v>
      </c>
      <c r="C12286">
        <v>-29265618.590636998</v>
      </c>
      <c r="D12286">
        <v>-3086.2643330000001</v>
      </c>
      <c r="E12286">
        <v>408.89772199999999</v>
      </c>
      <c r="F12286">
        <v>9692224.8832569998</v>
      </c>
      <c r="G12286">
        <v>-7677269.5844830004</v>
      </c>
      <c r="H12286">
        <v>2014955.298774</v>
      </c>
    </row>
    <row r="12287" spans="1:8">
      <c r="A12287">
        <v>1474080.1002239999</v>
      </c>
      <c r="B12287">
        <v>42479175.018490002</v>
      </c>
      <c r="C12287">
        <v>-29215946.528359</v>
      </c>
      <c r="D12287">
        <v>-3101.0039120000001</v>
      </c>
      <c r="E12287">
        <v>418.99976800000002</v>
      </c>
      <c r="F12287">
        <v>9791786.0697329994</v>
      </c>
      <c r="G12287">
        <v>-7727050.1777210003</v>
      </c>
      <c r="H12287">
        <v>2064735.8920120001</v>
      </c>
    </row>
    <row r="12288" spans="1:8">
      <c r="A12288">
        <v>1474200.1002239999</v>
      </c>
      <c r="B12288">
        <v>42106162.233306997</v>
      </c>
      <c r="C12288">
        <v>-29165051.398332</v>
      </c>
      <c r="D12288">
        <v>-3115.9026330000002</v>
      </c>
      <c r="E12288">
        <v>429.28301900000002</v>
      </c>
      <c r="F12288">
        <v>9893133.1284589991</v>
      </c>
      <c r="G12288">
        <v>-7777723.7070840001</v>
      </c>
      <c r="H12288">
        <v>2115409.4213749999</v>
      </c>
    </row>
    <row r="12289" spans="1:8">
      <c r="A12289">
        <v>1474320.1002239999</v>
      </c>
      <c r="B12289">
        <v>41731351.890790001</v>
      </c>
      <c r="C12289">
        <v>-29112911.151790999</v>
      </c>
      <c r="D12289">
        <v>-3130.9637520000001</v>
      </c>
      <c r="E12289">
        <v>439.75257699999997</v>
      </c>
      <c r="F12289">
        <v>9996316.3419720009</v>
      </c>
      <c r="G12289">
        <v>-7829315.3138410002</v>
      </c>
      <c r="H12289">
        <v>2167001.0281310002</v>
      </c>
    </row>
    <row r="12290" spans="1:8">
      <c r="A12290">
        <v>1474440.1002239999</v>
      </c>
      <c r="B12290">
        <v>41354724.303182997</v>
      </c>
      <c r="C12290">
        <v>-29059503.115991</v>
      </c>
      <c r="D12290">
        <v>-3146.1906170000002</v>
      </c>
      <c r="E12290">
        <v>450.41374000000002</v>
      </c>
      <c r="F12290">
        <v>10101387.937442999</v>
      </c>
      <c r="G12290">
        <v>-7881851.1115760002</v>
      </c>
      <c r="H12290">
        <v>2219536.825867</v>
      </c>
    </row>
    <row r="12291" spans="1:8">
      <c r="A12291">
        <v>1474560.1002239999</v>
      </c>
      <c r="B12291">
        <v>40976259.375060998</v>
      </c>
      <c r="C12291">
        <v>-29004803.969955001</v>
      </c>
      <c r="D12291">
        <v>-3161.5866759999999</v>
      </c>
      <c r="E12291">
        <v>461.27201600000001</v>
      </c>
      <c r="F12291">
        <v>10208402.182469999</v>
      </c>
      <c r="G12291">
        <v>-7935358.2340900004</v>
      </c>
      <c r="H12291">
        <v>2273043.9483810002</v>
      </c>
    </row>
    <row r="12292" spans="1:8">
      <c r="A12292">
        <v>1474680.1002249999</v>
      </c>
      <c r="B12292">
        <v>40595936.591532998</v>
      </c>
      <c r="C12292">
        <v>-28948789.719014</v>
      </c>
      <c r="D12292">
        <v>-3177.1554740000001</v>
      </c>
      <c r="E12292">
        <v>472.33312799999999</v>
      </c>
      <c r="F12292">
        <v>10317415.486613</v>
      </c>
      <c r="G12292">
        <v>-7989864.8861609995</v>
      </c>
      <c r="H12292">
        <v>2327550.6004519998</v>
      </c>
    </row>
    <row r="12293" spans="1:8">
      <c r="A12293">
        <v>1474800.1002249999</v>
      </c>
      <c r="B12293">
        <v>40213735.006024003</v>
      </c>
      <c r="C12293">
        <v>-28891435.668079998</v>
      </c>
      <c r="D12293">
        <v>-3192.9006589999999</v>
      </c>
      <c r="E12293">
        <v>483.603027</v>
      </c>
      <c r="F12293">
        <v>10428486.509075999</v>
      </c>
      <c r="G12293">
        <v>-8045400.3973930003</v>
      </c>
      <c r="H12293">
        <v>2383086.1116829999</v>
      </c>
    </row>
    <row r="12294" spans="1:8">
      <c r="A12294">
        <v>1474920.1002249999</v>
      </c>
      <c r="B12294">
        <v>39829633.227613002</v>
      </c>
      <c r="C12294">
        <v>-28832716.393566001</v>
      </c>
      <c r="D12294">
        <v>-3208.8259910000002</v>
      </c>
      <c r="E12294">
        <v>495.08790699999997</v>
      </c>
      <c r="F12294">
        <v>10541676.272980001</v>
      </c>
      <c r="G12294">
        <v>-8101995.2793450002</v>
      </c>
      <c r="H12294">
        <v>2439680.9936350002</v>
      </c>
    </row>
    <row r="12295" spans="1:8">
      <c r="A12295">
        <v>1475040.1002249999</v>
      </c>
      <c r="B12295">
        <v>39443609.407908998</v>
      </c>
      <c r="C12295">
        <v>-28772605.713870998</v>
      </c>
      <c r="D12295">
        <v>-3224.9353350000001</v>
      </c>
      <c r="E12295">
        <v>506.79421000000002</v>
      </c>
      <c r="F12295">
        <v>10657048.286703</v>
      </c>
      <c r="G12295">
        <v>-8159681.2862059996</v>
      </c>
      <c r="H12295">
        <v>2497367.0004969998</v>
      </c>
    </row>
    <row r="12296" spans="1:8">
      <c r="A12296">
        <v>1475160.1002249999</v>
      </c>
      <c r="B12296">
        <v>39055641.227452002</v>
      </c>
      <c r="C12296">
        <v>-28711076.658342998</v>
      </c>
      <c r="D12296">
        <v>-3241.232677</v>
      </c>
      <c r="E12296">
        <v>518.72864500000003</v>
      </c>
      <c r="F12296">
        <v>10774668.672788</v>
      </c>
      <c r="G12296">
        <v>-8218491.4792489996</v>
      </c>
      <c r="H12296">
        <v>2556177.1935390001</v>
      </c>
    </row>
    <row r="12297" spans="1:8">
      <c r="A12297">
        <v>1475280.1002249999</v>
      </c>
      <c r="B12297">
        <v>38665705.881608002</v>
      </c>
      <c r="C12297">
        <v>-28648101.434624001</v>
      </c>
      <c r="D12297">
        <v>-3257.722119</v>
      </c>
      <c r="E12297">
        <v>530.89820099999997</v>
      </c>
      <c r="F12297">
        <v>10894606.305005999</v>
      </c>
      <c r="G12297">
        <v>-8278460.2953580003</v>
      </c>
      <c r="H12297">
        <v>2616146.0096490001</v>
      </c>
    </row>
    <row r="12298" spans="1:8">
      <c r="A12298">
        <v>1475400.1002249999</v>
      </c>
      <c r="B12298">
        <v>38273780.065950997</v>
      </c>
      <c r="C12298">
        <v>-28583651.394271001</v>
      </c>
      <c r="D12298">
        <v>-3274.4078890000001</v>
      </c>
      <c r="E12298">
        <v>543.31016099999999</v>
      </c>
      <c r="F12298">
        <v>11016932.954149</v>
      </c>
      <c r="G12298">
        <v>-8339623.6199289998</v>
      </c>
      <c r="H12298">
        <v>2677309.3342200001</v>
      </c>
    </row>
    <row r="12299" spans="1:8">
      <c r="A12299">
        <v>1475520.1002249999</v>
      </c>
      <c r="B12299">
        <v>37879839.961101003</v>
      </c>
      <c r="C12299">
        <v>-28517696.996552002</v>
      </c>
      <c r="D12299">
        <v>-3291.294343</v>
      </c>
      <c r="E12299">
        <v>555.97211600000003</v>
      </c>
      <c r="F12299">
        <v>11141723.443233</v>
      </c>
      <c r="G12299">
        <v>-8402018.8644709997</v>
      </c>
      <c r="H12299">
        <v>2739704.578762</v>
      </c>
    </row>
    <row r="12300" spans="1:8">
      <c r="A12300">
        <v>1475640.1002249999</v>
      </c>
      <c r="B12300">
        <v>37483861.217000999</v>
      </c>
      <c r="C12300">
        <v>-28450207.77028</v>
      </c>
      <c r="D12300">
        <v>-3308.3859689999999</v>
      </c>
      <c r="E12300">
        <v>568.89198499999998</v>
      </c>
      <c r="F12300">
        <v>11269055.812816</v>
      </c>
      <c r="G12300">
        <v>-8465685.0492630005</v>
      </c>
      <c r="H12300">
        <v>2803370.7635530001</v>
      </c>
    </row>
    <row r="12301" spans="1:8">
      <c r="A12301">
        <v>1475760.100226</v>
      </c>
      <c r="B12301">
        <v>37085818.936605997</v>
      </c>
      <c r="C12301">
        <v>-28381152.273580998</v>
      </c>
      <c r="D12301">
        <v>-3325.6873970000001</v>
      </c>
      <c r="E12301">
        <v>582.07803000000001</v>
      </c>
      <c r="F12301">
        <v>11399011.49722</v>
      </c>
      <c r="G12301">
        <v>-8530662.8914650008</v>
      </c>
      <c r="H12301">
        <v>2868348.6057549999</v>
      </c>
    </row>
    <row r="12302" spans="1:8">
      <c r="A12302">
        <v>1475880.100226</v>
      </c>
      <c r="B12302">
        <v>36685687.658969998</v>
      </c>
      <c r="C12302">
        <v>-28310498.051438</v>
      </c>
      <c r="D12302">
        <v>-3343.2033980000001</v>
      </c>
      <c r="E12302">
        <v>595.53887799999995</v>
      </c>
      <c r="F12302">
        <v>11531675.512486</v>
      </c>
      <c r="G12302">
        <v>-8596994.8990979996</v>
      </c>
      <c r="H12302">
        <v>2934680.6133889998</v>
      </c>
    </row>
    <row r="12303" spans="1:8">
      <c r="A12303">
        <v>1476000.100226</v>
      </c>
      <c r="B12303">
        <v>36283441.341696002</v>
      </c>
      <c r="C12303">
        <v>-28238211.590868998</v>
      </c>
      <c r="D12303">
        <v>-3360.9388909999998</v>
      </c>
      <c r="E12303">
        <v>609.28353900000002</v>
      </c>
      <c r="F12303">
        <v>11667136.657009</v>
      </c>
      <c r="G12303">
        <v>-8664725.4713589996</v>
      </c>
      <c r="H12303">
        <v>3002411.1856499999</v>
      </c>
    </row>
    <row r="12304" spans="1:8">
      <c r="A12304">
        <v>1476120.100226</v>
      </c>
      <c r="B12304">
        <v>35879053.342727996</v>
      </c>
      <c r="C12304">
        <v>-28164258.273591001</v>
      </c>
      <c r="D12304">
        <v>-3378.8989510000001</v>
      </c>
      <c r="E12304">
        <v>623.32142799999997</v>
      </c>
      <c r="F12304">
        <v>11805487.725837</v>
      </c>
      <c r="G12304">
        <v>-8733901.0057730004</v>
      </c>
      <c r="H12304">
        <v>3071586.7200640002</v>
      </c>
    </row>
    <row r="12305" spans="1:8">
      <c r="A12305">
        <v>1476240.100226</v>
      </c>
      <c r="B12305">
        <v>35472496.401464</v>
      </c>
      <c r="C12305">
        <v>-28088602.325968001</v>
      </c>
      <c r="D12305">
        <v>-3397.0888150000001</v>
      </c>
      <c r="E12305">
        <v>637.66238899999996</v>
      </c>
      <c r="F12305">
        <v>11946825.73976</v>
      </c>
      <c r="G12305">
        <v>-8804570.0127349999</v>
      </c>
      <c r="H12305">
        <v>3142255.7270249999</v>
      </c>
    </row>
    <row r="12306" spans="1:8">
      <c r="A12306">
        <v>1476360.100226</v>
      </c>
      <c r="B12306">
        <v>35063742.619158</v>
      </c>
      <c r="C12306">
        <v>-28011206.766095001</v>
      </c>
      <c r="D12306">
        <v>-3415.5138830000001</v>
      </c>
      <c r="E12306">
        <v>652.31672100000003</v>
      </c>
      <c r="F12306">
        <v>12091252.190359</v>
      </c>
      <c r="G12306">
        <v>-8876783.2380340006</v>
      </c>
      <c r="H12306">
        <v>3214468.952325</v>
      </c>
    </row>
    <row r="12307" spans="1:8">
      <c r="A12307">
        <v>1476480.100226</v>
      </c>
      <c r="B12307">
        <v>34652763.438588001</v>
      </c>
      <c r="C12307">
        <v>-27932033.347773001</v>
      </c>
      <c r="D12307">
        <v>-3434.1797299999998</v>
      </c>
      <c r="E12307">
        <v>667.29520100000002</v>
      </c>
      <c r="F12307">
        <v>12238873.302363999</v>
      </c>
      <c r="G12307">
        <v>-8950593.7940369993</v>
      </c>
      <c r="H12307">
        <v>3288279.5083269998</v>
      </c>
    </row>
    <row r="12308" spans="1:8">
      <c r="A12308">
        <v>1476600.100226</v>
      </c>
      <c r="B12308">
        <v>34239529.622959003</v>
      </c>
      <c r="C12308">
        <v>-27851042.501194</v>
      </c>
      <c r="D12308">
        <v>-3453.0921079999998</v>
      </c>
      <c r="E12308">
        <v>682.60911699999997</v>
      </c>
      <c r="F12308">
        <v>12389800.314734001</v>
      </c>
      <c r="G12308">
        <v>-9026057.3002220001</v>
      </c>
      <c r="H12308">
        <v>3363743.0145120001</v>
      </c>
    </row>
    <row r="12309" spans="1:8">
      <c r="A12309">
        <v>1476720.100226</v>
      </c>
      <c r="B12309">
        <v>33824011.234018996</v>
      </c>
      <c r="C12309">
        <v>-27768193.270073</v>
      </c>
      <c r="D12309">
        <v>-3472.2569570000001</v>
      </c>
      <c r="E12309">
        <v>698.27029400000004</v>
      </c>
      <c r="F12309">
        <v>12544149.782049</v>
      </c>
      <c r="G12309">
        <v>-9103232.0338790007</v>
      </c>
      <c r="H12309">
        <v>3440917.74817</v>
      </c>
    </row>
    <row r="12310" spans="1:8">
      <c r="A12310">
        <v>1476840.100227</v>
      </c>
      <c r="B12310">
        <v>33406177.609359</v>
      </c>
      <c r="C12310">
        <v>-27683443.244977001</v>
      </c>
      <c r="D12310">
        <v>-3491.6804090000001</v>
      </c>
      <c r="E12310">
        <v>714.29113199999995</v>
      </c>
      <c r="F12310">
        <v>12702043.897947</v>
      </c>
      <c r="G12310">
        <v>-9182179.0918279998</v>
      </c>
      <c r="H12310">
        <v>3519864.8061190001</v>
      </c>
    </row>
    <row r="12311" spans="1:8">
      <c r="A12311">
        <v>1476960.100227</v>
      </c>
      <c r="B12311">
        <v>32985997.338860001</v>
      </c>
      <c r="C12311">
        <v>-27596748.492580999</v>
      </c>
      <c r="D12311">
        <v>-3511.368794</v>
      </c>
      <c r="E12311">
        <v>730.68463599999995</v>
      </c>
      <c r="F12311">
        <v>12863610.842498999</v>
      </c>
      <c r="G12311">
        <v>-9262962.5641040001</v>
      </c>
      <c r="H12311">
        <v>3600648.2783949999</v>
      </c>
    </row>
    <row r="12312" spans="1:8">
      <c r="A12312">
        <v>1477080.100227</v>
      </c>
      <c r="B12312">
        <v>32563438.240279</v>
      </c>
      <c r="C12312">
        <v>-27508063.480526</v>
      </c>
      <c r="D12312">
        <v>-3531.3286509999998</v>
      </c>
      <c r="E12312">
        <v>747.46445700000004</v>
      </c>
      <c r="F12312">
        <v>13028985.155625001</v>
      </c>
      <c r="G12312">
        <v>-9345649.7206670009</v>
      </c>
      <c r="H12312">
        <v>3683335.4349580002</v>
      </c>
    </row>
    <row r="12313" spans="1:8">
      <c r="A12313">
        <v>1477200.100227</v>
      </c>
      <c r="B12313">
        <v>32138467.333921</v>
      </c>
      <c r="C12313">
        <v>-27417340.997570001</v>
      </c>
      <c r="D12313">
        <v>-3551.566734</v>
      </c>
      <c r="E12313">
        <v>764.64493300000004</v>
      </c>
      <c r="F12313">
        <v>13198308.138835</v>
      </c>
      <c r="G12313">
        <v>-9430311.2122719996</v>
      </c>
      <c r="H12313">
        <v>3767996.9265629998</v>
      </c>
    </row>
    <row r="12314" spans="1:8">
      <c r="A12314">
        <v>1477320.100227</v>
      </c>
      <c r="B12314">
        <v>31711050.816404</v>
      </c>
      <c r="C12314">
        <v>-27324532.068659</v>
      </c>
      <c r="D12314">
        <v>-3572.0900190000002</v>
      </c>
      <c r="E12314">
        <v>782.241131</v>
      </c>
      <c r="F12314">
        <v>13371728.287854999</v>
      </c>
      <c r="G12314">
        <v>-9517021.2867820002</v>
      </c>
      <c r="H12314">
        <v>3854707.001073</v>
      </c>
    </row>
    <row r="12315" spans="1:8">
      <c r="A12315">
        <v>1477440.100227</v>
      </c>
      <c r="B12315">
        <v>31281154.033450998</v>
      </c>
      <c r="C12315">
        <v>-27229585.864523999</v>
      </c>
      <c r="D12315">
        <v>-3592.9057120000002</v>
      </c>
      <c r="E12315">
        <v>800.26889500000004</v>
      </c>
      <c r="F12315">
        <v>13549401.758912001</v>
      </c>
      <c r="G12315">
        <v>-9605858.0223110002</v>
      </c>
      <c r="H12315">
        <v>3943543.7366010002</v>
      </c>
    </row>
    <row r="12316" spans="1:8">
      <c r="A12316">
        <v>1477560.100227</v>
      </c>
      <c r="B12316">
        <v>30848741.451728001</v>
      </c>
      <c r="C12316">
        <v>-27132449.605388999</v>
      </c>
      <c r="D12316">
        <v>-3614.0212590000001</v>
      </c>
      <c r="E12316">
        <v>818.74489900000003</v>
      </c>
      <c r="F12316">
        <v>13731492.871785</v>
      </c>
      <c r="G12316">
        <v>-9696903.5787470005</v>
      </c>
      <c r="H12316">
        <v>4034589.2930379999</v>
      </c>
    </row>
    <row r="12317" spans="1:8">
      <c r="A12317">
        <v>1477680.100227</v>
      </c>
      <c r="B12317">
        <v>30413776.629671998</v>
      </c>
      <c r="C12317">
        <v>-27033068.458305001</v>
      </c>
      <c r="D12317">
        <v>-3635.4443540000002</v>
      </c>
      <c r="E12317">
        <v>837.68669699999998</v>
      </c>
      <c r="F12317">
        <v>13918174.653032999</v>
      </c>
      <c r="G12317">
        <v>-9790244.4693710003</v>
      </c>
      <c r="H12317">
        <v>4127930.1836620001</v>
      </c>
    </row>
    <row r="12318" spans="1:8">
      <c r="A12318">
        <v>1477800.100227</v>
      </c>
      <c r="B12318">
        <v>29976222.187314998</v>
      </c>
      <c r="C12318">
        <v>-26931385.427607998</v>
      </c>
      <c r="D12318">
        <v>-3657.1829440000001</v>
      </c>
      <c r="E12318">
        <v>857.11279100000002</v>
      </c>
      <c r="F12318">
        <v>14109629.423180001</v>
      </c>
      <c r="G12318">
        <v>-9885971.8544449992</v>
      </c>
      <c r="H12318">
        <v>4223657.568736</v>
      </c>
    </row>
    <row r="12319" spans="1:8">
      <c r="A12319">
        <v>1477920.100228</v>
      </c>
      <c r="B12319">
        <v>29536039.775075</v>
      </c>
      <c r="C12319">
        <v>-26827341.237945002</v>
      </c>
      <c r="D12319">
        <v>-3679.2452429999998</v>
      </c>
      <c r="E12319">
        <v>877.04268500000001</v>
      </c>
      <c r="F12319">
        <v>14306049.432068</v>
      </c>
      <c r="G12319">
        <v>-9984181.8588890005</v>
      </c>
      <c r="H12319">
        <v>4321867.5731790001</v>
      </c>
    </row>
    <row r="12320" spans="1:8">
      <c r="A12320">
        <v>1478040.100228</v>
      </c>
      <c r="B12320">
        <v>29093190.041513</v>
      </c>
      <c r="C12320">
        <v>-26720874.209237002</v>
      </c>
      <c r="D12320">
        <v>-3701.639737</v>
      </c>
      <c r="E12320">
        <v>897.49696600000004</v>
      </c>
      <c r="F12320">
        <v>14507637.547007</v>
      </c>
      <c r="G12320">
        <v>-10084975.916358</v>
      </c>
      <c r="H12320">
        <v>4422661.6306490004</v>
      </c>
    </row>
    <row r="12321" spans="1:8">
      <c r="A12321">
        <v>1478160.100228</v>
      </c>
      <c r="B12321">
        <v>28647632.600044001</v>
      </c>
      <c r="C12321">
        <v>-26611920.122923002</v>
      </c>
      <c r="D12321">
        <v>-3724.3751940000002</v>
      </c>
      <c r="E12321">
        <v>918.49736900000005</v>
      </c>
      <c r="F12321">
        <v>14714607.998927999</v>
      </c>
      <c r="G12321">
        <v>-10188461.142318999</v>
      </c>
      <c r="H12321">
        <v>4526146.8566089999</v>
      </c>
    </row>
    <row r="12322" spans="1:8">
      <c r="A12322">
        <v>1478280.100228</v>
      </c>
      <c r="B12322">
        <v>28199325.994617999</v>
      </c>
      <c r="C12322">
        <v>-26500412.078738</v>
      </c>
      <c r="D12322">
        <v>-3747.4606709999998</v>
      </c>
      <c r="E12322">
        <v>940.066866</v>
      </c>
      <c r="F12322">
        <v>14927187.192271</v>
      </c>
      <c r="G12322">
        <v>-10294750.73899</v>
      </c>
      <c r="H12322">
        <v>4632436.4532810003</v>
      </c>
    </row>
    <row r="12323" spans="1:8">
      <c r="A12323">
        <v>1478400.100228</v>
      </c>
      <c r="B12323">
        <v>27748227.664370999</v>
      </c>
      <c r="C12323">
        <v>-26386280.341201</v>
      </c>
      <c r="D12323">
        <v>-3770.9055250000001</v>
      </c>
      <c r="E12323">
        <v>962.22975599999995</v>
      </c>
      <c r="F12323">
        <v>15145614.585044</v>
      </c>
      <c r="G12323">
        <v>-10403964.435377</v>
      </c>
      <c r="H12323">
        <v>4741650.1496670004</v>
      </c>
    </row>
    <row r="12324" spans="1:8">
      <c r="A12324">
        <v>1478520.100228</v>
      </c>
      <c r="B12324">
        <v>27294293.907280002</v>
      </c>
      <c r="C12324">
        <v>-26269452.174934998</v>
      </c>
      <c r="D12324">
        <v>-3794.7194209999998</v>
      </c>
      <c r="E12324">
        <v>985.01175599999999</v>
      </c>
      <c r="F12324">
        <v>15370143.646209</v>
      </c>
      <c r="G12324">
        <v>-10516228.965958999</v>
      </c>
      <c r="H12324">
        <v>4853914.6802500002</v>
      </c>
    </row>
    <row r="12325" spans="1:8">
      <c r="A12325">
        <v>1478640.100228</v>
      </c>
      <c r="B12325">
        <v>26837479.842854001</v>
      </c>
      <c r="C12325">
        <v>-26149851.667810999</v>
      </c>
      <c r="D12325">
        <v>-3818.9123370000002</v>
      </c>
      <c r="E12325">
        <v>1008.440111</v>
      </c>
      <c r="F12325">
        <v>15601042.898398001</v>
      </c>
      <c r="G12325">
        <v>-10631678.592054</v>
      </c>
      <c r="H12325">
        <v>4969364.3063439997</v>
      </c>
    </row>
    <row r="12326" spans="1:8">
      <c r="A12326">
        <v>1478760.100228</v>
      </c>
      <c r="B12326">
        <v>26377739.373923</v>
      </c>
      <c r="C12326">
        <v>-26027399.540837999</v>
      </c>
      <c r="D12326">
        <v>-3843.4945739999998</v>
      </c>
      <c r="E12326">
        <v>1032.543711</v>
      </c>
      <c r="F12326">
        <v>15838597.054923</v>
      </c>
      <c r="G12326">
        <v>-10750455.670316</v>
      </c>
      <c r="H12326">
        <v>5088141.3846070003</v>
      </c>
    </row>
    <row r="12327" spans="1:8">
      <c r="A12327">
        <v>1478880.100228</v>
      </c>
      <c r="B12327">
        <v>25915025.147581998</v>
      </c>
      <c r="C12327">
        <v>-25902012.943578001</v>
      </c>
      <c r="D12327">
        <v>-3868.47676</v>
      </c>
      <c r="E12327">
        <v>1057.3532130000001</v>
      </c>
      <c r="F12327">
        <v>16083108.261115</v>
      </c>
      <c r="G12327">
        <v>-10872711.273412</v>
      </c>
      <c r="H12327">
        <v>5210396.9877030002</v>
      </c>
    </row>
    <row r="12328" spans="1:8">
      <c r="A12328">
        <v>1479000.100229</v>
      </c>
      <c r="B12328">
        <v>25449288.515420999</v>
      </c>
      <c r="C12328">
        <v>-25773605.233759001</v>
      </c>
      <c r="D12328">
        <v>-3893.8698599999998</v>
      </c>
      <c r="E12328">
        <v>1082.901181</v>
      </c>
      <c r="F12328">
        <v>16334897.451270999</v>
      </c>
      <c r="G12328">
        <v>-10998605.868489999</v>
      </c>
      <c r="H12328">
        <v>5336291.5827810001</v>
      </c>
    </row>
    <row r="12329" spans="1:8">
      <c r="A12329">
        <v>1479120.100229</v>
      </c>
      <c r="B12329">
        <v>24980479.493131001</v>
      </c>
      <c r="C12329">
        <v>-25642085.739601001</v>
      </c>
      <c r="D12329">
        <v>-3919.6851740000002</v>
      </c>
      <c r="E12329">
        <v>1109.2222360000001</v>
      </c>
      <c r="F12329">
        <v>16594305.833875</v>
      </c>
      <c r="G12329">
        <v>-11128310.059792001</v>
      </c>
      <c r="H12329">
        <v>5465995.7740829997</v>
      </c>
    </row>
    <row r="12330" spans="1:8">
      <c r="A12330">
        <v>1479240.100229</v>
      </c>
      <c r="B12330">
        <v>24508546.719687998</v>
      </c>
      <c r="C12330">
        <v>-25507359.503196001</v>
      </c>
      <c r="D12330">
        <v>-3945.9343480000002</v>
      </c>
      <c r="E12330">
        <v>1136.35322</v>
      </c>
      <c r="F12330">
        <v>16861696.519366</v>
      </c>
      <c r="G12330">
        <v>-11262005.402538</v>
      </c>
      <c r="H12330">
        <v>5599691.1168290004</v>
      </c>
    </row>
    <row r="12331" spans="1:8">
      <c r="A12331">
        <v>1479360.100229</v>
      </c>
      <c r="B12331">
        <v>24033437.416288</v>
      </c>
      <c r="C12331">
        <v>-25369327.003134001</v>
      </c>
      <c r="D12331">
        <v>-3972.6293660000001</v>
      </c>
      <c r="E12331">
        <v>1164.333382</v>
      </c>
      <c r="F12331">
        <v>17137456.306554001</v>
      </c>
      <c r="G12331">
        <v>-11399885.296132</v>
      </c>
      <c r="H12331">
        <v>5737571.0104219997</v>
      </c>
    </row>
    <row r="12332" spans="1:8">
      <c r="A12332">
        <v>1479480.100229</v>
      </c>
      <c r="B12332">
        <v>23555097.345321</v>
      </c>
      <c r="C12332">
        <v>-25227883.854309</v>
      </c>
      <c r="D12332">
        <v>-3999.782557</v>
      </c>
      <c r="E12332">
        <v>1193.204569</v>
      </c>
      <c r="F12332">
        <v>17421997.645854</v>
      </c>
      <c r="G12332">
        <v>-11542155.965782</v>
      </c>
      <c r="H12332">
        <v>5879841.6800729996</v>
      </c>
    </row>
    <row r="12333" spans="1:8">
      <c r="A12333">
        <v>1479600.100229</v>
      </c>
      <c r="B12333">
        <v>23073470.769685999</v>
      </c>
      <c r="C12333">
        <v>-25082920.482645001</v>
      </c>
      <c r="D12333">
        <v>-4027.4065820000001</v>
      </c>
      <c r="E12333">
        <v>1223.0114550000001</v>
      </c>
      <c r="F12333">
        <v>17715760.799931999</v>
      </c>
      <c r="G12333">
        <v>-11689037.542820999</v>
      </c>
      <c r="H12333">
        <v>6026723.2571109999</v>
      </c>
    </row>
    <row r="12334" spans="1:8">
      <c r="A12334">
        <v>1479720.100229</v>
      </c>
      <c r="B12334">
        <v>22588500.412852</v>
      </c>
      <c r="C12334">
        <v>-24934321.7722</v>
      </c>
      <c r="D12334">
        <v>-4055.5144359999999</v>
      </c>
      <c r="E12334">
        <v>1253.801774</v>
      </c>
      <c r="F12334">
        <v>18019216.225074999</v>
      </c>
      <c r="G12334">
        <v>-11840765.255392</v>
      </c>
      <c r="H12334">
        <v>6178450.9696829999</v>
      </c>
    </row>
    <row r="12335" spans="1:8">
      <c r="A12335">
        <v>1479840.100229</v>
      </c>
      <c r="B12335">
        <v>22100127.420150001</v>
      </c>
      <c r="C12335">
        <v>-24781966.681791998</v>
      </c>
      <c r="D12335">
        <v>-4084.119424</v>
      </c>
      <c r="E12335">
        <v>1285.626591</v>
      </c>
      <c r="F12335">
        <v>18332867.199783999</v>
      </c>
      <c r="G12335">
        <v>-11997590.742746999</v>
      </c>
      <c r="H12335">
        <v>6335276.457037</v>
      </c>
    </row>
    <row r="12336" spans="1:8">
      <c r="A12336">
        <v>1479960.100229</v>
      </c>
      <c r="B12336">
        <v>21608291.321888</v>
      </c>
      <c r="C12336">
        <v>-24625727.827966001</v>
      </c>
      <c r="D12336">
        <v>-4113.2351529999996</v>
      </c>
      <c r="E12336">
        <v>1318.540598</v>
      </c>
      <c r="F12336">
        <v>18657252.730714999</v>
      </c>
      <c r="G12336">
        <v>-12159783.508212</v>
      </c>
      <c r="H12336">
        <v>6497469.2225029999</v>
      </c>
    </row>
    <row r="12337" spans="1:8">
      <c r="A12337">
        <v>1480080.10023</v>
      </c>
      <c r="B12337">
        <v>21112929.999031</v>
      </c>
      <c r="C12337">
        <v>-24465471.030721001</v>
      </c>
      <c r="D12337">
        <v>-4142.8755010000004</v>
      </c>
      <c r="E12337">
        <v>1352.602437</v>
      </c>
      <c r="F12337">
        <v>18992950.770314999</v>
      </c>
      <c r="G12337">
        <v>-12327632.528012</v>
      </c>
      <c r="H12337">
        <v>6665318.2423029998</v>
      </c>
    </row>
    <row r="12338" spans="1:8">
      <c r="A12338">
        <v>1480200.10023</v>
      </c>
      <c r="B12338">
        <v>20613979.652316999</v>
      </c>
      <c r="C12338">
        <v>-24301054.817958999</v>
      </c>
      <c r="D12338">
        <v>-4173.054588</v>
      </c>
      <c r="E12338">
        <v>1387.875063</v>
      </c>
      <c r="F12338">
        <v>19340581.785358999</v>
      </c>
      <c r="G12338">
        <v>-12501448.035534</v>
      </c>
      <c r="H12338">
        <v>6839133.7498249998</v>
      </c>
    </row>
    <row r="12339" spans="1:8">
      <c r="A12339">
        <v>1480320.10023</v>
      </c>
      <c r="B12339">
        <v>20111374.775890999</v>
      </c>
      <c r="C12339">
        <v>-24132329.884133998</v>
      </c>
      <c r="D12339">
        <v>-4203.7867299999998</v>
      </c>
      <c r="E12339">
        <v>1424.4261489999999</v>
      </c>
      <c r="F12339">
        <v>19700812.721239999</v>
      </c>
      <c r="G12339">
        <v>-12681563.503474001</v>
      </c>
      <c r="H12339">
        <v>7019249.2177649997</v>
      </c>
    </row>
    <row r="12340" spans="1:8">
      <c r="A12340">
        <v>1480440.10023</v>
      </c>
      <c r="B12340">
        <v>19605048.13679</v>
      </c>
      <c r="C12340">
        <v>-23959138.497951001</v>
      </c>
      <c r="D12340">
        <v>-4235.0863840000002</v>
      </c>
      <c r="E12340">
        <v>1462.32853</v>
      </c>
      <c r="F12340">
        <v>20074361.413408998</v>
      </c>
      <c r="G12340">
        <v>-12868337.849559</v>
      </c>
      <c r="H12340">
        <v>7206023.5638499996</v>
      </c>
    </row>
    <row r="12341" spans="1:8">
      <c r="A12341">
        <v>1480560.10023</v>
      </c>
      <c r="B12341">
        <v>19094930.761849999</v>
      </c>
      <c r="C12341">
        <v>-23781313.853349999</v>
      </c>
      <c r="D12341">
        <v>-4266.9680840000001</v>
      </c>
      <c r="E12341">
        <v>1501.6607059999999</v>
      </c>
      <c r="F12341">
        <v>20462001.504992999</v>
      </c>
      <c r="G12341">
        <v>-13062157.895351</v>
      </c>
      <c r="H12341">
        <v>7399843.6096419999</v>
      </c>
    </row>
    <row r="12342" spans="1:8">
      <c r="A12342">
        <v>1480680.10023</v>
      </c>
      <c r="B12342">
        <v>18580951.933993999</v>
      </c>
      <c r="C12342">
        <v>-23598679.357179999</v>
      </c>
      <c r="D12342">
        <v>-4299.4463459999997</v>
      </c>
      <c r="E12342">
        <v>1542.5073930000001</v>
      </c>
      <c r="F12342">
        <v>20864567.938474</v>
      </c>
      <c r="G12342">
        <v>-13263441.112090999</v>
      </c>
      <c r="H12342">
        <v>7601126.826382</v>
      </c>
    </row>
    <row r="12343" spans="1:8">
      <c r="A12343">
        <v>1480800.10023</v>
      </c>
      <c r="B12343">
        <v>18063039.200263001</v>
      </c>
      <c r="C12343">
        <v>-23411047.846129999</v>
      </c>
      <c r="D12343">
        <v>-4332.5355639999998</v>
      </c>
      <c r="E12343">
        <v>1584.960153</v>
      </c>
      <c r="F12343">
        <v>21282963.099722002</v>
      </c>
      <c r="G12343">
        <v>-13472638.692716001</v>
      </c>
      <c r="H12343">
        <v>7810324.4070070004</v>
      </c>
    </row>
    <row r="12344" spans="1:8">
      <c r="A12344">
        <v>1480920.10023</v>
      </c>
      <c r="B12344">
        <v>17541118.394457001</v>
      </c>
      <c r="C12344">
        <v>-23218220.724419001</v>
      </c>
      <c r="D12344">
        <v>-4366.2498729999998</v>
      </c>
      <c r="E12344">
        <v>1629.1180899999999</v>
      </c>
      <c r="F12344">
        <v>21718163.704751998</v>
      </c>
      <c r="G12344">
        <v>-13690238.995231001</v>
      </c>
      <c r="H12344">
        <v>8027924.7095210003</v>
      </c>
    </row>
    <row r="12345" spans="1:8">
      <c r="A12345">
        <v>1481040.10023</v>
      </c>
      <c r="B12345">
        <v>17015113.677886002</v>
      </c>
      <c r="C12345">
        <v>-23019987.012600001</v>
      </c>
      <c r="D12345">
        <v>-4400.6029820000003</v>
      </c>
      <c r="E12345">
        <v>1675.088632</v>
      </c>
      <c r="F12345">
        <v>22171228.533813</v>
      </c>
      <c r="G12345">
        <v>-13916771.409761</v>
      </c>
      <c r="H12345">
        <v>8254457.1240520002</v>
      </c>
    </row>
    <row r="12346" spans="1:8">
      <c r="A12346">
        <v>1481160.100231</v>
      </c>
      <c r="B12346">
        <v>16484947.602515999</v>
      </c>
      <c r="C12346">
        <v>-22816122.296418</v>
      </c>
      <c r="D12346">
        <v>-4435.6079669999999</v>
      </c>
      <c r="E12346">
        <v>1722.988421</v>
      </c>
      <c r="F12346">
        <v>22643307.134082001</v>
      </c>
      <c r="G12346">
        <v>-14152810.709895</v>
      </c>
      <c r="H12346">
        <v>8490496.4241860006</v>
      </c>
    </row>
    <row r="12347" spans="1:8">
      <c r="A12347">
        <v>1481280.100231</v>
      </c>
      <c r="B12347">
        <v>15950541.2017</v>
      </c>
      <c r="C12347">
        <v>-22606387.563115001</v>
      </c>
      <c r="D12347">
        <v>-4471.2770149999997</v>
      </c>
      <c r="E12347">
        <v>1772.9443000000001</v>
      </c>
      <c r="F12347">
        <v>23135649.631834</v>
      </c>
      <c r="G12347">
        <v>-14398981.958772</v>
      </c>
      <c r="H12347">
        <v>8736667.6730630007</v>
      </c>
    </row>
    <row r="12348" spans="1:8">
      <c r="A12348">
        <v>1481400.100231</v>
      </c>
      <c r="B12348">
        <v>15411814.114901001</v>
      </c>
      <c r="C12348">
        <v>-22390527.910684001</v>
      </c>
      <c r="D12348">
        <v>-4507.6211119999998</v>
      </c>
      <c r="E12348">
        <v>1825.0944440000001</v>
      </c>
      <c r="F12348">
        <v>23649617.818002999</v>
      </c>
      <c r="G12348">
        <v>-14655966.051856</v>
      </c>
      <c r="H12348">
        <v>8993651.7661470007</v>
      </c>
    </row>
    <row r="12349" spans="1:8">
      <c r="A12349">
        <v>1481520.100231</v>
      </c>
      <c r="B12349">
        <v>14868684.754186001</v>
      </c>
      <c r="C12349">
        <v>-22168271.113442998</v>
      </c>
      <c r="D12349">
        <v>-4544.6496569999999</v>
      </c>
      <c r="E12349">
        <v>1879.589633</v>
      </c>
      <c r="F12349">
        <v>24186697.698247001</v>
      </c>
      <c r="G12349">
        <v>-14924505.991978001</v>
      </c>
      <c r="H12349">
        <v>9262191.7062689997</v>
      </c>
    </row>
    <row r="12350" spans="1:8">
      <c r="A12350">
        <v>1481640.100231</v>
      </c>
      <c r="B12350">
        <v>14321070.522128999</v>
      </c>
      <c r="C12350">
        <v>-21939326.024767999</v>
      </c>
      <c r="D12350">
        <v>-4582.3699900000001</v>
      </c>
      <c r="E12350">
        <v>1936.594693</v>
      </c>
      <c r="F12350">
        <v>24748513.730659001</v>
      </c>
      <c r="G12350">
        <v>-15205414.008184001</v>
      </c>
      <c r="H12350">
        <v>9543099.7224749997</v>
      </c>
    </row>
    <row r="12351" spans="1:8">
      <c r="A12351">
        <v>1481760.100231</v>
      </c>
      <c r="B12351">
        <v>13768888.092909001</v>
      </c>
      <c r="C12351">
        <v>-21703380.794891998</v>
      </c>
      <c r="D12351">
        <v>-4620.786803</v>
      </c>
      <c r="E12351">
        <v>1996.2901420000001</v>
      </c>
      <c r="F12351">
        <v>25336845.012097999</v>
      </c>
      <c r="G12351">
        <v>-15499579.648902999</v>
      </c>
      <c r="H12351">
        <v>9837265.363194</v>
      </c>
    </row>
    <row r="12352" spans="1:8">
      <c r="A12352">
        <v>1481880.100231</v>
      </c>
      <c r="B12352">
        <v>13212053.771191999</v>
      </c>
      <c r="C12352">
        <v>-21460100.878242001</v>
      </c>
      <c r="D12352">
        <v>-4659.9014299999999</v>
      </c>
      <c r="E12352">
        <v>2058.8740579999999</v>
      </c>
      <c r="F12352">
        <v>25953643.718708001</v>
      </c>
      <c r="G12352">
        <v>-15807979.002208</v>
      </c>
      <c r="H12352">
        <v>10145664.716499001</v>
      </c>
    </row>
    <row r="12353" spans="1:8">
      <c r="A12353">
        <v>1482000.100231</v>
      </c>
      <c r="B12353">
        <v>12650483.946849</v>
      </c>
      <c r="C12353">
        <v>-21209126.800719</v>
      </c>
      <c r="D12353">
        <v>-4699.7109529999998</v>
      </c>
      <c r="E12353">
        <v>2124.564218</v>
      </c>
      <c r="F12353">
        <v>26601056.158897001</v>
      </c>
      <c r="G12353">
        <v>-16131685.222302999</v>
      </c>
      <c r="H12353">
        <v>10469370.936594</v>
      </c>
    </row>
    <row r="12354" spans="1:8">
      <c r="A12354">
        <v>1482120.100231</v>
      </c>
      <c r="B12354">
        <v>12084095.667887</v>
      </c>
      <c r="C12354">
        <v>-20950071.652653001</v>
      </c>
      <c r="D12354">
        <v>-4740.2071189999997</v>
      </c>
      <c r="E12354">
        <v>2193.6005399999999</v>
      </c>
      <c r="F12354">
        <v>27281446.858989999</v>
      </c>
      <c r="G12354">
        <v>-16471880.572349999</v>
      </c>
      <c r="H12354">
        <v>10809566.286641</v>
      </c>
    </row>
    <row r="12355" spans="1:8">
      <c r="A12355">
        <v>1482240.100232</v>
      </c>
      <c r="B12355">
        <v>11512807.359469</v>
      </c>
      <c r="C12355">
        <v>-20682518.267558999</v>
      </c>
      <c r="D12355">
        <v>-4781.3749790000002</v>
      </c>
      <c r="E12355">
        <v>2266.247887</v>
      </c>
      <c r="F12355">
        <v>27997426.174718998</v>
      </c>
      <c r="G12355">
        <v>-16829870.230214</v>
      </c>
      <c r="H12355">
        <v>11167555.944505</v>
      </c>
    </row>
    <row r="12356" spans="1:8">
      <c r="A12356">
        <v>1482360.100232</v>
      </c>
      <c r="B12356">
        <v>10936539.723850001</v>
      </c>
      <c r="C12356">
        <v>-20406016.040355999</v>
      </c>
      <c r="D12356">
        <v>-4823.1912199999997</v>
      </c>
      <c r="E12356">
        <v>2342.7992800000002</v>
      </c>
      <c r="F12356">
        <v>28751882.007018</v>
      </c>
      <c r="G12356">
        <v>-17207098.146364</v>
      </c>
      <c r="H12356">
        <v>11544783.860655</v>
      </c>
    </row>
    <row r="12357" spans="1:8">
      <c r="A12357">
        <v>1482480.100232</v>
      </c>
      <c r="B12357">
        <v>10355216.864855999</v>
      </c>
      <c r="C12357">
        <v>-20120077.331036001</v>
      </c>
      <c r="D12357">
        <v>-4865.6220759999997</v>
      </c>
      <c r="E12357">
        <v>2423.579608</v>
      </c>
      <c r="F12357">
        <v>29548016.299965002</v>
      </c>
      <c r="G12357">
        <v>-17605165.292837001</v>
      </c>
      <c r="H12357">
        <v>11942851.007128</v>
      </c>
    </row>
    <row r="12358" spans="1:8">
      <c r="A12358">
        <v>1482600.100232</v>
      </c>
      <c r="B12358">
        <v>9768767.6918020006</v>
      </c>
      <c r="C12358">
        <v>-19824173.390882</v>
      </c>
      <c r="D12358">
        <v>-4908.620739</v>
      </c>
      <c r="E12358">
        <v>2508.9498910000002</v>
      </c>
      <c r="F12358">
        <v>30389387.113306999</v>
      </c>
      <c r="G12358">
        <v>-18025850.699508</v>
      </c>
      <c r="H12358">
        <v>12363536.413799001</v>
      </c>
    </row>
    <row r="12359" spans="1:8">
      <c r="A12359">
        <v>1482720.100232</v>
      </c>
      <c r="B12359">
        <v>9177127.672185</v>
      </c>
      <c r="C12359">
        <v>-19517729.737854</v>
      </c>
      <c r="D12359">
        <v>-4952.1241110000001</v>
      </c>
      <c r="E12359">
        <v>2599.3122130000002</v>
      </c>
      <c r="F12359">
        <v>31279957.192630999</v>
      </c>
      <c r="G12359">
        <v>-18471135.73917</v>
      </c>
      <c r="H12359">
        <v>12808821.453461001</v>
      </c>
    </row>
    <row r="12360" spans="1:8">
      <c r="A12360">
        <v>1482840.100232</v>
      </c>
      <c r="B12360">
        <v>8580241.0210510008</v>
      </c>
      <c r="C12360">
        <v>-19200120.895695001</v>
      </c>
      <c r="D12360">
        <v>-4996.0487409999996</v>
      </c>
      <c r="E12360">
        <v>2695.115413</v>
      </c>
      <c r="F12360">
        <v>32224150.105981998</v>
      </c>
      <c r="G12360">
        <v>-18943232.195845</v>
      </c>
      <c r="H12360">
        <v>13280917.910135999</v>
      </c>
    </row>
    <row r="12361" spans="1:8">
      <c r="A12361">
        <v>1482960.100232</v>
      </c>
      <c r="B12361">
        <v>7978063.4389540004</v>
      </c>
      <c r="C12361">
        <v>-18870664.397318002</v>
      </c>
      <c r="D12361">
        <v>-5040.285699</v>
      </c>
      <c r="E12361">
        <v>2796.8616780000002</v>
      </c>
      <c r="F12361">
        <v>33226915.17354</v>
      </c>
      <c r="G12361">
        <v>-19444614.729623999</v>
      </c>
      <c r="H12361">
        <v>13782300.443916</v>
      </c>
    </row>
    <row r="12362" spans="1:8">
      <c r="A12362">
        <v>1483080.100232</v>
      </c>
      <c r="B12362">
        <v>7370565.5416130004</v>
      </c>
      <c r="C12362">
        <v>-18528613.937123001</v>
      </c>
      <c r="D12362">
        <v>-5084.6941200000001</v>
      </c>
      <c r="E12362">
        <v>2905.114161</v>
      </c>
      <c r="F12362">
        <v>34293802.579074003</v>
      </c>
      <c r="G12362">
        <v>-19978058.432392001</v>
      </c>
      <c r="H12362">
        <v>14315744.146683</v>
      </c>
    </row>
    <row r="12363" spans="1:8">
      <c r="A12363">
        <v>1483200.100232</v>
      </c>
      <c r="B12363">
        <v>6757737.165062</v>
      </c>
      <c r="C12363">
        <v>-18173151.539030999</v>
      </c>
      <c r="D12363">
        <v>-5129.092995</v>
      </c>
      <c r="E12363">
        <v>3020.5057940000002</v>
      </c>
      <c r="F12363">
        <v>35431050.202803999</v>
      </c>
      <c r="G12363">
        <v>-20546682.244256999</v>
      </c>
      <c r="H12363">
        <v>14884367.958548</v>
      </c>
    </row>
    <row r="12364" spans="1:8">
      <c r="A12364">
        <v>1483320.100233</v>
      </c>
      <c r="B12364">
        <v>6139592.7833749996</v>
      </c>
      <c r="C12364">
        <v>-17803378.587554999</v>
      </c>
      <c r="D12364">
        <v>-5173.2507400000004</v>
      </c>
      <c r="E12364">
        <v>3143.7494510000001</v>
      </c>
      <c r="F12364">
        <v>36645683.826558001</v>
      </c>
      <c r="G12364">
        <v>-21153999.056132998</v>
      </c>
      <c r="H12364">
        <v>15491684.770424001</v>
      </c>
    </row>
    <row r="12365" spans="1:8">
      <c r="A12365">
        <v>1483440.100233</v>
      </c>
      <c r="B12365">
        <v>5516178.3461419996</v>
      </c>
      <c r="C12365">
        <v>-17418305.548854001</v>
      </c>
      <c r="D12365">
        <v>-5216.8718369999997</v>
      </c>
      <c r="E12365">
        <v>3275.649649</v>
      </c>
      <c r="F12365">
        <v>37945632.383115001</v>
      </c>
      <c r="G12365">
        <v>-21803973.334412001</v>
      </c>
      <c r="H12365">
        <v>16141659.048703</v>
      </c>
    </row>
    <row r="12366" spans="1:8">
      <c r="A12366">
        <v>1483560.100233</v>
      </c>
      <c r="B12366">
        <v>4887579.9354450004</v>
      </c>
      <c r="C12366">
        <v>-17016840.189082</v>
      </c>
      <c r="D12366">
        <v>-5259.5796979999996</v>
      </c>
      <c r="E12366">
        <v>3417.115914</v>
      </c>
      <c r="F12366">
        <v>39339859.765260004</v>
      </c>
      <c r="G12366">
        <v>-22501087.025485002</v>
      </c>
      <c r="H12366">
        <v>16838772.739776</v>
      </c>
    </row>
    <row r="12367" spans="1:8">
      <c r="A12367">
        <v>1483680.100233</v>
      </c>
      <c r="B12367">
        <v>4253934.7646789998</v>
      </c>
      <c r="C12367">
        <v>-16597774.081390001</v>
      </c>
      <c r="D12367">
        <v>-5300.8945489999996</v>
      </c>
      <c r="E12367">
        <v>3569.1779459999998</v>
      </c>
      <c r="F12367">
        <v>40838514.228812002</v>
      </c>
      <c r="G12367">
        <v>-23250414.257259998</v>
      </c>
      <c r="H12367">
        <v>17588099.971551001</v>
      </c>
    </row>
    <row r="12368" spans="1:8">
      <c r="A12368">
        <v>1483800.100233</v>
      </c>
      <c r="B12368">
        <v>3615445.2043400002</v>
      </c>
      <c r="C12368">
        <v>-16159767.185994999</v>
      </c>
      <c r="D12368">
        <v>-5340.2047949999996</v>
      </c>
      <c r="E12368">
        <v>3733.0025609999998</v>
      </c>
      <c r="F12368">
        <v>42453095.370619997</v>
      </c>
      <c r="G12368">
        <v>-24057704.828164</v>
      </c>
      <c r="H12368">
        <v>18395390.542456001</v>
      </c>
    </row>
    <row r="12369" spans="1:8">
      <c r="A12369">
        <v>1483920.100233</v>
      </c>
      <c r="B12369">
        <v>2972396.736364</v>
      </c>
      <c r="C12369">
        <v>-15701330.29909</v>
      </c>
      <c r="D12369">
        <v>-5376.7297850000004</v>
      </c>
      <c r="E12369">
        <v>3909.9122050000001</v>
      </c>
      <c r="F12369">
        <v>44196636.626622997</v>
      </c>
      <c r="G12369">
        <v>-24929475.456165999</v>
      </c>
      <c r="H12369">
        <v>19267161.170457002</v>
      </c>
    </row>
    <row r="12370" spans="1:8">
      <c r="A12370">
        <v>1484040.100233</v>
      </c>
      <c r="B12370">
        <v>2325181.0260979999</v>
      </c>
      <c r="C12370">
        <v>-15220805.211743001</v>
      </c>
      <c r="D12370">
        <v>-5409.471227</v>
      </c>
      <c r="E12370">
        <v>4101.4044649999996</v>
      </c>
      <c r="F12370">
        <v>46083897.538873002</v>
      </c>
      <c r="G12370">
        <v>-25873105.912291002</v>
      </c>
      <c r="H12370">
        <v>20210791.626582</v>
      </c>
    </row>
    <row r="12371" spans="1:8">
      <c r="A12371">
        <v>1484160.100233</v>
      </c>
      <c r="B12371">
        <v>1674325.6818029999</v>
      </c>
      <c r="C12371">
        <v>-14716342.525758</v>
      </c>
      <c r="D12371">
        <v>-5437.1496239999997</v>
      </c>
      <c r="E12371">
        <v>4309.1713289999998</v>
      </c>
      <c r="F12371">
        <v>48131553.572460003</v>
      </c>
      <c r="G12371">
        <v>-26896933.929083999</v>
      </c>
      <c r="H12371">
        <v>21234619.643375002</v>
      </c>
    </row>
    <row r="12372" spans="1:8">
      <c r="A12372">
        <v>1484280.100233</v>
      </c>
      <c r="B12372">
        <v>1020532.772065</v>
      </c>
      <c r="C12372">
        <v>-14185877.283637</v>
      </c>
      <c r="D12372">
        <v>-5458.1209740000004</v>
      </c>
      <c r="E12372">
        <v>4535.1158359999999</v>
      </c>
      <c r="F12372">
        <v>50358360.214786999</v>
      </c>
      <c r="G12372">
        <v>-28010337.250248</v>
      </c>
      <c r="H12372">
        <v>22348022.964538999</v>
      </c>
    </row>
    <row r="12373" spans="1:8">
      <c r="A12373">
        <v>1484400.100234</v>
      </c>
      <c r="B12373">
        <v>364728.82015699998</v>
      </c>
      <c r="C12373">
        <v>-13627102.956421001</v>
      </c>
      <c r="D12373">
        <v>-5470.2676510000001</v>
      </c>
      <c r="E12373">
        <v>4781.3618749999996</v>
      </c>
      <c r="F12373">
        <v>52785249.550191998</v>
      </c>
      <c r="G12373">
        <v>-29223781.917950999</v>
      </c>
      <c r="H12373">
        <v>23561467.632240999</v>
      </c>
    </row>
    <row r="12374" spans="1:8">
      <c r="A12374">
        <v>1484520.100234</v>
      </c>
      <c r="B12374">
        <v>-291870.18574599997</v>
      </c>
      <c r="C12374">
        <v>-13037445.013351001</v>
      </c>
      <c r="D12374">
        <v>-5470.8558759999996</v>
      </c>
      <c r="E12374">
        <v>5050.2497819999999</v>
      </c>
      <c r="F12374">
        <v>55435286.871389002</v>
      </c>
      <c r="G12374">
        <v>-30548800.578549001</v>
      </c>
      <c r="H12374">
        <v>24886486.29284</v>
      </c>
    </row>
    <row r="12375" spans="1:8">
      <c r="A12375">
        <v>1484640.100234</v>
      </c>
      <c r="B12375">
        <v>-947674.23709199997</v>
      </c>
      <c r="C12375">
        <v>-12414036.458435001</v>
      </c>
      <c r="D12375">
        <v>-5456.350942</v>
      </c>
      <c r="E12375">
        <v>5344.3053339999997</v>
      </c>
      <c r="F12375">
        <v>58333365.102339998</v>
      </c>
      <c r="G12375">
        <v>-31997839.694024999</v>
      </c>
      <c r="H12375">
        <v>26335525.408314999</v>
      </c>
    </row>
    <row r="12376" spans="1:8">
      <c r="A12376">
        <v>1484760.100234</v>
      </c>
      <c r="B12376">
        <v>-1600609.5784700001</v>
      </c>
      <c r="C12376">
        <v>-11753699.653341001</v>
      </c>
      <c r="D12376">
        <v>-5422.1810310000001</v>
      </c>
      <c r="E12376">
        <v>5666.1617020000003</v>
      </c>
      <c r="F12376">
        <v>61505435.565848999</v>
      </c>
      <c r="G12376">
        <v>-33583874.925779</v>
      </c>
      <c r="H12376">
        <v>27921560.640069999</v>
      </c>
    </row>
    <row r="12377" spans="1:8">
      <c r="A12377">
        <v>1484880.100234</v>
      </c>
      <c r="B12377">
        <v>-2247977.194867</v>
      </c>
      <c r="C12377">
        <v>-11052941.892295999</v>
      </c>
      <c r="D12377">
        <v>-5362.4429819999996</v>
      </c>
      <c r="E12377">
        <v>6018.4014980000002</v>
      </c>
      <c r="F12377">
        <v>64976951.332723998</v>
      </c>
      <c r="G12377">
        <v>-35319632.809216</v>
      </c>
      <c r="H12377">
        <v>29657318.523506999</v>
      </c>
    </row>
    <row r="12378" spans="1:8">
      <c r="A12378">
        <v>1485000.100234</v>
      </c>
      <c r="B12378">
        <v>-2886272.5399259999</v>
      </c>
      <c r="C12378">
        <v>-10307977.166061999</v>
      </c>
      <c r="D12378">
        <v>-5269.5522019999999</v>
      </c>
      <c r="E12378">
        <v>6403.267871</v>
      </c>
      <c r="F12378">
        <v>68770019.846920997</v>
      </c>
      <c r="G12378">
        <v>-37216167.066315003</v>
      </c>
      <c r="H12378">
        <v>31553852.780606002</v>
      </c>
    </row>
    <row r="12379" spans="1:8">
      <c r="A12379">
        <v>1485120.100234</v>
      </c>
      <c r="B12379">
        <v>-3510960.9429040002</v>
      </c>
      <c r="C12379">
        <v>-9514794.0909250006</v>
      </c>
      <c r="D12379">
        <v>-5133.8610410000001</v>
      </c>
      <c r="E12379">
        <v>6822.1691140000003</v>
      </c>
      <c r="F12379">
        <v>72898520.602073997</v>
      </c>
      <c r="G12379">
        <v>-39280417.443892002</v>
      </c>
      <c r="H12379">
        <v>33618103.158183001</v>
      </c>
    </row>
    <row r="12380" spans="1:8">
      <c r="A12380">
        <v>1485240.100234</v>
      </c>
      <c r="B12380">
        <v>-4116208.5419490002</v>
      </c>
      <c r="C12380">
        <v>-8669300.6808800008</v>
      </c>
      <c r="D12380">
        <v>-4943.316898</v>
      </c>
      <c r="E12380">
        <v>7274.8742300000004</v>
      </c>
      <c r="F12380">
        <v>77360177.019939005</v>
      </c>
      <c r="G12380">
        <v>-41511245.652824</v>
      </c>
      <c r="H12380">
        <v>35848931.367114998</v>
      </c>
    </row>
    <row r="12381" spans="1:8">
      <c r="A12381">
        <v>1485360.100234</v>
      </c>
      <c r="B12381">
        <v>-4694581.9553119997</v>
      </c>
      <c r="C12381">
        <v>-7767590.1065950003</v>
      </c>
      <c r="D12381">
        <v>-4683.3200070000003</v>
      </c>
      <c r="E12381">
        <v>7758.2818230000003</v>
      </c>
      <c r="F12381">
        <v>82124423.125314996</v>
      </c>
      <c r="G12381">
        <v>-43893368.705512002</v>
      </c>
      <c r="H12381">
        <v>38231054.419803001</v>
      </c>
    </row>
    <row r="12382" spans="1:8">
      <c r="A12382">
        <v>1485480.100235</v>
      </c>
      <c r="B12382">
        <v>-5236757.2320069997</v>
      </c>
      <c r="C12382">
        <v>-6806384.3931809999</v>
      </c>
      <c r="D12382">
        <v>-4337.0864590000001</v>
      </c>
      <c r="E12382">
        <v>8264.6799339999998</v>
      </c>
      <c r="F12382">
        <v>87115253.359046996</v>
      </c>
      <c r="G12382">
        <v>-46388783.822378002</v>
      </c>
      <c r="H12382">
        <v>40726469.536669001</v>
      </c>
    </row>
    <row r="12383" spans="1:8">
      <c r="A12383">
        <v>1485600.100235</v>
      </c>
      <c r="B12383">
        <v>-5731326.5421890002</v>
      </c>
      <c r="C12383">
        <v>-5783714.9031440001</v>
      </c>
      <c r="D12383">
        <v>-3887.0126289999998</v>
      </c>
      <c r="E12383">
        <v>8779.5777749999997</v>
      </c>
      <c r="F12383">
        <v>92189853.083274007</v>
      </c>
      <c r="G12383">
        <v>-48926083.684491001</v>
      </c>
      <c r="H12383">
        <v>43263769.398782</v>
      </c>
    </row>
    <row r="12384" spans="1:8">
      <c r="A12384">
        <v>1485720.100235</v>
      </c>
      <c r="B12384">
        <v>-6164860.1745530004</v>
      </c>
      <c r="C12384">
        <v>-4699867.5287880003</v>
      </c>
      <c r="D12384">
        <v>-3317.6702100000002</v>
      </c>
      <c r="E12384">
        <v>9279.5923820000007</v>
      </c>
      <c r="F12384">
        <v>97117770.389415994</v>
      </c>
      <c r="G12384">
        <v>-51390042.337563001</v>
      </c>
      <c r="H12384">
        <v>45727728.051853999</v>
      </c>
    </row>
    <row r="12385" spans="1:8">
      <c r="A12385">
        <v>1485840.100235</v>
      </c>
      <c r="B12385">
        <v>-6522450.0232969997</v>
      </c>
      <c r="C12385">
        <v>-3558523.6271029999</v>
      </c>
      <c r="D12385">
        <v>-2620.854879</v>
      </c>
      <c r="E12385">
        <v>9731.5618770000001</v>
      </c>
      <c r="F12385">
        <v>101572176.858473</v>
      </c>
      <c r="G12385">
        <v>-53617245.572090998</v>
      </c>
      <c r="H12385">
        <v>47954931.286381997</v>
      </c>
    </row>
    <row r="12386" spans="1:8">
      <c r="A12386">
        <v>1485960.100235</v>
      </c>
      <c r="B12386">
        <v>-6788962.2486319998</v>
      </c>
      <c r="C12386">
        <v>-2367842.4715510001</v>
      </c>
      <c r="D12386">
        <v>-1802.1275639999999</v>
      </c>
      <c r="E12386">
        <v>10094.745457000001</v>
      </c>
      <c r="F12386">
        <v>105151549.591553</v>
      </c>
      <c r="G12386">
        <v>-55406931.938630998</v>
      </c>
      <c r="H12386">
        <v>49744617.652920999</v>
      </c>
    </row>
    <row r="12387" spans="1:8">
      <c r="A12387">
        <v>1486080.100235</v>
      </c>
      <c r="B12387">
        <v>-6951052.5742950002</v>
      </c>
      <c r="C12387">
        <v>-1141006.262754</v>
      </c>
      <c r="D12387">
        <v>-886.39639699999998</v>
      </c>
      <c r="E12387">
        <v>10327.733158999999</v>
      </c>
      <c r="F12387">
        <v>107447770.770631</v>
      </c>
      <c r="G12387">
        <v>-56555042.528169997</v>
      </c>
      <c r="H12387">
        <v>50892728.242461003</v>
      </c>
    </row>
    <row r="12388" spans="1:8">
      <c r="A12388">
        <v>1486200.100235</v>
      </c>
      <c r="B12388">
        <v>-6999590.8951390004</v>
      </c>
      <c r="C12388">
        <v>104331.473031</v>
      </c>
      <c r="D12388">
        <v>81.556488999999999</v>
      </c>
      <c r="E12388">
        <v>10399.392218999999</v>
      </c>
      <c r="F12388">
        <v>108154009.986393</v>
      </c>
      <c r="G12388">
        <v>-56908162.136050999</v>
      </c>
      <c r="H12388">
        <v>51245847.850341998</v>
      </c>
    </row>
    <row r="12389" spans="1:8">
      <c r="A12389">
        <v>1486320.100235</v>
      </c>
      <c r="B12389">
        <v>-6931678.2708470002</v>
      </c>
      <c r="C12389">
        <v>1347946.3715240001</v>
      </c>
      <c r="D12389">
        <v>1044.57167</v>
      </c>
      <c r="E12389">
        <v>10299.377816</v>
      </c>
      <c r="F12389">
        <v>107168313.362463</v>
      </c>
      <c r="G12389">
        <v>-56415313.824086003</v>
      </c>
      <c r="H12389">
        <v>50752999.538377002</v>
      </c>
    </row>
    <row r="12390" spans="1:8">
      <c r="A12390">
        <v>1486440.100235</v>
      </c>
      <c r="B12390">
        <v>-6751348.8970039999</v>
      </c>
      <c r="C12390">
        <v>2569861.9006770002</v>
      </c>
      <c r="D12390">
        <v>1946.7107450000001</v>
      </c>
      <c r="E12390">
        <v>10042.026158000001</v>
      </c>
      <c r="F12390">
        <v>104631972.08243001</v>
      </c>
      <c r="G12390">
        <v>-55147143.184069999</v>
      </c>
      <c r="H12390">
        <v>49484828.898359999</v>
      </c>
    </row>
    <row r="12391" spans="1:8">
      <c r="A12391">
        <v>1486560.100236</v>
      </c>
      <c r="B12391">
        <v>-6468601.3414479997</v>
      </c>
      <c r="C12391">
        <v>3753075.2143279999</v>
      </c>
      <c r="D12391">
        <v>2746.219439</v>
      </c>
      <c r="E12391">
        <v>9661.0114909999993</v>
      </c>
      <c r="F12391">
        <v>100876864.238095</v>
      </c>
      <c r="G12391">
        <v>-53269589.261900999</v>
      </c>
      <c r="H12391">
        <v>47607274.976194002</v>
      </c>
    </row>
    <row r="12392" spans="1:8">
      <c r="A12392">
        <v>1486680.100236</v>
      </c>
      <c r="B12392">
        <v>-6097244.842193</v>
      </c>
      <c r="C12392">
        <v>4885241.2607699996</v>
      </c>
      <c r="D12392">
        <v>3421.6516919999999</v>
      </c>
      <c r="E12392">
        <v>9198.3194750000002</v>
      </c>
      <c r="F12392">
        <v>96316781.464284003</v>
      </c>
      <c r="G12392">
        <v>-50989547.874995999</v>
      </c>
      <c r="H12392">
        <v>45327233.589287996</v>
      </c>
    </row>
    <row r="12393" spans="1:8">
      <c r="A12393">
        <v>1486800.100236</v>
      </c>
      <c r="B12393">
        <v>-5652496.8175330004</v>
      </c>
      <c r="C12393">
        <v>5959009.2311920002</v>
      </c>
      <c r="D12393">
        <v>3970.2085529999999</v>
      </c>
      <c r="E12393">
        <v>8693.7670500000004</v>
      </c>
      <c r="F12393">
        <v>91344141.472895995</v>
      </c>
      <c r="G12393">
        <v>-48503227.879302002</v>
      </c>
      <c r="H12393">
        <v>42840913.593594</v>
      </c>
    </row>
    <row r="12394" spans="1:8">
      <c r="A12394">
        <v>1486920.100236</v>
      </c>
      <c r="B12394">
        <v>-5149083.9824510003</v>
      </c>
      <c r="C12394">
        <v>6971347.2503490001</v>
      </c>
      <c r="D12394">
        <v>4401.7357419999998</v>
      </c>
      <c r="E12394">
        <v>8178.924986</v>
      </c>
      <c r="F12394">
        <v>86270091.465150997</v>
      </c>
      <c r="G12394">
        <v>-45966202.875428997</v>
      </c>
      <c r="H12394">
        <v>40303888.589722</v>
      </c>
    </row>
    <row r="12395" spans="1:8">
      <c r="A12395">
        <v>1487040.100236</v>
      </c>
      <c r="B12395">
        <v>-4600119.6556240004</v>
      </c>
      <c r="C12395">
        <v>7922422.4566759998</v>
      </c>
      <c r="D12395">
        <v>4732.3202389999997</v>
      </c>
      <c r="E12395">
        <v>7675.5742259999997</v>
      </c>
      <c r="F12395">
        <v>81309294.540351003</v>
      </c>
      <c r="G12395">
        <v>-43485804.413029</v>
      </c>
      <c r="H12395">
        <v>37823490.127322003</v>
      </c>
    </row>
    <row r="12396" spans="1:8">
      <c r="A12396">
        <v>1487160.100236</v>
      </c>
      <c r="B12396">
        <v>-4016658.1394199999</v>
      </c>
      <c r="C12396">
        <v>8814481.1639590003</v>
      </c>
      <c r="D12396">
        <v>4979.5851650000004</v>
      </c>
      <c r="E12396">
        <v>7196.913294</v>
      </c>
      <c r="F12396">
        <v>76591829.376755998</v>
      </c>
      <c r="G12396">
        <v>-41127071.831231996</v>
      </c>
      <c r="H12396">
        <v>35464757.545524999</v>
      </c>
    </row>
    <row r="12397" spans="1:8">
      <c r="A12397">
        <v>1487280.100236</v>
      </c>
      <c r="B12397">
        <v>-3407689.6321</v>
      </c>
      <c r="C12397">
        <v>9650946.8166199997</v>
      </c>
      <c r="D12397">
        <v>5160.0095940000001</v>
      </c>
      <c r="E12397">
        <v>6749.7408260000002</v>
      </c>
      <c r="F12397">
        <v>72184700.231012002</v>
      </c>
      <c r="G12397">
        <v>-38923507.258359998</v>
      </c>
      <c r="H12397">
        <v>33261192.972651999</v>
      </c>
    </row>
    <row r="12398" spans="1:8">
      <c r="A12398">
        <v>1487400.100236</v>
      </c>
      <c r="B12398">
        <v>-2780358.778624</v>
      </c>
      <c r="C12398">
        <v>10435782.503059</v>
      </c>
      <c r="D12398">
        <v>5287.7739110000002</v>
      </c>
      <c r="E12398">
        <v>6336.5712649999996</v>
      </c>
      <c r="F12398">
        <v>68112688.324366003</v>
      </c>
      <c r="G12398">
        <v>-36887501.305036999</v>
      </c>
      <c r="H12398">
        <v>31225187.019329</v>
      </c>
    </row>
    <row r="12399" spans="1:8">
      <c r="A12399">
        <v>1487520.100236</v>
      </c>
      <c r="B12399">
        <v>-2140261.8410169999</v>
      </c>
      <c r="C12399">
        <v>11173081.309349</v>
      </c>
      <c r="D12399">
        <v>5374.51044</v>
      </c>
      <c r="E12399">
        <v>5957.2887819999996</v>
      </c>
      <c r="F12399">
        <v>64374652.098591998</v>
      </c>
      <c r="G12399">
        <v>-35018483.192149997</v>
      </c>
      <c r="H12399">
        <v>29356168.906443</v>
      </c>
    </row>
    <row r="12400" spans="1:8">
      <c r="A12400">
        <v>1487640.100237</v>
      </c>
      <c r="B12400">
        <v>-1491743.659066</v>
      </c>
      <c r="C12400">
        <v>11866824.463571999</v>
      </c>
      <c r="D12400">
        <v>5429.4956320000001</v>
      </c>
      <c r="E12400">
        <v>5610.2993049999995</v>
      </c>
      <c r="F12400">
        <v>60954881.105728999</v>
      </c>
      <c r="G12400">
        <v>-33308597.695718002</v>
      </c>
      <c r="H12400">
        <v>27646283.410009999</v>
      </c>
    </row>
    <row r="12401" spans="1:8">
      <c r="A12401">
        <v>1487760.100237</v>
      </c>
      <c r="B12401">
        <v>-838159.70273699996</v>
      </c>
      <c r="C12401">
        <v>12520752.098409999</v>
      </c>
      <c r="D12401">
        <v>5460.0066770000003</v>
      </c>
      <c r="E12401">
        <v>5293.2751630000002</v>
      </c>
      <c r="F12401">
        <v>57830434.869758002</v>
      </c>
      <c r="G12401">
        <v>-31746374.577732999</v>
      </c>
      <c r="H12401">
        <v>26084060.292025</v>
      </c>
    </row>
    <row r="12402" spans="1:8">
      <c r="A12402">
        <v>1487880.100237</v>
      </c>
      <c r="B12402">
        <v>-182093.02530499999</v>
      </c>
      <c r="C12402">
        <v>13138304.84606</v>
      </c>
      <c r="D12402">
        <v>5471.7011400000001</v>
      </c>
      <c r="E12402">
        <v>5003.6095139999998</v>
      </c>
      <c r="F12402">
        <v>54975621.532122999</v>
      </c>
      <c r="G12402">
        <v>-30318967.908914998</v>
      </c>
      <c r="H12402">
        <v>24656653.623208001</v>
      </c>
    </row>
    <row r="12403" spans="1:8">
      <c r="A12403">
        <v>1488000.100237</v>
      </c>
      <c r="B12403">
        <v>474472.40493700001</v>
      </c>
      <c r="C12403">
        <v>13722607.602523999</v>
      </c>
      <c r="D12403">
        <v>5468.9585619999998</v>
      </c>
      <c r="E12403">
        <v>4738.6788299999998</v>
      </c>
      <c r="F12403">
        <v>52364584.805944003</v>
      </c>
      <c r="G12403">
        <v>-29013449.545825999</v>
      </c>
      <c r="H12403">
        <v>23351135.260118</v>
      </c>
    </row>
    <row r="12404" spans="1:8">
      <c r="A12404">
        <v>1488120.100237</v>
      </c>
      <c r="B12404">
        <v>1130015.99612</v>
      </c>
      <c r="C12404">
        <v>14276476.955554999</v>
      </c>
      <c r="D12404">
        <v>5455.1647899999998</v>
      </c>
      <c r="E12404">
        <v>4495.9845079999996</v>
      </c>
      <c r="F12404">
        <v>49972699.582901999</v>
      </c>
      <c r="G12404">
        <v>-27817506.934305001</v>
      </c>
      <c r="H12404">
        <v>22155192.648596998</v>
      </c>
    </row>
    <row r="12405" spans="1:8">
      <c r="A12405">
        <v>1488240.100237</v>
      </c>
      <c r="B12405">
        <v>1783375.4526130001</v>
      </c>
      <c r="C12405">
        <v>14802440.828500001</v>
      </c>
      <c r="D12405">
        <v>5432.9389769999998</v>
      </c>
      <c r="E12405">
        <v>4273.2211649999999</v>
      </c>
      <c r="F12405">
        <v>47777245.054298997</v>
      </c>
      <c r="G12405">
        <v>-26719779.670003001</v>
      </c>
      <c r="H12405">
        <v>21057465.384296</v>
      </c>
    </row>
    <row r="12406" spans="1:8">
      <c r="A12406">
        <v>1488360.100237</v>
      </c>
      <c r="B12406">
        <v>2433665.8491549999</v>
      </c>
      <c r="C12406">
        <v>15302763.508682</v>
      </c>
      <c r="D12406">
        <v>5404.3106449999996</v>
      </c>
      <c r="E12406">
        <v>4068.3020379999998</v>
      </c>
      <c r="F12406">
        <v>45757655.023909003</v>
      </c>
      <c r="G12406">
        <v>-25709984.654808</v>
      </c>
      <c r="H12406">
        <v>20047670.369100999</v>
      </c>
    </row>
    <row r="12407" spans="1:8">
      <c r="A12407">
        <v>1488480.100237</v>
      </c>
      <c r="B12407">
        <v>3080217.4179090001</v>
      </c>
      <c r="C12407">
        <v>15779472.134716</v>
      </c>
      <c r="D12407">
        <v>5370.8560390000002</v>
      </c>
      <c r="E12407">
        <v>3879.360314</v>
      </c>
      <c r="F12407">
        <v>43895531.034633003</v>
      </c>
      <c r="G12407">
        <v>-24778922.66017</v>
      </c>
      <c r="H12407">
        <v>19116608.374462999</v>
      </c>
    </row>
    <row r="12408" spans="1:8">
      <c r="A12408">
        <v>1488600.100237</v>
      </c>
      <c r="B12408">
        <v>3722527.695024</v>
      </c>
      <c r="C12408">
        <v>16234382.496160001</v>
      </c>
      <c r="D12408">
        <v>5333.8024409999998</v>
      </c>
      <c r="E12408">
        <v>3704.7377780000002</v>
      </c>
      <c r="F12408">
        <v>42174530.482378997</v>
      </c>
      <c r="G12408">
        <v>-23918422.384043001</v>
      </c>
      <c r="H12408">
        <v>18256108.098336</v>
      </c>
    </row>
    <row r="12409" spans="1:8">
      <c r="A12409">
        <v>1488720.100238</v>
      </c>
      <c r="B12409">
        <v>4360224.6372579997</v>
      </c>
      <c r="C12409">
        <v>16669123.062574999</v>
      </c>
      <c r="D12409">
        <v>5294.1077850000001</v>
      </c>
      <c r="E12409">
        <v>3542.967498</v>
      </c>
      <c r="F12409">
        <v>40580195.928301997</v>
      </c>
      <c r="G12409">
        <v>-23121255.107005</v>
      </c>
      <c r="H12409">
        <v>17458940.821297001</v>
      </c>
    </row>
    <row r="12410" spans="1:8">
      <c r="A12410">
        <v>1488840.100238</v>
      </c>
      <c r="B12410">
        <v>4993038.1095399996</v>
      </c>
      <c r="C12410">
        <v>17085156.779449999</v>
      </c>
      <c r="D12410">
        <v>5252.5214210000004</v>
      </c>
      <c r="E12410">
        <v>3392.7543900000001</v>
      </c>
      <c r="F12410">
        <v>39099763.625363998</v>
      </c>
      <c r="G12410">
        <v>-22381038.955536</v>
      </c>
      <c r="H12410">
        <v>16718724.669828</v>
      </c>
    </row>
    <row r="12411" spans="1:8">
      <c r="A12411">
        <v>1488960.100238</v>
      </c>
      <c r="B12411">
        <v>5620777.7663190002</v>
      </c>
      <c r="C12411">
        <v>17483800.518846001</v>
      </c>
      <c r="D12411">
        <v>5209.6305739999998</v>
      </c>
      <c r="E12411">
        <v>3252.9558160000001</v>
      </c>
      <c r="F12411">
        <v>37721972.25406</v>
      </c>
      <c r="G12411">
        <v>-21692143.269882999</v>
      </c>
      <c r="H12411">
        <v>16029828.984176001</v>
      </c>
    </row>
    <row r="12412" spans="1:8">
      <c r="A12412">
        <v>1489080.100238</v>
      </c>
      <c r="B12412">
        <v>6243315.8280640002</v>
      </c>
      <c r="C12412">
        <v>17866242.261296</v>
      </c>
      <c r="D12412">
        <v>5165.8959699999996</v>
      </c>
      <c r="E12412">
        <v>3122.563302</v>
      </c>
      <c r="F12412">
        <v>36436882.746059999</v>
      </c>
      <c r="G12412">
        <v>-21049598.515884001</v>
      </c>
      <c r="H12412">
        <v>15387284.230176</v>
      </c>
    </row>
    <row r="12413" spans="1:8">
      <c r="A12413">
        <v>1489200.100238</v>
      </c>
      <c r="B12413">
        <v>6860573.6177099999</v>
      </c>
      <c r="C12413">
        <v>18233556.178697001</v>
      </c>
      <c r="D12413">
        <v>5121.679255</v>
      </c>
      <c r="E12413">
        <v>3000.6858860000002</v>
      </c>
      <c r="F12413">
        <v>35235714.172946997</v>
      </c>
      <c r="G12413">
        <v>-20449014.229327001</v>
      </c>
      <c r="H12413">
        <v>14786699.94362</v>
      </c>
    </row>
    <row r="12414" spans="1:8">
      <c r="A12414">
        <v>1489320.100238</v>
      </c>
      <c r="B12414">
        <v>7472510.9961090004</v>
      </c>
      <c r="C12414">
        <v>18586715.826198</v>
      </c>
      <c r="D12414">
        <v>5077.2641780000004</v>
      </c>
      <c r="E12414">
        <v>2886.535257</v>
      </c>
      <c r="F12414">
        <v>34110697.32158</v>
      </c>
      <c r="G12414">
        <v>-19886505.803644001</v>
      </c>
      <c r="H12414">
        <v>14224191.517936001</v>
      </c>
    </row>
    <row r="12415" spans="1:8">
      <c r="A12415">
        <v>1489440.100238</v>
      </c>
      <c r="B12415">
        <v>8079118.0418809997</v>
      </c>
      <c r="C12415">
        <v>18926605.658415999</v>
      </c>
      <c r="D12415">
        <v>5032.8730269999996</v>
      </c>
      <c r="E12415">
        <v>2779.4126780000001</v>
      </c>
      <c r="F12415">
        <v>33054945.744334999</v>
      </c>
      <c r="G12415">
        <v>-19358630.015021</v>
      </c>
      <c r="H12415">
        <v>13696315.729313999</v>
      </c>
    </row>
    <row r="12416" spans="1:8">
      <c r="A12416">
        <v>1489560.100238</v>
      </c>
      <c r="B12416">
        <v>8680408.4763229992</v>
      </c>
      <c r="C12416">
        <v>19254031.076441001</v>
      </c>
      <c r="D12416">
        <v>4988.6794389999995</v>
      </c>
      <c r="E12416">
        <v>2678.6975539999999</v>
      </c>
      <c r="F12416">
        <v>32062343.137958001</v>
      </c>
      <c r="G12416">
        <v>-18862328.711833</v>
      </c>
      <c r="H12416">
        <v>13200014.426124999</v>
      </c>
    </row>
    <row r="12417" spans="1:8">
      <c r="A12417">
        <v>1489680.100238</v>
      </c>
      <c r="B12417">
        <v>9276414.4509490002</v>
      </c>
      <c r="C12417">
        <v>19569727.195170999</v>
      </c>
      <c r="D12417">
        <v>4944.8184229999997</v>
      </c>
      <c r="E12417">
        <v>2583.837505</v>
      </c>
      <c r="F12417">
        <v>31127445.491712999</v>
      </c>
      <c r="G12417">
        <v>-18394879.88871</v>
      </c>
      <c r="H12417">
        <v>12732565.603003001</v>
      </c>
    </row>
    <row r="12418" spans="1:8">
      <c r="A12418">
        <v>1489800.1002390001</v>
      </c>
      <c r="B12418">
        <v>9867182.4036059994</v>
      </c>
      <c r="C12418">
        <v>19874366.500613999</v>
      </c>
      <c r="D12418">
        <v>4901.3942370000004</v>
      </c>
      <c r="E12418">
        <v>2494.3397639999998</v>
      </c>
      <c r="F12418">
        <v>30245396.327055998</v>
      </c>
      <c r="G12418">
        <v>-17953855.306382</v>
      </c>
      <c r="H12418">
        <v>12291541.020674</v>
      </c>
    </row>
    <row r="12419" spans="1:8">
      <c r="A12419">
        <v>1489920.1002390001</v>
      </c>
      <c r="B12419">
        <v>10452769.756023999</v>
      </c>
      <c r="C12419">
        <v>20168565.546507001</v>
      </c>
      <c r="D12419">
        <v>4858.4866060000004</v>
      </c>
      <c r="E12419">
        <v>2409.7637420000001</v>
      </c>
      <c r="F12419">
        <v>29411853.391991001</v>
      </c>
      <c r="G12419">
        <v>-17537083.838849001</v>
      </c>
      <c r="H12419">
        <v>11874769.553142</v>
      </c>
    </row>
    <row r="12420" spans="1:8">
      <c r="A12420">
        <v>1490040.1002390001</v>
      </c>
      <c r="B12420">
        <v>11033242.276597001</v>
      </c>
      <c r="C12420">
        <v>20452890.820340998</v>
      </c>
      <c r="D12420">
        <v>4816.1556449999998</v>
      </c>
      <c r="E12420">
        <v>2329.7145959999998</v>
      </c>
      <c r="F12420">
        <v>28622925.293917</v>
      </c>
      <c r="G12420">
        <v>-17142619.789811999</v>
      </c>
      <c r="H12420">
        <v>11480305.504105</v>
      </c>
    </row>
    <row r="12421" spans="1:8">
      <c r="A12421">
        <v>1490160.1002390001</v>
      </c>
      <c r="B12421">
        <v>11608671.971093999</v>
      </c>
      <c r="C12421">
        <v>20727863.891345002</v>
      </c>
      <c r="D12421">
        <v>4774.4457759999996</v>
      </c>
      <c r="E12421">
        <v>2253.8376709999998</v>
      </c>
      <c r="F12421">
        <v>27875116.709151998</v>
      </c>
      <c r="G12421">
        <v>-16768715.49743</v>
      </c>
      <c r="H12421">
        <v>11106401.211722</v>
      </c>
    </row>
    <row r="12422" spans="1:8">
      <c r="A12422">
        <v>1490280.1002390001</v>
      </c>
      <c r="B12422">
        <v>12179135.393838</v>
      </c>
      <c r="C12422">
        <v>20993965.937401999</v>
      </c>
      <c r="D12422">
        <v>4733.3888500000003</v>
      </c>
      <c r="E12422">
        <v>2181.813686</v>
      </c>
      <c r="F12422">
        <v>27165280.969464</v>
      </c>
      <c r="G12422">
        <v>-16413797.627586</v>
      </c>
      <c r="H12422">
        <v>10751483.341878001</v>
      </c>
    </row>
    <row r="12423" spans="1:8">
      <c r="A12423">
        <v>1490400.1002390001</v>
      </c>
      <c r="B12423">
        <v>12744712.294899</v>
      </c>
      <c r="C12423">
        <v>21251641.734195001</v>
      </c>
      <c r="D12423">
        <v>4693.0066509999997</v>
      </c>
      <c r="E12423">
        <v>2113.3545730000001</v>
      </c>
      <c r="F12423">
        <v>26490578.982147999</v>
      </c>
      <c r="G12423">
        <v>-16076446.633928001</v>
      </c>
      <c r="H12423">
        <v>10414132.34822</v>
      </c>
    </row>
    <row r="12424" spans="1:8">
      <c r="A12424">
        <v>1490520.1002390001</v>
      </c>
      <c r="B12424">
        <v>13305484.53664</v>
      </c>
      <c r="C12424">
        <v>21501303.178103998</v>
      </c>
      <c r="D12424">
        <v>4653.3129010000002</v>
      </c>
      <c r="E12424">
        <v>2048.1998520000002</v>
      </c>
      <c r="F12424">
        <v>25848443.583542001</v>
      </c>
      <c r="G12424">
        <v>-15755378.934625</v>
      </c>
      <c r="H12424">
        <v>10093064.648917001</v>
      </c>
    </row>
    <row r="12425" spans="1:8">
      <c r="A12425">
        <v>1490640.1002390001</v>
      </c>
      <c r="B12425">
        <v>13861535.226810001</v>
      </c>
      <c r="C12425">
        <v>21743332.404167999</v>
      </c>
      <c r="D12425">
        <v>4614.3148739999997</v>
      </c>
      <c r="E12425">
        <v>1986.1134910000001</v>
      </c>
      <c r="F12425">
        <v>25236548.553789999</v>
      </c>
      <c r="G12425">
        <v>-15449431.419748001</v>
      </c>
      <c r="H12425">
        <v>9787117.1340410002</v>
      </c>
    </row>
    <row r="12426" spans="1:8">
      <c r="A12426">
        <v>1490760.1002390001</v>
      </c>
      <c r="B12426">
        <v>14412948.026157999</v>
      </c>
      <c r="C12426">
        <v>21978084.551754002</v>
      </c>
      <c r="D12426">
        <v>4576.0147070000003</v>
      </c>
      <c r="E12426">
        <v>1926.8811679999999</v>
      </c>
      <c r="F12426">
        <v>24652781.632672001</v>
      </c>
      <c r="G12426">
        <v>-15157547.95919</v>
      </c>
      <c r="H12426">
        <v>9495233.6734829992</v>
      </c>
    </row>
    <row r="12427" spans="1:8">
      <c r="A12427">
        <v>1490880.1002400001</v>
      </c>
      <c r="B12427">
        <v>14959806.597043</v>
      </c>
      <c r="C12427">
        <v>22205890.223126002</v>
      </c>
      <c r="D12427">
        <v>4538.4104479999996</v>
      </c>
      <c r="E12427">
        <v>1870.3078829999999</v>
      </c>
      <c r="F12427">
        <v>24095220.973234002</v>
      </c>
      <c r="G12427">
        <v>-14878767.629471</v>
      </c>
      <c r="H12427">
        <v>9216453.3437629994</v>
      </c>
    </row>
    <row r="12428" spans="1:8">
      <c r="A12428">
        <v>1491000.1002400001</v>
      </c>
      <c r="B12428">
        <v>15502194.166175</v>
      </c>
      <c r="C12428">
        <v>22427057.673769001</v>
      </c>
      <c r="D12428">
        <v>4501.4969170000004</v>
      </c>
      <c r="E12428">
        <v>1816.215864</v>
      </c>
      <c r="F12428">
        <v>23562114.553066999</v>
      </c>
      <c r="G12428">
        <v>-14612214.419387</v>
      </c>
      <c r="H12428">
        <v>8949900.1336800009</v>
      </c>
    </row>
    <row r="12429" spans="1:8">
      <c r="A12429">
        <v>1491120.1002400001</v>
      </c>
      <c r="B12429">
        <v>16040193.179888001</v>
      </c>
      <c r="C12429">
        <v>22641874.767932002</v>
      </c>
      <c r="D12429">
        <v>4465.2663910000001</v>
      </c>
      <c r="E12429">
        <v>1764.442742</v>
      </c>
      <c r="F12429">
        <v>23051862.134094</v>
      </c>
      <c r="G12429">
        <v>-14357088.209900999</v>
      </c>
      <c r="H12429">
        <v>8694773.9241930004</v>
      </c>
    </row>
    <row r="12430" spans="1:8">
      <c r="A12430">
        <v>1491240.1002400001</v>
      </c>
      <c r="B12430">
        <v>16573885.034534</v>
      </c>
      <c r="C12430">
        <v>22850610.728220999</v>
      </c>
      <c r="D12430">
        <v>4429.7091769999997</v>
      </c>
      <c r="E12430">
        <v>1714.8399420000001</v>
      </c>
      <c r="F12430">
        <v>22562999.422031</v>
      </c>
      <c r="G12430">
        <v>-14112656.853869</v>
      </c>
      <c r="H12430">
        <v>8450342.5681619998</v>
      </c>
    </row>
    <row r="12431" spans="1:8">
      <c r="A12431">
        <v>1491360.1002400001</v>
      </c>
      <c r="B12431">
        <v>17103349.867945001</v>
      </c>
      <c r="C12431">
        <v>23053517.704190001</v>
      </c>
      <c r="D12431">
        <v>4394.8140629999998</v>
      </c>
      <c r="E12431">
        <v>1667.2712670000001</v>
      </c>
      <c r="F12431">
        <v>22094184.127914</v>
      </c>
      <c r="G12431">
        <v>-13878249.206811</v>
      </c>
      <c r="H12431">
        <v>8215934.9211029997</v>
      </c>
    </row>
    <row r="12432" spans="1:8">
      <c r="A12432">
        <v>1491480.1002400001</v>
      </c>
      <c r="B12432">
        <v>17628666.400527</v>
      </c>
      <c r="C12432">
        <v>23250832.181481998</v>
      </c>
      <c r="D12432">
        <v>4360.5686919999998</v>
      </c>
      <c r="E12432">
        <v>1621.611654</v>
      </c>
      <c r="F12432">
        <v>21644183.677503001</v>
      </c>
      <c r="G12432">
        <v>-13653248.981605001</v>
      </c>
      <c r="H12432">
        <v>7990934.6958980002</v>
      </c>
    </row>
    <row r="12433" spans="1:8">
      <c r="A12433">
        <v>1491600.1002400001</v>
      </c>
      <c r="B12433">
        <v>18149911.816728</v>
      </c>
      <c r="C12433">
        <v>23442776.250232998</v>
      </c>
      <c r="D12433">
        <v>4326.9598669999996</v>
      </c>
      <c r="E12433">
        <v>1577.746069</v>
      </c>
      <c r="F12433">
        <v>21211864.351146001</v>
      </c>
      <c r="G12433">
        <v>-13437089.318427</v>
      </c>
      <c r="H12433">
        <v>7774775.0327190002</v>
      </c>
    </row>
    <row r="12434" spans="1:8">
      <c r="A12434">
        <v>1491720.1002400001</v>
      </c>
      <c r="B12434">
        <v>18667161.679324001</v>
      </c>
      <c r="C12434">
        <v>23629558.749001</v>
      </c>
      <c r="D12434">
        <v>4293.9737949999999</v>
      </c>
      <c r="E12434">
        <v>1535.568532</v>
      </c>
      <c r="F12434">
        <v>20796181.667858001</v>
      </c>
      <c r="G12434">
        <v>-13229247.976783</v>
      </c>
      <c r="H12434">
        <v>7566933.691075</v>
      </c>
    </row>
    <row r="12435" spans="1:8">
      <c r="A12435">
        <v>1491840.1002400001</v>
      </c>
      <c r="B12435">
        <v>19180489.870359998</v>
      </c>
      <c r="C12435">
        <v>23811376.298356</v>
      </c>
      <c r="D12435">
        <v>4261.596286</v>
      </c>
      <c r="E12435">
        <v>1494.981254</v>
      </c>
      <c r="F12435">
        <v>20396171.853813998</v>
      </c>
      <c r="G12435">
        <v>-13029243.069761001</v>
      </c>
      <c r="H12435">
        <v>7366928.7840529997</v>
      </c>
    </row>
    <row r="12436" spans="1:8">
      <c r="A12436">
        <v>1491960.1002410001</v>
      </c>
      <c r="B12436">
        <v>19689968.553695001</v>
      </c>
      <c r="C12436">
        <v>23988414.236492001</v>
      </c>
      <c r="D12436">
        <v>4229.8129170000002</v>
      </c>
      <c r="E12436">
        <v>1455.8938639999999</v>
      </c>
      <c r="F12436">
        <v>20010944.257893998</v>
      </c>
      <c r="G12436">
        <v>-12836629.271801</v>
      </c>
      <c r="H12436">
        <v>7174314.9860929996</v>
      </c>
    </row>
    <row r="12437" spans="1:8">
      <c r="A12437">
        <v>1492080.1002410001</v>
      </c>
      <c r="B12437">
        <v>20195668.155028</v>
      </c>
      <c r="C12437">
        <v>24160847.467641</v>
      </c>
      <c r="D12437">
        <v>4198.6091619999997</v>
      </c>
      <c r="E12437">
        <v>1418.222726</v>
      </c>
      <c r="F12437">
        <v>19639674.595975</v>
      </c>
      <c r="G12437">
        <v>-12650994.440841001</v>
      </c>
      <c r="H12437">
        <v>6988680.1551329996</v>
      </c>
    </row>
    <row r="12438" spans="1:8">
      <c r="A12438">
        <v>1492200.1002410001</v>
      </c>
      <c r="B12438">
        <v>20697657.35602</v>
      </c>
      <c r="C12438">
        <v>24328841.232762001</v>
      </c>
      <c r="D12438">
        <v>4167.9704959999999</v>
      </c>
      <c r="E12438">
        <v>1381.8903250000001</v>
      </c>
      <c r="F12438">
        <v>19281598.921920002</v>
      </c>
      <c r="G12438">
        <v>-12471956.603814</v>
      </c>
      <c r="H12438">
        <v>6809642.3181060003</v>
      </c>
    </row>
    <row r="12439" spans="1:8">
      <c r="A12439">
        <v>1492320.1002410001</v>
      </c>
      <c r="B12439">
        <v>21196003.099727001</v>
      </c>
      <c r="C12439">
        <v>24492551.810780998</v>
      </c>
      <c r="D12439">
        <v>4137.8824780000004</v>
      </c>
      <c r="E12439">
        <v>1346.8247220000001</v>
      </c>
      <c r="F12439">
        <v>18936008.237027999</v>
      </c>
      <c r="G12439">
        <v>-12299161.261368001</v>
      </c>
      <c r="H12439">
        <v>6636846.97566</v>
      </c>
    </row>
    <row r="12440" spans="1:8">
      <c r="A12440">
        <v>1492440.1002410001</v>
      </c>
      <c r="B12440">
        <v>21690770.605052002</v>
      </c>
      <c r="C12440">
        <v>24652127.157697</v>
      </c>
      <c r="D12440">
        <v>4108.3308239999997</v>
      </c>
      <c r="E12440">
        <v>1312.9590639999999</v>
      </c>
      <c r="F12440">
        <v>18602243.661518</v>
      </c>
      <c r="G12440">
        <v>-12132278.973613</v>
      </c>
      <c r="H12440">
        <v>6469964.6879049996</v>
      </c>
    </row>
    <row r="12441" spans="1:8">
      <c r="A12441">
        <v>1492560.1002410001</v>
      </c>
      <c r="B12441">
        <v>22182023.388349999</v>
      </c>
      <c r="C12441">
        <v>24807707.489968002</v>
      </c>
      <c r="D12441">
        <v>4079.3014499999999</v>
      </c>
      <c r="E12441">
        <v>1280.231143</v>
      </c>
      <c r="F12441">
        <v>18279692.101741999</v>
      </c>
      <c r="G12441">
        <v>-11971003.193724999</v>
      </c>
      <c r="H12441">
        <v>6308688.9080170002</v>
      </c>
    </row>
    <row r="12442" spans="1:8">
      <c r="A12442">
        <v>1492680.1002410001</v>
      </c>
      <c r="B12442">
        <v>22669823.290630002</v>
      </c>
      <c r="C12442">
        <v>24959425.817876</v>
      </c>
      <c r="D12442">
        <v>4050.7805229999999</v>
      </c>
      <c r="E12442">
        <v>1248.5830000000001</v>
      </c>
      <c r="F12442">
        <v>17967782.355452001</v>
      </c>
      <c r="G12442">
        <v>-11815048.32058</v>
      </c>
      <c r="H12442">
        <v>6152734.0348720001</v>
      </c>
    </row>
    <row r="12443" spans="1:8">
      <c r="A12443">
        <v>1492800.1002410001</v>
      </c>
      <c r="B12443">
        <v>23154230.509077001</v>
      </c>
      <c r="C12443">
        <v>25107408.433869999</v>
      </c>
      <c r="D12443">
        <v>4022.7544849999999</v>
      </c>
      <c r="E12443">
        <v>1217.960574</v>
      </c>
      <c r="F12443">
        <v>17665981.604899999</v>
      </c>
      <c r="G12443">
        <v>-11664147.945304001</v>
      </c>
      <c r="H12443">
        <v>6001833.6595959999</v>
      </c>
    </row>
    <row r="12444" spans="1:8">
      <c r="A12444">
        <v>1492920.1002410001</v>
      </c>
      <c r="B12444">
        <v>23635303.631871</v>
      </c>
      <c r="C12444">
        <v>25251775.360344</v>
      </c>
      <c r="D12444">
        <v>3995.210079</v>
      </c>
      <c r="E12444">
        <v>1188.313375</v>
      </c>
      <c r="F12444">
        <v>17373792.253899999</v>
      </c>
      <c r="G12444">
        <v>-11518053.269804001</v>
      </c>
      <c r="H12444">
        <v>5855738.984096</v>
      </c>
    </row>
    <row r="12445" spans="1:8">
      <c r="A12445">
        <v>1493040.1002420001</v>
      </c>
      <c r="B12445">
        <v>24113099.675411999</v>
      </c>
      <c r="C12445">
        <v>25392640.760806002</v>
      </c>
      <c r="D12445">
        <v>3968.134368</v>
      </c>
      <c r="E12445">
        <v>1159.5941989999999</v>
      </c>
      <c r="F12445">
        <v>17090749.070532002</v>
      </c>
      <c r="G12445">
        <v>-11376531.67812</v>
      </c>
      <c r="H12445">
        <v>5714217.3924120003</v>
      </c>
    </row>
    <row r="12446" spans="1:8">
      <c r="A12446">
        <v>1493160.1002420001</v>
      </c>
      <c r="B12446">
        <v>24587674.12328</v>
      </c>
      <c r="C12446">
        <v>25530113.317940999</v>
      </c>
      <c r="D12446">
        <v>3941.5147449999999</v>
      </c>
      <c r="E12446">
        <v>1131.758861</v>
      </c>
      <c r="F12446">
        <v>16816416.601877</v>
      </c>
      <c r="G12446">
        <v>-11239365.443792</v>
      </c>
      <c r="H12446">
        <v>5577051.1580849998</v>
      </c>
    </row>
    <row r="12447" spans="1:8">
      <c r="A12447">
        <v>1493280.1002420001</v>
      </c>
      <c r="B12447">
        <v>25059080.966322999</v>
      </c>
      <c r="C12447">
        <v>25664296.581703998</v>
      </c>
      <c r="D12447">
        <v>3915.3389379999999</v>
      </c>
      <c r="E12447">
        <v>1104.7659630000001</v>
      </c>
      <c r="F12447">
        <v>16550386.831304001</v>
      </c>
      <c r="G12447">
        <v>-11106350.558506001</v>
      </c>
      <c r="H12447">
        <v>5444036.2727979999</v>
      </c>
    </row>
    <row r="12448" spans="1:8">
      <c r="A12448">
        <v>1493400.1002420001</v>
      </c>
      <c r="B12448">
        <v>25527372.74343</v>
      </c>
      <c r="C12448">
        <v>25795289.290228002</v>
      </c>
      <c r="D12448">
        <v>3889.5950189999999</v>
      </c>
      <c r="E12448">
        <v>1078.5766719999999</v>
      </c>
      <c r="F12448">
        <v>16292277.052382</v>
      </c>
      <c r="G12448">
        <v>-10977295.669044999</v>
      </c>
      <c r="H12448">
        <v>5314981.3833370004</v>
      </c>
    </row>
    <row r="12449" spans="1:8">
      <c r="A12449">
        <v>1493520.1002420001</v>
      </c>
      <c r="B12449">
        <v>25992600.582582001</v>
      </c>
      <c r="C12449">
        <v>25923185.666048001</v>
      </c>
      <c r="D12449">
        <v>3864.2714030000002</v>
      </c>
      <c r="E12449">
        <v>1053.1545289999999</v>
      </c>
      <c r="F12449">
        <v>16041727.936566001</v>
      </c>
      <c r="G12449">
        <v>-10852021.111137001</v>
      </c>
      <c r="H12449">
        <v>5189706.825429</v>
      </c>
    </row>
    <row r="12450" spans="1:8">
      <c r="A12450">
        <v>1493640.1002420001</v>
      </c>
      <c r="B12450">
        <v>26454814.241889998</v>
      </c>
      <c r="C12450">
        <v>26048075.689876001</v>
      </c>
      <c r="D12450">
        <v>3839.356843</v>
      </c>
      <c r="E12450">
        <v>1028.465269</v>
      </c>
      <c r="F12450">
        <v>15798401.774517</v>
      </c>
      <c r="G12450">
        <v>-10730358.030112</v>
      </c>
      <c r="H12450">
        <v>5068043.7444040002</v>
      </c>
    </row>
    <row r="12451" spans="1:8">
      <c r="A12451">
        <v>1493760.1002420001</v>
      </c>
      <c r="B12451">
        <v>26914062.150359999</v>
      </c>
      <c r="C12451">
        <v>26170045.353923999</v>
      </c>
      <c r="D12451">
        <v>3814.840432</v>
      </c>
      <c r="E12451">
        <v>1004.4766550000001</v>
      </c>
      <c r="F12451">
        <v>15561980.873237001</v>
      </c>
      <c r="G12451">
        <v>-10612147.579472</v>
      </c>
      <c r="H12451">
        <v>4949833.2937650001</v>
      </c>
    </row>
    <row r="12452" spans="1:8">
      <c r="A12452">
        <v>1493880.1002420001</v>
      </c>
      <c r="B12452">
        <v>27370391.448181</v>
      </c>
      <c r="C12452">
        <v>26289176.896582998</v>
      </c>
      <c r="D12452">
        <v>3790.711597</v>
      </c>
      <c r="E12452">
        <v>981.15833599999996</v>
      </c>
      <c r="F12452">
        <v>15332166.093241001</v>
      </c>
      <c r="G12452">
        <v>-10497240.189474</v>
      </c>
      <c r="H12452">
        <v>4834925.903767</v>
      </c>
    </row>
    <row r="12453" spans="1:8">
      <c r="A12453">
        <v>1494000.1002420001</v>
      </c>
      <c r="B12453">
        <v>27823848.026399001</v>
      </c>
      <c r="C12453">
        <v>26405549.020064998</v>
      </c>
      <c r="D12453">
        <v>3766.9600909999999</v>
      </c>
      <c r="E12453">
        <v>958.48170700000003</v>
      </c>
      <c r="F12453">
        <v>15108675.511784</v>
      </c>
      <c r="G12453">
        <v>-10385494.898746001</v>
      </c>
      <c r="H12453">
        <v>4723180.6130379997</v>
      </c>
    </row>
    <row r="12454" spans="1:8">
      <c r="A12454">
        <v>1494120.1002430001</v>
      </c>
      <c r="B12454">
        <v>28274476.565827001</v>
      </c>
      <c r="C12454">
        <v>26519237.092478</v>
      </c>
      <c r="D12454">
        <v>3743.5759889999999</v>
      </c>
      <c r="E12454">
        <v>936.41978400000005</v>
      </c>
      <c r="F12454">
        <v>14891243.199712001</v>
      </c>
      <c r="G12454">
        <v>-10276778.74271</v>
      </c>
      <c r="H12454">
        <v>4614464.457002</v>
      </c>
    </row>
    <row r="12455" spans="1:8">
      <c r="A12455">
        <v>1494240.1002430001</v>
      </c>
      <c r="B12455">
        <v>28722320.575112998</v>
      </c>
      <c r="C12455">
        <v>26630313.335646</v>
      </c>
      <c r="D12455">
        <v>3720.5496790000002</v>
      </c>
      <c r="E12455">
        <v>914.94709399999999</v>
      </c>
      <c r="F12455">
        <v>14679618.100892</v>
      </c>
      <c r="G12455">
        <v>-10170966.193299999</v>
      </c>
      <c r="H12455">
        <v>4508651.9075920004</v>
      </c>
    </row>
    <row r="12456" spans="1:8">
      <c r="A12456">
        <v>1494360.1002430001</v>
      </c>
      <c r="B12456">
        <v>29167422.427889001</v>
      </c>
      <c r="C12456">
        <v>26738846.999844</v>
      </c>
      <c r="D12456">
        <v>3697.8718549999999</v>
      </c>
      <c r="E12456">
        <v>894.03956800000003</v>
      </c>
      <c r="F12456">
        <v>14473563.004350999</v>
      </c>
      <c r="G12456">
        <v>-10067938.645028999</v>
      </c>
      <c r="H12456">
        <v>4405624.3593220003</v>
      </c>
    </row>
    <row r="12457" spans="1:8">
      <c r="A12457">
        <v>1494480.1002430001</v>
      </c>
      <c r="B12457">
        <v>29609823.398956999</v>
      </c>
      <c r="C12457">
        <v>26844904.526556998</v>
      </c>
      <c r="D12457">
        <v>3675.5335070000001</v>
      </c>
      <c r="E12457">
        <v>873.67444699999999</v>
      </c>
      <c r="F12457">
        <v>14272853.600361999</v>
      </c>
      <c r="G12457">
        <v>-9967583.9430349991</v>
      </c>
      <c r="H12457">
        <v>4305269.6573270001</v>
      </c>
    </row>
    <row r="12458" spans="1:8">
      <c r="A12458">
        <v>1494600.1002430001</v>
      </c>
      <c r="B12458">
        <v>30049563.699462999</v>
      </c>
      <c r="C12458">
        <v>26948549.700203001</v>
      </c>
      <c r="D12458">
        <v>3653.5259160000001</v>
      </c>
      <c r="E12458">
        <v>853.83019100000001</v>
      </c>
      <c r="F12458">
        <v>14077277.612586999</v>
      </c>
      <c r="G12458">
        <v>-9869795.9491470009</v>
      </c>
      <c r="H12458">
        <v>4207481.6634400003</v>
      </c>
    </row>
    <row r="12459" spans="1:8">
      <c r="A12459">
        <v>1494720.1002430001</v>
      </c>
      <c r="B12459">
        <v>30486682.511045001</v>
      </c>
      <c r="C12459">
        <v>27049843.789719999</v>
      </c>
      <c r="D12459">
        <v>3631.8406409999998</v>
      </c>
      <c r="E12459">
        <v>834.486403</v>
      </c>
      <c r="F12459">
        <v>13886633.999278</v>
      </c>
      <c r="G12459">
        <v>-9774474.1424930003</v>
      </c>
      <c r="H12459">
        <v>4112159.8567849998</v>
      </c>
    </row>
    <row r="12460" spans="1:8">
      <c r="A12460">
        <v>1494840.1002430001</v>
      </c>
      <c r="B12460">
        <v>30921218.018947002</v>
      </c>
      <c r="C12460">
        <v>27148845.680817001</v>
      </c>
      <c r="D12460">
        <v>3610.4695149999998</v>
      </c>
      <c r="E12460">
        <v>815.62374699999998</v>
      </c>
      <c r="F12460">
        <v>13700732.217208</v>
      </c>
      <c r="G12460">
        <v>-9681523.2514580004</v>
      </c>
      <c r="H12460">
        <v>4019208.96575</v>
      </c>
    </row>
    <row r="12461" spans="1:8">
      <c r="A12461">
        <v>1494960.1002430001</v>
      </c>
      <c r="B12461">
        <v>31353207.444092002</v>
      </c>
      <c r="C12461">
        <v>27245611.999612</v>
      </c>
      <c r="D12461">
        <v>3589.4046320000002</v>
      </c>
      <c r="E12461">
        <v>797.22388799999999</v>
      </c>
      <c r="F12461">
        <v>13519391.542686</v>
      </c>
      <c r="G12461">
        <v>-9590852.9141969997</v>
      </c>
      <c r="H12461">
        <v>3928538.6284889998</v>
      </c>
    </row>
    <row r="12462" spans="1:8">
      <c r="A12462">
        <v>1495080.1002440001</v>
      </c>
      <c r="B12462">
        <v>31782687.074110001</v>
      </c>
      <c r="C12462">
        <v>27340197.228328999</v>
      </c>
      <c r="D12462">
        <v>3568.6383420000002</v>
      </c>
      <c r="E12462">
        <v>779.26941999999997</v>
      </c>
      <c r="F12462">
        <v>13342440.44458</v>
      </c>
      <c r="G12462">
        <v>-9502377.3651439995</v>
      </c>
      <c r="H12462">
        <v>3840063.079436</v>
      </c>
    </row>
    <row r="12463" spans="1:8">
      <c r="A12463">
        <v>1495200.1002440001</v>
      </c>
      <c r="B12463">
        <v>32209692.293352999</v>
      </c>
      <c r="C12463">
        <v>27432653.813648</v>
      </c>
      <c r="D12463">
        <v>3548.163239</v>
      </c>
      <c r="E12463">
        <v>761.74381200000005</v>
      </c>
      <c r="F12463">
        <v>13169716.004752001</v>
      </c>
      <c r="G12463">
        <v>-9416015.1452300008</v>
      </c>
      <c r="H12463">
        <v>3753700.859522</v>
      </c>
    </row>
    <row r="12464" spans="1:8">
      <c r="A12464">
        <v>1495320.1002440001</v>
      </c>
      <c r="B12464">
        <v>32634257.611892998</v>
      </c>
      <c r="C12464">
        <v>27523032.268270001</v>
      </c>
      <c r="D12464">
        <v>3527.9721549999999</v>
      </c>
      <c r="E12464">
        <v>744.63135499999999</v>
      </c>
      <c r="F12464">
        <v>13001063.381808</v>
      </c>
      <c r="G12464">
        <v>-9331688.8337580003</v>
      </c>
      <c r="H12464">
        <v>3669374.5480499999</v>
      </c>
    </row>
    <row r="12465" spans="1:8">
      <c r="A12465">
        <v>1495440.1002440001</v>
      </c>
      <c r="B12465">
        <v>33056416.693523999</v>
      </c>
      <c r="C12465">
        <v>27611381.266199999</v>
      </c>
      <c r="D12465">
        <v>3508.0581529999999</v>
      </c>
      <c r="E12465">
        <v>727.91710499999999</v>
      </c>
      <c r="F12465">
        <v>12836335.314417999</v>
      </c>
      <c r="G12465">
        <v>-9249324.8000629991</v>
      </c>
      <c r="H12465">
        <v>3587010.5143550001</v>
      </c>
    </row>
    <row r="12466" spans="1:8">
      <c r="A12466">
        <v>1495560.1002440001</v>
      </c>
      <c r="B12466">
        <v>33476202.382803001</v>
      </c>
      <c r="C12466">
        <v>27697747.732198</v>
      </c>
      <c r="D12466">
        <v>3488.4145140000001</v>
      </c>
      <c r="E12466">
        <v>711.58684400000004</v>
      </c>
      <c r="F12466">
        <v>12675391.660867</v>
      </c>
      <c r="G12466">
        <v>-9168852.9732869994</v>
      </c>
      <c r="H12466">
        <v>3506538.6875800001</v>
      </c>
    </row>
    <row r="12467" spans="1:8">
      <c r="A12467">
        <v>1495680.1002440001</v>
      </c>
      <c r="B12467">
        <v>33893646.731136002</v>
      </c>
      <c r="C12467">
        <v>27782176.925833002</v>
      </c>
      <c r="D12467">
        <v>3469.034737</v>
      </c>
      <c r="E12467">
        <v>695.62702999999999</v>
      </c>
      <c r="F12467">
        <v>12518098.971782999</v>
      </c>
      <c r="G12467">
        <v>-9090206.6287450008</v>
      </c>
      <c r="H12467">
        <v>3427892.3430380002</v>
      </c>
    </row>
    <row r="12468" spans="1:8">
      <c r="A12468">
        <v>1495800.1002440001</v>
      </c>
      <c r="B12468">
        <v>34308781.021945998</v>
      </c>
      <c r="C12468">
        <v>27864712.520527001</v>
      </c>
      <c r="D12468">
        <v>3449.912523</v>
      </c>
      <c r="E12468">
        <v>680.02476300000001</v>
      </c>
      <c r="F12468">
        <v>12364330.093297999</v>
      </c>
      <c r="G12468">
        <v>-9013322.1895029992</v>
      </c>
      <c r="H12468">
        <v>3351007.9037950002</v>
      </c>
    </row>
    <row r="12469" spans="1:8">
      <c r="A12469">
        <v>1495920.1002440001</v>
      </c>
      <c r="B12469">
        <v>34721635.794947997</v>
      </c>
      <c r="C12469">
        <v>27945396.677932002</v>
      </c>
      <c r="D12469">
        <v>3431.0417729999999</v>
      </c>
      <c r="E12469">
        <v>664.76774</v>
      </c>
      <c r="F12469">
        <v>12213963.798142999</v>
      </c>
      <c r="G12469">
        <v>-8938139.041925</v>
      </c>
      <c r="H12469">
        <v>3275824.7562179998</v>
      </c>
    </row>
    <row r="12470" spans="1:8">
      <c r="A12470">
        <v>1496040.1002440001</v>
      </c>
      <c r="B12470">
        <v>35132240.869549997</v>
      </c>
      <c r="C12470">
        <v>28024270.117977999</v>
      </c>
      <c r="D12470">
        <v>3412.416581</v>
      </c>
      <c r="E12470">
        <v>649.84423000000004</v>
      </c>
      <c r="F12470">
        <v>12066884.442415001</v>
      </c>
      <c r="G12470">
        <v>-8864599.3640609998</v>
      </c>
      <c r="H12470">
        <v>3202285.0783540001</v>
      </c>
    </row>
    <row r="12471" spans="1:8">
      <c r="A12471">
        <v>1496160.1002450001</v>
      </c>
      <c r="B12471">
        <v>35540625.367420003</v>
      </c>
      <c r="C12471">
        <v>28101372.184886999</v>
      </c>
      <c r="D12471">
        <v>3394.0312220000001</v>
      </c>
      <c r="E12471">
        <v>635.24303099999997</v>
      </c>
      <c r="F12471">
        <v>11922981.645951999</v>
      </c>
      <c r="G12471">
        <v>-8792647.9658300001</v>
      </c>
      <c r="H12471">
        <v>3130333.6801220002</v>
      </c>
    </row>
    <row r="12472" spans="1:8">
      <c r="A12472">
        <v>1496280.1002450001</v>
      </c>
      <c r="B12472">
        <v>35946817.734235004</v>
      </c>
      <c r="C12472">
        <v>28176740.909426998</v>
      </c>
      <c r="D12472">
        <v>3375.8801530000001</v>
      </c>
      <c r="E12472">
        <v>620.95344799999998</v>
      </c>
      <c r="F12472">
        <v>11782149.994456001</v>
      </c>
      <c r="G12472">
        <v>-8722232.1400819998</v>
      </c>
      <c r="H12472">
        <v>3059917.8543750001</v>
      </c>
    </row>
    <row r="12473" spans="1:8">
      <c r="A12473">
        <v>1496400.1002450001</v>
      </c>
      <c r="B12473">
        <v>36350845.760646999</v>
      </c>
      <c r="C12473">
        <v>28250413.067667</v>
      </c>
      <c r="D12473">
        <v>3357.958001</v>
      </c>
      <c r="E12473">
        <v>606.96526100000005</v>
      </c>
      <c r="F12473">
        <v>11644288.761647001</v>
      </c>
      <c r="G12473">
        <v>-8653301.5236770008</v>
      </c>
      <c r="H12473">
        <v>2990987.2379700001</v>
      </c>
    </row>
    <row r="12474" spans="1:8">
      <c r="A12474">
        <v>1496520.1002450001</v>
      </c>
      <c r="B12474">
        <v>36752736.602490999</v>
      </c>
      <c r="C12474">
        <v>28322424.236462001</v>
      </c>
      <c r="D12474">
        <v>3340.259556</v>
      </c>
      <c r="E12474">
        <v>593.26869799999997</v>
      </c>
      <c r="F12474">
        <v>11509301.649896</v>
      </c>
      <c r="G12474">
        <v>-8585807.9678019993</v>
      </c>
      <c r="H12474">
        <v>2923493.6820939998</v>
      </c>
    </row>
    <row r="12475" spans="1:8">
      <c r="A12475">
        <v>1496640.1002450001</v>
      </c>
      <c r="B12475">
        <v>37152516.800263003</v>
      </c>
      <c r="C12475">
        <v>28392808.845879</v>
      </c>
      <c r="D12475">
        <v>3322.779771</v>
      </c>
      <c r="E12475">
        <v>579.85441400000002</v>
      </c>
      <c r="F12475">
        <v>11377096.547936</v>
      </c>
      <c r="G12475">
        <v>-8519705.4168209992</v>
      </c>
      <c r="H12475">
        <v>2857391.131114</v>
      </c>
    </row>
    <row r="12476" spans="1:8">
      <c r="A12476">
        <v>1496760.1002450001</v>
      </c>
      <c r="B12476">
        <v>37550212.297891997</v>
      </c>
      <c r="C12476">
        <v>28461600.228781</v>
      </c>
      <c r="D12476">
        <v>3305.5137500000001</v>
      </c>
      <c r="E12476">
        <v>566.71346500000004</v>
      </c>
      <c r="F12476">
        <v>11247585.304321</v>
      </c>
      <c r="G12476">
        <v>-8454949.7950139996</v>
      </c>
      <c r="H12476">
        <v>2792635.5093069999</v>
      </c>
    </row>
    <row r="12477" spans="1:8">
      <c r="A12477">
        <v>1496880.1002450001</v>
      </c>
      <c r="B12477">
        <v>37945848.460835002</v>
      </c>
      <c r="C12477">
        <v>28528830.667730998</v>
      </c>
      <c r="D12477">
        <v>3288.4567470000002</v>
      </c>
      <c r="E12477">
        <v>553.83728499999995</v>
      </c>
      <c r="F12477">
        <v>11120683.515492</v>
      </c>
      <c r="G12477">
        <v>-8391498.9005989991</v>
      </c>
      <c r="H12477">
        <v>2729184.6148919999</v>
      </c>
    </row>
    <row r="12478" spans="1:8">
      <c r="A12478">
        <v>1497000.1002450001</v>
      </c>
      <c r="B12478">
        <v>38339450.093517996</v>
      </c>
      <c r="C12478">
        <v>28594531.439410999</v>
      </c>
      <c r="D12478">
        <v>3271.6041570000002</v>
      </c>
      <c r="E12478">
        <v>541.21767199999999</v>
      </c>
      <c r="F12478">
        <v>10996310.327324999</v>
      </c>
      <c r="G12478">
        <v>-8329312.3065160001</v>
      </c>
      <c r="H12478">
        <v>2666998.0208089999</v>
      </c>
    </row>
    <row r="12479" spans="1:8">
      <c r="A12479">
        <v>1497120.1002450001</v>
      </c>
      <c r="B12479">
        <v>38731041.456147999</v>
      </c>
      <c r="C12479">
        <v>28658732.856688999</v>
      </c>
      <c r="D12479">
        <v>3254.951513</v>
      </c>
      <c r="E12479">
        <v>528.84676200000001</v>
      </c>
      <c r="F12479">
        <v>10874388.249201</v>
      </c>
      <c r="G12479">
        <v>-8268351.2674540002</v>
      </c>
      <c r="H12479">
        <v>2606036.981747</v>
      </c>
    </row>
    <row r="12480" spans="1:8">
      <c r="A12480">
        <v>1497240.1002460001</v>
      </c>
      <c r="B12480">
        <v>39120646.280928001</v>
      </c>
      <c r="C12480">
        <v>28721464.308506001</v>
      </c>
      <c r="D12480">
        <v>3238.4944810000002</v>
      </c>
      <c r="E12480">
        <v>516.71701700000006</v>
      </c>
      <c r="F12480">
        <v>10754842.979667</v>
      </c>
      <c r="G12480">
        <v>-8208578.6326869996</v>
      </c>
      <c r="H12480">
        <v>2546264.3469799999</v>
      </c>
    </row>
    <row r="12481" spans="1:8">
      <c r="A12481">
        <v>1497360.1002460001</v>
      </c>
      <c r="B12481">
        <v>39508287.787675001</v>
      </c>
      <c r="C12481">
        <v>28782754.297694001</v>
      </c>
      <c r="D12481">
        <v>3222.2288549999998</v>
      </c>
      <c r="E12481">
        <v>504.82120400000002</v>
      </c>
      <c r="F12481">
        <v>10637603.242858</v>
      </c>
      <c r="G12481">
        <v>-8149958.7642829996</v>
      </c>
      <c r="H12481">
        <v>2487644.4785759998</v>
      </c>
    </row>
    <row r="12482" spans="1:8">
      <c r="A12482">
        <v>1497480.1002460001</v>
      </c>
      <c r="B12482">
        <v>39893988.698898003</v>
      </c>
      <c r="C12482">
        <v>28842630.476876002</v>
      </c>
      <c r="D12482">
        <v>3206.1505520000001</v>
      </c>
      <c r="E12482">
        <v>493.15238399999998</v>
      </c>
      <c r="F12482">
        <v>10522600.634919001</v>
      </c>
      <c r="G12482">
        <v>-8092457.4603129998</v>
      </c>
      <c r="H12482">
        <v>2430143.1746060001</v>
      </c>
    </row>
    <row r="12483" spans="1:8">
      <c r="A12483">
        <v>1497600.1002460001</v>
      </c>
      <c r="B12483">
        <v>40277771.254326999</v>
      </c>
      <c r="C12483">
        <v>28901119.682546001</v>
      </c>
      <c r="D12483">
        <v>3190.2556079999999</v>
      </c>
      <c r="E12483">
        <v>481.703891</v>
      </c>
      <c r="F12483">
        <v>10409769.479711</v>
      </c>
      <c r="G12483">
        <v>-8036041.8827090003</v>
      </c>
      <c r="H12483">
        <v>2373727.5970020001</v>
      </c>
    </row>
    <row r="12484" spans="1:8">
      <c r="A12484">
        <v>1497720.1002460001</v>
      </c>
      <c r="B12484">
        <v>40659657.224927999</v>
      </c>
      <c r="C12484">
        <v>28958247.967445001</v>
      </c>
      <c r="D12484">
        <v>3174.5401729999999</v>
      </c>
      <c r="E12484">
        <v>470.46932500000003</v>
      </c>
      <c r="F12484">
        <v>10299046.693157</v>
      </c>
      <c r="G12484">
        <v>-7980680.4894319996</v>
      </c>
      <c r="H12484">
        <v>2318366.2037249999</v>
      </c>
    </row>
    <row r="12485" spans="1:8">
      <c r="A12485">
        <v>1497840.1002460001</v>
      </c>
      <c r="B12485">
        <v>41039667.926427998</v>
      </c>
      <c r="C12485">
        <v>29014040.631340001</v>
      </c>
      <c r="D12485">
        <v>3159.0005080000001</v>
      </c>
      <c r="E12485">
        <v>459.44253600000002</v>
      </c>
      <c r="F12485">
        <v>10190371.655637</v>
      </c>
      <c r="G12485">
        <v>-7926342.9706720002</v>
      </c>
      <c r="H12485">
        <v>2264028.684965</v>
      </c>
    </row>
    <row r="12486" spans="1:8">
      <c r="A12486">
        <v>1497960.1002460001</v>
      </c>
      <c r="B12486">
        <v>41417824.232353002</v>
      </c>
      <c r="C12486">
        <v>29068522.250291001</v>
      </c>
      <c r="D12486">
        <v>3143.632983</v>
      </c>
      <c r="E12486">
        <v>448.61761000000001</v>
      </c>
      <c r="F12486">
        <v>10083686.091861</v>
      </c>
      <c r="G12486">
        <v>-7873000.1887840005</v>
      </c>
      <c r="H12486">
        <v>2210685.9030769998</v>
      </c>
    </row>
    <row r="12487" spans="1:8">
      <c r="A12487">
        <v>1498080.1002460001</v>
      </c>
      <c r="B12487">
        <v>41794146.586620003</v>
      </c>
      <c r="C12487">
        <v>29121716.704498</v>
      </c>
      <c r="D12487">
        <v>3128.434068</v>
      </c>
      <c r="E12487">
        <v>437.98886099999999</v>
      </c>
      <c r="F12487">
        <v>9978933.9577329997</v>
      </c>
      <c r="G12487">
        <v>-7820624.1217200002</v>
      </c>
      <c r="H12487">
        <v>2158309.836013</v>
      </c>
    </row>
    <row r="12488" spans="1:8">
      <c r="A12488">
        <v>1498200.1002460001</v>
      </c>
      <c r="B12488">
        <v>42168655.015681997</v>
      </c>
      <c r="C12488">
        <v>29173647.204815</v>
      </c>
      <c r="D12488">
        <v>3113.400333</v>
      </c>
      <c r="E12488">
        <v>427.550817</v>
      </c>
      <c r="F12488">
        <v>9876061.3337249998</v>
      </c>
      <c r="G12488">
        <v>-7769187.8097160002</v>
      </c>
      <c r="H12488">
        <v>2106873.524009</v>
      </c>
    </row>
    <row r="12489" spans="1:8">
      <c r="A12489">
        <v>1498320.1002470001</v>
      </c>
      <c r="B12489">
        <v>42541369.140253998</v>
      </c>
      <c r="C12489">
        <v>29224336.317999002</v>
      </c>
      <c r="D12489">
        <v>3098.5284449999999</v>
      </c>
      <c r="E12489">
        <v>417.29821399999997</v>
      </c>
      <c r="F12489">
        <v>9775016.3243320007</v>
      </c>
      <c r="G12489">
        <v>-7718665.3050199999</v>
      </c>
      <c r="H12489">
        <v>2056351.0193119999</v>
      </c>
    </row>
    <row r="12490" spans="1:8">
      <c r="A12490">
        <v>1498440.1002470001</v>
      </c>
      <c r="B12490">
        <v>42912308.186628997</v>
      </c>
      <c r="C12490">
        <v>29273805.990772001</v>
      </c>
      <c r="D12490">
        <v>3083.8151640000001</v>
      </c>
      <c r="E12490">
        <v>407.22598099999999</v>
      </c>
      <c r="F12490">
        <v>9675748.9631960001</v>
      </c>
      <c r="G12490">
        <v>-7669031.6244519996</v>
      </c>
      <c r="H12490">
        <v>2006717.3387440001</v>
      </c>
    </row>
    <row r="12491" spans="1:8">
      <c r="A12491">
        <v>1498560.1002470001</v>
      </c>
      <c r="B12491">
        <v>43281490.997608997</v>
      </c>
      <c r="C12491">
        <v>29322077.572758</v>
      </c>
      <c r="D12491">
        <v>3069.257337</v>
      </c>
      <c r="E12491">
        <v>397.32923599999998</v>
      </c>
      <c r="F12491">
        <v>9578211.1235509999</v>
      </c>
      <c r="G12491">
        <v>-7620262.7046290003</v>
      </c>
      <c r="H12491">
        <v>1957948.4189220001</v>
      </c>
    </row>
    <row r="12492" spans="1:8">
      <c r="A12492">
        <v>1498680.1002470001</v>
      </c>
      <c r="B12492">
        <v>43648936.043058999</v>
      </c>
      <c r="C12492">
        <v>29369171.838364001</v>
      </c>
      <c r="D12492">
        <v>3054.851901</v>
      </c>
      <c r="E12492">
        <v>387.603272</v>
      </c>
      <c r="F12492">
        <v>9482356.4336179998</v>
      </c>
      <c r="G12492">
        <v>-7572335.3596630003</v>
      </c>
      <c r="H12492">
        <v>1910021.0739549999</v>
      </c>
    </row>
    <row r="12493" spans="1:8">
      <c r="A12493">
        <v>1498800.1002470001</v>
      </c>
      <c r="B12493">
        <v>44014661.430105001</v>
      </c>
      <c r="C12493">
        <v>29415109.007653002</v>
      </c>
      <c r="D12493">
        <v>3040.5958740000001</v>
      </c>
      <c r="E12493">
        <v>378.04355500000003</v>
      </c>
      <c r="F12493">
        <v>9388140.1966539994</v>
      </c>
      <c r="G12493">
        <v>-7525227.2411810001</v>
      </c>
      <c r="H12493">
        <v>1862912.955473</v>
      </c>
    </row>
    <row r="12494" spans="1:8">
      <c r="A12494">
        <v>1498920.1002470001</v>
      </c>
      <c r="B12494">
        <v>44378684.912975997</v>
      </c>
      <c r="C12494">
        <v>29459908.766282</v>
      </c>
      <c r="D12494">
        <v>3026.486355</v>
      </c>
      <c r="E12494">
        <v>368.645712</v>
      </c>
      <c r="F12494">
        <v>9295519.3153419998</v>
      </c>
      <c r="G12494">
        <v>-7478916.8005250003</v>
      </c>
      <c r="H12494">
        <v>1816602.5148169999</v>
      </c>
    </row>
    <row r="12495" spans="1:8">
      <c r="A12495">
        <v>1499040.1002470001</v>
      </c>
      <c r="B12495">
        <v>44741023.902525</v>
      </c>
      <c r="C12495">
        <v>29503590.284529001</v>
      </c>
      <c r="D12495">
        <v>3012.5205209999999</v>
      </c>
      <c r="E12495">
        <v>359.40552500000001</v>
      </c>
      <c r="F12495">
        <v>9204452.2202659994</v>
      </c>
      <c r="G12495">
        <v>-7433383.2529870002</v>
      </c>
      <c r="H12495">
        <v>1771068.967279</v>
      </c>
    </row>
    <row r="12496" spans="1:8">
      <c r="A12496">
        <v>1499160.1002470001</v>
      </c>
      <c r="B12496">
        <v>45101695.475427002</v>
      </c>
      <c r="C12496">
        <v>29546172.235484999</v>
      </c>
      <c r="D12496">
        <v>2998.6956249999998</v>
      </c>
      <c r="E12496">
        <v>350.31892399999998</v>
      </c>
      <c r="F12496">
        <v>9114898.8021990005</v>
      </c>
      <c r="G12496">
        <v>-7388606.5439529996</v>
      </c>
      <c r="H12496">
        <v>1726292.2582459999</v>
      </c>
    </row>
    <row r="12497" spans="1:8">
      <c r="A12497">
        <v>1499280.1002470001</v>
      </c>
      <c r="B12497">
        <v>45460716.383065999</v>
      </c>
      <c r="C12497">
        <v>29587672.812437002</v>
      </c>
      <c r="D12497">
        <v>2985.0089929999999</v>
      </c>
      <c r="E12497">
        <v>341.381981</v>
      </c>
      <c r="F12497">
        <v>9026820.3479779996</v>
      </c>
      <c r="G12497">
        <v>-7344567.3168430002</v>
      </c>
      <c r="H12497">
        <v>1682253.0311350001</v>
      </c>
    </row>
    <row r="12498" spans="1:8">
      <c r="A12498">
        <v>1499400.1002479999</v>
      </c>
      <c r="B12498">
        <v>45818103.060130998</v>
      </c>
      <c r="C12498">
        <v>29628109.745496999</v>
      </c>
      <c r="D12498">
        <v>2971.4580209999999</v>
      </c>
      <c r="E12498">
        <v>332.59090500000002</v>
      </c>
      <c r="F12498">
        <v>8940179.4797469992</v>
      </c>
      <c r="G12498">
        <v>-7301246.8827269999</v>
      </c>
      <c r="H12498">
        <v>1638932.59702</v>
      </c>
    </row>
    <row r="12499" spans="1:8">
      <c r="A12499">
        <v>1499520.1002479999</v>
      </c>
      <c r="B12499">
        <v>46173871.632928997</v>
      </c>
      <c r="C12499">
        <v>29667500.317501999</v>
      </c>
      <c r="D12499">
        <v>2958.040172</v>
      </c>
      <c r="E12499">
        <v>323.94203099999999</v>
      </c>
      <c r="F12499">
        <v>8854940.0973550007</v>
      </c>
      <c r="G12499">
        <v>-7258627.1915309997</v>
      </c>
      <c r="H12499">
        <v>1596312.905823</v>
      </c>
    </row>
    <row r="12500" spans="1:8">
      <c r="A12500">
        <v>1499640.1002479999</v>
      </c>
      <c r="B12500">
        <v>46528037.927418999</v>
      </c>
      <c r="C12500">
        <v>29705861.379237998</v>
      </c>
      <c r="D12500">
        <v>2944.7529760000002</v>
      </c>
      <c r="E12500">
        <v>315.43182000000002</v>
      </c>
      <c r="F12500">
        <v>8771067.3237239998</v>
      </c>
      <c r="G12500">
        <v>-7216690.8047160003</v>
      </c>
      <c r="H12500">
        <v>1554376.5190079999</v>
      </c>
    </row>
    <row r="12501" spans="1:8">
      <c r="A12501">
        <v>1499760.1002479999</v>
      </c>
      <c r="B12501">
        <v>46880617.476994</v>
      </c>
      <c r="C12501">
        <v>29743209.364011999</v>
      </c>
      <c r="D12501">
        <v>2931.5940270000001</v>
      </c>
      <c r="E12501">
        <v>307.05685399999999</v>
      </c>
      <c r="F12501">
        <v>8688527.4530159999</v>
      </c>
      <c r="G12501">
        <v>-7175420.8693620004</v>
      </c>
      <c r="H12501">
        <v>1513106.583654</v>
      </c>
    </row>
    <row r="12502" spans="1:8">
      <c r="A12502">
        <v>1499880.1002479999</v>
      </c>
      <c r="B12502">
        <v>47231625.529996999</v>
      </c>
      <c r="C12502">
        <v>29779560.301615998</v>
      </c>
      <c r="D12502">
        <v>2918.5609810000001</v>
      </c>
      <c r="E12502">
        <v>298.81382600000001</v>
      </c>
      <c r="F12502">
        <v>8607287.9014180005</v>
      </c>
      <c r="G12502">
        <v>-7134801.0935629997</v>
      </c>
      <c r="H12502">
        <v>1472486.807855</v>
      </c>
    </row>
    <row r="12503" spans="1:8">
      <c r="A12503">
        <v>1500000.1002479999</v>
      </c>
      <c r="B12503">
        <v>47581077.057008997</v>
      </c>
      <c r="C12503">
        <v>29814929.831693999</v>
      </c>
      <c r="D12503">
        <v>2905.6515519999998</v>
      </c>
      <c r="E12503">
        <v>290.69953800000002</v>
      </c>
      <c r="F12503">
        <v>8527317.1604030002</v>
      </c>
      <c r="G12503">
        <v>-7094815.7230550004</v>
      </c>
      <c r="H12503">
        <v>1432501.437348</v>
      </c>
    </row>
    <row r="12504" spans="1:8">
      <c r="A12504">
        <v>1500120.1002479999</v>
      </c>
      <c r="B12504">
        <v>47928986.757889003</v>
      </c>
      <c r="C12504">
        <v>29849333.216566999</v>
      </c>
      <c r="D12504">
        <v>2892.8635119999999</v>
      </c>
      <c r="E12504">
        <v>282.71089899999998</v>
      </c>
      <c r="F12504">
        <v>8448584.7523180004</v>
      </c>
      <c r="G12504">
        <v>-7055449.5190129997</v>
      </c>
      <c r="H12504">
        <v>1393135.233305</v>
      </c>
    </row>
    <row r="12505" spans="1:8">
      <c r="A12505">
        <v>1500240.1002479999</v>
      </c>
      <c r="B12505">
        <v>48275369.068600997</v>
      </c>
      <c r="C12505">
        <v>29882785.353525002</v>
      </c>
      <c r="D12505">
        <v>2880.1946910000001</v>
      </c>
      <c r="E12505">
        <v>274.84491600000001</v>
      </c>
      <c r="F12505">
        <v>8371061.1881720005</v>
      </c>
      <c r="G12505">
        <v>-7016687.7369400002</v>
      </c>
      <c r="H12505">
        <v>1354373.451232</v>
      </c>
    </row>
    <row r="12506" spans="1:8">
      <c r="A12506">
        <v>1500360.1002479999</v>
      </c>
      <c r="B12506">
        <v>48620238.167819001</v>
      </c>
      <c r="C12506">
        <v>29915300.786616001</v>
      </c>
      <c r="D12506">
        <v>2867.6429720000001</v>
      </c>
      <c r="E12506">
        <v>267.09869300000003</v>
      </c>
      <c r="F12506">
        <v>8294717.9274800001</v>
      </c>
      <c r="G12506">
        <v>-6978516.106594</v>
      </c>
      <c r="H12506">
        <v>1316201.8208860001</v>
      </c>
    </row>
    <row r="12507" spans="1:8">
      <c r="A12507">
        <v>1500480.1002489999</v>
      </c>
      <c r="B12507">
        <v>48963607.983322002</v>
      </c>
      <c r="C12507">
        <v>29946893.717962999</v>
      </c>
      <c r="D12507">
        <v>2855.2062900000001</v>
      </c>
      <c r="E12507">
        <v>259.469427</v>
      </c>
      <c r="F12507">
        <v>8219527.3400720004</v>
      </c>
      <c r="G12507">
        <v>-6940920.8128899997</v>
      </c>
      <c r="H12507">
        <v>1278606.527182</v>
      </c>
    </row>
    <row r="12508" spans="1:8">
      <c r="A12508">
        <v>1500600.1002489999</v>
      </c>
      <c r="B12508">
        <v>49305492.198192999</v>
      </c>
      <c r="C12508">
        <v>29977578.018624</v>
      </c>
      <c r="D12508">
        <v>2842.8826300000001</v>
      </c>
      <c r="E12508">
        <v>251.95440300000001</v>
      </c>
      <c r="F12508">
        <v>8145462.6697270004</v>
      </c>
      <c r="G12508">
        <v>-6903888.4777180003</v>
      </c>
      <c r="H12508">
        <v>1241574.1920100001</v>
      </c>
    </row>
    <row r="12509" spans="1:8">
      <c r="A12509">
        <v>1500720.1002489999</v>
      </c>
      <c r="B12509">
        <v>49645904.256819002</v>
      </c>
      <c r="C12509">
        <v>30007367.239021</v>
      </c>
      <c r="D12509">
        <v>2830.6700289999999</v>
      </c>
      <c r="E12509">
        <v>244.55099100000001</v>
      </c>
      <c r="F12509">
        <v>8072497.9995619999</v>
      </c>
      <c r="G12509">
        <v>-6867406.1426349999</v>
      </c>
      <c r="H12509">
        <v>1205091.856927</v>
      </c>
    </row>
    <row r="12510" spans="1:8">
      <c r="A12510">
        <v>1500840.1002489999</v>
      </c>
      <c r="B12510">
        <v>49984857.370715998</v>
      </c>
      <c r="C12510">
        <v>30036274.618953999</v>
      </c>
      <c r="D12510">
        <v>2818.5665690000001</v>
      </c>
      <c r="E12510">
        <v>237.25664399999999</v>
      </c>
      <c r="F12510">
        <v>8000608.2190460004</v>
      </c>
      <c r="G12510">
        <v>-6831461.2523769997</v>
      </c>
      <c r="H12510">
        <v>1169146.966669</v>
      </c>
    </row>
    <row r="12511" spans="1:8">
      <c r="A12511">
        <v>1500960.1002489999</v>
      </c>
      <c r="B12511">
        <v>50322364.524157003</v>
      </c>
      <c r="C12511">
        <v>30064313.097233001</v>
      </c>
      <c r="D12511">
        <v>2806.5703800000001</v>
      </c>
      <c r="E12511">
        <v>230.06889200000001</v>
      </c>
      <c r="F12511">
        <v>7929768.9925739998</v>
      </c>
      <c r="G12511">
        <v>-6796041.6391409999</v>
      </c>
      <c r="H12511">
        <v>1133727.3534329999</v>
      </c>
    </row>
    <row r="12512" spans="1:8">
      <c r="A12512">
        <v>1501080.1002489999</v>
      </c>
      <c r="B12512">
        <v>50658438.479647003</v>
      </c>
      <c r="C12512">
        <v>30091495.320921998</v>
      </c>
      <c r="D12512">
        <v>2794.6796359999998</v>
      </c>
      <c r="E12512">
        <v>222.98534100000001</v>
      </c>
      <c r="F12512">
        <v>7859956.7295080004</v>
      </c>
      <c r="G12512">
        <v>-6761135.5076080002</v>
      </c>
      <c r="H12512">
        <v>1098821.2219</v>
      </c>
    </row>
    <row r="12513" spans="1:8">
      <c r="A12513">
        <v>1501200.1002489999</v>
      </c>
      <c r="B12513">
        <v>50993091.783216</v>
      </c>
      <c r="C12513">
        <v>30117833.654238999</v>
      </c>
      <c r="D12513">
        <v>2782.892554</v>
      </c>
      <c r="E12513">
        <v>216.003671</v>
      </c>
      <c r="F12513">
        <v>7791148.5556009999</v>
      </c>
      <c r="G12513">
        <v>-6726731.420655</v>
      </c>
      <c r="H12513">
        <v>1064417.1349470001</v>
      </c>
    </row>
    <row r="12514" spans="1:8">
      <c r="A12514">
        <v>1501320.1002489999</v>
      </c>
      <c r="B12514">
        <v>51326336.769561999</v>
      </c>
      <c r="C12514">
        <v>30143340.187111001</v>
      </c>
      <c r="D12514">
        <v>2771.2073959999998</v>
      </c>
      <c r="E12514">
        <v>209.12163100000001</v>
      </c>
      <c r="F12514">
        <v>7723322.2857330004</v>
      </c>
      <c r="G12514">
        <v>-6692818.28572</v>
      </c>
      <c r="H12514">
        <v>1030504.000013</v>
      </c>
    </row>
    <row r="12515" spans="1:8">
      <c r="A12515">
        <v>1501440.1002489999</v>
      </c>
      <c r="B12515">
        <v>51658185.567029998</v>
      </c>
      <c r="C12515">
        <v>30168026.743402999</v>
      </c>
      <c r="D12515">
        <v>2759.62246</v>
      </c>
      <c r="E12515">
        <v>202.33703600000001</v>
      </c>
      <c r="F12515">
        <v>7656456.3978930004</v>
      </c>
      <c r="G12515">
        <v>-6659385.3418009998</v>
      </c>
      <c r="H12515">
        <v>997071.05609299999</v>
      </c>
    </row>
    <row r="12516" spans="1:8">
      <c r="A12516">
        <v>1501560.1002499999</v>
      </c>
      <c r="B12516">
        <v>51988650.102453999</v>
      </c>
      <c r="C12516">
        <v>30191904.888840999</v>
      </c>
      <c r="D12516">
        <v>2748.1360880000002</v>
      </c>
      <c r="E12516">
        <v>195.64776900000001</v>
      </c>
      <c r="F12516">
        <v>7590530.0083370004</v>
      </c>
      <c r="G12516">
        <v>-6626422.1470219996</v>
      </c>
      <c r="H12516">
        <v>964107.86131399998</v>
      </c>
    </row>
    <row r="12517" spans="1:8">
      <c r="A12517">
        <v>1501680.1002499999</v>
      </c>
      <c r="B12517">
        <v>52317742.105841003</v>
      </c>
      <c r="C12517">
        <v>30214985.938639</v>
      </c>
      <c r="D12517">
        <v>2736.7466589999999</v>
      </c>
      <c r="E12517">
        <v>189.051771</v>
      </c>
      <c r="F12517">
        <v>7525522.8478549998</v>
      </c>
      <c r="G12517">
        <v>-6593918.5667819995</v>
      </c>
      <c r="H12517">
        <v>931604.28107400006</v>
      </c>
    </row>
    <row r="12518" spans="1:8">
      <c r="A12518">
        <v>1501800.1002499999</v>
      </c>
      <c r="B12518">
        <v>52645473.114928998</v>
      </c>
      <c r="C12518">
        <v>30237280.964839999</v>
      </c>
      <c r="D12518">
        <v>2725.452589</v>
      </c>
      <c r="E12518">
        <v>182.54704799999999</v>
      </c>
      <c r="F12518">
        <v>7461415.2391060004</v>
      </c>
      <c r="G12518">
        <v>-6561864.7624070002</v>
      </c>
      <c r="H12518">
        <v>899550.47669899999</v>
      </c>
    </row>
    <row r="12519" spans="1:8">
      <c r="A12519">
        <v>1501920.1002499999</v>
      </c>
      <c r="B12519">
        <v>52971854.479603998</v>
      </c>
      <c r="C12519">
        <v>30258800.803392</v>
      </c>
      <c r="D12519">
        <v>2714.2523310000001</v>
      </c>
      <c r="E12519">
        <v>176.13165900000001</v>
      </c>
      <c r="F12519">
        <v>7398188.074941</v>
      </c>
      <c r="G12519">
        <v>-6530251.1803240003</v>
      </c>
      <c r="H12519">
        <v>867936.89461600001</v>
      </c>
    </row>
    <row r="12520" spans="1:8">
      <c r="A12520">
        <v>1502040.1002499999</v>
      </c>
      <c r="B12520">
        <v>53296897.366186999</v>
      </c>
      <c r="C12520">
        <v>30279556.060959</v>
      </c>
      <c r="D12520">
        <v>2703.1443720000002</v>
      </c>
      <c r="E12520">
        <v>169.80372199999999</v>
      </c>
      <c r="F12520">
        <v>7335822.7976900004</v>
      </c>
      <c r="G12520">
        <v>-6499068.5416989997</v>
      </c>
      <c r="H12520">
        <v>836754.25599099998</v>
      </c>
    </row>
    <row r="12521" spans="1:8">
      <c r="A12521">
        <v>1502160.1002499999</v>
      </c>
      <c r="B12521">
        <v>53620612.761605002</v>
      </c>
      <c r="C12521">
        <v>30299557.121498</v>
      </c>
      <c r="D12521">
        <v>2692.127234</v>
      </c>
      <c r="E12521">
        <v>163.561408</v>
      </c>
      <c r="F12521">
        <v>7274301.3793430002</v>
      </c>
      <c r="G12521">
        <v>-6468307.832525</v>
      </c>
      <c r="H12521">
        <v>805993.54681700002</v>
      </c>
    </row>
    <row r="12522" spans="1:8">
      <c r="A12522">
        <v>1502280.1002499999</v>
      </c>
      <c r="B12522">
        <v>53943011.477427997</v>
      </c>
      <c r="C12522">
        <v>30318814.152582999</v>
      </c>
      <c r="D12522">
        <v>2681.199474</v>
      </c>
      <c r="E12522">
        <v>157.402939</v>
      </c>
      <c r="F12522">
        <v>7213606.3025869997</v>
      </c>
      <c r="G12522">
        <v>-6437960.2941469997</v>
      </c>
      <c r="H12522">
        <v>775646.00844000001</v>
      </c>
    </row>
    <row r="12523" spans="1:8">
      <c r="A12523">
        <v>1502400.1002499999</v>
      </c>
      <c r="B12523">
        <v>54264104.153805003</v>
      </c>
      <c r="C12523">
        <v>30337337.111517999</v>
      </c>
      <c r="D12523">
        <v>2670.3596769999999</v>
      </c>
      <c r="E12523">
        <v>151.32658799999999</v>
      </c>
      <c r="F12523">
        <v>7153720.5426639998</v>
      </c>
      <c r="G12523">
        <v>-6408017.4141859999</v>
      </c>
      <c r="H12523">
        <v>745703.12847800006</v>
      </c>
    </row>
    <row r="12524" spans="1:8">
      <c r="A12524">
        <v>1502520.1002499999</v>
      </c>
      <c r="B12524">
        <v>54583901.263277002</v>
      </c>
      <c r="C12524">
        <v>30355135.751224</v>
      </c>
      <c r="D12524">
        <v>2659.606464</v>
      </c>
      <c r="E12524">
        <v>145.33067600000001</v>
      </c>
      <c r="F12524">
        <v>7094627.5499919998</v>
      </c>
      <c r="G12524">
        <v>-6378470.9178499999</v>
      </c>
      <c r="H12524">
        <v>716156.63214200002</v>
      </c>
    </row>
    <row r="12525" spans="1:8">
      <c r="A12525">
        <v>1502640.1002509999</v>
      </c>
      <c r="B12525">
        <v>54902413.114482999</v>
      </c>
      <c r="C12525">
        <v>30372219.625927001</v>
      </c>
      <c r="D12525">
        <v>2648.9384839999998</v>
      </c>
      <c r="E12525">
        <v>139.41356999999999</v>
      </c>
      <c r="F12525">
        <v>7036311.2335299999</v>
      </c>
      <c r="G12525">
        <v>-6349312.7596190004</v>
      </c>
      <c r="H12525">
        <v>686998.47391099995</v>
      </c>
    </row>
    <row r="12526" spans="1:8">
      <c r="A12526">
        <v>1502760.1002509999</v>
      </c>
      <c r="B12526">
        <v>55219649.855769001</v>
      </c>
      <c r="C12526">
        <v>30388598.096636999</v>
      </c>
      <c r="D12526">
        <v>2638.3544139999999</v>
      </c>
      <c r="E12526">
        <v>133.57368199999999</v>
      </c>
      <c r="F12526">
        <v>6978755.9448340004</v>
      </c>
      <c r="G12526">
        <v>-6320535.1152710002</v>
      </c>
      <c r="H12526">
        <v>658220.82956300001</v>
      </c>
    </row>
    <row r="12527" spans="1:8">
      <c r="A12527">
        <v>1502880.1002509999</v>
      </c>
      <c r="B12527">
        <v>55535621.478684999</v>
      </c>
      <c r="C12527">
        <v>30404280.336449999</v>
      </c>
      <c r="D12527">
        <v>2627.8529640000002</v>
      </c>
      <c r="E12527">
        <v>127.809468</v>
      </c>
      <c r="F12527">
        <v>6921946.4627820002</v>
      </c>
      <c r="G12527">
        <v>-6292130.3742450001</v>
      </c>
      <c r="H12527">
        <v>629816.088537</v>
      </c>
    </row>
    <row r="12528" spans="1:8">
      <c r="A12528">
        <v>1503000.1002509999</v>
      </c>
      <c r="B12528">
        <v>55850337.821393996</v>
      </c>
      <c r="C12528">
        <v>30419275.335657001</v>
      </c>
      <c r="D12528">
        <v>2617.4328690000002</v>
      </c>
      <c r="E12528">
        <v>122.11942500000001</v>
      </c>
      <c r="F12528">
        <v>6865867.9789300002</v>
      </c>
      <c r="G12528">
        <v>-6264091.1323189996</v>
      </c>
      <c r="H12528">
        <v>601776.84661100002</v>
      </c>
    </row>
    <row r="12529" spans="1:8">
      <c r="A12529">
        <v>1503120.1002509999</v>
      </c>
      <c r="B12529">
        <v>56163808.571979001</v>
      </c>
      <c r="C12529">
        <v>30433591.906684998</v>
      </c>
      <c r="D12529">
        <v>2607.0928920000001</v>
      </c>
      <c r="E12529">
        <v>116.50209099999999</v>
      </c>
      <c r="F12529">
        <v>6810506.0834680004</v>
      </c>
      <c r="G12529">
        <v>-6236410.1845880002</v>
      </c>
      <c r="H12529">
        <v>574095.89887999999</v>
      </c>
    </row>
    <row r="12530" spans="1:8">
      <c r="A12530">
        <v>1503240.1002509999</v>
      </c>
      <c r="B12530">
        <v>56476043.271664999</v>
      </c>
      <c r="C12530">
        <v>30447238.688864999</v>
      </c>
      <c r="D12530">
        <v>2596.8318210000002</v>
      </c>
      <c r="E12530">
        <v>110.95604299999999</v>
      </c>
      <c r="F12530">
        <v>6755846.7517520003</v>
      </c>
      <c r="G12530">
        <v>-6209080.5187299997</v>
      </c>
      <c r="H12530">
        <v>546766.23302199994</v>
      </c>
    </row>
    <row r="12531" spans="1:8">
      <c r="A12531">
        <v>1503360.1002509999</v>
      </c>
      <c r="B12531">
        <v>56787051.317947</v>
      </c>
      <c r="C12531">
        <v>30460224.153046001</v>
      </c>
      <c r="D12531">
        <v>2586.6484730000002</v>
      </c>
      <c r="E12531">
        <v>105.479896</v>
      </c>
      <c r="F12531">
        <v>6701876.3313830001</v>
      </c>
      <c r="G12531">
        <v>-6182095.3085460002</v>
      </c>
      <c r="H12531">
        <v>519781.02283799998</v>
      </c>
    </row>
    <row r="12532" spans="1:8">
      <c r="A12532">
        <v>1503480.1002509999</v>
      </c>
      <c r="B12532">
        <v>57096841.967638999</v>
      </c>
      <c r="C12532">
        <v>30472556.60605</v>
      </c>
      <c r="D12532">
        <v>2576.5416869999999</v>
      </c>
      <c r="E12532">
        <v>100.07230199999999</v>
      </c>
      <c r="F12532">
        <v>6648581.5297990004</v>
      </c>
      <c r="G12532">
        <v>-6155447.9077540003</v>
      </c>
      <c r="H12532">
        <v>493133.62204500003</v>
      </c>
    </row>
    <row r="12533" spans="1:8">
      <c r="A12533">
        <v>1503600.1002509999</v>
      </c>
      <c r="B12533">
        <v>57405424.339832999</v>
      </c>
      <c r="C12533">
        <v>30484244.194979999</v>
      </c>
      <c r="D12533">
        <v>2566.510327</v>
      </c>
      <c r="E12533">
        <v>94.731945999999994</v>
      </c>
      <c r="F12533">
        <v>6595949.4023700003</v>
      </c>
      <c r="G12533">
        <v>-6129131.8440389996</v>
      </c>
      <c r="H12533">
        <v>466817.55833099998</v>
      </c>
    </row>
    <row r="12534" spans="1:8">
      <c r="A12534">
        <v>1503720.1002519999</v>
      </c>
      <c r="B12534">
        <v>57712807.418784</v>
      </c>
      <c r="C12534">
        <v>30495294.911387</v>
      </c>
      <c r="D12534">
        <v>2556.5532830000002</v>
      </c>
      <c r="E12534">
        <v>89.457549</v>
      </c>
      <c r="F12534">
        <v>6543967.3409630004</v>
      </c>
      <c r="G12534">
        <v>-6103140.8133359998</v>
      </c>
      <c r="H12534">
        <v>440826.52762800001</v>
      </c>
    </row>
    <row r="12535" spans="1:8">
      <c r="A12535">
        <v>1503840.1002519999</v>
      </c>
      <c r="B12535">
        <v>58019000.056718998</v>
      </c>
      <c r="C12535">
        <v>30505716.595299002</v>
      </c>
      <c r="D12535">
        <v>2546.6694640000001</v>
      </c>
      <c r="E12535">
        <v>84.247866000000002</v>
      </c>
      <c r="F12535">
        <v>6492623.0629599998</v>
      </c>
      <c r="G12535">
        <v>-6077468.6743339999</v>
      </c>
      <c r="H12535">
        <v>415154.38862600003</v>
      </c>
    </row>
    <row r="12536" spans="1:8">
      <c r="A12536">
        <v>1503960.1002519999</v>
      </c>
      <c r="B12536">
        <v>58324010.976559997</v>
      </c>
      <c r="C12536">
        <v>30515516.939121</v>
      </c>
      <c r="D12536">
        <v>2536.8578050000001</v>
      </c>
      <c r="E12536">
        <v>79.101680999999999</v>
      </c>
      <c r="F12536">
        <v>6441904.6006990001</v>
      </c>
      <c r="G12536">
        <v>-6052109.4432039997</v>
      </c>
      <c r="H12536">
        <v>389795.157496</v>
      </c>
    </row>
    <row r="12537" spans="1:8">
      <c r="A12537">
        <v>1504080.1002519999</v>
      </c>
      <c r="B12537">
        <v>58627848.774590999</v>
      </c>
      <c r="C12537">
        <v>30524703.491404999</v>
      </c>
      <c r="D12537">
        <v>2527.1172620000002</v>
      </c>
      <c r="E12537">
        <v>74.017812000000006</v>
      </c>
      <c r="F12537">
        <v>6391800.2913380004</v>
      </c>
      <c r="G12537">
        <v>-6027057.2885229997</v>
      </c>
      <c r="H12537">
        <v>364743.00281500001</v>
      </c>
    </row>
    <row r="12538" spans="1:8">
      <c r="A12538">
        <v>1504200.1002519999</v>
      </c>
      <c r="B12538">
        <v>58930521.923044004</v>
      </c>
      <c r="C12538">
        <v>30533283.660505999</v>
      </c>
      <c r="D12538">
        <v>2517.4468099999999</v>
      </c>
      <c r="E12538">
        <v>68.995104999999995</v>
      </c>
      <c r="F12538">
        <v>6342298.7670980003</v>
      </c>
      <c r="G12538">
        <v>-6002306.5264029996</v>
      </c>
      <c r="H12538">
        <v>339992.24069499999</v>
      </c>
    </row>
    <row r="12539" spans="1:8">
      <c r="A12539">
        <v>1504320.1002519999</v>
      </c>
      <c r="B12539">
        <v>59232038.772615999</v>
      </c>
      <c r="C12539">
        <v>30541264.718113001</v>
      </c>
      <c r="D12539">
        <v>2507.845448</v>
      </c>
      <c r="E12539">
        <v>64.032436000000004</v>
      </c>
      <c r="F12539">
        <v>6293388.9458889998</v>
      </c>
      <c r="G12539">
        <v>-5977851.6157989996</v>
      </c>
      <c r="H12539">
        <v>315537.33009100001</v>
      </c>
    </row>
    <row r="12540" spans="1:8">
      <c r="A12540">
        <v>1504440.1002519999</v>
      </c>
      <c r="B12540">
        <v>59532407.554929003</v>
      </c>
      <c r="C12540">
        <v>30548653.802676</v>
      </c>
      <c r="D12540">
        <v>2498.3121940000001</v>
      </c>
      <c r="E12540">
        <v>59.128706999999999</v>
      </c>
      <c r="F12540">
        <v>6245060.0222929996</v>
      </c>
      <c r="G12540">
        <v>-5953687.1540000001</v>
      </c>
      <c r="H12540">
        <v>291372.86829200003</v>
      </c>
    </row>
    <row r="12541" spans="1:8">
      <c r="A12541">
        <v>1504560.1002519999</v>
      </c>
      <c r="B12541">
        <v>59831636.384921998</v>
      </c>
      <c r="C12541">
        <v>30555457.922717001</v>
      </c>
      <c r="D12541">
        <v>2488.8460839999998</v>
      </c>
      <c r="E12541">
        <v>54.282851000000001</v>
      </c>
      <c r="F12541">
        <v>6197301.4588810001</v>
      </c>
      <c r="G12541">
        <v>-5929807.8722949997</v>
      </c>
      <c r="H12541">
        <v>267493.586587</v>
      </c>
    </row>
    <row r="12542" spans="1:8">
      <c r="A12542">
        <v>1504680.1002519999</v>
      </c>
      <c r="B12542">
        <v>60129733.263173997</v>
      </c>
      <c r="C12542">
        <v>30561683.960046999</v>
      </c>
      <c r="D12542">
        <v>2479.4461759999999</v>
      </c>
      <c r="E12542">
        <v>49.493823999999996</v>
      </c>
      <c r="F12542">
        <v>6150102.9778690003</v>
      </c>
      <c r="G12542">
        <v>-5906208.6317889998</v>
      </c>
      <c r="H12542">
        <v>243894.346081</v>
      </c>
    </row>
    <row r="12543" spans="1:8">
      <c r="A12543">
        <v>1504800.1002529999</v>
      </c>
      <c r="B12543">
        <v>60426706.078183003</v>
      </c>
      <c r="C12543">
        <v>30567338.672874</v>
      </c>
      <c r="D12543">
        <v>2470.1115439999999</v>
      </c>
      <c r="E12543">
        <v>44.760607999999998</v>
      </c>
      <c r="F12543">
        <v>6103454.553076</v>
      </c>
      <c r="G12543">
        <v>-5882884.419392</v>
      </c>
      <c r="H12543">
        <v>220570.133684</v>
      </c>
    </row>
    <row r="12544" spans="1:8">
      <c r="A12544">
        <v>1504920.1002529999</v>
      </c>
      <c r="B12544">
        <v>60722562.608571999</v>
      </c>
      <c r="C12544">
        <v>30572428.698821999</v>
      </c>
      <c r="D12544">
        <v>2460.8412830000002</v>
      </c>
      <c r="E12544">
        <v>40.082211999999998</v>
      </c>
      <c r="F12544">
        <v>6057346.4021840002</v>
      </c>
      <c r="G12544">
        <v>-5859830.3439459996</v>
      </c>
      <c r="H12544">
        <v>197516.058238</v>
      </c>
    </row>
    <row r="12545" spans="1:8">
      <c r="A12545">
        <v>1505040.1002529999</v>
      </c>
      <c r="B12545">
        <v>61017310.525248997</v>
      </c>
      <c r="C12545">
        <v>30576960.557851002</v>
      </c>
      <c r="D12545">
        <v>2451.6345019999999</v>
      </c>
      <c r="E12545">
        <v>35.457667000000001</v>
      </c>
      <c r="F12545">
        <v>6011768.9792889999</v>
      </c>
      <c r="G12545">
        <v>-5837041.6324979998</v>
      </c>
      <c r="H12545">
        <v>174727.34679000001</v>
      </c>
    </row>
    <row r="12546" spans="1:8">
      <c r="A12546">
        <v>1505160.1002529999</v>
      </c>
      <c r="B12546">
        <v>61310957.393505998</v>
      </c>
      <c r="C12546">
        <v>30580940.655097999</v>
      </c>
      <c r="D12546">
        <v>2442.4903319999999</v>
      </c>
      <c r="E12546">
        <v>30.886026999999999</v>
      </c>
      <c r="F12546">
        <v>5966712.9677149998</v>
      </c>
      <c r="G12546">
        <v>-5814513.626712</v>
      </c>
      <c r="H12546">
        <v>152199.34100300001</v>
      </c>
    </row>
    <row r="12547" spans="1:8">
      <c r="A12547">
        <v>1505280.1002529999</v>
      </c>
      <c r="B12547">
        <v>61603510.675068997</v>
      </c>
      <c r="C12547">
        <v>30584375.283617001</v>
      </c>
      <c r="D12547">
        <v>2433.4079160000001</v>
      </c>
      <c r="E12547">
        <v>26.36637</v>
      </c>
      <c r="F12547">
        <v>5922169.2731020004</v>
      </c>
      <c r="G12547">
        <v>-5792241.7794049997</v>
      </c>
      <c r="H12547">
        <v>129927.493697</v>
      </c>
    </row>
    <row r="12548" spans="1:8">
      <c r="A12548">
        <v>1505400.1002529999</v>
      </c>
      <c r="B12548">
        <v>61894977.730099998</v>
      </c>
      <c r="C12548">
        <v>30587270.627052002</v>
      </c>
      <c r="D12548">
        <v>2424.386418</v>
      </c>
      <c r="E12548">
        <v>21.897794000000001</v>
      </c>
      <c r="F12548">
        <v>5878129.0167349996</v>
      </c>
      <c r="G12548">
        <v>-5770221.6512209997</v>
      </c>
      <c r="H12548">
        <v>107907.365513</v>
      </c>
    </row>
    <row r="12549" spans="1:8">
      <c r="A12549">
        <v>1505520.1002529999</v>
      </c>
      <c r="B12549">
        <v>62185365.819137</v>
      </c>
      <c r="C12549">
        <v>30589632.762221001</v>
      </c>
      <c r="D12549">
        <v>2415.4250139999999</v>
      </c>
      <c r="E12549">
        <v>17.479420000000001</v>
      </c>
      <c r="F12549">
        <v>5834583.529116</v>
      </c>
      <c r="G12549">
        <v>-5748448.907412</v>
      </c>
      <c r="H12549">
        <v>86134.621704000005</v>
      </c>
    </row>
    <row r="12550" spans="1:8">
      <c r="A12550">
        <v>1505640.1002529999</v>
      </c>
      <c r="B12550">
        <v>62474682.105002999</v>
      </c>
      <c r="C12550">
        <v>30591467.661623999</v>
      </c>
      <c r="D12550">
        <v>2406.5228990000001</v>
      </c>
      <c r="E12550">
        <v>13.110390000000001</v>
      </c>
      <c r="F12550">
        <v>5791524.3437700002</v>
      </c>
      <c r="G12550">
        <v>-5726919.3147390001</v>
      </c>
      <c r="H12550">
        <v>64605.029030999998</v>
      </c>
    </row>
    <row r="12551" spans="1:8">
      <c r="A12551">
        <v>1505760.1002529999</v>
      </c>
      <c r="B12551">
        <v>62762933.654656999</v>
      </c>
      <c r="C12551">
        <v>30592781.195882</v>
      </c>
      <c r="D12551">
        <v>2397.6792799999998</v>
      </c>
      <c r="E12551">
        <v>8.7898630000000004</v>
      </c>
      <c r="F12551">
        <v>5748943.1912679998</v>
      </c>
      <c r="G12551">
        <v>-5705628.7384879999</v>
      </c>
      <c r="H12551">
        <v>43314.45278</v>
      </c>
    </row>
    <row r="12552" spans="1:8">
      <c r="A12552">
        <v>1505880.1002539999</v>
      </c>
      <c r="B12552">
        <v>63050127.440996997</v>
      </c>
      <c r="C12552">
        <v>30593579.136096999</v>
      </c>
      <c r="D12552">
        <v>2388.8933820000002</v>
      </c>
      <c r="E12552">
        <v>4.5170209999999997</v>
      </c>
      <c r="F12552">
        <v>5706831.993458</v>
      </c>
      <c r="G12552">
        <v>-5684573.139583</v>
      </c>
      <c r="H12552">
        <v>22258.853875000001</v>
      </c>
    </row>
    <row r="12553" spans="1:8">
      <c r="A12553">
        <v>1506000.1002539999</v>
      </c>
      <c r="B12553">
        <v>63336270.344635002</v>
      </c>
      <c r="C12553">
        <v>30593867.156146999</v>
      </c>
      <c r="D12553">
        <v>2380.1644419999998</v>
      </c>
      <c r="E12553">
        <v>0.29106199999999999</v>
      </c>
      <c r="F12553">
        <v>5665182.8579089995</v>
      </c>
      <c r="G12553">
        <v>-5663748.5718090003</v>
      </c>
      <c r="H12553">
        <v>1434.2861</v>
      </c>
    </row>
    <row r="12554" spans="1:8">
      <c r="A12554">
        <v>1506120.1002539999</v>
      </c>
      <c r="B12554">
        <v>63621369.155611001</v>
      </c>
      <c r="C12554">
        <v>30593650.83492</v>
      </c>
      <c r="D12554">
        <v>2371.4917139999998</v>
      </c>
      <c r="E12554">
        <v>-3.8887960000000001</v>
      </c>
      <c r="F12554">
        <v>5623988.0725360001</v>
      </c>
      <c r="G12554">
        <v>-5643151.179122</v>
      </c>
      <c r="H12554">
        <v>-19163.106586000002</v>
      </c>
    </row>
    <row r="12555" spans="1:8">
      <c r="A12555">
        <v>1506240.1002539999</v>
      </c>
      <c r="B12555">
        <v>63905430.575074002</v>
      </c>
      <c r="C12555">
        <v>30592935.658470999</v>
      </c>
      <c r="D12555">
        <v>2362.8744630000001</v>
      </c>
      <c r="E12555">
        <v>-8.0233179999999997</v>
      </c>
      <c r="F12555">
        <v>5583240.1004240001</v>
      </c>
      <c r="G12555">
        <v>-5622777.193066</v>
      </c>
      <c r="H12555">
        <v>-39537.092642000003</v>
      </c>
    </row>
    <row r="12556" spans="1:8">
      <c r="A12556">
        <v>1506360.1002539999</v>
      </c>
      <c r="B12556">
        <v>64188461.216929004</v>
      </c>
      <c r="C12556">
        <v>30591727.022126999</v>
      </c>
      <c r="D12556">
        <v>2354.311968</v>
      </c>
      <c r="E12556">
        <v>-12.113251</v>
      </c>
      <c r="F12556">
        <v>5542931.5748199997</v>
      </c>
      <c r="G12556">
        <v>-5602622.9302639998</v>
      </c>
      <c r="H12556">
        <v>-59691.355444000001</v>
      </c>
    </row>
    <row r="12557" spans="1:8">
      <c r="A12557">
        <v>1506480.1002539999</v>
      </c>
      <c r="B12557">
        <v>64470467.609429002</v>
      </c>
      <c r="C12557">
        <v>30590030.232533</v>
      </c>
      <c r="D12557">
        <v>2345.803523</v>
      </c>
      <c r="E12557">
        <v>-16.159326</v>
      </c>
      <c r="F12557">
        <v>5503055.2943059998</v>
      </c>
      <c r="G12557">
        <v>-5582684.7900069999</v>
      </c>
      <c r="H12557">
        <v>-79629.495701000007</v>
      </c>
    </row>
    <row r="12558" spans="1:8">
      <c r="A12558">
        <v>1506600.1002539999</v>
      </c>
      <c r="B12558">
        <v>64751456.196746998</v>
      </c>
      <c r="C12558">
        <v>30587850.509629</v>
      </c>
      <c r="D12558">
        <v>2337.348434</v>
      </c>
      <c r="E12558">
        <v>-20.162257</v>
      </c>
      <c r="F12558">
        <v>5463604.2181299999</v>
      </c>
      <c r="G12558">
        <v>-5562959.2519190004</v>
      </c>
      <c r="H12558">
        <v>-99355.033788999994</v>
      </c>
    </row>
    <row r="12559" spans="1:8">
      <c r="A12559">
        <v>1506720.1002539999</v>
      </c>
      <c r="B12559">
        <v>65031433.340497002</v>
      </c>
      <c r="C12559">
        <v>30585192.988586001</v>
      </c>
      <c r="D12559">
        <v>2328.9460180000001</v>
      </c>
      <c r="E12559">
        <v>-24.122743</v>
      </c>
      <c r="F12559">
        <v>5424571.4617020003</v>
      </c>
      <c r="G12559">
        <v>-5543442.8737049997</v>
      </c>
      <c r="H12559">
        <v>-118871.412003</v>
      </c>
    </row>
    <row r="12560" spans="1:8">
      <c r="A12560">
        <v>1506840.1002539999</v>
      </c>
      <c r="B12560">
        <v>65310405.321229003</v>
      </c>
      <c r="C12560">
        <v>30582062.721675999</v>
      </c>
      <c r="D12560">
        <v>2320.5956059999999</v>
      </c>
      <c r="E12560">
        <v>-28.041467999999998</v>
      </c>
      <c r="F12560">
        <v>5385950.292231</v>
      </c>
      <c r="G12560">
        <v>-5524132.2889700001</v>
      </c>
      <c r="H12560">
        <v>-138181.99673799999</v>
      </c>
    </row>
    <row r="12561" spans="1:8">
      <c r="A12561">
        <v>1506960.1002549999</v>
      </c>
      <c r="B12561">
        <v>65588378.339882001</v>
      </c>
      <c r="C12561">
        <v>30578464.680096</v>
      </c>
      <c r="D12561">
        <v>2312.2965410000002</v>
      </c>
      <c r="E12561">
        <v>-31.919098000000002</v>
      </c>
      <c r="F12561">
        <v>5347734.1245229999</v>
      </c>
      <c r="G12561">
        <v>-5505024.2051149998</v>
      </c>
      <c r="H12561">
        <v>-157290.08059299999</v>
      </c>
    </row>
    <row r="12562" spans="1:8">
      <c r="A12562">
        <v>1507080.1002549999</v>
      </c>
      <c r="B12562">
        <v>65865358.519208997</v>
      </c>
      <c r="C12562">
        <v>30574403.755741</v>
      </c>
      <c r="D12562">
        <v>2304.048178</v>
      </c>
      <c r="E12562">
        <v>-35.756287999999998</v>
      </c>
      <c r="F12562">
        <v>5309916.5169040002</v>
      </c>
      <c r="G12562">
        <v>-5486115.4013059996</v>
      </c>
      <c r="H12562">
        <v>-176198.884402</v>
      </c>
    </row>
    <row r="12563" spans="1:8">
      <c r="A12563">
        <v>1507200.1002549999</v>
      </c>
      <c r="B12563">
        <v>66141351.905165002</v>
      </c>
      <c r="C12563">
        <v>30569884.762926999</v>
      </c>
      <c r="D12563">
        <v>2295.8498810000001</v>
      </c>
      <c r="E12563">
        <v>-39.553677999999998</v>
      </c>
      <c r="F12563">
        <v>5272491.1672919998</v>
      </c>
      <c r="G12563">
        <v>-5467402.7264999999</v>
      </c>
      <c r="H12563">
        <v>-194911.55920799999</v>
      </c>
    </row>
    <row r="12564" spans="1:8">
      <c r="A12564">
        <v>1507320.1002549999</v>
      </c>
      <c r="B12564">
        <v>66416364.468264997</v>
      </c>
      <c r="C12564">
        <v>30564912.440065</v>
      </c>
      <c r="D12564">
        <v>2287.7010270000001</v>
      </c>
      <c r="E12564">
        <v>-43.311892</v>
      </c>
      <c r="F12564">
        <v>5235451.9093880001</v>
      </c>
      <c r="G12564">
        <v>-5448883.0975479996</v>
      </c>
      <c r="H12564">
        <v>-213431.18815999999</v>
      </c>
    </row>
    <row r="12565" spans="1:8">
      <c r="A12565">
        <v>1507440.1002549999</v>
      </c>
      <c r="B12565">
        <v>66690402.104915</v>
      </c>
      <c r="C12565">
        <v>30559491.451295</v>
      </c>
      <c r="D12565">
        <v>2279.601005</v>
      </c>
      <c r="E12565">
        <v>-47.031543999999997</v>
      </c>
      <c r="F12565">
        <v>5198792.7089950005</v>
      </c>
      <c r="G12565">
        <v>-5430553.4973520003</v>
      </c>
      <c r="H12565">
        <v>-231760.78835700001</v>
      </c>
    </row>
    <row r="12566" spans="1:8">
      <c r="A12566">
        <v>1507560.1002549999</v>
      </c>
      <c r="B12566">
        <v>66963470.638700001</v>
      </c>
      <c r="C12566">
        <v>30553626.388073001</v>
      </c>
      <c r="D12566">
        <v>2271.5492129999998</v>
      </c>
      <c r="E12566">
        <v>-50.713231999999998</v>
      </c>
      <c r="F12566">
        <v>5162507.6604620004</v>
      </c>
      <c r="G12566">
        <v>-5412410.9730850002</v>
      </c>
      <c r="H12566">
        <v>-249903.31262300001</v>
      </c>
    </row>
    <row r="12567" spans="1:8">
      <c r="A12567">
        <v>1507680.1002549999</v>
      </c>
      <c r="B12567">
        <v>67235575.821659997</v>
      </c>
      <c r="C12567">
        <v>30547321.770709999</v>
      </c>
      <c r="D12567">
        <v>2263.5450599999999</v>
      </c>
      <c r="E12567">
        <v>-54.357543</v>
      </c>
      <c r="F12567">
        <v>5126590.9832330002</v>
      </c>
      <c r="G12567">
        <v>-5394452.6344710002</v>
      </c>
      <c r="H12567">
        <v>-267861.65123800002</v>
      </c>
    </row>
    <row r="12568" spans="1:8">
      <c r="A12568">
        <v>1507800.1002549999</v>
      </c>
      <c r="B12568">
        <v>67506723.335525006</v>
      </c>
      <c r="C12568">
        <v>30540582.049881998</v>
      </c>
      <c r="D12568">
        <v>2255.5879660000001</v>
      </c>
      <c r="E12568">
        <v>-57.965051000000003</v>
      </c>
      <c r="F12568">
        <v>5091037.0185190002</v>
      </c>
      <c r="G12568">
        <v>-5376675.6521140002</v>
      </c>
      <c r="H12568">
        <v>-285638.63359400001</v>
      </c>
    </row>
    <row r="12569" spans="1:8">
      <c r="A12569">
        <v>1507920.1002549999</v>
      </c>
      <c r="B12569">
        <v>67776918.792927995</v>
      </c>
      <c r="C12569">
        <v>30533411.608086001</v>
      </c>
      <c r="D12569">
        <v>2247.6773579999999</v>
      </c>
      <c r="E12569">
        <v>-61.536318000000001</v>
      </c>
      <c r="F12569">
        <v>5055840.2260680003</v>
      </c>
      <c r="G12569">
        <v>-5359077.2558880001</v>
      </c>
      <c r="H12569">
        <v>-303237.02982</v>
      </c>
    </row>
    <row r="12570" spans="1:8">
      <c r="A12570">
        <v>1508040.1002559999</v>
      </c>
      <c r="B12570">
        <v>68046167.738584995</v>
      </c>
      <c r="C12570">
        <v>30525814.761069998</v>
      </c>
      <c r="D12570">
        <v>2239.8126769999999</v>
      </c>
      <c r="E12570">
        <v>-65.071894999999998</v>
      </c>
      <c r="F12570">
        <v>5020995.1810379997</v>
      </c>
      <c r="G12570">
        <v>-5341654.7333730003</v>
      </c>
      <c r="H12570">
        <v>-320659.55233500001</v>
      </c>
    </row>
    <row r="12571" spans="1:8">
      <c r="A12571">
        <v>1508160.1002559999</v>
      </c>
      <c r="B12571">
        <v>68314475.650459006</v>
      </c>
      <c r="C12571">
        <v>30517795.759213999</v>
      </c>
      <c r="D12571">
        <v>2231.993371</v>
      </c>
      <c r="E12571">
        <v>-68.572321000000002</v>
      </c>
      <c r="F12571">
        <v>4986496.5709790001</v>
      </c>
      <c r="G12571">
        <v>-5324405.4283440001</v>
      </c>
      <c r="H12571">
        <v>-337908.857365</v>
      </c>
    </row>
    <row r="12572" spans="1:8">
      <c r="A12572">
        <v>1508280.1002559999</v>
      </c>
      <c r="B12572">
        <v>68581847.940888003</v>
      </c>
      <c r="C12572">
        <v>30509358.788887002</v>
      </c>
      <c r="D12572">
        <v>2224.2188970000002</v>
      </c>
      <c r="E12572">
        <v>-72.038123999999996</v>
      </c>
      <c r="F12572">
        <v>4952339.1928949999</v>
      </c>
      <c r="G12572">
        <v>-5307326.739302</v>
      </c>
      <c r="H12572">
        <v>-354987.54640699999</v>
      </c>
    </row>
    <row r="12573" spans="1:8">
      <c r="A12573">
        <v>1508400.1002559999</v>
      </c>
      <c r="B12573">
        <v>68848289.957695007</v>
      </c>
      <c r="C12573">
        <v>30500507.973754998</v>
      </c>
      <c r="D12573">
        <v>2216.4887220000001</v>
      </c>
      <c r="E12573">
        <v>-75.469819999999999</v>
      </c>
      <c r="F12573">
        <v>4918517.9504119996</v>
      </c>
      <c r="G12573">
        <v>-5290416.1180600002</v>
      </c>
      <c r="H12573">
        <v>-371898.167648</v>
      </c>
    </row>
    <row r="12574" spans="1:8">
      <c r="A12574">
        <v>1508520.1002559999</v>
      </c>
      <c r="B12574">
        <v>69113806.985271007</v>
      </c>
      <c r="C12574">
        <v>30491247.37607</v>
      </c>
      <c r="D12574">
        <v>2208.8023229999999</v>
      </c>
      <c r="E12574">
        <v>-78.867917000000006</v>
      </c>
      <c r="F12574">
        <v>4885027.8510250002</v>
      </c>
      <c r="G12574">
        <v>-5273671.0683669997</v>
      </c>
      <c r="H12574">
        <v>-388643.21734199999</v>
      </c>
    </row>
    <row r="12575" spans="1:8">
      <c r="A12575">
        <v>1508640.1002559999</v>
      </c>
      <c r="B12575">
        <v>69378404.245634004</v>
      </c>
      <c r="C12575">
        <v>30481580.997910999</v>
      </c>
      <c r="D12575">
        <v>2201.1591840000001</v>
      </c>
      <c r="E12575">
        <v>-82.232910000000004</v>
      </c>
      <c r="F12575">
        <v>4851864.0034370003</v>
      </c>
      <c r="G12575">
        <v>-5257089.1445730003</v>
      </c>
      <c r="H12575">
        <v>-405225.14113599999</v>
      </c>
    </row>
    <row r="12576" spans="1:8">
      <c r="A12576">
        <v>1508760.1002559999</v>
      </c>
      <c r="B12576">
        <v>69642086.899467006</v>
      </c>
      <c r="C12576">
        <v>30471512.782407999</v>
      </c>
      <c r="D12576">
        <v>2193.5587970000001</v>
      </c>
      <c r="E12576">
        <v>-85.565286</v>
      </c>
      <c r="F12576">
        <v>4819021.6149730003</v>
      </c>
      <c r="G12576">
        <v>-5240667.9503410002</v>
      </c>
      <c r="H12576">
        <v>-421646.33536700002</v>
      </c>
    </row>
    <row r="12577" spans="1:8">
      <c r="A12577">
        <v>1508880.1002559999</v>
      </c>
      <c r="B12577">
        <v>69904860.047132999</v>
      </c>
      <c r="C12577">
        <v>30461046.614920001</v>
      </c>
      <c r="D12577">
        <v>2186.000665</v>
      </c>
      <c r="E12577">
        <v>-88.865521000000001</v>
      </c>
      <c r="F12577">
        <v>4786495.9890820002</v>
      </c>
      <c r="G12577">
        <v>-5224405.1373950001</v>
      </c>
      <c r="H12577">
        <v>-437909.14831299998</v>
      </c>
    </row>
    <row r="12578" spans="1:8">
      <c r="A12578">
        <v>1509000.1002559999</v>
      </c>
      <c r="B12578">
        <v>70166728.729665995</v>
      </c>
      <c r="C12578">
        <v>30450186.324196</v>
      </c>
      <c r="D12578">
        <v>2178.484297</v>
      </c>
      <c r="E12578">
        <v>-92.134083000000004</v>
      </c>
      <c r="F12578">
        <v>4754282.5229049996</v>
      </c>
      <c r="G12578">
        <v>-5208298.4043060001</v>
      </c>
      <c r="H12578">
        <v>-454015.88140200003</v>
      </c>
    </row>
    <row r="12579" spans="1:8">
      <c r="A12579">
        <v>1509120.100257</v>
      </c>
      <c r="B12579">
        <v>70427697.929747</v>
      </c>
      <c r="C12579">
        <v>30438935.683499999</v>
      </c>
      <c r="D12579">
        <v>2171.0092110000001</v>
      </c>
      <c r="E12579">
        <v>-95.371430000000004</v>
      </c>
      <c r="F12579">
        <v>4722376.7049280005</v>
      </c>
      <c r="G12579">
        <v>-5192345.4953180002</v>
      </c>
      <c r="H12579">
        <v>-469968.79038999998</v>
      </c>
    </row>
    <row r="12580" spans="1:8">
      <c r="A12580">
        <v>1509240.100257</v>
      </c>
      <c r="B12580">
        <v>70687772.572649002</v>
      </c>
      <c r="C12580">
        <v>30427298.411706999</v>
      </c>
      <c r="D12580">
        <v>2163.5749329999999</v>
      </c>
      <c r="E12580">
        <v>-98.578008999999994</v>
      </c>
      <c r="F12580">
        <v>4690774.1126979999</v>
      </c>
      <c r="G12580">
        <v>-5176544.1992030004</v>
      </c>
      <c r="H12580">
        <v>-485770.08650500001</v>
      </c>
    </row>
    <row r="12581" spans="1:8">
      <c r="A12581">
        <v>1509360.100257</v>
      </c>
      <c r="B12581">
        <v>70946957.527174994</v>
      </c>
      <c r="C12581">
        <v>30415278.174378</v>
      </c>
      <c r="D12581">
        <v>2156.1809939999998</v>
      </c>
      <c r="E12581">
        <v>-101.754261</v>
      </c>
      <c r="F12581">
        <v>4659470.4106080001</v>
      </c>
      <c r="G12581">
        <v>-5160892.348158</v>
      </c>
      <c r="H12581">
        <v>-501421.93754999997</v>
      </c>
    </row>
    <row r="12582" spans="1:8">
      <c r="A12582">
        <v>1509480.100257</v>
      </c>
      <c r="B12582">
        <v>71205257.606564</v>
      </c>
      <c r="C12582">
        <v>30402878.584801</v>
      </c>
      <c r="D12582">
        <v>2148.8269380000002</v>
      </c>
      <c r="E12582">
        <v>-104.90061799999999</v>
      </c>
      <c r="F12582">
        <v>4628461.347755</v>
      </c>
      <c r="G12582">
        <v>-5145387.8167310003</v>
      </c>
      <c r="H12582">
        <v>-516926.46897699998</v>
      </c>
    </row>
    <row r="12583" spans="1:8">
      <c r="A12583">
        <v>1509600.100257</v>
      </c>
      <c r="B12583">
        <v>71462677.569387004</v>
      </c>
      <c r="C12583">
        <v>30390103.205008</v>
      </c>
      <c r="D12583">
        <v>2141.5123100000001</v>
      </c>
      <c r="E12583">
        <v>-108.017501</v>
      </c>
      <c r="F12583">
        <v>4597742.7558509996</v>
      </c>
      <c r="G12583">
        <v>-5130028.5207799999</v>
      </c>
      <c r="H12583">
        <v>-532285.76492900006</v>
      </c>
    </row>
    <row r="12584" spans="1:8">
      <c r="A12584">
        <v>1509720.100257</v>
      </c>
      <c r="B12584">
        <v>71719222.120418996</v>
      </c>
      <c r="C12584">
        <v>30376955.546776</v>
      </c>
      <c r="D12584">
        <v>2134.236668</v>
      </c>
      <c r="E12584">
        <v>-111.105327</v>
      </c>
      <c r="F12584">
        <v>4567310.547208</v>
      </c>
      <c r="G12584">
        <v>-5114812.4164580004</v>
      </c>
      <c r="H12584">
        <v>-547501.86924999999</v>
      </c>
    </row>
    <row r="12585" spans="1:8">
      <c r="A12585">
        <v>1509840.100257</v>
      </c>
      <c r="B12585">
        <v>71974895.911495999</v>
      </c>
      <c r="C12585">
        <v>30363439.072588</v>
      </c>
      <c r="D12585">
        <v>2126.9995720000002</v>
      </c>
      <c r="E12585">
        <v>-114.164501</v>
      </c>
      <c r="F12585">
        <v>4537160.7127710003</v>
      </c>
      <c r="G12585">
        <v>-5099737.4992399998</v>
      </c>
      <c r="H12585">
        <v>-562576.78646900004</v>
      </c>
    </row>
    <row r="12586" spans="1:8">
      <c r="A12586">
        <v>1509960.100257</v>
      </c>
      <c r="B12586">
        <v>72229703.542352006</v>
      </c>
      <c r="C12586">
        <v>30349557.196582001</v>
      </c>
      <c r="D12586">
        <v>2119.8005929999999</v>
      </c>
      <c r="E12586">
        <v>-117.19542300000001</v>
      </c>
      <c r="F12586">
        <v>4507289.3202170003</v>
      </c>
      <c r="G12586">
        <v>-5084801.8029629998</v>
      </c>
      <c r="H12586">
        <v>-577512.48274500004</v>
      </c>
    </row>
    <row r="12587" spans="1:8">
      <c r="A12587">
        <v>1510080.100257</v>
      </c>
      <c r="B12587">
        <v>72483649.561442003</v>
      </c>
      <c r="C12587">
        <v>30335313.285477001</v>
      </c>
      <c r="D12587">
        <v>2112.639306</v>
      </c>
      <c r="E12587">
        <v>-120.19848399999999</v>
      </c>
      <c r="F12587">
        <v>4477692.5121060004</v>
      </c>
      <c r="G12587">
        <v>-5070003.3989070002</v>
      </c>
      <c r="H12587">
        <v>-592310.88680099999</v>
      </c>
    </row>
    <row r="12588" spans="1:8">
      <c r="A12588">
        <v>1510200.100258</v>
      </c>
      <c r="B12588">
        <v>72736738.466743007</v>
      </c>
      <c r="C12588">
        <v>30320710.659467999</v>
      </c>
      <c r="D12588">
        <v>2105.5152939999998</v>
      </c>
      <c r="E12588">
        <v>-123.17406800000001</v>
      </c>
      <c r="F12588">
        <v>4448366.5040819999</v>
      </c>
      <c r="G12588">
        <v>-5055340.3948950004</v>
      </c>
      <c r="H12588">
        <v>-606973.89081300003</v>
      </c>
    </row>
    <row r="12589" spans="1:8">
      <c r="A12589">
        <v>1510320.100258</v>
      </c>
      <c r="B12589">
        <v>72988974.706547007</v>
      </c>
      <c r="C12589">
        <v>30305752.593111001</v>
      </c>
      <c r="D12589">
        <v>2098.4281460000002</v>
      </c>
      <c r="E12589">
        <v>-126.122552</v>
      </c>
      <c r="F12589">
        <v>4419307.5831359997</v>
      </c>
      <c r="G12589">
        <v>-5040810.9344220003</v>
      </c>
      <c r="H12589">
        <v>-621503.35128599999</v>
      </c>
    </row>
    <row r="12590" spans="1:8">
      <c r="A12590">
        <v>1510440.100258</v>
      </c>
      <c r="B12590">
        <v>73240362.680225</v>
      </c>
      <c r="C12590">
        <v>30290442.316174999</v>
      </c>
      <c r="D12590">
        <v>2091.3774579999999</v>
      </c>
      <c r="E12590">
        <v>-129.04430600000001</v>
      </c>
      <c r="F12590">
        <v>4390512.1059060004</v>
      </c>
      <c r="G12590">
        <v>-5026413.1958069997</v>
      </c>
      <c r="H12590">
        <v>-635901.08990100003</v>
      </c>
    </row>
    <row r="12591" spans="1:8">
      <c r="A12591">
        <v>1510560.100258</v>
      </c>
      <c r="B12591">
        <v>73490906.738993004</v>
      </c>
      <c r="C12591">
        <v>30274783.014486998</v>
      </c>
      <c r="D12591">
        <v>2084.3628319999998</v>
      </c>
      <c r="E12591">
        <v>-131.93969100000001</v>
      </c>
      <c r="F12591">
        <v>4361976.497037</v>
      </c>
      <c r="G12591">
        <v>-5012145.3913730001</v>
      </c>
      <c r="H12591">
        <v>-650168.89433599997</v>
      </c>
    </row>
    <row r="12592" spans="1:8">
      <c r="A12592">
        <v>1510680.100258</v>
      </c>
      <c r="B12592">
        <v>73740611.186645001</v>
      </c>
      <c r="C12592">
        <v>30258777.830745</v>
      </c>
      <c r="D12592">
        <v>2077.383875</v>
      </c>
      <c r="E12592">
        <v>-134.809065</v>
      </c>
      <c r="F12592">
        <v>4333697.2475810004</v>
      </c>
      <c r="G12592">
        <v>-4998005.7666450003</v>
      </c>
      <c r="H12592">
        <v>-664308.51906399999</v>
      </c>
    </row>
    <row r="12593" spans="1:8">
      <c r="A12593">
        <v>1510800.100258</v>
      </c>
      <c r="B12593">
        <v>73989480.280283004</v>
      </c>
      <c r="C12593">
        <v>30242429.865318999</v>
      </c>
      <c r="D12593">
        <v>2070.4402009999999</v>
      </c>
      <c r="E12593">
        <v>-137.65277699999999</v>
      </c>
      <c r="F12593">
        <v>4305670.9134449996</v>
      </c>
      <c r="G12593">
        <v>-4983992.5995760001</v>
      </c>
      <c r="H12593">
        <v>-678321.68613199994</v>
      </c>
    </row>
    <row r="12594" spans="1:8">
      <c r="A12594">
        <v>1510920.100258</v>
      </c>
      <c r="B12594">
        <v>74237518.231029004</v>
      </c>
      <c r="C12594">
        <v>30225742.177032001</v>
      </c>
      <c r="D12594">
        <v>2063.53143</v>
      </c>
      <c r="E12594">
        <v>-140.47117</v>
      </c>
      <c r="F12594">
        <v>4277894.1138779996</v>
      </c>
      <c r="G12594">
        <v>-4970104.1997929998</v>
      </c>
      <c r="H12594">
        <v>-692210.08591499995</v>
      </c>
    </row>
    <row r="12595" spans="1:8">
      <c r="A12595">
        <v>1511040.100258</v>
      </c>
      <c r="B12595">
        <v>74484729.204722002</v>
      </c>
      <c r="C12595">
        <v>30208717.783920001</v>
      </c>
      <c r="D12595">
        <v>2056.6571880000001</v>
      </c>
      <c r="E12595">
        <v>-143.26458</v>
      </c>
      <c r="F12595">
        <v>4250363.5300110001</v>
      </c>
      <c r="G12595">
        <v>-4956338.9078599997</v>
      </c>
      <c r="H12595">
        <v>-705975.37784800003</v>
      </c>
    </row>
    <row r="12596" spans="1:8">
      <c r="A12596">
        <v>1511160.100258</v>
      </c>
      <c r="B12596">
        <v>74731117.322604001</v>
      </c>
      <c r="C12596">
        <v>30191359.663981002</v>
      </c>
      <c r="D12596">
        <v>2049.817106</v>
      </c>
      <c r="E12596">
        <v>-146.03333799999999</v>
      </c>
      <c r="F12596">
        <v>4223075.9034249997</v>
      </c>
      <c r="G12596">
        <v>-4942695.0945659997</v>
      </c>
      <c r="H12596">
        <v>-719619.19114200003</v>
      </c>
    </row>
    <row r="12597" spans="1:8">
      <c r="A12597">
        <v>1511280.100259</v>
      </c>
      <c r="B12597">
        <v>74976686.661987007</v>
      </c>
      <c r="C12597">
        <v>30173670.755895998</v>
      </c>
      <c r="D12597">
        <v>2043.01082</v>
      </c>
      <c r="E12597">
        <v>-148.77776900000001</v>
      </c>
      <c r="F12597">
        <v>4196028.0347650005</v>
      </c>
      <c r="G12597">
        <v>-4929171.1602370003</v>
      </c>
      <c r="H12597">
        <v>-733143.12547199999</v>
      </c>
    </row>
    <row r="12598" spans="1:8">
      <c r="A12598">
        <v>1511400.100259</v>
      </c>
      <c r="B12598">
        <v>75221441.256913006</v>
      </c>
      <c r="C12598">
        <v>30155653.959747002</v>
      </c>
      <c r="D12598">
        <v>2036.2379719999999</v>
      </c>
      <c r="E12598">
        <v>-151.49819199999999</v>
      </c>
      <c r="F12598">
        <v>4169216.7823959999</v>
      </c>
      <c r="G12598">
        <v>-4915765.5340520004</v>
      </c>
      <c r="H12598">
        <v>-746548.75165600004</v>
      </c>
    </row>
    <row r="12599" spans="1:8">
      <c r="A12599">
        <v>1511520.100259</v>
      </c>
      <c r="B12599">
        <v>75465385.098799005</v>
      </c>
      <c r="C12599">
        <v>30137312.137706999</v>
      </c>
      <c r="D12599">
        <v>2029.4982110000001</v>
      </c>
      <c r="E12599">
        <v>-154.194919</v>
      </c>
      <c r="F12599">
        <v>4142639.061088</v>
      </c>
      <c r="G12599">
        <v>-4902476.6733980002</v>
      </c>
      <c r="H12599">
        <v>-759837.61231</v>
      </c>
    </row>
    <row r="12600" spans="1:8">
      <c r="A12600">
        <v>1511640.100259</v>
      </c>
      <c r="B12600">
        <v>75708522.137068003</v>
      </c>
      <c r="C12600">
        <v>30118648.114721999</v>
      </c>
      <c r="D12600">
        <v>2022.7911879999999</v>
      </c>
      <c r="E12600">
        <v>-156.868258</v>
      </c>
      <c r="F12600">
        <v>4116291.8407430002</v>
      </c>
      <c r="G12600">
        <v>-4889303.0632260004</v>
      </c>
      <c r="H12600">
        <v>-773011.22248200001</v>
      </c>
    </row>
    <row r="12601" spans="1:8">
      <c r="A12601">
        <v>1511760.100259</v>
      </c>
      <c r="B12601">
        <v>75950856.279771999</v>
      </c>
      <c r="C12601">
        <v>30099664.679170001</v>
      </c>
      <c r="D12601">
        <v>2016.1165619999999</v>
      </c>
      <c r="E12601">
        <v>-159.51851199999999</v>
      </c>
      <c r="F12601">
        <v>4090172.145153</v>
      </c>
      <c r="G12601">
        <v>-4876243.2154310001</v>
      </c>
      <c r="H12601">
        <v>-786071.07027799997</v>
      </c>
    </row>
    <row r="12602" spans="1:8">
      <c r="A12602">
        <v>1511880.100259</v>
      </c>
      <c r="B12602">
        <v>76192391.394194007</v>
      </c>
      <c r="C12602">
        <v>30080364.583517</v>
      </c>
      <c r="D12602">
        <v>2009.4739939999999</v>
      </c>
      <c r="E12602">
        <v>-162.14597599999999</v>
      </c>
      <c r="F12602">
        <v>4064277.050793</v>
      </c>
      <c r="G12602">
        <v>-4863295.6682510003</v>
      </c>
      <c r="H12602">
        <v>-799018.61745799996</v>
      </c>
    </row>
    <row r="12603" spans="1:8">
      <c r="A12603">
        <v>1512000.100259</v>
      </c>
      <c r="B12603">
        <v>76433131.307451993</v>
      </c>
      <c r="C12603">
        <v>30060750.544945002</v>
      </c>
      <c r="D12603">
        <v>2002.8631539999999</v>
      </c>
      <c r="E12603">
        <v>-164.75094200000001</v>
      </c>
      <c r="F12603">
        <v>4038603.6856479999</v>
      </c>
      <c r="G12603">
        <v>-4850458.9856780004</v>
      </c>
      <c r="H12603">
        <v>-811855.30003000004</v>
      </c>
    </row>
    <row r="12604" spans="1:8">
      <c r="A12604">
        <v>1512120.100259</v>
      </c>
      <c r="B12604">
        <v>76673079.807079002</v>
      </c>
      <c r="C12604">
        <v>30040825.245974001</v>
      </c>
      <c r="D12604">
        <v>1996.283713</v>
      </c>
      <c r="E12604">
        <v>-167.333696</v>
      </c>
      <c r="F12604">
        <v>4013149.2280700002</v>
      </c>
      <c r="G12604">
        <v>-4837731.7568889996</v>
      </c>
      <c r="H12604">
        <v>-824582.528819</v>
      </c>
    </row>
    <row r="12605" spans="1:8">
      <c r="A12605">
        <v>1512240.100259</v>
      </c>
      <c r="B12605">
        <v>76912240.641599998</v>
      </c>
      <c r="C12605">
        <v>30020591.335069999</v>
      </c>
      <c r="D12605">
        <v>1989.735349</v>
      </c>
      <c r="E12605">
        <v>-169.89452</v>
      </c>
      <c r="F12605">
        <v>3987910.905665</v>
      </c>
      <c r="G12605">
        <v>-4825112.5956859998</v>
      </c>
      <c r="H12605">
        <v>-837201.690022</v>
      </c>
    </row>
    <row r="12606" spans="1:8">
      <c r="A12606">
        <v>1512360.10026</v>
      </c>
      <c r="B12606">
        <v>77150617.521093994</v>
      </c>
      <c r="C12606">
        <v>30000051.427235998</v>
      </c>
      <c r="D12606">
        <v>1983.2177429999999</v>
      </c>
      <c r="E12606">
        <v>-172.43369100000001</v>
      </c>
      <c r="F12606">
        <v>3962885.9942089999</v>
      </c>
      <c r="G12606">
        <v>-4812600.1399590001</v>
      </c>
      <c r="H12606">
        <v>-849714.14574900002</v>
      </c>
    </row>
    <row r="12607" spans="1:8">
      <c r="A12607">
        <v>1512480.10026</v>
      </c>
      <c r="B12607">
        <v>77388214.117744997</v>
      </c>
      <c r="C12607">
        <v>29979208.104596</v>
      </c>
      <c r="D12607">
        <v>1976.730583</v>
      </c>
      <c r="E12607">
        <v>-174.95147900000001</v>
      </c>
      <c r="F12607">
        <v>3938071.8165989998</v>
      </c>
      <c r="G12607">
        <v>-4800193.0511539998</v>
      </c>
      <c r="H12607">
        <v>-862121.23455499997</v>
      </c>
    </row>
    <row r="12608" spans="1:8">
      <c r="A12608">
        <v>1512600.10026</v>
      </c>
      <c r="B12608">
        <v>77625034.066388994</v>
      </c>
      <c r="C12608">
        <v>29958063.916955002</v>
      </c>
      <c r="D12608">
        <v>1970.273559</v>
      </c>
      <c r="E12608">
        <v>-177.448151</v>
      </c>
      <c r="F12608">
        <v>3913465.7418200001</v>
      </c>
      <c r="G12608">
        <v>-4787890.0137639996</v>
      </c>
      <c r="H12608">
        <v>-874424.27194400004</v>
      </c>
    </row>
    <row r="12609" spans="1:8">
      <c r="A12609">
        <v>1512720.10026</v>
      </c>
      <c r="B12609">
        <v>77861080.965041995</v>
      </c>
      <c r="C12609">
        <v>29936621.382362001</v>
      </c>
      <c r="D12609">
        <v>1963.846366</v>
      </c>
      <c r="E12609">
        <v>-179.92397099999999</v>
      </c>
      <c r="F12609">
        <v>3889065.1839510002</v>
      </c>
      <c r="G12609">
        <v>-4775689.7348300004</v>
      </c>
      <c r="H12609">
        <v>-886624.55087899999</v>
      </c>
    </row>
    <row r="12610" spans="1:8">
      <c r="A12610">
        <v>1512840.10026</v>
      </c>
      <c r="B12610">
        <v>78096358.375425994</v>
      </c>
      <c r="C12610">
        <v>29914882.987647999</v>
      </c>
      <c r="D12610">
        <v>1957.4487039999999</v>
      </c>
      <c r="E12610">
        <v>-182.37919600000001</v>
      </c>
      <c r="F12610">
        <v>3864867.6011890001</v>
      </c>
      <c r="G12610">
        <v>-4763590.9434489999</v>
      </c>
      <c r="H12610">
        <v>-898723.34225999995</v>
      </c>
    </row>
    <row r="12611" spans="1:8">
      <c r="A12611">
        <v>1512960.10026</v>
      </c>
      <c r="B12611">
        <v>78330869.823477998</v>
      </c>
      <c r="C12611">
        <v>29892851.188960001</v>
      </c>
      <c r="D12611">
        <v>1951.0802779999999</v>
      </c>
      <c r="E12611">
        <v>-184.81407899999999</v>
      </c>
      <c r="F12611">
        <v>3840870.4949030001</v>
      </c>
      <c r="G12611">
        <v>-4751592.3903059997</v>
      </c>
      <c r="H12611">
        <v>-910721.89540299994</v>
      </c>
    </row>
    <row r="12612" spans="1:8">
      <c r="A12612">
        <v>1513080.10026</v>
      </c>
      <c r="B12612">
        <v>78564618.799853995</v>
      </c>
      <c r="C12612">
        <v>29870528.412280001</v>
      </c>
      <c r="D12612">
        <v>1944.7407949999999</v>
      </c>
      <c r="E12612">
        <v>-187.22887</v>
      </c>
      <c r="F12612">
        <v>3817071.4087089999</v>
      </c>
      <c r="G12612">
        <v>-4739692.847209</v>
      </c>
      <c r="H12612">
        <v>-922621.43850000005</v>
      </c>
    </row>
    <row r="12613" spans="1:8">
      <c r="A12613">
        <v>1513200.10026</v>
      </c>
      <c r="B12613">
        <v>78797608.760426998</v>
      </c>
      <c r="C12613">
        <v>29847917.053932998</v>
      </c>
      <c r="D12613">
        <v>1938.429967</v>
      </c>
      <c r="E12613">
        <v>-189.62381400000001</v>
      </c>
      <c r="F12613">
        <v>3793467.9275710001</v>
      </c>
      <c r="G12613">
        <v>-4727891.1066399999</v>
      </c>
      <c r="H12613">
        <v>-934423.17906800006</v>
      </c>
    </row>
    <row r="12614" spans="1:8">
      <c r="A12614">
        <v>1513320.10026</v>
      </c>
      <c r="B12614">
        <v>79029843.126766995</v>
      </c>
      <c r="C12614">
        <v>29825019.481088001</v>
      </c>
      <c r="D12614">
        <v>1932.1475109999999</v>
      </c>
      <c r="E12614">
        <v>-191.99915200000001</v>
      </c>
      <c r="F12614">
        <v>3770057.6769249998</v>
      </c>
      <c r="G12614">
        <v>-4716185.9813170005</v>
      </c>
      <c r="H12614">
        <v>-946128.30439099995</v>
      </c>
    </row>
    <row r="12615" spans="1:8">
      <c r="A12615">
        <v>1513440.100261</v>
      </c>
      <c r="B12615">
        <v>79261325.286621004</v>
      </c>
      <c r="C12615">
        <v>29801838.03224</v>
      </c>
      <c r="D12615">
        <v>1925.8931459999999</v>
      </c>
      <c r="E12615">
        <v>-194.35512</v>
      </c>
      <c r="F12615">
        <v>3746838.321825</v>
      </c>
      <c r="G12615">
        <v>-4704576.3037670003</v>
      </c>
      <c r="H12615">
        <v>-957737.98194099998</v>
      </c>
    </row>
    <row r="12616" spans="1:8">
      <c r="A12616">
        <v>1513560.100261</v>
      </c>
      <c r="B12616">
        <v>79492058.594378993</v>
      </c>
      <c r="C12616">
        <v>29778375.017696001</v>
      </c>
      <c r="D12616">
        <v>1919.6665969999999</v>
      </c>
      <c r="E12616">
        <v>-196.69195199999999</v>
      </c>
      <c r="F12616">
        <v>3723807.5661089998</v>
      </c>
      <c r="G12616">
        <v>-4693060.9259090004</v>
      </c>
      <c r="H12616">
        <v>-969253.35979899997</v>
      </c>
    </row>
    <row r="12617" spans="1:8">
      <c r="A12617">
        <v>1513680.100261</v>
      </c>
      <c r="B12617">
        <v>79722046.371533006</v>
      </c>
      <c r="C12617">
        <v>29754632.720033001</v>
      </c>
      <c r="D12617">
        <v>1913.4675910000001</v>
      </c>
      <c r="E12617">
        <v>-199.00987699999999</v>
      </c>
      <c r="F12617">
        <v>3700963.1515910001</v>
      </c>
      <c r="G12617">
        <v>-4681638.7186489999</v>
      </c>
      <c r="H12617">
        <v>-980675.56705900002</v>
      </c>
    </row>
    <row r="12618" spans="1:8">
      <c r="A12618">
        <v>1513800.100261</v>
      </c>
      <c r="B12618">
        <v>79951291.907126993</v>
      </c>
      <c r="C12618">
        <v>29730613.394561</v>
      </c>
      <c r="D12618">
        <v>1907.2958599999999</v>
      </c>
      <c r="E12618">
        <v>-201.30911900000001</v>
      </c>
      <c r="F12618">
        <v>3678302.8572650002</v>
      </c>
      <c r="G12618">
        <v>-4670308.5714870002</v>
      </c>
      <c r="H12618">
        <v>-992005.71422099997</v>
      </c>
    </row>
    <row r="12619" spans="1:8">
      <c r="A12619">
        <v>1513920.100261</v>
      </c>
      <c r="B12619">
        <v>80179798.458204001</v>
      </c>
      <c r="C12619">
        <v>29706319.269770999</v>
      </c>
      <c r="D12619">
        <v>1901.1511379999999</v>
      </c>
      <c r="E12619">
        <v>-203.589902</v>
      </c>
      <c r="F12619">
        <v>3655824.4985409998</v>
      </c>
      <c r="G12619">
        <v>-4659069.392124</v>
      </c>
      <c r="H12619">
        <v>-1003244.8935839999</v>
      </c>
    </row>
    <row r="12620" spans="1:8">
      <c r="A12620">
        <v>1514040.100261</v>
      </c>
      <c r="B12620">
        <v>80407569.250239</v>
      </c>
      <c r="C12620">
        <v>29681752.547772001</v>
      </c>
      <c r="D12620">
        <v>1895.0331659999999</v>
      </c>
      <c r="E12620">
        <v>-205.852442</v>
      </c>
      <c r="F12620">
        <v>3633525.926486</v>
      </c>
      <c r="G12620">
        <v>-4647920.1060969997</v>
      </c>
      <c r="H12620">
        <v>-1014394.179611</v>
      </c>
    </row>
    <row r="12621" spans="1:8">
      <c r="A12621">
        <v>1514160.100261</v>
      </c>
      <c r="B12621">
        <v>80634607.477561995</v>
      </c>
      <c r="C12621">
        <v>29656915.404718</v>
      </c>
      <c r="D12621">
        <v>1888.9416839999999</v>
      </c>
      <c r="E12621">
        <v>-208.09695500000001</v>
      </c>
      <c r="F12621">
        <v>3611405.027096</v>
      </c>
      <c r="G12621">
        <v>-4636859.6564020002</v>
      </c>
      <c r="H12621">
        <v>-1025454.629306</v>
      </c>
    </row>
    <row r="12622" spans="1:8">
      <c r="A12622">
        <v>1514280.100261</v>
      </c>
      <c r="B12622">
        <v>80860916.303784996</v>
      </c>
      <c r="C12622">
        <v>29631809.991238002</v>
      </c>
      <c r="D12622">
        <v>1882.876438</v>
      </c>
      <c r="E12622">
        <v>-210.32365100000001</v>
      </c>
      <c r="F12622">
        <v>3589459.72058</v>
      </c>
      <c r="G12622">
        <v>-4625887.0031439997</v>
      </c>
      <c r="H12622">
        <v>-1036427.282564</v>
      </c>
    </row>
    <row r="12623" spans="1:8">
      <c r="A12623">
        <v>1514400.100261</v>
      </c>
      <c r="B12623">
        <v>81086498.862210006</v>
      </c>
      <c r="C12623">
        <v>29606438.432838</v>
      </c>
      <c r="D12623">
        <v>1876.8371790000001</v>
      </c>
      <c r="E12623">
        <v>-212.53273799999999</v>
      </c>
      <c r="F12623">
        <v>3567687.9606630001</v>
      </c>
      <c r="G12623">
        <v>-4615001.1231850004</v>
      </c>
      <c r="H12623">
        <v>-1047313.162523</v>
      </c>
    </row>
    <row r="12624" spans="1:8">
      <c r="A12624">
        <v>1514520.100262</v>
      </c>
      <c r="B12624">
        <v>81311358.256234005</v>
      </c>
      <c r="C12624">
        <v>29580802.830309998</v>
      </c>
      <c r="D12624">
        <v>1870.8236569999999</v>
      </c>
      <c r="E12624">
        <v>-214.72442000000001</v>
      </c>
      <c r="F12624">
        <v>3546087.7339019999</v>
      </c>
      <c r="G12624">
        <v>-4604201.0098050004</v>
      </c>
      <c r="H12624">
        <v>-1058113.275903</v>
      </c>
    </row>
    <row r="12625" spans="1:8">
      <c r="A12625">
        <v>1514640.100262</v>
      </c>
      <c r="B12625">
        <v>81535497.559749007</v>
      </c>
      <c r="C12625">
        <v>29554905.260129001</v>
      </c>
      <c r="D12625">
        <v>1864.83563</v>
      </c>
      <c r="E12625">
        <v>-216.898899</v>
      </c>
      <c r="F12625">
        <v>3524657.0590300001</v>
      </c>
      <c r="G12625">
        <v>-4593485.6723689996</v>
      </c>
      <c r="H12625">
        <v>-1068828.6133389999</v>
      </c>
    </row>
    <row r="12626" spans="1:8">
      <c r="A12626">
        <v>1514760.100262</v>
      </c>
      <c r="B12626">
        <v>81758919.817534</v>
      </c>
      <c r="C12626">
        <v>29528747.774836998</v>
      </c>
      <c r="D12626">
        <v>1858.8728550000001</v>
      </c>
      <c r="E12626">
        <v>-219.05637100000001</v>
      </c>
      <c r="F12626">
        <v>3503393.9863010002</v>
      </c>
      <c r="G12626">
        <v>-4582854.1360050002</v>
      </c>
      <c r="H12626">
        <v>-1079460.149704</v>
      </c>
    </row>
    <row r="12627" spans="1:8">
      <c r="A12627">
        <v>1514880.100262</v>
      </c>
      <c r="B12627">
        <v>81981628.045636997</v>
      </c>
      <c r="C12627">
        <v>29502332.403425999</v>
      </c>
      <c r="D12627">
        <v>1852.9350959999999</v>
      </c>
      <c r="E12627">
        <v>-221.197033</v>
      </c>
      <c r="F12627">
        <v>3482296.5968650002</v>
      </c>
      <c r="G12627">
        <v>-4572305.4412869997</v>
      </c>
      <c r="H12627">
        <v>-1090008.844422</v>
      </c>
    </row>
    <row r="12628" spans="1:8">
      <c r="A12628">
        <v>1515000.100262</v>
      </c>
      <c r="B12628">
        <v>82203625.231750995</v>
      </c>
      <c r="C12628">
        <v>29475661.151707999</v>
      </c>
      <c r="D12628">
        <v>1847.022117</v>
      </c>
      <c r="E12628">
        <v>-223.32107500000001</v>
      </c>
      <c r="F12628">
        <v>3461363.0021469998</v>
      </c>
      <c r="G12628">
        <v>-4561838.6439279998</v>
      </c>
      <c r="H12628">
        <v>-1100475.641781</v>
      </c>
    </row>
    <row r="12629" spans="1:8">
      <c r="A12629">
        <v>1515120.100262</v>
      </c>
      <c r="B12629">
        <v>82424914.335593998</v>
      </c>
      <c r="C12629">
        <v>29448736.002682</v>
      </c>
      <c r="D12629">
        <v>1841.1336859999999</v>
      </c>
      <c r="E12629">
        <v>-225.428686</v>
      </c>
      <c r="F12629">
        <v>3440591.3432479999</v>
      </c>
      <c r="G12629">
        <v>-4551452.8144779997</v>
      </c>
      <c r="H12629">
        <v>-1110861.47123</v>
      </c>
    </row>
    <row r="12630" spans="1:8">
      <c r="A12630">
        <v>1515240.100262</v>
      </c>
      <c r="B12630">
        <v>82645498.289261997</v>
      </c>
      <c r="C12630">
        <v>29421558.916891001</v>
      </c>
      <c r="D12630">
        <v>1835.2695759999999</v>
      </c>
      <c r="E12630">
        <v>-227.52005199999999</v>
      </c>
      <c r="F12630">
        <v>3419979.790356</v>
      </c>
      <c r="G12630">
        <v>-4541147.038032</v>
      </c>
      <c r="H12630">
        <v>-1121167.247676</v>
      </c>
    </row>
    <row r="12631" spans="1:8">
      <c r="A12631">
        <v>1515360.100262</v>
      </c>
      <c r="B12631">
        <v>82865379.997596994</v>
      </c>
      <c r="C12631">
        <v>29394131.832773</v>
      </c>
      <c r="D12631">
        <v>1829.42956</v>
      </c>
      <c r="E12631">
        <v>-229.59535500000001</v>
      </c>
      <c r="F12631">
        <v>3399526.5421750001</v>
      </c>
      <c r="G12631">
        <v>-4530920.4139419999</v>
      </c>
      <c r="H12631">
        <v>-1131393.8717670001</v>
      </c>
    </row>
    <row r="12632" spans="1:8">
      <c r="A12632">
        <v>1515480.100263</v>
      </c>
      <c r="B12632">
        <v>83084562.338534996</v>
      </c>
      <c r="C12632">
        <v>29366456.667002998</v>
      </c>
      <c r="D12632">
        <v>1823.6134159999999</v>
      </c>
      <c r="E12632">
        <v>-231.654776</v>
      </c>
      <c r="F12632">
        <v>3379229.8253640002</v>
      </c>
      <c r="G12632">
        <v>-4520772.0555360001</v>
      </c>
      <c r="H12632">
        <v>-1141542.2301719999</v>
      </c>
    </row>
    <row r="12633" spans="1:8">
      <c r="A12633">
        <v>1515600.100263</v>
      </c>
      <c r="B12633">
        <v>83303048.163457006</v>
      </c>
      <c r="C12633">
        <v>29338535.314831998</v>
      </c>
      <c r="D12633">
        <v>1817.820923</v>
      </c>
      <c r="E12633">
        <v>-233.69849099999999</v>
      </c>
      <c r="F12633">
        <v>3359087.8939919998</v>
      </c>
      <c r="G12633">
        <v>-4510701.0898500001</v>
      </c>
      <c r="H12633">
        <v>-1151613.1958580001</v>
      </c>
    </row>
    <row r="12634" spans="1:8">
      <c r="A12634">
        <v>1515720.100263</v>
      </c>
      <c r="B12634">
        <v>83520840.297521994</v>
      </c>
      <c r="C12634">
        <v>29310369.650419001</v>
      </c>
      <c r="D12634">
        <v>1812.051866</v>
      </c>
      <c r="E12634">
        <v>-235.726675</v>
      </c>
      <c r="F12634">
        <v>3339099.0290040001</v>
      </c>
      <c r="G12634">
        <v>-4500706.6573559996</v>
      </c>
      <c r="H12634">
        <v>-1161607.6283519999</v>
      </c>
    </row>
    <row r="12635" spans="1:8">
      <c r="A12635">
        <v>1515840.100263</v>
      </c>
      <c r="B12635">
        <v>83737941.540012002</v>
      </c>
      <c r="C12635">
        <v>29281961.527148999</v>
      </c>
      <c r="D12635">
        <v>1806.306028</v>
      </c>
      <c r="E12635">
        <v>-237.73949999999999</v>
      </c>
      <c r="F12635">
        <v>3319261.537699</v>
      </c>
      <c r="G12635">
        <v>-4490787.9117029998</v>
      </c>
      <c r="H12635">
        <v>-1171526.3740050001</v>
      </c>
    </row>
    <row r="12636" spans="1:8">
      <c r="A12636">
        <v>1515960.100263</v>
      </c>
      <c r="B12636">
        <v>83954354.664653003</v>
      </c>
      <c r="C12636">
        <v>29253312.777957998</v>
      </c>
      <c r="D12636">
        <v>1800.5832</v>
      </c>
      <c r="E12636">
        <v>-239.73713499999999</v>
      </c>
      <c r="F12636">
        <v>3299573.7532230001</v>
      </c>
      <c r="G12636">
        <v>-4480944.0194650004</v>
      </c>
      <c r="H12636">
        <v>-1181370.266243</v>
      </c>
    </row>
    <row r="12637" spans="1:8">
      <c r="A12637">
        <v>1516080.100263</v>
      </c>
      <c r="B12637">
        <v>84170082.419946</v>
      </c>
      <c r="C12637">
        <v>29224425.215638999</v>
      </c>
      <c r="D12637">
        <v>1794.8831709999999</v>
      </c>
      <c r="E12637">
        <v>-241.71974700000001</v>
      </c>
      <c r="F12637">
        <v>3280034.0340720001</v>
      </c>
      <c r="G12637">
        <v>-4471174.1598899998</v>
      </c>
      <c r="H12637">
        <v>-1191140.1258179999</v>
      </c>
    </row>
    <row r="12638" spans="1:8">
      <c r="A12638">
        <v>1516200.100263</v>
      </c>
      <c r="B12638">
        <v>84385127.529478997</v>
      </c>
      <c r="C12638">
        <v>29195300.633152999</v>
      </c>
      <c r="D12638">
        <v>1789.2057359999999</v>
      </c>
      <c r="E12638">
        <v>-243.68749800000001</v>
      </c>
      <c r="F12638">
        <v>3260640.7636060002</v>
      </c>
      <c r="G12638">
        <v>-4461477.5246569999</v>
      </c>
      <c r="H12638">
        <v>-1200836.7610510001</v>
      </c>
    </row>
    <row r="12639" spans="1:8">
      <c r="A12639">
        <v>1516320.100263</v>
      </c>
      <c r="B12639">
        <v>84599492.692246005</v>
      </c>
      <c r="C12639">
        <v>29165940.803923</v>
      </c>
      <c r="D12639">
        <v>1783.5506909999999</v>
      </c>
      <c r="E12639">
        <v>-245.64055200000001</v>
      </c>
      <c r="F12639">
        <v>3241392.3495749999</v>
      </c>
      <c r="G12639">
        <v>-4451853.3176419996</v>
      </c>
      <c r="H12639">
        <v>-1210460.9680669999</v>
      </c>
    </row>
    <row r="12640" spans="1:8">
      <c r="A12640">
        <v>1516440.100263</v>
      </c>
      <c r="B12640">
        <v>84813180.582953006</v>
      </c>
      <c r="C12640">
        <v>29136347.482133999</v>
      </c>
      <c r="D12640">
        <v>1777.917835</v>
      </c>
      <c r="E12640">
        <v>-247.57906700000001</v>
      </c>
      <c r="F12640">
        <v>3222287.2236569999</v>
      </c>
      <c r="G12640">
        <v>-4442300.754683</v>
      </c>
      <c r="H12640">
        <v>-1220013.5310259999</v>
      </c>
    </row>
    <row r="12641" spans="1:8">
      <c r="A12641">
        <v>1516560.100264</v>
      </c>
      <c r="B12641">
        <v>85026193.852320001</v>
      </c>
      <c r="C12641">
        <v>29106522.403014999</v>
      </c>
      <c r="D12641">
        <v>1772.306969</v>
      </c>
      <c r="E12641">
        <v>-249.50319999999999</v>
      </c>
      <c r="F12641">
        <v>3203323.8410029998</v>
      </c>
      <c r="G12641">
        <v>-4432819.063356</v>
      </c>
      <c r="H12641">
        <v>-1229495.222352</v>
      </c>
    </row>
    <row r="12642" spans="1:8">
      <c r="A12642">
        <v>1516680.100264</v>
      </c>
      <c r="B12642">
        <v>85238535.127380997</v>
      </c>
      <c r="C12642">
        <v>29076467.283128001</v>
      </c>
      <c r="D12642">
        <v>1766.7178980000001</v>
      </c>
      <c r="E12642">
        <v>-251.413106</v>
      </c>
      <c r="F12642">
        <v>3184500.679798</v>
      </c>
      <c r="G12642">
        <v>-4423407.4827530002</v>
      </c>
      <c r="H12642">
        <v>-1238906.802955</v>
      </c>
    </row>
    <row r="12643" spans="1:8">
      <c r="A12643">
        <v>1516800.100264</v>
      </c>
      <c r="B12643">
        <v>85450207.011777997</v>
      </c>
      <c r="C12643">
        <v>29046183.820645001</v>
      </c>
      <c r="D12643">
        <v>1761.1504259999999</v>
      </c>
      <c r="E12643">
        <v>-253.30893599999999</v>
      </c>
      <c r="F12643">
        <v>3165816.2408250002</v>
      </c>
      <c r="G12643">
        <v>-4414065.263266</v>
      </c>
      <c r="H12643">
        <v>-1248249.022442</v>
      </c>
    </row>
    <row r="12644" spans="1:8">
      <c r="A12644">
        <v>1516920.100264</v>
      </c>
      <c r="B12644">
        <v>85661212.086044997</v>
      </c>
      <c r="C12644">
        <v>29015673.695615001</v>
      </c>
      <c r="D12644">
        <v>1755.604364</v>
      </c>
      <c r="E12644">
        <v>-255.19084000000001</v>
      </c>
      <c r="F12644">
        <v>3147269.0470449999</v>
      </c>
      <c r="G12644">
        <v>-4404791.6663769996</v>
      </c>
      <c r="H12644">
        <v>-1257522.6193319999</v>
      </c>
    </row>
    <row r="12645" spans="1:8">
      <c r="A12645">
        <v>1517040.100264</v>
      </c>
      <c r="B12645">
        <v>85871552.907899007</v>
      </c>
      <c r="C12645">
        <v>28984938.570241001</v>
      </c>
      <c r="D12645">
        <v>1750.0795210000001</v>
      </c>
      <c r="E12645">
        <v>-257.058966</v>
      </c>
      <c r="F12645">
        <v>3128857.6431849999</v>
      </c>
      <c r="G12645">
        <v>-4395585.9644459998</v>
      </c>
      <c r="H12645">
        <v>-1266728.3212619999</v>
      </c>
    </row>
    <row r="12646" spans="1:8">
      <c r="A12646">
        <v>1517160.100264</v>
      </c>
      <c r="B12646">
        <v>86081232.012516007</v>
      </c>
      <c r="C12646">
        <v>28953980.089132</v>
      </c>
      <c r="D12646">
        <v>1744.5757120000001</v>
      </c>
      <c r="E12646">
        <v>-258.91345899999999</v>
      </c>
      <c r="F12646">
        <v>3110580.5953310002</v>
      </c>
      <c r="G12646">
        <v>-4386447.4405199997</v>
      </c>
      <c r="H12646">
        <v>-1275866.845189</v>
      </c>
    </row>
    <row r="12647" spans="1:8">
      <c r="A12647">
        <v>1517280.100264</v>
      </c>
      <c r="B12647">
        <v>86290251.912801996</v>
      </c>
      <c r="C12647">
        <v>28922799.879569001</v>
      </c>
      <c r="D12647">
        <v>1739.092752</v>
      </c>
      <c r="E12647">
        <v>-260.75446399999998</v>
      </c>
      <c r="F12647">
        <v>3092436.4905369999</v>
      </c>
      <c r="G12647">
        <v>-4377375.388123</v>
      </c>
      <c r="H12647">
        <v>-1284938.8975859999</v>
      </c>
    </row>
    <row r="12648" spans="1:8">
      <c r="A12648">
        <v>1517400.100264</v>
      </c>
      <c r="B12648">
        <v>86498615.099669993</v>
      </c>
      <c r="C12648">
        <v>28891399.551754002</v>
      </c>
      <c r="D12648">
        <v>1733.6304580000001</v>
      </c>
      <c r="E12648">
        <v>-262.58211999999997</v>
      </c>
      <c r="F12648">
        <v>3074423.9364379998</v>
      </c>
      <c r="G12648">
        <v>-4368369.1110730004</v>
      </c>
      <c r="H12648">
        <v>-1293945.1746350001</v>
      </c>
    </row>
    <row r="12649" spans="1:8">
      <c r="A12649">
        <v>1517520.100264</v>
      </c>
      <c r="B12649">
        <v>86706324.042302996</v>
      </c>
      <c r="C12649">
        <v>28859780.69906</v>
      </c>
      <c r="D12649">
        <v>1728.188652</v>
      </c>
      <c r="E12649">
        <v>-264.396568</v>
      </c>
      <c r="F12649">
        <v>3056541.5608700002</v>
      </c>
      <c r="G12649">
        <v>-4359427.9232890001</v>
      </c>
      <c r="H12649">
        <v>-1302886.3624189999</v>
      </c>
    </row>
    <row r="12650" spans="1:8">
      <c r="A12650">
        <v>1517640.100265</v>
      </c>
      <c r="B12650">
        <v>86913381.188417003</v>
      </c>
      <c r="C12650">
        <v>28827944.898272</v>
      </c>
      <c r="D12650">
        <v>1722.7671539999999</v>
      </c>
      <c r="E12650">
        <v>-266.19794400000001</v>
      </c>
      <c r="F12650">
        <v>3038788.0115060001</v>
      </c>
      <c r="G12650">
        <v>-4350551.1486069998</v>
      </c>
      <c r="H12650">
        <v>-1311763.1371009999</v>
      </c>
    </row>
    <row r="12651" spans="1:8">
      <c r="A12651">
        <v>1517760.100265</v>
      </c>
      <c r="B12651">
        <v>87119788.964516997</v>
      </c>
      <c r="C12651">
        <v>28795893.709828999</v>
      </c>
      <c r="D12651">
        <v>1717.3657889999999</v>
      </c>
      <c r="E12651">
        <v>-267.98638499999998</v>
      </c>
      <c r="F12651">
        <v>3021161.9554920001</v>
      </c>
      <c r="G12651">
        <v>-4341738.1206</v>
      </c>
      <c r="H12651">
        <v>-1320576.1651079999</v>
      </c>
    </row>
    <row r="12652" spans="1:8">
      <c r="A12652">
        <v>1517880.100265</v>
      </c>
      <c r="B12652">
        <v>87325549.776151001</v>
      </c>
      <c r="C12652">
        <v>28763628.678057998</v>
      </c>
      <c r="D12652">
        <v>1711.9843840000001</v>
      </c>
      <c r="E12652">
        <v>-269.762022</v>
      </c>
      <c r="F12652">
        <v>3003662.0790940002</v>
      </c>
      <c r="G12652">
        <v>-4332988.1824009996</v>
      </c>
      <c r="H12652">
        <v>-1329326.1033069999</v>
      </c>
    </row>
    <row r="12653" spans="1:8">
      <c r="A12653">
        <v>1518000.100265</v>
      </c>
      <c r="B12653">
        <v>87530666.008164003</v>
      </c>
      <c r="C12653">
        <v>28731151.331406001</v>
      </c>
      <c r="D12653">
        <v>1706.6227670000001</v>
      </c>
      <c r="E12653">
        <v>-271.52498800000001</v>
      </c>
      <c r="F12653">
        <v>2986287.0873560002</v>
      </c>
      <c r="G12653">
        <v>-4324300.6865320001</v>
      </c>
      <c r="H12653">
        <v>-1338013.5991760001</v>
      </c>
    </row>
    <row r="12654" spans="1:8">
      <c r="A12654">
        <v>1518120.100265</v>
      </c>
      <c r="B12654">
        <v>87735140.024939001</v>
      </c>
      <c r="C12654">
        <v>28698463.182663999</v>
      </c>
      <c r="D12654">
        <v>1701.2807680000001</v>
      </c>
      <c r="E12654">
        <v>-273.27541200000002</v>
      </c>
      <c r="F12654">
        <v>2969035.7037570002</v>
      </c>
      <c r="G12654">
        <v>-4315674.9947330002</v>
      </c>
      <c r="H12654">
        <v>-1346639.290976</v>
      </c>
    </row>
    <row r="12655" spans="1:8">
      <c r="A12655">
        <v>1518240.100265</v>
      </c>
      <c r="B12655">
        <v>87938974.170640007</v>
      </c>
      <c r="C12655">
        <v>28665565.729189999</v>
      </c>
      <c r="D12655">
        <v>1695.9582210000001</v>
      </c>
      <c r="E12655">
        <v>-275.01342099999999</v>
      </c>
      <c r="F12655">
        <v>2951906.6698870002</v>
      </c>
      <c r="G12655">
        <v>-4307110.477798</v>
      </c>
      <c r="H12655">
        <v>-1355203.807911</v>
      </c>
    </row>
    <row r="12656" spans="1:8">
      <c r="A12656">
        <v>1518360.100265</v>
      </c>
      <c r="B12656">
        <v>88142170.769452006</v>
      </c>
      <c r="C12656">
        <v>28632460.453131001</v>
      </c>
      <c r="D12656">
        <v>1690.6549600000001</v>
      </c>
      <c r="E12656">
        <v>-276.73914200000002</v>
      </c>
      <c r="F12656">
        <v>2934898.7451189999</v>
      </c>
      <c r="G12656">
        <v>-4298606.5154130002</v>
      </c>
      <c r="H12656">
        <v>-1363707.7702949999</v>
      </c>
    </row>
    <row r="12657" spans="1:8">
      <c r="A12657">
        <v>1518480.100265</v>
      </c>
      <c r="B12657">
        <v>88344732.125814006</v>
      </c>
      <c r="C12657">
        <v>28599148.821632002</v>
      </c>
      <c r="D12657">
        <v>1685.3708200000001</v>
      </c>
      <c r="E12657">
        <v>-278.452699</v>
      </c>
      <c r="F12657">
        <v>2918010.7062949999</v>
      </c>
      <c r="G12657">
        <v>-4290162.4960019998</v>
      </c>
      <c r="H12657">
        <v>-1372151.7897069999</v>
      </c>
    </row>
    <row r="12658" spans="1:8">
      <c r="A12658">
        <v>1518600.100265</v>
      </c>
      <c r="B12658">
        <v>88546660.524651006</v>
      </c>
      <c r="C12658">
        <v>28565632.287052002</v>
      </c>
      <c r="D12658">
        <v>1680.1056410000001</v>
      </c>
      <c r="E12658">
        <v>-280.15421400000002</v>
      </c>
      <c r="F12658">
        <v>2901241.347416</v>
      </c>
      <c r="G12658">
        <v>-4281777.8165619997</v>
      </c>
      <c r="H12658">
        <v>-1380536.469146</v>
      </c>
    </row>
    <row r="12659" spans="1:8">
      <c r="A12659">
        <v>1518720.100266</v>
      </c>
      <c r="B12659">
        <v>88747958.231601998</v>
      </c>
      <c r="C12659">
        <v>28531912.287168</v>
      </c>
      <c r="D12659">
        <v>1674.8592619999999</v>
      </c>
      <c r="E12659">
        <v>-281.84380700000003</v>
      </c>
      <c r="F12659">
        <v>2884589.4793409999</v>
      </c>
      <c r="G12659">
        <v>-4273451.8825249998</v>
      </c>
      <c r="H12659">
        <v>-1388862.4031829999</v>
      </c>
    </row>
    <row r="12660" spans="1:8">
      <c r="A12660">
        <v>1518840.100266</v>
      </c>
      <c r="B12660">
        <v>88948627.493240997</v>
      </c>
      <c r="C12660">
        <v>28497990.245379001</v>
      </c>
      <c r="D12660">
        <v>1669.6315259999999</v>
      </c>
      <c r="E12660">
        <v>-283.52159899999998</v>
      </c>
      <c r="F12660">
        <v>2868053.929488</v>
      </c>
      <c r="G12660">
        <v>-4265184.1075980002</v>
      </c>
      <c r="H12660">
        <v>-1397130.17811</v>
      </c>
    </row>
    <row r="12661" spans="1:8">
      <c r="A12661">
        <v>1518960.100266</v>
      </c>
      <c r="B12661">
        <v>89148670.537301004</v>
      </c>
      <c r="C12661">
        <v>28463867.570905998</v>
      </c>
      <c r="D12661">
        <v>1664.4222769999999</v>
      </c>
      <c r="E12661">
        <v>-285.18770499999999</v>
      </c>
      <c r="F12661">
        <v>2851633.5415429999</v>
      </c>
      <c r="G12661">
        <v>-4256973.9136260003</v>
      </c>
      <c r="H12661">
        <v>-1405340.3720819999</v>
      </c>
    </row>
    <row r="12662" spans="1:8">
      <c r="A12662">
        <v>1519080.100266</v>
      </c>
      <c r="B12662">
        <v>89348089.572890997</v>
      </c>
      <c r="C12662">
        <v>28429545.658989001</v>
      </c>
      <c r="D12662">
        <v>1659.2313590000001</v>
      </c>
      <c r="E12662">
        <v>-286.842242</v>
      </c>
      <c r="F12662">
        <v>2835327.1751819998</v>
      </c>
      <c r="G12662">
        <v>-4248820.7304450003</v>
      </c>
      <c r="H12662">
        <v>-1413493.5552630001</v>
      </c>
    </row>
    <row r="12663" spans="1:8">
      <c r="A12663">
        <v>1519200.100266</v>
      </c>
      <c r="B12663">
        <v>89546886.790704995</v>
      </c>
      <c r="C12663">
        <v>28395025.891079001</v>
      </c>
      <c r="D12663">
        <v>1654.058622</v>
      </c>
      <c r="E12663">
        <v>-288.48532399999999</v>
      </c>
      <c r="F12663">
        <v>2819133.705788</v>
      </c>
      <c r="G12663">
        <v>-4240723.9957480002</v>
      </c>
      <c r="H12663">
        <v>-1421590.28996</v>
      </c>
    </row>
    <row r="12664" spans="1:8">
      <c r="A12664">
        <v>1519320.100266</v>
      </c>
      <c r="B12664">
        <v>89745064.363239005</v>
      </c>
      <c r="C12664">
        <v>28360309.635028001</v>
      </c>
      <c r="D12664">
        <v>1648.9039130000001</v>
      </c>
      <c r="E12664">
        <v>-290.11706299999997</v>
      </c>
      <c r="F12664">
        <v>2803052.0241769999</v>
      </c>
      <c r="G12664">
        <v>-4232683.1549429996</v>
      </c>
      <c r="H12664">
        <v>-1429631.1307659999</v>
      </c>
    </row>
    <row r="12665" spans="1:8">
      <c r="A12665">
        <v>1519440.100266</v>
      </c>
      <c r="B12665">
        <v>89942624.444995999</v>
      </c>
      <c r="C12665">
        <v>28325398.245276999</v>
      </c>
      <c r="D12665">
        <v>1643.7670840000001</v>
      </c>
      <c r="E12665">
        <v>-291.73757000000001</v>
      </c>
      <c r="F12665">
        <v>2787081.0363400001</v>
      </c>
      <c r="G12665">
        <v>-4224697.6610239996</v>
      </c>
      <c r="H12665">
        <v>-1437616.6246839999</v>
      </c>
    </row>
    <row r="12666" spans="1:8">
      <c r="A12666">
        <v>1519560.100266</v>
      </c>
      <c r="B12666">
        <v>90139569.172690004</v>
      </c>
      <c r="C12666">
        <v>28290293.063035</v>
      </c>
      <c r="D12666">
        <v>1638.6479870000001</v>
      </c>
      <c r="E12666">
        <v>-293.34695599999998</v>
      </c>
      <c r="F12666">
        <v>2771219.6631729999</v>
      </c>
      <c r="G12666">
        <v>-4216766.97444</v>
      </c>
      <c r="H12666">
        <v>-1445547.3112679999</v>
      </c>
    </row>
    <row r="12667" spans="1:8">
      <c r="A12667">
        <v>1519680.100266</v>
      </c>
      <c r="B12667">
        <v>90335900.665445</v>
      </c>
      <c r="C12667">
        <v>28254995.416462999</v>
      </c>
      <c r="D12667">
        <v>1633.546478</v>
      </c>
      <c r="E12667">
        <v>-294.94532700000002</v>
      </c>
      <c r="F12667">
        <v>2755466.8402269999</v>
      </c>
      <c r="G12667">
        <v>-4208890.5629669996</v>
      </c>
      <c r="H12667">
        <v>-1453423.7227409999</v>
      </c>
    </row>
    <row r="12668" spans="1:8">
      <c r="A12668">
        <v>1519800.100267</v>
      </c>
      <c r="B12668">
        <v>90531621.025000006</v>
      </c>
      <c r="C12668">
        <v>28219506.620848998</v>
      </c>
      <c r="D12668">
        <v>1628.4624100000001</v>
      </c>
      <c r="E12668">
        <v>-296.53279099999997</v>
      </c>
      <c r="F12668">
        <v>2739821.5174560002</v>
      </c>
      <c r="G12668">
        <v>-4201067.9015819998</v>
      </c>
      <c r="H12668">
        <v>-1461246.3841260001</v>
      </c>
    </row>
    <row r="12669" spans="1:8">
      <c r="A12669">
        <v>1519920.100267</v>
      </c>
      <c r="B12669">
        <v>90726732.335896999</v>
      </c>
      <c r="C12669">
        <v>28183827.978781998</v>
      </c>
      <c r="D12669">
        <v>1623.3956430000001</v>
      </c>
      <c r="E12669">
        <v>-298.10945199999998</v>
      </c>
      <c r="F12669">
        <v>2724282.658973</v>
      </c>
      <c r="G12669">
        <v>-4193298.4723410001</v>
      </c>
      <c r="H12669">
        <v>-1469015.8133680001</v>
      </c>
    </row>
    <row r="12670" spans="1:8">
      <c r="A12670">
        <v>1520040.100267</v>
      </c>
      <c r="B12670">
        <v>90921236.665677994</v>
      </c>
      <c r="C12670">
        <v>28147960.780322</v>
      </c>
      <c r="D12670">
        <v>1618.346035</v>
      </c>
      <c r="E12670">
        <v>-299.67541399999999</v>
      </c>
      <c r="F12670">
        <v>2708849.242809</v>
      </c>
      <c r="G12670">
        <v>-4185581.7642580001</v>
      </c>
      <c r="H12670">
        <v>-1476732.5214499999</v>
      </c>
    </row>
    <row r="12671" spans="1:8">
      <c r="A12671">
        <v>1520160.100267</v>
      </c>
      <c r="B12671">
        <v>91115136.065074995</v>
      </c>
      <c r="C12671">
        <v>28111906.303172</v>
      </c>
      <c r="D12671">
        <v>1613.313447</v>
      </c>
      <c r="E12671">
        <v>-301.23077999999998</v>
      </c>
      <c r="F12671">
        <v>2693520.260677</v>
      </c>
      <c r="G12671">
        <v>-4177917.2731929999</v>
      </c>
      <c r="H12671">
        <v>-1484397.0125160001</v>
      </c>
    </row>
    <row r="12672" spans="1:8">
      <c r="A12672">
        <v>1520280.100267</v>
      </c>
      <c r="B12672">
        <v>91308432.568191007</v>
      </c>
      <c r="C12672">
        <v>28075665.812837001</v>
      </c>
      <c r="D12672">
        <v>1608.2977410000001</v>
      </c>
      <c r="E12672">
        <v>-302.77565099999998</v>
      </c>
      <c r="F12672">
        <v>2678294.7177459998</v>
      </c>
      <c r="G12672">
        <v>-4170304.5017269999</v>
      </c>
      <c r="H12672">
        <v>-1492009.7839810001</v>
      </c>
    </row>
    <row r="12673" spans="1:8">
      <c r="A12673">
        <v>1520400.100267</v>
      </c>
      <c r="B12673">
        <v>91501128.192692995</v>
      </c>
      <c r="C12673">
        <v>28039240.562794</v>
      </c>
      <c r="D12673">
        <v>1603.298781</v>
      </c>
      <c r="E12673">
        <v>-304.31012500000003</v>
      </c>
      <c r="F12673">
        <v>2663171.6324109999</v>
      </c>
      <c r="G12673">
        <v>-4162742.959059</v>
      </c>
      <c r="H12673">
        <v>-1499571.3266489999</v>
      </c>
    </row>
    <row r="12674" spans="1:8">
      <c r="A12674">
        <v>1520520.100267</v>
      </c>
      <c r="B12674">
        <v>91693224.939987004</v>
      </c>
      <c r="C12674">
        <v>28002631.794643</v>
      </c>
      <c r="D12674">
        <v>1598.3164320000001</v>
      </c>
      <c r="E12674">
        <v>-305.83430199999998</v>
      </c>
      <c r="F12674">
        <v>2648150.0360719999</v>
      </c>
      <c r="G12674">
        <v>-4155232.1608899999</v>
      </c>
      <c r="H12674">
        <v>-1507082.124818</v>
      </c>
    </row>
    <row r="12675" spans="1:8">
      <c r="A12675">
        <v>1520640.100267</v>
      </c>
      <c r="B12675">
        <v>91884724.795397997</v>
      </c>
      <c r="C12675">
        <v>27965840.73827</v>
      </c>
      <c r="D12675">
        <v>1593.3505600000001</v>
      </c>
      <c r="E12675">
        <v>-307.34827799999999</v>
      </c>
      <c r="F12675">
        <v>2633228.9729209999</v>
      </c>
      <c r="G12675">
        <v>-4147771.629315</v>
      </c>
      <c r="H12675">
        <v>-1514542.6563939999</v>
      </c>
    </row>
    <row r="12676" spans="1:8">
      <c r="A12676">
        <v>1520760.100267</v>
      </c>
      <c r="B12676">
        <v>92075629.728347003</v>
      </c>
      <c r="C12676">
        <v>27928868.612002999</v>
      </c>
      <c r="D12676">
        <v>1588.4010350000001</v>
      </c>
      <c r="E12676">
        <v>-308.85214999999999</v>
      </c>
      <c r="F12676">
        <v>2618407.4997279998</v>
      </c>
      <c r="G12676">
        <v>-4140360.8927179999</v>
      </c>
      <c r="H12676">
        <v>-1521953.3929900001</v>
      </c>
    </row>
    <row r="12677" spans="1:8">
      <c r="A12677">
        <v>1520880.100268</v>
      </c>
      <c r="B12677">
        <v>92265941.692524999</v>
      </c>
      <c r="C12677">
        <v>27891716.622756001</v>
      </c>
      <c r="D12677">
        <v>1583.4677260000001</v>
      </c>
      <c r="E12677">
        <v>-310.34600999999998</v>
      </c>
      <c r="F12677">
        <v>2603684.6856320002</v>
      </c>
      <c r="G12677">
        <v>-4132999.4856699998</v>
      </c>
      <c r="H12677">
        <v>-1529314.8000380001</v>
      </c>
    </row>
    <row r="12678" spans="1:8">
      <c r="A12678">
        <v>1521000.100268</v>
      </c>
      <c r="B12678">
        <v>92455662.626065999</v>
      </c>
      <c r="C12678">
        <v>27854385.966187999</v>
      </c>
      <c r="D12678">
        <v>1578.5505029999999</v>
      </c>
      <c r="E12678">
        <v>-311.82995399999999</v>
      </c>
      <c r="F12678">
        <v>2589059.6119380002</v>
      </c>
      <c r="G12678">
        <v>-4125686.9488229998</v>
      </c>
      <c r="H12678">
        <v>-1536627.3368850001</v>
      </c>
    </row>
    <row r="12679" spans="1:8">
      <c r="A12679">
        <v>1521120.100268</v>
      </c>
      <c r="B12679">
        <v>92644794.451709002</v>
      </c>
      <c r="C12679">
        <v>27816877.826839998</v>
      </c>
      <c r="D12679">
        <v>1573.64924</v>
      </c>
      <c r="E12679">
        <v>-313.30407200000002</v>
      </c>
      <c r="F12679">
        <v>2574531.3719179998</v>
      </c>
      <c r="G12679">
        <v>-4118422.8288130001</v>
      </c>
      <c r="H12679">
        <v>-1543891.4568950001</v>
      </c>
    </row>
    <row r="12680" spans="1:8">
      <c r="A12680">
        <v>1521240.100268</v>
      </c>
      <c r="B12680">
        <v>92833339.076971993</v>
      </c>
      <c r="C12680">
        <v>27779193.378288999</v>
      </c>
      <c r="D12680">
        <v>1568.763809</v>
      </c>
      <c r="E12680">
        <v>-314.76845600000001</v>
      </c>
      <c r="F12680">
        <v>2560099.0706139999</v>
      </c>
      <c r="G12680">
        <v>-4111206.6781609999</v>
      </c>
      <c r="H12680">
        <v>-1551107.6075470001</v>
      </c>
    </row>
    <row r="12681" spans="1:8">
      <c r="A12681">
        <v>1521360.100268</v>
      </c>
      <c r="B12681">
        <v>93021298.394310996</v>
      </c>
      <c r="C12681">
        <v>27741333.783284001</v>
      </c>
      <c r="D12681">
        <v>1563.8940869999999</v>
      </c>
      <c r="E12681">
        <v>-316.22319399999998</v>
      </c>
      <c r="F12681">
        <v>2545761.8246459998</v>
      </c>
      <c r="G12681">
        <v>-4104038.0551769999</v>
      </c>
      <c r="H12681">
        <v>-1558276.2305310001</v>
      </c>
    </row>
    <row r="12682" spans="1:8">
      <c r="A12682">
        <v>1521480.100268</v>
      </c>
      <c r="B12682">
        <v>93208674.281284004</v>
      </c>
      <c r="C12682">
        <v>27703300.193886999</v>
      </c>
      <c r="D12682">
        <v>1559.0399500000001</v>
      </c>
      <c r="E12682">
        <v>-317.66837700000002</v>
      </c>
      <c r="F12682">
        <v>2531518.7620279999</v>
      </c>
      <c r="G12682">
        <v>-4096916.5238680001</v>
      </c>
      <c r="H12682">
        <v>-1565397.7618400001</v>
      </c>
    </row>
    <row r="12683" spans="1:8">
      <c r="A12683">
        <v>1521600.100268</v>
      </c>
      <c r="B12683">
        <v>93395468.600711003</v>
      </c>
      <c r="C12683">
        <v>27665093.751612999</v>
      </c>
      <c r="D12683">
        <v>1554.201274</v>
      </c>
      <c r="E12683">
        <v>-319.10408999999999</v>
      </c>
      <c r="F12683">
        <v>2517369.0219760002</v>
      </c>
      <c r="G12683">
        <v>-4089841.6538419998</v>
      </c>
      <c r="H12683">
        <v>-1572472.6318659999</v>
      </c>
    </row>
    <row r="12684" spans="1:8">
      <c r="A12684">
        <v>1521720.100268</v>
      </c>
      <c r="B12684">
        <v>93581683.200825006</v>
      </c>
      <c r="C12684">
        <v>27626715.587561</v>
      </c>
      <c r="D12684">
        <v>1549.377941</v>
      </c>
      <c r="E12684">
        <v>-320.53042099999999</v>
      </c>
      <c r="F12684">
        <v>2503311.7547340002</v>
      </c>
      <c r="G12684">
        <v>-4082813.0202210001</v>
      </c>
      <c r="H12684">
        <v>-1579501.2654870001</v>
      </c>
    </row>
    <row r="12685" spans="1:8">
      <c r="A12685">
        <v>1521840.100268</v>
      </c>
      <c r="B12685">
        <v>93767319.915436998</v>
      </c>
      <c r="C12685">
        <v>27588166.822553001</v>
      </c>
      <c r="D12685">
        <v>1544.5698299999999</v>
      </c>
      <c r="E12685">
        <v>-321.94745399999999</v>
      </c>
      <c r="F12685">
        <v>2489346.1213929998</v>
      </c>
      <c r="G12685">
        <v>-4075830.203551</v>
      </c>
      <c r="H12685">
        <v>-1586484.082158</v>
      </c>
    </row>
    <row r="12686" spans="1:8">
      <c r="A12686">
        <v>1521960.100269</v>
      </c>
      <c r="B12686">
        <v>93952380.56408</v>
      </c>
      <c r="C12686">
        <v>27549448.567258</v>
      </c>
      <c r="D12686">
        <v>1539.776822</v>
      </c>
      <c r="E12686">
        <v>-323.35527300000001</v>
      </c>
      <c r="F12686">
        <v>2475471.2937190002</v>
      </c>
      <c r="G12686">
        <v>-4068892.7897140002</v>
      </c>
      <c r="H12686">
        <v>-1593421.495995</v>
      </c>
    </row>
    <row r="12687" spans="1:8">
      <c r="A12687">
        <v>1522080.100269</v>
      </c>
      <c r="B12687">
        <v>94136866.952161998</v>
      </c>
      <c r="C12687">
        <v>27510561.922327001</v>
      </c>
      <c r="D12687">
        <v>1534.998801</v>
      </c>
      <c r="E12687">
        <v>-324.753961</v>
      </c>
      <c r="F12687">
        <v>2461686.453981</v>
      </c>
      <c r="G12687">
        <v>-4062000.3698450001</v>
      </c>
      <c r="H12687">
        <v>-1600313.9158640001</v>
      </c>
    </row>
    <row r="12688" spans="1:8">
      <c r="A12688">
        <v>1522200.100269</v>
      </c>
      <c r="B12688">
        <v>94320780.871116996</v>
      </c>
      <c r="C12688">
        <v>27471507.978518002</v>
      </c>
      <c r="D12688">
        <v>1530.235651</v>
      </c>
      <c r="E12688">
        <v>-326.14360099999999</v>
      </c>
      <c r="F12688">
        <v>2447990.7947849999</v>
      </c>
      <c r="G12688">
        <v>-4055152.5402469998</v>
      </c>
      <c r="H12688">
        <v>-1607161.7454619999</v>
      </c>
    </row>
    <row r="12689" spans="1:8">
      <c r="A12689">
        <v>1522320.100269</v>
      </c>
      <c r="B12689">
        <v>94504124.098550007</v>
      </c>
      <c r="C12689">
        <v>27432287.816817999</v>
      </c>
      <c r="D12689">
        <v>1525.4872559999999</v>
      </c>
      <c r="E12689">
        <v>-327.52427299999999</v>
      </c>
      <c r="F12689">
        <v>2434383.5189100001</v>
      </c>
      <c r="G12689">
        <v>-4048348.902309</v>
      </c>
      <c r="H12689">
        <v>-1613965.3833989999</v>
      </c>
    </row>
    <row r="12690" spans="1:8">
      <c r="A12690">
        <v>1522440.100269</v>
      </c>
      <c r="B12690">
        <v>94686898.398377001</v>
      </c>
      <c r="C12690">
        <v>27392902.508570999</v>
      </c>
      <c r="D12690">
        <v>1520.7535049999999</v>
      </c>
      <c r="E12690">
        <v>-328.89605699999998</v>
      </c>
      <c r="F12690">
        <v>2420863.8391470001</v>
      </c>
      <c r="G12690">
        <v>-4041589.0624279999</v>
      </c>
      <c r="H12690">
        <v>-1620725.223281</v>
      </c>
    </row>
    <row r="12691" spans="1:8">
      <c r="A12691">
        <v>1522560.100269</v>
      </c>
      <c r="B12691">
        <v>94869105.520973995</v>
      </c>
      <c r="C12691">
        <v>27353353.115593001</v>
      </c>
      <c r="D12691">
        <v>1516.0342840000001</v>
      </c>
      <c r="E12691">
        <v>-330.25903099999999</v>
      </c>
      <c r="F12691">
        <v>2407430.978139</v>
      </c>
      <c r="G12691">
        <v>-4034872.6319240001</v>
      </c>
      <c r="H12691">
        <v>-1627441.6537850001</v>
      </c>
    </row>
    <row r="12692" spans="1:8">
      <c r="A12692">
        <v>1522680.100269</v>
      </c>
      <c r="B12692">
        <v>95050747.203315005</v>
      </c>
      <c r="C12692">
        <v>27313640.690297</v>
      </c>
      <c r="D12692">
        <v>1511.3294820000001</v>
      </c>
      <c r="E12692">
        <v>-331.61327499999999</v>
      </c>
      <c r="F12692">
        <v>2394084.168232</v>
      </c>
      <c r="G12692">
        <v>-4028199.2269700002</v>
      </c>
      <c r="H12692">
        <v>-1634115.058738</v>
      </c>
    </row>
    <row r="12693" spans="1:8">
      <c r="A12693">
        <v>1522800.100269</v>
      </c>
      <c r="B12693">
        <v>95231825.169108003</v>
      </c>
      <c r="C12693">
        <v>27273766.275805999</v>
      </c>
      <c r="D12693">
        <v>1506.6389899999999</v>
      </c>
      <c r="E12693">
        <v>-332.95886400000001</v>
      </c>
      <c r="F12693">
        <v>2380822.6513160001</v>
      </c>
      <c r="G12693">
        <v>-4021568.4685120001</v>
      </c>
      <c r="H12693">
        <v>-1640745.8171959999</v>
      </c>
    </row>
    <row r="12694" spans="1:8">
      <c r="A12694">
        <v>1522920.100269</v>
      </c>
      <c r="B12694">
        <v>95412341.128934994</v>
      </c>
      <c r="C12694">
        <v>27233730.906070001</v>
      </c>
      <c r="D12694">
        <v>1501.962698</v>
      </c>
      <c r="E12694">
        <v>-334.29587500000002</v>
      </c>
      <c r="F12694">
        <v>2367645.6786819999</v>
      </c>
      <c r="G12694">
        <v>-4014979.9821950002</v>
      </c>
      <c r="H12694">
        <v>-1647334.303513</v>
      </c>
    </row>
    <row r="12695" spans="1:8">
      <c r="A12695">
        <v>1523040.1002700001</v>
      </c>
      <c r="B12695">
        <v>95592296.780385002</v>
      </c>
      <c r="C12695">
        <v>27193535.605980001</v>
      </c>
      <c r="D12695">
        <v>1497.3004989999999</v>
      </c>
      <c r="E12695">
        <v>-335.62438200000003</v>
      </c>
      <c r="F12695">
        <v>2354552.5108730001</v>
      </c>
      <c r="G12695">
        <v>-4008433.3982899999</v>
      </c>
      <c r="H12695">
        <v>-1653880.887418</v>
      </c>
    </row>
    <row r="12696" spans="1:8">
      <c r="A12696">
        <v>1523160.1002700001</v>
      </c>
      <c r="B12696">
        <v>95771693.808185995</v>
      </c>
      <c r="C12696">
        <v>27153181.391477998</v>
      </c>
      <c r="D12696">
        <v>1492.652286</v>
      </c>
      <c r="E12696">
        <v>-336.94446099999999</v>
      </c>
      <c r="F12696">
        <v>2341542.417539</v>
      </c>
      <c r="G12696">
        <v>-4001928.3516239999</v>
      </c>
      <c r="H12696">
        <v>-1660385.9340850001</v>
      </c>
    </row>
    <row r="12697" spans="1:8">
      <c r="A12697">
        <v>1523280.1002700001</v>
      </c>
      <c r="B12697">
        <v>95950533.884336993</v>
      </c>
      <c r="C12697">
        <v>27112669.269668002</v>
      </c>
      <c r="D12697">
        <v>1488.0179539999999</v>
      </c>
      <c r="E12697">
        <v>-338.25618300000002</v>
      </c>
      <c r="F12697">
        <v>2328614.6773020001</v>
      </c>
      <c r="G12697">
        <v>-3995464.481505</v>
      </c>
      <c r="H12697">
        <v>-1666849.8042029999</v>
      </c>
    </row>
    <row r="12698" spans="1:8">
      <c r="A12698">
        <v>1523400.1002700001</v>
      </c>
      <c r="B12698">
        <v>96128818.668239996</v>
      </c>
      <c r="C12698">
        <v>27072000.238926001</v>
      </c>
      <c r="D12698">
        <v>1483.3973980000001</v>
      </c>
      <c r="E12698">
        <v>-339.55962099999999</v>
      </c>
      <c r="F12698">
        <v>2315768.5776109998</v>
      </c>
      <c r="G12698">
        <v>-3989041.4316599998</v>
      </c>
      <c r="H12698">
        <v>-1673272.854049</v>
      </c>
    </row>
    <row r="12699" spans="1:8">
      <c r="A12699">
        <v>1523520.1002700001</v>
      </c>
      <c r="B12699">
        <v>96306549.806821004</v>
      </c>
      <c r="C12699">
        <v>27031175.289003</v>
      </c>
      <c r="D12699">
        <v>1478.7905149999999</v>
      </c>
      <c r="E12699">
        <v>-340.854848</v>
      </c>
      <c r="F12699">
        <v>2303003.4146130001</v>
      </c>
      <c r="G12699">
        <v>-3982658.8501610002</v>
      </c>
      <c r="H12699">
        <v>-1679655.435547</v>
      </c>
    </row>
    <row r="12700" spans="1:8">
      <c r="A12700">
        <v>1523640.1002700001</v>
      </c>
      <c r="B12700">
        <v>96483728.934664994</v>
      </c>
      <c r="C12700">
        <v>26990195.401133001</v>
      </c>
      <c r="D12700">
        <v>1474.1972020000001</v>
      </c>
      <c r="E12700">
        <v>-342.141932</v>
      </c>
      <c r="F12700">
        <v>2290318.4930150001</v>
      </c>
      <c r="G12700">
        <v>-3976316.3893619999</v>
      </c>
      <c r="H12700">
        <v>-1685997.896347</v>
      </c>
    </row>
    <row r="12701" spans="1:8">
      <c r="A12701">
        <v>1523760.1002700001</v>
      </c>
      <c r="B12701">
        <v>96660357.674128994</v>
      </c>
      <c r="C12701">
        <v>26949061.548138</v>
      </c>
      <c r="D12701">
        <v>1469.6173590000001</v>
      </c>
      <c r="E12701">
        <v>-343.42094500000002</v>
      </c>
      <c r="F12701">
        <v>2277713.1259559998</v>
      </c>
      <c r="G12701">
        <v>-3970013.7058319999</v>
      </c>
      <c r="H12701">
        <v>-1692300.5798760001</v>
      </c>
    </row>
    <row r="12702" spans="1:8">
      <c r="A12702">
        <v>1523880.1002700001</v>
      </c>
      <c r="B12702">
        <v>96836437.635474995</v>
      </c>
      <c r="C12702">
        <v>26907774.694522999</v>
      </c>
      <c r="D12702">
        <v>1465.050884</v>
      </c>
      <c r="E12702">
        <v>-344.69195400000001</v>
      </c>
      <c r="F12702">
        <v>2265186.634877</v>
      </c>
      <c r="G12702">
        <v>-3963750.4602930001</v>
      </c>
      <c r="H12702">
        <v>-1698563.8254160001</v>
      </c>
    </row>
    <row r="12703" spans="1:8">
      <c r="A12703">
        <v>1524000.1002700001</v>
      </c>
      <c r="B12703">
        <v>97011970.416985005</v>
      </c>
      <c r="C12703">
        <v>26866335.796585999</v>
      </c>
      <c r="D12703">
        <v>1460.497678</v>
      </c>
      <c r="E12703">
        <v>-345.95502800000003</v>
      </c>
      <c r="F12703">
        <v>2252738.3493989999</v>
      </c>
      <c r="G12703">
        <v>-3957526.3175539998</v>
      </c>
      <c r="H12703">
        <v>-1704787.9681549999</v>
      </c>
    </row>
    <row r="12704" spans="1:8">
      <c r="A12704">
        <v>1524120.1002710001</v>
      </c>
      <c r="B12704">
        <v>97186957.605079994</v>
      </c>
      <c r="C12704">
        <v>26824745.802506998</v>
      </c>
      <c r="D12704">
        <v>1455.9576440000001</v>
      </c>
      <c r="E12704">
        <v>-347.21023400000001</v>
      </c>
      <c r="F12704">
        <v>2240367.6071950002</v>
      </c>
      <c r="G12704">
        <v>-3951340.9464520002</v>
      </c>
      <c r="H12704">
        <v>-1710973.339256</v>
      </c>
    </row>
    <row r="12705" spans="1:8">
      <c r="A12705">
        <v>1524240.1002710001</v>
      </c>
      <c r="B12705">
        <v>97361400.774442002</v>
      </c>
      <c r="C12705">
        <v>26783005.652451999</v>
      </c>
      <c r="D12705">
        <v>1451.430683</v>
      </c>
      <c r="E12705">
        <v>-348.45763899999997</v>
      </c>
      <c r="F12705">
        <v>2228073.7538729999</v>
      </c>
      <c r="G12705">
        <v>-3945194.0197910001</v>
      </c>
      <c r="H12705">
        <v>-1717120.2659179999</v>
      </c>
    </row>
    <row r="12706" spans="1:8">
      <c r="A12706">
        <v>1524360.1002710001</v>
      </c>
      <c r="B12706">
        <v>97535301.488123998</v>
      </c>
      <c r="C12706">
        <v>26741116.278669</v>
      </c>
      <c r="D12706">
        <v>1446.9167</v>
      </c>
      <c r="E12706">
        <v>-349.69730700000002</v>
      </c>
      <c r="F12706">
        <v>2215856.1428510002</v>
      </c>
      <c r="G12706">
        <v>-3939085.21428</v>
      </c>
      <c r="H12706">
        <v>-1723229.071429</v>
      </c>
    </row>
    <row r="12707" spans="1:8">
      <c r="A12707">
        <v>1524480.1002710001</v>
      </c>
      <c r="B12707">
        <v>97708661.297672004</v>
      </c>
      <c r="C12707">
        <v>26699078.605576001</v>
      </c>
      <c r="D12707">
        <v>1442.415598</v>
      </c>
      <c r="E12707">
        <v>-350.929305</v>
      </c>
      <c r="F12707">
        <v>2203714.135249</v>
      </c>
      <c r="G12707">
        <v>-3933014.2104790001</v>
      </c>
      <c r="H12707">
        <v>-1729300.0752300001</v>
      </c>
    </row>
    <row r="12708" spans="1:8">
      <c r="A12708">
        <v>1524600.1002710001</v>
      </c>
      <c r="B12708">
        <v>97881481.74323</v>
      </c>
      <c r="C12708">
        <v>26656893.549862001</v>
      </c>
      <c r="D12708">
        <v>1437.9272840000001</v>
      </c>
      <c r="E12708">
        <v>-352.15369500000003</v>
      </c>
      <c r="F12708">
        <v>2191647.0997669999</v>
      </c>
      <c r="G12708">
        <v>-3926980.6927379998</v>
      </c>
      <c r="H12708">
        <v>-1735333.5929709999</v>
      </c>
    </row>
    <row r="12709" spans="1:8">
      <c r="A12709">
        <v>1524720.1002710001</v>
      </c>
      <c r="B12709">
        <v>98053764.353659004</v>
      </c>
      <c r="C12709">
        <v>26614562.020573001</v>
      </c>
      <c r="D12709">
        <v>1433.4516639999999</v>
      </c>
      <c r="E12709">
        <v>-353.370541</v>
      </c>
      <c r="F12709">
        <v>2179654.4125740002</v>
      </c>
      <c r="G12709">
        <v>-3920984.3491409998</v>
      </c>
      <c r="H12709">
        <v>-1741329.9365670001</v>
      </c>
    </row>
    <row r="12710" spans="1:8">
      <c r="A12710">
        <v>1524840.1002710001</v>
      </c>
      <c r="B12710">
        <v>98225510.646641999</v>
      </c>
      <c r="C12710">
        <v>26572084.919204</v>
      </c>
      <c r="D12710">
        <v>1428.9886449999999</v>
      </c>
      <c r="E12710">
        <v>-354.57990599999999</v>
      </c>
      <c r="F12710">
        <v>2167735.4571989998</v>
      </c>
      <c r="G12710">
        <v>-3915024.871454</v>
      </c>
      <c r="H12710">
        <v>-1747289.414255</v>
      </c>
    </row>
    <row r="12711" spans="1:8">
      <c r="A12711">
        <v>1524960.1002710001</v>
      </c>
      <c r="B12711">
        <v>98396722.128794998</v>
      </c>
      <c r="C12711">
        <v>26529463.139789999</v>
      </c>
      <c r="D12711">
        <v>1424.538135</v>
      </c>
      <c r="E12711">
        <v>-355.78185200000001</v>
      </c>
      <c r="F12711">
        <v>2155889.6244219998</v>
      </c>
      <c r="G12711">
        <v>-3909101.9550649999</v>
      </c>
      <c r="H12711">
        <v>-1753212.3306430001</v>
      </c>
    </row>
    <row r="12712" spans="1:8">
      <c r="A12712">
        <v>1525080.1002710001</v>
      </c>
      <c r="B12712">
        <v>98567400.295773</v>
      </c>
      <c r="C12712">
        <v>26486697.568991002</v>
      </c>
      <c r="D12712">
        <v>1420.100044</v>
      </c>
      <c r="E12712">
        <v>-356.97644000000003</v>
      </c>
      <c r="F12712">
        <v>2144116.3121659998</v>
      </c>
      <c r="G12712">
        <v>-3903215.2989369999</v>
      </c>
      <c r="H12712">
        <v>-1759098.9867710001</v>
      </c>
    </row>
    <row r="12713" spans="1:8">
      <c r="A12713">
        <v>1525200.1002720001</v>
      </c>
      <c r="B12713">
        <v>98737546.632378995</v>
      </c>
      <c r="C12713">
        <v>26443789.086178001</v>
      </c>
      <c r="D12713">
        <v>1415.6742810000001</v>
      </c>
      <c r="E12713">
        <v>-358.16372899999999</v>
      </c>
      <c r="F12713">
        <v>2132414.925394</v>
      </c>
      <c r="G12713">
        <v>-3897364.6055510002</v>
      </c>
      <c r="H12713">
        <v>-1764949.680157</v>
      </c>
    </row>
    <row r="12714" spans="1:8">
      <c r="A12714">
        <v>1525320.1002720001</v>
      </c>
      <c r="B12714">
        <v>98907162.612664998</v>
      </c>
      <c r="C12714">
        <v>26400738.563519999</v>
      </c>
      <c r="D12714">
        <v>1411.260757</v>
      </c>
      <c r="E12714">
        <v>-359.34377999999998</v>
      </c>
      <c r="F12714">
        <v>2120784.8760040002</v>
      </c>
      <c r="G12714">
        <v>-3891549.5808560001</v>
      </c>
      <c r="H12714">
        <v>-1770764.7048520001</v>
      </c>
    </row>
    <row r="12715" spans="1:8">
      <c r="A12715">
        <v>1525440.1002720001</v>
      </c>
      <c r="B12715">
        <v>99076249.700036004</v>
      </c>
      <c r="C12715">
        <v>26357546.866068002</v>
      </c>
      <c r="D12715">
        <v>1406.8593840000001</v>
      </c>
      <c r="E12715">
        <v>-360.51665200000002</v>
      </c>
      <c r="F12715">
        <v>2109225.5827279999</v>
      </c>
      <c r="G12715">
        <v>-3885769.9342180002</v>
      </c>
      <c r="H12715">
        <v>-1776544.35149</v>
      </c>
    </row>
    <row r="12716" spans="1:8">
      <c r="A12716">
        <v>1525560.1002720001</v>
      </c>
      <c r="B12716">
        <v>99244809.347353995</v>
      </c>
      <c r="C12716">
        <v>26314214.851833999</v>
      </c>
      <c r="D12716">
        <v>1402.470075</v>
      </c>
      <c r="E12716">
        <v>-361.68240300000002</v>
      </c>
      <c r="F12716">
        <v>2097736.471037</v>
      </c>
      <c r="G12716">
        <v>-3880025.3783729998</v>
      </c>
      <c r="H12716">
        <v>-1782288.9073359999</v>
      </c>
    </row>
    <row r="12717" spans="1:8">
      <c r="A12717">
        <v>1525680.1002720001</v>
      </c>
      <c r="B12717">
        <v>99412842.997035995</v>
      </c>
      <c r="C12717">
        <v>26270743.371879</v>
      </c>
      <c r="D12717">
        <v>1398.092742</v>
      </c>
      <c r="E12717">
        <v>-362.84109000000001</v>
      </c>
      <c r="F12717">
        <v>2086316.973037</v>
      </c>
      <c r="G12717">
        <v>-3874315.629373</v>
      </c>
      <c r="H12717">
        <v>-1787998.656336</v>
      </c>
    </row>
    <row r="12718" spans="1:8">
      <c r="A12718">
        <v>1525800.1002720001</v>
      </c>
      <c r="B12718">
        <v>99580352.081154004</v>
      </c>
      <c r="C12718">
        <v>26227133.270387001</v>
      </c>
      <c r="D12718">
        <v>1393.7273009999999</v>
      </c>
      <c r="E12718">
        <v>-363.992771</v>
      </c>
      <c r="F12718">
        <v>2074966.5273780001</v>
      </c>
      <c r="G12718">
        <v>-3868640.4065430001</v>
      </c>
      <c r="H12718">
        <v>-1793673.879165</v>
      </c>
    </row>
    <row r="12719" spans="1:8">
      <c r="A12719">
        <v>1525920.1002720001</v>
      </c>
      <c r="B12719">
        <v>99747338.021535993</v>
      </c>
      <c r="C12719">
        <v>26183385.384745002</v>
      </c>
      <c r="D12719">
        <v>1389.373666</v>
      </c>
      <c r="E12719">
        <v>-365.13750199999998</v>
      </c>
      <c r="F12719">
        <v>2063684.5791569999</v>
      </c>
      <c r="G12719">
        <v>-3862999.4324329998</v>
      </c>
      <c r="H12719">
        <v>-1799314.8532759999</v>
      </c>
    </row>
    <row r="12720" spans="1:8">
      <c r="A12720">
        <v>1526040.1002720001</v>
      </c>
      <c r="B12720">
        <v>99913802.229856998</v>
      </c>
      <c r="C12720">
        <v>26139500.545625001</v>
      </c>
      <c r="D12720">
        <v>1385.031753</v>
      </c>
      <c r="E12720">
        <v>-366.27533899999997</v>
      </c>
      <c r="F12720">
        <v>2052470.5798259999</v>
      </c>
      <c r="G12720">
        <v>-3857392.432767</v>
      </c>
      <c r="H12720">
        <v>-1804921.8529409999</v>
      </c>
    </row>
    <row r="12721" spans="1:8">
      <c r="A12721">
        <v>1526160.1002720001</v>
      </c>
      <c r="B12721">
        <v>100079746.10774</v>
      </c>
      <c r="C12721">
        <v>26095479.577057</v>
      </c>
      <c r="D12721">
        <v>1380.701478</v>
      </c>
      <c r="E12721">
        <v>-367.40633500000001</v>
      </c>
      <c r="F12721">
        <v>2041323.9871030001</v>
      </c>
      <c r="G12721">
        <v>-3851819.1364059998</v>
      </c>
      <c r="H12721">
        <v>-1810495.149303</v>
      </c>
    </row>
    <row r="12722" spans="1:8">
      <c r="A12722">
        <v>1526280.1002730001</v>
      </c>
      <c r="B12722">
        <v>100245171.046848</v>
      </c>
      <c r="C12722">
        <v>26051323.296507001</v>
      </c>
      <c r="D12722">
        <v>1376.3827590000001</v>
      </c>
      <c r="E12722">
        <v>-368.53054700000001</v>
      </c>
      <c r="F12722">
        <v>2030244.2648809999</v>
      </c>
      <c r="G12722">
        <v>-3846279.2752950001</v>
      </c>
      <c r="H12722">
        <v>-1816035.0104139999</v>
      </c>
    </row>
    <row r="12723" spans="1:8">
      <c r="A12723">
        <v>1526400.1002730001</v>
      </c>
      <c r="B12723">
        <v>100410078.428976</v>
      </c>
      <c r="C12723">
        <v>26007032.514947999</v>
      </c>
      <c r="D12723">
        <v>1372.075515</v>
      </c>
      <c r="E12723">
        <v>-369.64802800000001</v>
      </c>
      <c r="F12723">
        <v>2019230.883139</v>
      </c>
      <c r="G12723">
        <v>-3840772.5844239998</v>
      </c>
      <c r="H12723">
        <v>-1821541.701285</v>
      </c>
    </row>
    <row r="12724" spans="1:8">
      <c r="A12724">
        <v>1526520.1002730001</v>
      </c>
      <c r="B12724">
        <v>100574469.626147</v>
      </c>
      <c r="C12724">
        <v>25962608.036938999</v>
      </c>
      <c r="D12724">
        <v>1367.779663</v>
      </c>
      <c r="E12724">
        <v>-370.75882999999999</v>
      </c>
      <c r="F12724">
        <v>2008283.3178580001</v>
      </c>
      <c r="G12724">
        <v>-3835298.8017830001</v>
      </c>
      <c r="H12724">
        <v>-1827015.4839250001</v>
      </c>
    </row>
    <row r="12725" spans="1:8">
      <c r="A12725">
        <v>1526640.1002730001</v>
      </c>
      <c r="B12725">
        <v>100738346.000699</v>
      </c>
      <c r="C12725">
        <v>25918050.660693001</v>
      </c>
      <c r="D12725">
        <v>1363.4951249999999</v>
      </c>
      <c r="E12725">
        <v>-371.86300699999998</v>
      </c>
      <c r="F12725">
        <v>1997401.0509349999</v>
      </c>
      <c r="G12725">
        <v>-3829857.6683220002</v>
      </c>
      <c r="H12725">
        <v>-1832456.617387</v>
      </c>
    </row>
    <row r="12726" spans="1:8">
      <c r="A12726">
        <v>1526760.1002730001</v>
      </c>
      <c r="B12726">
        <v>100901708.905375</v>
      </c>
      <c r="C12726">
        <v>25873361.178151</v>
      </c>
      <c r="D12726">
        <v>1359.2218190000001</v>
      </c>
      <c r="E12726">
        <v>-372.96061099999997</v>
      </c>
      <c r="F12726">
        <v>1986583.5701009999</v>
      </c>
      <c r="G12726">
        <v>-3824448.9279049998</v>
      </c>
      <c r="H12726">
        <v>-1837865.3578039999</v>
      </c>
    </row>
    <row r="12727" spans="1:8">
      <c r="A12727">
        <v>1526880.1002730001</v>
      </c>
      <c r="B12727">
        <v>101064559.68341599</v>
      </c>
      <c r="C12727">
        <v>25828540.375050999</v>
      </c>
      <c r="D12727">
        <v>1354.959668</v>
      </c>
      <c r="E12727">
        <v>-374.051692</v>
      </c>
      <c r="F12727">
        <v>1975830.3688360001</v>
      </c>
      <c r="G12727">
        <v>-3819072.3272719998</v>
      </c>
      <c r="H12727">
        <v>-1843241.9584359999</v>
      </c>
    </row>
    <row r="12728" spans="1:8">
      <c r="A12728">
        <v>1527000.1002730001</v>
      </c>
      <c r="B12728">
        <v>101226899.668642</v>
      </c>
      <c r="C12728">
        <v>25783589.030999001</v>
      </c>
      <c r="D12728">
        <v>1350.708592</v>
      </c>
      <c r="E12728">
        <v>-375.136301</v>
      </c>
      <c r="F12728">
        <v>1965140.9462919999</v>
      </c>
      <c r="G12728">
        <v>-3813727.6159999999</v>
      </c>
      <c r="H12728">
        <v>-1848586.669708</v>
      </c>
    </row>
    <row r="12729" spans="1:8">
      <c r="A12729">
        <v>1527120.1002730001</v>
      </c>
      <c r="B12729">
        <v>101388730.185543</v>
      </c>
      <c r="C12729">
        <v>25738507.919537</v>
      </c>
      <c r="D12729">
        <v>1346.4685159999999</v>
      </c>
      <c r="E12729">
        <v>-376.21449000000001</v>
      </c>
      <c r="F12729">
        <v>1954514.80721</v>
      </c>
      <c r="G12729">
        <v>-3808414.5464590001</v>
      </c>
      <c r="H12729">
        <v>-1853899.7392490001</v>
      </c>
    </row>
    <row r="12730" spans="1:8">
      <c r="A12730">
        <v>1527240.1002730001</v>
      </c>
      <c r="B12730">
        <v>101550052.549364</v>
      </c>
      <c r="C12730">
        <v>25693297.80821</v>
      </c>
      <c r="D12730">
        <v>1342.239362</v>
      </c>
      <c r="E12730">
        <v>-377.28630700000002</v>
      </c>
      <c r="F12730">
        <v>1943951.4618480001</v>
      </c>
      <c r="G12730">
        <v>-3803132.873778</v>
      </c>
      <c r="H12730">
        <v>-1859181.4119299999</v>
      </c>
    </row>
    <row r="12731" spans="1:8">
      <c r="A12731">
        <v>1527360.1002740001</v>
      </c>
      <c r="B12731">
        <v>101710868.06618799</v>
      </c>
      <c r="C12731">
        <v>25647959.458632</v>
      </c>
      <c r="D12731">
        <v>1338.0210529999999</v>
      </c>
      <c r="E12731">
        <v>-378.35180200000002</v>
      </c>
      <c r="F12731">
        <v>1933450.4258979999</v>
      </c>
      <c r="G12731">
        <v>-3797882.3558029998</v>
      </c>
      <c r="H12731">
        <v>-1864431.9299049999</v>
      </c>
    </row>
    <row r="12732" spans="1:8">
      <c r="A12732">
        <v>1527480.1002740001</v>
      </c>
      <c r="B12732">
        <v>101871178.03302</v>
      </c>
      <c r="C12732">
        <v>25602493.626556002</v>
      </c>
      <c r="D12732">
        <v>1333.8135159999999</v>
      </c>
      <c r="E12732">
        <v>-379.411024</v>
      </c>
      <c r="F12732">
        <v>1923011.2204140001</v>
      </c>
      <c r="G12732">
        <v>-3792662.7530609998</v>
      </c>
      <c r="H12732">
        <v>-1869651.5326469999</v>
      </c>
    </row>
    <row r="12733" spans="1:8">
      <c r="A12733">
        <v>1527600.1002740001</v>
      </c>
      <c r="B12733">
        <v>102030983.737867</v>
      </c>
      <c r="C12733">
        <v>25556901.061932001</v>
      </c>
      <c r="D12733">
        <v>1329.616675</v>
      </c>
      <c r="E12733">
        <v>-380.46402</v>
      </c>
      <c r="F12733">
        <v>1912633.3717370001</v>
      </c>
      <c r="G12733">
        <v>-3787473.8287229999</v>
      </c>
      <c r="H12733">
        <v>-1874840.4569860001</v>
      </c>
    </row>
    <row r="12734" spans="1:8">
      <c r="A12734">
        <v>1527720.1002740001</v>
      </c>
      <c r="B12734">
        <v>102190286.45982499</v>
      </c>
      <c r="C12734">
        <v>25511182.508978002</v>
      </c>
      <c r="D12734">
        <v>1325.430456</v>
      </c>
      <c r="E12734">
        <v>-381.51083699999998</v>
      </c>
      <c r="F12734">
        <v>1902316.4114260001</v>
      </c>
      <c r="G12734">
        <v>-3782315.3485670001</v>
      </c>
      <c r="H12734">
        <v>-1879998.9371410001</v>
      </c>
    </row>
    <row r="12735" spans="1:8">
      <c r="A12735">
        <v>1527840.1002740001</v>
      </c>
      <c r="B12735">
        <v>102349087.469154</v>
      </c>
      <c r="C12735">
        <v>25465338.706236001</v>
      </c>
      <c r="D12735">
        <v>1321.2547850000001</v>
      </c>
      <c r="E12735">
        <v>-382.55152399999997</v>
      </c>
      <c r="F12735">
        <v>1892059.8761799999</v>
      </c>
      <c r="G12735">
        <v>-3777187.0809439998</v>
      </c>
      <c r="H12735">
        <v>-1885127.2047639999</v>
      </c>
    </row>
    <row r="12736" spans="1:8">
      <c r="A12736">
        <v>1527960.1002740001</v>
      </c>
      <c r="B12736">
        <v>102507388.027358</v>
      </c>
      <c r="C12736">
        <v>25419370.386640999</v>
      </c>
      <c r="D12736">
        <v>1317.0895909999999</v>
      </c>
      <c r="E12736">
        <v>-383.58612599999998</v>
      </c>
      <c r="F12736">
        <v>1881863.3077710001</v>
      </c>
      <c r="G12736">
        <v>-3772088.7967400001</v>
      </c>
      <c r="H12736">
        <v>-1890225.4889690001</v>
      </c>
    </row>
    <row r="12737" spans="1:8">
      <c r="A12737">
        <v>1528080.1002740001</v>
      </c>
      <c r="B12737">
        <v>102665189.387266</v>
      </c>
      <c r="C12737">
        <v>25373278.277577002</v>
      </c>
      <c r="D12737">
        <v>1312.934802</v>
      </c>
      <c r="E12737">
        <v>-384.614689</v>
      </c>
      <c r="F12737">
        <v>1871726.2529790001</v>
      </c>
      <c r="G12737">
        <v>-3767020.2693440001</v>
      </c>
      <c r="H12737">
        <v>-1895294.016365</v>
      </c>
    </row>
    <row r="12738" spans="1:8">
      <c r="A12738">
        <v>1528200.1002740001</v>
      </c>
      <c r="B12738">
        <v>102822492.793108</v>
      </c>
      <c r="C12738">
        <v>25327063.100942999</v>
      </c>
      <c r="D12738">
        <v>1308.7903449999999</v>
      </c>
      <c r="E12738">
        <v>-385.63726000000003</v>
      </c>
      <c r="F12738">
        <v>1861648.263514</v>
      </c>
      <c r="G12738">
        <v>-3761981.274611</v>
      </c>
      <c r="H12738">
        <v>-1900333.011097</v>
      </c>
    </row>
    <row r="12739" spans="1:8">
      <c r="A12739">
        <v>1528320.1002740001</v>
      </c>
      <c r="B12739">
        <v>102979299.48059</v>
      </c>
      <c r="C12739">
        <v>25280725.573205002</v>
      </c>
      <c r="D12739">
        <v>1304.6561509999999</v>
      </c>
      <c r="E12739">
        <v>-386.65388200000001</v>
      </c>
      <c r="F12739">
        <v>1851628.8959590001</v>
      </c>
      <c r="G12739">
        <v>-3756971.5908340001</v>
      </c>
      <c r="H12739">
        <v>-1905342.694875</v>
      </c>
    </row>
    <row r="12740" spans="1:8">
      <c r="A12740">
        <v>1528440.1002750001</v>
      </c>
      <c r="B12740">
        <v>103135610.676973</v>
      </c>
      <c r="C12740">
        <v>25234266.405462999</v>
      </c>
      <c r="D12740">
        <v>1300.5321489999999</v>
      </c>
      <c r="E12740">
        <v>-387.66460000000001</v>
      </c>
      <c r="F12740">
        <v>1841667.7117000001</v>
      </c>
      <c r="G12740">
        <v>-3751990.9987039999</v>
      </c>
      <c r="H12740">
        <v>-1910323.287004</v>
      </c>
    </row>
    <row r="12741" spans="1:8">
      <c r="A12741">
        <v>1528560.1002750001</v>
      </c>
      <c r="B12741">
        <v>103291427.601143</v>
      </c>
      <c r="C12741">
        <v>25187686.303502999</v>
      </c>
      <c r="D12741">
        <v>1296.418269</v>
      </c>
      <c r="E12741">
        <v>-388.66945900000002</v>
      </c>
      <c r="F12741">
        <v>1831764.2768580001</v>
      </c>
      <c r="G12741">
        <v>-3747039.281283</v>
      </c>
      <c r="H12741">
        <v>-1915275.0044249999</v>
      </c>
    </row>
    <row r="12742" spans="1:8">
      <c r="A12742">
        <v>1528680.1002750001</v>
      </c>
      <c r="B12742">
        <v>103446751.463689</v>
      </c>
      <c r="C12742">
        <v>25140985.967858002</v>
      </c>
      <c r="D12742">
        <v>1292.314443</v>
      </c>
      <c r="E12742">
        <v>-389.66850199999999</v>
      </c>
      <c r="F12742">
        <v>1821918.1622329999</v>
      </c>
      <c r="G12742">
        <v>-3742116.2239709999</v>
      </c>
      <c r="H12742">
        <v>-1920198.061738</v>
      </c>
    </row>
    <row r="12743" spans="1:8">
      <c r="A12743">
        <v>1528800.1002750001</v>
      </c>
      <c r="B12743">
        <v>103601583.466975</v>
      </c>
      <c r="C12743">
        <v>25094166.093862999</v>
      </c>
      <c r="D12743">
        <v>1288.220603</v>
      </c>
      <c r="E12743">
        <v>-390.66177199999998</v>
      </c>
      <c r="F12743">
        <v>1812128.9432349999</v>
      </c>
      <c r="G12743">
        <v>-3737221.6144719999</v>
      </c>
      <c r="H12743">
        <v>-1925092.671237</v>
      </c>
    </row>
    <row r="12744" spans="1:8">
      <c r="A12744">
        <v>1528920.1002750001</v>
      </c>
      <c r="B12744">
        <v>103755924.805209</v>
      </c>
      <c r="C12744">
        <v>25047227.371709999</v>
      </c>
      <c r="D12744">
        <v>1284.136681</v>
      </c>
      <c r="E12744">
        <v>-391.64931200000001</v>
      </c>
      <c r="F12744">
        <v>1802396.199824</v>
      </c>
      <c r="G12744">
        <v>-3732355.2427659999</v>
      </c>
      <c r="H12744">
        <v>-1929959.0429420001</v>
      </c>
    </row>
    <row r="12745" spans="1:8">
      <c r="A12745">
        <v>1529040.1002750001</v>
      </c>
      <c r="B12745">
        <v>103909776.664519</v>
      </c>
      <c r="C12745">
        <v>25000170.486505002</v>
      </c>
      <c r="D12745">
        <v>1280.0626099999999</v>
      </c>
      <c r="E12745">
        <v>-392.63116400000001</v>
      </c>
      <c r="F12745">
        <v>1792719.516451</v>
      </c>
      <c r="G12745">
        <v>-3727516.9010800002</v>
      </c>
      <c r="H12745">
        <v>-1934797.384629</v>
      </c>
    </row>
    <row r="12746" spans="1:8">
      <c r="A12746">
        <v>1529160.1002750001</v>
      </c>
      <c r="B12746">
        <v>104063140.223019</v>
      </c>
      <c r="C12746">
        <v>24952996.118322</v>
      </c>
      <c r="D12746">
        <v>1275.998323</v>
      </c>
      <c r="E12746">
        <v>-393.60736900000001</v>
      </c>
      <c r="F12746">
        <v>1783098.4819970001</v>
      </c>
      <c r="G12746">
        <v>-3722706.3838530001</v>
      </c>
      <c r="H12746">
        <v>-1939607.9018560001</v>
      </c>
    </row>
    <row r="12747" spans="1:8">
      <c r="A12747">
        <v>1529280.1002750001</v>
      </c>
      <c r="B12747">
        <v>104216016.650884</v>
      </c>
      <c r="C12747">
        <v>24905704.942255002</v>
      </c>
      <c r="D12747">
        <v>1271.943755</v>
      </c>
      <c r="E12747">
        <v>-394.577968</v>
      </c>
      <c r="F12747">
        <v>1773532.6897140001</v>
      </c>
      <c r="G12747">
        <v>-3717923.4877109998</v>
      </c>
      <c r="H12747">
        <v>-1944390.7979969999</v>
      </c>
    </row>
    <row r="12748" spans="1:8">
      <c r="A12748">
        <v>1529400.1002750001</v>
      </c>
      <c r="B12748">
        <v>104368407.11040901</v>
      </c>
      <c r="C12748">
        <v>24858297.628472</v>
      </c>
      <c r="D12748">
        <v>1267.8988400000001</v>
      </c>
      <c r="E12748">
        <v>-395.543004</v>
      </c>
      <c r="F12748">
        <v>1764021.7371690001</v>
      </c>
      <c r="G12748">
        <v>-3713168.0114389998</v>
      </c>
      <c r="H12748">
        <v>-1949146.2742689999</v>
      </c>
    </row>
    <row r="12749" spans="1:8">
      <c r="A12749">
        <v>1529520.1002760001</v>
      </c>
      <c r="B12749">
        <v>104520312.756089</v>
      </c>
      <c r="C12749">
        <v>24810774.842266001</v>
      </c>
      <c r="D12749">
        <v>1263.8635139999999</v>
      </c>
      <c r="E12749">
        <v>-396.50251600000001</v>
      </c>
      <c r="F12749">
        <v>1754565.226186</v>
      </c>
      <c r="G12749">
        <v>-3708439.7559469999</v>
      </c>
      <c r="H12749">
        <v>-1953874.5297610001</v>
      </c>
    </row>
    <row r="12750" spans="1:8">
      <c r="A12750">
        <v>1529640.1002760001</v>
      </c>
      <c r="B12750">
        <v>104671734.734677</v>
      </c>
      <c r="C12750">
        <v>24763137.244109001</v>
      </c>
      <c r="D12750">
        <v>1259.8377109999999</v>
      </c>
      <c r="E12750">
        <v>-397.45654300000001</v>
      </c>
      <c r="F12750">
        <v>1745162.7627880001</v>
      </c>
      <c r="G12750">
        <v>-3703738.5242479998</v>
      </c>
      <c r="H12750">
        <v>-1958575.76146</v>
      </c>
    </row>
    <row r="12751" spans="1:8">
      <c r="A12751">
        <v>1529760.1002760001</v>
      </c>
      <c r="B12751">
        <v>104822674.18525501</v>
      </c>
      <c r="C12751">
        <v>24715385.489700999</v>
      </c>
      <c r="D12751">
        <v>1255.8213699999999</v>
      </c>
      <c r="E12751">
        <v>-398.405126</v>
      </c>
      <c r="F12751">
        <v>1735813.9571479999</v>
      </c>
      <c r="G12751">
        <v>-3699064.1214279998</v>
      </c>
      <c r="H12751">
        <v>-1963250.1642799999</v>
      </c>
    </row>
    <row r="12752" spans="1:8">
      <c r="A12752">
        <v>1529880.1002760001</v>
      </c>
      <c r="B12752">
        <v>104973132.239296</v>
      </c>
      <c r="C12752">
        <v>24667520.230021</v>
      </c>
      <c r="D12752">
        <v>1251.814425</v>
      </c>
      <c r="E12752">
        <v>-399.34830399999998</v>
      </c>
      <c r="F12752">
        <v>1726518.423527</v>
      </c>
      <c r="G12752">
        <v>-3694416.3546179999</v>
      </c>
      <c r="H12752">
        <v>-1967897.9310910001</v>
      </c>
    </row>
    <row r="12753" spans="1:8">
      <c r="A12753">
        <v>1530000.1002760001</v>
      </c>
      <c r="B12753">
        <v>105123110.020733</v>
      </c>
      <c r="C12753">
        <v>24619542.111373</v>
      </c>
      <c r="D12753">
        <v>1247.816816</v>
      </c>
      <c r="E12753">
        <v>-400.286115</v>
      </c>
      <c r="F12753">
        <v>1717275.7802279999</v>
      </c>
      <c r="G12753">
        <v>-3689795.032968</v>
      </c>
      <c r="H12753">
        <v>-1972519.2527399999</v>
      </c>
    </row>
    <row r="12754" spans="1:8">
      <c r="A12754">
        <v>1530120.1002760001</v>
      </c>
      <c r="B12754">
        <v>105272608.64602</v>
      </c>
      <c r="C12754">
        <v>24571451.775442</v>
      </c>
      <c r="D12754">
        <v>1243.828479</v>
      </c>
      <c r="E12754">
        <v>-401.21859899999998</v>
      </c>
      <c r="F12754">
        <v>1708085.6495389999</v>
      </c>
      <c r="G12754">
        <v>-3685199.967623</v>
      </c>
      <c r="H12754">
        <v>-1977114.3180849999</v>
      </c>
    </row>
    <row r="12755" spans="1:8">
      <c r="A12755">
        <v>1530240.1002760001</v>
      </c>
      <c r="B12755">
        <v>105421629.224196</v>
      </c>
      <c r="C12755">
        <v>24523249.859333999</v>
      </c>
      <c r="D12755">
        <v>1239.8493539999999</v>
      </c>
      <c r="E12755">
        <v>-402.14579099999997</v>
      </c>
      <c r="F12755">
        <v>1698947.657682</v>
      </c>
      <c r="G12755">
        <v>-3680630.9716949998</v>
      </c>
      <c r="H12755">
        <v>-1981683.3140130001</v>
      </c>
    </row>
    <row r="12756" spans="1:8">
      <c r="A12756">
        <v>1530360.1002760001</v>
      </c>
      <c r="B12756">
        <v>105570172.856949</v>
      </c>
      <c r="C12756">
        <v>24474936.995632</v>
      </c>
      <c r="D12756">
        <v>1235.879379</v>
      </c>
      <c r="E12756">
        <v>-403.06773099999998</v>
      </c>
      <c r="F12756">
        <v>1689861.4347659999</v>
      </c>
      <c r="G12756">
        <v>-3676087.860237</v>
      </c>
      <c r="H12756">
        <v>-1986226.4254709999</v>
      </c>
    </row>
    <row r="12757" spans="1:8">
      <c r="A12757">
        <v>1530480.1002760001</v>
      </c>
      <c r="B12757">
        <v>105718240.638675</v>
      </c>
      <c r="C12757">
        <v>24426513.812433999</v>
      </c>
      <c r="D12757">
        <v>1231.9184929999999</v>
      </c>
      <c r="E12757">
        <v>-403.98445600000002</v>
      </c>
      <c r="F12757">
        <v>1680826.61473</v>
      </c>
      <c r="G12757">
        <v>-3671570.4502190002</v>
      </c>
      <c r="H12757">
        <v>-1990743.835489</v>
      </c>
    </row>
    <row r="12758" spans="1:8">
      <c r="A12758">
        <v>1530600.1002770001</v>
      </c>
      <c r="B12758">
        <v>105865833.656542</v>
      </c>
      <c r="C12758">
        <v>24377980.933408</v>
      </c>
      <c r="D12758">
        <v>1227.9666380000001</v>
      </c>
      <c r="E12758">
        <v>-404.89600100000001</v>
      </c>
      <c r="F12758">
        <v>1671842.8353009999</v>
      </c>
      <c r="G12758">
        <v>-3667078.5605049999</v>
      </c>
      <c r="H12758">
        <v>-1995235.725204</v>
      </c>
    </row>
    <row r="12759" spans="1:8">
      <c r="A12759">
        <v>1530720.1002770001</v>
      </c>
      <c r="B12759">
        <v>106012952.99055</v>
      </c>
      <c r="C12759">
        <v>24329338.977830999</v>
      </c>
      <c r="D12759">
        <v>1224.0237520000001</v>
      </c>
      <c r="E12759">
        <v>-405.80240400000002</v>
      </c>
      <c r="F12759">
        <v>1662909.7379409999</v>
      </c>
      <c r="G12759">
        <v>-3662612.0118249999</v>
      </c>
      <c r="H12759">
        <v>-1999702.273884</v>
      </c>
    </row>
    <row r="12760" spans="1:8">
      <c r="A12760">
        <v>1530840.1002770001</v>
      </c>
      <c r="B12760">
        <v>106159599.713587</v>
      </c>
      <c r="C12760">
        <v>24280588.560637999</v>
      </c>
      <c r="D12760">
        <v>1220.089778</v>
      </c>
      <c r="E12760">
        <v>-406.70370100000002</v>
      </c>
      <c r="F12760">
        <v>1654026.967801</v>
      </c>
      <c r="G12760">
        <v>-3658170.6267550001</v>
      </c>
      <c r="H12760">
        <v>-2004143.6589540001</v>
      </c>
    </row>
    <row r="12761" spans="1:8">
      <c r="A12761">
        <v>1530960.1002770001</v>
      </c>
      <c r="B12761">
        <v>106305774.89149401</v>
      </c>
      <c r="C12761">
        <v>24231730.292466</v>
      </c>
      <c r="D12761">
        <v>1216.164657</v>
      </c>
      <c r="E12761">
        <v>-407.59992699999998</v>
      </c>
      <c r="F12761">
        <v>1645194.173674</v>
      </c>
      <c r="G12761">
        <v>-3653754.2296910002</v>
      </c>
      <c r="H12761">
        <v>-2008560.056017</v>
      </c>
    </row>
    <row r="12762" spans="1:8">
      <c r="A12762">
        <v>1531080.1002770001</v>
      </c>
      <c r="B12762">
        <v>106451479.58312</v>
      </c>
      <c r="C12762">
        <v>24182764.779697001</v>
      </c>
      <c r="D12762">
        <v>1212.248331</v>
      </c>
      <c r="E12762">
        <v>-408.49111699999997</v>
      </c>
      <c r="F12762">
        <v>1636411.007947</v>
      </c>
      <c r="G12762">
        <v>-3649362.646828</v>
      </c>
      <c r="H12762">
        <v>-2012951.638881</v>
      </c>
    </row>
    <row r="12763" spans="1:8">
      <c r="A12763">
        <v>1531200.1002770001</v>
      </c>
      <c r="B12763">
        <v>106596714.840381</v>
      </c>
      <c r="C12763">
        <v>24133692.624503002</v>
      </c>
      <c r="D12763">
        <v>1208.3407420000001</v>
      </c>
      <c r="E12763">
        <v>-409.37730599999998</v>
      </c>
      <c r="F12763">
        <v>1627677.126561</v>
      </c>
      <c r="G12763">
        <v>-3644995.7061350001</v>
      </c>
      <c r="H12763">
        <v>-2017318.5795740001</v>
      </c>
    </row>
    <row r="12764" spans="1:8">
      <c r="A12764">
        <v>1531320.1002770001</v>
      </c>
      <c r="B12764">
        <v>106741481.708314</v>
      </c>
      <c r="C12764">
        <v>24084514.424885999</v>
      </c>
      <c r="D12764">
        <v>1204.4418330000001</v>
      </c>
      <c r="E12764">
        <v>-410.25852900000001</v>
      </c>
      <c r="F12764">
        <v>1618992.1889569999</v>
      </c>
      <c r="G12764">
        <v>-3640653.2373330002</v>
      </c>
      <c r="H12764">
        <v>-2021661.048376</v>
      </c>
    </row>
    <row r="12765" spans="1:8">
      <c r="A12765">
        <v>1531440.1002770001</v>
      </c>
      <c r="B12765">
        <v>106885781.22513799</v>
      </c>
      <c r="C12765">
        <v>24035230.774727002</v>
      </c>
      <c r="D12765">
        <v>1200.551547</v>
      </c>
      <c r="E12765">
        <v>-411.13482099999999</v>
      </c>
      <c r="F12765">
        <v>1610355.8580410001</v>
      </c>
      <c r="G12765">
        <v>-3636335.0718749999</v>
      </c>
      <c r="H12765">
        <v>-2025979.2138340001</v>
      </c>
    </row>
    <row r="12766" spans="1:8">
      <c r="A12766">
        <v>1531560.1002770001</v>
      </c>
      <c r="B12766">
        <v>107029614.422307</v>
      </c>
      <c r="C12766">
        <v>23985842.263818</v>
      </c>
      <c r="D12766">
        <v>1196.6698289999999</v>
      </c>
      <c r="E12766">
        <v>-412.006214</v>
      </c>
      <c r="F12766">
        <v>1601767.8001359999</v>
      </c>
      <c r="G12766">
        <v>-3632041.0429219999</v>
      </c>
      <c r="H12766">
        <v>-2030273.242786</v>
      </c>
    </row>
    <row r="12767" spans="1:8">
      <c r="A12767">
        <v>1531680.1002780001</v>
      </c>
      <c r="B12767">
        <v>107172982.32456701</v>
      </c>
      <c r="C12767">
        <v>23936349.477913</v>
      </c>
      <c r="D12767">
        <v>1192.796623</v>
      </c>
      <c r="E12767">
        <v>-412.87274300000001</v>
      </c>
      <c r="F12767">
        <v>1593227.684938</v>
      </c>
      <c r="G12767">
        <v>-3627770.9853229998</v>
      </c>
      <c r="H12767">
        <v>-2034543.300385</v>
      </c>
    </row>
    <row r="12768" spans="1:8">
      <c r="A12768">
        <v>1531800.1002780001</v>
      </c>
      <c r="B12768">
        <v>107315885.950008</v>
      </c>
      <c r="C12768">
        <v>23886752.998762</v>
      </c>
      <c r="D12768">
        <v>1188.931873</v>
      </c>
      <c r="E12768">
        <v>-413.73444000000001</v>
      </c>
      <c r="F12768">
        <v>1584735.185478</v>
      </c>
      <c r="G12768">
        <v>-3623524.735593</v>
      </c>
      <c r="H12768">
        <v>-2038789.550115</v>
      </c>
    </row>
    <row r="12769" spans="1:8">
      <c r="A12769">
        <v>1531920.1002780001</v>
      </c>
      <c r="B12769">
        <v>107458326.310122</v>
      </c>
      <c r="C12769">
        <v>23837053.404155001</v>
      </c>
      <c r="D12769">
        <v>1185.075525</v>
      </c>
      <c r="E12769">
        <v>-414.591339</v>
      </c>
      <c r="F12769">
        <v>1576289.978077</v>
      </c>
      <c r="G12769">
        <v>-3619302.1318930001</v>
      </c>
      <c r="H12769">
        <v>-2043012.1538150001</v>
      </c>
    </row>
    <row r="12770" spans="1:8">
      <c r="A12770">
        <v>1532040.1002780001</v>
      </c>
      <c r="B12770">
        <v>107600304.40985</v>
      </c>
      <c r="C12770">
        <v>23787251.267960001</v>
      </c>
      <c r="D12770">
        <v>1181.2275239999999</v>
      </c>
      <c r="E12770">
        <v>-415.44347199999999</v>
      </c>
      <c r="F12770">
        <v>1567891.7423090001</v>
      </c>
      <c r="G12770">
        <v>-3615103.0140089998</v>
      </c>
      <c r="H12770">
        <v>-2047211.2716999999</v>
      </c>
    </row>
    <row r="12771" spans="1:8">
      <c r="A12771">
        <v>1532160.1002780001</v>
      </c>
      <c r="B12771">
        <v>107741821.24764299</v>
      </c>
      <c r="C12771">
        <v>23737347.160165999</v>
      </c>
      <c r="D12771">
        <v>1177.387817</v>
      </c>
      <c r="E12771">
        <v>-416.29087099999998</v>
      </c>
      <c r="F12771">
        <v>1559540.160954</v>
      </c>
      <c r="G12771">
        <v>-3610927.2233310002</v>
      </c>
      <c r="H12771">
        <v>-2051387.062377</v>
      </c>
    </row>
    <row r="12772" spans="1:8">
      <c r="A12772">
        <v>1532280.1002780001</v>
      </c>
      <c r="B12772">
        <v>107882877.815506</v>
      </c>
      <c r="C12772">
        <v>23687341.646914002</v>
      </c>
      <c r="D12772">
        <v>1173.5563500000001</v>
      </c>
      <c r="E12772">
        <v>-417.13356800000003</v>
      </c>
      <c r="F12772">
        <v>1551234.9199659999</v>
      </c>
      <c r="G12772">
        <v>-3606774.602837</v>
      </c>
      <c r="H12772">
        <v>-2055539.6828709999</v>
      </c>
    </row>
    <row r="12773" spans="1:8">
      <c r="A12773">
        <v>1532400.1002780001</v>
      </c>
      <c r="B12773">
        <v>108023475.099058</v>
      </c>
      <c r="C12773">
        <v>23637235.290545002</v>
      </c>
      <c r="D12773">
        <v>1169.73307</v>
      </c>
      <c r="E12773">
        <v>-417.97159499999998</v>
      </c>
      <c r="F12773">
        <v>1542975.7084290001</v>
      </c>
      <c r="G12773">
        <v>-3602644.9970689998</v>
      </c>
      <c r="H12773">
        <v>-2059669.2886399999</v>
      </c>
    </row>
    <row r="12774" spans="1:8">
      <c r="A12774">
        <v>1532520.1002780001</v>
      </c>
      <c r="B12774">
        <v>108163614.077575</v>
      </c>
      <c r="C12774">
        <v>23587028.649629999</v>
      </c>
      <c r="D12774">
        <v>1165.9179240000001</v>
      </c>
      <c r="E12774">
        <v>-418.80498299999999</v>
      </c>
      <c r="F12774">
        <v>1534762.2185209999</v>
      </c>
      <c r="G12774">
        <v>-3598538.252115</v>
      </c>
      <c r="H12774">
        <v>-2063776.0335939999</v>
      </c>
    </row>
    <row r="12775" spans="1:8">
      <c r="A12775">
        <v>1532640.1002780001</v>
      </c>
      <c r="B12775">
        <v>108303295.72404601</v>
      </c>
      <c r="C12775">
        <v>23536722.279011998</v>
      </c>
      <c r="D12775">
        <v>1162.11086</v>
      </c>
      <c r="E12775">
        <v>-419.63376199999999</v>
      </c>
      <c r="F12775">
        <v>1526594.1454749999</v>
      </c>
      <c r="G12775">
        <v>-3594454.2155920002</v>
      </c>
      <c r="H12775">
        <v>-2067860.070116</v>
      </c>
    </row>
    <row r="12776" spans="1:8">
      <c r="A12776">
        <v>1532760.1002789999</v>
      </c>
      <c r="B12776">
        <v>108442521.00522</v>
      </c>
      <c r="C12776">
        <v>23486316.729841001</v>
      </c>
      <c r="D12776">
        <v>1158.311827</v>
      </c>
      <c r="E12776">
        <v>-420.457964</v>
      </c>
      <c r="F12776">
        <v>1518471.1875420001</v>
      </c>
      <c r="G12776">
        <v>-3590392.7366249999</v>
      </c>
      <c r="H12776">
        <v>-2071921.549083</v>
      </c>
    </row>
    <row r="12777" spans="1:8">
      <c r="A12777">
        <v>1532880.1002789999</v>
      </c>
      <c r="B12777">
        <v>108581290.881657</v>
      </c>
      <c r="C12777">
        <v>23435812.549612001</v>
      </c>
      <c r="D12777">
        <v>1154.520773</v>
      </c>
      <c r="E12777">
        <v>-421.27761800000002</v>
      </c>
      <c r="F12777">
        <v>1510393.045955</v>
      </c>
      <c r="G12777">
        <v>-3586353.6658310001</v>
      </c>
      <c r="H12777">
        <v>-2075960.6198770001</v>
      </c>
    </row>
    <row r="12778" spans="1:8">
      <c r="A12778">
        <v>1533000.1002789999</v>
      </c>
      <c r="B12778">
        <v>108719606.307777</v>
      </c>
      <c r="C12778">
        <v>23385210.282201</v>
      </c>
      <c r="D12778">
        <v>1150.737646</v>
      </c>
      <c r="E12778">
        <v>-422.09275500000001</v>
      </c>
      <c r="F12778">
        <v>1502359.4248889999</v>
      </c>
      <c r="G12778">
        <v>-3582336.8552990002</v>
      </c>
      <c r="H12778">
        <v>-2079977.43041</v>
      </c>
    </row>
    <row r="12779" spans="1:8">
      <c r="A12779">
        <v>1533120.1002789999</v>
      </c>
      <c r="B12779">
        <v>108857468.231907</v>
      </c>
      <c r="C12779">
        <v>23334510.467896</v>
      </c>
      <c r="D12779">
        <v>1146.9623979999999</v>
      </c>
      <c r="E12779">
        <v>-422.90340500000002</v>
      </c>
      <c r="F12779">
        <v>1494370.031432</v>
      </c>
      <c r="G12779">
        <v>-3578342.15857</v>
      </c>
      <c r="H12779">
        <v>-2083972.127138</v>
      </c>
    </row>
    <row r="12780" spans="1:8">
      <c r="A12780">
        <v>1533240.1002789999</v>
      </c>
      <c r="B12780">
        <v>108994877.59633</v>
      </c>
      <c r="C12780">
        <v>23283713.643440999</v>
      </c>
      <c r="D12780">
        <v>1143.194976</v>
      </c>
      <c r="E12780">
        <v>-423.70959599999998</v>
      </c>
      <c r="F12780">
        <v>1486424.5755439999</v>
      </c>
      <c r="G12780">
        <v>-3574369.4306259998</v>
      </c>
      <c r="H12780">
        <v>-2087944.8550819999</v>
      </c>
    </row>
    <row r="12781" spans="1:8">
      <c r="A12781">
        <v>1533360.1002789999</v>
      </c>
      <c r="B12781">
        <v>109131835.337332</v>
      </c>
      <c r="C12781">
        <v>23232820.342061002</v>
      </c>
      <c r="D12781">
        <v>1139.435332</v>
      </c>
      <c r="E12781">
        <v>-424.51135799999997</v>
      </c>
      <c r="F12781">
        <v>1478522.770026</v>
      </c>
      <c r="G12781">
        <v>-3570418.5278670001</v>
      </c>
      <c r="H12781">
        <v>-2091895.7578410001</v>
      </c>
    </row>
    <row r="12782" spans="1:8">
      <c r="A12782">
        <v>1533480.1002789999</v>
      </c>
      <c r="B12782">
        <v>109268342.38524801</v>
      </c>
      <c r="C12782">
        <v>23181831.093506001</v>
      </c>
      <c r="D12782">
        <v>1135.683417</v>
      </c>
      <c r="E12782">
        <v>-425.30871999999999</v>
      </c>
      <c r="F12782">
        <v>1470664.330484</v>
      </c>
      <c r="G12782">
        <v>-3566489.308096</v>
      </c>
      <c r="H12782">
        <v>-2095824.977612</v>
      </c>
    </row>
    <row r="12783" spans="1:8">
      <c r="A12783">
        <v>1533600.1002789999</v>
      </c>
      <c r="B12783">
        <v>109404399.664509</v>
      </c>
      <c r="C12783">
        <v>23130746.424077</v>
      </c>
      <c r="D12783">
        <v>1131.9391800000001</v>
      </c>
      <c r="E12783">
        <v>-426.10171100000002</v>
      </c>
      <c r="F12783">
        <v>1462848.975296</v>
      </c>
      <c r="G12783">
        <v>-3562581.630502</v>
      </c>
      <c r="H12783">
        <v>-2099732.655206</v>
      </c>
    </row>
    <row r="12784" spans="1:8">
      <c r="A12784">
        <v>1533720.1002789999</v>
      </c>
      <c r="B12784">
        <v>109540008.093688</v>
      </c>
      <c r="C12784">
        <v>23079566.856663</v>
      </c>
      <c r="D12784">
        <v>1128.2025739999999</v>
      </c>
      <c r="E12784">
        <v>-426.89035799999999</v>
      </c>
      <c r="F12784">
        <v>1455076.425577</v>
      </c>
      <c r="G12784">
        <v>-3558695.3556420002</v>
      </c>
      <c r="H12784">
        <v>-2103618.9300660002</v>
      </c>
    </row>
    <row r="12785" spans="1:8">
      <c r="A12785">
        <v>1533840.1002799999</v>
      </c>
      <c r="B12785">
        <v>109675168.585545</v>
      </c>
      <c r="C12785">
        <v>23028292.910774998</v>
      </c>
      <c r="D12785">
        <v>1124.4735499999999</v>
      </c>
      <c r="E12785">
        <v>-427.67469</v>
      </c>
      <c r="F12785">
        <v>1447346.40515</v>
      </c>
      <c r="G12785">
        <v>-3554830.345429</v>
      </c>
      <c r="H12785">
        <v>-2107483.940279</v>
      </c>
    </row>
    <row r="12786" spans="1:8">
      <c r="A12786">
        <v>1533960.1002799999</v>
      </c>
      <c r="B12786">
        <v>109809882.04707</v>
      </c>
      <c r="C12786">
        <v>22976925.102577001</v>
      </c>
      <c r="D12786">
        <v>1120.75206</v>
      </c>
      <c r="E12786">
        <v>-428.45473399999997</v>
      </c>
      <c r="F12786">
        <v>1439658.6405120001</v>
      </c>
      <c r="G12786">
        <v>-3550986.4631099999</v>
      </c>
      <c r="H12786">
        <v>-2111327.8225980001</v>
      </c>
    </row>
    <row r="12787" spans="1:8">
      <c r="A12787">
        <v>1534080.1002799999</v>
      </c>
      <c r="B12787">
        <v>109944149.37953299</v>
      </c>
      <c r="C12787">
        <v>22925463.944919001</v>
      </c>
      <c r="D12787">
        <v>1117.0380580000001</v>
      </c>
      <c r="E12787">
        <v>-429.23051900000002</v>
      </c>
      <c r="F12787">
        <v>1432012.8608019999</v>
      </c>
      <c r="G12787">
        <v>-3547163.5732550002</v>
      </c>
      <c r="H12787">
        <v>-2115150.7124529998</v>
      </c>
    </row>
    <row r="12788" spans="1:8">
      <c r="A12788">
        <v>1534200.1002799999</v>
      </c>
      <c r="B12788">
        <v>110077971.478521</v>
      </c>
      <c r="C12788">
        <v>22873909.947368</v>
      </c>
      <c r="D12788">
        <v>1113.3314949999999</v>
      </c>
      <c r="E12788">
        <v>-430.00207</v>
      </c>
      <c r="F12788">
        <v>1424408.7977690001</v>
      </c>
      <c r="G12788">
        <v>-3543361.5417380002</v>
      </c>
      <c r="H12788">
        <v>-2118952.7439700002</v>
      </c>
    </row>
    <row r="12789" spans="1:8">
      <c r="A12789">
        <v>1534320.1002799999</v>
      </c>
      <c r="B12789">
        <v>110211349.23398399</v>
      </c>
      <c r="C12789">
        <v>22822263.616241999</v>
      </c>
      <c r="D12789">
        <v>1109.632325</v>
      </c>
      <c r="E12789">
        <v>-430.76941599999998</v>
      </c>
      <c r="F12789">
        <v>1416846.1857429999</v>
      </c>
      <c r="G12789">
        <v>-3539580.2357259998</v>
      </c>
      <c r="H12789">
        <v>-2122734.0499829999</v>
      </c>
    </row>
    <row r="12790" spans="1:8">
      <c r="A12790">
        <v>1534440.1002799999</v>
      </c>
      <c r="B12790">
        <v>110344283.53028101</v>
      </c>
      <c r="C12790">
        <v>22770525.454638999</v>
      </c>
      <c r="D12790">
        <v>1105.940501</v>
      </c>
      <c r="E12790">
        <v>-431.53258299999999</v>
      </c>
      <c r="F12790">
        <v>1409324.7616049999</v>
      </c>
      <c r="G12790">
        <v>-3535819.5236570002</v>
      </c>
      <c r="H12790">
        <v>-2126494.762052</v>
      </c>
    </row>
    <row r="12791" spans="1:8">
      <c r="A12791">
        <v>1534560.1002799999</v>
      </c>
      <c r="B12791">
        <v>110476775.246218</v>
      </c>
      <c r="C12791">
        <v>22718695.962469999</v>
      </c>
      <c r="D12791">
        <v>1102.2559779999999</v>
      </c>
      <c r="E12791">
        <v>-432.29159700000002</v>
      </c>
      <c r="F12791">
        <v>1401844.2647539999</v>
      </c>
      <c r="G12791">
        <v>-3532079.275231</v>
      </c>
      <c r="H12791">
        <v>-2130235.0104769999</v>
      </c>
    </row>
    <row r="12792" spans="1:8">
      <c r="A12792">
        <v>1534680.1002799999</v>
      </c>
      <c r="B12792">
        <v>110608825.25509</v>
      </c>
      <c r="C12792">
        <v>22666775.636487</v>
      </c>
      <c r="D12792">
        <v>1098.5787089999999</v>
      </c>
      <c r="E12792">
        <v>-433.04648400000002</v>
      </c>
      <c r="F12792">
        <v>1394404.4370810001</v>
      </c>
      <c r="G12792">
        <v>-3528359.3613939998</v>
      </c>
      <c r="H12792">
        <v>-2133954.9243140002</v>
      </c>
    </row>
    <row r="12793" spans="1:8">
      <c r="A12793">
        <v>1534800.1002799999</v>
      </c>
      <c r="B12793">
        <v>110740434.42472801</v>
      </c>
      <c r="C12793">
        <v>22614764.970311999</v>
      </c>
      <c r="D12793">
        <v>1094.908649</v>
      </c>
      <c r="E12793">
        <v>-433.79727100000002</v>
      </c>
      <c r="F12793">
        <v>1387005.022937</v>
      </c>
      <c r="G12793">
        <v>-3524659.654323</v>
      </c>
      <c r="H12793">
        <v>-2137654.6313860002</v>
      </c>
    </row>
    <row r="12794" spans="1:8">
      <c r="A12794">
        <v>1534920.1002809999</v>
      </c>
      <c r="B12794">
        <v>110871603.617535</v>
      </c>
      <c r="C12794">
        <v>22562664.454473998</v>
      </c>
      <c r="D12794">
        <v>1091.245754</v>
      </c>
      <c r="E12794">
        <v>-434.54398300000003</v>
      </c>
      <c r="F12794">
        <v>1379645.769107</v>
      </c>
      <c r="G12794">
        <v>-3520980.0274080001</v>
      </c>
      <c r="H12794">
        <v>-2141334.2583010001</v>
      </c>
    </row>
    <row r="12795" spans="1:8">
      <c r="A12795">
        <v>1535040.1002809999</v>
      </c>
      <c r="B12795">
        <v>111002333.69052701</v>
      </c>
      <c r="C12795">
        <v>22510474.576430999</v>
      </c>
      <c r="D12795">
        <v>1087.589978</v>
      </c>
      <c r="E12795">
        <v>-435.28664500000002</v>
      </c>
      <c r="F12795">
        <v>1372326.424782</v>
      </c>
      <c r="G12795">
        <v>-3517320.3552450002</v>
      </c>
      <c r="H12795">
        <v>-2144993.9304630002</v>
      </c>
    </row>
    <row r="12796" spans="1:8">
      <c r="A12796">
        <v>1535160.1002809999</v>
      </c>
      <c r="B12796">
        <v>111132625.49537601</v>
      </c>
      <c r="C12796">
        <v>22458195.820599999</v>
      </c>
      <c r="D12796">
        <v>1083.941278</v>
      </c>
      <c r="E12796">
        <v>-436.025283</v>
      </c>
      <c r="F12796">
        <v>1365046.741526</v>
      </c>
      <c r="G12796">
        <v>-3513680.5136170001</v>
      </c>
      <c r="H12796">
        <v>-2148633.7720909999</v>
      </c>
    </row>
    <row r="12797" spans="1:8">
      <c r="A12797">
        <v>1535280.1002809999</v>
      </c>
      <c r="B12797">
        <v>111262479.878447</v>
      </c>
      <c r="C12797">
        <v>22405828.668389998</v>
      </c>
      <c r="D12797">
        <v>1080.299608</v>
      </c>
      <c r="E12797">
        <v>-436.75992200000002</v>
      </c>
      <c r="F12797">
        <v>1357806.4732550001</v>
      </c>
      <c r="G12797">
        <v>-3510060.3794820001</v>
      </c>
      <c r="H12797">
        <v>-2152253.9062270001</v>
      </c>
    </row>
    <row r="12798" spans="1:8">
      <c r="A12798">
        <v>1535400.1002809999</v>
      </c>
      <c r="B12798">
        <v>111391897.680841</v>
      </c>
      <c r="C12798">
        <v>22353373.598226</v>
      </c>
      <c r="D12798">
        <v>1076.6649259999999</v>
      </c>
      <c r="E12798">
        <v>-437.490587</v>
      </c>
      <c r="F12798">
        <v>1350605.3762070001</v>
      </c>
      <c r="G12798">
        <v>-3506459.8309579999</v>
      </c>
      <c r="H12798">
        <v>-2155854.4547509998</v>
      </c>
    </row>
    <row r="12799" spans="1:8">
      <c r="A12799">
        <v>1535520.1002809999</v>
      </c>
      <c r="B12799">
        <v>111520879.73842999</v>
      </c>
      <c r="C12799">
        <v>22300831.085581999</v>
      </c>
      <c r="D12799">
        <v>1073.037188</v>
      </c>
      <c r="E12799">
        <v>-438.21730100000002</v>
      </c>
      <c r="F12799">
        <v>1343443.2089150001</v>
      </c>
      <c r="G12799">
        <v>-3502878.747312</v>
      </c>
      <c r="H12799">
        <v>-2159435.5383970002</v>
      </c>
    </row>
    <row r="12800" spans="1:8">
      <c r="A12800">
        <v>1535640.1002809999</v>
      </c>
      <c r="B12800">
        <v>111649426.881898</v>
      </c>
      <c r="C12800">
        <v>22248201.603002001</v>
      </c>
      <c r="D12800">
        <v>1069.41635</v>
      </c>
      <c r="E12800">
        <v>-438.94009</v>
      </c>
      <c r="F12800">
        <v>1336319.7321820001</v>
      </c>
      <c r="G12800">
        <v>-3499317.0089449999</v>
      </c>
      <c r="H12800">
        <v>-2162997.2767630001</v>
      </c>
    </row>
    <row r="12801" spans="1:8">
      <c r="A12801">
        <v>1535760.1002809999</v>
      </c>
      <c r="B12801">
        <v>111777539.93677901</v>
      </c>
      <c r="C12801">
        <v>22195485.620134</v>
      </c>
      <c r="D12801">
        <v>1065.802371</v>
      </c>
      <c r="E12801">
        <v>-439.65897699999999</v>
      </c>
      <c r="F12801">
        <v>1329234.709054</v>
      </c>
      <c r="G12801">
        <v>-3495774.4973809998</v>
      </c>
      <c r="H12801">
        <v>-2166539.7883270001</v>
      </c>
    </row>
    <row r="12802" spans="1:8">
      <c r="A12802">
        <v>1535880.1002819999</v>
      </c>
      <c r="B12802">
        <v>111905219.72349399</v>
      </c>
      <c r="C12802">
        <v>22142683.603751998</v>
      </c>
      <c r="D12802">
        <v>1062.195207</v>
      </c>
      <c r="E12802">
        <v>-440.373985</v>
      </c>
      <c r="F12802">
        <v>1322187.9047940001</v>
      </c>
      <c r="G12802">
        <v>-3492251.095251</v>
      </c>
      <c r="H12802">
        <v>-2170063.1904569999</v>
      </c>
    </row>
    <row r="12803" spans="1:8">
      <c r="A12803">
        <v>1536000.1002819999</v>
      </c>
      <c r="B12803">
        <v>112032467.05739</v>
      </c>
      <c r="C12803">
        <v>22089796.017788</v>
      </c>
      <c r="D12803">
        <v>1058.5948169999999</v>
      </c>
      <c r="E12803">
        <v>-441.08514000000002</v>
      </c>
      <c r="F12803">
        <v>1315179.0868599999</v>
      </c>
      <c r="G12803">
        <v>-3488746.6862840001</v>
      </c>
      <c r="H12803">
        <v>-2173567.5994239999</v>
      </c>
    </row>
    <row r="12804" spans="1:8">
      <c r="A12804">
        <v>1536120.1002819999</v>
      </c>
      <c r="B12804">
        <v>112159282.74877501</v>
      </c>
      <c r="C12804">
        <v>22036823.323353998</v>
      </c>
      <c r="D12804">
        <v>1055.001158</v>
      </c>
      <c r="E12804">
        <v>-441.792464</v>
      </c>
      <c r="F12804">
        <v>1308208.0248759999</v>
      </c>
      <c r="G12804">
        <v>-3485261.1552920002</v>
      </c>
      <c r="H12804">
        <v>-2177053.1304159998</v>
      </c>
    </row>
    <row r="12805" spans="1:8">
      <c r="A12805">
        <v>1536240.1002819999</v>
      </c>
      <c r="B12805">
        <v>112285667.602957</v>
      </c>
      <c r="C12805">
        <v>21983765.978769999</v>
      </c>
      <c r="D12805">
        <v>1051.41419</v>
      </c>
      <c r="E12805">
        <v>-442.49597999999997</v>
      </c>
      <c r="F12805">
        <v>1301274.490609</v>
      </c>
      <c r="G12805">
        <v>-3481794.3881589998</v>
      </c>
      <c r="H12805">
        <v>-2180519.8975499999</v>
      </c>
    </row>
    <row r="12806" spans="1:8">
      <c r="A12806">
        <v>1536360.1002819999</v>
      </c>
      <c r="B12806">
        <v>112411622.420278</v>
      </c>
      <c r="C12806">
        <v>21930624.439591002</v>
      </c>
      <c r="D12806">
        <v>1047.8338699999999</v>
      </c>
      <c r="E12806">
        <v>-443.19571100000002</v>
      </c>
      <c r="F12806">
        <v>1294378.257947</v>
      </c>
      <c r="G12806">
        <v>-3478346.271828</v>
      </c>
      <c r="H12806">
        <v>-2183968.0138810002</v>
      </c>
    </row>
    <row r="12807" spans="1:8">
      <c r="A12807">
        <v>1536480.1002819999</v>
      </c>
      <c r="B12807">
        <v>112537147.996151</v>
      </c>
      <c r="C12807">
        <v>21877399.158631001</v>
      </c>
      <c r="D12807">
        <v>1044.2601589999999</v>
      </c>
      <c r="E12807">
        <v>-443.89168000000001</v>
      </c>
      <c r="F12807">
        <v>1287519.1028710001</v>
      </c>
      <c r="G12807">
        <v>-3474916.69429</v>
      </c>
      <c r="H12807">
        <v>-2187397.5914190002</v>
      </c>
    </row>
    <row r="12808" spans="1:8">
      <c r="A12808">
        <v>1536600.1002819999</v>
      </c>
      <c r="B12808">
        <v>112662245.121095</v>
      </c>
      <c r="C12808">
        <v>21824090.585988998</v>
      </c>
      <c r="D12808">
        <v>1040.6930150000001</v>
      </c>
      <c r="E12808">
        <v>-444.58390900000001</v>
      </c>
      <c r="F12808">
        <v>1280696.8034349999</v>
      </c>
      <c r="G12808">
        <v>-3471505.5445719999</v>
      </c>
      <c r="H12808">
        <v>-2190808.7411369998</v>
      </c>
    </row>
    <row r="12809" spans="1:8">
      <c r="A12809">
        <v>1536720.1002819999</v>
      </c>
      <c r="B12809">
        <v>112786914.58077399</v>
      </c>
      <c r="C12809">
        <v>21770699.169073999</v>
      </c>
      <c r="D12809">
        <v>1037.132398</v>
      </c>
      <c r="E12809">
        <v>-445.27242200000001</v>
      </c>
      <c r="F12809">
        <v>1273911.139741</v>
      </c>
      <c r="G12809">
        <v>-3468112.712725</v>
      </c>
      <c r="H12809">
        <v>-2194201.5729840002</v>
      </c>
    </row>
    <row r="12810" spans="1:8">
      <c r="A12810">
        <v>1536840.1002819999</v>
      </c>
      <c r="B12810">
        <v>112911157.15602399</v>
      </c>
      <c r="C12810">
        <v>21717225.352630999</v>
      </c>
      <c r="D12810">
        <v>1033.578268</v>
      </c>
      <c r="E12810">
        <v>-445.95723900000002</v>
      </c>
      <c r="F12810">
        <v>1267161.8939189999</v>
      </c>
      <c r="G12810">
        <v>-3464738.0898139998</v>
      </c>
      <c r="H12810">
        <v>-2197576.1958949999</v>
      </c>
    </row>
    <row r="12811" spans="1:8">
      <c r="A12811">
        <v>1536960.1002829999</v>
      </c>
      <c r="B12811">
        <v>113034973.622896</v>
      </c>
      <c r="C12811">
        <v>21663669.578763001</v>
      </c>
      <c r="D12811">
        <v>1030.030585</v>
      </c>
      <c r="E12811">
        <v>-446.63838199999998</v>
      </c>
      <c r="F12811">
        <v>1260448.8500989999</v>
      </c>
      <c r="G12811">
        <v>-3461381.5679040002</v>
      </c>
      <c r="H12811">
        <v>-2200932.717805</v>
      </c>
    </row>
    <row r="12812" spans="1:8">
      <c r="A12812">
        <v>1537080.1002829999</v>
      </c>
      <c r="B12812">
        <v>113158364.752684</v>
      </c>
      <c r="C12812">
        <v>21610032.286956001</v>
      </c>
      <c r="D12812">
        <v>1026.4893099999999</v>
      </c>
      <c r="E12812">
        <v>-447.31587400000001</v>
      </c>
      <c r="F12812">
        <v>1253771.794395</v>
      </c>
      <c r="G12812">
        <v>-3458043.040052</v>
      </c>
      <c r="H12812">
        <v>-2204271.2456570002</v>
      </c>
    </row>
    <row r="12813" spans="1:8">
      <c r="A12813">
        <v>1537200.1002829999</v>
      </c>
      <c r="B12813">
        <v>113281331.31196199</v>
      </c>
      <c r="C12813">
        <v>21556313.914108001</v>
      </c>
      <c r="D12813">
        <v>1022.954403</v>
      </c>
      <c r="E12813">
        <v>-447.98973699999999</v>
      </c>
      <c r="F12813">
        <v>1247130.5148769999</v>
      </c>
      <c r="G12813">
        <v>-3454722.400293</v>
      </c>
      <c r="H12813">
        <v>-2207591.8854160002</v>
      </c>
    </row>
    <row r="12814" spans="1:8">
      <c r="A12814">
        <v>1537320.1002829999</v>
      </c>
      <c r="B12814">
        <v>113403874.06261601</v>
      </c>
      <c r="C12814">
        <v>21502514.894542001</v>
      </c>
      <c r="D12814">
        <v>1019.425826</v>
      </c>
      <c r="E12814">
        <v>-448.65998999999999</v>
      </c>
      <c r="F12814">
        <v>1240524.801554</v>
      </c>
      <c r="G12814">
        <v>-3451419.543631</v>
      </c>
      <c r="H12814">
        <v>-2210894.742077</v>
      </c>
    </row>
    <row r="12815" spans="1:8">
      <c r="A12815">
        <v>1537440.1002829999</v>
      </c>
      <c r="B12815">
        <v>113525993.761878</v>
      </c>
      <c r="C12815">
        <v>21448635.660041999</v>
      </c>
      <c r="D12815">
        <v>1015.90354</v>
      </c>
      <c r="E12815">
        <v>-449.32665600000001</v>
      </c>
      <c r="F12815">
        <v>1233954.4463529999</v>
      </c>
      <c r="G12815">
        <v>-3448134.3660309999</v>
      </c>
      <c r="H12815">
        <v>-2214179.9196779998</v>
      </c>
    </row>
    <row r="12816" spans="1:8">
      <c r="A12816">
        <v>1537560.1002829999</v>
      </c>
      <c r="B12816">
        <v>113647691.162358</v>
      </c>
      <c r="C12816">
        <v>21394676.639865998</v>
      </c>
      <c r="D12816">
        <v>1012.387507</v>
      </c>
      <c r="E12816">
        <v>-449.989755</v>
      </c>
      <c r="F12816">
        <v>1227419.243092</v>
      </c>
      <c r="G12816">
        <v>-3444866.7644000002</v>
      </c>
      <c r="H12816">
        <v>-2217447.5213080002</v>
      </c>
    </row>
    <row r="12817" spans="1:8">
      <c r="A12817">
        <v>1537680.1002829999</v>
      </c>
      <c r="B12817">
        <v>113768967.012078</v>
      </c>
      <c r="C12817">
        <v>21340638.260772999</v>
      </c>
      <c r="D12817">
        <v>1008.877688</v>
      </c>
      <c r="E12817">
        <v>-450.64930800000002</v>
      </c>
      <c r="F12817">
        <v>1220918.987466</v>
      </c>
      <c r="G12817">
        <v>-3441616.636587</v>
      </c>
      <c r="H12817">
        <v>-2220697.649121</v>
      </c>
    </row>
    <row r="12818" spans="1:8">
      <c r="A12818">
        <v>1537800.1002829999</v>
      </c>
      <c r="B12818">
        <v>113889822.054501</v>
      </c>
      <c r="C12818">
        <v>21286520.947050001</v>
      </c>
      <c r="D12818">
        <v>1005.374046</v>
      </c>
      <c r="E12818">
        <v>-451.30533500000001</v>
      </c>
      <c r="F12818">
        <v>1214453.4770239999</v>
      </c>
      <c r="G12818">
        <v>-3438383.881366</v>
      </c>
      <c r="H12818">
        <v>-2223930.4043419999</v>
      </c>
    </row>
    <row r="12819" spans="1:8">
      <c r="A12819">
        <v>1537920.1002829999</v>
      </c>
      <c r="B12819">
        <v>114010257.028567</v>
      </c>
      <c r="C12819">
        <v>21232325.120524</v>
      </c>
      <c r="D12819">
        <v>1001.876542</v>
      </c>
      <c r="E12819">
        <v>-451.95785799999999</v>
      </c>
      <c r="F12819">
        <v>1208022.5111469999</v>
      </c>
      <c r="G12819">
        <v>-3435168.398428</v>
      </c>
      <c r="H12819">
        <v>-2227145.8872810001</v>
      </c>
    </row>
    <row r="12820" spans="1:8">
      <c r="A12820">
        <v>1538040.1002839999</v>
      </c>
      <c r="B12820">
        <v>114130272.668722</v>
      </c>
      <c r="C12820">
        <v>21178051.200596001</v>
      </c>
      <c r="D12820">
        <v>998.38514099999998</v>
      </c>
      <c r="E12820">
        <v>-452.60689500000001</v>
      </c>
      <c r="F12820">
        <v>1201625.8910310001</v>
      </c>
      <c r="G12820">
        <v>-3431970.0883689998</v>
      </c>
      <c r="H12820">
        <v>-2230344.1973390002</v>
      </c>
    </row>
    <row r="12821" spans="1:8">
      <c r="A12821">
        <v>1538160.1002839999</v>
      </c>
      <c r="B12821">
        <v>114249869.70494699</v>
      </c>
      <c r="C12821">
        <v>21123699.604254</v>
      </c>
      <c r="D12821">
        <v>994.89980400000002</v>
      </c>
      <c r="E12821">
        <v>-453.25246800000002</v>
      </c>
      <c r="F12821">
        <v>1195263.4196639999</v>
      </c>
      <c r="G12821">
        <v>-3428788.8526860001</v>
      </c>
      <c r="H12821">
        <v>-2233525.4330219999</v>
      </c>
    </row>
    <row r="12822" spans="1:8">
      <c r="A12822">
        <v>1538280.1002839999</v>
      </c>
      <c r="B12822">
        <v>114369048.862795</v>
      </c>
      <c r="C12822">
        <v>21069270.746098001</v>
      </c>
      <c r="D12822">
        <v>991.42049499999996</v>
      </c>
      <c r="E12822">
        <v>-453.89459499999998</v>
      </c>
      <c r="F12822">
        <v>1188934.901811</v>
      </c>
      <c r="G12822">
        <v>-3425624.5937600001</v>
      </c>
      <c r="H12822">
        <v>-2236689.6919490001</v>
      </c>
    </row>
    <row r="12823" spans="1:8">
      <c r="A12823">
        <v>1538400.1002839999</v>
      </c>
      <c r="B12823">
        <v>114487810.863415</v>
      </c>
      <c r="C12823">
        <v>21014765.038362999</v>
      </c>
      <c r="D12823">
        <v>987.94717700000001</v>
      </c>
      <c r="E12823">
        <v>-454.533298</v>
      </c>
      <c r="F12823">
        <v>1182640.143991</v>
      </c>
      <c r="G12823">
        <v>-3422477.2148500001</v>
      </c>
      <c r="H12823">
        <v>-2239837.0708590001</v>
      </c>
    </row>
    <row r="12824" spans="1:8">
      <c r="A12824">
        <v>1538520.1002839999</v>
      </c>
      <c r="B12824">
        <v>114606156.42358699</v>
      </c>
      <c r="C12824">
        <v>20960182.890939001</v>
      </c>
      <c r="D12824">
        <v>984.47981500000003</v>
      </c>
      <c r="E12824">
        <v>-455.16859399999998</v>
      </c>
      <c r="F12824">
        <v>1176378.9544599999</v>
      </c>
      <c r="G12824">
        <v>-3419346.6200839998</v>
      </c>
      <c r="H12824">
        <v>-2242967.6656240001</v>
      </c>
    </row>
    <row r="12825" spans="1:8">
      <c r="A12825">
        <v>1538640.1002839999</v>
      </c>
      <c r="B12825">
        <v>114724086.255749</v>
      </c>
      <c r="C12825">
        <v>20905524.71139</v>
      </c>
      <c r="D12825">
        <v>981.018371</v>
      </c>
      <c r="E12825">
        <v>-455.80050299999999</v>
      </c>
      <c r="F12825">
        <v>1170151.143192</v>
      </c>
      <c r="G12825">
        <v>-3416232.7144499999</v>
      </c>
      <c r="H12825">
        <v>-2246081.5712580001</v>
      </c>
    </row>
    <row r="12826" spans="1:8">
      <c r="A12826">
        <v>1538760.1002839999</v>
      </c>
      <c r="B12826">
        <v>114841601.06803</v>
      </c>
      <c r="C12826">
        <v>20850790.904978</v>
      </c>
      <c r="D12826">
        <v>977.56281100000001</v>
      </c>
      <c r="E12826">
        <v>-456.42904399999998</v>
      </c>
      <c r="F12826">
        <v>1163956.52186</v>
      </c>
      <c r="G12826">
        <v>-3413135.4037839998</v>
      </c>
      <c r="H12826">
        <v>-2249178.8819240001</v>
      </c>
    </row>
    <row r="12827" spans="1:8">
      <c r="A12827">
        <v>1538880.1002839999</v>
      </c>
      <c r="B12827">
        <v>114958701.564273</v>
      </c>
      <c r="C12827">
        <v>20795981.874681</v>
      </c>
      <c r="D12827">
        <v>974.11309800000004</v>
      </c>
      <c r="E12827">
        <v>-457.054237</v>
      </c>
      <c r="F12827">
        <v>1157794.9038180001</v>
      </c>
      <c r="G12827">
        <v>-3410054.594763</v>
      </c>
      <c r="H12827">
        <v>-2252259.6909449999</v>
      </c>
    </row>
    <row r="12828" spans="1:8">
      <c r="A12828">
        <v>1539000.1002839999</v>
      </c>
      <c r="B12828">
        <v>115075388.444074</v>
      </c>
      <c r="C12828">
        <v>20741098.021217</v>
      </c>
      <c r="D12828">
        <v>970.66919800000005</v>
      </c>
      <c r="E12828">
        <v>-457.67610000000002</v>
      </c>
      <c r="F12828">
        <v>1151666.104085</v>
      </c>
      <c r="G12828">
        <v>-3406990.1948970002</v>
      </c>
      <c r="H12828">
        <v>-2255324.090812</v>
      </c>
    </row>
    <row r="12829" spans="1:8">
      <c r="A12829">
        <v>1539120.1002849999</v>
      </c>
      <c r="B12829">
        <v>115191662.40280101</v>
      </c>
      <c r="C12829">
        <v>20686139.743059002</v>
      </c>
      <c r="D12829">
        <v>967.23107400000004</v>
      </c>
      <c r="E12829">
        <v>-458.29465199999999</v>
      </c>
      <c r="F12829">
        <v>1145569.9393239999</v>
      </c>
      <c r="G12829">
        <v>-3403942.1125159999</v>
      </c>
      <c r="H12829">
        <v>-2258372.173192</v>
      </c>
    </row>
    <row r="12830" spans="1:8">
      <c r="A12830">
        <v>1539240.1002849999</v>
      </c>
      <c r="B12830">
        <v>115307524.13162699</v>
      </c>
      <c r="C12830">
        <v>20631107.436459001</v>
      </c>
      <c r="D12830">
        <v>963.79869399999995</v>
      </c>
      <c r="E12830">
        <v>-458.90991100000002</v>
      </c>
      <c r="F12830">
        <v>1139506.227827</v>
      </c>
      <c r="G12830">
        <v>-3400910.2567679998</v>
      </c>
      <c r="H12830">
        <v>-2261404.0289409999</v>
      </c>
    </row>
    <row r="12831" spans="1:8">
      <c r="A12831">
        <v>1539360.1002849999</v>
      </c>
      <c r="B12831">
        <v>115422974.317559</v>
      </c>
      <c r="C12831">
        <v>20576001.495466001</v>
      </c>
      <c r="D12831">
        <v>960.37202000000002</v>
      </c>
      <c r="E12831">
        <v>-459.52189499999997</v>
      </c>
      <c r="F12831">
        <v>1133474.7894979999</v>
      </c>
      <c r="G12831">
        <v>-3397894.5376030002</v>
      </c>
      <c r="H12831">
        <v>-2264419.7481049998</v>
      </c>
    </row>
    <row r="12832" spans="1:8">
      <c r="A12832">
        <v>1539480.1002849999</v>
      </c>
      <c r="B12832">
        <v>115538013.643465</v>
      </c>
      <c r="C12832">
        <v>20520822.311946999</v>
      </c>
      <c r="D12832">
        <v>956.95102099999997</v>
      </c>
      <c r="E12832">
        <v>-460.13062300000001</v>
      </c>
      <c r="F12832">
        <v>1127475.4458339999</v>
      </c>
      <c r="G12832">
        <v>-3394894.8657709998</v>
      </c>
      <c r="H12832">
        <v>-2267419.4199370001</v>
      </c>
    </row>
    <row r="12833" spans="1:8">
      <c r="A12833">
        <v>1539600.1002849999</v>
      </c>
      <c r="B12833">
        <v>115652642.7881</v>
      </c>
      <c r="C12833">
        <v>20465570.275603</v>
      </c>
      <c r="D12833">
        <v>953.53566000000001</v>
      </c>
      <c r="E12833">
        <v>-460.73611199999999</v>
      </c>
      <c r="F12833">
        <v>1121508.019909</v>
      </c>
      <c r="G12833">
        <v>-3391911.1528090001</v>
      </c>
      <c r="H12833">
        <v>-2270403.1329000001</v>
      </c>
    </row>
    <row r="12834" spans="1:8">
      <c r="A12834">
        <v>1539720.1002849999</v>
      </c>
      <c r="B12834">
        <v>115766862.426138</v>
      </c>
      <c r="C12834">
        <v>20410245.773993</v>
      </c>
      <c r="D12834">
        <v>950.12590499999999</v>
      </c>
      <c r="E12834">
        <v>-461.33837999999997</v>
      </c>
      <c r="F12834">
        <v>1115572.3363590001</v>
      </c>
      <c r="G12834">
        <v>-3388943.311034</v>
      </c>
      <c r="H12834">
        <v>-2273370.9746750002</v>
      </c>
    </row>
    <row r="12835" spans="1:8">
      <c r="A12835">
        <v>1539840.1002849999</v>
      </c>
      <c r="B12835">
        <v>115880673.228192</v>
      </c>
      <c r="C12835">
        <v>20354849.192547001</v>
      </c>
      <c r="D12835">
        <v>946.721722</v>
      </c>
      <c r="E12835">
        <v>-461.93744500000003</v>
      </c>
      <c r="F12835">
        <v>1109668.2213630001</v>
      </c>
      <c r="G12835">
        <v>-3385991.2535359999</v>
      </c>
      <c r="H12835">
        <v>-2276323.0321729998</v>
      </c>
    </row>
    <row r="12836" spans="1:8">
      <c r="A12836">
        <v>1539960.1002849999</v>
      </c>
      <c r="B12836">
        <v>115994075.86084899</v>
      </c>
      <c r="C12836">
        <v>20299380.914590001</v>
      </c>
      <c r="D12836">
        <v>943.32307600000001</v>
      </c>
      <c r="E12836">
        <v>-462.53332499999999</v>
      </c>
      <c r="F12836">
        <v>1103795.502631</v>
      </c>
      <c r="G12836">
        <v>-3383054.8941700002</v>
      </c>
      <c r="H12836">
        <v>-2279259.391539</v>
      </c>
    </row>
    <row r="12837" spans="1:8">
      <c r="A12837">
        <v>1540080.1002849999</v>
      </c>
      <c r="B12837">
        <v>116107070.986691</v>
      </c>
      <c r="C12837">
        <v>20243841.321359001</v>
      </c>
      <c r="D12837">
        <v>939.929936</v>
      </c>
      <c r="E12837">
        <v>-463.126036</v>
      </c>
      <c r="F12837">
        <v>1097954.009382</v>
      </c>
      <c r="G12837">
        <v>-3380134.1475450001</v>
      </c>
      <c r="H12837">
        <v>-2282180.1381629999</v>
      </c>
    </row>
    <row r="12838" spans="1:8">
      <c r="A12838">
        <v>1540200.1002859999</v>
      </c>
      <c r="B12838">
        <v>116219659.264322</v>
      </c>
      <c r="C12838">
        <v>20188230.792018998</v>
      </c>
      <c r="D12838">
        <v>936.54226700000004</v>
      </c>
      <c r="E12838">
        <v>-463.71559600000001</v>
      </c>
      <c r="F12838">
        <v>1092143.5723339999</v>
      </c>
      <c r="G12838">
        <v>-3377228.9290209999</v>
      </c>
      <c r="H12838">
        <v>-2285085.356687</v>
      </c>
    </row>
    <row r="12839" spans="1:8">
      <c r="A12839">
        <v>1540320.1002859999</v>
      </c>
      <c r="B12839">
        <v>116331841.348396</v>
      </c>
      <c r="C12839">
        <v>20132549.703685001</v>
      </c>
      <c r="D12839">
        <v>933.16003799999999</v>
      </c>
      <c r="E12839">
        <v>-464.30202200000002</v>
      </c>
      <c r="F12839">
        <v>1086364.0236859999</v>
      </c>
      <c r="G12839">
        <v>-3374339.154697</v>
      </c>
      <c r="H12839">
        <v>-2287975.1310109999</v>
      </c>
    </row>
    <row r="12840" spans="1:8">
      <c r="A12840">
        <v>1540440.1002859999</v>
      </c>
      <c r="B12840">
        <v>116443617.889643</v>
      </c>
      <c r="C12840">
        <v>20076798.431434002</v>
      </c>
      <c r="D12840">
        <v>929.78321500000004</v>
      </c>
      <c r="E12840">
        <v>-464.88533100000001</v>
      </c>
      <c r="F12840">
        <v>1080615.197102</v>
      </c>
      <c r="G12840">
        <v>-3371464.741405</v>
      </c>
      <c r="H12840">
        <v>-2290849.544303</v>
      </c>
    </row>
    <row r="12841" spans="1:8">
      <c r="A12841">
        <v>1540560.1002859999</v>
      </c>
      <c r="B12841">
        <v>116554989.53489199</v>
      </c>
      <c r="C12841">
        <v>20020977.348331999</v>
      </c>
      <c r="D12841">
        <v>926.41176599999994</v>
      </c>
      <c r="E12841">
        <v>-465.46553899999998</v>
      </c>
      <c r="F12841">
        <v>1074896.9276970001</v>
      </c>
      <c r="G12841">
        <v>-3368605.6067030001</v>
      </c>
      <c r="H12841">
        <v>-2293708.6790049998</v>
      </c>
    </row>
    <row r="12842" spans="1:8">
      <c r="A12842">
        <v>1540680.1002859999</v>
      </c>
      <c r="B12842">
        <v>116665956.927101</v>
      </c>
      <c r="C12842">
        <v>19965086.825440001</v>
      </c>
      <c r="D12842">
        <v>923.045659</v>
      </c>
      <c r="E12842">
        <v>-466.042663</v>
      </c>
      <c r="F12842">
        <v>1069209.0520240001</v>
      </c>
      <c r="G12842">
        <v>-3365761.6688660001</v>
      </c>
      <c r="H12842">
        <v>-2296552.6168419998</v>
      </c>
    </row>
    <row r="12843" spans="1:8">
      <c r="A12843">
        <v>1540800.1002859999</v>
      </c>
      <c r="B12843">
        <v>116776520.705375</v>
      </c>
      <c r="C12843">
        <v>19909127.231842998</v>
      </c>
      <c r="D12843">
        <v>919.68486199999995</v>
      </c>
      <c r="E12843">
        <v>-466.61671999999999</v>
      </c>
      <c r="F12843">
        <v>1063551.408053</v>
      </c>
      <c r="G12843">
        <v>-3362932.8468809999</v>
      </c>
      <c r="H12843">
        <v>-2299381.4388279999</v>
      </c>
    </row>
    <row r="12844" spans="1:8">
      <c r="A12844">
        <v>1540920.1002859999</v>
      </c>
      <c r="B12844">
        <v>116886681.504998</v>
      </c>
      <c r="C12844">
        <v>19853098.934659</v>
      </c>
      <c r="D12844">
        <v>916.32934299999999</v>
      </c>
      <c r="E12844">
        <v>-467.187726</v>
      </c>
      <c r="F12844">
        <v>1057923.8351650001</v>
      </c>
      <c r="G12844">
        <v>-3360119.0604369999</v>
      </c>
      <c r="H12844">
        <v>-2302195.2252710001</v>
      </c>
    </row>
    <row r="12845" spans="1:8">
      <c r="A12845">
        <v>1541040.1002859999</v>
      </c>
      <c r="B12845">
        <v>116996439.95745499</v>
      </c>
      <c r="C12845">
        <v>19797002.299059</v>
      </c>
      <c r="D12845">
        <v>912.97906999999998</v>
      </c>
      <c r="E12845">
        <v>-467.755696</v>
      </c>
      <c r="F12845">
        <v>1052326.1741309999</v>
      </c>
      <c r="G12845">
        <v>-3357320.2299199998</v>
      </c>
      <c r="H12845">
        <v>-2304994.0557889999</v>
      </c>
    </row>
    <row r="12846" spans="1:8">
      <c r="A12846">
        <v>1541160.1002859999</v>
      </c>
      <c r="B12846">
        <v>117105796.690455</v>
      </c>
      <c r="C12846">
        <v>19740837.688283999</v>
      </c>
      <c r="D12846">
        <v>909.63401299999998</v>
      </c>
      <c r="E12846">
        <v>-468.32064800000001</v>
      </c>
      <c r="F12846">
        <v>1046758.2671000001</v>
      </c>
      <c r="G12846">
        <v>-3354536.2764039999</v>
      </c>
      <c r="H12846">
        <v>-2307778.0093040001</v>
      </c>
    </row>
    <row r="12847" spans="1:8">
      <c r="A12847">
        <v>1541280.100287</v>
      </c>
      <c r="B12847">
        <v>117214752.327957</v>
      </c>
      <c r="C12847">
        <v>19684605.463661</v>
      </c>
      <c r="D12847">
        <v>906.29413999999997</v>
      </c>
      <c r="E12847">
        <v>-468.88259599999998</v>
      </c>
      <c r="F12847">
        <v>1041219.957586</v>
      </c>
      <c r="G12847">
        <v>-3351767.1216469998</v>
      </c>
      <c r="H12847">
        <v>-2310547.1640610001</v>
      </c>
    </row>
    <row r="12848" spans="1:8">
      <c r="A12848">
        <v>1541400.100287</v>
      </c>
      <c r="B12848">
        <v>117323307.49019299</v>
      </c>
      <c r="C12848">
        <v>19628305.984621</v>
      </c>
      <c r="D12848">
        <v>902.95942000000002</v>
      </c>
      <c r="E12848">
        <v>-469.44155799999999</v>
      </c>
      <c r="F12848">
        <v>1035711.090454</v>
      </c>
      <c r="G12848">
        <v>-3349012.688081</v>
      </c>
      <c r="H12848">
        <v>-2313301.597627</v>
      </c>
    </row>
    <row r="12849" spans="1:8">
      <c r="A12849">
        <v>1541520.100287</v>
      </c>
      <c r="B12849">
        <v>117431462.79369199</v>
      </c>
      <c r="C12849">
        <v>19571939.608711999</v>
      </c>
      <c r="D12849">
        <v>899.62982299999999</v>
      </c>
      <c r="E12849">
        <v>-469.997547</v>
      </c>
      <c r="F12849">
        <v>1030231.5119020001</v>
      </c>
      <c r="G12849">
        <v>-3346272.8988049999</v>
      </c>
      <c r="H12849">
        <v>-2316041.3869030001</v>
      </c>
    </row>
    <row r="12850" spans="1:8">
      <c r="A12850">
        <v>1541640.100287</v>
      </c>
      <c r="B12850">
        <v>117539218.85130399</v>
      </c>
      <c r="C12850">
        <v>19515506.69162</v>
      </c>
      <c r="D12850">
        <v>896.30531699999995</v>
      </c>
      <c r="E12850">
        <v>-470.55058000000002</v>
      </c>
      <c r="F12850">
        <v>1024781.069457</v>
      </c>
      <c r="G12850">
        <v>-3343547.6775830002</v>
      </c>
      <c r="H12850">
        <v>-2318766.608126</v>
      </c>
    </row>
    <row r="12851" spans="1:8">
      <c r="A12851">
        <v>1541760.100287</v>
      </c>
      <c r="B12851">
        <v>117646576.272222</v>
      </c>
      <c r="C12851">
        <v>19459007.58718</v>
      </c>
      <c r="D12851">
        <v>892.98587299999997</v>
      </c>
      <c r="E12851">
        <v>-471.10067199999997</v>
      </c>
      <c r="F12851">
        <v>1019359.6119510001</v>
      </c>
      <c r="G12851">
        <v>-3340836.9488300001</v>
      </c>
      <c r="H12851">
        <v>-2321477.3368790001</v>
      </c>
    </row>
    <row r="12852" spans="1:8">
      <c r="A12852">
        <v>1541880.100287</v>
      </c>
      <c r="B12852">
        <v>117753535.662009</v>
      </c>
      <c r="C12852">
        <v>19402442.647397</v>
      </c>
      <c r="D12852">
        <v>889.67146000000002</v>
      </c>
      <c r="E12852">
        <v>-471.64783799999998</v>
      </c>
      <c r="F12852">
        <v>1013966.989516</v>
      </c>
      <c r="G12852">
        <v>-3338140.6376120001</v>
      </c>
      <c r="H12852">
        <v>-2324173.6480959998</v>
      </c>
    </row>
    <row r="12853" spans="1:8">
      <c r="A12853">
        <v>1542000.100287</v>
      </c>
      <c r="B12853">
        <v>117860097.62261499</v>
      </c>
      <c r="C12853">
        <v>19345812.222456999</v>
      </c>
      <c r="D12853">
        <v>886.36204799999996</v>
      </c>
      <c r="E12853">
        <v>-472.192094</v>
      </c>
      <c r="F12853">
        <v>1008603.053565</v>
      </c>
      <c r="G12853">
        <v>-3335458.6696370002</v>
      </c>
      <c r="H12853">
        <v>-2326855.616072</v>
      </c>
    </row>
    <row r="12854" spans="1:8">
      <c r="A12854">
        <v>1542120.100287</v>
      </c>
      <c r="B12854">
        <v>117966262.75240099</v>
      </c>
      <c r="C12854">
        <v>19289116.660744999</v>
      </c>
      <c r="D12854">
        <v>883.05760799999996</v>
      </c>
      <c r="E12854">
        <v>-472.733453</v>
      </c>
      <c r="F12854">
        <v>1003267.656785</v>
      </c>
      <c r="G12854">
        <v>-3332790.9712470002</v>
      </c>
      <c r="H12854">
        <v>-2329523.314462</v>
      </c>
    </row>
    <row r="12855" spans="1:8">
      <c r="A12855">
        <v>1542240.100287</v>
      </c>
      <c r="B12855">
        <v>118072031.64616799</v>
      </c>
      <c r="C12855">
        <v>19232356.30886</v>
      </c>
      <c r="D12855">
        <v>879.75810899999999</v>
      </c>
      <c r="E12855">
        <v>-473.27193199999999</v>
      </c>
      <c r="F12855">
        <v>997960.65312000003</v>
      </c>
      <c r="G12855">
        <v>-3330137.4694139999</v>
      </c>
      <c r="H12855">
        <v>-2332176.816294</v>
      </c>
    </row>
    <row r="12856" spans="1:8">
      <c r="A12856">
        <v>1542360.100288</v>
      </c>
      <c r="B12856">
        <v>118177404.895171</v>
      </c>
      <c r="C12856">
        <v>19175531.511631001</v>
      </c>
      <c r="D12856">
        <v>876.46352400000001</v>
      </c>
      <c r="E12856">
        <v>-473.807545</v>
      </c>
      <c r="F12856">
        <v>992681.89775999996</v>
      </c>
      <c r="G12856">
        <v>-3327498.091734</v>
      </c>
      <c r="H12856">
        <v>-2334816.1939739999</v>
      </c>
    </row>
    <row r="12857" spans="1:8">
      <c r="A12857">
        <v>1542480.100288</v>
      </c>
      <c r="B12857">
        <v>118282383.08714201</v>
      </c>
      <c r="C12857">
        <v>19118642.612131</v>
      </c>
      <c r="D12857">
        <v>873.17382099999998</v>
      </c>
      <c r="E12857">
        <v>-474.340306</v>
      </c>
      <c r="F12857">
        <v>987431.24712700001</v>
      </c>
      <c r="G12857">
        <v>-3324872.7664180002</v>
      </c>
      <c r="H12857">
        <v>-2337441.519291</v>
      </c>
    </row>
    <row r="12858" spans="1:8">
      <c r="A12858">
        <v>1542600.100288</v>
      </c>
      <c r="B12858">
        <v>118386966.806319</v>
      </c>
      <c r="C12858">
        <v>19061689.951691002</v>
      </c>
      <c r="D12858">
        <v>869.88897199999997</v>
      </c>
      <c r="E12858">
        <v>-474.87022999999999</v>
      </c>
      <c r="F12858">
        <v>982208.55886899994</v>
      </c>
      <c r="G12858">
        <v>-3322261.4222889999</v>
      </c>
      <c r="H12858">
        <v>-2340052.8634199998</v>
      </c>
    </row>
    <row r="12859" spans="1:8">
      <c r="A12859">
        <v>1542720.100288</v>
      </c>
      <c r="B12859">
        <v>118491156.633459</v>
      </c>
      <c r="C12859">
        <v>19004673.869918</v>
      </c>
      <c r="D12859">
        <v>866.60894900000005</v>
      </c>
      <c r="E12859">
        <v>-475.39733100000001</v>
      </c>
      <c r="F12859">
        <v>977013.69183799997</v>
      </c>
      <c r="G12859">
        <v>-3319663.988773</v>
      </c>
      <c r="H12859">
        <v>-2342650.296935</v>
      </c>
    </row>
    <row r="12860" spans="1:8">
      <c r="A12860">
        <v>1542840.100288</v>
      </c>
      <c r="B12860">
        <v>118594953.14586399</v>
      </c>
      <c r="C12860">
        <v>18947594.704705998</v>
      </c>
      <c r="D12860">
        <v>863.33372199999997</v>
      </c>
      <c r="E12860">
        <v>-475.92162300000001</v>
      </c>
      <c r="F12860">
        <v>971846.50608700002</v>
      </c>
      <c r="G12860">
        <v>-3317080.3958979999</v>
      </c>
      <c r="H12860">
        <v>-2345233.8898109999</v>
      </c>
    </row>
    <row r="12861" spans="1:8">
      <c r="A12861">
        <v>1542960.100288</v>
      </c>
      <c r="B12861">
        <v>118698356.917401</v>
      </c>
      <c r="C12861">
        <v>18890452.792254999</v>
      </c>
      <c r="D12861">
        <v>860.06326300000001</v>
      </c>
      <c r="E12861">
        <v>-476.44312000000002</v>
      </c>
      <c r="F12861">
        <v>966706.86285399995</v>
      </c>
      <c r="G12861">
        <v>-3314510.5742810001</v>
      </c>
      <c r="H12861">
        <v>-2347803.7114269999</v>
      </c>
    </row>
    <row r="12862" spans="1:8">
      <c r="A12862">
        <v>1543080.100288</v>
      </c>
      <c r="B12862">
        <v>118801368.51852299</v>
      </c>
      <c r="C12862">
        <v>18833248.467078</v>
      </c>
      <c r="D12862">
        <v>856.79754300000002</v>
      </c>
      <c r="E12862">
        <v>-476.961837</v>
      </c>
      <c r="F12862">
        <v>961594.62454999995</v>
      </c>
      <c r="G12862">
        <v>-3311954.4551289999</v>
      </c>
      <c r="H12862">
        <v>-2350359.8305790001</v>
      </c>
    </row>
    <row r="12863" spans="1:8">
      <c r="A12863">
        <v>1543200.100288</v>
      </c>
      <c r="B12863">
        <v>118903988.51629101</v>
      </c>
      <c r="C12863">
        <v>18775982.062024999</v>
      </c>
      <c r="D12863">
        <v>853.53653599999996</v>
      </c>
      <c r="E12863">
        <v>-477.47778699999998</v>
      </c>
      <c r="F12863">
        <v>956509.654752</v>
      </c>
      <c r="G12863">
        <v>-3309411.9702300001</v>
      </c>
      <c r="H12863">
        <v>-2352902.3154779999</v>
      </c>
    </row>
    <row r="12864" spans="1:8">
      <c r="A12864">
        <v>1543320.100288</v>
      </c>
      <c r="B12864">
        <v>119006217.47439399</v>
      </c>
      <c r="C12864">
        <v>18718653.908287998</v>
      </c>
      <c r="D12864">
        <v>850.28021100000001</v>
      </c>
      <c r="E12864">
        <v>-477.99098400000003</v>
      </c>
      <c r="F12864">
        <v>951451.81818399997</v>
      </c>
      <c r="G12864">
        <v>-3306883.0519460002</v>
      </c>
      <c r="H12864">
        <v>-2355431.2337620002</v>
      </c>
    </row>
    <row r="12865" spans="1:8">
      <c r="A12865">
        <v>1543440.100289</v>
      </c>
      <c r="B12865">
        <v>119108055.95316599</v>
      </c>
      <c r="C12865">
        <v>18661264.335421</v>
      </c>
      <c r="D12865">
        <v>847.02854200000002</v>
      </c>
      <c r="E12865">
        <v>-478.501442</v>
      </c>
      <c r="F12865">
        <v>946420.98071399995</v>
      </c>
      <c r="G12865">
        <v>-3304367.6332109999</v>
      </c>
      <c r="H12865">
        <v>-2357946.6524970001</v>
      </c>
    </row>
    <row r="12866" spans="1:8">
      <c r="A12866">
        <v>1543560.100289</v>
      </c>
      <c r="B12866">
        <v>119209504.50961199</v>
      </c>
      <c r="C12866">
        <v>18603813.671351001</v>
      </c>
      <c r="D12866">
        <v>843.78150100000005</v>
      </c>
      <c r="E12866">
        <v>-479.00917299999998</v>
      </c>
      <c r="F12866">
        <v>941417.00933799997</v>
      </c>
      <c r="G12866">
        <v>-3301865.6475229999</v>
      </c>
      <c r="H12866">
        <v>-2360448.638185</v>
      </c>
    </row>
    <row r="12867" spans="1:8">
      <c r="A12867">
        <v>1543680.100289</v>
      </c>
      <c r="B12867">
        <v>119310563.69742499</v>
      </c>
      <c r="C12867">
        <v>18546302.242391001</v>
      </c>
      <c r="D12867">
        <v>840.53905999999995</v>
      </c>
      <c r="E12867">
        <v>-479.51419199999998</v>
      </c>
      <c r="F12867">
        <v>936439.77217100002</v>
      </c>
      <c r="G12867">
        <v>-3299377.0289400001</v>
      </c>
      <c r="H12867">
        <v>-2362937.2567690001</v>
      </c>
    </row>
    <row r="12868" spans="1:8">
      <c r="A12868">
        <v>1543800.100289</v>
      </c>
      <c r="B12868">
        <v>119411234.06700601</v>
      </c>
      <c r="C12868">
        <v>18488730.373259</v>
      </c>
      <c r="D12868">
        <v>837.30119300000001</v>
      </c>
      <c r="E12868">
        <v>-480.01651099999998</v>
      </c>
      <c r="F12868">
        <v>931489.13843299996</v>
      </c>
      <c r="G12868">
        <v>-3296901.7120710001</v>
      </c>
      <c r="H12868">
        <v>-2365412.5736380001</v>
      </c>
    </row>
    <row r="12869" spans="1:8">
      <c r="A12869">
        <v>1543920.100289</v>
      </c>
      <c r="B12869">
        <v>119511516.165483</v>
      </c>
      <c r="C12869">
        <v>18431098.387081999</v>
      </c>
      <c r="D12869">
        <v>834.06787099999997</v>
      </c>
      <c r="E12869">
        <v>-480.51614499999999</v>
      </c>
      <c r="F12869">
        <v>926564.97844500002</v>
      </c>
      <c r="G12869">
        <v>-3294439.6320770001</v>
      </c>
      <c r="H12869">
        <v>-2367874.6536320001</v>
      </c>
    </row>
    <row r="12870" spans="1:8">
      <c r="A12870">
        <v>1544040.100289</v>
      </c>
      <c r="B12870">
        <v>119611410.536733</v>
      </c>
      <c r="C12870">
        <v>18373406.605420001</v>
      </c>
      <c r="D12870">
        <v>830.839068</v>
      </c>
      <c r="E12870">
        <v>-481.013105</v>
      </c>
      <c r="F12870">
        <v>921667.16361199995</v>
      </c>
      <c r="G12870">
        <v>-3291990.7246599998</v>
      </c>
      <c r="H12870">
        <v>-2370323.5610480001</v>
      </c>
    </row>
    <row r="12871" spans="1:8">
      <c r="A12871">
        <v>1544160.100289</v>
      </c>
      <c r="B12871">
        <v>119710917.721398</v>
      </c>
      <c r="C12871">
        <v>18315655.348269001</v>
      </c>
      <c r="D12871">
        <v>827.61475700000005</v>
      </c>
      <c r="E12871">
        <v>-481.50740500000001</v>
      </c>
      <c r="F12871">
        <v>916795.56641600002</v>
      </c>
      <c r="G12871">
        <v>-3289554.926062</v>
      </c>
      <c r="H12871">
        <v>-2372759.359646</v>
      </c>
    </row>
    <row r="12872" spans="1:8">
      <c r="A12872">
        <v>1544280.100289</v>
      </c>
      <c r="B12872">
        <v>119810038.256908</v>
      </c>
      <c r="C12872">
        <v>18257844.934080999</v>
      </c>
      <c r="D12872">
        <v>824.39491099999998</v>
      </c>
      <c r="E12872">
        <v>-481.99905799999999</v>
      </c>
      <c r="F12872">
        <v>911950.060405</v>
      </c>
      <c r="G12872">
        <v>-3287132.1730570002</v>
      </c>
      <c r="H12872">
        <v>-2375182.112652</v>
      </c>
    </row>
    <row r="12873" spans="1:8">
      <c r="A12873">
        <v>1544400.100289</v>
      </c>
      <c r="B12873">
        <v>119908772.677496</v>
      </c>
      <c r="C12873">
        <v>18199975.679777</v>
      </c>
      <c r="D12873">
        <v>821.17950299999995</v>
      </c>
      <c r="E12873">
        <v>-482.48807599999998</v>
      </c>
      <c r="F12873">
        <v>907130.52018200001</v>
      </c>
      <c r="G12873">
        <v>-3284722.4029450002</v>
      </c>
      <c r="H12873">
        <v>-2377591.8827630002</v>
      </c>
    </row>
    <row r="12874" spans="1:8">
      <c r="A12874">
        <v>1544520.10029</v>
      </c>
      <c r="B12874">
        <v>120007121.514219</v>
      </c>
      <c r="C12874">
        <v>18142047.900752999</v>
      </c>
      <c r="D12874">
        <v>817.96850800000004</v>
      </c>
      <c r="E12874">
        <v>-482.97447199999999</v>
      </c>
      <c r="F12874">
        <v>902336.82139599998</v>
      </c>
      <c r="G12874">
        <v>-3282325.5535519999</v>
      </c>
      <c r="H12874">
        <v>-2379988.7321560001</v>
      </c>
    </row>
    <row r="12875" spans="1:8">
      <c r="A12875">
        <v>1544640.10029</v>
      </c>
      <c r="B12875">
        <v>120105085.29497699</v>
      </c>
      <c r="C12875">
        <v>18084061.910900999</v>
      </c>
      <c r="D12875">
        <v>814.76189999999997</v>
      </c>
      <c r="E12875">
        <v>-483.458258</v>
      </c>
      <c r="F12875">
        <v>897568.84073299996</v>
      </c>
      <c r="G12875">
        <v>-3279941.5632210001</v>
      </c>
      <c r="H12875">
        <v>-2382372.7224880001</v>
      </c>
    </row>
    <row r="12876" spans="1:8">
      <c r="A12876">
        <v>1544760.10029</v>
      </c>
      <c r="B12876">
        <v>120202664.54453</v>
      </c>
      <c r="C12876">
        <v>18026018.022615999</v>
      </c>
      <c r="D12876">
        <v>811.55965100000003</v>
      </c>
      <c r="E12876">
        <v>-483.93944800000003</v>
      </c>
      <c r="F12876">
        <v>892826.45590499998</v>
      </c>
      <c r="G12876">
        <v>-3277570.370807</v>
      </c>
      <c r="H12876">
        <v>-2384743.9149020002</v>
      </c>
    </row>
    <row r="12877" spans="1:8">
      <c r="A12877">
        <v>1544880.10029</v>
      </c>
      <c r="B12877">
        <v>120299859.784518</v>
      </c>
      <c r="C12877">
        <v>17967916.546810001</v>
      </c>
      <c r="D12877">
        <v>808.36173599999995</v>
      </c>
      <c r="E12877">
        <v>-484.41805199999999</v>
      </c>
      <c r="F12877">
        <v>888109.54563800001</v>
      </c>
      <c r="G12877">
        <v>-3275211.9156729998</v>
      </c>
      <c r="H12877">
        <v>-2387102.3700350001</v>
      </c>
    </row>
    <row r="12878" spans="1:8">
      <c r="A12878">
        <v>1545000.10029</v>
      </c>
      <c r="B12878">
        <v>120396671.53347801</v>
      </c>
      <c r="C12878">
        <v>17909757.792925999</v>
      </c>
      <c r="D12878">
        <v>805.16812900000002</v>
      </c>
      <c r="E12878">
        <v>-484.89408500000002</v>
      </c>
      <c r="F12878">
        <v>883417.98966900003</v>
      </c>
      <c r="G12878">
        <v>-3272866.137689</v>
      </c>
      <c r="H12878">
        <v>-2389448.1480200002</v>
      </c>
    </row>
    <row r="12879" spans="1:8">
      <c r="A12879">
        <v>1545120.10029</v>
      </c>
      <c r="B12879">
        <v>120493100.30686</v>
      </c>
      <c r="C12879">
        <v>17851542.068946999</v>
      </c>
      <c r="D12879">
        <v>801.97880499999997</v>
      </c>
      <c r="E12879">
        <v>-485.36755599999998</v>
      </c>
      <c r="F12879">
        <v>878751.66873000003</v>
      </c>
      <c r="G12879">
        <v>-3270532.977219</v>
      </c>
      <c r="H12879">
        <v>-2391781.308489</v>
      </c>
    </row>
    <row r="12880" spans="1:8">
      <c r="A12880">
        <v>1545240.10029</v>
      </c>
      <c r="B12880">
        <v>120589146.61705101</v>
      </c>
      <c r="C12880">
        <v>17793269.681412</v>
      </c>
      <c r="D12880">
        <v>798.79373899999996</v>
      </c>
      <c r="E12880">
        <v>-485.83847900000001</v>
      </c>
      <c r="F12880">
        <v>874110.46453999996</v>
      </c>
      <c r="G12880">
        <v>-3268212.375124</v>
      </c>
      <c r="H12880">
        <v>-2394101.9105839999</v>
      </c>
    </row>
    <row r="12881" spans="1:8">
      <c r="A12881">
        <v>1545360.10029</v>
      </c>
      <c r="B12881">
        <v>120684810.97338501</v>
      </c>
      <c r="C12881">
        <v>17734940.935423002</v>
      </c>
      <c r="D12881">
        <v>795.61290399999996</v>
      </c>
      <c r="E12881">
        <v>-486.30686600000001</v>
      </c>
      <c r="F12881">
        <v>869494.25980200002</v>
      </c>
      <c r="G12881">
        <v>-3265904.2727549998</v>
      </c>
      <c r="H12881">
        <v>-2396410.0129530001</v>
      </c>
    </row>
    <row r="12882" spans="1:8">
      <c r="A12882">
        <v>1545480.10029</v>
      </c>
      <c r="B12882">
        <v>120780093.882166</v>
      </c>
      <c r="C12882">
        <v>17676556.134661999</v>
      </c>
      <c r="D12882">
        <v>792.43627500000002</v>
      </c>
      <c r="E12882">
        <v>-486.77272699999997</v>
      </c>
      <c r="F12882">
        <v>864902.93818299996</v>
      </c>
      <c r="G12882">
        <v>-3263608.6119459998</v>
      </c>
      <c r="H12882">
        <v>-2398705.6737629999</v>
      </c>
    </row>
    <row r="12883" spans="1:8">
      <c r="A12883">
        <v>1545600.100291</v>
      </c>
      <c r="B12883">
        <v>120874995.846682</v>
      </c>
      <c r="C12883">
        <v>17618115.581401002</v>
      </c>
      <c r="D12883">
        <v>789.26382799999999</v>
      </c>
      <c r="E12883">
        <v>-487.23607600000003</v>
      </c>
      <c r="F12883">
        <v>860336.38431600004</v>
      </c>
      <c r="G12883">
        <v>-3261325.3350120001</v>
      </c>
      <c r="H12883">
        <v>-2400988.9506959999</v>
      </c>
    </row>
    <row r="12884" spans="1:8">
      <c r="A12884">
        <v>1545720.100291</v>
      </c>
      <c r="B12884">
        <v>120969517.367226</v>
      </c>
      <c r="C12884">
        <v>17559619.576508999</v>
      </c>
      <c r="D12884">
        <v>786.09553800000003</v>
      </c>
      <c r="E12884">
        <v>-487.69692300000003</v>
      </c>
      <c r="F12884">
        <v>855794.48378300003</v>
      </c>
      <c r="G12884">
        <v>-3259054.3847460002</v>
      </c>
      <c r="H12884">
        <v>-2403259.900963</v>
      </c>
    </row>
    <row r="12885" spans="1:8">
      <c r="A12885">
        <v>1545840.100291</v>
      </c>
      <c r="B12885">
        <v>121063658.941107</v>
      </c>
      <c r="C12885">
        <v>17501068.419473</v>
      </c>
      <c r="D12885">
        <v>782.93137999999999</v>
      </c>
      <c r="E12885">
        <v>-488.15528</v>
      </c>
      <c r="F12885">
        <v>851277.12311100005</v>
      </c>
      <c r="G12885">
        <v>-3256795.7044099998</v>
      </c>
      <c r="H12885">
        <v>-2405518.581299</v>
      </c>
    </row>
    <row r="12886" spans="1:8">
      <c r="A12886">
        <v>1545960.100291</v>
      </c>
      <c r="B12886">
        <v>121157421.062673</v>
      </c>
      <c r="C12886">
        <v>17442462.408399001</v>
      </c>
      <c r="D12886">
        <v>779.77132900000004</v>
      </c>
      <c r="E12886">
        <v>-488.61115899999999</v>
      </c>
      <c r="F12886">
        <v>846784.18976099999</v>
      </c>
      <c r="G12886">
        <v>-3254549.237735</v>
      </c>
      <c r="H12886">
        <v>-2407765.0479740002</v>
      </c>
    </row>
    <row r="12887" spans="1:8">
      <c r="A12887">
        <v>1546080.100291</v>
      </c>
      <c r="B12887">
        <v>121250804.223326</v>
      </c>
      <c r="C12887">
        <v>17383801.840032998</v>
      </c>
      <c r="D12887">
        <v>776.61536100000001</v>
      </c>
      <c r="E12887">
        <v>-489.06457</v>
      </c>
      <c r="F12887">
        <v>842315.57212000003</v>
      </c>
      <c r="G12887">
        <v>-3252314.9289139998</v>
      </c>
      <c r="H12887">
        <v>-2409999.3567940001</v>
      </c>
    </row>
    <row r="12888" spans="1:8">
      <c r="A12888">
        <v>1546200.100291</v>
      </c>
      <c r="B12888">
        <v>121343808.911534</v>
      </c>
      <c r="C12888">
        <v>17325087.009764999</v>
      </c>
      <c r="D12888">
        <v>773.46345099999996</v>
      </c>
      <c r="E12888">
        <v>-489.51552600000002</v>
      </c>
      <c r="F12888">
        <v>837871.15949400002</v>
      </c>
      <c r="G12888">
        <v>-3250092.7226010002</v>
      </c>
      <c r="H12888">
        <v>-2412221.5631070002</v>
      </c>
    </row>
    <row r="12889" spans="1:8">
      <c r="A12889">
        <v>1546320.100291</v>
      </c>
      <c r="B12889">
        <v>121436435.612855</v>
      </c>
      <c r="C12889">
        <v>17266318.211642001</v>
      </c>
      <c r="D12889">
        <v>770.31557499999997</v>
      </c>
      <c r="E12889">
        <v>-489.96403600000002</v>
      </c>
      <c r="F12889">
        <v>833450.84209699999</v>
      </c>
      <c r="G12889">
        <v>-3247882.5639030002</v>
      </c>
      <c r="H12889">
        <v>-2414431.721806</v>
      </c>
    </row>
    <row r="12890" spans="1:8">
      <c r="A12890">
        <v>1546440.100291</v>
      </c>
      <c r="B12890">
        <v>121528684.809947</v>
      </c>
      <c r="C12890">
        <v>17207495.738382</v>
      </c>
      <c r="D12890">
        <v>767.17170999999996</v>
      </c>
      <c r="E12890">
        <v>-490.41011300000002</v>
      </c>
      <c r="F12890">
        <v>829054.51104500005</v>
      </c>
      <c r="G12890">
        <v>-3245684.3983769999</v>
      </c>
      <c r="H12890">
        <v>-2416629.8873319998</v>
      </c>
    </row>
    <row r="12891" spans="1:8">
      <c r="A12891">
        <v>1546560.100291</v>
      </c>
      <c r="B12891">
        <v>121620556.98258799</v>
      </c>
      <c r="C12891">
        <v>17148619.881381001</v>
      </c>
      <c r="D12891">
        <v>764.03183000000001</v>
      </c>
      <c r="E12891">
        <v>-490.853767</v>
      </c>
      <c r="F12891">
        <v>824682.05834600003</v>
      </c>
      <c r="G12891">
        <v>-3243498.1720270002</v>
      </c>
      <c r="H12891">
        <v>-2418816.1136810002</v>
      </c>
    </row>
    <row r="12892" spans="1:8">
      <c r="A12892">
        <v>1546680.100292</v>
      </c>
      <c r="B12892">
        <v>121712052.60768799</v>
      </c>
      <c r="C12892">
        <v>17089690.930727001</v>
      </c>
      <c r="D12892">
        <v>760.89591299999995</v>
      </c>
      <c r="E12892">
        <v>-491.29500899999999</v>
      </c>
      <c r="F12892">
        <v>820333.37689299998</v>
      </c>
      <c r="G12892">
        <v>-3241323.831301</v>
      </c>
      <c r="H12892">
        <v>-2420990.4544080002</v>
      </c>
    </row>
    <row r="12893" spans="1:8">
      <c r="A12893">
        <v>1546800.100292</v>
      </c>
      <c r="B12893">
        <v>121803172.159311</v>
      </c>
      <c r="C12893">
        <v>17030709.175207</v>
      </c>
      <c r="D12893">
        <v>757.76393499999995</v>
      </c>
      <c r="E12893">
        <v>-491.73385000000002</v>
      </c>
      <c r="F12893">
        <v>816008.36045799998</v>
      </c>
      <c r="G12893">
        <v>-3239161.3230829998</v>
      </c>
      <c r="H12893">
        <v>-2423152.9626250002</v>
      </c>
    </row>
    <row r="12894" spans="1:8">
      <c r="A12894">
        <v>1546920.100292</v>
      </c>
      <c r="B12894">
        <v>121893916.108684</v>
      </c>
      <c r="C12894">
        <v>16971674.902322002</v>
      </c>
      <c r="D12894">
        <v>754.63587199999995</v>
      </c>
      <c r="E12894">
        <v>-492.1703</v>
      </c>
      <c r="F12894">
        <v>811706.90367999999</v>
      </c>
      <c r="G12894">
        <v>-3237010.5946940002</v>
      </c>
      <c r="H12894">
        <v>-2425303.6910140002</v>
      </c>
    </row>
    <row r="12895" spans="1:8">
      <c r="A12895">
        <v>1547040.100292</v>
      </c>
      <c r="B12895">
        <v>121984284.924216</v>
      </c>
      <c r="C12895">
        <v>16912588.398295</v>
      </c>
      <c r="D12895">
        <v>751.51170000000002</v>
      </c>
      <c r="E12895">
        <v>-492.60437100000001</v>
      </c>
      <c r="F12895">
        <v>807428.90205899999</v>
      </c>
      <c r="G12895">
        <v>-3234871.5938829998</v>
      </c>
      <c r="H12895">
        <v>-2427442.6918250001</v>
      </c>
    </row>
    <row r="12896" spans="1:8">
      <c r="A12896">
        <v>1547160.100292</v>
      </c>
      <c r="B12896">
        <v>122074279.07151499</v>
      </c>
      <c r="C12896">
        <v>16853449.948081002</v>
      </c>
      <c r="D12896">
        <v>748.39139699999998</v>
      </c>
      <c r="E12896">
        <v>-493.03607199999999</v>
      </c>
      <c r="F12896">
        <v>803174.25194900006</v>
      </c>
      <c r="G12896">
        <v>-3232744.2688290002</v>
      </c>
      <c r="H12896">
        <v>-2429570.01688</v>
      </c>
    </row>
    <row r="12897" spans="1:8">
      <c r="A12897">
        <v>1547280.100292</v>
      </c>
      <c r="B12897">
        <v>122163899.01339801</v>
      </c>
      <c r="C12897">
        <v>16794259.835379001</v>
      </c>
      <c r="D12897">
        <v>745.27494000000002</v>
      </c>
      <c r="E12897">
        <v>-493.46541400000001</v>
      </c>
      <c r="F12897">
        <v>798942.85054999997</v>
      </c>
      <c r="G12897">
        <v>-3230628.5681289998</v>
      </c>
      <c r="H12897">
        <v>-2431685.7175790002</v>
      </c>
    </row>
    <row r="12898" spans="1:8">
      <c r="A12898">
        <v>1547400.100292</v>
      </c>
      <c r="B12898">
        <v>122253145.209912</v>
      </c>
      <c r="C12898">
        <v>16735018.342641</v>
      </c>
      <c r="D12898">
        <v>742.16230399999995</v>
      </c>
      <c r="E12898">
        <v>-493.89240799999999</v>
      </c>
      <c r="F12898">
        <v>794734.59590199997</v>
      </c>
      <c r="G12898">
        <v>-3228524.4408049998</v>
      </c>
      <c r="H12898">
        <v>-2433789.8449030002</v>
      </c>
    </row>
    <row r="12899" spans="1:8">
      <c r="A12899">
        <v>1547520.100292</v>
      </c>
      <c r="B12899">
        <v>122342018.118347</v>
      </c>
      <c r="C12899">
        <v>16675725.751080999</v>
      </c>
      <c r="D12899">
        <v>739.05346799999995</v>
      </c>
      <c r="E12899">
        <v>-494.31706300000002</v>
      </c>
      <c r="F12899">
        <v>790549.38687399996</v>
      </c>
      <c r="G12899">
        <v>-3226431.8362909998</v>
      </c>
      <c r="H12899">
        <v>-2435882.4494170002</v>
      </c>
    </row>
    <row r="12900" spans="1:8">
      <c r="A12900">
        <v>1547640.100292</v>
      </c>
      <c r="B12900">
        <v>122430518.19324601</v>
      </c>
      <c r="C12900">
        <v>16616382.340691</v>
      </c>
      <c r="D12900">
        <v>735.94840799999997</v>
      </c>
      <c r="E12900">
        <v>-494.73939000000001</v>
      </c>
      <c r="F12900">
        <v>786387.12315799994</v>
      </c>
      <c r="G12900">
        <v>-3224350.7044330002</v>
      </c>
      <c r="H12900">
        <v>-2437963.5812749998</v>
      </c>
    </row>
    <row r="12901" spans="1:8">
      <c r="A12901">
        <v>1547760.100293</v>
      </c>
      <c r="B12901">
        <v>122518645.886429</v>
      </c>
      <c r="C12901">
        <v>16556988.390241999</v>
      </c>
      <c r="D12901">
        <v>732.84710199999995</v>
      </c>
      <c r="E12901">
        <v>-495.15939900000001</v>
      </c>
      <c r="F12901">
        <v>782247.705265</v>
      </c>
      <c r="G12901">
        <v>-3222280.9954869999</v>
      </c>
      <c r="H12901">
        <v>-2440033.2902219999</v>
      </c>
    </row>
    <row r="12902" spans="1:8">
      <c r="A12902">
        <v>1547880.100293</v>
      </c>
      <c r="B12902">
        <v>122606401.646999</v>
      </c>
      <c r="C12902">
        <v>16497544.177301001</v>
      </c>
      <c r="D12902">
        <v>729.74952699999994</v>
      </c>
      <c r="E12902">
        <v>-495.57709999999997</v>
      </c>
      <c r="F12902">
        <v>778131.03451300005</v>
      </c>
      <c r="G12902">
        <v>-3220222.6601109998</v>
      </c>
      <c r="H12902">
        <v>-2442091.6255979999</v>
      </c>
    </row>
    <row r="12903" spans="1:8">
      <c r="A12903">
        <v>1548000.100293</v>
      </c>
      <c r="B12903">
        <v>122693785.921363</v>
      </c>
      <c r="C12903">
        <v>16438049.978238</v>
      </c>
      <c r="D12903">
        <v>726.65566200000001</v>
      </c>
      <c r="E12903">
        <v>-495.992502</v>
      </c>
      <c r="F12903">
        <v>774037.01302299998</v>
      </c>
      <c r="G12903">
        <v>-3218175.6493660002</v>
      </c>
      <c r="H12903">
        <v>-2444138.636343</v>
      </c>
    </row>
    <row r="12904" spans="1:8">
      <c r="A12904">
        <v>1548120.100293</v>
      </c>
      <c r="B12904">
        <v>122780799.153239</v>
      </c>
      <c r="C12904">
        <v>16378506.068236001</v>
      </c>
      <c r="D12904">
        <v>723.56548199999997</v>
      </c>
      <c r="E12904">
        <v>-496.40561700000001</v>
      </c>
      <c r="F12904">
        <v>769965.54371100001</v>
      </c>
      <c r="G12904">
        <v>-3216139.9147100002</v>
      </c>
      <c r="H12904">
        <v>-2446174.370999</v>
      </c>
    </row>
    <row r="12905" spans="1:8">
      <c r="A12905">
        <v>1548240.100293</v>
      </c>
      <c r="B12905">
        <v>122867441.78368101</v>
      </c>
      <c r="C12905">
        <v>16318912.721301001</v>
      </c>
      <c r="D12905">
        <v>720.47896700000001</v>
      </c>
      <c r="E12905">
        <v>-496.81645300000002</v>
      </c>
      <c r="F12905">
        <v>765916.53028099996</v>
      </c>
      <c r="G12905">
        <v>-3214115.407995</v>
      </c>
      <c r="H12905">
        <v>-2448198.8777140002</v>
      </c>
    </row>
    <row r="12906" spans="1:8">
      <c r="A12906">
        <v>1548360.100293</v>
      </c>
      <c r="B12906">
        <v>122953714.251081</v>
      </c>
      <c r="C12906">
        <v>16259270.210271001</v>
      </c>
      <c r="D12906">
        <v>717.39609499999995</v>
      </c>
      <c r="E12906">
        <v>-497.22501999999997</v>
      </c>
      <c r="F12906">
        <v>761889.87721900002</v>
      </c>
      <c r="G12906">
        <v>-3212102.081464</v>
      </c>
      <c r="H12906">
        <v>-2450212.2042450001</v>
      </c>
    </row>
    <row r="12907" spans="1:8">
      <c r="A12907">
        <v>1548480.100293</v>
      </c>
      <c r="B12907">
        <v>123039616.991192</v>
      </c>
      <c r="C12907">
        <v>16199578.806825001</v>
      </c>
      <c r="D12907">
        <v>714.31684199999995</v>
      </c>
      <c r="E12907">
        <v>-497.631328</v>
      </c>
      <c r="F12907">
        <v>757885.48978299997</v>
      </c>
      <c r="G12907">
        <v>-3210099.8877460002</v>
      </c>
      <c r="H12907">
        <v>-2452214.397963</v>
      </c>
    </row>
    <row r="12908" spans="1:8">
      <c r="A12908">
        <v>1548600.100293</v>
      </c>
      <c r="B12908">
        <v>123125150.43713801</v>
      </c>
      <c r="C12908">
        <v>16139838.781493001</v>
      </c>
      <c r="D12908">
        <v>711.24118799999997</v>
      </c>
      <c r="E12908">
        <v>-498.03538700000001</v>
      </c>
      <c r="F12908">
        <v>753903.274003</v>
      </c>
      <c r="G12908">
        <v>-3208108.7798560001</v>
      </c>
      <c r="H12908">
        <v>-2454205.5058530001</v>
      </c>
    </row>
    <row r="12909" spans="1:8">
      <c r="A12909">
        <v>1548720.100293</v>
      </c>
      <c r="B12909">
        <v>123210315.019427</v>
      </c>
      <c r="C12909">
        <v>16080050.403669</v>
      </c>
      <c r="D12909">
        <v>708.16911100000004</v>
      </c>
      <c r="E12909">
        <v>-498.43720500000001</v>
      </c>
      <c r="F12909">
        <v>749943.13666600001</v>
      </c>
      <c r="G12909">
        <v>-3206128.7111869999</v>
      </c>
      <c r="H12909">
        <v>-2456185.574521</v>
      </c>
    </row>
    <row r="12910" spans="1:8">
      <c r="A12910">
        <v>1548840.100294</v>
      </c>
      <c r="B12910">
        <v>123295111.165968</v>
      </c>
      <c r="C12910">
        <v>16020213.941610999</v>
      </c>
      <c r="D12910">
        <v>705.10058900000001</v>
      </c>
      <c r="E12910">
        <v>-498.836792</v>
      </c>
      <c r="F12910">
        <v>746004.98531699996</v>
      </c>
      <c r="G12910">
        <v>-3204159.6355130002</v>
      </c>
      <c r="H12910">
        <v>-2458154.650196</v>
      </c>
    </row>
    <row r="12911" spans="1:8">
      <c r="A12911">
        <v>1548960.100294</v>
      </c>
      <c r="B12911">
        <v>123379539.30208001</v>
      </c>
      <c r="C12911">
        <v>15960329.662461</v>
      </c>
      <c r="D12911">
        <v>702.03560000000004</v>
      </c>
      <c r="E12911">
        <v>-499.23415799999998</v>
      </c>
      <c r="F12911">
        <v>742088.72824700002</v>
      </c>
      <c r="G12911">
        <v>-3202201.506978</v>
      </c>
      <c r="H12911">
        <v>-2460112.7787310001</v>
      </c>
    </row>
    <row r="12912" spans="1:8">
      <c r="A12912">
        <v>1549080.100294</v>
      </c>
      <c r="B12912">
        <v>123463599.850511</v>
      </c>
      <c r="C12912">
        <v>15900397.832246</v>
      </c>
      <c r="D12912">
        <v>698.97412399999996</v>
      </c>
      <c r="E12912">
        <v>-499.62931099999997</v>
      </c>
      <c r="F12912">
        <v>738194.27448899997</v>
      </c>
      <c r="G12912">
        <v>-3200254.2800989999</v>
      </c>
      <c r="H12912">
        <v>-2462060.0056099999</v>
      </c>
    </row>
    <row r="12913" spans="1:8">
      <c r="A12913">
        <v>1549200.100294</v>
      </c>
      <c r="B12913">
        <v>123547293.231446</v>
      </c>
      <c r="C12913">
        <v>15840418.71589</v>
      </c>
      <c r="D12913">
        <v>695.91613800000005</v>
      </c>
      <c r="E12913">
        <v>-500.02226200000001</v>
      </c>
      <c r="F12913">
        <v>734321.53381299996</v>
      </c>
      <c r="G12913">
        <v>-3198317.909761</v>
      </c>
      <c r="H12913">
        <v>-2463996.3759479998</v>
      </c>
    </row>
    <row r="12914" spans="1:8">
      <c r="A12914">
        <v>1549320.100294</v>
      </c>
      <c r="B12914">
        <v>123630619.86252201</v>
      </c>
      <c r="C12914">
        <v>15780392.577223999</v>
      </c>
      <c r="D12914">
        <v>692.86162300000001</v>
      </c>
      <c r="E12914">
        <v>-500.41301800000002</v>
      </c>
      <c r="F12914">
        <v>730470.41671599995</v>
      </c>
      <c r="G12914">
        <v>-3196392.351212</v>
      </c>
      <c r="H12914">
        <v>-2465921.9344959999</v>
      </c>
    </row>
    <row r="12915" spans="1:8">
      <c r="A12915">
        <v>1549440.100294</v>
      </c>
      <c r="B12915">
        <v>123713580.158842</v>
      </c>
      <c r="C12915">
        <v>15720319.678991999</v>
      </c>
      <c r="D12915">
        <v>689.81055600000002</v>
      </c>
      <c r="E12915">
        <v>-500.80158899999998</v>
      </c>
      <c r="F12915">
        <v>726640.83441999997</v>
      </c>
      <c r="G12915">
        <v>-3194477.5600640001</v>
      </c>
      <c r="H12915">
        <v>-2467836.7256439999</v>
      </c>
    </row>
    <row r="12916" spans="1:8">
      <c r="A12916">
        <v>1549560.100294</v>
      </c>
      <c r="B12916">
        <v>123796174.532987</v>
      </c>
      <c r="C12916">
        <v>15660200.282864001</v>
      </c>
      <c r="D12916">
        <v>686.76291600000002</v>
      </c>
      <c r="E12916">
        <v>-501.18798399999997</v>
      </c>
      <c r="F12916">
        <v>722832.69886300003</v>
      </c>
      <c r="G12916">
        <v>-3192573.4922859999</v>
      </c>
      <c r="H12916">
        <v>-2469740.7934229998</v>
      </c>
    </row>
    <row r="12917" spans="1:8">
      <c r="A12917">
        <v>1549680.100294</v>
      </c>
      <c r="B12917">
        <v>123878403.39502899</v>
      </c>
      <c r="C12917">
        <v>15600034.649439</v>
      </c>
      <c r="D12917">
        <v>683.71868400000005</v>
      </c>
      <c r="E12917">
        <v>-501.57221199999998</v>
      </c>
      <c r="F12917">
        <v>719045.92269299994</v>
      </c>
      <c r="G12917">
        <v>-3190680.1042010002</v>
      </c>
      <c r="H12917">
        <v>-2471634.181508</v>
      </c>
    </row>
    <row r="12918" spans="1:8">
      <c r="A12918">
        <v>1549800.100294</v>
      </c>
      <c r="B12918">
        <v>123960267.15254401</v>
      </c>
      <c r="C12918">
        <v>15539823.038259</v>
      </c>
      <c r="D12918">
        <v>680.67783699999995</v>
      </c>
      <c r="E12918">
        <v>-501.95428199999998</v>
      </c>
      <c r="F12918">
        <v>715280.41926400003</v>
      </c>
      <c r="G12918">
        <v>-3188797.3524859999</v>
      </c>
      <c r="H12918">
        <v>-2473516.933222</v>
      </c>
    </row>
    <row r="12919" spans="1:8">
      <c r="A12919">
        <v>1549920.100295</v>
      </c>
      <c r="B12919">
        <v>124041766.210622</v>
      </c>
      <c r="C12919">
        <v>15479565.707814001</v>
      </c>
      <c r="D12919">
        <v>677.640356</v>
      </c>
      <c r="E12919">
        <v>-502.33420100000001</v>
      </c>
      <c r="F12919">
        <v>711536.10262899997</v>
      </c>
      <c r="G12919">
        <v>-3186925.1941689998</v>
      </c>
      <c r="H12919">
        <v>-2475389.0915399999</v>
      </c>
    </row>
    <row r="12920" spans="1:8">
      <c r="A12920">
        <v>1550040.100295</v>
      </c>
      <c r="B12920">
        <v>124122900.97188599</v>
      </c>
      <c r="C12920">
        <v>15419262.915554</v>
      </c>
      <c r="D12920">
        <v>674.60622000000001</v>
      </c>
      <c r="E12920">
        <v>-502.71197999999998</v>
      </c>
      <c r="F12920">
        <v>707812.88753299997</v>
      </c>
      <c r="G12920">
        <v>-3185063.586621</v>
      </c>
      <c r="H12920">
        <v>-2477250.6990880002</v>
      </c>
    </row>
    <row r="12921" spans="1:8">
      <c r="A12921">
        <v>1550160.100295</v>
      </c>
      <c r="B12921">
        <v>124203671.836496</v>
      </c>
      <c r="C12921">
        <v>15358914.917890999</v>
      </c>
      <c r="D12921">
        <v>671.57540900000004</v>
      </c>
      <c r="E12921">
        <v>-503.087626</v>
      </c>
      <c r="F12921">
        <v>704110.68940899998</v>
      </c>
      <c r="G12921">
        <v>-3183212.487559</v>
      </c>
      <c r="H12921">
        <v>-2479101.7981500002</v>
      </c>
    </row>
    <row r="12922" spans="1:8">
      <c r="A12922">
        <v>1550280.100295</v>
      </c>
      <c r="B12922">
        <v>124284079.202167</v>
      </c>
      <c r="C12922">
        <v>15298521.970215</v>
      </c>
      <c r="D12922">
        <v>668.54790100000002</v>
      </c>
      <c r="E12922">
        <v>-503.46114799999998</v>
      </c>
      <c r="F12922">
        <v>700429.42437300005</v>
      </c>
      <c r="G12922">
        <v>-3181371.8550410001</v>
      </c>
      <c r="H12922">
        <v>-2480942.4306680001</v>
      </c>
    </row>
    <row r="12923" spans="1:8">
      <c r="A12923">
        <v>1550400.100295</v>
      </c>
      <c r="B12923">
        <v>124364123.46417999</v>
      </c>
      <c r="C12923">
        <v>15238084.326897001</v>
      </c>
      <c r="D12923">
        <v>665.52367800000002</v>
      </c>
      <c r="E12923">
        <v>-503.83255500000001</v>
      </c>
      <c r="F12923">
        <v>696769.00921499997</v>
      </c>
      <c r="G12923">
        <v>-3179541.6474620001</v>
      </c>
      <c r="H12923">
        <v>-2482772.6382470001</v>
      </c>
    </row>
    <row r="12924" spans="1:8">
      <c r="A12924">
        <v>1550520.100295</v>
      </c>
      <c r="B12924">
        <v>124443805.015393</v>
      </c>
      <c r="C12924">
        <v>15177602.2413</v>
      </c>
      <c r="D12924">
        <v>662.50271799999996</v>
      </c>
      <c r="E12924">
        <v>-504.20185400000003</v>
      </c>
      <c r="F12924">
        <v>693129.36139500001</v>
      </c>
      <c r="G12924">
        <v>-3177721.8235519999</v>
      </c>
      <c r="H12924">
        <v>-2484592.4621569999</v>
      </c>
    </row>
    <row r="12925" spans="1:8">
      <c r="A12925">
        <v>1550640.100295</v>
      </c>
      <c r="B12925">
        <v>124523124.246252</v>
      </c>
      <c r="C12925">
        <v>15117075.965786001</v>
      </c>
      <c r="D12925">
        <v>659.48500200000001</v>
      </c>
      <c r="E12925">
        <v>-504.56905499999999</v>
      </c>
      <c r="F12925">
        <v>689510.39903900004</v>
      </c>
      <c r="G12925">
        <v>-3175912.3423740002</v>
      </c>
      <c r="H12925">
        <v>-2486401.943335</v>
      </c>
    </row>
    <row r="12926" spans="1:8">
      <c r="A12926">
        <v>1550760.100295</v>
      </c>
      <c r="B12926">
        <v>124602081.544806</v>
      </c>
      <c r="C12926">
        <v>15056505.751723001</v>
      </c>
      <c r="D12926">
        <v>656.47050999999999</v>
      </c>
      <c r="E12926">
        <v>-504.93416500000001</v>
      </c>
      <c r="F12926">
        <v>685912.04093300004</v>
      </c>
      <c r="G12926">
        <v>-3174113.1633210001</v>
      </c>
      <c r="H12926">
        <v>-2488201.1223880001</v>
      </c>
    </row>
    <row r="12927" spans="1:8">
      <c r="A12927">
        <v>1550880.100295</v>
      </c>
      <c r="B12927">
        <v>124680677.296717</v>
      </c>
      <c r="C12927">
        <v>14995891.849494999</v>
      </c>
      <c r="D12927">
        <v>653.45922099999996</v>
      </c>
      <c r="E12927">
        <v>-505.297192</v>
      </c>
      <c r="F12927">
        <v>682334.20651599998</v>
      </c>
      <c r="G12927">
        <v>-3172324.2461120002</v>
      </c>
      <c r="H12927">
        <v>-2489990.0395960002</v>
      </c>
    </row>
    <row r="12928" spans="1:8">
      <c r="A12928">
        <v>1551000.100296</v>
      </c>
      <c r="B12928">
        <v>124758911.885271</v>
      </c>
      <c r="C12928">
        <v>14935234.508509999</v>
      </c>
      <c r="D12928">
        <v>650.45111699999995</v>
      </c>
      <c r="E12928">
        <v>-505.65814599999999</v>
      </c>
      <c r="F12928">
        <v>678776.81587599998</v>
      </c>
      <c r="G12928">
        <v>-3170545.5507919998</v>
      </c>
      <c r="H12928">
        <v>-2491768.7349160002</v>
      </c>
    </row>
    <row r="12929" spans="1:8">
      <c r="A12929">
        <v>1551120.100296</v>
      </c>
      <c r="B12929">
        <v>124836785.69138999</v>
      </c>
      <c r="C12929">
        <v>14874533.977204001</v>
      </c>
      <c r="D12929">
        <v>647.44617700000003</v>
      </c>
      <c r="E12929">
        <v>-506.01703199999997</v>
      </c>
      <c r="F12929">
        <v>675239.78974299994</v>
      </c>
      <c r="G12929">
        <v>-3168777.0377250002</v>
      </c>
      <c r="H12929">
        <v>-2493537.2479829998</v>
      </c>
    </row>
    <row r="12930" spans="1:8">
      <c r="A12930">
        <v>1551240.100296</v>
      </c>
      <c r="B12930">
        <v>124914299.09364299</v>
      </c>
      <c r="C12930">
        <v>14813790.503055001</v>
      </c>
      <c r="D12930">
        <v>644.44438300000002</v>
      </c>
      <c r="E12930">
        <v>-506.37386099999998</v>
      </c>
      <c r="F12930">
        <v>671723.04948599997</v>
      </c>
      <c r="G12930">
        <v>-3167018.667597</v>
      </c>
      <c r="H12930">
        <v>-2495295.6181109999</v>
      </c>
    </row>
    <row r="12931" spans="1:8">
      <c r="A12931">
        <v>1551360.100296</v>
      </c>
      <c r="B12931">
        <v>124991452.46826001</v>
      </c>
      <c r="C12931">
        <v>14753004.332585</v>
      </c>
      <c r="D12931">
        <v>641.44571399999995</v>
      </c>
      <c r="E12931">
        <v>-506.72863899999999</v>
      </c>
      <c r="F12931">
        <v>668226.51710900001</v>
      </c>
      <c r="G12931">
        <v>-3165270.4014090002</v>
      </c>
      <c r="H12931">
        <v>-2497043.8842989998</v>
      </c>
    </row>
    <row r="12932" spans="1:8">
      <c r="A12932">
        <v>1551480.100296</v>
      </c>
      <c r="B12932">
        <v>125068246.18913899</v>
      </c>
      <c r="C12932">
        <v>14692175.711371999</v>
      </c>
      <c r="D12932">
        <v>638.45015100000001</v>
      </c>
      <c r="E12932">
        <v>-507.08137499999998</v>
      </c>
      <c r="F12932">
        <v>664750.11524199997</v>
      </c>
      <c r="G12932">
        <v>-3163532.2004749998</v>
      </c>
      <c r="H12932">
        <v>-2498782.0852330001</v>
      </c>
    </row>
    <row r="12933" spans="1:8">
      <c r="A12933">
        <v>1551600.100296</v>
      </c>
      <c r="B12933">
        <v>125144680.62785999</v>
      </c>
      <c r="C12933">
        <v>14631304.884054</v>
      </c>
      <c r="D12933">
        <v>635.457674</v>
      </c>
      <c r="E12933">
        <v>-507.432075</v>
      </c>
      <c r="F12933">
        <v>661293.76713599998</v>
      </c>
      <c r="G12933">
        <v>-3161804.026422</v>
      </c>
      <c r="H12933">
        <v>-2500510.2592859999</v>
      </c>
    </row>
    <row r="12934" spans="1:8">
      <c r="A12934">
        <v>1551720.100296</v>
      </c>
      <c r="B12934">
        <v>125220756.153695</v>
      </c>
      <c r="C12934">
        <v>14570392.09434</v>
      </c>
      <c r="D12934">
        <v>632.46826599999997</v>
      </c>
      <c r="E12934">
        <v>-507.78074900000001</v>
      </c>
      <c r="F12934">
        <v>657857.39666199998</v>
      </c>
      <c r="G12934">
        <v>-3160085.8411849998</v>
      </c>
      <c r="H12934">
        <v>-2502228.4445230002</v>
      </c>
    </row>
    <row r="12935" spans="1:8">
      <c r="A12935">
        <v>1551840.100296</v>
      </c>
      <c r="B12935">
        <v>125296473.13361999</v>
      </c>
      <c r="C12935">
        <v>14509437.585015001</v>
      </c>
      <c r="D12935">
        <v>629.48190599999998</v>
      </c>
      <c r="E12935">
        <v>-508.12740400000001</v>
      </c>
      <c r="F12935">
        <v>654440.92830399994</v>
      </c>
      <c r="G12935">
        <v>-3158377.6070059999</v>
      </c>
      <c r="H12935">
        <v>-2503936.6787020001</v>
      </c>
    </row>
    <row r="12936" spans="1:8">
      <c r="A12936">
        <v>1551960.100296</v>
      </c>
      <c r="B12936">
        <v>125371831.93232501</v>
      </c>
      <c r="C12936">
        <v>14448441.597947</v>
      </c>
      <c r="D12936">
        <v>626.49857599999996</v>
      </c>
      <c r="E12936">
        <v>-508.47204599999998</v>
      </c>
      <c r="F12936">
        <v>651044.28715400002</v>
      </c>
      <c r="G12936">
        <v>-3156679.2864310001</v>
      </c>
      <c r="H12936">
        <v>-2505634.9992769998</v>
      </c>
    </row>
    <row r="12937" spans="1:8">
      <c r="A12937">
        <v>1552080.100297</v>
      </c>
      <c r="B12937">
        <v>125446832.912223</v>
      </c>
      <c r="C12937">
        <v>14387404.374097999</v>
      </c>
      <c r="D12937">
        <v>623.51825599999995</v>
      </c>
      <c r="E12937">
        <v>-508.814685</v>
      </c>
      <c r="F12937">
        <v>647667.39890599996</v>
      </c>
      <c r="G12937">
        <v>-3154990.842307</v>
      </c>
      <c r="H12937">
        <v>-2507323.443401</v>
      </c>
    </row>
    <row r="12938" spans="1:8">
      <c r="A12938">
        <v>1552200.100297</v>
      </c>
      <c r="B12938">
        <v>125521476.433465</v>
      </c>
      <c r="C12938">
        <v>14326326.153527999</v>
      </c>
      <c r="D12938">
        <v>620.54092800000001</v>
      </c>
      <c r="E12938">
        <v>-509.155326</v>
      </c>
      <c r="F12938">
        <v>644310.18985299999</v>
      </c>
      <c r="G12938">
        <v>-3153312.2377809999</v>
      </c>
      <c r="H12938">
        <v>-2509002.0479279999</v>
      </c>
    </row>
    <row r="12939" spans="1:8">
      <c r="A12939">
        <v>1552320.100297</v>
      </c>
      <c r="B12939">
        <v>125595762.853946</v>
      </c>
      <c r="C12939">
        <v>14265207.175402001</v>
      </c>
      <c r="D12939">
        <v>617.56657399999995</v>
      </c>
      <c r="E12939">
        <v>-509.49397800000003</v>
      </c>
      <c r="F12939">
        <v>640972.58687999996</v>
      </c>
      <c r="G12939">
        <v>-3151643.4362940001</v>
      </c>
      <c r="H12939">
        <v>-2510670.8494139998</v>
      </c>
    </row>
    <row r="12940" spans="1:8">
      <c r="A12940">
        <v>1552440.100297</v>
      </c>
      <c r="B12940">
        <v>125669692.529319</v>
      </c>
      <c r="C12940">
        <v>14204047.677999999</v>
      </c>
      <c r="D12940">
        <v>614.59517300000005</v>
      </c>
      <c r="E12940">
        <v>-509.83064899999999</v>
      </c>
      <c r="F12940">
        <v>637654.51746500004</v>
      </c>
      <c r="G12940">
        <v>-3149984.4015870001</v>
      </c>
      <c r="H12940">
        <v>-2512329.8841220001</v>
      </c>
    </row>
    <row r="12941" spans="1:8">
      <c r="A12941">
        <v>1552560.100297</v>
      </c>
      <c r="B12941">
        <v>125743265.81300201</v>
      </c>
      <c r="C12941">
        <v>14142847.898721</v>
      </c>
      <c r="D12941">
        <v>611.62670900000001</v>
      </c>
      <c r="E12941">
        <v>-510.165344</v>
      </c>
      <c r="F12941">
        <v>634355.90966600005</v>
      </c>
      <c r="G12941">
        <v>-3148335.0976869999</v>
      </c>
      <c r="H12941">
        <v>-2513979.188021</v>
      </c>
    </row>
    <row r="12942" spans="1:8">
      <c r="A12942">
        <v>1552680.100297</v>
      </c>
      <c r="B12942">
        <v>125816483.05619299</v>
      </c>
      <c r="C12942">
        <v>14081608.074092999</v>
      </c>
      <c r="D12942">
        <v>608.66116199999999</v>
      </c>
      <c r="E12942">
        <v>-510.49807199999998</v>
      </c>
      <c r="F12942">
        <v>631076.69212300004</v>
      </c>
      <c r="G12942">
        <v>-3146695.4889159999</v>
      </c>
      <c r="H12942">
        <v>-2515618.7967929998</v>
      </c>
    </row>
    <row r="12943" spans="1:8">
      <c r="A12943">
        <v>1552800.100297</v>
      </c>
      <c r="B12943">
        <v>125889344.607875</v>
      </c>
      <c r="C12943">
        <v>14020328.439777</v>
      </c>
      <c r="D12943">
        <v>605.69851400000005</v>
      </c>
      <c r="E12943">
        <v>-510.82884000000001</v>
      </c>
      <c r="F12943">
        <v>627816.79405000003</v>
      </c>
      <c r="G12943">
        <v>-3145065.5398789998</v>
      </c>
      <c r="H12943">
        <v>-2517248.7458290001</v>
      </c>
    </row>
    <row r="12944" spans="1:8">
      <c r="A12944">
        <v>1552920.100297</v>
      </c>
      <c r="B12944">
        <v>125961850.81482901</v>
      </c>
      <c r="C12944">
        <v>13959009.230578</v>
      </c>
      <c r="D12944">
        <v>602.73874699999999</v>
      </c>
      <c r="E12944">
        <v>-511.15765499999998</v>
      </c>
      <c r="F12944">
        <v>624576.14523300005</v>
      </c>
      <c r="G12944">
        <v>-3143445.2154709999</v>
      </c>
      <c r="H12944">
        <v>-2518869.0702379998</v>
      </c>
    </row>
    <row r="12945" spans="1:8">
      <c r="A12945">
        <v>1553040.100297</v>
      </c>
      <c r="B12945">
        <v>126034002.021643</v>
      </c>
      <c r="C12945">
        <v>13897650.680446999</v>
      </c>
      <c r="D12945">
        <v>599.78184199999998</v>
      </c>
      <c r="E12945">
        <v>-511.48452400000002</v>
      </c>
      <c r="F12945">
        <v>621354.67602400004</v>
      </c>
      <c r="G12945">
        <v>-3141834.4808660001</v>
      </c>
      <c r="H12945">
        <v>-2520479.8048419999</v>
      </c>
    </row>
    <row r="12946" spans="1:8">
      <c r="A12946">
        <v>1553160.100298</v>
      </c>
      <c r="B12946">
        <v>126105798.57072499</v>
      </c>
      <c r="C12946">
        <v>13836253.022492999</v>
      </c>
      <c r="D12946">
        <v>596.82778199999996</v>
      </c>
      <c r="E12946">
        <v>-511.80945300000002</v>
      </c>
      <c r="F12946">
        <v>618152.31733600004</v>
      </c>
      <c r="G12946">
        <v>-3140233.3015220002</v>
      </c>
      <c r="H12946">
        <v>-2522080.9841860002</v>
      </c>
    </row>
    <row r="12947" spans="1:8">
      <c r="A12947">
        <v>1553280.100298</v>
      </c>
      <c r="B12947">
        <v>126177240.80230699</v>
      </c>
      <c r="C12947">
        <v>13774816.488984</v>
      </c>
      <c r="D12947">
        <v>593.87654799999996</v>
      </c>
      <c r="E12947">
        <v>-512.13245099999995</v>
      </c>
      <c r="F12947">
        <v>614969.00064099999</v>
      </c>
      <c r="G12947">
        <v>-3138641.6431749999</v>
      </c>
      <c r="H12947">
        <v>-2523672.6425339999</v>
      </c>
    </row>
    <row r="12948" spans="1:8">
      <c r="A12948">
        <v>1553400.100298</v>
      </c>
      <c r="B12948">
        <v>126248329.05446</v>
      </c>
      <c r="C12948">
        <v>13713341.311358999</v>
      </c>
      <c r="D12948">
        <v>590.92812200000003</v>
      </c>
      <c r="E12948">
        <v>-512.45352300000002</v>
      </c>
      <c r="F12948">
        <v>611804.65796300001</v>
      </c>
      <c r="G12948">
        <v>-3137059.4718360002</v>
      </c>
      <c r="H12948">
        <v>-2525254.813873</v>
      </c>
    </row>
    <row r="12949" spans="1:8">
      <c r="A12949">
        <v>1553520.100298</v>
      </c>
      <c r="B12949">
        <v>126319063.663101</v>
      </c>
      <c r="C12949">
        <v>13651827.720233999</v>
      </c>
      <c r="D12949">
        <v>587.98248599999999</v>
      </c>
      <c r="E12949">
        <v>-512.77267700000004</v>
      </c>
      <c r="F12949">
        <v>608659.22187600005</v>
      </c>
      <c r="G12949">
        <v>-3135486.753792</v>
      </c>
      <c r="H12949">
        <v>-2526827.5319159999</v>
      </c>
    </row>
    <row r="12950" spans="1:8">
      <c r="A12950">
        <v>1553640.100298</v>
      </c>
      <c r="B12950">
        <v>126389444.962005</v>
      </c>
      <c r="C12950">
        <v>13590275.945404001</v>
      </c>
      <c r="D12950">
        <v>585.03962300000001</v>
      </c>
      <c r="E12950">
        <v>-513.08991900000001</v>
      </c>
      <c r="F12950">
        <v>605532.62549699994</v>
      </c>
      <c r="G12950">
        <v>-3133923.4556029998</v>
      </c>
      <c r="H12950">
        <v>-2528390.830106</v>
      </c>
    </row>
    <row r="12951" spans="1:8">
      <c r="A12951">
        <v>1553760.100298</v>
      </c>
      <c r="B12951">
        <v>126459473.28281</v>
      </c>
      <c r="C12951">
        <v>13528686.215855001</v>
      </c>
      <c r="D12951">
        <v>582.099515</v>
      </c>
      <c r="E12951">
        <v>-513.40525700000001</v>
      </c>
      <c r="F12951">
        <v>602424.80248700001</v>
      </c>
      <c r="G12951">
        <v>-3132369.544098</v>
      </c>
      <c r="H12951">
        <v>-2529944.7416110002</v>
      </c>
    </row>
    <row r="12952" spans="1:8">
      <c r="A12952">
        <v>1553880.100298</v>
      </c>
      <c r="B12952">
        <v>126529148.95503099</v>
      </c>
      <c r="C12952">
        <v>13467058.759769</v>
      </c>
      <c r="D12952">
        <v>579.16214400000001</v>
      </c>
      <c r="E12952">
        <v>-513.71869600000002</v>
      </c>
      <c r="F12952">
        <v>599335.68704200001</v>
      </c>
      <c r="G12952">
        <v>-3130824.9863749999</v>
      </c>
      <c r="H12952">
        <v>-2531489.2993330001</v>
      </c>
    </row>
    <row r="12953" spans="1:8">
      <c r="A12953">
        <v>1554000.100298</v>
      </c>
      <c r="B12953">
        <v>126598472.306068</v>
      </c>
      <c r="C12953">
        <v>13405393.804529</v>
      </c>
      <c r="D12953">
        <v>576.22749199999998</v>
      </c>
      <c r="E12953">
        <v>-514.03024400000004</v>
      </c>
      <c r="F12953">
        <v>596265.21388900001</v>
      </c>
      <c r="G12953">
        <v>-3129289.7497990001</v>
      </c>
      <c r="H12953">
        <v>-2533024.5359100001</v>
      </c>
    </row>
    <row r="12954" spans="1:8">
      <c r="A12954">
        <v>1554120.100298</v>
      </c>
      <c r="B12954">
        <v>126667443.66121501</v>
      </c>
      <c r="C12954">
        <v>13343691.576726001</v>
      </c>
      <c r="D12954">
        <v>573.29554299999995</v>
      </c>
      <c r="E12954">
        <v>-514.33990600000004</v>
      </c>
      <c r="F12954">
        <v>593213.31828600005</v>
      </c>
      <c r="G12954">
        <v>-3127763.8019969999</v>
      </c>
      <c r="H12954">
        <v>-2534550.4837110001</v>
      </c>
    </row>
    <row r="12955" spans="1:8">
      <c r="A12955">
        <v>1554240.100299</v>
      </c>
      <c r="B12955">
        <v>126736063.343668</v>
      </c>
      <c r="C12955">
        <v>13281952.302168</v>
      </c>
      <c r="D12955">
        <v>570.36627799999997</v>
      </c>
      <c r="E12955">
        <v>-514.64769100000001</v>
      </c>
      <c r="F12955">
        <v>590179.93601499998</v>
      </c>
      <c r="G12955">
        <v>-3126247.1108619999</v>
      </c>
      <c r="H12955">
        <v>-2536067.1748469998</v>
      </c>
    </row>
    <row r="12956" spans="1:8">
      <c r="A12956">
        <v>1554360.100299</v>
      </c>
      <c r="B12956">
        <v>126804331.67453501</v>
      </c>
      <c r="C12956">
        <v>13220176.205881</v>
      </c>
      <c r="D12956">
        <v>567.43967999999995</v>
      </c>
      <c r="E12956">
        <v>-514.95360300000004</v>
      </c>
      <c r="F12956">
        <v>587165.00337699999</v>
      </c>
      <c r="G12956">
        <v>-3124739.644543</v>
      </c>
      <c r="H12956">
        <v>-2537574.6411660002</v>
      </c>
    </row>
    <row r="12957" spans="1:8">
      <c r="A12957">
        <v>1554480.100299</v>
      </c>
      <c r="B12957">
        <v>126872248.972847</v>
      </c>
      <c r="C12957">
        <v>13158363.512122</v>
      </c>
      <c r="D12957">
        <v>564.51573199999996</v>
      </c>
      <c r="E12957">
        <v>-515.25764900000001</v>
      </c>
      <c r="F12957">
        <v>584168.45719300001</v>
      </c>
      <c r="G12957">
        <v>-3123241.37145</v>
      </c>
      <c r="H12957">
        <v>-2539072.914258</v>
      </c>
    </row>
    <row r="12958" spans="1:8">
      <c r="A12958">
        <v>1554600.100299</v>
      </c>
      <c r="B12958">
        <v>126939815.555564</v>
      </c>
      <c r="C12958">
        <v>13096514.444379</v>
      </c>
      <c r="D12958">
        <v>561.59441700000002</v>
      </c>
      <c r="E12958">
        <v>-515.55983700000002</v>
      </c>
      <c r="F12958">
        <v>581190.23479300004</v>
      </c>
      <c r="G12958">
        <v>-3121752.2602510001</v>
      </c>
      <c r="H12958">
        <v>-2540562.0254580001</v>
      </c>
    </row>
    <row r="12959" spans="1:8">
      <c r="A12959">
        <v>1554720.100299</v>
      </c>
      <c r="B12959">
        <v>127007031.73758499</v>
      </c>
      <c r="C12959">
        <v>13034629.225383</v>
      </c>
      <c r="D12959">
        <v>558.67571799999996</v>
      </c>
      <c r="E12959">
        <v>-515.86017100000004</v>
      </c>
      <c r="F12959">
        <v>578230.274019</v>
      </c>
      <c r="G12959">
        <v>-3120272.2798640002</v>
      </c>
      <c r="H12959">
        <v>-2542042.005845</v>
      </c>
    </row>
    <row r="12960" spans="1:8">
      <c r="A12960">
        <v>1554840.100299</v>
      </c>
      <c r="B12960">
        <v>127073897.83175901</v>
      </c>
      <c r="C12960">
        <v>12972708.077107999</v>
      </c>
      <c r="D12960">
        <v>555.75961700000005</v>
      </c>
      <c r="E12960">
        <v>-516.15865899999994</v>
      </c>
      <c r="F12960">
        <v>575288.51321899996</v>
      </c>
      <c r="G12960">
        <v>-3118801.399464</v>
      </c>
      <c r="H12960">
        <v>-2543512.8862450002</v>
      </c>
    </row>
    <row r="12961" spans="1:8">
      <c r="A12961">
        <v>1554960.100299</v>
      </c>
      <c r="B12961">
        <v>127140414.14888801</v>
      </c>
      <c r="C12961">
        <v>12910751.220783001</v>
      </c>
      <c r="D12961">
        <v>552.84609699999999</v>
      </c>
      <c r="E12961">
        <v>-516.45530699999995</v>
      </c>
      <c r="F12961">
        <v>572364.89124000003</v>
      </c>
      <c r="G12961">
        <v>-3117339.5884739999</v>
      </c>
      <c r="H12961">
        <v>-2544974.6972340001</v>
      </c>
    </row>
    <row r="12962" spans="1:8">
      <c r="A12962">
        <v>1555080.100299</v>
      </c>
      <c r="B12962">
        <v>127206580.997742</v>
      </c>
      <c r="C12962">
        <v>12848758.876894001</v>
      </c>
      <c r="D12962">
        <v>549.93514300000004</v>
      </c>
      <c r="E12962">
        <v>-516.75012000000004</v>
      </c>
      <c r="F12962">
        <v>569459.34742799995</v>
      </c>
      <c r="G12962">
        <v>-3115886.8165679998</v>
      </c>
      <c r="H12962">
        <v>-2546427.4691400002</v>
      </c>
    </row>
    <row r="12963" spans="1:8">
      <c r="A12963">
        <v>1555200.100299</v>
      </c>
      <c r="B12963">
        <v>127272398.685064</v>
      </c>
      <c r="C12963">
        <v>12786731.265192</v>
      </c>
      <c r="D12963">
        <v>547.02673600000003</v>
      </c>
      <c r="E12963">
        <v>-517.04310499999997</v>
      </c>
      <c r="F12963">
        <v>566571.82162399997</v>
      </c>
      <c r="G12963">
        <v>-3114443.0536659998</v>
      </c>
      <c r="H12963">
        <v>-2547871.2320420002</v>
      </c>
    </row>
    <row r="12964" spans="1:8">
      <c r="A12964">
        <v>1555320.1003</v>
      </c>
      <c r="B12964">
        <v>127337867.515579</v>
      </c>
      <c r="C12964">
        <v>12724668.604698</v>
      </c>
      <c r="D12964">
        <v>544.12085999999999</v>
      </c>
      <c r="E12964">
        <v>-517.33426699999995</v>
      </c>
      <c r="F12964">
        <v>563702.25416000001</v>
      </c>
      <c r="G12964">
        <v>-3113008.269934</v>
      </c>
      <c r="H12964">
        <v>-2549306.015774</v>
      </c>
    </row>
    <row r="12965" spans="1:8">
      <c r="A12965">
        <v>1555440.1003</v>
      </c>
      <c r="B12965">
        <v>127402987.792004</v>
      </c>
      <c r="C12965">
        <v>12662571.113710999</v>
      </c>
      <c r="D12965">
        <v>541.21749799999998</v>
      </c>
      <c r="E12965">
        <v>-517.62361399999998</v>
      </c>
      <c r="F12965">
        <v>560850.58585399995</v>
      </c>
      <c r="G12965">
        <v>-3111582.4357810002</v>
      </c>
      <c r="H12965">
        <v>-2550731.8499269998</v>
      </c>
    </row>
    <row r="12966" spans="1:8">
      <c r="A12966">
        <v>1555560.1003</v>
      </c>
      <c r="B12966">
        <v>127467759.815054</v>
      </c>
      <c r="C12966">
        <v>12600439.009811001</v>
      </c>
      <c r="D12966">
        <v>538.31663400000002</v>
      </c>
      <c r="E12966">
        <v>-517.91115000000002</v>
      </c>
      <c r="F12966">
        <v>558016.75800899998</v>
      </c>
      <c r="G12966">
        <v>-3110165.521859</v>
      </c>
      <c r="H12966">
        <v>-2552148.7638500002</v>
      </c>
    </row>
    <row r="12967" spans="1:8">
      <c r="A12967">
        <v>1555680.1003</v>
      </c>
      <c r="B12967">
        <v>127532183.883451</v>
      </c>
      <c r="C12967">
        <v>12538272.509865001</v>
      </c>
      <c r="D12967">
        <v>535.41825100000005</v>
      </c>
      <c r="E12967">
        <v>-518.19688199999996</v>
      </c>
      <c r="F12967">
        <v>555200.71240700001</v>
      </c>
      <c r="G12967">
        <v>-3108757.499057</v>
      </c>
      <c r="H12967">
        <v>-2553556.7866509999</v>
      </c>
    </row>
    <row r="12968" spans="1:8">
      <c r="A12968">
        <v>1555800.1003</v>
      </c>
      <c r="B12968">
        <v>127596260.293934</v>
      </c>
      <c r="C12968">
        <v>12476071.830037</v>
      </c>
      <c r="D12968">
        <v>532.522333</v>
      </c>
      <c r="E12968">
        <v>-518.480816</v>
      </c>
      <c r="F12968">
        <v>552402.39130699995</v>
      </c>
      <c r="G12968">
        <v>-3107358.3385080001</v>
      </c>
      <c r="H12968">
        <v>-2554955.9472010001</v>
      </c>
    </row>
    <row r="12969" spans="1:8">
      <c r="A12969">
        <v>1555920.1003</v>
      </c>
      <c r="B12969">
        <v>127659989.34126499</v>
      </c>
      <c r="C12969">
        <v>12413837.185789</v>
      </c>
      <c r="D12969">
        <v>529.62886300000002</v>
      </c>
      <c r="E12969">
        <v>-518.76295700000003</v>
      </c>
      <c r="F12969">
        <v>549621.73744199995</v>
      </c>
      <c r="G12969">
        <v>-3105968.0115749999</v>
      </c>
      <c r="H12969">
        <v>-2556346.2741330001</v>
      </c>
    </row>
    <row r="12970" spans="1:8">
      <c r="A12970">
        <v>1556040.1003</v>
      </c>
      <c r="B12970">
        <v>127723371.31823801</v>
      </c>
      <c r="C12970">
        <v>12351568.791890001</v>
      </c>
      <c r="D12970">
        <v>526.73782400000005</v>
      </c>
      <c r="E12970">
        <v>-519.04331100000002</v>
      </c>
      <c r="F12970">
        <v>546858.69401500002</v>
      </c>
      <c r="G12970">
        <v>-3104586.4898620001</v>
      </c>
      <c r="H12970">
        <v>-2557727.7958470001</v>
      </c>
    </row>
    <row r="12971" spans="1:8">
      <c r="A12971">
        <v>1556160.1003</v>
      </c>
      <c r="B12971">
        <v>127786406.51568601</v>
      </c>
      <c r="C12971">
        <v>12289266.862416999</v>
      </c>
      <c r="D12971">
        <v>523.84920099999999</v>
      </c>
      <c r="E12971">
        <v>-519.32188399999995</v>
      </c>
      <c r="F12971">
        <v>544113.20469499996</v>
      </c>
      <c r="G12971">
        <v>-3103213.7452019998</v>
      </c>
      <c r="H12971">
        <v>-2559100.5405069999</v>
      </c>
    </row>
    <row r="12972" spans="1:8">
      <c r="A12972">
        <v>1556280.1003010001</v>
      </c>
      <c r="B12972">
        <v>127849095.22249</v>
      </c>
      <c r="C12972">
        <v>12226931.610768</v>
      </c>
      <c r="D12972">
        <v>520.96297700000002</v>
      </c>
      <c r="E12972">
        <v>-519.59868100000006</v>
      </c>
      <c r="F12972">
        <v>541385.21361400001</v>
      </c>
      <c r="G12972">
        <v>-3101849.749661</v>
      </c>
      <c r="H12972">
        <v>-2560464.536047</v>
      </c>
    </row>
    <row r="12973" spans="1:8">
      <c r="A12973">
        <v>1556400.1003010001</v>
      </c>
      <c r="B12973">
        <v>127911437.72558799</v>
      </c>
      <c r="C12973">
        <v>12164563.24966</v>
      </c>
      <c r="D12973">
        <v>518.07913699999995</v>
      </c>
      <c r="E12973">
        <v>-519.87370899999996</v>
      </c>
      <c r="F12973">
        <v>538674.66536500002</v>
      </c>
      <c r="G12973">
        <v>-3100494.4755370002</v>
      </c>
      <c r="H12973">
        <v>-2561819.810172</v>
      </c>
    </row>
    <row r="12974" spans="1:8">
      <c r="A12974">
        <v>1556520.1003010001</v>
      </c>
      <c r="B12974">
        <v>127973434.30998001</v>
      </c>
      <c r="C12974">
        <v>12102161.991141999</v>
      </c>
      <c r="D12974">
        <v>515.19766300000003</v>
      </c>
      <c r="E12974">
        <v>-520.146973</v>
      </c>
      <c r="F12974">
        <v>535981.50499799999</v>
      </c>
      <c r="G12974">
        <v>-3099147.8953530001</v>
      </c>
      <c r="H12974">
        <v>-2563166.3903549998</v>
      </c>
    </row>
    <row r="12975" spans="1:8">
      <c r="A12975">
        <v>1556640.1003010001</v>
      </c>
      <c r="B12975">
        <v>128035085.258737</v>
      </c>
      <c r="C12975">
        <v>12039728.046593999</v>
      </c>
      <c r="D12975">
        <v>512.31853999999998</v>
      </c>
      <c r="E12975">
        <v>-520.41847700000005</v>
      </c>
      <c r="F12975">
        <v>533305.67801599996</v>
      </c>
      <c r="G12975">
        <v>-3097809.9818620002</v>
      </c>
      <c r="H12975">
        <v>-2564504.3038460002</v>
      </c>
    </row>
    <row r="12976" spans="1:8">
      <c r="A12976">
        <v>1556760.1003010001</v>
      </c>
      <c r="B12976">
        <v>128096390.853009</v>
      </c>
      <c r="C12976">
        <v>11977261.626735</v>
      </c>
      <c r="D12976">
        <v>509.44175200000001</v>
      </c>
      <c r="E12976">
        <v>-520.68822899999998</v>
      </c>
      <c r="F12976">
        <v>530647.13037200004</v>
      </c>
      <c r="G12976">
        <v>-3096480.7080399999</v>
      </c>
      <c r="H12976">
        <v>-2565833.577668</v>
      </c>
    </row>
    <row r="12977" spans="1:8">
      <c r="A12977">
        <v>1556880.1003010001</v>
      </c>
      <c r="B12977">
        <v>128157351.372033</v>
      </c>
      <c r="C12977">
        <v>11914762.94163</v>
      </c>
      <c r="D12977">
        <v>506.56728299999997</v>
      </c>
      <c r="E12977">
        <v>-520.956232</v>
      </c>
      <c r="F12977">
        <v>528005.80846700002</v>
      </c>
      <c r="G12977">
        <v>-3095160.047088</v>
      </c>
      <c r="H12977">
        <v>-2567154.2386210002</v>
      </c>
    </row>
    <row r="12978" spans="1:8">
      <c r="A12978">
        <v>1557000.1003010001</v>
      </c>
      <c r="B12978">
        <v>128217967.09313799</v>
      </c>
      <c r="C12978">
        <v>11852232.200694</v>
      </c>
      <c r="D12978">
        <v>503.69511799999998</v>
      </c>
      <c r="E12978">
        <v>-521.22249299999999</v>
      </c>
      <c r="F12978">
        <v>525381.65914700006</v>
      </c>
      <c r="G12978">
        <v>-3093847.9724280001</v>
      </c>
      <c r="H12978">
        <v>-2568466.3132810001</v>
      </c>
    </row>
    <row r="12979" spans="1:8">
      <c r="A12979">
        <v>1557120.1003010001</v>
      </c>
      <c r="B12979">
        <v>128278238.291757</v>
      </c>
      <c r="C12979">
        <v>11789669.612695999</v>
      </c>
      <c r="D12979">
        <v>500.82523900000001</v>
      </c>
      <c r="E12979">
        <v>-521.48701700000004</v>
      </c>
      <c r="F12979">
        <v>522774.62969799998</v>
      </c>
      <c r="G12979">
        <v>-3092544.4577029999</v>
      </c>
      <c r="H12979">
        <v>-2569769.828005</v>
      </c>
    </row>
    <row r="12980" spans="1:8">
      <c r="A12980">
        <v>1557240.1003010001</v>
      </c>
      <c r="B12980">
        <v>128338165.241429</v>
      </c>
      <c r="C12980">
        <v>11727075.385768</v>
      </c>
      <c r="D12980">
        <v>497.95763299999999</v>
      </c>
      <c r="E12980">
        <v>-521.74981000000002</v>
      </c>
      <c r="F12980">
        <v>520184.66784499999</v>
      </c>
      <c r="G12980">
        <v>-3091249.4767769999</v>
      </c>
      <c r="H12980">
        <v>-2571064.8089319998</v>
      </c>
    </row>
    <row r="12981" spans="1:8">
      <c r="A12981">
        <v>1557360.1003020001</v>
      </c>
      <c r="B12981">
        <v>128397748.21381</v>
      </c>
      <c r="C12981">
        <v>11664449.727406001</v>
      </c>
      <c r="D12981">
        <v>495.09228200000001</v>
      </c>
      <c r="E12981">
        <v>-522.01087600000005</v>
      </c>
      <c r="F12981">
        <v>517611.72174800001</v>
      </c>
      <c r="G12981">
        <v>-3089963.003728</v>
      </c>
      <c r="H12981">
        <v>-2572351.28198</v>
      </c>
    </row>
    <row r="12982" spans="1:8">
      <c r="A12982">
        <v>1557480.1003020001</v>
      </c>
      <c r="B12982">
        <v>128456987.47868</v>
      </c>
      <c r="C12982">
        <v>11601792.84448</v>
      </c>
      <c r="D12982">
        <v>492.22917100000001</v>
      </c>
      <c r="E12982">
        <v>-522.27021999999999</v>
      </c>
      <c r="F12982">
        <v>515055.73999799998</v>
      </c>
      <c r="G12982">
        <v>-3088685.0128529998</v>
      </c>
      <c r="H12982">
        <v>-2573629.2728550001</v>
      </c>
    </row>
    <row r="12983" spans="1:8">
      <c r="A12983">
        <v>1557600.1003020001</v>
      </c>
      <c r="B12983">
        <v>128515883.303949</v>
      </c>
      <c r="C12983">
        <v>11539104.943233</v>
      </c>
      <c r="D12983">
        <v>489.36828600000001</v>
      </c>
      <c r="E12983">
        <v>-522.52784799999995</v>
      </c>
      <c r="F12983">
        <v>512516.67161700001</v>
      </c>
      <c r="G12983">
        <v>-3087415.4786629998</v>
      </c>
      <c r="H12983">
        <v>-2574898.8070459999</v>
      </c>
    </row>
    <row r="12984" spans="1:8">
      <c r="A12984">
        <v>1557720.1003020001</v>
      </c>
      <c r="B12984">
        <v>128574435.95566399</v>
      </c>
      <c r="C12984">
        <v>11476386.229293</v>
      </c>
      <c r="D12984">
        <v>486.50961000000001</v>
      </c>
      <c r="E12984">
        <v>-522.78376600000001</v>
      </c>
      <c r="F12984">
        <v>509994.46605300001</v>
      </c>
      <c r="G12984">
        <v>-3086154.3758800002</v>
      </c>
      <c r="H12984">
        <v>-2576159.9098279998</v>
      </c>
    </row>
    <row r="12985" spans="1:8">
      <c r="A12985">
        <v>1557840.1003020001</v>
      </c>
      <c r="B12985">
        <v>128632645.698015</v>
      </c>
      <c r="C12985">
        <v>11413636.907675</v>
      </c>
      <c r="D12985">
        <v>483.65312699999998</v>
      </c>
      <c r="E12985">
        <v>-523.03797699999996</v>
      </c>
      <c r="F12985">
        <v>507489.07317599998</v>
      </c>
      <c r="G12985">
        <v>-3084901.6794420001</v>
      </c>
      <c r="H12985">
        <v>-2577412.6062659998</v>
      </c>
    </row>
    <row r="12986" spans="1:8">
      <c r="A12986">
        <v>1557960.1003020001</v>
      </c>
      <c r="B12986">
        <v>128690512.793348</v>
      </c>
      <c r="C12986">
        <v>11350857.182784</v>
      </c>
      <c r="D12986">
        <v>480.79882300000003</v>
      </c>
      <c r="E12986">
        <v>-523.29048799999998</v>
      </c>
      <c r="F12986">
        <v>505000.44328000001</v>
      </c>
      <c r="G12986">
        <v>-3083657.3644940001</v>
      </c>
      <c r="H12986">
        <v>-2578656.9212139999</v>
      </c>
    </row>
    <row r="12987" spans="1:8">
      <c r="A12987">
        <v>1558080.1003020001</v>
      </c>
      <c r="B12987">
        <v>128748037.50216401</v>
      </c>
      <c r="C12987">
        <v>11288047.258424999</v>
      </c>
      <c r="D12987">
        <v>477.94668300000001</v>
      </c>
      <c r="E12987">
        <v>-523.54130299999997</v>
      </c>
      <c r="F12987">
        <v>502528.52707399998</v>
      </c>
      <c r="G12987">
        <v>-3082421.4063909999</v>
      </c>
      <c r="H12987">
        <v>-2579892.879317</v>
      </c>
    </row>
    <row r="12988" spans="1:8">
      <c r="A12988">
        <v>1558200.1003020001</v>
      </c>
      <c r="B12988">
        <v>128805220.083131</v>
      </c>
      <c r="C12988">
        <v>11225207.337803001</v>
      </c>
      <c r="D12988">
        <v>475.09669000000002</v>
      </c>
      <c r="E12988">
        <v>-523.79042600000002</v>
      </c>
      <c r="F12988">
        <v>500073.27568199998</v>
      </c>
      <c r="G12988">
        <v>-3081193.7806950002</v>
      </c>
      <c r="H12988">
        <v>-2581120.5050130002</v>
      </c>
    </row>
    <row r="12989" spans="1:8">
      <c r="A12989">
        <v>1558320.1003020001</v>
      </c>
      <c r="B12989">
        <v>128862060.793088</v>
      </c>
      <c r="C12989">
        <v>11162337.623531001</v>
      </c>
      <c r="D12989">
        <v>472.24883</v>
      </c>
      <c r="E12989">
        <v>-524.03786400000001</v>
      </c>
      <c r="F12989">
        <v>497634.64064300002</v>
      </c>
      <c r="G12989">
        <v>-3079974.4631759999</v>
      </c>
      <c r="H12989">
        <v>-2582339.8225329998</v>
      </c>
    </row>
    <row r="12990" spans="1:8">
      <c r="A12990">
        <v>1558440.1003030001</v>
      </c>
      <c r="B12990">
        <v>128918559.887054</v>
      </c>
      <c r="C12990">
        <v>11099438.317636</v>
      </c>
      <c r="D12990">
        <v>469.40308800000003</v>
      </c>
      <c r="E12990">
        <v>-524.28362100000004</v>
      </c>
      <c r="F12990">
        <v>495212.57390199997</v>
      </c>
      <c r="G12990">
        <v>-3078763.4298049998</v>
      </c>
      <c r="H12990">
        <v>-2583550.8559030001</v>
      </c>
    </row>
    <row r="12991" spans="1:8">
      <c r="A12991">
        <v>1558560.1003030001</v>
      </c>
      <c r="B12991">
        <v>128974717.618233</v>
      </c>
      <c r="C12991">
        <v>11036509.62156</v>
      </c>
      <c r="D12991">
        <v>466.55944799999997</v>
      </c>
      <c r="E12991">
        <v>-524.52770099999998</v>
      </c>
      <c r="F12991">
        <v>492807.02781499998</v>
      </c>
      <c r="G12991">
        <v>-3077560.6567620002</v>
      </c>
      <c r="H12991">
        <v>-2584753.628947</v>
      </c>
    </row>
    <row r="12992" spans="1:8">
      <c r="A12992">
        <v>1558680.1003030001</v>
      </c>
      <c r="B12992">
        <v>129030534.238022</v>
      </c>
      <c r="C12992">
        <v>10973551.736168999</v>
      </c>
      <c r="D12992">
        <v>463.717895</v>
      </c>
      <c r="E12992">
        <v>-524.77011000000005</v>
      </c>
      <c r="F12992">
        <v>490417.95513800002</v>
      </c>
      <c r="G12992">
        <v>-3076366.1204229998</v>
      </c>
      <c r="H12992">
        <v>-2585948.1652850001</v>
      </c>
    </row>
    <row r="12993" spans="1:8">
      <c r="A12993">
        <v>1558800.1003030001</v>
      </c>
      <c r="B12993">
        <v>129086009.99601699</v>
      </c>
      <c r="C12993">
        <v>10910564.861757001</v>
      </c>
      <c r="D12993">
        <v>460.87841500000002</v>
      </c>
      <c r="E12993">
        <v>-525.010853</v>
      </c>
      <c r="F12993">
        <v>488045.30903300003</v>
      </c>
      <c r="G12993">
        <v>-3075179.7973710001</v>
      </c>
      <c r="H12993">
        <v>-2587134.4883380001</v>
      </c>
    </row>
    <row r="12994" spans="1:8">
      <c r="A12994">
        <v>1558920.1003030001</v>
      </c>
      <c r="B12994">
        <v>129141145.140019</v>
      </c>
      <c r="C12994">
        <v>10847549.198047001</v>
      </c>
      <c r="D12994">
        <v>458.04099300000001</v>
      </c>
      <c r="E12994">
        <v>-525.24993300000006</v>
      </c>
      <c r="F12994">
        <v>485689.04305799998</v>
      </c>
      <c r="G12994">
        <v>-3074001.6643830002</v>
      </c>
      <c r="H12994">
        <v>-2588312.6213250002</v>
      </c>
    </row>
    <row r="12995" spans="1:8">
      <c r="A12995">
        <v>1559040.1003030001</v>
      </c>
      <c r="B12995">
        <v>129195939.91604</v>
      </c>
      <c r="C12995">
        <v>10784504.944202</v>
      </c>
      <c r="D12995">
        <v>455.20561300000003</v>
      </c>
      <c r="E12995">
        <v>-525.48735599999998</v>
      </c>
      <c r="F12995">
        <v>483349.11116799997</v>
      </c>
      <c r="G12995">
        <v>-3072831.6984379999</v>
      </c>
      <c r="H12995">
        <v>-2589482.58727</v>
      </c>
    </row>
    <row r="12996" spans="1:8">
      <c r="A12996">
        <v>1559160.1003030001</v>
      </c>
      <c r="B12996">
        <v>129250394.568312</v>
      </c>
      <c r="C12996">
        <v>10721432.298826</v>
      </c>
      <c r="D12996">
        <v>452.37226099999998</v>
      </c>
      <c r="E12996">
        <v>-525.72312599999998</v>
      </c>
      <c r="F12996">
        <v>481025.46771300002</v>
      </c>
      <c r="G12996">
        <v>-3071669.8767110002</v>
      </c>
      <c r="H12996">
        <v>-2590644.408998</v>
      </c>
    </row>
    <row r="12997" spans="1:8">
      <c r="A12997">
        <v>1559280.1003030001</v>
      </c>
      <c r="B12997">
        <v>129304509.33929101</v>
      </c>
      <c r="C12997">
        <v>10658331.459968001</v>
      </c>
      <c r="D12997">
        <v>449.54092300000002</v>
      </c>
      <c r="E12997">
        <v>-525.95724800000005</v>
      </c>
      <c r="F12997">
        <v>478718.06743400003</v>
      </c>
      <c r="G12997">
        <v>-3070516.1765709999</v>
      </c>
      <c r="H12997">
        <v>-2591798.1091370001</v>
      </c>
    </row>
    <row r="12998" spans="1:8">
      <c r="A12998">
        <v>1559400.1003030001</v>
      </c>
      <c r="B12998">
        <v>129358284.46966401</v>
      </c>
      <c r="C12998">
        <v>10595202.625128999</v>
      </c>
      <c r="D12998">
        <v>446.71158200000002</v>
      </c>
      <c r="E12998">
        <v>-526.18972599999995</v>
      </c>
      <c r="F12998">
        <v>476426.86545899999</v>
      </c>
      <c r="G12998">
        <v>-3069370.575584</v>
      </c>
      <c r="H12998">
        <v>-2592943.710124</v>
      </c>
    </row>
    <row r="12999" spans="1:8">
      <c r="A12999">
        <v>1559520.1003040001</v>
      </c>
      <c r="B12999">
        <v>129411720.19835401</v>
      </c>
      <c r="C12999">
        <v>10532045.991269</v>
      </c>
      <c r="D12999">
        <v>443.88422500000001</v>
      </c>
      <c r="E12999">
        <v>-526.42056500000001</v>
      </c>
      <c r="F12999">
        <v>474151.81730699999</v>
      </c>
      <c r="G12999">
        <v>-3068233.0515080001</v>
      </c>
      <c r="H12999">
        <v>-2594081.2342010001</v>
      </c>
    </row>
    <row r="13000" spans="1:8">
      <c r="A13000">
        <v>1559640.1003040001</v>
      </c>
      <c r="B13000">
        <v>129464816.762528</v>
      </c>
      <c r="C13000">
        <v>10468861.754804</v>
      </c>
      <c r="D13000">
        <v>441.05883799999998</v>
      </c>
      <c r="E13000">
        <v>-526.64976999999999</v>
      </c>
      <c r="F13000">
        <v>471892.878876</v>
      </c>
      <c r="G13000">
        <v>-3067103.5822919998</v>
      </c>
      <c r="H13000">
        <v>-2595210.7034160001</v>
      </c>
    </row>
    <row r="13001" spans="1:8">
      <c r="A13001">
        <v>1559760.1003040001</v>
      </c>
      <c r="B13001">
        <v>129517574.39760301</v>
      </c>
      <c r="C13001">
        <v>10405650.111617999</v>
      </c>
      <c r="D13001">
        <v>438.23540500000001</v>
      </c>
      <c r="E13001">
        <v>-526.87734499999999</v>
      </c>
      <c r="F13001">
        <v>469650.00644899998</v>
      </c>
      <c r="G13001">
        <v>-3065982.1460790001</v>
      </c>
      <c r="H13001">
        <v>-2596332.1396300001</v>
      </c>
    </row>
    <row r="13002" spans="1:8">
      <c r="A13002">
        <v>1559880.1003040001</v>
      </c>
      <c r="B13002">
        <v>129569993.33725099</v>
      </c>
      <c r="C13002">
        <v>10342411.257066</v>
      </c>
      <c r="D13002">
        <v>435.41391199999998</v>
      </c>
      <c r="E13002">
        <v>-527.10329400000001</v>
      </c>
      <c r="F13002">
        <v>467423.156686</v>
      </c>
      <c r="G13002">
        <v>-3064868.7211969998</v>
      </c>
      <c r="H13002">
        <v>-2597445.5645110002</v>
      </c>
    </row>
    <row r="13003" spans="1:8">
      <c r="A13003">
        <v>1560000.1003040001</v>
      </c>
      <c r="B13003">
        <v>129622073.81340601</v>
      </c>
      <c r="C13003">
        <v>10279145.385973999</v>
      </c>
      <c r="D13003">
        <v>432.59434399999998</v>
      </c>
      <c r="E13003">
        <v>-527.32762100000002</v>
      </c>
      <c r="F13003">
        <v>465212.28662700002</v>
      </c>
      <c r="G13003">
        <v>-3063763.286167</v>
      </c>
      <c r="H13003">
        <v>-2598550.999541</v>
      </c>
    </row>
    <row r="13004" spans="1:8">
      <c r="A13004">
        <v>1560120.1003040001</v>
      </c>
      <c r="B13004">
        <v>129673816.056269</v>
      </c>
      <c r="C13004">
        <v>10215852.69265</v>
      </c>
      <c r="D13004">
        <v>429.77668799999998</v>
      </c>
      <c r="E13004">
        <v>-527.55033200000003</v>
      </c>
      <c r="F13004">
        <v>463017.35368200002</v>
      </c>
      <c r="G13004">
        <v>-3062665.8196950001</v>
      </c>
      <c r="H13004">
        <v>-2599648.4660129999</v>
      </c>
    </row>
    <row r="13005" spans="1:8">
      <c r="A13005">
        <v>1560240.1003040001</v>
      </c>
      <c r="B13005">
        <v>129725220.294313</v>
      </c>
      <c r="C13005">
        <v>10152533.370887</v>
      </c>
      <c r="D13005">
        <v>426.96092800000002</v>
      </c>
      <c r="E13005">
        <v>-527.77142900000001</v>
      </c>
      <c r="F13005">
        <v>460838.31563700002</v>
      </c>
      <c r="G13005">
        <v>-3061576.300673</v>
      </c>
      <c r="H13005">
        <v>-2600737.9850360001</v>
      </c>
    </row>
    <row r="13006" spans="1:8">
      <c r="A13006">
        <v>1560360.1003040001</v>
      </c>
      <c r="B13006">
        <v>129776286.75429299</v>
      </c>
      <c r="C13006">
        <v>10089187.613961</v>
      </c>
      <c r="D13006">
        <v>424.14705099999998</v>
      </c>
      <c r="E13006">
        <v>-527.99091799999997</v>
      </c>
      <c r="F13006">
        <v>458675.13064699998</v>
      </c>
      <c r="G13006">
        <v>-3060494.7081780001</v>
      </c>
      <c r="H13006">
        <v>-2601819.5775310001</v>
      </c>
    </row>
    <row r="13007" spans="1:8">
      <c r="A13007">
        <v>1560480.1003040001</v>
      </c>
      <c r="B13007">
        <v>129827015.661246</v>
      </c>
      <c r="C13007">
        <v>10025815.614646999</v>
      </c>
      <c r="D13007">
        <v>421.33504199999999</v>
      </c>
      <c r="E13007">
        <v>-528.20880299999999</v>
      </c>
      <c r="F13007">
        <v>456527.75723400002</v>
      </c>
      <c r="G13007">
        <v>-3059421.0214709998</v>
      </c>
      <c r="H13007">
        <v>-2602893.2642370001</v>
      </c>
    </row>
    <row r="13008" spans="1:8">
      <c r="A13008">
        <v>1560600.1003050001</v>
      </c>
      <c r="B13008">
        <v>129877407.238502</v>
      </c>
      <c r="C13008">
        <v>9962417.5652130004</v>
      </c>
      <c r="D13008">
        <v>418.52488699999998</v>
      </c>
      <c r="E13008">
        <v>-528.42508799999996</v>
      </c>
      <c r="F13008">
        <v>454396.154286</v>
      </c>
      <c r="G13008">
        <v>-3058355.2199969999</v>
      </c>
      <c r="H13008">
        <v>-2603959.065711</v>
      </c>
    </row>
    <row r="13009" spans="1:8">
      <c r="A13009">
        <v>1560720.1003050001</v>
      </c>
      <c r="B13009">
        <v>129927461.70768701</v>
      </c>
      <c r="C13009">
        <v>9898993.6574310008</v>
      </c>
      <c r="D13009">
        <v>415.71657199999999</v>
      </c>
      <c r="E13009">
        <v>-528.63977599999998</v>
      </c>
      <c r="F13009">
        <v>452280.28105300001</v>
      </c>
      <c r="G13009">
        <v>-3057297.2833810002</v>
      </c>
      <c r="H13009">
        <v>-2605017.0023269998</v>
      </c>
    </row>
    <row r="13010" spans="1:8">
      <c r="A13010">
        <v>1560840.1003050001</v>
      </c>
      <c r="B13010">
        <v>129977179.288728</v>
      </c>
      <c r="C13010">
        <v>9835544.0825759992</v>
      </c>
      <c r="D13010">
        <v>412.91008199999999</v>
      </c>
      <c r="E13010">
        <v>-528.85287300000005</v>
      </c>
      <c r="F13010">
        <v>450180.09714899998</v>
      </c>
      <c r="G13010">
        <v>-3056247.1914289999</v>
      </c>
      <c r="H13010">
        <v>-2606067.0942799998</v>
      </c>
    </row>
    <row r="13011" spans="1:8">
      <c r="A13011">
        <v>1560960.1003050001</v>
      </c>
      <c r="B13011">
        <v>130026560.19986001</v>
      </c>
      <c r="C13011">
        <v>9772069.0314370003</v>
      </c>
      <c r="D13011">
        <v>410.10540400000002</v>
      </c>
      <c r="E13011">
        <v>-529.06438200000002</v>
      </c>
      <c r="F13011">
        <v>448095.56254399999</v>
      </c>
      <c r="G13011">
        <v>-3055204.9241260001</v>
      </c>
      <c r="H13011">
        <v>-2607109.3615819998</v>
      </c>
    </row>
    <row r="13012" spans="1:8">
      <c r="A13012">
        <v>1561080.1003050001</v>
      </c>
      <c r="B13012">
        <v>130075604.65763099</v>
      </c>
      <c r="C13012">
        <v>9708568.6943149995</v>
      </c>
      <c r="D13012">
        <v>407.30252400000001</v>
      </c>
      <c r="E13012">
        <v>-529.27430700000002</v>
      </c>
      <c r="F13012">
        <v>446026.63756499998</v>
      </c>
      <c r="G13012">
        <v>-3054170.4616370001</v>
      </c>
      <c r="H13012">
        <v>-2608143.8240720001</v>
      </c>
    </row>
    <row r="13013" spans="1:8">
      <c r="A13013">
        <v>1561200.1003050001</v>
      </c>
      <c r="B13013">
        <v>130124312.876909</v>
      </c>
      <c r="C13013">
        <v>9645043.2610320002</v>
      </c>
      <c r="D13013">
        <v>404.50142699999998</v>
      </c>
      <c r="E13013">
        <v>-529.48265200000003</v>
      </c>
      <c r="F13013">
        <v>443973.28289600002</v>
      </c>
      <c r="G13013">
        <v>-3053143.784302</v>
      </c>
      <c r="H13013">
        <v>-2609170.501406</v>
      </c>
    </row>
    <row r="13014" spans="1:8">
      <c r="A13014">
        <v>1561320.1003050001</v>
      </c>
      <c r="B13014">
        <v>130172685.07088301</v>
      </c>
      <c r="C13014">
        <v>9581492.9209330007</v>
      </c>
      <c r="D13014">
        <v>401.70209999999997</v>
      </c>
      <c r="E13014">
        <v>-529.68942100000004</v>
      </c>
      <c r="F13014">
        <v>441935.45957100001</v>
      </c>
      <c r="G13014">
        <v>-3052124.8726400002</v>
      </c>
      <c r="H13014">
        <v>-2610189.413069</v>
      </c>
    </row>
    <row r="13015" spans="1:8">
      <c r="A13015">
        <v>1561440.1003050001</v>
      </c>
      <c r="B13015">
        <v>130220721.451075</v>
      </c>
      <c r="C13015">
        <v>9517917.8628899995</v>
      </c>
      <c r="D13015">
        <v>398.90452800000003</v>
      </c>
      <c r="E13015">
        <v>-529.89461800000004</v>
      </c>
      <c r="F13015">
        <v>439913.12897600001</v>
      </c>
      <c r="G13015">
        <v>-3051113.7073420002</v>
      </c>
      <c r="H13015">
        <v>-2611200.5783660002</v>
      </c>
    </row>
    <row r="13016" spans="1:8">
      <c r="A13016">
        <v>1561560.1003050001</v>
      </c>
      <c r="B13016">
        <v>130268422.227338</v>
      </c>
      <c r="C13016">
        <v>9454318.2753079999</v>
      </c>
      <c r="D13016">
        <v>396.108699</v>
      </c>
      <c r="E13016">
        <v>-530.09824700000001</v>
      </c>
      <c r="F13016">
        <v>437906.252844</v>
      </c>
      <c r="G13016">
        <v>-3050110.2692760001</v>
      </c>
      <c r="H13016">
        <v>-2612204.0164319999</v>
      </c>
    </row>
    <row r="13017" spans="1:8">
      <c r="A13017">
        <v>1561680.1003060001</v>
      </c>
      <c r="B13017">
        <v>130315787.607869</v>
      </c>
      <c r="C13017">
        <v>9390694.3461259995</v>
      </c>
      <c r="D13017">
        <v>393.31459699999999</v>
      </c>
      <c r="E13017">
        <v>-530.30031199999996</v>
      </c>
      <c r="F13017">
        <v>435914.79325699998</v>
      </c>
      <c r="G13017">
        <v>-3049114.5394830001</v>
      </c>
      <c r="H13017">
        <v>-2613199.7462260001</v>
      </c>
    </row>
    <row r="13018" spans="1:8">
      <c r="A13018">
        <v>1561800.1003060001</v>
      </c>
      <c r="B13018">
        <v>130362817.799206</v>
      </c>
      <c r="C13018">
        <v>9327046.2628259994</v>
      </c>
      <c r="D13018">
        <v>390.52220999999997</v>
      </c>
      <c r="E13018">
        <v>-530.50081599999999</v>
      </c>
      <c r="F13018">
        <v>433938.71263800003</v>
      </c>
      <c r="G13018">
        <v>-3048126.499173</v>
      </c>
      <c r="H13018">
        <v>-2614187.786535</v>
      </c>
    </row>
    <row r="13019" spans="1:8">
      <c r="A13019">
        <v>1561920.1003060001</v>
      </c>
      <c r="B13019">
        <v>130409513.00624099</v>
      </c>
      <c r="C13019">
        <v>9263374.2124339994</v>
      </c>
      <c r="D13019">
        <v>387.73152299999998</v>
      </c>
      <c r="E13019">
        <v>-530.69976399999996</v>
      </c>
      <c r="F13019">
        <v>431977.97375499998</v>
      </c>
      <c r="G13019">
        <v>-3047146.1297320002</v>
      </c>
      <c r="H13019">
        <v>-2615168.155977</v>
      </c>
    </row>
    <row r="13020" spans="1:8">
      <c r="A13020">
        <v>1562040.1003060001</v>
      </c>
      <c r="B13020">
        <v>130455873.432219</v>
      </c>
      <c r="C13020">
        <v>9199678.3815240003</v>
      </c>
      <c r="D13020">
        <v>384.94252299999999</v>
      </c>
      <c r="E13020">
        <v>-530.89715899999999</v>
      </c>
      <c r="F13020">
        <v>430032.53971500002</v>
      </c>
      <c r="G13020">
        <v>-3046173.4127119998</v>
      </c>
      <c r="H13020">
        <v>-2616140.8729969999</v>
      </c>
    </row>
    <row r="13021" spans="1:8">
      <c r="A13021">
        <v>1562160.1003060001</v>
      </c>
      <c r="B13021">
        <v>130501899.27874599</v>
      </c>
      <c r="C13021">
        <v>9135958.9562229998</v>
      </c>
      <c r="D13021">
        <v>382.15519699999999</v>
      </c>
      <c r="E13021">
        <v>-531.09300499999995</v>
      </c>
      <c r="F13021">
        <v>428102.37396499998</v>
      </c>
      <c r="G13021">
        <v>-3045208.329837</v>
      </c>
      <c r="H13021">
        <v>-2617105.9558720002</v>
      </c>
    </row>
    <row r="13022" spans="1:8">
      <c r="A13022">
        <v>1562280.1003060001</v>
      </c>
      <c r="B13022">
        <v>130547590.745795</v>
      </c>
      <c r="C13022">
        <v>9072216.1222140007</v>
      </c>
      <c r="D13022">
        <v>379.36953</v>
      </c>
      <c r="E13022">
        <v>-531.28730499999995</v>
      </c>
      <c r="F13022">
        <v>426187.44028699998</v>
      </c>
      <c r="G13022">
        <v>-3044250.8629979999</v>
      </c>
      <c r="H13022">
        <v>-2618063.4227100001</v>
      </c>
    </row>
    <row r="13023" spans="1:8">
      <c r="A13023">
        <v>1562400.1003060001</v>
      </c>
      <c r="B13023">
        <v>130592948.031707</v>
      </c>
      <c r="C13023">
        <v>9008450.0647439994</v>
      </c>
      <c r="D13023">
        <v>376.585509</v>
      </c>
      <c r="E13023">
        <v>-531.48006299999997</v>
      </c>
      <c r="F13023">
        <v>424287.70280000003</v>
      </c>
      <c r="G13023">
        <v>-3043300.994254</v>
      </c>
      <c r="H13023">
        <v>-2619013.2914539999</v>
      </c>
    </row>
    <row r="13024" spans="1:8">
      <c r="A13024">
        <v>1562520.1003060001</v>
      </c>
      <c r="B13024">
        <v>130637971.333203</v>
      </c>
      <c r="C13024">
        <v>8944660.9686220009</v>
      </c>
      <c r="D13024">
        <v>373.80311999999998</v>
      </c>
      <c r="E13024">
        <v>-531.67128300000002</v>
      </c>
      <c r="F13024">
        <v>422403.12595299998</v>
      </c>
      <c r="G13024">
        <v>-3042358.7058310001</v>
      </c>
      <c r="H13024">
        <v>-2619955.5798780001</v>
      </c>
    </row>
    <row r="13025" spans="1:8">
      <c r="A13025">
        <v>1562640.1003060001</v>
      </c>
      <c r="B13025">
        <v>130682660.845378</v>
      </c>
      <c r="C13025">
        <v>8880849.018228</v>
      </c>
      <c r="D13025">
        <v>371.02235100000001</v>
      </c>
      <c r="E13025">
        <v>-531.86096799999996</v>
      </c>
      <c r="F13025">
        <v>420533.674527</v>
      </c>
      <c r="G13025">
        <v>-3041423.9801179999</v>
      </c>
      <c r="H13025">
        <v>-2620890.30559</v>
      </c>
    </row>
    <row r="13026" spans="1:8">
      <c r="A13026">
        <v>1562760.1003070001</v>
      </c>
      <c r="B13026">
        <v>130727016.76171701</v>
      </c>
      <c r="C13026">
        <v>8817014.3975150008</v>
      </c>
      <c r="D13026">
        <v>368.24318799999998</v>
      </c>
      <c r="E13026">
        <v>-532.04912200000001</v>
      </c>
      <c r="F13026">
        <v>418679.31363500003</v>
      </c>
      <c r="G13026">
        <v>-3040496.7996709999</v>
      </c>
      <c r="H13026">
        <v>-2621817.4860370001</v>
      </c>
    </row>
    <row r="13027" spans="1:8">
      <c r="A13027">
        <v>1562880.1003070001</v>
      </c>
      <c r="B13027">
        <v>130771039.274095</v>
      </c>
      <c r="C13027">
        <v>8753157.2900120001</v>
      </c>
      <c r="D13027">
        <v>365.46561600000001</v>
      </c>
      <c r="E13027">
        <v>-532.23574900000006</v>
      </c>
      <c r="F13027">
        <v>416840.00871199998</v>
      </c>
      <c r="G13027">
        <v>-3039577.1472100001</v>
      </c>
      <c r="H13027">
        <v>-2622737.1384979999</v>
      </c>
    </row>
    <row r="13028" spans="1:8">
      <c r="A13028">
        <v>1563000.1003070001</v>
      </c>
      <c r="B13028">
        <v>130814728.572779</v>
      </c>
      <c r="C13028">
        <v>8689277.8788309991</v>
      </c>
      <c r="D13028">
        <v>362.68962399999998</v>
      </c>
      <c r="E13028">
        <v>-532.42085099999997</v>
      </c>
      <c r="F13028">
        <v>415015.725523</v>
      </c>
      <c r="G13028">
        <v>-3038665.0056159999</v>
      </c>
      <c r="H13028">
        <v>-2623649.2800929998</v>
      </c>
    </row>
    <row r="13029" spans="1:8">
      <c r="A13029">
        <v>1563120.1003070001</v>
      </c>
      <c r="B13029">
        <v>130858084.84643599</v>
      </c>
      <c r="C13029">
        <v>8625376.3466669992</v>
      </c>
      <c r="D13029">
        <v>359.91519699999998</v>
      </c>
      <c r="E13029">
        <v>-532.60443199999997</v>
      </c>
      <c r="F13029">
        <v>413206.43015600002</v>
      </c>
      <c r="G13029">
        <v>-3037760.357932</v>
      </c>
      <c r="H13029">
        <v>-2624553.927776</v>
      </c>
    </row>
    <row r="13030" spans="1:8">
      <c r="A13030">
        <v>1563240.1003070001</v>
      </c>
      <c r="B13030">
        <v>130901108.282139</v>
      </c>
      <c r="C13030">
        <v>8561452.8758049998</v>
      </c>
      <c r="D13030">
        <v>357.14232199999998</v>
      </c>
      <c r="E13030">
        <v>-532.78649600000006</v>
      </c>
      <c r="F13030">
        <v>411412.08901900001</v>
      </c>
      <c r="G13030">
        <v>-3036863.1873639999</v>
      </c>
      <c r="H13030">
        <v>-2625451.0983449998</v>
      </c>
    </row>
    <row r="13031" spans="1:8">
      <c r="A13031">
        <v>1563360.1003070001</v>
      </c>
      <c r="B13031">
        <v>130943799.065368</v>
      </c>
      <c r="C13031">
        <v>8497507.6481250003</v>
      </c>
      <c r="D13031">
        <v>354.37098700000001</v>
      </c>
      <c r="E13031">
        <v>-532.96704599999998</v>
      </c>
      <c r="F13031">
        <v>409632.66884200001</v>
      </c>
      <c r="G13031">
        <v>-3035973.477275</v>
      </c>
      <c r="H13031">
        <v>-2626340.808433</v>
      </c>
    </row>
    <row r="13032" spans="1:8">
      <c r="A13032">
        <v>1563480.1003070001</v>
      </c>
      <c r="B13032">
        <v>130986157.380017</v>
      </c>
      <c r="C13032">
        <v>8433540.8451000005</v>
      </c>
      <c r="D13032">
        <v>351.60117700000001</v>
      </c>
      <c r="E13032">
        <v>-533.14608599999997</v>
      </c>
      <c r="F13032">
        <v>407868.13667500002</v>
      </c>
      <c r="G13032">
        <v>-3035091.211191</v>
      </c>
      <c r="H13032">
        <v>-2627223.074517</v>
      </c>
    </row>
    <row r="13033" spans="1:8">
      <c r="A13033">
        <v>1563600.1003070001</v>
      </c>
      <c r="B13033">
        <v>131028183.408397</v>
      </c>
      <c r="C13033">
        <v>8369552.6478070002</v>
      </c>
      <c r="D13033">
        <v>348.83287999999999</v>
      </c>
      <c r="E13033">
        <v>-533.32361800000001</v>
      </c>
      <c r="F13033">
        <v>406118.45988099999</v>
      </c>
      <c r="G13033">
        <v>-3034216.3727950002</v>
      </c>
      <c r="H13033">
        <v>-2628097.912914</v>
      </c>
    </row>
    <row r="13034" spans="1:8">
      <c r="A13034">
        <v>1563720.1003070001</v>
      </c>
      <c r="B13034">
        <v>131069877.331242</v>
      </c>
      <c r="C13034">
        <v>8305543.2369250003</v>
      </c>
      <c r="D13034">
        <v>346.06608299999999</v>
      </c>
      <c r="E13034">
        <v>-533.49964599999998</v>
      </c>
      <c r="F13034">
        <v>404383.606142</v>
      </c>
      <c r="G13034">
        <v>-3033348.9459250001</v>
      </c>
      <c r="H13034">
        <v>-2628965.3397829998</v>
      </c>
    </row>
    <row r="13035" spans="1:8">
      <c r="A13035">
        <v>1563840.1003080001</v>
      </c>
      <c r="B13035">
        <v>131111239.327712</v>
      </c>
      <c r="C13035">
        <v>8241512.7927440004</v>
      </c>
      <c r="D13035">
        <v>343.30077199999999</v>
      </c>
      <c r="E13035">
        <v>-533.67417399999999</v>
      </c>
      <c r="F13035">
        <v>402663.54345100001</v>
      </c>
      <c r="G13035">
        <v>-3032488.9145800001</v>
      </c>
      <c r="H13035">
        <v>-2629825.3711290001</v>
      </c>
    </row>
    <row r="13036" spans="1:8">
      <c r="A13036">
        <v>1563960.1003080001</v>
      </c>
      <c r="B13036">
        <v>131152269.575398</v>
      </c>
      <c r="C13036">
        <v>8177461.4951640004</v>
      </c>
      <c r="D13036">
        <v>340.53693399999997</v>
      </c>
      <c r="E13036">
        <v>-533.84720300000004</v>
      </c>
      <c r="F13036">
        <v>400958.240116</v>
      </c>
      <c r="G13036">
        <v>-3031636.2629120001</v>
      </c>
      <c r="H13036">
        <v>-2630678.0227959999</v>
      </c>
    </row>
    <row r="13037" spans="1:8">
      <c r="A13037">
        <v>1564080.1003080001</v>
      </c>
      <c r="B13037">
        <v>131192968.25032701</v>
      </c>
      <c r="C13037">
        <v>8113389.5237020003</v>
      </c>
      <c r="D13037">
        <v>337.77455700000002</v>
      </c>
      <c r="E13037">
        <v>-534.01873899999998</v>
      </c>
      <c r="F13037">
        <v>399267.66475200001</v>
      </c>
      <c r="G13037">
        <v>-3030790.97523</v>
      </c>
      <c r="H13037">
        <v>-2631523.310478</v>
      </c>
    </row>
    <row r="13038" spans="1:8">
      <c r="A13038">
        <v>1564200.1003080001</v>
      </c>
      <c r="B13038">
        <v>131233335.52696501</v>
      </c>
      <c r="C13038">
        <v>8049297.0574949998</v>
      </c>
      <c r="D13038">
        <v>335.01362699999999</v>
      </c>
      <c r="E13038">
        <v>-534.18878299999994</v>
      </c>
      <c r="F13038">
        <v>397591.78628399997</v>
      </c>
      <c r="G13038">
        <v>-3029953.0359959998</v>
      </c>
      <c r="H13038">
        <v>-2632361.2497120001</v>
      </c>
    </row>
    <row r="13039" spans="1:8">
      <c r="A13039">
        <v>1564320.1003080001</v>
      </c>
      <c r="B13039">
        <v>131273371.57822201</v>
      </c>
      <c r="C13039">
        <v>7985184.2753020003</v>
      </c>
      <c r="D13039">
        <v>332.25413200000003</v>
      </c>
      <c r="E13039">
        <v>-534.35733900000002</v>
      </c>
      <c r="F13039">
        <v>395930.57394600002</v>
      </c>
      <c r="G13039">
        <v>-3029122.429827</v>
      </c>
      <c r="H13039">
        <v>-2633191.8558809999</v>
      </c>
    </row>
    <row r="13040" spans="1:8">
      <c r="A13040">
        <v>1564440.1003080001</v>
      </c>
      <c r="B13040">
        <v>131313076.57545701</v>
      </c>
      <c r="C13040">
        <v>7921051.3555110004</v>
      </c>
      <c r="D13040">
        <v>329.496058</v>
      </c>
      <c r="E13040">
        <v>-534.52440999999999</v>
      </c>
      <c r="F13040">
        <v>394283.99727400002</v>
      </c>
      <c r="G13040">
        <v>-3028299.1414910001</v>
      </c>
      <c r="H13040">
        <v>-2634015.1442169999</v>
      </c>
    </row>
    <row r="13041" spans="1:8">
      <c r="A13041">
        <v>1564560.1003080001</v>
      </c>
      <c r="B13041">
        <v>131352450.68847901</v>
      </c>
      <c r="C13041">
        <v>7856898.4761399999</v>
      </c>
      <c r="D13041">
        <v>326.73939300000001</v>
      </c>
      <c r="E13041">
        <v>-534.68999899999994</v>
      </c>
      <c r="F13041">
        <v>392652.026113</v>
      </c>
      <c r="G13041">
        <v>-3027483.1559100002</v>
      </c>
      <c r="H13041">
        <v>-2634831.1297980002</v>
      </c>
    </row>
    <row r="13042" spans="1:8">
      <c r="A13042">
        <v>1564680.1003080001</v>
      </c>
      <c r="B13042">
        <v>131391494.085556</v>
      </c>
      <c r="C13042">
        <v>7792725.8148429999</v>
      </c>
      <c r="D13042">
        <v>323.98412300000001</v>
      </c>
      <c r="E13042">
        <v>-534.85410899999999</v>
      </c>
      <c r="F13042">
        <v>391034.63060500001</v>
      </c>
      <c r="G13042">
        <v>-3026674.4581559999</v>
      </c>
      <c r="H13042">
        <v>-2635639.8275520001</v>
      </c>
    </row>
    <row r="13043" spans="1:8">
      <c r="A13043">
        <v>1564800.1003080001</v>
      </c>
      <c r="B13043">
        <v>131430206.933414</v>
      </c>
      <c r="C13043">
        <v>7728533.5489100004</v>
      </c>
      <c r="D13043">
        <v>321.23023699999999</v>
      </c>
      <c r="E13043">
        <v>-535.01674400000002</v>
      </c>
      <c r="F13043">
        <v>389431.781196</v>
      </c>
      <c r="G13043">
        <v>-3025873.033452</v>
      </c>
      <c r="H13043">
        <v>-2636441.2522559999</v>
      </c>
    </row>
    <row r="13044" spans="1:8">
      <c r="A13044">
        <v>1564920.1003089999</v>
      </c>
      <c r="B13044">
        <v>131468589.397245</v>
      </c>
      <c r="C13044">
        <v>7664321.8552750004</v>
      </c>
      <c r="D13044">
        <v>318.47772099999997</v>
      </c>
      <c r="E13044">
        <v>-535.17790500000001</v>
      </c>
      <c r="F13044">
        <v>387843.44863300002</v>
      </c>
      <c r="G13044">
        <v>-3025078.8671710002</v>
      </c>
      <c r="H13044">
        <v>-2637235.4185370002</v>
      </c>
    </row>
    <row r="13045" spans="1:8">
      <c r="A13045">
        <v>1565040.1003089999</v>
      </c>
      <c r="B13045">
        <v>131506641.640709</v>
      </c>
      <c r="C13045">
        <v>7600090.9105169997</v>
      </c>
      <c r="D13045">
        <v>315.726562</v>
      </c>
      <c r="E13045">
        <v>-535.33759599999996</v>
      </c>
      <c r="F13045">
        <v>386269.60395899997</v>
      </c>
      <c r="G13045">
        <v>-3024291.944834</v>
      </c>
      <c r="H13045">
        <v>-2638022.3408750002</v>
      </c>
    </row>
    <row r="13046" spans="1:8">
      <c r="A13046">
        <v>1565160.1003089999</v>
      </c>
      <c r="B13046">
        <v>131544363.825938</v>
      </c>
      <c r="C13046">
        <v>7535840.8908630004</v>
      </c>
      <c r="D13046">
        <v>312.97674799999999</v>
      </c>
      <c r="E13046">
        <v>-535.49581999999998</v>
      </c>
      <c r="F13046">
        <v>384710.218513</v>
      </c>
      <c r="G13046">
        <v>-3023512.252111</v>
      </c>
      <c r="H13046">
        <v>-2638802.0335980002</v>
      </c>
    </row>
    <row r="13047" spans="1:8">
      <c r="A13047">
        <v>1565280.1003089999</v>
      </c>
      <c r="B13047">
        <v>131581756.11354101</v>
      </c>
      <c r="C13047">
        <v>7471571.9721950004</v>
      </c>
      <c r="D13047">
        <v>310.22826600000002</v>
      </c>
      <c r="E13047">
        <v>-535.65257999999994</v>
      </c>
      <c r="F13047">
        <v>383165.26393199997</v>
      </c>
      <c r="G13047">
        <v>-3022739.7748199999</v>
      </c>
      <c r="H13047">
        <v>-2639574.510888</v>
      </c>
    </row>
    <row r="13048" spans="1:8">
      <c r="A13048">
        <v>1565400.1003089999</v>
      </c>
      <c r="B13048">
        <v>131618818.662607</v>
      </c>
      <c r="C13048">
        <v>7407284.3300489997</v>
      </c>
      <c r="D13048">
        <v>307.48110400000002</v>
      </c>
      <c r="E13048">
        <v>-535.80787899999996</v>
      </c>
      <c r="F13048">
        <v>381634.71214299998</v>
      </c>
      <c r="G13048">
        <v>-3021974.4989260002</v>
      </c>
      <c r="H13048">
        <v>-2640339.786783</v>
      </c>
    </row>
    <row r="13049" spans="1:8">
      <c r="A13049">
        <v>1565520.1003089999</v>
      </c>
      <c r="B13049">
        <v>131655551.63070799</v>
      </c>
      <c r="C13049">
        <v>7342978.1396239996</v>
      </c>
      <c r="D13049">
        <v>304.73524800000001</v>
      </c>
      <c r="E13049">
        <v>-535.96171900000002</v>
      </c>
      <c r="F13049">
        <v>380118.53536799998</v>
      </c>
      <c r="G13049">
        <v>-3021216.4105380001</v>
      </c>
      <c r="H13049">
        <v>-2641097.8751699999</v>
      </c>
    </row>
    <row r="13050" spans="1:8">
      <c r="A13050">
        <v>1565640.1003089999</v>
      </c>
      <c r="B13050">
        <v>131691955.173906</v>
      </c>
      <c r="C13050">
        <v>7278653.5757799996</v>
      </c>
      <c r="D13050">
        <v>301.99068699999998</v>
      </c>
      <c r="E13050">
        <v>-536.114103</v>
      </c>
      <c r="F13050">
        <v>378616.706121</v>
      </c>
      <c r="G13050">
        <v>-3020465.4959149999</v>
      </c>
      <c r="H13050">
        <v>-2641848.7897939999</v>
      </c>
    </row>
    <row r="13051" spans="1:8">
      <c r="A13051">
        <v>1565760.1003089999</v>
      </c>
      <c r="B13051">
        <v>131728029.446752</v>
      </c>
      <c r="C13051">
        <v>7214310.8130449997</v>
      </c>
      <c r="D13051">
        <v>299.24740700000001</v>
      </c>
      <c r="E13051">
        <v>-536.26503400000001</v>
      </c>
      <c r="F13051">
        <v>377129.19720300002</v>
      </c>
      <c r="G13051">
        <v>-3019721.7414560001</v>
      </c>
      <c r="H13051">
        <v>-2642592.5442530001</v>
      </c>
    </row>
    <row r="13052" spans="1:8">
      <c r="A13052">
        <v>1565880.1003089999</v>
      </c>
      <c r="B13052">
        <v>131763774.602293</v>
      </c>
      <c r="C13052">
        <v>7149950.025618</v>
      </c>
      <c r="D13052">
        <v>296.50539600000002</v>
      </c>
      <c r="E13052">
        <v>-536.41451500000005</v>
      </c>
      <c r="F13052">
        <v>375655.98170399998</v>
      </c>
      <c r="G13052">
        <v>-3018985.1337060002</v>
      </c>
      <c r="H13052">
        <v>-2643329.1520019998</v>
      </c>
    </row>
    <row r="13053" spans="1:8">
      <c r="A13053">
        <v>1566000.1003099999</v>
      </c>
      <c r="B13053">
        <v>131799190.79207499</v>
      </c>
      <c r="C13053">
        <v>7085571.3873709999</v>
      </c>
      <c r="D13053">
        <v>293.76464199999998</v>
      </c>
      <c r="E13053">
        <v>-536.56254799999999</v>
      </c>
      <c r="F13053">
        <v>374197.03300200001</v>
      </c>
      <c r="G13053">
        <v>-3018255.6593550001</v>
      </c>
      <c r="H13053">
        <v>-2644058.6263529998</v>
      </c>
    </row>
    <row r="13054" spans="1:8">
      <c r="A13054">
        <v>1566120.1003099999</v>
      </c>
      <c r="B13054">
        <v>131834278.166146</v>
      </c>
      <c r="C13054">
        <v>7021175.071854</v>
      </c>
      <c r="D13054">
        <v>291.02513199999999</v>
      </c>
      <c r="E13054">
        <v>-536.70913700000006</v>
      </c>
      <c r="F13054">
        <v>372752.32475999999</v>
      </c>
      <c r="G13054">
        <v>-3017533.3052340001</v>
      </c>
      <c r="H13054">
        <v>-2644780.9804739999</v>
      </c>
    </row>
    <row r="13055" spans="1:8">
      <c r="A13055">
        <v>1566240.1003099999</v>
      </c>
      <c r="B13055">
        <v>131869036.873062</v>
      </c>
      <c r="C13055">
        <v>6956761.2522989996</v>
      </c>
      <c r="D13055">
        <v>288.28685400000001</v>
      </c>
      <c r="E13055">
        <v>-536.85428300000001</v>
      </c>
      <c r="F13055">
        <v>371321.83092500002</v>
      </c>
      <c r="G13055">
        <v>-3016818.058317</v>
      </c>
      <c r="H13055">
        <v>-2645496.2273920001</v>
      </c>
    </row>
    <row r="13056" spans="1:8">
      <c r="A13056">
        <v>1566360.1003099999</v>
      </c>
      <c r="B13056">
        <v>131903467.05988701</v>
      </c>
      <c r="C13056">
        <v>6892330.1016220003</v>
      </c>
      <c r="D13056">
        <v>285.54979500000002</v>
      </c>
      <c r="E13056">
        <v>-536.99798899999996</v>
      </c>
      <c r="F13056">
        <v>369905.52572799998</v>
      </c>
      <c r="G13056">
        <v>-3016109.9057180001</v>
      </c>
      <c r="H13056">
        <v>-2646204.3799899998</v>
      </c>
    </row>
    <row r="13057" spans="1:8">
      <c r="A13057">
        <v>1566480.1003099999</v>
      </c>
      <c r="B13057">
        <v>131937568.872197</v>
      </c>
      <c r="C13057">
        <v>6827881.7924269997</v>
      </c>
      <c r="D13057">
        <v>282.81394299999999</v>
      </c>
      <c r="E13057">
        <v>-537.14025800000002</v>
      </c>
      <c r="F13057">
        <v>368503.38367900002</v>
      </c>
      <c r="G13057">
        <v>-3015408.834694</v>
      </c>
      <c r="H13057">
        <v>-2646905.451014</v>
      </c>
    </row>
    <row r="13058" spans="1:8">
      <c r="A13058">
        <v>1566600.1003099999</v>
      </c>
      <c r="B13058">
        <v>131971342.45408601</v>
      </c>
      <c r="C13058">
        <v>6763416.4970079996</v>
      </c>
      <c r="D13058">
        <v>280.07928600000002</v>
      </c>
      <c r="E13058">
        <v>-537.28109300000006</v>
      </c>
      <c r="F13058">
        <v>367115.37957300001</v>
      </c>
      <c r="G13058">
        <v>-3014714.8326409999</v>
      </c>
      <c r="H13058">
        <v>-2647599.4530679998</v>
      </c>
    </row>
    <row r="13059" spans="1:8">
      <c r="A13059">
        <v>1566720.1003099999</v>
      </c>
      <c r="B13059">
        <v>132004787.94816799</v>
      </c>
      <c r="C13059">
        <v>6698934.3873549998</v>
      </c>
      <c r="D13059">
        <v>277.34581100000003</v>
      </c>
      <c r="E13059">
        <v>-537.42049599999996</v>
      </c>
      <c r="F13059">
        <v>365741.48848100001</v>
      </c>
      <c r="G13059">
        <v>-3014027.8870950001</v>
      </c>
      <c r="H13059">
        <v>-2648286.3986140001</v>
      </c>
    </row>
    <row r="13060" spans="1:8">
      <c r="A13060">
        <v>1566840.1003099999</v>
      </c>
      <c r="B13060">
        <v>132037905.49558</v>
      </c>
      <c r="C13060">
        <v>6634435.6351570003</v>
      </c>
      <c r="D13060">
        <v>274.61350599999997</v>
      </c>
      <c r="E13060">
        <v>-537.55846899999995</v>
      </c>
      <c r="F13060">
        <v>364381.68575300003</v>
      </c>
      <c r="G13060">
        <v>-3013347.9857310001</v>
      </c>
      <c r="H13060">
        <v>-2648966.2999780001</v>
      </c>
    </row>
    <row r="13061" spans="1:8">
      <c r="A13061">
        <v>1566960.1003099999</v>
      </c>
      <c r="B13061">
        <v>132070695.23598599</v>
      </c>
      <c r="C13061">
        <v>6569920.4118029997</v>
      </c>
      <c r="D13061">
        <v>271.88235900000001</v>
      </c>
      <c r="E13061">
        <v>-537.69501600000001</v>
      </c>
      <c r="F13061">
        <v>363035.94701499998</v>
      </c>
      <c r="G13061">
        <v>-3012675.1163619999</v>
      </c>
      <c r="H13061">
        <v>-2649639.1693469998</v>
      </c>
    </row>
    <row r="13062" spans="1:8">
      <c r="A13062">
        <v>1567080.1003109999</v>
      </c>
      <c r="B13062">
        <v>132103157.30757999</v>
      </c>
      <c r="C13062">
        <v>6505388.8883880004</v>
      </c>
      <c r="D13062">
        <v>269.15235699999999</v>
      </c>
      <c r="E13062">
        <v>-537.83013700000004</v>
      </c>
      <c r="F13062">
        <v>361704.24817099998</v>
      </c>
      <c r="G13062">
        <v>-3012009.26694</v>
      </c>
      <c r="H13062">
        <v>-2650305.0187690002</v>
      </c>
    </row>
    <row r="13063" spans="1:8">
      <c r="A13063">
        <v>1567200.1003109999</v>
      </c>
      <c r="B13063">
        <v>132135291.84708799</v>
      </c>
      <c r="C13063">
        <v>6440841.2357139997</v>
      </c>
      <c r="D13063">
        <v>266.42348900000002</v>
      </c>
      <c r="E13063">
        <v>-537.96383700000001</v>
      </c>
      <c r="F13063">
        <v>360386.56539599999</v>
      </c>
      <c r="G13063">
        <v>-3011350.4255519998</v>
      </c>
      <c r="H13063">
        <v>-2650963.8601560001</v>
      </c>
    </row>
    <row r="13064" spans="1:8">
      <c r="A13064">
        <v>1567320.1003109999</v>
      </c>
      <c r="B13064">
        <v>132167098.989774</v>
      </c>
      <c r="C13064">
        <v>6376277.6242969995</v>
      </c>
      <c r="D13064">
        <v>263.695742</v>
      </c>
      <c r="E13064">
        <v>-538.09611700000005</v>
      </c>
      <c r="F13064">
        <v>359082.87514100003</v>
      </c>
      <c r="G13064">
        <v>-3010698.5804249998</v>
      </c>
      <c r="H13064">
        <v>-2651615.7052839999</v>
      </c>
    </row>
    <row r="13065" spans="1:8">
      <c r="A13065">
        <v>1567440.1003109999</v>
      </c>
      <c r="B13065">
        <v>132198578.869441</v>
      </c>
      <c r="C13065">
        <v>6311698.2243640004</v>
      </c>
      <c r="D13065">
        <v>260.96910300000002</v>
      </c>
      <c r="E13065">
        <v>-538.22697900000003</v>
      </c>
      <c r="F13065">
        <v>357793.15412899997</v>
      </c>
      <c r="G13065">
        <v>-3010053.7199189998</v>
      </c>
      <c r="H13065">
        <v>-2652260.5657899999</v>
      </c>
    </row>
    <row r="13066" spans="1:8">
      <c r="A13066">
        <v>1567560.1003109999</v>
      </c>
      <c r="B13066">
        <v>132229731.61843599</v>
      </c>
      <c r="C13066">
        <v>6247103.2058640001</v>
      </c>
      <c r="D13066">
        <v>258.243562</v>
      </c>
      <c r="E13066">
        <v>-538.35642700000005</v>
      </c>
      <c r="F13066">
        <v>356517.37935200002</v>
      </c>
      <c r="G13066">
        <v>-3009415.8325299998</v>
      </c>
      <c r="H13066">
        <v>-2652898.4531780002</v>
      </c>
    </row>
    <row r="13067" spans="1:8">
      <c r="A13067">
        <v>1567680.1003109999</v>
      </c>
      <c r="B13067">
        <v>132260557.36765</v>
      </c>
      <c r="C13067">
        <v>6182492.7384660002</v>
      </c>
      <c r="D13067">
        <v>255.519105</v>
      </c>
      <c r="E13067">
        <v>-538.48446100000001</v>
      </c>
      <c r="F13067">
        <v>355255.52807499998</v>
      </c>
      <c r="G13067">
        <v>-3008784.906891</v>
      </c>
      <c r="H13067">
        <v>-2653529.378817</v>
      </c>
    </row>
    <row r="13068" spans="1:8">
      <c r="A13068">
        <v>1567800.1003109999</v>
      </c>
      <c r="B13068">
        <v>132291056.24652299</v>
      </c>
      <c r="C13068">
        <v>6117866.991564</v>
      </c>
      <c r="D13068">
        <v>252.79572099999999</v>
      </c>
      <c r="E13068">
        <v>-538.611085</v>
      </c>
      <c r="F13068">
        <v>354007.57782800001</v>
      </c>
      <c r="G13068">
        <v>-3008160.9317680001</v>
      </c>
      <c r="H13068">
        <v>-2654153.3539399998</v>
      </c>
    </row>
    <row r="13069" spans="1:8">
      <c r="A13069">
        <v>1567920.1003109999</v>
      </c>
      <c r="B13069">
        <v>132321228.38304999</v>
      </c>
      <c r="C13069">
        <v>6053226.1342799999</v>
      </c>
      <c r="D13069">
        <v>250.073397</v>
      </c>
      <c r="E13069">
        <v>-538.73630100000003</v>
      </c>
      <c r="F13069">
        <v>352773.50641199999</v>
      </c>
      <c r="G13069">
        <v>-3007543.8960600002</v>
      </c>
      <c r="H13069">
        <v>-2654770.3896479998</v>
      </c>
    </row>
    <row r="13070" spans="1:8">
      <c r="A13070">
        <v>1568040.1003109999</v>
      </c>
      <c r="B13070">
        <v>132351073.903779</v>
      </c>
      <c r="C13070">
        <v>5988570.3354660003</v>
      </c>
      <c r="D13070">
        <v>247.35212200000001</v>
      </c>
      <c r="E13070">
        <v>-538.86011099999996</v>
      </c>
      <c r="F13070">
        <v>351553.29189300002</v>
      </c>
      <c r="G13070">
        <v>-3006933.7888000002</v>
      </c>
      <c r="H13070">
        <v>-2655380.4969080002</v>
      </c>
    </row>
    <row r="13071" spans="1:8">
      <c r="A13071">
        <v>1568160.1003119999</v>
      </c>
      <c r="B13071">
        <v>132380592.933815</v>
      </c>
      <c r="C13071">
        <v>5923899.7637109999</v>
      </c>
      <c r="D13071">
        <v>244.63188400000001</v>
      </c>
      <c r="E13071">
        <v>-538.98251700000003</v>
      </c>
      <c r="F13071">
        <v>350346.912602</v>
      </c>
      <c r="G13071">
        <v>-3006330.5991549999</v>
      </c>
      <c r="H13071">
        <v>-2655983.686553</v>
      </c>
    </row>
    <row r="13072" spans="1:8">
      <c r="A13072">
        <v>1568280.1003119999</v>
      </c>
      <c r="B13072">
        <v>132409785.596825</v>
      </c>
      <c r="C13072">
        <v>5859214.5873400001</v>
      </c>
      <c r="D13072">
        <v>241.91266999999999</v>
      </c>
      <c r="E13072">
        <v>-539.103522</v>
      </c>
      <c r="F13072">
        <v>349154.34713800001</v>
      </c>
      <c r="G13072">
        <v>-3005734.3164229998</v>
      </c>
      <c r="H13072">
        <v>-2656579.9692850001</v>
      </c>
    </row>
    <row r="13073" spans="1:8">
      <c r="A13073">
        <v>1568400.1003119999</v>
      </c>
      <c r="B13073">
        <v>132438652.01504201</v>
      </c>
      <c r="C13073">
        <v>5794514.9744210001</v>
      </c>
      <c r="D13073">
        <v>239.194468</v>
      </c>
      <c r="E13073">
        <v>-539.22312699999998</v>
      </c>
      <c r="F13073">
        <v>347975.57435800001</v>
      </c>
      <c r="G13073">
        <v>-3005144.9300330002</v>
      </c>
      <c r="H13073">
        <v>-2657169.3556750002</v>
      </c>
    </row>
    <row r="13074" spans="1:8">
      <c r="A13074">
        <v>1568520.1003119999</v>
      </c>
      <c r="B13074">
        <v>132467192.30926199</v>
      </c>
      <c r="C13074">
        <v>5729801.0927619999</v>
      </c>
      <c r="D13074">
        <v>236.47726800000001</v>
      </c>
      <c r="E13074">
        <v>-539.34133499999996</v>
      </c>
      <c r="F13074">
        <v>346810.57338700001</v>
      </c>
      <c r="G13074">
        <v>-3004562.4295470002</v>
      </c>
      <c r="H13074">
        <v>-2657751.8561610002</v>
      </c>
    </row>
    <row r="13075" spans="1:8">
      <c r="A13075">
        <v>1568640.1003119999</v>
      </c>
      <c r="B13075">
        <v>132495406.59885301</v>
      </c>
      <c r="C13075">
        <v>5665073.1099239998</v>
      </c>
      <c r="D13075">
        <v>233.761056</v>
      </c>
      <c r="E13075">
        <v>-539.45814700000005</v>
      </c>
      <c r="F13075">
        <v>345659.323607</v>
      </c>
      <c r="G13075">
        <v>-3003986.8046570001</v>
      </c>
      <c r="H13075">
        <v>-2658327.4810509998</v>
      </c>
    </row>
    <row r="13076" spans="1:8">
      <c r="A13076">
        <v>1568760.1003119999</v>
      </c>
      <c r="B13076">
        <v>132523295.001754</v>
      </c>
      <c r="C13076">
        <v>5600331.1932140002</v>
      </c>
      <c r="D13076">
        <v>231.04582099999999</v>
      </c>
      <c r="E13076">
        <v>-539.57356600000003</v>
      </c>
      <c r="F13076">
        <v>344521.80466199998</v>
      </c>
      <c r="G13076">
        <v>-3003418.0451850002</v>
      </c>
      <c r="H13076">
        <v>-2658896.2405229998</v>
      </c>
    </row>
    <row r="13077" spans="1:8">
      <c r="A13077">
        <v>1568880.1003119999</v>
      </c>
      <c r="B13077">
        <v>132550857.63448</v>
      </c>
      <c r="C13077">
        <v>5535575.509695</v>
      </c>
      <c r="D13077">
        <v>228.33155099999999</v>
      </c>
      <c r="E13077">
        <v>-539.68759399999999</v>
      </c>
      <c r="F13077">
        <v>343397.99645799998</v>
      </c>
      <c r="G13077">
        <v>-3002856.1410830002</v>
      </c>
      <c r="H13077">
        <v>-2659458.1446250002</v>
      </c>
    </row>
    <row r="13078" spans="1:8">
      <c r="A13078">
        <v>1569000.1003119999</v>
      </c>
      <c r="B13078">
        <v>132578094.612124</v>
      </c>
      <c r="C13078">
        <v>5470806.2261859998</v>
      </c>
      <c r="D13078">
        <v>225.618234</v>
      </c>
      <c r="E13078">
        <v>-539.80023300000005</v>
      </c>
      <c r="F13078">
        <v>342287.87915599998</v>
      </c>
      <c r="G13078">
        <v>-3002301.082432</v>
      </c>
      <c r="H13078">
        <v>-2660013.203276</v>
      </c>
    </row>
    <row r="13079" spans="1:8">
      <c r="A13079">
        <v>1569120.1003119999</v>
      </c>
      <c r="B13079">
        <v>132605006.04835901</v>
      </c>
      <c r="C13079">
        <v>5406023.5092669996</v>
      </c>
      <c r="D13079">
        <v>222.90585899999999</v>
      </c>
      <c r="E13079">
        <v>-539.91148499999997</v>
      </c>
      <c r="F13079">
        <v>341191.43317500001</v>
      </c>
      <c r="G13079">
        <v>-3001752.8594419998</v>
      </c>
      <c r="H13079">
        <v>-2660561.4262669999</v>
      </c>
    </row>
    <row r="13080" spans="1:8">
      <c r="A13080">
        <v>1569240.1003129999</v>
      </c>
      <c r="B13080">
        <v>132631592.05544101</v>
      </c>
      <c r="C13080">
        <v>5341227.5252799997</v>
      </c>
      <c r="D13080">
        <v>220.194413</v>
      </c>
      <c r="E13080">
        <v>-540.02135099999998</v>
      </c>
      <c r="F13080">
        <v>340108.63919399999</v>
      </c>
      <c r="G13080">
        <v>-3001211.4624510002</v>
      </c>
      <c r="H13080">
        <v>-2661102.8232570002</v>
      </c>
    </row>
    <row r="13081" spans="1:8">
      <c r="A13081">
        <v>1569360.1003129999</v>
      </c>
      <c r="B13081">
        <v>132657852.744211</v>
      </c>
      <c r="C13081">
        <v>5276418.4403349999</v>
      </c>
      <c r="D13081">
        <v>217.48388499999999</v>
      </c>
      <c r="E13081">
        <v>-540.12983399999996</v>
      </c>
      <c r="F13081">
        <v>339039.47814299999</v>
      </c>
      <c r="G13081">
        <v>-3000676.8819260001</v>
      </c>
      <c r="H13081">
        <v>-2661637.4037830001</v>
      </c>
    </row>
    <row r="13082" spans="1:8">
      <c r="A13082">
        <v>1569480.1003129999</v>
      </c>
      <c r="B13082">
        <v>132683788.22409999</v>
      </c>
      <c r="C13082">
        <v>5211596.4203080004</v>
      </c>
      <c r="D13082">
        <v>214.77426299999999</v>
      </c>
      <c r="E13082">
        <v>-540.23693600000001</v>
      </c>
      <c r="F13082">
        <v>337983.93121000001</v>
      </c>
      <c r="G13082">
        <v>-3000149.108459</v>
      </c>
      <c r="H13082">
        <v>-2662165.1772489999</v>
      </c>
    </row>
    <row r="13083" spans="1:8">
      <c r="A13083">
        <v>1569600.1003129999</v>
      </c>
      <c r="B13083">
        <v>132709398.603129</v>
      </c>
      <c r="C13083">
        <v>5146761.6308519999</v>
      </c>
      <c r="D13083">
        <v>212.06553500000001</v>
      </c>
      <c r="E13083">
        <v>-540.34265800000003</v>
      </c>
      <c r="F13083">
        <v>336941.97983600001</v>
      </c>
      <c r="G13083">
        <v>-2999628.132772</v>
      </c>
      <c r="H13083">
        <v>-2662686.1529359999</v>
      </c>
    </row>
    <row r="13084" spans="1:8">
      <c r="A13084">
        <v>1569720.1003129999</v>
      </c>
      <c r="B13084">
        <v>132734683.987911</v>
      </c>
      <c r="C13084">
        <v>5081914.2373919999</v>
      </c>
      <c r="D13084">
        <v>209.35768999999999</v>
      </c>
      <c r="E13084">
        <v>-540.447003</v>
      </c>
      <c r="F13084">
        <v>335913.60571600002</v>
      </c>
      <c r="G13084">
        <v>-2999113.9457120001</v>
      </c>
      <c r="H13084">
        <v>-2663200.3399959998</v>
      </c>
    </row>
    <row r="13085" spans="1:8">
      <c r="A13085">
        <v>1569840.1003129999</v>
      </c>
      <c r="B13085">
        <v>132759644.483658</v>
      </c>
      <c r="C13085">
        <v>5017054.4051329996</v>
      </c>
      <c r="D13085">
        <v>206.65071599999999</v>
      </c>
      <c r="E13085">
        <v>-540.54997200000003</v>
      </c>
      <c r="F13085">
        <v>334898.79079399997</v>
      </c>
      <c r="G13085">
        <v>-2998606.538251</v>
      </c>
      <c r="H13085">
        <v>-2663707.747457</v>
      </c>
    </row>
    <row r="13086" spans="1:8">
      <c r="A13086">
        <v>1569960.1003129999</v>
      </c>
      <c r="B13086">
        <v>132784280.194177</v>
      </c>
      <c r="C13086">
        <v>4952182.2990619997</v>
      </c>
      <c r="D13086">
        <v>203.94460100000001</v>
      </c>
      <c r="E13086">
        <v>-540.651567</v>
      </c>
      <c r="F13086">
        <v>333897.51727000001</v>
      </c>
      <c r="G13086">
        <v>-2998105.9014889998</v>
      </c>
      <c r="H13086">
        <v>-2664208.3842190001</v>
      </c>
    </row>
    <row r="13087" spans="1:8">
      <c r="A13087">
        <v>1570080.1003129999</v>
      </c>
      <c r="B13087">
        <v>132808591.22187801</v>
      </c>
      <c r="C13087">
        <v>4887298.0839489996</v>
      </c>
      <c r="D13087">
        <v>201.23933400000001</v>
      </c>
      <c r="E13087">
        <v>-540.75179000000003</v>
      </c>
      <c r="F13087">
        <v>332909.76759</v>
      </c>
      <c r="G13087">
        <v>-2997612.0266490001</v>
      </c>
      <c r="H13087">
        <v>-2664702.2590589998</v>
      </c>
    </row>
    <row r="13088" spans="1:8">
      <c r="A13088">
        <v>1570200.1003129999</v>
      </c>
      <c r="B13088">
        <v>132832577.66777299</v>
      </c>
      <c r="C13088">
        <v>4822401.9243550003</v>
      </c>
      <c r="D13088">
        <v>198.53490300000001</v>
      </c>
      <c r="E13088">
        <v>-540.85064199999999</v>
      </c>
      <c r="F13088">
        <v>331935.52445199998</v>
      </c>
      <c r="G13088">
        <v>-2997124.9050799999</v>
      </c>
      <c r="H13088">
        <v>-2665189.380628</v>
      </c>
    </row>
    <row r="13089" spans="1:8">
      <c r="A13089">
        <v>1570320.1003139999</v>
      </c>
      <c r="B13089">
        <v>132856239.631478</v>
      </c>
      <c r="C13089">
        <v>4757493.9846299998</v>
      </c>
      <c r="D13089">
        <v>195.83129600000001</v>
      </c>
      <c r="E13089">
        <v>-540.948125</v>
      </c>
      <c r="F13089">
        <v>330974.77080300002</v>
      </c>
      <c r="G13089">
        <v>-2996644.528256</v>
      </c>
      <c r="H13089">
        <v>-2665669.7574530002</v>
      </c>
    </row>
    <row r="13090" spans="1:8">
      <c r="A13090">
        <v>1570440.1003139999</v>
      </c>
      <c r="B13090">
        <v>132879577.211218</v>
      </c>
      <c r="C13090">
        <v>4692574.4289170001</v>
      </c>
      <c r="D13090">
        <v>193.128501</v>
      </c>
      <c r="E13090">
        <v>-541.04424200000005</v>
      </c>
      <c r="F13090">
        <v>330027.48983699997</v>
      </c>
      <c r="G13090">
        <v>-2996170.8877730002</v>
      </c>
      <c r="H13090">
        <v>-2666143.397936</v>
      </c>
    </row>
    <row r="13091" spans="1:8">
      <c r="A13091">
        <v>1570560.1003139999</v>
      </c>
      <c r="B13091">
        <v>132902590.50383</v>
      </c>
      <c r="C13091">
        <v>4627643.4211560003</v>
      </c>
      <c r="D13091">
        <v>190.42650800000001</v>
      </c>
      <c r="E13091">
        <v>-541.13899300000003</v>
      </c>
      <c r="F13091">
        <v>329093.664995</v>
      </c>
      <c r="G13091">
        <v>-2995703.975352</v>
      </c>
      <c r="H13091">
        <v>-2666610.310356</v>
      </c>
    </row>
    <row r="13092" spans="1:8">
      <c r="A13092">
        <v>1570680.1003139999</v>
      </c>
      <c r="B13092">
        <v>132925279.60475899</v>
      </c>
      <c r="C13092">
        <v>4562701.125089</v>
      </c>
      <c r="D13092">
        <v>187.72530499999999</v>
      </c>
      <c r="E13092">
        <v>-541.23238100000003</v>
      </c>
      <c r="F13092">
        <v>328173.27996700001</v>
      </c>
      <c r="G13092">
        <v>-2995243.7828370002</v>
      </c>
      <c r="H13092">
        <v>-2667070.5028710002</v>
      </c>
    </row>
    <row r="13093" spans="1:8">
      <c r="A13093">
        <v>1570800.1003139999</v>
      </c>
      <c r="B13093">
        <v>132947644.60806701</v>
      </c>
      <c r="C13093">
        <v>4497747.70426</v>
      </c>
      <c r="D13093">
        <v>185.024879</v>
      </c>
      <c r="E13093">
        <v>-541.32440599999995</v>
      </c>
      <c r="F13093">
        <v>327266.318684</v>
      </c>
      <c r="G13093">
        <v>-2994790.3021959998</v>
      </c>
      <c r="H13093">
        <v>-2667523.9835120002</v>
      </c>
    </row>
    <row r="13094" spans="1:8">
      <c r="A13094">
        <v>1570920.1003139999</v>
      </c>
      <c r="B13094">
        <v>132969685.60643201</v>
      </c>
      <c r="C13094">
        <v>4432783.3220170001</v>
      </c>
      <c r="D13094">
        <v>182.32522</v>
      </c>
      <c r="E13094">
        <v>-541.41507100000001</v>
      </c>
      <c r="F13094">
        <v>326372.76532599999</v>
      </c>
      <c r="G13094">
        <v>-2994343.5255169999</v>
      </c>
      <c r="H13094">
        <v>-2667970.7601910001</v>
      </c>
    </row>
    <row r="13095" spans="1:8">
      <c r="A13095">
        <v>1571040.1003139999</v>
      </c>
      <c r="B13095">
        <v>132991402.69114999</v>
      </c>
      <c r="C13095">
        <v>4367808.1415189998</v>
      </c>
      <c r="D13095">
        <v>179.626317</v>
      </c>
      <c r="E13095">
        <v>-541.50437699999998</v>
      </c>
      <c r="F13095">
        <v>325492.604315</v>
      </c>
      <c r="G13095">
        <v>-2993903.4450110001</v>
      </c>
      <c r="H13095">
        <v>-2668410.8406969998</v>
      </c>
    </row>
    <row r="13096" spans="1:8">
      <c r="A13096">
        <v>1571160.1003139999</v>
      </c>
      <c r="B13096">
        <v>133012795.95213699</v>
      </c>
      <c r="C13096">
        <v>4302822.3257360002</v>
      </c>
      <c r="D13096">
        <v>176.928156</v>
      </c>
      <c r="E13096">
        <v>-541.59232599999996</v>
      </c>
      <c r="F13096">
        <v>324625.82031699998</v>
      </c>
      <c r="G13096">
        <v>-2993470.0530130002</v>
      </c>
      <c r="H13096">
        <v>-2668844.232696</v>
      </c>
    </row>
    <row r="13097" spans="1:8">
      <c r="A13097">
        <v>1571280.1003139999</v>
      </c>
      <c r="B13097">
        <v>133033865.477935</v>
      </c>
      <c r="C13097">
        <v>4237826.0374530004</v>
      </c>
      <c r="D13097">
        <v>174.230728</v>
      </c>
      <c r="E13097">
        <v>-541.67891899999995</v>
      </c>
      <c r="F13097">
        <v>323772.39824200002</v>
      </c>
      <c r="G13097">
        <v>-2993043.3419750002</v>
      </c>
      <c r="H13097">
        <v>-2669270.9437330002</v>
      </c>
    </row>
    <row r="13098" spans="1:8">
      <c r="A13098">
        <v>1571400.1003149999</v>
      </c>
      <c r="B13098">
        <v>133054611.355708</v>
      </c>
      <c r="C13098">
        <v>4172819.439272</v>
      </c>
      <c r="D13098">
        <v>171.534021</v>
      </c>
      <c r="E13098">
        <v>-541.76415799999995</v>
      </c>
      <c r="F13098">
        <v>322932.32323899999</v>
      </c>
      <c r="G13098">
        <v>-2992623.3044739999</v>
      </c>
      <c r="H13098">
        <v>-2669690.9812349998</v>
      </c>
    </row>
    <row r="13099" spans="1:8">
      <c r="A13099">
        <v>1571520.1003149999</v>
      </c>
      <c r="B13099">
        <v>133075033.67124601</v>
      </c>
      <c r="C13099">
        <v>4107802.6936169998</v>
      </c>
      <c r="D13099">
        <v>168.838022</v>
      </c>
      <c r="E13099">
        <v>-541.84804399999996</v>
      </c>
      <c r="F13099">
        <v>322105.580701</v>
      </c>
      <c r="G13099">
        <v>-2992209.9332050001</v>
      </c>
      <c r="H13099">
        <v>-2670104.3525040001</v>
      </c>
    </row>
    <row r="13100" spans="1:8">
      <c r="A13100">
        <v>1571640.1003149999</v>
      </c>
      <c r="B13100">
        <v>133095132.508972</v>
      </c>
      <c r="C13100">
        <v>4042775.9627339998</v>
      </c>
      <c r="D13100">
        <v>166.14272199999999</v>
      </c>
      <c r="E13100">
        <v>-541.93057899999997</v>
      </c>
      <c r="F13100">
        <v>321292.15626100003</v>
      </c>
      <c r="G13100">
        <v>-2991803.220985</v>
      </c>
      <c r="H13100">
        <v>-2670511.0647240002</v>
      </c>
    </row>
    <row r="13101" spans="1:8">
      <c r="A13101">
        <v>1571760.1003149999</v>
      </c>
      <c r="B13101">
        <v>133114907.95193399</v>
      </c>
      <c r="C13101">
        <v>3977739.4086969998</v>
      </c>
      <c r="D13101">
        <v>163.44810799999999</v>
      </c>
      <c r="E13101">
        <v>-542.01176399999997</v>
      </c>
      <c r="F13101">
        <v>320492.035791</v>
      </c>
      <c r="G13101">
        <v>-2991403.160749</v>
      </c>
      <c r="H13101">
        <v>-2670911.1249589999</v>
      </c>
    </row>
    <row r="13102" spans="1:8">
      <c r="A13102">
        <v>1571880.1003149999</v>
      </c>
      <c r="B13102">
        <v>133134360.081817</v>
      </c>
      <c r="C13102">
        <v>3912693.1934090001</v>
      </c>
      <c r="D13102">
        <v>160.75416899999999</v>
      </c>
      <c r="E13102">
        <v>-542.09159999999997</v>
      </c>
      <c r="F13102">
        <v>319705.20540199999</v>
      </c>
      <c r="G13102">
        <v>-2991009.7455549999</v>
      </c>
      <c r="H13102">
        <v>-2671304.540153</v>
      </c>
    </row>
    <row r="13103" spans="1:8">
      <c r="A13103">
        <v>1572000.1003149999</v>
      </c>
      <c r="B13103">
        <v>133153488.978939</v>
      </c>
      <c r="C13103">
        <v>3847637.4786049998</v>
      </c>
      <c r="D13103">
        <v>158.06089299999999</v>
      </c>
      <c r="E13103">
        <v>-542.17008899999996</v>
      </c>
      <c r="F13103">
        <v>318931.65144599997</v>
      </c>
      <c r="G13103">
        <v>-2990622.9685769998</v>
      </c>
      <c r="H13103">
        <v>-2671691.3171310001</v>
      </c>
    </row>
    <row r="13104" spans="1:8">
      <c r="A13104">
        <v>1572120.1003149999</v>
      </c>
      <c r="B13104">
        <v>133172294.72225399</v>
      </c>
      <c r="C13104">
        <v>3782572.425855</v>
      </c>
      <c r="D13104">
        <v>155.36827</v>
      </c>
      <c r="E13104">
        <v>-542.24723300000005</v>
      </c>
      <c r="F13104">
        <v>318171.36051000003</v>
      </c>
      <c r="G13104">
        <v>-2990242.823109</v>
      </c>
      <c r="H13104">
        <v>-2672071.462599</v>
      </c>
    </row>
    <row r="13105" spans="1:8">
      <c r="A13105">
        <v>1572240.1003149999</v>
      </c>
      <c r="B13105">
        <v>133190777.38935401</v>
      </c>
      <c r="C13105">
        <v>3717498.1965669999</v>
      </c>
      <c r="D13105">
        <v>152.676288</v>
      </c>
      <c r="E13105">
        <v>-542.32303200000001</v>
      </c>
      <c r="F13105">
        <v>317424.31942000001</v>
      </c>
      <c r="G13105">
        <v>-2989869.3025639998</v>
      </c>
      <c r="H13105">
        <v>-2672444.9831440002</v>
      </c>
    </row>
    <row r="13106" spans="1:8">
      <c r="A13106">
        <v>1572360.1003149999</v>
      </c>
      <c r="B13106">
        <v>133208937.056472</v>
      </c>
      <c r="C13106">
        <v>3652414.951992</v>
      </c>
      <c r="D13106">
        <v>149.98493500000001</v>
      </c>
      <c r="E13106">
        <v>-542.39748799999995</v>
      </c>
      <c r="F13106">
        <v>316690.51523999998</v>
      </c>
      <c r="G13106">
        <v>-2989502.4004739998</v>
      </c>
      <c r="H13106">
        <v>-2672811.8852340002</v>
      </c>
    </row>
    <row r="13107" spans="1:8">
      <c r="A13107">
        <v>1572480.1003159999</v>
      </c>
      <c r="B13107">
        <v>133226773.798481</v>
      </c>
      <c r="C13107">
        <v>3587322.8532230002</v>
      </c>
      <c r="D13107">
        <v>147.29420099999999</v>
      </c>
      <c r="E13107">
        <v>-542.47060199999999</v>
      </c>
      <c r="F13107">
        <v>315969.93526699999</v>
      </c>
      <c r="G13107">
        <v>-2989142.1104879999</v>
      </c>
      <c r="H13107">
        <v>-2673172.1752209999</v>
      </c>
    </row>
    <row r="13108" spans="1:8">
      <c r="A13108">
        <v>1572600.1003159999</v>
      </c>
      <c r="B13108">
        <v>133244287.688899</v>
      </c>
      <c r="C13108">
        <v>3522222.0611999999</v>
      </c>
      <c r="D13108">
        <v>144.604073</v>
      </c>
      <c r="E13108">
        <v>-542.54237499999999</v>
      </c>
      <c r="F13108">
        <v>315262.56703500001</v>
      </c>
      <c r="G13108">
        <v>-2988788.426372</v>
      </c>
      <c r="H13108">
        <v>-2673525.8593359999</v>
      </c>
    </row>
    <row r="13109" spans="1:8">
      <c r="A13109">
        <v>1572720.1003159999</v>
      </c>
      <c r="B13109">
        <v>133261478.799887</v>
      </c>
      <c r="C13109">
        <v>3457112.7367139999</v>
      </c>
      <c r="D13109">
        <v>141.91454200000001</v>
      </c>
      <c r="E13109">
        <v>-542.61280999999997</v>
      </c>
      <c r="F13109">
        <v>314568.398315</v>
      </c>
      <c r="G13109">
        <v>-2988441.342011</v>
      </c>
      <c r="H13109">
        <v>-2673872.9436969999</v>
      </c>
    </row>
    <row r="13110" spans="1:8">
      <c r="A13110">
        <v>1572840.1003159999</v>
      </c>
      <c r="B13110">
        <v>133278347.202253</v>
      </c>
      <c r="C13110">
        <v>3391995.0404059999</v>
      </c>
      <c r="D13110">
        <v>139.225594</v>
      </c>
      <c r="E13110">
        <v>-542.68190600000003</v>
      </c>
      <c r="F13110">
        <v>313887.41710800002</v>
      </c>
      <c r="G13110">
        <v>-2988100.8514080001</v>
      </c>
      <c r="H13110">
        <v>-2674213.4342999998</v>
      </c>
    </row>
    <row r="13111" spans="1:8">
      <c r="A13111">
        <v>1572960.1003159999</v>
      </c>
      <c r="B13111">
        <v>133294892.96545599</v>
      </c>
      <c r="C13111">
        <v>3326869.1327740001</v>
      </c>
      <c r="D13111">
        <v>136.53721999999999</v>
      </c>
      <c r="E13111">
        <v>-542.74966500000005</v>
      </c>
      <c r="F13111">
        <v>313219.611653</v>
      </c>
      <c r="G13111">
        <v>-2987766.9486810002</v>
      </c>
      <c r="H13111">
        <v>-2674547.3370269998</v>
      </c>
    </row>
    <row r="13112" spans="1:8">
      <c r="A13112">
        <v>1573080.1003159999</v>
      </c>
      <c r="B13112">
        <v>133311116.157602</v>
      </c>
      <c r="C13112">
        <v>3261735.1741749998</v>
      </c>
      <c r="D13112">
        <v>133.84940800000001</v>
      </c>
      <c r="E13112">
        <v>-542.81608900000003</v>
      </c>
      <c r="F13112">
        <v>312564.97042099998</v>
      </c>
      <c r="G13112">
        <v>-2987439.628064</v>
      </c>
      <c r="H13112">
        <v>-2674874.6576439999</v>
      </c>
    </row>
    <row r="13113" spans="1:8">
      <c r="A13113">
        <v>1573200.1003159999</v>
      </c>
      <c r="B13113">
        <v>133327016.845448</v>
      </c>
      <c r="C13113">
        <v>3196593.324825</v>
      </c>
      <c r="D13113">
        <v>131.162147</v>
      </c>
      <c r="E13113">
        <v>-542.88117799999998</v>
      </c>
      <c r="F13113">
        <v>311923.48211400001</v>
      </c>
      <c r="G13113">
        <v>-2987118.8839110001</v>
      </c>
      <c r="H13113">
        <v>-2675195.4017969999</v>
      </c>
    </row>
    <row r="13114" spans="1:8">
      <c r="A13114">
        <v>1573320.1003159999</v>
      </c>
      <c r="B13114">
        <v>133342595.094405</v>
      </c>
      <c r="C13114">
        <v>3131443.7448049998</v>
      </c>
      <c r="D13114">
        <v>128.475425</v>
      </c>
      <c r="E13114">
        <v>-542.94493399999999</v>
      </c>
      <c r="F13114">
        <v>311295.13566799997</v>
      </c>
      <c r="G13114">
        <v>-2986804.7106880001</v>
      </c>
      <c r="H13114">
        <v>-2675509.5750199999</v>
      </c>
    </row>
    <row r="13115" spans="1:8">
      <c r="A13115">
        <v>1573440.1003159999</v>
      </c>
      <c r="B13115">
        <v>133357850.96854</v>
      </c>
      <c r="C13115">
        <v>3066286.5940640001</v>
      </c>
      <c r="D13115">
        <v>125.789231</v>
      </c>
      <c r="E13115">
        <v>-543.00735699999996</v>
      </c>
      <c r="F13115">
        <v>310679.92025099997</v>
      </c>
      <c r="G13115">
        <v>-2986497.10298</v>
      </c>
      <c r="H13115">
        <v>-2675817.182728</v>
      </c>
    </row>
    <row r="13116" spans="1:8">
      <c r="A13116">
        <v>1573560.1003169999</v>
      </c>
      <c r="B13116">
        <v>133372784.530572</v>
      </c>
      <c r="C13116">
        <v>3001122.0324169998</v>
      </c>
      <c r="D13116">
        <v>123.103555</v>
      </c>
      <c r="E13116">
        <v>-543.06844899999999</v>
      </c>
      <c r="F13116">
        <v>310077.82526200003</v>
      </c>
      <c r="G13116">
        <v>-2986196.0554849999</v>
      </c>
      <c r="H13116">
        <v>-2676118.230223</v>
      </c>
    </row>
    <row r="13117" spans="1:8">
      <c r="A13117">
        <v>1573680.1003169999</v>
      </c>
      <c r="B13117">
        <v>133387395.84188101</v>
      </c>
      <c r="C13117">
        <v>2935950.2195549998</v>
      </c>
      <c r="D13117">
        <v>120.418384</v>
      </c>
      <c r="E13117">
        <v>-543.12821099999996</v>
      </c>
      <c r="F13117">
        <v>309488.84032900003</v>
      </c>
      <c r="G13117">
        <v>-2985901.5630180002</v>
      </c>
      <c r="H13117">
        <v>-2676412.7226900002</v>
      </c>
    </row>
    <row r="13118" spans="1:8">
      <c r="A13118">
        <v>1573800.1003169999</v>
      </c>
      <c r="B13118">
        <v>133401684.962502</v>
      </c>
      <c r="C13118">
        <v>2870771.315043</v>
      </c>
      <c r="D13118">
        <v>117.73370799999999</v>
      </c>
      <c r="E13118">
        <v>-543.186643</v>
      </c>
      <c r="F13118">
        <v>308912.95531200001</v>
      </c>
      <c r="G13118">
        <v>-2985613.6205099998</v>
      </c>
      <c r="H13118">
        <v>-2676700.6651980001</v>
      </c>
    </row>
    <row r="13119" spans="1:8">
      <c r="A13119">
        <v>1573920.1003169999</v>
      </c>
      <c r="B13119">
        <v>133415651.951133</v>
      </c>
      <c r="C13119">
        <v>2805585.478321</v>
      </c>
      <c r="D13119">
        <v>115.049516</v>
      </c>
      <c r="E13119">
        <v>-543.24374799999998</v>
      </c>
      <c r="F13119">
        <v>308350.16029999999</v>
      </c>
      <c r="G13119">
        <v>-2985332.2230039998</v>
      </c>
      <c r="H13119">
        <v>-2676982.0627040002</v>
      </c>
    </row>
    <row r="13120" spans="1:8">
      <c r="A13120">
        <v>1574040.1003169999</v>
      </c>
      <c r="B13120">
        <v>133429296.865133</v>
      </c>
      <c r="C13120">
        <v>2740392.8687149999</v>
      </c>
      <c r="D13120">
        <v>112.365796</v>
      </c>
      <c r="E13120">
        <v>-543.29952500000002</v>
      </c>
      <c r="F13120">
        <v>307800.44561300002</v>
      </c>
      <c r="G13120">
        <v>-2985057.3656600001</v>
      </c>
      <c r="H13120">
        <v>-2677256.9200479998</v>
      </c>
    </row>
    <row r="13121" spans="1:8">
      <c r="A13121">
        <v>1574160.1003169999</v>
      </c>
      <c r="B13121">
        <v>133442619.76052099</v>
      </c>
      <c r="C13121">
        <v>2675193.64543</v>
      </c>
      <c r="D13121">
        <v>109.682537</v>
      </c>
      <c r="E13121">
        <v>-543.35397599999999</v>
      </c>
      <c r="F13121">
        <v>307263.80179699999</v>
      </c>
      <c r="G13121">
        <v>-2984789.043753</v>
      </c>
      <c r="H13121">
        <v>-2677525.2419560002</v>
      </c>
    </row>
    <row r="13122" spans="1:8">
      <c r="A13122">
        <v>1574280.1003169999</v>
      </c>
      <c r="B13122">
        <v>133455620.691983</v>
      </c>
      <c r="C13122">
        <v>2609987.9675599998</v>
      </c>
      <c r="D13122">
        <v>106.999728</v>
      </c>
      <c r="E13122">
        <v>-543.40710100000001</v>
      </c>
      <c r="F13122">
        <v>306740.219629</v>
      </c>
      <c r="G13122">
        <v>-2984527.2526679998</v>
      </c>
      <c r="H13122">
        <v>-2677787.0330400001</v>
      </c>
    </row>
    <row r="13123" spans="1:8">
      <c r="A13123">
        <v>1574400.1003169999</v>
      </c>
      <c r="B13123">
        <v>133468299.71286801</v>
      </c>
      <c r="C13123">
        <v>2544775.9940860001</v>
      </c>
      <c r="D13123">
        <v>104.317359</v>
      </c>
      <c r="E13123">
        <v>-543.45890299999996</v>
      </c>
      <c r="F13123">
        <v>306229.69011199998</v>
      </c>
      <c r="G13123">
        <v>-2984271.9879100001</v>
      </c>
      <c r="H13123">
        <v>-2678042.2977979998</v>
      </c>
    </row>
    <row r="13124" spans="1:8">
      <c r="A13124">
        <v>1574520.1003169999</v>
      </c>
      <c r="B13124">
        <v>133480656.875192</v>
      </c>
      <c r="C13124">
        <v>2479557.8838829999</v>
      </c>
      <c r="D13124">
        <v>101.635417</v>
      </c>
      <c r="E13124">
        <v>-543.50937999999996</v>
      </c>
      <c r="F13124">
        <v>305732.204478</v>
      </c>
      <c r="G13124">
        <v>-2984023.2450930001</v>
      </c>
      <c r="H13124">
        <v>-2678291.0406149998</v>
      </c>
    </row>
    <row r="13125" spans="1:8">
      <c r="A13125">
        <v>1574640.100318</v>
      </c>
      <c r="B13125">
        <v>133492692.22963899</v>
      </c>
      <c r="C13125">
        <v>2414333.7957199998</v>
      </c>
      <c r="D13125">
        <v>98.953891999999996</v>
      </c>
      <c r="E13125">
        <v>-543.55853500000001</v>
      </c>
      <c r="F13125">
        <v>305247.75418699998</v>
      </c>
      <c r="G13125">
        <v>-2983781.0199480001</v>
      </c>
      <c r="H13125">
        <v>-2678533.2657610001</v>
      </c>
    </row>
    <row r="13126" spans="1:8">
      <c r="A13126">
        <v>1574760.100318</v>
      </c>
      <c r="B13126">
        <v>133504405.825561</v>
      </c>
      <c r="C13126">
        <v>2349103.8882610002</v>
      </c>
      <c r="D13126">
        <v>96.272773000000001</v>
      </c>
      <c r="E13126">
        <v>-543.60636899999997</v>
      </c>
      <c r="F13126">
        <v>304776.330923</v>
      </c>
      <c r="G13126">
        <v>-2983545.3083159998</v>
      </c>
      <c r="H13126">
        <v>-2678768.9773929999</v>
      </c>
    </row>
    <row r="13127" spans="1:8">
      <c r="A13127">
        <v>1574880.100318</v>
      </c>
      <c r="B13127">
        <v>133515797.710978</v>
      </c>
      <c r="C13127">
        <v>2283868.3200739999</v>
      </c>
      <c r="D13127">
        <v>93.592049000000003</v>
      </c>
      <c r="E13127">
        <v>-543.65288099999998</v>
      </c>
      <c r="F13127">
        <v>304317.926599</v>
      </c>
      <c r="G13127">
        <v>-2983316.1061530001</v>
      </c>
      <c r="H13127">
        <v>-2678998.1795549998</v>
      </c>
    </row>
    <row r="13128" spans="1:8">
      <c r="A13128">
        <v>1575000.100318</v>
      </c>
      <c r="B13128">
        <v>133526867.932586</v>
      </c>
      <c r="C13128">
        <v>2218627.249628</v>
      </c>
      <c r="D13128">
        <v>90.911708000000004</v>
      </c>
      <c r="E13128">
        <v>-543.69807300000002</v>
      </c>
      <c r="F13128">
        <v>303872.533352</v>
      </c>
      <c r="G13128">
        <v>-2983093.4095299998</v>
      </c>
      <c r="H13128">
        <v>-2679220.8761780001</v>
      </c>
    </row>
    <row r="13129" spans="1:8">
      <c r="A13129">
        <v>1575120.100318</v>
      </c>
      <c r="B13129">
        <v>133537616.53574599</v>
      </c>
      <c r="C13129">
        <v>2153380.8352959999</v>
      </c>
      <c r="D13129">
        <v>88.231739000000005</v>
      </c>
      <c r="E13129">
        <v>-543.74194599999998</v>
      </c>
      <c r="F13129">
        <v>303440.14354600001</v>
      </c>
      <c r="G13129">
        <v>-2982877.214627</v>
      </c>
      <c r="H13129">
        <v>-2679437.0710809999</v>
      </c>
    </row>
    <row r="13130" spans="1:8">
      <c r="A13130">
        <v>1575240.100318</v>
      </c>
      <c r="B13130">
        <v>133548043.56449801</v>
      </c>
      <c r="C13130">
        <v>2088129.2353630001</v>
      </c>
      <c r="D13130">
        <v>85.552132</v>
      </c>
      <c r="E13130">
        <v>-543.78449999999998</v>
      </c>
      <c r="F13130">
        <v>303020.749771</v>
      </c>
      <c r="G13130">
        <v>-2982667.51774</v>
      </c>
      <c r="H13130">
        <v>-2679646.7679690002</v>
      </c>
    </row>
    <row r="13131" spans="1:8">
      <c r="A13131">
        <v>1575360.100318</v>
      </c>
      <c r="B13131">
        <v>133558149.061553</v>
      </c>
      <c r="C13131">
        <v>2022872.6080209999</v>
      </c>
      <c r="D13131">
        <v>82.872876000000005</v>
      </c>
      <c r="E13131">
        <v>-543.82573600000001</v>
      </c>
      <c r="F13131">
        <v>302614.34484099998</v>
      </c>
      <c r="G13131">
        <v>-2982464.3152740002</v>
      </c>
      <c r="H13131">
        <v>-2679849.9704339998</v>
      </c>
    </row>
    <row r="13132" spans="1:8">
      <c r="A13132">
        <v>1575480.100318</v>
      </c>
      <c r="B13132">
        <v>133567933.068297</v>
      </c>
      <c r="C13132">
        <v>1957611.1113799999</v>
      </c>
      <c r="D13132">
        <v>80.193959000000007</v>
      </c>
      <c r="E13132">
        <v>-543.86565499999995</v>
      </c>
      <c r="F13132">
        <v>302220.92179300002</v>
      </c>
      <c r="G13132">
        <v>-2982267.603751</v>
      </c>
      <c r="H13132">
        <v>-2680046.6819569999</v>
      </c>
    </row>
    <row r="13133" spans="1:8">
      <c r="A13133">
        <v>1575600.100318</v>
      </c>
      <c r="B13133">
        <v>133577395.624791</v>
      </c>
      <c r="C13133">
        <v>1892344.903464</v>
      </c>
      <c r="D13133">
        <v>77.515370000000004</v>
      </c>
      <c r="E13133">
        <v>-543.90425700000003</v>
      </c>
      <c r="F13133">
        <v>301840.47389199998</v>
      </c>
      <c r="G13133">
        <v>-2982077.3798000002</v>
      </c>
      <c r="H13133">
        <v>-2680236.9059080002</v>
      </c>
    </row>
    <row r="13134" spans="1:8">
      <c r="A13134">
        <v>1575720.100319</v>
      </c>
      <c r="B13134">
        <v>133586536.769774</v>
      </c>
      <c r="C13134">
        <v>1827074.142218</v>
      </c>
      <c r="D13134">
        <v>74.837097999999997</v>
      </c>
      <c r="E13134">
        <v>-543.94154400000002</v>
      </c>
      <c r="F13134">
        <v>301472.99462499999</v>
      </c>
      <c r="G13134">
        <v>-2981893.6401669998</v>
      </c>
      <c r="H13134">
        <v>-2680420.645542</v>
      </c>
    </row>
    <row r="13135" spans="1:8">
      <c r="A13135">
        <v>1575840.100319</v>
      </c>
      <c r="B13135">
        <v>133595356.54066201</v>
      </c>
      <c r="C13135">
        <v>1761798.985506</v>
      </c>
      <c r="D13135">
        <v>72.159132999999997</v>
      </c>
      <c r="E13135">
        <v>-543.97751500000004</v>
      </c>
      <c r="F13135">
        <v>301118.477702</v>
      </c>
      <c r="G13135">
        <v>-2981716.3817050001</v>
      </c>
      <c r="H13135">
        <v>-2680597.9040029999</v>
      </c>
    </row>
    <row r="13136" spans="1:8">
      <c r="A13136">
        <v>1575960.100319</v>
      </c>
      <c r="B13136">
        <v>133603854.97355101</v>
      </c>
      <c r="C13136">
        <v>1696519.59112</v>
      </c>
      <c r="D13136">
        <v>69.481463000000005</v>
      </c>
      <c r="E13136">
        <v>-544.01217199999996</v>
      </c>
      <c r="F13136">
        <v>300776.91705699998</v>
      </c>
      <c r="G13136">
        <v>-2981545.6013830001</v>
      </c>
      <c r="H13136">
        <v>-2680768.6843249998</v>
      </c>
    </row>
    <row r="13137" spans="1:8">
      <c r="A13137">
        <v>1576080.100319</v>
      </c>
      <c r="B13137">
        <v>133612032.103214</v>
      </c>
      <c r="C13137">
        <v>1631236.116778</v>
      </c>
      <c r="D13137">
        <v>66.804078000000004</v>
      </c>
      <c r="E13137">
        <v>-544.04551500000002</v>
      </c>
      <c r="F13137">
        <v>300448.30684899999</v>
      </c>
      <c r="G13137">
        <v>-2981381.2962790001</v>
      </c>
      <c r="H13137">
        <v>-2680932.9894300001</v>
      </c>
    </row>
    <row r="13138" spans="1:8">
      <c r="A13138">
        <v>1576200.100319</v>
      </c>
      <c r="B13138">
        <v>133619887.963103</v>
      </c>
      <c r="C13138">
        <v>1565948.72013</v>
      </c>
      <c r="D13138">
        <v>64.126964999999998</v>
      </c>
      <c r="E13138">
        <v>-544.07754399999999</v>
      </c>
      <c r="F13138">
        <v>300132.64145699999</v>
      </c>
      <c r="G13138">
        <v>-2981223.463583</v>
      </c>
      <c r="H13138">
        <v>-2681090.8221249999</v>
      </c>
    </row>
    <row r="13139" spans="1:8">
      <c r="A13139">
        <v>1576320.100319</v>
      </c>
      <c r="B13139">
        <v>133627422.585356</v>
      </c>
      <c r="C13139">
        <v>1500657.5587549999</v>
      </c>
      <c r="D13139">
        <v>61.450114999999997</v>
      </c>
      <c r="E13139">
        <v>-544.10825999999997</v>
      </c>
      <c r="F13139">
        <v>299829.91548600001</v>
      </c>
      <c r="G13139">
        <v>-2981072.1005970002</v>
      </c>
      <c r="H13139">
        <v>-2681242.1851110002</v>
      </c>
    </row>
    <row r="13140" spans="1:8">
      <c r="A13140">
        <v>1576440.100319</v>
      </c>
      <c r="B13140">
        <v>133634636.00078499</v>
      </c>
      <c r="C13140">
        <v>1435362.790173</v>
      </c>
      <c r="D13140">
        <v>58.773516000000001</v>
      </c>
      <c r="E13140">
        <v>-544.13766399999997</v>
      </c>
      <c r="F13140">
        <v>299540.12375899998</v>
      </c>
      <c r="G13140">
        <v>-2980927.2047330001</v>
      </c>
      <c r="H13140">
        <v>-2681387.0809749998</v>
      </c>
    </row>
    <row r="13141" spans="1:8">
      <c r="A13141">
        <v>1576560.100319</v>
      </c>
      <c r="B13141">
        <v>133641528.23889101</v>
      </c>
      <c r="C13141">
        <v>1370064.5718370001</v>
      </c>
      <c r="D13141">
        <v>56.097158</v>
      </c>
      <c r="E13141">
        <v>-544.16575599999999</v>
      </c>
      <c r="F13141">
        <v>299263.26132500003</v>
      </c>
      <c r="G13141">
        <v>-2980788.7735159998</v>
      </c>
      <c r="H13141">
        <v>-2681525.5121920002</v>
      </c>
    </row>
    <row r="13142" spans="1:8">
      <c r="A13142">
        <v>1576680.10032</v>
      </c>
      <c r="B13142">
        <v>133648099.32785399</v>
      </c>
      <c r="C13142">
        <v>1304763.0611449999</v>
      </c>
      <c r="D13142">
        <v>53.421028999999997</v>
      </c>
      <c r="E13142">
        <v>-544.19253700000002</v>
      </c>
      <c r="F13142">
        <v>298999.32345299999</v>
      </c>
      <c r="G13142">
        <v>-2980656.804581</v>
      </c>
      <c r="H13142">
        <v>-2681657.4811280002</v>
      </c>
    </row>
    <row r="13143" spans="1:8">
      <c r="A13143">
        <v>1576800.10032</v>
      </c>
      <c r="B13143">
        <v>133654349.294539</v>
      </c>
      <c r="C13143">
        <v>1239458.4154370001</v>
      </c>
      <c r="D13143">
        <v>50.745117999999998</v>
      </c>
      <c r="E13143">
        <v>-544.21800699999994</v>
      </c>
      <c r="F13143">
        <v>298748.305635</v>
      </c>
      <c r="G13143">
        <v>-2980531.2956719999</v>
      </c>
      <c r="H13143">
        <v>-2681782.9900369998</v>
      </c>
    </row>
    <row r="13144" spans="1:8">
      <c r="A13144">
        <v>1576920.10032</v>
      </c>
      <c r="B13144">
        <v>133660278.16449299</v>
      </c>
      <c r="C13144">
        <v>1174150.7919999999</v>
      </c>
      <c r="D13144">
        <v>48.069414999999999</v>
      </c>
      <c r="E13144">
        <v>-544.242166</v>
      </c>
      <c r="F13144">
        <v>298510.20358299999</v>
      </c>
      <c r="G13144">
        <v>-2980412.2446460002</v>
      </c>
      <c r="H13144">
        <v>-2681902.0410620002</v>
      </c>
    </row>
    <row r="13145" spans="1:8">
      <c r="A13145">
        <v>1577040.10032</v>
      </c>
      <c r="B13145">
        <v>133665885.96195</v>
      </c>
      <c r="C13145">
        <v>1108840.3480690001</v>
      </c>
      <c r="D13145">
        <v>45.393908000000003</v>
      </c>
      <c r="E13145">
        <v>-544.26501499999995</v>
      </c>
      <c r="F13145">
        <v>298285.01323300001</v>
      </c>
      <c r="G13145">
        <v>-2980299.6494700001</v>
      </c>
      <c r="H13145">
        <v>-2682014.6362379999</v>
      </c>
    </row>
    <row r="13146" spans="1:8">
      <c r="A13146">
        <v>1577160.10032</v>
      </c>
      <c r="B13146">
        <v>133671172.709828</v>
      </c>
      <c r="C13146">
        <v>1043527.240832</v>
      </c>
      <c r="D13146">
        <v>42.718586999999999</v>
      </c>
      <c r="E13146">
        <v>-544.28655400000002</v>
      </c>
      <c r="F13146">
        <v>298072.73073700001</v>
      </c>
      <c r="G13146">
        <v>-2980193.508223</v>
      </c>
      <c r="H13146">
        <v>-2682120.777485</v>
      </c>
    </row>
    <row r="13147" spans="1:8">
      <c r="A13147">
        <v>1577280.10032</v>
      </c>
      <c r="B13147">
        <v>133676138.42973</v>
      </c>
      <c r="C13147">
        <v>978211.62743200001</v>
      </c>
      <c r="D13147">
        <v>40.043439999999997</v>
      </c>
      <c r="E13147">
        <v>-544.30678399999999</v>
      </c>
      <c r="F13147">
        <v>297873.35247500002</v>
      </c>
      <c r="G13147">
        <v>-2980093.8190910001</v>
      </c>
      <c r="H13147">
        <v>-2682220.4666169998</v>
      </c>
    </row>
    <row r="13148" spans="1:8">
      <c r="A13148">
        <v>1577400.10032</v>
      </c>
      <c r="B13148">
        <v>133680783.141948</v>
      </c>
      <c r="C13148">
        <v>912893.66496900003</v>
      </c>
      <c r="D13148">
        <v>37.368456999999999</v>
      </c>
      <c r="E13148">
        <v>-544.32570499999997</v>
      </c>
      <c r="F13148">
        <v>297686.87504100002</v>
      </c>
      <c r="G13148">
        <v>-2980000.5803749999</v>
      </c>
      <c r="H13148">
        <v>-2682313.7053339998</v>
      </c>
    </row>
    <row r="13149" spans="1:8">
      <c r="A13149">
        <v>1577520.10032</v>
      </c>
      <c r="B13149">
        <v>133685106.865457</v>
      </c>
      <c r="C13149">
        <v>847573.51049999997</v>
      </c>
      <c r="D13149">
        <v>34.693626000000002</v>
      </c>
      <c r="E13149">
        <v>-544.34331799999995</v>
      </c>
      <c r="F13149">
        <v>297513.295254</v>
      </c>
      <c r="G13149">
        <v>-2979913.7904810002</v>
      </c>
      <c r="H13149">
        <v>-2682400.4952270002</v>
      </c>
    </row>
    <row r="13150" spans="1:8">
      <c r="A13150">
        <v>1577640.10032</v>
      </c>
      <c r="B13150">
        <v>133689109.61792099</v>
      </c>
      <c r="C13150">
        <v>782251.32105000003</v>
      </c>
      <c r="D13150">
        <v>32.018937999999999</v>
      </c>
      <c r="E13150">
        <v>-544.35962199999994</v>
      </c>
      <c r="F13150">
        <v>297352.61015299999</v>
      </c>
      <c r="G13150">
        <v>-2979833.4479299998</v>
      </c>
      <c r="H13150">
        <v>-2682480.8377780002</v>
      </c>
    </row>
    <row r="13151" spans="1:8">
      <c r="A13151">
        <v>1577760.100321</v>
      </c>
      <c r="B13151">
        <v>133692791.415692</v>
      </c>
      <c r="C13151">
        <v>716927.25360399997</v>
      </c>
      <c r="D13151">
        <v>29.344380000000001</v>
      </c>
      <c r="E13151">
        <v>-544.37461800000005</v>
      </c>
      <c r="F13151">
        <v>297204.81699399999</v>
      </c>
      <c r="G13151">
        <v>-2979759.5513510001</v>
      </c>
      <c r="H13151">
        <v>-2682554.7343569999</v>
      </c>
    </row>
    <row r="13152" spans="1:8">
      <c r="A13152">
        <v>1577880.100321</v>
      </c>
      <c r="B13152">
        <v>133696152.273809</v>
      </c>
      <c r="C13152">
        <v>651601.46511800005</v>
      </c>
      <c r="D13152">
        <v>26.669941000000001</v>
      </c>
      <c r="E13152">
        <v>-544.38830600000006</v>
      </c>
      <c r="F13152">
        <v>297069.91325899999</v>
      </c>
      <c r="G13152">
        <v>-2979692.0994830001</v>
      </c>
      <c r="H13152">
        <v>-2682622.1862249998</v>
      </c>
    </row>
    <row r="13153" spans="1:8">
      <c r="A13153">
        <v>1578000.100321</v>
      </c>
      <c r="B13153">
        <v>133699192.205998</v>
      </c>
      <c r="C13153">
        <v>586274.11251799995</v>
      </c>
      <c r="D13153">
        <v>23.995612000000001</v>
      </c>
      <c r="E13153">
        <v>-544.40068599999995</v>
      </c>
      <c r="F13153">
        <v>296947.89664400002</v>
      </c>
      <c r="G13153">
        <v>-2979631.091176</v>
      </c>
      <c r="H13153">
        <v>-2682683.194532</v>
      </c>
    </row>
    <row r="13154" spans="1:8">
      <c r="A13154">
        <v>1578120.100321</v>
      </c>
      <c r="B13154">
        <v>133701911.224675</v>
      </c>
      <c r="C13154">
        <v>520945.35270300001</v>
      </c>
      <c r="D13154">
        <v>21.321380999999999</v>
      </c>
      <c r="E13154">
        <v>-544.41175899999996</v>
      </c>
      <c r="F13154">
        <v>296838.76507000002</v>
      </c>
      <c r="G13154">
        <v>-2979576.5253889998</v>
      </c>
      <c r="H13154">
        <v>-2682737.7603190001</v>
      </c>
    </row>
    <row r="13155" spans="1:8">
      <c r="A13155">
        <v>1578240.100321</v>
      </c>
      <c r="B13155">
        <v>133704309.34094501</v>
      </c>
      <c r="C13155">
        <v>455615.34254899999</v>
      </c>
      <c r="D13155">
        <v>18.647237000000001</v>
      </c>
      <c r="E13155">
        <v>-544.42152499999997</v>
      </c>
      <c r="F13155">
        <v>296742.51667500002</v>
      </c>
      <c r="G13155">
        <v>-2979528.4011920001</v>
      </c>
      <c r="H13155">
        <v>-2682785.8845170001</v>
      </c>
    </row>
    <row r="13156" spans="1:8">
      <c r="A13156">
        <v>1578360.100321</v>
      </c>
      <c r="B13156">
        <v>133706386.56460001</v>
      </c>
      <c r="C13156">
        <v>390284.23890900001</v>
      </c>
      <c r="D13156">
        <v>15.973169</v>
      </c>
      <c r="E13156">
        <v>-544.42998399999999</v>
      </c>
      <c r="F13156">
        <v>296659.14981799998</v>
      </c>
      <c r="G13156">
        <v>-2979486.7177630002</v>
      </c>
      <c r="H13156">
        <v>-2682827.5679449998</v>
      </c>
    </row>
    <row r="13157" spans="1:8">
      <c r="A13157">
        <v>1578480.100321</v>
      </c>
      <c r="B13157">
        <v>133708142.90412299</v>
      </c>
      <c r="C13157">
        <v>324952.19861800002</v>
      </c>
      <c r="D13157">
        <v>13.299166</v>
      </c>
      <c r="E13157">
        <v>-544.43713600000001</v>
      </c>
      <c r="F13157">
        <v>296588.663076</v>
      </c>
      <c r="G13157">
        <v>-2979451.4743920001</v>
      </c>
      <c r="H13157">
        <v>-2682862.8113159998</v>
      </c>
    </row>
    <row r="13158" spans="1:8">
      <c r="A13158">
        <v>1578600.100321</v>
      </c>
      <c r="B13158">
        <v>133709578.366686</v>
      </c>
      <c r="C13158">
        <v>259619.37849599999</v>
      </c>
      <c r="D13158">
        <v>10.625218</v>
      </c>
      <c r="E13158">
        <v>-544.44298100000003</v>
      </c>
      <c r="F13158">
        <v>296531.05524999998</v>
      </c>
      <c r="G13158">
        <v>-2979422.6704790001</v>
      </c>
      <c r="H13158">
        <v>-2682891.6152289999</v>
      </c>
    </row>
    <row r="13159" spans="1:8">
      <c r="A13159">
        <v>1578720.100321</v>
      </c>
      <c r="B13159">
        <v>133710692.958151</v>
      </c>
      <c r="C13159">
        <v>194285.93534900001</v>
      </c>
      <c r="D13159">
        <v>7.9513129999999999</v>
      </c>
      <c r="E13159">
        <v>-544.44752000000005</v>
      </c>
      <c r="F13159">
        <v>296486.32535499998</v>
      </c>
      <c r="G13159">
        <v>-2979400.305532</v>
      </c>
      <c r="H13159">
        <v>-2682913.9801770002</v>
      </c>
    </row>
    <row r="13160" spans="1:8">
      <c r="A13160">
        <v>1578840.100322</v>
      </c>
      <c r="B13160">
        <v>133711486.68306801</v>
      </c>
      <c r="C13160">
        <v>128952.025972</v>
      </c>
      <c r="D13160">
        <v>5.2774400000000004</v>
      </c>
      <c r="E13160">
        <v>-544.45075199999997</v>
      </c>
      <c r="F13160">
        <v>296454.47262999997</v>
      </c>
      <c r="G13160">
        <v>-2979384.3791689998</v>
      </c>
      <c r="H13160">
        <v>-2682929.9065390001</v>
      </c>
    </row>
    <row r="13161" spans="1:8">
      <c r="A13161">
        <v>1578960.100322</v>
      </c>
      <c r="B13161">
        <v>133711959.544678</v>
      </c>
      <c r="C13161">
        <v>63617.807152000001</v>
      </c>
      <c r="D13161">
        <v>2.6035889999999999</v>
      </c>
      <c r="E13161">
        <v>-544.45267699999999</v>
      </c>
      <c r="F13161">
        <v>296435.49653100001</v>
      </c>
      <c r="G13161">
        <v>-2979374.891119</v>
      </c>
      <c r="H13161">
        <v>-2682939.3945889999</v>
      </c>
    </row>
    <row r="13162" spans="1:8">
      <c r="A13162">
        <v>1579080.100322</v>
      </c>
      <c r="B13162">
        <v>133712111.544912</v>
      </c>
      <c r="C13162">
        <v>-1716.5643279999999</v>
      </c>
      <c r="D13162">
        <v>-7.0250999999999994E-2</v>
      </c>
      <c r="E13162">
        <v>-544.45329600000002</v>
      </c>
      <c r="F13162">
        <v>296429.39673500002</v>
      </c>
      <c r="G13162">
        <v>-2979371.8412210001</v>
      </c>
      <c r="H13162">
        <v>-2682942.4444869999</v>
      </c>
    </row>
    <row r="13163" spans="1:8">
      <c r="A13163">
        <v>1579200.100322</v>
      </c>
      <c r="B13163">
        <v>133711942.68439101</v>
      </c>
      <c r="C13163">
        <v>-67050.931687999997</v>
      </c>
      <c r="D13163">
        <v>-2.7440920000000002</v>
      </c>
      <c r="E13163">
        <v>-544.45260900000005</v>
      </c>
      <c r="F13163">
        <v>296436.17313800001</v>
      </c>
      <c r="G13163">
        <v>-2979375.229423</v>
      </c>
      <c r="H13163">
        <v>-2682939.0562849999</v>
      </c>
    </row>
    <row r="13164" spans="1:8">
      <c r="A13164">
        <v>1579320.100322</v>
      </c>
      <c r="B13164">
        <v>133711452.96242601</v>
      </c>
      <c r="C13164">
        <v>-132385.13815099999</v>
      </c>
      <c r="D13164">
        <v>-5.4179440000000003</v>
      </c>
      <c r="E13164">
        <v>-544.45061499999997</v>
      </c>
      <c r="F13164">
        <v>296455.825855</v>
      </c>
      <c r="G13164">
        <v>-2979385.0557820001</v>
      </c>
      <c r="H13164">
        <v>-2682929.2299270001</v>
      </c>
    </row>
    <row r="13165" spans="1:8">
      <c r="A13165">
        <v>1579440.100322</v>
      </c>
      <c r="B13165">
        <v>133710642.37701599</v>
      </c>
      <c r="C13165">
        <v>-197719.02693200001</v>
      </c>
      <c r="D13165">
        <v>-8.091818</v>
      </c>
      <c r="E13165">
        <v>-544.44731400000001</v>
      </c>
      <c r="F13165">
        <v>296488.35522199998</v>
      </c>
      <c r="G13165">
        <v>-2979401.3204649999</v>
      </c>
      <c r="H13165">
        <v>-2682912.9652430001</v>
      </c>
    </row>
    <row r="13166" spans="1:8">
      <c r="A13166">
        <v>1579560.100322</v>
      </c>
      <c r="B13166">
        <v>133709510.924852</v>
      </c>
      <c r="C13166">
        <v>-263052.44124399999</v>
      </c>
      <c r="D13166">
        <v>-10.765725</v>
      </c>
      <c r="E13166">
        <v>-544.44270700000004</v>
      </c>
      <c r="F13166">
        <v>296533.76179299998</v>
      </c>
      <c r="G13166">
        <v>-2979424.0237509999</v>
      </c>
      <c r="H13166">
        <v>-2682890.2619579998</v>
      </c>
    </row>
    <row r="13167" spans="1:8">
      <c r="A13167">
        <v>1579680.100322</v>
      </c>
      <c r="B13167">
        <v>133708058.60131399</v>
      </c>
      <c r="C13167">
        <v>-328385.22429099999</v>
      </c>
      <c r="D13167">
        <v>-13.439676</v>
      </c>
      <c r="E13167">
        <v>-544.43679299999997</v>
      </c>
      <c r="F13167">
        <v>296592.04634200002</v>
      </c>
      <c r="G13167">
        <v>-2979453.1660250002</v>
      </c>
      <c r="H13167">
        <v>-2682861.1196829998</v>
      </c>
    </row>
    <row r="13168" spans="1:8">
      <c r="A13168">
        <v>1579800.100322</v>
      </c>
      <c r="B13168">
        <v>133706285.400471</v>
      </c>
      <c r="C13168">
        <v>-393717.21926799999</v>
      </c>
      <c r="D13168">
        <v>-16.113682000000001</v>
      </c>
      <c r="E13168">
        <v>-544.42957200000001</v>
      </c>
      <c r="F13168">
        <v>296663.20986399997</v>
      </c>
      <c r="G13168">
        <v>-2979488.7477859999</v>
      </c>
      <c r="H13168">
        <v>-2682825.537922</v>
      </c>
    </row>
    <row r="13169" spans="1:8">
      <c r="A13169">
        <v>1579920.100323</v>
      </c>
      <c r="B13169">
        <v>133704191.315084</v>
      </c>
      <c r="C13169">
        <v>-459048.26935299998</v>
      </c>
      <c r="D13169">
        <v>-18.787752999999999</v>
      </c>
      <c r="E13169">
        <v>-544.42104500000005</v>
      </c>
      <c r="F13169">
        <v>296747.25357</v>
      </c>
      <c r="G13169">
        <v>-2979530.7696389998</v>
      </c>
      <c r="H13169">
        <v>-2682783.5160690001</v>
      </c>
    </row>
    <row r="13170" spans="1:8">
      <c r="A13170">
        <v>1580040.100323</v>
      </c>
      <c r="B13170">
        <v>133701776.33660001</v>
      </c>
      <c r="C13170">
        <v>-524378.21771</v>
      </c>
      <c r="D13170">
        <v>-21.461901999999998</v>
      </c>
      <c r="E13170">
        <v>-544.41120999999998</v>
      </c>
      <c r="F13170">
        <v>296844.17889500002</v>
      </c>
      <c r="G13170">
        <v>-2979579.2323019998</v>
      </c>
      <c r="H13170">
        <v>-2682735.0534060001</v>
      </c>
    </row>
    <row r="13171" spans="1:8">
      <c r="A13171">
        <v>1580160.100323</v>
      </c>
      <c r="B13171">
        <v>133699040.455158</v>
      </c>
      <c r="C13171">
        <v>-589706.90748499997</v>
      </c>
      <c r="D13171">
        <v>-24.136137999999999</v>
      </c>
      <c r="E13171">
        <v>-544.40006800000003</v>
      </c>
      <c r="F13171">
        <v>296953.98749199999</v>
      </c>
      <c r="G13171">
        <v>-2979634.1365999999</v>
      </c>
      <c r="H13171">
        <v>-2682680.1491080001</v>
      </c>
    </row>
    <row r="13172" spans="1:8">
      <c r="A13172">
        <v>1580280.100323</v>
      </c>
      <c r="B13172">
        <v>133695983.659584</v>
      </c>
      <c r="C13172">
        <v>-655034.18180100003</v>
      </c>
      <c r="D13172">
        <v>-26.810472000000001</v>
      </c>
      <c r="E13172">
        <v>-544.38761899999997</v>
      </c>
      <c r="F13172">
        <v>297076.68123300001</v>
      </c>
      <c r="G13172">
        <v>-2979695.4834699999</v>
      </c>
      <c r="H13172">
        <v>-2682618.8022380001</v>
      </c>
    </row>
    <row r="13173" spans="1:8">
      <c r="A13173">
        <v>1580400.100323</v>
      </c>
      <c r="B13173">
        <v>133692605.93739399</v>
      </c>
      <c r="C13173">
        <v>-720359.88375799998</v>
      </c>
      <c r="D13173">
        <v>-29.484916999999999</v>
      </c>
      <c r="E13173">
        <v>-544.37386200000003</v>
      </c>
      <c r="F13173">
        <v>297212.26221000002</v>
      </c>
      <c r="G13173">
        <v>-2979763.2739590001</v>
      </c>
      <c r="H13173">
        <v>-2682551.0117489998</v>
      </c>
    </row>
    <row r="13174" spans="1:8">
      <c r="A13174">
        <v>1580520.100323</v>
      </c>
      <c r="B13174">
        <v>133688907.274792</v>
      </c>
      <c r="C13174">
        <v>-785683.85642800003</v>
      </c>
      <c r="D13174">
        <v>-32.159481</v>
      </c>
      <c r="E13174">
        <v>-544.35879799999998</v>
      </c>
      <c r="F13174">
        <v>297360.73273699998</v>
      </c>
      <c r="G13174">
        <v>-2979837.5092219999</v>
      </c>
      <c r="H13174">
        <v>-2682476.776486</v>
      </c>
    </row>
    <row r="13175" spans="1:8">
      <c r="A13175">
        <v>1580640.100323</v>
      </c>
      <c r="B13175">
        <v>133684887.65667</v>
      </c>
      <c r="C13175">
        <v>-851005.94285500003</v>
      </c>
      <c r="D13175">
        <v>-34.834176999999997</v>
      </c>
      <c r="E13175">
        <v>-544.34242500000005</v>
      </c>
      <c r="F13175">
        <v>297522.09534599999</v>
      </c>
      <c r="G13175">
        <v>-2979918.190527</v>
      </c>
      <c r="H13175">
        <v>-2682396.095181</v>
      </c>
    </row>
    <row r="13176" spans="1:8">
      <c r="A13176">
        <v>1580760.100323</v>
      </c>
      <c r="B13176">
        <v>133680547.066607</v>
      </c>
      <c r="C13176">
        <v>-916325.98604900006</v>
      </c>
      <c r="D13176">
        <v>-37.509014999999998</v>
      </c>
      <c r="E13176">
        <v>-544.32474400000001</v>
      </c>
      <c r="F13176">
        <v>297696.35278999998</v>
      </c>
      <c r="G13176">
        <v>-2980005.3192489999</v>
      </c>
      <c r="H13176">
        <v>-2682308.966459</v>
      </c>
    </row>
    <row r="13177" spans="1:8">
      <c r="A13177">
        <v>1580880.100323</v>
      </c>
      <c r="B13177">
        <v>133675885.486872</v>
      </c>
      <c r="C13177">
        <v>-981643.82898600004</v>
      </c>
      <c r="D13177">
        <v>-40.184007000000001</v>
      </c>
      <c r="E13177">
        <v>-544.30575399999998</v>
      </c>
      <c r="F13177">
        <v>297883.50804300001</v>
      </c>
      <c r="G13177">
        <v>-2980098.8968750001</v>
      </c>
      <c r="H13177">
        <v>-2682215.3888329999</v>
      </c>
    </row>
    <row r="13178" spans="1:8">
      <c r="A13178">
        <v>1581000.100324</v>
      </c>
      <c r="B13178">
        <v>133670902.89841799</v>
      </c>
      <c r="C13178">
        <v>-1046959.314606</v>
      </c>
      <c r="D13178">
        <v>-42.859161999999998</v>
      </c>
      <c r="E13178">
        <v>-544.28545499999996</v>
      </c>
      <c r="F13178">
        <v>298083.56429800001</v>
      </c>
      <c r="G13178">
        <v>-2980198.9250030001</v>
      </c>
      <c r="H13178">
        <v>-2682115.3607049999</v>
      </c>
    </row>
    <row r="13179" spans="1:8">
      <c r="A13179">
        <v>1581120.100324</v>
      </c>
      <c r="B13179">
        <v>133665599.28088699</v>
      </c>
      <c r="C13179">
        <v>-1112272.285806</v>
      </c>
      <c r="D13179">
        <v>-45.534492999999998</v>
      </c>
      <c r="E13179">
        <v>-544.26384700000006</v>
      </c>
      <c r="F13179">
        <v>298296.52497000003</v>
      </c>
      <c r="G13179">
        <v>-2980305.4053389998</v>
      </c>
      <c r="H13179">
        <v>-2682008.8803690001</v>
      </c>
    </row>
    <row r="13180" spans="1:8">
      <c r="A13180">
        <v>1581240.100324</v>
      </c>
      <c r="B13180">
        <v>133659974.61260501</v>
      </c>
      <c r="C13180">
        <v>-1177582.5854410001</v>
      </c>
      <c r="D13180">
        <v>-48.210009999999997</v>
      </c>
      <c r="E13180">
        <v>-544.24092900000005</v>
      </c>
      <c r="F13180">
        <v>298522.39369499998</v>
      </c>
      <c r="G13180">
        <v>-2980418.3397019999</v>
      </c>
      <c r="H13180">
        <v>-2681895.946006</v>
      </c>
    </row>
    <row r="13181" spans="1:8">
      <c r="A13181">
        <v>1581360.100324</v>
      </c>
      <c r="B13181">
        <v>133654028.87058499</v>
      </c>
      <c r="C13181">
        <v>-1242890.056322</v>
      </c>
      <c r="D13181">
        <v>-50.885724000000003</v>
      </c>
      <c r="E13181">
        <v>-544.21670099999994</v>
      </c>
      <c r="F13181">
        <v>298761.174329</v>
      </c>
      <c r="G13181">
        <v>-2980537.7300189999</v>
      </c>
      <c r="H13181">
        <v>-2681776.5556899998</v>
      </c>
    </row>
    <row r="13182" spans="1:8">
      <c r="A13182">
        <v>1581480.100324</v>
      </c>
      <c r="B13182">
        <v>133647762.030526</v>
      </c>
      <c r="C13182">
        <v>-1308194.5412099999</v>
      </c>
      <c r="D13182">
        <v>-53.561646000000003</v>
      </c>
      <c r="E13182">
        <v>-544.19116199999996</v>
      </c>
      <c r="F13182">
        <v>299012.870949</v>
      </c>
      <c r="G13182">
        <v>-2980663.5783279999</v>
      </c>
      <c r="H13182">
        <v>-2681650.70738</v>
      </c>
    </row>
    <row r="13183" spans="1:8">
      <c r="A13183">
        <v>1581600.100324</v>
      </c>
      <c r="B13183">
        <v>133641174.066808</v>
      </c>
      <c r="C13183">
        <v>-1373495.8828159999</v>
      </c>
      <c r="D13183">
        <v>-56.237786999999997</v>
      </c>
      <c r="E13183">
        <v>-544.16431299999999</v>
      </c>
      <c r="F13183">
        <v>299277.48785400001</v>
      </c>
      <c r="G13183">
        <v>-2980795.8867810001</v>
      </c>
      <c r="H13183">
        <v>-2681518.3989269999</v>
      </c>
    </row>
    <row r="13184" spans="1:8">
      <c r="A13184">
        <v>1581720.100324</v>
      </c>
      <c r="B13184">
        <v>133634264.9525</v>
      </c>
      <c r="C13184">
        <v>-1438793.923796</v>
      </c>
      <c r="D13184">
        <v>-58.914158</v>
      </c>
      <c r="E13184">
        <v>-544.13615200000004</v>
      </c>
      <c r="F13184">
        <v>299555.02956400003</v>
      </c>
      <c r="G13184">
        <v>-2980934.6576359998</v>
      </c>
      <c r="H13184">
        <v>-2681379.6280720001</v>
      </c>
    </row>
    <row r="13185" spans="1:8">
      <c r="A13185">
        <v>1581840.100324</v>
      </c>
      <c r="B13185">
        <v>133627034.65934999</v>
      </c>
      <c r="C13185">
        <v>-1504088.5067509999</v>
      </c>
      <c r="D13185">
        <v>-61.590769000000002</v>
      </c>
      <c r="E13185">
        <v>-544.10667899999999</v>
      </c>
      <c r="F13185">
        <v>299845.50082199997</v>
      </c>
      <c r="G13185">
        <v>-2981079.8932650001</v>
      </c>
      <c r="H13185">
        <v>-2681234.3924429999</v>
      </c>
    </row>
    <row r="13186" spans="1:8">
      <c r="A13186">
        <v>1581960.100324</v>
      </c>
      <c r="B13186">
        <v>133619483.157792</v>
      </c>
      <c r="C13186">
        <v>-1569379.474221</v>
      </c>
      <c r="D13186">
        <v>-64.267633000000004</v>
      </c>
      <c r="E13186">
        <v>-544.07589399999995</v>
      </c>
      <c r="F13186">
        <v>300148.90659099998</v>
      </c>
      <c r="G13186">
        <v>-2981231.5961500001</v>
      </c>
      <c r="H13186">
        <v>-2681082.6895590001</v>
      </c>
    </row>
    <row r="13187" spans="1:8">
      <c r="A13187">
        <v>1582080.100325</v>
      </c>
      <c r="B13187">
        <v>133611610.41694</v>
      </c>
      <c r="C13187">
        <v>-1634666.6686879999</v>
      </c>
      <c r="D13187">
        <v>-66.944759000000005</v>
      </c>
      <c r="E13187">
        <v>-544.04379500000005</v>
      </c>
      <c r="F13187">
        <v>300465.25205800001</v>
      </c>
      <c r="G13187">
        <v>-2981389.7688830001</v>
      </c>
      <c r="H13187">
        <v>-2680924.5168249998</v>
      </c>
    </row>
    <row r="13188" spans="1:8">
      <c r="A13188">
        <v>1582200.100325</v>
      </c>
      <c r="B13188">
        <v>133603416.40459099</v>
      </c>
      <c r="C13188">
        <v>-1699949.9325649999</v>
      </c>
      <c r="D13188">
        <v>-69.622159999999994</v>
      </c>
      <c r="E13188">
        <v>-544.01038400000004</v>
      </c>
      <c r="F13188">
        <v>300794.542632</v>
      </c>
      <c r="G13188">
        <v>-2981554.4141699998</v>
      </c>
      <c r="H13188">
        <v>-2680759.8715380002</v>
      </c>
    </row>
    <row r="13189" spans="1:8">
      <c r="A13189">
        <v>1582320.100325</v>
      </c>
      <c r="B13189">
        <v>133594901.087221</v>
      </c>
      <c r="C13189">
        <v>-1765229.1081999999</v>
      </c>
      <c r="D13189">
        <v>-72.299845000000005</v>
      </c>
      <c r="E13189">
        <v>-543.97565799999995</v>
      </c>
      <c r="F13189">
        <v>301136.78394300002</v>
      </c>
      <c r="G13189">
        <v>-2981725.534825</v>
      </c>
      <c r="H13189">
        <v>-2680588.750883</v>
      </c>
    </row>
    <row r="13190" spans="1:8">
      <c r="A13190">
        <v>1582440.100325</v>
      </c>
      <c r="B13190">
        <v>133586064.429987</v>
      </c>
      <c r="C13190">
        <v>-1830504.0378719999</v>
      </c>
      <c r="D13190">
        <v>-74.977825999999993</v>
      </c>
      <c r="E13190">
        <v>-543.939617</v>
      </c>
      <c r="F13190">
        <v>301491.98184600001</v>
      </c>
      <c r="G13190">
        <v>-2981903.133777</v>
      </c>
      <c r="H13190">
        <v>-2680411.1519309999</v>
      </c>
    </row>
    <row r="13191" spans="1:8">
      <c r="A13191">
        <v>1582560.100325</v>
      </c>
      <c r="B13191">
        <v>133576906.396725</v>
      </c>
      <c r="C13191">
        <v>-1895774.563785</v>
      </c>
      <c r="D13191">
        <v>-77.656114000000002</v>
      </c>
      <c r="E13191">
        <v>-543.90226199999995</v>
      </c>
      <c r="F13191">
        <v>301860.14241799997</v>
      </c>
      <c r="G13191">
        <v>-2982087.2140629999</v>
      </c>
      <c r="H13191">
        <v>-2680227.071645</v>
      </c>
    </row>
    <row r="13192" spans="1:8">
      <c r="A13192">
        <v>1582680.100325</v>
      </c>
      <c r="B13192">
        <v>133567426.94994999</v>
      </c>
      <c r="C13192">
        <v>-1961040.52807</v>
      </c>
      <c r="D13192">
        <v>-80.334720000000004</v>
      </c>
      <c r="E13192">
        <v>-543.86359000000004</v>
      </c>
      <c r="F13192">
        <v>302241.27195999998</v>
      </c>
      <c r="G13192">
        <v>-2982277.7788340002</v>
      </c>
      <c r="H13192">
        <v>-2680036.5068740002</v>
      </c>
    </row>
    <row r="13193" spans="1:8">
      <c r="A13193">
        <v>1582800.100325</v>
      </c>
      <c r="B13193">
        <v>133557626.050853</v>
      </c>
      <c r="C13193">
        <v>-2026301.772778</v>
      </c>
      <c r="D13193">
        <v>-83.013654000000002</v>
      </c>
      <c r="E13193">
        <v>-543.82360200000005</v>
      </c>
      <c r="F13193">
        <v>302635.37699700001</v>
      </c>
      <c r="G13193">
        <v>-2982474.8313529999</v>
      </c>
      <c r="H13193">
        <v>-2679839.4543559998</v>
      </c>
    </row>
    <row r="13194" spans="1:8">
      <c r="A13194">
        <v>1582920.100325</v>
      </c>
      <c r="B13194">
        <v>133547503.65930399</v>
      </c>
      <c r="C13194">
        <v>-2091558.1398799999</v>
      </c>
      <c r="D13194">
        <v>-85.692929000000007</v>
      </c>
      <c r="E13194">
        <v>-543.78229699999997</v>
      </c>
      <c r="F13194">
        <v>303042.464278</v>
      </c>
      <c r="G13194">
        <v>-2982678.3749930002</v>
      </c>
      <c r="H13194">
        <v>-2679635.9107149998</v>
      </c>
    </row>
    <row r="13195" spans="1:8">
      <c r="A13195">
        <v>1583040.100325</v>
      </c>
      <c r="B13195">
        <v>133537059.733845</v>
      </c>
      <c r="C13195">
        <v>-2156809.4712640001</v>
      </c>
      <c r="D13195">
        <v>-88.372555000000006</v>
      </c>
      <c r="E13195">
        <v>-543.73967300000004</v>
      </c>
      <c r="F13195">
        <v>303462.540775</v>
      </c>
      <c r="G13195">
        <v>-2982888.4132409999</v>
      </c>
      <c r="H13195">
        <v>-2679425.872467</v>
      </c>
    </row>
    <row r="13196" spans="1:8">
      <c r="A13196">
        <v>1583160.100326</v>
      </c>
      <c r="B13196">
        <v>133526294.23169699</v>
      </c>
      <c r="C13196">
        <v>-2222055.608732</v>
      </c>
      <c r="D13196">
        <v>-91.052542000000003</v>
      </c>
      <c r="E13196">
        <v>-543.69573100000002</v>
      </c>
      <c r="F13196">
        <v>303895.613686</v>
      </c>
      <c r="G13196">
        <v>-2983104.949697</v>
      </c>
      <c r="H13196">
        <v>-2679209.336011</v>
      </c>
    </row>
    <row r="13197" spans="1:8">
      <c r="A13197">
        <v>1583280.100326</v>
      </c>
      <c r="B13197">
        <v>133515207.108752</v>
      </c>
      <c r="C13197">
        <v>-2287296.3939939998</v>
      </c>
      <c r="D13197">
        <v>-93.732902999999993</v>
      </c>
      <c r="E13197">
        <v>-543.65047000000004</v>
      </c>
      <c r="F13197">
        <v>304341.69043399999</v>
      </c>
      <c r="G13197">
        <v>-2983327.9880710002</v>
      </c>
      <c r="H13197">
        <v>-2678986.2976370002</v>
      </c>
    </row>
    <row r="13198" spans="1:8">
      <c r="A13198">
        <v>1583400.100326</v>
      </c>
      <c r="B13198">
        <v>133503798.319575</v>
      </c>
      <c r="C13198">
        <v>-2352531.6686720001</v>
      </c>
      <c r="D13198">
        <v>-96.413647999999995</v>
      </c>
      <c r="E13198">
        <v>-543.60388799999998</v>
      </c>
      <c r="F13198">
        <v>304800.77866800001</v>
      </c>
      <c r="G13198">
        <v>-2983557.5321880002</v>
      </c>
      <c r="H13198">
        <v>-2678756.7535199998</v>
      </c>
    </row>
    <row r="13199" spans="1:8">
      <c r="A13199">
        <v>1583520.100326</v>
      </c>
      <c r="B13199">
        <v>133492067.817405</v>
      </c>
      <c r="C13199">
        <v>-2417761.2742920001</v>
      </c>
      <c r="D13199">
        <v>-99.094787999999994</v>
      </c>
      <c r="E13199">
        <v>-543.55598499999996</v>
      </c>
      <c r="F13199">
        <v>305272.88626</v>
      </c>
      <c r="G13199">
        <v>-2983793.585984</v>
      </c>
      <c r="H13199">
        <v>-2678520.6997239999</v>
      </c>
    </row>
    <row r="13200" spans="1:8">
      <c r="A13200">
        <v>1583640.100326</v>
      </c>
      <c r="B13200">
        <v>133480015.554149</v>
      </c>
      <c r="C13200">
        <v>-2482985.052282</v>
      </c>
      <c r="D13200">
        <v>-101.776335</v>
      </c>
      <c r="E13200">
        <v>-543.50676099999998</v>
      </c>
      <c r="F13200">
        <v>305758.02131099999</v>
      </c>
      <c r="G13200">
        <v>-2984036.1535100001</v>
      </c>
      <c r="H13200">
        <v>-2678278.1321979999</v>
      </c>
    </row>
    <row r="13201" spans="1:8">
      <c r="A13201">
        <v>1583760.100326</v>
      </c>
      <c r="B13201">
        <v>133467641.480386</v>
      </c>
      <c r="C13201">
        <v>-2548202.8439710001</v>
      </c>
      <c r="D13201">
        <v>-104.458299</v>
      </c>
      <c r="E13201">
        <v>-543.45621400000005</v>
      </c>
      <c r="F13201">
        <v>306256.19214699999</v>
      </c>
      <c r="G13201">
        <v>-2984285.238928</v>
      </c>
      <c r="H13201">
        <v>-2678029.04678</v>
      </c>
    </row>
    <row r="13202" spans="1:8">
      <c r="A13202">
        <v>1583880.100326</v>
      </c>
      <c r="B13202">
        <v>133454945.545362</v>
      </c>
      <c r="C13202">
        <v>-2613414.4905849998</v>
      </c>
      <c r="D13202">
        <v>-107.140691</v>
      </c>
      <c r="E13202">
        <v>-543.40434300000004</v>
      </c>
      <c r="F13202">
        <v>306767.40732200001</v>
      </c>
      <c r="G13202">
        <v>-2984540.8465149999</v>
      </c>
      <c r="H13202">
        <v>-2677773.4391930001</v>
      </c>
    </row>
    <row r="13203" spans="1:8">
      <c r="A13203">
        <v>1584000.100326</v>
      </c>
      <c r="B13203">
        <v>133441927.69699</v>
      </c>
      <c r="C13203">
        <v>-2678619.8332449999</v>
      </c>
      <c r="D13203">
        <v>-109.82352299999999</v>
      </c>
      <c r="E13203">
        <v>-543.35114699999997</v>
      </c>
      <c r="F13203">
        <v>307291.67561500001</v>
      </c>
      <c r="G13203">
        <v>-2984802.9806619999</v>
      </c>
      <c r="H13203">
        <v>-2677511.3050469998</v>
      </c>
    </row>
    <row r="13204" spans="1:8">
      <c r="A13204">
        <v>1584120.100326</v>
      </c>
      <c r="B13204">
        <v>133428587.881852</v>
      </c>
      <c r="C13204">
        <v>-2743818.7129620002</v>
      </c>
      <c r="D13204">
        <v>-112.506806</v>
      </c>
      <c r="E13204">
        <v>-543.29662699999994</v>
      </c>
      <c r="F13204">
        <v>307829.00603500003</v>
      </c>
      <c r="G13204">
        <v>-2985071.6458720001</v>
      </c>
      <c r="H13204">
        <v>-2677242.6398370001</v>
      </c>
    </row>
    <row r="13205" spans="1:8">
      <c r="A13205">
        <v>1584240.100327</v>
      </c>
      <c r="B13205">
        <v>133414926.045192</v>
      </c>
      <c r="C13205">
        <v>-2809010.9706370002</v>
      </c>
      <c r="D13205">
        <v>-115.19055</v>
      </c>
      <c r="E13205">
        <v>-543.24077999999997</v>
      </c>
      <c r="F13205">
        <v>308379.407817</v>
      </c>
      <c r="G13205">
        <v>-2985346.8467629999</v>
      </c>
      <c r="H13205">
        <v>-2676967.4389459998</v>
      </c>
    </row>
    <row r="13206" spans="1:8">
      <c r="A13206">
        <v>1584360.100327</v>
      </c>
      <c r="B13206">
        <v>133400942.13091999</v>
      </c>
      <c r="C13206">
        <v>-2874196.4470580001</v>
      </c>
      <c r="D13206">
        <v>-117.874768</v>
      </c>
      <c r="E13206">
        <v>-543.18360600000005</v>
      </c>
      <c r="F13206">
        <v>308942.89042700001</v>
      </c>
      <c r="G13206">
        <v>-2985628.5880669998</v>
      </c>
      <c r="H13206">
        <v>-2676685.6976410002</v>
      </c>
    </row>
    <row r="13207" spans="1:8">
      <c r="A13207">
        <v>1584480.100327</v>
      </c>
      <c r="B13207">
        <v>133386636.081607</v>
      </c>
      <c r="C13207">
        <v>-2939374.9828960001</v>
      </c>
      <c r="D13207">
        <v>-120.55946900000001</v>
      </c>
      <c r="E13207">
        <v>-543.12510299999997</v>
      </c>
      <c r="F13207">
        <v>309519.46355699998</v>
      </c>
      <c r="G13207">
        <v>-2985916.874632</v>
      </c>
      <c r="H13207">
        <v>-2676397.411076</v>
      </c>
    </row>
    <row r="13208" spans="1:8">
      <c r="A13208">
        <v>1584600.100327</v>
      </c>
      <c r="B13208">
        <v>133372007.838485</v>
      </c>
      <c r="C13208">
        <v>-3004546.418701</v>
      </c>
      <c r="D13208">
        <v>-123.244666</v>
      </c>
      <c r="E13208">
        <v>-543.06527200000005</v>
      </c>
      <c r="F13208">
        <v>310109.13712999999</v>
      </c>
      <c r="G13208">
        <v>-2986211.7114189998</v>
      </c>
      <c r="H13208">
        <v>-2676102.5742890001</v>
      </c>
    </row>
    <row r="13209" spans="1:8">
      <c r="A13209">
        <v>1584720.100327</v>
      </c>
      <c r="B13209">
        <v>133357057.341447</v>
      </c>
      <c r="C13209">
        <v>-3069710.5949030002</v>
      </c>
      <c r="D13209">
        <v>-125.93037</v>
      </c>
      <c r="E13209">
        <v>-543.00410999999997</v>
      </c>
      <c r="F13209">
        <v>310711.92129899998</v>
      </c>
      <c r="G13209">
        <v>-2986513.1035040002</v>
      </c>
      <c r="H13209">
        <v>-2675801.182205</v>
      </c>
    </row>
    <row r="13210" spans="1:8">
      <c r="A13210">
        <v>1584840.100327</v>
      </c>
      <c r="B13210">
        <v>133341784.529045</v>
      </c>
      <c r="C13210">
        <v>-3134867.3518050001</v>
      </c>
      <c r="D13210">
        <v>-128.616591</v>
      </c>
      <c r="E13210">
        <v>-542.94161699999995</v>
      </c>
      <c r="F13210">
        <v>311327.82644600002</v>
      </c>
      <c r="G13210">
        <v>-2986821.0560770002</v>
      </c>
      <c r="H13210">
        <v>-2675493.2296310002</v>
      </c>
    </row>
    <row r="13211" spans="1:8">
      <c r="A13211">
        <v>1584960.100327</v>
      </c>
      <c r="B13211">
        <v>133326189.338487</v>
      </c>
      <c r="C13211">
        <v>-3200016.5295830001</v>
      </c>
      <c r="D13211">
        <v>-131.30334099999999</v>
      </c>
      <c r="E13211">
        <v>-542.877791</v>
      </c>
      <c r="F13211">
        <v>311956.86318599997</v>
      </c>
      <c r="G13211">
        <v>-2987135.5744469999</v>
      </c>
      <c r="H13211">
        <v>-2675178.711261</v>
      </c>
    </row>
    <row r="13212" spans="1:8">
      <c r="A13212">
        <v>1585080.100327</v>
      </c>
      <c r="B13212">
        <v>133310271.70563699</v>
      </c>
      <c r="C13212">
        <v>-3265157.9682840002</v>
      </c>
      <c r="D13212">
        <v>-133.99063100000001</v>
      </c>
      <c r="E13212">
        <v>-542.81263200000001</v>
      </c>
      <c r="F13212">
        <v>312599.04236299999</v>
      </c>
      <c r="G13212">
        <v>-2987456.6640360001</v>
      </c>
      <c r="H13212">
        <v>-2674857.621673</v>
      </c>
    </row>
    <row r="13213" spans="1:8">
      <c r="A13213">
        <v>1585200.100327</v>
      </c>
      <c r="B13213">
        <v>133294031.56501301</v>
      </c>
      <c r="C13213">
        <v>-3330291.5078179999</v>
      </c>
      <c r="D13213">
        <v>-136.678472</v>
      </c>
      <c r="E13213">
        <v>-542.74613799999997</v>
      </c>
      <c r="F13213">
        <v>313254.375053</v>
      </c>
      <c r="G13213">
        <v>-2987784.3303809999</v>
      </c>
      <c r="H13213">
        <v>-2674529.9553279998</v>
      </c>
    </row>
    <row r="13214" spans="1:8">
      <c r="A13214">
        <v>1585320.100328</v>
      </c>
      <c r="B13214">
        <v>133277468.849786</v>
      </c>
      <c r="C13214">
        <v>-3395416.9879620001</v>
      </c>
      <c r="D13214">
        <v>-139.36687599999999</v>
      </c>
      <c r="E13214">
        <v>-542.67830800000002</v>
      </c>
      <c r="F13214">
        <v>313922.87256599998</v>
      </c>
      <c r="G13214">
        <v>-2988118.5791369998</v>
      </c>
      <c r="H13214">
        <v>-2674195.7065710002</v>
      </c>
    </row>
    <row r="13215" spans="1:8">
      <c r="A13215">
        <v>1585440.100328</v>
      </c>
      <c r="B13215">
        <v>133260583.49178</v>
      </c>
      <c r="C13215">
        <v>-3460534.248352</v>
      </c>
      <c r="D13215">
        <v>-142.05585400000001</v>
      </c>
      <c r="E13215">
        <v>-542.60914200000002</v>
      </c>
      <c r="F13215">
        <v>314604.54644200002</v>
      </c>
      <c r="G13215">
        <v>-2988459.4160750001</v>
      </c>
      <c r="H13215">
        <v>-2673854.8696329999</v>
      </c>
    </row>
    <row r="13216" spans="1:8">
      <c r="A13216">
        <v>1585560.100328</v>
      </c>
      <c r="B13216">
        <v>133243375.42146499</v>
      </c>
      <c r="C13216">
        <v>-3525643.1284830002</v>
      </c>
      <c r="D13216">
        <v>-144.745417</v>
      </c>
      <c r="E13216">
        <v>-542.53863699999999</v>
      </c>
      <c r="F13216">
        <v>315299.40845699998</v>
      </c>
      <c r="G13216">
        <v>-2988806.847083</v>
      </c>
      <c r="H13216">
        <v>-2673507.4386260002</v>
      </c>
    </row>
    <row r="13217" spans="1:8">
      <c r="A13217">
        <v>1585680.100328</v>
      </c>
      <c r="B13217">
        <v>133225844.56796201</v>
      </c>
      <c r="C13217">
        <v>-3590743.4677050002</v>
      </c>
      <c r="D13217">
        <v>-147.435576</v>
      </c>
      <c r="E13217">
        <v>-542.46679300000005</v>
      </c>
      <c r="F13217">
        <v>316007.47061999998</v>
      </c>
      <c r="G13217">
        <v>-2989160.8781639999</v>
      </c>
      <c r="H13217">
        <v>-2673153.4075440001</v>
      </c>
    </row>
    <row r="13218" spans="1:8">
      <c r="A13218">
        <v>1585800.100328</v>
      </c>
      <c r="B13218">
        <v>133207990.85903899</v>
      </c>
      <c r="C13218">
        <v>-3655835.1052199998</v>
      </c>
      <c r="D13218">
        <v>-150.12634199999999</v>
      </c>
      <c r="E13218">
        <v>-542.39360899999997</v>
      </c>
      <c r="F13218">
        <v>316728.74517399998</v>
      </c>
      <c r="G13218">
        <v>-2989521.515441</v>
      </c>
      <c r="H13218">
        <v>-2672792.770267</v>
      </c>
    </row>
    <row r="13219" spans="1:8">
      <c r="A13219">
        <v>1585920.100328</v>
      </c>
      <c r="B13219">
        <v>133189814.22110599</v>
      </c>
      <c r="C13219">
        <v>-3720917.88008</v>
      </c>
      <c r="D13219">
        <v>-152.81772799999999</v>
      </c>
      <c r="E13219">
        <v>-542.31908199999998</v>
      </c>
      <c r="F13219">
        <v>317463.244596</v>
      </c>
      <c r="G13219">
        <v>-2989888.7651519999</v>
      </c>
      <c r="H13219">
        <v>-2672425.5205560001</v>
      </c>
    </row>
    <row r="13220" spans="1:8">
      <c r="A13220">
        <v>1586040.100328</v>
      </c>
      <c r="B13220">
        <v>133171314.579219</v>
      </c>
      <c r="C13220">
        <v>-3785991.6311829998</v>
      </c>
      <c r="D13220">
        <v>-155.50974299999999</v>
      </c>
      <c r="E13220">
        <v>-542.24321199999997</v>
      </c>
      <c r="F13220">
        <v>318210.98160200001</v>
      </c>
      <c r="G13220">
        <v>-2990262.633655</v>
      </c>
      <c r="H13220">
        <v>-2672051.6520529999</v>
      </c>
    </row>
    <row r="13221" spans="1:8">
      <c r="A13221">
        <v>1586160.100328</v>
      </c>
      <c r="B13221">
        <v>133152491.85707299</v>
      </c>
      <c r="C13221">
        <v>-3851056.1972710001</v>
      </c>
      <c r="D13221">
        <v>-158.20240000000001</v>
      </c>
      <c r="E13221">
        <v>-542.16599799999995</v>
      </c>
      <c r="F13221">
        <v>318971.96914</v>
      </c>
      <c r="G13221">
        <v>-2990643.1274239998</v>
      </c>
      <c r="H13221">
        <v>-2671671.1582840001</v>
      </c>
    </row>
    <row r="13222" spans="1:8">
      <c r="A13222">
        <v>1586280.100328</v>
      </c>
      <c r="B13222">
        <v>133133345.977006</v>
      </c>
      <c r="C13222">
        <v>-3916111.416927</v>
      </c>
      <c r="D13222">
        <v>-160.89571000000001</v>
      </c>
      <c r="E13222">
        <v>-542.08743800000002</v>
      </c>
      <c r="F13222">
        <v>319746.22039700003</v>
      </c>
      <c r="G13222">
        <v>-2991030.2530530002</v>
      </c>
      <c r="H13222">
        <v>-2671284.032656</v>
      </c>
    </row>
    <row r="13223" spans="1:8">
      <c r="A13223">
        <v>1586400.100329</v>
      </c>
      <c r="B13223">
        <v>133113876.859991</v>
      </c>
      <c r="C13223">
        <v>-3981157.128573</v>
      </c>
      <c r="D13223">
        <v>-163.589685</v>
      </c>
      <c r="E13223">
        <v>-542.00753099999997</v>
      </c>
      <c r="F13223">
        <v>320533.74879799999</v>
      </c>
      <c r="G13223">
        <v>-2991424.0172529998</v>
      </c>
      <c r="H13223">
        <v>-2670890.2684550001</v>
      </c>
    </row>
    <row r="13224" spans="1:8">
      <c r="A13224">
        <v>1586520.100329</v>
      </c>
      <c r="B13224">
        <v>133094084.425639</v>
      </c>
      <c r="C13224">
        <v>-4046193.1704640002</v>
      </c>
      <c r="D13224">
        <v>-166.284335</v>
      </c>
      <c r="E13224">
        <v>-541.92627500000003</v>
      </c>
      <c r="F13224">
        <v>321334.56800500001</v>
      </c>
      <c r="G13224">
        <v>-2991824.4268570002</v>
      </c>
      <c r="H13224">
        <v>-2670489.858852</v>
      </c>
    </row>
    <row r="13225" spans="1:8">
      <c r="A13225">
        <v>1586640.100329</v>
      </c>
      <c r="B13225">
        <v>133073968.59219299</v>
      </c>
      <c r="C13225">
        <v>-4111219.3806889998</v>
      </c>
      <c r="D13225">
        <v>-168.97967199999999</v>
      </c>
      <c r="E13225">
        <v>-541.84366999999997</v>
      </c>
      <c r="F13225">
        <v>322148.691918</v>
      </c>
      <c r="G13225">
        <v>-2992231.4888129998</v>
      </c>
      <c r="H13225">
        <v>-2670082.7968950002</v>
      </c>
    </row>
    <row r="13226" spans="1:8">
      <c r="A13226">
        <v>1586760.100329</v>
      </c>
      <c r="B13226">
        <v>133053529.27653199</v>
      </c>
      <c r="C13226">
        <v>-4176235.5971639999</v>
      </c>
      <c r="D13226">
        <v>-171.67570699999999</v>
      </c>
      <c r="E13226">
        <v>-541.75971300000003</v>
      </c>
      <c r="F13226">
        <v>322976.134678</v>
      </c>
      <c r="G13226">
        <v>-2992645.2101929998</v>
      </c>
      <c r="H13226">
        <v>-2669669.0755150001</v>
      </c>
    </row>
    <row r="13227" spans="1:8">
      <c r="A13227">
        <v>1586880.100329</v>
      </c>
      <c r="B13227">
        <v>133032766.394164</v>
      </c>
      <c r="C13227">
        <v>-4241241.6576349996</v>
      </c>
      <c r="D13227">
        <v>-174.37245200000001</v>
      </c>
      <c r="E13227">
        <v>-541.67440299999998</v>
      </c>
      <c r="F13227">
        <v>323816.91066300002</v>
      </c>
      <c r="G13227">
        <v>-2993065.5981859998</v>
      </c>
      <c r="H13227">
        <v>-2669248.6875220002</v>
      </c>
    </row>
    <row r="13228" spans="1:8">
      <c r="A13228">
        <v>1587000.100329</v>
      </c>
      <c r="B13228">
        <v>133011679.85922401</v>
      </c>
      <c r="C13228">
        <v>-4306237.3996689999</v>
      </c>
      <c r="D13228">
        <v>-177.069918</v>
      </c>
      <c r="E13228">
        <v>-541.58773900000006</v>
      </c>
      <c r="F13228">
        <v>324671.03449699999</v>
      </c>
      <c r="G13228">
        <v>-2993492.660102</v>
      </c>
      <c r="H13228">
        <v>-2668821.625606</v>
      </c>
    </row>
    <row r="13229" spans="1:8">
      <c r="A13229">
        <v>1587120.100329</v>
      </c>
      <c r="B13229">
        <v>132990269.58447599</v>
      </c>
      <c r="C13229">
        <v>-4371222.6606529998</v>
      </c>
      <c r="D13229">
        <v>-179.76811699999999</v>
      </c>
      <c r="E13229">
        <v>-541.49971800000003</v>
      </c>
      <c r="F13229">
        <v>325538.52103900001</v>
      </c>
      <c r="G13229">
        <v>-2993926.4033730002</v>
      </c>
      <c r="H13229">
        <v>-2668387.8823350002</v>
      </c>
    </row>
    <row r="13230" spans="1:8">
      <c r="A13230">
        <v>1587240.100329</v>
      </c>
      <c r="B13230">
        <v>132968535.481307</v>
      </c>
      <c r="C13230">
        <v>-4436197.2777930005</v>
      </c>
      <c r="D13230">
        <v>-182.467061</v>
      </c>
      <c r="E13230">
        <v>-541.41034100000002</v>
      </c>
      <c r="F13230">
        <v>326419.38539399998</v>
      </c>
      <c r="G13230">
        <v>-2994366.8355510002</v>
      </c>
      <c r="H13230">
        <v>-2667947.4501570002</v>
      </c>
    </row>
    <row r="13231" spans="1:8">
      <c r="A13231">
        <v>1587360.100329</v>
      </c>
      <c r="B13231">
        <v>132946477.459729</v>
      </c>
      <c r="C13231">
        <v>-4501161.0881099999</v>
      </c>
      <c r="D13231">
        <v>-185.16675900000001</v>
      </c>
      <c r="E13231">
        <v>-541.31960400000003</v>
      </c>
      <c r="F13231">
        <v>327313.64290899999</v>
      </c>
      <c r="G13231">
        <v>-2994813.9643089999</v>
      </c>
      <c r="H13231">
        <v>-2667500.3213999998</v>
      </c>
    </row>
    <row r="13232" spans="1:8">
      <c r="A13232">
        <v>1587480.10033</v>
      </c>
      <c r="B13232">
        <v>132924095.428372</v>
      </c>
      <c r="C13232">
        <v>-4566113.9284340004</v>
      </c>
      <c r="D13232">
        <v>-187.86722499999999</v>
      </c>
      <c r="E13232">
        <v>-541.22750699999995</v>
      </c>
      <c r="F13232">
        <v>328221.30917399999</v>
      </c>
      <c r="G13232">
        <v>-2995267.7974410001</v>
      </c>
      <c r="H13232">
        <v>-2667046.4882669998</v>
      </c>
    </row>
    <row r="13233" spans="1:8">
      <c r="A13233">
        <v>1587600.10033</v>
      </c>
      <c r="B13233">
        <v>132901389.294485</v>
      </c>
      <c r="C13233">
        <v>-4631055.6354059996</v>
      </c>
      <c r="D13233">
        <v>-190.56846999999999</v>
      </c>
      <c r="E13233">
        <v>-541.13404800000001</v>
      </c>
      <c r="F13233">
        <v>329142.40002300002</v>
      </c>
      <c r="G13233">
        <v>-2995728.3428659998</v>
      </c>
      <c r="H13233">
        <v>-2666585.9428429999</v>
      </c>
    </row>
    <row r="13234" spans="1:8">
      <c r="A13234">
        <v>1587720.10033</v>
      </c>
      <c r="B13234">
        <v>132878358.963935</v>
      </c>
      <c r="C13234">
        <v>-4695986.045473</v>
      </c>
      <c r="D13234">
        <v>-193.27050500000001</v>
      </c>
      <c r="E13234">
        <v>-541.03922499999999</v>
      </c>
      <c r="F13234">
        <v>330076.93153599999</v>
      </c>
      <c r="G13234">
        <v>-2996195.6086220001</v>
      </c>
      <c r="H13234">
        <v>-2666118.6770859999</v>
      </c>
    </row>
    <row r="13235" spans="1:8">
      <c r="A13235">
        <v>1587840.10033</v>
      </c>
      <c r="B13235">
        <v>132855004.34120201</v>
      </c>
      <c r="C13235">
        <v>-4760904.9948840002</v>
      </c>
      <c r="D13235">
        <v>-195.973342</v>
      </c>
      <c r="E13235">
        <v>-540.943037</v>
      </c>
      <c r="F13235">
        <v>331024.92003699997</v>
      </c>
      <c r="G13235">
        <v>-2996669.6028720001</v>
      </c>
      <c r="H13235">
        <v>-2665644.6828359999</v>
      </c>
    </row>
    <row r="13236" spans="1:8">
      <c r="A13236">
        <v>1587960.10033</v>
      </c>
      <c r="B13236">
        <v>132831325.32937799</v>
      </c>
      <c r="C13236">
        <v>-4825812.3196860002</v>
      </c>
      <c r="D13236">
        <v>-198.67699200000001</v>
      </c>
      <c r="E13236">
        <v>-540.84548199999995</v>
      </c>
      <c r="F13236">
        <v>331986.38209799997</v>
      </c>
      <c r="G13236">
        <v>-2997150.3339030002</v>
      </c>
      <c r="H13236">
        <v>-2665163.9518050002</v>
      </c>
    </row>
    <row r="13237" spans="1:8">
      <c r="A13237">
        <v>1588080.10033</v>
      </c>
      <c r="B13237">
        <v>132807321.830165</v>
      </c>
      <c r="C13237">
        <v>-4890707.8557259999</v>
      </c>
      <c r="D13237">
        <v>-201.38146699999999</v>
      </c>
      <c r="E13237">
        <v>-540.74655700000005</v>
      </c>
      <c r="F13237">
        <v>332961.334538</v>
      </c>
      <c r="G13237">
        <v>-2997637.8101229998</v>
      </c>
      <c r="H13237">
        <v>-2664676.4755850001</v>
      </c>
    </row>
    <row r="13238" spans="1:8">
      <c r="A13238">
        <v>1588200.10033</v>
      </c>
      <c r="B13238">
        <v>132782993.743872</v>
      </c>
      <c r="C13238">
        <v>-4955591.4386419998</v>
      </c>
      <c r="D13238">
        <v>-204.08677800000001</v>
      </c>
      <c r="E13238">
        <v>-540.64626299999998</v>
      </c>
      <c r="F13238">
        <v>333949.79442300001</v>
      </c>
      <c r="G13238">
        <v>-2998132.0400649998</v>
      </c>
      <c r="H13238">
        <v>-2664182.2456430001</v>
      </c>
    </row>
    <row r="13239" spans="1:8">
      <c r="A13239">
        <v>1588320.10033</v>
      </c>
      <c r="B13239">
        <v>132758340.969414</v>
      </c>
      <c r="C13239">
        <v>-5020462.903864</v>
      </c>
      <c r="D13239">
        <v>-206.79293799999999</v>
      </c>
      <c r="E13239">
        <v>-540.54459599999996</v>
      </c>
      <c r="F13239">
        <v>334951.77906799997</v>
      </c>
      <c r="G13239">
        <v>-2998633.0323879998</v>
      </c>
      <c r="H13239">
        <v>-2663681.2533200001</v>
      </c>
    </row>
    <row r="13240" spans="1:8">
      <c r="A13240">
        <v>1588440.10033</v>
      </c>
      <c r="B13240">
        <v>132733363.404309</v>
      </c>
      <c r="C13240">
        <v>-5085322.0866099996</v>
      </c>
      <c r="D13240">
        <v>-209.49995799999999</v>
      </c>
      <c r="E13240">
        <v>-540.441554</v>
      </c>
      <c r="F13240">
        <v>335967.30604</v>
      </c>
      <c r="G13240">
        <v>-2999140.7958740001</v>
      </c>
      <c r="H13240">
        <v>-2663173.4898339999</v>
      </c>
    </row>
    <row r="13241" spans="1:8">
      <c r="A13241">
        <v>1588560.1003310001</v>
      </c>
      <c r="B13241">
        <v>132708060.944674</v>
      </c>
      <c r="C13241">
        <v>-5150168.8218820002</v>
      </c>
      <c r="D13241">
        <v>-212.20784900000001</v>
      </c>
      <c r="E13241">
        <v>-540.33713699999998</v>
      </c>
      <c r="F13241">
        <v>336996.39315299998</v>
      </c>
      <c r="G13241">
        <v>-2999655.3394309999</v>
      </c>
      <c r="H13241">
        <v>-2662658.946277</v>
      </c>
    </row>
    <row r="13242" spans="1:8">
      <c r="A13242">
        <v>1588680.1003310001</v>
      </c>
      <c r="B13242">
        <v>132682433.48522601</v>
      </c>
      <c r="C13242">
        <v>-5215002.9444620004</v>
      </c>
      <c r="D13242">
        <v>-214.91662299999999</v>
      </c>
      <c r="E13242">
        <v>-540.23134300000004</v>
      </c>
      <c r="F13242">
        <v>338039.05847599998</v>
      </c>
      <c r="G13242">
        <v>-3000176.672092</v>
      </c>
      <c r="H13242">
        <v>-2662137.6136159999</v>
      </c>
    </row>
    <row r="13243" spans="1:8">
      <c r="A13243">
        <v>1588800.1003310001</v>
      </c>
      <c r="B13243">
        <v>132656480.919276</v>
      </c>
      <c r="C13243">
        <v>-5279824.2889139997</v>
      </c>
      <c r="D13243">
        <v>-217.626293</v>
      </c>
      <c r="E13243">
        <v>-540.12416800000005</v>
      </c>
      <c r="F13243">
        <v>339095.32032599999</v>
      </c>
      <c r="G13243">
        <v>-3000704.8030170002</v>
      </c>
      <c r="H13243">
        <v>-2661609.4826910002</v>
      </c>
    </row>
    <row r="13244" spans="1:8">
      <c r="A13244">
        <v>1588920.1003310001</v>
      </c>
      <c r="B13244">
        <v>132630203.13873</v>
      </c>
      <c r="C13244">
        <v>-5344632.6895740004</v>
      </c>
      <c r="D13244">
        <v>-220.33686900000001</v>
      </c>
      <c r="E13244">
        <v>-540.01561200000003</v>
      </c>
      <c r="F13244">
        <v>340165.19727599999</v>
      </c>
      <c r="G13244">
        <v>-3001239.7414919999</v>
      </c>
      <c r="H13244">
        <v>-2661074.544216</v>
      </c>
    </row>
    <row r="13245" spans="1:8">
      <c r="A13245">
        <v>1589040.1003310001</v>
      </c>
      <c r="B13245">
        <v>132603600.03408401</v>
      </c>
      <c r="C13245">
        <v>-5409427.9805530002</v>
      </c>
      <c r="D13245">
        <v>-223.04836299999999</v>
      </c>
      <c r="E13245">
        <v>-539.90567299999998</v>
      </c>
      <c r="F13245">
        <v>341248.70815299999</v>
      </c>
      <c r="G13245">
        <v>-3001781.4969310001</v>
      </c>
      <c r="H13245">
        <v>-2660532.788778</v>
      </c>
    </row>
    <row r="13246" spans="1:8">
      <c r="A13246">
        <v>1589160.1003310001</v>
      </c>
      <c r="B13246">
        <v>132576671.49442001</v>
      </c>
      <c r="C13246">
        <v>-5474209.9957290003</v>
      </c>
      <c r="D13246">
        <v>-225.76078699999999</v>
      </c>
      <c r="E13246">
        <v>-539.79434900000001</v>
      </c>
      <c r="F13246">
        <v>342345.87203700002</v>
      </c>
      <c r="G13246">
        <v>-3002330.0788730001</v>
      </c>
      <c r="H13246">
        <v>-2659984.2068349998</v>
      </c>
    </row>
    <row r="13247" spans="1:8">
      <c r="A13247">
        <v>1589280.1003310001</v>
      </c>
      <c r="B13247">
        <v>132549417.40741</v>
      </c>
      <c r="C13247">
        <v>-5538978.5687469998</v>
      </c>
      <c r="D13247">
        <v>-228.474154</v>
      </c>
      <c r="E13247">
        <v>-539.68163700000002</v>
      </c>
      <c r="F13247">
        <v>343456.70826599997</v>
      </c>
      <c r="G13247">
        <v>-3002885.4969870001</v>
      </c>
      <c r="H13247">
        <v>-2659428.7887209998</v>
      </c>
    </row>
    <row r="13248" spans="1:8">
      <c r="A13248">
        <v>1589400.1003310001</v>
      </c>
      <c r="B13248">
        <v>132521837.65930501</v>
      </c>
      <c r="C13248">
        <v>-5603733.5330159999</v>
      </c>
      <c r="D13248">
        <v>-231.18847400000001</v>
      </c>
      <c r="E13248">
        <v>-539.56753600000002</v>
      </c>
      <c r="F13248">
        <v>344581.23643300001</v>
      </c>
      <c r="G13248">
        <v>-3003447.7610709998</v>
      </c>
      <c r="H13248">
        <v>-2658866.5246370002</v>
      </c>
    </row>
    <row r="13249" spans="1:8">
      <c r="A13249">
        <v>1589520.1003310001</v>
      </c>
      <c r="B13249">
        <v>132493932.134938</v>
      </c>
      <c r="C13249">
        <v>-5668474.7217030004</v>
      </c>
      <c r="D13249">
        <v>-233.90376000000001</v>
      </c>
      <c r="E13249">
        <v>-539.452044</v>
      </c>
      <c r="F13249">
        <v>345719.47639000003</v>
      </c>
      <c r="G13249">
        <v>-3004016.8810490002</v>
      </c>
      <c r="H13249">
        <v>-2658297.4046590002</v>
      </c>
    </row>
    <row r="13250" spans="1:8">
      <c r="A13250">
        <v>1589640.1003320001</v>
      </c>
      <c r="B13250">
        <v>132465700.717719</v>
      </c>
      <c r="C13250">
        <v>-5733201.9677339997</v>
      </c>
      <c r="D13250">
        <v>-236.620024</v>
      </c>
      <c r="E13250">
        <v>-539.33515799999998</v>
      </c>
      <c r="F13250">
        <v>346871.44824499998</v>
      </c>
      <c r="G13250">
        <v>-3004592.8669770001</v>
      </c>
      <c r="H13250">
        <v>-2657721.418732</v>
      </c>
    </row>
    <row r="13251" spans="1:8">
      <c r="A13251">
        <v>1589760.1003320001</v>
      </c>
      <c r="B13251">
        <v>132437143.289635</v>
      </c>
      <c r="C13251">
        <v>-5797915.1037849998</v>
      </c>
      <c r="D13251">
        <v>-239.337277</v>
      </c>
      <c r="E13251">
        <v>-539.21687699999995</v>
      </c>
      <c r="F13251">
        <v>348037.17236899998</v>
      </c>
      <c r="G13251">
        <v>-3005175.7290389999</v>
      </c>
      <c r="H13251">
        <v>-2657138.5566699998</v>
      </c>
    </row>
    <row r="13252" spans="1:8">
      <c r="A13252">
        <v>1589880.1003320001</v>
      </c>
      <c r="B13252">
        <v>132408259.731242</v>
      </c>
      <c r="C13252">
        <v>-5862613.9622870004</v>
      </c>
      <c r="D13252">
        <v>-242.055531</v>
      </c>
      <c r="E13252">
        <v>-539.09719800000005</v>
      </c>
      <c r="F13252">
        <v>349216.669391</v>
      </c>
      <c r="G13252">
        <v>-3005765.47755</v>
      </c>
      <c r="H13252">
        <v>-2656548.8081589998</v>
      </c>
    </row>
    <row r="13253" spans="1:8">
      <c r="A13253">
        <v>1590000.1003320001</v>
      </c>
      <c r="B13253">
        <v>132379049.92166799</v>
      </c>
      <c r="C13253">
        <v>-5927298.3754139999</v>
      </c>
      <c r="D13253">
        <v>-244.774798</v>
      </c>
      <c r="E13253">
        <v>-538.97612000000004</v>
      </c>
      <c r="F13253">
        <v>350409.960203</v>
      </c>
      <c r="G13253">
        <v>-3006362.1229559998</v>
      </c>
      <c r="H13253">
        <v>-2655952.1627529999</v>
      </c>
    </row>
    <row r="13254" spans="1:8">
      <c r="A13254">
        <v>1590120.1003320001</v>
      </c>
      <c r="B13254">
        <v>132349513.73860499</v>
      </c>
      <c r="C13254">
        <v>-5991968.1750870002</v>
      </c>
      <c r="D13254">
        <v>-247.495091</v>
      </c>
      <c r="E13254">
        <v>-538.85364000000004</v>
      </c>
      <c r="F13254">
        <v>351617.06595800002</v>
      </c>
      <c r="G13254">
        <v>-3006965.6758329999</v>
      </c>
      <c r="H13254">
        <v>-2655348.6098750001</v>
      </c>
    </row>
    <row r="13255" spans="1:8">
      <c r="A13255">
        <v>1590240.1003320001</v>
      </c>
      <c r="B13255">
        <v>132319651.058313</v>
      </c>
      <c r="C13255">
        <v>-6056623.1929670004</v>
      </c>
      <c r="D13255">
        <v>-250.216421</v>
      </c>
      <c r="E13255">
        <v>-538.72975699999995</v>
      </c>
      <c r="F13255">
        <v>352838.00807400001</v>
      </c>
      <c r="G13255">
        <v>-3007576.1468910002</v>
      </c>
      <c r="H13255">
        <v>-2654738.1388170002</v>
      </c>
    </row>
    <row r="13256" spans="1:8">
      <c r="A13256">
        <v>1590360.1003320001</v>
      </c>
      <c r="B13256">
        <v>132289461.75560699</v>
      </c>
      <c r="C13256">
        <v>-6121263.2604510002</v>
      </c>
      <c r="D13256">
        <v>-252.93879999999999</v>
      </c>
      <c r="E13256">
        <v>-538.604467</v>
      </c>
      <c r="F13256">
        <v>354072.808234</v>
      </c>
      <c r="G13256">
        <v>-3008193.5469709998</v>
      </c>
      <c r="H13256">
        <v>-2654120.7387370002</v>
      </c>
    </row>
    <row r="13257" spans="1:8">
      <c r="A13257">
        <v>1590480.1003320001</v>
      </c>
      <c r="B13257">
        <v>132258945.703866</v>
      </c>
      <c r="C13257">
        <v>-6185888.2086730003</v>
      </c>
      <c r="D13257">
        <v>-255.66224</v>
      </c>
      <c r="E13257">
        <v>-538.47776899999997</v>
      </c>
      <c r="F13257">
        <v>355321.48838300002</v>
      </c>
      <c r="G13257">
        <v>-3008817.887046</v>
      </c>
      <c r="H13257">
        <v>-2653496.398662</v>
      </c>
    </row>
    <row r="13258" spans="1:8">
      <c r="A13258">
        <v>1590600.1003320001</v>
      </c>
      <c r="B13258">
        <v>132228102.775019</v>
      </c>
      <c r="C13258">
        <v>-6250497.8684959998</v>
      </c>
      <c r="D13258">
        <v>-258.386754</v>
      </c>
      <c r="E13258">
        <v>-538.34965999999997</v>
      </c>
      <c r="F13258">
        <v>356584.07073799998</v>
      </c>
      <c r="G13258">
        <v>-3009449.1782229999</v>
      </c>
      <c r="H13258">
        <v>-2652865.107485</v>
      </c>
    </row>
    <row r="13259" spans="1:8">
      <c r="A13259">
        <v>1590720.1003330001</v>
      </c>
      <c r="B13259">
        <v>132196932.83954901</v>
      </c>
      <c r="C13259">
        <v>-6315092.0705129998</v>
      </c>
      <c r="D13259">
        <v>-261.11235299999998</v>
      </c>
      <c r="E13259">
        <v>-538.22013800000002</v>
      </c>
      <c r="F13259">
        <v>357860.57777999999</v>
      </c>
      <c r="G13259">
        <v>-3010087.4317439999</v>
      </c>
      <c r="H13259">
        <v>-2652226.853964</v>
      </c>
    </row>
    <row r="13260" spans="1:8">
      <c r="A13260">
        <v>1590840.1003330001</v>
      </c>
      <c r="B13260">
        <v>132165435.766489</v>
      </c>
      <c r="C13260">
        <v>-6379670.6450380003</v>
      </c>
      <c r="D13260">
        <v>-263.83904899999999</v>
      </c>
      <c r="E13260">
        <v>-538.089201</v>
      </c>
      <c r="F13260">
        <v>359151.032259</v>
      </c>
      <c r="G13260">
        <v>-3010732.6589839999</v>
      </c>
      <c r="H13260">
        <v>-2651581.6267249999</v>
      </c>
    </row>
    <row r="13261" spans="1:8">
      <c r="A13261">
        <v>1590960.1003330001</v>
      </c>
      <c r="B13261">
        <v>132133611.42341501</v>
      </c>
      <c r="C13261">
        <v>-6444233.4221120002</v>
      </c>
      <c r="D13261">
        <v>-266.56685499999998</v>
      </c>
      <c r="E13261">
        <v>-537.95684700000004</v>
      </c>
      <c r="F13261">
        <v>360455.45719699998</v>
      </c>
      <c r="G13261">
        <v>-3011384.8714530002</v>
      </c>
      <c r="H13261">
        <v>-2650929.4142550002</v>
      </c>
    </row>
    <row r="13262" spans="1:8">
      <c r="A13262">
        <v>1591080.1003330001</v>
      </c>
      <c r="B13262">
        <v>132101459.676447</v>
      </c>
      <c r="C13262">
        <v>-6508780.2314879997</v>
      </c>
      <c r="D13262">
        <v>-269.29578299999997</v>
      </c>
      <c r="E13262">
        <v>-537.82307300000002</v>
      </c>
      <c r="F13262">
        <v>361773.87588599999</v>
      </c>
      <c r="G13262">
        <v>-3012044.0807969999</v>
      </c>
      <c r="H13262">
        <v>-2650270.2049110001</v>
      </c>
    </row>
    <row r="13263" spans="1:8">
      <c r="A13263">
        <v>1591200.1003330001</v>
      </c>
      <c r="B13263">
        <v>132068980.390246</v>
      </c>
      <c r="C13263">
        <v>-6573310.9026370002</v>
      </c>
      <c r="D13263">
        <v>-272.02584400000001</v>
      </c>
      <c r="E13263">
        <v>-537.68787599999996</v>
      </c>
      <c r="F13263">
        <v>363106.31189000001</v>
      </c>
      <c r="G13263">
        <v>-3012710.2987990002</v>
      </c>
      <c r="H13263">
        <v>-2649603.9869090002</v>
      </c>
    </row>
    <row r="13264" spans="1:8">
      <c r="A13264">
        <v>1591320.1003330001</v>
      </c>
      <c r="B13264">
        <v>132036173.42800701</v>
      </c>
      <c r="C13264">
        <v>-6637825.264742</v>
      </c>
      <c r="D13264">
        <v>-274.75705199999999</v>
      </c>
      <c r="E13264">
        <v>-537.55125499999997</v>
      </c>
      <c r="F13264">
        <v>364452.789047</v>
      </c>
      <c r="G13264">
        <v>-3013383.5373769999</v>
      </c>
      <c r="H13264">
        <v>-2648930.7483310001</v>
      </c>
    </row>
    <row r="13265" spans="1:8">
      <c r="A13265">
        <v>1591440.1003330001</v>
      </c>
      <c r="B13265">
        <v>132003038.65146001</v>
      </c>
      <c r="C13265">
        <v>-6702323.1466929996</v>
      </c>
      <c r="D13265">
        <v>-277.489418</v>
      </c>
      <c r="E13265">
        <v>-537.41320599999995</v>
      </c>
      <c r="F13265">
        <v>365813.33146700001</v>
      </c>
      <c r="G13265">
        <v>-3014063.808588</v>
      </c>
      <c r="H13265">
        <v>-2648250.4771199999</v>
      </c>
    </row>
    <row r="13266" spans="1:8">
      <c r="A13266">
        <v>1591560.1003330001</v>
      </c>
      <c r="B13266">
        <v>131969575.920863</v>
      </c>
      <c r="C13266">
        <v>-6766804.377084</v>
      </c>
      <c r="D13266">
        <v>-280.22295500000001</v>
      </c>
      <c r="E13266">
        <v>-537.27372800000001</v>
      </c>
      <c r="F13266">
        <v>367187.96354099998</v>
      </c>
      <c r="G13266">
        <v>-3014751.1246239999</v>
      </c>
      <c r="H13266">
        <v>-2647563.161084</v>
      </c>
    </row>
    <row r="13267" spans="1:8">
      <c r="A13267">
        <v>1591680.1003330001</v>
      </c>
      <c r="B13267">
        <v>131935785.095002</v>
      </c>
      <c r="C13267">
        <v>-6831268.7842110004</v>
      </c>
      <c r="D13267">
        <v>-282.957674</v>
      </c>
      <c r="E13267">
        <v>-537.13281800000004</v>
      </c>
      <c r="F13267">
        <v>368576.70993100002</v>
      </c>
      <c r="G13267">
        <v>-3015445.4978189999</v>
      </c>
      <c r="H13267">
        <v>-2646868.787889</v>
      </c>
    </row>
    <row r="13268" spans="1:8">
      <c r="A13268">
        <v>1591800.1003340001</v>
      </c>
      <c r="B13268">
        <v>131901666.031186</v>
      </c>
      <c r="C13268">
        <v>-6895716.1960690003</v>
      </c>
      <c r="D13268">
        <v>-285.69358899999997</v>
      </c>
      <c r="E13268">
        <v>-536.99047299999995</v>
      </c>
      <c r="F13268">
        <v>369979.59558000002</v>
      </c>
      <c r="G13268">
        <v>-3016146.9406440002</v>
      </c>
      <c r="H13268">
        <v>-2646167.3450640002</v>
      </c>
    </row>
    <row r="13269" spans="1:8">
      <c r="A13269">
        <v>1591920.1003340001</v>
      </c>
      <c r="B13269">
        <v>131867218.585242</v>
      </c>
      <c r="C13269">
        <v>-6960146.440347</v>
      </c>
      <c r="D13269">
        <v>-288.43071200000003</v>
      </c>
      <c r="E13269">
        <v>-536.84669099999996</v>
      </c>
      <c r="F13269">
        <v>371396.64571200003</v>
      </c>
      <c r="G13269">
        <v>-3016855.4657100001</v>
      </c>
      <c r="H13269">
        <v>-2645458.8199979998</v>
      </c>
    </row>
    <row r="13270" spans="1:8">
      <c r="A13270">
        <v>1592040.1003340001</v>
      </c>
      <c r="B13270">
        <v>131832442.611516</v>
      </c>
      <c r="C13270">
        <v>-7024559.3444229998</v>
      </c>
      <c r="D13270">
        <v>-291.16905500000001</v>
      </c>
      <c r="E13270">
        <v>-536.70146999999997</v>
      </c>
      <c r="F13270">
        <v>372827.88582800003</v>
      </c>
      <c r="G13270">
        <v>-3017571.0857680002</v>
      </c>
      <c r="H13270">
        <v>-2644743.1999400002</v>
      </c>
    </row>
    <row r="13271" spans="1:8">
      <c r="A13271">
        <v>1592160.1003340001</v>
      </c>
      <c r="B13271">
        <v>131797337.962865</v>
      </c>
      <c r="C13271">
        <v>-7088954.7353659999</v>
      </c>
      <c r="D13271">
        <v>-293.90862900000002</v>
      </c>
      <c r="E13271">
        <v>-536.55480499999999</v>
      </c>
      <c r="F13271">
        <v>374273.34171299997</v>
      </c>
      <c r="G13271">
        <v>-3018293.8137110001</v>
      </c>
      <c r="H13271">
        <v>-2644020.4719980001</v>
      </c>
    </row>
    <row r="13272" spans="1:8">
      <c r="A13272">
        <v>1592280.1003340001</v>
      </c>
      <c r="B13272">
        <v>131761904.490657</v>
      </c>
      <c r="C13272">
        <v>-7153332.4399290001</v>
      </c>
      <c r="D13272">
        <v>-296.649449</v>
      </c>
      <c r="E13272">
        <v>-536.40669600000001</v>
      </c>
      <c r="F13272">
        <v>375733.03943499998</v>
      </c>
      <c r="G13272">
        <v>-3019023.6625709999</v>
      </c>
      <c r="H13272">
        <v>-2643290.623137</v>
      </c>
    </row>
    <row r="13273" spans="1:8">
      <c r="A13273">
        <v>1592400.1003340001</v>
      </c>
      <c r="B13273">
        <v>131726142.044763</v>
      </c>
      <c r="C13273">
        <v>-7217692.2845430002</v>
      </c>
      <c r="D13273">
        <v>-299.391526</v>
      </c>
      <c r="E13273">
        <v>-536.25713900000005</v>
      </c>
      <c r="F13273">
        <v>377207.00534500001</v>
      </c>
      <c r="G13273">
        <v>-3019760.6455270001</v>
      </c>
      <c r="H13273">
        <v>-2642553.6401820001</v>
      </c>
    </row>
    <row r="13274" spans="1:8">
      <c r="A13274">
        <v>1592520.1003340001</v>
      </c>
      <c r="B13274">
        <v>131690050.473561</v>
      </c>
      <c r="C13274">
        <v>-7282034.0953200003</v>
      </c>
      <c r="D13274">
        <v>-302.13487300000003</v>
      </c>
      <c r="E13274">
        <v>-536.106132</v>
      </c>
      <c r="F13274">
        <v>378695.26608099998</v>
      </c>
      <c r="G13274">
        <v>-3020504.775895</v>
      </c>
      <c r="H13274">
        <v>-2641809.509813</v>
      </c>
    </row>
    <row r="13275" spans="1:8">
      <c r="A13275">
        <v>1592640.1003340001</v>
      </c>
      <c r="B13275">
        <v>131653629.62392201</v>
      </c>
      <c r="C13275">
        <v>-7346357.6980419997</v>
      </c>
      <c r="D13275">
        <v>-304.879502</v>
      </c>
      <c r="E13275">
        <v>-535.95367099999999</v>
      </c>
      <c r="F13275">
        <v>380197.84856900002</v>
      </c>
      <c r="G13275">
        <v>-3021256.0671390002</v>
      </c>
      <c r="H13275">
        <v>-2641058.21857</v>
      </c>
    </row>
    <row r="13276" spans="1:8">
      <c r="A13276">
        <v>1592760.1003340001</v>
      </c>
      <c r="B13276">
        <v>131616879.341217</v>
      </c>
      <c r="C13276">
        <v>-7410662.9181660004</v>
      </c>
      <c r="D13276">
        <v>-307.625426</v>
      </c>
      <c r="E13276">
        <v>-535.799755</v>
      </c>
      <c r="F13276">
        <v>381714.78002100001</v>
      </c>
      <c r="G13276">
        <v>-3022014.532865</v>
      </c>
      <c r="H13276">
        <v>-2640299.7528439998</v>
      </c>
    </row>
    <row r="13277" spans="1:8">
      <c r="A13277">
        <v>1592880.1003350001</v>
      </c>
      <c r="B13277">
        <v>131579799.469304</v>
      </c>
      <c r="C13277">
        <v>-7474949.580813</v>
      </c>
      <c r="D13277">
        <v>-310.372658</v>
      </c>
      <c r="E13277">
        <v>-535.64437899999996</v>
      </c>
      <c r="F13277">
        <v>383246.08794</v>
      </c>
      <c r="G13277">
        <v>-3022780.186824</v>
      </c>
      <c r="H13277">
        <v>-2639534.098884</v>
      </c>
    </row>
    <row r="13278" spans="1:8">
      <c r="A13278">
        <v>1593000.1003350001</v>
      </c>
      <c r="B13278">
        <v>131542389.85053299</v>
      </c>
      <c r="C13278">
        <v>-7539217.5107659996</v>
      </c>
      <c r="D13278">
        <v>-313.12120900000002</v>
      </c>
      <c r="E13278">
        <v>-535.48754299999996</v>
      </c>
      <c r="F13278">
        <v>384791.80011900002</v>
      </c>
      <c r="G13278">
        <v>-3023553.0429139999</v>
      </c>
      <c r="H13278">
        <v>-2638761.2427940001</v>
      </c>
    </row>
    <row r="13279" spans="1:8">
      <c r="A13279">
        <v>1593120.1003350001</v>
      </c>
      <c r="B13279">
        <v>131504650.325734</v>
      </c>
      <c r="C13279">
        <v>-7603466.5324720005</v>
      </c>
      <c r="D13279">
        <v>-315.87109400000003</v>
      </c>
      <c r="E13279">
        <v>-535.32924100000002</v>
      </c>
      <c r="F13279">
        <v>386351.94464599999</v>
      </c>
      <c r="G13279">
        <v>-3024333.1151769999</v>
      </c>
      <c r="H13279">
        <v>-2637981.170531</v>
      </c>
    </row>
    <row r="13280" spans="1:8">
      <c r="A13280">
        <v>1593240.1003350001</v>
      </c>
      <c r="B13280">
        <v>131466580.734219</v>
      </c>
      <c r="C13280">
        <v>-7667696.4700309997</v>
      </c>
      <c r="D13280">
        <v>-318.62232299999999</v>
      </c>
      <c r="E13280">
        <v>-535.16947300000004</v>
      </c>
      <c r="F13280">
        <v>387926.54989999998</v>
      </c>
      <c r="G13280">
        <v>-3025120.417804</v>
      </c>
      <c r="H13280">
        <v>-2637193.867904</v>
      </c>
    </row>
    <row r="13281" spans="1:8">
      <c r="A13281">
        <v>1593360.1003350001</v>
      </c>
      <c r="B13281">
        <v>131428180.913775</v>
      </c>
      <c r="C13281">
        <v>-7731907.1471969998</v>
      </c>
      <c r="D13281">
        <v>-321.374911</v>
      </c>
      <c r="E13281">
        <v>-535.00823400000002</v>
      </c>
      <c r="F13281">
        <v>389515.64455700002</v>
      </c>
      <c r="G13281">
        <v>-3025914.9651319999</v>
      </c>
      <c r="H13281">
        <v>-2636399.320576</v>
      </c>
    </row>
    <row r="13282" spans="1:8">
      <c r="A13282">
        <v>1593480.1003350001</v>
      </c>
      <c r="B13282">
        <v>131389450.700662</v>
      </c>
      <c r="C13282">
        <v>-7796098.3873720001</v>
      </c>
      <c r="D13282">
        <v>-324.12887000000001</v>
      </c>
      <c r="E13282">
        <v>-534.84552299999996</v>
      </c>
      <c r="F13282">
        <v>391119.25758799998</v>
      </c>
      <c r="G13282">
        <v>-3026716.771648</v>
      </c>
      <c r="H13282">
        <v>-2635597.51406</v>
      </c>
    </row>
    <row r="13283" spans="1:8">
      <c r="A13283">
        <v>1593600.1003350001</v>
      </c>
      <c r="B13283">
        <v>131350389.929607</v>
      </c>
      <c r="C13283">
        <v>-7860270.0136040002</v>
      </c>
      <c r="D13283">
        <v>-326.88421199999999</v>
      </c>
      <c r="E13283">
        <v>-534.68133499999999</v>
      </c>
      <c r="F13283">
        <v>392737.41826499999</v>
      </c>
      <c r="G13283">
        <v>-3027525.8519870001</v>
      </c>
      <c r="H13283">
        <v>-2634788.4337209999</v>
      </c>
    </row>
    <row r="13284" spans="1:8">
      <c r="A13284">
        <v>1593720.1003350001</v>
      </c>
      <c r="B13284">
        <v>131310998.43380301</v>
      </c>
      <c r="C13284">
        <v>-7924421.8485829998</v>
      </c>
      <c r="D13284">
        <v>-329.64095099999997</v>
      </c>
      <c r="E13284">
        <v>-534.51566800000001</v>
      </c>
      <c r="F13284">
        <v>394370.156158</v>
      </c>
      <c r="G13284">
        <v>-3028342.2209330001</v>
      </c>
      <c r="H13284">
        <v>-2633972.0647749999</v>
      </c>
    </row>
    <row r="13285" spans="1:8">
      <c r="A13285">
        <v>1593840.1003350001</v>
      </c>
      <c r="B13285">
        <v>131271276.044902</v>
      </c>
      <c r="C13285">
        <v>-7988553.7146380004</v>
      </c>
      <c r="D13285">
        <v>-332.39909999999998</v>
      </c>
      <c r="E13285">
        <v>-534.34851900000001</v>
      </c>
      <c r="F13285">
        <v>396017.50113599998</v>
      </c>
      <c r="G13285">
        <v>-3029165.8934220001</v>
      </c>
      <c r="H13285">
        <v>-2633148.3922859998</v>
      </c>
    </row>
    <row r="13286" spans="1:8">
      <c r="A13286">
        <v>1593960.1003360001</v>
      </c>
      <c r="B13286">
        <v>131231222.593013</v>
      </c>
      <c r="C13286">
        <v>-8052665.4337299997</v>
      </c>
      <c r="D13286">
        <v>-335.15866999999997</v>
      </c>
      <c r="E13286">
        <v>-534.17988500000001</v>
      </c>
      <c r="F13286">
        <v>397679.48337500001</v>
      </c>
      <c r="G13286">
        <v>-3029996.884542</v>
      </c>
      <c r="H13286">
        <v>-2632317.4011659999</v>
      </c>
    </row>
    <row r="13287" spans="1:8">
      <c r="A13287">
        <v>1594080.1003360001</v>
      </c>
      <c r="B13287">
        <v>131190837.90669601</v>
      </c>
      <c r="C13287">
        <v>-8116756.8274520002</v>
      </c>
      <c r="D13287">
        <v>-337.91967599999998</v>
      </c>
      <c r="E13287">
        <v>-534.00976200000002</v>
      </c>
      <c r="F13287">
        <v>399356.13335299998</v>
      </c>
      <c r="G13287">
        <v>-3030835.2095300001</v>
      </c>
      <c r="H13287">
        <v>-2631479.0761779998</v>
      </c>
    </row>
    <row r="13288" spans="1:8">
      <c r="A13288">
        <v>1594200.1003360001</v>
      </c>
      <c r="B13288">
        <v>131150121.812959</v>
      </c>
      <c r="C13288">
        <v>-8180827.7170259999</v>
      </c>
      <c r="D13288">
        <v>-340.68212899999997</v>
      </c>
      <c r="E13288">
        <v>-533.83814800000005</v>
      </c>
      <c r="F13288">
        <v>401047.481852</v>
      </c>
      <c r="G13288">
        <v>-3031680.8837799998</v>
      </c>
      <c r="H13288">
        <v>-2630633.4019280002</v>
      </c>
    </row>
    <row r="13289" spans="1:8">
      <c r="A13289">
        <v>1594320.1003360001</v>
      </c>
      <c r="B13289">
        <v>131109074.137254</v>
      </c>
      <c r="C13289">
        <v>-8244877.9232930001</v>
      </c>
      <c r="D13289">
        <v>-343.44604399999997</v>
      </c>
      <c r="E13289">
        <v>-533.66503999999998</v>
      </c>
      <c r="F13289">
        <v>402753.55996400001</v>
      </c>
      <c r="G13289">
        <v>-3032533.9228360001</v>
      </c>
      <c r="H13289">
        <v>-2629780.3628719999</v>
      </c>
    </row>
    <row r="13290" spans="1:8">
      <c r="A13290">
        <v>1594440.1003360001</v>
      </c>
      <c r="B13290">
        <v>131067694.703472</v>
      </c>
      <c r="C13290">
        <v>-8308907.2667190004</v>
      </c>
      <c r="D13290">
        <v>-346.211433</v>
      </c>
      <c r="E13290">
        <v>-533.49043400000005</v>
      </c>
      <c r="F13290">
        <v>404474.39908800001</v>
      </c>
      <c r="G13290">
        <v>-3033394.3423979999</v>
      </c>
      <c r="H13290">
        <v>-2628919.94331</v>
      </c>
    </row>
    <row r="13291" spans="1:8">
      <c r="A13291">
        <v>1594560.1003360001</v>
      </c>
      <c r="B13291">
        <v>131025983.333941</v>
      </c>
      <c r="C13291">
        <v>-8372915.5673799999</v>
      </c>
      <c r="D13291">
        <v>-348.97830900000002</v>
      </c>
      <c r="E13291">
        <v>-533.31432700000005</v>
      </c>
      <c r="F13291">
        <v>406210.03093499999</v>
      </c>
      <c r="G13291">
        <v>-3034262.1583219999</v>
      </c>
      <c r="H13291">
        <v>-2628052.127386</v>
      </c>
    </row>
    <row r="13292" spans="1:8">
      <c r="A13292">
        <v>1594680.1003360001</v>
      </c>
      <c r="B13292">
        <v>130983939.849416</v>
      </c>
      <c r="C13292">
        <v>-8436902.6449689995</v>
      </c>
      <c r="D13292">
        <v>-351.74668500000001</v>
      </c>
      <c r="E13292">
        <v>-533.13671499999998</v>
      </c>
      <c r="F13292">
        <v>407960.48752800003</v>
      </c>
      <c r="G13292">
        <v>-3035137.386618</v>
      </c>
      <c r="H13292">
        <v>-2627176.89909</v>
      </c>
    </row>
    <row r="13293" spans="1:8">
      <c r="A13293">
        <v>1594800.1003360001</v>
      </c>
      <c r="B13293">
        <v>130941564.06908099</v>
      </c>
      <c r="C13293">
        <v>-8500868.3187850006</v>
      </c>
      <c r="D13293">
        <v>-354.51657399999999</v>
      </c>
      <c r="E13293">
        <v>-532.95759699999996</v>
      </c>
      <c r="F13293">
        <v>409725.80120099999</v>
      </c>
      <c r="G13293">
        <v>-3036020.043455</v>
      </c>
      <c r="H13293">
        <v>-2626294.2422540002</v>
      </c>
    </row>
    <row r="13294" spans="1:8">
      <c r="A13294">
        <v>1594920.1003360001</v>
      </c>
      <c r="B13294">
        <v>130898855.810543</v>
      </c>
      <c r="C13294">
        <v>-8564812.4077300001</v>
      </c>
      <c r="D13294">
        <v>-357.28798999999998</v>
      </c>
      <c r="E13294">
        <v>-532.77696700000001</v>
      </c>
      <c r="F13294">
        <v>411506.00460699998</v>
      </c>
      <c r="G13294">
        <v>-3036910.145157</v>
      </c>
      <c r="H13294">
        <v>-2625404.1405509999</v>
      </c>
    </row>
    <row r="13295" spans="1:8">
      <c r="A13295">
        <v>1595040.1003370001</v>
      </c>
      <c r="B13295">
        <v>130855814.889824</v>
      </c>
      <c r="C13295">
        <v>-8628734.7303090002</v>
      </c>
      <c r="D13295">
        <v>-360.060946</v>
      </c>
      <c r="E13295">
        <v>-532.59482300000002</v>
      </c>
      <c r="F13295">
        <v>413301.13071300002</v>
      </c>
      <c r="G13295">
        <v>-3037807.7082110001</v>
      </c>
      <c r="H13295">
        <v>-2624506.5774980001</v>
      </c>
    </row>
    <row r="13296" spans="1:8">
      <c r="A13296">
        <v>1595160.1003370001</v>
      </c>
      <c r="B13296">
        <v>130812441.12136</v>
      </c>
      <c r="C13296">
        <v>-8692635.1046220008</v>
      </c>
      <c r="D13296">
        <v>-362.83545500000002</v>
      </c>
      <c r="E13296">
        <v>-532.41116199999999</v>
      </c>
      <c r="F13296">
        <v>415111.21280699997</v>
      </c>
      <c r="G13296">
        <v>-3038712.7492579999</v>
      </c>
      <c r="H13296">
        <v>-2623601.5364509998</v>
      </c>
    </row>
    <row r="13297" spans="1:8">
      <c r="A13297">
        <v>1595280.1003370001</v>
      </c>
      <c r="B13297">
        <v>130768734.317996</v>
      </c>
      <c r="C13297">
        <v>-8756513.3483630009</v>
      </c>
      <c r="D13297">
        <v>-365.61153000000002</v>
      </c>
      <c r="E13297">
        <v>-532.22598000000005</v>
      </c>
      <c r="F13297">
        <v>416936.28449599998</v>
      </c>
      <c r="G13297">
        <v>-3039625.285102</v>
      </c>
      <c r="H13297">
        <v>-2622689.000606</v>
      </c>
    </row>
    <row r="13298" spans="1:8">
      <c r="A13298">
        <v>1595400.1003370001</v>
      </c>
      <c r="B13298">
        <v>130724694.29098</v>
      </c>
      <c r="C13298">
        <v>-8820369.2788130008</v>
      </c>
      <c r="D13298">
        <v>-368.389185</v>
      </c>
      <c r="E13298">
        <v>-532.03927299999998</v>
      </c>
      <c r="F13298">
        <v>418776.37971000001</v>
      </c>
      <c r="G13298">
        <v>-3040545.332709</v>
      </c>
      <c r="H13298">
        <v>-2621768.952999</v>
      </c>
    </row>
    <row r="13299" spans="1:8">
      <c r="A13299">
        <v>1595520.1003370001</v>
      </c>
      <c r="B13299">
        <v>130680320.849959</v>
      </c>
      <c r="C13299">
        <v>-8884202.7128410004</v>
      </c>
      <c r="D13299">
        <v>-371.168432</v>
      </c>
      <c r="E13299">
        <v>-531.85103900000001</v>
      </c>
      <c r="F13299">
        <v>420631.532703</v>
      </c>
      <c r="G13299">
        <v>-3041472.9092060002</v>
      </c>
      <c r="H13299">
        <v>-2620841.376503</v>
      </c>
    </row>
    <row r="13300" spans="1:8">
      <c r="A13300">
        <v>1595640.1003370001</v>
      </c>
      <c r="B13300">
        <v>130635613.802976</v>
      </c>
      <c r="C13300">
        <v>-8948013.4668930005</v>
      </c>
      <c r="D13300">
        <v>-373.94928599999997</v>
      </c>
      <c r="E13300">
        <v>-531.66127300000005</v>
      </c>
      <c r="F13300">
        <v>422501.77805299999</v>
      </c>
      <c r="G13300">
        <v>-3042408.0318809999</v>
      </c>
      <c r="H13300">
        <v>-2619906.2538279998</v>
      </c>
    </row>
    <row r="13301" spans="1:8">
      <c r="A13301">
        <v>1595760.1003370001</v>
      </c>
      <c r="B13301">
        <v>130590572.956461</v>
      </c>
      <c r="C13301">
        <v>-9011801.3569959998</v>
      </c>
      <c r="D13301">
        <v>-376.73176000000001</v>
      </c>
      <c r="E13301">
        <v>-531.46997199999998</v>
      </c>
      <c r="F13301">
        <v>424387.15066699998</v>
      </c>
      <c r="G13301">
        <v>-3043350.7181879999</v>
      </c>
      <c r="H13301">
        <v>-2618963.5675209998</v>
      </c>
    </row>
    <row r="13302" spans="1:8">
      <c r="A13302">
        <v>1595880.1003370001</v>
      </c>
      <c r="B13302">
        <v>130545198.11523201</v>
      </c>
      <c r="C13302">
        <v>-9075566.1987459995</v>
      </c>
      <c r="D13302">
        <v>-379.51586700000001</v>
      </c>
      <c r="E13302">
        <v>-531.27713300000005</v>
      </c>
      <c r="F13302">
        <v>426287.68578200002</v>
      </c>
      <c r="G13302">
        <v>-3044300.9857450002</v>
      </c>
      <c r="H13302">
        <v>-2618013.2999630002</v>
      </c>
    </row>
    <row r="13303" spans="1:8">
      <c r="A13303">
        <v>1596000.1003370001</v>
      </c>
      <c r="B13303">
        <v>130499489.08248501</v>
      </c>
      <c r="C13303">
        <v>-9139307.8073120005</v>
      </c>
      <c r="D13303">
        <v>-382.30162100000001</v>
      </c>
      <c r="E13303">
        <v>-531.08275200000003</v>
      </c>
      <c r="F13303">
        <v>428203.418963</v>
      </c>
      <c r="G13303">
        <v>-3045258.8523360002</v>
      </c>
      <c r="H13303">
        <v>-2617055.433373</v>
      </c>
    </row>
    <row r="13304" spans="1:8">
      <c r="A13304">
        <v>1596120.1003380001</v>
      </c>
      <c r="B13304">
        <v>130453445.65979201</v>
      </c>
      <c r="C13304">
        <v>-9203025.9974240009</v>
      </c>
      <c r="D13304">
        <v>-385.08903500000002</v>
      </c>
      <c r="E13304">
        <v>-530.88682500000004</v>
      </c>
      <c r="F13304">
        <v>430134.38611199998</v>
      </c>
      <c r="G13304">
        <v>-3046224.3359099999</v>
      </c>
      <c r="H13304">
        <v>-2616089.949798</v>
      </c>
    </row>
    <row r="13305" spans="1:8">
      <c r="A13305">
        <v>1596240.1003380001</v>
      </c>
      <c r="B13305">
        <v>130407067.64709599</v>
      </c>
      <c r="C13305">
        <v>-9266720.5833759997</v>
      </c>
      <c r="D13305">
        <v>-387.87812300000002</v>
      </c>
      <c r="E13305">
        <v>-530.68934899999999</v>
      </c>
      <c r="F13305">
        <v>432080.623463</v>
      </c>
      <c r="G13305">
        <v>-3047197.4545860002</v>
      </c>
      <c r="H13305">
        <v>-2615116.831123</v>
      </c>
    </row>
    <row r="13306" spans="1:8">
      <c r="A13306">
        <v>1596360.1003380001</v>
      </c>
      <c r="B13306">
        <v>130360354.842704</v>
      </c>
      <c r="C13306">
        <v>-9330391.3790169992</v>
      </c>
      <c r="D13306">
        <v>-390.66889900000001</v>
      </c>
      <c r="E13306">
        <v>-530.490319</v>
      </c>
      <c r="F13306">
        <v>434042.167587</v>
      </c>
      <c r="G13306">
        <v>-3048178.2266480001</v>
      </c>
      <c r="H13306">
        <v>-2614136.0590599999</v>
      </c>
    </row>
    <row r="13307" spans="1:8">
      <c r="A13307">
        <v>1596480.1003380001</v>
      </c>
      <c r="B13307">
        <v>130313307.043283</v>
      </c>
      <c r="C13307">
        <v>-9394038.1977479998</v>
      </c>
      <c r="D13307">
        <v>-393.46137599999997</v>
      </c>
      <c r="E13307">
        <v>-530.28973299999996</v>
      </c>
      <c r="F13307">
        <v>436019.05539599998</v>
      </c>
      <c r="G13307">
        <v>-3049166.6705519999</v>
      </c>
      <c r="H13307">
        <v>-2613147.615156</v>
      </c>
    </row>
    <row r="13308" spans="1:8">
      <c r="A13308">
        <v>1596600.1003380001</v>
      </c>
      <c r="B13308">
        <v>130265924.04385699</v>
      </c>
      <c r="C13308">
        <v>-9457660.8525220007</v>
      </c>
      <c r="D13308">
        <v>-396.25556799999998</v>
      </c>
      <c r="E13308">
        <v>-530.08758599999999</v>
      </c>
      <c r="F13308">
        <v>438011.32413899997</v>
      </c>
      <c r="G13308">
        <v>-3050162.8049229998</v>
      </c>
      <c r="H13308">
        <v>-2612151.4807850001</v>
      </c>
    </row>
    <row r="13309" spans="1:8">
      <c r="A13309">
        <v>1596720.1003380001</v>
      </c>
      <c r="B13309">
        <v>130218205.63779999</v>
      </c>
      <c r="C13309">
        <v>-9521259.1558320001</v>
      </c>
      <c r="D13309">
        <v>-399.051489</v>
      </c>
      <c r="E13309">
        <v>-529.88387499999999</v>
      </c>
      <c r="F13309">
        <v>440019.01140999998</v>
      </c>
      <c r="G13309">
        <v>-3051166.6485589999</v>
      </c>
      <c r="H13309">
        <v>-2611147.6371490001</v>
      </c>
    </row>
    <row r="13310" spans="1:8">
      <c r="A13310">
        <v>1596840.1003380001</v>
      </c>
      <c r="B13310">
        <v>130170151.61682899</v>
      </c>
      <c r="C13310">
        <v>-9584832.9197150003</v>
      </c>
      <c r="D13310">
        <v>-401.849152</v>
      </c>
      <c r="E13310">
        <v>-529.67859499999997</v>
      </c>
      <c r="F13310">
        <v>442042.15514599998</v>
      </c>
      <c r="G13310">
        <v>-3052178.220427</v>
      </c>
      <c r="H13310">
        <v>-2610136.065281</v>
      </c>
    </row>
    <row r="13311" spans="1:8">
      <c r="A13311">
        <v>1596960.1003380001</v>
      </c>
      <c r="B13311">
        <v>130121761.771001</v>
      </c>
      <c r="C13311">
        <v>-9648381.9557399992</v>
      </c>
      <c r="D13311">
        <v>-404.648572</v>
      </c>
      <c r="E13311">
        <v>-529.47174299999995</v>
      </c>
      <c r="F13311">
        <v>444080.79363299999</v>
      </c>
      <c r="G13311">
        <v>-3053197.5396710001</v>
      </c>
      <c r="H13311">
        <v>-2609116.7460380001</v>
      </c>
    </row>
    <row r="13312" spans="1:8">
      <c r="A13312">
        <v>1597080.1003380001</v>
      </c>
      <c r="B13312">
        <v>130073035.88871001</v>
      </c>
      <c r="C13312">
        <v>-9711906.0750120003</v>
      </c>
      <c r="D13312">
        <v>-407.44976200000002</v>
      </c>
      <c r="E13312">
        <v>-529.26331500000003</v>
      </c>
      <c r="F13312">
        <v>446134.96550300001</v>
      </c>
      <c r="G13312">
        <v>-3054224.6256050002</v>
      </c>
      <c r="H13312">
        <v>-2608089.6601029998</v>
      </c>
    </row>
    <row r="13313" spans="1:8">
      <c r="A13313">
        <v>1597200.1003390001</v>
      </c>
      <c r="B13313">
        <v>130023973.756676</v>
      </c>
      <c r="C13313">
        <v>-9775405.0881590005</v>
      </c>
      <c r="D13313">
        <v>-410.25273700000002</v>
      </c>
      <c r="E13313">
        <v>-529.05330700000002</v>
      </c>
      <c r="F13313">
        <v>448204.70973900001</v>
      </c>
      <c r="G13313">
        <v>-3055259.4977239999</v>
      </c>
      <c r="H13313">
        <v>-2607054.7879849998</v>
      </c>
    </row>
    <row r="13314" spans="1:8">
      <c r="A13314">
        <v>1597320.1003390001</v>
      </c>
      <c r="B13314">
        <v>129974575.159945</v>
      </c>
      <c r="C13314">
        <v>-9838878.8053370006</v>
      </c>
      <c r="D13314">
        <v>-413.05750999999998</v>
      </c>
      <c r="E13314">
        <v>-528.84171500000002</v>
      </c>
      <c r="F13314">
        <v>450290.06567799998</v>
      </c>
      <c r="G13314">
        <v>-3056302.1756930002</v>
      </c>
      <c r="H13314">
        <v>-2606012.1100150002</v>
      </c>
    </row>
    <row r="13315" spans="1:8">
      <c r="A13315">
        <v>1597440.1003390001</v>
      </c>
      <c r="B13315">
        <v>129924839.881879</v>
      </c>
      <c r="C13315">
        <v>-9902327.0362170003</v>
      </c>
      <c r="D13315">
        <v>-415.86409500000002</v>
      </c>
      <c r="E13315">
        <v>-528.62853500000006</v>
      </c>
      <c r="F13315">
        <v>452391.07300999999</v>
      </c>
      <c r="G13315">
        <v>-3057352.6793590002</v>
      </c>
      <c r="H13315">
        <v>-2604961.6063489998</v>
      </c>
    </row>
    <row r="13316" spans="1:8">
      <c r="A13316">
        <v>1597560.1003390001</v>
      </c>
      <c r="B13316">
        <v>129874767.704154</v>
      </c>
      <c r="C13316">
        <v>-9965749.5899860002</v>
      </c>
      <c r="D13316">
        <v>-418.672506</v>
      </c>
      <c r="E13316">
        <v>-528.41376200000002</v>
      </c>
      <c r="F13316">
        <v>454507.77178399998</v>
      </c>
      <c r="G13316">
        <v>-3058411.028746</v>
      </c>
      <c r="H13316">
        <v>-2603903.2569619999</v>
      </c>
    </row>
    <row r="13317" spans="1:8">
      <c r="A13317">
        <v>1597680.1003390001</v>
      </c>
      <c r="B13317">
        <v>129824358.406755</v>
      </c>
      <c r="C13317">
        <v>-10029146.275341</v>
      </c>
      <c r="D13317">
        <v>-421.48275799999999</v>
      </c>
      <c r="E13317">
        <v>-528.19739400000003</v>
      </c>
      <c r="F13317">
        <v>456640.202406</v>
      </c>
      <c r="G13317">
        <v>-3059477.2440570001</v>
      </c>
      <c r="H13317">
        <v>-2602837.0416509998</v>
      </c>
    </row>
    <row r="13318" spans="1:8">
      <c r="A13318">
        <v>1597800.1003390001</v>
      </c>
      <c r="B13318">
        <v>129773611.767965</v>
      </c>
      <c r="C13318">
        <v>-10092516.900486</v>
      </c>
      <c r="D13318">
        <v>-424.29486500000002</v>
      </c>
      <c r="E13318">
        <v>-527.97942499999999</v>
      </c>
      <c r="F13318">
        <v>458788.40564399998</v>
      </c>
      <c r="G13318">
        <v>-3060551.3456760002</v>
      </c>
      <c r="H13318">
        <v>-2601762.9400320002</v>
      </c>
    </row>
    <row r="13319" spans="1:8">
      <c r="A13319">
        <v>1597920.1003390001</v>
      </c>
      <c r="B13319">
        <v>129722527.56436799</v>
      </c>
      <c r="C13319">
        <v>-10155861.273125</v>
      </c>
      <c r="D13319">
        <v>-427.10884099999998</v>
      </c>
      <c r="E13319">
        <v>-527.75985100000003</v>
      </c>
      <c r="F13319">
        <v>460952.42262899998</v>
      </c>
      <c r="G13319">
        <v>-3061633.3541689999</v>
      </c>
      <c r="H13319">
        <v>-2600680.9315399998</v>
      </c>
    </row>
    <row r="13320" spans="1:8">
      <c r="A13320">
        <v>1598040.1003390001</v>
      </c>
      <c r="B13320">
        <v>129671105.570832</v>
      </c>
      <c r="C13320">
        <v>-10219179.200459</v>
      </c>
      <c r="D13320">
        <v>-429.92469999999997</v>
      </c>
      <c r="E13320">
        <v>-527.53866900000003</v>
      </c>
      <c r="F13320">
        <v>463132.29485900002</v>
      </c>
      <c r="G13320">
        <v>-3062723.2902830001</v>
      </c>
      <c r="H13320">
        <v>-2599590.9954249999</v>
      </c>
    </row>
    <row r="13321" spans="1:8">
      <c r="A13321">
        <v>1598160.1003399999</v>
      </c>
      <c r="B13321">
        <v>129619345.560517</v>
      </c>
      <c r="C13321">
        <v>-10282470.489181999</v>
      </c>
      <c r="D13321">
        <v>-432.742456</v>
      </c>
      <c r="E13321">
        <v>-527.31587400000001</v>
      </c>
      <c r="F13321">
        <v>465328.064197</v>
      </c>
      <c r="G13321">
        <v>-3063821.1749530002</v>
      </c>
      <c r="H13321">
        <v>-2598493.1107549998</v>
      </c>
    </row>
    <row r="13322" spans="1:8">
      <c r="A13322">
        <v>1598280.1003399999</v>
      </c>
      <c r="B13322">
        <v>129567247.304855</v>
      </c>
      <c r="C13322">
        <v>-10345734.945477</v>
      </c>
      <c r="D13322">
        <v>-435.56212499999998</v>
      </c>
      <c r="E13322">
        <v>-527.09146099999998</v>
      </c>
      <c r="F13322">
        <v>467539.77288</v>
      </c>
      <c r="G13322">
        <v>-3064927.029294</v>
      </c>
      <c r="H13322">
        <v>-2597387.2564139999</v>
      </c>
    </row>
    <row r="13323" spans="1:8">
      <c r="A13323">
        <v>1598400.1003399999</v>
      </c>
      <c r="B13323">
        <v>129514810.57355601</v>
      </c>
      <c r="C13323">
        <v>-10408972.375007</v>
      </c>
      <c r="D13323">
        <v>-438.38371899999999</v>
      </c>
      <c r="E13323">
        <v>-526.86542699999995</v>
      </c>
      <c r="F13323">
        <v>469767.463513</v>
      </c>
      <c r="G13323">
        <v>-3066040.8746110001</v>
      </c>
      <c r="H13323">
        <v>-2596273.4110980001</v>
      </c>
    </row>
    <row r="13324" spans="1:8">
      <c r="A13324">
        <v>1598520.1003399999</v>
      </c>
      <c r="B13324">
        <v>129462035.13459399</v>
      </c>
      <c r="C13324">
        <v>-10472182.582919</v>
      </c>
      <c r="D13324">
        <v>-441.20725499999998</v>
      </c>
      <c r="E13324">
        <v>-526.63776700000005</v>
      </c>
      <c r="F13324">
        <v>472011.17907900002</v>
      </c>
      <c r="G13324">
        <v>-3067162.732394</v>
      </c>
      <c r="H13324">
        <v>-2595151.5533150001</v>
      </c>
    </row>
    <row r="13325" spans="1:8">
      <c r="A13325">
        <v>1598640.1003399999</v>
      </c>
      <c r="B13325">
        <v>129408920.754206</v>
      </c>
      <c r="C13325">
        <v>-10535365.373829</v>
      </c>
      <c r="D13325">
        <v>-444.03274499999998</v>
      </c>
      <c r="E13325">
        <v>-526.40847599999995</v>
      </c>
      <c r="F13325">
        <v>474270.96293600003</v>
      </c>
      <c r="G13325">
        <v>-3068292.624322</v>
      </c>
      <c r="H13325">
        <v>-2594021.661386</v>
      </c>
    </row>
    <row r="13326" spans="1:8">
      <c r="A13326">
        <v>1598760.1003399999</v>
      </c>
      <c r="B13326">
        <v>129355467.19688401</v>
      </c>
      <c r="C13326">
        <v>-10598520.551828001</v>
      </c>
      <c r="D13326">
        <v>-446.86020600000001</v>
      </c>
      <c r="E13326">
        <v>-526.17755099999999</v>
      </c>
      <c r="F13326">
        <v>476546.85882299999</v>
      </c>
      <c r="G13326">
        <v>-3069430.5722659999</v>
      </c>
      <c r="H13326">
        <v>-2592883.7134429999</v>
      </c>
    </row>
    <row r="13327" spans="1:8">
      <c r="A13327">
        <v>1598880.1003399999</v>
      </c>
      <c r="B13327">
        <v>129301674.22536799</v>
      </c>
      <c r="C13327">
        <v>-10661647.920468001</v>
      </c>
      <c r="D13327">
        <v>-449.68965100000003</v>
      </c>
      <c r="E13327">
        <v>-525.94498599999997</v>
      </c>
      <c r="F13327">
        <v>478838.910859</v>
      </c>
      <c r="G13327">
        <v>-3070576.5982840001</v>
      </c>
      <c r="H13327">
        <v>-2591737.6874239999</v>
      </c>
    </row>
    <row r="13328" spans="1:8">
      <c r="A13328">
        <v>1599000.1003399999</v>
      </c>
      <c r="B13328">
        <v>129247541.60064299</v>
      </c>
      <c r="C13328">
        <v>-10724747.282763001</v>
      </c>
      <c r="D13328">
        <v>-452.521095</v>
      </c>
      <c r="E13328">
        <v>-525.710778</v>
      </c>
      <c r="F13328">
        <v>481147.16354899999</v>
      </c>
      <c r="G13328">
        <v>-3071730.7246289998</v>
      </c>
      <c r="H13328">
        <v>-2590583.5610790001</v>
      </c>
    </row>
    <row r="13329" spans="1:8">
      <c r="A13329">
        <v>1599120.1003399999</v>
      </c>
      <c r="B13329">
        <v>129193069.081928</v>
      </c>
      <c r="C13329">
        <v>-10787818.441183999</v>
      </c>
      <c r="D13329">
        <v>-455.35455300000001</v>
      </c>
      <c r="E13329">
        <v>-525.47492099999999</v>
      </c>
      <c r="F13329">
        <v>483471.66178299999</v>
      </c>
      <c r="G13329">
        <v>-3072892.9737459999</v>
      </c>
      <c r="H13329">
        <v>-2589421.3119629999</v>
      </c>
    </row>
    <row r="13330" spans="1:8">
      <c r="A13330">
        <v>1599240.1003409999</v>
      </c>
      <c r="B13330">
        <v>129138256.42667399</v>
      </c>
      <c r="C13330">
        <v>-10850861.197651001</v>
      </c>
      <c r="D13330">
        <v>-458.19004000000001</v>
      </c>
      <c r="E13330">
        <v>-525.23741099999995</v>
      </c>
      <c r="F13330">
        <v>485812.45084100001</v>
      </c>
      <c r="G13330">
        <v>-3074063.3682749998</v>
      </c>
      <c r="H13330">
        <v>-2588250.9174339999</v>
      </c>
    </row>
    <row r="13331" spans="1:8">
      <c r="A13331">
        <v>1599360.1003409999</v>
      </c>
      <c r="B13331">
        <v>129083103.39055701</v>
      </c>
      <c r="C13331">
        <v>-10913875.353530999</v>
      </c>
      <c r="D13331">
        <v>-461.02757000000003</v>
      </c>
      <c r="E13331">
        <v>-524.998244</v>
      </c>
      <c r="F13331">
        <v>488169.57639399997</v>
      </c>
      <c r="G13331">
        <v>-3075241.931051</v>
      </c>
      <c r="H13331">
        <v>-2587072.3546569999</v>
      </c>
    </row>
    <row r="13332" spans="1:8">
      <c r="A13332">
        <v>1599480.1003409999</v>
      </c>
      <c r="B13332">
        <v>129027609.72747</v>
      </c>
      <c r="C13332">
        <v>-10976860.709633</v>
      </c>
      <c r="D13332">
        <v>-463.86715900000002</v>
      </c>
      <c r="E13332">
        <v>-524.75741400000004</v>
      </c>
      <c r="F13332">
        <v>490543.08450699999</v>
      </c>
      <c r="G13332">
        <v>-3076428.6851079999</v>
      </c>
      <c r="H13332">
        <v>-2585885.6006009998</v>
      </c>
    </row>
    <row r="13333" spans="1:8">
      <c r="A13333">
        <v>1599600.1003409999</v>
      </c>
      <c r="B13333">
        <v>128971775.189518</v>
      </c>
      <c r="C13333">
        <v>-11039817.066202</v>
      </c>
      <c r="D13333">
        <v>-466.708821</v>
      </c>
      <c r="E13333">
        <v>-524.51491699999997</v>
      </c>
      <c r="F13333">
        <v>492933.02164300001</v>
      </c>
      <c r="G13333">
        <v>-3077623.6536750002</v>
      </c>
      <c r="H13333">
        <v>-2584690.6320329998</v>
      </c>
    </row>
    <row r="13334" spans="1:8">
      <c r="A13334">
        <v>1599720.1003409999</v>
      </c>
      <c r="B13334">
        <v>128915599.52701101</v>
      </c>
      <c r="C13334">
        <v>-11102744.222916</v>
      </c>
      <c r="D13334">
        <v>-469.552571</v>
      </c>
      <c r="E13334">
        <v>-524.27074900000002</v>
      </c>
      <c r="F13334">
        <v>495339.43466199999</v>
      </c>
      <c r="G13334">
        <v>-3078826.8601850001</v>
      </c>
      <c r="H13334">
        <v>-2583487.4255229998</v>
      </c>
    </row>
    <row r="13335" spans="1:8">
      <c r="A13335">
        <v>1599840.1003409999</v>
      </c>
      <c r="B13335">
        <v>128859082.48845699</v>
      </c>
      <c r="C13335">
        <v>-11165641.978878999</v>
      </c>
      <c r="D13335">
        <v>-472.39842399999998</v>
      </c>
      <c r="E13335">
        <v>-524.02490399999999</v>
      </c>
      <c r="F13335">
        <v>497762.37082800001</v>
      </c>
      <c r="G13335">
        <v>-3080038.3282679999</v>
      </c>
      <c r="H13335">
        <v>-2582275.95744</v>
      </c>
    </row>
    <row r="13336" spans="1:8">
      <c r="A13336">
        <v>1599960.1003409999</v>
      </c>
      <c r="B13336">
        <v>128802223.820557</v>
      </c>
      <c r="C13336">
        <v>-11228510.132617</v>
      </c>
      <c r="D13336">
        <v>-475.24639500000001</v>
      </c>
      <c r="E13336">
        <v>-523.777378</v>
      </c>
      <c r="F13336">
        <v>500201.87780800002</v>
      </c>
      <c r="G13336">
        <v>-3081258.081758</v>
      </c>
      <c r="H13336">
        <v>-2581056.20395</v>
      </c>
    </row>
    <row r="13337" spans="1:8">
      <c r="A13337">
        <v>1600080.1003409999</v>
      </c>
      <c r="B13337">
        <v>128745023.268196</v>
      </c>
      <c r="C13337">
        <v>-11291348.482074</v>
      </c>
      <c r="D13337">
        <v>-478.09650099999999</v>
      </c>
      <c r="E13337">
        <v>-523.52816499999994</v>
      </c>
      <c r="F13337">
        <v>502658.00367599999</v>
      </c>
      <c r="G13337">
        <v>-3082486.144692</v>
      </c>
      <c r="H13337">
        <v>-2579828.141016</v>
      </c>
    </row>
    <row r="13338" spans="1:8">
      <c r="A13338">
        <v>1600200.1003409999</v>
      </c>
      <c r="B13338">
        <v>128687480.57444</v>
      </c>
      <c r="C13338">
        <v>-11354156.824604001</v>
      </c>
      <c r="D13338">
        <v>-480.94875500000001</v>
      </c>
      <c r="E13338">
        <v>-523.27726099999995</v>
      </c>
      <c r="F13338">
        <v>505130.79691700003</v>
      </c>
      <c r="G13338">
        <v>-3083722.5413119998</v>
      </c>
      <c r="H13338">
        <v>-2578591.7443960002</v>
      </c>
    </row>
    <row r="13339" spans="1:8">
      <c r="A13339">
        <v>1600320.1003419999</v>
      </c>
      <c r="B13339">
        <v>128629595.48052301</v>
      </c>
      <c r="C13339">
        <v>-11416934.956971999</v>
      </c>
      <c r="D13339">
        <v>-483.80317300000002</v>
      </c>
      <c r="E13339">
        <v>-523.02466200000003</v>
      </c>
      <c r="F13339">
        <v>507620.30642699997</v>
      </c>
      <c r="G13339">
        <v>-3084967.2960680001</v>
      </c>
      <c r="H13339">
        <v>-2577346.9896399998</v>
      </c>
    </row>
    <row r="13340" spans="1:8">
      <c r="A13340">
        <v>1600440.1003419999</v>
      </c>
      <c r="B13340">
        <v>128571367.725848</v>
      </c>
      <c r="C13340">
        <v>-11479682.675341001</v>
      </c>
      <c r="D13340">
        <v>-486.65976999999998</v>
      </c>
      <c r="E13340">
        <v>-522.77036099999998</v>
      </c>
      <c r="F13340">
        <v>510126.581519</v>
      </c>
      <c r="G13340">
        <v>-3086220.4336140002</v>
      </c>
      <c r="H13340">
        <v>-2576093.8520940002</v>
      </c>
    </row>
    <row r="13341" spans="1:8">
      <c r="A13341">
        <v>1600560.1003419999</v>
      </c>
      <c r="B13341">
        <v>128512797.047975</v>
      </c>
      <c r="C13341">
        <v>-11542399.775273999</v>
      </c>
      <c r="D13341">
        <v>-489.51856199999997</v>
      </c>
      <c r="E13341">
        <v>-522.51435300000003</v>
      </c>
      <c r="F13341">
        <v>512649.67192300002</v>
      </c>
      <c r="G13341">
        <v>-3087481.9788159998</v>
      </c>
      <c r="H13341">
        <v>-2574832.3068929999</v>
      </c>
    </row>
    <row r="13342" spans="1:8">
      <c r="A13342">
        <v>1600680.1003419999</v>
      </c>
      <c r="B13342">
        <v>128453883.182613</v>
      </c>
      <c r="C13342">
        <v>-11605086.051724</v>
      </c>
      <c r="D13342">
        <v>-492.37956400000002</v>
      </c>
      <c r="E13342">
        <v>-522.25663499999996</v>
      </c>
      <c r="F13342">
        <v>515189.62778899999</v>
      </c>
      <c r="G13342">
        <v>-3088751.9567490001</v>
      </c>
      <c r="H13342">
        <v>-2573562.3289600001</v>
      </c>
    </row>
    <row r="13343" spans="1:8">
      <c r="A13343">
        <v>1600800.1003419999</v>
      </c>
      <c r="B13343">
        <v>128394625.863618</v>
      </c>
      <c r="C13343">
        <v>-11667741.299032001</v>
      </c>
      <c r="D13343">
        <v>-495.24279200000001</v>
      </c>
      <c r="E13343">
        <v>-521.99720000000002</v>
      </c>
      <c r="F13343">
        <v>517746.49969199998</v>
      </c>
      <c r="G13343">
        <v>-3090030.3927000002</v>
      </c>
      <c r="H13343">
        <v>-2572283.8930080002</v>
      </c>
    </row>
    <row r="13344" spans="1:8">
      <c r="A13344">
        <v>1600920.1003419999</v>
      </c>
      <c r="B13344">
        <v>128335024.822983</v>
      </c>
      <c r="C13344">
        <v>-11730365.31092</v>
      </c>
      <c r="D13344">
        <v>-498.10825999999997</v>
      </c>
      <c r="E13344">
        <v>-521.73604399999999</v>
      </c>
      <c r="F13344">
        <v>520320.33863399999</v>
      </c>
      <c r="G13344">
        <v>-3091317.3121710001</v>
      </c>
      <c r="H13344">
        <v>-2570996.9735369999</v>
      </c>
    </row>
    <row r="13345" spans="1:8">
      <c r="A13345">
        <v>1601040.1003419999</v>
      </c>
      <c r="B13345">
        <v>128275079.790829</v>
      </c>
      <c r="C13345">
        <v>-11792957.880487001</v>
      </c>
      <c r="D13345">
        <v>-500.97598599999998</v>
      </c>
      <c r="E13345">
        <v>-521.473161</v>
      </c>
      <c r="F13345">
        <v>522911.19604399998</v>
      </c>
      <c r="G13345">
        <v>-3092612.7408759999</v>
      </c>
      <c r="H13345">
        <v>-2569701.544832</v>
      </c>
    </row>
    <row r="13346" spans="1:8">
      <c r="A13346">
        <v>1601160.1003419999</v>
      </c>
      <c r="B13346">
        <v>128214790.495401</v>
      </c>
      <c r="C13346">
        <v>-11855518.800202999</v>
      </c>
      <c r="D13346">
        <v>-503.84598399999999</v>
      </c>
      <c r="E13346">
        <v>-521.20854499999996</v>
      </c>
      <c r="F13346">
        <v>525519.12378699996</v>
      </c>
      <c r="G13346">
        <v>-3093916.7047469998</v>
      </c>
      <c r="H13346">
        <v>-2568397.5809610002</v>
      </c>
    </row>
    <row r="13347" spans="1:8">
      <c r="A13347">
        <v>1601280.1003419999</v>
      </c>
      <c r="B13347">
        <v>128154156.66306099</v>
      </c>
      <c r="C13347">
        <v>-11918047.861903001</v>
      </c>
      <c r="D13347">
        <v>-506.71827100000002</v>
      </c>
      <c r="E13347">
        <v>-520.94219299999997</v>
      </c>
      <c r="F13347">
        <v>528144.17415900005</v>
      </c>
      <c r="G13347">
        <v>-3095229.2299339999</v>
      </c>
      <c r="H13347">
        <v>-2567085.0557749998</v>
      </c>
    </row>
    <row r="13348" spans="1:8">
      <c r="A13348">
        <v>1601400.1003429999</v>
      </c>
      <c r="B13348">
        <v>128093178.018277</v>
      </c>
      <c r="C13348">
        <v>-11980544.856783001</v>
      </c>
      <c r="D13348">
        <v>-509.59286100000003</v>
      </c>
      <c r="E13348">
        <v>-520.67409799999996</v>
      </c>
      <c r="F13348">
        <v>530786.39989799995</v>
      </c>
      <c r="G13348">
        <v>-3096550.342803</v>
      </c>
      <c r="H13348">
        <v>-2565763.9429049999</v>
      </c>
    </row>
    <row r="13349" spans="1:8">
      <c r="A13349">
        <v>1601520.1003429999</v>
      </c>
      <c r="B13349">
        <v>128031854.283619</v>
      </c>
      <c r="C13349">
        <v>-12043009.575394999</v>
      </c>
      <c r="D13349">
        <v>-512.46977100000004</v>
      </c>
      <c r="E13349">
        <v>-520.40425400000004</v>
      </c>
      <c r="F13349">
        <v>533445.85418200004</v>
      </c>
      <c r="G13349">
        <v>-3097880.0699450001</v>
      </c>
      <c r="H13349">
        <v>-2564434.2157629998</v>
      </c>
    </row>
    <row r="13350" spans="1:8">
      <c r="A13350">
        <v>1601640.1003429999</v>
      </c>
      <c r="B13350">
        <v>127970185.17975</v>
      </c>
      <c r="C13350">
        <v>-12105441.807641</v>
      </c>
      <c r="D13350">
        <v>-515.349017</v>
      </c>
      <c r="E13350">
        <v>-520.13265699999999</v>
      </c>
      <c r="F13350">
        <v>536122.59063300001</v>
      </c>
      <c r="G13350">
        <v>-3099218.43817</v>
      </c>
      <c r="H13350">
        <v>-2563095.847538</v>
      </c>
    </row>
    <row r="13351" spans="1:8">
      <c r="A13351">
        <v>1601760.1003429999</v>
      </c>
      <c r="B13351">
        <v>127908170.42542</v>
      </c>
      <c r="C13351">
        <v>-12167841.342765</v>
      </c>
      <c r="D13351">
        <v>-518.23061499999994</v>
      </c>
      <c r="E13351">
        <v>-519.85930099999996</v>
      </c>
      <c r="F13351">
        <v>538816.66332100006</v>
      </c>
      <c r="G13351">
        <v>-3100565.4745149999</v>
      </c>
      <c r="H13351">
        <v>-2561748.8111939998</v>
      </c>
    </row>
    <row r="13352" spans="1:8">
      <c r="A13352">
        <v>1601880.1003429999</v>
      </c>
      <c r="B13352">
        <v>127845809.737455</v>
      </c>
      <c r="C13352">
        <v>-12230207.969353</v>
      </c>
      <c r="D13352">
        <v>-521.11458000000005</v>
      </c>
      <c r="E13352">
        <v>-519.58418099999994</v>
      </c>
      <c r="F13352">
        <v>541528.12676699995</v>
      </c>
      <c r="G13352">
        <v>-3101921.2062369999</v>
      </c>
      <c r="H13352">
        <v>-2560393.079471</v>
      </c>
    </row>
    <row r="13353" spans="1:8">
      <c r="A13353">
        <v>1602000.1003429999</v>
      </c>
      <c r="B13353">
        <v>127783102.830755</v>
      </c>
      <c r="C13353">
        <v>-12292541.475322001</v>
      </c>
      <c r="D13353">
        <v>-524.00093000000004</v>
      </c>
      <c r="E13353">
        <v>-519.30728999999997</v>
      </c>
      <c r="F13353">
        <v>544257.03594500001</v>
      </c>
      <c r="G13353">
        <v>-3103285.6608270002</v>
      </c>
      <c r="H13353">
        <v>-2559028.624882</v>
      </c>
    </row>
    <row r="13354" spans="1:8">
      <c r="A13354">
        <v>1602120.1003429999</v>
      </c>
      <c r="B13354">
        <v>127720049.41828001</v>
      </c>
      <c r="C13354">
        <v>-12354841.647918001</v>
      </c>
      <c r="D13354">
        <v>-526.889679</v>
      </c>
      <c r="E13354">
        <v>-519.02862400000004</v>
      </c>
      <c r="F13354">
        <v>547003.44628699997</v>
      </c>
      <c r="G13354">
        <v>-3104658.8659970001</v>
      </c>
      <c r="H13354">
        <v>-2557655.4197109998</v>
      </c>
    </row>
    <row r="13355" spans="1:8">
      <c r="A13355">
        <v>1602240.1003429999</v>
      </c>
      <c r="B13355">
        <v>127656649.21104699</v>
      </c>
      <c r="C13355">
        <v>-12417108.273708999</v>
      </c>
      <c r="D13355">
        <v>-529.780845</v>
      </c>
      <c r="E13355">
        <v>-518.74817599999994</v>
      </c>
      <c r="F13355">
        <v>549767.41368400003</v>
      </c>
      <c r="G13355">
        <v>-3106040.8496960001</v>
      </c>
      <c r="H13355">
        <v>-2556273.4360119998</v>
      </c>
    </row>
    <row r="13356" spans="1:8">
      <c r="A13356">
        <v>1602360.1003429999</v>
      </c>
      <c r="B13356">
        <v>127592901.918119</v>
      </c>
      <c r="C13356">
        <v>-12479341.138579</v>
      </c>
      <c r="D13356">
        <v>-532.67444399999999</v>
      </c>
      <c r="E13356">
        <v>-518.46594100000004</v>
      </c>
      <c r="F13356">
        <v>552548.99449099996</v>
      </c>
      <c r="G13356">
        <v>-3107431.6401</v>
      </c>
      <c r="H13356">
        <v>-2554882.645608</v>
      </c>
    </row>
    <row r="13357" spans="1:8">
      <c r="A13357">
        <v>1602480.1003439999</v>
      </c>
      <c r="B13357">
        <v>127528807.24659801</v>
      </c>
      <c r="C13357">
        <v>-12541540.027725</v>
      </c>
      <c r="D13357">
        <v>-535.57049099999995</v>
      </c>
      <c r="E13357">
        <v>-518.18191300000001</v>
      </c>
      <c r="F13357">
        <v>555348.24553099996</v>
      </c>
      <c r="G13357">
        <v>-3108831.2656200002</v>
      </c>
      <c r="H13357">
        <v>-2553483.0200880002</v>
      </c>
    </row>
    <row r="13358" spans="1:8">
      <c r="A13358">
        <v>1602600.1003439999</v>
      </c>
      <c r="B13358">
        <v>127464364.90162</v>
      </c>
      <c r="C13358">
        <v>-12603704.725647001</v>
      </c>
      <c r="D13358">
        <v>-538.46900400000004</v>
      </c>
      <c r="E13358">
        <v>-517.89608599999997</v>
      </c>
      <c r="F13358">
        <v>558165.22409599996</v>
      </c>
      <c r="G13358">
        <v>-3110239.7549020001</v>
      </c>
      <c r="H13358">
        <v>-2552074.5308059999</v>
      </c>
    </row>
    <row r="13359" spans="1:8">
      <c r="A13359">
        <v>1602720.1003439999</v>
      </c>
      <c r="B13359">
        <v>127399574.58634201</v>
      </c>
      <c r="C13359">
        <v>-12665835.016147001</v>
      </c>
      <c r="D13359">
        <v>-541.36999900000001</v>
      </c>
      <c r="E13359">
        <v>-517.60845500000005</v>
      </c>
      <c r="F13359">
        <v>560999.98795099999</v>
      </c>
      <c r="G13359">
        <v>-3111657.1368300002</v>
      </c>
      <c r="H13359">
        <v>-2550657.1488780002</v>
      </c>
    </row>
    <row r="13360" spans="1:8">
      <c r="A13360">
        <v>1602840.1003439999</v>
      </c>
      <c r="B13360">
        <v>127334436.001937</v>
      </c>
      <c r="C13360">
        <v>-12727930.682317</v>
      </c>
      <c r="D13360">
        <v>-544.27349200000003</v>
      </c>
      <c r="E13360">
        <v>-517.31901300000004</v>
      </c>
      <c r="F13360">
        <v>563852.59534</v>
      </c>
      <c r="G13360">
        <v>-3113083.4405240002</v>
      </c>
      <c r="H13360">
        <v>-2549230.8451840002</v>
      </c>
    </row>
    <row r="13361" spans="1:8">
      <c r="A13361">
        <v>1602960.1003439999</v>
      </c>
      <c r="B13361">
        <v>127268948.84758399</v>
      </c>
      <c r="C13361">
        <v>-12789991.506541001</v>
      </c>
      <c r="D13361">
        <v>-547.17950099999996</v>
      </c>
      <c r="E13361">
        <v>-517.02775399999996</v>
      </c>
      <c r="F13361">
        <v>566723.10498399998</v>
      </c>
      <c r="G13361">
        <v>-3114518.6953460001</v>
      </c>
      <c r="H13361">
        <v>-2547795.5903619998</v>
      </c>
    </row>
    <row r="13362" spans="1:8">
      <c r="A13362">
        <v>1603080.1003439999</v>
      </c>
      <c r="B13362">
        <v>127203112.820463</v>
      </c>
      <c r="C13362">
        <v>-12852017.270483</v>
      </c>
      <c r="D13362">
        <v>-550.08804099999998</v>
      </c>
      <c r="E13362">
        <v>-516.73467400000004</v>
      </c>
      <c r="F13362">
        <v>569611.576091</v>
      </c>
      <c r="G13362">
        <v>-3115962.9308989998</v>
      </c>
      <c r="H13362">
        <v>-2546351.3548090002</v>
      </c>
    </row>
    <row r="13363" spans="1:8">
      <c r="A13363">
        <v>1603200.1003439999</v>
      </c>
      <c r="B13363">
        <v>127136927.615741</v>
      </c>
      <c r="C13363">
        <v>-12914007.755082</v>
      </c>
      <c r="D13363">
        <v>-552.99913000000004</v>
      </c>
      <c r="E13363">
        <v>-516.43976399999997</v>
      </c>
      <c r="F13363">
        <v>572518.068355</v>
      </c>
      <c r="G13363">
        <v>-3117416.1770319999</v>
      </c>
      <c r="H13363">
        <v>-2544898.1086769998</v>
      </c>
    </row>
    <row r="13364" spans="1:8">
      <c r="A13364">
        <v>1603320.1003439999</v>
      </c>
      <c r="B13364">
        <v>127070392.92657</v>
      </c>
      <c r="C13364">
        <v>-12975962.74055</v>
      </c>
      <c r="D13364">
        <v>-555.91278499999999</v>
      </c>
      <c r="E13364">
        <v>-516.14301999999998</v>
      </c>
      <c r="F13364">
        <v>575442.64196100004</v>
      </c>
      <c r="G13364">
        <v>-3118878.4638350001</v>
      </c>
      <c r="H13364">
        <v>-2543435.8218729999</v>
      </c>
    </row>
    <row r="13365" spans="1:8">
      <c r="A13365">
        <v>1603440.1003439999</v>
      </c>
      <c r="B13365">
        <v>127003508.44407301</v>
      </c>
      <c r="C13365">
        <v>-13037882.006361</v>
      </c>
      <c r="D13365">
        <v>-558.82902200000001</v>
      </c>
      <c r="E13365">
        <v>-515.84443599999997</v>
      </c>
      <c r="F13365">
        <v>578385.35759000003</v>
      </c>
      <c r="G13365">
        <v>-3120349.821649</v>
      </c>
      <c r="H13365">
        <v>-2541964.4640589999</v>
      </c>
    </row>
    <row r="13366" spans="1:8">
      <c r="A13366">
        <v>1603560.1003449999</v>
      </c>
      <c r="B13366">
        <v>126936273.85733999</v>
      </c>
      <c r="C13366">
        <v>-13099765.331249001</v>
      </c>
      <c r="D13366">
        <v>-561.74785799999995</v>
      </c>
      <c r="E13366">
        <v>-515.54400399999997</v>
      </c>
      <c r="F13366">
        <v>581346.27641799999</v>
      </c>
      <c r="G13366">
        <v>-3121830.2810630002</v>
      </c>
      <c r="H13366">
        <v>-2540484.0046450002</v>
      </c>
    </row>
    <row r="13367" spans="1:8">
      <c r="A13367">
        <v>1603680.1003449999</v>
      </c>
      <c r="B13367">
        <v>126868688.853416</v>
      </c>
      <c r="C13367">
        <v>-13161612.493198</v>
      </c>
      <c r="D13367">
        <v>-564.66931099999999</v>
      </c>
      <c r="E13367">
        <v>-515.24171899999999</v>
      </c>
      <c r="F13367">
        <v>584325.460127</v>
      </c>
      <c r="G13367">
        <v>-3123319.8729170002</v>
      </c>
      <c r="H13367">
        <v>-2538994.4127910002</v>
      </c>
    </row>
    <row r="13368" spans="1:8">
      <c r="A13368">
        <v>1603800.1003449999</v>
      </c>
      <c r="B13368">
        <v>126800753.117293</v>
      </c>
      <c r="C13368">
        <v>-13223423.269438</v>
      </c>
      <c r="D13368">
        <v>-567.59339799999998</v>
      </c>
      <c r="E13368">
        <v>-514.93757500000004</v>
      </c>
      <c r="F13368">
        <v>587322.97090099996</v>
      </c>
      <c r="G13368">
        <v>-3124818.628304</v>
      </c>
      <c r="H13368">
        <v>-2537495.6574039999</v>
      </c>
    </row>
    <row r="13369" spans="1:8">
      <c r="A13369">
        <v>1603920.1003449999</v>
      </c>
      <c r="B13369">
        <v>126732466.331902</v>
      </c>
      <c r="C13369">
        <v>-13285197.436441001</v>
      </c>
      <c r="D13369">
        <v>-570.52013499999998</v>
      </c>
      <c r="E13369">
        <v>-514.63156400000003</v>
      </c>
      <c r="F13369">
        <v>590338.87143399997</v>
      </c>
      <c r="G13369">
        <v>-3126326.5785710001</v>
      </c>
      <c r="H13369">
        <v>-2535987.7071369998</v>
      </c>
    </row>
    <row r="13370" spans="1:8">
      <c r="A13370">
        <v>1604040.1003449999</v>
      </c>
      <c r="B13370">
        <v>126663828.178105</v>
      </c>
      <c r="C13370">
        <v>-13346934.769911001</v>
      </c>
      <c r="D13370">
        <v>-573.44954099999995</v>
      </c>
      <c r="E13370">
        <v>-514.32368099999997</v>
      </c>
      <c r="F13370">
        <v>593373.22493599996</v>
      </c>
      <c r="G13370">
        <v>-3127843.755322</v>
      </c>
      <c r="H13370">
        <v>-2534470.5303859999</v>
      </c>
    </row>
    <row r="13371" spans="1:8">
      <c r="A13371">
        <v>1604160.1003449999</v>
      </c>
      <c r="B13371">
        <v>126594838.334682</v>
      </c>
      <c r="C13371">
        <v>-13408635.044779001</v>
      </c>
      <c r="D13371">
        <v>-576.38163199999997</v>
      </c>
      <c r="E13371">
        <v>-514.01391999999998</v>
      </c>
      <c r="F13371">
        <v>596426.09513100004</v>
      </c>
      <c r="G13371">
        <v>-3129370.1904199999</v>
      </c>
      <c r="H13371">
        <v>-2532944.0952880001</v>
      </c>
    </row>
    <row r="13372" spans="1:8">
      <c r="A13372">
        <v>1604280.1003449999</v>
      </c>
      <c r="B13372">
        <v>126525496.478328</v>
      </c>
      <c r="C13372">
        <v>-13470298.035197999</v>
      </c>
      <c r="D13372">
        <v>-579.31642599999998</v>
      </c>
      <c r="E13372">
        <v>-513.70227299999999</v>
      </c>
      <c r="F13372">
        <v>599497.54626500001</v>
      </c>
      <c r="G13372">
        <v>-3130905.9159869999</v>
      </c>
      <c r="H13372">
        <v>-2531408.3697219999</v>
      </c>
    </row>
    <row r="13373" spans="1:8">
      <c r="A13373">
        <v>1604400.1003449999</v>
      </c>
      <c r="B13373">
        <v>126455802.283638</v>
      </c>
      <c r="C13373">
        <v>-13531923.514533</v>
      </c>
      <c r="D13373">
        <v>-582.25393999999994</v>
      </c>
      <c r="E13373">
        <v>-513.388734</v>
      </c>
      <c r="F13373">
        <v>602587.64310800005</v>
      </c>
      <c r="G13373">
        <v>-3132450.964408</v>
      </c>
      <c r="H13373">
        <v>-2529863.3213</v>
      </c>
    </row>
    <row r="13374" spans="1:8">
      <c r="A13374">
        <v>1604520.1003449999</v>
      </c>
      <c r="B13374">
        <v>126385755.42310201</v>
      </c>
      <c r="C13374">
        <v>-13593511.255361</v>
      </c>
      <c r="D13374">
        <v>-585.19419300000004</v>
      </c>
      <c r="E13374">
        <v>-513.07329600000003</v>
      </c>
      <c r="F13374">
        <v>605696.45096000005</v>
      </c>
      <c r="G13374">
        <v>-3134005.368334</v>
      </c>
      <c r="H13374">
        <v>-2528308.917374</v>
      </c>
    </row>
    <row r="13375" spans="1:8">
      <c r="A13375">
        <v>1604640.1003459999</v>
      </c>
      <c r="B13375">
        <v>126315355.567094</v>
      </c>
      <c r="C13375">
        <v>-13655061.029457999</v>
      </c>
      <c r="D13375">
        <v>-588.137201</v>
      </c>
      <c r="E13375">
        <v>-512.75595399999997</v>
      </c>
      <c r="F13375">
        <v>608824.035653</v>
      </c>
      <c r="G13375">
        <v>-3135569.160681</v>
      </c>
      <c r="H13375">
        <v>-2526745.1250280002</v>
      </c>
    </row>
    <row r="13376" spans="1:8">
      <c r="A13376">
        <v>1604760.1003459999</v>
      </c>
      <c r="B13376">
        <v>126244602.383862</v>
      </c>
      <c r="C13376">
        <v>-13716572.607795</v>
      </c>
      <c r="D13376">
        <v>-591.08298300000001</v>
      </c>
      <c r="E13376">
        <v>-512.43669899999998</v>
      </c>
      <c r="F13376">
        <v>611970.46355600003</v>
      </c>
      <c r="G13376">
        <v>-3137142.374632</v>
      </c>
      <c r="H13376">
        <v>-2525171.911076</v>
      </c>
    </row>
    <row r="13377" spans="1:8">
      <c r="A13377">
        <v>1604880.1003459999</v>
      </c>
      <c r="B13377">
        <v>126173495.53952099</v>
      </c>
      <c r="C13377">
        <v>-13778045.760534</v>
      </c>
      <c r="D13377">
        <v>-594.03155600000002</v>
      </c>
      <c r="E13377">
        <v>-512.11552600000005</v>
      </c>
      <c r="F13377">
        <v>615135.80157899996</v>
      </c>
      <c r="G13377">
        <v>-3138725.0436439998</v>
      </c>
      <c r="H13377">
        <v>-2523589.2420640001</v>
      </c>
    </row>
    <row r="13378" spans="1:8">
      <c r="A13378">
        <v>1605000.1003459999</v>
      </c>
      <c r="B13378">
        <v>126102034.69803999</v>
      </c>
      <c r="C13378">
        <v>-13839480.257015999</v>
      </c>
      <c r="D13378">
        <v>-596.98293799999999</v>
      </c>
      <c r="E13378">
        <v>-511.79242699999998</v>
      </c>
      <c r="F13378">
        <v>618320.11717800004</v>
      </c>
      <c r="G13378">
        <v>-3140317.2014430002</v>
      </c>
      <c r="H13378">
        <v>-2521997.0842650002</v>
      </c>
    </row>
    <row r="13379" spans="1:8">
      <c r="A13379">
        <v>1605120.1003459999</v>
      </c>
      <c r="B13379">
        <v>126030219.521235</v>
      </c>
      <c r="C13379">
        <v>-13900875.86576</v>
      </c>
      <c r="D13379">
        <v>-599.93714799999998</v>
      </c>
      <c r="E13379">
        <v>-511.46739600000001</v>
      </c>
      <c r="F13379">
        <v>621523.47835600004</v>
      </c>
      <c r="G13379">
        <v>-3141918.882032</v>
      </c>
      <c r="H13379">
        <v>-2520395.403676</v>
      </c>
    </row>
    <row r="13380" spans="1:8">
      <c r="A13380">
        <v>1605240.1003459999</v>
      </c>
      <c r="B13380">
        <v>125958049.668758</v>
      </c>
      <c r="C13380">
        <v>-13962232.354452001</v>
      </c>
      <c r="D13380">
        <v>-602.89420299999995</v>
      </c>
      <c r="E13380">
        <v>-511.14042499999999</v>
      </c>
      <c r="F13380">
        <v>624745.95367199997</v>
      </c>
      <c r="G13380">
        <v>-3143530.1196900001</v>
      </c>
      <c r="H13380">
        <v>-2518784.1660179999</v>
      </c>
    </row>
    <row r="13381" spans="1:8">
      <c r="A13381">
        <v>1605360.1003459999</v>
      </c>
      <c r="B13381">
        <v>125885524.79809</v>
      </c>
      <c r="C13381">
        <v>-14023549.489939</v>
      </c>
      <c r="D13381">
        <v>-605.85412099999996</v>
      </c>
      <c r="E13381">
        <v>-510.811508</v>
      </c>
      <c r="F13381">
        <v>627987.61224100005</v>
      </c>
      <c r="G13381">
        <v>-3145150.9489750001</v>
      </c>
      <c r="H13381">
        <v>-2517163.3367329999</v>
      </c>
    </row>
    <row r="13382" spans="1:8">
      <c r="A13382">
        <v>1605480.1003459999</v>
      </c>
      <c r="B13382">
        <v>125812644.564527</v>
      </c>
      <c r="C13382">
        <v>-14084827.038225999</v>
      </c>
      <c r="D13382">
        <v>-608.81692099999998</v>
      </c>
      <c r="E13382">
        <v>-510.480637</v>
      </c>
      <c r="F13382">
        <v>631248.52374199999</v>
      </c>
      <c r="G13382">
        <v>-3146781.4047249998</v>
      </c>
      <c r="H13382">
        <v>-2515532.8809830002</v>
      </c>
    </row>
    <row r="13383" spans="1:8">
      <c r="A13383">
        <v>1605600.1003459999</v>
      </c>
      <c r="B13383">
        <v>125739408.621171</v>
      </c>
      <c r="C13383">
        <v>-14146064.764464</v>
      </c>
      <c r="D13383">
        <v>-611.78261999999995</v>
      </c>
      <c r="E13383">
        <v>-510.147806</v>
      </c>
      <c r="F13383">
        <v>634528.75841899996</v>
      </c>
      <c r="G13383">
        <v>-3148421.5220630001</v>
      </c>
      <c r="H13383">
        <v>-2513892.7636449998</v>
      </c>
    </row>
    <row r="13384" spans="1:8">
      <c r="A13384">
        <v>1605720.1003469999</v>
      </c>
      <c r="B13384">
        <v>125665816.61892299</v>
      </c>
      <c r="C13384">
        <v>-14207262.432945</v>
      </c>
      <c r="D13384">
        <v>-614.75123799999994</v>
      </c>
      <c r="E13384">
        <v>-509.81300700000003</v>
      </c>
      <c r="F13384">
        <v>637828.38708699995</v>
      </c>
      <c r="G13384">
        <v>-3150071.3363970001</v>
      </c>
      <c r="H13384">
        <v>-2512242.9493109998</v>
      </c>
    </row>
    <row r="13385" spans="1:8">
      <c r="A13385">
        <v>1605840.1003469999</v>
      </c>
      <c r="B13385">
        <v>125591868.20647</v>
      </c>
      <c r="C13385">
        <v>-14268419.807096999</v>
      </c>
      <c r="D13385">
        <v>-617.72279300000002</v>
      </c>
      <c r="E13385">
        <v>-509.47623299999998</v>
      </c>
      <c r="F13385">
        <v>641147.48113700002</v>
      </c>
      <c r="G13385">
        <v>-3151730.8834219999</v>
      </c>
      <c r="H13385">
        <v>-2510583.4022860001</v>
      </c>
    </row>
    <row r="13386" spans="1:8">
      <c r="A13386">
        <v>1605960.1003469999</v>
      </c>
      <c r="B13386">
        <v>125517563.030276</v>
      </c>
      <c r="C13386">
        <v>-14329536.649474001</v>
      </c>
      <c r="D13386">
        <v>-620.69730400000003</v>
      </c>
      <c r="E13386">
        <v>-509.13747599999999</v>
      </c>
      <c r="F13386">
        <v>644486.11254</v>
      </c>
      <c r="G13386">
        <v>-3153400.199124</v>
      </c>
      <c r="H13386">
        <v>-2508914.0865839999</v>
      </c>
    </row>
    <row r="13387" spans="1:8">
      <c r="A13387">
        <v>1606080.1003469999</v>
      </c>
      <c r="B13387">
        <v>125442900.73457099</v>
      </c>
      <c r="C13387">
        <v>-14390612.721749</v>
      </c>
      <c r="D13387">
        <v>-623.67478800000004</v>
      </c>
      <c r="E13387">
        <v>-508.79673000000003</v>
      </c>
      <c r="F13387">
        <v>647844.35385099996</v>
      </c>
      <c r="G13387">
        <v>-3155079.31978</v>
      </c>
      <c r="H13387">
        <v>-2507234.9659279999</v>
      </c>
    </row>
    <row r="13388" spans="1:8">
      <c r="A13388">
        <v>1606200.1003469999</v>
      </c>
      <c r="B13388">
        <v>125367880.96134099</v>
      </c>
      <c r="C13388">
        <v>-14451647.784711</v>
      </c>
      <c r="D13388">
        <v>-626.65526599999998</v>
      </c>
      <c r="E13388">
        <v>-508.45398599999999</v>
      </c>
      <c r="F13388">
        <v>651222.27821599995</v>
      </c>
      <c r="G13388">
        <v>-3156768.2819619998</v>
      </c>
      <c r="H13388">
        <v>-2505546.0037460001</v>
      </c>
    </row>
    <row r="13389" spans="1:8">
      <c r="A13389">
        <v>1606320.1003469999</v>
      </c>
      <c r="B13389">
        <v>125292503.350317</v>
      </c>
      <c r="C13389">
        <v>-14512641.598252</v>
      </c>
      <c r="D13389">
        <v>-629.63875499999995</v>
      </c>
      <c r="E13389">
        <v>-508.109238</v>
      </c>
      <c r="F13389">
        <v>654619.95937199995</v>
      </c>
      <c r="G13389">
        <v>-3158467.1225399999</v>
      </c>
      <c r="H13389">
        <v>-2503847.1631680001</v>
      </c>
    </row>
    <row r="13390" spans="1:8">
      <c r="A13390">
        <v>1606440.1003469999</v>
      </c>
      <c r="B13390">
        <v>125216767.538967</v>
      </c>
      <c r="C13390">
        <v>-14573593.921365</v>
      </c>
      <c r="D13390">
        <v>-632.62527399999999</v>
      </c>
      <c r="E13390">
        <v>-507.76247799999999</v>
      </c>
      <c r="F13390">
        <v>658037.47165700002</v>
      </c>
      <c r="G13390">
        <v>-3160175.8786820001</v>
      </c>
      <c r="H13390">
        <v>-2502138.4070259999</v>
      </c>
    </row>
    <row r="13391" spans="1:8">
      <c r="A13391">
        <v>1606560.1003469999</v>
      </c>
      <c r="B13391">
        <v>125140673.162479</v>
      </c>
      <c r="C13391">
        <v>-14634504.512131</v>
      </c>
      <c r="D13391">
        <v>-635.61484399999995</v>
      </c>
      <c r="E13391">
        <v>-507.41369800000001</v>
      </c>
      <c r="F13391">
        <v>661474.89000999997</v>
      </c>
      <c r="G13391">
        <v>-3161894.5878590001</v>
      </c>
      <c r="H13391">
        <v>-2500419.6978489999</v>
      </c>
    </row>
    <row r="13392" spans="1:8">
      <c r="A13392">
        <v>1606680.1003469999</v>
      </c>
      <c r="B13392">
        <v>125064219.85375901</v>
      </c>
      <c r="C13392">
        <v>-14695373.127718</v>
      </c>
      <c r="D13392">
        <v>-638.60748100000001</v>
      </c>
      <c r="E13392">
        <v>-507.06288999999998</v>
      </c>
      <c r="F13392">
        <v>664932.28998200002</v>
      </c>
      <c r="G13392">
        <v>-3163623.2878450002</v>
      </c>
      <c r="H13392">
        <v>-2498690.9978629998</v>
      </c>
    </row>
    <row r="13393" spans="1:8">
      <c r="A13393">
        <v>1606800.1003479999</v>
      </c>
      <c r="B13393">
        <v>124987407.243413</v>
      </c>
      <c r="C13393">
        <v>-14756199.524367999</v>
      </c>
      <c r="D13393">
        <v>-641.603207</v>
      </c>
      <c r="E13393">
        <v>-506.71004699999997</v>
      </c>
      <c r="F13393">
        <v>668409.74773199996</v>
      </c>
      <c r="G13393">
        <v>-3165362.0167200002</v>
      </c>
      <c r="H13393">
        <v>-2496952.2689880002</v>
      </c>
    </row>
    <row r="13394" spans="1:8">
      <c r="A13394">
        <v>1606920.1003479999</v>
      </c>
      <c r="B13394">
        <v>124910234.95974</v>
      </c>
      <c r="C13394">
        <v>-14816983.457395</v>
      </c>
      <c r="D13394">
        <v>-644.60203999999999</v>
      </c>
      <c r="E13394">
        <v>-506.35516200000001</v>
      </c>
      <c r="F13394">
        <v>671907.34004200005</v>
      </c>
      <c r="G13394">
        <v>-3167110.8128749998</v>
      </c>
      <c r="H13394">
        <v>-2495203.4728330001</v>
      </c>
    </row>
    <row r="13395" spans="1:8">
      <c r="A13395">
        <v>1607040.1003479999</v>
      </c>
      <c r="B13395">
        <v>124832702.628718</v>
      </c>
      <c r="C13395">
        <v>-14877724.68117</v>
      </c>
      <c r="D13395">
        <v>-647.60400000000004</v>
      </c>
      <c r="E13395">
        <v>-505.99822499999999</v>
      </c>
      <c r="F13395">
        <v>675425.14431400003</v>
      </c>
      <c r="G13395">
        <v>-3168869.7150110002</v>
      </c>
      <c r="H13395">
        <v>-2493444.5706969998</v>
      </c>
    </row>
    <row r="13396" spans="1:8">
      <c r="A13396">
        <v>1607160.1003479999</v>
      </c>
      <c r="B13396">
        <v>124754809.873997</v>
      </c>
      <c r="C13396">
        <v>-14938422.949121</v>
      </c>
      <c r="D13396">
        <v>-650.609105</v>
      </c>
      <c r="E13396">
        <v>-505.63923</v>
      </c>
      <c r="F13396">
        <v>678963.23857799999</v>
      </c>
      <c r="G13396">
        <v>-3170638.762143</v>
      </c>
      <c r="H13396">
        <v>-2491675.5235649999</v>
      </c>
    </row>
    <row r="13397" spans="1:8">
      <c r="A13397">
        <v>1607280.1003479999</v>
      </c>
      <c r="B13397">
        <v>124676556.316883</v>
      </c>
      <c r="C13397">
        <v>-14999078.013722001</v>
      </c>
      <c r="D13397">
        <v>-653.61737600000004</v>
      </c>
      <c r="E13397">
        <v>-505.27816799999999</v>
      </c>
      <c r="F13397">
        <v>682521.70149999997</v>
      </c>
      <c r="G13397">
        <v>-3172417.9936040002</v>
      </c>
      <c r="H13397">
        <v>-2489896.2921040002</v>
      </c>
    </row>
    <row r="13398" spans="1:8">
      <c r="A13398">
        <v>1607400.1003479999</v>
      </c>
      <c r="B13398">
        <v>124597941.57633001</v>
      </c>
      <c r="C13398">
        <v>-15059689.626483001</v>
      </c>
      <c r="D13398">
        <v>-656.62883199999999</v>
      </c>
      <c r="E13398">
        <v>-504.915031</v>
      </c>
      <c r="F13398">
        <v>686100.61238099996</v>
      </c>
      <c r="G13398">
        <v>-3174207.4490450001</v>
      </c>
      <c r="H13398">
        <v>-2488106.8366640001</v>
      </c>
    </row>
    <row r="13399" spans="1:8">
      <c r="A13399">
        <v>1607520.1003479999</v>
      </c>
      <c r="B13399">
        <v>124518965.26892801</v>
      </c>
      <c r="C13399">
        <v>-15120257.537946999</v>
      </c>
      <c r="D13399">
        <v>-659.64349400000003</v>
      </c>
      <c r="E13399">
        <v>-504.54981199999997</v>
      </c>
      <c r="F13399">
        <v>689700.05116799998</v>
      </c>
      <c r="G13399">
        <v>-3176007.1684380001</v>
      </c>
      <c r="H13399">
        <v>-2486307.1172699998</v>
      </c>
    </row>
    <row r="13400" spans="1:8">
      <c r="A13400">
        <v>1607640.1003479999</v>
      </c>
      <c r="B13400">
        <v>124439627.00889</v>
      </c>
      <c r="C13400">
        <v>-15180781.497678</v>
      </c>
      <c r="D13400">
        <v>-662.66138000000001</v>
      </c>
      <c r="E13400">
        <v>-504.182501</v>
      </c>
      <c r="F13400">
        <v>693320.09845599998</v>
      </c>
      <c r="G13400">
        <v>-3177817.192082</v>
      </c>
      <c r="H13400">
        <v>-2484497.093626</v>
      </c>
    </row>
    <row r="13401" spans="1:8">
      <c r="A13401">
        <v>1607760.1003479999</v>
      </c>
      <c r="B13401">
        <v>124359926.408041</v>
      </c>
      <c r="C13401">
        <v>-15241261.254255001</v>
      </c>
      <c r="D13401">
        <v>-665.68250999999998</v>
      </c>
      <c r="E13401">
        <v>-503.81309099999999</v>
      </c>
      <c r="F13401">
        <v>696960.835494</v>
      </c>
      <c r="G13401">
        <v>-3179637.5606010002</v>
      </c>
      <c r="H13401">
        <v>-2482676.7251070002</v>
      </c>
    </row>
    <row r="13402" spans="1:8">
      <c r="A13402">
        <v>1607880.100349</v>
      </c>
      <c r="B13402">
        <v>124279863.075809</v>
      </c>
      <c r="C13402">
        <v>-15301696.555265</v>
      </c>
      <c r="D13402">
        <v>-668.706906</v>
      </c>
      <c r="E13402">
        <v>-503.441574</v>
      </c>
      <c r="F13402">
        <v>700622.34419099998</v>
      </c>
      <c r="G13402">
        <v>-3181468.31495</v>
      </c>
      <c r="H13402">
        <v>-2480845.9707590002</v>
      </c>
    </row>
    <row r="13403" spans="1:8">
      <c r="A13403">
        <v>1608000.100349</v>
      </c>
      <c r="B13403">
        <v>124199436.61920799</v>
      </c>
      <c r="C13403">
        <v>-15362087.147293</v>
      </c>
      <c r="D13403">
        <v>-671.73458700000003</v>
      </c>
      <c r="E13403">
        <v>-503.06794000000002</v>
      </c>
      <c r="F13403">
        <v>704304.70712200005</v>
      </c>
      <c r="G13403">
        <v>-3183309.4964149999</v>
      </c>
      <c r="H13403">
        <v>-2479004.789293</v>
      </c>
    </row>
    <row r="13404" spans="1:8">
      <c r="A13404">
        <v>1608120.100349</v>
      </c>
      <c r="B13404">
        <v>124118646.64283</v>
      </c>
      <c r="C13404">
        <v>-15422432.775912</v>
      </c>
      <c r="D13404">
        <v>-674.76557200000002</v>
      </c>
      <c r="E13404">
        <v>-502.692182</v>
      </c>
      <c r="F13404">
        <v>708008.00753099995</v>
      </c>
      <c r="G13404">
        <v>-3185161.146619</v>
      </c>
      <c r="H13404">
        <v>-2477153.1390889999</v>
      </c>
    </row>
    <row r="13405" spans="1:8">
      <c r="A13405">
        <v>1608240.100349</v>
      </c>
      <c r="B13405">
        <v>124037492.748832</v>
      </c>
      <c r="C13405">
        <v>-15482733.185681</v>
      </c>
      <c r="D13405">
        <v>-677.79988400000002</v>
      </c>
      <c r="E13405">
        <v>-502.31429100000003</v>
      </c>
      <c r="F13405">
        <v>711732.32933900005</v>
      </c>
      <c r="G13405">
        <v>-3187023.3075230001</v>
      </c>
      <c r="H13405">
        <v>-2475290.9781849999</v>
      </c>
    </row>
    <row r="13406" spans="1:8">
      <c r="A13406">
        <v>1608360.100349</v>
      </c>
      <c r="B13406">
        <v>123955974.536924</v>
      </c>
      <c r="C13406">
        <v>-15542988.120131999</v>
      </c>
      <c r="D13406">
        <v>-680.83754099999999</v>
      </c>
      <c r="E13406">
        <v>-501.934259</v>
      </c>
      <c r="F13406">
        <v>715477.75714899995</v>
      </c>
      <c r="G13406">
        <v>-3188896.0214280002</v>
      </c>
      <c r="H13406">
        <v>-2473418.2642799998</v>
      </c>
    </row>
    <row r="13407" spans="1:8">
      <c r="A13407">
        <v>1608480.100349</v>
      </c>
      <c r="B13407">
        <v>123874091.60435501</v>
      </c>
      <c r="C13407">
        <v>-15603197.321761001</v>
      </c>
      <c r="D13407">
        <v>-683.87856499999998</v>
      </c>
      <c r="E13407">
        <v>-501.552076</v>
      </c>
      <c r="F13407">
        <v>719244.37625099998</v>
      </c>
      <c r="G13407">
        <v>-3190779.3309800001</v>
      </c>
      <c r="H13407">
        <v>-2471534.9547279999</v>
      </c>
    </row>
    <row r="13408" spans="1:8">
      <c r="A13408">
        <v>1608600.100349</v>
      </c>
      <c r="B13408">
        <v>123791843.545904</v>
      </c>
      <c r="C13408">
        <v>-15663360.532023</v>
      </c>
      <c r="D13408">
        <v>-686.92297599999995</v>
      </c>
      <c r="E13408">
        <v>-501.167734</v>
      </c>
      <c r="F13408">
        <v>723032.27263100003</v>
      </c>
      <c r="G13408">
        <v>-3192673.27917</v>
      </c>
      <c r="H13408">
        <v>-2469641.0065390002</v>
      </c>
    </row>
    <row r="13409" spans="1:8">
      <c r="A13409">
        <v>1608720.100349</v>
      </c>
      <c r="B13409">
        <v>123709229.95386399</v>
      </c>
      <c r="C13409">
        <v>-15723477.491320999</v>
      </c>
      <c r="D13409">
        <v>-689.97079499999995</v>
      </c>
      <c r="E13409">
        <v>-500.78122500000001</v>
      </c>
      <c r="F13409">
        <v>726841.53296999994</v>
      </c>
      <c r="G13409">
        <v>-3194577.909339</v>
      </c>
      <c r="H13409">
        <v>-2467736.3763689999</v>
      </c>
    </row>
    <row r="13410" spans="1:8">
      <c r="A13410">
        <v>1608840.100349</v>
      </c>
      <c r="B13410">
        <v>123626250.41803201</v>
      </c>
      <c r="C13410">
        <v>-15783547.938998999</v>
      </c>
      <c r="D13410">
        <v>-693.02204200000006</v>
      </c>
      <c r="E13410">
        <v>-500.392539</v>
      </c>
      <c r="F13410">
        <v>730672.24465799995</v>
      </c>
      <c r="G13410">
        <v>-3196493.2651829999</v>
      </c>
      <c r="H13410">
        <v>-2465821.0205250001</v>
      </c>
    </row>
    <row r="13411" spans="1:8">
      <c r="A13411">
        <v>1608960.10035</v>
      </c>
      <c r="B13411">
        <v>123542904.525695</v>
      </c>
      <c r="C13411">
        <v>-15843571.613332</v>
      </c>
      <c r="D13411">
        <v>-696.07673999999997</v>
      </c>
      <c r="E13411">
        <v>-500.001668</v>
      </c>
      <c r="F13411">
        <v>734524.49579299998</v>
      </c>
      <c r="G13411">
        <v>-3198419.390751</v>
      </c>
      <c r="H13411">
        <v>-2463894.8949580002</v>
      </c>
    </row>
    <row r="13412" spans="1:8">
      <c r="A13412">
        <v>1609080.10035</v>
      </c>
      <c r="B13412">
        <v>123459191.861616</v>
      </c>
      <c r="C13412">
        <v>-15903548.251519</v>
      </c>
      <c r="D13412">
        <v>-699.134908</v>
      </c>
      <c r="E13412">
        <v>-499.60860200000002</v>
      </c>
      <c r="F13412">
        <v>738398.37519299996</v>
      </c>
      <c r="G13412">
        <v>-3200356.330451</v>
      </c>
      <c r="H13412">
        <v>-2461957.9552580002</v>
      </c>
    </row>
    <row r="13413" spans="1:8">
      <c r="A13413">
        <v>1609200.10035</v>
      </c>
      <c r="B13413">
        <v>123375112.00802501</v>
      </c>
      <c r="C13413">
        <v>-15963477.589671001</v>
      </c>
      <c r="D13413">
        <v>-702.19656899999995</v>
      </c>
      <c r="E13413">
        <v>-499.21333199999998</v>
      </c>
      <c r="F13413">
        <v>742293.97239799995</v>
      </c>
      <c r="G13413">
        <v>-3202304.1290529999</v>
      </c>
      <c r="H13413">
        <v>-2460010.1566550001</v>
      </c>
    </row>
    <row r="13414" spans="1:8">
      <c r="A13414">
        <v>1609320.10035</v>
      </c>
      <c r="B13414">
        <v>123290664.54460201</v>
      </c>
      <c r="C13414">
        <v>-16023359.362807</v>
      </c>
      <c r="D13414">
        <v>-705.26174200000003</v>
      </c>
      <c r="E13414">
        <v>-498.81585000000001</v>
      </c>
      <c r="F13414">
        <v>746211.377676</v>
      </c>
      <c r="G13414">
        <v>-3204262.8316919999</v>
      </c>
      <c r="H13414">
        <v>-2458051.454016</v>
      </c>
    </row>
    <row r="13415" spans="1:8">
      <c r="A13415">
        <v>1609440.10035</v>
      </c>
      <c r="B13415">
        <v>123205849.048466</v>
      </c>
      <c r="C13415">
        <v>-16083193.30484</v>
      </c>
      <c r="D13415">
        <v>-708.33045100000004</v>
      </c>
      <c r="E13415">
        <v>-498.41614600000003</v>
      </c>
      <c r="F13415">
        <v>750150.68203499995</v>
      </c>
      <c r="G13415">
        <v>-3206232.4838709999</v>
      </c>
      <c r="H13415">
        <v>-2456081.8018370001</v>
      </c>
    </row>
    <row r="13416" spans="1:8">
      <c r="A13416">
        <v>1609560.10035</v>
      </c>
      <c r="B13416">
        <v>123120665.09416001</v>
      </c>
      <c r="C13416">
        <v>-16142979.148572</v>
      </c>
      <c r="D13416">
        <v>-711.40271499999994</v>
      </c>
      <c r="E13416">
        <v>-498.01420999999999</v>
      </c>
      <c r="F13416">
        <v>754111.97722</v>
      </c>
      <c r="G13416">
        <v>-3208213.1314639999</v>
      </c>
      <c r="H13416">
        <v>-2454101.1542440001</v>
      </c>
    </row>
    <row r="13417" spans="1:8">
      <c r="A13417">
        <v>1609680.10035</v>
      </c>
      <c r="B13417">
        <v>123035112.25364099</v>
      </c>
      <c r="C13417">
        <v>-16202716.625684001</v>
      </c>
      <c r="D13417">
        <v>-714.47855800000002</v>
      </c>
      <c r="E13417">
        <v>-497.61003399999998</v>
      </c>
      <c r="F13417">
        <v>758095.35572800005</v>
      </c>
      <c r="G13417">
        <v>-3210204.8207180002</v>
      </c>
      <c r="H13417">
        <v>-2452109.4649899998</v>
      </c>
    </row>
    <row r="13418" spans="1:8">
      <c r="A13418">
        <v>1609800.10035</v>
      </c>
      <c r="B13418">
        <v>122949190.09626301</v>
      </c>
      <c r="C13418">
        <v>-16262405.466723001</v>
      </c>
      <c r="D13418">
        <v>-717.55799999999999</v>
      </c>
      <c r="E13418">
        <v>-497.20360799999997</v>
      </c>
      <c r="F13418">
        <v>762100.91081000003</v>
      </c>
      <c r="G13418">
        <v>-3212207.5982590001</v>
      </c>
      <c r="H13418">
        <v>-2450106.6874489998</v>
      </c>
    </row>
    <row r="13419" spans="1:8">
      <c r="A13419">
        <v>1609920.10035</v>
      </c>
      <c r="B13419">
        <v>122862898.18876401</v>
      </c>
      <c r="C13419">
        <v>-16322045.401099</v>
      </c>
      <c r="D13419">
        <v>-720.64106400000003</v>
      </c>
      <c r="E13419">
        <v>-496.79492099999999</v>
      </c>
      <c r="F13419">
        <v>766128.73647899996</v>
      </c>
      <c r="G13419">
        <v>-3214221.511093</v>
      </c>
      <c r="H13419">
        <v>-2448092.774615</v>
      </c>
    </row>
    <row r="13420" spans="1:8">
      <c r="A13420">
        <v>1610040.100351</v>
      </c>
      <c r="B13420">
        <v>122776236.09525201</v>
      </c>
      <c r="C13420">
        <v>-16381636.157072</v>
      </c>
      <c r="D13420">
        <v>-723.72777099999996</v>
      </c>
      <c r="E13420">
        <v>-496.38396599999999</v>
      </c>
      <c r="F13420">
        <v>770178.92751399998</v>
      </c>
      <c r="G13420">
        <v>-3216246.6066109999</v>
      </c>
      <c r="H13420">
        <v>-2446067.679097</v>
      </c>
    </row>
    <row r="13421" spans="1:8">
      <c r="A13421">
        <v>1610160.100351</v>
      </c>
      <c r="B13421">
        <v>122689203.377196</v>
      </c>
      <c r="C13421">
        <v>-16441177.461742001</v>
      </c>
      <c r="D13421">
        <v>-726.81814299999996</v>
      </c>
      <c r="E13421">
        <v>-495.970731</v>
      </c>
      <c r="F13421">
        <v>774251.57947300002</v>
      </c>
      <c r="G13421">
        <v>-3218282.9325899999</v>
      </c>
      <c r="H13421">
        <v>-2444031.3531180001</v>
      </c>
    </row>
    <row r="13422" spans="1:8">
      <c r="A13422">
        <v>1610280.100351</v>
      </c>
      <c r="B13422">
        <v>122601799.593404</v>
      </c>
      <c r="C13422">
        <v>-16500669.041043</v>
      </c>
      <c r="D13422">
        <v>-729.91220299999998</v>
      </c>
      <c r="E13422">
        <v>-495.55520799999999</v>
      </c>
      <c r="F13422">
        <v>778346.78868999996</v>
      </c>
      <c r="G13422">
        <v>-3220330.5371989999</v>
      </c>
      <c r="H13422">
        <v>-2441983.7485090001</v>
      </c>
    </row>
    <row r="13423" spans="1:8">
      <c r="A13423">
        <v>1610400.100351</v>
      </c>
      <c r="B13423">
        <v>122514024.300014</v>
      </c>
      <c r="C13423">
        <v>-16560110.619728999</v>
      </c>
      <c r="D13423">
        <v>-733.00997299999995</v>
      </c>
      <c r="E13423">
        <v>-495.13738599999999</v>
      </c>
      <c r="F13423">
        <v>782464.65229400003</v>
      </c>
      <c r="G13423">
        <v>-3222389.4690009998</v>
      </c>
      <c r="H13423">
        <v>-2439924.8167070001</v>
      </c>
    </row>
    <row r="13424" spans="1:8">
      <c r="A13424">
        <v>1610520.100351</v>
      </c>
      <c r="B13424">
        <v>122425877.05047999</v>
      </c>
      <c r="C13424">
        <v>-16619501.921367999</v>
      </c>
      <c r="D13424">
        <v>-736.11147600000004</v>
      </c>
      <c r="E13424">
        <v>-494.71725600000002</v>
      </c>
      <c r="F13424">
        <v>786605.26820299996</v>
      </c>
      <c r="G13424">
        <v>-3224459.7769559999</v>
      </c>
      <c r="H13424">
        <v>-2437854.5087520001</v>
      </c>
    </row>
    <row r="13425" spans="1:8">
      <c r="A13425">
        <v>1610640.100351</v>
      </c>
      <c r="B13425">
        <v>122337357.395555</v>
      </c>
      <c r="C13425">
        <v>-16678842.668330001</v>
      </c>
      <c r="D13425">
        <v>-739.21673399999997</v>
      </c>
      <c r="E13425">
        <v>-494.29480599999999</v>
      </c>
      <c r="F13425">
        <v>790768.73514300003</v>
      </c>
      <c r="G13425">
        <v>-3226541.5104260002</v>
      </c>
      <c r="H13425">
        <v>-2435772.7752820002</v>
      </c>
    </row>
    <row r="13426" spans="1:8">
      <c r="A13426">
        <v>1610760.100351</v>
      </c>
      <c r="B13426">
        <v>122248464.883279</v>
      </c>
      <c r="C13426">
        <v>-16738132.581777999</v>
      </c>
      <c r="D13426">
        <v>-742.32576900000004</v>
      </c>
      <c r="E13426">
        <v>-493.87002899999999</v>
      </c>
      <c r="F13426">
        <v>794955.15264700004</v>
      </c>
      <c r="G13426">
        <v>-3228634.7191770002</v>
      </c>
      <c r="H13426">
        <v>-2433679.5665310002</v>
      </c>
    </row>
    <row r="13427" spans="1:8">
      <c r="A13427">
        <v>1610880.100351</v>
      </c>
      <c r="B13427">
        <v>122159199.058961</v>
      </c>
      <c r="C13427">
        <v>-16797371.381659001</v>
      </c>
      <c r="D13427">
        <v>-745.43860500000005</v>
      </c>
      <c r="E13427">
        <v>-493.44291199999998</v>
      </c>
      <c r="F13427">
        <v>799164.62106300006</v>
      </c>
      <c r="G13427">
        <v>-3230739.4533859999</v>
      </c>
      <c r="H13427">
        <v>-2431574.8323220001</v>
      </c>
    </row>
    <row r="13428" spans="1:8">
      <c r="A13428">
        <v>1611000.100351</v>
      </c>
      <c r="B13428">
        <v>122069559.465169</v>
      </c>
      <c r="C13428">
        <v>-16856558.786692999</v>
      </c>
      <c r="D13428">
        <v>-748.55526399999997</v>
      </c>
      <c r="E13428">
        <v>-493.01344599999999</v>
      </c>
      <c r="F13428">
        <v>803397.24156700005</v>
      </c>
      <c r="G13428">
        <v>-3232855.7636370002</v>
      </c>
      <c r="H13428">
        <v>-2429458.5220710002</v>
      </c>
    </row>
    <row r="13429" spans="1:8">
      <c r="A13429">
        <v>1611120.100352</v>
      </c>
      <c r="B13429">
        <v>121979545.641711</v>
      </c>
      <c r="C13429">
        <v>-16915694.514362</v>
      </c>
      <c r="D13429">
        <v>-751.67577000000006</v>
      </c>
      <c r="E13429">
        <v>-492.58162099999998</v>
      </c>
      <c r="F13429">
        <v>807653.116163</v>
      </c>
      <c r="G13429">
        <v>-3234983.7009359999</v>
      </c>
      <c r="H13429">
        <v>-2427330.5847729999</v>
      </c>
    </row>
    <row r="13430" spans="1:8">
      <c r="A13430">
        <v>1611240.100352</v>
      </c>
      <c r="B13430">
        <v>121889157.125623</v>
      </c>
      <c r="C13430">
        <v>-16974778.280901998</v>
      </c>
      <c r="D13430">
        <v>-754.80014500000004</v>
      </c>
      <c r="E13430">
        <v>-492.147426</v>
      </c>
      <c r="F13430">
        <v>811932.34769600001</v>
      </c>
      <c r="G13430">
        <v>-3237123.3167019999</v>
      </c>
      <c r="H13430">
        <v>-2425190.9690060001</v>
      </c>
    </row>
    <row r="13431" spans="1:8">
      <c r="A13431">
        <v>1611360.100352</v>
      </c>
      <c r="B13431">
        <v>121798393.451151</v>
      </c>
      <c r="C13431">
        <v>-17033809.801290002</v>
      </c>
      <c r="D13431">
        <v>-757.92841299999998</v>
      </c>
      <c r="E13431">
        <v>-491.71084999999999</v>
      </c>
      <c r="F13431">
        <v>816235.03985499998</v>
      </c>
      <c r="G13431">
        <v>-3239274.6627819999</v>
      </c>
      <c r="H13431">
        <v>-2423039.622926</v>
      </c>
    </row>
    <row r="13432" spans="1:8">
      <c r="A13432">
        <v>1611480.100352</v>
      </c>
      <c r="B13432">
        <v>121707254.149738</v>
      </c>
      <c r="C13432">
        <v>-17092788.789239001</v>
      </c>
      <c r="D13432">
        <v>-761.06059800000003</v>
      </c>
      <c r="E13432">
        <v>-491.271883</v>
      </c>
      <c r="F13432">
        <v>820561.29718700005</v>
      </c>
      <c r="G13432">
        <v>-3241437.7914470001</v>
      </c>
      <c r="H13432">
        <v>-2420876.4942609998</v>
      </c>
    </row>
    <row r="13433" spans="1:8">
      <c r="A13433">
        <v>1611600.100352</v>
      </c>
      <c r="B13433">
        <v>121615738.750007</v>
      </c>
      <c r="C13433">
        <v>-17151714.957178999</v>
      </c>
      <c r="D13433">
        <v>-764.19672300000002</v>
      </c>
      <c r="E13433">
        <v>-490.83051499999999</v>
      </c>
      <c r="F13433">
        <v>824911.225095</v>
      </c>
      <c r="G13433">
        <v>-3243612.7554020002</v>
      </c>
      <c r="H13433">
        <v>-2418701.5303059998</v>
      </c>
    </row>
    <row r="13434" spans="1:8">
      <c r="A13434">
        <v>1611720.100352</v>
      </c>
      <c r="B13434">
        <v>121523846.77774701</v>
      </c>
      <c r="C13434">
        <v>-17210588.016254999</v>
      </c>
      <c r="D13434">
        <v>-767.33681100000001</v>
      </c>
      <c r="E13434">
        <v>-490.38673399999999</v>
      </c>
      <c r="F13434">
        <v>829284.92985700001</v>
      </c>
      <c r="G13434">
        <v>-3245799.607783</v>
      </c>
      <c r="H13434">
        <v>-2416514.6779260002</v>
      </c>
    </row>
    <row r="13435" spans="1:8">
      <c r="A13435">
        <v>1611840.100352</v>
      </c>
      <c r="B13435">
        <v>121431577.755896</v>
      </c>
      <c r="C13435">
        <v>-17269407.676312</v>
      </c>
      <c r="D13435">
        <v>-770.48088700000005</v>
      </c>
      <c r="E13435">
        <v>-489.94052900000003</v>
      </c>
      <c r="F13435">
        <v>833682.51862500003</v>
      </c>
      <c r="G13435">
        <v>-3247998.4021660001</v>
      </c>
      <c r="H13435">
        <v>-2414315.8835419999</v>
      </c>
    </row>
    <row r="13436" spans="1:8">
      <c r="A13436">
        <v>1611960.100352</v>
      </c>
      <c r="B13436">
        <v>121338931.20452601</v>
      </c>
      <c r="C13436">
        <v>-17328173.645881999</v>
      </c>
      <c r="D13436">
        <v>-773.62897399999997</v>
      </c>
      <c r="E13436">
        <v>-489.49189000000001</v>
      </c>
      <c r="F13436">
        <v>838104.09943599999</v>
      </c>
      <c r="G13436">
        <v>-3250209.192572</v>
      </c>
      <c r="H13436">
        <v>-2412105.093136</v>
      </c>
    </row>
    <row r="13437" spans="1:8">
      <c r="A13437">
        <v>1612080.100352</v>
      </c>
      <c r="B13437">
        <v>121245906.640825</v>
      </c>
      <c r="C13437">
        <v>-17386885.632180002</v>
      </c>
      <c r="D13437">
        <v>-776.78109600000005</v>
      </c>
      <c r="E13437">
        <v>-489.04080599999998</v>
      </c>
      <c r="F13437">
        <v>842549.78122300003</v>
      </c>
      <c r="G13437">
        <v>-3252432.0334660001</v>
      </c>
      <c r="H13437">
        <v>-2409882.2522419998</v>
      </c>
    </row>
    <row r="13438" spans="1:8">
      <c r="A13438">
        <v>1612200.100353</v>
      </c>
      <c r="B13438">
        <v>121152503.579087</v>
      </c>
      <c r="C13438">
        <v>-17445543.341086999</v>
      </c>
      <c r="D13438">
        <v>-779.93727799999999</v>
      </c>
      <c r="E13438">
        <v>-488.587265</v>
      </c>
      <c r="F13438">
        <v>847019.67381900002</v>
      </c>
      <c r="G13438">
        <v>-3254666.979764</v>
      </c>
      <c r="H13438">
        <v>-2407647.3059450001</v>
      </c>
    </row>
    <row r="13439" spans="1:8">
      <c r="A13439">
        <v>1612320.100353</v>
      </c>
      <c r="B13439">
        <v>121058721.53068499</v>
      </c>
      <c r="C13439">
        <v>-17504146.477141999</v>
      </c>
      <c r="D13439">
        <v>-783.09754399999997</v>
      </c>
      <c r="E13439">
        <v>-488.13125700000001</v>
      </c>
      <c r="F13439">
        <v>851513.88796600001</v>
      </c>
      <c r="G13439">
        <v>-3256914.0868370002</v>
      </c>
      <c r="H13439">
        <v>-2405400.1988710002</v>
      </c>
    </row>
    <row r="13440" spans="1:8">
      <c r="A13440">
        <v>1612440.100353</v>
      </c>
      <c r="B13440">
        <v>120964560.00406501</v>
      </c>
      <c r="C13440">
        <v>-17562694.743530001</v>
      </c>
      <c r="D13440">
        <v>-786.26191900000003</v>
      </c>
      <c r="E13440">
        <v>-487.67276900000002</v>
      </c>
      <c r="F13440">
        <v>856032.53532599995</v>
      </c>
      <c r="G13440">
        <v>-3259173.4105170001</v>
      </c>
      <c r="H13440">
        <v>-2403140.8751909998</v>
      </c>
    </row>
    <row r="13441" spans="1:8">
      <c r="A13441">
        <v>1612560.100353</v>
      </c>
      <c r="B13441">
        <v>120870018.50472499</v>
      </c>
      <c r="C13441">
        <v>-17621187.842069998</v>
      </c>
      <c r="D13441">
        <v>-789.43042700000001</v>
      </c>
      <c r="E13441">
        <v>-487.21179100000001</v>
      </c>
      <c r="F13441">
        <v>860575.72848499997</v>
      </c>
      <c r="G13441">
        <v>-3261445.0070969998</v>
      </c>
      <c r="H13441">
        <v>-2400869.2786110002</v>
      </c>
    </row>
    <row r="13442" spans="1:8">
      <c r="A13442">
        <v>1612680.100353</v>
      </c>
      <c r="B13442">
        <v>120775096.535198</v>
      </c>
      <c r="C13442">
        <v>-17679625.473205</v>
      </c>
      <c r="D13442">
        <v>-792.60309299999994</v>
      </c>
      <c r="E13442">
        <v>-486.74831</v>
      </c>
      <c r="F13442">
        <v>865143.58096799999</v>
      </c>
      <c r="G13442">
        <v>-3263728.933338</v>
      </c>
      <c r="H13442">
        <v>-2398585.35237</v>
      </c>
    </row>
    <row r="13443" spans="1:8">
      <c r="A13443">
        <v>1612800.100353</v>
      </c>
      <c r="B13443">
        <v>120679793.595035</v>
      </c>
      <c r="C13443">
        <v>-17738007.335990001</v>
      </c>
      <c r="D13443">
        <v>-795.77994200000001</v>
      </c>
      <c r="E13443">
        <v>-486.28231599999998</v>
      </c>
      <c r="F13443">
        <v>869736.20724000002</v>
      </c>
      <c r="G13443">
        <v>-3266025.2464740002</v>
      </c>
      <c r="H13443">
        <v>-2396289.0392339998</v>
      </c>
    </row>
    <row r="13444" spans="1:8">
      <c r="A13444">
        <v>1612920.100353</v>
      </c>
      <c r="B13444">
        <v>120584109.180788</v>
      </c>
      <c r="C13444">
        <v>-17796333.128081001</v>
      </c>
      <c r="D13444">
        <v>-798.96099900000002</v>
      </c>
      <c r="E13444">
        <v>-485.81379700000002</v>
      </c>
      <c r="F13444">
        <v>874353.72272199998</v>
      </c>
      <c r="G13444">
        <v>-3268334.0042150002</v>
      </c>
      <c r="H13444">
        <v>-2393980.2814930002</v>
      </c>
    </row>
    <row r="13445" spans="1:8">
      <c r="A13445">
        <v>1613040.100353</v>
      </c>
      <c r="B13445">
        <v>120488042.785997</v>
      </c>
      <c r="C13445">
        <v>-17854602.545722</v>
      </c>
      <c r="D13445">
        <v>-802.14628900000002</v>
      </c>
      <c r="E13445">
        <v>-485.34273999999999</v>
      </c>
      <c r="F13445">
        <v>878996.243793</v>
      </c>
      <c r="G13445">
        <v>-3270655.2647500001</v>
      </c>
      <c r="H13445">
        <v>-2391659.0209579999</v>
      </c>
    </row>
    <row r="13446" spans="1:8">
      <c r="A13446">
        <v>1613160.100353</v>
      </c>
      <c r="B13446">
        <v>120391593.90116499</v>
      </c>
      <c r="C13446">
        <v>-17912815.283734001</v>
      </c>
      <c r="D13446">
        <v>-805.33583699999997</v>
      </c>
      <c r="E13446">
        <v>-484.86913399999997</v>
      </c>
      <c r="F13446">
        <v>883663.88780499995</v>
      </c>
      <c r="G13446">
        <v>-3272989.0867570001</v>
      </c>
      <c r="H13446">
        <v>-2389325.1989509999</v>
      </c>
    </row>
    <row r="13447" spans="1:8">
      <c r="A13447">
        <v>1613280.100354</v>
      </c>
      <c r="B13447">
        <v>120294762.01374801</v>
      </c>
      <c r="C13447">
        <v>-17970971.035505001</v>
      </c>
      <c r="D13447">
        <v>-808.52966900000001</v>
      </c>
      <c r="E13447">
        <v>-484.392967</v>
      </c>
      <c r="F13447">
        <v>888356.77309000003</v>
      </c>
      <c r="G13447">
        <v>-3275335.5293990001</v>
      </c>
      <c r="H13447">
        <v>-2386978.7563089998</v>
      </c>
    </row>
    <row r="13448" spans="1:8">
      <c r="A13448">
        <v>1613400.100354</v>
      </c>
      <c r="B13448">
        <v>120197546.60813101</v>
      </c>
      <c r="C13448">
        <v>-18029069.492973</v>
      </c>
      <c r="D13448">
        <v>-811.72781099999997</v>
      </c>
      <c r="E13448">
        <v>-483.91422699999998</v>
      </c>
      <c r="F13448">
        <v>893075.01896699995</v>
      </c>
      <c r="G13448">
        <v>-3277694.6523369998</v>
      </c>
      <c r="H13448">
        <v>-2384619.6333710002</v>
      </c>
    </row>
    <row r="13449" spans="1:8">
      <c r="A13449">
        <v>1613520.100354</v>
      </c>
      <c r="B13449">
        <v>120099947.16561601</v>
      </c>
      <c r="C13449">
        <v>-18087110.346620001</v>
      </c>
      <c r="D13449">
        <v>-814.93028900000002</v>
      </c>
      <c r="E13449">
        <v>-483.43290200000001</v>
      </c>
      <c r="F13449">
        <v>897818.74575300002</v>
      </c>
      <c r="G13449">
        <v>-3280066.5157300001</v>
      </c>
      <c r="H13449">
        <v>-2382247.7699779999</v>
      </c>
    </row>
    <row r="13450" spans="1:8">
      <c r="A13450">
        <v>1613640.100354</v>
      </c>
      <c r="B13450">
        <v>120001963.1644</v>
      </c>
      <c r="C13450">
        <v>-18145093.285455</v>
      </c>
      <c r="D13450">
        <v>-818.13712699999996</v>
      </c>
      <c r="E13450">
        <v>-482.94897800000001</v>
      </c>
      <c r="F13450">
        <v>902588.07477399998</v>
      </c>
      <c r="G13450">
        <v>-3282451.1802409999</v>
      </c>
      <c r="H13450">
        <v>-2379863.105467</v>
      </c>
    </row>
    <row r="13451" spans="1:8">
      <c r="A13451">
        <v>1613760.100354</v>
      </c>
      <c r="B13451">
        <v>119903594.079557</v>
      </c>
      <c r="C13451">
        <v>-18203017.997005001</v>
      </c>
      <c r="D13451">
        <v>-821.34835299999997</v>
      </c>
      <c r="E13451">
        <v>-482.462445</v>
      </c>
      <c r="F13451">
        <v>907383.12837100006</v>
      </c>
      <c r="G13451">
        <v>-3284848.7070399998</v>
      </c>
      <c r="H13451">
        <v>-2377465.5786680002</v>
      </c>
    </row>
    <row r="13452" spans="1:8">
      <c r="A13452">
        <v>1613880.100354</v>
      </c>
      <c r="B13452">
        <v>119804839.38302299</v>
      </c>
      <c r="C13452">
        <v>-18260884.167300999</v>
      </c>
      <c r="D13452">
        <v>-824.56399299999998</v>
      </c>
      <c r="E13452">
        <v>-481.97328900000002</v>
      </c>
      <c r="F13452">
        <v>912204.02991499996</v>
      </c>
      <c r="G13452">
        <v>-3287259.1578119998</v>
      </c>
      <c r="H13452">
        <v>-2375055.1278960002</v>
      </c>
    </row>
    <row r="13453" spans="1:8">
      <c r="A13453">
        <v>1614000.100354</v>
      </c>
      <c r="B13453">
        <v>119705698.54357401</v>
      </c>
      <c r="C13453">
        <v>-18318691.480864</v>
      </c>
      <c r="D13453">
        <v>-827.78407300000003</v>
      </c>
      <c r="E13453">
        <v>-481.48149699999999</v>
      </c>
      <c r="F13453">
        <v>917050.90381000005</v>
      </c>
      <c r="G13453">
        <v>-3289682.594759</v>
      </c>
      <c r="H13453">
        <v>-2372631.690949</v>
      </c>
    </row>
    <row r="13454" spans="1:8">
      <c r="A13454">
        <v>1614120.100354</v>
      </c>
      <c r="B13454">
        <v>119606171.02680901</v>
      </c>
      <c r="C13454">
        <v>-18376439.620694999</v>
      </c>
      <c r="D13454">
        <v>-831.00861999999995</v>
      </c>
      <c r="E13454">
        <v>-480.98705799999999</v>
      </c>
      <c r="F13454">
        <v>921923.87550800003</v>
      </c>
      <c r="G13454">
        <v>-3292119.080608</v>
      </c>
      <c r="H13454">
        <v>-2370195.2050999999</v>
      </c>
    </row>
    <row r="13455" spans="1:8">
      <c r="A13455">
        <v>1614240.100354</v>
      </c>
      <c r="B13455">
        <v>119506256.295129</v>
      </c>
      <c r="C13455">
        <v>-18434128.268261001</v>
      </c>
      <c r="D13455">
        <v>-834.23765900000001</v>
      </c>
      <c r="E13455">
        <v>-480.489957</v>
      </c>
      <c r="F13455">
        <v>926823.07151699997</v>
      </c>
      <c r="G13455">
        <v>-3294568.6786130001</v>
      </c>
      <c r="H13455">
        <v>-2367745.6070949999</v>
      </c>
    </row>
    <row r="13456" spans="1:8">
      <c r="A13456">
        <v>1614360.100355</v>
      </c>
      <c r="B13456">
        <v>119405953.807725</v>
      </c>
      <c r="C13456">
        <v>-18491757.103484001</v>
      </c>
      <c r="D13456">
        <v>-837.47122000000002</v>
      </c>
      <c r="E13456">
        <v>-479.990183</v>
      </c>
      <c r="F13456">
        <v>931748.61941200006</v>
      </c>
      <c r="G13456">
        <v>-3297031.4525600001</v>
      </c>
      <c r="H13456">
        <v>-2365282.8331479998</v>
      </c>
    </row>
    <row r="13457" spans="1:8">
      <c r="A13457">
        <v>1614480.100355</v>
      </c>
      <c r="B13457">
        <v>119305263.020548</v>
      </c>
      <c r="C13457">
        <v>-18549325.804722</v>
      </c>
      <c r="D13457">
        <v>-840.70932700000003</v>
      </c>
      <c r="E13457">
        <v>-479.48772200000002</v>
      </c>
      <c r="F13457">
        <v>936700.64784300001</v>
      </c>
      <c r="G13457">
        <v>-3299507.4667759999</v>
      </c>
      <c r="H13457">
        <v>-2362806.8189329999</v>
      </c>
    </row>
    <row r="13458" spans="1:8">
      <c r="A13458">
        <v>1614600.100355</v>
      </c>
      <c r="B13458">
        <v>119204183.386298</v>
      </c>
      <c r="C13458">
        <v>-18606834.048762999</v>
      </c>
      <c r="D13458">
        <v>-843.95200899999998</v>
      </c>
      <c r="E13458">
        <v>-478.98256099999998</v>
      </c>
      <c r="F13458">
        <v>941679.28654899995</v>
      </c>
      <c r="G13458">
        <v>-3301996.7861290001</v>
      </c>
      <c r="H13458">
        <v>-2360317.4995800001</v>
      </c>
    </row>
    <row r="13459" spans="1:8">
      <c r="A13459">
        <v>1614720.100355</v>
      </c>
      <c r="B13459">
        <v>119102714.35440201</v>
      </c>
      <c r="C13459">
        <v>-18664281.510809001</v>
      </c>
      <c r="D13459">
        <v>-847.19929200000001</v>
      </c>
      <c r="E13459">
        <v>-478.47468700000002</v>
      </c>
      <c r="F13459">
        <v>946684.66636599996</v>
      </c>
      <c r="G13459">
        <v>-3304499.4760369998</v>
      </c>
      <c r="H13459">
        <v>-2357814.8096710001</v>
      </c>
    </row>
    <row r="13460" spans="1:8">
      <c r="A13460">
        <v>1614840.100355</v>
      </c>
      <c r="B13460">
        <v>119000855.370994</v>
      </c>
      <c r="C13460">
        <v>-18721667.864459999</v>
      </c>
      <c r="D13460">
        <v>-850.45120499999996</v>
      </c>
      <c r="E13460">
        <v>-477.96408500000001</v>
      </c>
      <c r="F13460">
        <v>951716.91923700005</v>
      </c>
      <c r="G13460">
        <v>-3307015.6024730001</v>
      </c>
      <c r="H13460">
        <v>-2355298.6832349999</v>
      </c>
    </row>
    <row r="13461" spans="1:8">
      <c r="A13461">
        <v>1614960.100355</v>
      </c>
      <c r="B13461">
        <v>118898605.878895</v>
      </c>
      <c r="C13461">
        <v>-18778992.781705</v>
      </c>
      <c r="D13461">
        <v>-853.70777499999997</v>
      </c>
      <c r="E13461">
        <v>-477.45074399999999</v>
      </c>
      <c r="F13461">
        <v>956776.17822700005</v>
      </c>
      <c r="G13461">
        <v>-3309545.2319669998</v>
      </c>
      <c r="H13461">
        <v>-2352769.0537410001</v>
      </c>
    </row>
    <row r="13462" spans="1:8">
      <c r="A13462">
        <v>1615080.100355</v>
      </c>
      <c r="B13462">
        <v>118795965.31759299</v>
      </c>
      <c r="C13462">
        <v>-18836255.932904001</v>
      </c>
      <c r="D13462">
        <v>-856.96902999999998</v>
      </c>
      <c r="E13462">
        <v>-476.93464899999998</v>
      </c>
      <c r="F13462">
        <v>961862.57752699999</v>
      </c>
      <c r="G13462">
        <v>-3312088.4316179999</v>
      </c>
      <c r="H13462">
        <v>-2350225.8540909998</v>
      </c>
    </row>
    <row r="13463" spans="1:8">
      <c r="A13463">
        <v>1615200.100355</v>
      </c>
      <c r="B13463">
        <v>118692933.12322401</v>
      </c>
      <c r="C13463">
        <v>-18893456.986777</v>
      </c>
      <c r="D13463">
        <v>-860.23499700000002</v>
      </c>
      <c r="E13463">
        <v>-476.41578600000003</v>
      </c>
      <c r="F13463">
        <v>966976.25247199996</v>
      </c>
      <c r="G13463">
        <v>-3314645.2690900001</v>
      </c>
      <c r="H13463">
        <v>-2347669.0166179999</v>
      </c>
    </row>
    <row r="13464" spans="1:8">
      <c r="A13464">
        <v>1615320.100355</v>
      </c>
      <c r="B13464">
        <v>118589508.728549</v>
      </c>
      <c r="C13464">
        <v>-18950595.610389002</v>
      </c>
      <c r="D13464">
        <v>-863.50570600000003</v>
      </c>
      <c r="E13464">
        <v>-475.89414199999999</v>
      </c>
      <c r="F13464">
        <v>972117.33954800002</v>
      </c>
      <c r="G13464">
        <v>-3317215.812628</v>
      </c>
      <c r="H13464">
        <v>-2345098.4730799999</v>
      </c>
    </row>
    <row r="13465" spans="1:8">
      <c r="A13465">
        <v>1615440.100356</v>
      </c>
      <c r="B13465">
        <v>118485691.56293701</v>
      </c>
      <c r="C13465">
        <v>-19007671.469137002</v>
      </c>
      <c r="D13465">
        <v>-866.78118500000005</v>
      </c>
      <c r="E13465">
        <v>-475.36970300000002</v>
      </c>
      <c r="F13465">
        <v>977285.97640299995</v>
      </c>
      <c r="G13465">
        <v>-3319800.131056</v>
      </c>
      <c r="H13465">
        <v>-2342514.1546519999</v>
      </c>
    </row>
    <row r="13466" spans="1:8">
      <c r="A13466">
        <v>1615560.100356</v>
      </c>
      <c r="B13466">
        <v>118381481.05234</v>
      </c>
      <c r="C13466">
        <v>-19064684.226732999</v>
      </c>
      <c r="D13466">
        <v>-870.06146100000001</v>
      </c>
      <c r="E13466">
        <v>-474.84245399999998</v>
      </c>
      <c r="F13466">
        <v>982482.30186300003</v>
      </c>
      <c r="G13466">
        <v>-3322398.2937850002</v>
      </c>
      <c r="H13466">
        <v>-2339915.9919230002</v>
      </c>
    </row>
    <row r="13467" spans="1:8">
      <c r="A13467">
        <v>1615680.100356</v>
      </c>
      <c r="B13467">
        <v>118276876.619276</v>
      </c>
      <c r="C13467">
        <v>-19121633.545193002</v>
      </c>
      <c r="D13467">
        <v>-873.34656399999994</v>
      </c>
      <c r="E13467">
        <v>-474.31238200000001</v>
      </c>
      <c r="F13467">
        <v>987706.45593699999</v>
      </c>
      <c r="G13467">
        <v>-3325010.3708230001</v>
      </c>
      <c r="H13467">
        <v>-2337303.9148849999</v>
      </c>
    </row>
    <row r="13468" spans="1:8">
      <c r="A13468">
        <v>1615800.100356</v>
      </c>
      <c r="B13468">
        <v>118171877.682803</v>
      </c>
      <c r="C13468">
        <v>-19178519.084821001</v>
      </c>
      <c r="D13468">
        <v>-876.63652200000001</v>
      </c>
      <c r="E13468">
        <v>-473.779471</v>
      </c>
      <c r="F13468">
        <v>992958.57983499998</v>
      </c>
      <c r="G13468">
        <v>-3327636.4327719999</v>
      </c>
      <c r="H13468">
        <v>-2334677.8529360001</v>
      </c>
    </row>
    <row r="13469" spans="1:8">
      <c r="A13469">
        <v>1615920.100356</v>
      </c>
      <c r="B13469">
        <v>118066483.658503</v>
      </c>
      <c r="C13469">
        <v>-19235340.504193999</v>
      </c>
      <c r="D13469">
        <v>-879.93136600000003</v>
      </c>
      <c r="E13469">
        <v>-473.24370800000003</v>
      </c>
      <c r="F13469">
        <v>998238.81597600004</v>
      </c>
      <c r="G13469">
        <v>-3330276.5508420002</v>
      </c>
      <c r="H13469">
        <v>-2332037.7348659998</v>
      </c>
    </row>
    <row r="13470" spans="1:8">
      <c r="A13470">
        <v>1616040.100356</v>
      </c>
      <c r="B13470">
        <v>117960693.95845801</v>
      </c>
      <c r="C13470">
        <v>-19292097.460145999</v>
      </c>
      <c r="D13470">
        <v>-883.23112300000003</v>
      </c>
      <c r="E13470">
        <v>-472.70507800000001</v>
      </c>
      <c r="F13470">
        <v>1003547.307999</v>
      </c>
      <c r="G13470">
        <v>-3332930.7968540001</v>
      </c>
      <c r="H13470">
        <v>-2329383.4888539999</v>
      </c>
    </row>
    <row r="13471" spans="1:8">
      <c r="A13471">
        <v>1616160.100356</v>
      </c>
      <c r="B13471">
        <v>117854507.991226</v>
      </c>
      <c r="C13471">
        <v>-19348789.607758</v>
      </c>
      <c r="D13471">
        <v>-886.53582400000005</v>
      </c>
      <c r="E13471">
        <v>-472.163567</v>
      </c>
      <c r="F13471">
        <v>1008884.200781</v>
      </c>
      <c r="G13471">
        <v>-3335599.243245</v>
      </c>
      <c r="H13471">
        <v>-2326715.0424629999</v>
      </c>
    </row>
    <row r="13472" spans="1:8">
      <c r="A13472">
        <v>1616280.100356</v>
      </c>
      <c r="B13472">
        <v>117747925.16182201</v>
      </c>
      <c r="C13472">
        <v>-19405416.600334998</v>
      </c>
      <c r="D13472">
        <v>-889.84549800000002</v>
      </c>
      <c r="E13472">
        <v>-471.61915900000002</v>
      </c>
      <c r="F13472">
        <v>1014249.640443</v>
      </c>
      <c r="G13472">
        <v>-3338281.9630760001</v>
      </c>
      <c r="H13472">
        <v>-2324032.3226319999</v>
      </c>
    </row>
    <row r="13473" spans="1:8">
      <c r="A13473">
        <v>1616400.100356</v>
      </c>
      <c r="B13473">
        <v>117640944.871696</v>
      </c>
      <c r="C13473">
        <v>-19461978.089398999</v>
      </c>
      <c r="D13473">
        <v>-893.16017399999998</v>
      </c>
      <c r="E13473">
        <v>-471.07183900000001</v>
      </c>
      <c r="F13473">
        <v>1019643.774366</v>
      </c>
      <c r="G13473">
        <v>-3340979.0300369998</v>
      </c>
      <c r="H13473">
        <v>-2321335.2556710001</v>
      </c>
    </row>
    <row r="13474" spans="1:8">
      <c r="A13474">
        <v>1616520.100357</v>
      </c>
      <c r="B13474">
        <v>117533566.51870701</v>
      </c>
      <c r="C13474">
        <v>-19518473.724668</v>
      </c>
      <c r="D13474">
        <v>-896.47988399999997</v>
      </c>
      <c r="E13474">
        <v>-470.521593</v>
      </c>
      <c r="F13474">
        <v>1025066.751203</v>
      </c>
      <c r="G13474">
        <v>-3343690.5184550001</v>
      </c>
      <c r="H13474">
        <v>-2318623.7672529998</v>
      </c>
    </row>
    <row r="13475" spans="1:8">
      <c r="A13475">
        <v>1616640.100357</v>
      </c>
      <c r="B13475">
        <v>117425789.497105</v>
      </c>
      <c r="C13475">
        <v>-19574903.154043</v>
      </c>
      <c r="D13475">
        <v>-899.80465600000002</v>
      </c>
      <c r="E13475">
        <v>-469.96840500000002</v>
      </c>
      <c r="F13475">
        <v>1030518.72089</v>
      </c>
      <c r="G13475">
        <v>-3346416.5032990002</v>
      </c>
      <c r="H13475">
        <v>-2315897.7824090002</v>
      </c>
    </row>
    <row r="13476" spans="1:8">
      <c r="A13476">
        <v>1616760.100357</v>
      </c>
      <c r="B13476">
        <v>117317613.197504</v>
      </c>
      <c r="C13476">
        <v>-19631266.023589998</v>
      </c>
      <c r="D13476">
        <v>-903.13452199999995</v>
      </c>
      <c r="E13476">
        <v>-469.41226</v>
      </c>
      <c r="F13476">
        <v>1035999.834662</v>
      </c>
      <c r="G13476">
        <v>-3349157.0601849998</v>
      </c>
      <c r="H13476">
        <v>-2313157.2255230001</v>
      </c>
    </row>
    <row r="13477" spans="1:8">
      <c r="A13477">
        <v>1616880.100357</v>
      </c>
      <c r="B13477">
        <v>117209037.00686</v>
      </c>
      <c r="C13477">
        <v>-19687561.977527</v>
      </c>
      <c r="D13477">
        <v>-906.46951200000001</v>
      </c>
      <c r="E13477">
        <v>-468.85314199999999</v>
      </c>
      <c r="F13477">
        <v>1041510.245064</v>
      </c>
      <c r="G13477">
        <v>-3351912.2653859998</v>
      </c>
      <c r="H13477">
        <v>-2310402.0203220001</v>
      </c>
    </row>
    <row r="13478" spans="1:8">
      <c r="A13478">
        <v>1617000.100357</v>
      </c>
      <c r="B13478">
        <v>117100060.308452</v>
      </c>
      <c r="C13478">
        <v>-19743790.658206999</v>
      </c>
      <c r="D13478">
        <v>-909.80965700000002</v>
      </c>
      <c r="E13478">
        <v>-468.29103600000002</v>
      </c>
      <c r="F13478">
        <v>1047050.105966</v>
      </c>
      <c r="G13478">
        <v>-3354682.1958369999</v>
      </c>
      <c r="H13478">
        <v>-2307632.089871</v>
      </c>
    </row>
    <row r="13479" spans="1:8">
      <c r="A13479">
        <v>1617120.100357</v>
      </c>
      <c r="B13479">
        <v>116990682.481851</v>
      </c>
      <c r="C13479">
        <v>-19799951.706099</v>
      </c>
      <c r="D13479">
        <v>-913.15498700000001</v>
      </c>
      <c r="E13479">
        <v>-467.72592700000001</v>
      </c>
      <c r="F13479">
        <v>1052619.5725750001</v>
      </c>
      <c r="G13479">
        <v>-3357466.9291409999</v>
      </c>
      <c r="H13479">
        <v>-2304847.356567</v>
      </c>
    </row>
    <row r="13480" spans="1:8">
      <c r="A13480">
        <v>1617240.100357</v>
      </c>
      <c r="B13480">
        <v>116880902.90290201</v>
      </c>
      <c r="C13480">
        <v>-19856044.759776998</v>
      </c>
      <c r="D13480">
        <v>-916.50553400000001</v>
      </c>
      <c r="E13480">
        <v>-467.15779700000002</v>
      </c>
      <c r="F13480">
        <v>1058218.8014469999</v>
      </c>
      <c r="G13480">
        <v>-3360266.543577</v>
      </c>
      <c r="H13480">
        <v>-2302047.7421309999</v>
      </c>
    </row>
    <row r="13481" spans="1:8">
      <c r="A13481">
        <v>1617360.100357</v>
      </c>
      <c r="B13481">
        <v>116770720.943699</v>
      </c>
      <c r="C13481">
        <v>-19912069.455899</v>
      </c>
      <c r="D13481">
        <v>-919.86132999999995</v>
      </c>
      <c r="E13481">
        <v>-466.58663100000001</v>
      </c>
      <c r="F13481">
        <v>1063847.9505050001</v>
      </c>
      <c r="G13481">
        <v>-3363081.1181069999</v>
      </c>
      <c r="H13481">
        <v>-2299233.1676010001</v>
      </c>
    </row>
    <row r="13482" spans="1:8">
      <c r="A13482">
        <v>1617480.100357</v>
      </c>
      <c r="B13482">
        <v>116660135.97255699</v>
      </c>
      <c r="C13482">
        <v>-19968025.429191001</v>
      </c>
      <c r="D13482">
        <v>-923.22240499999998</v>
      </c>
      <c r="E13482">
        <v>-466.01241399999998</v>
      </c>
      <c r="F13482">
        <v>1069507.1790509999</v>
      </c>
      <c r="G13482">
        <v>-3365910.7323799999</v>
      </c>
      <c r="H13482">
        <v>-2296403.553328</v>
      </c>
    </row>
    <row r="13483" spans="1:8">
      <c r="A13483">
        <v>1617600.100358</v>
      </c>
      <c r="B13483">
        <v>116549147.353993</v>
      </c>
      <c r="C13483">
        <v>-20023912.312431999</v>
      </c>
      <c r="D13483">
        <v>-926.58879200000001</v>
      </c>
      <c r="E13483">
        <v>-465.43512800000002</v>
      </c>
      <c r="F13483">
        <v>1075196.64778</v>
      </c>
      <c r="G13483">
        <v>-3368755.4667440001</v>
      </c>
      <c r="H13483">
        <v>-2293558.8189639999</v>
      </c>
    </row>
    <row r="13484" spans="1:8">
      <c r="A13484">
        <v>1617720.100358</v>
      </c>
      <c r="B13484">
        <v>116437754.448699</v>
      </c>
      <c r="C13484">
        <v>-20079729.736435998</v>
      </c>
      <c r="D13484">
        <v>-929.96052299999997</v>
      </c>
      <c r="E13484">
        <v>-464.85475700000001</v>
      </c>
      <c r="F13484">
        <v>1080916.5187919999</v>
      </c>
      <c r="G13484">
        <v>-3371615.4022499998</v>
      </c>
      <c r="H13484">
        <v>-2290698.8834580001</v>
      </c>
    </row>
    <row r="13485" spans="1:8">
      <c r="A13485">
        <v>1617840.100358</v>
      </c>
      <c r="B13485">
        <v>116325956.613515</v>
      </c>
      <c r="C13485">
        <v>-20135477.330033999</v>
      </c>
      <c r="D13485">
        <v>-933.33762899999999</v>
      </c>
      <c r="E13485">
        <v>-464.27128499999998</v>
      </c>
      <c r="F13485">
        <v>1086666.9556120001</v>
      </c>
      <c r="G13485">
        <v>-3374490.62066</v>
      </c>
      <c r="H13485">
        <v>-2287823.6650479999</v>
      </c>
    </row>
    <row r="13486" spans="1:8">
      <c r="A13486">
        <v>1617960.100358</v>
      </c>
      <c r="B13486">
        <v>116213753.201407</v>
      </c>
      <c r="C13486">
        <v>-20191154.720056999</v>
      </c>
      <c r="D13486">
        <v>-936.720144</v>
      </c>
      <c r="E13486">
        <v>-463.68469499999998</v>
      </c>
      <c r="F13486">
        <v>1092448.123201</v>
      </c>
      <c r="G13486">
        <v>-3377381.2044549999</v>
      </c>
      <c r="H13486">
        <v>-2284933.0812539998</v>
      </c>
    </row>
    <row r="13487" spans="1:8">
      <c r="A13487">
        <v>1618080.100358</v>
      </c>
      <c r="B13487">
        <v>116101143.561441</v>
      </c>
      <c r="C13487">
        <v>-20246761.531319998</v>
      </c>
      <c r="D13487">
        <v>-940.10809900000004</v>
      </c>
      <c r="E13487">
        <v>-463.09496899999999</v>
      </c>
      <c r="F13487">
        <v>1098260.1879700001</v>
      </c>
      <c r="G13487">
        <v>-3380287.2368390001</v>
      </c>
      <c r="H13487">
        <v>-2282027.0488689998</v>
      </c>
    </row>
    <row r="13488" spans="1:8">
      <c r="A13488">
        <v>1618200.100358</v>
      </c>
      <c r="B13488">
        <v>115988127.038755</v>
      </c>
      <c r="C13488">
        <v>-20302297.386601999</v>
      </c>
      <c r="D13488">
        <v>-943.50152800000001</v>
      </c>
      <c r="E13488">
        <v>-462.502092</v>
      </c>
      <c r="F13488">
        <v>1104103.3177980001</v>
      </c>
      <c r="G13488">
        <v>-3383208.8017529999</v>
      </c>
      <c r="H13488">
        <v>-2279105.4839550001</v>
      </c>
    </row>
    <row r="13489" spans="1:8">
      <c r="A13489">
        <v>1618320.100358</v>
      </c>
      <c r="B13489">
        <v>115874702.974535</v>
      </c>
      <c r="C13489">
        <v>-20357761.906626999</v>
      </c>
      <c r="D13489">
        <v>-946.90046299999995</v>
      </c>
      <c r="E13489">
        <v>-461.90604500000001</v>
      </c>
      <c r="F13489">
        <v>1109977.6820469999</v>
      </c>
      <c r="G13489">
        <v>-3386145.9838780002</v>
      </c>
      <c r="H13489">
        <v>-2276168.301831</v>
      </c>
    </row>
    <row r="13490" spans="1:8">
      <c r="A13490">
        <v>1618440.100358</v>
      </c>
      <c r="B13490">
        <v>115760870.705991</v>
      </c>
      <c r="C13490">
        <v>-20413154.710051998</v>
      </c>
      <c r="D13490">
        <v>-950.30493899999999</v>
      </c>
      <c r="E13490">
        <v>-461.30681199999998</v>
      </c>
      <c r="F13490">
        <v>1115883.4515740001</v>
      </c>
      <c r="G13490">
        <v>-3389098.8686409998</v>
      </c>
      <c r="H13490">
        <v>-2273215.4170670002</v>
      </c>
    </row>
    <row r="13491" spans="1:8">
      <c r="A13491">
        <v>1618560.100359</v>
      </c>
      <c r="B13491">
        <v>115646629.56632499</v>
      </c>
      <c r="C13491">
        <v>-20468475.413440999</v>
      </c>
      <c r="D13491">
        <v>-953.71498699999995</v>
      </c>
      <c r="E13491">
        <v>-460.70437500000003</v>
      </c>
      <c r="F13491">
        <v>1121820.7987520001</v>
      </c>
      <c r="G13491">
        <v>-3392067.5422299998</v>
      </c>
      <c r="H13491">
        <v>-2270246.7434780002</v>
      </c>
    </row>
    <row r="13492" spans="1:8">
      <c r="A13492">
        <v>1618680.100359</v>
      </c>
      <c r="B13492">
        <v>115531978.884711</v>
      </c>
      <c r="C13492">
        <v>-20523723.631251</v>
      </c>
      <c r="D13492">
        <v>-957.13064299999996</v>
      </c>
      <c r="E13492">
        <v>-460.09871600000002</v>
      </c>
      <c r="F13492">
        <v>1127789.89748</v>
      </c>
      <c r="G13492">
        <v>-3395052.0915939999</v>
      </c>
      <c r="H13492">
        <v>-2267262.1941140001</v>
      </c>
    </row>
    <row r="13493" spans="1:8">
      <c r="A13493">
        <v>1618800.100359</v>
      </c>
      <c r="B13493">
        <v>115416917.98626199</v>
      </c>
      <c r="C13493">
        <v>-20578898.975813001</v>
      </c>
      <c r="D13493">
        <v>-960.55193999999995</v>
      </c>
      <c r="E13493">
        <v>-459.48981800000001</v>
      </c>
      <c r="F13493">
        <v>1133790.9232059999</v>
      </c>
      <c r="G13493">
        <v>-3398052.6044569998</v>
      </c>
      <c r="H13493">
        <v>-2264261.6812510001</v>
      </c>
    </row>
    <row r="13494" spans="1:8">
      <c r="A13494">
        <v>1618920.100359</v>
      </c>
      <c r="B13494">
        <v>115301446.19200601</v>
      </c>
      <c r="C13494">
        <v>-20634001.05731</v>
      </c>
      <c r="D13494">
        <v>-963.97891300000003</v>
      </c>
      <c r="E13494">
        <v>-458.87766199999999</v>
      </c>
      <c r="F13494">
        <v>1139824.0529370001</v>
      </c>
      <c r="G13494">
        <v>-3401069.1693230001</v>
      </c>
      <c r="H13494">
        <v>-2261245.1163860001</v>
      </c>
    </row>
    <row r="13495" spans="1:8">
      <c r="A13495">
        <v>1619040.100359</v>
      </c>
      <c r="B13495">
        <v>115185562.818859</v>
      </c>
      <c r="C13495">
        <v>-20689029.483763002</v>
      </c>
      <c r="D13495">
        <v>-967.41159400000004</v>
      </c>
      <c r="E13495">
        <v>-458.26223099999999</v>
      </c>
      <c r="F13495">
        <v>1145889.465259</v>
      </c>
      <c r="G13495">
        <v>-3404101.875484</v>
      </c>
      <c r="H13495">
        <v>-2258212.410224</v>
      </c>
    </row>
    <row r="13496" spans="1:8">
      <c r="A13496">
        <v>1619160.100359</v>
      </c>
      <c r="B13496">
        <v>115069267.17959701</v>
      </c>
      <c r="C13496">
        <v>-20743983.861007001</v>
      </c>
      <c r="D13496">
        <v>-970.85001999999997</v>
      </c>
      <c r="E13496">
        <v>-457.643506</v>
      </c>
      <c r="F13496">
        <v>1151987.340354</v>
      </c>
      <c r="G13496">
        <v>-3407150.8130310001</v>
      </c>
      <c r="H13496">
        <v>-2255163.4726769999</v>
      </c>
    </row>
    <row r="13497" spans="1:8">
      <c r="A13497">
        <v>1619280.100359</v>
      </c>
      <c r="B13497">
        <v>114952558.582826</v>
      </c>
      <c r="C13497">
        <v>-20798863.792675</v>
      </c>
      <c r="D13497">
        <v>-974.29422499999998</v>
      </c>
      <c r="E13497">
        <v>-457.02146800000003</v>
      </c>
      <c r="F13497">
        <v>1158117.860014</v>
      </c>
      <c r="G13497">
        <v>-3410216.072861</v>
      </c>
      <c r="H13497">
        <v>-2252098.212847</v>
      </c>
    </row>
    <row r="13498" spans="1:8">
      <c r="A13498">
        <v>1619400.100359</v>
      </c>
      <c r="B13498">
        <v>114835436.332956</v>
      </c>
      <c r="C13498">
        <v>-20853668.880174</v>
      </c>
      <c r="D13498">
        <v>-977.74424399999998</v>
      </c>
      <c r="E13498">
        <v>-456.39609999999999</v>
      </c>
      <c r="F13498">
        <v>1164281.2076610001</v>
      </c>
      <c r="G13498">
        <v>-3413297.7466850001</v>
      </c>
      <c r="H13498">
        <v>-2249016.5390229998</v>
      </c>
    </row>
    <row r="13499" spans="1:8">
      <c r="A13499">
        <v>1619520.100359</v>
      </c>
      <c r="B13499">
        <v>114717899.73017</v>
      </c>
      <c r="C13499">
        <v>-20908398.72267</v>
      </c>
      <c r="D13499">
        <v>-981.20011299999999</v>
      </c>
      <c r="E13499">
        <v>-455.767382</v>
      </c>
      <c r="F13499">
        <v>1170477.568365</v>
      </c>
      <c r="G13499">
        <v>-3416395.9270370002</v>
      </c>
      <c r="H13499">
        <v>-2245918.3586710002</v>
      </c>
    </row>
    <row r="13500" spans="1:8">
      <c r="A13500">
        <v>1619640.10036</v>
      </c>
      <c r="B13500">
        <v>114599948.070399</v>
      </c>
      <c r="C13500">
        <v>-20963052.917064998</v>
      </c>
      <c r="D13500">
        <v>-984.66186700000003</v>
      </c>
      <c r="E13500">
        <v>-455.13529499999999</v>
      </c>
      <c r="F13500">
        <v>1176707.128859</v>
      </c>
      <c r="G13500">
        <v>-3419510.7072839998</v>
      </c>
      <c r="H13500">
        <v>-2242803.5784240002</v>
      </c>
    </row>
    <row r="13501" spans="1:8">
      <c r="A13501">
        <v>1619760.10036</v>
      </c>
      <c r="B13501">
        <v>114481580.64529</v>
      </c>
      <c r="C13501">
        <v>-21017631.057976</v>
      </c>
      <c r="D13501">
        <v>-988.12954100000002</v>
      </c>
      <c r="E13501">
        <v>-454.499821</v>
      </c>
      <c r="F13501">
        <v>1182970.0775590001</v>
      </c>
      <c r="G13501">
        <v>-3422642.181634</v>
      </c>
      <c r="H13501">
        <v>-2239672.1040750002</v>
      </c>
    </row>
    <row r="13502" spans="1:8">
      <c r="A13502">
        <v>1619880.10036</v>
      </c>
      <c r="B13502">
        <v>114362796.742176</v>
      </c>
      <c r="C13502">
        <v>-21072132.737716999</v>
      </c>
      <c r="D13502">
        <v>-991.60317299999997</v>
      </c>
      <c r="E13502">
        <v>-453.86093899999997</v>
      </c>
      <c r="F13502">
        <v>1189266.60458</v>
      </c>
      <c r="G13502">
        <v>-3425790.445144</v>
      </c>
      <c r="H13502">
        <v>-2236523.840564</v>
      </c>
    </row>
    <row r="13503" spans="1:8">
      <c r="A13503">
        <v>1620000.10036</v>
      </c>
      <c r="B13503">
        <v>114243595.644049</v>
      </c>
      <c r="C13503">
        <v>-21126557.546275999</v>
      </c>
      <c r="D13503">
        <v>-995.08279800000003</v>
      </c>
      <c r="E13503">
        <v>-453.21863100000002</v>
      </c>
      <c r="F13503">
        <v>1195596.901758</v>
      </c>
      <c r="G13503">
        <v>-3428955.5937330001</v>
      </c>
      <c r="H13503">
        <v>-2233358.6919749998</v>
      </c>
    </row>
    <row r="13504" spans="1:8">
      <c r="A13504">
        <v>1620120.10036</v>
      </c>
      <c r="B13504">
        <v>114123976.629529</v>
      </c>
      <c r="C13504">
        <v>-21180905.071295001</v>
      </c>
      <c r="D13504">
        <v>-998.56845199999998</v>
      </c>
      <c r="E13504">
        <v>-452.57287700000001</v>
      </c>
      <c r="F13504">
        <v>1201961.162665</v>
      </c>
      <c r="G13504">
        <v>-3432137.7241870002</v>
      </c>
      <c r="H13504">
        <v>-2230176.561522</v>
      </c>
    </row>
    <row r="13505" spans="1:8">
      <c r="A13505">
        <v>1620240.10036</v>
      </c>
      <c r="B13505">
        <v>114003938.97283199</v>
      </c>
      <c r="C13505">
        <v>-21235174.898047</v>
      </c>
      <c r="D13505">
        <v>-1002.060173</v>
      </c>
      <c r="E13505">
        <v>-451.92365699999999</v>
      </c>
      <c r="F13505">
        <v>1208359.5826300001</v>
      </c>
      <c r="G13505">
        <v>-3435336.934169</v>
      </c>
      <c r="H13505">
        <v>-2226977.3515389999</v>
      </c>
    </row>
    <row r="13506" spans="1:8">
      <c r="A13506">
        <v>1620360.10036</v>
      </c>
      <c r="B13506">
        <v>113883481.94374201</v>
      </c>
      <c r="C13506">
        <v>-21289366.609418999</v>
      </c>
      <c r="D13506">
        <v>-1005.557998</v>
      </c>
      <c r="E13506">
        <v>-451.27095000000003</v>
      </c>
      <c r="F13506">
        <v>1214792.358757</v>
      </c>
      <c r="G13506">
        <v>-3438553.3222320001</v>
      </c>
      <c r="H13506">
        <v>-2223760.9634759999</v>
      </c>
    </row>
    <row r="13507" spans="1:8">
      <c r="A13507">
        <v>1620480.10036</v>
      </c>
      <c r="B13507">
        <v>113762604.807577</v>
      </c>
      <c r="C13507">
        <v>-21343479.785884</v>
      </c>
      <c r="D13507">
        <v>-1009.061964</v>
      </c>
      <c r="E13507">
        <v>-450.61473799999999</v>
      </c>
      <c r="F13507">
        <v>1221259.689945</v>
      </c>
      <c r="G13507">
        <v>-3441786.9878270002</v>
      </c>
      <c r="H13507">
        <v>-2220527.2978810002</v>
      </c>
    </row>
    <row r="13508" spans="1:8">
      <c r="A13508">
        <v>1620600.10036</v>
      </c>
      <c r="B13508">
        <v>113641306.82516199</v>
      </c>
      <c r="C13508">
        <v>-21397514.005484</v>
      </c>
      <c r="D13508">
        <v>-1012.572109</v>
      </c>
      <c r="E13508">
        <v>-449.95499899999999</v>
      </c>
      <c r="F13508">
        <v>1227761.77691</v>
      </c>
      <c r="G13508">
        <v>-3445038.0313090002</v>
      </c>
      <c r="H13508">
        <v>-2217276.2543990002</v>
      </c>
    </row>
    <row r="13509" spans="1:8">
      <c r="A13509">
        <v>1620720.100361</v>
      </c>
      <c r="B13509">
        <v>113519587.252794</v>
      </c>
      <c r="C13509">
        <v>-21451468.843804002</v>
      </c>
      <c r="D13509">
        <v>-1016.08847</v>
      </c>
      <c r="E13509">
        <v>-449.29171300000002</v>
      </c>
      <c r="F13509">
        <v>1234298.822199</v>
      </c>
      <c r="G13509">
        <v>-3448306.5539529999</v>
      </c>
      <c r="H13509">
        <v>-2214007.7317550001</v>
      </c>
    </row>
    <row r="13510" spans="1:8">
      <c r="A13510">
        <v>1620840.100361</v>
      </c>
      <c r="B13510">
        <v>113397445.34221201</v>
      </c>
      <c r="C13510">
        <v>-21505343.873955</v>
      </c>
      <c r="D13510">
        <v>-1019.611085</v>
      </c>
      <c r="E13510">
        <v>-448.62486000000001</v>
      </c>
      <c r="F13510">
        <v>1240871.030216</v>
      </c>
      <c r="G13510">
        <v>-3451592.657962</v>
      </c>
      <c r="H13510">
        <v>-2210721.627746</v>
      </c>
    </row>
    <row r="13511" spans="1:8">
      <c r="A13511">
        <v>1620960.100361</v>
      </c>
      <c r="B13511">
        <v>113274880.340562</v>
      </c>
      <c r="C13511">
        <v>-21559138.666545</v>
      </c>
      <c r="D13511">
        <v>-1023.139994</v>
      </c>
      <c r="E13511">
        <v>-447.95441699999998</v>
      </c>
      <c r="F13511">
        <v>1247478.60724</v>
      </c>
      <c r="G13511">
        <v>-3454896.4464739999</v>
      </c>
      <c r="H13511">
        <v>-2207417.8392340001</v>
      </c>
    </row>
    <row r="13512" spans="1:8">
      <c r="A13512">
        <v>1621080.100361</v>
      </c>
      <c r="B13512">
        <v>113151891.49037001</v>
      </c>
      <c r="C13512">
        <v>-21612852.789659999</v>
      </c>
      <c r="D13512">
        <v>-1026.675234</v>
      </c>
      <c r="E13512">
        <v>-447.28036500000002</v>
      </c>
      <c r="F13512">
        <v>1254121.7614460001</v>
      </c>
      <c r="G13512">
        <v>-3458218.023577</v>
      </c>
      <c r="H13512">
        <v>-2204096.2621309999</v>
      </c>
    </row>
    <row r="13513" spans="1:8">
      <c r="A13513">
        <v>1621200.100361</v>
      </c>
      <c r="B13513">
        <v>113028478.029503</v>
      </c>
      <c r="C13513">
        <v>-21666485.808837999</v>
      </c>
      <c r="D13513">
        <v>-1030.2168449999999</v>
      </c>
      <c r="E13513">
        <v>-446.60268100000002</v>
      </c>
      <c r="F13513">
        <v>1260800.7029269999</v>
      </c>
      <c r="G13513">
        <v>-3461557.494318</v>
      </c>
      <c r="H13513">
        <v>-2200756.7913910002</v>
      </c>
    </row>
    <row r="13514" spans="1:8">
      <c r="A13514">
        <v>1621320.100361</v>
      </c>
      <c r="B13514">
        <v>112904639.19114099</v>
      </c>
      <c r="C13514">
        <v>-21720037.287050001</v>
      </c>
      <c r="D13514">
        <v>-1033.764866</v>
      </c>
      <c r="E13514">
        <v>-445.92134499999997</v>
      </c>
      <c r="F13514">
        <v>1267515.643713</v>
      </c>
      <c r="G13514">
        <v>-3464914.9647110002</v>
      </c>
      <c r="H13514">
        <v>-2197399.320998</v>
      </c>
    </row>
    <row r="13515" spans="1:8">
      <c r="A13515">
        <v>1621440.100361</v>
      </c>
      <c r="B13515">
        <v>112780374.20374</v>
      </c>
      <c r="C13515">
        <v>-21773506.784671001</v>
      </c>
      <c r="D13515">
        <v>-1037.319336</v>
      </c>
      <c r="E13515">
        <v>-445.236334</v>
      </c>
      <c r="F13515">
        <v>1274266.797795</v>
      </c>
      <c r="G13515">
        <v>-3468290.5417519999</v>
      </c>
      <c r="H13515">
        <v>-2194023.7439560001</v>
      </c>
    </row>
    <row r="13516" spans="1:8">
      <c r="A13516">
        <v>1621560.100361</v>
      </c>
      <c r="B13516">
        <v>112655682.29099999</v>
      </c>
      <c r="C13516">
        <v>-21826893.859459002</v>
      </c>
      <c r="D13516">
        <v>-1040.8802949999999</v>
      </c>
      <c r="E13516">
        <v>-444.54762699999998</v>
      </c>
      <c r="F13516">
        <v>1281054.381147</v>
      </c>
      <c r="G13516">
        <v>-3471684.3334280001</v>
      </c>
      <c r="H13516">
        <v>-2190629.9522810001</v>
      </c>
    </row>
    <row r="13517" spans="1:8">
      <c r="A13517">
        <v>1621680.100361</v>
      </c>
      <c r="B13517">
        <v>112530562.671829</v>
      </c>
      <c r="C13517">
        <v>-21880198.066530999</v>
      </c>
      <c r="D13517">
        <v>-1044.4477830000001</v>
      </c>
      <c r="E13517">
        <v>-443.85520200000002</v>
      </c>
      <c r="F13517">
        <v>1287878.6117459999</v>
      </c>
      <c r="G13517">
        <v>-3475096.448727</v>
      </c>
      <c r="H13517">
        <v>-2187217.8369809999</v>
      </c>
    </row>
    <row r="13518" spans="1:8">
      <c r="A13518">
        <v>1621800.1003620001</v>
      </c>
      <c r="B13518">
        <v>112405014.560313</v>
      </c>
      <c r="C13518">
        <v>-21933418.958337002</v>
      </c>
      <c r="D13518">
        <v>-1048.021841</v>
      </c>
      <c r="E13518">
        <v>-443.15903600000001</v>
      </c>
      <c r="F13518">
        <v>1294739.7095969999</v>
      </c>
      <c r="G13518">
        <v>-3478526.9976519998</v>
      </c>
      <c r="H13518">
        <v>-2183787.2880560001</v>
      </c>
    </row>
    <row r="13519" spans="1:8">
      <c r="A13519">
        <v>1621920.1003620001</v>
      </c>
      <c r="B13519">
        <v>112279037.165674</v>
      </c>
      <c r="C13519">
        <v>-21986556.084635001</v>
      </c>
      <c r="D13519">
        <v>-1051.6025079999999</v>
      </c>
      <c r="E13519">
        <v>-442.45910700000002</v>
      </c>
      <c r="F13519">
        <v>1301637.8967530001</v>
      </c>
      <c r="G13519">
        <v>-3481976.0912310001</v>
      </c>
      <c r="H13519">
        <v>-2180338.194478</v>
      </c>
    </row>
    <row r="13520" spans="1:8">
      <c r="A13520">
        <v>1622040.1003620001</v>
      </c>
      <c r="B13520">
        <v>112152629.692242</v>
      </c>
      <c r="C13520">
        <v>-22039608.992469002</v>
      </c>
      <c r="D13520">
        <v>-1055.1898269999999</v>
      </c>
      <c r="E13520">
        <v>-441.75539099999997</v>
      </c>
      <c r="F13520">
        <v>1308573.3973429999</v>
      </c>
      <c r="G13520">
        <v>-3485443.8415259998</v>
      </c>
      <c r="H13520">
        <v>-2176870.4441829999</v>
      </c>
    </row>
    <row r="13521" spans="1:8">
      <c r="A13521">
        <v>1622160.1003620001</v>
      </c>
      <c r="B13521">
        <v>112025791.339413</v>
      </c>
      <c r="C13521">
        <v>-22092577.226139002</v>
      </c>
      <c r="D13521">
        <v>-1058.7838389999999</v>
      </c>
      <c r="E13521">
        <v>-441.047867</v>
      </c>
      <c r="F13521">
        <v>1315546.43759</v>
      </c>
      <c r="G13521">
        <v>-3488930.3616490001</v>
      </c>
      <c r="H13521">
        <v>-2173383.9240589999</v>
      </c>
    </row>
    <row r="13522" spans="1:8">
      <c r="A13522">
        <v>1622280.1003620001</v>
      </c>
      <c r="B13522">
        <v>111898521.30161899</v>
      </c>
      <c r="C13522">
        <v>-22145460.327178001</v>
      </c>
      <c r="D13522">
        <v>-1062.3845839999999</v>
      </c>
      <c r="E13522">
        <v>-440.33650999999998</v>
      </c>
      <c r="F13522">
        <v>1322557.245839</v>
      </c>
      <c r="G13522">
        <v>-3492435.765774</v>
      </c>
      <c r="H13522">
        <v>-2169878.519934</v>
      </c>
    </row>
    <row r="13523" spans="1:8">
      <c r="A13523">
        <v>1622400.1003620001</v>
      </c>
      <c r="B13523">
        <v>111770818.768288</v>
      </c>
      <c r="C13523">
        <v>-22198257.834327001</v>
      </c>
      <c r="D13523">
        <v>-1065.992105</v>
      </c>
      <c r="E13523">
        <v>-439.62129800000002</v>
      </c>
      <c r="F13523">
        <v>1329606.0525789999</v>
      </c>
      <c r="G13523">
        <v>-3495960.1691439999</v>
      </c>
      <c r="H13523">
        <v>-2166354.116564</v>
      </c>
    </row>
    <row r="13524" spans="1:8">
      <c r="A13524">
        <v>1622520.1003620001</v>
      </c>
      <c r="B13524">
        <v>111642682.923806</v>
      </c>
      <c r="C13524">
        <v>-22250969.283505999</v>
      </c>
      <c r="D13524">
        <v>-1069.6064429999999</v>
      </c>
      <c r="E13524">
        <v>-438.90220699999998</v>
      </c>
      <c r="F13524">
        <v>1336693.0904679999</v>
      </c>
      <c r="G13524">
        <v>-3499503.6880879998</v>
      </c>
      <c r="H13524">
        <v>-2162810.5976200001</v>
      </c>
    </row>
    <row r="13525" spans="1:8">
      <c r="A13525">
        <v>1622640.1003620001</v>
      </c>
      <c r="B13525">
        <v>111514112.947486</v>
      </c>
      <c r="C13525">
        <v>-22303594.207789999</v>
      </c>
      <c r="D13525">
        <v>-1073.2276420000001</v>
      </c>
      <c r="E13525">
        <v>-438.17921200000001</v>
      </c>
      <c r="F13525">
        <v>1343818.594357</v>
      </c>
      <c r="G13525">
        <v>-3503066.4400320002</v>
      </c>
      <c r="H13525">
        <v>-2159247.8456760002</v>
      </c>
    </row>
    <row r="13526" spans="1:8">
      <c r="A13526">
        <v>1622760.1003620001</v>
      </c>
      <c r="B13526">
        <v>111385108.013524</v>
      </c>
      <c r="C13526">
        <v>-22356132.13738</v>
      </c>
      <c r="D13526">
        <v>-1076.855744</v>
      </c>
      <c r="E13526">
        <v>-437.452291</v>
      </c>
      <c r="F13526">
        <v>1350982.8013180001</v>
      </c>
      <c r="G13526">
        <v>-3506648.543513</v>
      </c>
      <c r="H13526">
        <v>-2155665.7421949999</v>
      </c>
    </row>
    <row r="13527" spans="1:8">
      <c r="A13527">
        <v>1622880.1003630001</v>
      </c>
      <c r="B13527">
        <v>111255667.29096299</v>
      </c>
      <c r="C13527">
        <v>-22408582.599576999</v>
      </c>
      <c r="D13527">
        <v>-1080.4907929999999</v>
      </c>
      <c r="E13527">
        <v>-436.72141800000003</v>
      </c>
      <c r="F13527">
        <v>1358185.9506669999</v>
      </c>
      <c r="G13527">
        <v>-3510250.118187</v>
      </c>
      <c r="H13527">
        <v>-2152064.1675209999</v>
      </c>
    </row>
    <row r="13528" spans="1:8">
      <c r="A13528">
        <v>1623000.1003630001</v>
      </c>
      <c r="B13528">
        <v>111125789.94365899</v>
      </c>
      <c r="C13528">
        <v>-22460945.118755002</v>
      </c>
      <c r="D13528">
        <v>-1084.1328309999999</v>
      </c>
      <c r="E13528">
        <v>-435.98656999999997</v>
      </c>
      <c r="F13528">
        <v>1365428.2839899999</v>
      </c>
      <c r="G13528">
        <v>-3513871.2848490002</v>
      </c>
      <c r="H13528">
        <v>-2148443.0008589998</v>
      </c>
    </row>
    <row r="13529" spans="1:8">
      <c r="A13529">
        <v>1623120.1003630001</v>
      </c>
      <c r="B13529">
        <v>110995475.130234</v>
      </c>
      <c r="C13529">
        <v>-22513219.216332</v>
      </c>
      <c r="D13529">
        <v>-1087.7819019999999</v>
      </c>
      <c r="E13529">
        <v>-435.24772100000001</v>
      </c>
      <c r="F13529">
        <v>1372710.0451710001</v>
      </c>
      <c r="G13529">
        <v>-3517512.1654400001</v>
      </c>
      <c r="H13529">
        <v>-2144802.1202679998</v>
      </c>
    </row>
    <row r="13530" spans="1:8">
      <c r="A13530">
        <v>1623240.1003630001</v>
      </c>
      <c r="B13530">
        <v>110864722.00404499</v>
      </c>
      <c r="C13530">
        <v>-22565404.410742</v>
      </c>
      <c r="D13530">
        <v>-1091.4380510000001</v>
      </c>
      <c r="E13530">
        <v>-434.50484599999999</v>
      </c>
      <c r="F13530">
        <v>1380031.4804179999</v>
      </c>
      <c r="G13530">
        <v>-3521172.8830630002</v>
      </c>
      <c r="H13530">
        <v>-2141141.4026449998</v>
      </c>
    </row>
    <row r="13531" spans="1:8">
      <c r="A13531">
        <v>1623360.1003630001</v>
      </c>
      <c r="B13531">
        <v>110733529.71314199</v>
      </c>
      <c r="C13531">
        <v>-22617500.217406999</v>
      </c>
      <c r="D13531">
        <v>-1095.1013210000001</v>
      </c>
      <c r="E13531">
        <v>-433.75792100000001</v>
      </c>
      <c r="F13531">
        <v>1387392.8382890001</v>
      </c>
      <c r="G13531">
        <v>-3524853.5619979999</v>
      </c>
      <c r="H13531">
        <v>-2137460.72371</v>
      </c>
    </row>
    <row r="13532" spans="1:8">
      <c r="A13532">
        <v>1623480.1003630001</v>
      </c>
      <c r="B13532">
        <v>110601897.400225</v>
      </c>
      <c r="C13532">
        <v>-22669506.148710001</v>
      </c>
      <c r="D13532">
        <v>-1098.771759</v>
      </c>
      <c r="E13532">
        <v>-433.00691899999998</v>
      </c>
      <c r="F13532">
        <v>1394794.3697190001</v>
      </c>
      <c r="G13532">
        <v>-3528554.3277139999</v>
      </c>
      <c r="H13532">
        <v>-2133759.9579940001</v>
      </c>
    </row>
    <row r="13533" spans="1:8">
      <c r="A13533">
        <v>1623600.1003630001</v>
      </c>
      <c r="B13533">
        <v>110469824.20260701</v>
      </c>
      <c r="C13533">
        <v>-22721421.713962</v>
      </c>
      <c r="D13533">
        <v>-1102.4494070000001</v>
      </c>
      <c r="E13533">
        <v>-432.25181600000002</v>
      </c>
      <c r="F13533">
        <v>1402236.3280519999</v>
      </c>
      <c r="G13533">
        <v>-3532275.30688</v>
      </c>
      <c r="H13533">
        <v>-2130038.9788279999</v>
      </c>
    </row>
    <row r="13534" spans="1:8">
      <c r="A13534">
        <v>1623720.1003630001</v>
      </c>
      <c r="B13534">
        <v>110337309.25217301</v>
      </c>
      <c r="C13534">
        <v>-22773246.419372998</v>
      </c>
      <c r="D13534">
        <v>-1106.134313</v>
      </c>
      <c r="E13534">
        <v>-431.49258400000002</v>
      </c>
      <c r="F13534">
        <v>1409718.9690640001</v>
      </c>
      <c r="G13534">
        <v>-3536016.627386</v>
      </c>
      <c r="H13534">
        <v>-2126297.6583219999</v>
      </c>
    </row>
    <row r="13535" spans="1:8">
      <c r="A13535">
        <v>1623840.1003630001</v>
      </c>
      <c r="B13535">
        <v>110204351.675336</v>
      </c>
      <c r="C13535">
        <v>-22824979.768029001</v>
      </c>
      <c r="D13535">
        <v>-1109.8265220000001</v>
      </c>
      <c r="E13535">
        <v>-430.72919899999999</v>
      </c>
      <c r="F13535">
        <v>1417242.5509939999</v>
      </c>
      <c r="G13535">
        <v>-3539778.4183510002</v>
      </c>
      <c r="H13535">
        <v>-2122535.8673569998</v>
      </c>
    </row>
    <row r="13536" spans="1:8">
      <c r="A13536">
        <v>1623960.1003640001</v>
      </c>
      <c r="B13536">
        <v>110070950.59300201</v>
      </c>
      <c r="C13536">
        <v>-22876621.259851001</v>
      </c>
      <c r="D13536">
        <v>-1113.526079</v>
      </c>
      <c r="E13536">
        <v>-429.96163300000001</v>
      </c>
      <c r="F13536">
        <v>1424807.334575</v>
      </c>
      <c r="G13536">
        <v>-3543560.8101420002</v>
      </c>
      <c r="H13536">
        <v>-2118753.4755660002</v>
      </c>
    </row>
    <row r="13537" spans="1:8">
      <c r="A13537">
        <v>1624080.1003640001</v>
      </c>
      <c r="B13537">
        <v>109937105.120518</v>
      </c>
      <c r="C13537">
        <v>-22928170.391573001</v>
      </c>
      <c r="D13537">
        <v>-1117.2330320000001</v>
      </c>
      <c r="E13537">
        <v>-429.18985900000001</v>
      </c>
      <c r="F13537">
        <v>1432413.5830600001</v>
      </c>
      <c r="G13537">
        <v>-3547363.934384</v>
      </c>
      <c r="H13537">
        <v>-2114950.3513239999</v>
      </c>
    </row>
    <row r="13538" spans="1:8">
      <c r="A13538">
        <v>1624200.1003640001</v>
      </c>
      <c r="B13538">
        <v>109802814.36764</v>
      </c>
      <c r="C13538">
        <v>-22979626.656707</v>
      </c>
      <c r="D13538">
        <v>-1120.9474270000001</v>
      </c>
      <c r="E13538">
        <v>-428.41385200000002</v>
      </c>
      <c r="F13538">
        <v>1440061.562254</v>
      </c>
      <c r="G13538">
        <v>-3551187.9239810002</v>
      </c>
      <c r="H13538">
        <v>-2111126.3617270002</v>
      </c>
    </row>
    <row r="13539" spans="1:8">
      <c r="A13539">
        <v>1624320.1003640001</v>
      </c>
      <c r="B13539">
        <v>109668077.438482</v>
      </c>
      <c r="C13539">
        <v>-23030989.545515001</v>
      </c>
      <c r="D13539">
        <v>-1124.6693110000001</v>
      </c>
      <c r="E13539">
        <v>-427.63358299999999</v>
      </c>
      <c r="F13539">
        <v>1447751.540542</v>
      </c>
      <c r="G13539">
        <v>-3555032.913125</v>
      </c>
      <c r="H13539">
        <v>-2107281.372583</v>
      </c>
    </row>
    <row r="13540" spans="1:8">
      <c r="A13540">
        <v>1624440.1003640001</v>
      </c>
      <c r="B13540">
        <v>109532893.431476</v>
      </c>
      <c r="C13540">
        <v>-23082258.544971999</v>
      </c>
      <c r="D13540">
        <v>-1128.3987320000001</v>
      </c>
      <c r="E13540">
        <v>-426.84902499999998</v>
      </c>
      <c r="F13540">
        <v>1455483.788926</v>
      </c>
      <c r="G13540">
        <v>-3558899.0373169999</v>
      </c>
      <c r="H13540">
        <v>-2103415.2483910001</v>
      </c>
    </row>
    <row r="13541" spans="1:8">
      <c r="A13541">
        <v>1624560.1003640001</v>
      </c>
      <c r="B13541">
        <v>109397261.439329</v>
      </c>
      <c r="C13541">
        <v>-23133433.138739999</v>
      </c>
      <c r="D13541">
        <v>-1132.1357379999999</v>
      </c>
      <c r="E13541">
        <v>-426.06015000000002</v>
      </c>
      <c r="F13541">
        <v>1463258.5810469999</v>
      </c>
      <c r="G13541">
        <v>-3562786.4333779998</v>
      </c>
      <c r="H13541">
        <v>-2099527.8523309999</v>
      </c>
    </row>
    <row r="13542" spans="1:8">
      <c r="A13542">
        <v>1624680.1003640001</v>
      </c>
      <c r="B13542">
        <v>109261180.548976</v>
      </c>
      <c r="C13542">
        <v>-23184512.807131</v>
      </c>
      <c r="D13542">
        <v>-1135.880377</v>
      </c>
      <c r="E13542">
        <v>-425.26693</v>
      </c>
      <c r="F13542">
        <v>1471076.1932250001</v>
      </c>
      <c r="G13542">
        <v>-3566695.2394659999</v>
      </c>
      <c r="H13542">
        <v>-2095619.0462420001</v>
      </c>
    </row>
    <row r="13543" spans="1:8">
      <c r="A13543">
        <v>1624800.1003640001</v>
      </c>
      <c r="B13543">
        <v>109124649.841539</v>
      </c>
      <c r="C13543">
        <v>-23235497.027077999</v>
      </c>
      <c r="D13543">
        <v>-1139.6326979999999</v>
      </c>
      <c r="E13543">
        <v>-424.46933799999999</v>
      </c>
      <c r="F13543">
        <v>1478936.9044860001</v>
      </c>
      <c r="G13543">
        <v>-3570625.5950969998</v>
      </c>
      <c r="H13543">
        <v>-2091688.6906109999</v>
      </c>
    </row>
    <row r="13544" spans="1:8">
      <c r="A13544">
        <v>1624920.1003640001</v>
      </c>
      <c r="B13544">
        <v>108987668.392276</v>
      </c>
      <c r="C13544">
        <v>-23286385.272098001</v>
      </c>
      <c r="D13544">
        <v>-1143.3927490000001</v>
      </c>
      <c r="E13544">
        <v>-423.66734300000002</v>
      </c>
      <c r="F13544">
        <v>1486840.9965969999</v>
      </c>
      <c r="G13544">
        <v>-3574577.6411529998</v>
      </c>
      <c r="H13544">
        <v>-2087736.6445549999</v>
      </c>
    </row>
    <row r="13545" spans="1:8">
      <c r="A13545">
        <v>1625040.1003650001</v>
      </c>
      <c r="B13545">
        <v>108850235.270542</v>
      </c>
      <c r="C13545">
        <v>-23337177.012262002</v>
      </c>
      <c r="D13545">
        <v>-1147.1605810000001</v>
      </c>
      <c r="E13545">
        <v>-422.86091900000002</v>
      </c>
      <c r="F13545">
        <v>1494788.7541</v>
      </c>
      <c r="G13545">
        <v>-3578551.5199040002</v>
      </c>
      <c r="H13545">
        <v>-2083762.765804</v>
      </c>
    </row>
    <row r="13546" spans="1:8">
      <c r="A13546">
        <v>1625160.1003650001</v>
      </c>
      <c r="B13546">
        <v>108712349.539736</v>
      </c>
      <c r="C13546">
        <v>-23387871.714159001</v>
      </c>
      <c r="D13546">
        <v>-1150.936242</v>
      </c>
      <c r="E13546">
        <v>-422.05003399999998</v>
      </c>
      <c r="F13546">
        <v>1502780.464341</v>
      </c>
      <c r="G13546">
        <v>-3582547.375025</v>
      </c>
      <c r="H13546">
        <v>-2079766.910683</v>
      </c>
    </row>
    <row r="13547" spans="1:8">
      <c r="A13547">
        <v>1625280.1003650001</v>
      </c>
      <c r="B13547">
        <v>108574010.25725999</v>
      </c>
      <c r="C13547">
        <v>-23438468.840861</v>
      </c>
      <c r="D13547">
        <v>-1154.7197839999999</v>
      </c>
      <c r="E13547">
        <v>-421.23466000000002</v>
      </c>
      <c r="F13547">
        <v>1510816.4175120001</v>
      </c>
      <c r="G13547">
        <v>-3586565.3516099998</v>
      </c>
      <c r="H13547">
        <v>-2075748.9340979999</v>
      </c>
    </row>
    <row r="13548" spans="1:8">
      <c r="A13548">
        <v>1625400.1003650001</v>
      </c>
      <c r="B13548">
        <v>108435216.474466</v>
      </c>
      <c r="C13548">
        <v>-23488967.851890001</v>
      </c>
      <c r="D13548">
        <v>-1158.511256</v>
      </c>
      <c r="E13548">
        <v>-420.41476799999998</v>
      </c>
      <c r="F13548">
        <v>1518896.906676</v>
      </c>
      <c r="G13548">
        <v>-3590605.596192</v>
      </c>
      <c r="H13548">
        <v>-2071708.689516</v>
      </c>
    </row>
    <row r="13549" spans="1:8">
      <c r="A13549">
        <v>1625520.1003650001</v>
      </c>
      <c r="B13549">
        <v>108295967.236615</v>
      </c>
      <c r="C13549">
        <v>-23539368.203182001</v>
      </c>
      <c r="D13549">
        <v>-1162.31071</v>
      </c>
      <c r="E13549">
        <v>-419.590326</v>
      </c>
      <c r="F13549">
        <v>1527022.2278110001</v>
      </c>
      <c r="G13549">
        <v>-3594668.2567599998</v>
      </c>
      <c r="H13549">
        <v>-2067646.0289479999</v>
      </c>
    </row>
    <row r="13550" spans="1:8">
      <c r="A13550">
        <v>1625640.1003650001</v>
      </c>
      <c r="B13550">
        <v>108156261.582821</v>
      </c>
      <c r="C13550">
        <v>-23589669.347052</v>
      </c>
      <c r="D13550">
        <v>-1166.118197</v>
      </c>
      <c r="E13550">
        <v>-418.76130599999999</v>
      </c>
      <c r="F13550">
        <v>1535192.6798409999</v>
      </c>
      <c r="G13550">
        <v>-3598753.4827749999</v>
      </c>
      <c r="H13550">
        <v>-2063560.802934</v>
      </c>
    </row>
    <row r="13551" spans="1:8">
      <c r="A13551">
        <v>1625760.1003650001</v>
      </c>
      <c r="B13551">
        <v>108016098.54601</v>
      </c>
      <c r="C13551">
        <v>-23639870.732156001</v>
      </c>
      <c r="D13551">
        <v>-1169.933769</v>
      </c>
      <c r="E13551">
        <v>-417.92767500000002</v>
      </c>
      <c r="F13551">
        <v>1543408.564672</v>
      </c>
      <c r="G13551">
        <v>-3602861.4251899999</v>
      </c>
      <c r="H13551">
        <v>-2059452.8605180001</v>
      </c>
    </row>
    <row r="13552" spans="1:8">
      <c r="A13552">
        <v>1625880.1003650001</v>
      </c>
      <c r="B13552">
        <v>107875477.152862</v>
      </c>
      <c r="C13552">
        <v>-23689971.803456001</v>
      </c>
      <c r="D13552">
        <v>-1173.757478</v>
      </c>
      <c r="E13552">
        <v>-417.089404</v>
      </c>
      <c r="F13552">
        <v>1551670.18723</v>
      </c>
      <c r="G13552">
        <v>-3606992.2364690001</v>
      </c>
      <c r="H13552">
        <v>-2055322.0492390001</v>
      </c>
    </row>
    <row r="13553" spans="1:8">
      <c r="A13553">
        <v>1626000.1003650001</v>
      </c>
      <c r="B13553">
        <v>107734396.423769</v>
      </c>
      <c r="C13553">
        <v>-23739972.002183001</v>
      </c>
      <c r="D13553">
        <v>-1177.589377</v>
      </c>
      <c r="E13553">
        <v>-416.24646000000001</v>
      </c>
      <c r="F13553">
        <v>1559977.8555000001</v>
      </c>
      <c r="G13553">
        <v>-3611146.0706039998</v>
      </c>
      <c r="H13553">
        <v>-2051168.2151039999</v>
      </c>
    </row>
    <row r="13554" spans="1:8">
      <c r="A13554">
        <v>1626120.1003660001</v>
      </c>
      <c r="B13554">
        <v>107592855.37278</v>
      </c>
      <c r="C13554">
        <v>-23789870.765799001</v>
      </c>
      <c r="D13554">
        <v>-1181.4295179999999</v>
      </c>
      <c r="E13554">
        <v>-415.39881300000002</v>
      </c>
      <c r="F13554">
        <v>1568331.880561</v>
      </c>
      <c r="G13554">
        <v>-3615323.083135</v>
      </c>
      <c r="H13554">
        <v>-2046991.202574</v>
      </c>
    </row>
    <row r="13555" spans="1:8">
      <c r="A13555">
        <v>1626240.1003660001</v>
      </c>
      <c r="B13555">
        <v>107450853.007551</v>
      </c>
      <c r="C13555">
        <v>-23839667.527959</v>
      </c>
      <c r="D13555">
        <v>-1185.2779559999999</v>
      </c>
      <c r="E13555">
        <v>-414.54643099999998</v>
      </c>
      <c r="F13555">
        <v>1576732.576625</v>
      </c>
      <c r="G13555">
        <v>-3619523.431167</v>
      </c>
      <c r="H13555">
        <v>-2042790.854541</v>
      </c>
    </row>
    <row r="13556" spans="1:8">
      <c r="A13556">
        <v>1626360.1003660001</v>
      </c>
      <c r="B13556">
        <v>107308388.329292</v>
      </c>
      <c r="C13556">
        <v>-23889361.718474001</v>
      </c>
      <c r="D13556">
        <v>-1189.134744</v>
      </c>
      <c r="E13556">
        <v>-413.68928099999999</v>
      </c>
      <c r="F13556">
        <v>1585180.2610780001</v>
      </c>
      <c r="G13556">
        <v>-3623747.273393</v>
      </c>
      <c r="H13556">
        <v>-2038567.0123149999</v>
      </c>
    </row>
    <row r="13557" spans="1:8">
      <c r="A13557">
        <v>1626480.1003660001</v>
      </c>
      <c r="B13557">
        <v>107165460.332718</v>
      </c>
      <c r="C13557">
        <v>-23938952.763270002</v>
      </c>
      <c r="D13557">
        <v>-1192.999937</v>
      </c>
      <c r="E13557">
        <v>-412.82733000000002</v>
      </c>
      <c r="F13557">
        <v>1593675.2545179999</v>
      </c>
      <c r="G13557">
        <v>-3627994.7701130002</v>
      </c>
      <c r="H13557">
        <v>-2034319.515595</v>
      </c>
    </row>
    <row r="13558" spans="1:8">
      <c r="A13558">
        <v>1626600.1003660001</v>
      </c>
      <c r="B13558">
        <v>107022068.005992</v>
      </c>
      <c r="C13558">
        <v>-23988440.084350001</v>
      </c>
      <c r="D13558">
        <v>-1196.873589</v>
      </c>
      <c r="E13558">
        <v>-411.96054600000002</v>
      </c>
      <c r="F13558">
        <v>1602217.8807949999</v>
      </c>
      <c r="G13558">
        <v>-3632266.0832520002</v>
      </c>
      <c r="H13558">
        <v>-2030048.202457</v>
      </c>
    </row>
    <row r="13559" spans="1:8">
      <c r="A13559">
        <v>1626720.1003660001</v>
      </c>
      <c r="B13559">
        <v>106878210.330676</v>
      </c>
      <c r="C13559">
        <v>-24037823.099753998</v>
      </c>
      <c r="D13559">
        <v>-1200.755756</v>
      </c>
      <c r="E13559">
        <v>-411.08889599999998</v>
      </c>
      <c r="F13559">
        <v>1610808.4670529999</v>
      </c>
      <c r="G13559">
        <v>-3636561.3763799998</v>
      </c>
      <c r="H13559">
        <v>-2025752.9093279999</v>
      </c>
    </row>
    <row r="13560" spans="1:8">
      <c r="A13560">
        <v>1626840.1003660001</v>
      </c>
      <c r="B13560">
        <v>106733886.281672</v>
      </c>
      <c r="C13560">
        <v>-24087101.223517999</v>
      </c>
      <c r="D13560">
        <v>-1204.6464940000001</v>
      </c>
      <c r="E13560">
        <v>-410.21234700000002</v>
      </c>
      <c r="F13560">
        <v>1619447.3437699999</v>
      </c>
      <c r="G13560">
        <v>-3640880.8147390001</v>
      </c>
      <c r="H13560">
        <v>-2021433.4709689999</v>
      </c>
    </row>
    <row r="13561" spans="1:8">
      <c r="A13561">
        <v>1626960.1003660001</v>
      </c>
      <c r="B13561">
        <v>106589094.82717399</v>
      </c>
      <c r="C13561">
        <v>-24136273.865633</v>
      </c>
      <c r="D13561">
        <v>-1208.5458570000001</v>
      </c>
      <c r="E13561">
        <v>-409.33086300000002</v>
      </c>
      <c r="F13561">
        <v>1628134.8448030001</v>
      </c>
      <c r="G13561">
        <v>-3645224.5652549998</v>
      </c>
      <c r="H13561">
        <v>-2017089.7204529999</v>
      </c>
    </row>
    <row r="13562" spans="1:8">
      <c r="A13562">
        <v>1627080.1003660001</v>
      </c>
      <c r="B13562">
        <v>106443834.92860401</v>
      </c>
      <c r="C13562">
        <v>-24185340.432007</v>
      </c>
      <c r="D13562">
        <v>-1212.453904</v>
      </c>
      <c r="E13562">
        <v>-408.444412</v>
      </c>
      <c r="F13562">
        <v>1636871.307427</v>
      </c>
      <c r="G13562">
        <v>-3649592.7965680002</v>
      </c>
      <c r="H13562">
        <v>-2012721.48914</v>
      </c>
    </row>
    <row r="13563" spans="1:8">
      <c r="A13563">
        <v>1627200.1003670001</v>
      </c>
      <c r="B13563">
        <v>106298105.540565</v>
      </c>
      <c r="C13563">
        <v>-24234300.324416</v>
      </c>
      <c r="D13563">
        <v>-1216.3706910000001</v>
      </c>
      <c r="E13563">
        <v>-407.55295799999999</v>
      </c>
      <c r="F13563">
        <v>1645657.072383</v>
      </c>
      <c r="G13563">
        <v>-3653985.6790459999</v>
      </c>
      <c r="H13563">
        <v>-2008328.6066620001</v>
      </c>
    </row>
    <row r="13564" spans="1:8">
      <c r="A13564">
        <v>1627320.1003670001</v>
      </c>
      <c r="B13564">
        <v>106151905.610779</v>
      </c>
      <c r="C13564">
        <v>-24283152.940471001</v>
      </c>
      <c r="D13564">
        <v>-1220.296276</v>
      </c>
      <c r="E13564">
        <v>-406.65646700000002</v>
      </c>
      <c r="F13564">
        <v>1654492.483917</v>
      </c>
      <c r="G13564">
        <v>-3658403.384813</v>
      </c>
      <c r="H13564">
        <v>-2003910.900895</v>
      </c>
    </row>
    <row r="13565" spans="1:8">
      <c r="A13565">
        <v>1627440.1003670001</v>
      </c>
      <c r="B13565">
        <v>106005234.08002999</v>
      </c>
      <c r="C13565">
        <v>-24331897.673565999</v>
      </c>
      <c r="D13565">
        <v>-1224.2307169999999</v>
      </c>
      <c r="E13565">
        <v>-405.75490300000001</v>
      </c>
      <c r="F13565">
        <v>1663377.889829</v>
      </c>
      <c r="G13565">
        <v>-3662846.0877689999</v>
      </c>
      <c r="H13565">
        <v>-1999468.1979390001</v>
      </c>
    </row>
    <row r="13566" spans="1:8">
      <c r="A13566">
        <v>1627560.1003670001</v>
      </c>
      <c r="B13566">
        <v>105858089.882111</v>
      </c>
      <c r="C13566">
        <v>-24380533.912838999</v>
      </c>
      <c r="D13566">
        <v>-1228.174072</v>
      </c>
      <c r="E13566">
        <v>-404.848231</v>
      </c>
      <c r="F13566">
        <v>1672313.641517</v>
      </c>
      <c r="G13566">
        <v>-3667313.963612</v>
      </c>
      <c r="H13566">
        <v>-1995000.322096</v>
      </c>
    </row>
    <row r="13567" spans="1:8">
      <c r="A13567">
        <v>1627680.1003670001</v>
      </c>
      <c r="B13567">
        <v>105710471.943758</v>
      </c>
      <c r="C13567">
        <v>-24429061.043129001</v>
      </c>
      <c r="D13567">
        <v>-1232.126401</v>
      </c>
      <c r="E13567">
        <v>-403.93641400000001</v>
      </c>
      <c r="F13567">
        <v>1681300.09402</v>
      </c>
      <c r="G13567">
        <v>-3671807.1898639998</v>
      </c>
      <c r="H13567">
        <v>-1990507.0958440001</v>
      </c>
    </row>
    <row r="13568" spans="1:8">
      <c r="A13568">
        <v>1627800.1003670001</v>
      </c>
      <c r="B13568">
        <v>105562379.184598</v>
      </c>
      <c r="C13568">
        <v>-24477478.444928002</v>
      </c>
      <c r="D13568">
        <v>-1236.0877620000001</v>
      </c>
      <c r="E13568">
        <v>-403.01941599999998</v>
      </c>
      <c r="F13568">
        <v>1690337.606074</v>
      </c>
      <c r="G13568">
        <v>-3676325.9458909999</v>
      </c>
      <c r="H13568">
        <v>-1985988.3398170001</v>
      </c>
    </row>
    <row r="13569" spans="1:8">
      <c r="A13569">
        <v>1627920.1003670001</v>
      </c>
      <c r="B13569">
        <v>105413810.517084</v>
      </c>
      <c r="C13569">
        <v>-24525785.494337</v>
      </c>
      <c r="D13569">
        <v>-1240.058217</v>
      </c>
      <c r="E13569">
        <v>-402.09720099999998</v>
      </c>
      <c r="F13569">
        <v>1699426.540149</v>
      </c>
      <c r="G13569">
        <v>-3680870.4129289999</v>
      </c>
      <c r="H13569">
        <v>-1981443.8727790001</v>
      </c>
    </row>
    <row r="13570" spans="1:8">
      <c r="A13570">
        <v>1628040.1003670001</v>
      </c>
      <c r="B13570">
        <v>105264764.846439</v>
      </c>
      <c r="C13570">
        <v>-24573981.563023999</v>
      </c>
      <c r="D13570">
        <v>-1244.0378250000001</v>
      </c>
      <c r="E13570">
        <v>-401.16973100000001</v>
      </c>
      <c r="F13570">
        <v>1708567.262506</v>
      </c>
      <c r="G13570">
        <v>-3685440.7741069999</v>
      </c>
      <c r="H13570">
        <v>-1976873.5116010001</v>
      </c>
    </row>
    <row r="13571" spans="1:8">
      <c r="A13571">
        <v>1628160.1003670001</v>
      </c>
      <c r="B13571">
        <v>105115241.07058901</v>
      </c>
      <c r="C13571">
        <v>-24622066.018169001</v>
      </c>
      <c r="D13571">
        <v>-1248.0266469999999</v>
      </c>
      <c r="E13571">
        <v>-400.23696899999999</v>
      </c>
      <c r="F13571">
        <v>1717760.1432380001</v>
      </c>
      <c r="G13571">
        <v>-3690037.2144729998</v>
      </c>
      <c r="H13571">
        <v>-1972277.0712349999</v>
      </c>
    </row>
    <row r="13572" spans="1:8">
      <c r="A13572">
        <v>1628280.1003680001</v>
      </c>
      <c r="B13572">
        <v>104965238.080109</v>
      </c>
      <c r="C13572">
        <v>-24670038.222426001</v>
      </c>
      <c r="D13572">
        <v>-1252.0247449999999</v>
      </c>
      <c r="E13572">
        <v>-399.298877</v>
      </c>
      <c r="F13572">
        <v>1727005.5563300001</v>
      </c>
      <c r="G13572">
        <v>-3694659.921019</v>
      </c>
      <c r="H13572">
        <v>-1967654.364689</v>
      </c>
    </row>
    <row r="13573" spans="1:8">
      <c r="A13573">
        <v>1628400.1003680001</v>
      </c>
      <c r="B13573">
        <v>104814754.75815199</v>
      </c>
      <c r="C13573">
        <v>-24717897.53387</v>
      </c>
      <c r="D13573">
        <v>-1256.0321819999999</v>
      </c>
      <c r="E13573">
        <v>-398.35541599999999</v>
      </c>
      <c r="F13573">
        <v>1736303.8797009999</v>
      </c>
      <c r="G13573">
        <v>-3699309.0827040002</v>
      </c>
      <c r="H13573">
        <v>-1963005.203004</v>
      </c>
    </row>
    <row r="13574" spans="1:8">
      <c r="A13574">
        <v>1628520.1003680001</v>
      </c>
      <c r="B13574">
        <v>104663789.980391</v>
      </c>
      <c r="C13574">
        <v>-24765643.305952001</v>
      </c>
      <c r="D13574">
        <v>-1260.049019</v>
      </c>
      <c r="E13574">
        <v>-397.40654799999999</v>
      </c>
      <c r="F13574">
        <v>1745655.495259</v>
      </c>
      <c r="G13574">
        <v>-3703984.8904840001</v>
      </c>
      <c r="H13574">
        <v>-1958329.3952240001</v>
      </c>
    </row>
    <row r="13575" spans="1:8">
      <c r="A13575">
        <v>1628640.1003680001</v>
      </c>
      <c r="B13575">
        <v>104512342.61495399</v>
      </c>
      <c r="C13575">
        <v>-24813274.887444999</v>
      </c>
      <c r="D13575">
        <v>-1264.075321</v>
      </c>
      <c r="E13575">
        <v>-396.45223299999998</v>
      </c>
      <c r="F13575">
        <v>1755060.788957</v>
      </c>
      <c r="G13575">
        <v>-3708687.537333</v>
      </c>
      <c r="H13575">
        <v>-1953626.748375</v>
      </c>
    </row>
    <row r="13576" spans="1:8">
      <c r="A13576">
        <v>1628760.1003680001</v>
      </c>
      <c r="B13576">
        <v>104360411.522359</v>
      </c>
      <c r="C13576">
        <v>-24860791.622400001</v>
      </c>
      <c r="D13576">
        <v>-1268.1111490000001</v>
      </c>
      <c r="E13576">
        <v>-395.49243200000001</v>
      </c>
      <c r="F13576">
        <v>1764520.15084</v>
      </c>
      <c r="G13576">
        <v>-3713417.2182740001</v>
      </c>
      <c r="H13576">
        <v>-1948897.0674340001</v>
      </c>
    </row>
    <row r="13577" spans="1:8">
      <c r="A13577">
        <v>1628880.1003680001</v>
      </c>
      <c r="B13577">
        <v>104207995.555445</v>
      </c>
      <c r="C13577">
        <v>-24908192.850095</v>
      </c>
      <c r="D13577">
        <v>-1272.1565700000001</v>
      </c>
      <c r="E13577">
        <v>-394.52710500000001</v>
      </c>
      <c r="F13577">
        <v>1774033.9751009999</v>
      </c>
      <c r="G13577">
        <v>-3718174.1304049999</v>
      </c>
      <c r="H13577">
        <v>-1944140.155303</v>
      </c>
    </row>
    <row r="13578" spans="1:8">
      <c r="A13578">
        <v>1629000.1003680001</v>
      </c>
      <c r="B13578">
        <v>104055093.559313</v>
      </c>
      <c r="C13578">
        <v>-24955477.904979002</v>
      </c>
      <c r="D13578">
        <v>-1276.2116470000001</v>
      </c>
      <c r="E13578">
        <v>-393.55621200000002</v>
      </c>
      <c r="F13578">
        <v>1783602.6601410001</v>
      </c>
      <c r="G13578">
        <v>-3722958.4729249999</v>
      </c>
      <c r="H13578">
        <v>-1939355.8127840001</v>
      </c>
    </row>
    <row r="13579" spans="1:8">
      <c r="A13579">
        <v>1629120.1003680001</v>
      </c>
      <c r="B13579">
        <v>103901704.371251</v>
      </c>
      <c r="C13579">
        <v>-25002646.116629001</v>
      </c>
      <c r="D13579">
        <v>-1280.2764460000001</v>
      </c>
      <c r="E13579">
        <v>-392.57971099999997</v>
      </c>
      <c r="F13579">
        <v>1793226.6086180001</v>
      </c>
      <c r="G13579">
        <v>-3727770.4471629998</v>
      </c>
      <c r="H13579">
        <v>-1934543.8385449999</v>
      </c>
    </row>
    <row r="13580" spans="1:8">
      <c r="A13580">
        <v>1629240.1003680001</v>
      </c>
      <c r="B13580">
        <v>103747826.820673</v>
      </c>
      <c r="C13580">
        <v>-25049696.809687998</v>
      </c>
      <c r="D13580">
        <v>-1284.3510329999999</v>
      </c>
      <c r="E13580">
        <v>-391.59756199999998</v>
      </c>
      <c r="F13580">
        <v>1802906.2275070001</v>
      </c>
      <c r="G13580">
        <v>-3732610.2566069998</v>
      </c>
      <c r="H13580">
        <v>-1929704.0291009999</v>
      </c>
    </row>
    <row r="13581" spans="1:8">
      <c r="A13581">
        <v>1629360.1003690001</v>
      </c>
      <c r="B13581">
        <v>103593459.72904199</v>
      </c>
      <c r="C13581">
        <v>-25096629.303822</v>
      </c>
      <c r="D13581">
        <v>-1288.435475</v>
      </c>
      <c r="E13581">
        <v>-390.60972199999998</v>
      </c>
      <c r="F13581">
        <v>1812641.9281589999</v>
      </c>
      <c r="G13581">
        <v>-3737478.1069339998</v>
      </c>
      <c r="H13581">
        <v>-1924836.1787739999</v>
      </c>
    </row>
    <row r="13582" spans="1:8">
      <c r="A13582">
        <v>1629480.1003690001</v>
      </c>
      <c r="B13582">
        <v>103438601.90981001</v>
      </c>
      <c r="C13582">
        <v>-25143442.913656998</v>
      </c>
      <c r="D13582">
        <v>-1292.5298379999999</v>
      </c>
      <c r="E13582">
        <v>-389.61615</v>
      </c>
      <c r="F13582">
        <v>1822434.1263580001</v>
      </c>
      <c r="G13582">
        <v>-3742374.2060329998</v>
      </c>
      <c r="H13582">
        <v>-1919940.0796749999</v>
      </c>
    </row>
    <row r="13583" spans="1:8">
      <c r="A13583">
        <v>1629600.1003690001</v>
      </c>
      <c r="B13583">
        <v>103283252.16834</v>
      </c>
      <c r="C13583">
        <v>-25190136.948732998</v>
      </c>
      <c r="D13583">
        <v>-1296.63419</v>
      </c>
      <c r="E13583">
        <v>-388.61680200000001</v>
      </c>
      <c r="F13583">
        <v>1832283.242381</v>
      </c>
      <c r="G13583">
        <v>-3747298.7640450001</v>
      </c>
      <c r="H13583">
        <v>-1915015.5216630001</v>
      </c>
    </row>
    <row r="13584" spans="1:8">
      <c r="A13584">
        <v>1629720.1003690001</v>
      </c>
      <c r="B13584">
        <v>103127409.30183899</v>
      </c>
      <c r="C13584">
        <v>-25236710.713442001</v>
      </c>
      <c r="D13584">
        <v>-1300.7485999999999</v>
      </c>
      <c r="E13584">
        <v>-387.61163599999998</v>
      </c>
      <c r="F13584">
        <v>1842189.7010590001</v>
      </c>
      <c r="G13584">
        <v>-3752251.9933830001</v>
      </c>
      <c r="H13584">
        <v>-1910062.292325</v>
      </c>
    </row>
    <row r="13585" spans="1:8">
      <c r="A13585">
        <v>1629840.1003690001</v>
      </c>
      <c r="B13585">
        <v>102971072.09928399</v>
      </c>
      <c r="C13585">
        <v>-25283163.506979</v>
      </c>
      <c r="D13585">
        <v>-1304.8731359999999</v>
      </c>
      <c r="E13585">
        <v>-386.60060900000002</v>
      </c>
      <c r="F13585">
        <v>1852153.9318359999</v>
      </c>
      <c r="G13585">
        <v>-3757234.1087719998</v>
      </c>
      <c r="H13585">
        <v>-1905080.1769359999</v>
      </c>
    </row>
    <row r="13586" spans="1:8">
      <c r="A13586">
        <v>1629960.1003690001</v>
      </c>
      <c r="B13586">
        <v>102814239.34134901</v>
      </c>
      <c r="C13586">
        <v>-25329494.623277001</v>
      </c>
      <c r="D13586">
        <v>-1309.0078679999999</v>
      </c>
      <c r="E13586">
        <v>-385.58367500000003</v>
      </c>
      <c r="F13586">
        <v>1862176.3688380001</v>
      </c>
      <c r="G13586">
        <v>-3762245.327273</v>
      </c>
      <c r="H13586">
        <v>-1900068.9584349999</v>
      </c>
    </row>
    <row r="13587" spans="1:8">
      <c r="A13587">
        <v>1630080.1003690001</v>
      </c>
      <c r="B13587">
        <v>102656909.80033199</v>
      </c>
      <c r="C13587">
        <v>-25375703.350958001</v>
      </c>
      <c r="D13587">
        <v>-1313.1528659999999</v>
      </c>
      <c r="E13587">
        <v>-384.56079099999999</v>
      </c>
      <c r="F13587">
        <v>1872257.4509310001</v>
      </c>
      <c r="G13587">
        <v>-3767285.8683190001</v>
      </c>
      <c r="H13587">
        <v>-1895028.4173890001</v>
      </c>
    </row>
    <row r="13588" spans="1:8">
      <c r="A13588">
        <v>1630200.1003690001</v>
      </c>
      <c r="B13588">
        <v>102499082.240082</v>
      </c>
      <c r="C13588">
        <v>-25421788.973269001</v>
      </c>
      <c r="D13588">
        <v>-1317.3081999999999</v>
      </c>
      <c r="E13588">
        <v>-383.53191099999998</v>
      </c>
      <c r="F13588">
        <v>1882397.621785</v>
      </c>
      <c r="G13588">
        <v>-3772355.9537470001</v>
      </c>
      <c r="H13588">
        <v>-1889958.3319610001</v>
      </c>
    </row>
    <row r="13589" spans="1:8">
      <c r="A13589">
        <v>1630320.1003690001</v>
      </c>
      <c r="B13589">
        <v>102340755.41591799</v>
      </c>
      <c r="C13589">
        <v>-25467750.768027999</v>
      </c>
      <c r="D13589">
        <v>-1321.473943</v>
      </c>
      <c r="E13589">
        <v>-382.49699099999998</v>
      </c>
      <c r="F13589">
        <v>1892597.3299479999</v>
      </c>
      <c r="G13589">
        <v>-3777455.8078279998</v>
      </c>
      <c r="H13589">
        <v>-1884858.4778799999</v>
      </c>
    </row>
    <row r="13590" spans="1:8">
      <c r="A13590">
        <v>1630440.1003700001</v>
      </c>
      <c r="B13590">
        <v>102181928.074558</v>
      </c>
      <c r="C13590">
        <v>-25513588.007559001</v>
      </c>
      <c r="D13590">
        <v>-1325.6501659999999</v>
      </c>
      <c r="E13590">
        <v>-381.455983</v>
      </c>
      <c r="F13590">
        <v>1902857.028901</v>
      </c>
      <c r="G13590">
        <v>-3782585.6573049999</v>
      </c>
      <c r="H13590">
        <v>-1879728.6284030001</v>
      </c>
    </row>
    <row r="13591" spans="1:8">
      <c r="A13591">
        <v>1630560.1003700001</v>
      </c>
      <c r="B13591">
        <v>102022598.95403799</v>
      </c>
      <c r="C13591">
        <v>-25559299.958634</v>
      </c>
      <c r="D13591">
        <v>-1329.836941</v>
      </c>
      <c r="E13591">
        <v>-380.40884199999999</v>
      </c>
      <c r="F13591">
        <v>1913177.177138</v>
      </c>
      <c r="G13591">
        <v>-3787745.7314229999</v>
      </c>
      <c r="H13591">
        <v>-1874568.5542850001</v>
      </c>
    </row>
    <row r="13592" spans="1:8">
      <c r="A13592">
        <v>1630680.1003700001</v>
      </c>
      <c r="B13592">
        <v>101862766.783637</v>
      </c>
      <c r="C13592">
        <v>-25604885.882413998</v>
      </c>
      <c r="D13592">
        <v>-1334.034343</v>
      </c>
      <c r="E13592">
        <v>-379.35552000000001</v>
      </c>
      <c r="F13592">
        <v>1923558.238226</v>
      </c>
      <c r="G13592">
        <v>-3792936.2619670001</v>
      </c>
      <c r="H13592">
        <v>-1869378.0237410001</v>
      </c>
    </row>
    <row r="13593" spans="1:8">
      <c r="A13593">
        <v>1630800.1003700001</v>
      </c>
      <c r="B13593">
        <v>101702430.283794</v>
      </c>
      <c r="C13593">
        <v>-25650345.034382001</v>
      </c>
      <c r="D13593">
        <v>-1338.242444</v>
      </c>
      <c r="E13593">
        <v>-378.29597000000001</v>
      </c>
      <c r="F13593">
        <v>1934000.6808819999</v>
      </c>
      <c r="G13593">
        <v>-3798157.4832950002</v>
      </c>
      <c r="H13593">
        <v>-1864156.802413</v>
      </c>
    </row>
    <row r="13594" spans="1:8">
      <c r="A13594">
        <v>1630920.1003700001</v>
      </c>
      <c r="B13594">
        <v>101541588.16603</v>
      </c>
      <c r="C13594">
        <v>-25695676.664283998</v>
      </c>
      <c r="D13594">
        <v>-1342.461321</v>
      </c>
      <c r="E13594">
        <v>-377.230144</v>
      </c>
      <c r="F13594">
        <v>1944504.9790380001</v>
      </c>
      <c r="G13594">
        <v>-3803409.632373</v>
      </c>
      <c r="H13594">
        <v>-1858904.6533349999</v>
      </c>
    </row>
    <row r="13595" spans="1:8">
      <c r="A13595">
        <v>1631040.1003700001</v>
      </c>
      <c r="B13595">
        <v>101380239.132863</v>
      </c>
      <c r="C13595">
        <v>-25740880.016061001</v>
      </c>
      <c r="D13595">
        <v>-1346.691047</v>
      </c>
      <c r="E13595">
        <v>-376.15799399999997</v>
      </c>
      <c r="F13595">
        <v>1955071.6119210001</v>
      </c>
      <c r="G13595">
        <v>-3808692.948814</v>
      </c>
      <c r="H13595">
        <v>-1853621.3368939999</v>
      </c>
    </row>
    <row r="13596" spans="1:8">
      <c r="A13596">
        <v>1631160.1003700001</v>
      </c>
      <c r="B13596">
        <v>101218381.87773401</v>
      </c>
      <c r="C13596">
        <v>-25785954.32779</v>
      </c>
      <c r="D13596">
        <v>-1350.931699</v>
      </c>
      <c r="E13596">
        <v>-375.07946900000002</v>
      </c>
      <c r="F13596">
        <v>1965701.064121</v>
      </c>
      <c r="G13596">
        <v>-3814007.6749149999</v>
      </c>
      <c r="H13596">
        <v>-1848306.6107940001</v>
      </c>
    </row>
    <row r="13597" spans="1:8">
      <c r="A13597">
        <v>1631280.1003700001</v>
      </c>
      <c r="B13597">
        <v>101056015.084912</v>
      </c>
      <c r="C13597">
        <v>-25830898.831610002</v>
      </c>
      <c r="D13597">
        <v>-1355.1833549999999</v>
      </c>
      <c r="E13597">
        <v>-373.99452000000002</v>
      </c>
      <c r="F13597">
        <v>1976393.8256709999</v>
      </c>
      <c r="G13597">
        <v>-3819354.0556899998</v>
      </c>
      <c r="H13597">
        <v>-1842960.2300189999</v>
      </c>
    </row>
    <row r="13598" spans="1:8">
      <c r="A13598">
        <v>1631400.1003700001</v>
      </c>
      <c r="B13598">
        <v>100893137.42942099</v>
      </c>
      <c r="C13598">
        <v>-25875712.753664002</v>
      </c>
      <c r="D13598">
        <v>-1359.4460899999999</v>
      </c>
      <c r="E13598">
        <v>-372.903098</v>
      </c>
      <c r="F13598">
        <v>1987150.39212</v>
      </c>
      <c r="G13598">
        <v>-3824732.338914</v>
      </c>
      <c r="H13598">
        <v>-1837581.946794</v>
      </c>
    </row>
    <row r="13599" spans="1:8">
      <c r="A13599">
        <v>1631520.1003709999</v>
      </c>
      <c r="B13599">
        <v>100729747.57694501</v>
      </c>
      <c r="C13599">
        <v>-25920395.314025</v>
      </c>
      <c r="D13599">
        <v>-1363.7199840000001</v>
      </c>
      <c r="E13599">
        <v>-371.80515000000003</v>
      </c>
      <c r="F13599">
        <v>1997971.264612</v>
      </c>
      <c r="G13599">
        <v>-3830142.7751600002</v>
      </c>
      <c r="H13599">
        <v>-1832171.510548</v>
      </c>
    </row>
    <row r="13600" spans="1:8">
      <c r="A13600">
        <v>1631640.1003709999</v>
      </c>
      <c r="B13600">
        <v>100565844.18375</v>
      </c>
      <c r="C13600">
        <v>-25964945.726631999</v>
      </c>
      <c r="D13600">
        <v>-1368.0051149999999</v>
      </c>
      <c r="E13600">
        <v>-370.700626</v>
      </c>
      <c r="F13600">
        <v>2008856.9499669999</v>
      </c>
      <c r="G13600">
        <v>-3835585.6178379999</v>
      </c>
      <c r="H13600">
        <v>-1826728.66787</v>
      </c>
    </row>
    <row r="13601" spans="1:8">
      <c r="A13601">
        <v>1631760.1003709999</v>
      </c>
      <c r="B13601">
        <v>100401425.896587</v>
      </c>
      <c r="C13601">
        <v>-26009363.199214</v>
      </c>
      <c r="D13601">
        <v>-1372.3015640000001</v>
      </c>
      <c r="E13601">
        <v>-369.589474</v>
      </c>
      <c r="F13601">
        <v>2019807.9607599999</v>
      </c>
      <c r="G13601">
        <v>-3841061.1232340001</v>
      </c>
      <c r="H13601">
        <v>-1821253.1624739999</v>
      </c>
    </row>
    <row r="13602" spans="1:8">
      <c r="A13602">
        <v>1631880.1003709999</v>
      </c>
      <c r="B13602">
        <v>100236491.352613</v>
      </c>
      <c r="C13602">
        <v>-26053646.933226999</v>
      </c>
      <c r="D13602">
        <v>-1376.6094089999999</v>
      </c>
      <c r="E13602">
        <v>-368.47164099999998</v>
      </c>
      <c r="F13602">
        <v>2030824.815401</v>
      </c>
      <c r="G13602">
        <v>-3846569.5505539998</v>
      </c>
      <c r="H13602">
        <v>-1815744.7351540001</v>
      </c>
    </row>
    <row r="13603" spans="1:8">
      <c r="A13603">
        <v>1632000.1003709999</v>
      </c>
      <c r="B13603">
        <v>100071039.179295</v>
      </c>
      <c r="C13603">
        <v>-26097796.123778999</v>
      </c>
      <c r="D13603">
        <v>-1380.928733</v>
      </c>
      <c r="E13603">
        <v>-367.34707400000002</v>
      </c>
      <c r="F13603">
        <v>2041908.038223</v>
      </c>
      <c r="G13603">
        <v>-3852111.161965</v>
      </c>
      <c r="H13603">
        <v>-1810203.123743</v>
      </c>
    </row>
    <row r="13604" spans="1:8">
      <c r="A13604">
        <v>1632120.1003709999</v>
      </c>
      <c r="B13604">
        <v>99905067.994321004</v>
      </c>
      <c r="C13604">
        <v>-26141809.959554002</v>
      </c>
      <c r="D13604">
        <v>-1385.2596169999999</v>
      </c>
      <c r="E13604">
        <v>-366.21571899999998</v>
      </c>
      <c r="F13604">
        <v>2053058.1595640001</v>
      </c>
      <c r="G13604">
        <v>-3857686.2226359998</v>
      </c>
      <c r="H13604">
        <v>-1804628.0630719999</v>
      </c>
    </row>
    <row r="13605" spans="1:8">
      <c r="A13605">
        <v>1632240.1003709999</v>
      </c>
      <c r="B13605">
        <v>99738576.405506</v>
      </c>
      <c r="C13605">
        <v>-26185687.622745</v>
      </c>
      <c r="D13605">
        <v>-1389.602144</v>
      </c>
      <c r="E13605">
        <v>-365.07752199999999</v>
      </c>
      <c r="F13605">
        <v>2064275.7158540001</v>
      </c>
      <c r="G13605">
        <v>-3863295.0007810001</v>
      </c>
      <c r="H13605">
        <v>-1799019.2849270001</v>
      </c>
    </row>
    <row r="13606" spans="1:8">
      <c r="A13606">
        <v>1632360.1003709999</v>
      </c>
      <c r="B13606">
        <v>99571563.010701999</v>
      </c>
      <c r="C13606">
        <v>-26229428.288973998</v>
      </c>
      <c r="D13606">
        <v>-1393.9563969999999</v>
      </c>
      <c r="E13606">
        <v>-363.93242700000002</v>
      </c>
      <c r="F13606">
        <v>2075561.2497030001</v>
      </c>
      <c r="G13606">
        <v>-3868937.767705</v>
      </c>
      <c r="H13606">
        <v>-1793376.5180029999</v>
      </c>
    </row>
    <row r="13607" spans="1:8">
      <c r="A13607">
        <v>1632480.1003709999</v>
      </c>
      <c r="B13607">
        <v>99404026.397701994</v>
      </c>
      <c r="C13607">
        <v>-26273031.127220999</v>
      </c>
      <c r="D13607">
        <v>-1398.322461</v>
      </c>
      <c r="E13607">
        <v>-362.78037999999998</v>
      </c>
      <c r="F13607">
        <v>2086915.309988</v>
      </c>
      <c r="G13607">
        <v>-3874614.7978480002</v>
      </c>
      <c r="H13607">
        <v>-1787699.48786</v>
      </c>
    </row>
    <row r="13608" spans="1:8">
      <c r="A13608">
        <v>1632600.1003719999</v>
      </c>
      <c r="B13608">
        <v>99235965.144143999</v>
      </c>
      <c r="C13608">
        <v>-26316495.299740002</v>
      </c>
      <c r="D13608">
        <v>-1402.700421</v>
      </c>
      <c r="E13608">
        <v>-361.62132300000002</v>
      </c>
      <c r="F13608">
        <v>2098338.4519509999</v>
      </c>
      <c r="G13608">
        <v>-3880326.3688289998</v>
      </c>
      <c r="H13608">
        <v>-1781987.9168789999</v>
      </c>
    </row>
    <row r="13609" spans="1:8">
      <c r="A13609">
        <v>1632720.1003719999</v>
      </c>
      <c r="B13609">
        <v>99067377.817412004</v>
      </c>
      <c r="C13609">
        <v>-26359819.961987998</v>
      </c>
      <c r="D13609">
        <v>-1407.0903619999999</v>
      </c>
      <c r="E13609">
        <v>-360.45519899999999</v>
      </c>
      <c r="F13609">
        <v>2109831.237282</v>
      </c>
      <c r="G13609">
        <v>-3886072.7614950002</v>
      </c>
      <c r="H13609">
        <v>-1776241.524213</v>
      </c>
    </row>
    <row r="13610" spans="1:8">
      <c r="A13610">
        <v>1632840.1003719999</v>
      </c>
      <c r="B13610">
        <v>98898262.974545002</v>
      </c>
      <c r="C13610">
        <v>-26403004.262543999</v>
      </c>
      <c r="D13610">
        <v>-1411.492371</v>
      </c>
      <c r="E13610">
        <v>-359.28195099999999</v>
      </c>
      <c r="F13610">
        <v>2121394.2342210002</v>
      </c>
      <c r="G13610">
        <v>-3891854.2599650002</v>
      </c>
      <c r="H13610">
        <v>-1770460.025744</v>
      </c>
    </row>
    <row r="13611" spans="1:8">
      <c r="A13611">
        <v>1632960.1003719999</v>
      </c>
      <c r="B13611">
        <v>98728619.162129</v>
      </c>
      <c r="C13611">
        <v>-26446047.343024999</v>
      </c>
      <c r="D13611">
        <v>-1415.906536</v>
      </c>
      <c r="E13611">
        <v>-358.10152099999999</v>
      </c>
      <c r="F13611">
        <v>2133028.0176510001</v>
      </c>
      <c r="G13611">
        <v>-3897671.1516789999</v>
      </c>
      <c r="H13611">
        <v>-1764643.1340290001</v>
      </c>
    </row>
    <row r="13612" spans="1:8">
      <c r="A13612">
        <v>1633080.1003719999</v>
      </c>
      <c r="B13612">
        <v>98558444.916201994</v>
      </c>
      <c r="C13612">
        <v>-26488948.338009</v>
      </c>
      <c r="D13612">
        <v>-1420.332944</v>
      </c>
      <c r="E13612">
        <v>-356.91385000000002</v>
      </c>
      <c r="F13612">
        <v>2144733.1691939998</v>
      </c>
      <c r="G13612">
        <v>-3903523.7274509999</v>
      </c>
      <c r="H13612">
        <v>-1758790.5582570001</v>
      </c>
    </row>
    <row r="13613" spans="1:8">
      <c r="A13613">
        <v>1633200.1003719999</v>
      </c>
      <c r="B13613">
        <v>98387738.762147993</v>
      </c>
      <c r="C13613">
        <v>-26531706.374951001</v>
      </c>
      <c r="D13613">
        <v>-1424.771686</v>
      </c>
      <c r="E13613">
        <v>-355.71887700000002</v>
      </c>
      <c r="F13613">
        <v>2156510.2773150001</v>
      </c>
      <c r="G13613">
        <v>-3909412.2815109999</v>
      </c>
      <c r="H13613">
        <v>-1752902.0041970001</v>
      </c>
    </row>
    <row r="13614" spans="1:8">
      <c r="A13614">
        <v>1633320.1003719999</v>
      </c>
      <c r="B13614">
        <v>98216499.214599997</v>
      </c>
      <c r="C13614">
        <v>-26574320.574097998</v>
      </c>
      <c r="D13614">
        <v>-1429.222851</v>
      </c>
      <c r="E13614">
        <v>-354.51654300000001</v>
      </c>
      <c r="F13614">
        <v>2168359.9374179998</v>
      </c>
      <c r="G13614">
        <v>-3915337.1115629999</v>
      </c>
      <c r="H13614">
        <v>-1746977.1741450001</v>
      </c>
    </row>
    <row r="13615" spans="1:8">
      <c r="A13615">
        <v>1633440.1003719999</v>
      </c>
      <c r="B13615">
        <v>98044724.777327001</v>
      </c>
      <c r="C13615">
        <v>-26616790.048406001</v>
      </c>
      <c r="D13615">
        <v>-1433.6865299999999</v>
      </c>
      <c r="E13615">
        <v>-353.30678599999999</v>
      </c>
      <c r="F13615">
        <v>2180282.7519530002</v>
      </c>
      <c r="G13615">
        <v>-3921298.51883</v>
      </c>
      <c r="H13615">
        <v>-1741015.766878</v>
      </c>
    </row>
    <row r="13616" spans="1:8">
      <c r="A13616">
        <v>1633560.1003719999</v>
      </c>
      <c r="B13616">
        <v>97872413.943133995</v>
      </c>
      <c r="C13616">
        <v>-26659113.903450001</v>
      </c>
      <c r="D13616">
        <v>-1438.1628149999999</v>
      </c>
      <c r="E13616">
        <v>-352.08954499999999</v>
      </c>
      <c r="F13616">
        <v>2192279.3305179998</v>
      </c>
      <c r="G13616">
        <v>-3927296.8081129999</v>
      </c>
      <c r="H13616">
        <v>-1735017.4775950001</v>
      </c>
    </row>
    <row r="13617" spans="1:8">
      <c r="A13617">
        <v>1633680.1003729999</v>
      </c>
      <c r="B13617">
        <v>97699565.193754002</v>
      </c>
      <c r="C13617">
        <v>-26701291.237339001</v>
      </c>
      <c r="D13617">
        <v>-1442.651799</v>
      </c>
      <c r="E13617">
        <v>-350.864757</v>
      </c>
      <c r="F13617">
        <v>2204350.2899699998</v>
      </c>
      <c r="G13617">
        <v>-3933332.2878390001</v>
      </c>
      <c r="H13617">
        <v>-1728981.9978690001</v>
      </c>
    </row>
    <row r="13618" spans="1:8">
      <c r="A13618">
        <v>1633800.1003729999</v>
      </c>
      <c r="B13618">
        <v>97526176.999736995</v>
      </c>
      <c r="C13618">
        <v>-26743321.140629999</v>
      </c>
      <c r="D13618">
        <v>-1447.153575</v>
      </c>
      <c r="E13618">
        <v>-349.63235800000001</v>
      </c>
      <c r="F13618">
        <v>2216496.254526</v>
      </c>
      <c r="G13618">
        <v>-3939405.2701170002</v>
      </c>
      <c r="H13618">
        <v>-1722909.015591</v>
      </c>
    </row>
    <row r="13619" spans="1:8">
      <c r="A13619">
        <v>1633920.1003729999</v>
      </c>
      <c r="B13619">
        <v>97352247.820339993</v>
      </c>
      <c r="C13619">
        <v>-26785202.696228001</v>
      </c>
      <c r="D13619">
        <v>-1451.668238</v>
      </c>
      <c r="E13619">
        <v>-348.39228400000002</v>
      </c>
      <c r="F13619">
        <v>2228717.8558840002</v>
      </c>
      <c r="G13619">
        <v>-3945516.0707959998</v>
      </c>
      <c r="H13619">
        <v>-1716798.2149120001</v>
      </c>
    </row>
    <row r="13620" spans="1:8">
      <c r="A13620">
        <v>1634040.1003729999</v>
      </c>
      <c r="B13620">
        <v>97177776.103419006</v>
      </c>
      <c r="C13620">
        <v>-26826934.979307</v>
      </c>
      <c r="D13620">
        <v>-1456.1958830000001</v>
      </c>
      <c r="E13620">
        <v>-347.14447200000001</v>
      </c>
      <c r="F13620">
        <v>2241015.7333260002</v>
      </c>
      <c r="G13620">
        <v>-3951665.0095170001</v>
      </c>
      <c r="H13620">
        <v>-1710649.2761909999</v>
      </c>
    </row>
    <row r="13621" spans="1:8">
      <c r="A13621">
        <v>1634160.1003729999</v>
      </c>
      <c r="B13621">
        <v>97002760.285309002</v>
      </c>
      <c r="C13621">
        <v>-26868517.057204999</v>
      </c>
      <c r="D13621">
        <v>-1460.736607</v>
      </c>
      <c r="E13621">
        <v>-345.88885399999998</v>
      </c>
      <c r="F13621">
        <v>2253390.5338409999</v>
      </c>
      <c r="G13621">
        <v>-3957852.4097739998</v>
      </c>
      <c r="H13621">
        <v>-1704461.8759339999</v>
      </c>
    </row>
    <row r="13622" spans="1:8">
      <c r="A13622">
        <v>1634280.1003729999</v>
      </c>
      <c r="B13622">
        <v>96827198.790716007</v>
      </c>
      <c r="C13622">
        <v>-26909947.989337999</v>
      </c>
      <c r="D13622">
        <v>-1465.2905069999999</v>
      </c>
      <c r="E13622">
        <v>-344.62536399999999</v>
      </c>
      <c r="F13622">
        <v>2265842.9122339999</v>
      </c>
      <c r="G13622">
        <v>-3964078.5989709999</v>
      </c>
      <c r="H13622">
        <v>-1698235.686737</v>
      </c>
    </row>
    <row r="13623" spans="1:8">
      <c r="A13623">
        <v>1634400.1003729999</v>
      </c>
      <c r="B13623">
        <v>96651090.032597005</v>
      </c>
      <c r="C13623">
        <v>-26951226.827100001</v>
      </c>
      <c r="D13623">
        <v>-1469.8576820000001</v>
      </c>
      <c r="E13623">
        <v>-343.35393599999998</v>
      </c>
      <c r="F13623">
        <v>2278373.5312529998</v>
      </c>
      <c r="G13623">
        <v>-3970343.9084800002</v>
      </c>
      <c r="H13623">
        <v>-1691970.377228</v>
      </c>
    </row>
    <row r="13624" spans="1:8">
      <c r="A13624">
        <v>1634520.1003729999</v>
      </c>
      <c r="B13624">
        <v>96474432.412045002</v>
      </c>
      <c r="C13624">
        <v>-26992352.613766</v>
      </c>
      <c r="D13624">
        <v>-1474.4382310000001</v>
      </c>
      <c r="E13624">
        <v>-342.074501</v>
      </c>
      <c r="F13624">
        <v>2290983.061704</v>
      </c>
      <c r="G13624">
        <v>-3976648.6737060002</v>
      </c>
      <c r="H13624">
        <v>-1685665.612002</v>
      </c>
    </row>
    <row r="13625" spans="1:8">
      <c r="A13625">
        <v>1634640.1003729999</v>
      </c>
      <c r="B13625">
        <v>96297224.318167001</v>
      </c>
      <c r="C13625">
        <v>-27033324.384396002</v>
      </c>
      <c r="D13625">
        <v>-1479.032254</v>
      </c>
      <c r="E13625">
        <v>-340.786991</v>
      </c>
      <c r="F13625">
        <v>2303672.1825779998</v>
      </c>
      <c r="G13625">
        <v>-3982993.2341430001</v>
      </c>
      <c r="H13625">
        <v>-1679321.0515650001</v>
      </c>
    </row>
    <row r="13626" spans="1:8">
      <c r="A13626">
        <v>1634760.1003739999</v>
      </c>
      <c r="B13626">
        <v>96119464.127963006</v>
      </c>
      <c r="C13626">
        <v>-27074141.165727999</v>
      </c>
      <c r="D13626">
        <v>-1483.6398529999999</v>
      </c>
      <c r="E13626">
        <v>-339.49133499999999</v>
      </c>
      <c r="F13626">
        <v>2316441.581177</v>
      </c>
      <c r="G13626">
        <v>-3989377.9334430001</v>
      </c>
      <c r="H13626">
        <v>-1672936.3522650001</v>
      </c>
    </row>
    <row r="13627" spans="1:8">
      <c r="A13627">
        <v>1634880.1003739999</v>
      </c>
      <c r="B13627">
        <v>95941150.206204996</v>
      </c>
      <c r="C13627">
        <v>-27114801.976084001</v>
      </c>
      <c r="D13627">
        <v>-1488.261131</v>
      </c>
      <c r="E13627">
        <v>-338.18746299999998</v>
      </c>
      <c r="F13627">
        <v>2329291.9532400002</v>
      </c>
      <c r="G13627">
        <v>-3995803.1194739998</v>
      </c>
      <c r="H13627">
        <v>-1666511.1662339999</v>
      </c>
    </row>
    <row r="13628" spans="1:8">
      <c r="A13628">
        <v>1635000.1003739999</v>
      </c>
      <c r="B13628">
        <v>95762280.905313</v>
      </c>
      <c r="C13628">
        <v>-27155305.825261999</v>
      </c>
      <c r="D13628">
        <v>-1492.8961899999999</v>
      </c>
      <c r="E13628">
        <v>-336.87530299999997</v>
      </c>
      <c r="F13628">
        <v>2342224.0030740001</v>
      </c>
      <c r="G13628">
        <v>-4002269.1443909998</v>
      </c>
      <c r="H13628">
        <v>-1660045.1413169999</v>
      </c>
    </row>
    <row r="13629" spans="1:8">
      <c r="A13629">
        <v>1635120.1003739999</v>
      </c>
      <c r="B13629">
        <v>95582854.565228999</v>
      </c>
      <c r="C13629">
        <v>-27195651.714430001</v>
      </c>
      <c r="D13629">
        <v>-1497.5451350000001</v>
      </c>
      <c r="E13629">
        <v>-335.55478399999998</v>
      </c>
      <c r="F13629">
        <v>2355238.4436900001</v>
      </c>
      <c r="G13629">
        <v>-4008776.364699</v>
      </c>
      <c r="H13629">
        <v>-1653537.9210089999</v>
      </c>
    </row>
    <row r="13630" spans="1:8">
      <c r="A13630">
        <v>1635240.1003739999</v>
      </c>
      <c r="B13630">
        <v>95402869.513285995</v>
      </c>
      <c r="C13630">
        <v>-27235838.636022002</v>
      </c>
      <c r="D13630">
        <v>-1502.2080719999999</v>
      </c>
      <c r="E13630">
        <v>-334.22583100000003</v>
      </c>
      <c r="F13630">
        <v>2368335.9969350002</v>
      </c>
      <c r="G13630">
        <v>-4015325.1413210002</v>
      </c>
      <c r="H13630">
        <v>-1646989.144387</v>
      </c>
    </row>
    <row r="13631" spans="1:8">
      <c r="A13631">
        <v>1635360.1003739999</v>
      </c>
      <c r="B13631">
        <v>95222324.064082995</v>
      </c>
      <c r="C13631">
        <v>-27275865.573628001</v>
      </c>
      <c r="D13631">
        <v>-1506.8851070000001</v>
      </c>
      <c r="E13631">
        <v>-332.88837100000001</v>
      </c>
      <c r="F13631">
        <v>2381517.3936330001</v>
      </c>
      <c r="G13631">
        <v>-4021915.8396700001</v>
      </c>
      <c r="H13631">
        <v>-1640398.4460380001</v>
      </c>
    </row>
    <row r="13632" spans="1:8">
      <c r="A13632">
        <v>1635480.1003739999</v>
      </c>
      <c r="B13632">
        <v>95041216.519353002</v>
      </c>
      <c r="C13632">
        <v>-27315731.501885001</v>
      </c>
      <c r="D13632">
        <v>-1511.5763489999999</v>
      </c>
      <c r="E13632">
        <v>-331.542329</v>
      </c>
      <c r="F13632">
        <v>2394783.3737229998</v>
      </c>
      <c r="G13632">
        <v>-4028548.8297159998</v>
      </c>
      <c r="H13632">
        <v>-1633765.455993</v>
      </c>
    </row>
    <row r="13633" spans="1:8">
      <c r="A13633">
        <v>1635600.1003739999</v>
      </c>
      <c r="B13633">
        <v>94859545.167826995</v>
      </c>
      <c r="C13633">
        <v>-27355435.386363</v>
      </c>
      <c r="D13633">
        <v>-1516.2819050000001</v>
      </c>
      <c r="E13633">
        <v>-330.18762900000002</v>
      </c>
      <c r="F13633">
        <v>2408134.6864060001</v>
      </c>
      <c r="G13633">
        <v>-4035224.4860569998</v>
      </c>
      <c r="H13633">
        <v>-1627089.799651</v>
      </c>
    </row>
    <row r="13634" spans="1:8">
      <c r="A13634">
        <v>1635720.1003739999</v>
      </c>
      <c r="B13634">
        <v>94677308.285102993</v>
      </c>
      <c r="C13634">
        <v>-27394976.183453999</v>
      </c>
      <c r="D13634">
        <v>-1521.0018869999999</v>
      </c>
      <c r="E13634">
        <v>-328.82419299999998</v>
      </c>
      <c r="F13634">
        <v>2421572.0902880002</v>
      </c>
      <c r="G13634">
        <v>-4041943.1879980001</v>
      </c>
      <c r="H13634">
        <v>-1620371.0977099999</v>
      </c>
    </row>
    <row r="13635" spans="1:8">
      <c r="A13635">
        <v>1635840.1003749999</v>
      </c>
      <c r="B13635">
        <v>94494504.133507997</v>
      </c>
      <c r="C13635">
        <v>-27434352.840255</v>
      </c>
      <c r="D13635">
        <v>-1525.7364050000001</v>
      </c>
      <c r="E13635">
        <v>-327.45194500000002</v>
      </c>
      <c r="F13635">
        <v>2435096.3535310002</v>
      </c>
      <c r="G13635">
        <v>-4048705.3196200002</v>
      </c>
      <c r="H13635">
        <v>-1613608.966088</v>
      </c>
    </row>
    <row r="13636" spans="1:8">
      <c r="A13636">
        <v>1635960.1003749999</v>
      </c>
      <c r="B13636">
        <v>94311130.961958006</v>
      </c>
      <c r="C13636">
        <v>-27473564.294450998</v>
      </c>
      <c r="D13636">
        <v>-1530.485572</v>
      </c>
      <c r="E13636">
        <v>-326.07080300000001</v>
      </c>
      <c r="F13636">
        <v>2448708.254005</v>
      </c>
      <c r="G13636">
        <v>-4055511.2698559999</v>
      </c>
      <c r="H13636">
        <v>-1606803.0158520001</v>
      </c>
    </row>
    <row r="13637" spans="1:8">
      <c r="A13637">
        <v>1636080.1003749999</v>
      </c>
      <c r="B13637">
        <v>94127187.005818993</v>
      </c>
      <c r="C13637">
        <v>-27512609.474194001</v>
      </c>
      <c r="D13637">
        <v>-1535.249501</v>
      </c>
      <c r="E13637">
        <v>-324.68069000000003</v>
      </c>
      <c r="F13637">
        <v>2462408.57944</v>
      </c>
      <c r="G13637">
        <v>-4062361.4325740002</v>
      </c>
      <c r="H13637">
        <v>-1599952.853134</v>
      </c>
    </row>
    <row r="13638" spans="1:8">
      <c r="A13638">
        <v>1636200.1003749999</v>
      </c>
      <c r="B13638">
        <v>93942670.486763</v>
      </c>
      <c r="C13638">
        <v>-27551487.297986999</v>
      </c>
      <c r="D13638">
        <v>-1540.0283059999999</v>
      </c>
      <c r="E13638">
        <v>-323.28152399999999</v>
      </c>
      <c r="F13638">
        <v>2476198.1275889999</v>
      </c>
      <c r="G13638">
        <v>-4069256.2066489998</v>
      </c>
      <c r="H13638">
        <v>-1593058.0790589999</v>
      </c>
    </row>
    <row r="13639" spans="1:8">
      <c r="A13639">
        <v>1636320.1003749999</v>
      </c>
      <c r="B13639">
        <v>93757579.612627</v>
      </c>
      <c r="C13639">
        <v>-27590196.674555</v>
      </c>
      <c r="D13639">
        <v>-1544.822105</v>
      </c>
      <c r="E13639">
        <v>-321.873223</v>
      </c>
      <c r="F13639">
        <v>2490077.7063850001</v>
      </c>
      <c r="G13639">
        <v>-4076195.9960469999</v>
      </c>
      <c r="H13639">
        <v>-1586118.289662</v>
      </c>
    </row>
    <row r="13640" spans="1:8">
      <c r="A13640">
        <v>1636440.1003749999</v>
      </c>
      <c r="B13640">
        <v>93571912.577263996</v>
      </c>
      <c r="C13640">
        <v>-27628736.502725001</v>
      </c>
      <c r="D13640">
        <v>-1549.6310129999999</v>
      </c>
      <c r="E13640">
        <v>-320.45570300000003</v>
      </c>
      <c r="F13640">
        <v>2504048.134106</v>
      </c>
      <c r="G13640">
        <v>-4083181.209907</v>
      </c>
      <c r="H13640">
        <v>-1579133.075801</v>
      </c>
    </row>
    <row r="13641" spans="1:8">
      <c r="A13641">
        <v>1636560.1003749999</v>
      </c>
      <c r="B13641">
        <v>93385667.560393006</v>
      </c>
      <c r="C13641">
        <v>-27667105.671296999</v>
      </c>
      <c r="D13641">
        <v>-1554.45515</v>
      </c>
      <c r="E13641">
        <v>-319.02888200000001</v>
      </c>
      <c r="F13641">
        <v>2518110.2395429998</v>
      </c>
      <c r="G13641">
        <v>-4090212.2626260002</v>
      </c>
      <c r="H13641">
        <v>-1572102.023083</v>
      </c>
    </row>
    <row r="13642" spans="1:8">
      <c r="A13642">
        <v>1636680.1003749999</v>
      </c>
      <c r="B13642">
        <v>93198842.727452993</v>
      </c>
      <c r="C13642">
        <v>-27705303.058912002</v>
      </c>
      <c r="D13642">
        <v>-1559.2946340000001</v>
      </c>
      <c r="E13642">
        <v>-317.59267299999999</v>
      </c>
      <c r="F13642">
        <v>2532264.8621700001</v>
      </c>
      <c r="G13642">
        <v>-4097289.5739389998</v>
      </c>
      <c r="H13642">
        <v>-1565024.7117689999</v>
      </c>
    </row>
    <row r="13643" spans="1:8">
      <c r="A13643">
        <v>1636800.1003749999</v>
      </c>
      <c r="B13643">
        <v>93011436.229442999</v>
      </c>
      <c r="C13643">
        <v>-27743327.533927001</v>
      </c>
      <c r="D13643">
        <v>-1564.149588</v>
      </c>
      <c r="E13643">
        <v>-316.14699100000001</v>
      </c>
      <c r="F13643">
        <v>2546512.8523200001</v>
      </c>
      <c r="G13643">
        <v>-4104413.5690139998</v>
      </c>
      <c r="H13643">
        <v>-1557900.7166939999</v>
      </c>
    </row>
    <row r="13644" spans="1:8">
      <c r="A13644">
        <v>1636920.1003759999</v>
      </c>
      <c r="B13644">
        <v>92823446.202776</v>
      </c>
      <c r="C13644">
        <v>-27781177.954275999</v>
      </c>
      <c r="D13644">
        <v>-1569.0201320000001</v>
      </c>
      <c r="E13644">
        <v>-314.69174700000002</v>
      </c>
      <c r="F13644">
        <v>2560855.0713579999</v>
      </c>
      <c r="G13644">
        <v>-4111584.6785329999</v>
      </c>
      <c r="H13644">
        <v>-1550729.607175</v>
      </c>
    </row>
    <row r="13645" spans="1:8">
      <c r="A13645">
        <v>1637040.1003759999</v>
      </c>
      <c r="B13645">
        <v>92634870.769115001</v>
      </c>
      <c r="C13645">
        <v>-27818853.167339999</v>
      </c>
      <c r="D13645">
        <v>-1573.9063920000001</v>
      </c>
      <c r="E13645">
        <v>-313.226855</v>
      </c>
      <c r="F13645">
        <v>2575292.3918670001</v>
      </c>
      <c r="G13645">
        <v>-4118803.3387879999</v>
      </c>
      <c r="H13645">
        <v>-1543510.946921</v>
      </c>
    </row>
    <row r="13646" spans="1:8">
      <c r="A13646">
        <v>1637160.1003759999</v>
      </c>
      <c r="B13646">
        <v>92445708.035216004</v>
      </c>
      <c r="C13646">
        <v>-27856352.009803001</v>
      </c>
      <c r="D13646">
        <v>-1578.8084899999999</v>
      </c>
      <c r="E13646">
        <v>-311.75222200000002</v>
      </c>
      <c r="F13646">
        <v>2589825.69783</v>
      </c>
      <c r="G13646">
        <v>-4126069.991769</v>
      </c>
      <c r="H13646">
        <v>-1536244.293939</v>
      </c>
    </row>
    <row r="13647" spans="1:8">
      <c r="A13647">
        <v>1637280.1003759999</v>
      </c>
      <c r="B13647">
        <v>92255956.092765003</v>
      </c>
      <c r="C13647">
        <v>-27893673.307517</v>
      </c>
      <c r="D13647">
        <v>-1583.726555</v>
      </c>
      <c r="E13647">
        <v>-310.26776000000001</v>
      </c>
      <c r="F13647">
        <v>2604455.884817</v>
      </c>
      <c r="G13647">
        <v>-4133385.0852629999</v>
      </c>
      <c r="H13647">
        <v>-1528929.2004460001</v>
      </c>
    </row>
    <row r="13648" spans="1:8">
      <c r="A13648">
        <v>1637400.1003759999</v>
      </c>
      <c r="B13648">
        <v>92065613.018216997</v>
      </c>
      <c r="C13648">
        <v>-27930815.875358999</v>
      </c>
      <c r="D13648">
        <v>-1588.660713</v>
      </c>
      <c r="E13648">
        <v>-308.77337599999998</v>
      </c>
      <c r="F13648">
        <v>2619183.8601819999</v>
      </c>
      <c r="G13648">
        <v>-4140749.0729450001</v>
      </c>
      <c r="H13648">
        <v>-1521565.212763</v>
      </c>
    </row>
    <row r="13649" spans="1:8">
      <c r="A13649">
        <v>1637520.1003759999</v>
      </c>
      <c r="B13649">
        <v>91874676.872628003</v>
      </c>
      <c r="C13649">
        <v>-27967778.517083</v>
      </c>
      <c r="D13649">
        <v>-1593.6110940000001</v>
      </c>
      <c r="E13649">
        <v>-307.26897600000001</v>
      </c>
      <c r="F13649">
        <v>2634010.5432520001</v>
      </c>
      <c r="G13649">
        <v>-4148162.4144799998</v>
      </c>
      <c r="H13649">
        <v>-1514151.8712279999</v>
      </c>
    </row>
    <row r="13650" spans="1:8">
      <c r="A13650">
        <v>1637640.1003759999</v>
      </c>
      <c r="B13650">
        <v>91683145.701481998</v>
      </c>
      <c r="C13650">
        <v>-28004560.025178</v>
      </c>
      <c r="D13650">
        <v>-1598.577828</v>
      </c>
      <c r="E13650">
        <v>-305.75446599999998</v>
      </c>
      <c r="F13650">
        <v>2648936.8655349999</v>
      </c>
      <c r="G13650">
        <v>-4155625.5756219998</v>
      </c>
      <c r="H13650">
        <v>-1506688.7100869999</v>
      </c>
    </row>
    <row r="13651" spans="1:8">
      <c r="A13651">
        <v>1637760.1003759999</v>
      </c>
      <c r="B13651">
        <v>91491017.534529001</v>
      </c>
      <c r="C13651">
        <v>-28041159.180714</v>
      </c>
      <c r="D13651">
        <v>-1603.561046</v>
      </c>
      <c r="E13651">
        <v>-304.22975100000002</v>
      </c>
      <c r="F13651">
        <v>2663963.770916</v>
      </c>
      <c r="G13651">
        <v>-4163139.028312</v>
      </c>
      <c r="H13651">
        <v>-1499175.257396</v>
      </c>
    </row>
    <row r="13652" spans="1:8">
      <c r="A13652">
        <v>1637880.1003759999</v>
      </c>
      <c r="B13652">
        <v>91298290.385600001</v>
      </c>
      <c r="C13652">
        <v>-28077574.753192998</v>
      </c>
      <c r="D13652">
        <v>-1608.5608830000001</v>
      </c>
      <c r="E13652">
        <v>-302.69473199999999</v>
      </c>
      <c r="F13652">
        <v>2679092.21587</v>
      </c>
      <c r="G13652">
        <v>-4170703.2507890002</v>
      </c>
      <c r="H13652">
        <v>-1491611.034919</v>
      </c>
    </row>
    <row r="13653" spans="1:8">
      <c r="A13653">
        <v>1638000.1003769999</v>
      </c>
      <c r="B13653">
        <v>91104962.252441004</v>
      </c>
      <c r="C13653">
        <v>-28113805.500394002</v>
      </c>
      <c r="D13653">
        <v>-1613.5774730000001</v>
      </c>
      <c r="E13653">
        <v>-301.14931300000001</v>
      </c>
      <c r="F13653">
        <v>2694323.169675</v>
      </c>
      <c r="G13653">
        <v>-4178318.7276909999</v>
      </c>
      <c r="H13653">
        <v>-1483995.5580170001</v>
      </c>
    </row>
    <row r="13654" spans="1:8">
      <c r="A13654">
        <v>1638120.1003769999</v>
      </c>
      <c r="B13654">
        <v>90911031.116527006</v>
      </c>
      <c r="C13654">
        <v>-28149850.168212</v>
      </c>
      <c r="D13654">
        <v>-1618.610952</v>
      </c>
      <c r="E13654">
        <v>-299.59339199999999</v>
      </c>
      <c r="F13654">
        <v>2709657.6146240002</v>
      </c>
      <c r="G13654">
        <v>-4185985.9501660001</v>
      </c>
      <c r="H13654">
        <v>-1476328.3355419999</v>
      </c>
    </row>
    <row r="13655" spans="1:8">
      <c r="A13655">
        <v>1638240.1003769999</v>
      </c>
      <c r="B13655">
        <v>90716494.942883</v>
      </c>
      <c r="C13655">
        <v>-28185707.490506001</v>
      </c>
      <c r="D13655">
        <v>-1623.661458</v>
      </c>
      <c r="E13655">
        <v>-298.02686999999997</v>
      </c>
      <c r="F13655">
        <v>2725096.5462509999</v>
      </c>
      <c r="G13655">
        <v>-4193705.41598</v>
      </c>
      <c r="H13655">
        <v>-1468608.8697279999</v>
      </c>
    </row>
    <row r="13656" spans="1:8">
      <c r="A13656">
        <v>1638360.1003769999</v>
      </c>
      <c r="B13656">
        <v>90521351.679900005</v>
      </c>
      <c r="C13656">
        <v>-28221376.188928001</v>
      </c>
      <c r="D13656">
        <v>-1628.7291310000001</v>
      </c>
      <c r="E13656">
        <v>-296.44964399999998</v>
      </c>
      <c r="F13656">
        <v>2740640.9735559998</v>
      </c>
      <c r="G13656">
        <v>-4201477.6296319999</v>
      </c>
      <c r="H13656">
        <v>-1460836.6560760001</v>
      </c>
    </row>
    <row r="13657" spans="1:8">
      <c r="A13657">
        <v>1638480.1003769999</v>
      </c>
      <c r="B13657">
        <v>90325599.259149</v>
      </c>
      <c r="C13657">
        <v>-28256854.972762</v>
      </c>
      <c r="D13657">
        <v>-1633.8141109999999</v>
      </c>
      <c r="E13657">
        <v>-294.86160999999998</v>
      </c>
      <c r="F13657">
        <v>2756291.9192340001</v>
      </c>
      <c r="G13657">
        <v>-4209303.1024709996</v>
      </c>
      <c r="H13657">
        <v>-1453011.1832369999</v>
      </c>
    </row>
    <row r="13658" spans="1:8">
      <c r="A13658">
        <v>1638600.1003769999</v>
      </c>
      <c r="B13658">
        <v>90129235.595185995</v>
      </c>
      <c r="C13658">
        <v>-28292142.538757998</v>
      </c>
      <c r="D13658">
        <v>-1638.9165419999999</v>
      </c>
      <c r="E13658">
        <v>-293.26266199999998</v>
      </c>
      <c r="F13658">
        <v>2772050.4199080002</v>
      </c>
      <c r="G13658">
        <v>-4217182.3528079996</v>
      </c>
      <c r="H13658">
        <v>-1445131.9328999999</v>
      </c>
    </row>
    <row r="13659" spans="1:8">
      <c r="A13659">
        <v>1638720.1003769999</v>
      </c>
      <c r="B13659">
        <v>89932258.585365996</v>
      </c>
      <c r="C13659">
        <v>-28327237.570953999</v>
      </c>
      <c r="D13659">
        <v>-1644.036566</v>
      </c>
      <c r="E13659">
        <v>-291.65269499999999</v>
      </c>
      <c r="F13659">
        <v>2787917.5263769999</v>
      </c>
      <c r="G13659">
        <v>-4225115.9060429996</v>
      </c>
      <c r="H13659">
        <v>-1437198.3796659999</v>
      </c>
    </row>
    <row r="13660" spans="1:8">
      <c r="A13660">
        <v>1638840.1003769999</v>
      </c>
      <c r="B13660">
        <v>89734666.109643996</v>
      </c>
      <c r="C13660">
        <v>-28362138.740510002</v>
      </c>
      <c r="D13660">
        <v>-1649.1743309999999</v>
      </c>
      <c r="E13660">
        <v>-290.03160000000003</v>
      </c>
      <c r="F13660">
        <v>2803894.303853</v>
      </c>
      <c r="G13660">
        <v>-4233104.2947800001</v>
      </c>
      <c r="H13660">
        <v>-1429209.9909280001</v>
      </c>
    </row>
    <row r="13661" spans="1:8">
      <c r="A13661">
        <v>1638960.1003779999</v>
      </c>
      <c r="B13661">
        <v>89536456.030376002</v>
      </c>
      <c r="C13661">
        <v>-28396844.705522999</v>
      </c>
      <c r="D13661">
        <v>-1654.329984</v>
      </c>
      <c r="E13661">
        <v>-288.39926800000001</v>
      </c>
      <c r="F13661">
        <v>2819981.8322149999</v>
      </c>
      <c r="G13661">
        <v>-4241148.0589619996</v>
      </c>
      <c r="H13661">
        <v>-1421166.2267469999</v>
      </c>
    </row>
    <row r="13662" spans="1:8">
      <c r="A13662">
        <v>1639080.1003779999</v>
      </c>
      <c r="B13662">
        <v>89337626.192120999</v>
      </c>
      <c r="C13662">
        <v>-28431354.110856</v>
      </c>
      <c r="D13662">
        <v>-1659.5036729999999</v>
      </c>
      <c r="E13662">
        <v>-286.75558699999999</v>
      </c>
      <c r="F13662">
        <v>2836181.2062659999</v>
      </c>
      <c r="G13662">
        <v>-4249247.7459869999</v>
      </c>
      <c r="H13662">
        <v>-1413066.539721</v>
      </c>
    </row>
    <row r="13663" spans="1:8">
      <c r="A13663">
        <v>1639200.1003779999</v>
      </c>
      <c r="B13663">
        <v>89138174.421430007</v>
      </c>
      <c r="C13663">
        <v>-28465665.587944001</v>
      </c>
      <c r="D13663">
        <v>-1664.695549</v>
      </c>
      <c r="E13663">
        <v>-285.10044499999998</v>
      </c>
      <c r="F13663">
        <v>2852493.5359919998</v>
      </c>
      <c r="G13663">
        <v>-4257403.9108499996</v>
      </c>
      <c r="H13663">
        <v>-1404910.3748580001</v>
      </c>
    </row>
    <row r="13664" spans="1:8">
      <c r="A13664">
        <v>1639320.1003779999</v>
      </c>
      <c r="B13664">
        <v>88938098.526647002</v>
      </c>
      <c r="C13664">
        <v>-28499777.754618</v>
      </c>
      <c r="D13664">
        <v>-1669.9057660000001</v>
      </c>
      <c r="E13664">
        <v>-283.43372799999997</v>
      </c>
      <c r="F13664">
        <v>2868919.9468279998</v>
      </c>
      <c r="G13664">
        <v>-4265617.1162679996</v>
      </c>
      <c r="H13664">
        <v>-1396697.1694400001</v>
      </c>
    </row>
    <row r="13665" spans="1:8">
      <c r="A13665">
        <v>1639440.1003779999</v>
      </c>
      <c r="B13665">
        <v>88737396.297689006</v>
      </c>
      <c r="C13665">
        <v>-28533689.214907002</v>
      </c>
      <c r="D13665">
        <v>-1675.1344779999999</v>
      </c>
      <c r="E13665">
        <v>-281.75531899999999</v>
      </c>
      <c r="F13665">
        <v>2885461.5799349998</v>
      </c>
      <c r="G13665">
        <v>-4273887.932821</v>
      </c>
      <c r="H13665">
        <v>-1388426.352887</v>
      </c>
    </row>
    <row r="13666" spans="1:8">
      <c r="A13666">
        <v>1639560.1003779999</v>
      </c>
      <c r="B13666">
        <v>88536065.505840003</v>
      </c>
      <c r="C13666">
        <v>-28567398.558851</v>
      </c>
      <c r="D13666">
        <v>-1680.3818409999999</v>
      </c>
      <c r="E13666">
        <v>-280.06510200000002</v>
      </c>
      <c r="F13666">
        <v>2902119.59247</v>
      </c>
      <c r="G13666">
        <v>-4282216.9390890002</v>
      </c>
      <c r="H13666">
        <v>-1380097.346619</v>
      </c>
    </row>
    <row r="13667" spans="1:8">
      <c r="A13667">
        <v>1639680.1003779999</v>
      </c>
      <c r="B13667">
        <v>88334103.903529003</v>
      </c>
      <c r="C13667">
        <v>-28600904.362298999</v>
      </c>
      <c r="D13667">
        <v>-1685.6480120000001</v>
      </c>
      <c r="E13667">
        <v>-278.36295699999999</v>
      </c>
      <c r="F13667">
        <v>2918895.1578810001</v>
      </c>
      <c r="G13667">
        <v>-4290604.7217939999</v>
      </c>
      <c r="H13667">
        <v>-1371709.5639140001</v>
      </c>
    </row>
    <row r="13668" spans="1:8">
      <c r="A13668">
        <v>1639800.1003779999</v>
      </c>
      <c r="B13668">
        <v>88131509.224107996</v>
      </c>
      <c r="C13668">
        <v>-28634205.186712999</v>
      </c>
      <c r="D13668">
        <v>-1690.9331529999999</v>
      </c>
      <c r="E13668">
        <v>-276.64876500000003</v>
      </c>
      <c r="F13668">
        <v>2935789.466186</v>
      </c>
      <c r="G13668">
        <v>-4299051.8759470005</v>
      </c>
      <c r="H13668">
        <v>-1363262.409761</v>
      </c>
    </row>
    <row r="13669" spans="1:8">
      <c r="A13669">
        <v>1639920.1003779999</v>
      </c>
      <c r="B13669">
        <v>87928279.181633994</v>
      </c>
      <c r="C13669">
        <v>-28667299.578963</v>
      </c>
      <c r="D13669">
        <v>-1696.2374239999999</v>
      </c>
      <c r="E13669">
        <v>-274.92240099999998</v>
      </c>
      <c r="F13669">
        <v>2952803.724279</v>
      </c>
      <c r="G13669">
        <v>-4307559.0049940003</v>
      </c>
      <c r="H13669">
        <v>-1354755.2807149999</v>
      </c>
    </row>
    <row r="13670" spans="1:8">
      <c r="A13670">
        <v>1640040.100379</v>
      </c>
      <c r="B13670">
        <v>87724411.470636994</v>
      </c>
      <c r="C13670">
        <v>-28700186.071121</v>
      </c>
      <c r="D13670">
        <v>-1701.5609890000001</v>
      </c>
      <c r="E13670">
        <v>-273.183742</v>
      </c>
      <c r="F13670">
        <v>2969939.1562270001</v>
      </c>
      <c r="G13670">
        <v>-4316126.7209679997</v>
      </c>
      <c r="H13670">
        <v>-1346187.5647400001</v>
      </c>
    </row>
    <row r="13671" spans="1:8">
      <c r="A13671">
        <v>1640160.100379</v>
      </c>
      <c r="B13671">
        <v>87519903.765884995</v>
      </c>
      <c r="C13671">
        <v>-28732863.180247001</v>
      </c>
      <c r="D13671">
        <v>-1706.904014</v>
      </c>
      <c r="E13671">
        <v>-271.43266299999999</v>
      </c>
      <c r="F13671">
        <v>2987197.0035850001</v>
      </c>
      <c r="G13671">
        <v>-4324755.6446470004</v>
      </c>
      <c r="H13671">
        <v>-1337558.6410620001</v>
      </c>
    </row>
    <row r="13672" spans="1:8">
      <c r="A13672">
        <v>1640280.100379</v>
      </c>
      <c r="B13672">
        <v>87314753.722158998</v>
      </c>
      <c r="C13672">
        <v>-28765329.408174999</v>
      </c>
      <c r="D13672">
        <v>-1712.2666670000001</v>
      </c>
      <c r="E13672">
        <v>-269.66903400000001</v>
      </c>
      <c r="F13672">
        <v>3004578.5257060002</v>
      </c>
      <c r="G13672">
        <v>-4333446.4057069998</v>
      </c>
      <c r="H13672">
        <v>-1328867.8800009999</v>
      </c>
    </row>
    <row r="13673" spans="1:8">
      <c r="A13673">
        <v>1640400.100379</v>
      </c>
      <c r="B13673">
        <v>87108958.974006996</v>
      </c>
      <c r="C13673">
        <v>-28797583.241298001</v>
      </c>
      <c r="D13673">
        <v>-1717.649116</v>
      </c>
      <c r="E13673">
        <v>-267.89272699999998</v>
      </c>
      <c r="F13673">
        <v>3022085.0000700001</v>
      </c>
      <c r="G13673">
        <v>-4342199.6428889995</v>
      </c>
      <c r="H13673">
        <v>-1320114.6428189999</v>
      </c>
    </row>
    <row r="13674" spans="1:8">
      <c r="A13674">
        <v>1640520.100379</v>
      </c>
      <c r="B13674">
        <v>86902517.135502994</v>
      </c>
      <c r="C13674">
        <v>-28829623.150341999</v>
      </c>
      <c r="D13674">
        <v>-1723.0515350000001</v>
      </c>
      <c r="E13674">
        <v>-266.103611</v>
      </c>
      <c r="F13674">
        <v>3039717.7226140001</v>
      </c>
      <c r="G13674">
        <v>-4351016.0041610003</v>
      </c>
      <c r="H13674">
        <v>-1311298.2815469999</v>
      </c>
    </row>
    <row r="13675" spans="1:8">
      <c r="A13675">
        <v>1640640.100379</v>
      </c>
      <c r="B13675">
        <v>86695425.800003007</v>
      </c>
      <c r="C13675">
        <v>-28861447.590137001</v>
      </c>
      <c r="D13675">
        <v>-1728.474095</v>
      </c>
      <c r="E13675">
        <v>-264.30155100000002</v>
      </c>
      <c r="F13675">
        <v>3057478.0080650002</v>
      </c>
      <c r="G13675">
        <v>-4359896.1468869997</v>
      </c>
      <c r="H13675">
        <v>-1302418.138822</v>
      </c>
    </row>
    <row r="13676" spans="1:8">
      <c r="A13676">
        <v>1640760.100379</v>
      </c>
      <c r="B13676">
        <v>86487682.539894</v>
      </c>
      <c r="C13676">
        <v>-28893054.999391999</v>
      </c>
      <c r="D13676">
        <v>-1733.916974</v>
      </c>
      <c r="E13676">
        <v>-262.48641199999997</v>
      </c>
      <c r="F13676">
        <v>3075367.1902930001</v>
      </c>
      <c r="G13676">
        <v>-4368840.7380010001</v>
      </c>
      <c r="H13676">
        <v>-1293473.547707</v>
      </c>
    </row>
    <row r="13677" spans="1:8">
      <c r="A13677">
        <v>1640880.100379</v>
      </c>
      <c r="B13677">
        <v>86279284.906338006</v>
      </c>
      <c r="C13677">
        <v>-28924443.800455</v>
      </c>
      <c r="D13677">
        <v>-1739.380349</v>
      </c>
      <c r="E13677">
        <v>-260.65805799999998</v>
      </c>
      <c r="F13677">
        <v>3093386.6226590001</v>
      </c>
      <c r="G13677">
        <v>-4377850.4541840004</v>
      </c>
      <c r="H13677">
        <v>-1284463.831524</v>
      </c>
    </row>
    <row r="13678" spans="1:8">
      <c r="A13678">
        <v>1641000.100379</v>
      </c>
      <c r="B13678">
        <v>86070230.429017007</v>
      </c>
      <c r="C13678">
        <v>-28955612.399076</v>
      </c>
      <c r="D13678">
        <v>-1744.864401</v>
      </c>
      <c r="E13678">
        <v>-258.816348</v>
      </c>
      <c r="F13678">
        <v>3111537.6783779999</v>
      </c>
      <c r="G13678">
        <v>-4386925.9820429999</v>
      </c>
      <c r="H13678">
        <v>-1275388.303665</v>
      </c>
    </row>
    <row r="13679" spans="1:8">
      <c r="A13679">
        <v>1641120.10038</v>
      </c>
      <c r="B13679">
        <v>85860516.615869999</v>
      </c>
      <c r="C13679">
        <v>-28986559.184161998</v>
      </c>
      <c r="D13679">
        <v>-1750.36931</v>
      </c>
      <c r="E13679">
        <v>-256.961142</v>
      </c>
      <c r="F13679">
        <v>3129821.7508879998</v>
      </c>
      <c r="G13679">
        <v>-4396068.0182980001</v>
      </c>
      <c r="H13679">
        <v>-1266246.2674100001</v>
      </c>
    </row>
    <row r="13680" spans="1:8">
      <c r="A13680">
        <v>1641240.10038</v>
      </c>
      <c r="B13680">
        <v>85650140.952824995</v>
      </c>
      <c r="C13680">
        <v>-29017282.527527001</v>
      </c>
      <c r="D13680">
        <v>-1755.8952630000001</v>
      </c>
      <c r="E13680">
        <v>-255.09229500000001</v>
      </c>
      <c r="F13680">
        <v>3148240.254226</v>
      </c>
      <c r="G13680">
        <v>-4405277.269967</v>
      </c>
      <c r="H13680">
        <v>-1257037.015741</v>
      </c>
    </row>
    <row r="13681" spans="1:8">
      <c r="A13681">
        <v>1641360.10038</v>
      </c>
      <c r="B13681">
        <v>85439100.903531</v>
      </c>
      <c r="C13681">
        <v>-29047780.783643998</v>
      </c>
      <c r="D13681">
        <v>-1761.442446</v>
      </c>
      <c r="E13681">
        <v>-253.20966300000001</v>
      </c>
      <c r="F13681">
        <v>3166794.6234189998</v>
      </c>
      <c r="G13681">
        <v>-4414554.4545639995</v>
      </c>
      <c r="H13681">
        <v>-1247759.8311439999</v>
      </c>
    </row>
    <row r="13682" spans="1:8">
      <c r="A13682">
        <v>1641480.10038</v>
      </c>
      <c r="B13682">
        <v>85227393.909079</v>
      </c>
      <c r="C13682">
        <v>-29078052.289379999</v>
      </c>
      <c r="D13682">
        <v>-1767.011047</v>
      </c>
      <c r="E13682">
        <v>-251.313098</v>
      </c>
      <c r="F13682">
        <v>3185486.3148750002</v>
      </c>
      <c r="G13682">
        <v>-4423900.3002909999</v>
      </c>
      <c r="H13682">
        <v>-1238413.985417</v>
      </c>
    </row>
    <row r="13683" spans="1:8">
      <c r="A13683">
        <v>1641600.10038</v>
      </c>
      <c r="B13683">
        <v>85015017.387725994</v>
      </c>
      <c r="C13683">
        <v>-29108095.363738999</v>
      </c>
      <c r="D13683">
        <v>-1772.6012599999999</v>
      </c>
      <c r="E13683">
        <v>-249.40244799999999</v>
      </c>
      <c r="F13683">
        <v>3204316.8067859998</v>
      </c>
      <c r="G13683">
        <v>-4433315.5462469999</v>
      </c>
      <c r="H13683">
        <v>-1228998.7394610001</v>
      </c>
    </row>
    <row r="13684" spans="1:8">
      <c r="A13684">
        <v>1641720.10038</v>
      </c>
      <c r="B13684">
        <v>84801968.734608993</v>
      </c>
      <c r="C13684">
        <v>-29137908.30759</v>
      </c>
      <c r="D13684">
        <v>-1778.213276</v>
      </c>
      <c r="E13684">
        <v>-247.477564</v>
      </c>
      <c r="F13684">
        <v>3223287.5995459999</v>
      </c>
      <c r="G13684">
        <v>-4442800.9426269997</v>
      </c>
      <c r="H13684">
        <v>-1219513.343081</v>
      </c>
    </row>
    <row r="13685" spans="1:8">
      <c r="A13685">
        <v>1641840.10038</v>
      </c>
      <c r="B13685">
        <v>84588245.321456999</v>
      </c>
      <c r="C13685">
        <v>-29167489.403398</v>
      </c>
      <c r="D13685">
        <v>-1783.847293</v>
      </c>
      <c r="E13685">
        <v>-245.53828799999999</v>
      </c>
      <c r="F13685">
        <v>3242400.2161699999</v>
      </c>
      <c r="G13685">
        <v>-4452357.2509390004</v>
      </c>
      <c r="H13685">
        <v>-1209957.034769</v>
      </c>
    </row>
    <row r="13686" spans="1:8">
      <c r="A13686">
        <v>1641960.10038</v>
      </c>
      <c r="B13686">
        <v>84373844.496297002</v>
      </c>
      <c r="C13686">
        <v>-29196836.914942</v>
      </c>
      <c r="D13686">
        <v>-1789.50351</v>
      </c>
      <c r="E13686">
        <v>-243.58446599999999</v>
      </c>
      <c r="F13686">
        <v>3261656.2027289998</v>
      </c>
      <c r="G13686">
        <v>-4461985.2442190005</v>
      </c>
      <c r="H13686">
        <v>-1200329.041489</v>
      </c>
    </row>
    <row r="13687" spans="1:8">
      <c r="A13687">
        <v>1642080.10038</v>
      </c>
      <c r="B13687">
        <v>84158763.583152995</v>
      </c>
      <c r="C13687">
        <v>-29225949.087037001</v>
      </c>
      <c r="D13687">
        <v>-1795.182127</v>
      </c>
      <c r="E13687">
        <v>-241.615938</v>
      </c>
      <c r="F13687">
        <v>3281057.128792</v>
      </c>
      <c r="G13687">
        <v>-4471685.70725</v>
      </c>
      <c r="H13687">
        <v>-1190628.578458</v>
      </c>
    </row>
    <row r="13688" spans="1:8">
      <c r="A13688">
        <v>1642200.100381</v>
      </c>
      <c r="B13688">
        <v>83942999.881749004</v>
      </c>
      <c r="C13688">
        <v>-29254824.145238001</v>
      </c>
      <c r="D13688">
        <v>-1800.8833480000001</v>
      </c>
      <c r="E13688">
        <v>-239.632541</v>
      </c>
      <c r="F13688">
        <v>3300604.5878790002</v>
      </c>
      <c r="G13688">
        <v>-4481459.4367939997</v>
      </c>
      <c r="H13688">
        <v>-1180854.848915</v>
      </c>
    </row>
    <row r="13689" spans="1:8">
      <c r="A13689">
        <v>1642320.100381</v>
      </c>
      <c r="B13689">
        <v>83726550.667192996</v>
      </c>
      <c r="C13689">
        <v>-29283460.295550998</v>
      </c>
      <c r="D13689">
        <v>-1806.6073799999999</v>
      </c>
      <c r="E13689">
        <v>-237.63411199999999</v>
      </c>
      <c r="F13689">
        <v>3320300.1979240002</v>
      </c>
      <c r="G13689">
        <v>-4491307.2418160001</v>
      </c>
      <c r="H13689">
        <v>-1171007.0438920001</v>
      </c>
    </row>
    <row r="13690" spans="1:8">
      <c r="A13690">
        <v>1642440.100381</v>
      </c>
      <c r="B13690">
        <v>83509413.189668</v>
      </c>
      <c r="C13690">
        <v>-29311855.724132001</v>
      </c>
      <c r="D13690">
        <v>-1812.354433</v>
      </c>
      <c r="E13690">
        <v>-235.620484</v>
      </c>
      <c r="F13690">
        <v>3340145.6017499999</v>
      </c>
      <c r="G13690">
        <v>-4501229.9437290002</v>
      </c>
      <c r="H13690">
        <v>-1161084.341979</v>
      </c>
    </row>
    <row r="13691" spans="1:8">
      <c r="A13691">
        <v>1642560.100381</v>
      </c>
      <c r="B13691">
        <v>83291584.674113005</v>
      </c>
      <c r="C13691">
        <v>-29340008.596978001</v>
      </c>
      <c r="D13691">
        <v>-1818.124716</v>
      </c>
      <c r="E13691">
        <v>-233.591488</v>
      </c>
      <c r="F13691">
        <v>3360142.467559</v>
      </c>
      <c r="G13691">
        <v>-4511228.3766339999</v>
      </c>
      <c r="H13691">
        <v>-1151085.9090750001</v>
      </c>
    </row>
    <row r="13692" spans="1:8">
      <c r="A13692">
        <v>1642680.100381</v>
      </c>
      <c r="B13692">
        <v>83073062.319895998</v>
      </c>
      <c r="C13692">
        <v>-29367917.059618998</v>
      </c>
      <c r="D13692">
        <v>-1823.9184459999999</v>
      </c>
      <c r="E13692">
        <v>-231.546952</v>
      </c>
      <c r="F13692">
        <v>3380292.4894209998</v>
      </c>
      <c r="G13692">
        <v>-4521303.387565</v>
      </c>
      <c r="H13692">
        <v>-1141010.898143</v>
      </c>
    </row>
    <row r="13693" spans="1:8">
      <c r="A13693">
        <v>1642800.100381</v>
      </c>
      <c r="B13693">
        <v>82853843.300485</v>
      </c>
      <c r="C13693">
        <v>-29395579.236798</v>
      </c>
      <c r="D13693">
        <v>-1829.7358389999999</v>
      </c>
      <c r="E13693">
        <v>-229.48670100000001</v>
      </c>
      <c r="F13693">
        <v>3400597.3877929999</v>
      </c>
      <c r="G13693">
        <v>-4531455.836751</v>
      </c>
      <c r="H13693">
        <v>-1130858.4489579999</v>
      </c>
    </row>
    <row r="13694" spans="1:8">
      <c r="A13694">
        <v>1642920.100381</v>
      </c>
      <c r="B13694">
        <v>82633924.763115004</v>
      </c>
      <c r="C13694">
        <v>-29422993.232147001</v>
      </c>
      <c r="D13694">
        <v>-1835.5771159999999</v>
      </c>
      <c r="E13694">
        <v>-227.41055800000001</v>
      </c>
      <c r="F13694">
        <v>3421058.9100310002</v>
      </c>
      <c r="G13694">
        <v>-4541686.5978699997</v>
      </c>
      <c r="H13694">
        <v>-1120627.687838</v>
      </c>
    </row>
    <row r="13695" spans="1:8">
      <c r="A13695">
        <v>1643040.100381</v>
      </c>
      <c r="B13695">
        <v>82413303.828444004</v>
      </c>
      <c r="C13695">
        <v>-29450157.127852999</v>
      </c>
      <c r="D13695">
        <v>-1841.4424979999999</v>
      </c>
      <c r="E13695">
        <v>-225.318343</v>
      </c>
      <c r="F13695">
        <v>3441678.830933</v>
      </c>
      <c r="G13695">
        <v>-4551996.5583210001</v>
      </c>
      <c r="H13695">
        <v>-1110317.7273880001</v>
      </c>
    </row>
    <row r="13696" spans="1:8">
      <c r="A13696">
        <v>1643160.100381</v>
      </c>
      <c r="B13696">
        <v>82191977.590207994</v>
      </c>
      <c r="C13696">
        <v>-29477068.984327</v>
      </c>
      <c r="D13696">
        <v>-1847.3322129999999</v>
      </c>
      <c r="E13696">
        <v>-223.20987299999999</v>
      </c>
      <c r="F13696">
        <v>3462458.953278</v>
      </c>
      <c r="G13696">
        <v>-4562386.6194930002</v>
      </c>
      <c r="H13696">
        <v>-1099927.666215</v>
      </c>
    </row>
    <row r="13697" spans="1:8">
      <c r="A13697">
        <v>1643280.100382</v>
      </c>
      <c r="B13697">
        <v>81969943.114864007</v>
      </c>
      <c r="C13697">
        <v>-29503726.839853998</v>
      </c>
      <c r="D13697">
        <v>-1853.2464890000001</v>
      </c>
      <c r="E13697">
        <v>-221.08496299999999</v>
      </c>
      <c r="F13697">
        <v>3483401.1083920002</v>
      </c>
      <c r="G13697">
        <v>-4572857.6970499996</v>
      </c>
      <c r="H13697">
        <v>-1089456.5886580001</v>
      </c>
    </row>
    <row r="13698" spans="1:8">
      <c r="A13698">
        <v>1643400.100382</v>
      </c>
      <c r="B13698">
        <v>81747197.441238999</v>
      </c>
      <c r="C13698">
        <v>-29530128.710246999</v>
      </c>
      <c r="D13698">
        <v>-1859.185557</v>
      </c>
      <c r="E13698">
        <v>-218.943423</v>
      </c>
      <c r="F13698">
        <v>3504507.1567199999</v>
      </c>
      <c r="G13698">
        <v>-4583410.7212140001</v>
      </c>
      <c r="H13698">
        <v>-1078903.564494</v>
      </c>
    </row>
    <row r="13699" spans="1:8">
      <c r="A13699">
        <v>1643520.100382</v>
      </c>
      <c r="B13699">
        <v>81523737.580155</v>
      </c>
      <c r="C13699">
        <v>-29556272.588482</v>
      </c>
      <c r="D13699">
        <v>-1865.1496520000001</v>
      </c>
      <c r="E13699">
        <v>-216.78506100000001</v>
      </c>
      <c r="F13699">
        <v>3525778.988411</v>
      </c>
      <c r="G13699">
        <v>-4594046.6370599996</v>
      </c>
      <c r="H13699">
        <v>-1068267.6486490001</v>
      </c>
    </row>
    <row r="13700" spans="1:8">
      <c r="A13700">
        <v>1643640.100382</v>
      </c>
      <c r="B13700">
        <v>81299560.514065996</v>
      </c>
      <c r="C13700">
        <v>-29582156.444341999</v>
      </c>
      <c r="D13700">
        <v>-1871.139013</v>
      </c>
      <c r="E13700">
        <v>-214.60968399999999</v>
      </c>
      <c r="F13700">
        <v>3547218.5239249999</v>
      </c>
      <c r="G13700">
        <v>-4604766.4048159998</v>
      </c>
      <c r="H13700">
        <v>-1057547.8808919999</v>
      </c>
    </row>
    <row r="13701" spans="1:8">
      <c r="A13701">
        <v>1643760.100382</v>
      </c>
      <c r="B13701">
        <v>81074663.196672007</v>
      </c>
      <c r="C13701">
        <v>-29607778.224034</v>
      </c>
      <c r="D13701">
        <v>-1877.153881</v>
      </c>
      <c r="E13701">
        <v>-212.417092</v>
      </c>
      <c r="F13701">
        <v>3568827.7146459999</v>
      </c>
      <c r="G13701">
        <v>-4615571.0001769997</v>
      </c>
      <c r="H13701">
        <v>-1046743.285531</v>
      </c>
    </row>
    <row r="13702" spans="1:8">
      <c r="A13702">
        <v>1643880.100382</v>
      </c>
      <c r="B13702">
        <v>80849042.552542001</v>
      </c>
      <c r="C13702">
        <v>-29633135.849817</v>
      </c>
      <c r="D13702">
        <v>-1883.1945000000001</v>
      </c>
      <c r="E13702">
        <v>-210.20708500000001</v>
      </c>
      <c r="F13702">
        <v>3590608.5435179998</v>
      </c>
      <c r="G13702">
        <v>-4626461.4146130001</v>
      </c>
      <c r="H13702">
        <v>-1035852.871095</v>
      </c>
    </row>
    <row r="13703" spans="1:8">
      <c r="A13703">
        <v>1644000.100382</v>
      </c>
      <c r="B13703">
        <v>80622695.476714998</v>
      </c>
      <c r="C13703">
        <v>-29658227.219609998</v>
      </c>
      <c r="D13703">
        <v>-1889.2611179999999</v>
      </c>
      <c r="E13703">
        <v>-207.97945799999999</v>
      </c>
      <c r="F13703">
        <v>3612563.0256909998</v>
      </c>
      <c r="G13703">
        <v>-4637438.6557</v>
      </c>
      <c r="H13703">
        <v>-1024875.630009</v>
      </c>
    </row>
    <row r="13704" spans="1:8">
      <c r="A13704">
        <v>1644120.100382</v>
      </c>
      <c r="B13704">
        <v>80395618.834307</v>
      </c>
      <c r="C13704">
        <v>-29683050.206595998</v>
      </c>
      <c r="D13704">
        <v>-1895.353985</v>
      </c>
      <c r="E13704">
        <v>-205.734003</v>
      </c>
      <c r="F13704">
        <v>3634693.2091839998</v>
      </c>
      <c r="G13704">
        <v>-4648503.7474459996</v>
      </c>
      <c r="H13704">
        <v>-1013810.538262</v>
      </c>
    </row>
    <row r="13705" spans="1:8">
      <c r="A13705">
        <v>1644240.100382</v>
      </c>
      <c r="B13705">
        <v>80167809.460104004</v>
      </c>
      <c r="C13705">
        <v>-29707602.658817001</v>
      </c>
      <c r="D13705">
        <v>-1901.4733570000001</v>
      </c>
      <c r="E13705">
        <v>-203.47050999999999</v>
      </c>
      <c r="F13705">
        <v>3657001.1755690002</v>
      </c>
      <c r="G13705">
        <v>-4659657.7306390004</v>
      </c>
      <c r="H13705">
        <v>-1002656.555069</v>
      </c>
    </row>
    <row r="13706" spans="1:8">
      <c r="A13706">
        <v>1644360.100383</v>
      </c>
      <c r="B13706">
        <v>79939264.158147007</v>
      </c>
      <c r="C13706">
        <v>-29731882.398763001</v>
      </c>
      <c r="D13706">
        <v>-1907.6194909999999</v>
      </c>
      <c r="E13706">
        <v>-201.18876299999999</v>
      </c>
      <c r="F13706">
        <v>3679489.0406689998</v>
      </c>
      <c r="G13706">
        <v>-4670901.6631880002</v>
      </c>
      <c r="H13706">
        <v>-991412.62251999998</v>
      </c>
    </row>
    <row r="13707" spans="1:8">
      <c r="A13707">
        <v>1644480.100383</v>
      </c>
      <c r="B13707">
        <v>79709979.701315999</v>
      </c>
      <c r="C13707">
        <v>-29755887.222950999</v>
      </c>
      <c r="D13707">
        <v>-1913.792649</v>
      </c>
      <c r="E13707">
        <v>-198.888544</v>
      </c>
      <c r="F13707">
        <v>3702158.9552679998</v>
      </c>
      <c r="G13707">
        <v>-4682236.6204880001</v>
      </c>
      <c r="H13707">
        <v>-980077.66521999997</v>
      </c>
    </row>
    <row r="13708" spans="1:8">
      <c r="A13708">
        <v>1644600.100383</v>
      </c>
      <c r="B13708">
        <v>79479952.830897003</v>
      </c>
      <c r="C13708">
        <v>-29779614.901493002</v>
      </c>
      <c r="D13708">
        <v>-1919.993095</v>
      </c>
      <c r="E13708">
        <v>-196.56963099999999</v>
      </c>
      <c r="F13708">
        <v>3725013.1058550002</v>
      </c>
      <c r="G13708">
        <v>-4693663.6957820002</v>
      </c>
      <c r="H13708">
        <v>-968650.58992599999</v>
      </c>
    </row>
    <row r="13709" spans="1:8">
      <c r="A13709">
        <v>1644720.100383</v>
      </c>
      <c r="B13709">
        <v>79249180.256150007</v>
      </c>
      <c r="C13709">
        <v>-29803063.177655</v>
      </c>
      <c r="D13709">
        <v>-1926.2210990000001</v>
      </c>
      <c r="E13709">
        <v>-194.231799</v>
      </c>
      <c r="F13709">
        <v>3748053.7153679999</v>
      </c>
      <c r="G13709">
        <v>-4705184.0005379999</v>
      </c>
      <c r="H13709">
        <v>-957130.28517000005</v>
      </c>
    </row>
    <row r="13710" spans="1:8">
      <c r="A13710">
        <v>1644840.100383</v>
      </c>
      <c r="B13710">
        <v>79017658.653865993</v>
      </c>
      <c r="C13710">
        <v>-29826229.767414998</v>
      </c>
      <c r="D13710">
        <v>-1932.4769329999999</v>
      </c>
      <c r="E13710">
        <v>-191.874819</v>
      </c>
      <c r="F13710">
        <v>3771283.04397</v>
      </c>
      <c r="G13710">
        <v>-4716798.6648390004</v>
      </c>
      <c r="H13710">
        <v>-945515.62086899998</v>
      </c>
    </row>
    <row r="13711" spans="1:8">
      <c r="A13711">
        <v>1644960.100383</v>
      </c>
      <c r="B13711">
        <v>78785384.667916</v>
      </c>
      <c r="C13711">
        <v>-29849112.358998999</v>
      </c>
      <c r="D13711">
        <v>-1938.7608729999999</v>
      </c>
      <c r="E13711">
        <v>-189.498457</v>
      </c>
      <c r="F13711">
        <v>3794703.3898379998</v>
      </c>
      <c r="G13711">
        <v>-4728508.8377729999</v>
      </c>
      <c r="H13711">
        <v>-933805.44793499995</v>
      </c>
    </row>
    <row r="13712" spans="1:8">
      <c r="A13712">
        <v>1645080.100383</v>
      </c>
      <c r="B13712">
        <v>78552354.908785</v>
      </c>
      <c r="C13712">
        <v>-29871708.612413</v>
      </c>
      <c r="D13712">
        <v>-1945.0732</v>
      </c>
      <c r="E13712">
        <v>-187.10247699999999</v>
      </c>
      <c r="F13712">
        <v>3818317.0899820002</v>
      </c>
      <c r="G13712">
        <v>-4740315.6878450001</v>
      </c>
      <c r="H13712">
        <v>-921998.597863</v>
      </c>
    </row>
    <row r="13713" spans="1:8">
      <c r="A13713">
        <v>1645200.100383</v>
      </c>
      <c r="B13713">
        <v>78318565.953113005</v>
      </c>
      <c r="C13713">
        <v>-29894016.158971999</v>
      </c>
      <c r="D13713">
        <v>-1951.4141970000001</v>
      </c>
      <c r="E13713">
        <v>-184.68663599999999</v>
      </c>
      <c r="F13713">
        <v>3842126.5210699998</v>
      </c>
      <c r="G13713">
        <v>-4752220.4033890003</v>
      </c>
      <c r="H13713">
        <v>-910093.88231899997</v>
      </c>
    </row>
    <row r="13714" spans="1:8">
      <c r="A13714">
        <v>1645320.100383</v>
      </c>
      <c r="B13714">
        <v>78084014.343210995</v>
      </c>
      <c r="C13714">
        <v>-29916032.600802001</v>
      </c>
      <c r="D13714">
        <v>-1957.7841519999999</v>
      </c>
      <c r="E13714">
        <v>-182.25068999999999</v>
      </c>
      <c r="F13714">
        <v>3866134.100288</v>
      </c>
      <c r="G13714">
        <v>-4764224.1929980004</v>
      </c>
      <c r="H13714">
        <v>-898090.09271</v>
      </c>
    </row>
    <row r="13715" spans="1:8">
      <c r="A13715">
        <v>1645440.100384</v>
      </c>
      <c r="B13715">
        <v>77848696.586583003</v>
      </c>
      <c r="C13715">
        <v>-29937755.510350998</v>
      </c>
      <c r="D13715">
        <v>-1964.183358</v>
      </c>
      <c r="E13715">
        <v>-179.794389</v>
      </c>
      <c r="F13715">
        <v>3890342.2862180001</v>
      </c>
      <c r="G13715">
        <v>-4776328.2859629998</v>
      </c>
      <c r="H13715">
        <v>-885985.99974500004</v>
      </c>
    </row>
    <row r="13716" spans="1:8">
      <c r="A13716">
        <v>1645560.100384</v>
      </c>
      <c r="B13716">
        <v>77612609.155422002</v>
      </c>
      <c r="C13716">
        <v>-29959182.429871999</v>
      </c>
      <c r="D13716">
        <v>-1970.6121109999999</v>
      </c>
      <c r="E13716">
        <v>-177.31747999999999</v>
      </c>
      <c r="F13716">
        <v>3914753.5797370002</v>
      </c>
      <c r="G13716">
        <v>-4788533.9327229997</v>
      </c>
      <c r="H13716">
        <v>-873780.35298600001</v>
      </c>
    </row>
    <row r="13717" spans="1:8">
      <c r="A13717">
        <v>1645680.100384</v>
      </c>
      <c r="B13717">
        <v>77375748.486113995</v>
      </c>
      <c r="C13717">
        <v>-29980310.870905999</v>
      </c>
      <c r="D13717">
        <v>-1977.0707110000001</v>
      </c>
      <c r="E13717">
        <v>-174.819704</v>
      </c>
      <c r="F13717">
        <v>3939370.5249419999</v>
      </c>
      <c r="G13717">
        <v>-4800842.4053250002</v>
      </c>
      <c r="H13717">
        <v>-861471.88038300001</v>
      </c>
    </row>
    <row r="13718" spans="1:8">
      <c r="A13718">
        <v>1645800.100384</v>
      </c>
      <c r="B13718">
        <v>77138110.978719994</v>
      </c>
      <c r="C13718">
        <v>-30001138.313749999</v>
      </c>
      <c r="D13718">
        <v>-1983.5594630000001</v>
      </c>
      <c r="E13718">
        <v>-172.30079900000001</v>
      </c>
      <c r="F13718">
        <v>3964195.710099</v>
      </c>
      <c r="G13718">
        <v>-4813254.9979029996</v>
      </c>
      <c r="H13718">
        <v>-849059.28780499997</v>
      </c>
    </row>
    <row r="13719" spans="1:8">
      <c r="A13719">
        <v>1645920.100384</v>
      </c>
      <c r="B13719">
        <v>76899692.996455997</v>
      </c>
      <c r="C13719">
        <v>-30021662.206914</v>
      </c>
      <c r="D13719">
        <v>-1990.078677</v>
      </c>
      <c r="E13719">
        <v>-169.76049800000001</v>
      </c>
      <c r="F13719">
        <v>3989231.7686180002</v>
      </c>
      <c r="G13719">
        <v>-4825773.0271629998</v>
      </c>
      <c r="H13719">
        <v>-836541.25854499999</v>
      </c>
    </row>
    <row r="13720" spans="1:8">
      <c r="A13720">
        <v>1646040.100384</v>
      </c>
      <c r="B13720">
        <v>76660490.865159005</v>
      </c>
      <c r="C13720">
        <v>-30041879.966561001</v>
      </c>
      <c r="D13720">
        <v>-1996.628667</v>
      </c>
      <c r="E13720">
        <v>-167.19852800000001</v>
      </c>
      <c r="F13720">
        <v>4014481.3800559998</v>
      </c>
      <c r="G13720">
        <v>-4838397.8328820001</v>
      </c>
      <c r="H13720">
        <v>-823916.45282600005</v>
      </c>
    </row>
    <row r="13721" spans="1:8">
      <c r="A13721">
        <v>1646160.100384</v>
      </c>
      <c r="B13721">
        <v>76420500.872743994</v>
      </c>
      <c r="C13721">
        <v>-30061788.975945</v>
      </c>
      <c r="D13721">
        <v>-2003.2097490000001</v>
      </c>
      <c r="E13721">
        <v>-164.61461399999999</v>
      </c>
      <c r="F13721">
        <v>4039947.2711379998</v>
      </c>
      <c r="G13721">
        <v>-4851130.7784230001</v>
      </c>
      <c r="H13721">
        <v>-811183.50728500006</v>
      </c>
    </row>
    <row r="13722" spans="1:8">
      <c r="A13722">
        <v>1646280.100384</v>
      </c>
      <c r="B13722">
        <v>76179719.268649995</v>
      </c>
      <c r="C13722">
        <v>-30081386.584824</v>
      </c>
      <c r="D13722">
        <v>-2009.8222490000001</v>
      </c>
      <c r="E13722">
        <v>-162.00847300000001</v>
      </c>
      <c r="F13722">
        <v>4065632.216821</v>
      </c>
      <c r="G13722">
        <v>-4863973.2512649996</v>
      </c>
      <c r="H13722">
        <v>-798341.03444299998</v>
      </c>
    </row>
    <row r="13723" spans="1:8">
      <c r="A13723">
        <v>1646400.100384</v>
      </c>
      <c r="B13723">
        <v>75938142.263279006</v>
      </c>
      <c r="C13723">
        <v>-30100670.108872999</v>
      </c>
      <c r="D13723">
        <v>-2016.466492</v>
      </c>
      <c r="E13723">
        <v>-159.379818</v>
      </c>
      <c r="F13723">
        <v>4091539.0413719998</v>
      </c>
      <c r="G13723">
        <v>-4876926.6635400001</v>
      </c>
      <c r="H13723">
        <v>-785387.62216799997</v>
      </c>
    </row>
    <row r="13724" spans="1:8">
      <c r="A13724">
        <v>1646520.100385</v>
      </c>
      <c r="B13724">
        <v>75695766.027417004</v>
      </c>
      <c r="C13724">
        <v>-30119636.829069</v>
      </c>
      <c r="D13724">
        <v>-2023.1428129999999</v>
      </c>
      <c r="E13724">
        <v>-156.72835900000001</v>
      </c>
      <c r="F13724">
        <v>4117670.6194830001</v>
      </c>
      <c r="G13724">
        <v>-4889992.4525960004</v>
      </c>
      <c r="H13724">
        <v>-772321.83311300003</v>
      </c>
    </row>
    <row r="13725" spans="1:8">
      <c r="A13725">
        <v>1646640.100385</v>
      </c>
      <c r="B13725">
        <v>75452586.691652998</v>
      </c>
      <c r="C13725">
        <v>-30138283.991078001</v>
      </c>
      <c r="D13725">
        <v>-2029.851547</v>
      </c>
      <c r="E13725">
        <v>-154.053799</v>
      </c>
      <c r="F13725">
        <v>4144029.8774179998</v>
      </c>
      <c r="G13725">
        <v>-4903172.0815629996</v>
      </c>
      <c r="H13725">
        <v>-759142.20414499997</v>
      </c>
    </row>
    <row r="13726" spans="1:8">
      <c r="A13726">
        <v>1646760.100385</v>
      </c>
      <c r="B13726">
        <v>75208600.345777005</v>
      </c>
      <c r="C13726">
        <v>-30156608.804614998</v>
      </c>
      <c r="D13726">
        <v>-2036.5930390000001</v>
      </c>
      <c r="E13726">
        <v>-151.35583399999999</v>
      </c>
      <c r="F13726">
        <v>4170619.7941859998</v>
      </c>
      <c r="G13726">
        <v>-4916467.0399470003</v>
      </c>
      <c r="H13726">
        <v>-745847.24576099997</v>
      </c>
    </row>
    <row r="13727" spans="1:8">
      <c r="A13727">
        <v>1646880.100385</v>
      </c>
      <c r="B13727">
        <v>74963803.038174003</v>
      </c>
      <c r="C13727">
        <v>-30174608.442795001</v>
      </c>
      <c r="D13727">
        <v>-2043.3676350000001</v>
      </c>
      <c r="E13727">
        <v>-148.63415800000001</v>
      </c>
      <c r="F13727">
        <v>4197443.4027509997</v>
      </c>
      <c r="G13727">
        <v>-4929878.8442299999</v>
      </c>
      <c r="H13727">
        <v>-732435.44147900003</v>
      </c>
    </row>
    <row r="13728" spans="1:8">
      <c r="A13728">
        <v>1647000.100385</v>
      </c>
      <c r="B13728">
        <v>74718190.775204003</v>
      </c>
      <c r="C13728">
        <v>-30192280.041469999</v>
      </c>
      <c r="D13728">
        <v>-2050.1756869999999</v>
      </c>
      <c r="E13728">
        <v>-145.88845599999999</v>
      </c>
      <c r="F13728">
        <v>4224503.7912760004</v>
      </c>
      <c r="G13728">
        <v>-4943409.0384919997</v>
      </c>
      <c r="H13728">
        <v>-718905.24721599999</v>
      </c>
    </row>
    <row r="13729" spans="1:8">
      <c r="A13729">
        <v>1647120.100385</v>
      </c>
      <c r="B13729">
        <v>74471759.520567998</v>
      </c>
      <c r="C13729">
        <v>-30209620.698548</v>
      </c>
      <c r="D13729">
        <v>-2057.0175559999998</v>
      </c>
      <c r="E13729">
        <v>-143.11841100000001</v>
      </c>
      <c r="F13729">
        <v>4251804.1043950003</v>
      </c>
      <c r="G13729">
        <v>-4957059.1950519998</v>
      </c>
      <c r="H13729">
        <v>-705255.09065699996</v>
      </c>
    </row>
    <row r="13730" spans="1:8">
      <c r="A13730">
        <v>1647240.100385</v>
      </c>
      <c r="B13730">
        <v>74224505.194659993</v>
      </c>
      <c r="C13730">
        <v>-30226627.473297998</v>
      </c>
      <c r="D13730">
        <v>-2063.893603</v>
      </c>
      <c r="E13730">
        <v>-140.32369600000001</v>
      </c>
      <c r="F13730">
        <v>4279347.5445330003</v>
      </c>
      <c r="G13730">
        <v>-4970830.9151210003</v>
      </c>
      <c r="H13730">
        <v>-691483.37058800005</v>
      </c>
    </row>
    <row r="13731" spans="1:8">
      <c r="A13731">
        <v>1647360.100385</v>
      </c>
      <c r="B13731">
        <v>73976423.673913002</v>
      </c>
      <c r="C13731">
        <v>-30243297.385637</v>
      </c>
      <c r="D13731">
        <v>-2070.8041979999998</v>
      </c>
      <c r="E13731">
        <v>-137.50398200000001</v>
      </c>
      <c r="F13731">
        <v>4307137.3732500002</v>
      </c>
      <c r="G13731">
        <v>-4984725.8294789996</v>
      </c>
      <c r="H13731">
        <v>-677588.456229</v>
      </c>
    </row>
    <row r="13732" spans="1:8">
      <c r="A13732">
        <v>1647480.100385</v>
      </c>
      <c r="B13732">
        <v>73727510.790125996</v>
      </c>
      <c r="C13732">
        <v>-30259627.415405001</v>
      </c>
      <c r="D13732">
        <v>-2077.7497170000001</v>
      </c>
      <c r="E13732">
        <v>-134.65893</v>
      </c>
      <c r="F13732">
        <v>4335176.9126329999</v>
      </c>
      <c r="G13732">
        <v>-4998745.5991700003</v>
      </c>
      <c r="H13732">
        <v>-663568.68653800001</v>
      </c>
    </row>
    <row r="13733" spans="1:8">
      <c r="A13733">
        <v>1647600.100386</v>
      </c>
      <c r="B13733">
        <v>73477762.329777002</v>
      </c>
      <c r="C13733">
        <v>-30275614.501614999</v>
      </c>
      <c r="D13733">
        <v>-2084.7305379999998</v>
      </c>
      <c r="E13733">
        <v>-131.78819799999999</v>
      </c>
      <c r="F13733">
        <v>4363469.5467210002</v>
      </c>
      <c r="G13733">
        <v>-5012891.9162149997</v>
      </c>
      <c r="H13733">
        <v>-649422.36949299998</v>
      </c>
    </row>
    <row r="13734" spans="1:8">
      <c r="A13734">
        <v>1647720.100386</v>
      </c>
      <c r="B13734">
        <v>73227174.033329993</v>
      </c>
      <c r="C13734">
        <v>-30291255.541692</v>
      </c>
      <c r="D13734">
        <v>-2091.7470499999999</v>
      </c>
      <c r="E13734">
        <v>-128.891436</v>
      </c>
      <c r="F13734">
        <v>4392018.7229800001</v>
      </c>
      <c r="G13734">
        <v>-5027166.5043439995</v>
      </c>
      <c r="H13734">
        <v>-635147.78136400005</v>
      </c>
    </row>
    <row r="13735" spans="1:8">
      <c r="A13735">
        <v>1647840.100386</v>
      </c>
      <c r="B13735">
        <v>72975741.594513997</v>
      </c>
      <c r="C13735">
        <v>-30306547.390691001</v>
      </c>
      <c r="D13735">
        <v>-2098.7996440000002</v>
      </c>
      <c r="E13735">
        <v>-125.968287</v>
      </c>
      <c r="F13735">
        <v>4420827.9538080003</v>
      </c>
      <c r="G13735">
        <v>-5041571.1197579997</v>
      </c>
      <c r="H13735">
        <v>-620743.16595000005</v>
      </c>
    </row>
    <row r="13736" spans="1:8">
      <c r="A13736">
        <v>1647960.100386</v>
      </c>
      <c r="B13736">
        <v>72723460.659605995</v>
      </c>
      <c r="C13736">
        <v>-30321486.860498998</v>
      </c>
      <c r="D13736">
        <v>-2105.8887180000002</v>
      </c>
      <c r="E13736">
        <v>-123.018388</v>
      </c>
      <c r="F13736">
        <v>4449900.818093</v>
      </c>
      <c r="G13736">
        <v>-5056107.5519009996</v>
      </c>
      <c r="H13736">
        <v>-606206.73380799999</v>
      </c>
    </row>
    <row r="13737" spans="1:8">
      <c r="A13737">
        <v>1648080.100386</v>
      </c>
      <c r="B13737">
        <v>72470326.826679006</v>
      </c>
      <c r="C13737">
        <v>-30336070.719012</v>
      </c>
      <c r="D13737">
        <v>-2113.0146789999999</v>
      </c>
      <c r="E13737">
        <v>-120.041369</v>
      </c>
      <c r="F13737">
        <v>4479240.9628149997</v>
      </c>
      <c r="G13737">
        <v>-5070777.6242610002</v>
      </c>
      <c r="H13737">
        <v>-591536.66144699999</v>
      </c>
    </row>
    <row r="13738" spans="1:8">
      <c r="A13738">
        <v>1648200.100386</v>
      </c>
      <c r="B13738">
        <v>72216335.644852996</v>
      </c>
      <c r="C13738">
        <v>-30350295.689298999</v>
      </c>
      <c r="D13738">
        <v>-2120.177936</v>
      </c>
      <c r="E13738">
        <v>-117.03685400000001</v>
      </c>
      <c r="F13738">
        <v>4508852.1046890002</v>
      </c>
      <c r="G13738">
        <v>-5085583.1951989997</v>
      </c>
      <c r="H13738">
        <v>-576731.090509</v>
      </c>
    </row>
    <row r="13739" spans="1:8">
      <c r="A13739">
        <v>1648320.100386</v>
      </c>
      <c r="B13739">
        <v>71961482.613515005</v>
      </c>
      <c r="C13739">
        <v>-30364158.448741</v>
      </c>
      <c r="D13739">
        <v>-2127.3789069999998</v>
      </c>
      <c r="E13739">
        <v>-114.004457</v>
      </c>
      <c r="F13739">
        <v>4538738.0318689998</v>
      </c>
      <c r="G13739">
        <v>-5100526.1587880002</v>
      </c>
      <c r="H13739">
        <v>-561788.12691999995</v>
      </c>
    </row>
    <row r="13740" spans="1:8">
      <c r="A13740">
        <v>1648440.100386</v>
      </c>
      <c r="B13740">
        <v>71705763.181538999</v>
      </c>
      <c r="C13740">
        <v>-30377655.628151</v>
      </c>
      <c r="D13740">
        <v>-2134.6180180000001</v>
      </c>
      <c r="E13740">
        <v>-110.943788</v>
      </c>
      <c r="F13740">
        <v>4568902.6056829998</v>
      </c>
      <c r="G13740">
        <v>-5115608.445696</v>
      </c>
      <c r="H13740">
        <v>-546705.84001299995</v>
      </c>
    </row>
    <row r="13741" spans="1:8">
      <c r="A13741">
        <v>1648560.100386</v>
      </c>
      <c r="B13741">
        <v>71449172.746471003</v>
      </c>
      <c r="C13741">
        <v>-30390783.810873002</v>
      </c>
      <c r="D13741">
        <v>-2141.8956979999998</v>
      </c>
      <c r="E13741">
        <v>-107.854445</v>
      </c>
      <c r="F13741">
        <v>4599349.762441</v>
      </c>
      <c r="G13741">
        <v>-5130832.0240749996</v>
      </c>
      <c r="H13741">
        <v>-531482.26163399999</v>
      </c>
    </row>
    <row r="13742" spans="1:8">
      <c r="A13742">
        <v>1648680.100387</v>
      </c>
      <c r="B13742">
        <v>71191706.653715</v>
      </c>
      <c r="C13742">
        <v>-30403539.531858001</v>
      </c>
      <c r="D13742">
        <v>-2149.2123860000002</v>
      </c>
      <c r="E13742">
        <v>-104.736023</v>
      </c>
      <c r="F13742">
        <v>4630083.5152810002</v>
      </c>
      <c r="G13742">
        <v>-5146198.9004950002</v>
      </c>
      <c r="H13742">
        <v>-516115.385213</v>
      </c>
    </row>
    <row r="13743" spans="1:8">
      <c r="A13743">
        <v>1648800.100387</v>
      </c>
      <c r="B13743">
        <v>70933360.195691004</v>
      </c>
      <c r="C13743">
        <v>-30415919.276712999</v>
      </c>
      <c r="D13743">
        <v>-2156.5685269999999</v>
      </c>
      <c r="E13743">
        <v>-101.58810699999999</v>
      </c>
      <c r="F13743">
        <v>4661107.9560789997</v>
      </c>
      <c r="G13743">
        <v>-5161711.1208939999</v>
      </c>
      <c r="H13743">
        <v>-500603.16481500003</v>
      </c>
    </row>
    <row r="13744" spans="1:8">
      <c r="A13744">
        <v>1648920.100387</v>
      </c>
      <c r="B13744">
        <v>70674128.610978007</v>
      </c>
      <c r="C13744">
        <v>-30427919.480737001</v>
      </c>
      <c r="D13744">
        <v>-2163.9645740000001</v>
      </c>
      <c r="E13744">
        <v>-98.410272000000006</v>
      </c>
      <c r="F13744">
        <v>4692427.2574110003</v>
      </c>
      <c r="G13744">
        <v>-5177370.771559</v>
      </c>
      <c r="H13744">
        <v>-484943.514149</v>
      </c>
    </row>
    <row r="13745" spans="1:8">
      <c r="A13745">
        <v>1649040.100387</v>
      </c>
      <c r="B13745">
        <v>70414007.083437994</v>
      </c>
      <c r="C13745">
        <v>-30439536.52792</v>
      </c>
      <c r="D13745">
        <v>-2171.4009850000002</v>
      </c>
      <c r="E13745">
        <v>-95.202087000000006</v>
      </c>
      <c r="F13745">
        <v>4724045.6745790001</v>
      </c>
      <c r="G13745">
        <v>-5193179.9801439997</v>
      </c>
      <c r="H13745">
        <v>-469134.30556399998</v>
      </c>
    </row>
    <row r="13746" spans="1:8">
      <c r="A13746">
        <v>1649160.100387</v>
      </c>
      <c r="B13746">
        <v>70152990.741325006</v>
      </c>
      <c r="C13746">
        <v>-30450766.749926999</v>
      </c>
      <c r="D13746">
        <v>-2178.878228</v>
      </c>
      <c r="E13746">
        <v>-91.963110999999998</v>
      </c>
      <c r="F13746">
        <v>4755967.5477</v>
      </c>
      <c r="G13746">
        <v>-5209140.916704</v>
      </c>
      <c r="H13746">
        <v>-453173.36900399998</v>
      </c>
    </row>
    <row r="13747" spans="1:8">
      <c r="A13747">
        <v>1649280.100387</v>
      </c>
      <c r="B13747">
        <v>69891074.656370997</v>
      </c>
      <c r="C13747">
        <v>-30461606.425051998</v>
      </c>
      <c r="D13747">
        <v>-2186.3967790000002</v>
      </c>
      <c r="E13747">
        <v>-88.692896000000005</v>
      </c>
      <c r="F13747">
        <v>4788197.303851</v>
      </c>
      <c r="G13747">
        <v>-5225255.7947800001</v>
      </c>
      <c r="H13747">
        <v>-437058.49092900002</v>
      </c>
    </row>
    <row r="13748" spans="1:8">
      <c r="A13748">
        <v>1649400.100387</v>
      </c>
      <c r="B13748">
        <v>69628253.842855006</v>
      </c>
      <c r="C13748">
        <v>-30472051.777141999</v>
      </c>
      <c r="D13748">
        <v>-2193.9571190000001</v>
      </c>
      <c r="E13748">
        <v>-85.390984000000003</v>
      </c>
      <c r="F13748">
        <v>4820739.4592890004</v>
      </c>
      <c r="G13748">
        <v>-5241526.8724990003</v>
      </c>
      <c r="H13748">
        <v>-420787.41320900002</v>
      </c>
    </row>
    <row r="13749" spans="1:8">
      <c r="A13749">
        <v>1649520.100387</v>
      </c>
      <c r="B13749">
        <v>69364523.256648004</v>
      </c>
      <c r="C13749">
        <v>-30482098.974502999</v>
      </c>
      <c r="D13749">
        <v>-2201.5597389999998</v>
      </c>
      <c r="E13749">
        <v>-82.056905</v>
      </c>
      <c r="F13749">
        <v>4853598.6217360003</v>
      </c>
      <c r="G13749">
        <v>-5257956.4537220001</v>
      </c>
      <c r="H13749">
        <v>-404357.831986</v>
      </c>
    </row>
    <row r="13750" spans="1:8">
      <c r="A13750">
        <v>1649640.100387</v>
      </c>
      <c r="B13750">
        <v>69099877.794241995</v>
      </c>
      <c r="C13750">
        <v>-30491744.128766999</v>
      </c>
      <c r="D13750">
        <v>-2209.2051390000001</v>
      </c>
      <c r="E13750">
        <v>-78.690185</v>
      </c>
      <c r="F13750">
        <v>4886779.4927340001</v>
      </c>
      <c r="G13750">
        <v>-5274546.8892209996</v>
      </c>
      <c r="H13750">
        <v>-387767.39648699999</v>
      </c>
    </row>
    <row r="13751" spans="1:8">
      <c r="A13751">
        <v>1649760.100388</v>
      </c>
      <c r="B13751">
        <v>68834312.291758001</v>
      </c>
      <c r="C13751">
        <v>-30500983.293738998</v>
      </c>
      <c r="D13751">
        <v>-2216.893826</v>
      </c>
      <c r="E13751">
        <v>-75.290334999999999</v>
      </c>
      <c r="F13751">
        <v>4920286.870077</v>
      </c>
      <c r="G13751">
        <v>-5291300.5778930001</v>
      </c>
      <c r="H13751">
        <v>-371013.70781599998</v>
      </c>
    </row>
    <row r="13752" spans="1:8">
      <c r="A13752">
        <v>1649880.100388</v>
      </c>
      <c r="B13752">
        <v>68567821.523925006</v>
      </c>
      <c r="C13752">
        <v>-30509812.464205999</v>
      </c>
      <c r="D13752">
        <v>-2224.626315</v>
      </c>
      <c r="E13752">
        <v>-71.856859999999998</v>
      </c>
      <c r="F13752">
        <v>4954125.6503149997</v>
      </c>
      <c r="G13752">
        <v>-5308219.9680120004</v>
      </c>
      <c r="H13752">
        <v>-354094.31769699999</v>
      </c>
    </row>
    <row r="13753" spans="1:8">
      <c r="A13753">
        <v>1650000.100388</v>
      </c>
      <c r="B13753">
        <v>68300400.203047007</v>
      </c>
      <c r="C13753">
        <v>-30518227.574723002</v>
      </c>
      <c r="D13753">
        <v>-2232.4031319999999</v>
      </c>
      <c r="E13753">
        <v>-68.389251000000002</v>
      </c>
      <c r="F13753">
        <v>4988300.8313440001</v>
      </c>
      <c r="G13753">
        <v>-5325307.558526</v>
      </c>
      <c r="H13753">
        <v>-337006.727182</v>
      </c>
    </row>
    <row r="13754" spans="1:8">
      <c r="A13754">
        <v>1650120.100388</v>
      </c>
      <c r="B13754">
        <v>68032042.977936998</v>
      </c>
      <c r="C13754">
        <v>-30526224.498358</v>
      </c>
      <c r="D13754">
        <v>-2240.2248089999998</v>
      </c>
      <c r="E13754">
        <v>-64.886990999999995</v>
      </c>
      <c r="F13754">
        <v>5022817.5150720002</v>
      </c>
      <c r="G13754">
        <v>-5342565.9003900001</v>
      </c>
      <c r="H13754">
        <v>-319748.38531799999</v>
      </c>
    </row>
    <row r="13755" spans="1:8">
      <c r="A13755">
        <v>1650240.100388</v>
      </c>
      <c r="B13755">
        <v>67762744.432835996</v>
      </c>
      <c r="C13755">
        <v>-30533799.045414999</v>
      </c>
      <c r="D13755">
        <v>-2248.0918889999998</v>
      </c>
      <c r="E13755">
        <v>-61.349552000000003</v>
      </c>
      <c r="F13755">
        <v>5057680.9101729998</v>
      </c>
      <c r="G13755">
        <v>-5359997.597941</v>
      </c>
      <c r="H13755">
        <v>-302316.687768</v>
      </c>
    </row>
    <row r="13756" spans="1:8">
      <c r="A13756">
        <v>1650360.100388</v>
      </c>
      <c r="B13756">
        <v>67492499.086302996</v>
      </c>
      <c r="C13756">
        <v>-30540946.962110002</v>
      </c>
      <c r="D13756">
        <v>-2256.0049250000002</v>
      </c>
      <c r="E13756">
        <v>-57.776394000000003</v>
      </c>
      <c r="F13756">
        <v>5092896.3349320004</v>
      </c>
      <c r="G13756">
        <v>-5377605.3103200002</v>
      </c>
      <c r="H13756">
        <v>-284708.97538800002</v>
      </c>
    </row>
    <row r="13757" spans="1:8">
      <c r="A13757">
        <v>1650480.100388</v>
      </c>
      <c r="B13757">
        <v>67221301.390081003</v>
      </c>
      <c r="C13757">
        <v>-30547663.929223999</v>
      </c>
      <c r="D13757">
        <v>-2263.9644790000002</v>
      </c>
      <c r="E13757">
        <v>-54.166966000000002</v>
      </c>
      <c r="F13757">
        <v>5128469.2201779997</v>
      </c>
      <c r="G13757">
        <v>-5395391.7529429998</v>
      </c>
      <c r="H13757">
        <v>-266922.53276500001</v>
      </c>
    </row>
    <row r="13758" spans="1:8">
      <c r="A13758">
        <v>1650600.100388</v>
      </c>
      <c r="B13758">
        <v>66949145.727936998</v>
      </c>
      <c r="C13758">
        <v>-30553945.560713001</v>
      </c>
      <c r="D13758">
        <v>-2271.9711200000002</v>
      </c>
      <c r="E13758">
        <v>-50.520705999999997</v>
      </c>
      <c r="F13758">
        <v>5164405.1123120002</v>
      </c>
      <c r="G13758">
        <v>-5413359.6990099996</v>
      </c>
      <c r="H13758">
        <v>-248954.586698</v>
      </c>
    </row>
    <row r="13759" spans="1:8">
      <c r="A13759">
        <v>1650720.100388</v>
      </c>
      <c r="B13759">
        <v>66676026.414476</v>
      </c>
      <c r="C13759">
        <v>-30559787.402279001</v>
      </c>
      <c r="D13759">
        <v>-2280.0254319999999</v>
      </c>
      <c r="E13759">
        <v>-46.837037000000002</v>
      </c>
      <c r="F13759">
        <v>5200709.6764430003</v>
      </c>
      <c r="G13759">
        <v>-5431511.981075</v>
      </c>
      <c r="H13759">
        <v>-230802.30463299999</v>
      </c>
    </row>
    <row r="13760" spans="1:8">
      <c r="A13760">
        <v>1650840.100389</v>
      </c>
      <c r="B13760">
        <v>66401937.693930998</v>
      </c>
      <c r="C13760">
        <v>-30565184.929908998</v>
      </c>
      <c r="D13760">
        <v>-2288.1280040000001</v>
      </c>
      <c r="E13760">
        <v>-43.115374000000003</v>
      </c>
      <c r="F13760">
        <v>5237388.6996130003</v>
      </c>
      <c r="G13760">
        <v>-5449851.4926610002</v>
      </c>
      <c r="H13760">
        <v>-212462.79304700001</v>
      </c>
    </row>
    <row r="13761" spans="1:8">
      <c r="A13761">
        <v>1650960.100389</v>
      </c>
      <c r="B13761">
        <v>66126873.738920003</v>
      </c>
      <c r="C13761">
        <v>-30570133.548367999</v>
      </c>
      <c r="D13761">
        <v>-2296.2794410000001</v>
      </c>
      <c r="E13761">
        <v>-39.355117</v>
      </c>
      <c r="F13761">
        <v>5274448.0941439997</v>
      </c>
      <c r="G13761">
        <v>-5468381.1899260003</v>
      </c>
      <c r="H13761">
        <v>-193933.09578199999</v>
      </c>
    </row>
    <row r="13762" spans="1:8">
      <c r="A13762">
        <v>1651080.100389</v>
      </c>
      <c r="B13762">
        <v>65850828.649177</v>
      </c>
      <c r="C13762">
        <v>-30574628.589653</v>
      </c>
      <c r="D13762">
        <v>-2304.4803529999999</v>
      </c>
      <c r="E13762">
        <v>-35.555652000000002</v>
      </c>
      <c r="F13762">
        <v>5311893.9010840002</v>
      </c>
      <c r="G13762">
        <v>-5487104.0933959996</v>
      </c>
      <c r="H13762">
        <v>-175210.192312</v>
      </c>
    </row>
    <row r="13763" spans="1:8">
      <c r="A13763">
        <v>1651200.100389</v>
      </c>
      <c r="B13763">
        <v>65573796.450254999</v>
      </c>
      <c r="C13763">
        <v>-30578665.311404001</v>
      </c>
      <c r="D13763">
        <v>-2312.7313650000001</v>
      </c>
      <c r="E13763">
        <v>-31.716352000000001</v>
      </c>
      <c r="F13763">
        <v>5349732.2937719999</v>
      </c>
      <c r="G13763">
        <v>-5506023.2897399999</v>
      </c>
      <c r="H13763">
        <v>-156290.995968</v>
      </c>
    </row>
    <row r="13764" spans="1:8">
      <c r="A13764">
        <v>1651320.100389</v>
      </c>
      <c r="B13764">
        <v>65295771.092198998</v>
      </c>
      <c r="C13764">
        <v>-30582238.895271</v>
      </c>
      <c r="D13764">
        <v>-2321.0331120000001</v>
      </c>
      <c r="E13764">
        <v>-27.836579</v>
      </c>
      <c r="F13764">
        <v>5387969.5815329999</v>
      </c>
      <c r="G13764">
        <v>-5525141.9336209996</v>
      </c>
      <c r="H13764">
        <v>-137172.35208700001</v>
      </c>
    </row>
    <row r="13765" spans="1:8">
      <c r="A13765">
        <v>1651440.100389</v>
      </c>
      <c r="B13765">
        <v>65016746.448181003</v>
      </c>
      <c r="C13765">
        <v>-30585344.445237</v>
      </c>
      <c r="D13765">
        <v>-2329.3862399999998</v>
      </c>
      <c r="E13765">
        <v>-23.915676999999999</v>
      </c>
      <c r="F13765">
        <v>5426612.2134809997</v>
      </c>
      <c r="G13765">
        <v>-5544463.2495950004</v>
      </c>
      <c r="H13765">
        <v>-117851.036114</v>
      </c>
    </row>
    <row r="13766" spans="1:8">
      <c r="A13766">
        <v>1651560.100389</v>
      </c>
      <c r="B13766">
        <v>64736716.313115001</v>
      </c>
      <c r="C13766">
        <v>-30587976.985886998</v>
      </c>
      <c r="D13766">
        <v>-2337.7914070000002</v>
      </c>
      <c r="E13766">
        <v>-19.952978000000002</v>
      </c>
      <c r="F13766">
        <v>5465666.7824649997</v>
      </c>
      <c r="G13766">
        <v>-5563990.5340870004</v>
      </c>
      <c r="H13766">
        <v>-98323.751621999996</v>
      </c>
    </row>
    <row r="13767" spans="1:8">
      <c r="A13767">
        <v>1651680.100389</v>
      </c>
      <c r="B13767">
        <v>64455674.402227998</v>
      </c>
      <c r="C13767">
        <v>-30590131.460639998</v>
      </c>
      <c r="D13767">
        <v>-2346.2492830000001</v>
      </c>
      <c r="E13767">
        <v>-15.947797</v>
      </c>
      <c r="F13767">
        <v>5505140.0291440003</v>
      </c>
      <c r="G13767">
        <v>-5583727.1574259996</v>
      </c>
      <c r="H13767">
        <v>-78587.128282000005</v>
      </c>
    </row>
    <row r="13768" spans="1:8">
      <c r="A13768">
        <v>1651800.100389</v>
      </c>
      <c r="B13768">
        <v>64173614.349605002</v>
      </c>
      <c r="C13768">
        <v>-30591802.729917999</v>
      </c>
      <c r="D13768">
        <v>-2354.76055</v>
      </c>
      <c r="E13768">
        <v>-11.899435</v>
      </c>
      <c r="F13768">
        <v>5545038.8462060001</v>
      </c>
      <c r="G13768">
        <v>-5603676.5659569995</v>
      </c>
      <c r="H13768">
        <v>-58637.719750999997</v>
      </c>
    </row>
    <row r="13769" spans="1:8">
      <c r="A13769">
        <v>1651920.10039</v>
      </c>
      <c r="B13769">
        <v>63890529.706693999</v>
      </c>
      <c r="C13769">
        <v>-30592985.569270998</v>
      </c>
      <c r="D13769">
        <v>-2363.3259039999998</v>
      </c>
      <c r="E13769">
        <v>-7.8071780000000004</v>
      </c>
      <c r="F13769">
        <v>5585370.2827329999</v>
      </c>
      <c r="G13769">
        <v>-5623842.2842199998</v>
      </c>
      <c r="H13769">
        <v>-38472.001488000002</v>
      </c>
    </row>
    <row r="13770" spans="1:8">
      <c r="A13770">
        <v>1652040.10039</v>
      </c>
      <c r="B13770">
        <v>63606413.940779001</v>
      </c>
      <c r="C13770">
        <v>-30593674.667447999</v>
      </c>
      <c r="D13770">
        <v>-2371.9460530000001</v>
      </c>
      <c r="E13770">
        <v>-3.6702919999999999</v>
      </c>
      <c r="F13770">
        <v>5626141.548711</v>
      </c>
      <c r="G13770">
        <v>-5644227.9172099996</v>
      </c>
      <c r="H13770">
        <v>-18086.368499</v>
      </c>
    </row>
    <row r="13771" spans="1:8">
      <c r="A13771">
        <v>1652160.10039</v>
      </c>
      <c r="B13771">
        <v>63321260.433412001</v>
      </c>
      <c r="C13771">
        <v>-30593864.624403</v>
      </c>
      <c r="D13771">
        <v>-2380.621717</v>
      </c>
      <c r="E13771">
        <v>0.51196900000000001</v>
      </c>
      <c r="F13771">
        <v>5667360.0197139997</v>
      </c>
      <c r="G13771">
        <v>-5664837.1527110003</v>
      </c>
      <c r="H13771">
        <v>2522.8670029999998</v>
      </c>
    </row>
    <row r="13772" spans="1:8">
      <c r="A13772">
        <v>1652280.10039</v>
      </c>
      <c r="B13772">
        <v>63035062.478813</v>
      </c>
      <c r="C13772">
        <v>-30593549.949255999</v>
      </c>
      <c r="D13772">
        <v>-2389.3536300000001</v>
      </c>
      <c r="E13772">
        <v>4.7403719999999998</v>
      </c>
      <c r="F13772">
        <v>5709033.2417350002</v>
      </c>
      <c r="G13772">
        <v>-5685673.7637210004</v>
      </c>
      <c r="H13772">
        <v>23359.478013</v>
      </c>
    </row>
    <row r="13773" spans="1:8">
      <c r="A13773">
        <v>1652400.10039</v>
      </c>
      <c r="B13773">
        <v>62747813.282226004</v>
      </c>
      <c r="C13773">
        <v>-30592725.058182999</v>
      </c>
      <c r="D13773">
        <v>-2398.142542</v>
      </c>
      <c r="E13773">
        <v>9.0157000000000007</v>
      </c>
      <c r="F13773">
        <v>5751168.9362040004</v>
      </c>
      <c r="G13773">
        <v>-5706741.6109560002</v>
      </c>
      <c r="H13773">
        <v>44427.325248000001</v>
      </c>
    </row>
    <row r="13774" spans="1:8">
      <c r="A13774">
        <v>1652520.10039</v>
      </c>
      <c r="B13774">
        <v>62459505.958232999</v>
      </c>
      <c r="C13774">
        <v>-30591384.272252999</v>
      </c>
      <c r="D13774">
        <v>-2406.9892150000001</v>
      </c>
      <c r="E13774">
        <v>13.338755000000001</v>
      </c>
      <c r="F13774">
        <v>5793775.0051790001</v>
      </c>
      <c r="G13774">
        <v>-5728044.6454440001</v>
      </c>
      <c r="H13774">
        <v>65730.359735000005</v>
      </c>
    </row>
    <row r="13775" spans="1:8">
      <c r="A13775">
        <v>1652640.10039</v>
      </c>
      <c r="B13775">
        <v>62170133.529036</v>
      </c>
      <c r="C13775">
        <v>-30589521.815189999</v>
      </c>
      <c r="D13775">
        <v>-2415.8944259999998</v>
      </c>
      <c r="E13775">
        <v>17.710356999999998</v>
      </c>
      <c r="F13775">
        <v>5836859.5367200002</v>
      </c>
      <c r="G13775">
        <v>-5749586.9112139996</v>
      </c>
      <c r="H13775">
        <v>87272.625505999997</v>
      </c>
    </row>
    <row r="13776" spans="1:8">
      <c r="A13776">
        <v>1652760.10039</v>
      </c>
      <c r="B13776">
        <v>61879688.922686003</v>
      </c>
      <c r="C13776">
        <v>-30587131.811082002</v>
      </c>
      <c r="D13776">
        <v>-2424.858968</v>
      </c>
      <c r="E13776">
        <v>22.131347000000002</v>
      </c>
      <c r="F13776">
        <v>5880430.8104659999</v>
      </c>
      <c r="G13776">
        <v>-5771372.5480869999</v>
      </c>
      <c r="H13776">
        <v>109058.26237900001</v>
      </c>
    </row>
    <row r="13777" spans="1:8">
      <c r="A13777">
        <v>1652880.10039</v>
      </c>
      <c r="B13777">
        <v>61588164.971271999</v>
      </c>
      <c r="C13777">
        <v>-30584208.282008</v>
      </c>
      <c r="D13777">
        <v>-2433.8836470000001</v>
      </c>
      <c r="E13777">
        <v>26.602585000000001</v>
      </c>
      <c r="F13777">
        <v>5924497.3034110004</v>
      </c>
      <c r="G13777">
        <v>-5793405.7945590001</v>
      </c>
      <c r="H13777">
        <v>131091.50885099999</v>
      </c>
    </row>
    <row r="13778" spans="1:8">
      <c r="A13778">
        <v>1653000.100391</v>
      </c>
      <c r="B13778">
        <v>61295554.409066997</v>
      </c>
      <c r="C13778">
        <v>-30580745.145599</v>
      </c>
      <c r="D13778">
        <v>-2442.969286</v>
      </c>
      <c r="E13778">
        <v>31.124950999999999</v>
      </c>
      <c r="F13778">
        <v>5969067.6958870003</v>
      </c>
      <c r="G13778">
        <v>-5815690.9907980002</v>
      </c>
      <c r="H13778">
        <v>153376.705089</v>
      </c>
    </row>
    <row r="13779" spans="1:8">
      <c r="A13779">
        <v>1653120.100391</v>
      </c>
      <c r="B13779">
        <v>61001849.870622002</v>
      </c>
      <c r="C13779">
        <v>-30576736.212526999</v>
      </c>
      <c r="D13779">
        <v>-2452.1167249999999</v>
      </c>
      <c r="E13779">
        <v>35.699348000000001</v>
      </c>
      <c r="F13779">
        <v>6014150.8777799997</v>
      </c>
      <c r="G13779">
        <v>-5838232.5817440003</v>
      </c>
      <c r="H13779">
        <v>175918.29603600001</v>
      </c>
    </row>
    <row r="13780" spans="1:8">
      <c r="A13780">
        <v>1653240.100391</v>
      </c>
      <c r="B13780">
        <v>60707043.88882</v>
      </c>
      <c r="C13780">
        <v>-30572175.183915999</v>
      </c>
      <c r="D13780">
        <v>-2461.3268189999999</v>
      </c>
      <c r="E13780">
        <v>40.326698999999998</v>
      </c>
      <c r="F13780">
        <v>6059755.9549660003</v>
      </c>
      <c r="G13780">
        <v>-5861035.1203370001</v>
      </c>
      <c r="H13780">
        <v>198720.83462899999</v>
      </c>
    </row>
    <row r="13781" spans="1:8">
      <c r="A13781">
        <v>1653360.100391</v>
      </c>
      <c r="B13781">
        <v>60411128.892867997</v>
      </c>
      <c r="C13781">
        <v>-30567055.648664001</v>
      </c>
      <c r="D13781">
        <v>-2470.600441</v>
      </c>
      <c r="E13781">
        <v>45.007952000000003</v>
      </c>
      <c r="F13781">
        <v>6105892.2559890002</v>
      </c>
      <c r="G13781">
        <v>-5884103.2708489997</v>
      </c>
      <c r="H13781">
        <v>221788.98514</v>
      </c>
    </row>
    <row r="13782" spans="1:8">
      <c r="A13782">
        <v>1653480.100391</v>
      </c>
      <c r="B13782">
        <v>60114097.206253998</v>
      </c>
      <c r="C13782">
        <v>-30561371.080699999</v>
      </c>
      <c r="D13782">
        <v>-2479.9384799999998</v>
      </c>
      <c r="E13782">
        <v>49.744075000000002</v>
      </c>
      <c r="F13782">
        <v>6152569.3389969999</v>
      </c>
      <c r="G13782">
        <v>-5907441.812353</v>
      </c>
      <c r="H13782">
        <v>245127.526644</v>
      </c>
    </row>
    <row r="13783" spans="1:8">
      <c r="A13783">
        <v>1653600.100391</v>
      </c>
      <c r="B13783">
        <v>59815941.044633001</v>
      </c>
      <c r="C13783">
        <v>-30555114.836137</v>
      </c>
      <c r="D13783">
        <v>-2489.341844</v>
      </c>
      <c r="E13783">
        <v>54.536062999999999</v>
      </c>
      <c r="F13783">
        <v>6199796.9989320002</v>
      </c>
      <c r="G13783">
        <v>-5931055.6423199996</v>
      </c>
      <c r="H13783">
        <v>268741.35661199997</v>
      </c>
    </row>
    <row r="13784" spans="1:8">
      <c r="A13784">
        <v>1653720.100391</v>
      </c>
      <c r="B13784">
        <v>59516652.513674997</v>
      </c>
      <c r="C13784">
        <v>-30548280.150347002</v>
      </c>
      <c r="D13784">
        <v>-2498.8114580000001</v>
      </c>
      <c r="E13784">
        <v>59.384934000000001</v>
      </c>
      <c r="F13784">
        <v>6247585.2750030002</v>
      </c>
      <c r="G13784">
        <v>-5954949.7803560002</v>
      </c>
      <c r="H13784">
        <v>292635.49464699998</v>
      </c>
    </row>
    <row r="13785" spans="1:8">
      <c r="A13785">
        <v>1653840.100391</v>
      </c>
      <c r="B13785">
        <v>59216223.606847003</v>
      </c>
      <c r="C13785">
        <v>-30540860.134941</v>
      </c>
      <c r="D13785">
        <v>-2508.3482680000002</v>
      </c>
      <c r="E13785">
        <v>64.291732999999994</v>
      </c>
      <c r="F13785">
        <v>6295944.4584339997</v>
      </c>
      <c r="G13785">
        <v>-5979129.3720709998</v>
      </c>
      <c r="H13785">
        <v>316815.08636299998</v>
      </c>
    </row>
    <row r="13786" spans="1:8">
      <c r="A13786">
        <v>1653960.100391</v>
      </c>
      <c r="B13786">
        <v>58914646.203138001</v>
      </c>
      <c r="C13786">
        <v>-30532847.774648</v>
      </c>
      <c r="D13786">
        <v>-2517.9532349999999</v>
      </c>
      <c r="E13786">
        <v>69.257529000000005</v>
      </c>
      <c r="F13786">
        <v>6344885.1005229997</v>
      </c>
      <c r="G13786">
        <v>-6003599.6931159999</v>
      </c>
      <c r="H13786">
        <v>341285.40740800003</v>
      </c>
    </row>
    <row r="13787" spans="1:8">
      <c r="A13787">
        <v>1654080.1003920001</v>
      </c>
      <c r="B13787">
        <v>58611912.064728998</v>
      </c>
      <c r="C13787">
        <v>-30524235.924102001</v>
      </c>
      <c r="D13787">
        <v>-2527.6273449999999</v>
      </c>
      <c r="E13787">
        <v>74.283422000000002</v>
      </c>
      <c r="F13787">
        <v>6394418.0210119998</v>
      </c>
      <c r="G13787">
        <v>-6028366.1533599999</v>
      </c>
      <c r="H13787">
        <v>366051.86765199999</v>
      </c>
    </row>
    <row r="13788" spans="1:8">
      <c r="A13788">
        <v>1654200.1003920001</v>
      </c>
      <c r="B13788">
        <v>58308012.834597997</v>
      </c>
      <c r="C13788">
        <v>-30515017.304519001</v>
      </c>
      <c r="D13788">
        <v>-2537.3715999999999</v>
      </c>
      <c r="E13788">
        <v>79.370536999999999</v>
      </c>
      <c r="F13788">
        <v>6444554.3167719999</v>
      </c>
      <c r="G13788">
        <v>-6053434.3012399999</v>
      </c>
      <c r="H13788">
        <v>391120.01553199999</v>
      </c>
    </row>
    <row r="13789" spans="1:8">
      <c r="A13789">
        <v>1654320.1003920001</v>
      </c>
      <c r="B13789">
        <v>58002940.034059003</v>
      </c>
      <c r="C13789">
        <v>-30505184.500264999</v>
      </c>
      <c r="D13789">
        <v>-2547.1870239999998</v>
      </c>
      <c r="E13789">
        <v>84.520027999999996</v>
      </c>
      <c r="F13789">
        <v>6495305.3708509998</v>
      </c>
      <c r="G13789">
        <v>-6078809.82828</v>
      </c>
      <c r="H13789">
        <v>416495.542571</v>
      </c>
    </row>
    <row r="13790" spans="1:8">
      <c r="A13790">
        <v>1654440.1003920001</v>
      </c>
      <c r="B13790">
        <v>57696685.060237996</v>
      </c>
      <c r="C13790">
        <v>-30494729.955320999</v>
      </c>
      <c r="D13790">
        <v>-2557.0746640000002</v>
      </c>
      <c r="E13790">
        <v>89.733081999999996</v>
      </c>
      <c r="F13790">
        <v>6546682.8618630003</v>
      </c>
      <c r="G13790">
        <v>-6104498.5737859998</v>
      </c>
      <c r="H13790">
        <v>442184.28807800001</v>
      </c>
    </row>
    <row r="13791" spans="1:8">
      <c r="A13791">
        <v>1654560.1003920001</v>
      </c>
      <c r="B13791">
        <v>57389239.183484003</v>
      </c>
      <c r="C13791">
        <v>-30483645.969620001</v>
      </c>
      <c r="D13791">
        <v>-2567.035586</v>
      </c>
      <c r="E13791">
        <v>95.010913000000002</v>
      </c>
      <c r="F13791">
        <v>6598698.773763</v>
      </c>
      <c r="G13791">
        <v>-6130506.5297360001</v>
      </c>
      <c r="H13791">
        <v>468192.24402699998</v>
      </c>
    </row>
    <row r="13792" spans="1:8">
      <c r="A13792">
        <v>1654680.1003920001</v>
      </c>
      <c r="B13792">
        <v>57080593.544702001</v>
      </c>
      <c r="C13792">
        <v>-30471924.695269998</v>
      </c>
      <c r="D13792">
        <v>-2577.0708810000001</v>
      </c>
      <c r="E13792">
        <v>100.35477</v>
      </c>
      <c r="F13792">
        <v>6651365.4060079996</v>
      </c>
      <c r="G13792">
        <v>-6156839.8458580002</v>
      </c>
      <c r="H13792">
        <v>494525.56014999998</v>
      </c>
    </row>
    <row r="13793" spans="1:8">
      <c r="A13793">
        <v>1654800.1003920001</v>
      </c>
      <c r="B13793">
        <v>56770739.152622998</v>
      </c>
      <c r="C13793">
        <v>-30459558.132647999</v>
      </c>
      <c r="D13793">
        <v>-2587.181662</v>
      </c>
      <c r="E13793">
        <v>105.765934</v>
      </c>
      <c r="F13793">
        <v>6704695.3841359997</v>
      </c>
      <c r="G13793">
        <v>-6183504.8349219998</v>
      </c>
      <c r="H13793">
        <v>521190.549214</v>
      </c>
    </row>
    <row r="13794" spans="1:8">
      <c r="A13794">
        <v>1654920.1003920001</v>
      </c>
      <c r="B13794">
        <v>56459666.880988002</v>
      </c>
      <c r="C13794">
        <v>-30446538.126363002</v>
      </c>
      <c r="D13794">
        <v>-2597.3690649999999</v>
      </c>
      <c r="E13794">
        <v>111.24572000000001</v>
      </c>
      <c r="F13794">
        <v>6758701.670771</v>
      </c>
      <c r="G13794">
        <v>-6210507.9782400001</v>
      </c>
      <c r="H13794">
        <v>548193.69253100001</v>
      </c>
    </row>
    <row r="13795" spans="1:8">
      <c r="A13795">
        <v>1655040.1003920001</v>
      </c>
      <c r="B13795">
        <v>56147367.465668</v>
      </c>
      <c r="C13795">
        <v>-30432856.361083001</v>
      </c>
      <c r="D13795">
        <v>-2607.6342519999998</v>
      </c>
      <c r="E13795">
        <v>116.795478</v>
      </c>
      <c r="F13795">
        <v>6813397.5770810004</v>
      </c>
      <c r="G13795">
        <v>-6237855.9313949998</v>
      </c>
      <c r="H13795">
        <v>575541.64568700001</v>
      </c>
    </row>
    <row r="13796" spans="1:8">
      <c r="A13796">
        <v>1655160.1003930001</v>
      </c>
      <c r="B13796">
        <v>55833831.50169</v>
      </c>
      <c r="C13796">
        <v>-30418504.357218001</v>
      </c>
      <c r="D13796">
        <v>-2617.9784089999998</v>
      </c>
      <c r="E13796">
        <v>122.416597</v>
      </c>
      <c r="F13796">
        <v>6868796.7747149998</v>
      </c>
      <c r="G13796">
        <v>-6265555.530212</v>
      </c>
      <c r="H13796">
        <v>603241.24450300005</v>
      </c>
    </row>
    <row r="13797" spans="1:8">
      <c r="A13797">
        <v>1655280.1003930001</v>
      </c>
      <c r="B13797">
        <v>55519049.440191999</v>
      </c>
      <c r="C13797">
        <v>-30403473.466455001</v>
      </c>
      <c r="D13797">
        <v>-2628.402748</v>
      </c>
      <c r="E13797">
        <v>128.110501</v>
      </c>
      <c r="F13797">
        <v>6924913.3082290003</v>
      </c>
      <c r="G13797">
        <v>-6293613.796968</v>
      </c>
      <c r="H13797">
        <v>631299.51126000006</v>
      </c>
    </row>
    <row r="13798" spans="1:8">
      <c r="A13798">
        <v>1655400.1003930001</v>
      </c>
      <c r="B13798">
        <v>55203011.585285001</v>
      </c>
      <c r="C13798">
        <v>-30387754.867144</v>
      </c>
      <c r="D13798">
        <v>-2638.908508</v>
      </c>
      <c r="E13798">
        <v>133.87865400000001</v>
      </c>
      <c r="F13798">
        <v>6981761.6080379998</v>
      </c>
      <c r="G13798">
        <v>-6322037.9468729999</v>
      </c>
      <c r="H13798">
        <v>659723.66116500006</v>
      </c>
    </row>
    <row r="13799" spans="1:8">
      <c r="A13799">
        <v>1655520.1003930001</v>
      </c>
      <c r="B13799">
        <v>54885708.090829998</v>
      </c>
      <c r="C13799">
        <v>-30371339.559510998</v>
      </c>
      <c r="D13799">
        <v>-2649.4969540000002</v>
      </c>
      <c r="E13799">
        <v>139.72255999999999</v>
      </c>
      <c r="F13799">
        <v>7039356.5039179996</v>
      </c>
      <c r="G13799">
        <v>-6350835.3948130002</v>
      </c>
      <c r="H13799">
        <v>688521.10910500004</v>
      </c>
    </row>
    <row r="13800" spans="1:8">
      <c r="A13800">
        <v>1655640.1003930001</v>
      </c>
      <c r="B13800">
        <v>54567128.957121998</v>
      </c>
      <c r="C13800">
        <v>-30354218.360715002</v>
      </c>
      <c r="D13800">
        <v>-2660.1693799999998</v>
      </c>
      <c r="E13800">
        <v>145.64376799999999</v>
      </c>
      <c r="F13800">
        <v>7097713.2390759997</v>
      </c>
      <c r="G13800">
        <v>-6380013.7623920003</v>
      </c>
      <c r="H13800">
        <v>717699.47668399999</v>
      </c>
    </row>
    <row r="13801" spans="1:8">
      <c r="A13801">
        <v>1655760.1003930001</v>
      </c>
      <c r="B13801">
        <v>54247264.027480997</v>
      </c>
      <c r="C13801">
        <v>-30336381.899727002</v>
      </c>
      <c r="D13801">
        <v>-2670.9271090000002</v>
      </c>
      <c r="E13801">
        <v>151.643866</v>
      </c>
      <c r="F13801">
        <v>7156847.4848260004</v>
      </c>
      <c r="G13801">
        <v>-6409580.8852669997</v>
      </c>
      <c r="H13801">
        <v>747266.59955899999</v>
      </c>
    </row>
    <row r="13802" spans="1:8">
      <c r="A13802">
        <v>1655880.1003930001</v>
      </c>
      <c r="B13802">
        <v>53926102.984745003</v>
      </c>
      <c r="C13802">
        <v>-30317820.612016998</v>
      </c>
      <c r="D13802">
        <v>-2681.7714930000002</v>
      </c>
      <c r="E13802">
        <v>157.72448900000001</v>
      </c>
      <c r="F13802">
        <v>7216775.3559020003</v>
      </c>
      <c r="G13802">
        <v>-6439544.8208050001</v>
      </c>
      <c r="H13802">
        <v>777230.53509699996</v>
      </c>
    </row>
    <row r="13803" spans="1:8">
      <c r="A13803">
        <v>1656000.1003930001</v>
      </c>
      <c r="B13803">
        <v>53603635.347661003</v>
      </c>
      <c r="C13803">
        <v>-30298524.734069001</v>
      </c>
      <c r="D13803">
        <v>-2692.7039150000001</v>
      </c>
      <c r="E13803">
        <v>163.88731999999999</v>
      </c>
      <c r="F13803">
        <v>7277513.426434</v>
      </c>
      <c r="G13803">
        <v>-6469913.856071</v>
      </c>
      <c r="H13803">
        <v>807599.57036300004</v>
      </c>
    </row>
    <row r="13804" spans="1:8">
      <c r="A13804">
        <v>1656120.1003930001</v>
      </c>
      <c r="B13804">
        <v>53279850.467166997</v>
      </c>
      <c r="C13804">
        <v>-30278484.297679</v>
      </c>
      <c r="D13804">
        <v>-2703.7257880000002</v>
      </c>
      <c r="E13804">
        <v>170.13408899999999</v>
      </c>
      <c r="F13804">
        <v>7339078.7466249997</v>
      </c>
      <c r="G13804">
        <v>-6500696.5161659997</v>
      </c>
      <c r="H13804">
        <v>838382.23045799998</v>
      </c>
    </row>
    <row r="13805" spans="1:8">
      <c r="A13805">
        <v>1656240.1003940001</v>
      </c>
      <c r="B13805">
        <v>52954737.522577003</v>
      </c>
      <c r="C13805">
        <v>-30257689.124053001</v>
      </c>
      <c r="D13805">
        <v>-2714.8385600000001</v>
      </c>
      <c r="E13805">
        <v>176.46657500000001</v>
      </c>
      <c r="F13805">
        <v>7401488.8601620002</v>
      </c>
      <c r="G13805">
        <v>-6531901.5729350001</v>
      </c>
      <c r="H13805">
        <v>869587.28722699999</v>
      </c>
    </row>
    <row r="13806" spans="1:8">
      <c r="A13806">
        <v>1656360.1003940001</v>
      </c>
      <c r="B13806">
        <v>52628285.517640002</v>
      </c>
      <c r="C13806">
        <v>-30236128.817696001</v>
      </c>
      <c r="D13806">
        <v>-2726.0437099999999</v>
      </c>
      <c r="E13806">
        <v>182.88661099999999</v>
      </c>
      <c r="F13806">
        <v>7464761.8224099996</v>
      </c>
      <c r="G13806">
        <v>-6563538.0540589998</v>
      </c>
      <c r="H13806">
        <v>901223.76835100004</v>
      </c>
    </row>
    <row r="13807" spans="1:8">
      <c r="A13807">
        <v>1656480.1003940001</v>
      </c>
      <c r="B13807">
        <v>52300483.276492998</v>
      </c>
      <c r="C13807">
        <v>-30213792.760056999</v>
      </c>
      <c r="D13807">
        <v>-2737.342752</v>
      </c>
      <c r="E13807">
        <v>189.39608200000001</v>
      </c>
      <c r="F13807">
        <v>7528916.2194109997</v>
      </c>
      <c r="G13807">
        <v>-6595615.2525599999</v>
      </c>
      <c r="H13807">
        <v>933300.96685199998</v>
      </c>
    </row>
    <row r="13808" spans="1:8">
      <c r="A13808">
        <v>1656600.1003940001</v>
      </c>
      <c r="B13808">
        <v>51971319.439488001</v>
      </c>
      <c r="C13808">
        <v>-30190670.102956999</v>
      </c>
      <c r="D13808">
        <v>-2748.7372359999999</v>
      </c>
      <c r="E13808">
        <v>195.99692999999999</v>
      </c>
      <c r="F13808">
        <v>7593971.1877520001</v>
      </c>
      <c r="G13808">
        <v>-6628142.73673</v>
      </c>
      <c r="H13808">
        <v>965828.45102200005</v>
      </c>
    </row>
    <row r="13809" spans="1:8">
      <c r="A13809">
        <v>1656720.1003940001</v>
      </c>
      <c r="B13809">
        <v>51640782.458893999</v>
      </c>
      <c r="C13809">
        <v>-30166749.761751</v>
      </c>
      <c r="D13809">
        <v>-2760.2287459999998</v>
      </c>
      <c r="E13809">
        <v>202.69115600000001</v>
      </c>
      <c r="F13809">
        <v>7659946.435327</v>
      </c>
      <c r="G13809">
        <v>-6661130.3605180001</v>
      </c>
      <c r="H13809">
        <v>998816.07481000002</v>
      </c>
    </row>
    <row r="13810" spans="1:8">
      <c r="A13810">
        <v>1656840.1003940001</v>
      </c>
      <c r="B13810">
        <v>51308860.594475999</v>
      </c>
      <c r="C13810">
        <v>-30142020.408248998</v>
      </c>
      <c r="D13810">
        <v>-2771.818906</v>
      </c>
      <c r="E13810">
        <v>209.480817</v>
      </c>
      <c r="F13810">
        <v>7726862.2630639998</v>
      </c>
      <c r="G13810">
        <v>-6694588.2743859999</v>
      </c>
      <c r="H13810">
        <v>1032273.9886780001</v>
      </c>
    </row>
    <row r="13811" spans="1:8">
      <c r="A13811">
        <v>1656960.1003940001</v>
      </c>
      <c r="B13811">
        <v>50975541.908930004</v>
      </c>
      <c r="C13811">
        <v>-30116470.463351998</v>
      </c>
      <c r="D13811">
        <v>-2783.5093780000002</v>
      </c>
      <c r="E13811">
        <v>216.36803800000001</v>
      </c>
      <c r="F13811">
        <v>7794739.5876470003</v>
      </c>
      <c r="G13811">
        <v>-6728526.9366779998</v>
      </c>
      <c r="H13811">
        <v>1066212.6509690001</v>
      </c>
    </row>
    <row r="13812" spans="1:8">
      <c r="A13812">
        <v>1657080.1003940001</v>
      </c>
      <c r="B13812">
        <v>50640814.263187997</v>
      </c>
      <c r="C13812">
        <v>-30090088.089412998</v>
      </c>
      <c r="D13812">
        <v>-2795.3018630000001</v>
      </c>
      <c r="E13812">
        <v>223.35500500000001</v>
      </c>
      <c r="F13812">
        <v>7863599.9653019998</v>
      </c>
      <c r="G13812">
        <v>-6762957.1255050004</v>
      </c>
      <c r="H13812">
        <v>1100642.8397969999</v>
      </c>
    </row>
    <row r="13813" spans="1:8">
      <c r="A13813">
        <v>1657200.1003940001</v>
      </c>
      <c r="B13813">
        <v>50304665.311572999</v>
      </c>
      <c r="C13813">
        <v>-30062861.182300001</v>
      </c>
      <c r="D13813">
        <v>-2807.1981040000001</v>
      </c>
      <c r="E13813">
        <v>230.443972</v>
      </c>
      <c r="F13813">
        <v>7933465.6167029999</v>
      </c>
      <c r="G13813">
        <v>-6797889.9512050003</v>
      </c>
      <c r="H13813">
        <v>1135575.6654970001</v>
      </c>
    </row>
    <row r="13814" spans="1:8">
      <c r="A13814">
        <v>1657320.1003950001</v>
      </c>
      <c r="B13814">
        <v>49967082.496809997</v>
      </c>
      <c r="C13814">
        <v>-30034777.363150001</v>
      </c>
      <c r="D13814">
        <v>-2819.1998840000001</v>
      </c>
      <c r="E13814">
        <v>237.63726500000001</v>
      </c>
      <c r="F13814">
        <v>8004359.4530499997</v>
      </c>
      <c r="G13814">
        <v>-6833336.8693789998</v>
      </c>
      <c r="H13814">
        <v>1171022.5836710001</v>
      </c>
    </row>
    <row r="13815" spans="1:8">
      <c r="A13815">
        <v>1657440.1003950001</v>
      </c>
      <c r="B13815">
        <v>49628053.044873998</v>
      </c>
      <c r="C13815">
        <v>-30005823.96979</v>
      </c>
      <c r="D13815">
        <v>-2831.3090309999998</v>
      </c>
      <c r="E13815">
        <v>244.93728200000001</v>
      </c>
      <c r="F13815">
        <v>8076305.1034070002</v>
      </c>
      <c r="G13815">
        <v>-6869309.694557</v>
      </c>
      <c r="H13815">
        <v>1206995.408849</v>
      </c>
    </row>
    <row r="13816" spans="1:8">
      <c r="A13816">
        <v>1657560.1003950001</v>
      </c>
      <c r="B13816">
        <v>49287563.959687002</v>
      </c>
      <c r="C13816">
        <v>-29975988.047828998</v>
      </c>
      <c r="D13816">
        <v>-2843.5274199999999</v>
      </c>
      <c r="E13816">
        <v>252.34649400000001</v>
      </c>
      <c r="F13816">
        <v>8149326.943337</v>
      </c>
      <c r="G13816">
        <v>-6905820.6145230001</v>
      </c>
      <c r="H13816">
        <v>1243506.3288139999</v>
      </c>
    </row>
    <row r="13817" spans="1:8">
      <c r="A13817">
        <v>1657680.1003950001</v>
      </c>
      <c r="B13817">
        <v>48945602.017641</v>
      </c>
      <c r="C13817">
        <v>-29945256.341387998</v>
      </c>
      <c r="D13817">
        <v>-2855.8569699999998</v>
      </c>
      <c r="E13817">
        <v>259.86745500000001</v>
      </c>
      <c r="F13817">
        <v>8223450.1249479996</v>
      </c>
      <c r="G13817">
        <v>-6942882.2053279998</v>
      </c>
      <c r="H13817">
        <v>1280567.9196200001</v>
      </c>
    </row>
    <row r="13818" spans="1:8">
      <c r="A13818">
        <v>1657800.1003950001</v>
      </c>
      <c r="B13818">
        <v>48602153.761950001</v>
      </c>
      <c r="C13818">
        <v>-29913615.283448</v>
      </c>
      <c r="D13818">
        <v>-2868.2996459999999</v>
      </c>
      <c r="E13818">
        <v>267.50279799999998</v>
      </c>
      <c r="F13818">
        <v>8298700.608395</v>
      </c>
      <c r="G13818">
        <v>-6980507.4470520001</v>
      </c>
      <c r="H13818">
        <v>1318193.1613439999</v>
      </c>
    </row>
    <row r="13819" spans="1:8">
      <c r="A13819">
        <v>1657920.1003950001</v>
      </c>
      <c r="B13819">
        <v>48257205.496825002</v>
      </c>
      <c r="C13819">
        <v>-29881050.985819999</v>
      </c>
      <c r="D13819">
        <v>-2880.8574669999998</v>
      </c>
      <c r="E13819">
        <v>275.255244</v>
      </c>
      <c r="F13819">
        <v>8375105.1949429996</v>
      </c>
      <c r="G13819">
        <v>-7018709.7403260004</v>
      </c>
      <c r="H13819">
        <v>1356395.454618</v>
      </c>
    </row>
    <row r="13820" spans="1:8">
      <c r="A13820">
        <v>1658040.1003950001</v>
      </c>
      <c r="B13820">
        <v>47910743.281457998</v>
      </c>
      <c r="C13820">
        <v>-29847549.228687</v>
      </c>
      <c r="D13820">
        <v>-2893.5324989999999</v>
      </c>
      <c r="E13820">
        <v>283.12759899999998</v>
      </c>
      <c r="F13820">
        <v>8452691.5616779998</v>
      </c>
      <c r="G13820">
        <v>-7057502.9236930003</v>
      </c>
      <c r="H13820">
        <v>1395188.6379849999</v>
      </c>
    </row>
    <row r="13821" spans="1:8">
      <c r="A13821">
        <v>1658160.1003950001</v>
      </c>
      <c r="B13821">
        <v>47562752.923818998</v>
      </c>
      <c r="C13821">
        <v>-29813095.449723002</v>
      </c>
      <c r="D13821">
        <v>-2906.3268629999998</v>
      </c>
      <c r="E13821">
        <v>291.12276600000001</v>
      </c>
      <c r="F13821">
        <v>8531488.2979569994</v>
      </c>
      <c r="G13821">
        <v>-7096901.291832</v>
      </c>
      <c r="H13821">
        <v>1434587.0061240001</v>
      </c>
    </row>
    <row r="13822" spans="1:8">
      <c r="A13822">
        <v>1658280.1003950001</v>
      </c>
      <c r="B13822">
        <v>47213219.974242002</v>
      </c>
      <c r="C13822">
        <v>-29777674.732758</v>
      </c>
      <c r="D13822">
        <v>-2919.2427320000002</v>
      </c>
      <c r="E13822">
        <v>299.24374</v>
      </c>
      <c r="F13822">
        <v>8611524.9437060002</v>
      </c>
      <c r="G13822">
        <v>-7136919.6147069996</v>
      </c>
      <c r="H13822">
        <v>1474605.3289989999</v>
      </c>
    </row>
    <row r="13823" spans="1:8">
      <c r="A13823">
        <v>1658400.1003960001</v>
      </c>
      <c r="B13823">
        <v>46862129.718813002</v>
      </c>
      <c r="C13823">
        <v>-29741271.795951001</v>
      </c>
      <c r="D13823">
        <v>-2932.2823370000001</v>
      </c>
      <c r="E13823">
        <v>307.49362100000002</v>
      </c>
      <c r="F13823">
        <v>8692832.0296780001</v>
      </c>
      <c r="G13823">
        <v>-7177573.1576929996</v>
      </c>
      <c r="H13823">
        <v>1515258.8719850001</v>
      </c>
    </row>
    <row r="13824" spans="1:8">
      <c r="A13824">
        <v>1658520.1003960001</v>
      </c>
      <c r="B13824">
        <v>46509467.172533996</v>
      </c>
      <c r="C13824">
        <v>-29703870.979481999</v>
      </c>
      <c r="D13824">
        <v>-2945.4479660000002</v>
      </c>
      <c r="E13824">
        <v>315.87561099999999</v>
      </c>
      <c r="F13824">
        <v>8775441.1197769996</v>
      </c>
      <c r="G13824">
        <v>-7218877.7027420001</v>
      </c>
      <c r="H13824">
        <v>1556563.4170339999</v>
      </c>
    </row>
    <row r="13825" spans="1:8">
      <c r="A13825">
        <v>1658640.1003960001</v>
      </c>
      <c r="B13825">
        <v>46155217.072267003</v>
      </c>
      <c r="C13825">
        <v>-29665456.232694998</v>
      </c>
      <c r="D13825">
        <v>-2958.741966</v>
      </c>
      <c r="E13825">
        <v>324.39302099999998</v>
      </c>
      <c r="F13825">
        <v>8859384.8555909991</v>
      </c>
      <c r="G13825">
        <v>-7260849.5706500001</v>
      </c>
      <c r="H13825">
        <v>1598535.2849409999</v>
      </c>
    </row>
    <row r="13826" spans="1:8">
      <c r="A13826">
        <v>1658760.1003960001</v>
      </c>
      <c r="B13826">
        <v>45799363.869433999</v>
      </c>
      <c r="C13826">
        <v>-29626011.100697</v>
      </c>
      <c r="D13826">
        <v>-2972.166749</v>
      </c>
      <c r="E13826">
        <v>333.04927800000002</v>
      </c>
      <c r="F13826">
        <v>8944697.0032579992</v>
      </c>
      <c r="G13826">
        <v>-7303505.644483</v>
      </c>
      <c r="H13826">
        <v>1641191.3587750001</v>
      </c>
    </row>
    <row r="13827" spans="1:8">
      <c r="A13827">
        <v>1658880.1003960001</v>
      </c>
      <c r="B13827">
        <v>45441891.722489998</v>
      </c>
      <c r="C13827">
        <v>-29585518.710367002</v>
      </c>
      <c r="D13827">
        <v>-2985.7247860000002</v>
      </c>
      <c r="E13827">
        <v>341.84792800000002</v>
      </c>
      <c r="F13827">
        <v>9031412.5028080009</v>
      </c>
      <c r="G13827">
        <v>-7346863.394258</v>
      </c>
      <c r="H13827">
        <v>1684549.10855</v>
      </c>
    </row>
    <row r="13828" spans="1:8">
      <c r="A13828">
        <v>1659000.1003960001</v>
      </c>
      <c r="B13828">
        <v>45082784.489125997</v>
      </c>
      <c r="C13828">
        <v>-29543961.755748998</v>
      </c>
      <c r="D13828">
        <v>-2999.4186180000002</v>
      </c>
      <c r="E13828">
        <v>350.79263900000001</v>
      </c>
      <c r="F13828">
        <v>9119567.5201469995</v>
      </c>
      <c r="G13828">
        <v>-7390940.9029270001</v>
      </c>
      <c r="H13828">
        <v>1728626.6172189999</v>
      </c>
    </row>
    <row r="13829" spans="1:8">
      <c r="A13829">
        <v>1659120.1003960001</v>
      </c>
      <c r="B13829">
        <v>44722025.718221001</v>
      </c>
      <c r="C13829">
        <v>-29501322.482797001</v>
      </c>
      <c r="D13829">
        <v>-3013.2508520000001</v>
      </c>
      <c r="E13829">
        <v>359.88721099999998</v>
      </c>
      <c r="F13829">
        <v>9209199.5018380005</v>
      </c>
      <c r="G13829">
        <v>-7435756.8937729998</v>
      </c>
      <c r="H13829">
        <v>1773442.608065</v>
      </c>
    </row>
    <row r="13830" spans="1:8">
      <c r="A13830">
        <v>1659240.1003960001</v>
      </c>
      <c r="B13830">
        <v>44359598.641514003</v>
      </c>
      <c r="C13830">
        <v>-29457582.673431002</v>
      </c>
      <c r="D13830">
        <v>-3027.2241669999999</v>
      </c>
      <c r="E13830">
        <v>369.13558</v>
      </c>
      <c r="F13830">
        <v>9300347.2328609992</v>
      </c>
      <c r="G13830">
        <v>-7481330.7592839999</v>
      </c>
      <c r="H13830">
        <v>1819016.473576</v>
      </c>
    </row>
    <row r="13831" spans="1:8">
      <c r="A13831">
        <v>1659360.1003970001</v>
      </c>
      <c r="B13831">
        <v>43995486.164995</v>
      </c>
      <c r="C13831">
        <v>-29412723.628873002</v>
      </c>
      <c r="D13831">
        <v>-3041.3413139999998</v>
      </c>
      <c r="E13831">
        <v>378.54182300000002</v>
      </c>
      <c r="F13831">
        <v>9393050.8975450005</v>
      </c>
      <c r="G13831">
        <v>-7527682.5916259997</v>
      </c>
      <c r="H13831">
        <v>1865368.3059179999</v>
      </c>
    </row>
    <row r="13832" spans="1:8">
      <c r="A13832">
        <v>1659480.1003970001</v>
      </c>
      <c r="B13832">
        <v>43629670.859998003</v>
      </c>
      <c r="C13832">
        <v>-29366726.152222998</v>
      </c>
      <c r="D13832">
        <v>-3055.6051189999998</v>
      </c>
      <c r="E13832">
        <v>388.11016499999999</v>
      </c>
      <c r="F13832">
        <v>9487352.1438759994</v>
      </c>
      <c r="G13832">
        <v>-7574833.2147920001</v>
      </c>
      <c r="H13832">
        <v>1912518.9290839999</v>
      </c>
    </row>
    <row r="13833" spans="1:8">
      <c r="A13833">
        <v>1659600.1003970001</v>
      </c>
      <c r="B13833">
        <v>43262134.953988999</v>
      </c>
      <c r="C13833">
        <v>-29319570.530226</v>
      </c>
      <c r="D13833">
        <v>-3070.0184880000002</v>
      </c>
      <c r="E13833">
        <v>397.844989</v>
      </c>
      <c r="F13833">
        <v>9583294.1513989996</v>
      </c>
      <c r="G13833">
        <v>-7622804.2185540004</v>
      </c>
      <c r="H13833">
        <v>1960489.932846</v>
      </c>
    </row>
    <row r="13834" spans="1:8">
      <c r="A13834">
        <v>1659720.1003970001</v>
      </c>
      <c r="B13834">
        <v>42892860.321030997</v>
      </c>
      <c r="C13834">
        <v>-29271236.514192</v>
      </c>
      <c r="D13834">
        <v>-3084.5844059999999</v>
      </c>
      <c r="E13834">
        <v>407.75083699999999</v>
      </c>
      <c r="F13834">
        <v>9680921.7029589992</v>
      </c>
      <c r="G13834">
        <v>-7671617.9943329999</v>
      </c>
      <c r="H13834">
        <v>2009303.708625</v>
      </c>
    </row>
    <row r="13835" spans="1:8">
      <c r="A13835">
        <v>1659840.1003970001</v>
      </c>
      <c r="B13835">
        <v>42521828.471919</v>
      </c>
      <c r="C13835">
        <v>-29221703.300018001</v>
      </c>
      <c r="D13835">
        <v>-3099.3059429999998</v>
      </c>
      <c r="E13835">
        <v>417.832425</v>
      </c>
      <c r="F13835">
        <v>9780281.2605220005</v>
      </c>
      <c r="G13835">
        <v>-7721297.7731149998</v>
      </c>
      <c r="H13835">
        <v>2058983.487407</v>
      </c>
    </row>
    <row r="13836" spans="1:8">
      <c r="A13836">
        <v>1659960.1003970001</v>
      </c>
      <c r="B13836">
        <v>42149020.543966003</v>
      </c>
      <c r="C13836">
        <v>-29170949.507257</v>
      </c>
      <c r="D13836">
        <v>-3114.1862529999999</v>
      </c>
      <c r="E13836">
        <v>428.09464400000002</v>
      </c>
      <c r="F13836">
        <v>9881421.0453750007</v>
      </c>
      <c r="G13836">
        <v>-7771867.6655409997</v>
      </c>
      <c r="H13836">
        <v>2109553.3798329998</v>
      </c>
    </row>
    <row r="13837" spans="1:8">
      <c r="A13837">
        <v>1660080.1003970001</v>
      </c>
      <c r="B13837">
        <v>41774417.290426999</v>
      </c>
      <c r="C13837">
        <v>-29118953.157186002</v>
      </c>
      <c r="D13837">
        <v>-3129.228584</v>
      </c>
      <c r="E13837">
        <v>438.542576</v>
      </c>
      <c r="F13837">
        <v>9984391.1229679994</v>
      </c>
      <c r="G13837">
        <v>-7823352.7043380002</v>
      </c>
      <c r="H13837">
        <v>2161038.4186300002</v>
      </c>
    </row>
    <row r="13838" spans="1:8">
      <c r="A13838">
        <v>1660200.1003970001</v>
      </c>
      <c r="B13838">
        <v>41397999.069554001</v>
      </c>
      <c r="C13838">
        <v>-29065691.649813</v>
      </c>
      <c r="D13838">
        <v>-3144.4362729999998</v>
      </c>
      <c r="E13838">
        <v>449.18149499999998</v>
      </c>
      <c r="F13838">
        <v>10089243.492756</v>
      </c>
      <c r="G13838">
        <v>-7875778.8892320003</v>
      </c>
      <c r="H13838">
        <v>2213464.6035239999</v>
      </c>
    </row>
    <row r="13839" spans="1:8">
      <c r="A13839">
        <v>1660320.1003970001</v>
      </c>
      <c r="B13839">
        <v>41019745.833250999</v>
      </c>
      <c r="C13839">
        <v>-29011141.739750002</v>
      </c>
      <c r="D13839">
        <v>-3159.8127549999999</v>
      </c>
      <c r="E13839">
        <v>460.016885</v>
      </c>
      <c r="F13839">
        <v>10196032.183351999</v>
      </c>
      <c r="G13839">
        <v>-7929173.23453</v>
      </c>
      <c r="H13839">
        <v>2266858.9488220001</v>
      </c>
    </row>
    <row r="13840" spans="1:8">
      <c r="A13840">
        <v>1660440.1003980001</v>
      </c>
      <c r="B13840">
        <v>40639637.115335003</v>
      </c>
      <c r="C13840">
        <v>-28955279.510903999</v>
      </c>
      <c r="D13840">
        <v>-3175.3615639999998</v>
      </c>
      <c r="E13840">
        <v>471.05444299999999</v>
      </c>
      <c r="F13840">
        <v>10304813.353383999</v>
      </c>
      <c r="G13840">
        <v>-7983563.8195460001</v>
      </c>
      <c r="H13840">
        <v>2321249.5338380001</v>
      </c>
    </row>
    <row r="13841" spans="1:8">
      <c r="A13841">
        <v>1660560.1003980001</v>
      </c>
      <c r="B13841">
        <v>40257652.019358002</v>
      </c>
      <c r="C13841">
        <v>-28898080.349890001</v>
      </c>
      <c r="D13841">
        <v>-3191.0863380000001</v>
      </c>
      <c r="E13841">
        <v>482.300095</v>
      </c>
      <c r="F13841">
        <v>10415645.398456</v>
      </c>
      <c r="G13841">
        <v>-8038979.8420820003</v>
      </c>
      <c r="H13841">
        <v>2376665.5563739999</v>
      </c>
    </row>
    <row r="13842" spans="1:8">
      <c r="A13842">
        <v>1660680.1003980001</v>
      </c>
      <c r="B13842">
        <v>39873769.206001997</v>
      </c>
      <c r="C13842">
        <v>-28839518.918117002</v>
      </c>
      <c r="D13842">
        <v>-3206.9908209999999</v>
      </c>
      <c r="E13842">
        <v>493.76000399999998</v>
      </c>
      <c r="F13842">
        <v>10528589.064634001</v>
      </c>
      <c r="G13842">
        <v>-8095451.675171</v>
      </c>
      <c r="H13842">
        <v>2433137.389463</v>
      </c>
    </row>
    <row r="13843" spans="1:8">
      <c r="A13843">
        <v>1660800.1003980001</v>
      </c>
      <c r="B13843">
        <v>39487966.880009003</v>
      </c>
      <c r="C13843">
        <v>-28779569.122439001</v>
      </c>
      <c r="D13843">
        <v>-3223.0788670000002</v>
      </c>
      <c r="E13843">
        <v>505.440584</v>
      </c>
      <c r="F13843">
        <v>10643707.568956001</v>
      </c>
      <c r="G13843">
        <v>-8153010.9273319999</v>
      </c>
      <c r="H13843">
        <v>2490696.6416239999</v>
      </c>
    </row>
    <row r="13844" spans="1:8">
      <c r="A13844">
        <v>1660920.1003980001</v>
      </c>
      <c r="B13844">
        <v>39100222.776634</v>
      </c>
      <c r="C13844">
        <v>-28718204.084299002</v>
      </c>
      <c r="D13844">
        <v>-3239.354448</v>
      </c>
      <c r="E13844">
        <v>517.34851400000002</v>
      </c>
      <c r="F13844">
        <v>10761066.727444001</v>
      </c>
      <c r="G13844">
        <v>-8211690.5065759998</v>
      </c>
      <c r="H13844">
        <v>2549376.2208679998</v>
      </c>
    </row>
    <row r="13845" spans="1:8">
      <c r="A13845">
        <v>1661040.1003980001</v>
      </c>
      <c r="B13845">
        <v>38710514.147604004</v>
      </c>
      <c r="C13845">
        <v>-28655396.10726</v>
      </c>
      <c r="D13845">
        <v>-3255.821653</v>
      </c>
      <c r="E13845">
        <v>529.49074900000005</v>
      </c>
      <c r="F13845">
        <v>10880735.091197999</v>
      </c>
      <c r="G13845">
        <v>-8271524.688453</v>
      </c>
      <c r="H13845">
        <v>2609210.4027450001</v>
      </c>
    </row>
    <row r="13846" spans="1:8">
      <c r="A13846">
        <v>1661160.1003980001</v>
      </c>
      <c r="B13846">
        <v>38318817.746554002</v>
      </c>
      <c r="C13846">
        <v>-28591116.642838001</v>
      </c>
      <c r="D13846">
        <v>-3272.4846950000001</v>
      </c>
      <c r="E13846">
        <v>541.87453700000003</v>
      </c>
      <c r="F13846">
        <v>11002784.091163</v>
      </c>
      <c r="G13846">
        <v>-8332549.1884350004</v>
      </c>
      <c r="H13846">
        <v>2670234.9027269999</v>
      </c>
    </row>
    <row r="13847" spans="1:8">
      <c r="A13847">
        <v>1661280.1003980001</v>
      </c>
      <c r="B13847">
        <v>37925109.813932002</v>
      </c>
      <c r="C13847">
        <v>-28525336.254501</v>
      </c>
      <c r="D13847">
        <v>-3289.3479139999999</v>
      </c>
      <c r="E13847">
        <v>554.50743299999999</v>
      </c>
      <c r="F13847">
        <v>11127288.19221</v>
      </c>
      <c r="G13847">
        <v>-8394801.2389589995</v>
      </c>
      <c r="H13847">
        <v>2732486.953251</v>
      </c>
    </row>
    <row r="13848" spans="1:8">
      <c r="A13848">
        <v>1661400.1003980001</v>
      </c>
      <c r="B13848">
        <v>37529366.061342999</v>
      </c>
      <c r="C13848">
        <v>-28458024.579746999</v>
      </c>
      <c r="D13848">
        <v>-3306.4157850000001</v>
      </c>
      <c r="E13848">
        <v>567.39731800000004</v>
      </c>
      <c r="F13848">
        <v>11254325.057263</v>
      </c>
      <c r="G13848">
        <v>-8458319.6714859996</v>
      </c>
      <c r="H13848">
        <v>2796005.3857780001</v>
      </c>
    </row>
    <row r="13849" spans="1:8">
      <c r="A13849">
        <v>1661520.1003990001</v>
      </c>
      <c r="B13849">
        <v>37131561.655304</v>
      </c>
      <c r="C13849">
        <v>-28389150.290105999</v>
      </c>
      <c r="D13849">
        <v>-3323.6929180000002</v>
      </c>
      <c r="E13849">
        <v>580.552415</v>
      </c>
      <c r="F13849">
        <v>11383975.722224999</v>
      </c>
      <c r="G13849">
        <v>-8523145.0039659999</v>
      </c>
      <c r="H13849">
        <v>2860830.718258</v>
      </c>
    </row>
    <row r="13850" spans="1:8">
      <c r="A13850">
        <v>1661640.1003990001</v>
      </c>
      <c r="B13850">
        <v>36731671.200400002</v>
      </c>
      <c r="C13850">
        <v>-28318681.048951</v>
      </c>
      <c r="D13850">
        <v>-3341.1840699999998</v>
      </c>
      <c r="E13850">
        <v>593.98130500000002</v>
      </c>
      <c r="F13850">
        <v>11516324.782540999</v>
      </c>
      <c r="G13850">
        <v>-8589319.534124</v>
      </c>
      <c r="H13850">
        <v>2927005.2484169998</v>
      </c>
    </row>
    <row r="13851" spans="1:8">
      <c r="A13851">
        <v>1661760.1003990001</v>
      </c>
      <c r="B13851">
        <v>36329668.721810997</v>
      </c>
      <c r="C13851">
        <v>-28246583.466952998</v>
      </c>
      <c r="D13851">
        <v>-3358.894143</v>
      </c>
      <c r="E13851">
        <v>607.69295599999998</v>
      </c>
      <c r="F13851">
        <v>11651460.592335001</v>
      </c>
      <c r="G13851">
        <v>-8656887.4390210006</v>
      </c>
      <c r="H13851">
        <v>2994573.153314</v>
      </c>
    </row>
    <row r="13852" spans="1:8">
      <c r="A13852">
        <v>1661880.1003990001</v>
      </c>
      <c r="B13852">
        <v>35925527.647180997</v>
      </c>
      <c r="C13852">
        <v>-28172823.055043999</v>
      </c>
      <c r="D13852">
        <v>-3376.8281940000002</v>
      </c>
      <c r="E13852">
        <v>621.69673299999999</v>
      </c>
      <c r="F13852">
        <v>11789475.477085</v>
      </c>
      <c r="G13852">
        <v>-8725894.8813969996</v>
      </c>
      <c r="H13852">
        <v>3063580.5956890001</v>
      </c>
    </row>
    <row r="13853" spans="1:8">
      <c r="A13853">
        <v>1662000.1003990001</v>
      </c>
      <c r="B13853">
        <v>35519220.787807003</v>
      </c>
      <c r="C13853">
        <v>-28097364.174686</v>
      </c>
      <c r="D13853">
        <v>-3394.991438</v>
      </c>
      <c r="E13853">
        <v>636.002432</v>
      </c>
      <c r="F13853">
        <v>11930465.960957</v>
      </c>
      <c r="G13853">
        <v>-8796390.1233319994</v>
      </c>
      <c r="H13853">
        <v>3134075.8376239999</v>
      </c>
    </row>
    <row r="13854" spans="1:8">
      <c r="A13854">
        <v>1662120.1003990001</v>
      </c>
      <c r="B13854">
        <v>35110720.319127001</v>
      </c>
      <c r="C13854">
        <v>-28020169.985286999</v>
      </c>
      <c r="D13854">
        <v>-3413.3892599999999</v>
      </c>
      <c r="E13854">
        <v>650.62029700000005</v>
      </c>
      <c r="F13854">
        <v>12074533.009959999</v>
      </c>
      <c r="G13854">
        <v>-8868423.6478339992</v>
      </c>
      <c r="H13854">
        <v>3206109.3621260002</v>
      </c>
    </row>
    <row r="13855" spans="1:8">
      <c r="A13855">
        <v>1662240.1003990001</v>
      </c>
      <c r="B13855">
        <v>34699997.760471001</v>
      </c>
      <c r="C13855">
        <v>-27941202.388551999</v>
      </c>
      <c r="D13855">
        <v>-3432.027212</v>
      </c>
      <c r="E13855">
        <v>665.56104900000003</v>
      </c>
      <c r="F13855">
        <v>12221782.29225</v>
      </c>
      <c r="G13855">
        <v>-8942048.2889789995</v>
      </c>
      <c r="H13855">
        <v>3279734.003271</v>
      </c>
    </row>
    <row r="13856" spans="1:8">
      <c r="A13856">
        <v>1662360.1003990001</v>
      </c>
      <c r="B13856">
        <v>34287023.954057001</v>
      </c>
      <c r="C13856">
        <v>-27860421.969551999</v>
      </c>
      <c r="D13856">
        <v>-3450.9110260000002</v>
      </c>
      <c r="E13856">
        <v>680.835916</v>
      </c>
      <c r="F13856">
        <v>12372324.456985001</v>
      </c>
      <c r="G13856">
        <v>-9017319.3713460006</v>
      </c>
      <c r="H13856">
        <v>3355005.0856380002</v>
      </c>
    </row>
    <row r="13857" spans="1:8">
      <c r="A13857">
        <v>1662480.1003990001</v>
      </c>
      <c r="B13857">
        <v>33871769.043195002</v>
      </c>
      <c r="C13857">
        <v>-27777787.934276</v>
      </c>
      <c r="D13857">
        <v>-3470.046621</v>
      </c>
      <c r="E13857">
        <v>696.45666100000005</v>
      </c>
      <c r="F13857">
        <v>12526275.433303</v>
      </c>
      <c r="G13857">
        <v>-9094294.8595049996</v>
      </c>
      <c r="H13857">
        <v>3431980.5737979999</v>
      </c>
    </row>
    <row r="13858" spans="1:8">
      <c r="A13858">
        <v>1662600.1004000001</v>
      </c>
      <c r="B13858">
        <v>33454202.449680001</v>
      </c>
      <c r="C13858">
        <v>-27693258.043414</v>
      </c>
      <c r="D13858">
        <v>-3489.4401050000001</v>
      </c>
      <c r="E13858">
        <v>712.43561399999999</v>
      </c>
      <c r="F13858">
        <v>12683756.751139</v>
      </c>
      <c r="G13858">
        <v>-9173035.5184230004</v>
      </c>
      <c r="H13858">
        <v>3510721.2327160002</v>
      </c>
    </row>
    <row r="13859" spans="1:8">
      <c r="A13859">
        <v>1662720.1004000001</v>
      </c>
      <c r="B13859">
        <v>33034292.850345999</v>
      </c>
      <c r="C13859">
        <v>-27606788.542087</v>
      </c>
      <c r="D13859">
        <v>-3509.0977859999998</v>
      </c>
      <c r="E13859">
        <v>728.78570999999999</v>
      </c>
      <c r="F13859">
        <v>12844895.885755001</v>
      </c>
      <c r="G13859">
        <v>-9253605.0857309997</v>
      </c>
      <c r="H13859">
        <v>3591290.8000230002</v>
      </c>
    </row>
    <row r="13860" spans="1:8">
      <c r="A13860">
        <v>1662840.1004000001</v>
      </c>
      <c r="B13860">
        <v>32612008.152743001</v>
      </c>
      <c r="C13860">
        <v>-27518334.085234001</v>
      </c>
      <c r="D13860">
        <v>-3529.0261799999998</v>
      </c>
      <c r="E13860">
        <v>745.52052400000002</v>
      </c>
      <c r="F13860">
        <v>13009826.628051</v>
      </c>
      <c r="G13860">
        <v>-9336070.4568789992</v>
      </c>
      <c r="H13860">
        <v>3673756.171172</v>
      </c>
    </row>
    <row r="13861" spans="1:8">
      <c r="A13861">
        <v>1662960.1004000001</v>
      </c>
      <c r="B13861">
        <v>32187315.469925001</v>
      </c>
      <c r="C13861">
        <v>-27427847.658314999</v>
      </c>
      <c r="D13861">
        <v>-3549.2320129999998</v>
      </c>
      <c r="E13861">
        <v>762.654313</v>
      </c>
      <c r="F13861">
        <v>13178689.482944001</v>
      </c>
      <c r="G13861">
        <v>-9420501.8843259998</v>
      </c>
      <c r="H13861">
        <v>3758187.5986179998</v>
      </c>
    </row>
    <row r="13862" spans="1:8">
      <c r="A13862">
        <v>1663080.1004000001</v>
      </c>
      <c r="B13862">
        <v>31760181.094307002</v>
      </c>
      <c r="C13862">
        <v>-27335280.492984001</v>
      </c>
      <c r="D13862">
        <v>-3569.722237</v>
      </c>
      <c r="E13862">
        <v>780.20205699999997</v>
      </c>
      <c r="F13862">
        <v>13351632.098308999</v>
      </c>
      <c r="G13862">
        <v>-9506973.1920079999</v>
      </c>
      <c r="H13862">
        <v>3844658.9063010002</v>
      </c>
    </row>
    <row r="13863" spans="1:8">
      <c r="A13863">
        <v>1663200.1004000001</v>
      </c>
      <c r="B13863">
        <v>31330570.470585</v>
      </c>
      <c r="C13863">
        <v>-27240581.977340002</v>
      </c>
      <c r="D13863">
        <v>-3590.5040309999999</v>
      </c>
      <c r="E13863">
        <v>798.17951000000005</v>
      </c>
      <c r="F13863">
        <v>13528809.727254</v>
      </c>
      <c r="G13863">
        <v>-9595562.0064809993</v>
      </c>
      <c r="H13863">
        <v>3933247.7207729998</v>
      </c>
    </row>
    <row r="13864" spans="1:8">
      <c r="A13864">
        <v>1663320.1004000001</v>
      </c>
      <c r="B13864">
        <v>30898448.167672001</v>
      </c>
      <c r="C13864">
        <v>-27143699.560325999</v>
      </c>
      <c r="D13864">
        <v>-3611.5848129999999</v>
      </c>
      <c r="E13864">
        <v>816.60324700000001</v>
      </c>
      <c r="F13864">
        <v>13710385.726794001</v>
      </c>
      <c r="G13864">
        <v>-9686350.0062509999</v>
      </c>
      <c r="H13864">
        <v>4024035.7205429999</v>
      </c>
    </row>
    <row r="13865" spans="1:8">
      <c r="A13865">
        <v>1663440.1004000001</v>
      </c>
      <c r="B13865">
        <v>30463777.849651001</v>
      </c>
      <c r="C13865">
        <v>-27044578.649820998</v>
      </c>
      <c r="D13865">
        <v>-3632.972248</v>
      </c>
      <c r="E13865">
        <v>835.49072000000001</v>
      </c>
      <c r="F13865">
        <v>13896532.096279001</v>
      </c>
      <c r="G13865">
        <v>-9779423.1909940001</v>
      </c>
      <c r="H13865">
        <v>4117108.9052860001</v>
      </c>
    </row>
    <row r="13866" spans="1:8">
      <c r="A13866">
        <v>1663560.1004000001</v>
      </c>
      <c r="B13866">
        <v>30026522.24571</v>
      </c>
      <c r="C13866">
        <v>-26943162.50392</v>
      </c>
      <c r="D13866">
        <v>-3654.6742530000001</v>
      </c>
      <c r="E13866">
        <v>854.86031600000001</v>
      </c>
      <c r="F13866">
        <v>14087430.059347</v>
      </c>
      <c r="G13866">
        <v>-9874872.1725270003</v>
      </c>
      <c r="H13866">
        <v>4212557.8868190004</v>
      </c>
    </row>
    <row r="13867" spans="1:8">
      <c r="A13867">
        <v>1663680.1004009999</v>
      </c>
      <c r="B13867">
        <v>29586643.119054001</v>
      </c>
      <c r="C13867">
        <v>-26839392.114831999</v>
      </c>
      <c r="D13867">
        <v>-3676.699012</v>
      </c>
      <c r="E13867">
        <v>874.73142499999994</v>
      </c>
      <c r="F13867">
        <v>14283270.693513</v>
      </c>
      <c r="G13867">
        <v>-9972792.4896099996</v>
      </c>
      <c r="H13867">
        <v>4310478.2039019996</v>
      </c>
    </row>
    <row r="13868" spans="1:8">
      <c r="A13868">
        <v>1663800.1004009999</v>
      </c>
      <c r="B13868">
        <v>29144101.234781001</v>
      </c>
      <c r="C13868">
        <v>-26733206.084807001</v>
      </c>
      <c r="D13868">
        <v>-3699.054979</v>
      </c>
      <c r="E13868">
        <v>895.12450100000001</v>
      </c>
      <c r="F13868">
        <v>14484255.612024</v>
      </c>
      <c r="G13868">
        <v>-10073284.948866</v>
      </c>
      <c r="H13868">
        <v>4410970.6631580004</v>
      </c>
    </row>
    <row r="13869" spans="1:8">
      <c r="A13869">
        <v>1663920.1004009999</v>
      </c>
      <c r="B13869">
        <v>28698856.326710999</v>
      </c>
      <c r="C13869">
        <v>-26624540.493418001</v>
      </c>
      <c r="D13869">
        <v>-3721.7508889999999</v>
      </c>
      <c r="E13869">
        <v>916.06114700000001</v>
      </c>
      <c r="F13869">
        <v>14690597.703077</v>
      </c>
      <c r="G13869">
        <v>-10176455.994392</v>
      </c>
      <c r="H13869">
        <v>4514141.7086850004</v>
      </c>
    </row>
    <row r="13870" spans="1:8">
      <c r="A13870">
        <v>1664040.1004009999</v>
      </c>
      <c r="B13870">
        <v>28250867.063189</v>
      </c>
      <c r="C13870">
        <v>-26513328.755454</v>
      </c>
      <c r="D13870">
        <v>-3744.7957649999998</v>
      </c>
      <c r="E13870">
        <v>937.56418799999994</v>
      </c>
      <c r="F13870">
        <v>14902521.932085</v>
      </c>
      <c r="G13870">
        <v>-10282418.108896</v>
      </c>
      <c r="H13870">
        <v>4620103.8231889997</v>
      </c>
    </row>
    <row r="13871" spans="1:8">
      <c r="A13871">
        <v>1664160.1004009999</v>
      </c>
      <c r="B13871">
        <v>27800091.011847999</v>
      </c>
      <c r="C13871">
        <v>-26399501.468644999</v>
      </c>
      <c r="D13871">
        <v>-3768.1989309999999</v>
      </c>
      <c r="E13871">
        <v>959.65776600000004</v>
      </c>
      <c r="F13871">
        <v>15120266.213346999</v>
      </c>
      <c r="G13871">
        <v>-10391290.249527</v>
      </c>
      <c r="H13871">
        <v>4728975.9638200002</v>
      </c>
    </row>
    <row r="13872" spans="1:8">
      <c r="A13872">
        <v>1664280.1004009999</v>
      </c>
      <c r="B13872">
        <v>27346484.603379</v>
      </c>
      <c r="C13872">
        <v>-26282986.250302002</v>
      </c>
      <c r="D13872">
        <v>-3791.9700149999999</v>
      </c>
      <c r="E13872">
        <v>982.36742900000002</v>
      </c>
      <c r="F13872">
        <v>15344082.358174</v>
      </c>
      <c r="G13872">
        <v>-10503198.321940999</v>
      </c>
      <c r="H13872">
        <v>4840884.0362330005</v>
      </c>
    </row>
    <row r="13873" spans="1:8">
      <c r="A13873">
        <v>1664400.1004009999</v>
      </c>
      <c r="B13873">
        <v>26890003.094331998</v>
      </c>
      <c r="C13873">
        <v>-26163707.561911002</v>
      </c>
      <c r="D13873">
        <v>-3816.118958</v>
      </c>
      <c r="E13873">
        <v>1005.720243</v>
      </c>
      <c r="F13873">
        <v>15574237.107387001</v>
      </c>
      <c r="G13873">
        <v>-10618275.696548</v>
      </c>
      <c r="H13873">
        <v>4955961.41084</v>
      </c>
    </row>
    <row r="13874" spans="1:8">
      <c r="A13874">
        <v>1664520.1004009999</v>
      </c>
      <c r="B13874">
        <v>26430600.528997999</v>
      </c>
      <c r="C13874">
        <v>-26041586.520605002</v>
      </c>
      <c r="D13874">
        <v>-3840.6560239999999</v>
      </c>
      <c r="E13874">
        <v>1029.7449019999999</v>
      </c>
      <c r="F13874">
        <v>15811013.257032</v>
      </c>
      <c r="G13874">
        <v>-10736663.771369999</v>
      </c>
      <c r="H13874">
        <v>5074349.4856620003</v>
      </c>
    </row>
    <row r="13875" spans="1:8">
      <c r="A13875">
        <v>1664640.1004009999</v>
      </c>
      <c r="B13875">
        <v>25968229.700456999</v>
      </c>
      <c r="C13875">
        <v>-25916540.696300998</v>
      </c>
      <c r="D13875">
        <v>-3865.5918040000001</v>
      </c>
      <c r="E13875">
        <v>1054.4718539999999</v>
      </c>
      <c r="F13875">
        <v>16054710.887201</v>
      </c>
      <c r="G13875">
        <v>-10858512.586455001</v>
      </c>
      <c r="H13875">
        <v>5196198.3007469997</v>
      </c>
    </row>
    <row r="13876" spans="1:8">
      <c r="A13876">
        <v>1664760.1004019999</v>
      </c>
      <c r="B13876">
        <v>25502842.11087</v>
      </c>
      <c r="C13876">
        <v>-25788483.893201999</v>
      </c>
      <c r="D13876">
        <v>-3890.9372239999998</v>
      </c>
      <c r="E13876">
        <v>1079.933436</v>
      </c>
      <c r="F13876">
        <v>16305648.705119999</v>
      </c>
      <c r="G13876">
        <v>-10983981.495414</v>
      </c>
      <c r="H13876">
        <v>5321667.2097060001</v>
      </c>
    </row>
    <row r="13877" spans="1:8">
      <c r="A13877">
        <v>1664880.1004019999</v>
      </c>
      <c r="B13877">
        <v>25034387.931163002</v>
      </c>
      <c r="C13877">
        <v>-25657325.914175998</v>
      </c>
      <c r="D13877">
        <v>-3916.7035449999998</v>
      </c>
      <c r="E13877">
        <v>1106.164027</v>
      </c>
      <c r="F13877">
        <v>16564165.51496</v>
      </c>
      <c r="G13877">
        <v>-11113239.900334001</v>
      </c>
      <c r="H13877">
        <v>5450925.6146259997</v>
      </c>
    </row>
    <row r="13878" spans="1:8">
      <c r="A13878">
        <v>1665000.1004019999</v>
      </c>
      <c r="B13878">
        <v>24562815.960236002</v>
      </c>
      <c r="C13878">
        <v>-25522972.30641</v>
      </c>
      <c r="D13878">
        <v>-3942.9023729999999</v>
      </c>
      <c r="E13878">
        <v>1133.2002050000001</v>
      </c>
      <c r="F13878">
        <v>16830621.828489002</v>
      </c>
      <c r="G13878">
        <v>-11246468.057097999</v>
      </c>
      <c r="H13878">
        <v>5584153.7713900004</v>
      </c>
    </row>
    <row r="13879" spans="1:8">
      <c r="A13879">
        <v>1665120.1004019999</v>
      </c>
      <c r="B13879">
        <v>24088073.583928</v>
      </c>
      <c r="C13879">
        <v>-25385324.086502001</v>
      </c>
      <c r="D13879">
        <v>-3969.545654</v>
      </c>
      <c r="E13879">
        <v>1161.080931</v>
      </c>
      <c r="F13879">
        <v>17105401.632412001</v>
      </c>
      <c r="G13879">
        <v>-11383857.95906</v>
      </c>
      <c r="H13879">
        <v>5721543.6733520003</v>
      </c>
    </row>
    <row r="13880" spans="1:8">
      <c r="A13880">
        <v>1665240.1004019999</v>
      </c>
      <c r="B13880">
        <v>23610106.733961001</v>
      </c>
      <c r="C13880">
        <v>-25244277.443004001</v>
      </c>
      <c r="D13880">
        <v>-3996.645677</v>
      </c>
      <c r="E13880">
        <v>1189.847747</v>
      </c>
      <c r="F13880">
        <v>17388914.330341</v>
      </c>
      <c r="G13880">
        <v>-11525614.308024</v>
      </c>
      <c r="H13880">
        <v>5863300.0223169997</v>
      </c>
    </row>
    <row r="13881" spans="1:8">
      <c r="A13881">
        <v>1665360.1004019999</v>
      </c>
      <c r="B13881">
        <v>23128859.847201001</v>
      </c>
      <c r="C13881">
        <v>-25099723.414143</v>
      </c>
      <c r="D13881">
        <v>-4024.2150660000002</v>
      </c>
      <c r="E13881">
        <v>1219.544989</v>
      </c>
      <c r="F13881">
        <v>17681596.879673999</v>
      </c>
      <c r="G13881">
        <v>-11671955.582691001</v>
      </c>
      <c r="H13881">
        <v>6009641.2969829999</v>
      </c>
    </row>
    <row r="13882" spans="1:8">
      <c r="A13882">
        <v>1665480.1004019999</v>
      </c>
      <c r="B13882">
        <v>22644275.825612001</v>
      </c>
      <c r="C13882">
        <v>-24951547.538231</v>
      </c>
      <c r="D13882">
        <v>-4052.2667769999998</v>
      </c>
      <c r="E13882">
        <v>1250.2200270000001</v>
      </c>
      <c r="F13882">
        <v>17983916.146377001</v>
      </c>
      <c r="G13882">
        <v>-11823115.216042001</v>
      </c>
      <c r="H13882">
        <v>6160800.9303350002</v>
      </c>
    </row>
    <row r="13883" spans="1:8">
      <c r="A13883">
        <v>1665600.1004019999</v>
      </c>
      <c r="B13883">
        <v>22156295.997377001</v>
      </c>
      <c r="C13883">
        <v>-24799629.473937999</v>
      </c>
      <c r="D13883">
        <v>-4080.814081</v>
      </c>
      <c r="E13883">
        <v>1281.92353</v>
      </c>
      <c r="F13883">
        <v>18296371.503780998</v>
      </c>
      <c r="G13883">
        <v>-11979342.894743999</v>
      </c>
      <c r="H13883">
        <v>6317028.6090360004</v>
      </c>
    </row>
    <row r="13884" spans="1:8">
      <c r="A13884">
        <v>1665720.1004019999</v>
      </c>
      <c r="B13884">
        <v>21664860.079771001</v>
      </c>
      <c r="C13884">
        <v>-24643842.587299999</v>
      </c>
      <c r="D13884">
        <v>-4109.8705520000003</v>
      </c>
      <c r="E13884">
        <v>1314.709758</v>
      </c>
      <c r="F13884">
        <v>18619497.705058999</v>
      </c>
      <c r="G13884">
        <v>-12140905.995383</v>
      </c>
      <c r="H13884">
        <v>6478591.709675</v>
      </c>
    </row>
    <row r="13885" spans="1:8">
      <c r="A13885">
        <v>1665840.1004029999</v>
      </c>
      <c r="B13885">
        <v>21169906.144505002</v>
      </c>
      <c r="C13885">
        <v>-24484053.501899</v>
      </c>
      <c r="D13885">
        <v>-4139.4500390000003</v>
      </c>
      <c r="E13885">
        <v>1348.636882</v>
      </c>
      <c r="F13885">
        <v>18953868.063239001</v>
      </c>
      <c r="G13885">
        <v>-12308091.174473001</v>
      </c>
      <c r="H13885">
        <v>6645776.8887649998</v>
      </c>
    </row>
    <row r="13886" spans="1:8">
      <c r="A13886">
        <v>1665960.1004029999</v>
      </c>
      <c r="B13886">
        <v>20671370.586394001</v>
      </c>
      <c r="C13886">
        <v>-24320121.608279001</v>
      </c>
      <c r="D13886">
        <v>-4169.5666339999998</v>
      </c>
      <c r="E13886">
        <v>1383.767345</v>
      </c>
      <c r="F13886">
        <v>19300097.977343</v>
      </c>
      <c r="G13886">
        <v>-12481206.131525001</v>
      </c>
      <c r="H13886">
        <v>6818891.8458179999</v>
      </c>
    </row>
    <row r="13887" spans="1:8">
      <c r="A13887">
        <v>1666080.1004029999</v>
      </c>
      <c r="B13887">
        <v>20169188.096416999</v>
      </c>
      <c r="C13887">
        <v>-24151898.528078999</v>
      </c>
      <c r="D13887">
        <v>-4200.2346340000004</v>
      </c>
      <c r="E13887">
        <v>1420.168255</v>
      </c>
      <c r="F13887">
        <v>19658848.848827001</v>
      </c>
      <c r="G13887">
        <v>-12660581.567267001</v>
      </c>
      <c r="H13887">
        <v>6998267.28156</v>
      </c>
    </row>
    <row r="13888" spans="1:8">
      <c r="A13888">
        <v>1666200.1004029999</v>
      </c>
      <c r="B13888">
        <v>19663291.640450001</v>
      </c>
      <c r="C13888">
        <v>-23979227.527869001</v>
      </c>
      <c r="D13888">
        <v>-4231.468484</v>
      </c>
      <c r="E13888">
        <v>1457.911832</v>
      </c>
      <c r="F13888">
        <v>20030832.438910998</v>
      </c>
      <c r="G13888">
        <v>-12846573.362309</v>
      </c>
      <c r="H13888">
        <v>7184259.0766019998</v>
      </c>
    </row>
    <row r="13889" spans="1:8">
      <c r="A13889">
        <v>1666320.1004029999</v>
      </c>
      <c r="B13889">
        <v>19153612.445234999</v>
      </c>
      <c r="C13889">
        <v>-23801942.876943</v>
      </c>
      <c r="D13889">
        <v>-4263.2827109999998</v>
      </c>
      <c r="E13889">
        <v>1497.0758989999999</v>
      </c>
      <c r="F13889">
        <v>20416815.724895999</v>
      </c>
      <c r="G13889">
        <v>-13039565.005302001</v>
      </c>
      <c r="H13889">
        <v>7377250.7195939999</v>
      </c>
    </row>
    <row r="13890" spans="1:8">
      <c r="A13890">
        <v>1666440.1004029999</v>
      </c>
      <c r="B13890">
        <v>18640079.993480999</v>
      </c>
      <c r="C13890">
        <v>-23619869.142620001</v>
      </c>
      <c r="D13890">
        <v>-4295.6918409999998</v>
      </c>
      <c r="E13890">
        <v>1537.7444290000001</v>
      </c>
      <c r="F13890">
        <v>20817626.322262999</v>
      </c>
      <c r="G13890">
        <v>-13239970.303985</v>
      </c>
      <c r="H13890">
        <v>7577656.0182779999</v>
      </c>
    </row>
    <row r="13891" spans="1:8">
      <c r="A13891">
        <v>1666560.1004029999</v>
      </c>
      <c r="B13891">
        <v>18122622.030407999</v>
      </c>
      <c r="C13891">
        <v>-23432820.415690999</v>
      </c>
      <c r="D13891">
        <v>-4328.7102869999999</v>
      </c>
      <c r="E13891">
        <v>1580.008165</v>
      </c>
      <c r="F13891">
        <v>21234158.549566999</v>
      </c>
      <c r="G13891">
        <v>-13448236.417637</v>
      </c>
      <c r="H13891">
        <v>7785922.1319300001</v>
      </c>
    </row>
    <row r="13892" spans="1:8">
      <c r="A13892">
        <v>1666680.1004029999</v>
      </c>
      <c r="B13892">
        <v>17601164.584555</v>
      </c>
      <c r="C13892">
        <v>-23240599.457664002</v>
      </c>
      <c r="D13892">
        <v>-4362.3522210000001</v>
      </c>
      <c r="E13892">
        <v>1623.9653080000001</v>
      </c>
      <c r="F13892">
        <v>21667380.225017998</v>
      </c>
      <c r="G13892">
        <v>-13664847.255363001</v>
      </c>
      <c r="H13892">
        <v>8002532.9696549997</v>
      </c>
    </row>
    <row r="13893" spans="1:8">
      <c r="A13893">
        <v>1666800.1004029999</v>
      </c>
      <c r="B13893">
        <v>17075632.006248001</v>
      </c>
      <c r="C13893">
        <v>-23042996.760288</v>
      </c>
      <c r="D13893">
        <v>-4396.6314119999997</v>
      </c>
      <c r="E13893">
        <v>1669.7222899999999</v>
      </c>
      <c r="F13893">
        <v>22118340.297603</v>
      </c>
      <c r="G13893">
        <v>-13890327.291655</v>
      </c>
      <c r="H13893">
        <v>8228013.0059479997</v>
      </c>
    </row>
    <row r="13894" spans="1:8">
      <c r="A13894">
        <v>1666920.1004039999</v>
      </c>
      <c r="B13894">
        <v>16545947.027938999</v>
      </c>
      <c r="C13894">
        <v>-22839789.506483998</v>
      </c>
      <c r="D13894">
        <v>-4431.5610180000003</v>
      </c>
      <c r="E13894">
        <v>1717.394646</v>
      </c>
      <c r="F13894">
        <v>22588177.431977998</v>
      </c>
      <c r="G13894">
        <v>-14125245.858843001</v>
      </c>
      <c r="H13894">
        <v>8462931.5731349997</v>
      </c>
    </row>
    <row r="13895" spans="1:8">
      <c r="A13895">
        <v>1667040.1004039999</v>
      </c>
      <c r="B13895">
        <v>16012030.851472</v>
      </c>
      <c r="C13895">
        <v>-22630740.420247</v>
      </c>
      <c r="D13895">
        <v>-4467.1533449999997</v>
      </c>
      <c r="E13895">
        <v>1767.107998</v>
      </c>
      <c r="F13895">
        <v>23078129.685571998</v>
      </c>
      <c r="G13895">
        <v>-14370221.985640001</v>
      </c>
      <c r="H13895">
        <v>8707907.6999319997</v>
      </c>
    </row>
    <row r="13896" spans="1:8">
      <c r="A13896">
        <v>1667160.1004039999</v>
      </c>
      <c r="B13896">
        <v>15473803.268539</v>
      </c>
      <c r="C13896">
        <v>-22415596.491271999</v>
      </c>
      <c r="D13896">
        <v>-4503.4195339999997</v>
      </c>
      <c r="E13896">
        <v>1818.9991580000001</v>
      </c>
      <c r="F13896">
        <v>23589545.439010002</v>
      </c>
      <c r="G13896">
        <v>-14625929.862359</v>
      </c>
      <c r="H13896">
        <v>8963615.5766509995</v>
      </c>
    </row>
    <row r="13897" spans="1:8">
      <c r="A13897">
        <v>1667280.1004039999</v>
      </c>
      <c r="B13897">
        <v>14931182.821938001</v>
      </c>
      <c r="C13897">
        <v>-22194087.557918999</v>
      </c>
      <c r="D13897">
        <v>-4540.369189</v>
      </c>
      <c r="E13897">
        <v>1873.2173909999999</v>
      </c>
      <c r="F13897">
        <v>24123895.767590001</v>
      </c>
      <c r="G13897">
        <v>-14893105.026649</v>
      </c>
      <c r="H13897">
        <v>9230790.7409409992</v>
      </c>
    </row>
    <row r="13898" spans="1:8">
      <c r="A13898">
        <v>1667400.1004039999</v>
      </c>
      <c r="B13898">
        <v>14384087.017031001</v>
      </c>
      <c r="C13898">
        <v>-21965924.729681998</v>
      </c>
      <c r="D13898">
        <v>-4578.0099110000001</v>
      </c>
      <c r="E13898">
        <v>1929.9258339999999</v>
      </c>
      <c r="F13898">
        <v>24682788.473023001</v>
      </c>
      <c r="G13898">
        <v>-15172551.379365999</v>
      </c>
      <c r="H13898">
        <v>9510237.0936580002</v>
      </c>
    </row>
    <row r="13899" spans="1:8">
      <c r="A13899">
        <v>1667520.1004039999</v>
      </c>
      <c r="B13899">
        <v>13832432.594905</v>
      </c>
      <c r="C13899">
        <v>-21730798.627415001</v>
      </c>
      <c r="D13899">
        <v>-4616.346732</v>
      </c>
      <c r="E13899">
        <v>1989.3031140000001</v>
      </c>
      <c r="F13899">
        <v>25267984.031743001</v>
      </c>
      <c r="G13899">
        <v>-15465149.158725001</v>
      </c>
      <c r="H13899">
        <v>9802834.873017</v>
      </c>
    </row>
    <row r="13900" spans="1:8">
      <c r="A13900">
        <v>1667640.1004039999</v>
      </c>
      <c r="B13900">
        <v>13276135.881503999</v>
      </c>
      <c r="C13900">
        <v>-21488377.416219</v>
      </c>
      <c r="D13900">
        <v>-4655.38141</v>
      </c>
      <c r="E13900">
        <v>2051.5451939999998</v>
      </c>
      <c r="F13900">
        <v>25881413.759865999</v>
      </c>
      <c r="G13900">
        <v>-15771864.022786999</v>
      </c>
      <c r="H13900">
        <v>10109549.737079</v>
      </c>
    </row>
    <row r="13901" spans="1:8">
      <c r="A13901">
        <v>1667760.1004039999</v>
      </c>
      <c r="B13901">
        <v>12715113.230304999</v>
      </c>
      <c r="C13901">
        <v>-21238304.601891998</v>
      </c>
      <c r="D13901">
        <v>-4695.1115689999997</v>
      </c>
      <c r="E13901">
        <v>2116.867475</v>
      </c>
      <c r="F13901">
        <v>26525200.546569001</v>
      </c>
      <c r="G13901">
        <v>-16093757.416138001</v>
      </c>
      <c r="H13901">
        <v>10431443.13043</v>
      </c>
    </row>
    <row r="13902" spans="1:8">
      <c r="A13902">
        <v>1667880.1004039999</v>
      </c>
      <c r="B13902">
        <v>12149281.580397001</v>
      </c>
      <c r="C13902">
        <v>-20980196.557241999</v>
      </c>
      <c r="D13902">
        <v>-4735.5296269999999</v>
      </c>
      <c r="E13902">
        <v>2185.5072</v>
      </c>
      <c r="F13902">
        <v>27201682.568482999</v>
      </c>
      <c r="G13902">
        <v>-16431998.427095</v>
      </c>
      <c r="H13902">
        <v>10769684.141388001</v>
      </c>
    </row>
    <row r="13903" spans="1:8">
      <c r="A13903">
        <v>1668000.1004049999</v>
      </c>
      <c r="B13903">
        <v>11578559.157135</v>
      </c>
      <c r="C13903">
        <v>-20713639.739096001</v>
      </c>
      <c r="D13903">
        <v>-4776.6214829999999</v>
      </c>
      <c r="E13903">
        <v>2257.7262179999998</v>
      </c>
      <c r="F13903">
        <v>27913440.469301999</v>
      </c>
      <c r="G13903">
        <v>-16787877.377505001</v>
      </c>
      <c r="H13903">
        <v>11125563.091797</v>
      </c>
    </row>
    <row r="13904" spans="1:8">
      <c r="A13904">
        <v>1668120.1004049999</v>
      </c>
      <c r="B13904">
        <v>11002866.349300001</v>
      </c>
      <c r="C13904">
        <v>-20438187.550430998</v>
      </c>
      <c r="D13904">
        <v>-4818.3648800000001</v>
      </c>
      <c r="E13904">
        <v>2333.8141430000001</v>
      </c>
      <c r="F13904">
        <v>28663328.572604999</v>
      </c>
      <c r="G13904">
        <v>-17162821.429157</v>
      </c>
      <c r="H13904">
        <v>11500507.143448999</v>
      </c>
    </row>
    <row r="13905" spans="1:8">
      <c r="A13905">
        <v>1668240.1004049999</v>
      </c>
      <c r="B13905">
        <v>10422126.805281</v>
      </c>
      <c r="C13905">
        <v>-20153356.794594001</v>
      </c>
      <c r="D13905">
        <v>-4860.7273720000003</v>
      </c>
      <c r="E13905">
        <v>2414.0920059999999</v>
      </c>
      <c r="F13905">
        <v>29454510.793584999</v>
      </c>
      <c r="G13905">
        <v>-17558412.539646</v>
      </c>
      <c r="H13905">
        <v>11896098.253939001</v>
      </c>
    </row>
    <row r="13906" spans="1:8">
      <c r="A13906">
        <v>1668360.1004049999</v>
      </c>
      <c r="B13906">
        <v>9836268.8017500006</v>
      </c>
      <c r="C13906">
        <v>-19858623.659770999</v>
      </c>
      <c r="D13906">
        <v>-4903.6637959999998</v>
      </c>
      <c r="E13906">
        <v>2498.9164460000002</v>
      </c>
      <c r="F13906">
        <v>30290502.028182998</v>
      </c>
      <c r="G13906">
        <v>-17976408.156945001</v>
      </c>
      <c r="H13906">
        <v>12314093.871238001</v>
      </c>
    </row>
    <row r="13907" spans="1:8">
      <c r="A13907">
        <v>1668480.1004049999</v>
      </c>
      <c r="B13907">
        <v>9245226.9522879999</v>
      </c>
      <c r="C13907">
        <v>-19553419.161619999</v>
      </c>
      <c r="D13907">
        <v>-4947.113112</v>
      </c>
      <c r="E13907">
        <v>2588.6845659999999</v>
      </c>
      <c r="F13907">
        <v>31175215.926904</v>
      </c>
      <c r="G13907">
        <v>-18418765.106306002</v>
      </c>
      <c r="H13907">
        <v>12756450.820598001</v>
      </c>
    </row>
    <row r="13908" spans="1:8">
      <c r="A13908">
        <v>1668600.1004049999</v>
      </c>
      <c r="B13908">
        <v>8648944.3415220007</v>
      </c>
      <c r="C13908">
        <v>-19237123.960097998</v>
      </c>
      <c r="D13908">
        <v>-4990.9944390000001</v>
      </c>
      <c r="E13908">
        <v>2683.8395289999999</v>
      </c>
      <c r="F13908">
        <v>32113020.104706001</v>
      </c>
      <c r="G13908">
        <v>-18887667.195207</v>
      </c>
      <c r="H13908">
        <v>13225352.909499001</v>
      </c>
    </row>
    <row r="13909" spans="1:8">
      <c r="A13909">
        <v>1668720.1004049999</v>
      </c>
      <c r="B13909">
        <v>8047375.1935790004</v>
      </c>
      <c r="C13909">
        <v>-18909062.452737998</v>
      </c>
      <c r="D13909">
        <v>-5035.2020689999999</v>
      </c>
      <c r="E13909">
        <v>2784.8770380000001</v>
      </c>
      <c r="F13909">
        <v>33108799.995071001</v>
      </c>
      <c r="G13909">
        <v>-19385557.140390001</v>
      </c>
      <c r="H13909">
        <v>13723242.854682</v>
      </c>
    </row>
    <row r="13910" spans="1:8">
      <c r="A13910">
        <v>1668840.1004049999</v>
      </c>
      <c r="B13910">
        <v>7440488.2139790002</v>
      </c>
      <c r="C13910">
        <v>-18568496.030947998</v>
      </c>
      <c r="D13910">
        <v>-5079.5991780000004</v>
      </c>
      <c r="E13910">
        <v>2892.3528329999999</v>
      </c>
      <c r="F13910">
        <v>34168032.718566999</v>
      </c>
      <c r="G13910">
        <v>-19915173.502138</v>
      </c>
      <c r="H13910">
        <v>14252859.216429999</v>
      </c>
    </row>
    <row r="13911" spans="1:8">
      <c r="A13911">
        <v>1668960.1004049999</v>
      </c>
      <c r="B13911">
        <v>6828270.7835090002</v>
      </c>
      <c r="C13911">
        <v>-18214615.368273001</v>
      </c>
      <c r="D13911">
        <v>-5124.0098410000001</v>
      </c>
      <c r="E13911">
        <v>3006.891357</v>
      </c>
      <c r="F13911">
        <v>35296872.489542998</v>
      </c>
      <c r="G13911">
        <v>-20479593.387626</v>
      </c>
      <c r="H13911">
        <v>14817279.101918001</v>
      </c>
    </row>
    <row r="13912" spans="1:8">
      <c r="A13912">
        <v>1669080.1004059999</v>
      </c>
      <c r="B13912">
        <v>6210734.2342889998</v>
      </c>
      <c r="C13912">
        <v>-17846531.590220001</v>
      </c>
      <c r="D13912">
        <v>-5168.2088890000005</v>
      </c>
      <c r="E13912">
        <v>3129.1957560000001</v>
      </c>
      <c r="F13912">
        <v>36502249.202478997</v>
      </c>
      <c r="G13912">
        <v>-21082281.744093999</v>
      </c>
      <c r="H13912">
        <v>15419967.458386</v>
      </c>
    </row>
    <row r="13913" spans="1:8">
      <c r="A13913">
        <v>1669200.1004059999</v>
      </c>
      <c r="B13913">
        <v>5587920.5061649997</v>
      </c>
      <c r="C13913">
        <v>-17463266.154933002</v>
      </c>
      <c r="D13913">
        <v>-5211.9089249999997</v>
      </c>
      <c r="E13913">
        <v>3260.0593920000001</v>
      </c>
      <c r="F13913">
        <v>37791981.874394998</v>
      </c>
      <c r="G13913">
        <v>-21727148.080052</v>
      </c>
      <c r="H13913">
        <v>16064833.794344001</v>
      </c>
    </row>
    <row r="13914" spans="1:8">
      <c r="A13914">
        <v>1669320.1004059999</v>
      </c>
      <c r="B13914">
        <v>4959910.5711829998</v>
      </c>
      <c r="C13914">
        <v>-17063739.254184999</v>
      </c>
      <c r="D13914">
        <v>-5254.7436699999998</v>
      </c>
      <c r="E13914">
        <v>3400.3790159999999</v>
      </c>
      <c r="F13914">
        <v>39174908.489767998</v>
      </c>
      <c r="G13914">
        <v>-22418611.387738001</v>
      </c>
      <c r="H13914">
        <v>16756297.10203</v>
      </c>
    </row>
    <row r="13915" spans="1:8">
      <c r="A13915">
        <v>1669440.1004059999</v>
      </c>
      <c r="B13915">
        <v>4326835.1326219998</v>
      </c>
      <c r="C13915">
        <v>-16646756.527519001</v>
      </c>
      <c r="D13915">
        <v>-5296.2464959999998</v>
      </c>
      <c r="E13915">
        <v>3551.1697250000002</v>
      </c>
      <c r="F13915">
        <v>40661033.360632002</v>
      </c>
      <c r="G13915">
        <v>-23161673.823169999</v>
      </c>
      <c r="H13915">
        <v>17499359.537462</v>
      </c>
    </row>
    <row r="13916" spans="1:8">
      <c r="A13916">
        <v>1669560.1004059999</v>
      </c>
      <c r="B13916">
        <v>3688888.2626149999</v>
      </c>
      <c r="C13916">
        <v>-16210993.874049</v>
      </c>
      <c r="D13916">
        <v>-5335.8226279999999</v>
      </c>
      <c r="E13916">
        <v>3713.581698</v>
      </c>
      <c r="F13916">
        <v>42261692.143849999</v>
      </c>
      <c r="G13916">
        <v>-23962003.214779001</v>
      </c>
      <c r="H13916">
        <v>18299688.929071002</v>
      </c>
    </row>
    <row r="13917" spans="1:8">
      <c r="A13917">
        <v>1669680.1004059999</v>
      </c>
      <c r="B13917">
        <v>3046344.8518659999</v>
      </c>
      <c r="C13917">
        <v>-15754980.155058</v>
      </c>
      <c r="D13917">
        <v>-5372.7130209999996</v>
      </c>
      <c r="E13917">
        <v>3888.9185579999998</v>
      </c>
      <c r="F13917">
        <v>43989732.762460001</v>
      </c>
      <c r="G13917">
        <v>-24826023.524084002</v>
      </c>
      <c r="H13917">
        <v>19163709.238375999</v>
      </c>
    </row>
    <row r="13918" spans="1:8">
      <c r="A13918">
        <v>1669800.1004059999</v>
      </c>
      <c r="B13918">
        <v>2399583.0233240002</v>
      </c>
      <c r="C13918">
        <v>-15277077.620860999</v>
      </c>
      <c r="D13918">
        <v>-5405.9472429999996</v>
      </c>
      <c r="E13918">
        <v>4078.6568160000002</v>
      </c>
      <c r="F13918">
        <v>45859707.018538997</v>
      </c>
      <c r="G13918">
        <v>-25761010.652123</v>
      </c>
      <c r="H13918">
        <v>20098696.366416</v>
      </c>
    </row>
    <row r="13919" spans="1:8">
      <c r="A13919">
        <v>1669920.1004059999</v>
      </c>
      <c r="B13919">
        <v>1749113.0305049999</v>
      </c>
      <c r="C13919">
        <v>-14775459.992519001</v>
      </c>
      <c r="D13919">
        <v>-5434.2818450000004</v>
      </c>
      <c r="E13919">
        <v>4284.4652450000003</v>
      </c>
      <c r="F13919">
        <v>47888061.610477999</v>
      </c>
      <c r="G13919">
        <v>-26775187.948093001</v>
      </c>
      <c r="H13919">
        <v>21112873.662385002</v>
      </c>
    </row>
    <row r="13920" spans="1:8">
      <c r="A13920">
        <v>1670040.1004059999</v>
      </c>
      <c r="B13920">
        <v>1095614.6464559999</v>
      </c>
      <c r="C13920">
        <v>-14248088.324192001</v>
      </c>
      <c r="D13920">
        <v>-5456.1196069999996</v>
      </c>
      <c r="E13920">
        <v>4508.2220109999998</v>
      </c>
      <c r="F13920">
        <v>50093306.866750002</v>
      </c>
      <c r="G13920">
        <v>-27877810.576228999</v>
      </c>
      <c r="H13920">
        <v>22215496.290521</v>
      </c>
    </row>
    <row r="13921" spans="1:8">
      <c r="A13921">
        <v>1670160.1004069999</v>
      </c>
      <c r="B13921">
        <v>439985.67967300001</v>
      </c>
      <c r="C13921">
        <v>-13692685.133365</v>
      </c>
      <c r="D13921">
        <v>-5469.4037340000004</v>
      </c>
      <c r="E13921">
        <v>4752.025549</v>
      </c>
      <c r="F13921">
        <v>52496124.023024999</v>
      </c>
      <c r="G13921">
        <v>-29079219.154367</v>
      </c>
      <c r="H13921">
        <v>23416904.868659001</v>
      </c>
    </row>
    <row r="13922" spans="1:8">
      <c r="A13922">
        <v>1670280.1004069999</v>
      </c>
      <c r="B13922">
        <v>-216594.94715299999</v>
      </c>
      <c r="C13922">
        <v>-13106707.924849</v>
      </c>
      <c r="D13922">
        <v>-5471.4795899999999</v>
      </c>
      <c r="E13922">
        <v>5018.1923070000003</v>
      </c>
      <c r="F13922">
        <v>55119342.928929999</v>
      </c>
      <c r="G13922">
        <v>-30390828.607319001</v>
      </c>
      <c r="H13922">
        <v>24728514.321610998</v>
      </c>
    </row>
    <row r="13923" spans="1:8">
      <c r="A13923">
        <v>1670400.1004069999</v>
      </c>
      <c r="B13923">
        <v>-872585.14722799999</v>
      </c>
      <c r="C13923">
        <v>-12487324.327896001</v>
      </c>
      <c r="D13923">
        <v>-5458.9152400000003</v>
      </c>
      <c r="E13923">
        <v>5309.2296370000004</v>
      </c>
      <c r="F13923">
        <v>57987674.936360002</v>
      </c>
      <c r="G13923">
        <v>-31824994.611033998</v>
      </c>
      <c r="H13923">
        <v>26162680.325327002</v>
      </c>
    </row>
    <row r="13924" spans="1:8">
      <c r="A13924">
        <v>1670520.1004069999</v>
      </c>
      <c r="B13924">
        <v>-1525973.149067</v>
      </c>
      <c r="C13924">
        <v>-11831392.892351</v>
      </c>
      <c r="D13924">
        <v>-5427.2715829999997</v>
      </c>
      <c r="E13924">
        <v>5627.7645350000003</v>
      </c>
      <c r="F13924">
        <v>61127010.492861003</v>
      </c>
      <c r="G13924">
        <v>-33394662.389284</v>
      </c>
      <c r="H13924">
        <v>27732348.103576999</v>
      </c>
    </row>
    <row r="13925" spans="1:8">
      <c r="A13925">
        <v>1670640.1004069999</v>
      </c>
      <c r="B13925">
        <v>-2174139.985258</v>
      </c>
      <c r="C13925">
        <v>-11135456.569279</v>
      </c>
      <c r="D13925">
        <v>-5370.8149160000003</v>
      </c>
      <c r="E13925">
        <v>5976.3970330000002</v>
      </c>
      <c r="F13925">
        <v>64562974.363468997</v>
      </c>
      <c r="G13925">
        <v>-35112644.324588001</v>
      </c>
      <c r="H13925">
        <v>29450330.038881</v>
      </c>
    </row>
    <row r="13926" spans="1:8">
      <c r="A13926">
        <v>1670760.1004069999</v>
      </c>
      <c r="B13926">
        <v>-2813683.9980870001</v>
      </c>
      <c r="C13926">
        <v>-10395760.627222</v>
      </c>
      <c r="D13926">
        <v>-5282.1726019999996</v>
      </c>
      <c r="E13926">
        <v>6357.4296370000002</v>
      </c>
      <c r="F13926">
        <v>68318258.989151001</v>
      </c>
      <c r="G13926">
        <v>-36990286.637428999</v>
      </c>
      <c r="H13926">
        <v>31327972.351721998</v>
      </c>
    </row>
    <row r="13927" spans="1:8">
      <c r="A13927">
        <v>1670880.1004069999</v>
      </c>
      <c r="B13927">
        <v>-3440201.4899479998</v>
      </c>
      <c r="C13927">
        <v>-9608313.9622300006</v>
      </c>
      <c r="D13927">
        <v>-5151.9526230000001</v>
      </c>
      <c r="E13927">
        <v>6772.4003229999998</v>
      </c>
      <c r="F13927">
        <v>72408021.967098996</v>
      </c>
      <c r="G13927">
        <v>-39035168.126402996</v>
      </c>
      <c r="H13927">
        <v>33372853.840696</v>
      </c>
    </row>
    <row r="13928" spans="1:8">
      <c r="A13928">
        <v>1671000.1004069999</v>
      </c>
      <c r="B13928">
        <v>-4048022.4352290002</v>
      </c>
      <c r="C13928">
        <v>-8769023.0886410009</v>
      </c>
      <c r="D13928">
        <v>-4968.391157</v>
      </c>
      <c r="E13928">
        <v>7221.3194709999998</v>
      </c>
      <c r="F13928">
        <v>76832365.587130994</v>
      </c>
      <c r="G13928">
        <v>-41247339.936419003</v>
      </c>
      <c r="H13928">
        <v>35585025.650711998</v>
      </c>
    </row>
    <row r="13929" spans="1:8">
      <c r="A13929">
        <v>1671120.1004069999</v>
      </c>
      <c r="B13929">
        <v>-4629912.3541999999</v>
      </c>
      <c r="C13929">
        <v>-7873941.3363180002</v>
      </c>
      <c r="D13929">
        <v>-4717.1752450000004</v>
      </c>
      <c r="E13929">
        <v>7701.493273</v>
      </c>
      <c r="F13929">
        <v>81564740.921072006</v>
      </c>
      <c r="G13929">
        <v>-43613527.603389002</v>
      </c>
      <c r="H13929">
        <v>37951213.317682996</v>
      </c>
    </row>
    <row r="13930" spans="1:8">
      <c r="A13930">
        <v>1671240.1004079999</v>
      </c>
      <c r="B13930">
        <v>-5176776.8224269999</v>
      </c>
      <c r="C13930">
        <v>-6919689.0118169999</v>
      </c>
      <c r="D13930">
        <v>-4381.7264240000004</v>
      </c>
      <c r="E13930">
        <v>8205.8426049999998</v>
      </c>
      <c r="F13930">
        <v>86535379.324054003</v>
      </c>
      <c r="G13930">
        <v>-46098846.804880001</v>
      </c>
      <c r="H13930">
        <v>40436532.519174002</v>
      </c>
    </row>
    <row r="13931" spans="1:8">
      <c r="A13931">
        <v>1671360.1004079999</v>
      </c>
      <c r="B13931">
        <v>-5677450.4015520001</v>
      </c>
      <c r="C13931">
        <v>-5904104.2823909996</v>
      </c>
      <c r="D13931">
        <v>-3944.4193610000002</v>
      </c>
      <c r="E13931">
        <v>8720.7695810000005</v>
      </c>
      <c r="F13931">
        <v>91610266.183314994</v>
      </c>
      <c r="G13931">
        <v>-48636290.234511003</v>
      </c>
      <c r="H13931">
        <v>42973975.948803999</v>
      </c>
    </row>
    <row r="13932" spans="1:8">
      <c r="A13932">
        <v>1671480.1004079999</v>
      </c>
      <c r="B13932">
        <v>-6118718.933495</v>
      </c>
      <c r="C13932">
        <v>-4827158.9262340004</v>
      </c>
      <c r="D13932">
        <v>-3389.3593780000001</v>
      </c>
      <c r="E13932">
        <v>9223.9934919999996</v>
      </c>
      <c r="F13932">
        <v>96569812.938577995</v>
      </c>
      <c r="G13932">
        <v>-51116063.612141997</v>
      </c>
      <c r="H13932">
        <v>45453749.326435998</v>
      </c>
    </row>
    <row r="13933" spans="1:8">
      <c r="A13933">
        <v>1671600.1004079999</v>
      </c>
      <c r="B13933">
        <v>-6485795.1732660001</v>
      </c>
      <c r="C13933">
        <v>-3692085.487067</v>
      </c>
      <c r="D13933">
        <v>-2707.1965599999999</v>
      </c>
      <c r="E13933">
        <v>9683.4385289999991</v>
      </c>
      <c r="F13933">
        <v>101097894.954219</v>
      </c>
      <c r="G13933">
        <v>-53380104.619961999</v>
      </c>
      <c r="H13933">
        <v>47717790.334256001</v>
      </c>
    </row>
    <row r="13934" spans="1:8">
      <c r="A13934">
        <v>1671720.1004079999</v>
      </c>
      <c r="B13934">
        <v>-6763482.0204929998</v>
      </c>
      <c r="C13934">
        <v>-2506486.8307830002</v>
      </c>
      <c r="D13934">
        <v>-1901.5792160000001</v>
      </c>
      <c r="E13934">
        <v>10058.977983999999</v>
      </c>
      <c r="F13934">
        <v>104799041.59244099</v>
      </c>
      <c r="G13934">
        <v>-55230677.939074002</v>
      </c>
      <c r="H13934">
        <v>49568363.653366998</v>
      </c>
    </row>
    <row r="13935" spans="1:8">
      <c r="A13935">
        <v>1671840.1004079999</v>
      </c>
      <c r="B13935">
        <v>-6938108.8819009997</v>
      </c>
      <c r="C13935">
        <v>-1282972.3061200001</v>
      </c>
      <c r="D13935">
        <v>-995.03693199999998</v>
      </c>
      <c r="E13935">
        <v>10308.773816000001</v>
      </c>
      <c r="F13935">
        <v>107260916.080988</v>
      </c>
      <c r="G13935">
        <v>-56461615.183347002</v>
      </c>
      <c r="H13935">
        <v>50799300.897641003</v>
      </c>
    </row>
    <row r="13936" spans="1:8">
      <c r="A13936">
        <v>1671960.1004079999</v>
      </c>
      <c r="B13936">
        <v>-6999943.5515919998</v>
      </c>
      <c r="C13936">
        <v>-38754.70392</v>
      </c>
      <c r="D13936">
        <v>-30.296140999999999</v>
      </c>
      <c r="E13936">
        <v>10399.916133999999</v>
      </c>
      <c r="F13936">
        <v>108159173.458601</v>
      </c>
      <c r="G13936">
        <v>-56910743.872153997</v>
      </c>
      <c r="H13936">
        <v>51248429.586447001</v>
      </c>
    </row>
    <row r="13937" spans="1:8">
      <c r="A13937">
        <v>1672080.1004079999</v>
      </c>
      <c r="B13937">
        <v>-6945305.9230169998</v>
      </c>
      <c r="C13937">
        <v>1206102.9439610001</v>
      </c>
      <c r="D13937">
        <v>936.27924599999994</v>
      </c>
      <c r="E13937">
        <v>10319.307982</v>
      </c>
      <c r="F13937">
        <v>107364736.043439</v>
      </c>
      <c r="G13937">
        <v>-56513525.164572999</v>
      </c>
      <c r="H13937">
        <v>50851210.878866002</v>
      </c>
    </row>
    <row r="13938" spans="1:8">
      <c r="A13938">
        <v>1672200.1004079999</v>
      </c>
      <c r="B13938">
        <v>-6777454.3066539997</v>
      </c>
      <c r="C13938">
        <v>2431445.5111799999</v>
      </c>
      <c r="D13938">
        <v>1847.871506</v>
      </c>
      <c r="E13938">
        <v>10078.563135</v>
      </c>
      <c r="F13938">
        <v>104992063.960775</v>
      </c>
      <c r="G13938">
        <v>-55327189.123241</v>
      </c>
      <c r="H13938">
        <v>49664874.837534003</v>
      </c>
    </row>
    <row r="13939" spans="1:8">
      <c r="A13939">
        <v>1672320.1004089999</v>
      </c>
      <c r="B13939">
        <v>-6505798.2650629999</v>
      </c>
      <c r="C13939">
        <v>3619818.4258229998</v>
      </c>
      <c r="D13939">
        <v>2660.6289590000001</v>
      </c>
      <c r="E13939">
        <v>9709.6472549999999</v>
      </c>
      <c r="F13939">
        <v>101356196.284586</v>
      </c>
      <c r="G13939">
        <v>-53509255.285146996</v>
      </c>
      <c r="H13939">
        <v>47846940.999439001</v>
      </c>
    </row>
    <row r="13940" spans="1:8">
      <c r="A13940">
        <v>1672440.1004089999</v>
      </c>
      <c r="B13940">
        <v>-6143835.6915889997</v>
      </c>
      <c r="C13940">
        <v>4758301.2961640004</v>
      </c>
      <c r="D13940">
        <v>3350.7355899999998</v>
      </c>
      <c r="E13940">
        <v>9254.1847390000003</v>
      </c>
      <c r="F13940">
        <v>96867364.183859006</v>
      </c>
      <c r="G13940">
        <v>-51264839.234784</v>
      </c>
      <c r="H13940">
        <v>45602524.949075997</v>
      </c>
    </row>
    <row r="13941" spans="1:8">
      <c r="A13941">
        <v>1672560.1004089999</v>
      </c>
      <c r="B13941">
        <v>-5706732.6874460001</v>
      </c>
      <c r="C13941">
        <v>5838990.9024729999</v>
      </c>
      <c r="D13941">
        <v>3913.5169989999999</v>
      </c>
      <c r="E13941">
        <v>8752.6457919999993</v>
      </c>
      <c r="F13941">
        <v>91924423.667887002</v>
      </c>
      <c r="G13941">
        <v>-48793368.976797</v>
      </c>
      <c r="H13941">
        <v>43131054.691090003</v>
      </c>
    </row>
    <row r="13942" spans="1:8">
      <c r="A13942">
        <v>1672680.1004089999</v>
      </c>
      <c r="B13942">
        <v>-5209343.9253489999</v>
      </c>
      <c r="C13942">
        <v>6858413.437527</v>
      </c>
      <c r="D13942">
        <v>4357.7134699999997</v>
      </c>
      <c r="E13942">
        <v>8237.6974910000008</v>
      </c>
      <c r="F13942">
        <v>86849326.632636994</v>
      </c>
      <c r="G13942">
        <v>-46255820.459172003</v>
      </c>
      <c r="H13942">
        <v>40593506.173464999</v>
      </c>
    </row>
    <row r="13943" spans="1:8">
      <c r="A13943">
        <v>1672800.1004089999</v>
      </c>
      <c r="B13943">
        <v>-4665001.1244919999</v>
      </c>
      <c r="C13943">
        <v>7816428.8533859998</v>
      </c>
      <c r="D13943">
        <v>4698.9751459999998</v>
      </c>
      <c r="E13943">
        <v>7732.2157319999997</v>
      </c>
      <c r="F13943">
        <v>81867527.554545999</v>
      </c>
      <c r="G13943">
        <v>-43764920.920125999</v>
      </c>
      <c r="H13943">
        <v>38102606.634419002</v>
      </c>
    </row>
    <row r="13944" spans="1:8">
      <c r="A13944">
        <v>1672920.1004089999</v>
      </c>
      <c r="B13944">
        <v>-4085001.0623169998</v>
      </c>
      <c r="C13944">
        <v>8715095.8563749995</v>
      </c>
      <c r="D13944">
        <v>4954.9202429999996</v>
      </c>
      <c r="E13944">
        <v>7250.2784380000003</v>
      </c>
      <c r="F13944">
        <v>77117772.045154005</v>
      </c>
      <c r="G13944">
        <v>-41390043.165431</v>
      </c>
      <c r="H13944">
        <v>35727728.879724003</v>
      </c>
    </row>
    <row r="13945" spans="1:8">
      <c r="A13945">
        <v>1673040.1004089999</v>
      </c>
      <c r="B13945">
        <v>-3478562.145116</v>
      </c>
      <c r="C13945">
        <v>9557740.1213869993</v>
      </c>
      <c r="D13945">
        <v>5142.2405280000003</v>
      </c>
      <c r="E13945">
        <v>6799.3039660000004</v>
      </c>
      <c r="F13945">
        <v>72673172.073863998</v>
      </c>
      <c r="G13945">
        <v>-39167743.179784998</v>
      </c>
      <c r="H13945">
        <v>33505428.894078001</v>
      </c>
    </row>
    <row r="13946" spans="1:8">
      <c r="A13946">
        <v>1673160.1004089999</v>
      </c>
      <c r="B13946">
        <v>-2853026.1062289998</v>
      </c>
      <c r="C13946">
        <v>10348287.433778999</v>
      </c>
      <c r="D13946">
        <v>5275.4047849999997</v>
      </c>
      <c r="E13946">
        <v>6382.2041129999998</v>
      </c>
      <c r="F13946">
        <v>68562424.994064003</v>
      </c>
      <c r="G13946">
        <v>-37112369.639885999</v>
      </c>
      <c r="H13946">
        <v>31450055.354178</v>
      </c>
    </row>
    <row r="13947" spans="1:8">
      <c r="A13947">
        <v>1673280.1004089999</v>
      </c>
      <c r="B13947">
        <v>-2214151.226582</v>
      </c>
      <c r="C13947">
        <v>11090830.87944</v>
      </c>
      <c r="D13947">
        <v>5366.3329649999996</v>
      </c>
      <c r="E13947">
        <v>5999.097299</v>
      </c>
      <c r="F13947">
        <v>64786697.893110998</v>
      </c>
      <c r="G13947">
        <v>-35224506.089409001</v>
      </c>
      <c r="H13947">
        <v>29562191.803702001</v>
      </c>
    </row>
    <row r="13948" spans="1:8">
      <c r="A13948">
        <v>1673400.10041</v>
      </c>
      <c r="B13948">
        <v>-1566411.714013</v>
      </c>
      <c r="C13948">
        <v>11789372.769384</v>
      </c>
      <c r="D13948">
        <v>5424.5549719999999</v>
      </c>
      <c r="E13948">
        <v>5648.5145320000001</v>
      </c>
      <c r="F13948">
        <v>61331513.064738996</v>
      </c>
      <c r="G13948">
        <v>-33496913.675223</v>
      </c>
      <c r="H13948">
        <v>27834599.389516</v>
      </c>
    </row>
    <row r="13949" spans="1:8">
      <c r="A13949">
        <v>1673520.10041</v>
      </c>
      <c r="B13949">
        <v>-913264.59795800003</v>
      </c>
      <c r="C13949">
        <v>12447684.879461</v>
      </c>
      <c r="D13949">
        <v>5457.5576270000001</v>
      </c>
      <c r="E13949">
        <v>5328.1846910000004</v>
      </c>
      <c r="F13949">
        <v>58174487.349653997</v>
      </c>
      <c r="G13949">
        <v>-31918400.817681</v>
      </c>
      <c r="H13949">
        <v>26256086.531973001</v>
      </c>
    </row>
    <row r="13950" spans="1:8">
      <c r="A13950">
        <v>1673640.10041</v>
      </c>
      <c r="B13950">
        <v>-257371.917357</v>
      </c>
      <c r="C13950">
        <v>13069243.603413999</v>
      </c>
      <c r="D13950">
        <v>5471.1658589999997</v>
      </c>
      <c r="E13950">
        <v>5035.5167289999999</v>
      </c>
      <c r="F13950">
        <v>55290084.585100003</v>
      </c>
      <c r="G13950">
        <v>-30476199.435403999</v>
      </c>
      <c r="H13950">
        <v>24813885.149696</v>
      </c>
    </row>
    <row r="13951" spans="1:8">
      <c r="A13951">
        <v>1673760.10041</v>
      </c>
      <c r="B13951">
        <v>399221.20693599997</v>
      </c>
      <c r="C13951">
        <v>13657209.983693</v>
      </c>
      <c r="D13951">
        <v>5469.8901839999999</v>
      </c>
      <c r="E13951">
        <v>4767.8800670000001</v>
      </c>
      <c r="F13951">
        <v>52652378.963335998</v>
      </c>
      <c r="G13951">
        <v>-29157346.624522001</v>
      </c>
      <c r="H13951">
        <v>23495032.338814002</v>
      </c>
    </row>
    <row r="13952" spans="1:8">
      <c r="A13952">
        <v>1673880.10041</v>
      </c>
      <c r="B13952">
        <v>1054946.904941</v>
      </c>
      <c r="C13952">
        <v>14214435.115773</v>
      </c>
      <c r="D13952">
        <v>5457.2178309999999</v>
      </c>
      <c r="E13952">
        <v>4522.7572529999998</v>
      </c>
      <c r="F13952">
        <v>50236559.616915002</v>
      </c>
      <c r="G13952">
        <v>-27949436.951311</v>
      </c>
      <c r="H13952">
        <v>22287122.665603999</v>
      </c>
    </row>
    <row r="13953" spans="1:8">
      <c r="A13953">
        <v>1674000.10041</v>
      </c>
      <c r="B13953">
        <v>1708606.311156</v>
      </c>
      <c r="C13953">
        <v>14743478.807424</v>
      </c>
      <c r="D13953">
        <v>5435.8460080000004</v>
      </c>
      <c r="E13953">
        <v>4297.8188529999998</v>
      </c>
      <c r="F13953">
        <v>48019668.717077002</v>
      </c>
      <c r="G13953">
        <v>-26840991.501391999</v>
      </c>
      <c r="H13953">
        <v>21178677.215684999</v>
      </c>
    </row>
    <row r="13954" spans="1:8">
      <c r="A13954">
        <v>1674120.10041</v>
      </c>
      <c r="B13954">
        <v>2359286.166489</v>
      </c>
      <c r="C13954">
        <v>15246634.231881</v>
      </c>
      <c r="D13954">
        <v>5407.8642360000003</v>
      </c>
      <c r="E13954">
        <v>4090.9526420000002</v>
      </c>
      <c r="F13954">
        <v>45980889.107583001</v>
      </c>
      <c r="G13954">
        <v>-25821601.696644999</v>
      </c>
      <c r="H13954">
        <v>20159287.410937998</v>
      </c>
    </row>
    <row r="13955" spans="1:8">
      <c r="A13955">
        <v>1674240.10041</v>
      </c>
      <c r="B13955">
        <v>3006294.7005349998</v>
      </c>
      <c r="C13955">
        <v>15725954.382771</v>
      </c>
      <c r="D13955">
        <v>5374.8949000000002</v>
      </c>
      <c r="E13955">
        <v>3900.2669980000001</v>
      </c>
      <c r="F13955">
        <v>44101577.835097998</v>
      </c>
      <c r="G13955">
        <v>-24881946.060403001</v>
      </c>
      <c r="H13955">
        <v>19219631.774695002</v>
      </c>
    </row>
    <row r="13956" spans="1:8">
      <c r="A13956">
        <v>1674360.10041</v>
      </c>
      <c r="B13956">
        <v>3649112.3204609999</v>
      </c>
      <c r="C13956">
        <v>16183278.022871999</v>
      </c>
      <c r="D13956">
        <v>5338.200844</v>
      </c>
      <c r="E13956">
        <v>3724.0805989999999</v>
      </c>
      <c r="F13956">
        <v>42365164.557265997</v>
      </c>
      <c r="G13956">
        <v>-24013739.421487</v>
      </c>
      <c r="H13956">
        <v>18351425.135779001</v>
      </c>
    </row>
    <row r="13957" spans="1:8">
      <c r="A13957">
        <v>1674480.100411</v>
      </c>
      <c r="B13957">
        <v>4287353.6151249995</v>
      </c>
      <c r="C13957">
        <v>16620253.948450999</v>
      </c>
      <c r="D13957">
        <v>5298.7674900000002</v>
      </c>
      <c r="E13957">
        <v>3560.9055520000002</v>
      </c>
      <c r="F13957">
        <v>40756985.254854001</v>
      </c>
      <c r="G13957">
        <v>-23209649.770280998</v>
      </c>
      <c r="H13957">
        <v>17547335.484572999</v>
      </c>
    </row>
    <row r="13958" spans="1:8">
      <c r="A13958">
        <v>1674600.100411</v>
      </c>
      <c r="B13958">
        <v>4920737.9935670001</v>
      </c>
      <c r="C13958">
        <v>17038363.051762</v>
      </c>
      <c r="D13958">
        <v>5257.3655079999999</v>
      </c>
      <c r="E13958">
        <v>3409.4280669999998</v>
      </c>
      <c r="F13958">
        <v>39264091.828965001</v>
      </c>
      <c r="G13958">
        <v>-22463203.057335999</v>
      </c>
      <c r="H13958">
        <v>16800888.771628998</v>
      </c>
    </row>
    <row r="13959" spans="1:8">
      <c r="A13959">
        <v>1674720.100411</v>
      </c>
      <c r="B13959">
        <v>5549066.9172419999</v>
      </c>
      <c r="C13959">
        <v>17438938.039229002</v>
      </c>
      <c r="D13959">
        <v>5214.5987260000002</v>
      </c>
      <c r="E13959">
        <v>3268.4889840000001</v>
      </c>
      <c r="F13959">
        <v>37875060.115217999</v>
      </c>
      <c r="G13959">
        <v>-21768687.200463001</v>
      </c>
      <c r="H13959">
        <v>16106372.914755</v>
      </c>
    </row>
    <row r="13960" spans="1:8">
      <c r="A13960">
        <v>1674840.100411</v>
      </c>
      <c r="B13960">
        <v>6172206.1788600003</v>
      </c>
      <c r="C13960">
        <v>17823180.865995999</v>
      </c>
      <c r="D13960">
        <v>5170.9408480000002</v>
      </c>
      <c r="E13960">
        <v>3137.0653240000001</v>
      </c>
      <c r="F13960">
        <v>36579808.099711001</v>
      </c>
      <c r="G13960">
        <v>-21121061.192708999</v>
      </c>
      <c r="H13960">
        <v>15458746.907001</v>
      </c>
    </row>
    <row r="13961" spans="1:8">
      <c r="A13961">
        <v>1674960.100411</v>
      </c>
      <c r="B13961">
        <v>6790072.0559329996</v>
      </c>
      <c r="C13961">
        <v>18192178.049309</v>
      </c>
      <c r="D13961">
        <v>5126.7637000000004</v>
      </c>
      <c r="E13961">
        <v>3014.25344</v>
      </c>
      <c r="F13961">
        <v>35369429.836746</v>
      </c>
      <c r="G13961">
        <v>-20515872.061227001</v>
      </c>
      <c r="H13961">
        <v>14853557.775519</v>
      </c>
    </row>
    <row r="13962" spans="1:8">
      <c r="A13962">
        <v>1675080.100411</v>
      </c>
      <c r="B13962">
        <v>7402620.4504450001</v>
      </c>
      <c r="C13962">
        <v>18546914.066229001</v>
      </c>
      <c r="D13962">
        <v>5082.3590510000004</v>
      </c>
      <c r="E13962">
        <v>2899.2539489999999</v>
      </c>
      <c r="F13962">
        <v>34236046.982321002</v>
      </c>
      <c r="G13962">
        <v>-19949180.634013999</v>
      </c>
      <c r="H13962">
        <v>14286866.348306</v>
      </c>
    </row>
    <row r="13963" spans="1:8">
      <c r="A13963">
        <v>1675200.100411</v>
      </c>
      <c r="B13963">
        <v>8009838.3392690001</v>
      </c>
      <c r="C13963">
        <v>18888283.051236998</v>
      </c>
      <c r="D13963">
        <v>5037.9555250000003</v>
      </c>
      <c r="E13963">
        <v>2791.3584529999998</v>
      </c>
      <c r="F13963">
        <v>33172677.887074001</v>
      </c>
      <c r="G13963">
        <v>-19417496.086390998</v>
      </c>
      <c r="H13963">
        <v>13755181.800682999</v>
      </c>
    </row>
    <row r="13964" spans="1:8">
      <c r="A13964">
        <v>1675320.100411</v>
      </c>
      <c r="B13964">
        <v>8611737.0203200001</v>
      </c>
      <c r="C13964">
        <v>19217099.001706999</v>
      </c>
      <c r="D13964">
        <v>4993.7317819999998</v>
      </c>
      <c r="E13964">
        <v>2689.9379290000002</v>
      </c>
      <c r="F13964">
        <v>32173123.177623</v>
      </c>
      <c r="G13964">
        <v>-18917718.731665999</v>
      </c>
      <c r="H13964">
        <v>13255404.445958</v>
      </c>
    </row>
    <row r="13965" spans="1:8">
      <c r="A13965">
        <v>1675440.100411</v>
      </c>
      <c r="B13965">
        <v>9208346.7602440007</v>
      </c>
      <c r="C13965">
        <v>19534104.682966001</v>
      </c>
      <c r="D13965">
        <v>4949.8268250000001</v>
      </c>
      <c r="E13965">
        <v>2594.432636</v>
      </c>
      <c r="F13965">
        <v>31231866.296071999</v>
      </c>
      <c r="G13965">
        <v>-18447090.290890001</v>
      </c>
      <c r="H13965">
        <v>12784776.005182</v>
      </c>
    </row>
    <row r="13966" spans="1:8">
      <c r="A13966">
        <v>1675560.100412</v>
      </c>
      <c r="B13966">
        <v>9799712.5406509992</v>
      </c>
      <c r="C13966">
        <v>19839979.404908001</v>
      </c>
      <c r="D13966">
        <v>4906.3480929999996</v>
      </c>
      <c r="E13966">
        <v>2504.3433690000002</v>
      </c>
      <c r="F13966">
        <v>30343987.323468</v>
      </c>
      <c r="G13966">
        <v>-18003150.804588001</v>
      </c>
      <c r="H13966">
        <v>12340836.51888</v>
      </c>
    </row>
    <row r="13967" spans="1:8">
      <c r="A13967">
        <v>1675680.100412</v>
      </c>
      <c r="B13967">
        <v>10385890.66897</v>
      </c>
      <c r="C13967">
        <v>20135345.821809001</v>
      </c>
      <c r="D13967">
        <v>4863.3778540000003</v>
      </c>
      <c r="E13967">
        <v>2419.2239020000002</v>
      </c>
      <c r="F13967">
        <v>29505088.440492</v>
      </c>
      <c r="G13967">
        <v>-17583701.3631</v>
      </c>
      <c r="H13967">
        <v>11921387.077392001</v>
      </c>
    </row>
    <row r="13968" spans="1:8">
      <c r="A13968">
        <v>1675800.100412</v>
      </c>
      <c r="B13968">
        <v>10966946.072572</v>
      </c>
      <c r="C13968">
        <v>20420775.887552999</v>
      </c>
      <c r="D13968">
        <v>4820.978255</v>
      </c>
      <c r="E13968">
        <v>2338.6744440000002</v>
      </c>
      <c r="F13968">
        <v>28711229.492986999</v>
      </c>
      <c r="G13968">
        <v>-17186771.889346998</v>
      </c>
      <c r="H13968">
        <v>11524457.603638999</v>
      </c>
    </row>
    <row r="13969" spans="1:8">
      <c r="A13969">
        <v>1675920.100412</v>
      </c>
      <c r="B13969">
        <v>11542950.134904999</v>
      </c>
      <c r="C13969">
        <v>20696796.080749001</v>
      </c>
      <c r="D13969">
        <v>4779.1953460000004</v>
      </c>
      <c r="E13969">
        <v>2262.3359890000002</v>
      </c>
      <c r="F13969">
        <v>27958872.282051999</v>
      </c>
      <c r="G13969">
        <v>-16810593.283879999</v>
      </c>
      <c r="H13969">
        <v>11148278.998172</v>
      </c>
    </row>
    <row r="13970" spans="1:8">
      <c r="A13970">
        <v>1676040.100412</v>
      </c>
      <c r="B13970">
        <v>12113978.963125</v>
      </c>
      <c r="C13970">
        <v>20963891.998381998</v>
      </c>
      <c r="D13970">
        <v>4738.0622819999999</v>
      </c>
      <c r="E13970">
        <v>2189.8854240000001</v>
      </c>
      <c r="F13970">
        <v>27244832.360585</v>
      </c>
      <c r="G13970">
        <v>-16453573.323147001</v>
      </c>
      <c r="H13970">
        <v>10791259.037438</v>
      </c>
    </row>
    <row r="13971" spans="1:8">
      <c r="A13971">
        <v>1676160.100412</v>
      </c>
      <c r="B13971">
        <v>12680112.000452001</v>
      </c>
      <c r="C13971">
        <v>21222512.402782999</v>
      </c>
      <c r="D13971">
        <v>4697.6018899999999</v>
      </c>
      <c r="E13971">
        <v>2121.0312949999998</v>
      </c>
      <c r="F13971">
        <v>26566237.275447</v>
      </c>
      <c r="G13971">
        <v>-16114275.780578</v>
      </c>
      <c r="H13971">
        <v>10451961.494868999</v>
      </c>
    </row>
    <row r="13972" spans="1:8">
      <c r="A13972">
        <v>1676280.100412</v>
      </c>
      <c r="B13972">
        <v>13241430.91474</v>
      </c>
      <c r="C13972">
        <v>21473072.794690002</v>
      </c>
      <c r="D13972">
        <v>4657.8287280000004</v>
      </c>
      <c r="E13972">
        <v>2055.510127</v>
      </c>
      <c r="F13972">
        <v>25920490.339469001</v>
      </c>
      <c r="G13972">
        <v>-15791402.312589001</v>
      </c>
      <c r="H13972">
        <v>10129088.02688</v>
      </c>
    </row>
    <row r="13973" spans="1:8">
      <c r="A13973">
        <v>1676400.100412</v>
      </c>
      <c r="B13973">
        <v>13798018.709055001</v>
      </c>
      <c r="C13973">
        <v>21715958.574817002</v>
      </c>
      <c r="D13973">
        <v>4618.7507379999997</v>
      </c>
      <c r="E13973">
        <v>1993.08323</v>
      </c>
      <c r="F13973">
        <v>25305239.147268999</v>
      </c>
      <c r="G13973">
        <v>-15483776.716489</v>
      </c>
      <c r="H13973">
        <v>9821462.4307799991</v>
      </c>
    </row>
    <row r="13974" spans="1:8">
      <c r="A13974">
        <v>1676520.100412</v>
      </c>
      <c r="B13974">
        <v>14349959.011124</v>
      </c>
      <c r="C13974">
        <v>21951527.847488001</v>
      </c>
      <c r="D13974">
        <v>4580.3705890000001</v>
      </c>
      <c r="E13974">
        <v>1933.533923</v>
      </c>
      <c r="F13974">
        <v>24718348.162629999</v>
      </c>
      <c r="G13974">
        <v>-15190331.224168999</v>
      </c>
      <c r="H13974">
        <v>9528016.9384610001</v>
      </c>
    </row>
    <row r="13975" spans="1:8">
      <c r="A13975">
        <v>1676640.100413</v>
      </c>
      <c r="B13975">
        <v>14897335.50726</v>
      </c>
      <c r="C13975">
        <v>22180113.912335999</v>
      </c>
      <c r="D13975">
        <v>4542.6867510000002</v>
      </c>
      <c r="E13975">
        <v>1876.6650979999999</v>
      </c>
      <c r="F13975">
        <v>24157874.803792</v>
      </c>
      <c r="G13975">
        <v>-14910094.544749999</v>
      </c>
      <c r="H13975">
        <v>9247780.2590420004</v>
      </c>
    </row>
    <row r="13976" spans="1:8">
      <c r="A13976">
        <v>1676760.100413</v>
      </c>
      <c r="B13976">
        <v>15440231.493193001</v>
      </c>
      <c r="C13976">
        <v>22402027.483589999</v>
      </c>
      <c r="D13976">
        <v>4505.6943739999997</v>
      </c>
      <c r="E13976">
        <v>1822.297108</v>
      </c>
      <c r="F13976">
        <v>23622048.537636001</v>
      </c>
      <c r="G13976">
        <v>-14642181.411672</v>
      </c>
      <c r="H13976">
        <v>8979867.1259640008</v>
      </c>
    </row>
    <row r="13977" spans="1:8">
      <c r="A13977">
        <v>1676880.100413</v>
      </c>
      <c r="B13977">
        <v>15978729.519693</v>
      </c>
      <c r="C13977">
        <v>22617558.670988001</v>
      </c>
      <c r="D13977">
        <v>4469.3859979999997</v>
      </c>
      <c r="E13977">
        <v>1770.265903</v>
      </c>
      <c r="F13977">
        <v>23109252.566020999</v>
      </c>
      <c r="G13977">
        <v>-14385783.425865</v>
      </c>
      <c r="H13977">
        <v>8723469.1401560009</v>
      </c>
    </row>
    <row r="13978" spans="1:8">
      <c r="A13978">
        <v>1677000.100413</v>
      </c>
      <c r="B13978">
        <v>16512911.115124</v>
      </c>
      <c r="C13978">
        <v>22826978.751655001</v>
      </c>
      <c r="D13978">
        <v>4433.7521299999999</v>
      </c>
      <c r="E13978">
        <v>1720.4214010000001</v>
      </c>
      <c r="F13978">
        <v>22618007.749047</v>
      </c>
      <c r="G13978">
        <v>-14140161.017378001</v>
      </c>
      <c r="H13978">
        <v>8477846.7316689994</v>
      </c>
    </row>
    <row r="13979" spans="1:8">
      <c r="A13979">
        <v>1677120.100413</v>
      </c>
      <c r="B13979">
        <v>17042856.570523001</v>
      </c>
      <c r="C13979">
        <v>23030541.75829</v>
      </c>
      <c r="D13979">
        <v>4398.781712</v>
      </c>
      <c r="E13979">
        <v>1672.6260520000001</v>
      </c>
      <c r="F13979">
        <v>22146958.462154999</v>
      </c>
      <c r="G13979">
        <v>-13904636.373932</v>
      </c>
      <c r="H13979">
        <v>8242322.0882230001</v>
      </c>
    </row>
    <row r="13980" spans="1:8">
      <c r="A13980">
        <v>1677240.100413</v>
      </c>
      <c r="B13980">
        <v>17568644.775513999</v>
      </c>
      <c r="C13980">
        <v>23228485.905588001</v>
      </c>
      <c r="D13980">
        <v>4364.4625020000003</v>
      </c>
      <c r="E13980">
        <v>1626.7535760000001</v>
      </c>
      <c r="F13980">
        <v>21694860.128274001</v>
      </c>
      <c r="G13980">
        <v>-13678587.206991</v>
      </c>
      <c r="H13980">
        <v>8016272.9212830001</v>
      </c>
    </row>
    <row r="13981" spans="1:8">
      <c r="A13981">
        <v>1677360.100413</v>
      </c>
      <c r="B13981">
        <v>18090353.095559001</v>
      </c>
      <c r="C13981">
        <v>23421034.873918001</v>
      </c>
      <c r="D13981">
        <v>4330.7813850000002</v>
      </c>
      <c r="E13981">
        <v>1582.6878389999999</v>
      </c>
      <c r="F13981">
        <v>21260568.203667998</v>
      </c>
      <c r="G13981">
        <v>-13461441.244688001</v>
      </c>
      <c r="H13981">
        <v>7799126.9589799996</v>
      </c>
    </row>
    <row r="13982" spans="1:8">
      <c r="A13982">
        <v>1677480.100413</v>
      </c>
      <c r="B13982">
        <v>18608057.282818001</v>
      </c>
      <c r="C13982">
        <v>23608398.966759998</v>
      </c>
      <c r="D13982">
        <v>4297.7246260000002</v>
      </c>
      <c r="E13982">
        <v>1540.3218710000001</v>
      </c>
      <c r="F13982">
        <v>20843028.427933998</v>
      </c>
      <c r="G13982">
        <v>-13252671.356821001</v>
      </c>
      <c r="H13982">
        <v>7590357.0711129997</v>
      </c>
    </row>
    <row r="13983" spans="1:8">
      <c r="A13983">
        <v>1677600.100413</v>
      </c>
      <c r="B13983">
        <v>19121831.414306</v>
      </c>
      <c r="C13983">
        <v>23790776.156295002</v>
      </c>
      <c r="D13983">
        <v>4265.2780720000001</v>
      </c>
      <c r="E13983">
        <v>1499.5569840000001</v>
      </c>
      <c r="F13983">
        <v>20441268.175526001</v>
      </c>
      <c r="G13983">
        <v>-13051791.230618</v>
      </c>
      <c r="H13983">
        <v>7389476.9449089998</v>
      </c>
    </row>
    <row r="13984" spans="1:8">
      <c r="A13984">
        <v>1677720.100414</v>
      </c>
      <c r="B13984">
        <v>19631747.852189999</v>
      </c>
      <c r="C13984">
        <v>23968353.029669002</v>
      </c>
      <c r="D13984">
        <v>4233.4273190000004</v>
      </c>
      <c r="E13984">
        <v>1460.3019919999999</v>
      </c>
      <c r="F13984">
        <v>20054388.769051999</v>
      </c>
      <c r="G13984">
        <v>-12858351.527380999</v>
      </c>
      <c r="H13984">
        <v>7196037.2416719999</v>
      </c>
    </row>
    <row r="13985" spans="1:8">
      <c r="A13985">
        <v>1677840.100414</v>
      </c>
      <c r="B13985">
        <v>20137877.221992001</v>
      </c>
      <c r="C13985">
        <v>24141305.646910001</v>
      </c>
      <c r="D13985">
        <v>4202.1578460000001</v>
      </c>
      <c r="E13985">
        <v>1422.4725189999999</v>
      </c>
      <c r="F13985">
        <v>19681558.634011</v>
      </c>
      <c r="G13985">
        <v>-12671936.459860001</v>
      </c>
      <c r="H13985">
        <v>7009622.1741509996</v>
      </c>
    </row>
    <row r="13986" spans="1:8">
      <c r="A13986">
        <v>1677960.100414</v>
      </c>
      <c r="B13986">
        <v>20640288.405253001</v>
      </c>
      <c r="C13986">
        <v>24309800.320076998</v>
      </c>
      <c r="D13986">
        <v>4171.4551250000004</v>
      </c>
      <c r="E13986">
        <v>1385.990378</v>
      </c>
      <c r="F13986">
        <v>19322007.191181999</v>
      </c>
      <c r="G13986">
        <v>-12492160.738445001</v>
      </c>
      <c r="H13986">
        <v>6829846.4527359996</v>
      </c>
    </row>
    <row r="13987" spans="1:8">
      <c r="A13987">
        <v>1678080.100414</v>
      </c>
      <c r="B13987">
        <v>21139048.543783002</v>
      </c>
      <c r="C13987">
        <v>24473994.322081</v>
      </c>
      <c r="D13987">
        <v>4141.3047020000004</v>
      </c>
      <c r="E13987">
        <v>1350.783017</v>
      </c>
      <c r="F13987">
        <v>18975019.396956</v>
      </c>
      <c r="G13987">
        <v>-12318666.841332</v>
      </c>
      <c r="H13987">
        <v>6656352.5556239998</v>
      </c>
    </row>
    <row r="13988" spans="1:8">
      <c r="A13988">
        <v>1678200.100414</v>
      </c>
      <c r="B13988">
        <v>21634223.053190999</v>
      </c>
      <c r="C13988">
        <v>24634036.532570999</v>
      </c>
      <c r="D13988">
        <v>4111.6922709999999</v>
      </c>
      <c r="E13988">
        <v>1316.7830220000001</v>
      </c>
      <c r="F13988">
        <v>18639930.853925001</v>
      </c>
      <c r="G13988">
        <v>-12151122.569816999</v>
      </c>
      <c r="H13988">
        <v>6488808.2841079999</v>
      </c>
    </row>
    <row r="13989" spans="1:8">
      <c r="A13989">
        <v>1678320.100414</v>
      </c>
      <c r="B13989">
        <v>22125875.643748999</v>
      </c>
      <c r="C13989">
        <v>24790068.027410001</v>
      </c>
      <c r="D13989">
        <v>4082.6037230000002</v>
      </c>
      <c r="E13989">
        <v>1283.927672</v>
      </c>
      <c r="F13989">
        <v>18316123.424338002</v>
      </c>
      <c r="G13989">
        <v>-11989218.855023</v>
      </c>
      <c r="H13989">
        <v>6326904.5693140002</v>
      </c>
    </row>
    <row r="13990" spans="1:8">
      <c r="A13990">
        <v>1678440.100414</v>
      </c>
      <c r="B13990">
        <v>22614068.347020999</v>
      </c>
      <c r="C13990">
        <v>24942222.617504001</v>
      </c>
      <c r="D13990">
        <v>4054.0251939999998</v>
      </c>
      <c r="E13990">
        <v>1252.158543</v>
      </c>
      <c r="F13990">
        <v>18003021.287817001</v>
      </c>
      <c r="G13990">
        <v>-11832667.786762999</v>
      </c>
      <c r="H13990">
        <v>6170353.5010540001</v>
      </c>
    </row>
    <row r="13991" spans="1:8">
      <c r="A13991">
        <v>1678560.100414</v>
      </c>
      <c r="B13991">
        <v>23098861.546952002</v>
      </c>
      <c r="C13991">
        <v>25090627.342073001</v>
      </c>
      <c r="D13991">
        <v>4025.9430929999999</v>
      </c>
      <c r="E13991">
        <v>1221.4211419999999</v>
      </c>
      <c r="F13991">
        <v>17700087.392333001</v>
      </c>
      <c r="G13991">
        <v>-11681200.839020999</v>
      </c>
      <c r="H13991">
        <v>6018886.5533119999</v>
      </c>
    </row>
    <row r="13992" spans="1:8">
      <c r="A13992">
        <v>1678680.100414</v>
      </c>
      <c r="B13992">
        <v>23580314.014348</v>
      </c>
      <c r="C13992">
        <v>25235402.920873001</v>
      </c>
      <c r="D13992">
        <v>3998.3441290000001</v>
      </c>
      <c r="E13992">
        <v>1191.664585</v>
      </c>
      <c r="F13992">
        <v>17406820.253872</v>
      </c>
      <c r="G13992">
        <v>-11534567.269789999</v>
      </c>
      <c r="H13992">
        <v>5872252.9840820003</v>
      </c>
    </row>
    <row r="13993" spans="1:8">
      <c r="A13993">
        <v>1678800.100415</v>
      </c>
      <c r="B13993">
        <v>24058482.943872999</v>
      </c>
      <c r="C13993">
        <v>25376664.169374999</v>
      </c>
      <c r="D13993">
        <v>3971.215326</v>
      </c>
      <c r="E13993">
        <v>1162.841304</v>
      </c>
      <c r="F13993">
        <v>17122751.065884002</v>
      </c>
      <c r="G13993">
        <v>-11392532.675797001</v>
      </c>
      <c r="H13993">
        <v>5730218.3900880003</v>
      </c>
    </row>
    <row r="13994" spans="1:8">
      <c r="A13994">
        <v>1678920.100415</v>
      </c>
      <c r="B13994">
        <v>24533423.992830001</v>
      </c>
      <c r="C13994">
        <v>25514520.380454998</v>
      </c>
      <c r="D13994">
        <v>3944.5440389999999</v>
      </c>
      <c r="E13994">
        <v>1134.906782</v>
      </c>
      <c r="F13994">
        <v>16847441.084401</v>
      </c>
      <c r="G13994">
        <v>-11254877.685055001</v>
      </c>
      <c r="H13994">
        <v>5592563.3993459996</v>
      </c>
    </row>
    <row r="13995" spans="1:8">
      <c r="A13995">
        <v>1679040.100415</v>
      </c>
      <c r="B13995">
        <v>25005191.321155999</v>
      </c>
      <c r="C13995">
        <v>25649075.675779998</v>
      </c>
      <c r="D13995">
        <v>3918.317959</v>
      </c>
      <c r="E13995">
        <v>1107.819313</v>
      </c>
      <c r="F13995">
        <v>16580479.258888001</v>
      </c>
      <c r="G13995">
        <v>-11121396.772298001</v>
      </c>
      <c r="H13995">
        <v>5459082.4865899999</v>
      </c>
    </row>
    <row r="13996" spans="1:8">
      <c r="A13996">
        <v>1679160.100415</v>
      </c>
      <c r="B13996">
        <v>25473837.632130999</v>
      </c>
      <c r="C13996">
        <v>25780429.329700001</v>
      </c>
      <c r="D13996">
        <v>3892.525118</v>
      </c>
      <c r="E13996">
        <v>1081.5397780000001</v>
      </c>
      <c r="F13996">
        <v>16321480.082534</v>
      </c>
      <c r="G13996">
        <v>-10991897.184121</v>
      </c>
      <c r="H13996">
        <v>5329582.8984129997</v>
      </c>
    </row>
    <row r="13997" spans="1:8">
      <c r="A13997">
        <v>1679280.100415</v>
      </c>
      <c r="B13997">
        <v>25939414.213419002</v>
      </c>
      <c r="C13997">
        <v>25908676.068179999</v>
      </c>
      <c r="D13997">
        <v>3867.1538890000002</v>
      </c>
      <c r="E13997">
        <v>1056.0314579999999</v>
      </c>
      <c r="F13997">
        <v>16070081.638791</v>
      </c>
      <c r="G13997">
        <v>-10866197.96225</v>
      </c>
      <c r="H13997">
        <v>5203883.6765409997</v>
      </c>
    </row>
    <row r="13998" spans="1:8">
      <c r="A13998">
        <v>1679400.100415</v>
      </c>
      <c r="B13998">
        <v>26401970.978114001</v>
      </c>
      <c r="C13998">
        <v>26033906.345049001</v>
      </c>
      <c r="D13998">
        <v>3842.1929890000001</v>
      </c>
      <c r="E13998">
        <v>1031.2598419999999</v>
      </c>
      <c r="F13998">
        <v>15825943.823735001</v>
      </c>
      <c r="G13998">
        <v>-10744129.054722</v>
      </c>
      <c r="H13998">
        <v>5081814.7690129997</v>
      </c>
    </row>
    <row r="13999" spans="1:8">
      <c r="A13999">
        <v>1679520.100415</v>
      </c>
      <c r="B13999">
        <v>26861556.505554002</v>
      </c>
      <c r="C13999">
        <v>26156206.597569998</v>
      </c>
      <c r="D13999">
        <v>3817.6314710000001</v>
      </c>
      <c r="E13999">
        <v>1007.192471</v>
      </c>
      <c r="F13999">
        <v>15588746.726166001</v>
      </c>
      <c r="G13999">
        <v>-10625530.505937001</v>
      </c>
      <c r="H13999">
        <v>4963216.2202289999</v>
      </c>
    </row>
    <row r="14000" spans="1:8">
      <c r="A14000">
        <v>1679640.100415</v>
      </c>
      <c r="B14000">
        <v>27318218.081671</v>
      </c>
      <c r="C14000">
        <v>26275659.483169001</v>
      </c>
      <c r="D14000">
        <v>3793.458725</v>
      </c>
      <c r="E14000">
        <v>983.79878399999996</v>
      </c>
      <c r="F14000">
        <v>15358189.149472</v>
      </c>
      <c r="G14000">
        <v>-10510251.71759</v>
      </c>
      <c r="H14000">
        <v>4847937.4318810003</v>
      </c>
    </row>
    <row r="14001" spans="1:8">
      <c r="A14001">
        <v>1679760.100416</v>
      </c>
      <c r="B14001">
        <v>27772001.738740999</v>
      </c>
      <c r="C14001">
        <v>26392344.098960001</v>
      </c>
      <c r="D14001">
        <v>3769.6644670000001</v>
      </c>
      <c r="E14001">
        <v>961.049981</v>
      </c>
      <c r="F14001">
        <v>15133987.261056</v>
      </c>
      <c r="G14001">
        <v>-10398150.773382001</v>
      </c>
      <c r="H14001">
        <v>4735836.4876730004</v>
      </c>
    </row>
    <row r="14002" spans="1:8">
      <c r="A14002">
        <v>1679880.100416</v>
      </c>
      <c r="B14002">
        <v>28222952.294383999</v>
      </c>
      <c r="C14002">
        <v>26506336.185529001</v>
      </c>
      <c r="D14002">
        <v>3746.238734</v>
      </c>
      <c r="E14002">
        <v>938.91890000000001</v>
      </c>
      <c r="F14002">
        <v>14915873.356751001</v>
      </c>
      <c r="G14002">
        <v>-10289093.82123</v>
      </c>
      <c r="H14002">
        <v>4626779.5355209997</v>
      </c>
    </row>
    <row r="14003" spans="1:8">
      <c r="A14003">
        <v>1680000.100416</v>
      </c>
      <c r="B14003">
        <v>28671113.389738001</v>
      </c>
      <c r="C14003">
        <v>26617708.316326998</v>
      </c>
      <c r="D14003">
        <v>3723.1718799999999</v>
      </c>
      <c r="E14003">
        <v>917.37989900000002</v>
      </c>
      <c r="F14003">
        <v>14703594.729003999</v>
      </c>
      <c r="G14003">
        <v>-10182954.507356999</v>
      </c>
      <c r="H14003">
        <v>4520640.2216480002</v>
      </c>
    </row>
    <row r="14004" spans="1:8">
      <c r="A14004">
        <v>1680120.100416</v>
      </c>
      <c r="B14004">
        <v>29116527.526716001</v>
      </c>
      <c r="C14004">
        <v>26726530.073853999</v>
      </c>
      <c r="D14004">
        <v>3700.4545629999998</v>
      </c>
      <c r="E14004">
        <v>896.40875400000004</v>
      </c>
      <c r="F14004">
        <v>14496912.628858</v>
      </c>
      <c r="G14004">
        <v>-10079613.457284</v>
      </c>
      <c r="H14004">
        <v>4417299.1715749996</v>
      </c>
    </row>
    <row r="14005" spans="1:8">
      <c r="A14005">
        <v>1680240.100416</v>
      </c>
      <c r="B14005">
        <v>29559236.104300998</v>
      </c>
      <c r="C14005">
        <v>26832868.213732999</v>
      </c>
      <c r="D14005">
        <v>3678.0777410000001</v>
      </c>
      <c r="E14005">
        <v>875.98256000000003</v>
      </c>
      <c r="F14005">
        <v>14295601.312820001</v>
      </c>
      <c r="G14005">
        <v>-9978957.7992640007</v>
      </c>
      <c r="H14005">
        <v>4316643.5135549996</v>
      </c>
    </row>
    <row r="14006" spans="1:8">
      <c r="A14006">
        <v>1680360.100416</v>
      </c>
      <c r="B14006">
        <v>29999279.453837</v>
      </c>
      <c r="C14006">
        <v>26936786.817655001</v>
      </c>
      <c r="D14006">
        <v>3656.0326610000002</v>
      </c>
      <c r="E14006">
        <v>856.07964100000004</v>
      </c>
      <c r="F14006">
        <v>14099447.166661</v>
      </c>
      <c r="G14006">
        <v>-9880880.7261849996</v>
      </c>
      <c r="H14006">
        <v>4218566.4404760003</v>
      </c>
    </row>
    <row r="14007" spans="1:8">
      <c r="A14007">
        <v>1680480.100416</v>
      </c>
      <c r="B14007">
        <v>30436696.873300001</v>
      </c>
      <c r="C14007">
        <v>27038347.436087999</v>
      </c>
      <c r="D14007">
        <v>3634.3108510000002</v>
      </c>
      <c r="E14007">
        <v>836.67947200000003</v>
      </c>
      <c r="F14007">
        <v>13908247.899031</v>
      </c>
      <c r="G14007">
        <v>-9785281.0923699997</v>
      </c>
      <c r="H14007">
        <v>4122966.806661</v>
      </c>
    </row>
    <row r="14008" spans="1:8">
      <c r="A14008">
        <v>1680600.100416</v>
      </c>
      <c r="B14008">
        <v>30871526.660528999</v>
      </c>
      <c r="C14008">
        <v>27137609.221554</v>
      </c>
      <c r="D14008">
        <v>3612.9041120000002</v>
      </c>
      <c r="E14008">
        <v>817.76260200000002</v>
      </c>
      <c r="F14008">
        <v>13721811.798493</v>
      </c>
      <c r="G14008">
        <v>-9692063.0421009995</v>
      </c>
      <c r="H14008">
        <v>4029748.7563919998</v>
      </c>
    </row>
    <row r="14009" spans="1:8">
      <c r="A14009">
        <v>1680720.100416</v>
      </c>
      <c r="B14009">
        <v>31303806.145413</v>
      </c>
      <c r="C14009">
        <v>27234629.053229</v>
      </c>
      <c r="D14009">
        <v>3591.8045109999998</v>
      </c>
      <c r="E14009">
        <v>799.31058099999996</v>
      </c>
      <c r="F14009">
        <v>13539957.048269</v>
      </c>
      <c r="G14009">
        <v>-9601135.6669890005</v>
      </c>
      <c r="H14009">
        <v>3938821.3812799999</v>
      </c>
    </row>
    <row r="14010" spans="1:8">
      <c r="A14010">
        <v>1680840.100417</v>
      </c>
      <c r="B14010">
        <v>31733571.721046001</v>
      </c>
      <c r="C14010">
        <v>27329461.653508998</v>
      </c>
      <c r="D14010">
        <v>3571.0043660000001</v>
      </c>
      <c r="E14010">
        <v>781.30590199999995</v>
      </c>
      <c r="F14010">
        <v>13362511.093530999</v>
      </c>
      <c r="G14010">
        <v>-9512412.6896199994</v>
      </c>
      <c r="H14010">
        <v>3850098.4039110001</v>
      </c>
    </row>
    <row r="14011" spans="1:8">
      <c r="A14011">
        <v>1680960.100417</v>
      </c>
      <c r="B14011">
        <v>32160858.873856001</v>
      </c>
      <c r="C14011">
        <v>27422159.697179999</v>
      </c>
      <c r="D14011">
        <v>3550.4962449999998</v>
      </c>
      <c r="E14011">
        <v>763.73193700000002</v>
      </c>
      <c r="F14011">
        <v>13189310.056628</v>
      </c>
      <c r="G14011">
        <v>-9425812.1711679995</v>
      </c>
      <c r="H14011">
        <v>3763497.88546</v>
      </c>
    </row>
    <row r="14012" spans="1:8">
      <c r="A14012">
        <v>1681080.100417</v>
      </c>
      <c r="B14012">
        <v>32585702.212712999</v>
      </c>
      <c r="C14012">
        <v>27512773.913731001</v>
      </c>
      <c r="D14012">
        <v>3530.272954</v>
      </c>
      <c r="E14012">
        <v>746.57288200000005</v>
      </c>
      <c r="F14012">
        <v>13020198.196055001</v>
      </c>
      <c r="G14012">
        <v>-9341256.240882</v>
      </c>
      <c r="H14012">
        <v>3678941.9551730002</v>
      </c>
    </row>
    <row r="14013" spans="1:8">
      <c r="A14013">
        <v>1681200.100417</v>
      </c>
      <c r="B14013">
        <v>33008135.497049998</v>
      </c>
      <c r="C14013">
        <v>27601353.183334</v>
      </c>
      <c r="D14013">
        <v>3510.3275279999998</v>
      </c>
      <c r="E14013">
        <v>729.81371200000001</v>
      </c>
      <c r="F14013">
        <v>12855027.405423</v>
      </c>
      <c r="G14013">
        <v>-9258670.8455660008</v>
      </c>
      <c r="H14013">
        <v>3596356.5598570001</v>
      </c>
    </row>
    <row r="14014" spans="1:8">
      <c r="A14014">
        <v>1681320.100417</v>
      </c>
      <c r="B14014">
        <v>33428191.664012</v>
      </c>
      <c r="C14014">
        <v>27687944.626944002</v>
      </c>
      <c r="D14014">
        <v>3490.653225</v>
      </c>
      <c r="E14014">
        <v>713.44012399999997</v>
      </c>
      <c r="F14014">
        <v>12693656.74901</v>
      </c>
      <c r="G14014">
        <v>-9177985.5173589997</v>
      </c>
      <c r="H14014">
        <v>3515671.2316510002</v>
      </c>
    </row>
    <row r="14015" spans="1:8">
      <c r="A14015">
        <v>1681440.100417</v>
      </c>
      <c r="B14015">
        <v>33845902.854645997</v>
      </c>
      <c r="C14015">
        <v>27772593.690947</v>
      </c>
      <c r="D14015">
        <v>3471.2435180000002</v>
      </c>
      <c r="E14015">
        <v>697.43850399999997</v>
      </c>
      <c r="F14015">
        <v>12535952.030832</v>
      </c>
      <c r="G14015">
        <v>-9099133.1582699995</v>
      </c>
      <c r="H14015">
        <v>3436818.8725620001</v>
      </c>
    </row>
    <row r="14016" spans="1:8">
      <c r="A14016">
        <v>1681560.100417</v>
      </c>
      <c r="B14016">
        <v>34261300.439181998</v>
      </c>
      <c r="C14016">
        <v>27855344.226764999</v>
      </c>
      <c r="D14016">
        <v>3452.092087</v>
      </c>
      <c r="E14016">
        <v>681.79587700000002</v>
      </c>
      <c r="F14016">
        <v>12381785.394444</v>
      </c>
      <c r="G14016">
        <v>-9022049.8400759995</v>
      </c>
      <c r="H14016">
        <v>3359735.5543669998</v>
      </c>
    </row>
    <row r="14017" spans="1:8">
      <c r="A14017">
        <v>1681680.100417</v>
      </c>
      <c r="B14017">
        <v>34674415.041399002</v>
      </c>
      <c r="C14017">
        <v>27936238.565745</v>
      </c>
      <c r="D14017">
        <v>3433.1928090000001</v>
      </c>
      <c r="E14017">
        <v>666.49987699999997</v>
      </c>
      <c r="F14017">
        <v>12231034.950954</v>
      </c>
      <c r="G14017">
        <v>-8946674.6183310002</v>
      </c>
      <c r="H14017">
        <v>3284360.3326229998</v>
      </c>
    </row>
    <row r="14018" spans="1:8">
      <c r="A14018">
        <v>1681800.100417</v>
      </c>
      <c r="B14018">
        <v>35085276.562131003</v>
      </c>
      <c r="C14018">
        <v>28015317.589692</v>
      </c>
      <c r="D14018">
        <v>3414.5397560000001</v>
      </c>
      <c r="E14018">
        <v>651.53870600000005</v>
      </c>
      <c r="F14018">
        <v>12083584.432953</v>
      </c>
      <c r="G14018">
        <v>-8872949.3593310006</v>
      </c>
      <c r="H14018">
        <v>3210635.0736219999</v>
      </c>
    </row>
    <row r="14019" spans="1:8">
      <c r="A14019">
        <v>1681920.100418</v>
      </c>
      <c r="B14019">
        <v>35493914.201924004</v>
      </c>
      <c r="C14019">
        <v>28092620.797332</v>
      </c>
      <c r="D14019">
        <v>3396.1271849999998</v>
      </c>
      <c r="E14019">
        <v>636.90110500000003</v>
      </c>
      <c r="F14019">
        <v>11939322.872283</v>
      </c>
      <c r="G14019">
        <v>-8800818.5789960008</v>
      </c>
      <c r="H14019">
        <v>3138504.2932870002</v>
      </c>
    </row>
    <row r="14020" spans="1:8">
      <c r="A14020">
        <v>1682040.100418</v>
      </c>
      <c r="B14020">
        <v>35900356.482882001</v>
      </c>
      <c r="C14020">
        <v>28168186.366978001</v>
      </c>
      <c r="D14020">
        <v>3377.949529</v>
      </c>
      <c r="E14020">
        <v>622.576322</v>
      </c>
      <c r="F14020">
        <v>11798144.299755</v>
      </c>
      <c r="G14020">
        <v>-8730229.2927320004</v>
      </c>
      <c r="H14020">
        <v>3067915.0070230002</v>
      </c>
    </row>
    <row r="14021" spans="1:8">
      <c r="A14021">
        <v>1682160.100418</v>
      </c>
      <c r="B14021">
        <v>36304631.269718997</v>
      </c>
      <c r="C14021">
        <v>28242051.215682</v>
      </c>
      <c r="D14021">
        <v>3360.0013979999999</v>
      </c>
      <c r="E14021">
        <v>608.55408199999999</v>
      </c>
      <c r="F14021">
        <v>11659947.465087</v>
      </c>
      <c r="G14021">
        <v>-8661130.8753980007</v>
      </c>
      <c r="H14021">
        <v>2998816.589689</v>
      </c>
    </row>
    <row r="14022" spans="1:8">
      <c r="A14022">
        <v>1682280.100418</v>
      </c>
      <c r="B14022">
        <v>36706765.790053003</v>
      </c>
      <c r="C14022">
        <v>28314251.055075001</v>
      </c>
      <c r="D14022">
        <v>3342.2775630000001</v>
      </c>
      <c r="E14022">
        <v>594.824566</v>
      </c>
      <c r="F14022">
        <v>11524635.575495999</v>
      </c>
      <c r="G14022">
        <v>-8593474.9306019992</v>
      </c>
      <c r="H14022">
        <v>2931160.6448929999</v>
      </c>
    </row>
    <row r="14023" spans="1:8">
      <c r="A14023">
        <v>1682400.100418</v>
      </c>
      <c r="B14023">
        <v>37106786.653963998</v>
      </c>
      <c r="C14023">
        <v>28384820.444139998</v>
      </c>
      <c r="D14023">
        <v>3324.7729589999999</v>
      </c>
      <c r="E14023">
        <v>581.378379</v>
      </c>
      <c r="F14023">
        <v>11392116.051511999</v>
      </c>
      <c r="G14023">
        <v>-8527215.1686109994</v>
      </c>
      <c r="H14023">
        <v>2864900.8829020001</v>
      </c>
    </row>
    <row r="14024" spans="1:8">
      <c r="A14024">
        <v>1682520.100418</v>
      </c>
      <c r="B14024">
        <v>37504719.872850001</v>
      </c>
      <c r="C14024">
        <v>28453792.839109998</v>
      </c>
      <c r="D14024">
        <v>3307.4826739999999</v>
      </c>
      <c r="E14024">
        <v>568.20653200000004</v>
      </c>
      <c r="F14024">
        <v>11262300.298706001</v>
      </c>
      <c r="G14024">
        <v>-8462307.2922070008</v>
      </c>
      <c r="H14024">
        <v>2799993.0064980001</v>
      </c>
    </row>
    <row r="14025" spans="1:8">
      <c r="A14025">
        <v>1682640.100418</v>
      </c>
      <c r="B14025">
        <v>37900590.877595</v>
      </c>
      <c r="C14025">
        <v>28521200.640668999</v>
      </c>
      <c r="D14025">
        <v>3290.401942</v>
      </c>
      <c r="E14025">
        <v>555.30041800000004</v>
      </c>
      <c r="F14025">
        <v>11135103.494121</v>
      </c>
      <c r="G14025">
        <v>-8398708.8899150006</v>
      </c>
      <c r="H14025">
        <v>2736394.604206</v>
      </c>
    </row>
    <row r="14026" spans="1:8">
      <c r="A14026">
        <v>1682760.100418</v>
      </c>
      <c r="B14026">
        <v>38294424.536082</v>
      </c>
      <c r="C14026">
        <v>28587075.238648001</v>
      </c>
      <c r="D14026">
        <v>3273.5261439999999</v>
      </c>
      <c r="E14026">
        <v>542.651794</v>
      </c>
      <c r="F14026">
        <v>11010444.386344001</v>
      </c>
      <c r="G14026">
        <v>-8336379.3360259999</v>
      </c>
      <c r="H14026">
        <v>2674065.0503179999</v>
      </c>
    </row>
    <row r="14027" spans="1:8">
      <c r="A14027">
        <v>1682880.100418</v>
      </c>
      <c r="B14027">
        <v>38686245.170084998</v>
      </c>
      <c r="C14027">
        <v>28651447.054359</v>
      </c>
      <c r="D14027">
        <v>3256.8507979999999</v>
      </c>
      <c r="E14027">
        <v>530.25275799999997</v>
      </c>
      <c r="F14027">
        <v>10888245.108175</v>
      </c>
      <c r="G14027">
        <v>-8275279.6969419997</v>
      </c>
      <c r="H14027">
        <v>2612965.411233</v>
      </c>
    </row>
    <row r="14028" spans="1:8">
      <c r="A14028">
        <v>1683000.100419</v>
      </c>
      <c r="B14028">
        <v>39076076.571537003</v>
      </c>
      <c r="C14028">
        <v>28714345.580713999</v>
      </c>
      <c r="D14028">
        <v>3240.3715539999998</v>
      </c>
      <c r="E14028">
        <v>518.09573499999999</v>
      </c>
      <c r="F14028">
        <v>10768431.001006</v>
      </c>
      <c r="G14028">
        <v>-8215372.6433570003</v>
      </c>
      <c r="H14028">
        <v>2553058.3576489999</v>
      </c>
    </row>
    <row r="14029" spans="1:8">
      <c r="A14029">
        <v>1683120.100419</v>
      </c>
      <c r="B14029">
        <v>39463942.018229999</v>
      </c>
      <c r="C14029">
        <v>28775799.420286998</v>
      </c>
      <c r="D14029">
        <v>3224.0841919999998</v>
      </c>
      <c r="E14029">
        <v>506.17345899999998</v>
      </c>
      <c r="F14029">
        <v>10650930.450054999</v>
      </c>
      <c r="G14029">
        <v>-8156622.3678820003</v>
      </c>
      <c r="H14029">
        <v>2494308.0821730001</v>
      </c>
    </row>
    <row r="14030" spans="1:8">
      <c r="A14030">
        <v>1683240.100419</v>
      </c>
      <c r="B14030">
        <v>39849864.288943</v>
      </c>
      <c r="C14030">
        <v>28835836.321417</v>
      </c>
      <c r="D14030">
        <v>3207.9846149999998</v>
      </c>
      <c r="E14030">
        <v>494.47895599999998</v>
      </c>
      <c r="F14030">
        <v>10535674.729669999</v>
      </c>
      <c r="G14030">
        <v>-8098994.5076890001</v>
      </c>
      <c r="H14030">
        <v>2436680.2219810002</v>
      </c>
    </row>
    <row r="14031" spans="1:8">
      <c r="A14031">
        <v>1683360.100419</v>
      </c>
      <c r="B14031">
        <v>40233865.678035997</v>
      </c>
      <c r="C14031">
        <v>28894483.212494999</v>
      </c>
      <c r="D14031">
        <v>3192.0688460000001</v>
      </c>
      <c r="E14031">
        <v>483.00553100000002</v>
      </c>
      <c r="F14031">
        <v>10422597.858011</v>
      </c>
      <c r="G14031">
        <v>-8042456.0718599996</v>
      </c>
      <c r="H14031">
        <v>2380141.7861509998</v>
      </c>
    </row>
    <row r="14032" spans="1:8">
      <c r="A14032">
        <v>1683480.100419</v>
      </c>
      <c r="B14032">
        <v>40615968.009528004</v>
      </c>
      <c r="C14032">
        <v>28951766.234531999</v>
      </c>
      <c r="D14032">
        <v>3176.3330209999999</v>
      </c>
      <c r="E14032">
        <v>471.74675500000001</v>
      </c>
      <c r="F14032">
        <v>10311636.460437</v>
      </c>
      <c r="G14032">
        <v>-7986975.3730730005</v>
      </c>
      <c r="H14032">
        <v>2324661.0873639998</v>
      </c>
    </row>
    <row r="14033" spans="1:8">
      <c r="A14033">
        <v>1683600.100419</v>
      </c>
      <c r="B14033">
        <v>40996192.650668003</v>
      </c>
      <c r="C14033">
        <v>29007710.772112999</v>
      </c>
      <c r="D14033">
        <v>3160.7733899999998</v>
      </c>
      <c r="E14033">
        <v>460.69644799999998</v>
      </c>
      <c r="F14033">
        <v>10202729.640997</v>
      </c>
      <c r="G14033">
        <v>-7932521.9633529996</v>
      </c>
      <c r="H14033">
        <v>2270207.6776439999</v>
      </c>
    </row>
    <row r="14034" spans="1:8">
      <c r="A14034">
        <v>1683720.100419</v>
      </c>
      <c r="B14034">
        <v>41374560.525036</v>
      </c>
      <c r="C14034">
        <v>29062341.482834</v>
      </c>
      <c r="D14034">
        <v>3145.386309</v>
      </c>
      <c r="E14034">
        <v>449.84867000000003</v>
      </c>
      <c r="F14034">
        <v>10095818.861485001</v>
      </c>
      <c r="G14034">
        <v>-7879066.573597</v>
      </c>
      <c r="H14034">
        <v>2216752.2878879998</v>
      </c>
    </row>
    <row r="14035" spans="1:8">
      <c r="A14035">
        <v>1683840.100419</v>
      </c>
      <c r="B14035">
        <v>41751092.125180997</v>
      </c>
      <c r="C14035">
        <v>29115682.325309999</v>
      </c>
      <c r="D14035">
        <v>3130.1682380000002</v>
      </c>
      <c r="E14035">
        <v>439.19770999999997</v>
      </c>
      <c r="F14035">
        <v>9990847.8275210001</v>
      </c>
      <c r="G14035">
        <v>-7826581.0566149997</v>
      </c>
      <c r="H14035">
        <v>2164266.7709059999</v>
      </c>
    </row>
    <row r="14036" spans="1:8">
      <c r="A14036">
        <v>1683960.100419</v>
      </c>
      <c r="B14036">
        <v>42125807.524815999</v>
      </c>
      <c r="C14036">
        <v>29167756.585832</v>
      </c>
      <c r="D14036">
        <v>3115.1157360000002</v>
      </c>
      <c r="E14036">
        <v>428.73807199999999</v>
      </c>
      <c r="F14036">
        <v>9887762.3812000006</v>
      </c>
      <c r="G14036">
        <v>-7775038.3334539998</v>
      </c>
      <c r="H14036">
        <v>2112724.0477459999</v>
      </c>
    </row>
    <row r="14037" spans="1:8">
      <c r="A14037">
        <v>1684080.10042</v>
      </c>
      <c r="B14037">
        <v>42498726.390593998</v>
      </c>
      <c r="C14037">
        <v>29218586.903763998</v>
      </c>
      <c r="D14037">
        <v>3100.2254579999999</v>
      </c>
      <c r="E14037">
        <v>418.46446900000001</v>
      </c>
      <c r="F14037">
        <v>9786510.3998719994</v>
      </c>
      <c r="G14037">
        <v>-7724412.3427910004</v>
      </c>
      <c r="H14037">
        <v>2062098.057082</v>
      </c>
    </row>
    <row r="14038" spans="1:8">
      <c r="A14038">
        <v>1684200.10042</v>
      </c>
      <c r="B14038">
        <v>42869867.993468001</v>
      </c>
      <c r="C14038">
        <v>29268195.295729998</v>
      </c>
      <c r="D14038">
        <v>3085.4941530000001</v>
      </c>
      <c r="E14038">
        <v>408.37180699999999</v>
      </c>
      <c r="F14038">
        <v>9687041.7006390002</v>
      </c>
      <c r="G14038">
        <v>-7674677.9931739997</v>
      </c>
      <c r="H14038">
        <v>2012363.707465</v>
      </c>
    </row>
    <row r="14039" spans="1:8">
      <c r="A14039">
        <v>1684320.10042</v>
      </c>
      <c r="B14039">
        <v>43239251.219667003</v>
      </c>
      <c r="C14039">
        <v>29316603.178686</v>
      </c>
      <c r="D14039">
        <v>3070.9186599999998</v>
      </c>
      <c r="E14039">
        <v>398.45518299999998</v>
      </c>
      <c r="F14039">
        <v>9589307.9502019994</v>
      </c>
      <c r="G14039">
        <v>-7625811.1179560004</v>
      </c>
      <c r="H14039">
        <v>1963496.832247</v>
      </c>
    </row>
    <row r="14040" spans="1:8">
      <c r="A14040">
        <v>1684440.10042</v>
      </c>
      <c r="B14040">
        <v>43606894.581290998</v>
      </c>
      <c r="C14040">
        <v>29363831.391911</v>
      </c>
      <c r="D14040">
        <v>3056.4959050000002</v>
      </c>
      <c r="E14040">
        <v>388.70987200000002</v>
      </c>
      <c r="F14040">
        <v>9493262.5797090009</v>
      </c>
      <c r="G14040">
        <v>-7577788.4327090001</v>
      </c>
      <c r="H14040">
        <v>1915474.1470000001</v>
      </c>
    </row>
    <row r="14041" spans="1:8">
      <c r="A14041">
        <v>1684560.10042</v>
      </c>
      <c r="B14041">
        <v>43972816.226545997</v>
      </c>
      <c r="C14041">
        <v>29409900.217998002</v>
      </c>
      <c r="D14041">
        <v>3042.2228960000002</v>
      </c>
      <c r="E14041">
        <v>379.13131900000002</v>
      </c>
      <c r="F14041">
        <v>9398860.7042820007</v>
      </c>
      <c r="G14041">
        <v>-7530587.4949949998</v>
      </c>
      <c r="H14041">
        <v>1868273.2092860001</v>
      </c>
    </row>
    <row r="14042" spans="1:8">
      <c r="A14042">
        <v>1684680.10042</v>
      </c>
      <c r="B14042">
        <v>44337033.949637003</v>
      </c>
      <c r="C14042">
        <v>29454829.402892999</v>
      </c>
      <c r="D14042">
        <v>3028.096724</v>
      </c>
      <c r="E14042">
        <v>369.71513299999998</v>
      </c>
      <c r="F14042">
        <v>9306059.0469300002</v>
      </c>
      <c r="G14042">
        <v>-7484186.6663189996</v>
      </c>
      <c r="H14042">
        <v>1821872.3806109999</v>
      </c>
    </row>
    <row r="14043" spans="1:8">
      <c r="A14043">
        <v>1684800.10042</v>
      </c>
      <c r="B14043">
        <v>44699565.200310998</v>
      </c>
      <c r="C14043">
        <v>29498638.175023999</v>
      </c>
      <c r="D14043">
        <v>3014.1145569999999</v>
      </c>
      <c r="E14043">
        <v>360.45707900000002</v>
      </c>
      <c r="F14043">
        <v>9214815.8665629998</v>
      </c>
      <c r="G14043">
        <v>-7438565.0761360005</v>
      </c>
      <c r="H14043">
        <v>1776250.790427</v>
      </c>
    </row>
    <row r="14044" spans="1:8">
      <c r="A14044">
        <v>1684920.10042</v>
      </c>
      <c r="B14044">
        <v>45060427.093102999</v>
      </c>
      <c r="C14044">
        <v>29541345.263590001</v>
      </c>
      <c r="D14044">
        <v>3000.273639</v>
      </c>
      <c r="E14044">
        <v>351.353071</v>
      </c>
      <c r="F14044">
        <v>9125090.8898569997</v>
      </c>
      <c r="G14044">
        <v>-7393702.5877830004</v>
      </c>
      <c r="H14044">
        <v>1731388.302074</v>
      </c>
    </row>
    <row r="14045" spans="1:8">
      <c r="A14045">
        <v>1685040.10042</v>
      </c>
      <c r="B14045">
        <v>45419636.416249998</v>
      </c>
      <c r="C14045">
        <v>29582968.916034002</v>
      </c>
      <c r="D14045">
        <v>2986.5712880000001</v>
      </c>
      <c r="E14045">
        <v>342.39916499999998</v>
      </c>
      <c r="F14045">
        <v>9036845.246731</v>
      </c>
      <c r="G14045">
        <v>-7349579.7662199996</v>
      </c>
      <c r="H14045">
        <v>1687265.4805109999</v>
      </c>
    </row>
    <row r="14046" spans="1:8">
      <c r="A14046">
        <v>1685160.100421</v>
      </c>
      <c r="B14046">
        <v>45777209.640325002</v>
      </c>
      <c r="C14046">
        <v>29623526.914749999</v>
      </c>
      <c r="D14046">
        <v>2973.0048919999999</v>
      </c>
      <c r="E14046">
        <v>333.59155199999998</v>
      </c>
      <c r="F14046">
        <v>8950041.4092110004</v>
      </c>
      <c r="G14046">
        <v>-7306177.8474599998</v>
      </c>
      <c r="H14046">
        <v>1643863.5617509999</v>
      </c>
    </row>
    <row r="14047" spans="1:8">
      <c r="A14047">
        <v>1685280.100421</v>
      </c>
      <c r="B14047">
        <v>46133162.926578</v>
      </c>
      <c r="C14047">
        <v>29663036.593072001</v>
      </c>
      <c r="D14047">
        <v>2959.5719060000001</v>
      </c>
      <c r="E14047">
        <v>324.92655600000001</v>
      </c>
      <c r="F14047">
        <v>8864643.1334780008</v>
      </c>
      <c r="G14047">
        <v>-7263478.7095940001</v>
      </c>
      <c r="H14047">
        <v>1601164.4238849999</v>
      </c>
    </row>
    <row r="14048" spans="1:8">
      <c r="A14048">
        <v>1685400.100421</v>
      </c>
      <c r="B14048">
        <v>46487512.135007001</v>
      </c>
      <c r="C14048">
        <v>29701514.850572001</v>
      </c>
      <c r="D14048">
        <v>2946.2698540000001</v>
      </c>
      <c r="E14048">
        <v>316.400623</v>
      </c>
      <c r="F14048">
        <v>8780615.4049079996</v>
      </c>
      <c r="G14048">
        <v>-7221464.8453090005</v>
      </c>
      <c r="H14048">
        <v>1559150.5596</v>
      </c>
    </row>
    <row r="14049" spans="1:8">
      <c r="A14049">
        <v>1685520.100421</v>
      </c>
      <c r="B14049">
        <v>46840272.832158998</v>
      </c>
      <c r="C14049">
        <v>29738978.167702001</v>
      </c>
      <c r="D14049">
        <v>2933.096321</v>
      </c>
      <c r="E14049">
        <v>308.01032099999998</v>
      </c>
      <c r="F14049">
        <v>8697924.3859209996</v>
      </c>
      <c r="G14049">
        <v>-7180119.3358150003</v>
      </c>
      <c r="H14049">
        <v>1517805.0501059999</v>
      </c>
    </row>
    <row r="14050" spans="1:8">
      <c r="A14050">
        <v>1685640.100421</v>
      </c>
      <c r="B14050">
        <v>47191460.298688002</v>
      </c>
      <c r="C14050">
        <v>29775442.619830001</v>
      </c>
      <c r="D14050">
        <v>2920.0489560000001</v>
      </c>
      <c r="E14050">
        <v>299.75232899999997</v>
      </c>
      <c r="F14050">
        <v>8616537.3664759994</v>
      </c>
      <c r="G14050">
        <v>-7139425.8260920001</v>
      </c>
      <c r="H14050">
        <v>1477111.5403829999</v>
      </c>
    </row>
    <row r="14051" spans="1:8">
      <c r="A14051">
        <v>1685760.100421</v>
      </c>
      <c r="B14051">
        <v>47541089.536657996</v>
      </c>
      <c r="C14051">
        <v>29810923.890668999</v>
      </c>
      <c r="D14051">
        <v>2907.1254680000002</v>
      </c>
      <c r="E14051">
        <v>291.62344000000002</v>
      </c>
      <c r="F14051">
        <v>8536422.7170560006</v>
      </c>
      <c r="G14051">
        <v>-7099368.5013819998</v>
      </c>
      <c r="H14051">
        <v>1437054.2156730001</v>
      </c>
    </row>
    <row r="14052" spans="1:8">
      <c r="A14052">
        <v>1685880.100421</v>
      </c>
      <c r="B14052">
        <v>47889175.276617996</v>
      </c>
      <c r="C14052">
        <v>29845437.285170998</v>
      </c>
      <c r="D14052">
        <v>2894.3236219999999</v>
      </c>
      <c r="E14052">
        <v>283.62054799999999</v>
      </c>
      <c r="F14052">
        <v>8457549.8439990003</v>
      </c>
      <c r="G14052">
        <v>-7059932.0648539998</v>
      </c>
      <c r="H14052">
        <v>1397617.779145</v>
      </c>
    </row>
    <row r="14053" spans="1:8">
      <c r="A14053">
        <v>1686000.100421</v>
      </c>
      <c r="B14053">
        <v>48235731.984448999</v>
      </c>
      <c r="C14053">
        <v>29878997.741868</v>
      </c>
      <c r="D14053">
        <v>2881.6412409999998</v>
      </c>
      <c r="E14053">
        <v>275.74065100000001</v>
      </c>
      <c r="F14053">
        <v>8379889.1470330004</v>
      </c>
      <c r="G14053">
        <v>-7021101.7163709998</v>
      </c>
      <c r="H14053">
        <v>1358787.4306620001</v>
      </c>
    </row>
    <row r="14054" spans="1:8">
      <c r="A14054">
        <v>1686120.100421</v>
      </c>
      <c r="B14054">
        <v>48580773.867995001</v>
      </c>
      <c r="C14054">
        <v>29911619.844728</v>
      </c>
      <c r="D14054">
        <v>2869.0762009999999</v>
      </c>
      <c r="E14054">
        <v>267.980841</v>
      </c>
      <c r="F14054">
        <v>8303411.9789000005</v>
      </c>
      <c r="G14054">
        <v>-6982863.1323039997</v>
      </c>
      <c r="H14054">
        <v>1320548.846595</v>
      </c>
    </row>
    <row r="14055" spans="1:8">
      <c r="A14055">
        <v>1686240.100422</v>
      </c>
      <c r="B14055">
        <v>48924314.883483998</v>
      </c>
      <c r="C14055">
        <v>29943317.834515002</v>
      </c>
      <c r="D14055">
        <v>2856.626432</v>
      </c>
      <c r="E14055">
        <v>260.33830499999999</v>
      </c>
      <c r="F14055">
        <v>8228090.606935</v>
      </c>
      <c r="G14055">
        <v>-6945202.4463219997</v>
      </c>
      <c r="H14055">
        <v>1282888.1606129999</v>
      </c>
    </row>
    <row r="14056" spans="1:8">
      <c r="A14056">
        <v>1686360.100422</v>
      </c>
      <c r="B14056">
        <v>49266368.741746001</v>
      </c>
      <c r="C14056">
        <v>29974105.619709998</v>
      </c>
      <c r="D14056">
        <v>2844.2899149999998</v>
      </c>
      <c r="E14056">
        <v>252.810317</v>
      </c>
      <c r="F14056">
        <v>8153898.1765069999</v>
      </c>
      <c r="G14056">
        <v>-6908106.2311079996</v>
      </c>
      <c r="H14056">
        <v>1245791.9453990001</v>
      </c>
    </row>
    <row r="14057" spans="1:8">
      <c r="A14057">
        <v>1686480.100422</v>
      </c>
      <c r="B14057">
        <v>49606948.914236002</v>
      </c>
      <c r="C14057">
        <v>30003996.786979999</v>
      </c>
      <c r="D14057">
        <v>2832.0646790000001</v>
      </c>
      <c r="E14057">
        <v>245.39424</v>
      </c>
      <c r="F14057">
        <v>8080808.6762020001</v>
      </c>
      <c r="G14057">
        <v>-6871561.4809560003</v>
      </c>
      <c r="H14057">
        <v>1209247.1952460001</v>
      </c>
    </row>
    <row r="14058" spans="1:8">
      <c r="A14058">
        <v>1686600.100422</v>
      </c>
      <c r="B14058">
        <v>49946068.63888</v>
      </c>
      <c r="C14058">
        <v>30033004.611242998</v>
      </c>
      <c r="D14058">
        <v>2819.948801</v>
      </c>
      <c r="E14058">
        <v>238.087515</v>
      </c>
      <c r="F14058">
        <v>8008796.9046609998</v>
      </c>
      <c r="G14058">
        <v>-6835555.5951850004</v>
      </c>
      <c r="H14058">
        <v>1173241.309476</v>
      </c>
    </row>
    <row r="14059" spans="1:8">
      <c r="A14059">
        <v>1686720.100422</v>
      </c>
      <c r="B14059">
        <v>50283740.925727002</v>
      </c>
      <c r="C14059">
        <v>30061142.065343</v>
      </c>
      <c r="D14059">
        <v>2807.9404060000002</v>
      </c>
      <c r="E14059">
        <v>230.887664</v>
      </c>
      <c r="F14059">
        <v>7937838.4389779996</v>
      </c>
      <c r="G14059">
        <v>-6800076.3623439996</v>
      </c>
      <c r="H14059">
        <v>1137762.0766340001</v>
      </c>
    </row>
    <row r="14060" spans="1:8">
      <c r="A14060">
        <v>1686840.100422</v>
      </c>
      <c r="B14060">
        <v>50619978.562432997</v>
      </c>
      <c r="C14060">
        <v>30088421.829335999</v>
      </c>
      <c r="D14060">
        <v>2796.0376639999999</v>
      </c>
      <c r="E14060">
        <v>223.79228499999999</v>
      </c>
      <c r="F14060">
        <v>7867909.6045779996</v>
      </c>
      <c r="G14060">
        <v>-6765111.9451440005</v>
      </c>
      <c r="H14060">
        <v>1102797.659434</v>
      </c>
    </row>
    <row r="14061" spans="1:8">
      <c r="A14061">
        <v>1686960.100422</v>
      </c>
      <c r="B14061">
        <v>50954794.119588003</v>
      </c>
      <c r="C14061">
        <v>30114856.299428001</v>
      </c>
      <c r="D14061">
        <v>2784.2387859999999</v>
      </c>
      <c r="E14061">
        <v>216.79904999999999</v>
      </c>
      <c r="F14061">
        <v>7798987.4464840004</v>
      </c>
      <c r="G14061">
        <v>-6730650.8660970004</v>
      </c>
      <c r="H14061">
        <v>1068336.580387</v>
      </c>
    </row>
    <row r="14062" spans="1:8">
      <c r="A14062">
        <v>1687080.100422</v>
      </c>
      <c r="B14062">
        <v>51288199.955859996</v>
      </c>
      <c r="C14062">
        <v>30140457.596572001</v>
      </c>
      <c r="D14062">
        <v>2772.5420279999998</v>
      </c>
      <c r="E14062">
        <v>209.905699</v>
      </c>
      <c r="F14062">
        <v>7731049.7019079998</v>
      </c>
      <c r="G14062">
        <v>-6696681.9938089997</v>
      </c>
      <c r="H14062">
        <v>1034367.708099</v>
      </c>
    </row>
    <row r="14063" spans="1:8">
      <c r="A14063">
        <v>1687200.100422</v>
      </c>
      <c r="B14063">
        <v>51620208.223008998</v>
      </c>
      <c r="C14063">
        <v>30165237.574730001</v>
      </c>
      <c r="D14063">
        <v>2760.9456869999999</v>
      </c>
      <c r="E14063">
        <v>203.11004</v>
      </c>
      <c r="F14063">
        <v>7664074.7740940005</v>
      </c>
      <c r="G14063">
        <v>-6663194.529902</v>
      </c>
      <c r="H14063">
        <v>1000880.244193</v>
      </c>
    </row>
    <row r="14064" spans="1:8">
      <c r="A14064">
        <v>1687320.1004230001</v>
      </c>
      <c r="B14064">
        <v>51950830.870728999</v>
      </c>
      <c r="C14064">
        <v>30189207.828832</v>
      </c>
      <c r="D14064">
        <v>2749.448097</v>
      </c>
      <c r="E14064">
        <v>196.40994900000001</v>
      </c>
      <c r="F14064">
        <v>7598041.7073419997</v>
      </c>
      <c r="G14064">
        <v>-6630177.9965260001</v>
      </c>
      <c r="H14064">
        <v>967863.71081700001</v>
      </c>
    </row>
    <row r="14065" spans="1:8">
      <c r="A14065">
        <v>1687440.1004230001</v>
      </c>
      <c r="B14065">
        <v>52280079.651363</v>
      </c>
      <c r="C14065">
        <v>30212379.702436</v>
      </c>
      <c r="D14065">
        <v>2738.047634</v>
      </c>
      <c r="E14065">
        <v>189.80336</v>
      </c>
      <c r="F14065">
        <v>7532930.1631549997</v>
      </c>
      <c r="G14065">
        <v>-6597622.224432</v>
      </c>
      <c r="H14065">
        <v>935307.938723</v>
      </c>
    </row>
    <row r="14066" spans="1:8">
      <c r="A14066">
        <v>1687560.1004230001</v>
      </c>
      <c r="B14066">
        <v>52607966.124465004</v>
      </c>
      <c r="C14066">
        <v>30234764.295102</v>
      </c>
      <c r="D14066">
        <v>2726.74271</v>
      </c>
      <c r="E14066">
        <v>183.28827100000001</v>
      </c>
      <c r="F14066">
        <v>7468720.3974470003</v>
      </c>
      <c r="G14066">
        <v>-6565517.3415780002</v>
      </c>
      <c r="H14066">
        <v>903203.05586900003</v>
      </c>
    </row>
    <row r="14067" spans="1:8">
      <c r="A14067">
        <v>1687680.1004230001</v>
      </c>
      <c r="B14067">
        <v>52934501.661238998</v>
      </c>
      <c r="C14067">
        <v>30256372.469496001</v>
      </c>
      <c r="D14067">
        <v>2715.5317730000002</v>
      </c>
      <c r="E14067">
        <v>176.86273600000001</v>
      </c>
      <c r="F14067">
        <v>7405393.2387669999</v>
      </c>
      <c r="G14067">
        <v>-6533853.7622379996</v>
      </c>
      <c r="H14067">
        <v>871539.47652899998</v>
      </c>
    </row>
    <row r="14068" spans="1:8">
      <c r="A14068">
        <v>1687800.1004230001</v>
      </c>
      <c r="B14068">
        <v>53259697.44884</v>
      </c>
      <c r="C14068">
        <v>30277214.858233001</v>
      </c>
      <c r="D14068">
        <v>2704.4133069999998</v>
      </c>
      <c r="E14068">
        <v>170.524866</v>
      </c>
      <c r="F14068">
        <v>7342930.0674649999</v>
      </c>
      <c r="G14068">
        <v>-6502622.1765869996</v>
      </c>
      <c r="H14068">
        <v>840307.89087799995</v>
      </c>
    </row>
    <row r="14069" spans="1:8">
      <c r="A14069">
        <v>1687920.1004230001</v>
      </c>
      <c r="B14069">
        <v>53583564.494553998</v>
      </c>
      <c r="C14069">
        <v>30297301.870478999</v>
      </c>
      <c r="D14069">
        <v>2693.3858310000001</v>
      </c>
      <c r="E14069">
        <v>164.27282600000001</v>
      </c>
      <c r="F14069">
        <v>7281312.7957809996</v>
      </c>
      <c r="G14069">
        <v>-6471813.5407450004</v>
      </c>
      <c r="H14069">
        <v>809499.25503600005</v>
      </c>
    </row>
    <row r="14070" spans="1:8">
      <c r="A14070">
        <v>1688040.1004230001</v>
      </c>
      <c r="B14070">
        <v>53906113.629857004</v>
      </c>
      <c r="C14070">
        <v>30316643.698300999</v>
      </c>
      <c r="D14070">
        <v>2682.4478949999998</v>
      </c>
      <c r="E14070">
        <v>158.10483300000001</v>
      </c>
      <c r="F14070">
        <v>7220523.8487860002</v>
      </c>
      <c r="G14070">
        <v>-6441419.0672479998</v>
      </c>
      <c r="H14070">
        <v>779104.78153899999</v>
      </c>
    </row>
    <row r="14071" spans="1:8">
      <c r="A14071">
        <v>1688160.1004230001</v>
      </c>
      <c r="B14071">
        <v>54227355.514354996</v>
      </c>
      <c r="C14071">
        <v>30335250.322811</v>
      </c>
      <c r="D14071">
        <v>2671.5980840000002</v>
      </c>
      <c r="E14071">
        <v>152.01915299999999</v>
      </c>
      <c r="F14071">
        <v>7160546.1461439999</v>
      </c>
      <c r="G14071">
        <v>-6411430.2159270002</v>
      </c>
      <c r="H14071">
        <v>749115.93021799996</v>
      </c>
    </row>
    <row r="14072" spans="1:8">
      <c r="A14072">
        <v>1688280.1004230001</v>
      </c>
      <c r="B14072">
        <v>54547300.639614999</v>
      </c>
      <c r="C14072">
        <v>30353131.520070001</v>
      </c>
      <c r="D14072">
        <v>2660.8350129999999</v>
      </c>
      <c r="E14072">
        <v>146.01410200000001</v>
      </c>
      <c r="F14072">
        <v>7101363.0846509999</v>
      </c>
      <c r="G14072">
        <v>-6381838.68518</v>
      </c>
      <c r="H14072">
        <v>719524.39947099995</v>
      </c>
    </row>
    <row r="14073" spans="1:8">
      <c r="A14073">
        <v>1688400.1004240001</v>
      </c>
      <c r="B14073">
        <v>54865959.332883999</v>
      </c>
      <c r="C14073">
        <v>30370296.866801001</v>
      </c>
      <c r="D14073">
        <v>2650.1573279999998</v>
      </c>
      <c r="E14073">
        <v>140.088042</v>
      </c>
      <c r="F14073">
        <v>7042958.5215130001</v>
      </c>
      <c r="G14073">
        <v>-6352636.4036109997</v>
      </c>
      <c r="H14073">
        <v>690322.11790199997</v>
      </c>
    </row>
    <row r="14074" spans="1:8">
      <c r="A14074">
        <v>1688520.1004240001</v>
      </c>
      <c r="B14074">
        <v>55183341.760706998</v>
      </c>
      <c r="C14074">
        <v>30386755.745898999</v>
      </c>
      <c r="D14074">
        <v>2639.5637040000001</v>
      </c>
      <c r="E14074">
        <v>134.23937900000001</v>
      </c>
      <c r="F14074">
        <v>6985316.7583280001</v>
      </c>
      <c r="G14074">
        <v>-6323815.5220189998</v>
      </c>
      <c r="H14074">
        <v>661501.23630900006</v>
      </c>
    </row>
    <row r="14075" spans="1:8">
      <c r="A14075">
        <v>1688640.1004240001</v>
      </c>
      <c r="B14075">
        <v>55499457.932437003</v>
      </c>
      <c r="C14075">
        <v>30402517.351739001</v>
      </c>
      <c r="D14075">
        <v>2629.052846</v>
      </c>
      <c r="E14075">
        <v>128.466566</v>
      </c>
      <c r="F14075">
        <v>6928422.5257350001</v>
      </c>
      <c r="G14075">
        <v>-6295368.4057219997</v>
      </c>
      <c r="H14075">
        <v>633054.12001299998</v>
      </c>
    </row>
    <row r="14076" spans="1:8">
      <c r="A14076">
        <v>1688760.1004240001</v>
      </c>
      <c r="B14076">
        <v>55814317.703652002</v>
      </c>
      <c r="C14076">
        <v>30417590.695317999</v>
      </c>
      <c r="D14076">
        <v>2618.623486</v>
      </c>
      <c r="E14076">
        <v>122.768094</v>
      </c>
      <c r="F14076">
        <v>6872260.9686989998</v>
      </c>
      <c r="G14076">
        <v>-6267287.627204</v>
      </c>
      <c r="H14076">
        <v>604973.34149499994</v>
      </c>
    </row>
    <row r="14077" spans="1:8">
      <c r="A14077">
        <v>1688880.1004240001</v>
      </c>
      <c r="B14077">
        <v>56127930.779477999</v>
      </c>
      <c r="C14077">
        <v>30431984.609209999</v>
      </c>
      <c r="D14077">
        <v>2608.2743850000002</v>
      </c>
      <c r="E14077">
        <v>117.14249700000001</v>
      </c>
      <c r="F14077">
        <v>6816817.6323990002</v>
      </c>
      <c r="G14077">
        <v>-6239565.9590539997</v>
      </c>
      <c r="H14077">
        <v>577251.67334500002</v>
      </c>
    </row>
    <row r="14078" spans="1:8">
      <c r="A14078">
        <v>1689000.1004240001</v>
      </c>
      <c r="B14078">
        <v>56440306.717818998</v>
      </c>
      <c r="C14078">
        <v>30445707.752356999</v>
      </c>
      <c r="D14078">
        <v>2598.004328</v>
      </c>
      <c r="E14078">
        <v>111.588347</v>
      </c>
      <c r="F14078">
        <v>6762078.4486959996</v>
      </c>
      <c r="G14078">
        <v>-6212196.367203</v>
      </c>
      <c r="H14078">
        <v>549882.08149300003</v>
      </c>
    </row>
    <row r="14079" spans="1:8">
      <c r="A14079">
        <v>1689120.1004240001</v>
      </c>
      <c r="B14079">
        <v>56751454.932490997</v>
      </c>
      <c r="C14079">
        <v>30458768.614696</v>
      </c>
      <c r="D14079">
        <v>2587.812128</v>
      </c>
      <c r="E14079">
        <v>106.10425499999999</v>
      </c>
      <c r="F14079">
        <v>6708029.7231510002</v>
      </c>
      <c r="G14079">
        <v>-6185172.0044299997</v>
      </c>
      <c r="H14079">
        <v>522857.71872100001</v>
      </c>
    </row>
    <row r="14080" spans="1:8">
      <c r="A14080">
        <v>1689240.1004240001</v>
      </c>
      <c r="B14080">
        <v>57061384.696286</v>
      </c>
      <c r="C14080">
        <v>30471175.521632001</v>
      </c>
      <c r="D14080">
        <v>2577.6966219999999</v>
      </c>
      <c r="E14080">
        <v>100.688868</v>
      </c>
      <c r="F14080">
        <v>6654658.1225579996</v>
      </c>
      <c r="G14080">
        <v>-6158486.2041330002</v>
      </c>
      <c r="H14080">
        <v>496171.91842399997</v>
      </c>
    </row>
    <row r="14081" spans="1:8">
      <c r="A14081">
        <v>1689360.1004240001</v>
      </c>
      <c r="B14081">
        <v>57370105.143939003</v>
      </c>
      <c r="C14081">
        <v>30482936.638369001</v>
      </c>
      <c r="D14081">
        <v>2567.6566710000002</v>
      </c>
      <c r="E14081">
        <v>95.340868</v>
      </c>
      <c r="F14081">
        <v>6601950.6629839996</v>
      </c>
      <c r="G14081">
        <v>-6132132.474347</v>
      </c>
      <c r="H14081">
        <v>469818.18863799999</v>
      </c>
    </row>
    <row r="14082" spans="1:8">
      <c r="A14082">
        <v>1689480.1004250001</v>
      </c>
      <c r="B14082">
        <v>57677625.275021002</v>
      </c>
      <c r="C14082">
        <v>30494059.974082999</v>
      </c>
      <c r="D14082">
        <v>2557.6911620000001</v>
      </c>
      <c r="E14082">
        <v>90.058972999999995</v>
      </c>
      <c r="F14082">
        <v>6549894.6982829999</v>
      </c>
      <c r="G14082">
        <v>-6106104.4919959996</v>
      </c>
      <c r="H14082">
        <v>443790.20628699998</v>
      </c>
    </row>
    <row r="14083" spans="1:8">
      <c r="A14083">
        <v>1689600.1004250001</v>
      </c>
      <c r="B14083">
        <v>57983953.956756003</v>
      </c>
      <c r="C14083">
        <v>30504553.385976002</v>
      </c>
      <c r="D14083">
        <v>2547.7990020000002</v>
      </c>
      <c r="E14083">
        <v>84.841932</v>
      </c>
      <c r="F14083">
        <v>6498477.9090569997</v>
      </c>
      <c r="G14083">
        <v>-6080396.097383</v>
      </c>
      <c r="H14083">
        <v>418081.811674</v>
      </c>
    </row>
    <row r="14084" spans="1:8">
      <c r="A14084">
        <v>1689720.1004250001</v>
      </c>
      <c r="B14084">
        <v>58289099.926755004</v>
      </c>
      <c r="C14084">
        <v>30514424.583184</v>
      </c>
      <c r="D14084">
        <v>2537.9791230000001</v>
      </c>
      <c r="E14084">
        <v>79.688528000000005</v>
      </c>
      <c r="F14084">
        <v>6447688.2920559999</v>
      </c>
      <c r="G14084">
        <v>-6055001.2888829997</v>
      </c>
      <c r="H14084">
        <v>392687.003173</v>
      </c>
    </row>
    <row r="14085" spans="1:8">
      <c r="A14085">
        <v>1689840.1004250001</v>
      </c>
      <c r="B14085">
        <v>58593071.79569</v>
      </c>
      <c r="C14085">
        <v>30523681.130564999</v>
      </c>
      <c r="D14085">
        <v>2528.2304779999999</v>
      </c>
      <c r="E14085">
        <v>74.597572999999997</v>
      </c>
      <c r="F14085">
        <v>6397514.1499910001</v>
      </c>
      <c r="G14085">
        <v>-6029914.2178499997</v>
      </c>
      <c r="H14085">
        <v>367599.932141</v>
      </c>
    </row>
    <row r="14086" spans="1:8">
      <c r="A14086">
        <v>1689960.1004250001</v>
      </c>
      <c r="B14086">
        <v>58895878.049886003</v>
      </c>
      <c r="C14086">
        <v>30532330.452367</v>
      </c>
      <c r="D14086">
        <v>2518.5520419999998</v>
      </c>
      <c r="E14086">
        <v>69.567910999999995</v>
      </c>
      <c r="F14086">
        <v>6347944.0817360003</v>
      </c>
      <c r="G14086">
        <v>-6005129.1837229999</v>
      </c>
      <c r="H14086">
        <v>342814.89801399998</v>
      </c>
    </row>
    <row r="14087" spans="1:8">
      <c r="A14087">
        <v>1690080.1004250001</v>
      </c>
      <c r="B14087">
        <v>59197527.053847998</v>
      </c>
      <c r="C14087">
        <v>30540379.835772</v>
      </c>
      <c r="D14087">
        <v>2508.9428090000001</v>
      </c>
      <c r="E14087">
        <v>64.598414000000005</v>
      </c>
      <c r="F14087">
        <v>6298966.9729110003</v>
      </c>
      <c r="G14087">
        <v>-5980640.6293099998</v>
      </c>
      <c r="H14087">
        <v>318326.34360099997</v>
      </c>
    </row>
    <row r="14088" spans="1:8">
      <c r="A14088">
        <v>1690200.1004250001</v>
      </c>
      <c r="B14088">
        <v>59498027.052730002</v>
      </c>
      <c r="C14088">
        <v>30547836.434335999</v>
      </c>
      <c r="D14088">
        <v>2499.4017950000002</v>
      </c>
      <c r="E14088">
        <v>59.687983000000003</v>
      </c>
      <c r="F14088">
        <v>6250571.9868210005</v>
      </c>
      <c r="G14088">
        <v>-5956443.1362650003</v>
      </c>
      <c r="H14088">
        <v>294128.85055600002</v>
      </c>
    </row>
    <row r="14089" spans="1:8">
      <c r="A14089">
        <v>1690320.1004250001</v>
      </c>
      <c r="B14089">
        <v>59797386.174727</v>
      </c>
      <c r="C14089">
        <v>30554707.271313999</v>
      </c>
      <c r="D14089">
        <v>2489.9280349999999</v>
      </c>
      <c r="E14089">
        <v>54.835545000000003</v>
      </c>
      <c r="F14089">
        <v>6202748.5557420002</v>
      </c>
      <c r="G14089">
        <v>-5932531.4207260003</v>
      </c>
      <c r="H14089">
        <v>270217.13501600001</v>
      </c>
    </row>
    <row r="14090" spans="1:8">
      <c r="A14090">
        <v>1690440.1004250001</v>
      </c>
      <c r="B14090">
        <v>60095612.433416001</v>
      </c>
      <c r="C14090">
        <v>30560999.242883999</v>
      </c>
      <c r="D14090">
        <v>2480.5205839999999</v>
      </c>
      <c r="E14090">
        <v>50.040053999999998</v>
      </c>
      <c r="F14090">
        <v>6155486.3725340003</v>
      </c>
      <c r="G14090">
        <v>-5908900.3291220004</v>
      </c>
      <c r="H14090">
        <v>246586.043412</v>
      </c>
    </row>
    <row r="14091" spans="1:8">
      <c r="A14091">
        <v>1690560.1004260001</v>
      </c>
      <c r="B14091">
        <v>60392713.73003</v>
      </c>
      <c r="C14091">
        <v>30566719.121270999</v>
      </c>
      <c r="D14091">
        <v>2471.1785140000002</v>
      </c>
      <c r="E14091">
        <v>45.300490000000003</v>
      </c>
      <c r="F14091">
        <v>6108775.3825669996</v>
      </c>
      <c r="G14091">
        <v>-5885544.8341380004</v>
      </c>
      <c r="H14091">
        <v>223230.54842899999</v>
      </c>
    </row>
    <row r="14092" spans="1:8">
      <c r="A14092">
        <v>1690680.1004260001</v>
      </c>
      <c r="B14092">
        <v>60688697.855681002</v>
      </c>
      <c r="C14092">
        <v>30571873.557774</v>
      </c>
      <c r="D14092">
        <v>2461.9009179999998</v>
      </c>
      <c r="E14092">
        <v>40.615858000000003</v>
      </c>
      <c r="F14092">
        <v>6062605.7759480001</v>
      </c>
      <c r="G14092">
        <v>-5862460.030828</v>
      </c>
      <c r="H14092">
        <v>200145.745119</v>
      </c>
    </row>
    <row r="14093" spans="1:8">
      <c r="A14093">
        <v>1690800.1004260001</v>
      </c>
      <c r="B14093">
        <v>60983572.493519001</v>
      </c>
      <c r="C14093">
        <v>30576469.085698999</v>
      </c>
      <c r="D14093">
        <v>2452.6869029999998</v>
      </c>
      <c r="E14093">
        <v>35.985187000000003</v>
      </c>
      <c r="F14093">
        <v>6016967.9800340002</v>
      </c>
      <c r="G14093">
        <v>-5839641.1328720003</v>
      </c>
      <c r="H14093">
        <v>177326.84716199999</v>
      </c>
    </row>
    <row r="14094" spans="1:8">
      <c r="A14094">
        <v>1690920.1004260001</v>
      </c>
      <c r="B14094">
        <v>61277345.220839001</v>
      </c>
      <c r="C14094">
        <v>30580512.123206001</v>
      </c>
      <c r="D14094">
        <v>2443.5355979999999</v>
      </c>
      <c r="E14094">
        <v>31.407529</v>
      </c>
      <c r="F14094">
        <v>5971852.6522260001</v>
      </c>
      <c r="G14094">
        <v>-5817083.4689680003</v>
      </c>
      <c r="H14094">
        <v>154769.183258</v>
      </c>
    </row>
    <row r="14095" spans="1:8">
      <c r="A14095">
        <v>1691040.1004260001</v>
      </c>
      <c r="B14095">
        <v>61570023.511141002</v>
      </c>
      <c r="C14095">
        <v>30584008.976062998</v>
      </c>
      <c r="D14095">
        <v>2434.4461449999999</v>
      </c>
      <c r="E14095">
        <v>26.881957</v>
      </c>
      <c r="F14095">
        <v>5927250.6730159996</v>
      </c>
      <c r="G14095">
        <v>-5794782.4793619998</v>
      </c>
      <c r="H14095">
        <v>132468.19365299999</v>
      </c>
    </row>
    <row r="14096" spans="1:8">
      <c r="A14096">
        <v>1691160.1004260001</v>
      </c>
      <c r="B14096">
        <v>61861614.736129001</v>
      </c>
      <c r="C14096">
        <v>30586965.840326998</v>
      </c>
      <c r="D14096">
        <v>2425.417704</v>
      </c>
      <c r="E14096">
        <v>22.40757</v>
      </c>
      <c r="F14096">
        <v>5883153.1392940003</v>
      </c>
      <c r="G14096">
        <v>-5772733.7125019999</v>
      </c>
      <c r="H14096">
        <v>110419.426792</v>
      </c>
    </row>
    <row r="14097" spans="1:8">
      <c r="A14097">
        <v>1691280.1004260001</v>
      </c>
      <c r="B14097">
        <v>62152126.167668</v>
      </c>
      <c r="C14097">
        <v>30589388.804933</v>
      </c>
      <c r="D14097">
        <v>2416.4494519999998</v>
      </c>
      <c r="E14097">
        <v>17.983485000000002</v>
      </c>
      <c r="F14097">
        <v>5839551.3578949999</v>
      </c>
      <c r="G14097">
        <v>-5750932.8218019996</v>
      </c>
      <c r="H14097">
        <v>88618.536093000002</v>
      </c>
    </row>
    <row r="14098" spans="1:8">
      <c r="A14098">
        <v>1691400.1004260001</v>
      </c>
      <c r="B14098">
        <v>62441564.97969</v>
      </c>
      <c r="C14098">
        <v>30591283.854219001</v>
      </c>
      <c r="D14098">
        <v>2407.540579</v>
      </c>
      <c r="E14098">
        <v>13.608840000000001</v>
      </c>
      <c r="F14098">
        <v>5796436.8393740002</v>
      </c>
      <c r="G14098">
        <v>-5729375.5625409996</v>
      </c>
      <c r="H14098">
        <v>67061.276832000003</v>
      </c>
    </row>
    <row r="14099" spans="1:8">
      <c r="A14099">
        <v>1691520.1004260001</v>
      </c>
      <c r="B14099">
        <v>62729938.250050001</v>
      </c>
      <c r="C14099">
        <v>30592656.870363001</v>
      </c>
      <c r="D14099">
        <v>2398.6902930000001</v>
      </c>
      <c r="E14099">
        <v>9.2827940000000009</v>
      </c>
      <c r="F14099">
        <v>5753801.2920049997</v>
      </c>
      <c r="G14099">
        <v>-5708057.7888569999</v>
      </c>
      <c r="H14099">
        <v>45743.503148000003</v>
      </c>
    </row>
    <row r="14100" spans="1:8">
      <c r="A14100">
        <v>1691640.1004270001</v>
      </c>
      <c r="B14100">
        <v>63017252.962343998</v>
      </c>
      <c r="C14100">
        <v>30593513.635760002</v>
      </c>
      <c r="D14100">
        <v>2389.8978160000001</v>
      </c>
      <c r="E14100">
        <v>5.0045250000000001</v>
      </c>
      <c r="F14100">
        <v>5711636.6159929996</v>
      </c>
      <c r="G14100">
        <v>-5686975.4508509999</v>
      </c>
      <c r="H14100">
        <v>24661.165142000002</v>
      </c>
    </row>
    <row r="14101" spans="1:8">
      <c r="A14101">
        <v>1691760.1004270001</v>
      </c>
      <c r="B14101">
        <v>63303516.007673003</v>
      </c>
      <c r="C14101">
        <v>30593859.835322998</v>
      </c>
      <c r="D14101">
        <v>2381.1623840000002</v>
      </c>
      <c r="E14101">
        <v>0.773231</v>
      </c>
      <c r="F14101">
        <v>5669934.8978869999</v>
      </c>
      <c r="G14101">
        <v>-5666124.591798</v>
      </c>
      <c r="H14101">
        <v>3810.3060890000002</v>
      </c>
    </row>
    <row r="14102" spans="1:8">
      <c r="A14102">
        <v>1691880.1004270001</v>
      </c>
      <c r="B14102">
        <v>63588734.186376996</v>
      </c>
      <c r="C14102">
        <v>30593701.058717001</v>
      </c>
      <c r="D14102">
        <v>2372.483248</v>
      </c>
      <c r="E14102">
        <v>-3.4118740000000001</v>
      </c>
      <c r="F14102">
        <v>5628688.4051940003</v>
      </c>
      <c r="G14102">
        <v>-5645501.3454520004</v>
      </c>
      <c r="H14102">
        <v>-16812.940256999998</v>
      </c>
    </row>
    <row r="14103" spans="1:8">
      <c r="A14103">
        <v>1692000.1004270001</v>
      </c>
      <c r="B14103">
        <v>63872914.209712997</v>
      </c>
      <c r="C14103">
        <v>30593042.802533999</v>
      </c>
      <c r="D14103">
        <v>2363.8596729999999</v>
      </c>
      <c r="E14103">
        <v>-7.5515549999999996</v>
      </c>
      <c r="F14103">
        <v>5587889.5811700001</v>
      </c>
      <c r="G14103">
        <v>-5625101.9334399998</v>
      </c>
      <c r="H14103">
        <v>-37212.352270000003</v>
      </c>
    </row>
    <row r="14104" spans="1:8">
      <c r="A14104">
        <v>1692120.1004270001</v>
      </c>
      <c r="B14104">
        <v>64156062.701505996</v>
      </c>
      <c r="C14104">
        <v>30591890.472399998</v>
      </c>
      <c r="D14104">
        <v>2355.2909370000002</v>
      </c>
      <c r="E14104">
        <v>-11.646563</v>
      </c>
      <c r="F14104">
        <v>5547531.0398019999</v>
      </c>
      <c r="G14104">
        <v>-5604922.6627550004</v>
      </c>
      <c r="H14104">
        <v>-57391.622953999999</v>
      </c>
    </row>
    <row r="14105" spans="1:8">
      <c r="A14105">
        <v>1692240.1004270001</v>
      </c>
      <c r="B14105">
        <v>64438186.199749999</v>
      </c>
      <c r="C14105">
        <v>30590249.385024</v>
      </c>
      <c r="D14105">
        <v>2346.7763300000001</v>
      </c>
      <c r="E14105">
        <v>-15.69763</v>
      </c>
      <c r="F14105">
        <v>5507605.5609539999</v>
      </c>
      <c r="G14105">
        <v>-5584959.9233320002</v>
      </c>
      <c r="H14105">
        <v>-77354.362378000005</v>
      </c>
    </row>
    <row r="14106" spans="1:8">
      <c r="A14106">
        <v>1692360.1004270001</v>
      </c>
      <c r="B14106">
        <v>64719291.158179998</v>
      </c>
      <c r="C14106">
        <v>30588124.770190001</v>
      </c>
      <c r="D14106">
        <v>2338.3151579999999</v>
      </c>
      <c r="E14106">
        <v>-19.705472</v>
      </c>
      <c r="F14106">
        <v>5468106.0856870003</v>
      </c>
      <c r="G14106">
        <v>-5565210.1856979998</v>
      </c>
      <c r="H14106">
        <v>-97104.100011000002</v>
      </c>
    </row>
    <row r="14107" spans="1:8">
      <c r="A14107">
        <v>1692480.1004270001</v>
      </c>
      <c r="B14107">
        <v>64999383.947800003</v>
      </c>
      <c r="C14107">
        <v>30585521.772689998</v>
      </c>
      <c r="D14107">
        <v>2329.9067369999998</v>
      </c>
      <c r="E14107">
        <v>-23.67079</v>
      </c>
      <c r="F14107">
        <v>5429025.7117280001</v>
      </c>
      <c r="G14107">
        <v>-5545669.9987190003</v>
      </c>
      <c r="H14107">
        <v>-116644.28698999999</v>
      </c>
    </row>
    <row r="14108" spans="1:8">
      <c r="A14108">
        <v>1692600.1004270001</v>
      </c>
      <c r="B14108">
        <v>65278470.858378001</v>
      </c>
      <c r="C14108">
        <v>30582445.454208001</v>
      </c>
      <c r="D14108">
        <v>2321.550397</v>
      </c>
      <c r="E14108">
        <v>-27.594268</v>
      </c>
      <c r="F14108">
        <v>5390357.6891000001</v>
      </c>
      <c r="G14108">
        <v>-5526335.987404</v>
      </c>
      <c r="H14108">
        <v>-135978.298305</v>
      </c>
    </row>
    <row r="14109" spans="1:8">
      <c r="A14109">
        <v>1692720.1004280001</v>
      </c>
      <c r="B14109">
        <v>65556558.099908002</v>
      </c>
      <c r="C14109">
        <v>30578900.795147002</v>
      </c>
      <c r="D14109">
        <v>2313.2454779999998</v>
      </c>
      <c r="E14109">
        <v>-31.476576999999999</v>
      </c>
      <c r="F14109">
        <v>5352095.4158929996</v>
      </c>
      <c r="G14109">
        <v>-5507204.8508010004</v>
      </c>
      <c r="H14109">
        <v>-155109.434908</v>
      </c>
    </row>
    <row r="14110" spans="1:8">
      <c r="A14110">
        <v>1692840.1004280001</v>
      </c>
      <c r="B14110">
        <v>65833651.804038003</v>
      </c>
      <c r="C14110">
        <v>30574892.696403999</v>
      </c>
      <c r="D14110">
        <v>2304.9913329999999</v>
      </c>
      <c r="E14110">
        <v>-35.318370999999999</v>
      </c>
      <c r="F14110">
        <v>5314232.4341829997</v>
      </c>
      <c r="G14110">
        <v>-5488273.3599460004</v>
      </c>
      <c r="H14110">
        <v>-174040.92576300001</v>
      </c>
    </row>
    <row r="14111" spans="1:8">
      <c r="A14111">
        <v>1692960.1004280001</v>
      </c>
      <c r="B14111">
        <v>66109758.025457002</v>
      </c>
      <c r="C14111">
        <v>30570425.981104001</v>
      </c>
      <c r="D14111">
        <v>2296.7873279999999</v>
      </c>
      <c r="E14111">
        <v>-39.120291000000002</v>
      </c>
      <c r="F14111">
        <v>5276762.4260769999</v>
      </c>
      <c r="G14111">
        <v>-5469538.355893</v>
      </c>
      <c r="H14111">
        <v>-192775.92981599999</v>
      </c>
    </row>
    <row r="14112" spans="1:8">
      <c r="A14112">
        <v>1693080.1004280001</v>
      </c>
      <c r="B14112">
        <v>66384882.743263997</v>
      </c>
      <c r="C14112">
        <v>30565505.396278001</v>
      </c>
      <c r="D14112">
        <v>2288.6328370000001</v>
      </c>
      <c r="E14112">
        <v>-42.882966000000003</v>
      </c>
      <c r="F14112">
        <v>5239679.2098960001</v>
      </c>
      <c r="G14112">
        <v>-5450996.7478029998</v>
      </c>
      <c r="H14112">
        <v>-211317.53790600001</v>
      </c>
    </row>
    <row r="14113" spans="1:8">
      <c r="A14113">
        <v>1693200.1004280001</v>
      </c>
      <c r="B14113">
        <v>66659031.862291001</v>
      </c>
      <c r="C14113">
        <v>30560135.614500001</v>
      </c>
      <c r="D14113">
        <v>2280.527247</v>
      </c>
      <c r="E14113">
        <v>-46.607008999999998</v>
      </c>
      <c r="F14113">
        <v>5202976.7364830002</v>
      </c>
      <c r="G14113">
        <v>-5432645.5110959997</v>
      </c>
      <c r="H14113">
        <v>-229668.77461299999</v>
      </c>
    </row>
    <row r="14114" spans="1:8">
      <c r="A14114">
        <v>1693320.1004280001</v>
      </c>
      <c r="B14114">
        <v>66932211.214411996</v>
      </c>
      <c r="C14114">
        <v>30554321.235479999</v>
      </c>
      <c r="D14114">
        <v>2272.469955</v>
      </c>
      <c r="E14114">
        <v>-50.293019000000001</v>
      </c>
      <c r="F14114">
        <v>5166649.0856219996</v>
      </c>
      <c r="G14114">
        <v>-5414481.6856659995</v>
      </c>
      <c r="H14114">
        <v>-247832.60004399999</v>
      </c>
    </row>
    <row r="14115" spans="1:8">
      <c r="A14115">
        <v>1693440.1004280001</v>
      </c>
      <c r="B14115">
        <v>67204426.559804007</v>
      </c>
      <c r="C14115">
        <v>30548066.787610002</v>
      </c>
      <c r="D14115">
        <v>2264.4603699999998</v>
      </c>
      <c r="E14115">
        <v>-53.941586000000001</v>
      </c>
      <c r="F14115">
        <v>5130690.4625890004</v>
      </c>
      <c r="G14115">
        <v>-5396502.3741490003</v>
      </c>
      <c r="H14115">
        <v>-265811.91155999998</v>
      </c>
    </row>
    <row r="14116" spans="1:8">
      <c r="A14116">
        <v>1693560.1004280001</v>
      </c>
      <c r="B14116">
        <v>67475683.588198006</v>
      </c>
      <c r="C14116">
        <v>30541376.729474001</v>
      </c>
      <c r="D14116">
        <v>2256.4979090000002</v>
      </c>
      <c r="E14116">
        <v>-57.553285000000002</v>
      </c>
      <c r="F14116">
        <v>5095095.1947980002</v>
      </c>
      <c r="G14116">
        <v>-5378704.7402539998</v>
      </c>
      <c r="H14116">
        <v>-283609.54545600002</v>
      </c>
    </row>
    <row r="14117" spans="1:8">
      <c r="A14117">
        <v>1693680.1004280001</v>
      </c>
      <c r="B14117">
        <v>67745987.920086995</v>
      </c>
      <c r="C14117">
        <v>30534255.451313</v>
      </c>
      <c r="D14117">
        <v>2248.5820010000002</v>
      </c>
      <c r="E14117">
        <v>-61.128680000000003</v>
      </c>
      <c r="F14117">
        <v>5059857.7285660002</v>
      </c>
      <c r="G14117">
        <v>-5361086.0071379999</v>
      </c>
      <c r="H14117">
        <v>-301228.27857199998</v>
      </c>
    </row>
    <row r="14118" spans="1:8">
      <c r="A14118">
        <v>1693800.1004290001</v>
      </c>
      <c r="B14118">
        <v>68015345.107914999</v>
      </c>
      <c r="C14118">
        <v>30526707.276457001</v>
      </c>
      <c r="D14118">
        <v>2240.712082</v>
      </c>
      <c r="E14118">
        <v>-64.668321000000006</v>
      </c>
      <c r="F14118">
        <v>5024972.625976</v>
      </c>
      <c r="G14118">
        <v>-5343643.4558429997</v>
      </c>
      <c r="H14118">
        <v>-318670.82986699999</v>
      </c>
    </row>
    <row r="14119" spans="1:8">
      <c r="A14119">
        <v>1693920.1004290001</v>
      </c>
      <c r="B14119">
        <v>68283760.637241006</v>
      </c>
      <c r="C14119">
        <v>30518736.462712001</v>
      </c>
      <c r="D14119">
        <v>2232.8876009999999</v>
      </c>
      <c r="E14119">
        <v>-68.172749999999994</v>
      </c>
      <c r="F14119">
        <v>4990434.5618409999</v>
      </c>
      <c r="G14119">
        <v>-5326374.4237749996</v>
      </c>
      <c r="H14119">
        <v>-335939.86193399999</v>
      </c>
    </row>
    <row r="14120" spans="1:8">
      <c r="A14120">
        <v>1694040.1004290001</v>
      </c>
      <c r="B14120">
        <v>68551239.927871004</v>
      </c>
      <c r="C14120">
        <v>30510347.203717999</v>
      </c>
      <c r="D14120">
        <v>2225.1080139999999</v>
      </c>
      <c r="E14120">
        <v>-71.642495999999994</v>
      </c>
      <c r="F14120">
        <v>4956238.3207609998</v>
      </c>
      <c r="G14120">
        <v>-5309276.303235</v>
      </c>
      <c r="H14120">
        <v>-353037.98247400002</v>
      </c>
    </row>
    <row r="14121" spans="1:8">
      <c r="A14121">
        <v>1694160.1004290001</v>
      </c>
      <c r="B14121">
        <v>68817788.334968001</v>
      </c>
      <c r="C14121">
        <v>30501543.630265001</v>
      </c>
      <c r="D14121">
        <v>2217.3727869999998</v>
      </c>
      <c r="E14121">
        <v>-75.078076999999993</v>
      </c>
      <c r="F14121">
        <v>4922378.79428</v>
      </c>
      <c r="G14121">
        <v>-5292346.5399940005</v>
      </c>
      <c r="H14121">
        <v>-369967.74571500003</v>
      </c>
    </row>
    <row r="14122" spans="1:8">
      <c r="A14122">
        <v>1694280.1004290001</v>
      </c>
      <c r="B14122">
        <v>69083411.150142998</v>
      </c>
      <c r="C14122">
        <v>30492329.811581999</v>
      </c>
      <c r="D14122">
        <v>2209.6813950000001</v>
      </c>
      <c r="E14122">
        <v>-78.48</v>
      </c>
      <c r="F14122">
        <v>4888850.9781200001</v>
      </c>
      <c r="G14122">
        <v>-5275582.631914</v>
      </c>
      <c r="H14122">
        <v>-386731.65379499999</v>
      </c>
    </row>
    <row r="14123" spans="1:8">
      <c r="A14123">
        <v>1694400.1004290001</v>
      </c>
      <c r="B14123">
        <v>69348113.602512002</v>
      </c>
      <c r="C14123">
        <v>30482709.756586</v>
      </c>
      <c r="D14123">
        <v>2202.0333220000002</v>
      </c>
      <c r="E14123">
        <v>-81.848764000000003</v>
      </c>
      <c r="F14123">
        <v>4855649.9695119997</v>
      </c>
      <c r="G14123">
        <v>-5258982.1276110001</v>
      </c>
      <c r="H14123">
        <v>-403332.15809899999</v>
      </c>
    </row>
    <row r="14124" spans="1:8">
      <c r="A14124">
        <v>1694520.1004290001</v>
      </c>
      <c r="B14124">
        <v>69611900.859736994</v>
      </c>
      <c r="C14124">
        <v>30472687.415103</v>
      </c>
      <c r="D14124">
        <v>2194.4280589999998</v>
      </c>
      <c r="E14124">
        <v>-85.184854999999999</v>
      </c>
      <c r="F14124">
        <v>4822770.9646030003</v>
      </c>
      <c r="G14124">
        <v>-5242542.6251560003</v>
      </c>
      <c r="H14124">
        <v>-419771.66055299999</v>
      </c>
    </row>
    <row r="14125" spans="1:8">
      <c r="A14125">
        <v>1694640.1004290001</v>
      </c>
      <c r="B14125">
        <v>69874778.029046997</v>
      </c>
      <c r="C14125">
        <v>30462266.679058</v>
      </c>
      <c r="D14125">
        <v>2186.8651070000001</v>
      </c>
      <c r="E14125">
        <v>-88.488752000000005</v>
      </c>
      <c r="F14125">
        <v>4790209.2559449999</v>
      </c>
      <c r="G14125">
        <v>-5226261.770827</v>
      </c>
      <c r="H14125">
        <v>-436052.51488199999</v>
      </c>
    </row>
    <row r="14126" spans="1:8">
      <c r="A14126">
        <v>1694760.1004290001</v>
      </c>
      <c r="B14126">
        <v>70136750.158230007</v>
      </c>
      <c r="C14126">
        <v>30451451.383632001</v>
      </c>
      <c r="D14126">
        <v>2179.3439749999998</v>
      </c>
      <c r="E14126">
        <v>-91.760921999999994</v>
      </c>
      <c r="F14126">
        <v>4757960.2300589997</v>
      </c>
      <c r="G14126">
        <v>-5210137.2578840004</v>
      </c>
      <c r="H14126">
        <v>-452177.027825</v>
      </c>
    </row>
    <row r="14127" spans="1:8">
      <c r="A14127">
        <v>1694880.1004300001</v>
      </c>
      <c r="B14127">
        <v>70397822.236606002</v>
      </c>
      <c r="C14127">
        <v>30440245.308394998</v>
      </c>
      <c r="D14127">
        <v>2171.86418</v>
      </c>
      <c r="E14127">
        <v>-95.001824999999997</v>
      </c>
      <c r="F14127">
        <v>4726019.3650730001</v>
      </c>
      <c r="G14127">
        <v>-5194166.8253910001</v>
      </c>
      <c r="H14127">
        <v>-468147.460318</v>
      </c>
    </row>
    <row r="14128" spans="1:8">
      <c r="A14128">
        <v>1695000.1004300001</v>
      </c>
      <c r="B14128">
        <v>70657999.195986003</v>
      </c>
      <c r="C14128">
        <v>30428652.178403001</v>
      </c>
      <c r="D14128">
        <v>2164.4252470000001</v>
      </c>
      <c r="E14128">
        <v>-98.211909000000006</v>
      </c>
      <c r="F14128">
        <v>4694382.2284380002</v>
      </c>
      <c r="G14128">
        <v>-5178348.2570730001</v>
      </c>
      <c r="H14128">
        <v>-483966.028636</v>
      </c>
    </row>
    <row r="14129" spans="1:8">
      <c r="A14129">
        <v>1695120.1004300001</v>
      </c>
      <c r="B14129">
        <v>70917285.911596999</v>
      </c>
      <c r="C14129">
        <v>30416675.665275</v>
      </c>
      <c r="D14129">
        <v>2157.026707</v>
      </c>
      <c r="E14129">
        <v>-101.391616</v>
      </c>
      <c r="F14129">
        <v>4663044.4746989999</v>
      </c>
      <c r="G14129">
        <v>-5162679.3802039996</v>
      </c>
      <c r="H14129">
        <v>-499634.90550499997</v>
      </c>
    </row>
    <row r="14130" spans="1:8">
      <c r="A14130">
        <v>1695240.1004300001</v>
      </c>
      <c r="B14130">
        <v>71175687.203005001</v>
      </c>
      <c r="C14130">
        <v>30404319.388241999</v>
      </c>
      <c r="D14130">
        <v>2149.6681010000002</v>
      </c>
      <c r="E14130">
        <v>-104.54137900000001</v>
      </c>
      <c r="F14130">
        <v>4632001.843347</v>
      </c>
      <c r="G14130">
        <v>-5147158.0645279996</v>
      </c>
      <c r="H14130">
        <v>-515156.221181</v>
      </c>
    </row>
    <row r="14131" spans="1:8">
      <c r="A14131">
        <v>1695360.1004300001</v>
      </c>
      <c r="B14131">
        <v>71433207.835005</v>
      </c>
      <c r="C14131">
        <v>30391586.915160999</v>
      </c>
      <c r="D14131">
        <v>2142.3489749999999</v>
      </c>
      <c r="E14131">
        <v>-107.66162</v>
      </c>
      <c r="F14131">
        <v>4601250.1567289997</v>
      </c>
      <c r="G14131">
        <v>-5131782.2212190004</v>
      </c>
      <c r="H14131">
        <v>-530532.06449000002</v>
      </c>
    </row>
    <row r="14132" spans="1:8">
      <c r="A14132">
        <v>1695480.1004300001</v>
      </c>
      <c r="B14132">
        <v>71689852.518493995</v>
      </c>
      <c r="C14132">
        <v>30378481.763519999</v>
      </c>
      <c r="D14132">
        <v>2135.0688850000001</v>
      </c>
      <c r="E14132">
        <v>-110.752757</v>
      </c>
      <c r="F14132">
        <v>4570785.3180139996</v>
      </c>
      <c r="G14132">
        <v>-5116549.8018619996</v>
      </c>
      <c r="H14132">
        <v>-545764.48384799995</v>
      </c>
    </row>
    <row r="14133" spans="1:8">
      <c r="A14133">
        <v>1695600.1004300001</v>
      </c>
      <c r="B14133">
        <v>71945625.911336005</v>
      </c>
      <c r="C14133">
        <v>30365007.401407</v>
      </c>
      <c r="D14133">
        <v>2127.8273920000001</v>
      </c>
      <c r="E14133">
        <v>-113.815196</v>
      </c>
      <c r="F14133">
        <v>4540603.3092299998</v>
      </c>
      <c r="G14133">
        <v>-5101458.7974699996</v>
      </c>
      <c r="H14133">
        <v>-560855.48823999998</v>
      </c>
    </row>
    <row r="14134" spans="1:8">
      <c r="A14134">
        <v>1695720.1004300001</v>
      </c>
      <c r="B14134">
        <v>72200532.619197994</v>
      </c>
      <c r="C14134">
        <v>30351167.248456001</v>
      </c>
      <c r="D14134">
        <v>2120.6240640000001</v>
      </c>
      <c r="E14134">
        <v>-116.84933700000001</v>
      </c>
      <c r="F14134">
        <v>4510700.1893509999</v>
      </c>
      <c r="G14134">
        <v>-5086507.2375299996</v>
      </c>
      <c r="H14134">
        <v>-575807.04817900003</v>
      </c>
    </row>
    <row r="14135" spans="1:8">
      <c r="A14135">
        <v>1695840.1004300001</v>
      </c>
      <c r="B14135">
        <v>72454577.196370006</v>
      </c>
      <c r="C14135">
        <v>30336964.676773999</v>
      </c>
      <c r="D14135">
        <v>2113.4584770000001</v>
      </c>
      <c r="E14135">
        <v>-119.85557300000001</v>
      </c>
      <c r="F14135">
        <v>4481072.0924429996</v>
      </c>
      <c r="G14135">
        <v>-5071693.1890759999</v>
      </c>
      <c r="H14135">
        <v>-590621.09663299995</v>
      </c>
    </row>
    <row r="14136" spans="1:8">
      <c r="A14136">
        <v>1695960.1004310001</v>
      </c>
      <c r="B14136">
        <v>72707764.146579996</v>
      </c>
      <c r="C14136">
        <v>30322403.011849001</v>
      </c>
      <c r="D14136">
        <v>2106.3302119999998</v>
      </c>
      <c r="E14136">
        <v>-122.834288</v>
      </c>
      <c r="F14136">
        <v>4451715.2258609999</v>
      </c>
      <c r="G14136">
        <v>-5057014.7557849996</v>
      </c>
      <c r="H14136">
        <v>-605299.52992400003</v>
      </c>
    </row>
    <row r="14137" spans="1:8">
      <c r="A14137">
        <v>1696080.1004310001</v>
      </c>
      <c r="B14137">
        <v>72960097.923773006</v>
      </c>
      <c r="C14137">
        <v>30307485.533422001</v>
      </c>
      <c r="D14137">
        <v>2099.238859</v>
      </c>
      <c r="E14137">
        <v>-125.78586</v>
      </c>
      <c r="F14137">
        <v>4422625.8685010001</v>
      </c>
      <c r="G14137">
        <v>-5042470.0771049997</v>
      </c>
      <c r="H14137">
        <v>-619844.20860400004</v>
      </c>
    </row>
    <row r="14138" spans="1:8">
      <c r="A14138">
        <v>1696200.1004310001</v>
      </c>
      <c r="B14138">
        <v>73211582.932895005</v>
      </c>
      <c r="C14138">
        <v>30292215.476356</v>
      </c>
      <c r="D14138">
        <v>2092.1840109999998</v>
      </c>
      <c r="E14138">
        <v>-128.71065999999999</v>
      </c>
      <c r="F14138">
        <v>4393800.3691020003</v>
      </c>
      <c r="G14138">
        <v>-5028057.3274060003</v>
      </c>
      <c r="H14138">
        <v>-634256.95830299996</v>
      </c>
    </row>
    <row r="14139" spans="1:8">
      <c r="A14139">
        <v>1696320.1004310001</v>
      </c>
      <c r="B14139">
        <v>73462223.530642003</v>
      </c>
      <c r="C14139">
        <v>30276596.031475</v>
      </c>
      <c r="D14139">
        <v>2085.16527</v>
      </c>
      <c r="E14139">
        <v>-131.60905</v>
      </c>
      <c r="F14139">
        <v>4365235.1445939997</v>
      </c>
      <c r="G14139">
        <v>-5013774.7151509998</v>
      </c>
      <c r="H14139">
        <v>-648539.57055800001</v>
      </c>
    </row>
    <row r="14140" spans="1:8">
      <c r="A14140">
        <v>1696440.1004310001</v>
      </c>
      <c r="B14140">
        <v>73712024.026207998</v>
      </c>
      <c r="C14140">
        <v>30260630.346379001</v>
      </c>
      <c r="D14140">
        <v>2078.1822430000002</v>
      </c>
      <c r="E14140">
        <v>-134.48138900000001</v>
      </c>
      <c r="F14140">
        <v>4336926.6784929996</v>
      </c>
      <c r="G14140">
        <v>-4999620.4821009999</v>
      </c>
      <c r="H14140">
        <v>-662693.80360800005</v>
      </c>
    </row>
    <row r="14141" spans="1:8">
      <c r="A14141">
        <v>1696560.1004310001</v>
      </c>
      <c r="B14141">
        <v>73960988.682013005</v>
      </c>
      <c r="C14141">
        <v>30244321.526253</v>
      </c>
      <c r="D14141">
        <v>2071.234543</v>
      </c>
      <c r="E14141">
        <v>-137.328025</v>
      </c>
      <c r="F14141">
        <v>4308871.5193469999</v>
      </c>
      <c r="G14141">
        <v>-4985592.9025280001</v>
      </c>
      <c r="H14141">
        <v>-676721.38318100001</v>
      </c>
    </row>
    <row r="14142" spans="1:8">
      <c r="A14142">
        <v>1696680.1004310001</v>
      </c>
      <c r="B14142">
        <v>74209121.714415997</v>
      </c>
      <c r="C14142">
        <v>30227672.634643</v>
      </c>
      <c r="D14142">
        <v>2064.32179</v>
      </c>
      <c r="E14142">
        <v>-140.149304</v>
      </c>
      <c r="F14142">
        <v>4281066.2792210001</v>
      </c>
      <c r="G14142">
        <v>-4971690.2824649997</v>
      </c>
      <c r="H14142">
        <v>-690624.00324400002</v>
      </c>
    </row>
    <row r="14143" spans="1:8">
      <c r="A14143">
        <v>1696800.1004310001</v>
      </c>
      <c r="B14143">
        <v>74456427.294411004</v>
      </c>
      <c r="C14143">
        <v>30210686.694224998</v>
      </c>
      <c r="D14143">
        <v>2057.443608</v>
      </c>
      <c r="E14143">
        <v>-142.945561</v>
      </c>
      <c r="F14143">
        <v>4253507.6322210003</v>
      </c>
      <c r="G14143">
        <v>-4957910.9589649998</v>
      </c>
      <c r="H14143">
        <v>-704403.32674399996</v>
      </c>
    </row>
    <row r="14144" spans="1:8">
      <c r="A14144">
        <v>1696920.1004310001</v>
      </c>
      <c r="B14144">
        <v>74702909.548319995</v>
      </c>
      <c r="C14144">
        <v>30193366.687548</v>
      </c>
      <c r="D14144">
        <v>2050.5996270000001</v>
      </c>
      <c r="E14144">
        <v>-145.717129</v>
      </c>
      <c r="F14144">
        <v>4226192.3130689999</v>
      </c>
      <c r="G14144">
        <v>-4944253.2993890001</v>
      </c>
      <c r="H14144">
        <v>-718060.98632000003</v>
      </c>
    </row>
    <row r="14145" spans="1:8">
      <c r="A14145">
        <v>1697040.1004319999</v>
      </c>
      <c r="B14145">
        <v>74948572.558458</v>
      </c>
      <c r="C14145">
        <v>30175715.557766002</v>
      </c>
      <c r="D14145">
        <v>2043.789485</v>
      </c>
      <c r="E14145">
        <v>-148.46433300000001</v>
      </c>
      <c r="F14145">
        <v>4199117.1157090003</v>
      </c>
      <c r="G14145">
        <v>-4930715.7007090002</v>
      </c>
      <c r="H14145">
        <v>-731598.58499999996</v>
      </c>
    </row>
    <row r="14146" spans="1:8">
      <c r="A14146">
        <v>1697160.1004319999</v>
      </c>
      <c r="B14146">
        <v>75193420.363794997</v>
      </c>
      <c r="C14146">
        <v>30157736.209350999</v>
      </c>
      <c r="D14146">
        <v>2037.012821</v>
      </c>
      <c r="E14146">
        <v>-151.18749299999999</v>
      </c>
      <c r="F14146">
        <v>4172278.8919540001</v>
      </c>
      <c r="G14146">
        <v>-4917296.588831</v>
      </c>
      <c r="H14146">
        <v>-745017.69687800005</v>
      </c>
    </row>
    <row r="14147" spans="1:8">
      <c r="A14147">
        <v>1697280.1004319999</v>
      </c>
      <c r="B14147">
        <v>75437456.960602</v>
      </c>
      <c r="C14147">
        <v>30139431.508786999</v>
      </c>
      <c r="D14147">
        <v>2030.269284</v>
      </c>
      <c r="E14147">
        <v>-153.886921</v>
      </c>
      <c r="F14147">
        <v>4145674.5501720002</v>
      </c>
      <c r="G14147">
        <v>-4903994.4179410003</v>
      </c>
      <c r="H14147">
        <v>-758319.867769</v>
      </c>
    </row>
    <row r="14148" spans="1:8">
      <c r="A14148">
        <v>1697400.1004319999</v>
      </c>
      <c r="B14148">
        <v>75680686.303086996</v>
      </c>
      <c r="C14148">
        <v>30120804.285254002</v>
      </c>
      <c r="D14148">
        <v>2023.5585249999999</v>
      </c>
      <c r="E14148">
        <v>-156.562926</v>
      </c>
      <c r="F14148">
        <v>4119301.0540080001</v>
      </c>
      <c r="G14148">
        <v>-4890807.6698589996</v>
      </c>
      <c r="H14148">
        <v>-771506.61585099995</v>
      </c>
    </row>
    <row r="14149" spans="1:8">
      <c r="A14149">
        <v>1697520.1004319999</v>
      </c>
      <c r="B14149">
        <v>75923112.304012001</v>
      </c>
      <c r="C14149">
        <v>30101857.331292</v>
      </c>
      <c r="D14149">
        <v>2016.8802009999999</v>
      </c>
      <c r="E14149">
        <v>-159.215811</v>
      </c>
      <c r="F14149">
        <v>4093155.4211360002</v>
      </c>
      <c r="G14149">
        <v>-4877734.8534230003</v>
      </c>
      <c r="H14149">
        <v>-784579.432286</v>
      </c>
    </row>
    <row r="14150" spans="1:8">
      <c r="A14150">
        <v>1697640.1004319999</v>
      </c>
      <c r="B14150">
        <v>76164738.835306004</v>
      </c>
      <c r="C14150">
        <v>30082593.403448001</v>
      </c>
      <c r="D14150">
        <v>2010.2339750000001</v>
      </c>
      <c r="E14150">
        <v>-161.84587300000001</v>
      </c>
      <c r="F14150">
        <v>4067234.7220529998</v>
      </c>
      <c r="G14150">
        <v>-4864774.503881</v>
      </c>
      <c r="H14150">
        <v>-797539.78182799998</v>
      </c>
    </row>
    <row r="14151" spans="1:8">
      <c r="A14151">
        <v>1697760.1004319999</v>
      </c>
      <c r="B14151">
        <v>76405569.728661001</v>
      </c>
      <c r="C14151">
        <v>30063015.222920001</v>
      </c>
      <c r="D14151">
        <v>2003.619514</v>
      </c>
      <c r="E14151">
        <v>-164.45340400000001</v>
      </c>
      <c r="F14151">
        <v>4041536.0788960001</v>
      </c>
      <c r="G14151">
        <v>-4851925.182302</v>
      </c>
      <c r="H14151">
        <v>-810389.10340699996</v>
      </c>
    </row>
    <row r="14152" spans="1:8">
      <c r="A14152">
        <v>1697880.1004319999</v>
      </c>
      <c r="B14152">
        <v>76645608.776118994</v>
      </c>
      <c r="C14152">
        <v>30043125.476171002</v>
      </c>
      <c r="D14152">
        <v>1997.0364890000001</v>
      </c>
      <c r="E14152">
        <v>-167.038691</v>
      </c>
      <c r="F14152">
        <v>4016056.6642979998</v>
      </c>
      <c r="G14152">
        <v>-4839185.4750039997</v>
      </c>
      <c r="H14152">
        <v>-823128.81070599996</v>
      </c>
    </row>
    <row r="14153" spans="1:8">
      <c r="A14153">
        <v>1698000.1004319999</v>
      </c>
      <c r="B14153">
        <v>76884859.730649993</v>
      </c>
      <c r="C14153">
        <v>30022926.815542001</v>
      </c>
      <c r="D14153">
        <v>1990.4845780000001</v>
      </c>
      <c r="E14153">
        <v>-169.60201599999999</v>
      </c>
      <c r="F14153">
        <v>3990793.7002739999</v>
      </c>
      <c r="G14153">
        <v>-4826553.9929919997</v>
      </c>
      <c r="H14153">
        <v>-835760.292717</v>
      </c>
    </row>
    <row r="14154" spans="1:8">
      <c r="A14154">
        <v>1698120.1004329999</v>
      </c>
      <c r="B14154">
        <v>77123326.306710005</v>
      </c>
      <c r="C14154">
        <v>30002421.859841999</v>
      </c>
      <c r="D14154">
        <v>1983.9634619999999</v>
      </c>
      <c r="E14154">
        <v>-172.143655</v>
      </c>
      <c r="F14154">
        <v>3965744.4571329998</v>
      </c>
      <c r="G14154">
        <v>-4814029.371421</v>
      </c>
      <c r="H14154">
        <v>-848284.91428799997</v>
      </c>
    </row>
    <row r="14155" spans="1:8">
      <c r="A14155">
        <v>1698240.1004329999</v>
      </c>
      <c r="B14155">
        <v>77361012.180803001</v>
      </c>
      <c r="C14155">
        <v>29981613.194933999</v>
      </c>
      <c r="D14155">
        <v>1977.4728270000001</v>
      </c>
      <c r="E14155">
        <v>-174.663881</v>
      </c>
      <c r="F14155">
        <v>3940906.252419</v>
      </c>
      <c r="G14155">
        <v>-4801610.2690639999</v>
      </c>
      <c r="H14155">
        <v>-860704.01664499997</v>
      </c>
    </row>
    <row r="14156" spans="1:8">
      <c r="A14156">
        <v>1698360.1004329999</v>
      </c>
      <c r="B14156">
        <v>77597920.992018998</v>
      </c>
      <c r="C14156">
        <v>29960503.374302998</v>
      </c>
      <c r="D14156">
        <v>1971.0123630000001</v>
      </c>
      <c r="E14156">
        <v>-177.162961</v>
      </c>
      <c r="F14156">
        <v>3916276.4498859998</v>
      </c>
      <c r="G14156">
        <v>-4789295.3677979996</v>
      </c>
      <c r="H14156">
        <v>-873018.91791199998</v>
      </c>
    </row>
    <row r="14157" spans="1:8">
      <c r="A14157">
        <v>1698480.1004329999</v>
      </c>
      <c r="B14157">
        <v>77834056.342568994</v>
      </c>
      <c r="C14157">
        <v>29939094.919608999</v>
      </c>
      <c r="D14157">
        <v>1964.5817649999999</v>
      </c>
      <c r="E14157">
        <v>-179.64115799999999</v>
      </c>
      <c r="F14157">
        <v>3891852.4584920001</v>
      </c>
      <c r="G14157">
        <v>-4777083.3721009996</v>
      </c>
      <c r="H14157">
        <v>-885230.91360900004</v>
      </c>
    </row>
    <row r="14158" spans="1:8">
      <c r="A14158">
        <v>1698600.1004329999</v>
      </c>
      <c r="B14158">
        <v>78069421.798309997</v>
      </c>
      <c r="C14158">
        <v>29917390.321235999</v>
      </c>
      <c r="D14158">
        <v>1958.1807329999999</v>
      </c>
      <c r="E14158">
        <v>-182.09873200000001</v>
      </c>
      <c r="F14158">
        <v>3867631.7314240001</v>
      </c>
      <c r="G14158">
        <v>-4764973.0085669998</v>
      </c>
      <c r="H14158">
        <v>-897341.27714200004</v>
      </c>
    </row>
    <row r="14159" spans="1:8">
      <c r="A14159">
        <v>1698720.1004329999</v>
      </c>
      <c r="B14159">
        <v>78304020.889255002</v>
      </c>
      <c r="C14159">
        <v>29895392.038823001</v>
      </c>
      <c r="D14159">
        <v>1951.80897</v>
      </c>
      <c r="E14159">
        <v>-184.535934</v>
      </c>
      <c r="F14159">
        <v>3843611.7651499999</v>
      </c>
      <c r="G14159">
        <v>-4752963.0254290001</v>
      </c>
      <c r="H14159">
        <v>-909351.26028000005</v>
      </c>
    </row>
    <row r="14160" spans="1:8">
      <c r="A14160">
        <v>1698840.1004329999</v>
      </c>
      <c r="B14160">
        <v>78537857.110081002</v>
      </c>
      <c r="C14160">
        <v>29873102.501782998</v>
      </c>
      <c r="D14160">
        <v>1945.466183</v>
      </c>
      <c r="E14160">
        <v>-186.95301699999999</v>
      </c>
      <c r="F14160">
        <v>3819790.0984860002</v>
      </c>
      <c r="G14160">
        <v>-4741052.1920980001</v>
      </c>
      <c r="H14160">
        <v>-921262.093612</v>
      </c>
    </row>
    <row r="14161" spans="1:8">
      <c r="A14161">
        <v>1698960.1004329999</v>
      </c>
      <c r="B14161">
        <v>78770933.920623004</v>
      </c>
      <c r="C14161">
        <v>29850524.109818</v>
      </c>
      <c r="D14161">
        <v>1939.1520840000001</v>
      </c>
      <c r="E14161">
        <v>-189.350224</v>
      </c>
      <c r="F14161">
        <v>3796164.311702</v>
      </c>
      <c r="G14161">
        <v>-4729239.2987050004</v>
      </c>
      <c r="H14161">
        <v>-933074.987004</v>
      </c>
    </row>
    <row r="14162" spans="1:8">
      <c r="A14162">
        <v>1699080.1004329999</v>
      </c>
      <c r="B14162">
        <v>79003254.746362001</v>
      </c>
      <c r="C14162">
        <v>29827659.233412001</v>
      </c>
      <c r="D14162">
        <v>1932.866389</v>
      </c>
      <c r="E14162">
        <v>-191.72779700000001</v>
      </c>
      <c r="F14162">
        <v>3772732.0256360001</v>
      </c>
      <c r="G14162">
        <v>-4717523.155673</v>
      </c>
      <c r="H14162">
        <v>-944791.13003600005</v>
      </c>
    </row>
    <row r="14163" spans="1:8">
      <c r="A14163">
        <v>1699200.1004339999</v>
      </c>
      <c r="B14163">
        <v>79234822.978898004</v>
      </c>
      <c r="C14163">
        <v>29804510.214326002</v>
      </c>
      <c r="D14163">
        <v>1926.608817</v>
      </c>
      <c r="E14163">
        <v>-194.08597399999999</v>
      </c>
      <c r="F14163">
        <v>3749490.9008439998</v>
      </c>
      <c r="G14163">
        <v>-4705902.5932759997</v>
      </c>
      <c r="H14163">
        <v>-956411.69243299996</v>
      </c>
    </row>
    <row r="14164" spans="1:8">
      <c r="A14164">
        <v>1699320.1004339999</v>
      </c>
      <c r="B14164">
        <v>79465641.976420999</v>
      </c>
      <c r="C14164">
        <v>29781079.366073001</v>
      </c>
      <c r="D14164">
        <v>1920.379093</v>
      </c>
      <c r="E14164">
        <v>-196.42498900000001</v>
      </c>
      <c r="F14164">
        <v>3726438.6367569999</v>
      </c>
      <c r="G14164">
        <v>-4694376.4612330003</v>
      </c>
      <c r="H14164">
        <v>-967937.82447600004</v>
      </c>
    </row>
    <row r="14165" spans="1:8">
      <c r="A14165">
        <v>1699440.1004339999</v>
      </c>
      <c r="B14165">
        <v>79695715.064171001</v>
      </c>
      <c r="C14165">
        <v>29757368.974387001</v>
      </c>
      <c r="D14165">
        <v>1914.1769429999999</v>
      </c>
      <c r="E14165">
        <v>-198.74507</v>
      </c>
      <c r="F14165">
        <v>3703572.9708770001</v>
      </c>
      <c r="G14165">
        <v>-4682943.6282930002</v>
      </c>
      <c r="H14165">
        <v>-979370.65741600003</v>
      </c>
    </row>
    <row r="14166" spans="1:8">
      <c r="A14166">
        <v>1699560.1004339999</v>
      </c>
      <c r="B14166">
        <v>79925045.534894004</v>
      </c>
      <c r="C14166">
        <v>29733381.297681998</v>
      </c>
      <c r="D14166">
        <v>1908.0020979999999</v>
      </c>
      <c r="E14166">
        <v>-201.04644300000001</v>
      </c>
      <c r="F14166">
        <v>3680891.6779740001</v>
      </c>
      <c r="G14166">
        <v>-4671602.9818409998</v>
      </c>
      <c r="H14166">
        <v>-990711.30386800005</v>
      </c>
    </row>
    <row r="14167" spans="1:8">
      <c r="A14167">
        <v>1699680.1004339999</v>
      </c>
      <c r="B14167">
        <v>80153636.649276003</v>
      </c>
      <c r="C14167">
        <v>29709118.567499999</v>
      </c>
      <c r="D14167">
        <v>1901.8542930000001</v>
      </c>
      <c r="E14167">
        <v>-203.329331</v>
      </c>
      <c r="F14167">
        <v>3658392.5693199998</v>
      </c>
      <c r="G14167">
        <v>-4660353.4275150001</v>
      </c>
      <c r="H14167">
        <v>-1001960.858194</v>
      </c>
    </row>
    <row r="14168" spans="1:8">
      <c r="A14168">
        <v>1699800.1004339999</v>
      </c>
      <c r="B14168">
        <v>80381491.636390999</v>
      </c>
      <c r="C14168">
        <v>29684582.988952</v>
      </c>
      <c r="D14168">
        <v>1895.7332670000001</v>
      </c>
      <c r="E14168">
        <v>-205.593952</v>
      </c>
      <c r="F14168">
        <v>3636073.491934</v>
      </c>
      <c r="G14168">
        <v>-4649193.8888219995</v>
      </c>
      <c r="H14168">
        <v>-1013120.396888</v>
      </c>
    </row>
    <row r="14169" spans="1:8">
      <c r="A14169">
        <v>1699920.1004339999</v>
      </c>
      <c r="B14169">
        <v>80608613.694117993</v>
      </c>
      <c r="C14169">
        <v>29659776.741149001</v>
      </c>
      <c r="D14169">
        <v>1889.6387609999999</v>
      </c>
      <c r="E14169">
        <v>-207.840521</v>
      </c>
      <c r="F14169">
        <v>3613932.3278430002</v>
      </c>
      <c r="G14169">
        <v>-4638123.3067760002</v>
      </c>
      <c r="H14169">
        <v>-1024190.978933</v>
      </c>
    </row>
    <row r="14170" spans="1:8">
      <c r="A14170">
        <v>1700040.1004339999</v>
      </c>
      <c r="B14170">
        <v>80835005.989568993</v>
      </c>
      <c r="C14170">
        <v>29634701.977623999</v>
      </c>
      <c r="D14170">
        <v>1883.57052</v>
      </c>
      <c r="E14170">
        <v>-210.06924900000001</v>
      </c>
      <c r="F14170">
        <v>3591966.9933679998</v>
      </c>
      <c r="G14170">
        <v>-4627140.6395380003</v>
      </c>
      <c r="H14170">
        <v>-1035173.646171</v>
      </c>
    </row>
    <row r="14171" spans="1:8">
      <c r="A14171">
        <v>1700160.1004349999</v>
      </c>
      <c r="B14171">
        <v>81060671.659501001</v>
      </c>
      <c r="C14171">
        <v>29609360.826742999</v>
      </c>
      <c r="D14171">
        <v>1877.528294</v>
      </c>
      <c r="E14171">
        <v>-212.28034400000001</v>
      </c>
      <c r="F14171">
        <v>3570175.4384249998</v>
      </c>
      <c r="G14171">
        <v>-4616244.862067</v>
      </c>
      <c r="H14171">
        <v>-1046069.423642</v>
      </c>
    </row>
    <row r="14172" spans="1:8">
      <c r="A14172">
        <v>1700280.1004349999</v>
      </c>
      <c r="B14172">
        <v>81285613.810720995</v>
      </c>
      <c r="C14172">
        <v>29583755.392111</v>
      </c>
      <c r="D14172">
        <v>1871.5118339999999</v>
      </c>
      <c r="E14172">
        <v>-214.47401199999999</v>
      </c>
      <c r="F14172">
        <v>3548555.6458439999</v>
      </c>
      <c r="G14172">
        <v>-4605434.9657770004</v>
      </c>
      <c r="H14172">
        <v>-1056879.319933</v>
      </c>
    </row>
    <row r="14173" spans="1:8">
      <c r="A14173">
        <v>1700400.1004349999</v>
      </c>
      <c r="B14173">
        <v>81509835.520483002</v>
      </c>
      <c r="C14173">
        <v>29557887.752971999</v>
      </c>
      <c r="D14173">
        <v>1865.520896</v>
      </c>
      <c r="E14173">
        <v>-216.650453</v>
      </c>
      <c r="F14173">
        <v>3527105.6307000001</v>
      </c>
      <c r="G14173">
        <v>-4594709.9582040003</v>
      </c>
      <c r="H14173">
        <v>-1067604.3275049999</v>
      </c>
    </row>
    <row r="14174" spans="1:8">
      <c r="A14174">
        <v>1700520.1004349999</v>
      </c>
      <c r="B14174">
        <v>81733339.836884007</v>
      </c>
      <c r="C14174">
        <v>29531759.964591999</v>
      </c>
      <c r="D14174">
        <v>1859.5552379999999</v>
      </c>
      <c r="E14174">
        <v>-218.809865</v>
      </c>
      <c r="F14174">
        <v>3505823.439665</v>
      </c>
      <c r="G14174">
        <v>-4584068.8626870001</v>
      </c>
      <c r="H14174">
        <v>-1078245.4230219999</v>
      </c>
    </row>
    <row r="14175" spans="1:8">
      <c r="A14175">
        <v>1700640.1004349999</v>
      </c>
      <c r="B14175">
        <v>81956129.779246002</v>
      </c>
      <c r="C14175">
        <v>29505374.058642998</v>
      </c>
      <c r="D14175">
        <v>1853.6146220000001</v>
      </c>
      <c r="E14175">
        <v>-220.95244400000001</v>
      </c>
      <c r="F14175">
        <v>3484707.15038</v>
      </c>
      <c r="G14175">
        <v>-4573510.7180439997</v>
      </c>
      <c r="H14175">
        <v>-1088803.567665</v>
      </c>
    </row>
    <row r="14176" spans="1:8">
      <c r="A14176">
        <v>1700760.1004349999</v>
      </c>
      <c r="B14176">
        <v>82178208.338496</v>
      </c>
      <c r="C14176">
        <v>29478732.043577999</v>
      </c>
      <c r="D14176">
        <v>1847.6988140000001</v>
      </c>
      <c r="E14176">
        <v>-223.078382</v>
      </c>
      <c r="F14176">
        <v>3463754.8708279999</v>
      </c>
      <c r="G14176">
        <v>-4563034.5782679999</v>
      </c>
      <c r="H14176">
        <v>-1099279.707441</v>
      </c>
    </row>
    <row r="14177" spans="1:8">
      <c r="A14177">
        <v>1700880.1004349999</v>
      </c>
      <c r="B14177">
        <v>82399578.477538005</v>
      </c>
      <c r="C14177">
        <v>29451835.904991999</v>
      </c>
      <c r="D14177">
        <v>1841.8075799999999</v>
      </c>
      <c r="E14177">
        <v>-225.18786800000001</v>
      </c>
      <c r="F14177">
        <v>3442964.7387370002</v>
      </c>
      <c r="G14177">
        <v>-4552639.5122229997</v>
      </c>
      <c r="H14177">
        <v>-1109674.773486</v>
      </c>
    </row>
    <row r="14178" spans="1:8">
      <c r="A14178">
        <v>1701000.1004349999</v>
      </c>
      <c r="B14178">
        <v>82620243.131617993</v>
      </c>
      <c r="C14178">
        <v>29424687.605985999</v>
      </c>
      <c r="D14178">
        <v>1835.940693</v>
      </c>
      <c r="E14178">
        <v>-227.28108700000001</v>
      </c>
      <c r="F14178">
        <v>3422334.920992</v>
      </c>
      <c r="G14178">
        <v>-4542324.6033500005</v>
      </c>
      <c r="H14178">
        <v>-1119989.682359</v>
      </c>
    </row>
    <row r="14179" spans="1:8">
      <c r="A14179">
        <v>1701120.1004349999</v>
      </c>
      <c r="B14179">
        <v>82840205.208685994</v>
      </c>
      <c r="C14179">
        <v>29397289.087513998</v>
      </c>
      <c r="D14179">
        <v>1830.0979259999999</v>
      </c>
      <c r="E14179">
        <v>-229.35822200000001</v>
      </c>
      <c r="F14179">
        <v>3401863.6130539998</v>
      </c>
      <c r="G14179">
        <v>-4532088.9493810004</v>
      </c>
      <c r="H14179">
        <v>-1130225.3363280001</v>
      </c>
    </row>
    <row r="14180" spans="1:8">
      <c r="A14180">
        <v>1701240.1004359999</v>
      </c>
      <c r="B14180">
        <v>83059467.589745</v>
      </c>
      <c r="C14180">
        <v>29369642.268729001</v>
      </c>
      <c r="D14180">
        <v>1824.2790560000001</v>
      </c>
      <c r="E14180">
        <v>-231.419455</v>
      </c>
      <c r="F14180">
        <v>3381549.038406</v>
      </c>
      <c r="G14180">
        <v>-4521931.6620570002</v>
      </c>
      <c r="H14180">
        <v>-1140382.623652</v>
      </c>
    </row>
    <row r="14181" spans="1:8">
      <c r="A14181">
        <v>1701360.1004359999</v>
      </c>
      <c r="B14181">
        <v>83278033.129200995</v>
      </c>
      <c r="C14181">
        <v>29341749.047320999</v>
      </c>
      <c r="D14181">
        <v>1818.4838629999999</v>
      </c>
      <c r="E14181">
        <v>-233.46496200000001</v>
      </c>
      <c r="F14181">
        <v>3361389.4480010001</v>
      </c>
      <c r="G14181">
        <v>-4511851.8668550001</v>
      </c>
      <c r="H14181">
        <v>-1150462.418854</v>
      </c>
    </row>
    <row r="14182" spans="1:8">
      <c r="A14182">
        <v>1701480.1004359999</v>
      </c>
      <c r="B14182">
        <v>83495904.655204996</v>
      </c>
      <c r="C14182">
        <v>29313611.299851</v>
      </c>
      <c r="D14182">
        <v>1812.712129</v>
      </c>
      <c r="E14182">
        <v>-235.49491800000001</v>
      </c>
      <c r="F14182">
        <v>3341383.1197279999</v>
      </c>
      <c r="G14182">
        <v>-4501848.7027190002</v>
      </c>
      <c r="H14182">
        <v>-1160465.58299</v>
      </c>
    </row>
    <row r="14183" spans="1:8">
      <c r="A14183">
        <v>1701600.1004359999</v>
      </c>
      <c r="B14183">
        <v>83713084.969987005</v>
      </c>
      <c r="C14183">
        <v>29285230.882071</v>
      </c>
      <c r="D14183">
        <v>1806.9636399999999</v>
      </c>
      <c r="E14183">
        <v>-237.50949600000001</v>
      </c>
      <c r="F14183">
        <v>3321528.3578929999</v>
      </c>
      <c r="G14183">
        <v>-4491921.3218010003</v>
      </c>
      <c r="H14183">
        <v>-1170392.9639079999</v>
      </c>
    </row>
    <row r="14184" spans="1:8">
      <c r="A14184">
        <v>1701720.1004359999</v>
      </c>
      <c r="B14184">
        <v>83929576.850189</v>
      </c>
      <c r="C14184">
        <v>29256609.629243001</v>
      </c>
      <c r="D14184">
        <v>1801.238184</v>
      </c>
      <c r="E14184">
        <v>-239.50886399999999</v>
      </c>
      <c r="F14184">
        <v>3301823.4927030001</v>
      </c>
      <c r="G14184">
        <v>-4482068.8892059997</v>
      </c>
      <c r="H14184">
        <v>-1180245.3965030001</v>
      </c>
    </row>
    <row r="14185" spans="1:8">
      <c r="A14185">
        <v>1701840.1004359999</v>
      </c>
      <c r="B14185">
        <v>84145383.047185004</v>
      </c>
      <c r="C14185">
        <v>29227749.356456999</v>
      </c>
      <c r="D14185">
        <v>1795.5355520000001</v>
      </c>
      <c r="E14185">
        <v>-241.493189</v>
      </c>
      <c r="F14185">
        <v>3282266.8797709998</v>
      </c>
      <c r="G14185">
        <v>-4472290.5827400004</v>
      </c>
      <c r="H14185">
        <v>-1190023.702969</v>
      </c>
    </row>
    <row r="14186" spans="1:8">
      <c r="A14186">
        <v>1701960.1004359999</v>
      </c>
      <c r="B14186">
        <v>84360506.287404999</v>
      </c>
      <c r="C14186">
        <v>29198651.858929999</v>
      </c>
      <c r="D14186">
        <v>1789.8555369999999</v>
      </c>
      <c r="E14186">
        <v>-243.462637</v>
      </c>
      <c r="F14186">
        <v>3262856.8996330001</v>
      </c>
      <c r="G14186">
        <v>-4462585.5926710004</v>
      </c>
      <c r="H14186">
        <v>-1199728.693038</v>
      </c>
    </row>
    <row r="14187" spans="1:8">
      <c r="A14187">
        <v>1702080.1004359999</v>
      </c>
      <c r="B14187">
        <v>84574949.272646993</v>
      </c>
      <c r="C14187">
        <v>29169318.912310999</v>
      </c>
      <c r="D14187">
        <v>1784.1979349999999</v>
      </c>
      <c r="E14187">
        <v>-245.41736800000001</v>
      </c>
      <c r="F14187">
        <v>3243591.9572649999</v>
      </c>
      <c r="G14187">
        <v>-4452953.121487</v>
      </c>
      <c r="H14187">
        <v>-1209361.1642219999</v>
      </c>
    </row>
    <row r="14188" spans="1:8">
      <c r="A14188">
        <v>1702200.1004359999</v>
      </c>
      <c r="B14188">
        <v>84788714.680386007</v>
      </c>
      <c r="C14188">
        <v>29139752.272973999</v>
      </c>
      <c r="D14188">
        <v>1778.562545</v>
      </c>
      <c r="E14188">
        <v>-247.357542</v>
      </c>
      <c r="F14188">
        <v>3224470.4816239998</v>
      </c>
      <c r="G14188">
        <v>-4443392.3836660003</v>
      </c>
      <c r="H14188">
        <v>-1218921.9020430001</v>
      </c>
    </row>
    <row r="14189" spans="1:8">
      <c r="A14189">
        <v>1702320.1004369999</v>
      </c>
      <c r="B14189">
        <v>85001805.164076</v>
      </c>
      <c r="C14189">
        <v>29109953.678309999</v>
      </c>
      <c r="D14189">
        <v>1772.9491680000001</v>
      </c>
      <c r="E14189">
        <v>-249.28331600000001</v>
      </c>
      <c r="F14189">
        <v>3205490.9251930001</v>
      </c>
      <c r="G14189">
        <v>-4433902.6054509999</v>
      </c>
      <c r="H14189">
        <v>-1228411.680258</v>
      </c>
    </row>
    <row r="14190" spans="1:8">
      <c r="A14190">
        <v>1702440.1004369999</v>
      </c>
      <c r="B14190">
        <v>85214223.353452995</v>
      </c>
      <c r="C14190">
        <v>29079924.847006999</v>
      </c>
      <c r="D14190">
        <v>1767.357608</v>
      </c>
      <c r="E14190">
        <v>-251.19484499999999</v>
      </c>
      <c r="F14190">
        <v>3186651.7635380002</v>
      </c>
      <c r="G14190">
        <v>-4424483.0246240003</v>
      </c>
      <c r="H14190">
        <v>-1237831.2610849999</v>
      </c>
    </row>
    <row r="14191" spans="1:8">
      <c r="A14191">
        <v>1702560.1004369999</v>
      </c>
      <c r="B14191">
        <v>85425971.854825005</v>
      </c>
      <c r="C14191">
        <v>29049667.479327999</v>
      </c>
      <c r="D14191">
        <v>1761.7876699999999</v>
      </c>
      <c r="E14191">
        <v>-253.09228100000001</v>
      </c>
      <c r="F14191">
        <v>3167951.4948729998</v>
      </c>
      <c r="G14191">
        <v>-4415132.8902909998</v>
      </c>
      <c r="H14191">
        <v>-1247181.3954179999</v>
      </c>
    </row>
    <row r="14192" spans="1:8">
      <c r="A14192">
        <v>1702680.1004369999</v>
      </c>
      <c r="B14192">
        <v>85637053.251363993</v>
      </c>
      <c r="C14192">
        <v>29019183.257390998</v>
      </c>
      <c r="D14192">
        <v>1756.2391620000001</v>
      </c>
      <c r="E14192">
        <v>-254.975774</v>
      </c>
      <c r="F14192">
        <v>3149388.6396380002</v>
      </c>
      <c r="G14192">
        <v>-4405851.4626730001</v>
      </c>
      <c r="H14192">
        <v>-1256462.8230359999</v>
      </c>
    </row>
    <row r="14193" spans="1:8">
      <c r="A14193">
        <v>1702800.1004369999</v>
      </c>
      <c r="B14193">
        <v>85847470.103386</v>
      </c>
      <c r="C14193">
        <v>28988473.845426999</v>
      </c>
      <c r="D14193">
        <v>1750.711896</v>
      </c>
      <c r="E14193">
        <v>-256.84547199999997</v>
      </c>
      <c r="F14193">
        <v>3130961.7400830002</v>
      </c>
      <c r="G14193">
        <v>-4396638.0128960004</v>
      </c>
      <c r="H14193">
        <v>-1265676.272813</v>
      </c>
    </row>
    <row r="14194" spans="1:8">
      <c r="A14194">
        <v>1702920.1004369999</v>
      </c>
      <c r="B14194">
        <v>86057224.948635995</v>
      </c>
      <c r="C14194">
        <v>28957540.890053</v>
      </c>
      <c r="D14194">
        <v>1745.2056849999999</v>
      </c>
      <c r="E14194">
        <v>-258.70152100000001</v>
      </c>
      <c r="F14194">
        <v>3112669.3598679998</v>
      </c>
      <c r="G14194">
        <v>-4387491.8227890003</v>
      </c>
      <c r="H14194">
        <v>-1274822.4629210001</v>
      </c>
    </row>
    <row r="14195" spans="1:8">
      <c r="A14195">
        <v>1703040.1004369999</v>
      </c>
      <c r="B14195">
        <v>86266320.302562997</v>
      </c>
      <c r="C14195">
        <v>28926386.020521</v>
      </c>
      <c r="D14195">
        <v>1739.7203440000001</v>
      </c>
      <c r="E14195">
        <v>-260.54406499999999</v>
      </c>
      <c r="F14195">
        <v>3094510.0836609998</v>
      </c>
      <c r="G14195">
        <v>-4378412.1846850002</v>
      </c>
      <c r="H14195">
        <v>-1283902.101024</v>
      </c>
    </row>
    <row r="14196" spans="1:8">
      <c r="A14196">
        <v>1703160.1004369999</v>
      </c>
      <c r="B14196">
        <v>86474758.658585995</v>
      </c>
      <c r="C14196">
        <v>28895010.848981</v>
      </c>
      <c r="D14196">
        <v>1734.25569</v>
      </c>
      <c r="E14196">
        <v>-262.373245</v>
      </c>
      <c r="F14196">
        <v>3076482.516756</v>
      </c>
      <c r="G14196">
        <v>-4369398.4012329997</v>
      </c>
      <c r="H14196">
        <v>-1292915.884476</v>
      </c>
    </row>
    <row r="14197" spans="1:8">
      <c r="A14197">
        <v>1703280.1004369999</v>
      </c>
      <c r="B14197">
        <v>86682542.488367006</v>
      </c>
      <c r="C14197">
        <v>28863416.970720001</v>
      </c>
      <c r="D14197">
        <v>1728.811543</v>
      </c>
      <c r="E14197">
        <v>-264.18920000000003</v>
      </c>
      <c r="F14197">
        <v>3058585.2846940001</v>
      </c>
      <c r="G14197">
        <v>-4360449.785201</v>
      </c>
      <c r="H14197">
        <v>-1301864.5005079999</v>
      </c>
    </row>
    <row r="14198" spans="1:8">
      <c r="A14198">
        <v>1703400.1004379999</v>
      </c>
      <c r="B14198">
        <v>86889674.242069006</v>
      </c>
      <c r="C14198">
        <v>28831605.964414001</v>
      </c>
      <c r="D14198">
        <v>1723.3877259999999</v>
      </c>
      <c r="E14198">
        <v>-265.99206800000002</v>
      </c>
      <c r="F14198">
        <v>3040817.0328899999</v>
      </c>
      <c r="G14198">
        <v>-4351565.6592990002</v>
      </c>
      <c r="H14198">
        <v>-1310748.62641</v>
      </c>
    </row>
    <row r="14199" spans="1:8">
      <c r="A14199">
        <v>1703520.1004379999</v>
      </c>
      <c r="B14199">
        <v>87096156.348616004</v>
      </c>
      <c r="C14199">
        <v>28799579.392366</v>
      </c>
      <c r="D14199">
        <v>1717.9840610000001</v>
      </c>
      <c r="E14199">
        <v>-267.78198500000002</v>
      </c>
      <c r="F14199">
        <v>3023176.4262760002</v>
      </c>
      <c r="G14199">
        <v>-4342745.3559919996</v>
      </c>
      <c r="H14199">
        <v>-1319568.9297170001</v>
      </c>
    </row>
    <row r="14200" spans="1:8">
      <c r="A14200">
        <v>1703640.1004379999</v>
      </c>
      <c r="B14200">
        <v>87301991.215948001</v>
      </c>
      <c r="C14200">
        <v>28767338.800735999</v>
      </c>
      <c r="D14200">
        <v>1712.6003760000001</v>
      </c>
      <c r="E14200">
        <v>-269.55908399999998</v>
      </c>
      <c r="F14200">
        <v>3005662.1489439998</v>
      </c>
      <c r="G14200">
        <v>-4333988.2173260003</v>
      </c>
      <c r="H14200">
        <v>-1328326.0683830001</v>
      </c>
    </row>
    <row r="14201" spans="1:8">
      <c r="A14201">
        <v>1703760.1004379999</v>
      </c>
      <c r="B14201">
        <v>87507181.23127</v>
      </c>
      <c r="C14201">
        <v>28734885.719781999</v>
      </c>
      <c r="D14201">
        <v>1707.2364990000001</v>
      </c>
      <c r="E14201">
        <v>-271.32349599999998</v>
      </c>
      <c r="F14201">
        <v>2988272.9038010002</v>
      </c>
      <c r="G14201">
        <v>-4325293.5947550004</v>
      </c>
      <c r="H14201">
        <v>-1337020.690954</v>
      </c>
    </row>
    <row r="14202" spans="1:8">
      <c r="A14202">
        <v>1703880.1004379999</v>
      </c>
      <c r="B14202">
        <v>87711728.761297002</v>
      </c>
      <c r="C14202">
        <v>28702221.664076</v>
      </c>
      <c r="D14202">
        <v>1701.8922600000001</v>
      </c>
      <c r="E14202">
        <v>-273.07535100000001</v>
      </c>
      <c r="F14202">
        <v>2971007.4122310001</v>
      </c>
      <c r="G14202">
        <v>-4316660.8489699997</v>
      </c>
      <c r="H14202">
        <v>-1345653.436739</v>
      </c>
    </row>
    <row r="14203" spans="1:8">
      <c r="A14203">
        <v>1704000.1004379999</v>
      </c>
      <c r="B14203">
        <v>87915636.152502</v>
      </c>
      <c r="C14203">
        <v>28669348.132738002</v>
      </c>
      <c r="D14203">
        <v>1696.567491</v>
      </c>
      <c r="E14203">
        <v>-274.81477699999999</v>
      </c>
      <c r="F14203">
        <v>2953864.4137619999</v>
      </c>
      <c r="G14203">
        <v>-4308089.3497360004</v>
      </c>
      <c r="H14203">
        <v>-1354224.935973</v>
      </c>
    </row>
    <row r="14204" spans="1:8">
      <c r="A14204">
        <v>1704120.1004379999</v>
      </c>
      <c r="B14204">
        <v>88118905.731345996</v>
      </c>
      <c r="C14204">
        <v>28636266.609643999</v>
      </c>
      <c r="D14204">
        <v>1691.262027</v>
      </c>
      <c r="E14204">
        <v>-276.541901</v>
      </c>
      <c r="F14204">
        <v>2936842.6657469999</v>
      </c>
      <c r="G14204">
        <v>-4299578.4757279996</v>
      </c>
      <c r="H14204">
        <v>-1362735.8099809999</v>
      </c>
    </row>
    <row r="14205" spans="1:8">
      <c r="A14205">
        <v>1704240.1004379999</v>
      </c>
      <c r="B14205">
        <v>88321539.804521993</v>
      </c>
      <c r="C14205">
        <v>28602978.563652001</v>
      </c>
      <c r="D14205">
        <v>1685.9757030000001</v>
      </c>
      <c r="E14205">
        <v>-278.256846</v>
      </c>
      <c r="F14205">
        <v>2919940.9430379998</v>
      </c>
      <c r="G14205">
        <v>-4291127.6143739996</v>
      </c>
      <c r="H14205">
        <v>-1371186.6713350001</v>
      </c>
    </row>
    <row r="14206" spans="1:8">
      <c r="A14206">
        <v>1704360.1004379999</v>
      </c>
      <c r="B14206">
        <v>88523540.659180999</v>
      </c>
      <c r="C14206">
        <v>28569485.448803</v>
      </c>
      <c r="D14206">
        <v>1680.7083580000001</v>
      </c>
      <c r="E14206">
        <v>-279.95973500000002</v>
      </c>
      <c r="F14206">
        <v>2903158.0376869999</v>
      </c>
      <c r="G14206">
        <v>-4282736.1616979996</v>
      </c>
      <c r="H14206">
        <v>-1379578.1240109999</v>
      </c>
    </row>
    <row r="14207" spans="1:8">
      <c r="A14207">
        <v>1704480.1004389999</v>
      </c>
      <c r="B14207">
        <v>88724910.563160002</v>
      </c>
      <c r="C14207">
        <v>28535788.704537001</v>
      </c>
      <c r="D14207">
        <v>1675.459832</v>
      </c>
      <c r="E14207">
        <v>-281.65069</v>
      </c>
      <c r="F14207">
        <v>2886492.7586329998</v>
      </c>
      <c r="G14207">
        <v>-4274403.522171</v>
      </c>
      <c r="H14207">
        <v>-1387910.7635379999</v>
      </c>
    </row>
    <row r="14208" spans="1:8">
      <c r="A14208">
        <v>1704600.1004389999</v>
      </c>
      <c r="B14208">
        <v>88925651.765209004</v>
      </c>
      <c r="C14208">
        <v>28501889.755890001</v>
      </c>
      <c r="D14208">
        <v>1670.2299660000001</v>
      </c>
      <c r="E14208">
        <v>-283.32982800000002</v>
      </c>
      <c r="F14208">
        <v>2869943.931411</v>
      </c>
      <c r="G14208">
        <v>-4266129.1085599996</v>
      </c>
      <c r="H14208">
        <v>-1396185.1771490001</v>
      </c>
    </row>
    <row r="14209" spans="1:8">
      <c r="A14209">
        <v>1704720.1004389999</v>
      </c>
      <c r="B14209">
        <v>89125766.495210007</v>
      </c>
      <c r="C14209">
        <v>28467790.013700001</v>
      </c>
      <c r="D14209">
        <v>1665.018605</v>
      </c>
      <c r="E14209">
        <v>-284.99726800000002</v>
      </c>
      <c r="F14209">
        <v>2853510.3978570001</v>
      </c>
      <c r="G14209">
        <v>-4257912.3417830002</v>
      </c>
      <c r="H14209">
        <v>-1404401.943926</v>
      </c>
    </row>
    <row r="14210" spans="1:8">
      <c r="A14210">
        <v>1704840.1004389999</v>
      </c>
      <c r="B14210">
        <v>89325256.964395002</v>
      </c>
      <c r="C14210">
        <v>28433490.874798998</v>
      </c>
      <c r="D14210">
        <v>1659.8255939999999</v>
      </c>
      <c r="E14210">
        <v>-286.65312599999999</v>
      </c>
      <c r="F14210">
        <v>2837191.0158279999</v>
      </c>
      <c r="G14210">
        <v>-4249752.6507679997</v>
      </c>
      <c r="H14210">
        <v>-1412561.634941</v>
      </c>
    </row>
    <row r="14211" spans="1:8">
      <c r="A14211">
        <v>1704960.1004389999</v>
      </c>
      <c r="B14211">
        <v>89524125.365559995</v>
      </c>
      <c r="C14211">
        <v>28398993.722211</v>
      </c>
      <c r="D14211">
        <v>1654.6507790000001</v>
      </c>
      <c r="E14211">
        <v>-288.29751499999998</v>
      </c>
      <c r="F14211">
        <v>2820984.6589170001</v>
      </c>
      <c r="G14211">
        <v>-4241649.4723129999</v>
      </c>
      <c r="H14211">
        <v>-1420664.8133960001</v>
      </c>
    </row>
    <row r="14212" spans="1:8">
      <c r="A14212">
        <v>1705080.1004389999</v>
      </c>
      <c r="B14212">
        <v>89722373.873276994</v>
      </c>
      <c r="C14212">
        <v>28364299.925336</v>
      </c>
      <c r="D14212">
        <v>1649.494011</v>
      </c>
      <c r="E14212">
        <v>-289.93054899999998</v>
      </c>
      <c r="F14212">
        <v>2804890.2161889998</v>
      </c>
      <c r="G14212">
        <v>-4233602.250949</v>
      </c>
      <c r="H14212">
        <v>-1428712.03476</v>
      </c>
    </row>
    <row r="14213" spans="1:8">
      <c r="A14213">
        <v>1705200.1004389999</v>
      </c>
      <c r="B14213">
        <v>89920004.644100994</v>
      </c>
      <c r="C14213">
        <v>28329410.840142999</v>
      </c>
      <c r="D14213">
        <v>1644.3551399999999</v>
      </c>
      <c r="E14213">
        <v>-291.55233900000002</v>
      </c>
      <c r="F14213">
        <v>2788906.5919050002</v>
      </c>
      <c r="G14213">
        <v>-4225610.4388070004</v>
      </c>
      <c r="H14213">
        <v>-1436703.846902</v>
      </c>
    </row>
    <row r="14214" spans="1:8">
      <c r="A14214">
        <v>1705320.1004389999</v>
      </c>
      <c r="B14214">
        <v>90117019.816773996</v>
      </c>
      <c r="C14214">
        <v>28294327.809349999</v>
      </c>
      <c r="D14214">
        <v>1639.2340180000001</v>
      </c>
      <c r="E14214">
        <v>-293.16299400000003</v>
      </c>
      <c r="F14214">
        <v>2773032.7052659998</v>
      </c>
      <c r="G14214">
        <v>-4217673.4954880001</v>
      </c>
      <c r="H14214">
        <v>-1444640.7902220001</v>
      </c>
    </row>
    <row r="14215" spans="1:8">
      <c r="A14215">
        <v>1705440.1004389999</v>
      </c>
      <c r="B14215">
        <v>90313421.512429997</v>
      </c>
      <c r="C14215">
        <v>28259052.162604</v>
      </c>
      <c r="D14215">
        <v>1634.1304990000001</v>
      </c>
      <c r="E14215">
        <v>-294.76262300000002</v>
      </c>
      <c r="F14215">
        <v>2757267.490156</v>
      </c>
      <c r="G14215">
        <v>-4209790.887933</v>
      </c>
      <c r="H14215">
        <v>-1452523.397777</v>
      </c>
    </row>
    <row r="14216" spans="1:8">
      <c r="A14216">
        <v>1705560.10044</v>
      </c>
      <c r="B14216">
        <v>90509211.834787995</v>
      </c>
      <c r="C14216">
        <v>28223585.216660999</v>
      </c>
      <c r="D14216">
        <v>1629.044439</v>
      </c>
      <c r="E14216">
        <v>-296.35133200000001</v>
      </c>
      <c r="F14216">
        <v>2741609.8948900001</v>
      </c>
      <c r="G14216">
        <v>-4201962.0903000003</v>
      </c>
      <c r="H14216">
        <v>-1460352.1954089999</v>
      </c>
    </row>
    <row r="14217" spans="1:8">
      <c r="A14217">
        <v>1705680.10044</v>
      </c>
      <c r="B14217">
        <v>90704392.870353997</v>
      </c>
      <c r="C14217">
        <v>28187928.275557</v>
      </c>
      <c r="D14217">
        <v>1623.9756950000001</v>
      </c>
      <c r="E14217">
        <v>-297.92922600000003</v>
      </c>
      <c r="F14217">
        <v>2726058.88197</v>
      </c>
      <c r="G14217">
        <v>-4194186.58384</v>
      </c>
      <c r="H14217">
        <v>-1468127.70187</v>
      </c>
    </row>
    <row r="14218" spans="1:8">
      <c r="A14218">
        <v>1705800.10044</v>
      </c>
      <c r="B14218">
        <v>90898966.688609004</v>
      </c>
      <c r="C14218">
        <v>28152082.63078</v>
      </c>
      <c r="D14218">
        <v>1618.924127</v>
      </c>
      <c r="E14218">
        <v>-299.49641000000003</v>
      </c>
      <c r="F14218">
        <v>2710613.4278429998</v>
      </c>
      <c r="G14218">
        <v>-4186463.856776</v>
      </c>
      <c r="H14218">
        <v>-1475850.428933</v>
      </c>
    </row>
    <row r="14219" spans="1:8">
      <c r="A14219">
        <v>1705920.10044</v>
      </c>
      <c r="B14219">
        <v>91092935.342200994</v>
      </c>
      <c r="C14219">
        <v>28116049.561439998</v>
      </c>
      <c r="D14219">
        <v>1613.889594</v>
      </c>
      <c r="E14219">
        <v>-301.05298599999998</v>
      </c>
      <c r="F14219">
        <v>2695272.5226650001</v>
      </c>
      <c r="G14219">
        <v>-4178793.4041869999</v>
      </c>
      <c r="H14219">
        <v>-1483520.8815220001</v>
      </c>
    </row>
    <row r="14220" spans="1:8">
      <c r="A14220">
        <v>1706040.10044</v>
      </c>
      <c r="B14220">
        <v>91286300.867133006</v>
      </c>
      <c r="C14220">
        <v>28079830.334435001</v>
      </c>
      <c r="D14220">
        <v>1608.8719599999999</v>
      </c>
      <c r="E14220">
        <v>-302.59905500000002</v>
      </c>
      <c r="F14220">
        <v>2680035.170074</v>
      </c>
      <c r="G14220">
        <v>-4171174.7278920002</v>
      </c>
      <c r="H14220">
        <v>-1491139.557817</v>
      </c>
    </row>
    <row r="14221" spans="1:8">
      <c r="A14221">
        <v>1706160.10044</v>
      </c>
      <c r="B14221">
        <v>91479065.282945007</v>
      </c>
      <c r="C14221">
        <v>28043426.204610001</v>
      </c>
      <c r="D14221">
        <v>1603.8710860000001</v>
      </c>
      <c r="E14221">
        <v>-304.13471600000003</v>
      </c>
      <c r="F14221">
        <v>2664900.386959</v>
      </c>
      <c r="G14221">
        <v>-4163607.3363339999</v>
      </c>
      <c r="H14221">
        <v>-1498706.9493750001</v>
      </c>
    </row>
    <row r="14222" spans="1:8">
      <c r="A14222">
        <v>1706280.10044</v>
      </c>
      <c r="B14222">
        <v>91671230.592898995</v>
      </c>
      <c r="C14222">
        <v>28006838.414919998</v>
      </c>
      <c r="D14222">
        <v>1598.8868399999999</v>
      </c>
      <c r="E14222">
        <v>-305.66006900000002</v>
      </c>
      <c r="F14222">
        <v>2649867.2032420002</v>
      </c>
      <c r="G14222">
        <v>-4156090.7444750001</v>
      </c>
      <c r="H14222">
        <v>-1506223.5412339999</v>
      </c>
    </row>
    <row r="14223" spans="1:8">
      <c r="A14223">
        <v>1706400.10044</v>
      </c>
      <c r="B14223">
        <v>91862798.784154996</v>
      </c>
      <c r="C14223">
        <v>27970068.196587998</v>
      </c>
      <c r="D14223">
        <v>1593.9190860000001</v>
      </c>
      <c r="E14223">
        <v>-307.17520999999999</v>
      </c>
      <c r="F14223">
        <v>2634934.6616580002</v>
      </c>
      <c r="G14223">
        <v>-4148624.4736830001</v>
      </c>
      <c r="H14223">
        <v>-1513689.8120260001</v>
      </c>
    </row>
    <row r="14224" spans="1:8">
      <c r="A14224">
        <v>1706520.10044</v>
      </c>
      <c r="B14224">
        <v>92053771.827948004</v>
      </c>
      <c r="C14224">
        <v>27933116.769255999</v>
      </c>
      <c r="D14224">
        <v>1588.9676930000001</v>
      </c>
      <c r="E14224">
        <v>-308.68023499999998</v>
      </c>
      <c r="F14224">
        <v>2620101.817545</v>
      </c>
      <c r="G14224">
        <v>-4141208.0516269999</v>
      </c>
      <c r="H14224">
        <v>-1521106.2340820001</v>
      </c>
    </row>
    <row r="14225" spans="1:8">
      <c r="A14225">
        <v>1706640.100441</v>
      </c>
      <c r="B14225">
        <v>92244151.679765999</v>
      </c>
      <c r="C14225">
        <v>27895985.341141</v>
      </c>
      <c r="D14225">
        <v>1584.0325310000001</v>
      </c>
      <c r="E14225">
        <v>-310.17523799999998</v>
      </c>
      <c r="F14225">
        <v>2605367.7386340001</v>
      </c>
      <c r="G14225">
        <v>-4133841.012172</v>
      </c>
      <c r="H14225">
        <v>-1528473.273538</v>
      </c>
    </row>
    <row r="14226" spans="1:8">
      <c r="A14226">
        <v>1706760.100441</v>
      </c>
      <c r="B14226">
        <v>92433940.279514998</v>
      </c>
      <c r="C14226">
        <v>27858675.109184001</v>
      </c>
      <c r="D14226">
        <v>1579.1134709999999</v>
      </c>
      <c r="E14226">
        <v>-311.66031400000003</v>
      </c>
      <c r="F14226">
        <v>2590731.5048469999</v>
      </c>
      <c r="G14226">
        <v>-4126522.8952779998</v>
      </c>
      <c r="H14226">
        <v>-1535791.3904309999</v>
      </c>
    </row>
    <row r="14227" spans="1:8">
      <c r="A14227">
        <v>1706880.100441</v>
      </c>
      <c r="B14227">
        <v>92623139.551691994</v>
      </c>
      <c r="C14227">
        <v>27821187.259195</v>
      </c>
      <c r="D14227">
        <v>1574.210384</v>
      </c>
      <c r="E14227">
        <v>-313.13555400000001</v>
      </c>
      <c r="F14227">
        <v>2576192.2080919999</v>
      </c>
      <c r="G14227">
        <v>-4119253.2469009999</v>
      </c>
      <c r="H14227">
        <v>-1543061.038809</v>
      </c>
    </row>
    <row r="14228" spans="1:8">
      <c r="A14228">
        <v>1707000.100441</v>
      </c>
      <c r="B14228">
        <v>92811751.405552</v>
      </c>
      <c r="C14228">
        <v>27783522.965999</v>
      </c>
      <c r="D14228">
        <v>1569.3231450000001</v>
      </c>
      <c r="E14228">
        <v>-314.60104899999999</v>
      </c>
      <c r="F14228">
        <v>2561748.9520729999</v>
      </c>
      <c r="G14228">
        <v>-4112031.6188909998</v>
      </c>
      <c r="H14228">
        <v>-1550282.6668179999</v>
      </c>
    </row>
    <row r="14229" spans="1:8">
      <c r="A14229">
        <v>1707120.100441</v>
      </c>
      <c r="B14229">
        <v>92999777.735268995</v>
      </c>
      <c r="C14229">
        <v>27745683.393580001</v>
      </c>
      <c r="D14229">
        <v>1564.451628</v>
      </c>
      <c r="E14229">
        <v>-316.05688900000001</v>
      </c>
      <c r="F14229">
        <v>2547400.8520920002</v>
      </c>
      <c r="G14229">
        <v>-4104857.5689010001</v>
      </c>
      <c r="H14229">
        <v>-1557456.7168089999</v>
      </c>
    </row>
    <row r="14230" spans="1:8">
      <c r="A14230">
        <v>1707240.100441</v>
      </c>
      <c r="B14230">
        <v>93187220.420102</v>
      </c>
      <c r="C14230">
        <v>27707669.695218999</v>
      </c>
      <c r="D14230">
        <v>1559.5957089999999</v>
      </c>
      <c r="E14230">
        <v>-317.50316299999997</v>
      </c>
      <c r="F14230">
        <v>2533147.0348649998</v>
      </c>
      <c r="G14230">
        <v>-4097730.6602869998</v>
      </c>
      <c r="H14230">
        <v>-1564583.625422</v>
      </c>
    </row>
    <row r="14231" spans="1:8">
      <c r="A14231">
        <v>1707360.100441</v>
      </c>
      <c r="B14231">
        <v>93374081.324551001</v>
      </c>
      <c r="C14231">
        <v>27669483.013631999</v>
      </c>
      <c r="D14231">
        <v>1554.755267</v>
      </c>
      <c r="E14231">
        <v>-318.93995799999999</v>
      </c>
      <c r="F14231">
        <v>2518986.6383329998</v>
      </c>
      <c r="G14231">
        <v>-4090650.4620210002</v>
      </c>
      <c r="H14231">
        <v>-1571663.823688</v>
      </c>
    </row>
    <row r="14232" spans="1:8">
      <c r="A14232">
        <v>1707480.100441</v>
      </c>
      <c r="B14232">
        <v>93560362.298516005</v>
      </c>
      <c r="C14232">
        <v>27631124.481107</v>
      </c>
      <c r="D14232">
        <v>1549.9301809999999</v>
      </c>
      <c r="E14232">
        <v>-320.36736000000002</v>
      </c>
      <c r="F14232">
        <v>2504918.8114860002</v>
      </c>
      <c r="G14232">
        <v>-4083616.5485979998</v>
      </c>
      <c r="H14232">
        <v>-1578697.7371119999</v>
      </c>
    </row>
    <row r="14233" spans="1:8">
      <c r="A14233">
        <v>1707600.100441</v>
      </c>
      <c r="B14233">
        <v>93746065.177451998</v>
      </c>
      <c r="C14233">
        <v>27592595.219634999</v>
      </c>
      <c r="D14233">
        <v>1545.12033</v>
      </c>
      <c r="E14233">
        <v>-321.78545400000002</v>
      </c>
      <c r="F14233">
        <v>2490942.7141789999</v>
      </c>
      <c r="G14233">
        <v>-4076628.499944</v>
      </c>
      <c r="H14233">
        <v>-1585685.7857649999</v>
      </c>
    </row>
    <row r="14234" spans="1:8">
      <c r="A14234">
        <v>1707720.100442</v>
      </c>
      <c r="B14234">
        <v>93931191.782520995</v>
      </c>
      <c r="C14234">
        <v>27553896.341046002</v>
      </c>
      <c r="D14234">
        <v>1540.325597</v>
      </c>
      <c r="E14234">
        <v>-323.19432499999999</v>
      </c>
      <c r="F14234">
        <v>2477057.5169629999</v>
      </c>
      <c r="G14234">
        <v>-4069685.9013359998</v>
      </c>
      <c r="H14234">
        <v>-1592628.3843729999</v>
      </c>
    </row>
    <row r="14235" spans="1:8">
      <c r="A14235">
        <v>1707840.100442</v>
      </c>
      <c r="B14235">
        <v>94115743.920745</v>
      </c>
      <c r="C14235">
        <v>27515028.947131</v>
      </c>
      <c r="D14235">
        <v>1535.5458639999999</v>
      </c>
      <c r="E14235">
        <v>-324.59405700000002</v>
      </c>
      <c r="F14235">
        <v>2463262.4009110001</v>
      </c>
      <c r="G14235">
        <v>-4062788.3433099999</v>
      </c>
      <c r="H14235">
        <v>-1599525.9423990001</v>
      </c>
    </row>
    <row r="14236" spans="1:8">
      <c r="A14236">
        <v>1707960.100442</v>
      </c>
      <c r="B14236">
        <v>94299723.385150999</v>
      </c>
      <c r="C14236">
        <v>27475994.129776001</v>
      </c>
      <c r="D14236">
        <v>1530.7810139999999</v>
      </c>
      <c r="E14236">
        <v>-325.98473000000001</v>
      </c>
      <c r="F14236">
        <v>2449556.5574540002</v>
      </c>
      <c r="G14236">
        <v>-4055935.4215819999</v>
      </c>
      <c r="H14236">
        <v>-1606378.8641280001</v>
      </c>
    </row>
    <row r="14237" spans="1:8">
      <c r="A14237">
        <v>1708080.100442</v>
      </c>
      <c r="B14237">
        <v>94483131.954921007</v>
      </c>
      <c r="C14237">
        <v>27436792.971081998</v>
      </c>
      <c r="D14237">
        <v>1526.0309339999999</v>
      </c>
      <c r="E14237">
        <v>-327.36642599999999</v>
      </c>
      <c r="F14237">
        <v>2435939.1882110001</v>
      </c>
      <c r="G14237">
        <v>-4049126.7369599999</v>
      </c>
      <c r="H14237">
        <v>-1613187.5487490001</v>
      </c>
    </row>
    <row r="14238" spans="1:8">
      <c r="A14238">
        <v>1708200.100442</v>
      </c>
      <c r="B14238">
        <v>94665971.395536005</v>
      </c>
      <c r="C14238">
        <v>27397426.543492999</v>
      </c>
      <c r="D14238">
        <v>1521.295509</v>
      </c>
      <c r="E14238">
        <v>-328.73922499999998</v>
      </c>
      <c r="F14238">
        <v>2422409.5048329998</v>
      </c>
      <c r="G14238">
        <v>-4042361.895271</v>
      </c>
      <c r="H14238">
        <v>-1619952.390438</v>
      </c>
    </row>
    <row r="14239" spans="1:8">
      <c r="A14239">
        <v>1708320.100442</v>
      </c>
      <c r="B14239">
        <v>94848243.458917007</v>
      </c>
      <c r="C14239">
        <v>27357895.909910999</v>
      </c>
      <c r="D14239">
        <v>1516.5746280000001</v>
      </c>
      <c r="E14239">
        <v>-330.103205</v>
      </c>
      <c r="F14239">
        <v>2408966.7288429998</v>
      </c>
      <c r="G14239">
        <v>-4035640.507276</v>
      </c>
      <c r="H14239">
        <v>-1626673.778433</v>
      </c>
    </row>
    <row r="14240" spans="1:8">
      <c r="A14240">
        <v>1708440.100442</v>
      </c>
      <c r="B14240">
        <v>95029949.883566007</v>
      </c>
      <c r="C14240">
        <v>27318202.123821001</v>
      </c>
      <c r="D14240">
        <v>1511.8681790000001</v>
      </c>
      <c r="E14240">
        <v>-331.45844599999998</v>
      </c>
      <c r="F14240">
        <v>2395610.0914799999</v>
      </c>
      <c r="G14240">
        <v>-4028962.1885950002</v>
      </c>
      <c r="H14240">
        <v>-1633352.097115</v>
      </c>
    </row>
    <row r="14241" spans="1:8">
      <c r="A14241">
        <v>1708560.100442</v>
      </c>
      <c r="B14241">
        <v>95211092.394705996</v>
      </c>
      <c r="C14241">
        <v>27278346.229405999</v>
      </c>
      <c r="D14241">
        <v>1507.1760509999999</v>
      </c>
      <c r="E14241">
        <v>-332.80502300000001</v>
      </c>
      <c r="F14241">
        <v>2382338.8335489999</v>
      </c>
      <c r="G14241">
        <v>-4022326.5596289998</v>
      </c>
      <c r="H14241">
        <v>-1639987.7260799999</v>
      </c>
    </row>
    <row r="14242" spans="1:8">
      <c r="A14242">
        <v>1708680.100442</v>
      </c>
      <c r="B14242">
        <v>95391672.704416007</v>
      </c>
      <c r="C14242">
        <v>27238329.261661001</v>
      </c>
      <c r="D14242">
        <v>1502.498137</v>
      </c>
      <c r="E14242">
        <v>-334.14301399999999</v>
      </c>
      <c r="F14242">
        <v>2369152.205271</v>
      </c>
      <c r="G14242">
        <v>-4015733.2454900001</v>
      </c>
      <c r="H14242">
        <v>-1646581.0402190001</v>
      </c>
    </row>
    <row r="14243" spans="1:8">
      <c r="A14243">
        <v>1708800.100443</v>
      </c>
      <c r="B14243">
        <v>95571692.511767998</v>
      </c>
      <c r="C14243">
        <v>27198152.246509999</v>
      </c>
      <c r="D14243">
        <v>1497.8343279999999</v>
      </c>
      <c r="E14243">
        <v>-335.47249299999999</v>
      </c>
      <c r="F14243">
        <v>2356049.4661340001</v>
      </c>
      <c r="G14243">
        <v>-4009181.8759209998</v>
      </c>
      <c r="H14243">
        <v>-1653132.4097879999</v>
      </c>
    </row>
    <row r="14244" spans="1:8">
      <c r="A14244">
        <v>1708920.100443</v>
      </c>
      <c r="B14244">
        <v>95751153.502958998</v>
      </c>
      <c r="C14244">
        <v>27157816.200916</v>
      </c>
      <c r="D14244">
        <v>1493.1845169999999</v>
      </c>
      <c r="E14244">
        <v>-336.79353400000002</v>
      </c>
      <c r="F14244">
        <v>2343029.8847520002</v>
      </c>
      <c r="G14244">
        <v>-4002672.0852310001</v>
      </c>
      <c r="H14244">
        <v>-1659642.2004790001</v>
      </c>
    </row>
    <row r="14245" spans="1:8">
      <c r="A14245">
        <v>1709040.100443</v>
      </c>
      <c r="B14245">
        <v>95930057.351440996</v>
      </c>
      <c r="C14245">
        <v>27117322.132989999</v>
      </c>
      <c r="D14245">
        <v>1488.5485980000001</v>
      </c>
      <c r="E14245">
        <v>-338.10620999999998</v>
      </c>
      <c r="F14245">
        <v>2330092.7387250001</v>
      </c>
      <c r="G14245">
        <v>-3996203.5122170001</v>
      </c>
      <c r="H14245">
        <v>-1666110.7734920001</v>
      </c>
    </row>
    <row r="14246" spans="1:8">
      <c r="A14246">
        <v>1709160.100443</v>
      </c>
      <c r="B14246">
        <v>96108405.718052998</v>
      </c>
      <c r="C14246">
        <v>27076671.042103998</v>
      </c>
      <c r="D14246">
        <v>1483.9264680000001</v>
      </c>
      <c r="E14246">
        <v>-339.410595</v>
      </c>
      <c r="F14246">
        <v>2317237.3144979998</v>
      </c>
      <c r="G14246">
        <v>-3989775.8001029999</v>
      </c>
      <c r="H14246">
        <v>-1672538.4856060001</v>
      </c>
    </row>
    <row r="14247" spans="1:8">
      <c r="A14247">
        <v>1709280.100443</v>
      </c>
      <c r="B14247">
        <v>96286200.251145005</v>
      </c>
      <c r="C14247">
        <v>27035863.918993</v>
      </c>
      <c r="D14247">
        <v>1479.3180219999999</v>
      </c>
      <c r="E14247">
        <v>-340.70675899999998</v>
      </c>
      <c r="F14247">
        <v>2304462.907226</v>
      </c>
      <c r="G14247">
        <v>-3983388.596467</v>
      </c>
      <c r="H14247">
        <v>-1678925.689242</v>
      </c>
    </row>
    <row r="14248" spans="1:8">
      <c r="A14248">
        <v>1709400.100443</v>
      </c>
      <c r="B14248">
        <v>96463442.586710006</v>
      </c>
      <c r="C14248">
        <v>26994901.745861001</v>
      </c>
      <c r="D14248">
        <v>1474.7231589999999</v>
      </c>
      <c r="E14248">
        <v>-341.99477400000001</v>
      </c>
      <c r="F14248">
        <v>2291768.8206409998</v>
      </c>
      <c r="G14248">
        <v>-3977041.553175</v>
      </c>
      <c r="H14248">
        <v>-1685272.732534</v>
      </c>
    </row>
    <row r="14249" spans="1:8">
      <c r="A14249">
        <v>1709520.100443</v>
      </c>
      <c r="B14249">
        <v>96640134.348502994</v>
      </c>
      <c r="C14249">
        <v>26953785.496489</v>
      </c>
      <c r="D14249">
        <v>1470.1417759999999</v>
      </c>
      <c r="E14249">
        <v>-343.27470799999998</v>
      </c>
      <c r="F14249">
        <v>2279154.3669230002</v>
      </c>
      <c r="G14249">
        <v>-3970734.326316</v>
      </c>
      <c r="H14249">
        <v>-1691579.959393</v>
      </c>
    </row>
    <row r="14250" spans="1:8">
      <c r="A14250">
        <v>1709640.100443</v>
      </c>
      <c r="B14250">
        <v>96816277.148165002</v>
      </c>
      <c r="C14250">
        <v>26912516.136333</v>
      </c>
      <c r="D14250">
        <v>1465.5737730000001</v>
      </c>
      <c r="E14250">
        <v>-344.54663199999999</v>
      </c>
      <c r="F14250">
        <v>2266618.8665680001</v>
      </c>
      <c r="G14250">
        <v>-3964466.5761389998</v>
      </c>
      <c r="H14250">
        <v>-1697847.709571</v>
      </c>
    </row>
    <row r="14251" spans="1:8">
      <c r="A14251">
        <v>1709760.100443</v>
      </c>
      <c r="B14251">
        <v>96991872.585344002</v>
      </c>
      <c r="C14251">
        <v>26871094.622623</v>
      </c>
      <c r="D14251">
        <v>1461.0190520000001</v>
      </c>
      <c r="E14251">
        <v>-345.81061199999999</v>
      </c>
      <c r="F14251">
        <v>2254161.6482640002</v>
      </c>
      <c r="G14251">
        <v>-3958237.9669869998</v>
      </c>
      <c r="H14251">
        <v>-1704076.3187229999</v>
      </c>
    </row>
    <row r="14252" spans="1:8">
      <c r="A14252">
        <v>1709880.100444</v>
      </c>
      <c r="B14252">
        <v>97166922.247817993</v>
      </c>
      <c r="C14252">
        <v>26829521.904468</v>
      </c>
      <c r="D14252">
        <v>1456.4775119999999</v>
      </c>
      <c r="E14252">
        <v>-347.06671699999998</v>
      </c>
      <c r="F14252">
        <v>2241782.0487680002</v>
      </c>
      <c r="G14252">
        <v>-3952048.1672390001</v>
      </c>
      <c r="H14252">
        <v>-1710266.1184710001</v>
      </c>
    </row>
    <row r="14253" spans="1:8">
      <c r="A14253">
        <v>1710000.100444</v>
      </c>
      <c r="B14253">
        <v>97341427.711605996</v>
      </c>
      <c r="C14253">
        <v>26787798.922947999</v>
      </c>
      <c r="D14253">
        <v>1451.949057</v>
      </c>
      <c r="E14253">
        <v>-348.31501200000002</v>
      </c>
      <c r="F14253">
        <v>2229479.4127830002</v>
      </c>
      <c r="G14253">
        <v>-3945896.8492459999</v>
      </c>
      <c r="H14253">
        <v>-1716417.436463</v>
      </c>
    </row>
    <row r="14254" spans="1:8">
      <c r="A14254">
        <v>1710120.100444</v>
      </c>
      <c r="B14254">
        <v>97515390.541091993</v>
      </c>
      <c r="C14254">
        <v>26745926.611210998</v>
      </c>
      <c r="D14254">
        <v>1447.433591</v>
      </c>
      <c r="E14254">
        <v>-349.555565</v>
      </c>
      <c r="F14254">
        <v>2217253.0928389998</v>
      </c>
      <c r="G14254">
        <v>-3939783.689274</v>
      </c>
      <c r="H14254">
        <v>-1722530.596435</v>
      </c>
    </row>
    <row r="14255" spans="1:8">
      <c r="A14255">
        <v>1710240.100444</v>
      </c>
      <c r="B14255">
        <v>97688812.289131999</v>
      </c>
      <c r="C14255">
        <v>26703905.894570999</v>
      </c>
      <c r="D14255">
        <v>1442.9310170000001</v>
      </c>
      <c r="E14255">
        <v>-350.78843799999999</v>
      </c>
      <c r="F14255">
        <v>2205102.4491790002</v>
      </c>
      <c r="G14255">
        <v>-3933708.3674440002</v>
      </c>
      <c r="H14255">
        <v>-1728605.918265</v>
      </c>
    </row>
    <row r="14256" spans="1:8">
      <c r="A14256">
        <v>1710360.100444</v>
      </c>
      <c r="B14256">
        <v>97861694.497172996</v>
      </c>
      <c r="C14256">
        <v>26661737.690597001</v>
      </c>
      <c r="D14256">
        <v>1438.4412420000001</v>
      </c>
      <c r="E14256">
        <v>-352.01369799999998</v>
      </c>
      <c r="F14256">
        <v>2193026.8496380001</v>
      </c>
      <c r="G14256">
        <v>-3927670.567673</v>
      </c>
      <c r="H14256">
        <v>-1734643.7180359999</v>
      </c>
    </row>
    <row r="14257" spans="1:8">
      <c r="A14257">
        <v>1710480.100444</v>
      </c>
      <c r="B14257">
        <v>98034038.695364997</v>
      </c>
      <c r="C14257">
        <v>26619422.909207001</v>
      </c>
      <c r="D14257">
        <v>1433.9641710000001</v>
      </c>
      <c r="E14257">
        <v>-353.23140599999999</v>
      </c>
      <c r="F14257">
        <v>2181025.6695349999</v>
      </c>
      <c r="G14257">
        <v>-3921669.977622</v>
      </c>
      <c r="H14257">
        <v>-1740644.3080869999</v>
      </c>
    </row>
    <row r="14258" spans="1:8">
      <c r="A14258">
        <v>1710600.100444</v>
      </c>
      <c r="B14258">
        <v>98205846.402665004</v>
      </c>
      <c r="C14258">
        <v>26576962.452757999</v>
      </c>
      <c r="D14258">
        <v>1429.499712</v>
      </c>
      <c r="E14258">
        <v>-354.44162599999999</v>
      </c>
      <c r="F14258">
        <v>2169098.291561</v>
      </c>
      <c r="G14258">
        <v>-3915706.2886350001</v>
      </c>
      <c r="H14258">
        <v>-1746607.9970740001</v>
      </c>
    </row>
    <row r="14259" spans="1:8">
      <c r="A14259">
        <v>1710720.100444</v>
      </c>
      <c r="B14259">
        <v>98377119.126954004</v>
      </c>
      <c r="C14259">
        <v>26534357.216134999</v>
      </c>
      <c r="D14259">
        <v>1425.0477719999999</v>
      </c>
      <c r="E14259">
        <v>-355.64441900000003</v>
      </c>
      <c r="F14259">
        <v>2157244.1056710002</v>
      </c>
      <c r="G14259">
        <v>-3909779.19569</v>
      </c>
      <c r="H14259">
        <v>-1752535.090019</v>
      </c>
    </row>
    <row r="14260" spans="1:8">
      <c r="A14260">
        <v>1710840.100444</v>
      </c>
      <c r="B14260">
        <v>98547858.365138993</v>
      </c>
      <c r="C14260">
        <v>26491608.086839002</v>
      </c>
      <c r="D14260">
        <v>1420.6082610000001</v>
      </c>
      <c r="E14260">
        <v>-356.83984700000002</v>
      </c>
      <c r="F14260">
        <v>2145462.5089719999</v>
      </c>
      <c r="G14260">
        <v>-3903888.3973409999</v>
      </c>
      <c r="H14260">
        <v>-1758425.888368</v>
      </c>
    </row>
    <row r="14261" spans="1:8">
      <c r="A14261">
        <v>1710960.100445</v>
      </c>
      <c r="B14261">
        <v>98718065.603260994</v>
      </c>
      <c r="C14261">
        <v>26448715.945071999</v>
      </c>
      <c r="D14261">
        <v>1416.18109</v>
      </c>
      <c r="E14261">
        <v>-358.02796999999998</v>
      </c>
      <c r="F14261">
        <v>2133752.9056270001</v>
      </c>
      <c r="G14261">
        <v>-3898033.5956680002</v>
      </c>
      <c r="H14261">
        <v>-1764280.690041</v>
      </c>
    </row>
    <row r="14262" spans="1:8">
      <c r="A14262">
        <v>1711080.100445</v>
      </c>
      <c r="B14262">
        <v>98887742.316597998</v>
      </c>
      <c r="C14262">
        <v>26405681.663826</v>
      </c>
      <c r="D14262">
        <v>1411.766167</v>
      </c>
      <c r="E14262">
        <v>-359.20884799999999</v>
      </c>
      <c r="F14262">
        <v>2122114.7067430001</v>
      </c>
      <c r="G14262">
        <v>-3892214.4962260001</v>
      </c>
      <c r="H14262">
        <v>-1770099.7894830001</v>
      </c>
    </row>
    <row r="14263" spans="1:8">
      <c r="A14263">
        <v>1711200.100445</v>
      </c>
      <c r="B14263">
        <v>99056889.969771996</v>
      </c>
      <c r="C14263">
        <v>26362506.108961999</v>
      </c>
      <c r="D14263">
        <v>1407.3634050000001</v>
      </c>
      <c r="E14263">
        <v>-360.38254000000001</v>
      </c>
      <c r="F14263">
        <v>2110547.3302759998</v>
      </c>
      <c r="G14263">
        <v>-3886430.8079920001</v>
      </c>
      <c r="H14263">
        <v>-1775883.4777170001</v>
      </c>
    </row>
    <row r="14264" spans="1:8">
      <c r="A14264">
        <v>1711320.100445</v>
      </c>
      <c r="B14264">
        <v>99225510.016847998</v>
      </c>
      <c r="C14264">
        <v>26319190.139297001</v>
      </c>
      <c r="D14264">
        <v>1402.9727170000001</v>
      </c>
      <c r="E14264">
        <v>-361.549104</v>
      </c>
      <c r="F14264">
        <v>2099050.2009259998</v>
      </c>
      <c r="G14264">
        <v>-3880682.2433170001</v>
      </c>
      <c r="H14264">
        <v>-1781632.0423920001</v>
      </c>
    </row>
    <row r="14265" spans="1:8">
      <c r="A14265">
        <v>1711440.100445</v>
      </c>
      <c r="B14265">
        <v>99393603.901436001</v>
      </c>
      <c r="C14265">
        <v>26275734.606683999</v>
      </c>
      <c r="D14265">
        <v>1398.594016</v>
      </c>
      <c r="E14265">
        <v>-362.70859899999999</v>
      </c>
      <c r="F14265">
        <v>2087622.7500440001</v>
      </c>
      <c r="G14265">
        <v>-3874968.5178769999</v>
      </c>
      <c r="H14265">
        <v>-1787345.767832</v>
      </c>
    </row>
    <row r="14266" spans="1:8">
      <c r="A14266">
        <v>1711560.100445</v>
      </c>
      <c r="B14266">
        <v>99561173.056788996</v>
      </c>
      <c r="C14266">
        <v>26232140.356090002</v>
      </c>
      <c r="D14266">
        <v>1394.227216</v>
      </c>
      <c r="E14266">
        <v>-363.86108000000002</v>
      </c>
      <c r="F14266">
        <v>2076264.4155359999</v>
      </c>
      <c r="G14266">
        <v>-3869289.3506220002</v>
      </c>
      <c r="H14266">
        <v>-1793024.935087</v>
      </c>
    </row>
    <row r="14267" spans="1:8">
      <c r="A14267">
        <v>1711680.100445</v>
      </c>
      <c r="B14267">
        <v>99728218.905904993</v>
      </c>
      <c r="C14267">
        <v>26188408.225678999</v>
      </c>
      <c r="D14267">
        <v>1389.8722319999999</v>
      </c>
      <c r="E14267">
        <v>-365.00660499999998</v>
      </c>
      <c r="F14267">
        <v>2064974.6417630001</v>
      </c>
      <c r="G14267">
        <v>-3863644.463736</v>
      </c>
      <c r="H14267">
        <v>-1798669.821973</v>
      </c>
    </row>
    <row r="14268" spans="1:8">
      <c r="A14268">
        <v>1711800.100445</v>
      </c>
      <c r="B14268">
        <v>99894742.861616999</v>
      </c>
      <c r="C14268">
        <v>26144539.046889</v>
      </c>
      <c r="D14268">
        <v>1385.5289789999999</v>
      </c>
      <c r="E14268">
        <v>-366.14522899999997</v>
      </c>
      <c r="F14268">
        <v>2053752.8794539999</v>
      </c>
      <c r="G14268">
        <v>-3858033.5825809999</v>
      </c>
      <c r="H14268">
        <v>-1804280.703128</v>
      </c>
    </row>
    <row r="14269" spans="1:8">
      <c r="A14269">
        <v>1711920.100445</v>
      </c>
      <c r="B14269">
        <v>100060746.32669701</v>
      </c>
      <c r="C14269">
        <v>26100533.644508</v>
      </c>
      <c r="D14269">
        <v>1381.1973740000001</v>
      </c>
      <c r="E14269">
        <v>-367.27700700000003</v>
      </c>
      <c r="F14269">
        <v>2042598.585612</v>
      </c>
      <c r="G14269">
        <v>-3852456.4356610002</v>
      </c>
      <c r="H14269">
        <v>-1809857.850048</v>
      </c>
    </row>
    <row r="14270" spans="1:8">
      <c r="A14270">
        <v>1712040.100446</v>
      </c>
      <c r="B14270">
        <v>100226230.69394401</v>
      </c>
      <c r="C14270">
        <v>26056392.836748</v>
      </c>
      <c r="D14270">
        <v>1376.877334</v>
      </c>
      <c r="E14270">
        <v>-368.401994</v>
      </c>
      <c r="F14270">
        <v>2031511.223428</v>
      </c>
      <c r="G14270">
        <v>-3846912.7545690001</v>
      </c>
      <c r="H14270">
        <v>-1815401.5311410001</v>
      </c>
    </row>
    <row r="14271" spans="1:8">
      <c r="A14271">
        <v>1712160.100446</v>
      </c>
      <c r="B14271">
        <v>100391197.34628101</v>
      </c>
      <c r="C14271">
        <v>26012117.435325999</v>
      </c>
      <c r="D14271">
        <v>1372.5687780000001</v>
      </c>
      <c r="E14271">
        <v>-369.52024399999999</v>
      </c>
      <c r="F14271">
        <v>2020490.2621869999</v>
      </c>
      <c r="G14271">
        <v>-3841402.2739479998</v>
      </c>
      <c r="H14271">
        <v>-1820912.0117609999</v>
      </c>
    </row>
    <row r="14272" spans="1:8">
      <c r="A14272">
        <v>1712280.100446</v>
      </c>
      <c r="B14272">
        <v>100555647.656846</v>
      </c>
      <c r="C14272">
        <v>25967708.245531</v>
      </c>
      <c r="D14272">
        <v>1368.2716250000001</v>
      </c>
      <c r="E14272">
        <v>-370.63180999999997</v>
      </c>
      <c r="F14272">
        <v>2009535.1771849999</v>
      </c>
      <c r="G14272">
        <v>-3835924.7314470001</v>
      </c>
      <c r="H14272">
        <v>-1826389.5542619999</v>
      </c>
    </row>
    <row r="14273" spans="1:8">
      <c r="A14273">
        <v>1712400.100446</v>
      </c>
      <c r="B14273">
        <v>100719582.98908301</v>
      </c>
      <c r="C14273">
        <v>25923166.066300001</v>
      </c>
      <c r="D14273">
        <v>1363.9857930000001</v>
      </c>
      <c r="E14273">
        <v>-371.73674299999999</v>
      </c>
      <c r="F14273">
        <v>1998645.4496480001</v>
      </c>
      <c r="G14273">
        <v>-3830479.8676780001</v>
      </c>
      <c r="H14273">
        <v>-1831834.4180310001</v>
      </c>
    </row>
    <row r="14274" spans="1:8">
      <c r="A14274">
        <v>1712520.100446</v>
      </c>
      <c r="B14274">
        <v>100883004.696831</v>
      </c>
      <c r="C14274">
        <v>25878491.69029</v>
      </c>
      <c r="D14274">
        <v>1359.7112030000001</v>
      </c>
      <c r="E14274">
        <v>-372.83509800000002</v>
      </c>
      <c r="F14274">
        <v>1987820.5666390001</v>
      </c>
      <c r="G14274">
        <v>-3825067.4261739999</v>
      </c>
      <c r="H14274">
        <v>-1837246.8595350001</v>
      </c>
    </row>
    <row r="14275" spans="1:8">
      <c r="A14275">
        <v>1712640.100446</v>
      </c>
      <c r="B14275">
        <v>101045914.124415</v>
      </c>
      <c r="C14275">
        <v>25833685.903946999</v>
      </c>
      <c r="D14275">
        <v>1355.4477770000001</v>
      </c>
      <c r="E14275">
        <v>-373.92692399999999</v>
      </c>
      <c r="F14275">
        <v>1977060.0209840001</v>
      </c>
      <c r="G14275">
        <v>-3819687.153347</v>
      </c>
      <c r="H14275">
        <v>-1842627.132363</v>
      </c>
    </row>
    <row r="14276" spans="1:8">
      <c r="A14276">
        <v>1712760.100446</v>
      </c>
      <c r="B14276">
        <v>101208312.606732</v>
      </c>
      <c r="C14276">
        <v>25788749.487576</v>
      </c>
      <c r="D14276">
        <v>1351.195436</v>
      </c>
      <c r="E14276">
        <v>-375.01227299999999</v>
      </c>
      <c r="F14276">
        <v>1966363.311189</v>
      </c>
      <c r="G14276">
        <v>-3814338.7984489999</v>
      </c>
      <c r="H14276">
        <v>-1847975.4872600001</v>
      </c>
    </row>
    <row r="14277" spans="1:8">
      <c r="A14277">
        <v>1712880.100446</v>
      </c>
      <c r="B14277">
        <v>101370201.469336</v>
      </c>
      <c r="C14277">
        <v>25743683.215411</v>
      </c>
      <c r="D14277">
        <v>1346.9541019999999</v>
      </c>
      <c r="E14277">
        <v>-376.09119600000002</v>
      </c>
      <c r="F14277">
        <v>1955729.9413600001</v>
      </c>
      <c r="G14277">
        <v>-3809022.1135339998</v>
      </c>
      <c r="H14277">
        <v>-1853292.172175</v>
      </c>
    </row>
    <row r="14278" spans="1:8">
      <c r="A14278">
        <v>1713000.100446</v>
      </c>
      <c r="B14278">
        <v>101531582.028529</v>
      </c>
      <c r="C14278">
        <v>25698487.85568</v>
      </c>
      <c r="D14278">
        <v>1342.7237</v>
      </c>
      <c r="E14278">
        <v>-377.16374100000002</v>
      </c>
      <c r="F14278">
        <v>1945159.4211230001</v>
      </c>
      <c r="G14278">
        <v>-3803736.853416</v>
      </c>
      <c r="H14278">
        <v>-1858577.4322929999</v>
      </c>
    </row>
    <row r="14279" spans="1:8">
      <c r="A14279">
        <v>1713120.100447</v>
      </c>
      <c r="B14279">
        <v>101692455.59143899</v>
      </c>
      <c r="C14279">
        <v>25653164.170676</v>
      </c>
      <c r="D14279">
        <v>1338.504152</v>
      </c>
      <c r="E14279">
        <v>-378.22995800000001</v>
      </c>
      <c r="F14279">
        <v>1934651.2655519999</v>
      </c>
      <c r="G14279">
        <v>-3798482.7756309998</v>
      </c>
      <c r="H14279">
        <v>-1863831.5100789999</v>
      </c>
    </row>
    <row r="14280" spans="1:8">
      <c r="A14280">
        <v>1713240.100447</v>
      </c>
      <c r="B14280">
        <v>101852823.456108</v>
      </c>
      <c r="C14280">
        <v>25607712.916818999</v>
      </c>
      <c r="D14280">
        <v>1334.2953829999999</v>
      </c>
      <c r="E14280">
        <v>-379.289897</v>
      </c>
      <c r="F14280">
        <v>1924204.9950910001</v>
      </c>
      <c r="G14280">
        <v>-3793259.6403999999</v>
      </c>
      <c r="H14280">
        <v>-1869054.645309</v>
      </c>
    </row>
    <row r="14281" spans="1:8">
      <c r="A14281">
        <v>1713360.100447</v>
      </c>
      <c r="B14281">
        <v>102012686.911571</v>
      </c>
      <c r="C14281">
        <v>25562134.844721001</v>
      </c>
      <c r="D14281">
        <v>1330.097319</v>
      </c>
      <c r="E14281">
        <v>-380.34360400000003</v>
      </c>
      <c r="F14281">
        <v>1913820.1354779999</v>
      </c>
      <c r="G14281">
        <v>-3788067.2105939998</v>
      </c>
      <c r="H14281">
        <v>-1874247.0751149999</v>
      </c>
    </row>
    <row r="14282" spans="1:8">
      <c r="A14282">
        <v>1713480.100447</v>
      </c>
      <c r="B14282">
        <v>102172047.237941</v>
      </c>
      <c r="C14282">
        <v>25516430.699253999</v>
      </c>
      <c r="D14282">
        <v>1325.9098859999999</v>
      </c>
      <c r="E14282">
        <v>-381.39112699999998</v>
      </c>
      <c r="F14282">
        <v>1903496.217677</v>
      </c>
      <c r="G14282">
        <v>-3782905.2516930001</v>
      </c>
      <c r="H14282">
        <v>-1879409.0340160001</v>
      </c>
    </row>
    <row r="14283" spans="1:8">
      <c r="A14283">
        <v>1713600.100447</v>
      </c>
      <c r="B14283">
        <v>102330905.706488</v>
      </c>
      <c r="C14283">
        <v>25470601.219609</v>
      </c>
      <c r="D14283">
        <v>1321.7330099999999</v>
      </c>
      <c r="E14283">
        <v>-382.43251500000002</v>
      </c>
      <c r="F14283">
        <v>1893232.7778020001</v>
      </c>
      <c r="G14283">
        <v>-3777773.5317549999</v>
      </c>
      <c r="H14283">
        <v>-1884540.7539540001</v>
      </c>
    </row>
    <row r="14284" spans="1:8">
      <c r="A14284">
        <v>1713720.100447</v>
      </c>
      <c r="B14284">
        <v>102489263.579715</v>
      </c>
      <c r="C14284">
        <v>25424647.139359001</v>
      </c>
      <c r="D14284">
        <v>1317.5666189999999</v>
      </c>
      <c r="E14284">
        <v>-383.46781199999998</v>
      </c>
      <c r="F14284">
        <v>1883029.357046</v>
      </c>
      <c r="G14284">
        <v>-3772671.8213780001</v>
      </c>
      <c r="H14284">
        <v>-1889642.4643310001</v>
      </c>
    </row>
    <row r="14285" spans="1:8">
      <c r="A14285">
        <v>1713840.100447</v>
      </c>
      <c r="B14285">
        <v>102647122.111442</v>
      </c>
      <c r="C14285">
        <v>25378569.186523002</v>
      </c>
      <c r="D14285">
        <v>1313.4106400000001</v>
      </c>
      <c r="E14285">
        <v>-384.49706500000002</v>
      </c>
      <c r="F14285">
        <v>1872885.501619</v>
      </c>
      <c r="G14285">
        <v>-3767599.8936640001</v>
      </c>
      <c r="H14285">
        <v>-1894714.3920450001</v>
      </c>
    </row>
    <row r="14286" spans="1:8">
      <c r="A14286">
        <v>1713960.100447</v>
      </c>
      <c r="B14286">
        <v>102804482.54688001</v>
      </c>
      <c r="C14286">
        <v>25332368.083624002</v>
      </c>
      <c r="D14286">
        <v>1309.2650020000001</v>
      </c>
      <c r="E14286">
        <v>-385.52032000000003</v>
      </c>
      <c r="F14286">
        <v>1862800.7626690001</v>
      </c>
      <c r="G14286">
        <v>-3762557.524189</v>
      </c>
      <c r="H14286">
        <v>-1899756.7615199999</v>
      </c>
    </row>
    <row r="14287" spans="1:8">
      <c r="A14287">
        <v>1714080.100447</v>
      </c>
      <c r="B14287">
        <v>102961346.122711</v>
      </c>
      <c r="C14287">
        <v>25286044.54775</v>
      </c>
      <c r="D14287">
        <v>1305.1296339999999</v>
      </c>
      <c r="E14287">
        <v>-386.537622</v>
      </c>
      <c r="F14287">
        <v>1852774.6962230001</v>
      </c>
      <c r="G14287">
        <v>-3757544.4909660001</v>
      </c>
      <c r="H14287">
        <v>-1904769.7947430001</v>
      </c>
    </row>
    <row r="14288" spans="1:8">
      <c r="A14288">
        <v>1714200.100448</v>
      </c>
      <c r="B14288">
        <v>103117714.067157</v>
      </c>
      <c r="C14288">
        <v>25239599.290610999</v>
      </c>
      <c r="D14288">
        <v>1301.004467</v>
      </c>
      <c r="E14288">
        <v>-387.54901599999999</v>
      </c>
      <c r="F14288">
        <v>1842806.8631200001</v>
      </c>
      <c r="G14288">
        <v>-3752560.5744150002</v>
      </c>
      <c r="H14288">
        <v>-1909753.711294</v>
      </c>
    </row>
    <row r="14289" spans="1:8">
      <c r="A14289">
        <v>1714320.100448</v>
      </c>
      <c r="B14289">
        <v>103273587.600063</v>
      </c>
      <c r="C14289">
        <v>25193033.018601</v>
      </c>
      <c r="D14289">
        <v>1296.8894310000001</v>
      </c>
      <c r="E14289">
        <v>-388.55454400000002</v>
      </c>
      <c r="F14289">
        <v>1832896.8289429999</v>
      </c>
      <c r="G14289">
        <v>-3747605.5573260002</v>
      </c>
      <c r="H14289">
        <v>-1914708.728383</v>
      </c>
    </row>
    <row r="14290" spans="1:8">
      <c r="A14290">
        <v>1714440.100448</v>
      </c>
      <c r="B14290">
        <v>103428967.932965</v>
      </c>
      <c r="C14290">
        <v>25146346.432852</v>
      </c>
      <c r="D14290">
        <v>1292.7844560000001</v>
      </c>
      <c r="E14290">
        <v>-389.55425200000002</v>
      </c>
      <c r="F14290">
        <v>1823044.163957</v>
      </c>
      <c r="G14290">
        <v>-3742679.224833</v>
      </c>
      <c r="H14290">
        <v>-1919635.060876</v>
      </c>
    </row>
    <row r="14291" spans="1:8">
      <c r="A14291">
        <v>1714560.100448</v>
      </c>
      <c r="B14291">
        <v>103583856.26916499</v>
      </c>
      <c r="C14291">
        <v>25099540.229292002</v>
      </c>
      <c r="D14291">
        <v>1288.689474</v>
      </c>
      <c r="E14291">
        <v>-390.548182</v>
      </c>
      <c r="F14291">
        <v>1813248.4430460001</v>
      </c>
      <c r="G14291">
        <v>-3737781.3643769999</v>
      </c>
      <c r="H14291">
        <v>-1924532.9213320001</v>
      </c>
    </row>
    <row r="14292" spans="1:8">
      <c r="A14292">
        <v>1714680.100448</v>
      </c>
      <c r="B14292">
        <v>103738253.80380499</v>
      </c>
      <c r="C14292">
        <v>25052615.098699</v>
      </c>
      <c r="D14292">
        <v>1284.6044179999999</v>
      </c>
      <c r="E14292">
        <v>-391.53637600000002</v>
      </c>
      <c r="F14292">
        <v>1803509.245652</v>
      </c>
      <c r="G14292">
        <v>-3732911.765681</v>
      </c>
      <c r="H14292">
        <v>-1929402.520029</v>
      </c>
    </row>
    <row r="14293" spans="1:8">
      <c r="A14293">
        <v>1714800.100448</v>
      </c>
      <c r="B14293">
        <v>103892161.72393399</v>
      </c>
      <c r="C14293">
        <v>25005571.726762</v>
      </c>
      <c r="D14293">
        <v>1280.529221</v>
      </c>
      <c r="E14293">
        <v>-392.51887799999997</v>
      </c>
      <c r="F14293">
        <v>1793826.1557149999</v>
      </c>
      <c r="G14293">
        <v>-3728070.220712</v>
      </c>
      <c r="H14293">
        <v>-1934244.0649969999</v>
      </c>
    </row>
    <row r="14294" spans="1:8">
      <c r="A14294">
        <v>1714920.100448</v>
      </c>
      <c r="B14294">
        <v>104045581.208583</v>
      </c>
      <c r="C14294">
        <v>24958410.794126</v>
      </c>
      <c r="D14294">
        <v>1276.463816</v>
      </c>
      <c r="E14294">
        <v>-393.49572799999999</v>
      </c>
      <c r="F14294">
        <v>1784198.7616109999</v>
      </c>
      <c r="G14294">
        <v>-3723256.5236599999</v>
      </c>
      <c r="H14294">
        <v>-1939057.762049</v>
      </c>
    </row>
    <row r="14295" spans="1:8">
      <c r="A14295">
        <v>1715040.100448</v>
      </c>
      <c r="B14295">
        <v>104198513.428831</v>
      </c>
      <c r="C14295">
        <v>24911132.976454999</v>
      </c>
      <c r="D14295">
        <v>1272.4081369999999</v>
      </c>
      <c r="E14295">
        <v>-394.46696800000001</v>
      </c>
      <c r="F14295">
        <v>1774626.656093</v>
      </c>
      <c r="G14295">
        <v>-3718470.4709009998</v>
      </c>
      <c r="H14295">
        <v>-1943843.8148080001</v>
      </c>
    </row>
    <row r="14296" spans="1:8">
      <c r="A14296">
        <v>1715160.100448</v>
      </c>
      <c r="B14296">
        <v>104350959.547875</v>
      </c>
      <c r="C14296">
        <v>24863738.944479</v>
      </c>
      <c r="D14296">
        <v>1268.362118</v>
      </c>
      <c r="E14296">
        <v>-395.43263999999999</v>
      </c>
      <c r="F14296">
        <v>1765109.4362359999</v>
      </c>
      <c r="G14296">
        <v>-3713711.8609730001</v>
      </c>
      <c r="H14296">
        <v>-1948602.4247359999</v>
      </c>
    </row>
    <row r="14297" spans="1:8">
      <c r="A14297">
        <v>1715280.100449</v>
      </c>
      <c r="B14297">
        <v>104502920.721101</v>
      </c>
      <c r="C14297">
        <v>24816229.364046998</v>
      </c>
      <c r="D14297">
        <v>1264.3256960000001</v>
      </c>
      <c r="E14297">
        <v>-396.39278300000001</v>
      </c>
      <c r="F14297">
        <v>1755646.7033790001</v>
      </c>
      <c r="G14297">
        <v>-3708980.4945439999</v>
      </c>
      <c r="H14297">
        <v>-1953333.7911650001</v>
      </c>
    </row>
    <row r="14298" spans="1:8">
      <c r="A14298">
        <v>1715400.100449</v>
      </c>
      <c r="B14298">
        <v>104654398.096146</v>
      </c>
      <c r="C14298">
        <v>24768604.896182001</v>
      </c>
      <c r="D14298">
        <v>1260.2988049999999</v>
      </c>
      <c r="E14298">
        <v>-397.34743700000001</v>
      </c>
      <c r="F14298">
        <v>1746238.0630679999</v>
      </c>
      <c r="G14298">
        <v>-3704276.1743890001</v>
      </c>
      <c r="H14298">
        <v>-1958038.1113209999</v>
      </c>
    </row>
    <row r="14299" spans="1:8">
      <c r="A14299">
        <v>1715520.100449</v>
      </c>
      <c r="B14299">
        <v>104805392.812967</v>
      </c>
      <c r="C14299">
        <v>24720866.197128002</v>
      </c>
      <c r="D14299">
        <v>1256.2813819999999</v>
      </c>
      <c r="E14299">
        <v>-398.29664200000002</v>
      </c>
      <c r="F14299">
        <v>1736883.125</v>
      </c>
      <c r="G14299">
        <v>-3699598.7053550002</v>
      </c>
      <c r="H14299">
        <v>-1962715.580355</v>
      </c>
    </row>
    <row r="14300" spans="1:8">
      <c r="A14300">
        <v>1715640.100449</v>
      </c>
      <c r="B14300">
        <v>104955906.003907</v>
      </c>
      <c r="C14300">
        <v>24673013.918400999</v>
      </c>
      <c r="D14300">
        <v>1252.273363</v>
      </c>
      <c r="E14300">
        <v>-399.24043799999998</v>
      </c>
      <c r="F14300">
        <v>1727581.502972</v>
      </c>
      <c r="G14300">
        <v>-3694947.8943409999</v>
      </c>
      <c r="H14300">
        <v>-1967366.3913680001</v>
      </c>
    </row>
    <row r="14301" spans="1:8">
      <c r="A14301">
        <v>1715760.100449</v>
      </c>
      <c r="B14301">
        <v>105105938.793761</v>
      </c>
      <c r="C14301">
        <v>24625048.706842002</v>
      </c>
      <c r="D14301">
        <v>1248.274686</v>
      </c>
      <c r="E14301">
        <v>-400.17886299999998</v>
      </c>
      <c r="F14301">
        <v>1718332.814826</v>
      </c>
      <c r="G14301">
        <v>-3690323.550268</v>
      </c>
      <c r="H14301">
        <v>-1971990.735441</v>
      </c>
    </row>
    <row r="14302" spans="1:8">
      <c r="A14302">
        <v>1715880.100449</v>
      </c>
      <c r="B14302">
        <v>105255492.29983599</v>
      </c>
      <c r="C14302">
        <v>24576971.204659998</v>
      </c>
      <c r="D14302">
        <v>1244.28529</v>
      </c>
      <c r="E14302">
        <v>-401.11195500000002</v>
      </c>
      <c r="F14302">
        <v>1709136.682396</v>
      </c>
      <c r="G14302">
        <v>-3685725.4840529999</v>
      </c>
      <c r="H14302">
        <v>-1976588.8016570001</v>
      </c>
    </row>
    <row r="14303" spans="1:8">
      <c r="A14303">
        <v>1716000.100449</v>
      </c>
      <c r="B14303">
        <v>105404567.632018</v>
      </c>
      <c r="C14303">
        <v>24528782.049486</v>
      </c>
      <c r="D14303">
        <v>1240.3051109999999</v>
      </c>
      <c r="E14303">
        <v>-402.03975200000002</v>
      </c>
      <c r="F14303">
        <v>1699992.7314549999</v>
      </c>
      <c r="G14303">
        <v>-3681153.5085820002</v>
      </c>
      <c r="H14303">
        <v>-1981160.777127</v>
      </c>
    </row>
    <row r="14304" spans="1:8">
      <c r="A14304">
        <v>1716120.100449</v>
      </c>
      <c r="B14304">
        <v>105553165.892836</v>
      </c>
      <c r="C14304">
        <v>24480481.874417</v>
      </c>
      <c r="D14304">
        <v>1236.3340900000001</v>
      </c>
      <c r="E14304">
        <v>-402.96229299999999</v>
      </c>
      <c r="F14304">
        <v>1690900.591668</v>
      </c>
      <c r="G14304">
        <v>-3676607.438689</v>
      </c>
      <c r="H14304">
        <v>-1985706.847021</v>
      </c>
    </row>
    <row r="14305" spans="1:8">
      <c r="A14305">
        <v>1716240.100449</v>
      </c>
      <c r="B14305">
        <v>105701288.177518</v>
      </c>
      <c r="C14305">
        <v>24432071.308065001</v>
      </c>
      <c r="D14305">
        <v>1232.3721660000001</v>
      </c>
      <c r="E14305">
        <v>-403.87961300000001</v>
      </c>
      <c r="F14305">
        <v>1681859.8965390001</v>
      </c>
      <c r="G14305">
        <v>-3672087.091124</v>
      </c>
      <c r="H14305">
        <v>-1990227.1945849999</v>
      </c>
    </row>
    <row r="14306" spans="1:8">
      <c r="A14306">
        <v>1716360.10045</v>
      </c>
      <c r="B14306">
        <v>105848935.574058</v>
      </c>
      <c r="C14306">
        <v>24383550.974601001</v>
      </c>
      <c r="D14306">
        <v>1228.4192780000001</v>
      </c>
      <c r="E14306">
        <v>-404.79175099999998</v>
      </c>
      <c r="F14306">
        <v>1672870.283363</v>
      </c>
      <c r="G14306">
        <v>-3667592.2845359999</v>
      </c>
      <c r="H14306">
        <v>-1994722.0011730001</v>
      </c>
    </row>
    <row r="14307" spans="1:8">
      <c r="A14307">
        <v>1716480.10045</v>
      </c>
      <c r="B14307">
        <v>105996109.16327301</v>
      </c>
      <c r="C14307">
        <v>24334921.493806001</v>
      </c>
      <c r="D14307">
        <v>1224.475367</v>
      </c>
      <c r="E14307">
        <v>-405.69874099999998</v>
      </c>
      <c r="F14307">
        <v>1663931.3931750001</v>
      </c>
      <c r="G14307">
        <v>-3663122.8394419998</v>
      </c>
      <c r="H14307">
        <v>-1999191.4462669999</v>
      </c>
    </row>
    <row r="14308" spans="1:8">
      <c r="A14308">
        <v>1716600.10045</v>
      </c>
      <c r="B14308">
        <v>106142810.018866</v>
      </c>
      <c r="C14308">
        <v>24286183.481107999</v>
      </c>
      <c r="D14308">
        <v>1220.5403739999999</v>
      </c>
      <c r="E14308">
        <v>-406.60062199999999</v>
      </c>
      <c r="F14308">
        <v>1655042.8707069999</v>
      </c>
      <c r="G14308">
        <v>-3658678.5782079999</v>
      </c>
      <c r="H14308">
        <v>-2003635.707501</v>
      </c>
    </row>
    <row r="14309" spans="1:8">
      <c r="A14309">
        <v>1716720.10045</v>
      </c>
      <c r="B14309">
        <v>106289039.207482</v>
      </c>
      <c r="C14309">
        <v>24237337.547637001</v>
      </c>
      <c r="D14309">
        <v>1216.614241</v>
      </c>
      <c r="E14309">
        <v>-407.49742700000002</v>
      </c>
      <c r="F14309">
        <v>1646204.364335</v>
      </c>
      <c r="G14309">
        <v>-3654259.3250219999</v>
      </c>
      <c r="H14309">
        <v>-2008054.9606870001</v>
      </c>
    </row>
    <row r="14310" spans="1:8">
      <c r="A14310">
        <v>1716840.10045</v>
      </c>
      <c r="B14310">
        <v>106434797.78876901</v>
      </c>
      <c r="C14310">
        <v>24188384.300257999</v>
      </c>
      <c r="D14310">
        <v>1212.696909</v>
      </c>
      <c r="E14310">
        <v>-408.38919199999998</v>
      </c>
      <c r="F14310">
        <v>1637415.5260389999</v>
      </c>
      <c r="G14310">
        <v>-3649864.9058739999</v>
      </c>
      <c r="H14310">
        <v>-2012449.379835</v>
      </c>
    </row>
    <row r="14311" spans="1:8">
      <c r="A14311">
        <v>1716960.10045</v>
      </c>
      <c r="B14311">
        <v>106580086.815433</v>
      </c>
      <c r="C14311">
        <v>24139324.341626</v>
      </c>
      <c r="D14311">
        <v>1208.788321</v>
      </c>
      <c r="E14311">
        <v>-409.27595400000001</v>
      </c>
      <c r="F14311">
        <v>1628676.0113510001</v>
      </c>
      <c r="G14311">
        <v>-3645495.1485299999</v>
      </c>
      <c r="H14311">
        <v>-2016819.1371790001</v>
      </c>
    </row>
    <row r="14312" spans="1:8">
      <c r="A14312">
        <v>1717080.10045</v>
      </c>
      <c r="B14312">
        <v>106724907.333299</v>
      </c>
      <c r="C14312">
        <v>24090158.270218</v>
      </c>
      <c r="D14312">
        <v>1204.88842</v>
      </c>
      <c r="E14312">
        <v>-410.15774399999998</v>
      </c>
      <c r="F14312">
        <v>1619985.4793159999</v>
      </c>
      <c r="G14312">
        <v>-3641149.8825130002</v>
      </c>
      <c r="H14312">
        <v>-2021164.403197</v>
      </c>
    </row>
    <row r="14313" spans="1:8">
      <c r="A14313">
        <v>1717200.10045</v>
      </c>
      <c r="B14313">
        <v>106869260.381365</v>
      </c>
      <c r="C14313">
        <v>24040886.680383999</v>
      </c>
      <c r="D14313">
        <v>1200.9971479999999</v>
      </c>
      <c r="E14313">
        <v>-411.03460000000001</v>
      </c>
      <c r="F14313">
        <v>1611343.5924440001</v>
      </c>
      <c r="G14313">
        <v>-3636828.9390759999</v>
      </c>
      <c r="H14313">
        <v>-2025485.3466330001</v>
      </c>
    </row>
    <row r="14314" spans="1:8">
      <c r="A14314">
        <v>1717320.10045</v>
      </c>
      <c r="B14314">
        <v>107013146.99185701</v>
      </c>
      <c r="C14314">
        <v>23991510.162384</v>
      </c>
      <c r="D14314">
        <v>1197.1144509999999</v>
      </c>
      <c r="E14314">
        <v>-411.90655299999997</v>
      </c>
      <c r="F14314">
        <v>1602750.016667</v>
      </c>
      <c r="G14314">
        <v>-3632532.1511880001</v>
      </c>
      <c r="H14314">
        <v>-2029782.1345210001</v>
      </c>
    </row>
    <row r="14315" spans="1:8">
      <c r="A14315">
        <v>1717440.100451</v>
      </c>
      <c r="B14315">
        <v>107156568.19028801</v>
      </c>
      <c r="C14315">
        <v>23942029.302432999</v>
      </c>
      <c r="D14315">
        <v>1193.2402709999999</v>
      </c>
      <c r="E14315">
        <v>-412.77363800000001</v>
      </c>
      <c r="F14315">
        <v>1594204.421299</v>
      </c>
      <c r="G14315">
        <v>-3628259.3535040002</v>
      </c>
      <c r="H14315">
        <v>-2034054.932205</v>
      </c>
    </row>
    <row r="14316" spans="1:8">
      <c r="A14316">
        <v>1717560.100451</v>
      </c>
      <c r="B14316">
        <v>107299524.995507</v>
      </c>
      <c r="C14316">
        <v>23892444.682737999</v>
      </c>
      <c r="D14316">
        <v>1189.3745550000001</v>
      </c>
      <c r="E14316">
        <v>-413.63588700000003</v>
      </c>
      <c r="F14316">
        <v>1585706.47899</v>
      </c>
      <c r="G14316">
        <v>-3624010.3823489998</v>
      </c>
      <c r="H14316">
        <v>-2038303.9033600001</v>
      </c>
    </row>
    <row r="14317" spans="1:8">
      <c r="A14317">
        <v>1717680.100451</v>
      </c>
      <c r="B14317">
        <v>107442018.41976</v>
      </c>
      <c r="C14317">
        <v>23842756.881540999</v>
      </c>
      <c r="D14317">
        <v>1185.5172459999999</v>
      </c>
      <c r="E14317">
        <v>-414.493335</v>
      </c>
      <c r="F14317">
        <v>1577255.8656850001</v>
      </c>
      <c r="G14317">
        <v>-3619785.0756970001</v>
      </c>
      <c r="H14317">
        <v>-2042529.2100120001</v>
      </c>
    </row>
    <row r="14318" spans="1:8">
      <c r="A14318">
        <v>1717800.100451</v>
      </c>
      <c r="B14318">
        <v>107584049.468738</v>
      </c>
      <c r="C14318">
        <v>23792966.473157</v>
      </c>
      <c r="D14318">
        <v>1181.668291</v>
      </c>
      <c r="E14318">
        <v>-415.34601300000003</v>
      </c>
      <c r="F14318">
        <v>1568852.260586</v>
      </c>
      <c r="G14318">
        <v>-3615583.2731479998</v>
      </c>
      <c r="H14318">
        <v>-2046731.012561</v>
      </c>
    </row>
    <row r="14319" spans="1:8">
      <c r="A14319">
        <v>1717920.100451</v>
      </c>
      <c r="B14319">
        <v>107725619.14163201</v>
      </c>
      <c r="C14319">
        <v>23743074.028018001</v>
      </c>
      <c r="D14319">
        <v>1177.827636</v>
      </c>
      <c r="E14319">
        <v>-416.19395300000002</v>
      </c>
      <c r="F14319">
        <v>1560495.34611</v>
      </c>
      <c r="G14319">
        <v>-3611404.8159099999</v>
      </c>
      <c r="H14319">
        <v>-2050909.4697990001</v>
      </c>
    </row>
    <row r="14320" spans="1:8">
      <c r="A14320">
        <v>1718040.100451</v>
      </c>
      <c r="B14320">
        <v>107866728.43118501</v>
      </c>
      <c r="C14320">
        <v>23693080.112705</v>
      </c>
      <c r="D14320">
        <v>1173.9952270000001</v>
      </c>
      <c r="E14320">
        <v>-417.03718700000002</v>
      </c>
      <c r="F14320">
        <v>1552184.807848</v>
      </c>
      <c r="G14320">
        <v>-3607249.5467790002</v>
      </c>
      <c r="H14320">
        <v>-2055064.73893</v>
      </c>
    </row>
    <row r="14321" spans="1:8">
      <c r="A14321">
        <v>1718160.100451</v>
      </c>
      <c r="B14321">
        <v>108007378.323743</v>
      </c>
      <c r="C14321">
        <v>23642985.289992001</v>
      </c>
      <c r="D14321">
        <v>1170.17101</v>
      </c>
      <c r="E14321">
        <v>-417.87574799999999</v>
      </c>
      <c r="F14321">
        <v>1543920.3345280001</v>
      </c>
      <c r="G14321">
        <v>-3603117.3101189998</v>
      </c>
      <c r="H14321">
        <v>-2059196.9755909999</v>
      </c>
    </row>
    <row r="14322" spans="1:8">
      <c r="A14322">
        <v>1718280.100451</v>
      </c>
      <c r="B14322">
        <v>108147569.799308</v>
      </c>
      <c r="C14322">
        <v>23592790.11888</v>
      </c>
      <c r="D14322">
        <v>1166.3549350000001</v>
      </c>
      <c r="E14322">
        <v>-418.70966600000003</v>
      </c>
      <c r="F14322">
        <v>1535701.617973</v>
      </c>
      <c r="G14322">
        <v>-3599007.951841</v>
      </c>
      <c r="H14322">
        <v>-2063306.333868</v>
      </c>
    </row>
    <row r="14323" spans="1:8">
      <c r="A14323">
        <v>1718400.100451</v>
      </c>
      <c r="B14323">
        <v>108287303.831588</v>
      </c>
      <c r="C14323">
        <v>23542495.154638</v>
      </c>
      <c r="D14323">
        <v>1162.546947</v>
      </c>
      <c r="E14323">
        <v>-419.538972</v>
      </c>
      <c r="F14323">
        <v>1527528.35307</v>
      </c>
      <c r="G14323">
        <v>-3594921.3193899998</v>
      </c>
      <c r="H14323">
        <v>-2067392.9663199999</v>
      </c>
    </row>
    <row r="14324" spans="1:8">
      <c r="A14324">
        <v>1718520.100452</v>
      </c>
      <c r="B14324">
        <v>108426581.388045</v>
      </c>
      <c r="C14324">
        <v>23492100.948839001</v>
      </c>
      <c r="D14324">
        <v>1158.7469960000001</v>
      </c>
      <c r="E14324">
        <v>-420.363697</v>
      </c>
      <c r="F14324">
        <v>1519400.2377239999</v>
      </c>
      <c r="G14324">
        <v>-3590857.261717</v>
      </c>
      <c r="H14324">
        <v>-2071457.0239929999</v>
      </c>
    </row>
    <row r="14325" spans="1:8">
      <c r="A14325">
        <v>1718640.100452</v>
      </c>
      <c r="B14325">
        <v>108565403.42994501</v>
      </c>
      <c r="C14325">
        <v>23441608.049392998</v>
      </c>
      <c r="D14325">
        <v>1154.955029</v>
      </c>
      <c r="E14325">
        <v>-421.18387100000001</v>
      </c>
      <c r="F14325">
        <v>1511316.9728280001</v>
      </c>
      <c r="G14325">
        <v>-3586815.6292690001</v>
      </c>
      <c r="H14325">
        <v>-2075498.6564410001</v>
      </c>
    </row>
    <row r="14326" spans="1:8">
      <c r="A14326">
        <v>1718760.100452</v>
      </c>
      <c r="B14326">
        <v>108703770.91241001</v>
      </c>
      <c r="C14326">
        <v>23391017.00059</v>
      </c>
      <c r="D14326">
        <v>1151.1709969999999</v>
      </c>
      <c r="E14326">
        <v>-421.99952500000001</v>
      </c>
      <c r="F14326">
        <v>1503278.2622229999</v>
      </c>
      <c r="G14326">
        <v>-3582796.2739659999</v>
      </c>
      <c r="H14326">
        <v>-2079518.011743</v>
      </c>
    </row>
    <row r="14327" spans="1:8">
      <c r="A14327">
        <v>1718880.100452</v>
      </c>
      <c r="B14327">
        <v>108841684.784463</v>
      </c>
      <c r="C14327">
        <v>23340328.343127999</v>
      </c>
      <c r="D14327">
        <v>1147.394847</v>
      </c>
      <c r="E14327">
        <v>-422.81068699999997</v>
      </c>
      <c r="F14327">
        <v>1495283.8126640001</v>
      </c>
      <c r="G14327">
        <v>-3578799.0491869999</v>
      </c>
      <c r="H14327">
        <v>-2083515.2365230001</v>
      </c>
    </row>
    <row r="14328" spans="1:8">
      <c r="A14328">
        <v>1719000.100452</v>
      </c>
      <c r="B14328">
        <v>108979145.989078</v>
      </c>
      <c r="C14328">
        <v>23289542.614154</v>
      </c>
      <c r="D14328">
        <v>1143.6265310000001</v>
      </c>
      <c r="E14328">
        <v>-423.61738800000001</v>
      </c>
      <c r="F14328">
        <v>1487333.333784</v>
      </c>
      <c r="G14328">
        <v>-3574823.8097470002</v>
      </c>
      <c r="H14328">
        <v>-2087490.475963</v>
      </c>
    </row>
    <row r="14329" spans="1:8">
      <c r="A14329">
        <v>1719120.100452</v>
      </c>
      <c r="B14329">
        <v>109116155.46322601</v>
      </c>
      <c r="C14329">
        <v>23238660.347297002</v>
      </c>
      <c r="D14329">
        <v>1139.865998</v>
      </c>
      <c r="E14329">
        <v>-424.41965699999997</v>
      </c>
      <c r="F14329">
        <v>1479426.5380589999</v>
      </c>
      <c r="G14329">
        <v>-3570870.4118840001</v>
      </c>
      <c r="H14329">
        <v>-2091443.8738249999</v>
      </c>
    </row>
    <row r="14330" spans="1:8">
      <c r="A14330">
        <v>1719240.100452</v>
      </c>
      <c r="B14330">
        <v>109252714.13792101</v>
      </c>
      <c r="C14330">
        <v>23187682.072702002</v>
      </c>
      <c r="D14330">
        <v>1136.1131989999999</v>
      </c>
      <c r="E14330">
        <v>-425.21752199999997</v>
      </c>
      <c r="F14330">
        <v>1471563.140776</v>
      </c>
      <c r="G14330">
        <v>-3566938.7132430002</v>
      </c>
      <c r="H14330">
        <v>-2095375.572467</v>
      </c>
    </row>
    <row r="14331" spans="1:8">
      <c r="A14331">
        <v>1719360.100452</v>
      </c>
      <c r="B14331">
        <v>109388822.938269</v>
      </c>
      <c r="C14331">
        <v>23136608.317063998</v>
      </c>
      <c r="D14331">
        <v>1132.368084</v>
      </c>
      <c r="E14331">
        <v>-426.01101199999999</v>
      </c>
      <c r="F14331">
        <v>1463742.8599960001</v>
      </c>
      <c r="G14331">
        <v>-3563028.5728520001</v>
      </c>
      <c r="H14331">
        <v>-2099285.7128570001</v>
      </c>
    </row>
    <row r="14332" spans="1:8">
      <c r="A14332">
        <v>1719480.100452</v>
      </c>
      <c r="B14332">
        <v>109524482.78351299</v>
      </c>
      <c r="C14332">
        <v>23085439.603661999</v>
      </c>
      <c r="D14332">
        <v>1128.6306050000001</v>
      </c>
      <c r="E14332">
        <v>-426.80015600000002</v>
      </c>
      <c r="F14332">
        <v>1455965.416522</v>
      </c>
      <c r="G14332">
        <v>-3559139.8511160002</v>
      </c>
      <c r="H14332">
        <v>-2103174.4345940002</v>
      </c>
    </row>
    <row r="14333" spans="1:8">
      <c r="A14333">
        <v>1719600.1004530001</v>
      </c>
      <c r="B14333">
        <v>109659694.58707701</v>
      </c>
      <c r="C14333">
        <v>23034176.452392999</v>
      </c>
      <c r="D14333">
        <v>1124.900715</v>
      </c>
      <c r="E14333">
        <v>-427.58498100000003</v>
      </c>
      <c r="F14333">
        <v>1448230.5338689999</v>
      </c>
      <c r="G14333">
        <v>-3555272.4097890002</v>
      </c>
      <c r="H14333">
        <v>-2107041.87592</v>
      </c>
    </row>
    <row r="14334" spans="1:8">
      <c r="A14334">
        <v>1719720.1004530001</v>
      </c>
      <c r="B14334">
        <v>109794459.256611</v>
      </c>
      <c r="C14334">
        <v>22982819.379801001</v>
      </c>
      <c r="D14334">
        <v>1121.1783640000001</v>
      </c>
      <c r="E14334">
        <v>-428.36551600000001</v>
      </c>
      <c r="F14334">
        <v>1440537.938229</v>
      </c>
      <c r="G14334">
        <v>-3551426.1119690002</v>
      </c>
      <c r="H14334">
        <v>-2110888.17374</v>
      </c>
    </row>
    <row r="14335" spans="1:8">
      <c r="A14335">
        <v>1719840.1004530001</v>
      </c>
      <c r="B14335">
        <v>109928777.694038</v>
      </c>
      <c r="C14335">
        <v>22931368.899117</v>
      </c>
      <c r="D14335">
        <v>1117.4635049999999</v>
      </c>
      <c r="E14335">
        <v>-429.14178700000002</v>
      </c>
      <c r="F14335">
        <v>1432887.3584380001</v>
      </c>
      <c r="G14335">
        <v>-3547600.8220739998</v>
      </c>
      <c r="H14335">
        <v>-2114713.4636349999</v>
      </c>
    </row>
    <row r="14336" spans="1:8">
      <c r="A14336">
        <v>1719960.1004530001</v>
      </c>
      <c r="B14336">
        <v>110062650.79559299</v>
      </c>
      <c r="C14336">
        <v>22879825.520280998</v>
      </c>
      <c r="D14336">
        <v>1113.756091</v>
      </c>
      <c r="E14336">
        <v>-429.91382299999998</v>
      </c>
      <c r="F14336">
        <v>1425278.5259499999</v>
      </c>
      <c r="G14336">
        <v>-3543796.4058289998</v>
      </c>
      <c r="H14336">
        <v>-2118517.8798799999</v>
      </c>
    </row>
    <row r="14337" spans="1:8">
      <c r="A14337">
        <v>1720080.1004530001</v>
      </c>
      <c r="B14337">
        <v>110196079.45187201</v>
      </c>
      <c r="C14337">
        <v>22828189.749983002</v>
      </c>
      <c r="D14337">
        <v>1110.0560760000001</v>
      </c>
      <c r="E14337">
        <v>-430.68164999999999</v>
      </c>
      <c r="F14337">
        <v>1417711.1747989999</v>
      </c>
      <c r="G14337">
        <v>-3540012.7302540001</v>
      </c>
      <c r="H14337">
        <v>-2122301.5554550001</v>
      </c>
    </row>
    <row r="14338" spans="1:8">
      <c r="A14338">
        <v>1720200.1004530001</v>
      </c>
      <c r="B14338">
        <v>110329064.54787201</v>
      </c>
      <c r="C14338">
        <v>22776462.091689002</v>
      </c>
      <c r="D14338">
        <v>1106.3634119999999</v>
      </c>
      <c r="E14338">
        <v>-431.44529399999999</v>
      </c>
      <c r="F14338">
        <v>1410185.0415739999</v>
      </c>
      <c r="G14338">
        <v>-3536249.6636419999</v>
      </c>
      <c r="H14338">
        <v>-2126064.622068</v>
      </c>
    </row>
    <row r="14339" spans="1:8">
      <c r="A14339">
        <v>1720320.1004530001</v>
      </c>
      <c r="B14339">
        <v>110461606.96303301</v>
      </c>
      <c r="C14339">
        <v>22724643.045671999</v>
      </c>
      <c r="D14339">
        <v>1102.678054</v>
      </c>
      <c r="E14339">
        <v>-432.20478300000002</v>
      </c>
      <c r="F14339">
        <v>1402699.8653889999</v>
      </c>
      <c r="G14339">
        <v>-3532507.0755489999</v>
      </c>
      <c r="H14339">
        <v>-2129807.2101599998</v>
      </c>
    </row>
    <row r="14340" spans="1:8">
      <c r="A14340">
        <v>1720440.1004530001</v>
      </c>
      <c r="B14340">
        <v>110593707.571281</v>
      </c>
      <c r="C14340">
        <v>22672733.109044999</v>
      </c>
      <c r="D14340">
        <v>1098.9999560000001</v>
      </c>
      <c r="E14340">
        <v>-432.96014200000002</v>
      </c>
      <c r="F14340">
        <v>1395255.387849</v>
      </c>
      <c r="G14340">
        <v>-3528784.8367789998</v>
      </c>
      <c r="H14340">
        <v>-2133529.44893</v>
      </c>
    </row>
    <row r="14341" spans="1:8">
      <c r="A14341">
        <v>1720560.1004530001</v>
      </c>
      <c r="B14341">
        <v>110725367.241072</v>
      </c>
      <c r="C14341">
        <v>22620732.775789</v>
      </c>
      <c r="D14341">
        <v>1095.329072</v>
      </c>
      <c r="E14341">
        <v>-433.71139699999998</v>
      </c>
      <c r="F14341">
        <v>1387851.3530260001</v>
      </c>
      <c r="G14341">
        <v>-3525082.8193680001</v>
      </c>
      <c r="H14341">
        <v>-2137231.4663419998</v>
      </c>
    </row>
    <row r="14342" spans="1:8">
      <c r="A14342">
        <v>1720680.1004540001</v>
      </c>
      <c r="B14342">
        <v>110856586.835426</v>
      </c>
      <c r="C14342">
        <v>22568642.536784999</v>
      </c>
      <c r="D14342">
        <v>1091.665358</v>
      </c>
      <c r="E14342">
        <v>-434.458575</v>
      </c>
      <c r="F14342">
        <v>1380487.507427</v>
      </c>
      <c r="G14342">
        <v>-3521400.8965679999</v>
      </c>
      <c r="H14342">
        <v>-2140913.3891409999</v>
      </c>
    </row>
    <row r="14343" spans="1:8">
      <c r="A14343">
        <v>1720800.1004540001</v>
      </c>
      <c r="B14343">
        <v>110987367.211978</v>
      </c>
      <c r="C14343">
        <v>22516462.879841</v>
      </c>
      <c r="D14343">
        <v>1088.0087679999999</v>
      </c>
      <c r="E14343">
        <v>-435.20170100000001</v>
      </c>
      <c r="F14343">
        <v>1373163.5999670001</v>
      </c>
      <c r="G14343">
        <v>-3517738.9428380001</v>
      </c>
      <c r="H14343">
        <v>-2144575.3428710001</v>
      </c>
    </row>
    <row r="14344" spans="1:8">
      <c r="A14344">
        <v>1720920.1004540001</v>
      </c>
      <c r="B14344">
        <v>111117709.22300801</v>
      </c>
      <c r="C14344">
        <v>22464194.289721999</v>
      </c>
      <c r="D14344">
        <v>1084.3592590000001</v>
      </c>
      <c r="E14344">
        <v>-435.94079900000003</v>
      </c>
      <c r="F14344">
        <v>1365879.38194</v>
      </c>
      <c r="G14344">
        <v>-3514096.8338250001</v>
      </c>
      <c r="H14344">
        <v>-2148217.4518849999</v>
      </c>
    </row>
    <row r="14345" spans="1:8">
      <c r="A14345">
        <v>1721040.1004540001</v>
      </c>
      <c r="B14345">
        <v>111247613.715491</v>
      </c>
      <c r="C14345">
        <v>22411837.248181</v>
      </c>
      <c r="D14345">
        <v>1080.7167850000001</v>
      </c>
      <c r="E14345">
        <v>-436.67589500000003</v>
      </c>
      <c r="F14345">
        <v>1358634.606995</v>
      </c>
      <c r="G14345">
        <v>-3510474.4463519999</v>
      </c>
      <c r="H14345">
        <v>-2151839.8393569998</v>
      </c>
    </row>
    <row r="14346" spans="1:8">
      <c r="A14346">
        <v>1721160.1004540001</v>
      </c>
      <c r="B14346">
        <v>111377081.53112601</v>
      </c>
      <c r="C14346">
        <v>22359392.233984001</v>
      </c>
      <c r="D14346">
        <v>1077.081304</v>
      </c>
      <c r="E14346">
        <v>-437.407014</v>
      </c>
      <c r="F14346">
        <v>1351429.0311050001</v>
      </c>
      <c r="G14346">
        <v>-3506871.6584069999</v>
      </c>
      <c r="H14346">
        <v>-2155442.6273019998</v>
      </c>
    </row>
    <row r="14347" spans="1:8">
      <c r="A14347">
        <v>1721280.1004540001</v>
      </c>
      <c r="B14347">
        <v>111506113.506384</v>
      </c>
      <c r="C14347">
        <v>22306859.722940002</v>
      </c>
      <c r="D14347">
        <v>1073.4527720000001</v>
      </c>
      <c r="E14347">
        <v>-438.13418000000001</v>
      </c>
      <c r="F14347">
        <v>1344262.4125389999</v>
      </c>
      <c r="G14347">
        <v>-3503288.3491239999</v>
      </c>
      <c r="H14347">
        <v>-2159025.9365849998</v>
      </c>
    </row>
    <row r="14348" spans="1:8">
      <c r="A14348">
        <v>1721400.1004540001</v>
      </c>
      <c r="B14348">
        <v>111634710.472542</v>
      </c>
      <c r="C14348">
        <v>22254240.187927999</v>
      </c>
      <c r="D14348">
        <v>1069.8311450000001</v>
      </c>
      <c r="E14348">
        <v>-438.857417</v>
      </c>
      <c r="F14348">
        <v>1337134.5118440001</v>
      </c>
      <c r="G14348">
        <v>-3499724.3987770001</v>
      </c>
      <c r="H14348">
        <v>-2162589.8869329998</v>
      </c>
    </row>
    <row r="14349" spans="1:8">
      <c r="A14349">
        <v>1721520.1004540001</v>
      </c>
      <c r="B14349">
        <v>111762873.255722</v>
      </c>
      <c r="C14349">
        <v>22201534.098928001</v>
      </c>
      <c r="D14349">
        <v>1066.2163820000001</v>
      </c>
      <c r="E14349">
        <v>-439.57675</v>
      </c>
      <c r="F14349">
        <v>1330045.0918080001</v>
      </c>
      <c r="G14349">
        <v>-3496179.688759</v>
      </c>
      <c r="H14349">
        <v>-2166134.5969509999</v>
      </c>
    </row>
    <row r="14350" spans="1:8">
      <c r="A14350">
        <v>1721640.1004550001</v>
      </c>
      <c r="B14350">
        <v>111890602.67693099</v>
      </c>
      <c r="C14350">
        <v>22148741.923041001</v>
      </c>
      <c r="D14350">
        <v>1062.608438</v>
      </c>
      <c r="E14350">
        <v>-440.29220299999997</v>
      </c>
      <c r="F14350">
        <v>1322993.917442</v>
      </c>
      <c r="G14350">
        <v>-3492654.101576</v>
      </c>
      <c r="H14350">
        <v>-2169660.1841330002</v>
      </c>
    </row>
    <row r="14351" spans="1:8">
      <c r="A14351">
        <v>1721760.1004550001</v>
      </c>
      <c r="B14351">
        <v>112017899.552093</v>
      </c>
      <c r="C14351">
        <v>22095864.124524001</v>
      </c>
      <c r="D14351">
        <v>1059.0072740000001</v>
      </c>
      <c r="E14351">
        <v>-441.00379800000002</v>
      </c>
      <c r="F14351">
        <v>1315980.7559539999</v>
      </c>
      <c r="G14351">
        <v>-3489147.5208310001</v>
      </c>
      <c r="H14351">
        <v>-2173166.7648780001</v>
      </c>
    </row>
    <row r="14352" spans="1:8">
      <c r="A14352">
        <v>1721880.1004550001</v>
      </c>
      <c r="B14352">
        <v>112144764.692094</v>
      </c>
      <c r="C14352">
        <v>22042901.164810002</v>
      </c>
      <c r="D14352">
        <v>1055.4128459999999</v>
      </c>
      <c r="E14352">
        <v>-441.71156000000002</v>
      </c>
      <c r="F14352">
        <v>1309005.3767190001</v>
      </c>
      <c r="G14352">
        <v>-3485659.831214</v>
      </c>
      <c r="H14352">
        <v>-2176654.4544950002</v>
      </c>
    </row>
    <row r="14353" spans="1:8">
      <c r="A14353">
        <v>1722000.1004550001</v>
      </c>
      <c r="B14353">
        <v>112271198.902812</v>
      </c>
      <c r="C14353">
        <v>21989853.50254</v>
      </c>
      <c r="D14353">
        <v>1051.825112</v>
      </c>
      <c r="E14353">
        <v>-442.41551099999998</v>
      </c>
      <c r="F14353">
        <v>1302067.5512620001</v>
      </c>
      <c r="G14353">
        <v>-3482190.918486</v>
      </c>
      <c r="H14353">
        <v>-2180123.3672239999</v>
      </c>
    </row>
    <row r="14354" spans="1:8">
      <c r="A14354">
        <v>1722120.1004550001</v>
      </c>
      <c r="B14354">
        <v>112397202.985158</v>
      </c>
      <c r="C14354">
        <v>21936721.593582001</v>
      </c>
      <c r="D14354">
        <v>1048.2440320000001</v>
      </c>
      <c r="E14354">
        <v>-443.11567500000001</v>
      </c>
      <c r="F14354">
        <v>1295167.0532269999</v>
      </c>
      <c r="G14354">
        <v>-3478740.6694680001</v>
      </c>
      <c r="H14354">
        <v>-2183573.6162410001</v>
      </c>
    </row>
    <row r="14355" spans="1:8">
      <c r="A14355">
        <v>1722240.1004550001</v>
      </c>
      <c r="B14355">
        <v>112522777.735107</v>
      </c>
      <c r="C14355">
        <v>21883505.891065001</v>
      </c>
      <c r="D14355">
        <v>1044.6695649999999</v>
      </c>
      <c r="E14355">
        <v>-443.812074</v>
      </c>
      <c r="F14355">
        <v>1288303.658357</v>
      </c>
      <c r="G14355">
        <v>-3475308.9720330001</v>
      </c>
      <c r="H14355">
        <v>-2187005.3136760001</v>
      </c>
    </row>
    <row r="14356" spans="1:8">
      <c r="A14356">
        <v>1722360.1004550001</v>
      </c>
      <c r="B14356">
        <v>112647923.943739</v>
      </c>
      <c r="C14356">
        <v>21830206.845396999</v>
      </c>
      <c r="D14356">
        <v>1041.10167</v>
      </c>
      <c r="E14356">
        <v>-444.50473199999999</v>
      </c>
      <c r="F14356">
        <v>1281477.1444699999</v>
      </c>
      <c r="G14356">
        <v>-3471895.7150889998</v>
      </c>
      <c r="H14356">
        <v>-2190418.5706199999</v>
      </c>
    </row>
    <row r="14357" spans="1:8">
      <c r="A14357">
        <v>1722480.1004550001</v>
      </c>
      <c r="B14357">
        <v>112772642.39727101</v>
      </c>
      <c r="C14357">
        <v>21776824.904295001</v>
      </c>
      <c r="D14357">
        <v>1037.540307</v>
      </c>
      <c r="E14357">
        <v>-445.193669</v>
      </c>
      <c r="F14357">
        <v>1274687.291434</v>
      </c>
      <c r="G14357">
        <v>-3468500.7885719999</v>
      </c>
      <c r="H14357">
        <v>-2193813.4971369999</v>
      </c>
    </row>
    <row r="14358" spans="1:8">
      <c r="A14358">
        <v>1722600.1004550001</v>
      </c>
      <c r="B14358">
        <v>112896933.877093</v>
      </c>
      <c r="C14358">
        <v>21723360.512807</v>
      </c>
      <c r="D14358">
        <v>1033.9854350000001</v>
      </c>
      <c r="E14358">
        <v>-445.87890800000002</v>
      </c>
      <c r="F14358">
        <v>1267933.881148</v>
      </c>
      <c r="G14358">
        <v>-3465124.0834289999</v>
      </c>
      <c r="H14358">
        <v>-2197190.2022810001</v>
      </c>
    </row>
    <row r="14359" spans="1:8">
      <c r="A14359">
        <v>1722720.1004560001</v>
      </c>
      <c r="B14359">
        <v>113020799.15980101</v>
      </c>
      <c r="C14359">
        <v>21669814.113338001</v>
      </c>
      <c r="D14359">
        <v>1030.437015</v>
      </c>
      <c r="E14359">
        <v>-446.560472</v>
      </c>
      <c r="F14359">
        <v>1261216.6975130001</v>
      </c>
      <c r="G14359">
        <v>-3461765.4916110002</v>
      </c>
      <c r="H14359">
        <v>-2200548.794098</v>
      </c>
    </row>
    <row r="14360" spans="1:8">
      <c r="A14360">
        <v>1722840.1004560001</v>
      </c>
      <c r="B14360">
        <v>113144239.017233</v>
      </c>
      <c r="C14360">
        <v>21616186.145675</v>
      </c>
      <c r="D14360">
        <v>1026.8950070000001</v>
      </c>
      <c r="E14360">
        <v>-447.238382</v>
      </c>
      <c r="F14360">
        <v>1254535.526417</v>
      </c>
      <c r="G14360">
        <v>-3458424.9060630002</v>
      </c>
      <c r="H14360">
        <v>-2203889.379646</v>
      </c>
    </row>
    <row r="14361" spans="1:8">
      <c r="A14361">
        <v>1722960.1004560001</v>
      </c>
      <c r="B14361">
        <v>113267254.216502</v>
      </c>
      <c r="C14361">
        <v>21562477.047008</v>
      </c>
      <c r="D14361">
        <v>1023.359373</v>
      </c>
      <c r="E14361">
        <v>-447.91265900000002</v>
      </c>
      <c r="F14361">
        <v>1247890.1557070001</v>
      </c>
      <c r="G14361">
        <v>-3455102.220708</v>
      </c>
      <c r="H14361">
        <v>-2207212.0650010002</v>
      </c>
    </row>
    <row r="14362" spans="1:8">
      <c r="A14362">
        <v>1723080.1004560001</v>
      </c>
      <c r="B14362">
        <v>113389845.52003101</v>
      </c>
      <c r="C14362">
        <v>21508687.251956001</v>
      </c>
      <c r="D14362">
        <v>1019.830072</v>
      </c>
      <c r="E14362">
        <v>-448.583325</v>
      </c>
      <c r="F14362">
        <v>1241280.3751709999</v>
      </c>
      <c r="G14362">
        <v>-3451797.3304400002</v>
      </c>
      <c r="H14362">
        <v>-2210516.955269</v>
      </c>
    </row>
    <row r="14363" spans="1:8">
      <c r="A14363">
        <v>1723200.1004560001</v>
      </c>
      <c r="B14363">
        <v>113512013.685583</v>
      </c>
      <c r="C14363">
        <v>21454817.192593001</v>
      </c>
      <c r="D14363">
        <v>1016.307067</v>
      </c>
      <c r="E14363">
        <v>-449.25040100000001</v>
      </c>
      <c r="F14363">
        <v>1234705.976516</v>
      </c>
      <c r="G14363">
        <v>-3448510.1311130002</v>
      </c>
      <c r="H14363">
        <v>-2213804.1545970002</v>
      </c>
    </row>
    <row r="14364" spans="1:8">
      <c r="A14364">
        <v>1723320.1004560001</v>
      </c>
      <c r="B14364">
        <v>113633759.466298</v>
      </c>
      <c r="C14364">
        <v>21400867.298464</v>
      </c>
      <c r="D14364">
        <v>1012.790318</v>
      </c>
      <c r="E14364">
        <v>-449.91390799999999</v>
      </c>
      <c r="F14364">
        <v>1228166.7533460001</v>
      </c>
      <c r="G14364">
        <v>-3445240.5195269999</v>
      </c>
      <c r="H14364">
        <v>-2217073.7661819998</v>
      </c>
    </row>
    <row r="14365" spans="1:8">
      <c r="A14365">
        <v>1723440.1004560001</v>
      </c>
      <c r="B14365">
        <v>113755083.61071999</v>
      </c>
      <c r="C14365">
        <v>21346837.996615998</v>
      </c>
      <c r="D14365">
        <v>1009.2797890000001</v>
      </c>
      <c r="E14365">
        <v>-450.57386600000001</v>
      </c>
      <c r="F14365">
        <v>1221662.5011400001</v>
      </c>
      <c r="G14365">
        <v>-3441988.3934249999</v>
      </c>
      <c r="H14365">
        <v>-2220325.8922839998</v>
      </c>
    </row>
    <row r="14366" spans="1:8">
      <c r="A14366">
        <v>1723560.1004560001</v>
      </c>
      <c r="B14366">
        <v>113875986.862835</v>
      </c>
      <c r="C14366">
        <v>21292729.711615998</v>
      </c>
      <c r="D14366">
        <v>1005.77544</v>
      </c>
      <c r="E14366">
        <v>-451.23029700000001</v>
      </c>
      <c r="F14366">
        <v>1215193.0172369999</v>
      </c>
      <c r="G14366">
        <v>-3438753.6514730002</v>
      </c>
      <c r="H14366">
        <v>-2223560.634236</v>
      </c>
    </row>
    <row r="14367" spans="1:8">
      <c r="A14367">
        <v>1723680.1004560001</v>
      </c>
      <c r="B14367">
        <v>113996469.962099</v>
      </c>
      <c r="C14367">
        <v>21238542.865573</v>
      </c>
      <c r="D14367">
        <v>1002.277235</v>
      </c>
      <c r="E14367">
        <v>-451.88322099999999</v>
      </c>
      <c r="F14367">
        <v>1208758.100808</v>
      </c>
      <c r="G14367">
        <v>-3435536.1932589998</v>
      </c>
      <c r="H14367">
        <v>-2226778.0924499999</v>
      </c>
    </row>
    <row r="14368" spans="1:8">
      <c r="A14368">
        <v>1723800.1004570001</v>
      </c>
      <c r="B14368">
        <v>114116533.643471</v>
      </c>
      <c r="C14368">
        <v>21184277.878164001</v>
      </c>
      <c r="D14368">
        <v>998.78513599999997</v>
      </c>
      <c r="E14368">
        <v>-452.53265699999997</v>
      </c>
      <c r="F14368">
        <v>1202357.552842</v>
      </c>
      <c r="G14368">
        <v>-3432335.919276</v>
      </c>
      <c r="H14368">
        <v>-2229978.3664330002</v>
      </c>
    </row>
    <row r="14369" spans="1:8">
      <c r="A14369">
        <v>1723920.1004570001</v>
      </c>
      <c r="B14369">
        <v>114236178.63744301</v>
      </c>
      <c r="C14369">
        <v>21129935.166653</v>
      </c>
      <c r="D14369">
        <v>995.29910600000005</v>
      </c>
      <c r="E14369">
        <v>-453.17862600000001</v>
      </c>
      <c r="F14369">
        <v>1195991.176124</v>
      </c>
      <c r="G14369">
        <v>-3429152.7309170002</v>
      </c>
      <c r="H14369">
        <v>-2233161.5547930002</v>
      </c>
    </row>
    <row r="14370" spans="1:8">
      <c r="A14370">
        <v>1724040.1004570001</v>
      </c>
      <c r="B14370">
        <v>114355405.670075</v>
      </c>
      <c r="C14370">
        <v>21075515.145914</v>
      </c>
      <c r="D14370">
        <v>991.81910700000003</v>
      </c>
      <c r="E14370">
        <v>-453.821147</v>
      </c>
      <c r="F14370">
        <v>1189658.7752139999</v>
      </c>
      <c r="G14370">
        <v>-3425986.5304620001</v>
      </c>
      <c r="H14370">
        <v>-2236327.7552470001</v>
      </c>
    </row>
    <row r="14371" spans="1:8">
      <c r="A14371">
        <v>1724160.1004570001</v>
      </c>
      <c r="B14371">
        <v>114474215.463018</v>
      </c>
      <c r="C14371">
        <v>21021018.228450999</v>
      </c>
      <c r="D14371">
        <v>988.34510499999999</v>
      </c>
      <c r="E14371">
        <v>-454.460241</v>
      </c>
      <c r="F14371">
        <v>1183360.156433</v>
      </c>
      <c r="G14371">
        <v>-3422837.2210710002</v>
      </c>
      <c r="H14371">
        <v>-2239477.064638</v>
      </c>
    </row>
    <row r="14372" spans="1:8">
      <c r="A14372">
        <v>1724280.1004570001</v>
      </c>
      <c r="B14372">
        <v>114592608.73355301</v>
      </c>
      <c r="C14372">
        <v>20966444.824421</v>
      </c>
      <c r="D14372">
        <v>984.87706100000003</v>
      </c>
      <c r="E14372">
        <v>-455.09592600000002</v>
      </c>
      <c r="F14372">
        <v>1177095.1278369999</v>
      </c>
      <c r="G14372">
        <v>-3419704.7067729998</v>
      </c>
      <c r="H14372">
        <v>-2242609.5789359999</v>
      </c>
    </row>
    <row r="14373" spans="1:8">
      <c r="A14373">
        <v>1724400.1004570001</v>
      </c>
      <c r="B14373">
        <v>114710586.19461299</v>
      </c>
      <c r="C14373">
        <v>20911795.341653999</v>
      </c>
      <c r="D14373">
        <v>981.414941</v>
      </c>
      <c r="E14373">
        <v>-455.72822300000001</v>
      </c>
      <c r="F14373">
        <v>1170863.499204</v>
      </c>
      <c r="G14373">
        <v>-3416588.892457</v>
      </c>
      <c r="H14373">
        <v>-2245725.3932520002</v>
      </c>
    </row>
    <row r="14374" spans="1:8">
      <c r="A14374">
        <v>1724520.1004570001</v>
      </c>
      <c r="B14374">
        <v>114828148.55482</v>
      </c>
      <c r="C14374">
        <v>20857070.185676001</v>
      </c>
      <c r="D14374">
        <v>977.958708</v>
      </c>
      <c r="E14374">
        <v>-456.35714999999999</v>
      </c>
      <c r="F14374">
        <v>1164665.0820150001</v>
      </c>
      <c r="G14374">
        <v>-3413489.6838619998</v>
      </c>
      <c r="H14374">
        <v>-2248824.601847</v>
      </c>
    </row>
    <row r="14375" spans="1:8">
      <c r="A14375">
        <v>1724640.1004570001</v>
      </c>
      <c r="B14375">
        <v>114945296.518508</v>
      </c>
      <c r="C14375">
        <v>20802269.759725001</v>
      </c>
      <c r="D14375">
        <v>974.50832600000001</v>
      </c>
      <c r="E14375">
        <v>-456.98272600000001</v>
      </c>
      <c r="F14375">
        <v>1158499.68943</v>
      </c>
      <c r="G14375">
        <v>-3410406.9875699999</v>
      </c>
      <c r="H14375">
        <v>-2251907.2981400001</v>
      </c>
    </row>
    <row r="14376" spans="1:8">
      <c r="A14376">
        <v>1724760.1004570001</v>
      </c>
      <c r="B14376">
        <v>115062030.78575701</v>
      </c>
      <c r="C14376">
        <v>20747394.464777999</v>
      </c>
      <c r="D14376">
        <v>971.063761</v>
      </c>
      <c r="E14376">
        <v>-457.60496999999998</v>
      </c>
      <c r="F14376">
        <v>1152367.136279</v>
      </c>
      <c r="G14376">
        <v>-3407340.7109940001</v>
      </c>
      <c r="H14376">
        <v>-2254973.5747150001</v>
      </c>
    </row>
    <row r="14377" spans="1:8">
      <c r="A14377">
        <v>1724880.1004580001</v>
      </c>
      <c r="B14377">
        <v>115178352.052417</v>
      </c>
      <c r="C14377">
        <v>20692444.699561998</v>
      </c>
      <c r="D14377">
        <v>967.62497699999994</v>
      </c>
      <c r="E14377">
        <v>-458.22390000000001</v>
      </c>
      <c r="F14377">
        <v>1146267.2390380001</v>
      </c>
      <c r="G14377">
        <v>-3404290.7623740002</v>
      </c>
      <c r="H14377">
        <v>-2258023.5233359998</v>
      </c>
    </row>
    <row r="14378" spans="1:8">
      <c r="A14378">
        <v>1725000.1004580001</v>
      </c>
      <c r="B14378">
        <v>115294261.010144</v>
      </c>
      <c r="C14378">
        <v>20637420.860585999</v>
      </c>
      <c r="D14378">
        <v>964.19194000000005</v>
      </c>
      <c r="E14378">
        <v>-458.83953500000001</v>
      </c>
      <c r="F14378">
        <v>1140199.8158130001</v>
      </c>
      <c r="G14378">
        <v>-3401257.0507609998</v>
      </c>
      <c r="H14378">
        <v>-2261057.2349479999</v>
      </c>
    </row>
    <row r="14379" spans="1:8">
      <c r="A14379">
        <v>1725120.1004580001</v>
      </c>
      <c r="B14379">
        <v>115409758.34641901</v>
      </c>
      <c r="C14379">
        <v>20582323.342147999</v>
      </c>
      <c r="D14379">
        <v>960.76461400000005</v>
      </c>
      <c r="E14379">
        <v>-459.45189399999998</v>
      </c>
      <c r="F14379">
        <v>1134164.6863220001</v>
      </c>
      <c r="G14379">
        <v>-3398239.4860160002</v>
      </c>
      <c r="H14379">
        <v>-2264074.799693</v>
      </c>
    </row>
    <row r="14380" spans="1:8">
      <c r="A14380">
        <v>1725240.1004580001</v>
      </c>
      <c r="B14380">
        <v>115524844.744583</v>
      </c>
      <c r="C14380">
        <v>20527152.536364999</v>
      </c>
      <c r="D14380">
        <v>957.34296500000005</v>
      </c>
      <c r="E14380">
        <v>-460.06099399999999</v>
      </c>
      <c r="F14380">
        <v>1128161.6718830001</v>
      </c>
      <c r="G14380">
        <v>-3395237.9787960001</v>
      </c>
      <c r="H14380">
        <v>-2267076.3069130001</v>
      </c>
    </row>
    <row r="14381" spans="1:8">
      <c r="A14381">
        <v>1725360.1004580001</v>
      </c>
      <c r="B14381">
        <v>115639520.883863</v>
      </c>
      <c r="C14381">
        <v>20471908.833184998</v>
      </c>
      <c r="D14381">
        <v>953.92696000000001</v>
      </c>
      <c r="E14381">
        <v>-460.666854</v>
      </c>
      <c r="F14381">
        <v>1122190.5953879999</v>
      </c>
      <c r="G14381">
        <v>-3392252.4405490002</v>
      </c>
      <c r="H14381">
        <v>-2270061.8451609998</v>
      </c>
    </row>
    <row r="14382" spans="1:8">
      <c r="A14382">
        <v>1725480.1004580001</v>
      </c>
      <c r="B14382">
        <v>115753787.43939701</v>
      </c>
      <c r="C14382">
        <v>20416592.620412</v>
      </c>
      <c r="D14382">
        <v>950.51656400000002</v>
      </c>
      <c r="E14382">
        <v>-461.26949000000002</v>
      </c>
      <c r="F14382">
        <v>1116251.2812950001</v>
      </c>
      <c r="G14382">
        <v>-3389282.7835019999</v>
      </c>
      <c r="H14382">
        <v>-2273031.5022069998</v>
      </c>
    </row>
    <row r="14383" spans="1:8">
      <c r="A14383">
        <v>1725600.1004580001</v>
      </c>
      <c r="B14383">
        <v>115867645.082265</v>
      </c>
      <c r="C14383">
        <v>20361204.283720002</v>
      </c>
      <c r="D14383">
        <v>947.11174300000005</v>
      </c>
      <c r="E14383">
        <v>-461.868922</v>
      </c>
      <c r="F14383">
        <v>1110343.5556089999</v>
      </c>
      <c r="G14383">
        <v>-3386328.9206590001</v>
      </c>
      <c r="H14383">
        <v>-2275985.3650500001</v>
      </c>
    </row>
    <row r="14384" spans="1:8">
      <c r="A14384">
        <v>1725720.1004580001</v>
      </c>
      <c r="B14384">
        <v>115981094.47951099</v>
      </c>
      <c r="C14384">
        <v>20305744.206673998</v>
      </c>
      <c r="D14384">
        <v>943.71246499999995</v>
      </c>
      <c r="E14384">
        <v>-462.46516600000001</v>
      </c>
      <c r="F14384">
        <v>1104467.2458629999</v>
      </c>
      <c r="G14384">
        <v>-3383390.7657860001</v>
      </c>
      <c r="H14384">
        <v>-2278923.5199230001</v>
      </c>
    </row>
    <row r="14385" spans="1:8">
      <c r="A14385">
        <v>1725840.1004580001</v>
      </c>
      <c r="B14385">
        <v>116094136.294177</v>
      </c>
      <c r="C14385">
        <v>20250212.770748001</v>
      </c>
      <c r="D14385">
        <v>940.31869500000005</v>
      </c>
      <c r="E14385">
        <v>-463.05823900000001</v>
      </c>
      <c r="F14385">
        <v>1098622.181104</v>
      </c>
      <c r="G14385">
        <v>-3380468.2334070001</v>
      </c>
      <c r="H14385">
        <v>-2281846.0523029999</v>
      </c>
    </row>
    <row r="14386" spans="1:8">
      <c r="A14386">
        <v>1725960.1004590001</v>
      </c>
      <c r="B14386">
        <v>116206771.185321</v>
      </c>
      <c r="C14386">
        <v>20194610.355345</v>
      </c>
      <c r="D14386">
        <v>936.93040099999996</v>
      </c>
      <c r="E14386">
        <v>-463.64816000000002</v>
      </c>
      <c r="F14386">
        <v>1092808.1918800001</v>
      </c>
      <c r="G14386">
        <v>-3377561.2387950001</v>
      </c>
      <c r="H14386">
        <v>-2284753.0469149998</v>
      </c>
    </row>
    <row r="14387" spans="1:8">
      <c r="A14387">
        <v>1726080.1004590001</v>
      </c>
      <c r="B14387">
        <v>116318999.80805001</v>
      </c>
      <c r="C14387">
        <v>20138937.337813001</v>
      </c>
      <c r="D14387">
        <v>933.547549</v>
      </c>
      <c r="E14387">
        <v>-464.23494399999998</v>
      </c>
      <c r="F14387">
        <v>1087025.1102199999</v>
      </c>
      <c r="G14387">
        <v>-3374669.6979649998</v>
      </c>
      <c r="H14387">
        <v>-2287644.5877450001</v>
      </c>
    </row>
    <row r="14388" spans="1:8">
      <c r="A14388">
        <v>1726200.1004590001</v>
      </c>
      <c r="B14388">
        <v>116430822.813541</v>
      </c>
      <c r="C14388">
        <v>20083194.093463998</v>
      </c>
      <c r="D14388">
        <v>930.17010800000003</v>
      </c>
      <c r="E14388">
        <v>-464.81860999999998</v>
      </c>
      <c r="F14388">
        <v>1081272.7696209999</v>
      </c>
      <c r="G14388">
        <v>-3371793.5276649999</v>
      </c>
      <c r="H14388">
        <v>-2290520.7580439998</v>
      </c>
    </row>
    <row r="14389" spans="1:8">
      <c r="A14389">
        <v>1726320.1004590001</v>
      </c>
      <c r="B14389">
        <v>116542240.84907</v>
      </c>
      <c r="C14389">
        <v>20027380.995591</v>
      </c>
      <c r="D14389">
        <v>926.798044</v>
      </c>
      <c r="E14389">
        <v>-465.39917300000002</v>
      </c>
      <c r="F14389">
        <v>1075551.0050339999</v>
      </c>
      <c r="G14389">
        <v>-3368932.6453709998</v>
      </c>
      <c r="H14389">
        <v>-2293381.6403379999</v>
      </c>
    </row>
    <row r="14390" spans="1:8">
      <c r="A14390">
        <v>1726440.1004590001</v>
      </c>
      <c r="B14390">
        <v>116653254.558036</v>
      </c>
      <c r="C14390">
        <v>19971498.415486</v>
      </c>
      <c r="D14390">
        <v>923.43132700000001</v>
      </c>
      <c r="E14390">
        <v>-465.97665000000001</v>
      </c>
      <c r="F14390">
        <v>1069859.6528439999</v>
      </c>
      <c r="G14390">
        <v>-3366086.9692770001</v>
      </c>
      <c r="H14390">
        <v>-2296227.3164320001</v>
      </c>
    </row>
    <row r="14391" spans="1:8">
      <c r="A14391">
        <v>1726560.1004590001</v>
      </c>
      <c r="B14391">
        <v>116763864.57998601</v>
      </c>
      <c r="C14391">
        <v>19915546.722459</v>
      </c>
      <c r="D14391">
        <v>920.06992200000002</v>
      </c>
      <c r="E14391">
        <v>-466.55105700000001</v>
      </c>
      <c r="F14391">
        <v>1064198.5508640001</v>
      </c>
      <c r="G14391">
        <v>-3363256.4182870002</v>
      </c>
      <c r="H14391">
        <v>-2299057.8674229998</v>
      </c>
    </row>
    <row r="14392" spans="1:8">
      <c r="A14392">
        <v>1726680.1004590001</v>
      </c>
      <c r="B14392">
        <v>116874071.550641</v>
      </c>
      <c r="C14392">
        <v>19859526.283852</v>
      </c>
      <c r="D14392">
        <v>916.71379999999999</v>
      </c>
      <c r="E14392">
        <v>-467.122412</v>
      </c>
      <c r="F14392">
        <v>1058567.538311</v>
      </c>
      <c r="G14392">
        <v>-3360440.9120100001</v>
      </c>
      <c r="H14392">
        <v>-2301873.3736990001</v>
      </c>
    </row>
    <row r="14393" spans="1:8">
      <c r="A14393">
        <v>1726800.1004590001</v>
      </c>
      <c r="B14393">
        <v>116983876.10191999</v>
      </c>
      <c r="C14393">
        <v>19803437.465059001</v>
      </c>
      <c r="D14393">
        <v>913.36292700000001</v>
      </c>
      <c r="E14393">
        <v>-467.69072999999997</v>
      </c>
      <c r="F14393">
        <v>1052966.4557980001</v>
      </c>
      <c r="G14393">
        <v>-3357640.370753</v>
      </c>
      <c r="H14393">
        <v>-2304673.9149560002</v>
      </c>
    </row>
    <row r="14394" spans="1:8">
      <c r="A14394">
        <v>1726920.1004590001</v>
      </c>
      <c r="B14394">
        <v>117093278.861963</v>
      </c>
      <c r="C14394">
        <v>19747280.629540998</v>
      </c>
      <c r="D14394">
        <v>910.01727400000004</v>
      </c>
      <c r="E14394">
        <v>-468.25602700000002</v>
      </c>
      <c r="F14394">
        <v>1047395.145316</v>
      </c>
      <c r="G14394">
        <v>-3354854.7155129998</v>
      </c>
      <c r="H14394">
        <v>-2307459.5701959999</v>
      </c>
    </row>
    <row r="14395" spans="1:8">
      <c r="A14395">
        <v>1727040.1004600001</v>
      </c>
      <c r="B14395">
        <v>117202280.455157</v>
      </c>
      <c r="C14395">
        <v>19691056.138845</v>
      </c>
      <c r="D14395">
        <v>906.67680800000005</v>
      </c>
      <c r="E14395">
        <v>-468.81831899999997</v>
      </c>
      <c r="F14395">
        <v>1041853.450225</v>
      </c>
      <c r="G14395">
        <v>-3352083.8679670002</v>
      </c>
      <c r="H14395">
        <v>-2310230.417742</v>
      </c>
    </row>
    <row r="14396" spans="1:8">
      <c r="A14396">
        <v>1727160.1004600001</v>
      </c>
      <c r="B14396">
        <v>117310881.50216199</v>
      </c>
      <c r="C14396">
        <v>19634764.352616001</v>
      </c>
      <c r="D14396">
        <v>903.341499</v>
      </c>
      <c r="E14396">
        <v>-469.37762199999997</v>
      </c>
      <c r="F14396">
        <v>1036341.215233</v>
      </c>
      <c r="G14396">
        <v>-3349327.7504710001</v>
      </c>
      <c r="H14396">
        <v>-2312986.5352380001</v>
      </c>
    </row>
    <row r="14397" spans="1:8">
      <c r="A14397">
        <v>1727280.1004600001</v>
      </c>
      <c r="B14397">
        <v>117419082.61993</v>
      </c>
      <c r="C14397">
        <v>19578405.628619999</v>
      </c>
      <c r="D14397">
        <v>900.01131599999997</v>
      </c>
      <c r="E14397">
        <v>-469.93395099999998</v>
      </c>
      <c r="F14397">
        <v>1030858.28639</v>
      </c>
      <c r="G14397">
        <v>-3346586.2860500002</v>
      </c>
      <c r="H14397">
        <v>-2315727.9996600002</v>
      </c>
    </row>
    <row r="14398" spans="1:8">
      <c r="A14398">
        <v>1727400.1004600001</v>
      </c>
      <c r="B14398">
        <v>117526884.42173</v>
      </c>
      <c r="C14398">
        <v>19521980.322753999</v>
      </c>
      <c r="D14398">
        <v>896.68622800000003</v>
      </c>
      <c r="E14398">
        <v>-470.48732200000001</v>
      </c>
      <c r="F14398">
        <v>1025404.511068</v>
      </c>
      <c r="G14398">
        <v>-3343859.3983880002</v>
      </c>
      <c r="H14398">
        <v>-2318454.887321</v>
      </c>
    </row>
    <row r="14399" spans="1:8">
      <c r="A14399">
        <v>1727520.1004600001</v>
      </c>
      <c r="B14399">
        <v>117634287.517176</v>
      </c>
      <c r="C14399">
        <v>19465488.789065</v>
      </c>
      <c r="D14399">
        <v>893.36620500000004</v>
      </c>
      <c r="E14399">
        <v>-471.03775000000002</v>
      </c>
      <c r="F14399">
        <v>1019979.737951</v>
      </c>
      <c r="G14399">
        <v>-3341147.0118300002</v>
      </c>
      <c r="H14399">
        <v>-2321167.273879</v>
      </c>
    </row>
    <row r="14400" spans="1:8">
      <c r="A14400">
        <v>1727640.1004600001</v>
      </c>
      <c r="B14400">
        <v>117741292.512244</v>
      </c>
      <c r="C14400">
        <v>19408931.379765999</v>
      </c>
      <c r="D14400">
        <v>890.05121599999995</v>
      </c>
      <c r="E14400">
        <v>-471.58525100000003</v>
      </c>
      <c r="F14400">
        <v>1014583.817022</v>
      </c>
      <c r="G14400">
        <v>-3338449.0513650002</v>
      </c>
      <c r="H14400">
        <v>-2323865.234344</v>
      </c>
    </row>
    <row r="14401" spans="1:8">
      <c r="A14401">
        <v>1727760.1004600001</v>
      </c>
      <c r="B14401">
        <v>117847900.009297</v>
      </c>
      <c r="C14401">
        <v>19352308.445250999</v>
      </c>
      <c r="D14401">
        <v>886.74123299999997</v>
      </c>
      <c r="E14401">
        <v>-472.12984</v>
      </c>
      <c r="F14401">
        <v>1009216.599549</v>
      </c>
      <c r="G14401">
        <v>-3335765.4426290002</v>
      </c>
      <c r="H14401">
        <v>-2326548.84308</v>
      </c>
    </row>
    <row r="14402" spans="1:8">
      <c r="A14402">
        <v>1727880.1004600001</v>
      </c>
      <c r="B14402">
        <v>117954110.607107</v>
      </c>
      <c r="C14402">
        <v>19295620.334112</v>
      </c>
      <c r="D14402">
        <v>883.43622400000004</v>
      </c>
      <c r="E14402">
        <v>-472.67153100000002</v>
      </c>
      <c r="F14402">
        <v>1003877.9380730001</v>
      </c>
      <c r="G14402">
        <v>-3333096.1118910001</v>
      </c>
      <c r="H14402">
        <v>-2329218.1738180001</v>
      </c>
    </row>
    <row r="14403" spans="1:8">
      <c r="A14403">
        <v>1728000.1004600001</v>
      </c>
      <c r="B14403">
        <v>118059924.90088201</v>
      </c>
      <c r="C14403">
        <v>19238867.393151</v>
      </c>
      <c r="D14403">
        <v>880.13616100000002</v>
      </c>
      <c r="E14403">
        <v>-473.21033899999998</v>
      </c>
      <c r="F14403">
        <v>998567.68639299995</v>
      </c>
      <c r="G14403">
        <v>-3330440.9860510002</v>
      </c>
      <c r="H14403">
        <v>-2331873.299658</v>
      </c>
    </row>
    <row r="14404" spans="1:8">
      <c r="A14404">
        <v>1728120.1004610001</v>
      </c>
      <c r="B14404">
        <v>118165343.482282</v>
      </c>
      <c r="C14404">
        <v>19182049.967399999</v>
      </c>
      <c r="D14404">
        <v>876.84101299999998</v>
      </c>
      <c r="E14404">
        <v>-473.74628000000001</v>
      </c>
      <c r="F14404">
        <v>993285.69955899997</v>
      </c>
      <c r="G14404">
        <v>-3327799.9926339998</v>
      </c>
      <c r="H14404">
        <v>-2334514.2930749999</v>
      </c>
    </row>
    <row r="14405" spans="1:8">
      <c r="A14405">
        <v>1728240.1004610001</v>
      </c>
      <c r="B14405">
        <v>118270366.93944301</v>
      </c>
      <c r="C14405">
        <v>19125168.400130998</v>
      </c>
      <c r="D14405">
        <v>873.55075199999999</v>
      </c>
      <c r="E14405">
        <v>-474.27936699999998</v>
      </c>
      <c r="F14405">
        <v>988031.83385299996</v>
      </c>
      <c r="G14405">
        <v>-3325173.059781</v>
      </c>
      <c r="H14405">
        <v>-2337141.2259280002</v>
      </c>
    </row>
    <row r="14406" spans="1:8">
      <c r="A14406">
        <v>1728360.1004610001</v>
      </c>
      <c r="B14406">
        <v>118374995.85699999</v>
      </c>
      <c r="C14406">
        <v>19068223.032875001</v>
      </c>
      <c r="D14406">
        <v>870.26534800000002</v>
      </c>
      <c r="E14406">
        <v>-474.80961500000001</v>
      </c>
      <c r="F14406">
        <v>982805.94678</v>
      </c>
      <c r="G14406">
        <v>-3322560.1162450002</v>
      </c>
      <c r="H14406">
        <v>-2339754.1694649998</v>
      </c>
    </row>
    <row r="14407" spans="1:8">
      <c r="A14407">
        <v>1728480.1004610001</v>
      </c>
      <c r="B14407">
        <v>118479230.816111</v>
      </c>
      <c r="C14407">
        <v>19011214.205435999</v>
      </c>
      <c r="D14407">
        <v>866.98477300000002</v>
      </c>
      <c r="E14407">
        <v>-475.337039</v>
      </c>
      <c r="F14407">
        <v>977607.89705699997</v>
      </c>
      <c r="G14407">
        <v>-3319961.0913829999</v>
      </c>
      <c r="H14407">
        <v>-2342353.1943259998</v>
      </c>
    </row>
    <row r="14408" spans="1:8">
      <c r="A14408">
        <v>1728600.1004610001</v>
      </c>
      <c r="B14408">
        <v>118583072.394471</v>
      </c>
      <c r="C14408">
        <v>18954142.255904</v>
      </c>
      <c r="D14408">
        <v>863.70899699999995</v>
      </c>
      <c r="E14408">
        <v>-475.86165299999999</v>
      </c>
      <c r="F14408">
        <v>972437.54459900002</v>
      </c>
      <c r="G14408">
        <v>-3317375.9151539998</v>
      </c>
      <c r="H14408">
        <v>-2344938.3705549999</v>
      </c>
    </row>
    <row r="14409" spans="1:8">
      <c r="A14409">
        <v>1728720.1004610001</v>
      </c>
      <c r="B14409">
        <v>118686521.16633999</v>
      </c>
      <c r="C14409">
        <v>18897007.520670999</v>
      </c>
      <c r="D14409">
        <v>860.43799300000001</v>
      </c>
      <c r="E14409">
        <v>-476.38346999999999</v>
      </c>
      <c r="F14409">
        <v>967294.75050800003</v>
      </c>
      <c r="G14409">
        <v>-3314804.5181089998</v>
      </c>
      <c r="H14409">
        <v>-2347509.7675999999</v>
      </c>
    </row>
    <row r="14410" spans="1:8">
      <c r="A14410">
        <v>1728840.1004610001</v>
      </c>
      <c r="B14410">
        <v>118789577.702563</v>
      </c>
      <c r="C14410">
        <v>18839810.334444001</v>
      </c>
      <c r="D14410">
        <v>857.17173200000002</v>
      </c>
      <c r="E14410">
        <v>-476.90250500000002</v>
      </c>
      <c r="F14410">
        <v>962179.37706299999</v>
      </c>
      <c r="G14410">
        <v>-3312246.8313859999</v>
      </c>
      <c r="H14410">
        <v>-2350067.4543229998</v>
      </c>
    </row>
    <row r="14411" spans="1:8">
      <c r="A14411">
        <v>1728960.1004610001</v>
      </c>
      <c r="B14411">
        <v>118892242.57058799</v>
      </c>
      <c r="C14411">
        <v>18782551.030262999</v>
      </c>
      <c r="D14411">
        <v>853.91018499999996</v>
      </c>
      <c r="E14411">
        <v>-477.41877099999999</v>
      </c>
      <c r="F14411">
        <v>957091.28770600003</v>
      </c>
      <c r="G14411">
        <v>-3309702.7867080001</v>
      </c>
      <c r="H14411">
        <v>-2352611.4990010001</v>
      </c>
    </row>
    <row r="14412" spans="1:8">
      <c r="A14412">
        <v>1729080.1004610001</v>
      </c>
      <c r="B14412">
        <v>118994516.334488</v>
      </c>
      <c r="C14412">
        <v>18725229.939507999</v>
      </c>
      <c r="D14412">
        <v>850.653325</v>
      </c>
      <c r="E14412">
        <v>-477.93228299999998</v>
      </c>
      <c r="F14412">
        <v>952030.34703199996</v>
      </c>
      <c r="G14412">
        <v>-3307172.3163709999</v>
      </c>
      <c r="H14412">
        <v>-2355141.9693390001</v>
      </c>
    </row>
    <row r="14413" spans="1:8">
      <c r="A14413">
        <v>1729200.1004619999</v>
      </c>
      <c r="B14413">
        <v>119096399.55498201</v>
      </c>
      <c r="C14413">
        <v>18667847.391922001</v>
      </c>
      <c r="D14413">
        <v>847.40112399999998</v>
      </c>
      <c r="E14413">
        <v>-478.44305400000002</v>
      </c>
      <c r="F14413">
        <v>946996.42077700002</v>
      </c>
      <c r="G14413">
        <v>-3304655.3532429999</v>
      </c>
      <c r="H14413">
        <v>-2357658.9324659999</v>
      </c>
    </row>
    <row r="14414" spans="1:8">
      <c r="A14414">
        <v>1729320.1004619999</v>
      </c>
      <c r="B14414">
        <v>119197892.78945599</v>
      </c>
      <c r="C14414">
        <v>18610403.715615999</v>
      </c>
      <c r="D14414">
        <v>844.15355399999999</v>
      </c>
      <c r="E14414">
        <v>-478.951097</v>
      </c>
      <c r="F14414">
        <v>941989.37580799998</v>
      </c>
      <c r="G14414">
        <v>-3302151.8307579998</v>
      </c>
      <c r="H14414">
        <v>-2360162.4549509999</v>
      </c>
    </row>
    <row r="14415" spans="1:8">
      <c r="A14415">
        <v>1729440.1004619999</v>
      </c>
      <c r="B14415">
        <v>119298996.59198099</v>
      </c>
      <c r="C14415">
        <v>18552899.237089001</v>
      </c>
      <c r="D14415">
        <v>840.91058699999996</v>
      </c>
      <c r="E14415">
        <v>-479.45642700000002</v>
      </c>
      <c r="F14415">
        <v>937009.080112</v>
      </c>
      <c r="G14415">
        <v>-3299661.68291</v>
      </c>
      <c r="H14415">
        <v>-2362652.6027990002</v>
      </c>
    </row>
    <row r="14416" spans="1:8">
      <c r="A14416">
        <v>1729560.1004619999</v>
      </c>
      <c r="B14416">
        <v>119399711.513335</v>
      </c>
      <c r="C14416">
        <v>18495334.281240001</v>
      </c>
      <c r="D14416">
        <v>837.67219599999999</v>
      </c>
      <c r="E14416">
        <v>-479.95905499999998</v>
      </c>
      <c r="F14416">
        <v>932055.40278400003</v>
      </c>
      <c r="G14416">
        <v>-3297184.8442469998</v>
      </c>
      <c r="H14416">
        <v>-2365129.4414619999</v>
      </c>
    </row>
    <row r="14417" spans="1:8">
      <c r="A14417">
        <v>1729680.1004619999</v>
      </c>
      <c r="B14417">
        <v>119500038.10101999</v>
      </c>
      <c r="C14417">
        <v>18437709.171379</v>
      </c>
      <c r="D14417">
        <v>834.438354</v>
      </c>
      <c r="E14417">
        <v>-480.45899600000001</v>
      </c>
      <c r="F14417">
        <v>927128.21401999996</v>
      </c>
      <c r="G14417">
        <v>-3294721.2498639999</v>
      </c>
      <c r="H14417">
        <v>-2367593.0358449998</v>
      </c>
    </row>
    <row r="14418" spans="1:8">
      <c r="A14418">
        <v>1729800.1004619999</v>
      </c>
      <c r="B14418">
        <v>119599976.89928401</v>
      </c>
      <c r="C14418">
        <v>18380024.229244001</v>
      </c>
      <c r="D14418">
        <v>831.20903499999997</v>
      </c>
      <c r="E14418">
        <v>-480.95626199999998</v>
      </c>
      <c r="F14418">
        <v>922227.38509899995</v>
      </c>
      <c r="G14418">
        <v>-3292270.8354039998</v>
      </c>
      <c r="H14418">
        <v>-2370043.4503049999</v>
      </c>
    </row>
    <row r="14419" spans="1:8">
      <c r="A14419">
        <v>1729920.1004619999</v>
      </c>
      <c r="B14419">
        <v>119699528.44914</v>
      </c>
      <c r="C14419">
        <v>18322279.775008999</v>
      </c>
      <c r="D14419">
        <v>827.98420999999996</v>
      </c>
      <c r="E14419">
        <v>-481.45086600000002</v>
      </c>
      <c r="F14419">
        <v>917352.78838200006</v>
      </c>
      <c r="G14419">
        <v>-3289833.5370450001</v>
      </c>
      <c r="H14419">
        <v>-2372480.7486640001</v>
      </c>
    </row>
    <row r="14420" spans="1:8">
      <c r="A14420">
        <v>1730040.1004619999</v>
      </c>
      <c r="B14420">
        <v>119798693.288385</v>
      </c>
      <c r="C14420">
        <v>18264476.127305001</v>
      </c>
      <c r="D14420">
        <v>824.76385300000004</v>
      </c>
      <c r="E14420">
        <v>-481.94282199999998</v>
      </c>
      <c r="F14420">
        <v>912504.29729300004</v>
      </c>
      <c r="G14420">
        <v>-3287409.2915010001</v>
      </c>
      <c r="H14420">
        <v>-2374904.9942080001</v>
      </c>
    </row>
    <row r="14421" spans="1:8">
      <c r="A14421">
        <v>1730160.1004619999</v>
      </c>
      <c r="B14421">
        <v>119897471.951618</v>
      </c>
      <c r="C14421">
        <v>18206613.603225</v>
      </c>
      <c r="D14421">
        <v>821.54793900000004</v>
      </c>
      <c r="E14421">
        <v>-482.432141</v>
      </c>
      <c r="F14421">
        <v>907681.78631700005</v>
      </c>
      <c r="G14421">
        <v>-3284998.0360130002</v>
      </c>
      <c r="H14421">
        <v>-2377316.249696</v>
      </c>
    </row>
    <row r="14422" spans="1:8">
      <c r="A14422">
        <v>1730280.1004629999</v>
      </c>
      <c r="B14422">
        <v>119995864.970259</v>
      </c>
      <c r="C14422">
        <v>18148692.518339999</v>
      </c>
      <c r="D14422">
        <v>818.33643900000004</v>
      </c>
      <c r="E14422">
        <v>-482.918837</v>
      </c>
      <c r="F14422">
        <v>902885.13098300004</v>
      </c>
      <c r="G14422">
        <v>-3282599.7083459999</v>
      </c>
      <c r="H14422">
        <v>-2379714.5773629998</v>
      </c>
    </row>
    <row r="14423" spans="1:8">
      <c r="A14423">
        <v>1730400.1004629999</v>
      </c>
      <c r="B14423">
        <v>120093872.872568</v>
      </c>
      <c r="C14423">
        <v>18090713.186714001</v>
      </c>
      <c r="D14423">
        <v>815.12932899999998</v>
      </c>
      <c r="E14423">
        <v>-483.40292199999999</v>
      </c>
      <c r="F14423">
        <v>898114.20785799995</v>
      </c>
      <c r="G14423">
        <v>-3280214.246783</v>
      </c>
      <c r="H14423">
        <v>-2382100.0389259998</v>
      </c>
    </row>
    <row r="14424" spans="1:8">
      <c r="A14424">
        <v>1730520.1004629999</v>
      </c>
      <c r="B14424">
        <v>120191496.18366501</v>
      </c>
      <c r="C14424">
        <v>18032675.920914002</v>
      </c>
      <c r="D14424">
        <v>811.92658100000006</v>
      </c>
      <c r="E14424">
        <v>-483.88440900000001</v>
      </c>
      <c r="F14424">
        <v>893368.89453599998</v>
      </c>
      <c r="G14424">
        <v>-3277841.5901230001</v>
      </c>
      <c r="H14424">
        <v>-2384472.6955869999</v>
      </c>
    </row>
    <row r="14425" spans="1:8">
      <c r="A14425">
        <v>1730640.1004629999</v>
      </c>
      <c r="B14425">
        <v>120288735.425547</v>
      </c>
      <c r="C14425">
        <v>17974581.032019999</v>
      </c>
      <c r="D14425">
        <v>808.72817099999997</v>
      </c>
      <c r="E14425">
        <v>-484.36330900000002</v>
      </c>
      <c r="F14425">
        <v>888649.06963000004</v>
      </c>
      <c r="G14425">
        <v>-3275481.6776689999</v>
      </c>
      <c r="H14425">
        <v>-2386832.6080399998</v>
      </c>
    </row>
    <row r="14426" spans="1:8">
      <c r="A14426">
        <v>1730760.1004629999</v>
      </c>
      <c r="B14426">
        <v>120385591.11710501</v>
      </c>
      <c r="C14426">
        <v>17916428.829643</v>
      </c>
      <c r="D14426">
        <v>805.53407200000004</v>
      </c>
      <c r="E14426">
        <v>-484.83963599999998</v>
      </c>
      <c r="F14426">
        <v>883954.61275800003</v>
      </c>
      <c r="G14426">
        <v>-3273134.4492339999</v>
      </c>
      <c r="H14426">
        <v>-2389179.8364749998</v>
      </c>
    </row>
    <row r="14427" spans="1:8">
      <c r="A14427">
        <v>1730880.1004629999</v>
      </c>
      <c r="B14427">
        <v>120482063.774143</v>
      </c>
      <c r="C14427">
        <v>17858219.621934</v>
      </c>
      <c r="D14427">
        <v>802.34425799999997</v>
      </c>
      <c r="E14427">
        <v>-485.3134</v>
      </c>
      <c r="F14427">
        <v>879285.40454100003</v>
      </c>
      <c r="G14427">
        <v>-3270799.845125</v>
      </c>
      <c r="H14427">
        <v>-2391514.4405840002</v>
      </c>
    </row>
    <row r="14428" spans="1:8">
      <c r="A14428">
        <v>1731000.1004629999</v>
      </c>
      <c r="B14428">
        <v>120578153.909398</v>
      </c>
      <c r="C14428">
        <v>17799953.715594999</v>
      </c>
      <c r="D14428">
        <v>799.15870399999994</v>
      </c>
      <c r="E14428">
        <v>-485.78461499999997</v>
      </c>
      <c r="F14428">
        <v>874641.32658600004</v>
      </c>
      <c r="G14428">
        <v>-3268477.8061469998</v>
      </c>
      <c r="H14428">
        <v>-2393836.4795619999</v>
      </c>
    </row>
    <row r="14429" spans="1:8">
      <c r="A14429">
        <v>1731120.1004629999</v>
      </c>
      <c r="B14429">
        <v>120673862.032553</v>
      </c>
      <c r="C14429">
        <v>17741631.415894002</v>
      </c>
      <c r="D14429">
        <v>795.97738500000003</v>
      </c>
      <c r="E14429">
        <v>-486.25329199999999</v>
      </c>
      <c r="F14429">
        <v>870022.26147999999</v>
      </c>
      <c r="G14429">
        <v>-3266168.2735950002</v>
      </c>
      <c r="H14429">
        <v>-2396146.0121149998</v>
      </c>
    </row>
    <row r="14430" spans="1:8">
      <c r="A14430">
        <v>1731240.1004629999</v>
      </c>
      <c r="B14430">
        <v>120769188.650258</v>
      </c>
      <c r="C14430">
        <v>17683253.026675001</v>
      </c>
      <c r="D14430">
        <v>792.80027600000005</v>
      </c>
      <c r="E14430">
        <v>-486.71944200000002</v>
      </c>
      <c r="F14430">
        <v>865428.09278299997</v>
      </c>
      <c r="G14430">
        <v>-3263871.1892459998</v>
      </c>
      <c r="H14430">
        <v>-2398443.0964629999</v>
      </c>
    </row>
    <row r="14431" spans="1:8">
      <c r="A14431">
        <v>1731360.1004639999</v>
      </c>
      <c r="B14431">
        <v>120864134.266146</v>
      </c>
      <c r="C14431">
        <v>17624818.850368999</v>
      </c>
      <c r="D14431">
        <v>789.62735099999998</v>
      </c>
      <c r="E14431">
        <v>-487.18307800000002</v>
      </c>
      <c r="F14431">
        <v>860858.70501699997</v>
      </c>
      <c r="G14431">
        <v>-3261586.4953629998</v>
      </c>
      <c r="H14431">
        <v>-2400727.7903459999</v>
      </c>
    </row>
    <row r="14432" spans="1:8">
      <c r="A14432">
        <v>1731480.1004639999</v>
      </c>
      <c r="B14432">
        <v>120958699.380853</v>
      </c>
      <c r="C14432">
        <v>17566329.188007999</v>
      </c>
      <c r="D14432">
        <v>786.45858499999997</v>
      </c>
      <c r="E14432">
        <v>-487.64421199999998</v>
      </c>
      <c r="F14432">
        <v>856313.98365499999</v>
      </c>
      <c r="G14432">
        <v>-3259314.1346820001</v>
      </c>
      <c r="H14432">
        <v>-2403000.151027</v>
      </c>
    </row>
    <row r="14433" spans="1:8">
      <c r="A14433">
        <v>1731600.1004639999</v>
      </c>
      <c r="B14433">
        <v>121052884.49202999</v>
      </c>
      <c r="C14433">
        <v>17507784.339235</v>
      </c>
      <c r="D14433">
        <v>783.29395499999998</v>
      </c>
      <c r="E14433">
        <v>-488.10285399999998</v>
      </c>
      <c r="F14433">
        <v>851793.81511700002</v>
      </c>
      <c r="G14433">
        <v>-3257054.0504129999</v>
      </c>
      <c r="H14433">
        <v>-2405260.2352959998</v>
      </c>
    </row>
    <row r="14434" spans="1:8">
      <c r="A14434">
        <v>1731720.1004639999</v>
      </c>
      <c r="B14434">
        <v>121146690.094363</v>
      </c>
      <c r="C14434">
        <v>17449184.602315001</v>
      </c>
      <c r="D14434">
        <v>780.13343399999997</v>
      </c>
      <c r="E14434">
        <v>-488.55901599999999</v>
      </c>
      <c r="F14434">
        <v>847298.08675599995</v>
      </c>
      <c r="G14434">
        <v>-3254806.1862329999</v>
      </c>
      <c r="H14434">
        <v>-2407508.0994759998</v>
      </c>
    </row>
    <row r="14435" spans="1:8">
      <c r="A14435">
        <v>1731840.1004639999</v>
      </c>
      <c r="B14435">
        <v>121240116.67959</v>
      </c>
      <c r="C14435">
        <v>17390530.274147999</v>
      </c>
      <c r="D14435">
        <v>776.97699899999998</v>
      </c>
      <c r="E14435">
        <v>-489.01271000000003</v>
      </c>
      <c r="F14435">
        <v>842826.68685499998</v>
      </c>
      <c r="G14435">
        <v>-3252570.4862819999</v>
      </c>
      <c r="H14435">
        <v>-2409743.7994269999</v>
      </c>
    </row>
    <row r="14436" spans="1:8">
      <c r="A14436">
        <v>1731960.1004639999</v>
      </c>
      <c r="B14436">
        <v>121333164.736516</v>
      </c>
      <c r="C14436">
        <v>17331821.650279999</v>
      </c>
      <c r="D14436">
        <v>773.82462499999997</v>
      </c>
      <c r="E14436">
        <v>-489.46394600000002</v>
      </c>
      <c r="F14436">
        <v>838379.50461399998</v>
      </c>
      <c r="G14436">
        <v>-3250346.8951619999</v>
      </c>
      <c r="H14436">
        <v>-2411967.3905469999</v>
      </c>
    </row>
    <row r="14437" spans="1:8">
      <c r="A14437">
        <v>1732080.1004639999</v>
      </c>
      <c r="B14437">
        <v>121425834.751031</v>
      </c>
      <c r="C14437">
        <v>17273059.024911001</v>
      </c>
      <c r="D14437">
        <v>770.676288</v>
      </c>
      <c r="E14437">
        <v>-489.91273699999999</v>
      </c>
      <c r="F14437">
        <v>833956.43014399998</v>
      </c>
      <c r="G14437">
        <v>-3248135.3579259999</v>
      </c>
      <c r="H14437">
        <v>-2414178.9277829998</v>
      </c>
    </row>
    <row r="14438" spans="1:8">
      <c r="A14438">
        <v>1732200.1004639999</v>
      </c>
      <c r="B14438">
        <v>121518127.20612399</v>
      </c>
      <c r="C14438">
        <v>17214242.690910999</v>
      </c>
      <c r="D14438">
        <v>767.53196400000002</v>
      </c>
      <c r="E14438">
        <v>-490.35909199999998</v>
      </c>
      <c r="F14438">
        <v>829557.35445600003</v>
      </c>
      <c r="G14438">
        <v>-3245935.8200830002</v>
      </c>
      <c r="H14438">
        <v>-2416378.465626</v>
      </c>
    </row>
    <row r="14439" spans="1:8">
      <c r="A14439">
        <v>1732320.1004639999</v>
      </c>
      <c r="B14439">
        <v>121610042.58190399</v>
      </c>
      <c r="C14439">
        <v>17155372.939826999</v>
      </c>
      <c r="D14439">
        <v>764.39162899999997</v>
      </c>
      <c r="E14439">
        <v>-490.803023</v>
      </c>
      <c r="F14439">
        <v>825182.169459</v>
      </c>
      <c r="G14439">
        <v>-3243748.2275840002</v>
      </c>
      <c r="H14439">
        <v>-2418566.058125</v>
      </c>
    </row>
    <row r="14440" spans="1:8">
      <c r="A14440">
        <v>1732440.1004649999</v>
      </c>
      <c r="B14440">
        <v>121701581.355608</v>
      </c>
      <c r="C14440">
        <v>17096450.061896</v>
      </c>
      <c r="D14440">
        <v>761.25525900000002</v>
      </c>
      <c r="E14440">
        <v>-491.24454100000003</v>
      </c>
      <c r="F14440">
        <v>820830.76794399996</v>
      </c>
      <c r="G14440">
        <v>-3241572.5268270001</v>
      </c>
      <c r="H14440">
        <v>-2420741.7588829999</v>
      </c>
    </row>
    <row r="14441" spans="1:8">
      <c r="A14441">
        <v>1732560.1004649999</v>
      </c>
      <c r="B14441">
        <v>121792744.001626</v>
      </c>
      <c r="C14441">
        <v>17037474.346053999</v>
      </c>
      <c r="D14441">
        <v>758.12283000000002</v>
      </c>
      <c r="E14441">
        <v>-491.68365699999998</v>
      </c>
      <c r="F14441">
        <v>816503.04358199995</v>
      </c>
      <c r="G14441">
        <v>-3239408.6646449999</v>
      </c>
      <c r="H14441">
        <v>-2422905.6210639998</v>
      </c>
    </row>
    <row r="14442" spans="1:8">
      <c r="A14442">
        <v>1732680.1004649999</v>
      </c>
      <c r="B14442">
        <v>121883530.99150901</v>
      </c>
      <c r="C14442">
        <v>16978446.079950001</v>
      </c>
      <c r="D14442">
        <v>754.99431900000002</v>
      </c>
      <c r="E14442">
        <v>-492.12038100000001</v>
      </c>
      <c r="F14442">
        <v>812198.89091199997</v>
      </c>
      <c r="G14442">
        <v>-3237256.5883109998</v>
      </c>
      <c r="H14442">
        <v>-2425057.6973990002</v>
      </c>
    </row>
    <row r="14443" spans="1:8">
      <c r="A14443">
        <v>1732800.1004649999</v>
      </c>
      <c r="B14443">
        <v>121973942.793989</v>
      </c>
      <c r="C14443">
        <v>16919365.549950998</v>
      </c>
      <c r="D14443">
        <v>751.86970299999996</v>
      </c>
      <c r="E14443">
        <v>-492.55472300000002</v>
      </c>
      <c r="F14443">
        <v>807918.20533699996</v>
      </c>
      <c r="G14443">
        <v>-3235116.2455230001</v>
      </c>
      <c r="H14443">
        <v>-2427198.0401860001</v>
      </c>
    </row>
    <row r="14444" spans="1:8">
      <c r="A14444">
        <v>1732920.1004649999</v>
      </c>
      <c r="B14444">
        <v>122063979.874993</v>
      </c>
      <c r="C14444">
        <v>16860233.041157</v>
      </c>
      <c r="D14444">
        <v>748.74895700000002</v>
      </c>
      <c r="E14444">
        <v>-492.98669599999999</v>
      </c>
      <c r="F14444">
        <v>803660.88311399997</v>
      </c>
      <c r="G14444">
        <v>-3232987.5844120001</v>
      </c>
      <c r="H14444">
        <v>-2429326.7012970001</v>
      </c>
    </row>
    <row r="14445" spans="1:8">
      <c r="A14445">
        <v>1733040.1004649999</v>
      </c>
      <c r="B14445">
        <v>122153642.697659</v>
      </c>
      <c r="C14445">
        <v>16801048.837412</v>
      </c>
      <c r="D14445">
        <v>745.63206000000002</v>
      </c>
      <c r="E14445">
        <v>-493.41630800000001</v>
      </c>
      <c r="F14445">
        <v>799426.82134699996</v>
      </c>
      <c r="G14445">
        <v>-3230870.5535280001</v>
      </c>
      <c r="H14445">
        <v>-2431443.7321810001</v>
      </c>
    </row>
    <row r="14446" spans="1:8">
      <c r="A14446">
        <v>1733160.1004649999</v>
      </c>
      <c r="B14446">
        <v>122242931.72235</v>
      </c>
      <c r="C14446">
        <v>16741813.221309001</v>
      </c>
      <c r="D14446">
        <v>742.51898700000004</v>
      </c>
      <c r="E14446">
        <v>-493.84357</v>
      </c>
      <c r="F14446">
        <v>795215.917977</v>
      </c>
      <c r="G14446">
        <v>-3228765.1018429999</v>
      </c>
      <c r="H14446">
        <v>-2433549.1838659998</v>
      </c>
    </row>
    <row r="14447" spans="1:8">
      <c r="A14447">
        <v>1733280.1004649999</v>
      </c>
      <c r="B14447">
        <v>122331847.406671</v>
      </c>
      <c r="C14447">
        <v>16682526.474205</v>
      </c>
      <c r="D14447">
        <v>739.409717</v>
      </c>
      <c r="E14447">
        <v>-494.26849299999998</v>
      </c>
      <c r="F14447">
        <v>791028.07178100001</v>
      </c>
      <c r="G14447">
        <v>-3226671.1787450002</v>
      </c>
      <c r="H14447">
        <v>-2435643.106964</v>
      </c>
    </row>
    <row r="14448" spans="1:8">
      <c r="A14448">
        <v>1733400.1004649999</v>
      </c>
      <c r="B14448">
        <v>122420390.20547999</v>
      </c>
      <c r="C14448">
        <v>16623188.87623</v>
      </c>
      <c r="D14448">
        <v>736.30422499999997</v>
      </c>
      <c r="E14448">
        <v>-494.69108599999998</v>
      </c>
      <c r="F14448">
        <v>786863.18235599995</v>
      </c>
      <c r="G14448">
        <v>-3224588.7340330002</v>
      </c>
      <c r="H14448">
        <v>-2437725.5516769998</v>
      </c>
    </row>
    <row r="14449" spans="1:8">
      <c r="A14449">
        <v>1733520.1004659999</v>
      </c>
      <c r="B14449">
        <v>122508560.570908</v>
      </c>
      <c r="C14449">
        <v>16563800.706296001</v>
      </c>
      <c r="D14449">
        <v>733.20249000000001</v>
      </c>
      <c r="E14449">
        <v>-495.11135999999999</v>
      </c>
      <c r="F14449">
        <v>782721.150119</v>
      </c>
      <c r="G14449">
        <v>-3222517.7179140002</v>
      </c>
      <c r="H14449">
        <v>-2439796.567795</v>
      </c>
    </row>
    <row r="14450" spans="1:8">
      <c r="A14450">
        <v>1733640.1004659999</v>
      </c>
      <c r="B14450">
        <v>122596358.95236801</v>
      </c>
      <c r="C14450">
        <v>16504362.242106</v>
      </c>
      <c r="D14450">
        <v>730.10448799999995</v>
      </c>
      <c r="E14450">
        <v>-495.52932499999997</v>
      </c>
      <c r="F14450">
        <v>778601.87629699998</v>
      </c>
      <c r="G14450">
        <v>-3220458.081003</v>
      </c>
      <c r="H14450">
        <v>-2441856.2047060002</v>
      </c>
    </row>
    <row r="14451" spans="1:8">
      <c r="A14451">
        <v>1733760.1004659999</v>
      </c>
      <c r="B14451">
        <v>122683785.79657599</v>
      </c>
      <c r="C14451">
        <v>16444873.760167999</v>
      </c>
      <c r="D14451">
        <v>727.01019799999995</v>
      </c>
      <c r="E14451">
        <v>-495.94499100000002</v>
      </c>
      <c r="F14451">
        <v>774505.262919</v>
      </c>
      <c r="G14451">
        <v>-3218409.7743139998</v>
      </c>
      <c r="H14451">
        <v>-2443904.5113949999</v>
      </c>
    </row>
    <row r="14452" spans="1:8">
      <c r="A14452">
        <v>1733880.1004659999</v>
      </c>
      <c r="B14452">
        <v>122770841.54755899</v>
      </c>
      <c r="C14452">
        <v>16385335.535800001</v>
      </c>
      <c r="D14452">
        <v>723.91959799999995</v>
      </c>
      <c r="E14452">
        <v>-496.35836799999998</v>
      </c>
      <c r="F14452">
        <v>770431.21281000006</v>
      </c>
      <c r="G14452">
        <v>-3216372.7492590002</v>
      </c>
      <c r="H14452">
        <v>-2445941.53645</v>
      </c>
    </row>
    <row r="14453" spans="1:8">
      <c r="A14453">
        <v>1734000.1004659999</v>
      </c>
      <c r="B14453">
        <v>122857526.64667299</v>
      </c>
      <c r="C14453">
        <v>16325747.843141999</v>
      </c>
      <c r="D14453">
        <v>720.83266400000002</v>
      </c>
      <c r="E14453">
        <v>-496.76946400000003</v>
      </c>
      <c r="F14453">
        <v>766379.62958299997</v>
      </c>
      <c r="G14453">
        <v>-3214346.9576460002</v>
      </c>
      <c r="H14453">
        <v>-2447967.328063</v>
      </c>
    </row>
    <row r="14454" spans="1:8">
      <c r="A14454">
        <v>1734120.1004659999</v>
      </c>
      <c r="B14454">
        <v>122943841.532616</v>
      </c>
      <c r="C14454">
        <v>16266110.955166001</v>
      </c>
      <c r="D14454">
        <v>717.74937399999999</v>
      </c>
      <c r="E14454">
        <v>-497.178291</v>
      </c>
      <c r="F14454">
        <v>762350.41763599997</v>
      </c>
      <c r="G14454">
        <v>-3212332.3516719998</v>
      </c>
      <c r="H14454">
        <v>-2449981.9340369999</v>
      </c>
    </row>
    <row r="14455" spans="1:8">
      <c r="A14455">
        <v>1734240.1004659999</v>
      </c>
      <c r="B14455">
        <v>123029786.641444</v>
      </c>
      <c r="C14455">
        <v>16206425.143683</v>
      </c>
      <c r="D14455">
        <v>714.66970800000001</v>
      </c>
      <c r="E14455">
        <v>-497.584858</v>
      </c>
      <c r="F14455">
        <v>758343.48213899997</v>
      </c>
      <c r="G14455">
        <v>-3210328.883924</v>
      </c>
      <c r="H14455">
        <v>-2451985.4017850002</v>
      </c>
    </row>
    <row r="14456" spans="1:8">
      <c r="A14456">
        <v>1734360.1004659999</v>
      </c>
      <c r="B14456">
        <v>123115362.406579</v>
      </c>
      <c r="C14456">
        <v>16146690.679355999</v>
      </c>
      <c r="D14456">
        <v>711.59364300000004</v>
      </c>
      <c r="E14456">
        <v>-497.98917299999999</v>
      </c>
      <c r="F14456">
        <v>754358.72903199994</v>
      </c>
      <c r="G14456">
        <v>-3208336.507371</v>
      </c>
      <c r="H14456">
        <v>-2453977.7783380002</v>
      </c>
    </row>
    <row r="14457" spans="1:8">
      <c r="A14457">
        <v>1734480.1004659999</v>
      </c>
      <c r="B14457">
        <v>123200569.25883</v>
      </c>
      <c r="C14457">
        <v>16086907.831706</v>
      </c>
      <c r="D14457">
        <v>708.52115600000002</v>
      </c>
      <c r="E14457">
        <v>-498.39124800000002</v>
      </c>
      <c r="F14457">
        <v>750396.06501899997</v>
      </c>
      <c r="G14457">
        <v>-3206355.1753639998</v>
      </c>
      <c r="H14457">
        <v>-2455959.1103449999</v>
      </c>
    </row>
    <row r="14458" spans="1:8">
      <c r="A14458">
        <v>1734600.1004669999</v>
      </c>
      <c r="B14458">
        <v>123285407.626404</v>
      </c>
      <c r="C14458">
        <v>16027076.869124001</v>
      </c>
      <c r="D14458">
        <v>705.45222799999999</v>
      </c>
      <c r="E14458">
        <v>-498.79109099999999</v>
      </c>
      <c r="F14458">
        <v>746455.39755400002</v>
      </c>
      <c r="G14458">
        <v>-3204384.8416320002</v>
      </c>
      <c r="H14458">
        <v>-2457929.444077</v>
      </c>
    </row>
    <row r="14459" spans="1:8">
      <c r="A14459">
        <v>1734720.1004669999</v>
      </c>
      <c r="B14459">
        <v>123369877.93491501</v>
      </c>
      <c r="C14459">
        <v>15967198.058876</v>
      </c>
      <c r="D14459">
        <v>702.38683500000002</v>
      </c>
      <c r="E14459">
        <v>-499.18871100000001</v>
      </c>
      <c r="F14459">
        <v>742536.634846</v>
      </c>
      <c r="G14459">
        <v>-3202425.4602780002</v>
      </c>
      <c r="H14459">
        <v>-2459888.825431</v>
      </c>
    </row>
    <row r="14460" spans="1:8">
      <c r="A14460">
        <v>1734840.1004669999</v>
      </c>
      <c r="B14460">
        <v>123453980.60740601</v>
      </c>
      <c r="C14460">
        <v>15907271.667119</v>
      </c>
      <c r="D14460">
        <v>699.32495700000004</v>
      </c>
      <c r="E14460">
        <v>-499.58411699999999</v>
      </c>
      <c r="F14460">
        <v>738639.68584299996</v>
      </c>
      <c r="G14460">
        <v>-3200476.9857760002</v>
      </c>
      <c r="H14460">
        <v>-2461837.299933</v>
      </c>
    </row>
    <row r="14461" spans="1:8">
      <c r="A14461">
        <v>1734960.1004669999</v>
      </c>
      <c r="B14461">
        <v>123537716.064354</v>
      </c>
      <c r="C14461">
        <v>15847297.958900999</v>
      </c>
      <c r="D14461">
        <v>696.266572</v>
      </c>
      <c r="E14461">
        <v>-499.97732000000002</v>
      </c>
      <c r="F14461">
        <v>734764.46022899996</v>
      </c>
      <c r="G14461">
        <v>-3198539.3729690001</v>
      </c>
      <c r="H14461">
        <v>-2463774.9127400001</v>
      </c>
    </row>
    <row r="14462" spans="1:8">
      <c r="A14462">
        <v>1735080.1004669999</v>
      </c>
      <c r="B14462">
        <v>123621084.72368801</v>
      </c>
      <c r="C14462">
        <v>15787277.198179999</v>
      </c>
      <c r="D14462">
        <v>693.21166000000005</v>
      </c>
      <c r="E14462">
        <v>-500.36832700000002</v>
      </c>
      <c r="F14462">
        <v>730910.86841999996</v>
      </c>
      <c r="G14462">
        <v>-3196612.5770649998</v>
      </c>
      <c r="H14462">
        <v>-2465701.7086450001</v>
      </c>
    </row>
    <row r="14463" spans="1:8">
      <c r="A14463">
        <v>1735200.1004669999</v>
      </c>
      <c r="B14463">
        <v>123704087.000801</v>
      </c>
      <c r="C14463">
        <v>15727209.647823</v>
      </c>
      <c r="D14463">
        <v>690.16019900000003</v>
      </c>
      <c r="E14463">
        <v>-500.75714900000003</v>
      </c>
      <c r="F14463">
        <v>727078.82155400002</v>
      </c>
      <c r="G14463">
        <v>-3194696.553632</v>
      </c>
      <c r="H14463">
        <v>-2467617.732078</v>
      </c>
    </row>
    <row r="14464" spans="1:8">
      <c r="A14464">
        <v>1735320.1004669999</v>
      </c>
      <c r="B14464">
        <v>123786723.308562</v>
      </c>
      <c r="C14464">
        <v>15667095.569622001</v>
      </c>
      <c r="D14464">
        <v>687.112167</v>
      </c>
      <c r="E14464">
        <v>-501.14379300000002</v>
      </c>
      <c r="F14464">
        <v>723268.23148700001</v>
      </c>
      <c r="G14464">
        <v>-3192791.2585979998</v>
      </c>
      <c r="H14464">
        <v>-2469523.0271109999</v>
      </c>
    </row>
    <row r="14465" spans="1:8">
      <c r="A14465">
        <v>1735440.1004669999</v>
      </c>
      <c r="B14465">
        <v>123868994.057331</v>
      </c>
      <c r="C14465">
        <v>15606935.224300001</v>
      </c>
      <c r="D14465">
        <v>684.067545</v>
      </c>
      <c r="E14465">
        <v>-501.52826900000002</v>
      </c>
      <c r="F14465">
        <v>719479.01078600006</v>
      </c>
      <c r="G14465">
        <v>-3190896.6482480001</v>
      </c>
      <c r="H14465">
        <v>-2471417.6374610001</v>
      </c>
    </row>
    <row r="14466" spans="1:8">
      <c r="A14466">
        <v>1735560.1004669999</v>
      </c>
      <c r="B14466">
        <v>123950899.65496901</v>
      </c>
      <c r="C14466">
        <v>15546728.871518999</v>
      </c>
      <c r="D14466">
        <v>681.02631199999996</v>
      </c>
      <c r="E14466">
        <v>-501.91058500000003</v>
      </c>
      <c r="F14466">
        <v>715711.07272599998</v>
      </c>
      <c r="G14466">
        <v>-3189012.6792179998</v>
      </c>
      <c r="H14466">
        <v>-2473301.6064920002</v>
      </c>
    </row>
    <row r="14467" spans="1:8">
      <c r="A14467">
        <v>1735680.1004679999</v>
      </c>
      <c r="B14467">
        <v>124032440.506851</v>
      </c>
      <c r="C14467">
        <v>15486476.769889999</v>
      </c>
      <c r="D14467">
        <v>677.98844599999995</v>
      </c>
      <c r="E14467">
        <v>-502.290751</v>
      </c>
      <c r="F14467">
        <v>711964.33127800003</v>
      </c>
      <c r="G14467">
        <v>-3187139.3084940002</v>
      </c>
      <c r="H14467">
        <v>-2475174.9772160002</v>
      </c>
    </row>
    <row r="14468" spans="1:8">
      <c r="A14468">
        <v>1735800.1004679999</v>
      </c>
      <c r="B14468">
        <v>124113617.015881</v>
      </c>
      <c r="C14468">
        <v>15426179.176979</v>
      </c>
      <c r="D14468">
        <v>674.95392700000002</v>
      </c>
      <c r="E14468">
        <v>-502.66877499999998</v>
      </c>
      <c r="F14468">
        <v>708238.70110900002</v>
      </c>
      <c r="G14468">
        <v>-3185276.4934089999</v>
      </c>
      <c r="H14468">
        <v>-2477037.7922999999</v>
      </c>
    </row>
    <row r="14469" spans="1:8">
      <c r="A14469">
        <v>1735920.1004679999</v>
      </c>
      <c r="B14469">
        <v>124194429.58250199</v>
      </c>
      <c r="C14469">
        <v>15365836.349319</v>
      </c>
      <c r="D14469">
        <v>671.92273599999999</v>
      </c>
      <c r="E14469">
        <v>-503.04466500000001</v>
      </c>
      <c r="F14469">
        <v>704534.09757400001</v>
      </c>
      <c r="G14469">
        <v>-3183424.1916419999</v>
      </c>
      <c r="H14469">
        <v>-2478890.0940669999</v>
      </c>
    </row>
    <row r="14470" spans="1:8">
      <c r="A14470">
        <v>1736040.1004679999</v>
      </c>
      <c r="B14470">
        <v>124274878.604708</v>
      </c>
      <c r="C14470">
        <v>15305448.542416001</v>
      </c>
      <c r="D14470">
        <v>668.89485000000002</v>
      </c>
      <c r="E14470">
        <v>-503.41843</v>
      </c>
      <c r="F14470">
        <v>700850.43671000004</v>
      </c>
      <c r="G14470">
        <v>-3181582.361209</v>
      </c>
      <c r="H14470">
        <v>-2480731.9245000002</v>
      </c>
    </row>
    <row r="14471" spans="1:8">
      <c r="A14471">
        <v>1736160.1004679999</v>
      </c>
      <c r="B14471">
        <v>124354964.478058</v>
      </c>
      <c r="C14471">
        <v>15245016.010759</v>
      </c>
      <c r="D14471">
        <v>665.87025100000005</v>
      </c>
      <c r="E14471">
        <v>-503.79007899999999</v>
      </c>
      <c r="F14471">
        <v>697187.63522900001</v>
      </c>
      <c r="G14471">
        <v>-3179750.960469</v>
      </c>
      <c r="H14471">
        <v>-2482563.3252400002</v>
      </c>
    </row>
    <row r="14472" spans="1:8">
      <c r="A14472">
        <v>1736280.1004679999</v>
      </c>
      <c r="B14472">
        <v>124434687.595688</v>
      </c>
      <c r="C14472">
        <v>15184539.007824</v>
      </c>
      <c r="D14472">
        <v>662.84891800000003</v>
      </c>
      <c r="E14472">
        <v>-504.15961900000002</v>
      </c>
      <c r="F14472">
        <v>693545.61051699996</v>
      </c>
      <c r="G14472">
        <v>-3177929.948113</v>
      </c>
      <c r="H14472">
        <v>-2484384.3375960002</v>
      </c>
    </row>
    <row r="14473" spans="1:8">
      <c r="A14473">
        <v>1736400.1004679999</v>
      </c>
      <c r="B14473">
        <v>124514048.34832001</v>
      </c>
      <c r="C14473">
        <v>15124017.786088999</v>
      </c>
      <c r="D14473">
        <v>659.83083099999999</v>
      </c>
      <c r="E14473">
        <v>-504.52706000000001</v>
      </c>
      <c r="F14473">
        <v>689924.28062199999</v>
      </c>
      <c r="G14473">
        <v>-3176119.2831660002</v>
      </c>
      <c r="H14473">
        <v>-2486195.002543</v>
      </c>
    </row>
    <row r="14474" spans="1:8">
      <c r="A14474">
        <v>1736520.1004679999</v>
      </c>
      <c r="B14474">
        <v>124593047.12427799</v>
      </c>
      <c r="C14474">
        <v>15063452.597034</v>
      </c>
      <c r="D14474">
        <v>656.81597099999999</v>
      </c>
      <c r="E14474">
        <v>-504.89240899999999</v>
      </c>
      <c r="F14474">
        <v>686323.56425599998</v>
      </c>
      <c r="G14474">
        <v>-3174318.9249820001</v>
      </c>
      <c r="H14474">
        <v>-2487995.3607270001</v>
      </c>
    </row>
    <row r="14475" spans="1:8">
      <c r="A14475">
        <v>1736640.1004679999</v>
      </c>
      <c r="B14475">
        <v>124671684.309495</v>
      </c>
      <c r="C14475">
        <v>15002843.691157</v>
      </c>
      <c r="D14475">
        <v>653.80431599999997</v>
      </c>
      <c r="E14475">
        <v>-505.255675</v>
      </c>
      <c r="F14475">
        <v>682743.38078200002</v>
      </c>
      <c r="G14475">
        <v>-3172528.8332449999</v>
      </c>
      <c r="H14475">
        <v>-2489785.4524639999</v>
      </c>
    </row>
    <row r="14476" spans="1:8">
      <c r="A14476">
        <v>1736760.1004689999</v>
      </c>
      <c r="B14476">
        <v>124749960.28752901</v>
      </c>
      <c r="C14476">
        <v>14942191.317975</v>
      </c>
      <c r="D14476">
        <v>650.79584799999998</v>
      </c>
      <c r="E14476">
        <v>-505.61686600000002</v>
      </c>
      <c r="F14476">
        <v>679183.65021400002</v>
      </c>
      <c r="G14476">
        <v>-3170748.9679609998</v>
      </c>
      <c r="H14476">
        <v>-2491565.3177479999</v>
      </c>
    </row>
    <row r="14477" spans="1:8">
      <c r="A14477">
        <v>1736880.1004689999</v>
      </c>
      <c r="B14477">
        <v>124827875.439574</v>
      </c>
      <c r="C14477">
        <v>14881495.726038</v>
      </c>
      <c r="D14477">
        <v>647.79054599999995</v>
      </c>
      <c r="E14477">
        <v>-505.97598900000003</v>
      </c>
      <c r="F14477">
        <v>675644.29320900002</v>
      </c>
      <c r="G14477">
        <v>-3168979.2894589999</v>
      </c>
      <c r="H14477">
        <v>-2493334.9962499999</v>
      </c>
    </row>
    <row r="14478" spans="1:8">
      <c r="A14478">
        <v>1737000.1004689999</v>
      </c>
      <c r="B14478">
        <v>124905430.14446899</v>
      </c>
      <c r="C14478">
        <v>14820757.162931999</v>
      </c>
      <c r="D14478">
        <v>644.78839200000004</v>
      </c>
      <c r="E14478">
        <v>-506.33305300000001</v>
      </c>
      <c r="F14478">
        <v>672125.23106500006</v>
      </c>
      <c r="G14478">
        <v>-3167219.7583869998</v>
      </c>
      <c r="H14478">
        <v>-2495094.5273219999</v>
      </c>
    </row>
    <row r="14479" spans="1:8">
      <c r="A14479">
        <v>1737120.1004689999</v>
      </c>
      <c r="B14479">
        <v>124982624.778708</v>
      </c>
      <c r="C14479">
        <v>14759975.875288</v>
      </c>
      <c r="D14479">
        <v>641.78936499999998</v>
      </c>
      <c r="E14479">
        <v>-506.68806599999999</v>
      </c>
      <c r="F14479">
        <v>668626.38570999994</v>
      </c>
      <c r="G14479">
        <v>-3165470.3357099998</v>
      </c>
      <c r="H14479">
        <v>-2496843.9499989999</v>
      </c>
    </row>
    <row r="14480" spans="1:8">
      <c r="A14480">
        <v>1737240.1004689999</v>
      </c>
      <c r="B14480">
        <v>125059459.71645901</v>
      </c>
      <c r="C14480">
        <v>14699152.108792</v>
      </c>
      <c r="D14480">
        <v>638.79344700000001</v>
      </c>
      <c r="E14480">
        <v>-507.04103600000002</v>
      </c>
      <c r="F14480">
        <v>665147.67970400001</v>
      </c>
      <c r="G14480">
        <v>-3163730.9827069999</v>
      </c>
      <c r="H14480">
        <v>-2498583.3030019999</v>
      </c>
    </row>
    <row r="14481" spans="1:8">
      <c r="A14481">
        <v>1737360.1004689999</v>
      </c>
      <c r="B14481">
        <v>125135935.329565</v>
      </c>
      <c r="C14481">
        <v>14638286.108191</v>
      </c>
      <c r="D14481">
        <v>635.80061799999999</v>
      </c>
      <c r="E14481">
        <v>-507.39196900000002</v>
      </c>
      <c r="F14481">
        <v>661689.03622799995</v>
      </c>
      <c r="G14481">
        <v>-3162001.6609680001</v>
      </c>
      <c r="H14481">
        <v>-2500312.6247410001</v>
      </c>
    </row>
    <row r="14482" spans="1:8">
      <c r="A14482">
        <v>1737480.1004689999</v>
      </c>
      <c r="B14482">
        <v>125212051.987565</v>
      </c>
      <c r="C14482">
        <v>14577378.117298</v>
      </c>
      <c r="D14482">
        <v>632.81085900000005</v>
      </c>
      <c r="E14482">
        <v>-507.74087500000002</v>
      </c>
      <c r="F14482">
        <v>658250.37908099999</v>
      </c>
      <c r="G14482">
        <v>-3160282.3323949999</v>
      </c>
      <c r="H14482">
        <v>-2502031.9533139998</v>
      </c>
    </row>
    <row r="14483" spans="1:8">
      <c r="A14483">
        <v>1737600.1004689999</v>
      </c>
      <c r="B14483">
        <v>125287810.057695</v>
      </c>
      <c r="C14483">
        <v>14516428.379003</v>
      </c>
      <c r="D14483">
        <v>629.82415000000003</v>
      </c>
      <c r="E14483">
        <v>-508.087761</v>
      </c>
      <c r="F14483">
        <v>654831.63267800002</v>
      </c>
      <c r="G14483">
        <v>-3158572.9591930001</v>
      </c>
      <c r="H14483">
        <v>-2503741.3265160001</v>
      </c>
    </row>
    <row r="14484" spans="1:8">
      <c r="A14484">
        <v>1737720.1004689999</v>
      </c>
      <c r="B14484">
        <v>125363209.904908</v>
      </c>
      <c r="C14484">
        <v>14455437.135282001</v>
      </c>
      <c r="D14484">
        <v>626.84047399999997</v>
      </c>
      <c r="E14484">
        <v>-508.43263300000001</v>
      </c>
      <c r="F14484">
        <v>651432.72204000002</v>
      </c>
      <c r="G14484">
        <v>-3156873.5038740002</v>
      </c>
      <c r="H14484">
        <v>-2505440.781835</v>
      </c>
    </row>
    <row r="14485" spans="1:8">
      <c r="A14485">
        <v>1737840.1004699999</v>
      </c>
      <c r="B14485">
        <v>125438251.891876</v>
      </c>
      <c r="C14485">
        <v>14394404.627198</v>
      </c>
      <c r="D14485">
        <v>623.85981000000004</v>
      </c>
      <c r="E14485">
        <v>-508.77550100000002</v>
      </c>
      <c r="F14485">
        <v>648053.57279300003</v>
      </c>
      <c r="G14485">
        <v>-3155183.9292509998</v>
      </c>
      <c r="H14485">
        <v>-2507130.3564579999</v>
      </c>
    </row>
    <row r="14486" spans="1:8">
      <c r="A14486">
        <v>1737960.1004699999</v>
      </c>
      <c r="B14486">
        <v>125512936.37901101</v>
      </c>
      <c r="C14486">
        <v>14333331.094915001</v>
      </c>
      <c r="D14486">
        <v>620.88214000000005</v>
      </c>
      <c r="E14486">
        <v>-509.11637100000002</v>
      </c>
      <c r="F14486">
        <v>644694.11116099998</v>
      </c>
      <c r="G14486">
        <v>-3153504.1984350001</v>
      </c>
      <c r="H14486">
        <v>-2508810.087274</v>
      </c>
    </row>
    <row r="14487" spans="1:8">
      <c r="A14487">
        <v>1738080.1004699999</v>
      </c>
      <c r="B14487">
        <v>125587263.724464</v>
      </c>
      <c r="C14487">
        <v>14272216.777698999</v>
      </c>
      <c r="D14487">
        <v>617.90744500000005</v>
      </c>
      <c r="E14487">
        <v>-509.45525099999998</v>
      </c>
      <c r="F14487">
        <v>641354.26396300003</v>
      </c>
      <c r="G14487">
        <v>-3151834.2748360001</v>
      </c>
      <c r="H14487">
        <v>-2510480.0108730001</v>
      </c>
    </row>
    <row r="14488" spans="1:8">
      <c r="A14488">
        <v>1738200.1004699999</v>
      </c>
      <c r="B14488">
        <v>125661234.284145</v>
      </c>
      <c r="C14488">
        <v>14211061.913931999</v>
      </c>
      <c r="D14488">
        <v>614.93570699999998</v>
      </c>
      <c r="E14488">
        <v>-509.792148</v>
      </c>
      <c r="F14488">
        <v>638033.95860699995</v>
      </c>
      <c r="G14488">
        <v>-3150174.1221579998</v>
      </c>
      <c r="H14488">
        <v>-2512140.1635509999</v>
      </c>
    </row>
    <row r="14489" spans="1:8">
      <c r="A14489">
        <v>1738320.1004699999</v>
      </c>
      <c r="B14489">
        <v>125734848.41173001</v>
      </c>
      <c r="C14489">
        <v>14149866.741114</v>
      </c>
      <c r="D14489">
        <v>611.96690699999999</v>
      </c>
      <c r="E14489">
        <v>-510.12707</v>
      </c>
      <c r="F14489">
        <v>634733.12308699999</v>
      </c>
      <c r="G14489">
        <v>-3148523.7043980001</v>
      </c>
      <c r="H14489">
        <v>-2513790.581311</v>
      </c>
    </row>
    <row r="14490" spans="1:8">
      <c r="A14490">
        <v>1738440.1004699999</v>
      </c>
      <c r="B14490">
        <v>125808106.45866799</v>
      </c>
      <c r="C14490">
        <v>14088631.495872</v>
      </c>
      <c r="D14490">
        <v>609.00102700000002</v>
      </c>
      <c r="E14490">
        <v>-510.46002299999998</v>
      </c>
      <c r="F14490">
        <v>631451.68597500003</v>
      </c>
      <c r="G14490">
        <v>-3146882.9858420002</v>
      </c>
      <c r="H14490">
        <v>-2515431.299867</v>
      </c>
    </row>
    <row r="14491" spans="1:8">
      <c r="A14491">
        <v>1738560.1004699999</v>
      </c>
      <c r="B14491">
        <v>125881008.774197</v>
      </c>
      <c r="C14491">
        <v>14027356.413967</v>
      </c>
      <c r="D14491">
        <v>606.03804700000001</v>
      </c>
      <c r="E14491">
        <v>-510.79101600000001</v>
      </c>
      <c r="F14491">
        <v>628189.57642000006</v>
      </c>
      <c r="G14491">
        <v>-3145251.9310650001</v>
      </c>
      <c r="H14491">
        <v>-2517062.3546440001</v>
      </c>
    </row>
    <row r="14492" spans="1:8">
      <c r="A14492">
        <v>1738680.1004699999</v>
      </c>
      <c r="B14492">
        <v>125953555.705349</v>
      </c>
      <c r="C14492">
        <v>13966041.730301</v>
      </c>
      <c r="D14492">
        <v>603.07795099999998</v>
      </c>
      <c r="E14492">
        <v>-511.12005399999998</v>
      </c>
      <c r="F14492">
        <v>624946.72414299997</v>
      </c>
      <c r="G14492">
        <v>-3143630.5049259998</v>
      </c>
      <c r="H14492">
        <v>-2518683.7807829999</v>
      </c>
    </row>
    <row r="14493" spans="1:8">
      <c r="A14493">
        <v>1738800.1004699999</v>
      </c>
      <c r="B14493">
        <v>126025747.596964</v>
      </c>
      <c r="C14493">
        <v>13904687.678921999</v>
      </c>
      <c r="D14493">
        <v>600.12071900000001</v>
      </c>
      <c r="E14493">
        <v>-511.44714499999998</v>
      </c>
      <c r="F14493">
        <v>621723.05943000002</v>
      </c>
      <c r="G14493">
        <v>-3142018.6725699999</v>
      </c>
      <c r="H14493">
        <v>-2520295.6131389998</v>
      </c>
    </row>
    <row r="14494" spans="1:8">
      <c r="A14494">
        <v>1738920.100471</v>
      </c>
      <c r="B14494">
        <v>126097584.79169901</v>
      </c>
      <c r="C14494">
        <v>13843294.493035</v>
      </c>
      <c r="D14494">
        <v>597.16633300000001</v>
      </c>
      <c r="E14494">
        <v>-511.77229699999998</v>
      </c>
      <c r="F14494">
        <v>618518.51313199999</v>
      </c>
      <c r="G14494">
        <v>-3140416.3994200001</v>
      </c>
      <c r="H14494">
        <v>-2521897.886289</v>
      </c>
    </row>
    <row r="14495" spans="1:8">
      <c r="A14495">
        <v>1739040.100471</v>
      </c>
      <c r="B14495">
        <v>126169067.630035</v>
      </c>
      <c r="C14495">
        <v>13781862.405006001</v>
      </c>
      <c r="D14495">
        <v>594.21477600000003</v>
      </c>
      <c r="E14495">
        <v>-512.09551499999998</v>
      </c>
      <c r="F14495">
        <v>615333.01665400004</v>
      </c>
      <c r="G14495">
        <v>-3138823.6511820001</v>
      </c>
      <c r="H14495">
        <v>-2523490.6345270001</v>
      </c>
    </row>
    <row r="14496" spans="1:8">
      <c r="A14496">
        <v>1739160.100471</v>
      </c>
      <c r="B14496">
        <v>126240196.45029099</v>
      </c>
      <c r="C14496">
        <v>13720391.646367</v>
      </c>
      <c r="D14496">
        <v>591.266029</v>
      </c>
      <c r="E14496">
        <v>-512.41680799999995</v>
      </c>
      <c r="F14496">
        <v>612166.50196000002</v>
      </c>
      <c r="G14496">
        <v>-3137240.393834</v>
      </c>
      <c r="H14496">
        <v>-2525073.8918750002</v>
      </c>
    </row>
    <row r="14497" spans="1:8">
      <c r="A14497">
        <v>1739280.100471</v>
      </c>
      <c r="B14497">
        <v>126310971.58862901</v>
      </c>
      <c r="C14497">
        <v>13658882.447829001</v>
      </c>
      <c r="D14497">
        <v>588.32007399999998</v>
      </c>
      <c r="E14497">
        <v>-512.73618199999999</v>
      </c>
      <c r="F14497">
        <v>609018.90155900002</v>
      </c>
      <c r="G14497">
        <v>-3135666.593634</v>
      </c>
      <c r="H14497">
        <v>-2526647.6920750001</v>
      </c>
    </row>
    <row r="14498" spans="1:8">
      <c r="A14498">
        <v>1739400.100471</v>
      </c>
      <c r="B14498">
        <v>126381393.379069</v>
      </c>
      <c r="C14498">
        <v>13597335.039279999</v>
      </c>
      <c r="D14498">
        <v>585.37689399999999</v>
      </c>
      <c r="E14498">
        <v>-513.05364299999997</v>
      </c>
      <c r="F14498">
        <v>605890.14850799995</v>
      </c>
      <c r="G14498">
        <v>-3134102.2171089998</v>
      </c>
      <c r="H14498">
        <v>-2528212.0685999999</v>
      </c>
    </row>
    <row r="14499" spans="1:8">
      <c r="A14499">
        <v>1739520.100471</v>
      </c>
      <c r="B14499">
        <v>126451462.153495</v>
      </c>
      <c r="C14499">
        <v>13535749.649799</v>
      </c>
      <c r="D14499">
        <v>582.43647099999998</v>
      </c>
      <c r="E14499">
        <v>-513.36919799999998</v>
      </c>
      <c r="F14499">
        <v>602780.17640500003</v>
      </c>
      <c r="G14499">
        <v>-3132547.2310569999</v>
      </c>
      <c r="H14499">
        <v>-2529767.0546519998</v>
      </c>
    </row>
    <row r="14500" spans="1:8">
      <c r="A14500">
        <v>1739640.100471</v>
      </c>
      <c r="B14500">
        <v>126521178.24166501</v>
      </c>
      <c r="C14500">
        <v>13474126.507658999</v>
      </c>
      <c r="D14500">
        <v>579.49878699999999</v>
      </c>
      <c r="E14500">
        <v>-513.68285500000002</v>
      </c>
      <c r="F14500">
        <v>599688.919383</v>
      </c>
      <c r="G14500">
        <v>-3131001.6025459999</v>
      </c>
      <c r="H14500">
        <v>-2531312.6831629998</v>
      </c>
    </row>
    <row r="14501" spans="1:8">
      <c r="A14501">
        <v>1739760.100471</v>
      </c>
      <c r="B14501">
        <v>126590541.97122</v>
      </c>
      <c r="C14501">
        <v>13412465.840335</v>
      </c>
      <c r="D14501">
        <v>576.56382399999995</v>
      </c>
      <c r="E14501">
        <v>-513.99461899999994</v>
      </c>
      <c r="F14501">
        <v>596616.31211099995</v>
      </c>
      <c r="G14501">
        <v>-3129465.2989099999</v>
      </c>
      <c r="H14501">
        <v>-2532848.9867989998</v>
      </c>
    </row>
    <row r="14502" spans="1:8">
      <c r="A14502">
        <v>1739880.100471</v>
      </c>
      <c r="B14502">
        <v>126659553.667695</v>
      </c>
      <c r="C14502">
        <v>13350767.874508999</v>
      </c>
      <c r="D14502">
        <v>573.63156600000002</v>
      </c>
      <c r="E14502">
        <v>-514.30449799999997</v>
      </c>
      <c r="F14502">
        <v>593562.28978500003</v>
      </c>
      <c r="G14502">
        <v>-3127938.2877469999</v>
      </c>
      <c r="H14502">
        <v>-2534375.9979619998</v>
      </c>
    </row>
    <row r="14503" spans="1:8">
      <c r="A14503">
        <v>1740000.100472</v>
      </c>
      <c r="B14503">
        <v>126728213.654526</v>
      </c>
      <c r="C14503">
        <v>13289032.836076999</v>
      </c>
      <c r="D14503">
        <v>570.70199400000001</v>
      </c>
      <c r="E14503">
        <v>-514.61249699999996</v>
      </c>
      <c r="F14503">
        <v>590526.78812699998</v>
      </c>
      <c r="G14503">
        <v>-3126420.5369179999</v>
      </c>
      <c r="H14503">
        <v>-2535893.7487909999</v>
      </c>
    </row>
    <row r="14504" spans="1:8">
      <c r="A14504">
        <v>1740120.100472</v>
      </c>
      <c r="B14504">
        <v>126796522.253061</v>
      </c>
      <c r="C14504">
        <v>13227260.950156</v>
      </c>
      <c r="D14504">
        <v>567.77509199999997</v>
      </c>
      <c r="E14504">
        <v>-514.91862400000002</v>
      </c>
      <c r="F14504">
        <v>587509.74338</v>
      </c>
      <c r="G14504">
        <v>-3124912.0145439999</v>
      </c>
      <c r="H14504">
        <v>-2537402.2711649998</v>
      </c>
    </row>
    <row r="14505" spans="1:8">
      <c r="A14505">
        <v>1740240.100472</v>
      </c>
      <c r="B14505">
        <v>126864479.78256799</v>
      </c>
      <c r="C14505">
        <v>13165452.441089001</v>
      </c>
      <c r="D14505">
        <v>564.85084099999995</v>
      </c>
      <c r="E14505">
        <v>-515.22288400000002</v>
      </c>
      <c r="F14505">
        <v>584511.09230300004</v>
      </c>
      <c r="G14505">
        <v>-3123412.6890059998</v>
      </c>
      <c r="H14505">
        <v>-2538901.5967029999</v>
      </c>
    </row>
    <row r="14506" spans="1:8">
      <c r="A14506">
        <v>1740360.100472</v>
      </c>
      <c r="B14506">
        <v>126932086.560243</v>
      </c>
      <c r="C14506">
        <v>13103607.532454001</v>
      </c>
      <c r="D14506">
        <v>561.92922499999997</v>
      </c>
      <c r="E14506">
        <v>-515.52528400000006</v>
      </c>
      <c r="F14506">
        <v>581530.77217100002</v>
      </c>
      <c r="G14506">
        <v>-3121922.5289400001</v>
      </c>
      <c r="H14506">
        <v>-2540391.7567690001</v>
      </c>
    </row>
    <row r="14507" spans="1:8">
      <c r="A14507">
        <v>1740480.100472</v>
      </c>
      <c r="B14507">
        <v>126999342.901223</v>
      </c>
      <c r="C14507">
        <v>13041726.447067</v>
      </c>
      <c r="D14507">
        <v>559.01022599999999</v>
      </c>
      <c r="E14507">
        <v>-515.82583099999999</v>
      </c>
      <c r="F14507">
        <v>578568.72076599998</v>
      </c>
      <c r="G14507">
        <v>-3120441.5032370002</v>
      </c>
      <c r="H14507">
        <v>-2541872.782472</v>
      </c>
    </row>
    <row r="14508" spans="1:8">
      <c r="A14508">
        <v>1740600.100472</v>
      </c>
      <c r="B14508">
        <v>127066249.11859</v>
      </c>
      <c r="C14508">
        <v>12979809.406988</v>
      </c>
      <c r="D14508">
        <v>556.09382800000003</v>
      </c>
      <c r="E14508">
        <v>-516.12453000000005</v>
      </c>
      <c r="F14508">
        <v>575624.87637700001</v>
      </c>
      <c r="G14508">
        <v>-3118969.5810429999</v>
      </c>
      <c r="H14508">
        <v>-2543344.7046659999</v>
      </c>
    </row>
    <row r="14509" spans="1:8">
      <c r="A14509">
        <v>1740720.100472</v>
      </c>
      <c r="B14509">
        <v>127132805.52338099</v>
      </c>
      <c r="C14509">
        <v>12917856.633532999</v>
      </c>
      <c r="D14509">
        <v>553.18001400000003</v>
      </c>
      <c r="E14509">
        <v>-516.42138799999998</v>
      </c>
      <c r="F14509">
        <v>572699.17779500003</v>
      </c>
      <c r="G14509">
        <v>-3117506.7317519998</v>
      </c>
      <c r="H14509">
        <v>-2544807.5539569999</v>
      </c>
    </row>
    <row r="14510" spans="1:8">
      <c r="A14510">
        <v>1740840.100472</v>
      </c>
      <c r="B14510">
        <v>127199012.42459799</v>
      </c>
      <c r="C14510">
        <v>12855868.347271999</v>
      </c>
      <c r="D14510">
        <v>550.26876600000003</v>
      </c>
      <c r="E14510">
        <v>-516.71641099999999</v>
      </c>
      <c r="F14510">
        <v>569791.56431000005</v>
      </c>
      <c r="G14510">
        <v>-3116052.9250099999</v>
      </c>
      <c r="H14510">
        <v>-2546261.3607000001</v>
      </c>
    </row>
    <row r="14511" spans="1:8">
      <c r="A14511">
        <v>1740960.100472</v>
      </c>
      <c r="B14511">
        <v>127264870.129216</v>
      </c>
      <c r="C14511">
        <v>12793844.768038999</v>
      </c>
      <c r="D14511">
        <v>547.36006799999996</v>
      </c>
      <c r="E14511">
        <v>-517.00960499999997</v>
      </c>
      <c r="F14511">
        <v>566901.975706</v>
      </c>
      <c r="G14511">
        <v>-3114608.1307069999</v>
      </c>
      <c r="H14511">
        <v>-2547706.1550019998</v>
      </c>
    </row>
    <row r="14512" spans="1:8">
      <c r="A14512">
        <v>1741080.100473</v>
      </c>
      <c r="B14512">
        <v>127330378.942191</v>
      </c>
      <c r="C14512">
        <v>12731786.114940001</v>
      </c>
      <c r="D14512">
        <v>544.45390299999997</v>
      </c>
      <c r="E14512">
        <v>-517.30097599999999</v>
      </c>
      <c r="F14512">
        <v>564030.35225700005</v>
      </c>
      <c r="G14512">
        <v>-3113172.3189829998</v>
      </c>
      <c r="H14512">
        <v>-2549141.966726</v>
      </c>
    </row>
    <row r="14513" spans="1:8">
      <c r="A14513">
        <v>1741200.100473</v>
      </c>
      <c r="B14513">
        <v>127395539.166471</v>
      </c>
      <c r="C14513">
        <v>12669692.606355</v>
      </c>
      <c r="D14513">
        <v>541.550253</v>
      </c>
      <c r="E14513">
        <v>-517.59053100000006</v>
      </c>
      <c r="F14513">
        <v>561176.63472800003</v>
      </c>
      <c r="G14513">
        <v>-3111745.4602180002</v>
      </c>
      <c r="H14513">
        <v>-2550568.825491</v>
      </c>
    </row>
    <row r="14514" spans="1:8">
      <c r="A14514">
        <v>1741320.100473</v>
      </c>
      <c r="B14514">
        <v>127460351.102998</v>
      </c>
      <c r="C14514">
        <v>12607564.459945999</v>
      </c>
      <c r="D14514">
        <v>538.64910399999997</v>
      </c>
      <c r="E14514">
        <v>-517.87827500000003</v>
      </c>
      <c r="F14514">
        <v>558340.76436399994</v>
      </c>
      <c r="G14514">
        <v>-3110327.525037</v>
      </c>
      <c r="H14514">
        <v>-2551986.7606719998</v>
      </c>
    </row>
    <row r="14515" spans="1:8">
      <c r="A14515">
        <v>1741440.100473</v>
      </c>
      <c r="B14515">
        <v>127524815.050724</v>
      </c>
      <c r="C14515">
        <v>12545401.892664</v>
      </c>
      <c r="D14515">
        <v>535.75043700000003</v>
      </c>
      <c r="E14515">
        <v>-518.16421300000002</v>
      </c>
      <c r="F14515">
        <v>555522.68289499998</v>
      </c>
      <c r="G14515">
        <v>-3108918.4843020001</v>
      </c>
      <c r="H14515">
        <v>-2553395.801407</v>
      </c>
    </row>
    <row r="14516" spans="1:8">
      <c r="A14516">
        <v>1741560.100473</v>
      </c>
      <c r="B14516">
        <v>127588931.306613</v>
      </c>
      <c r="C14516">
        <v>12483205.120750999</v>
      </c>
      <c r="D14516">
        <v>532.85423700000001</v>
      </c>
      <c r="E14516">
        <v>-518.448353</v>
      </c>
      <c r="F14516">
        <v>552722.33252299996</v>
      </c>
      <c r="G14516">
        <v>-3107518.3091159998</v>
      </c>
      <c r="H14516">
        <v>-2554795.9765929999</v>
      </c>
    </row>
    <row r="14517" spans="1:8">
      <c r="A14517">
        <v>1741680.100473</v>
      </c>
      <c r="B14517">
        <v>127652700.165655</v>
      </c>
      <c r="C14517">
        <v>12420974.359749001</v>
      </c>
      <c r="D14517">
        <v>529.96048699999994</v>
      </c>
      <c r="E14517">
        <v>-518.73069899999996</v>
      </c>
      <c r="F14517">
        <v>549939.655929</v>
      </c>
      <c r="G14517">
        <v>-3106126.9708190002</v>
      </c>
      <c r="H14517">
        <v>-2556187.31489</v>
      </c>
    </row>
    <row r="14518" spans="1:8">
      <c r="A14518">
        <v>1741800.100473</v>
      </c>
      <c r="B14518">
        <v>127716121.92086899</v>
      </c>
      <c r="C14518">
        <v>12358709.824507</v>
      </c>
      <c r="D14518">
        <v>527.06917099999998</v>
      </c>
      <c r="E14518">
        <v>-519.011258</v>
      </c>
      <c r="F14518">
        <v>547174.59626100003</v>
      </c>
      <c r="G14518">
        <v>-3104744.4409850002</v>
      </c>
      <c r="H14518">
        <v>-2557569.844724</v>
      </c>
    </row>
    <row r="14519" spans="1:8">
      <c r="A14519">
        <v>1741920.100473</v>
      </c>
      <c r="B14519">
        <v>127779196.86331099</v>
      </c>
      <c r="C14519">
        <v>12296411.729181999</v>
      </c>
      <c r="D14519">
        <v>524.18027199999995</v>
      </c>
      <c r="E14519">
        <v>-519.29003499999999</v>
      </c>
      <c r="F14519">
        <v>544427.09713500005</v>
      </c>
      <c r="G14519">
        <v>-3103370.6914220001</v>
      </c>
      <c r="H14519">
        <v>-2558943.5942870001</v>
      </c>
    </row>
    <row r="14520" spans="1:8">
      <c r="A14520">
        <v>1742040.100474</v>
      </c>
      <c r="B14520">
        <v>127841925.282088</v>
      </c>
      <c r="C14520">
        <v>12234080.287247</v>
      </c>
      <c r="D14520">
        <v>521.29377399999998</v>
      </c>
      <c r="E14520">
        <v>-519.56703500000003</v>
      </c>
      <c r="F14520">
        <v>541697.10262999998</v>
      </c>
      <c r="G14520">
        <v>-3102005.69417</v>
      </c>
      <c r="H14520">
        <v>-2560308.5915399999</v>
      </c>
    </row>
    <row r="14521" spans="1:8">
      <c r="A14521">
        <v>1742160.100474</v>
      </c>
      <c r="B14521">
        <v>127904307.464358</v>
      </c>
      <c r="C14521">
        <v>12171715.7115</v>
      </c>
      <c r="D14521">
        <v>518.40966000000003</v>
      </c>
      <c r="E14521">
        <v>-519.842266</v>
      </c>
      <c r="F14521">
        <v>538984.557287</v>
      </c>
      <c r="G14521">
        <v>-3100649.4214980002</v>
      </c>
      <c r="H14521">
        <v>-2561664.864211</v>
      </c>
    </row>
    <row r="14522" spans="1:8">
      <c r="A14522">
        <v>1742280.100474</v>
      </c>
      <c r="B14522">
        <v>127966343.695344</v>
      </c>
      <c r="C14522">
        <v>12109318.214064</v>
      </c>
      <c r="D14522">
        <v>515.527916</v>
      </c>
      <c r="E14522">
        <v>-520.11573099999998</v>
      </c>
      <c r="F14522">
        <v>536289.40610200004</v>
      </c>
      <c r="G14522">
        <v>-3099301.8459060001</v>
      </c>
      <c r="H14522">
        <v>-2563012.4398030001</v>
      </c>
    </row>
    <row r="14523" spans="1:8">
      <c r="A14523">
        <v>1742400.100474</v>
      </c>
      <c r="B14523">
        <v>128028034.25833701</v>
      </c>
      <c r="C14523">
        <v>12046888.006395999</v>
      </c>
      <c r="D14523">
        <v>512.64852499999995</v>
      </c>
      <c r="E14523">
        <v>-520.38743699999998</v>
      </c>
      <c r="F14523">
        <v>533611.59452799999</v>
      </c>
      <c r="G14523">
        <v>-3097962.9401179999</v>
      </c>
      <c r="H14523">
        <v>-2564351.3455909998</v>
      </c>
    </row>
    <row r="14524" spans="1:8">
      <c r="A14524">
        <v>1742520.100474</v>
      </c>
      <c r="B14524">
        <v>128089379.434707</v>
      </c>
      <c r="C14524">
        <v>11984425.299291</v>
      </c>
      <c r="D14524">
        <v>509.77147000000002</v>
      </c>
      <c r="E14524">
        <v>-520.65738899999997</v>
      </c>
      <c r="F14524">
        <v>530951.06846600003</v>
      </c>
      <c r="G14524">
        <v>-3096632.6770870001</v>
      </c>
      <c r="H14524">
        <v>-2565681.6086220001</v>
      </c>
    </row>
    <row r="14525" spans="1:8">
      <c r="A14525">
        <v>1742640.100474</v>
      </c>
      <c r="B14525">
        <v>128150379.50391001</v>
      </c>
      <c r="C14525">
        <v>11921930.302888</v>
      </c>
      <c r="D14525">
        <v>506.89673599999998</v>
      </c>
      <c r="E14525">
        <v>-520.92559300000005</v>
      </c>
      <c r="F14525">
        <v>528307.77426600002</v>
      </c>
      <c r="G14525">
        <v>-3095311.0299869999</v>
      </c>
      <c r="H14525">
        <v>-2567003.2557219998</v>
      </c>
    </row>
    <row r="14526" spans="1:8">
      <c r="A14526">
        <v>1742760.100474</v>
      </c>
      <c r="B14526">
        <v>128211034.743495</v>
      </c>
      <c r="C14526">
        <v>11859403.226676</v>
      </c>
      <c r="D14526">
        <v>504.02430700000002</v>
      </c>
      <c r="E14526">
        <v>-521.19205399999998</v>
      </c>
      <c r="F14526">
        <v>525681.65872199996</v>
      </c>
      <c r="G14526">
        <v>-3093997.9722159998</v>
      </c>
      <c r="H14526">
        <v>-2568316.3134929999</v>
      </c>
    </row>
    <row r="14527" spans="1:8">
      <c r="A14527">
        <v>1742880.100474</v>
      </c>
      <c r="B14527">
        <v>128271345.42910901</v>
      </c>
      <c r="C14527">
        <v>11796844.279498</v>
      </c>
      <c r="D14527">
        <v>501.15416699999997</v>
      </c>
      <c r="E14527">
        <v>-521.45677699999999</v>
      </c>
      <c r="F14527">
        <v>523072.66907100001</v>
      </c>
      <c r="G14527">
        <v>-3092693.4773900001</v>
      </c>
      <c r="H14527">
        <v>-2569620.8083190001</v>
      </c>
    </row>
    <row r="14528" spans="1:8">
      <c r="A14528">
        <v>1743000.100474</v>
      </c>
      <c r="B14528">
        <v>128331311.83451</v>
      </c>
      <c r="C14528">
        <v>11734253.66956</v>
      </c>
      <c r="D14528">
        <v>498.28630099999998</v>
      </c>
      <c r="E14528">
        <v>-521.71976700000005</v>
      </c>
      <c r="F14528">
        <v>520480.75298799999</v>
      </c>
      <c r="G14528">
        <v>-3091397.5193480002</v>
      </c>
      <c r="H14528">
        <v>-2570916.766361</v>
      </c>
    </row>
    <row r="14529" spans="1:8">
      <c r="A14529">
        <v>1743120.100475</v>
      </c>
      <c r="B14529">
        <v>128390934.23156901</v>
      </c>
      <c r="C14529">
        <v>11671631.604428999</v>
      </c>
      <c r="D14529">
        <v>495.42069199999997</v>
      </c>
      <c r="E14529">
        <v>-521.98103100000003</v>
      </c>
      <c r="F14529">
        <v>517905.85858100001</v>
      </c>
      <c r="G14529">
        <v>-3090110.0721450001</v>
      </c>
      <c r="H14529">
        <v>-2572204.2135640001</v>
      </c>
    </row>
    <row r="14530" spans="1:8">
      <c r="A14530">
        <v>1743240.100475</v>
      </c>
      <c r="B14530">
        <v>128450212.89028101</v>
      </c>
      <c r="C14530">
        <v>11608978.291046999</v>
      </c>
      <c r="D14530">
        <v>492.55732599999999</v>
      </c>
      <c r="E14530">
        <v>-522.24057200000004</v>
      </c>
      <c r="F14530">
        <v>515347.93439499999</v>
      </c>
      <c r="G14530">
        <v>-3088831.1100519998</v>
      </c>
      <c r="H14530">
        <v>-2573483.1756569999</v>
      </c>
    </row>
    <row r="14531" spans="1:8">
      <c r="A14531">
        <v>1743360.100475</v>
      </c>
      <c r="B14531">
        <v>128509148.078769</v>
      </c>
      <c r="C14531">
        <v>11546293.935729999</v>
      </c>
      <c r="D14531">
        <v>489.69618600000001</v>
      </c>
      <c r="E14531">
        <v>-522.49839699999995</v>
      </c>
      <c r="F14531">
        <v>512806.92940099997</v>
      </c>
      <c r="G14531">
        <v>-3087560.6075550001</v>
      </c>
      <c r="H14531">
        <v>-2574753.6781540001</v>
      </c>
    </row>
    <row r="14532" spans="1:8">
      <c r="A14532">
        <v>1743480.100475</v>
      </c>
      <c r="B14532">
        <v>128567740.063293</v>
      </c>
      <c r="C14532">
        <v>11483578.744175</v>
      </c>
      <c r="D14532">
        <v>486.83725700000002</v>
      </c>
      <c r="E14532">
        <v>-522.75451099999998</v>
      </c>
      <c r="F14532">
        <v>510282.79299799999</v>
      </c>
      <c r="G14532">
        <v>-3086298.539353</v>
      </c>
      <c r="H14532">
        <v>-2576015.7463560002</v>
      </c>
    </row>
    <row r="14533" spans="1:8">
      <c r="A14533">
        <v>1743600.100475</v>
      </c>
      <c r="B14533">
        <v>128625989.10825901</v>
      </c>
      <c r="C14533">
        <v>11420832.921467001</v>
      </c>
      <c r="D14533">
        <v>483.980524</v>
      </c>
      <c r="E14533">
        <v>-523.008917</v>
      </c>
      <c r="F14533">
        <v>507775.47500899999</v>
      </c>
      <c r="G14533">
        <v>-3085044.8803590001</v>
      </c>
      <c r="H14533">
        <v>-2577269.4053500001</v>
      </c>
    </row>
    <row r="14534" spans="1:8">
      <c r="A14534">
        <v>1743720.100475</v>
      </c>
      <c r="B14534">
        <v>128683895.47622</v>
      </c>
      <c r="C14534">
        <v>11358056.672080999</v>
      </c>
      <c r="D14534">
        <v>481.12597099999999</v>
      </c>
      <c r="E14534">
        <v>-523.26162299999999</v>
      </c>
      <c r="F14534">
        <v>505284.92567800003</v>
      </c>
      <c r="G14534">
        <v>-3083799.6056929999</v>
      </c>
      <c r="H14534">
        <v>-2578514.6800159998</v>
      </c>
    </row>
    <row r="14535" spans="1:8">
      <c r="A14535">
        <v>1743840.100475</v>
      </c>
      <c r="B14535">
        <v>128741459.42789</v>
      </c>
      <c r="C14535">
        <v>11295250.199889001</v>
      </c>
      <c r="D14535">
        <v>478.27358299999997</v>
      </c>
      <c r="E14535">
        <v>-523.51263200000005</v>
      </c>
      <c r="F14535">
        <v>502811.09566699999</v>
      </c>
      <c r="G14535">
        <v>-3082562.6906880001</v>
      </c>
      <c r="H14535">
        <v>-2579751.5950210001</v>
      </c>
    </row>
    <row r="14536" spans="1:8">
      <c r="A14536">
        <v>1743960.100475</v>
      </c>
      <c r="B14536">
        <v>128798681.222146</v>
      </c>
      <c r="C14536">
        <v>11232413.708167</v>
      </c>
      <c r="D14536">
        <v>475.42334499999998</v>
      </c>
      <c r="E14536">
        <v>-523.76194899999996</v>
      </c>
      <c r="F14536">
        <v>500353.93605299998</v>
      </c>
      <c r="G14536">
        <v>-3081334.1108809998</v>
      </c>
      <c r="H14536">
        <v>-2580980.1748279999</v>
      </c>
    </row>
    <row r="14537" spans="1:8">
      <c r="A14537">
        <v>1744080.100475</v>
      </c>
      <c r="B14537">
        <v>128855561.116037</v>
      </c>
      <c r="C14537">
        <v>11169547.399594</v>
      </c>
      <c r="D14537">
        <v>472.57524100000001</v>
      </c>
      <c r="E14537">
        <v>-524.00958000000003</v>
      </c>
      <c r="F14537">
        <v>497913.39832799998</v>
      </c>
      <c r="G14537">
        <v>-3080113.8420179999</v>
      </c>
      <c r="H14537">
        <v>-2582200.4436909999</v>
      </c>
    </row>
    <row r="14538" spans="1:8">
      <c r="A14538">
        <v>1744200.100476</v>
      </c>
      <c r="B14538">
        <v>128912099.36479101</v>
      </c>
      <c r="C14538">
        <v>11106651.476265</v>
      </c>
      <c r="D14538">
        <v>469.72925700000002</v>
      </c>
      <c r="E14538">
        <v>-524.25552900000002</v>
      </c>
      <c r="F14538">
        <v>495489.43439000001</v>
      </c>
      <c r="G14538">
        <v>-3078901.860049</v>
      </c>
      <c r="H14538">
        <v>-2583412.4256600002</v>
      </c>
    </row>
    <row r="14539" spans="1:8">
      <c r="A14539">
        <v>1744320.100476</v>
      </c>
      <c r="B14539">
        <v>128968296.221819</v>
      </c>
      <c r="C14539">
        <v>11043726.139688</v>
      </c>
      <c r="D14539">
        <v>466.88537700000001</v>
      </c>
      <c r="E14539">
        <v>-524.49980100000005</v>
      </c>
      <c r="F14539">
        <v>493081.99654700002</v>
      </c>
      <c r="G14539">
        <v>-3077698.1411279999</v>
      </c>
      <c r="H14539">
        <v>-2584616.1445809999</v>
      </c>
    </row>
    <row r="14540" spans="1:8">
      <c r="A14540">
        <v>1744440.100476</v>
      </c>
      <c r="B14540">
        <v>129024151.93872499</v>
      </c>
      <c r="C14540">
        <v>10980771.590795999</v>
      </c>
      <c r="D14540">
        <v>464.043586</v>
      </c>
      <c r="E14540">
        <v>-524.74240199999997</v>
      </c>
      <c r="F14540">
        <v>490691.037511</v>
      </c>
      <c r="G14540">
        <v>-3076502.6616099998</v>
      </c>
      <c r="H14540">
        <v>-2585811.6240989999</v>
      </c>
    </row>
    <row r="14541" spans="1:8">
      <c r="A14541">
        <v>1744560.100476</v>
      </c>
      <c r="B14541">
        <v>129079666.76531</v>
      </c>
      <c r="C14541">
        <v>10917788.029945999</v>
      </c>
      <c r="D14541">
        <v>461.203869</v>
      </c>
      <c r="E14541">
        <v>-524.98333500000001</v>
      </c>
      <c r="F14541">
        <v>488316.51039700001</v>
      </c>
      <c r="G14541">
        <v>-3075315.3980530002</v>
      </c>
      <c r="H14541">
        <v>-2586998.887656</v>
      </c>
    </row>
    <row r="14542" spans="1:8">
      <c r="A14542">
        <v>1744680.100476</v>
      </c>
      <c r="B14542">
        <v>129134840.949582</v>
      </c>
      <c r="C14542">
        <v>10854775.656927999</v>
      </c>
      <c r="D14542">
        <v>458.36621100000002</v>
      </c>
      <c r="E14542">
        <v>-525.22260500000004</v>
      </c>
      <c r="F14542">
        <v>485958.368717</v>
      </c>
      <c r="G14542">
        <v>-3074136.327213</v>
      </c>
      <c r="H14542">
        <v>-2588177.9584960002</v>
      </c>
    </row>
    <row r="14543" spans="1:8">
      <c r="A14543">
        <v>1744800.100476</v>
      </c>
      <c r="B14543">
        <v>129189674.737758</v>
      </c>
      <c r="C14543">
        <v>10791734.670969</v>
      </c>
      <c r="D14543">
        <v>455.530598</v>
      </c>
      <c r="E14543">
        <v>-525.46021800000005</v>
      </c>
      <c r="F14543">
        <v>483616.56638199999</v>
      </c>
      <c r="G14543">
        <v>-3072965.4260459999</v>
      </c>
      <c r="H14543">
        <v>-2589348.8596640001</v>
      </c>
    </row>
    <row r="14544" spans="1:8">
      <c r="A14544">
        <v>1744920.100476</v>
      </c>
      <c r="B14544">
        <v>129244168.374273</v>
      </c>
      <c r="C14544">
        <v>10728665.270734999</v>
      </c>
      <c r="D14544">
        <v>452.69701400000002</v>
      </c>
      <c r="E14544">
        <v>-525.69617700000003</v>
      </c>
      <c r="F14544">
        <v>481291.05769599997</v>
      </c>
      <c r="G14544">
        <v>-3071802.6717019998</v>
      </c>
      <c r="H14544">
        <v>-2590511.6140069999</v>
      </c>
    </row>
    <row r="14545" spans="1:8">
      <c r="A14545">
        <v>1745040.100476</v>
      </c>
      <c r="B14545">
        <v>129298322.101785</v>
      </c>
      <c r="C14545">
        <v>10665567.654340999</v>
      </c>
      <c r="D14545">
        <v>449.86544500000002</v>
      </c>
      <c r="E14545">
        <v>-525.93048799999997</v>
      </c>
      <c r="F14545">
        <v>478981.79735399998</v>
      </c>
      <c r="G14545">
        <v>-3070648.0415320001</v>
      </c>
      <c r="H14545">
        <v>-2591666.2441770001</v>
      </c>
    </row>
    <row r="14546" spans="1:8">
      <c r="A14546">
        <v>1745160.100476</v>
      </c>
      <c r="B14546">
        <v>129352136.161185</v>
      </c>
      <c r="C14546">
        <v>10602442.01935</v>
      </c>
      <c r="D14546">
        <v>447.03587700000003</v>
      </c>
      <c r="E14546">
        <v>-526.16315499999996</v>
      </c>
      <c r="F14546">
        <v>476688.74044299999</v>
      </c>
      <c r="G14546">
        <v>-3069501.5130759999</v>
      </c>
      <c r="H14546">
        <v>-2592812.7726329998</v>
      </c>
    </row>
    <row r="14547" spans="1:8">
      <c r="A14547">
        <v>1745280.100477</v>
      </c>
      <c r="B14547">
        <v>129405610.79159801</v>
      </c>
      <c r="C14547">
        <v>10539288.562782001</v>
      </c>
      <c r="D14547">
        <v>444.20829300000003</v>
      </c>
      <c r="E14547">
        <v>-526.394182</v>
      </c>
      <c r="F14547">
        <v>474411.84243399999</v>
      </c>
      <c r="G14547">
        <v>-3068363.0640719999</v>
      </c>
      <c r="H14547">
        <v>-2593951.2216380001</v>
      </c>
    </row>
    <row r="14548" spans="1:8">
      <c r="A14548">
        <v>1745400.100477</v>
      </c>
      <c r="B14548">
        <v>129458746.23039301</v>
      </c>
      <c r="C14548">
        <v>10476107.481117001</v>
      </c>
      <c r="D14548">
        <v>441.38268099999999</v>
      </c>
      <c r="E14548">
        <v>-526.62357399999996</v>
      </c>
      <c r="F14548">
        <v>472151.05918400001</v>
      </c>
      <c r="G14548">
        <v>-3067232.6724459999</v>
      </c>
      <c r="H14548">
        <v>-2595081.6132629998</v>
      </c>
    </row>
    <row r="14549" spans="1:8">
      <c r="A14549">
        <v>1745520.100477</v>
      </c>
      <c r="B14549">
        <v>129511542.713185</v>
      </c>
      <c r="C14549">
        <v>10412898.970299</v>
      </c>
      <c r="D14549">
        <v>438.55902400000002</v>
      </c>
      <c r="E14549">
        <v>-526.85133499999995</v>
      </c>
      <c r="F14549">
        <v>469906.34693</v>
      </c>
      <c r="G14549">
        <v>-3066110.3163200002</v>
      </c>
      <c r="H14549">
        <v>-2596203.969389</v>
      </c>
    </row>
    <row r="14550" spans="1:8">
      <c r="A14550">
        <v>1745640.100477</v>
      </c>
      <c r="B14550">
        <v>129564000.473847</v>
      </c>
      <c r="C14550">
        <v>10349663.225742999</v>
      </c>
      <c r="D14550">
        <v>435.73730899999998</v>
      </c>
      <c r="E14550">
        <v>-527.07746999999995</v>
      </c>
      <c r="F14550">
        <v>467677.66229100002</v>
      </c>
      <c r="G14550">
        <v>-3064995.9739999999</v>
      </c>
      <c r="H14550">
        <v>-2597318.3117089998</v>
      </c>
    </row>
    <row r="14551" spans="1:8">
      <c r="A14551">
        <v>1745760.100477</v>
      </c>
      <c r="B14551">
        <v>129616119.74451201</v>
      </c>
      <c r="C14551">
        <v>10286400.442336001</v>
      </c>
      <c r="D14551">
        <v>432.91752200000002</v>
      </c>
      <c r="E14551">
        <v>-527.30198299999995</v>
      </c>
      <c r="F14551">
        <v>465464.96226100001</v>
      </c>
      <c r="G14551">
        <v>-3063889.623985</v>
      </c>
      <c r="H14551">
        <v>-2598424.6617239998</v>
      </c>
    </row>
    <row r="14552" spans="1:8">
      <c r="A14552">
        <v>1745880.100477</v>
      </c>
      <c r="B14552">
        <v>129667900.75557899</v>
      </c>
      <c r="C14552">
        <v>10223110.814446</v>
      </c>
      <c r="D14552">
        <v>430.099647</v>
      </c>
      <c r="E14552">
        <v>-527.52487900000006</v>
      </c>
      <c r="F14552">
        <v>463268.204211</v>
      </c>
      <c r="G14552">
        <v>-3062791.2449599998</v>
      </c>
      <c r="H14552">
        <v>-2599523.0407489999</v>
      </c>
    </row>
    <row r="14553" spans="1:8">
      <c r="A14553">
        <v>1746000.100477</v>
      </c>
      <c r="B14553">
        <v>129719343.735719</v>
      </c>
      <c r="C14553">
        <v>10159794.535923</v>
      </c>
      <c r="D14553">
        <v>427.28367100000003</v>
      </c>
      <c r="E14553">
        <v>-527.74616100000003</v>
      </c>
      <c r="F14553">
        <v>461087.34588199999</v>
      </c>
      <c r="G14553">
        <v>-3061700.8157950002</v>
      </c>
      <c r="H14553">
        <v>-2600613.469914</v>
      </c>
    </row>
    <row r="14554" spans="1:8">
      <c r="A14554">
        <v>1746120.100477</v>
      </c>
      <c r="B14554">
        <v>129770448.91188399</v>
      </c>
      <c r="C14554">
        <v>10096451.800104</v>
      </c>
      <c r="D14554">
        <v>424.46957800000001</v>
      </c>
      <c r="E14554">
        <v>-527.96583499999997</v>
      </c>
      <c r="F14554">
        <v>458922.345386</v>
      </c>
      <c r="G14554">
        <v>-3060618.3155470002</v>
      </c>
      <c r="H14554">
        <v>-2601695.970162</v>
      </c>
    </row>
    <row r="14555" spans="1:8">
      <c r="A14555">
        <v>1746240.100477</v>
      </c>
      <c r="B14555">
        <v>129821216.509308</v>
      </c>
      <c r="C14555">
        <v>10033082.799819</v>
      </c>
      <c r="D14555">
        <v>421.65735599999999</v>
      </c>
      <c r="E14555">
        <v>-528.18390299999999</v>
      </c>
      <c r="F14555">
        <v>456773.161204</v>
      </c>
      <c r="G14555">
        <v>-3059543.7234570002</v>
      </c>
      <c r="H14555">
        <v>-2602770.562252</v>
      </c>
    </row>
    <row r="14556" spans="1:8">
      <c r="A14556">
        <v>1746360.100478</v>
      </c>
      <c r="B14556">
        <v>129871646.751515</v>
      </c>
      <c r="C14556">
        <v>9969687.7273960002</v>
      </c>
      <c r="D14556">
        <v>418.84698900000001</v>
      </c>
      <c r="E14556">
        <v>-528.40037099999995</v>
      </c>
      <c r="F14556">
        <v>454639.75218299998</v>
      </c>
      <c r="G14556">
        <v>-3058477.0189459999</v>
      </c>
      <c r="H14556">
        <v>-2603837.2667629998</v>
      </c>
    </row>
    <row r="14557" spans="1:8">
      <c r="A14557">
        <v>1746480.100478</v>
      </c>
      <c r="B14557">
        <v>129921739.86032701</v>
      </c>
      <c r="C14557">
        <v>9906266.7746610008</v>
      </c>
      <c r="D14557">
        <v>416.03846399999998</v>
      </c>
      <c r="E14557">
        <v>-528.61524199999997</v>
      </c>
      <c r="F14557">
        <v>452522.07753000001</v>
      </c>
      <c r="G14557">
        <v>-3057418.1816199999</v>
      </c>
      <c r="H14557">
        <v>-2604896.1040889998</v>
      </c>
    </row>
    <row r="14558" spans="1:8">
      <c r="A14558">
        <v>1746600.100478</v>
      </c>
      <c r="B14558">
        <v>129971496.055866</v>
      </c>
      <c r="C14558">
        <v>9842820.1329490002</v>
      </c>
      <c r="D14558">
        <v>413.231765</v>
      </c>
      <c r="E14558">
        <v>-528.82852100000002</v>
      </c>
      <c r="F14558">
        <v>450420.09681900003</v>
      </c>
      <c r="G14558">
        <v>-3056367.1912639998</v>
      </c>
      <c r="H14558">
        <v>-2605947.0944449999</v>
      </c>
    </row>
    <row r="14559" spans="1:8">
      <c r="A14559">
        <v>1746720.100478</v>
      </c>
      <c r="B14559">
        <v>130020915.55655999</v>
      </c>
      <c r="C14559">
        <v>9779347.9931019992</v>
      </c>
      <c r="D14559">
        <v>410.42687999999998</v>
      </c>
      <c r="E14559">
        <v>-529.040212</v>
      </c>
      <c r="F14559">
        <v>448333.76997700002</v>
      </c>
      <c r="G14559">
        <v>-3055324.0278429999</v>
      </c>
      <c r="H14559">
        <v>-2606990.2578659998</v>
      </c>
    </row>
    <row r="14560" spans="1:8">
      <c r="A14560">
        <v>1746840.100478</v>
      </c>
      <c r="B14560">
        <v>130069998.579151</v>
      </c>
      <c r="C14560">
        <v>9715850.5454789996</v>
      </c>
      <c r="D14560">
        <v>407.62379499999997</v>
      </c>
      <c r="E14560">
        <v>-529.25031799999999</v>
      </c>
      <c r="F14560">
        <v>446263.05729299999</v>
      </c>
      <c r="G14560">
        <v>-3054288.6715009999</v>
      </c>
      <c r="H14560">
        <v>-2608025.6142079998</v>
      </c>
    </row>
    <row r="14561" spans="1:8">
      <c r="A14561">
        <v>1746960.100478</v>
      </c>
      <c r="B14561">
        <v>130118745.338698</v>
      </c>
      <c r="C14561">
        <v>9652327.9799550008</v>
      </c>
      <c r="D14561">
        <v>404.82249400000001</v>
      </c>
      <c r="E14561">
        <v>-529.458844</v>
      </c>
      <c r="F14561">
        <v>444207.91940900002</v>
      </c>
      <c r="G14561">
        <v>-3053261.1025589998</v>
      </c>
      <c r="H14561">
        <v>-2609053.1831499999</v>
      </c>
    </row>
    <row r="14562" spans="1:8">
      <c r="A14562">
        <v>1747080.100478</v>
      </c>
      <c r="B14562">
        <v>130167156.048583</v>
      </c>
      <c r="C14562">
        <v>9588780.4859289993</v>
      </c>
      <c r="D14562">
        <v>402.022965</v>
      </c>
      <c r="E14562">
        <v>-529.66579400000001</v>
      </c>
      <c r="F14562">
        <v>442168.31731800002</v>
      </c>
      <c r="G14562">
        <v>-3052241.3015140002</v>
      </c>
      <c r="H14562">
        <v>-2610072.9841959998</v>
      </c>
    </row>
    <row r="14563" spans="1:8">
      <c r="A14563">
        <v>1747200.100478</v>
      </c>
      <c r="B14563">
        <v>130215230.920518</v>
      </c>
      <c r="C14563">
        <v>9525208.2523289993</v>
      </c>
      <c r="D14563">
        <v>399.22519299999999</v>
      </c>
      <c r="E14563">
        <v>-529.871171</v>
      </c>
      <c r="F14563">
        <v>440144.212367</v>
      </c>
      <c r="G14563">
        <v>-3051229.2490380001</v>
      </c>
      <c r="H14563">
        <v>-2611085.0366710001</v>
      </c>
    </row>
    <row r="14564" spans="1:8">
      <c r="A14564">
        <v>1747320.100478</v>
      </c>
      <c r="B14564">
        <v>130262970.16454899</v>
      </c>
      <c r="C14564">
        <v>9461611.4676109999</v>
      </c>
      <c r="D14564">
        <v>396.42916400000001</v>
      </c>
      <c r="E14564">
        <v>-530.07497999999998</v>
      </c>
      <c r="F14564">
        <v>438135.56624800002</v>
      </c>
      <c r="G14564">
        <v>-3050224.9259790001</v>
      </c>
      <c r="H14564">
        <v>-2612089.3597300001</v>
      </c>
    </row>
    <row r="14565" spans="1:8">
      <c r="A14565">
        <v>1747440.100479</v>
      </c>
      <c r="B14565">
        <v>130310373.989061</v>
      </c>
      <c r="C14565">
        <v>9397990.3197690006</v>
      </c>
      <c r="D14565">
        <v>393.63486499999999</v>
      </c>
      <c r="E14565">
        <v>-530.27722400000005</v>
      </c>
      <c r="F14565">
        <v>436142.34100399999</v>
      </c>
      <c r="G14565">
        <v>-3049228.3133569998</v>
      </c>
      <c r="H14565">
        <v>-2613085.972352</v>
      </c>
    </row>
    <row r="14566" spans="1:8">
      <c r="A14566">
        <v>1747560.100479</v>
      </c>
      <c r="B14566">
        <v>130357442.60078301</v>
      </c>
      <c r="C14566">
        <v>9334344.9963370003</v>
      </c>
      <c r="D14566">
        <v>390.84228200000001</v>
      </c>
      <c r="E14566">
        <v>-530.47790699999996</v>
      </c>
      <c r="F14566">
        <v>434164.49901999999</v>
      </c>
      <c r="G14566">
        <v>-3048239.3923650002</v>
      </c>
      <c r="H14566">
        <v>-2614074.8933450002</v>
      </c>
    </row>
    <row r="14567" spans="1:8">
      <c r="A14567">
        <v>1747680.100479</v>
      </c>
      <c r="B14567">
        <v>130404176.204794</v>
      </c>
      <c r="C14567">
        <v>9270675.6843929999</v>
      </c>
      <c r="D14567">
        <v>388.051401</v>
      </c>
      <c r="E14567">
        <v>-530.67703300000005</v>
      </c>
      <c r="F14567">
        <v>432202.00302300003</v>
      </c>
      <c r="G14567">
        <v>-3047258.1443659998</v>
      </c>
      <c r="H14567">
        <v>-2615056.1413429999</v>
      </c>
    </row>
    <row r="14568" spans="1:8">
      <c r="A14568">
        <v>1747800.100479</v>
      </c>
      <c r="B14568">
        <v>130450575.004528</v>
      </c>
      <c r="C14568">
        <v>9206982.5705609992</v>
      </c>
      <c r="D14568">
        <v>385.26220799999999</v>
      </c>
      <c r="E14568">
        <v>-530.87460599999997</v>
      </c>
      <c r="F14568">
        <v>430254.81608199998</v>
      </c>
      <c r="G14568">
        <v>-3046284.5508949999</v>
      </c>
      <c r="H14568">
        <v>-2616029.7348139999</v>
      </c>
    </row>
    <row r="14569" spans="1:8">
      <c r="A14569">
        <v>1747920.100479</v>
      </c>
      <c r="B14569">
        <v>130496639.20178001</v>
      </c>
      <c r="C14569">
        <v>9143265.8410209995</v>
      </c>
      <c r="D14569">
        <v>382.47469100000001</v>
      </c>
      <c r="E14569">
        <v>-531.07062900000005</v>
      </c>
      <c r="F14569">
        <v>428322.90160400001</v>
      </c>
      <c r="G14569">
        <v>-3045318.593657</v>
      </c>
      <c r="H14569">
        <v>-2616995.6920520002</v>
      </c>
    </row>
    <row r="14570" spans="1:8">
      <c r="A14570">
        <v>1748040.100479</v>
      </c>
      <c r="B14570">
        <v>130542368.996709</v>
      </c>
      <c r="C14570">
        <v>9079525.6815060005</v>
      </c>
      <c r="D14570">
        <v>379.68883399999999</v>
      </c>
      <c r="E14570">
        <v>-531.26510599999995</v>
      </c>
      <c r="F14570">
        <v>426406.22333499999</v>
      </c>
      <c r="G14570">
        <v>-3044360.254522</v>
      </c>
      <c r="H14570">
        <v>-2617954.0311870002</v>
      </c>
    </row>
    <row r="14571" spans="1:8">
      <c r="A14571">
        <v>1748160.100479</v>
      </c>
      <c r="B14571">
        <v>130587764.587843</v>
      </c>
      <c r="C14571">
        <v>9015762.2773129996</v>
      </c>
      <c r="D14571">
        <v>376.90462500000001</v>
      </c>
      <c r="E14571">
        <v>-531.45804099999998</v>
      </c>
      <c r="F14571">
        <v>424504.745352</v>
      </c>
      <c r="G14571">
        <v>-3043409.5155310002</v>
      </c>
      <c r="H14571">
        <v>-2618904.770178</v>
      </c>
    </row>
    <row r="14572" spans="1:8">
      <c r="A14572">
        <v>1748280.100479</v>
      </c>
      <c r="B14572">
        <v>130632826.172088</v>
      </c>
      <c r="C14572">
        <v>8951975.8133010007</v>
      </c>
      <c r="D14572">
        <v>374.12205</v>
      </c>
      <c r="E14572">
        <v>-531.64943700000003</v>
      </c>
      <c r="F14572">
        <v>422618.43206899997</v>
      </c>
      <c r="G14572">
        <v>-3042466.358889</v>
      </c>
      <c r="H14572">
        <v>-2619847.9268200002</v>
      </c>
    </row>
    <row r="14573" spans="1:8">
      <c r="A14573">
        <v>1748400.100479</v>
      </c>
      <c r="B14573">
        <v>130677553.94472601</v>
      </c>
      <c r="C14573">
        <v>8888166.4738979992</v>
      </c>
      <c r="D14573">
        <v>371.34109599999999</v>
      </c>
      <c r="E14573">
        <v>-531.83929799999999</v>
      </c>
      <c r="F14573">
        <v>420747.24822900002</v>
      </c>
      <c r="G14573">
        <v>-3041530.766969</v>
      </c>
      <c r="H14573">
        <v>-2620783.5187400002</v>
      </c>
    </row>
    <row r="14574" spans="1:8">
      <c r="A14574">
        <v>1748520.10048</v>
      </c>
      <c r="B14574">
        <v>130721948.099427</v>
      </c>
      <c r="C14574">
        <v>8824334.4431069996</v>
      </c>
      <c r="D14574">
        <v>368.56174900000002</v>
      </c>
      <c r="E14574">
        <v>-532.02762700000005</v>
      </c>
      <c r="F14574">
        <v>418891.15890500002</v>
      </c>
      <c r="G14574">
        <v>-3040602.7223069998</v>
      </c>
      <c r="H14574">
        <v>-2621711.5634019999</v>
      </c>
    </row>
    <row r="14575" spans="1:8">
      <c r="A14575">
        <v>1748640.10048</v>
      </c>
      <c r="B14575">
        <v>130766008.82824799</v>
      </c>
      <c r="C14575">
        <v>8760479.9045049995</v>
      </c>
      <c r="D14575">
        <v>365.783996</v>
      </c>
      <c r="E14575">
        <v>-532.214428</v>
      </c>
      <c r="F14575">
        <v>417050.12949800002</v>
      </c>
      <c r="G14575">
        <v>-3039682.2076030001</v>
      </c>
      <c r="H14575">
        <v>-2622632.0781060001</v>
      </c>
    </row>
    <row r="14576" spans="1:8">
      <c r="A14576">
        <v>1748760.10048</v>
      </c>
      <c r="B14576">
        <v>130809736.321641</v>
      </c>
      <c r="C14576">
        <v>8696603.041251</v>
      </c>
      <c r="D14576">
        <v>363.00782299999997</v>
      </c>
      <c r="E14576">
        <v>-532.39970500000004</v>
      </c>
      <c r="F14576">
        <v>415224.12573299999</v>
      </c>
      <c r="G14576">
        <v>-3038769.2057210002</v>
      </c>
      <c r="H14576">
        <v>-2623545.079988</v>
      </c>
    </row>
    <row r="14577" spans="1:8">
      <c r="A14577">
        <v>1748880.10048</v>
      </c>
      <c r="B14577">
        <v>130853130.768457</v>
      </c>
      <c r="C14577">
        <v>8632704.0360889994</v>
      </c>
      <c r="D14577">
        <v>360.23321700000002</v>
      </c>
      <c r="E14577">
        <v>-532.58346100000006</v>
      </c>
      <c r="F14577">
        <v>413413.11366099998</v>
      </c>
      <c r="G14577">
        <v>-3037863.6996849999</v>
      </c>
      <c r="H14577">
        <v>-2624450.5860239998</v>
      </c>
    </row>
    <row r="14578" spans="1:8">
      <c r="A14578">
        <v>1749000.10048</v>
      </c>
      <c r="B14578">
        <v>130896192.355951</v>
      </c>
      <c r="C14578">
        <v>8568783.0713509992</v>
      </c>
      <c r="D14578">
        <v>357.46016500000002</v>
      </c>
      <c r="E14578">
        <v>-532.76569900000004</v>
      </c>
      <c r="F14578">
        <v>411617.05965499999</v>
      </c>
      <c r="G14578">
        <v>-3036965.6726819999</v>
      </c>
      <c r="H14578">
        <v>-2625348.6130269999</v>
      </c>
    </row>
    <row r="14579" spans="1:8">
      <c r="A14579">
        <v>1749120.10048</v>
      </c>
      <c r="B14579">
        <v>130938921.269786</v>
      </c>
      <c r="C14579">
        <v>8504840.3289609998</v>
      </c>
      <c r="D14579">
        <v>354.68865399999999</v>
      </c>
      <c r="E14579">
        <v>-532.94642199999998</v>
      </c>
      <c r="F14579">
        <v>409835.93040800001</v>
      </c>
      <c r="G14579">
        <v>-3036075.1080590002</v>
      </c>
      <c r="H14579">
        <v>-2626239.1776510002</v>
      </c>
    </row>
    <row r="14580" spans="1:8">
      <c r="A14580">
        <v>1749240.10048</v>
      </c>
      <c r="B14580">
        <v>130981317.69403701</v>
      </c>
      <c r="C14580">
        <v>8440875.9904399998</v>
      </c>
      <c r="D14580">
        <v>351.91867000000002</v>
      </c>
      <c r="E14580">
        <v>-533.12563499999999</v>
      </c>
      <c r="F14580">
        <v>408069.69293100003</v>
      </c>
      <c r="G14580">
        <v>-3035191.9893200002</v>
      </c>
      <c r="H14580">
        <v>-2627122.296389</v>
      </c>
    </row>
    <row r="14581" spans="1:8">
      <c r="A14581">
        <v>1749360.10048</v>
      </c>
      <c r="B14581">
        <v>131023381.811196</v>
      </c>
      <c r="C14581">
        <v>8376890.2369090002</v>
      </c>
      <c r="D14581">
        <v>349.15019999999998</v>
      </c>
      <c r="E14581">
        <v>-533.30334000000005</v>
      </c>
      <c r="F14581">
        <v>406318.31455399998</v>
      </c>
      <c r="G14581">
        <v>-3034316.3001319999</v>
      </c>
      <c r="H14581">
        <v>-2627997.9855769998</v>
      </c>
    </row>
    <row r="14582" spans="1:8">
      <c r="A14582">
        <v>1749480.10048</v>
      </c>
      <c r="B14582">
        <v>131065113.802178</v>
      </c>
      <c r="C14582">
        <v>8312883.2490950003</v>
      </c>
      <c r="D14582">
        <v>346.38323200000002</v>
      </c>
      <c r="E14582">
        <v>-533.47954000000004</v>
      </c>
      <c r="F14582">
        <v>404581.76292200002</v>
      </c>
      <c r="G14582">
        <v>-3033448.024315</v>
      </c>
      <c r="H14582">
        <v>-2628866.2613940001</v>
      </c>
    </row>
    <row r="14583" spans="1:8">
      <c r="A14583">
        <v>1749600.100481</v>
      </c>
      <c r="B14583">
        <v>131106513.846324</v>
      </c>
      <c r="C14583">
        <v>8248855.2073299997</v>
      </c>
      <c r="D14583">
        <v>343.617751</v>
      </c>
      <c r="E14583">
        <v>-533.65423899999996</v>
      </c>
      <c r="F14583">
        <v>402860.00599099998</v>
      </c>
      <c r="G14583">
        <v>-3032587.14585</v>
      </c>
      <c r="H14583">
        <v>-2629727.1398590002</v>
      </c>
    </row>
    <row r="14584" spans="1:8">
      <c r="A14584">
        <v>1749720.100481</v>
      </c>
      <c r="B14584">
        <v>131147582.12140401</v>
      </c>
      <c r="C14584">
        <v>8184806.2915589996</v>
      </c>
      <c r="D14584">
        <v>340.853745</v>
      </c>
      <c r="E14584">
        <v>-533.82744100000002</v>
      </c>
      <c r="F14584">
        <v>401153.01203400001</v>
      </c>
      <c r="G14584">
        <v>-3031733.6488720002</v>
      </c>
      <c r="H14584">
        <v>-2630580.6368379998</v>
      </c>
    </row>
    <row r="14585" spans="1:8">
      <c r="A14585">
        <v>1749840.100481</v>
      </c>
      <c r="B14585">
        <v>131188318.803624</v>
      </c>
      <c r="C14585">
        <v>8120736.6813430004</v>
      </c>
      <c r="D14585">
        <v>338.09120100000001</v>
      </c>
      <c r="E14585">
        <v>-533.99914699999999</v>
      </c>
      <c r="F14585">
        <v>399460.74963099998</v>
      </c>
      <c r="G14585">
        <v>-3030887.51767</v>
      </c>
      <c r="H14585">
        <v>-2631426.7680390002</v>
      </c>
    </row>
    <row r="14586" spans="1:8">
      <c r="A14586">
        <v>1749960.100481</v>
      </c>
      <c r="B14586">
        <v>131228724.067628</v>
      </c>
      <c r="C14586">
        <v>8056646.5558620002</v>
      </c>
      <c r="D14586">
        <v>335.330106</v>
      </c>
      <c r="E14586">
        <v>-534.16936199999998</v>
      </c>
      <c r="F14586">
        <v>397783.18767100002</v>
      </c>
      <c r="G14586">
        <v>-3030048.7366900002</v>
      </c>
      <c r="H14586">
        <v>-2632265.549019</v>
      </c>
    </row>
    <row r="14587" spans="1:8">
      <c r="A14587">
        <v>1750080.100481</v>
      </c>
      <c r="B14587">
        <v>131268798.08650599</v>
      </c>
      <c r="C14587">
        <v>7992536.0939189997</v>
      </c>
      <c r="D14587">
        <v>332.570447</v>
      </c>
      <c r="E14587">
        <v>-534.33808899999997</v>
      </c>
      <c r="F14587">
        <v>396120.29535299999</v>
      </c>
      <c r="G14587">
        <v>-3029217.2905310001</v>
      </c>
      <c r="H14587">
        <v>-2633096.9951780001</v>
      </c>
    </row>
    <row r="14588" spans="1:8">
      <c r="A14588">
        <v>1750200.100481</v>
      </c>
      <c r="B14588">
        <v>131308541.031793</v>
      </c>
      <c r="C14588">
        <v>7928405.473944</v>
      </c>
      <c r="D14588">
        <v>329.81221099999999</v>
      </c>
      <c r="E14588">
        <v>-534.50532999999996</v>
      </c>
      <c r="F14588">
        <v>394472.04217899998</v>
      </c>
      <c r="G14588">
        <v>-3028393.1639439999</v>
      </c>
      <c r="H14588">
        <v>-2633921.1217649998</v>
      </c>
    </row>
    <row r="14589" spans="1:8">
      <c r="A14589">
        <v>1750320.100481</v>
      </c>
      <c r="B14589">
        <v>131347953.073477</v>
      </c>
      <c r="C14589">
        <v>7864254.8739980003</v>
      </c>
      <c r="D14589">
        <v>327.055385</v>
      </c>
      <c r="E14589">
        <v>-534.67108900000005</v>
      </c>
      <c r="F14589">
        <v>392838.397956</v>
      </c>
      <c r="G14589">
        <v>-3027576.3418330001</v>
      </c>
      <c r="H14589">
        <v>-2634737.9438760001</v>
      </c>
    </row>
    <row r="14590" spans="1:8">
      <c r="A14590">
        <v>1750440.100481</v>
      </c>
      <c r="B14590">
        <v>131387034.38000099</v>
      </c>
      <c r="C14590">
        <v>7800084.4717739997</v>
      </c>
      <c r="D14590">
        <v>324.29995600000001</v>
      </c>
      <c r="E14590">
        <v>-534.83536900000001</v>
      </c>
      <c r="F14590">
        <v>391219.33279499999</v>
      </c>
      <c r="G14590">
        <v>-3026766.8092519999</v>
      </c>
      <c r="H14590">
        <v>-2635547.4764569998</v>
      </c>
    </row>
    <row r="14591" spans="1:8">
      <c r="A14591">
        <v>1750560.100481</v>
      </c>
      <c r="B14591">
        <v>131425785.118268</v>
      </c>
      <c r="C14591">
        <v>7735894.4446069999</v>
      </c>
      <c r="D14591">
        <v>321.54591199999999</v>
      </c>
      <c r="E14591">
        <v>-534.99817199999995</v>
      </c>
      <c r="F14591">
        <v>389614.81710799999</v>
      </c>
      <c r="G14591">
        <v>-3025964.5514079998</v>
      </c>
      <c r="H14591">
        <v>-2636349.7343009999</v>
      </c>
    </row>
    <row r="14592" spans="1:8">
      <c r="A14592">
        <v>1750680.100482</v>
      </c>
      <c r="B14592">
        <v>131464205.453646</v>
      </c>
      <c r="C14592">
        <v>7671684.9694680003</v>
      </c>
      <c r="D14592">
        <v>318.79323900000003</v>
      </c>
      <c r="E14592">
        <v>-535.15950199999997</v>
      </c>
      <c r="F14592">
        <v>388024.821604</v>
      </c>
      <c r="G14592">
        <v>-3025169.553657</v>
      </c>
      <c r="H14592">
        <v>-2637144.7320519998</v>
      </c>
    </row>
    <row r="14593" spans="1:8">
      <c r="A14593">
        <v>1750800.100482</v>
      </c>
      <c r="B14593">
        <v>131502295.54997</v>
      </c>
      <c r="C14593">
        <v>7607456.2229789998</v>
      </c>
      <c r="D14593">
        <v>316.04192499999999</v>
      </c>
      <c r="E14593">
        <v>-535.31936099999996</v>
      </c>
      <c r="F14593">
        <v>386449.31729400001</v>
      </c>
      <c r="G14593">
        <v>-3024381.8015020001</v>
      </c>
      <c r="H14593">
        <v>-2637932.4842070001</v>
      </c>
    </row>
    <row r="14594" spans="1:8">
      <c r="A14594">
        <v>1750920.100482</v>
      </c>
      <c r="B14594">
        <v>131540055.569548</v>
      </c>
      <c r="C14594">
        <v>7543208.3814070001</v>
      </c>
      <c r="D14594">
        <v>313.29195800000002</v>
      </c>
      <c r="E14594">
        <v>-535.477754</v>
      </c>
      <c r="F14594">
        <v>384888.27548399998</v>
      </c>
      <c r="G14594">
        <v>-3023601.2805969999</v>
      </c>
      <c r="H14594">
        <v>-2638713.0051130001</v>
      </c>
    </row>
    <row r="14595" spans="1:8">
      <c r="A14595">
        <v>1751040.100482</v>
      </c>
      <c r="B14595">
        <v>131577485.673163</v>
      </c>
      <c r="C14595">
        <v>7478941.6206719996</v>
      </c>
      <c r="D14595">
        <v>310.54332399999998</v>
      </c>
      <c r="E14595">
        <v>-535.634681</v>
      </c>
      <c r="F14595">
        <v>383341.66777499998</v>
      </c>
      <c r="G14595">
        <v>-3022827.9767419999</v>
      </c>
      <c r="H14595">
        <v>-2639486.3089669999</v>
      </c>
    </row>
    <row r="14596" spans="1:8">
      <c r="A14596">
        <v>1751160.100482</v>
      </c>
      <c r="B14596">
        <v>131614586.02007701</v>
      </c>
      <c r="C14596">
        <v>7414656.1163520003</v>
      </c>
      <c r="D14596">
        <v>307.79601100000002</v>
      </c>
      <c r="E14596">
        <v>-535.79014700000005</v>
      </c>
      <c r="F14596">
        <v>381809.46606200002</v>
      </c>
      <c r="G14596">
        <v>-3022061.8758860002</v>
      </c>
      <c r="H14596">
        <v>-2640252.4098240002</v>
      </c>
    </row>
    <row r="14597" spans="1:8">
      <c r="A14597">
        <v>1751280.100482</v>
      </c>
      <c r="B14597">
        <v>131651356.76803701</v>
      </c>
      <c r="C14597">
        <v>7350352.0436819997</v>
      </c>
      <c r="D14597">
        <v>305.050006</v>
      </c>
      <c r="E14597">
        <v>-535.94415400000003</v>
      </c>
      <c r="F14597">
        <v>380291.64253399998</v>
      </c>
      <c r="G14597">
        <v>-3021302.9641220002</v>
      </c>
      <c r="H14597">
        <v>-2641011.3215879998</v>
      </c>
    </row>
    <row r="14598" spans="1:8">
      <c r="A14598">
        <v>1751400.100482</v>
      </c>
      <c r="B14598">
        <v>131687798.07327799</v>
      </c>
      <c r="C14598">
        <v>7286029.5775610004</v>
      </c>
      <c r="D14598">
        <v>302.305297</v>
      </c>
      <c r="E14598">
        <v>-536.09670500000004</v>
      </c>
      <c r="F14598">
        <v>378788.16966999997</v>
      </c>
      <c r="G14598">
        <v>-3020551.2276900001</v>
      </c>
      <c r="H14598">
        <v>-2641763.0580199999</v>
      </c>
    </row>
    <row r="14599" spans="1:8">
      <c r="A14599">
        <v>1751520.100482</v>
      </c>
      <c r="B14599">
        <v>131723910.09052201</v>
      </c>
      <c r="C14599">
        <v>7221688.8925559996</v>
      </c>
      <c r="D14599">
        <v>299.56187</v>
      </c>
      <c r="E14599">
        <v>-536.24780299999998</v>
      </c>
      <c r="F14599">
        <v>377299.02023899998</v>
      </c>
      <c r="G14599">
        <v>-3019806.6529740002</v>
      </c>
      <c r="H14599">
        <v>-2642507.632735</v>
      </c>
    </row>
    <row r="14600" spans="1:8">
      <c r="A14600">
        <v>1751640.100482</v>
      </c>
      <c r="B14600">
        <v>131759692.972991</v>
      </c>
      <c r="C14600">
        <v>7157330.1629029997</v>
      </c>
      <c r="D14600">
        <v>296.81971499999997</v>
      </c>
      <c r="E14600">
        <v>-536.39745000000005</v>
      </c>
      <c r="F14600">
        <v>375824.16729700001</v>
      </c>
      <c r="G14600">
        <v>-3019069.2265030001</v>
      </c>
      <c r="H14600">
        <v>-2643245.0592060001</v>
      </c>
    </row>
    <row r="14601" spans="1:8">
      <c r="A14601">
        <v>1751760.100483</v>
      </c>
      <c r="B14601">
        <v>131795146.872401</v>
      </c>
      <c r="C14601">
        <v>7092953.5625109999</v>
      </c>
      <c r="D14601">
        <v>294.07881700000002</v>
      </c>
      <c r="E14601">
        <v>-536.54564900000003</v>
      </c>
      <c r="F14601">
        <v>374363.58419099997</v>
      </c>
      <c r="G14601">
        <v>-3018338.9349500001</v>
      </c>
      <c r="H14601">
        <v>-2643975.3507590001</v>
      </c>
    </row>
    <row r="14602" spans="1:8">
      <c r="A14602">
        <v>1751880.100483</v>
      </c>
      <c r="B14602">
        <v>131830271.93897299</v>
      </c>
      <c r="C14602">
        <v>7028559.2649670001</v>
      </c>
      <c r="D14602">
        <v>291.33916499999998</v>
      </c>
      <c r="E14602">
        <v>-536.69240300000001</v>
      </c>
      <c r="F14602">
        <v>372917.244549</v>
      </c>
      <c r="G14602">
        <v>-3017615.7651289999</v>
      </c>
      <c r="H14602">
        <v>-2644698.5205799998</v>
      </c>
    </row>
    <row r="14603" spans="1:8">
      <c r="A14603">
        <v>1752000.100483</v>
      </c>
      <c r="B14603">
        <v>131865068.32143299</v>
      </c>
      <c r="C14603">
        <v>6964147.4435400004</v>
      </c>
      <c r="D14603">
        <v>288.60074700000001</v>
      </c>
      <c r="E14603">
        <v>-536.83771400000001</v>
      </c>
      <c r="F14603">
        <v>371485.12228700001</v>
      </c>
      <c r="G14603">
        <v>-3016899.7039979999</v>
      </c>
      <c r="H14603">
        <v>-2645414.5817109998</v>
      </c>
    </row>
    <row r="14604" spans="1:8">
      <c r="A14604">
        <v>1752120.100483</v>
      </c>
      <c r="B14604">
        <v>131899536.167015</v>
      </c>
      <c r="C14604">
        <v>6899718.2711810004</v>
      </c>
      <c r="D14604">
        <v>285.86354899999998</v>
      </c>
      <c r="E14604">
        <v>-536.981585</v>
      </c>
      <c r="F14604">
        <v>370067.19160299998</v>
      </c>
      <c r="G14604">
        <v>-3016190.7386559998</v>
      </c>
      <c r="H14604">
        <v>-2646123.547053</v>
      </c>
    </row>
    <row r="14605" spans="1:8">
      <c r="A14605">
        <v>1752240.100483</v>
      </c>
      <c r="B14605">
        <v>131933675.62146699</v>
      </c>
      <c r="C14605">
        <v>6835271.9205299998</v>
      </c>
      <c r="D14605">
        <v>283.12755900000002</v>
      </c>
      <c r="E14605">
        <v>-537.12401899999998</v>
      </c>
      <c r="F14605">
        <v>368663.42697700002</v>
      </c>
      <c r="G14605">
        <v>-3015488.8563430002</v>
      </c>
      <c r="H14605">
        <v>-2646825.429366</v>
      </c>
    </row>
    <row r="14606" spans="1:8">
      <c r="A14606">
        <v>1752360.100483</v>
      </c>
      <c r="B14606">
        <v>131967486.829053</v>
      </c>
      <c r="C14606">
        <v>6770808.5639159996</v>
      </c>
      <c r="D14606">
        <v>280.39276599999999</v>
      </c>
      <c r="E14606">
        <v>-537.26501900000005</v>
      </c>
      <c r="F14606">
        <v>367273.80316800001</v>
      </c>
      <c r="G14606">
        <v>-3014794.0444390001</v>
      </c>
      <c r="H14606">
        <v>-2647520.2412709999</v>
      </c>
    </row>
    <row r="14607" spans="1:8">
      <c r="A14607">
        <v>1752480.100483</v>
      </c>
      <c r="B14607">
        <v>132000969.932555</v>
      </c>
      <c r="C14607">
        <v>6706328.3733639996</v>
      </c>
      <c r="D14607">
        <v>277.659156</v>
      </c>
      <c r="E14607">
        <v>-537.404585</v>
      </c>
      <c r="F14607">
        <v>365898.29521700001</v>
      </c>
      <c r="G14607">
        <v>-3014106.2904630001</v>
      </c>
      <c r="H14607">
        <v>-2648207.9952460001</v>
      </c>
    </row>
    <row r="14608" spans="1:8">
      <c r="A14608">
        <v>1752600.100483</v>
      </c>
      <c r="B14608">
        <v>132034125.07328101</v>
      </c>
      <c r="C14608">
        <v>6641831.5205979999</v>
      </c>
      <c r="D14608">
        <v>274.926717</v>
      </c>
      <c r="E14608">
        <v>-537.54272300000002</v>
      </c>
      <c r="F14608">
        <v>364536.87844300002</v>
      </c>
      <c r="G14608">
        <v>-3013425.582076</v>
      </c>
      <c r="H14608">
        <v>-2648888.7036330001</v>
      </c>
    </row>
    <row r="14609" spans="1:8">
      <c r="A14609">
        <v>1752720.100483</v>
      </c>
      <c r="B14609">
        <v>132066952.39106099</v>
      </c>
      <c r="C14609">
        <v>6577318.1770400004</v>
      </c>
      <c r="D14609">
        <v>272.19543800000002</v>
      </c>
      <c r="E14609">
        <v>-537.67943200000002</v>
      </c>
      <c r="F14609">
        <v>363189.52843900002</v>
      </c>
      <c r="G14609">
        <v>-3012751.9070740002</v>
      </c>
      <c r="H14609">
        <v>-2649562.378635</v>
      </c>
    </row>
    <row r="14610" spans="1:8">
      <c r="A14610">
        <v>1752840.1004840001</v>
      </c>
      <c r="B14610">
        <v>132099452.024259</v>
      </c>
      <c r="C14610">
        <v>6512788.5138189998</v>
      </c>
      <c r="D14610">
        <v>269.465306</v>
      </c>
      <c r="E14610">
        <v>-537.81471699999997</v>
      </c>
      <c r="F14610">
        <v>361856.22107799997</v>
      </c>
      <c r="G14610">
        <v>-3012085.253393</v>
      </c>
      <c r="H14610">
        <v>-2650229.0323160002</v>
      </c>
    </row>
    <row r="14611" spans="1:8">
      <c r="A14611">
        <v>1752960.1004840001</v>
      </c>
      <c r="B14611">
        <v>132131624.10977</v>
      </c>
      <c r="C14611">
        <v>6448242.7017719997</v>
      </c>
      <c r="D14611">
        <v>266.73630800000001</v>
      </c>
      <c r="E14611">
        <v>-537.94857999999999</v>
      </c>
      <c r="F14611">
        <v>360536.93250300002</v>
      </c>
      <c r="G14611">
        <v>-3011425.609106</v>
      </c>
      <c r="H14611">
        <v>-2650888.6766030001</v>
      </c>
    </row>
    <row r="14612" spans="1:8">
      <c r="A14612">
        <v>1753080.1004840001</v>
      </c>
      <c r="B14612">
        <v>132163468.783025</v>
      </c>
      <c r="C14612">
        <v>6383680.911444</v>
      </c>
      <c r="D14612">
        <v>264.00843300000003</v>
      </c>
      <c r="E14612">
        <v>-538.08102199999996</v>
      </c>
      <c r="F14612">
        <v>359231.63913600001</v>
      </c>
      <c r="G14612">
        <v>-3010772.9624219998</v>
      </c>
      <c r="H14612">
        <v>-2651541.3232869999</v>
      </c>
    </row>
    <row r="14613" spans="1:8">
      <c r="A14613">
        <v>1753200.1004840001</v>
      </c>
      <c r="B14613">
        <v>132194986.177993</v>
      </c>
      <c r="C14613">
        <v>6319103.3130989997</v>
      </c>
      <c r="D14613">
        <v>261.28166800000002</v>
      </c>
      <c r="E14613">
        <v>-538.21204699999998</v>
      </c>
      <c r="F14613">
        <v>357940.31766499998</v>
      </c>
      <c r="G14613">
        <v>-3010127.3016869999</v>
      </c>
      <c r="H14613">
        <v>-2652186.9840219999</v>
      </c>
    </row>
    <row r="14614" spans="1:8">
      <c r="A14614">
        <v>1753320.1004840001</v>
      </c>
      <c r="B14614">
        <v>132226176.42718901</v>
      </c>
      <c r="C14614">
        <v>6254510.076715</v>
      </c>
      <c r="D14614">
        <v>258.55600099999998</v>
      </c>
      <c r="E14614">
        <v>-538.34165700000005</v>
      </c>
      <c r="F14614">
        <v>356662.94505500002</v>
      </c>
      <c r="G14614">
        <v>-3009488.6153819999</v>
      </c>
      <c r="H14614">
        <v>-2652825.6703269999</v>
      </c>
    </row>
    <row r="14615" spans="1:8">
      <c r="A14615">
        <v>1753440.1004840001</v>
      </c>
      <c r="B14615">
        <v>132257039.66167</v>
      </c>
      <c r="C14615">
        <v>6189901.3719939999</v>
      </c>
      <c r="D14615">
        <v>255.83142000000001</v>
      </c>
      <c r="E14615">
        <v>-538.46985299999994</v>
      </c>
      <c r="F14615">
        <v>355399.49853600003</v>
      </c>
      <c r="G14615">
        <v>-3008856.8921230002</v>
      </c>
      <c r="H14615">
        <v>-2653457.3935870002</v>
      </c>
    </row>
    <row r="14616" spans="1:8">
      <c r="A14616">
        <v>1753560.1004840001</v>
      </c>
      <c r="B14616">
        <v>132287576.01104499</v>
      </c>
      <c r="C14616">
        <v>6125277.368361</v>
      </c>
      <c r="D14616">
        <v>253.10791399999999</v>
      </c>
      <c r="E14616">
        <v>-538.59663899999998</v>
      </c>
      <c r="F14616">
        <v>354149.95561100001</v>
      </c>
      <c r="G14616">
        <v>-3008232.12066</v>
      </c>
      <c r="H14616">
        <v>-2654082.1650490002</v>
      </c>
    </row>
    <row r="14617" spans="1:8">
      <c r="A14617">
        <v>1753680.1004840001</v>
      </c>
      <c r="B14617">
        <v>132317785.60347</v>
      </c>
      <c r="C14617">
        <v>6060638.2349680001</v>
      </c>
      <c r="D14617">
        <v>250.385469</v>
      </c>
      <c r="E14617">
        <v>-538.72201600000005</v>
      </c>
      <c r="F14617">
        <v>352914.29404800001</v>
      </c>
      <c r="G14617">
        <v>-3007614.2898789998</v>
      </c>
      <c r="H14617">
        <v>-2654699.9958299999</v>
      </c>
    </row>
    <row r="14618" spans="1:8">
      <c r="A14618">
        <v>1753800.1004840001</v>
      </c>
      <c r="B14618">
        <v>132347668.565661</v>
      </c>
      <c r="C14618">
        <v>5995984.1407009996</v>
      </c>
      <c r="D14618">
        <v>247.664075</v>
      </c>
      <c r="E14618">
        <v>-538.84598700000004</v>
      </c>
      <c r="F14618">
        <v>351692.49188400002</v>
      </c>
      <c r="G14618">
        <v>-3007003.3887959998</v>
      </c>
      <c r="H14618">
        <v>-2655310.8969129999</v>
      </c>
    </row>
    <row r="14619" spans="1:8">
      <c r="A14619">
        <v>1753920.1004850001</v>
      </c>
      <c r="B14619">
        <v>132377225.022889</v>
      </c>
      <c r="C14619">
        <v>5931315.2541760001</v>
      </c>
      <c r="D14619">
        <v>244.94371799999999</v>
      </c>
      <c r="E14619">
        <v>-538.96855400000004</v>
      </c>
      <c r="F14619">
        <v>350484.52741899999</v>
      </c>
      <c r="G14619">
        <v>-3006399.4065640001</v>
      </c>
      <c r="H14619">
        <v>-2655914.8791450001</v>
      </c>
    </row>
    <row r="14620" spans="1:8">
      <c r="A14620">
        <v>1754040.1004850001</v>
      </c>
      <c r="B14620">
        <v>132406455.098986</v>
      </c>
      <c r="C14620">
        <v>5866631.7437490001</v>
      </c>
      <c r="D14620">
        <v>242.22438700000001</v>
      </c>
      <c r="E14620">
        <v>-539.08971899999995</v>
      </c>
      <c r="F14620">
        <v>349290.37922100001</v>
      </c>
      <c r="G14620">
        <v>-3005802.332465</v>
      </c>
      <c r="H14620">
        <v>-2656511.9532440002</v>
      </c>
    </row>
    <row r="14621" spans="1:8">
      <c r="A14621">
        <v>1754160.1004850001</v>
      </c>
      <c r="B14621">
        <v>132435358.916346</v>
      </c>
      <c r="C14621">
        <v>5801933.7775170002</v>
      </c>
      <c r="D14621">
        <v>239.50606999999999</v>
      </c>
      <c r="E14621">
        <v>-539.20948499999997</v>
      </c>
      <c r="F14621">
        <v>348110.02611799998</v>
      </c>
      <c r="G14621">
        <v>-3005212.1559139998</v>
      </c>
      <c r="H14621">
        <v>-2657102.1297960002</v>
      </c>
    </row>
    <row r="14622" spans="1:8">
      <c r="A14622">
        <v>1754280.1004850001</v>
      </c>
      <c r="B14622">
        <v>132463936.59593301</v>
      </c>
      <c r="C14622">
        <v>5737221.5233190004</v>
      </c>
      <c r="D14622">
        <v>236.78875600000001</v>
      </c>
      <c r="E14622">
        <v>-539.32785200000001</v>
      </c>
      <c r="F14622">
        <v>346943.44720400003</v>
      </c>
      <c r="G14622">
        <v>-3004628.8664560001</v>
      </c>
      <c r="H14622">
        <v>-2657685.4192530001</v>
      </c>
    </row>
    <row r="14623" spans="1:8">
      <c r="A14623">
        <v>1754400.1004850001</v>
      </c>
      <c r="B14623">
        <v>132492188.257277</v>
      </c>
      <c r="C14623">
        <v>5672495.1487419996</v>
      </c>
      <c r="D14623">
        <v>234.07243099999999</v>
      </c>
      <c r="E14623">
        <v>-539.44482500000004</v>
      </c>
      <c r="F14623">
        <v>345790.62183100003</v>
      </c>
      <c r="G14623">
        <v>-3004052.45377</v>
      </c>
      <c r="H14623">
        <v>-2658261.8319390002</v>
      </c>
    </row>
    <row r="14624" spans="1:8">
      <c r="A14624">
        <v>1754520.1004850001</v>
      </c>
      <c r="B14624">
        <v>132520114.018483</v>
      </c>
      <c r="C14624">
        <v>5607754.8211239995</v>
      </c>
      <c r="D14624">
        <v>231.35708500000001</v>
      </c>
      <c r="E14624">
        <v>-539.56040399999995</v>
      </c>
      <c r="F14624">
        <v>344651.52961500001</v>
      </c>
      <c r="G14624">
        <v>-3003482.907662</v>
      </c>
      <c r="H14624">
        <v>-2658831.3780470002</v>
      </c>
    </row>
    <row r="14625" spans="1:8">
      <c r="A14625">
        <v>1754640.1004850001</v>
      </c>
      <c r="B14625">
        <v>132547713.996226</v>
      </c>
      <c r="C14625">
        <v>5543000.7075549997</v>
      </c>
      <c r="D14625">
        <v>228.64270500000001</v>
      </c>
      <c r="E14625">
        <v>-539.67459099999996</v>
      </c>
      <c r="F14625">
        <v>343526.15042999998</v>
      </c>
      <c r="G14625">
        <v>-3002920.2180690002</v>
      </c>
      <c r="H14625">
        <v>-2659394.06764</v>
      </c>
    </row>
    <row r="14626" spans="1:8">
      <c r="A14626">
        <v>1754760.1004850001</v>
      </c>
      <c r="B14626">
        <v>132574988.305764</v>
      </c>
      <c r="C14626">
        <v>5478232.9748809999</v>
      </c>
      <c r="D14626">
        <v>225.92927900000001</v>
      </c>
      <c r="E14626">
        <v>-539.78738899999996</v>
      </c>
      <c r="F14626">
        <v>342414.464408</v>
      </c>
      <c r="G14626">
        <v>-3002364.3750590002</v>
      </c>
      <c r="H14626">
        <v>-2659949.91065</v>
      </c>
    </row>
    <row r="14627" spans="1:8">
      <c r="A14627">
        <v>1754880.1004850001</v>
      </c>
      <c r="B14627">
        <v>132601937.060931</v>
      </c>
      <c r="C14627">
        <v>5413451.7897110004</v>
      </c>
      <c r="D14627">
        <v>223.21679599999999</v>
      </c>
      <c r="E14627">
        <v>-539.89880000000005</v>
      </c>
      <c r="F14627">
        <v>341316.45194</v>
      </c>
      <c r="G14627">
        <v>-3001815.3688249998</v>
      </c>
      <c r="H14627">
        <v>-2660498.9168839999</v>
      </c>
    </row>
    <row r="14628" spans="1:8">
      <c r="A14628">
        <v>1755000.1004860001</v>
      </c>
      <c r="B14628">
        <v>132628560.374146</v>
      </c>
      <c r="C14628">
        <v>5348657.3184129996</v>
      </c>
      <c r="D14628">
        <v>220.505245</v>
      </c>
      <c r="E14628">
        <v>-540.008825</v>
      </c>
      <c r="F14628">
        <v>340232.093674</v>
      </c>
      <c r="G14628">
        <v>-3001273.1896910002</v>
      </c>
      <c r="H14628">
        <v>-2661041.096018</v>
      </c>
    </row>
    <row r="14629" spans="1:8">
      <c r="A14629">
        <v>1755120.1004860001</v>
      </c>
      <c r="B14629">
        <v>132654858.35641199</v>
      </c>
      <c r="C14629">
        <v>5283849.7271220004</v>
      </c>
      <c r="D14629">
        <v>217.794612</v>
      </c>
      <c r="E14629">
        <v>-540.11746600000004</v>
      </c>
      <c r="F14629">
        <v>339161.37051099999</v>
      </c>
      <c r="G14629">
        <v>-3000737.8281100001</v>
      </c>
      <c r="H14629">
        <v>-2661576.4575990001</v>
      </c>
    </row>
    <row r="14630" spans="1:8">
      <c r="A14630">
        <v>1755240.1004860001</v>
      </c>
      <c r="B14630">
        <v>132680831.117323</v>
      </c>
      <c r="C14630">
        <v>5219029.1817439999</v>
      </c>
      <c r="D14630">
        <v>215.08488700000001</v>
      </c>
      <c r="E14630">
        <v>-540.22472600000003</v>
      </c>
      <c r="F14630">
        <v>338104.26361099997</v>
      </c>
      <c r="G14630">
        <v>-3000209.2746600001</v>
      </c>
      <c r="H14630">
        <v>-2662105.0110490001</v>
      </c>
    </row>
    <row r="14631" spans="1:8">
      <c r="A14631">
        <v>1755360.1004860001</v>
      </c>
      <c r="B14631">
        <v>132706478.76505999</v>
      </c>
      <c r="C14631">
        <v>5154195.8479549997</v>
      </c>
      <c r="D14631">
        <v>212.376057</v>
      </c>
      <c r="E14631">
        <v>-540.33060699999999</v>
      </c>
      <c r="F14631">
        <v>337060.75438400003</v>
      </c>
      <c r="G14631">
        <v>-2999687.5200470001</v>
      </c>
      <c r="H14631">
        <v>-2662626.765662</v>
      </c>
    </row>
    <row r="14632" spans="1:8">
      <c r="A14632">
        <v>1755480.1004860001</v>
      </c>
      <c r="B14632">
        <v>132731801.406398</v>
      </c>
      <c r="C14632">
        <v>5089349.891206</v>
      </c>
      <c r="D14632">
        <v>209.66811100000001</v>
      </c>
      <c r="E14632">
        <v>-540.43510900000001</v>
      </c>
      <c r="F14632">
        <v>336030.82449700002</v>
      </c>
      <c r="G14632">
        <v>-2999172.5551029998</v>
      </c>
      <c r="H14632">
        <v>-2663141.7306059999</v>
      </c>
    </row>
    <row r="14633" spans="1:8">
      <c r="A14633">
        <v>1755600.1004860001</v>
      </c>
      <c r="B14633">
        <v>132756799.146709</v>
      </c>
      <c r="C14633">
        <v>5024491.476729</v>
      </c>
      <c r="D14633">
        <v>206.961038</v>
      </c>
      <c r="E14633">
        <v>-540.53823599999998</v>
      </c>
      <c r="F14633">
        <v>335014.45586599997</v>
      </c>
      <c r="G14633">
        <v>-2998664.3707880001</v>
      </c>
      <c r="H14633">
        <v>-2663649.9149219999</v>
      </c>
    </row>
    <row r="14634" spans="1:8">
      <c r="A14634">
        <v>1755720.1004860001</v>
      </c>
      <c r="B14634">
        <v>132781472.08996201</v>
      </c>
      <c r="C14634">
        <v>4959620.769533</v>
      </c>
      <c r="D14634">
        <v>204.25482500000001</v>
      </c>
      <c r="E14634">
        <v>-540.63998800000002</v>
      </c>
      <c r="F14634">
        <v>334011.63066000002</v>
      </c>
      <c r="G14634">
        <v>-2998162.9581849999</v>
      </c>
      <c r="H14634">
        <v>-2664151.3275239998</v>
      </c>
    </row>
    <row r="14635" spans="1:8">
      <c r="A14635">
        <v>1755840.1004860001</v>
      </c>
      <c r="B14635">
        <v>132805820.338725</v>
      </c>
      <c r="C14635">
        <v>4894737.9344159998</v>
      </c>
      <c r="D14635">
        <v>201.54946100000001</v>
      </c>
      <c r="E14635">
        <v>-540.74036799999999</v>
      </c>
      <c r="F14635">
        <v>333022.33129900001</v>
      </c>
      <c r="G14635">
        <v>-2997668.3085039998</v>
      </c>
      <c r="H14635">
        <v>-2664645.9772049999</v>
      </c>
    </row>
    <row r="14636" spans="1:8">
      <c r="A14636">
        <v>1755960.1004860001</v>
      </c>
      <c r="B14636">
        <v>132829843.99417099</v>
      </c>
      <c r="C14636">
        <v>4829843.1359609999</v>
      </c>
      <c r="D14636">
        <v>198.84493499999999</v>
      </c>
      <c r="E14636">
        <v>-540.83937800000001</v>
      </c>
      <c r="F14636">
        <v>332046.54045099998</v>
      </c>
      <c r="G14636">
        <v>-2997180.4130799999</v>
      </c>
      <c r="H14636">
        <v>-2665133.8726289999</v>
      </c>
    </row>
    <row r="14637" spans="1:8">
      <c r="A14637">
        <v>1756080.1004870001</v>
      </c>
      <c r="B14637">
        <v>132853543.156077</v>
      </c>
      <c r="C14637">
        <v>4764936.5385410003</v>
      </c>
      <c r="D14637">
        <v>196.141234</v>
      </c>
      <c r="E14637">
        <v>-540.93701799999997</v>
      </c>
      <c r="F14637">
        <v>331084.24103500001</v>
      </c>
      <c r="G14637">
        <v>-2996699.2633719998</v>
      </c>
      <c r="H14637">
        <v>-2665615.0223369999</v>
      </c>
    </row>
    <row r="14638" spans="1:8">
      <c r="A14638">
        <v>1756200.1004870001</v>
      </c>
      <c r="B14638">
        <v>132876917.92282701</v>
      </c>
      <c r="C14638">
        <v>4700018.3063239995</v>
      </c>
      <c r="D14638">
        <v>193.43834699999999</v>
      </c>
      <c r="E14638">
        <v>-541.03329099999996</v>
      </c>
      <c r="F14638">
        <v>330135.41621499998</v>
      </c>
      <c r="G14638">
        <v>-2996224.850962</v>
      </c>
      <c r="H14638">
        <v>-2666089.4347470002</v>
      </c>
    </row>
    <row r="14639" spans="1:8">
      <c r="A14639">
        <v>1756320.1004870001</v>
      </c>
      <c r="B14639">
        <v>132899968.391417</v>
      </c>
      <c r="C14639">
        <v>4635088.6032729996</v>
      </c>
      <c r="D14639">
        <v>190.73626200000001</v>
      </c>
      <c r="E14639">
        <v>-541.128199</v>
      </c>
      <c r="F14639">
        <v>329200.04940700001</v>
      </c>
      <c r="G14639">
        <v>-2995757.167558</v>
      </c>
      <c r="H14639">
        <v>-2666557.1181509998</v>
      </c>
    </row>
    <row r="14640" spans="1:8">
      <c r="A14640">
        <v>1756440.1004870001</v>
      </c>
      <c r="B14640">
        <v>132922694.65745001</v>
      </c>
      <c r="C14640">
        <v>4570147.5931529999</v>
      </c>
      <c r="D14640">
        <v>188.03496899999999</v>
      </c>
      <c r="E14640">
        <v>-541.22174299999995</v>
      </c>
      <c r="F14640">
        <v>328278.12426800001</v>
      </c>
      <c r="G14640">
        <v>-2995296.2049890002</v>
      </c>
      <c r="H14640">
        <v>-2667018.08072</v>
      </c>
    </row>
    <row r="14641" spans="1:8">
      <c r="A14641">
        <v>1756560.1004870001</v>
      </c>
      <c r="B14641">
        <v>132945096.815148</v>
      </c>
      <c r="C14641">
        <v>4505195.4395279996</v>
      </c>
      <c r="D14641">
        <v>185.33445499999999</v>
      </c>
      <c r="E14641">
        <v>-541.31392400000004</v>
      </c>
      <c r="F14641">
        <v>327369.62470500002</v>
      </c>
      <c r="G14641">
        <v>-2994841.955207</v>
      </c>
      <c r="H14641">
        <v>-2667472.3305020002</v>
      </c>
    </row>
    <row r="14642" spans="1:8">
      <c r="A14642">
        <v>1756680.1004870001</v>
      </c>
      <c r="B14642">
        <v>132967174.95734701</v>
      </c>
      <c r="C14642">
        <v>4440232.305772</v>
      </c>
      <c r="D14642">
        <v>182.63470899999999</v>
      </c>
      <c r="E14642">
        <v>-541.40474500000005</v>
      </c>
      <c r="F14642">
        <v>326474.53486900002</v>
      </c>
      <c r="G14642">
        <v>-2994394.4102889998</v>
      </c>
      <c r="H14642">
        <v>-2667919.8754199999</v>
      </c>
    </row>
    <row r="14643" spans="1:8">
      <c r="A14643">
        <v>1756800.1004870001</v>
      </c>
      <c r="B14643">
        <v>132988929.175502</v>
      </c>
      <c r="C14643">
        <v>4375258.3550629998</v>
      </c>
      <c r="D14643">
        <v>179.93571900000001</v>
      </c>
      <c r="E14643">
        <v>-541.49420699999996</v>
      </c>
      <c r="F14643">
        <v>325592.83915299998</v>
      </c>
      <c r="G14643">
        <v>-2993953.5624310002</v>
      </c>
      <c r="H14643">
        <v>-2668360.723278</v>
      </c>
    </row>
    <row r="14644" spans="1:8">
      <c r="A14644">
        <v>1756920.1004870001</v>
      </c>
      <c r="B14644">
        <v>133010359.559687</v>
      </c>
      <c r="C14644">
        <v>4310273.7503939997</v>
      </c>
      <c r="D14644">
        <v>177.23747399999999</v>
      </c>
      <c r="E14644">
        <v>-541.582311</v>
      </c>
      <c r="F14644">
        <v>324724.52219699998</v>
      </c>
      <c r="G14644">
        <v>-2993519.403953</v>
      </c>
      <c r="H14644">
        <v>-2668794.8817560002</v>
      </c>
    </row>
    <row r="14645" spans="1:8">
      <c r="A14645">
        <v>1757040.1004870001</v>
      </c>
      <c r="B14645">
        <v>133031466.19860099</v>
      </c>
      <c r="C14645">
        <v>4245278.654569</v>
      </c>
      <c r="D14645">
        <v>174.539963</v>
      </c>
      <c r="E14645">
        <v>-541.66905999999994</v>
      </c>
      <c r="F14645">
        <v>323869.56888099998</v>
      </c>
      <c r="G14645">
        <v>-2993091.9272949998</v>
      </c>
      <c r="H14645">
        <v>-2669222.3584139999</v>
      </c>
    </row>
    <row r="14646" spans="1:8">
      <c r="A14646">
        <v>1757160.1004880001</v>
      </c>
      <c r="B14646">
        <v>133052249.179566</v>
      </c>
      <c r="C14646">
        <v>4180273.2302140002</v>
      </c>
      <c r="D14646">
        <v>171.84317300000001</v>
      </c>
      <c r="E14646">
        <v>-541.75445400000001</v>
      </c>
      <c r="F14646">
        <v>323027.96432700002</v>
      </c>
      <c r="G14646">
        <v>-2992671.1250180001</v>
      </c>
      <c r="H14646">
        <v>-2669643.1606910001</v>
      </c>
    </row>
    <row r="14647" spans="1:8">
      <c r="A14647">
        <v>1757280.1004880001</v>
      </c>
      <c r="B14647">
        <v>133072708.58853</v>
      </c>
      <c r="C14647">
        <v>4115257.6397699998</v>
      </c>
      <c r="D14647">
        <v>169.14709400000001</v>
      </c>
      <c r="E14647">
        <v>-541.83849499999997</v>
      </c>
      <c r="F14647">
        <v>322199.69390200003</v>
      </c>
      <c r="G14647">
        <v>-2992256.9898049999</v>
      </c>
      <c r="H14647">
        <v>-2670057.2959039998</v>
      </c>
    </row>
    <row r="14648" spans="1:8">
      <c r="A14648">
        <v>1757400.1004880001</v>
      </c>
      <c r="B14648">
        <v>133092844.51007099</v>
      </c>
      <c r="C14648">
        <v>4050232.0455049998</v>
      </c>
      <c r="D14648">
        <v>166.45171400000001</v>
      </c>
      <c r="E14648">
        <v>-541.92118400000004</v>
      </c>
      <c r="F14648">
        <v>321384.74320800003</v>
      </c>
      <c r="G14648">
        <v>-2991849.514459</v>
      </c>
      <c r="H14648">
        <v>-2670464.7712500002</v>
      </c>
    </row>
    <row r="14649" spans="1:8">
      <c r="A14649">
        <v>1757520.1004880001</v>
      </c>
      <c r="B14649">
        <v>133112657.02739599</v>
      </c>
      <c r="C14649">
        <v>3985196.6095130001</v>
      </c>
      <c r="D14649">
        <v>163.75702200000001</v>
      </c>
      <c r="E14649">
        <v>-542.00252399999999</v>
      </c>
      <c r="F14649">
        <v>320583.09809300001</v>
      </c>
      <c r="G14649">
        <v>-2991448.6919010002</v>
      </c>
      <c r="H14649">
        <v>-2670865.593808</v>
      </c>
    </row>
    <row r="14650" spans="1:8">
      <c r="A14650">
        <v>1757640.1004880001</v>
      </c>
      <c r="B14650">
        <v>133132146.22234599</v>
      </c>
      <c r="C14650">
        <v>3920151.4937149999</v>
      </c>
      <c r="D14650">
        <v>161.063006</v>
      </c>
      <c r="E14650">
        <v>-542.08251499999994</v>
      </c>
      <c r="F14650">
        <v>319794.74463899998</v>
      </c>
      <c r="G14650">
        <v>-2991054.5151740001</v>
      </c>
      <c r="H14650">
        <v>-2671259.7705350001</v>
      </c>
    </row>
    <row r="14651" spans="1:8">
      <c r="A14651">
        <v>1757760.1004880001</v>
      </c>
      <c r="B14651">
        <v>133151312.175396</v>
      </c>
      <c r="C14651">
        <v>3855096.859865</v>
      </c>
      <c r="D14651">
        <v>158.36965499999999</v>
      </c>
      <c r="E14651">
        <v>-542.161158</v>
      </c>
      <c r="F14651">
        <v>319019.66917100002</v>
      </c>
      <c r="G14651">
        <v>-2990666.97744</v>
      </c>
      <c r="H14651">
        <v>-2671647.3082690001</v>
      </c>
    </row>
    <row r="14652" spans="1:8">
      <c r="A14652">
        <v>1757880.1004880001</v>
      </c>
      <c r="B14652">
        <v>133170154.965655</v>
      </c>
      <c r="C14652">
        <v>3790032.869554</v>
      </c>
      <c r="D14652">
        <v>155.67695699999999</v>
      </c>
      <c r="E14652">
        <v>-542.23845600000004</v>
      </c>
      <c r="F14652">
        <v>318257.85824799997</v>
      </c>
      <c r="G14652">
        <v>-2990286.0719789998</v>
      </c>
      <c r="H14652">
        <v>-2672028.21373</v>
      </c>
    </row>
    <row r="14653" spans="1:8">
      <c r="A14653">
        <v>1758000.1004880001</v>
      </c>
      <c r="B14653">
        <v>133188674.670872</v>
      </c>
      <c r="C14653">
        <v>3724959.6842069998</v>
      </c>
      <c r="D14653">
        <v>152.98490200000001</v>
      </c>
      <c r="E14653">
        <v>-542.31440899999996</v>
      </c>
      <c r="F14653">
        <v>317509.298671</v>
      </c>
      <c r="G14653">
        <v>-2989911.7921899999</v>
      </c>
      <c r="H14653">
        <v>-2672402.4935189998</v>
      </c>
    </row>
    <row r="14654" spans="1:8">
      <c r="A14654">
        <v>1758120.1004880001</v>
      </c>
      <c r="B14654">
        <v>133206871.36743499</v>
      </c>
      <c r="C14654">
        <v>3659877.4650920001</v>
      </c>
      <c r="D14654">
        <v>150.29347799999999</v>
      </c>
      <c r="E14654">
        <v>-542.38901899999996</v>
      </c>
      <c r="F14654">
        <v>316773.97747400001</v>
      </c>
      <c r="G14654">
        <v>-2989544.1315910001</v>
      </c>
      <c r="H14654">
        <v>-2672770.1541180001</v>
      </c>
    </row>
    <row r="14655" spans="1:8">
      <c r="A14655">
        <v>1758240.1004890001</v>
      </c>
      <c r="B14655">
        <v>133224745.130374</v>
      </c>
      <c r="C14655">
        <v>3594786.3733219998</v>
      </c>
      <c r="D14655">
        <v>147.60267300000001</v>
      </c>
      <c r="E14655">
        <v>-542.46228699999995</v>
      </c>
      <c r="F14655">
        <v>316051.88192800002</v>
      </c>
      <c r="G14655">
        <v>-2989183.0838190001</v>
      </c>
      <c r="H14655">
        <v>-2673131.2018909999</v>
      </c>
    </row>
    <row r="14656" spans="1:8">
      <c r="A14656">
        <v>1758360.1004890001</v>
      </c>
      <c r="B14656">
        <v>133242296.033361</v>
      </c>
      <c r="C14656">
        <v>3529686.5698520001</v>
      </c>
      <c r="D14656">
        <v>144.912477</v>
      </c>
      <c r="E14656">
        <v>-542.53421400000002</v>
      </c>
      <c r="F14656">
        <v>315342.999541</v>
      </c>
      <c r="G14656">
        <v>-2988828.6426249999</v>
      </c>
      <c r="H14656">
        <v>-2673485.6430839999</v>
      </c>
    </row>
    <row r="14657" spans="1:8">
      <c r="A14657">
        <v>1758480.1004890001</v>
      </c>
      <c r="B14657">
        <v>133259524.14871401</v>
      </c>
      <c r="C14657">
        <v>3464578.2154919999</v>
      </c>
      <c r="D14657">
        <v>142.22287800000001</v>
      </c>
      <c r="E14657">
        <v>-542.60480199999995</v>
      </c>
      <c r="F14657">
        <v>314647.31805599999</v>
      </c>
      <c r="G14657">
        <v>-2988480.8018829999</v>
      </c>
      <c r="H14657">
        <v>-2673833.483827</v>
      </c>
    </row>
    <row r="14658" spans="1:8">
      <c r="A14658">
        <v>1758600.1004890001</v>
      </c>
      <c r="B14658">
        <v>133276429.54739501</v>
      </c>
      <c r="C14658">
        <v>3399461.4708989998</v>
      </c>
      <c r="D14658">
        <v>139.53386399999999</v>
      </c>
      <c r="E14658">
        <v>-542.67405199999996</v>
      </c>
      <c r="F14658">
        <v>313964.82544799999</v>
      </c>
      <c r="G14658">
        <v>-2988139.5555790002</v>
      </c>
      <c r="H14658">
        <v>-2674174.73013</v>
      </c>
    </row>
    <row r="14659" spans="1:8">
      <c r="A14659">
        <v>1758720.1004890001</v>
      </c>
      <c r="B14659">
        <v>133293012.299018</v>
      </c>
      <c r="C14659">
        <v>3334336.4965869999</v>
      </c>
      <c r="D14659">
        <v>136.84542500000001</v>
      </c>
      <c r="E14659">
        <v>-542.74196400000005</v>
      </c>
      <c r="F14659">
        <v>313295.50992899999</v>
      </c>
      <c r="G14659">
        <v>-2987804.8978189998</v>
      </c>
      <c r="H14659">
        <v>-2674509.3878899999</v>
      </c>
    </row>
    <row r="14660" spans="1:8">
      <c r="A14660">
        <v>1758840.1004890001</v>
      </c>
      <c r="B14660">
        <v>133309272.471843</v>
      </c>
      <c r="C14660">
        <v>3269203.4529300001</v>
      </c>
      <c r="D14660">
        <v>134.15754899999999</v>
      </c>
      <c r="E14660">
        <v>-542.80854099999999</v>
      </c>
      <c r="F14660">
        <v>312639.35994200001</v>
      </c>
      <c r="G14660">
        <v>-2987476.8228259999</v>
      </c>
      <c r="H14660">
        <v>-2674837.4628829998</v>
      </c>
    </row>
    <row r="14661" spans="1:8">
      <c r="A14661">
        <v>1758960.1004890001</v>
      </c>
      <c r="B14661">
        <v>133325210.132783</v>
      </c>
      <c r="C14661">
        <v>3204062.5001599998</v>
      </c>
      <c r="D14661">
        <v>131.470225</v>
      </c>
      <c r="E14661">
        <v>-542.873783</v>
      </c>
      <c r="F14661">
        <v>311996.36416499998</v>
      </c>
      <c r="G14661">
        <v>-2987155.3249369999</v>
      </c>
      <c r="H14661">
        <v>-2675158.9607719998</v>
      </c>
    </row>
    <row r="14662" spans="1:8">
      <c r="A14662">
        <v>1759080.1004890001</v>
      </c>
      <c r="B14662">
        <v>133340825.347404</v>
      </c>
      <c r="C14662">
        <v>3138913.7983730002</v>
      </c>
      <c r="D14662">
        <v>128.78344100000001</v>
      </c>
      <c r="E14662">
        <v>-542.93769099999997</v>
      </c>
      <c r="F14662">
        <v>311366.511505</v>
      </c>
      <c r="G14662">
        <v>-2986840.3986069998</v>
      </c>
      <c r="H14662">
        <v>-2675473.8871019999</v>
      </c>
    </row>
    <row r="14663" spans="1:8">
      <c r="A14663">
        <v>1759200.1004890001</v>
      </c>
      <c r="B14663">
        <v>133356118.179924</v>
      </c>
      <c r="C14663">
        <v>3073757.5075320001</v>
      </c>
      <c r="D14663">
        <v>126.097188</v>
      </c>
      <c r="E14663">
        <v>-543.00026700000001</v>
      </c>
      <c r="F14663">
        <v>310749.791104</v>
      </c>
      <c r="G14663">
        <v>-2986532.0384069998</v>
      </c>
      <c r="H14663">
        <v>-2675782.2473019999</v>
      </c>
    </row>
    <row r="14664" spans="1:8">
      <c r="A14664">
        <v>1759320.1004900001</v>
      </c>
      <c r="B14664">
        <v>133371088.69321901</v>
      </c>
      <c r="C14664">
        <v>3008593.7874690001</v>
      </c>
      <c r="D14664">
        <v>123.41145299999999</v>
      </c>
      <c r="E14664">
        <v>-543.06151199999999</v>
      </c>
      <c r="F14664">
        <v>310146.19233500003</v>
      </c>
      <c r="G14664">
        <v>-2986230.2390220002</v>
      </c>
      <c r="H14664">
        <v>-2676084.046687</v>
      </c>
    </row>
    <row r="14665" spans="1:8">
      <c r="A14665">
        <v>1759440.1004900001</v>
      </c>
      <c r="B14665">
        <v>133385736.94882099</v>
      </c>
      <c r="C14665">
        <v>2943422.7978869998</v>
      </c>
      <c r="D14665">
        <v>120.726224</v>
      </c>
      <c r="E14665">
        <v>-543.12142600000004</v>
      </c>
      <c r="F14665">
        <v>309555.704799</v>
      </c>
      <c r="G14665">
        <v>-2985934.9952540002</v>
      </c>
      <c r="H14665">
        <v>-2676379.290455</v>
      </c>
    </row>
    <row r="14666" spans="1:8">
      <c r="A14666">
        <v>1759560.1004900001</v>
      </c>
      <c r="B14666">
        <v>133400063.00691999</v>
      </c>
      <c r="C14666">
        <v>2878244.6983670001</v>
      </c>
      <c r="D14666">
        <v>118.04149200000001</v>
      </c>
      <c r="E14666">
        <v>-543.18001100000004</v>
      </c>
      <c r="F14666">
        <v>308978.31832999998</v>
      </c>
      <c r="G14666">
        <v>-2985646.3020199998</v>
      </c>
      <c r="H14666">
        <v>-2676667.9836900001</v>
      </c>
    </row>
    <row r="14667" spans="1:8">
      <c r="A14667">
        <v>1759680.1004900001</v>
      </c>
      <c r="B14667">
        <v>133414066.926368</v>
      </c>
      <c r="C14667">
        <v>2813059.6483629998</v>
      </c>
      <c r="D14667">
        <v>115.35724500000001</v>
      </c>
      <c r="E14667">
        <v>-543.23726799999997</v>
      </c>
      <c r="F14667">
        <v>308414.02299099998</v>
      </c>
      <c r="G14667">
        <v>-2985364.15435</v>
      </c>
      <c r="H14667">
        <v>-2676950.1313590002</v>
      </c>
    </row>
    <row r="14668" spans="1:8">
      <c r="A14668">
        <v>1759800.1004900001</v>
      </c>
      <c r="B14668">
        <v>133427748.76467501</v>
      </c>
      <c r="C14668">
        <v>2747867.807213</v>
      </c>
      <c r="D14668">
        <v>112.67347100000001</v>
      </c>
      <c r="E14668">
        <v>-543.29319699999996</v>
      </c>
      <c r="F14668">
        <v>307862.809075</v>
      </c>
      <c r="G14668">
        <v>-2985088.547392</v>
      </c>
      <c r="H14668">
        <v>-2677225.7383170002</v>
      </c>
    </row>
    <row r="14669" spans="1:8">
      <c r="A14669">
        <v>1759920.1004900001</v>
      </c>
      <c r="B14669">
        <v>133441108.578016</v>
      </c>
      <c r="C14669">
        <v>2682669.3341370001</v>
      </c>
      <c r="D14669">
        <v>109.99016</v>
      </c>
      <c r="E14669">
        <v>-543.34780000000001</v>
      </c>
      <c r="F14669">
        <v>307324.66710299999</v>
      </c>
      <c r="G14669">
        <v>-2984819.4764060001</v>
      </c>
      <c r="H14669">
        <v>-2677494.8093030001</v>
      </c>
    </row>
    <row r="14670" spans="1:8">
      <c r="A14670">
        <v>1760040.1004900001</v>
      </c>
      <c r="B14670">
        <v>133454146.421229</v>
      </c>
      <c r="C14670">
        <v>2617464.3882399998</v>
      </c>
      <c r="D14670">
        <v>107.307301</v>
      </c>
      <c r="E14670">
        <v>-543.40107699999999</v>
      </c>
      <c r="F14670">
        <v>306799.58782399999</v>
      </c>
      <c r="G14670">
        <v>-2984556.9367669998</v>
      </c>
      <c r="H14670">
        <v>-2677757.348942</v>
      </c>
    </row>
    <row r="14671" spans="1:8">
      <c r="A14671">
        <v>1760160.1004900001</v>
      </c>
      <c r="B14671">
        <v>133466862.34781501</v>
      </c>
      <c r="C14671">
        <v>2552253.128517</v>
      </c>
      <c r="D14671">
        <v>104.624881</v>
      </c>
      <c r="E14671">
        <v>-543.45303100000001</v>
      </c>
      <c r="F14671">
        <v>306287.562217</v>
      </c>
      <c r="G14671">
        <v>-2984300.9239630001</v>
      </c>
      <c r="H14671">
        <v>-2678013.3617460001</v>
      </c>
    </row>
    <row r="14672" spans="1:8">
      <c r="A14672">
        <v>1760280.1004900001</v>
      </c>
      <c r="B14672">
        <v>133479256.409944</v>
      </c>
      <c r="C14672">
        <v>2487035.713856</v>
      </c>
      <c r="D14672">
        <v>101.942891</v>
      </c>
      <c r="E14672">
        <v>-543.50365999999997</v>
      </c>
      <c r="F14672">
        <v>305788.58148699999</v>
      </c>
      <c r="G14672">
        <v>-2984051.4335980001</v>
      </c>
      <c r="H14672">
        <v>-2678262.8521110001</v>
      </c>
    </row>
    <row r="14673" spans="1:8">
      <c r="A14673">
        <v>1760400.1004910001</v>
      </c>
      <c r="B14673">
        <v>133491328.658453</v>
      </c>
      <c r="C14673">
        <v>2421812.3030349999</v>
      </c>
      <c r="D14673">
        <v>99.261319</v>
      </c>
      <c r="E14673">
        <v>-543.55296699999997</v>
      </c>
      <c r="F14673">
        <v>305302.63706600002</v>
      </c>
      <c r="G14673">
        <v>-2983808.4613879998</v>
      </c>
      <c r="H14673">
        <v>-2678505.8243220001</v>
      </c>
    </row>
    <row r="14674" spans="1:8">
      <c r="A14674">
        <v>1760520.1004910001</v>
      </c>
      <c r="B14674">
        <v>133503079.142845</v>
      </c>
      <c r="C14674">
        <v>2356583.0547330002</v>
      </c>
      <c r="D14674">
        <v>96.580153999999993</v>
      </c>
      <c r="E14674">
        <v>-543.60095100000001</v>
      </c>
      <c r="F14674">
        <v>304829.720615</v>
      </c>
      <c r="G14674">
        <v>-2983572.0031619999</v>
      </c>
      <c r="H14674">
        <v>-2678742.2825469999</v>
      </c>
    </row>
    <row r="14675" spans="1:8">
      <c r="A14675">
        <v>1760640.1004910001</v>
      </c>
      <c r="B14675">
        <v>133514507.911295</v>
      </c>
      <c r="C14675">
        <v>2291348.1275260001</v>
      </c>
      <c r="D14675">
        <v>93.899384999999995</v>
      </c>
      <c r="E14675">
        <v>-543.64761499999997</v>
      </c>
      <c r="F14675">
        <v>304369.82401899999</v>
      </c>
      <c r="G14675">
        <v>-2983342.0548640001</v>
      </c>
      <c r="H14675">
        <v>-2678972.2308450001</v>
      </c>
    </row>
    <row r="14676" spans="1:8">
      <c r="A14676">
        <v>1760760.1004910001</v>
      </c>
      <c r="B14676">
        <v>133525615.010649</v>
      </c>
      <c r="C14676">
        <v>2226107.6798959998</v>
      </c>
      <c r="D14676">
        <v>91.219001000000006</v>
      </c>
      <c r="E14676">
        <v>-543.69295899999997</v>
      </c>
      <c r="F14676">
        <v>303922.93939000001</v>
      </c>
      <c r="G14676">
        <v>-2983118.6125500002</v>
      </c>
      <c r="H14676">
        <v>-2679195.673159</v>
      </c>
    </row>
    <row r="14677" spans="1:8">
      <c r="A14677">
        <v>1760880.1004910001</v>
      </c>
      <c r="B14677">
        <v>133536400.486422</v>
      </c>
      <c r="C14677">
        <v>2160861.870228</v>
      </c>
      <c r="D14677">
        <v>88.538989999999998</v>
      </c>
      <c r="E14677">
        <v>-543.73698300000001</v>
      </c>
      <c r="F14677">
        <v>303489.05906699999</v>
      </c>
      <c r="G14677">
        <v>-2982901.6723879999</v>
      </c>
      <c r="H14677">
        <v>-2679412.6133209998</v>
      </c>
    </row>
    <row r="14678" spans="1:8">
      <c r="A14678">
        <v>1761000.1004910001</v>
      </c>
      <c r="B14678">
        <v>133546864.382805</v>
      </c>
      <c r="C14678">
        <v>2095610.8568140001</v>
      </c>
      <c r="D14678">
        <v>85.859341999999998</v>
      </c>
      <c r="E14678">
        <v>-543.77968799999996</v>
      </c>
      <c r="F14678">
        <v>303068.175613</v>
      </c>
      <c r="G14678">
        <v>-2982691.2306610001</v>
      </c>
      <c r="H14678">
        <v>-2679623.0550480001</v>
      </c>
    </row>
    <row r="14679" spans="1:8">
      <c r="A14679">
        <v>1761120.1004910001</v>
      </c>
      <c r="B14679">
        <v>133557006.742661</v>
      </c>
      <c r="C14679">
        <v>2030354.797859</v>
      </c>
      <c r="D14679">
        <v>83.180046000000004</v>
      </c>
      <c r="E14679">
        <v>-543.82107499999995</v>
      </c>
      <c r="F14679">
        <v>302660.281816</v>
      </c>
      <c r="G14679">
        <v>-2982487.2837629998</v>
      </c>
      <c r="H14679">
        <v>-2679827.0019470002</v>
      </c>
    </row>
    <row r="14680" spans="1:8">
      <c r="A14680">
        <v>1761240.1004910001</v>
      </c>
      <c r="B14680">
        <v>133566827.607528</v>
      </c>
      <c r="C14680">
        <v>1965093.851482</v>
      </c>
      <c r="D14680">
        <v>80.501091000000002</v>
      </c>
      <c r="E14680">
        <v>-543.86114499999996</v>
      </c>
      <c r="F14680">
        <v>302265.370689</v>
      </c>
      <c r="G14680">
        <v>-2982289.8281990001</v>
      </c>
      <c r="H14680">
        <v>-2680024.4575100001</v>
      </c>
    </row>
    <row r="14681" spans="1:8">
      <c r="A14681">
        <v>1761360.1004910001</v>
      </c>
      <c r="B14681">
        <v>133576327.017619</v>
      </c>
      <c r="C14681">
        <v>1899828.1757149999</v>
      </c>
      <c r="D14681">
        <v>77.822464999999994</v>
      </c>
      <c r="E14681">
        <v>-543.89989800000001</v>
      </c>
      <c r="F14681">
        <v>301883.43546900002</v>
      </c>
      <c r="G14681">
        <v>-2982098.8605889999</v>
      </c>
      <c r="H14681">
        <v>-2680215.4251199998</v>
      </c>
    </row>
    <row r="14682" spans="1:8">
      <c r="A14682">
        <v>1761480.1004920001</v>
      </c>
      <c r="B14682">
        <v>133585505.011825</v>
      </c>
      <c r="C14682">
        <v>1834557.928512</v>
      </c>
      <c r="D14682">
        <v>75.144157000000007</v>
      </c>
      <c r="E14682">
        <v>-543.93733599999996</v>
      </c>
      <c r="F14682">
        <v>301514.46961799997</v>
      </c>
      <c r="G14682">
        <v>-2981914.377663</v>
      </c>
      <c r="H14682">
        <v>-2680399.9080460002</v>
      </c>
    </row>
    <row r="14683" spans="1:8">
      <c r="A14683">
        <v>1761600.1004920001</v>
      </c>
      <c r="B14683">
        <v>133594361.62771299</v>
      </c>
      <c r="C14683">
        <v>1769283.2677490001</v>
      </c>
      <c r="D14683">
        <v>72.466157999999993</v>
      </c>
      <c r="E14683">
        <v>-543.97345800000005</v>
      </c>
      <c r="F14683">
        <v>301158.46682099998</v>
      </c>
      <c r="G14683">
        <v>-2981736.3762650001</v>
      </c>
      <c r="H14683">
        <v>-2680577.9094440001</v>
      </c>
    </row>
    <row r="14684" spans="1:8">
      <c r="A14684">
        <v>1761720.1004920001</v>
      </c>
      <c r="B14684">
        <v>133602896.90153</v>
      </c>
      <c r="C14684">
        <v>1704004.3512230001</v>
      </c>
      <c r="D14684">
        <v>69.788454000000002</v>
      </c>
      <c r="E14684">
        <v>-544.00826500000005</v>
      </c>
      <c r="F14684">
        <v>300815.42098699999</v>
      </c>
      <c r="G14684">
        <v>-2981564.853348</v>
      </c>
      <c r="H14684">
        <v>-2680749.4323610002</v>
      </c>
    </row>
    <row r="14685" spans="1:8">
      <c r="A14685">
        <v>1761840.1004920001</v>
      </c>
      <c r="B14685">
        <v>133611110.868201</v>
      </c>
      <c r="C14685">
        <v>1638721.3366630001</v>
      </c>
      <c r="D14685">
        <v>67.111036999999996</v>
      </c>
      <c r="E14685">
        <v>-544.04175899999996</v>
      </c>
      <c r="F14685">
        <v>300485.32624700002</v>
      </c>
      <c r="G14685">
        <v>-2981399.8059780002</v>
      </c>
      <c r="H14685">
        <v>-2680914.479731</v>
      </c>
    </row>
    <row r="14686" spans="1:8">
      <c r="A14686">
        <v>1761960.1004920001</v>
      </c>
      <c r="B14686">
        <v>133619003.561331</v>
      </c>
      <c r="C14686">
        <v>1573434.381723</v>
      </c>
      <c r="D14686">
        <v>64.433893999999995</v>
      </c>
      <c r="E14686">
        <v>-544.073938</v>
      </c>
      <c r="F14686">
        <v>300168.176958</v>
      </c>
      <c r="G14686">
        <v>-2981241.2313330001</v>
      </c>
      <c r="H14686">
        <v>-2681073.0543760001</v>
      </c>
    </row>
    <row r="14687" spans="1:8">
      <c r="A14687">
        <v>1762080.1004920001</v>
      </c>
      <c r="B14687">
        <v>133626575.01320501</v>
      </c>
      <c r="C14687">
        <v>1508143.643994</v>
      </c>
      <c r="D14687">
        <v>61.757013999999998</v>
      </c>
      <c r="E14687">
        <v>-544.10480500000006</v>
      </c>
      <c r="F14687">
        <v>299863.967695</v>
      </c>
      <c r="G14687">
        <v>-2981089.1267019999</v>
      </c>
      <c r="H14687">
        <v>-2681225.1590069998</v>
      </c>
    </row>
    <row r="14688" spans="1:8">
      <c r="A14688">
        <v>1762200.1004920001</v>
      </c>
      <c r="B14688">
        <v>133633825.254792</v>
      </c>
      <c r="C14688">
        <v>1442849.281</v>
      </c>
      <c r="D14688">
        <v>59.080387000000002</v>
      </c>
      <c r="E14688">
        <v>-544.13435900000002</v>
      </c>
      <c r="F14688">
        <v>299572.69325999997</v>
      </c>
      <c r="G14688">
        <v>-2980943.489484</v>
      </c>
      <c r="H14688">
        <v>-2681370.7962250002</v>
      </c>
    </row>
    <row r="14689" spans="1:8">
      <c r="A14689">
        <v>1762320.1004920001</v>
      </c>
      <c r="B14689">
        <v>133640754.31573801</v>
      </c>
      <c r="C14689">
        <v>1377551.4502030001</v>
      </c>
      <c r="D14689">
        <v>56.404001999999998</v>
      </c>
      <c r="E14689">
        <v>-544.16260199999999</v>
      </c>
      <c r="F14689">
        <v>299294.348673</v>
      </c>
      <c r="G14689">
        <v>-2980804.3171910001</v>
      </c>
      <c r="H14689">
        <v>-2681509.9685180001</v>
      </c>
    </row>
    <row r="14690" spans="1:8">
      <c r="A14690">
        <v>1762440.1004929999</v>
      </c>
      <c r="B14690">
        <v>133647362.224378</v>
      </c>
      <c r="C14690">
        <v>1312250.3090069999</v>
      </c>
      <c r="D14690">
        <v>53.727846999999997</v>
      </c>
      <c r="E14690">
        <v>-544.18953299999998</v>
      </c>
      <c r="F14690">
        <v>299028.92918099998</v>
      </c>
      <c r="G14690">
        <v>-2980671.6074450002</v>
      </c>
      <c r="H14690">
        <v>-2681642.678264</v>
      </c>
    </row>
    <row r="14691" spans="1:8">
      <c r="A14691">
        <v>1762560.1004929999</v>
      </c>
      <c r="B14691">
        <v>133653649.007726</v>
      </c>
      <c r="C14691">
        <v>1246946.0147569999</v>
      </c>
      <c r="D14691">
        <v>51.051910999999997</v>
      </c>
      <c r="E14691">
        <v>-544.21515299999999</v>
      </c>
      <c r="F14691">
        <v>298776.43024700001</v>
      </c>
      <c r="G14691">
        <v>-2980545.3579779998</v>
      </c>
      <c r="H14691">
        <v>-2681768.9277309999</v>
      </c>
    </row>
    <row r="14692" spans="1:8">
      <c r="A14692">
        <v>1762680.1004929999</v>
      </c>
      <c r="B14692">
        <v>133659614.69148099</v>
      </c>
      <c r="C14692">
        <v>1181638.724747</v>
      </c>
      <c r="D14692">
        <v>48.376185</v>
      </c>
      <c r="E14692">
        <v>-544.239462</v>
      </c>
      <c r="F14692">
        <v>298536.84756099997</v>
      </c>
      <c r="G14692">
        <v>-2980425.5666350001</v>
      </c>
      <c r="H14692">
        <v>-2681888.7190740001</v>
      </c>
    </row>
    <row r="14693" spans="1:8">
      <c r="A14693">
        <v>1762800.1004929999</v>
      </c>
      <c r="B14693">
        <v>133665259.300027</v>
      </c>
      <c r="C14693">
        <v>1116328.5962189999</v>
      </c>
      <c r="D14693">
        <v>45.700656000000002</v>
      </c>
      <c r="E14693">
        <v>-544.26246200000003</v>
      </c>
      <c r="F14693">
        <v>298310.17703000002</v>
      </c>
      <c r="G14693">
        <v>-2980312.2313689999</v>
      </c>
      <c r="H14693">
        <v>-2682002.0543399998</v>
      </c>
    </row>
    <row r="14694" spans="1:8">
      <c r="A14694">
        <v>1762920.1004929999</v>
      </c>
      <c r="B14694">
        <v>133670582.856433</v>
      </c>
      <c r="C14694">
        <v>1051015.7863650001</v>
      </c>
      <c r="D14694">
        <v>43.025314000000002</v>
      </c>
      <c r="E14694">
        <v>-544.28415099999995</v>
      </c>
      <c r="F14694">
        <v>298096.41478400002</v>
      </c>
      <c r="G14694">
        <v>-2980205.3502469999</v>
      </c>
      <c r="H14694">
        <v>-2682108.9354619998</v>
      </c>
    </row>
    <row r="14695" spans="1:8">
      <c r="A14695">
        <v>1763040.1004929999</v>
      </c>
      <c r="B14695">
        <v>133675585.38245399</v>
      </c>
      <c r="C14695">
        <v>985700.45233200002</v>
      </c>
      <c r="D14695">
        <v>40.350147999999997</v>
      </c>
      <c r="E14695">
        <v>-544.304531</v>
      </c>
      <c r="F14695">
        <v>297895.55717500002</v>
      </c>
      <c r="G14695">
        <v>-2980104.9214420002</v>
      </c>
      <c r="H14695">
        <v>-2682209.364267</v>
      </c>
    </row>
    <row r="14696" spans="1:8">
      <c r="A14696">
        <v>1763160.1004929999</v>
      </c>
      <c r="B14696">
        <v>133680266.89853001</v>
      </c>
      <c r="C14696">
        <v>920382.75122600002</v>
      </c>
      <c r="D14696">
        <v>37.675147000000003</v>
      </c>
      <c r="E14696">
        <v>-544.32360200000005</v>
      </c>
      <c r="F14696">
        <v>297707.60077399999</v>
      </c>
      <c r="G14696">
        <v>-2980010.943242</v>
      </c>
      <c r="H14696">
        <v>-2682303.3424669998</v>
      </c>
    </row>
    <row r="14697" spans="1:8">
      <c r="A14697">
        <v>1763280.1004929999</v>
      </c>
      <c r="B14697">
        <v>133684627.42378899</v>
      </c>
      <c r="C14697">
        <v>855062.84010999999</v>
      </c>
      <c r="D14697">
        <v>35.000298999999998</v>
      </c>
      <c r="E14697">
        <v>-544.341365</v>
      </c>
      <c r="F14697">
        <v>297532.54237400001</v>
      </c>
      <c r="G14697">
        <v>-2979923.4140420002</v>
      </c>
      <c r="H14697">
        <v>-2682390.8716679998</v>
      </c>
    </row>
    <row r="14698" spans="1:8">
      <c r="A14698">
        <v>1763400.1004929999</v>
      </c>
      <c r="B14698">
        <v>133688666.976044</v>
      </c>
      <c r="C14698">
        <v>789740.87601000001</v>
      </c>
      <c r="D14698">
        <v>32.325595</v>
      </c>
      <c r="E14698">
        <v>-544.35781899999995</v>
      </c>
      <c r="F14698">
        <v>297370.37898699997</v>
      </c>
      <c r="G14698">
        <v>-2979842.3323479998</v>
      </c>
      <c r="H14698">
        <v>-2682471.9533609999</v>
      </c>
    </row>
    <row r="14699" spans="1:8">
      <c r="A14699">
        <v>1763520.1004939999</v>
      </c>
      <c r="B14699">
        <v>133692385.571798</v>
      </c>
      <c r="C14699">
        <v>724417.01591700001</v>
      </c>
      <c r="D14699">
        <v>29.651022000000001</v>
      </c>
      <c r="E14699">
        <v>-544.37296500000002</v>
      </c>
      <c r="F14699">
        <v>297221.10784700001</v>
      </c>
      <c r="G14699">
        <v>-2979767.6967779999</v>
      </c>
      <c r="H14699">
        <v>-2682546.5889309999</v>
      </c>
    </row>
    <row r="14700" spans="1:8">
      <c r="A14700">
        <v>1763640.1004939999</v>
      </c>
      <c r="B14700">
        <v>133695783.226239</v>
      </c>
      <c r="C14700">
        <v>659091.41679000005</v>
      </c>
      <c r="D14700">
        <v>26.976571</v>
      </c>
      <c r="E14700">
        <v>-544.38680299999999</v>
      </c>
      <c r="F14700">
        <v>297084.72640699998</v>
      </c>
      <c r="G14700">
        <v>-2979699.506058</v>
      </c>
      <c r="H14700">
        <v>-2682614.7796510002</v>
      </c>
    </row>
    <row r="14701" spans="1:8">
      <c r="A14701">
        <v>1763760.1004939999</v>
      </c>
      <c r="B14701">
        <v>133698859.953246</v>
      </c>
      <c r="C14701">
        <v>593764.23555900005</v>
      </c>
      <c r="D14701">
        <v>24.302230000000002</v>
      </c>
      <c r="E14701">
        <v>-544.39933299999996</v>
      </c>
      <c r="F14701">
        <v>296961.232341</v>
      </c>
      <c r="G14701">
        <v>-2979637.759025</v>
      </c>
      <c r="H14701">
        <v>-2682676.5266840002</v>
      </c>
    </row>
    <row r="14702" spans="1:8">
      <c r="A14702">
        <v>1763880.1004939999</v>
      </c>
      <c r="B14702">
        <v>133701615.76538301</v>
      </c>
      <c r="C14702">
        <v>528435.62912399997</v>
      </c>
      <c r="D14702">
        <v>21.627987999999998</v>
      </c>
      <c r="E14702">
        <v>-544.41055600000004</v>
      </c>
      <c r="F14702">
        <v>296850.62354300002</v>
      </c>
      <c r="G14702">
        <v>-2979582.454626</v>
      </c>
      <c r="H14702">
        <v>-2682731.8310830002</v>
      </c>
    </row>
    <row r="14703" spans="1:8">
      <c r="A14703">
        <v>1764000.1004939999</v>
      </c>
      <c r="B14703">
        <v>133704050.673907</v>
      </c>
      <c r="C14703">
        <v>463105.754365</v>
      </c>
      <c r="D14703">
        <v>18.953835000000002</v>
      </c>
      <c r="E14703">
        <v>-544.42047200000002</v>
      </c>
      <c r="F14703">
        <v>296752.89812600001</v>
      </c>
      <c r="G14703">
        <v>-2979533.591918</v>
      </c>
      <c r="H14703">
        <v>-2682780.6937919999</v>
      </c>
    </row>
    <row r="14704" spans="1:8">
      <c r="A14704">
        <v>1764120.1004939999</v>
      </c>
      <c r="B14704">
        <v>133706164.68876</v>
      </c>
      <c r="C14704">
        <v>397774.76813699998</v>
      </c>
      <c r="D14704">
        <v>16.279758000000001</v>
      </c>
      <c r="E14704">
        <v>-544.429081</v>
      </c>
      <c r="F14704">
        <v>296668.05442399997</v>
      </c>
      <c r="G14704">
        <v>-2979491.1700670002</v>
      </c>
      <c r="H14704">
        <v>-2682823.1156430002</v>
      </c>
    </row>
    <row r="14705" spans="1:8">
      <c r="A14705">
        <v>1764240.1004939999</v>
      </c>
      <c r="B14705">
        <v>133707957.818574</v>
      </c>
      <c r="C14705">
        <v>332442.82727800001</v>
      </c>
      <c r="D14705">
        <v>13.605748999999999</v>
      </c>
      <c r="E14705">
        <v>-544.43638299999998</v>
      </c>
      <c r="F14705">
        <v>296596.09099</v>
      </c>
      <c r="G14705">
        <v>-2979455.1883490002</v>
      </c>
      <c r="H14705">
        <v>-2682859.09736</v>
      </c>
    </row>
    <row r="14706" spans="1:8">
      <c r="A14706">
        <v>1764360.1004939999</v>
      </c>
      <c r="B14706">
        <v>133709430.070673</v>
      </c>
      <c r="C14706">
        <v>267110.08860800002</v>
      </c>
      <c r="D14706">
        <v>10.931794999999999</v>
      </c>
      <c r="E14706">
        <v>-544.44237799999996</v>
      </c>
      <c r="F14706">
        <v>296537.006597</v>
      </c>
      <c r="G14706">
        <v>-2979425.6461530002</v>
      </c>
      <c r="H14706">
        <v>-2682888.639556</v>
      </c>
    </row>
    <row r="14707" spans="1:8">
      <c r="A14707">
        <v>1764480.1004939999</v>
      </c>
      <c r="B14707">
        <v>133710581.451068</v>
      </c>
      <c r="C14707">
        <v>201776.708935</v>
      </c>
      <c r="D14707">
        <v>8.2578849999999999</v>
      </c>
      <c r="E14707">
        <v>-544.44706599999995</v>
      </c>
      <c r="F14707">
        <v>296490.80023699999</v>
      </c>
      <c r="G14707">
        <v>-2979402.5429730001</v>
      </c>
      <c r="H14707">
        <v>-2682911.7427360001</v>
      </c>
    </row>
    <row r="14708" spans="1:8">
      <c r="A14708">
        <v>1764600.1004949999</v>
      </c>
      <c r="B14708">
        <v>133711411.96446</v>
      </c>
      <c r="C14708">
        <v>136442.84505500001</v>
      </c>
      <c r="D14708">
        <v>5.584009</v>
      </c>
      <c r="E14708">
        <v>-544.45044800000005</v>
      </c>
      <c r="F14708">
        <v>296457.47112300002</v>
      </c>
      <c r="G14708">
        <v>-2979385.8784159999</v>
      </c>
      <c r="H14708">
        <v>-2682928.4072929998</v>
      </c>
    </row>
    <row r="14709" spans="1:8">
      <c r="A14709">
        <v>1764720.1004949999</v>
      </c>
      <c r="B14709">
        <v>133711921.614241</v>
      </c>
      <c r="C14709">
        <v>71108.653756999993</v>
      </c>
      <c r="D14709">
        <v>2.9101560000000002</v>
      </c>
      <c r="E14709">
        <v>-544.45252300000004</v>
      </c>
      <c r="F14709">
        <v>296437.01868699997</v>
      </c>
      <c r="G14709">
        <v>-2979375.6521979999</v>
      </c>
      <c r="H14709">
        <v>-2682938.6335109998</v>
      </c>
    </row>
    <row r="14710" spans="1:8">
      <c r="A14710">
        <v>1764840.1004949999</v>
      </c>
      <c r="B14710">
        <v>133712110.40249</v>
      </c>
      <c r="C14710">
        <v>5774.2918229999996</v>
      </c>
      <c r="D14710">
        <v>0.236315</v>
      </c>
      <c r="E14710">
        <v>-544.45329200000003</v>
      </c>
      <c r="F14710">
        <v>296429.44257900002</v>
      </c>
      <c r="G14710">
        <v>-2979371.8641440002</v>
      </c>
      <c r="H14710">
        <v>-2682942.421565</v>
      </c>
    </row>
    <row r="14711" spans="1:8">
      <c r="A14711">
        <v>1764960.1004949999</v>
      </c>
      <c r="B14711">
        <v>133711978.32998</v>
      </c>
      <c r="C14711">
        <v>-59560.083966999999</v>
      </c>
      <c r="D14711">
        <v>-2.4375249999999999</v>
      </c>
      <c r="E14711">
        <v>-544.45275400000003</v>
      </c>
      <c r="F14711">
        <v>296434.74267200002</v>
      </c>
      <c r="G14711">
        <v>-2979374.51419</v>
      </c>
      <c r="H14711">
        <v>-2682939.7715190002</v>
      </c>
    </row>
    <row r="14712" spans="1:8">
      <c r="A14712">
        <v>1765080.1004949999</v>
      </c>
      <c r="B14712">
        <v>133711525.396171</v>
      </c>
      <c r="C14712">
        <v>-124894.316834</v>
      </c>
      <c r="D14712">
        <v>-5.1113749999999998</v>
      </c>
      <c r="E14712">
        <v>-544.45091000000002</v>
      </c>
      <c r="F14712">
        <v>296452.919054</v>
      </c>
      <c r="G14712">
        <v>-2979383.6023820001</v>
      </c>
      <c r="H14712">
        <v>-2682930.6833279999</v>
      </c>
    </row>
    <row r="14713" spans="1:8">
      <c r="A14713">
        <v>1765200.1004949999</v>
      </c>
      <c r="B14713">
        <v>133710751.59921201</v>
      </c>
      <c r="C14713">
        <v>-190228.249996</v>
      </c>
      <c r="D14713">
        <v>-7.7852459999999999</v>
      </c>
      <c r="E14713">
        <v>-544.44775900000002</v>
      </c>
      <c r="F14713">
        <v>296483.97203599999</v>
      </c>
      <c r="G14713">
        <v>-2979399.1288729999</v>
      </c>
      <c r="H14713">
        <v>-2682915.1568359998</v>
      </c>
    </row>
    <row r="14714" spans="1:8">
      <c r="A14714">
        <v>1765320.1004949999</v>
      </c>
      <c r="B14714">
        <v>133709656.935946</v>
      </c>
      <c r="C14714">
        <v>-255561.726666</v>
      </c>
      <c r="D14714">
        <v>-10.459148000000001</v>
      </c>
      <c r="E14714">
        <v>-544.44330100000002</v>
      </c>
      <c r="F14714">
        <v>296527.90214800002</v>
      </c>
      <c r="G14714">
        <v>-2979421.0939290002</v>
      </c>
      <c r="H14714">
        <v>-2682893.1917809998</v>
      </c>
    </row>
    <row r="14715" spans="1:8">
      <c r="A14715">
        <v>1765440.1004949999</v>
      </c>
      <c r="B14715">
        <v>133708241.40190201</v>
      </c>
      <c r="C14715">
        <v>-320894.59004899999</v>
      </c>
      <c r="D14715">
        <v>-13.133094</v>
      </c>
      <c r="E14715">
        <v>-544.43753700000002</v>
      </c>
      <c r="F14715">
        <v>296584.71013800002</v>
      </c>
      <c r="G14715">
        <v>-2979449.497924</v>
      </c>
      <c r="H14715">
        <v>-2682864.7877859999</v>
      </c>
    </row>
    <row r="14716" spans="1:8">
      <c r="A14716">
        <v>1765560.1004949999</v>
      </c>
      <c r="B14716">
        <v>133706504.9913</v>
      </c>
      <c r="C14716">
        <v>-386226.68333999999</v>
      </c>
      <c r="D14716">
        <v>-15.807093</v>
      </c>
      <c r="E14716">
        <v>-544.43046600000002</v>
      </c>
      <c r="F14716">
        <v>296654.39697499998</v>
      </c>
      <c r="G14716">
        <v>-2979484.3413419998</v>
      </c>
      <c r="H14716">
        <v>-2682829.9443669999</v>
      </c>
    </row>
    <row r="14717" spans="1:8">
      <c r="A14717">
        <v>1765680.1004959999</v>
      </c>
      <c r="B14717">
        <v>133704447.69705001</v>
      </c>
      <c r="C14717">
        <v>-451557.84972100001</v>
      </c>
      <c r="D14717">
        <v>-18.481155999999999</v>
      </c>
      <c r="E14717">
        <v>-544.42208900000003</v>
      </c>
      <c r="F14717">
        <v>296736.96384699998</v>
      </c>
      <c r="G14717">
        <v>-2979525.6247780002</v>
      </c>
      <c r="H14717">
        <v>-2682788.660931</v>
      </c>
    </row>
    <row r="14718" spans="1:8">
      <c r="A14718">
        <v>1765800.1004959999</v>
      </c>
      <c r="B14718">
        <v>133702069.51075</v>
      </c>
      <c r="C14718">
        <v>-516887.932356</v>
      </c>
      <c r="D14718">
        <v>-21.155294999999999</v>
      </c>
      <c r="E14718">
        <v>-544.41240400000004</v>
      </c>
      <c r="F14718">
        <v>296832.41216200002</v>
      </c>
      <c r="G14718">
        <v>-2979573.3489359999</v>
      </c>
      <c r="H14718">
        <v>-2682740.9367740001</v>
      </c>
    </row>
    <row r="14719" spans="1:8">
      <c r="A14719">
        <v>1765920.1004959999</v>
      </c>
      <c r="B14719">
        <v>133699370.42269</v>
      </c>
      <c r="C14719">
        <v>-582216.77439499996</v>
      </c>
      <c r="D14719">
        <v>-23.829521</v>
      </c>
      <c r="E14719">
        <v>-544.40141200000005</v>
      </c>
      <c r="F14719">
        <v>296940.743548</v>
      </c>
      <c r="G14719">
        <v>-2979627.5146280001</v>
      </c>
      <c r="H14719">
        <v>-2682686.7710810001</v>
      </c>
    </row>
    <row r="14720" spans="1:8">
      <c r="A14720">
        <v>1766040.1004959999</v>
      </c>
      <c r="B14720">
        <v>133696350.421845</v>
      </c>
      <c r="C14720">
        <v>-647544.21896199998</v>
      </c>
      <c r="D14720">
        <v>-26.503844000000001</v>
      </c>
      <c r="E14720">
        <v>-544.38911299999995</v>
      </c>
      <c r="F14720">
        <v>297061.959852</v>
      </c>
      <c r="G14720">
        <v>-2979688.1227799999</v>
      </c>
      <c r="H14720">
        <v>-2682626.1629289999</v>
      </c>
    </row>
    <row r="14721" spans="1:8">
      <c r="A14721">
        <v>1766160.1004959999</v>
      </c>
      <c r="B14721">
        <v>133693009.495882</v>
      </c>
      <c r="C14721">
        <v>-712870.109161</v>
      </c>
      <c r="D14721">
        <v>-29.178274999999999</v>
      </c>
      <c r="E14721">
        <v>-544.37550599999997</v>
      </c>
      <c r="F14721">
        <v>297196.06314099999</v>
      </c>
      <c r="G14721">
        <v>-2979755.1744249999</v>
      </c>
      <c r="H14721">
        <v>-2682559.1112839999</v>
      </c>
    </row>
    <row r="14722" spans="1:8">
      <c r="A14722">
        <v>1766280.1004959999</v>
      </c>
      <c r="B14722">
        <v>133689347.631155</v>
      </c>
      <c r="C14722">
        <v>-778194.28806599998</v>
      </c>
      <c r="D14722">
        <v>-31.852824999999999</v>
      </c>
      <c r="E14722">
        <v>-544.360591</v>
      </c>
      <c r="F14722">
        <v>297343.055704</v>
      </c>
      <c r="G14722">
        <v>-2979828.670707</v>
      </c>
      <c r="H14722">
        <v>-2682485.6150019998</v>
      </c>
    </row>
    <row r="14723" spans="1:8">
      <c r="A14723">
        <v>1766400.1004959999</v>
      </c>
      <c r="B14723">
        <v>133685364.81270701</v>
      </c>
      <c r="C14723">
        <v>-843516.59872600005</v>
      </c>
      <c r="D14723">
        <v>-34.527504999999998</v>
      </c>
      <c r="E14723">
        <v>-544.34436800000003</v>
      </c>
      <c r="F14723">
        <v>297502.94004800002</v>
      </c>
      <c r="G14723">
        <v>-2979908.6128779999</v>
      </c>
      <c r="H14723">
        <v>-2682405.6728309998</v>
      </c>
    </row>
    <row r="14724" spans="1:8">
      <c r="A14724">
        <v>1766520.1004959999</v>
      </c>
      <c r="B14724">
        <v>133681061.024268</v>
      </c>
      <c r="C14724">
        <v>-908836.88415399997</v>
      </c>
      <c r="D14724">
        <v>-37.202326999999997</v>
      </c>
      <c r="E14724">
        <v>-544.32683699999995</v>
      </c>
      <c r="F14724">
        <v>297675.71889900003</v>
      </c>
      <c r="G14724">
        <v>-2979995.0023039998</v>
      </c>
      <c r="H14724">
        <v>-2682319.2834049999</v>
      </c>
    </row>
    <row r="14725" spans="1:8">
      <c r="A14725">
        <v>1766640.1004959999</v>
      </c>
      <c r="B14725">
        <v>133676436.248256</v>
      </c>
      <c r="C14725">
        <v>-974154.98733000003</v>
      </c>
      <c r="D14725">
        <v>-39.877299999999998</v>
      </c>
      <c r="E14725">
        <v>-544.307998</v>
      </c>
      <c r="F14725">
        <v>297861.39520799997</v>
      </c>
      <c r="G14725">
        <v>-2980087.8404580001</v>
      </c>
      <c r="H14725">
        <v>-2682226.4452510001</v>
      </c>
    </row>
    <row r="14726" spans="1:8">
      <c r="A14726">
        <v>1766760.1004969999</v>
      </c>
      <c r="B14726">
        <v>133671490.465776</v>
      </c>
      <c r="C14726">
        <v>-1039470.751199</v>
      </c>
      <c r="D14726">
        <v>-42.552436</v>
      </c>
      <c r="E14726">
        <v>-544.28784900000005</v>
      </c>
      <c r="F14726">
        <v>298059.97214099998</v>
      </c>
      <c r="G14726">
        <v>-2980187.1289249999</v>
      </c>
      <c r="H14726">
        <v>-2682127.1567839999</v>
      </c>
    </row>
    <row r="14727" spans="1:8">
      <c r="A14727">
        <v>1766880.1004969999</v>
      </c>
      <c r="B14727">
        <v>133666223.656618</v>
      </c>
      <c r="C14727">
        <v>-1104784.0186620001</v>
      </c>
      <c r="D14727">
        <v>-45.227746000000003</v>
      </c>
      <c r="E14727">
        <v>-544.266391</v>
      </c>
      <c r="F14727">
        <v>298271.45308900002</v>
      </c>
      <c r="G14727">
        <v>-2980292.869399</v>
      </c>
      <c r="H14727">
        <v>-2682021.4163099998</v>
      </c>
    </row>
    <row r="14728" spans="1:8">
      <c r="A14728">
        <v>1767000.1004969999</v>
      </c>
      <c r="B14728">
        <v>133660635.799262</v>
      </c>
      <c r="C14728">
        <v>-1170094.632581</v>
      </c>
      <c r="D14728">
        <v>-47.903241000000001</v>
      </c>
      <c r="E14728">
        <v>-544.24362299999996</v>
      </c>
      <c r="F14728">
        <v>298495.84166099998</v>
      </c>
      <c r="G14728">
        <v>-2980405.0636849999</v>
      </c>
      <c r="H14728">
        <v>-2681909.2220239998</v>
      </c>
    </row>
    <row r="14729" spans="1:8">
      <c r="A14729">
        <v>1767120.1004969999</v>
      </c>
      <c r="B14729">
        <v>133654726.87086999</v>
      </c>
      <c r="C14729">
        <v>-1235402.4357700001</v>
      </c>
      <c r="D14729">
        <v>-50.578932000000002</v>
      </c>
      <c r="E14729">
        <v>-544.21954500000004</v>
      </c>
      <c r="F14729">
        <v>298733.14168900001</v>
      </c>
      <c r="G14729">
        <v>-2980523.713699</v>
      </c>
      <c r="H14729">
        <v>-2681790.5720099998</v>
      </c>
    </row>
    <row r="14730" spans="1:8">
      <c r="A14730">
        <v>1767240.1004969999</v>
      </c>
      <c r="B14730">
        <v>133648496.84729201</v>
      </c>
      <c r="C14730">
        <v>-1300707.2709959999</v>
      </c>
      <c r="D14730">
        <v>-53.254829999999998</v>
      </c>
      <c r="E14730">
        <v>-544.19415700000002</v>
      </c>
      <c r="F14730">
        <v>298983.35722399998</v>
      </c>
      <c r="G14730">
        <v>-2980648.8214659998</v>
      </c>
      <c r="H14730">
        <v>-2681665.4642429999</v>
      </c>
    </row>
    <row r="14731" spans="1:8">
      <c r="A14731">
        <v>1767360.1004969999</v>
      </c>
      <c r="B14731">
        <v>133641945.70306</v>
      </c>
      <c r="C14731">
        <v>-1366008.980977</v>
      </c>
      <c r="D14731">
        <v>-55.930945000000001</v>
      </c>
      <c r="E14731">
        <v>-544.16745800000001</v>
      </c>
      <c r="F14731">
        <v>299246.49254000001</v>
      </c>
      <c r="G14731">
        <v>-2980780.389124</v>
      </c>
      <c r="H14731">
        <v>-2681533.8965850002</v>
      </c>
    </row>
    <row r="14732" spans="1:8">
      <c r="A14732">
        <v>1767480.1004969999</v>
      </c>
      <c r="B14732">
        <v>133635073.411391</v>
      </c>
      <c r="C14732">
        <v>-1431307.4083750001</v>
      </c>
      <c r="D14732">
        <v>-58.607289000000002</v>
      </c>
      <c r="E14732">
        <v>-544.13944700000002</v>
      </c>
      <c r="F14732">
        <v>299522.55213199998</v>
      </c>
      <c r="G14732">
        <v>-2980918.4189200001</v>
      </c>
      <c r="H14732">
        <v>-2681395.8667890001</v>
      </c>
    </row>
    <row r="14733" spans="1:8">
      <c r="A14733">
        <v>1767600.1004969999</v>
      </c>
      <c r="B14733">
        <v>133627879.944188</v>
      </c>
      <c r="C14733">
        <v>-1496602.395797</v>
      </c>
      <c r="D14733">
        <v>-61.283872000000002</v>
      </c>
      <c r="E14733">
        <v>-544.11012500000004</v>
      </c>
      <c r="F14733">
        <v>299811.54071600002</v>
      </c>
      <c r="G14733">
        <v>-2981062.9132130002</v>
      </c>
      <c r="H14733">
        <v>-2681251.3724969998</v>
      </c>
    </row>
    <row r="14734" spans="1:8">
      <c r="A14734">
        <v>1767720.1004969999</v>
      </c>
      <c r="B14734">
        <v>133620365.27203301</v>
      </c>
      <c r="C14734">
        <v>-1561893.7857909999</v>
      </c>
      <c r="D14734">
        <v>-63.960706000000002</v>
      </c>
      <c r="E14734">
        <v>-544.07948999999996</v>
      </c>
      <c r="F14734">
        <v>300113.46323200001</v>
      </c>
      <c r="G14734">
        <v>-2981213.8744700002</v>
      </c>
      <c r="H14734">
        <v>-2681100.411239</v>
      </c>
    </row>
    <row r="14735" spans="1:8">
      <c r="A14735">
        <v>1767840.1004979999</v>
      </c>
      <c r="B14735">
        <v>133612529.364191</v>
      </c>
      <c r="C14735">
        <v>-1627181.4208450001</v>
      </c>
      <c r="D14735">
        <v>-66.637801999999994</v>
      </c>
      <c r="E14735">
        <v>-544.04754200000002</v>
      </c>
      <c r="F14735">
        <v>300428.32483900001</v>
      </c>
      <c r="G14735">
        <v>-2981371.3052739999</v>
      </c>
      <c r="H14735">
        <v>-2680942.9804349998</v>
      </c>
    </row>
    <row r="14736" spans="1:8">
      <c r="A14736">
        <v>1767960.1004979999</v>
      </c>
      <c r="B14736">
        <v>133604372.188612</v>
      </c>
      <c r="C14736">
        <v>-1692465.14338</v>
      </c>
      <c r="D14736">
        <v>-69.315171000000007</v>
      </c>
      <c r="E14736">
        <v>-544.01428099999998</v>
      </c>
      <c r="F14736">
        <v>300756.13092099997</v>
      </c>
      <c r="G14736">
        <v>-2981535.2083149999</v>
      </c>
      <c r="H14736">
        <v>-2680779.0773939998</v>
      </c>
    </row>
    <row r="14737" spans="1:8">
      <c r="A14737">
        <v>1768080.1004979999</v>
      </c>
      <c r="B14737">
        <v>133595893.711923</v>
      </c>
      <c r="C14737">
        <v>-1757744.7957530001</v>
      </c>
      <c r="D14737">
        <v>-71.992822000000004</v>
      </c>
      <c r="E14737">
        <v>-543.97970599999996</v>
      </c>
      <c r="F14737">
        <v>301096.88708399999</v>
      </c>
      <c r="G14737">
        <v>-2981705.5863970001</v>
      </c>
      <c r="H14737">
        <v>-2680608.6993120001</v>
      </c>
    </row>
    <row r="14738" spans="1:8">
      <c r="A14738">
        <v>1768200.1004979999</v>
      </c>
      <c r="B14738">
        <v>133587093.899432</v>
      </c>
      <c r="C14738">
        <v>-1823020.220249</v>
      </c>
      <c r="D14738">
        <v>-74.670769000000007</v>
      </c>
      <c r="E14738">
        <v>-543.94381599999997</v>
      </c>
      <c r="F14738">
        <v>301450.59915700002</v>
      </c>
      <c r="G14738">
        <v>-2981882.4424330001</v>
      </c>
      <c r="H14738">
        <v>-2680431.8432760001</v>
      </c>
    </row>
    <row r="14739" spans="1:8">
      <c r="A14739">
        <v>1768320.1004979999</v>
      </c>
      <c r="B14739">
        <v>133577972.71512599</v>
      </c>
      <c r="C14739">
        <v>-1888291.259082</v>
      </c>
      <c r="D14739">
        <v>-77.349020999999993</v>
      </c>
      <c r="E14739">
        <v>-543.906612</v>
      </c>
      <c r="F14739">
        <v>301817.27318999998</v>
      </c>
      <c r="G14739">
        <v>-2982065.7794499998</v>
      </c>
      <c r="H14739">
        <v>-2680248.5062600002</v>
      </c>
    </row>
    <row r="14740" spans="1:8">
      <c r="A14740">
        <v>1768440.1004979999</v>
      </c>
      <c r="B14740">
        <v>133568530.121672</v>
      </c>
      <c r="C14740">
        <v>-1953557.7543909999</v>
      </c>
      <c r="D14740">
        <v>-80.027590000000004</v>
      </c>
      <c r="E14740">
        <v>-543.86809100000005</v>
      </c>
      <c r="F14740">
        <v>302196.91545999999</v>
      </c>
      <c r="G14740">
        <v>-2982255.6005850001</v>
      </c>
      <c r="H14740">
        <v>-2680058.6851249998</v>
      </c>
    </row>
    <row r="14741" spans="1:8">
      <c r="A14741">
        <v>1768560.1004979999</v>
      </c>
      <c r="B14741">
        <v>133558766.080413</v>
      </c>
      <c r="C14741">
        <v>-2018819.5482369999</v>
      </c>
      <c r="D14741">
        <v>-82.706485999999998</v>
      </c>
      <c r="E14741">
        <v>-543.82825400000002</v>
      </c>
      <c r="F14741">
        <v>302589.532465</v>
      </c>
      <c r="G14741">
        <v>-2982451.9090869999</v>
      </c>
      <c r="H14741">
        <v>-2679862.3766219998</v>
      </c>
    </row>
    <row r="14742" spans="1:8">
      <c r="A14742">
        <v>1768680.1004979999</v>
      </c>
      <c r="B14742">
        <v>133548680.551369</v>
      </c>
      <c r="C14742">
        <v>-2084076.482601</v>
      </c>
      <c r="D14742">
        <v>-85.385722000000001</v>
      </c>
      <c r="E14742">
        <v>-543.78709900000001</v>
      </c>
      <c r="F14742">
        <v>302995.13092899998</v>
      </c>
      <c r="G14742">
        <v>-2982654.708319</v>
      </c>
      <c r="H14742">
        <v>-2679659.5773900002</v>
      </c>
    </row>
    <row r="14743" spans="1:8">
      <c r="A14743">
        <v>1768800.1004979999</v>
      </c>
      <c r="B14743">
        <v>133538273.493237</v>
      </c>
      <c r="C14743">
        <v>-2149328.3993779998</v>
      </c>
      <c r="D14743">
        <v>-88.065306000000007</v>
      </c>
      <c r="E14743">
        <v>-543.74462700000004</v>
      </c>
      <c r="F14743">
        <v>303413.71779800003</v>
      </c>
      <c r="G14743">
        <v>-2982864.0017530001</v>
      </c>
      <c r="H14743">
        <v>-2679450.2839560001</v>
      </c>
    </row>
    <row r="14744" spans="1:8">
      <c r="A14744">
        <v>1768920.1004989999</v>
      </c>
      <c r="B14744">
        <v>133527544.863388</v>
      </c>
      <c r="C14744">
        <v>-2214575.140381</v>
      </c>
      <c r="D14744">
        <v>-90.745251999999994</v>
      </c>
      <c r="E14744">
        <v>-543.70083599999998</v>
      </c>
      <c r="F14744">
        <v>303845.30024399998</v>
      </c>
      <c r="G14744">
        <v>-2983079.7929770001</v>
      </c>
      <c r="H14744">
        <v>-2679234.4927320001</v>
      </c>
    </row>
    <row r="14745" spans="1:8">
      <c r="A14745">
        <v>1769040.1004989999</v>
      </c>
      <c r="B14745">
        <v>133516494.617865</v>
      </c>
      <c r="C14745">
        <v>-2279816.5473330002</v>
      </c>
      <c r="D14745">
        <v>-93.425569999999993</v>
      </c>
      <c r="E14745">
        <v>-543.65572599999996</v>
      </c>
      <c r="F14745">
        <v>304289.88566500001</v>
      </c>
      <c r="G14745">
        <v>-2983302.0856869998</v>
      </c>
      <c r="H14745">
        <v>-2679012.2000219999</v>
      </c>
    </row>
    <row r="14746" spans="1:8">
      <c r="A14746">
        <v>1769160.1004989999</v>
      </c>
      <c r="B14746">
        <v>133505122.71138901</v>
      </c>
      <c r="C14746">
        <v>-2345052.4618640002</v>
      </c>
      <c r="D14746">
        <v>-96.106269999999995</v>
      </c>
      <c r="E14746">
        <v>-543.60929599999997</v>
      </c>
      <c r="F14746">
        <v>304747.48168299999</v>
      </c>
      <c r="G14746">
        <v>-2983530.8836960001</v>
      </c>
      <c r="H14746">
        <v>-2678783.4020130001</v>
      </c>
    </row>
    <row r="14747" spans="1:8">
      <c r="A14747">
        <v>1769280.1004989999</v>
      </c>
      <c r="B14747">
        <v>133493429.09734701</v>
      </c>
      <c r="C14747">
        <v>-2410282.7255099998</v>
      </c>
      <c r="D14747">
        <v>-98.787363999999997</v>
      </c>
      <c r="E14747">
        <v>-543.56154500000002</v>
      </c>
      <c r="F14747">
        <v>305218.09614600003</v>
      </c>
      <c r="G14747">
        <v>-2983766.190928</v>
      </c>
      <c r="H14747">
        <v>-2678548.0947819999</v>
      </c>
    </row>
    <row r="14748" spans="1:8">
      <c r="A14748">
        <v>1769400.1004989999</v>
      </c>
      <c r="B14748">
        <v>133481413.72780199</v>
      </c>
      <c r="C14748">
        <v>-2475507.1797130001</v>
      </c>
      <c r="D14748">
        <v>-101.468863</v>
      </c>
      <c r="E14748">
        <v>-543.512472</v>
      </c>
      <c r="F14748">
        <v>305701.737127</v>
      </c>
      <c r="G14748">
        <v>-2984008.0114179999</v>
      </c>
      <c r="H14748">
        <v>-2678306.2742909999</v>
      </c>
    </row>
    <row r="14749" spans="1:8">
      <c r="A14749">
        <v>1769520.1004989999</v>
      </c>
      <c r="B14749">
        <v>133469076.553482</v>
      </c>
      <c r="C14749">
        <v>-2540725.6658129999</v>
      </c>
      <c r="D14749">
        <v>-104.150779</v>
      </c>
      <c r="E14749">
        <v>-543.46207600000002</v>
      </c>
      <c r="F14749">
        <v>306198.41292799998</v>
      </c>
      <c r="G14749">
        <v>-2984256.349318</v>
      </c>
      <c r="H14749">
        <v>-2678057.9363910002</v>
      </c>
    </row>
    <row r="14750" spans="1:8">
      <c r="A14750">
        <v>1769640.1004989999</v>
      </c>
      <c r="B14750">
        <v>133456417.523789</v>
      </c>
      <c r="C14750">
        <v>-2605938.025047</v>
      </c>
      <c r="D14750">
        <v>-106.833122</v>
      </c>
      <c r="E14750">
        <v>-543.41035699999998</v>
      </c>
      <c r="F14750">
        <v>306708.13207400002</v>
      </c>
      <c r="G14750">
        <v>-2984511.2088919999</v>
      </c>
      <c r="H14750">
        <v>-2677803.0768180001</v>
      </c>
    </row>
    <row r="14751" spans="1:8">
      <c r="A14751">
        <v>1769760.1004989999</v>
      </c>
      <c r="B14751">
        <v>133443436.586788</v>
      </c>
      <c r="C14751">
        <v>-2671144.0985480002</v>
      </c>
      <c r="D14751">
        <v>-109.515902</v>
      </c>
      <c r="E14751">
        <v>-543.35731399999997</v>
      </c>
      <c r="F14751">
        <v>307230.90332099999</v>
      </c>
      <c r="G14751">
        <v>-2984772.594515</v>
      </c>
      <c r="H14751">
        <v>-2677541.6911940002</v>
      </c>
    </row>
    <row r="14752" spans="1:8">
      <c r="A14752">
        <v>1769880.1004989999</v>
      </c>
      <c r="B14752">
        <v>133430133.68921299</v>
      </c>
      <c r="C14752">
        <v>-2736343.7273400002</v>
      </c>
      <c r="D14752">
        <v>-112.199133</v>
      </c>
      <c r="E14752">
        <v>-543.30294500000002</v>
      </c>
      <c r="F14752">
        <v>307766.73564899998</v>
      </c>
      <c r="G14752">
        <v>-2985040.5106790001</v>
      </c>
      <c r="H14752">
        <v>-2677273.7750300001</v>
      </c>
    </row>
    <row r="14753" spans="1:8">
      <c r="A14753">
        <v>1770000.1004999999</v>
      </c>
      <c r="B14753">
        <v>133416508.776462</v>
      </c>
      <c r="C14753">
        <v>-2801536.7523389999</v>
      </c>
      <c r="D14753">
        <v>-114.882824</v>
      </c>
      <c r="E14753">
        <v>-543.24725000000001</v>
      </c>
      <c r="F14753">
        <v>308315.638271</v>
      </c>
      <c r="G14753">
        <v>-2985314.9619900002</v>
      </c>
      <c r="H14753">
        <v>-2676999.323719</v>
      </c>
    </row>
    <row r="14754" spans="1:8">
      <c r="A14754">
        <v>1770120.1004999999</v>
      </c>
      <c r="B14754">
        <v>133402561.792597</v>
      </c>
      <c r="C14754">
        <v>-2866723.014343</v>
      </c>
      <c r="D14754">
        <v>-117.566987</v>
      </c>
      <c r="E14754">
        <v>-543.19022800000005</v>
      </c>
      <c r="F14754">
        <v>308877.62062200002</v>
      </c>
      <c r="G14754">
        <v>-2985595.9531660001</v>
      </c>
      <c r="H14754">
        <v>-2676718.3325439999</v>
      </c>
    </row>
    <row r="14755" spans="1:8">
      <c r="A14755">
        <v>1770240.1004999999</v>
      </c>
      <c r="B14755">
        <v>133388292.680344</v>
      </c>
      <c r="C14755">
        <v>-2931902.3540369999</v>
      </c>
      <c r="D14755">
        <v>-120.251632</v>
      </c>
      <c r="E14755">
        <v>-543.13187800000003</v>
      </c>
      <c r="F14755">
        <v>309452.69237100001</v>
      </c>
      <c r="G14755">
        <v>-2985883.4890399999</v>
      </c>
      <c r="H14755">
        <v>-2676430.7966689998</v>
      </c>
    </row>
    <row r="14756" spans="1:8">
      <c r="A14756">
        <v>1770360.1004999999</v>
      </c>
      <c r="B14756">
        <v>133373701.381088</v>
      </c>
      <c r="C14756">
        <v>-2997074.6119869999</v>
      </c>
      <c r="D14756">
        <v>-122.936772</v>
      </c>
      <c r="E14756">
        <v>-543.07219899999996</v>
      </c>
      <c r="F14756">
        <v>310040.86341400002</v>
      </c>
      <c r="G14756">
        <v>-2986177.5745609999</v>
      </c>
      <c r="H14756">
        <v>-2676136.7111479999</v>
      </c>
    </row>
    <row r="14757" spans="1:8">
      <c r="A14757">
        <v>1770480.1004999999</v>
      </c>
      <c r="B14757">
        <v>133358787.834875</v>
      </c>
      <c r="C14757">
        <v>-3062239.628635</v>
      </c>
      <c r="D14757">
        <v>-125.622417</v>
      </c>
      <c r="E14757">
        <v>-543.01119000000006</v>
      </c>
      <c r="F14757">
        <v>310642.14387600002</v>
      </c>
      <c r="G14757">
        <v>-2986478.2147929999</v>
      </c>
      <c r="H14757">
        <v>-2675836.0709159998</v>
      </c>
    </row>
    <row r="14758" spans="1:8">
      <c r="A14758">
        <v>1770600.1004999999</v>
      </c>
      <c r="B14758">
        <v>133343551.98041201</v>
      </c>
      <c r="C14758">
        <v>-3127397.2442990001</v>
      </c>
      <c r="D14758">
        <v>-128.30857800000001</v>
      </c>
      <c r="E14758">
        <v>-542.948849</v>
      </c>
      <c r="F14758">
        <v>311256.544116</v>
      </c>
      <c r="G14758">
        <v>-2986785.4149119998</v>
      </c>
      <c r="H14758">
        <v>-2675528.8707969999</v>
      </c>
    </row>
    <row r="14759" spans="1:8">
      <c r="A14759">
        <v>1770720.1004999999</v>
      </c>
      <c r="B14759">
        <v>133327993.75506</v>
      </c>
      <c r="C14759">
        <v>-3192547.2991709998</v>
      </c>
      <c r="D14759">
        <v>-130.99526700000001</v>
      </c>
      <c r="E14759">
        <v>-542.885176</v>
      </c>
      <c r="F14759">
        <v>311884.07471900003</v>
      </c>
      <c r="G14759">
        <v>-2987099.1802139999</v>
      </c>
      <c r="H14759">
        <v>-2675215.1054949998</v>
      </c>
    </row>
    <row r="14760" spans="1:8">
      <c r="A14760">
        <v>1770840.1004999999</v>
      </c>
      <c r="B14760">
        <v>133312113.09483799</v>
      </c>
      <c r="C14760">
        <v>-3257689.6333110002</v>
      </c>
      <c r="D14760">
        <v>-133.68249399999999</v>
      </c>
      <c r="E14760">
        <v>-542.82016999999996</v>
      </c>
      <c r="F14760">
        <v>312524.74650299997</v>
      </c>
      <c r="G14760">
        <v>-2987419.5161060002</v>
      </c>
      <c r="H14760">
        <v>-2674894.769603</v>
      </c>
    </row>
    <row r="14761" spans="1:8">
      <c r="A14761">
        <v>1770960.1004999999</v>
      </c>
      <c r="B14761">
        <v>133295909.93441901</v>
      </c>
      <c r="C14761">
        <v>-3322824.0866470002</v>
      </c>
      <c r="D14761">
        <v>-136.370272</v>
      </c>
      <c r="E14761">
        <v>-542.75382999999999</v>
      </c>
      <c r="F14761">
        <v>313178.57052000001</v>
      </c>
      <c r="G14761">
        <v>-2987746.4281139998</v>
      </c>
      <c r="H14761">
        <v>-2674567.857595</v>
      </c>
    </row>
    <row r="14762" spans="1:8">
      <c r="A14762">
        <v>1771080.1005009999</v>
      </c>
      <c r="B14762">
        <v>133279384.207127</v>
      </c>
      <c r="C14762">
        <v>-3387950.4989689998</v>
      </c>
      <c r="D14762">
        <v>-139.05861100000001</v>
      </c>
      <c r="E14762">
        <v>-542.68615299999999</v>
      </c>
      <c r="F14762">
        <v>313845.55804999999</v>
      </c>
      <c r="G14762">
        <v>-2988079.921879</v>
      </c>
      <c r="H14762">
        <v>-2674234.3638300002</v>
      </c>
    </row>
    <row r="14763" spans="1:8">
      <c r="A14763">
        <v>1771200.1005009999</v>
      </c>
      <c r="B14763">
        <v>133262535.84494001</v>
      </c>
      <c r="C14763">
        <v>-3453068.7099319999</v>
      </c>
      <c r="D14763">
        <v>-141.747522</v>
      </c>
      <c r="E14763">
        <v>-542.61713999999995</v>
      </c>
      <c r="F14763">
        <v>314525.72060900001</v>
      </c>
      <c r="G14763">
        <v>-2988420.0031590001</v>
      </c>
      <c r="H14763">
        <v>-2673894.2825500001</v>
      </c>
    </row>
    <row r="14764" spans="1:8">
      <c r="A14764">
        <v>1771320.1005009999</v>
      </c>
      <c r="B14764">
        <v>133245364.778485</v>
      </c>
      <c r="C14764">
        <v>-3518178.559045</v>
      </c>
      <c r="D14764">
        <v>-144.437017</v>
      </c>
      <c r="E14764">
        <v>-542.54678899999999</v>
      </c>
      <c r="F14764">
        <v>315219.069945</v>
      </c>
      <c r="G14764">
        <v>-2988766.6778270002</v>
      </c>
      <c r="H14764">
        <v>-2673547.607882</v>
      </c>
    </row>
    <row r="14765" spans="1:8">
      <c r="A14765">
        <v>1771440.1005009999</v>
      </c>
      <c r="B14765">
        <v>133227870.937039</v>
      </c>
      <c r="C14765">
        <v>-3583279.885675</v>
      </c>
      <c r="D14765">
        <v>-147.127107</v>
      </c>
      <c r="E14765">
        <v>-542.475098</v>
      </c>
      <c r="F14765">
        <v>315925.61803999997</v>
      </c>
      <c r="G14765">
        <v>-2989119.951874</v>
      </c>
      <c r="H14765">
        <v>-2673194.3338350002</v>
      </c>
    </row>
    <row r="14766" spans="1:8">
      <c r="A14766">
        <v>1771560.1005009999</v>
      </c>
      <c r="B14766">
        <v>133210054.248521</v>
      </c>
      <c r="C14766">
        <v>-3648372.5290430002</v>
      </c>
      <c r="D14766">
        <v>-149.817803</v>
      </c>
      <c r="E14766">
        <v>-542.40206799999999</v>
      </c>
      <c r="F14766">
        <v>316645.37711</v>
      </c>
      <c r="G14766">
        <v>-2989479.8314089999</v>
      </c>
      <c r="H14766">
        <v>-2672834.4542999999</v>
      </c>
    </row>
    <row r="14767" spans="1:8">
      <c r="A14767">
        <v>1771680.1005009999</v>
      </c>
      <c r="B14767">
        <v>133191914.63950101</v>
      </c>
      <c r="C14767">
        <v>-3713456.328216</v>
      </c>
      <c r="D14767">
        <v>-152.509117</v>
      </c>
      <c r="E14767">
        <v>-542.32769499999995</v>
      </c>
      <c r="F14767">
        <v>317378.35960600001</v>
      </c>
      <c r="G14767">
        <v>-2989846.322658</v>
      </c>
      <c r="H14767">
        <v>-2672467.9630519999</v>
      </c>
    </row>
    <row r="14768" spans="1:8">
      <c r="A14768">
        <v>1771800.1005009999</v>
      </c>
      <c r="B14768">
        <v>133173452.035188</v>
      </c>
      <c r="C14768">
        <v>-3778531.1221110001</v>
      </c>
      <c r="D14768">
        <v>-155.20106000000001</v>
      </c>
      <c r="E14768">
        <v>-542.25197900000001</v>
      </c>
      <c r="F14768">
        <v>318124.57821599999</v>
      </c>
      <c r="G14768">
        <v>-2990219.4319620002</v>
      </c>
      <c r="H14768">
        <v>-2672094.853747</v>
      </c>
    </row>
    <row r="14769" spans="1:8">
      <c r="A14769">
        <v>1771920.1005009999</v>
      </c>
      <c r="B14769">
        <v>133154666.35943399</v>
      </c>
      <c r="C14769">
        <v>-3843596.7494879998</v>
      </c>
      <c r="D14769">
        <v>-157.893643</v>
      </c>
      <c r="E14769">
        <v>-542.17491900000005</v>
      </c>
      <c r="F14769">
        <v>318884.04586100002</v>
      </c>
      <c r="G14769">
        <v>-2990599.1657850002</v>
      </c>
      <c r="H14769">
        <v>-2671715.119924</v>
      </c>
    </row>
    <row r="14770" spans="1:8">
      <c r="A14770">
        <v>1772040.1005009999</v>
      </c>
      <c r="B14770">
        <v>133135557.534731</v>
      </c>
      <c r="C14770">
        <v>-3908653.048949</v>
      </c>
      <c r="D14770">
        <v>-160.58687800000001</v>
      </c>
      <c r="E14770">
        <v>-542.09651399999996</v>
      </c>
      <c r="F14770">
        <v>319656.77570200001</v>
      </c>
      <c r="G14770">
        <v>-2990985.5307049998</v>
      </c>
      <c r="H14770">
        <v>-2671328.7550039999</v>
      </c>
    </row>
    <row r="14771" spans="1:8">
      <c r="A14771">
        <v>1772160.100502</v>
      </c>
      <c r="B14771">
        <v>133116125.48221099</v>
      </c>
      <c r="C14771">
        <v>-3973699.8589329999</v>
      </c>
      <c r="D14771">
        <v>-163.28077500000001</v>
      </c>
      <c r="E14771">
        <v>-542.01676099999997</v>
      </c>
      <c r="F14771">
        <v>320442.781135</v>
      </c>
      <c r="G14771">
        <v>-2991378.5334219998</v>
      </c>
      <c r="H14771">
        <v>-2670935.752287</v>
      </c>
    </row>
    <row r="14772" spans="1:8">
      <c r="A14772">
        <v>1772280.100502</v>
      </c>
      <c r="B14772">
        <v>133096370.12164</v>
      </c>
      <c r="C14772">
        <v>-4038737.0177159999</v>
      </c>
      <c r="D14772">
        <v>-165.975347</v>
      </c>
      <c r="E14772">
        <v>-541.93565999999998</v>
      </c>
      <c r="F14772">
        <v>321242.07579500001</v>
      </c>
      <c r="G14772">
        <v>-2991778.1807519998</v>
      </c>
      <c r="H14772">
        <v>-2670536.1049569999</v>
      </c>
    </row>
    <row r="14773" spans="1:8">
      <c r="A14773">
        <v>1772400.100502</v>
      </c>
      <c r="B14773">
        <v>133076291.371419</v>
      </c>
      <c r="C14773">
        <v>-4103764.3634040002</v>
      </c>
      <c r="D14773">
        <v>-168.67060499999999</v>
      </c>
      <c r="E14773">
        <v>-541.85320899999999</v>
      </c>
      <c r="F14773">
        <v>322054.67355599999</v>
      </c>
      <c r="G14773">
        <v>-2992184.4796330002</v>
      </c>
      <c r="H14773">
        <v>-2670129.806076</v>
      </c>
    </row>
    <row r="14774" spans="1:8">
      <c r="A14774">
        <v>1772520.100502</v>
      </c>
      <c r="B14774">
        <v>133055889.148582</v>
      </c>
      <c r="C14774">
        <v>-4168781.7339360001</v>
      </c>
      <c r="D14774">
        <v>-171.36655999999999</v>
      </c>
      <c r="E14774">
        <v>-541.769407</v>
      </c>
      <c r="F14774">
        <v>322880.58853000001</v>
      </c>
      <c r="G14774">
        <v>-2992597.4371199999</v>
      </c>
      <c r="H14774">
        <v>-2669716.8485889998</v>
      </c>
    </row>
    <row r="14775" spans="1:8">
      <c r="A14775">
        <v>1772640.100502</v>
      </c>
      <c r="B14775">
        <v>133035163.36879399</v>
      </c>
      <c r="C14775">
        <v>-4233788.9670759998</v>
      </c>
      <c r="D14775">
        <v>-174.06322299999999</v>
      </c>
      <c r="E14775">
        <v>-541.68425300000001</v>
      </c>
      <c r="F14775">
        <v>323719.83506999997</v>
      </c>
      <c r="G14775">
        <v>-2993017.060389</v>
      </c>
      <c r="H14775">
        <v>-2669297.2253200002</v>
      </c>
    </row>
    <row r="14776" spans="1:8">
      <c r="A14776">
        <v>1772760.100502</v>
      </c>
      <c r="B14776">
        <v>133014113.94634899</v>
      </c>
      <c r="C14776">
        <v>-4298785.9004100002</v>
      </c>
      <c r="D14776">
        <v>-176.760606</v>
      </c>
      <c r="E14776">
        <v>-541.59774400000003</v>
      </c>
      <c r="F14776">
        <v>324572.42776799999</v>
      </c>
      <c r="G14776">
        <v>-2993443.3567380002</v>
      </c>
      <c r="H14776">
        <v>-2668870.928971</v>
      </c>
    </row>
    <row r="14777" spans="1:8">
      <c r="A14777">
        <v>1772880.100502</v>
      </c>
      <c r="B14777">
        <v>132992740.794168</v>
      </c>
      <c r="C14777">
        <v>-4363772.3713490004</v>
      </c>
      <c r="D14777">
        <v>-179.45872</v>
      </c>
      <c r="E14777">
        <v>-541.50987899999996</v>
      </c>
      <c r="F14777">
        <v>325438.38145799999</v>
      </c>
      <c r="G14777">
        <v>-2993876.3335839999</v>
      </c>
      <c r="H14777">
        <v>-2668437.9521249998</v>
      </c>
    </row>
    <row r="14778" spans="1:8">
      <c r="A14778">
        <v>1773000.100502</v>
      </c>
      <c r="B14778">
        <v>132971043.823796</v>
      </c>
      <c r="C14778">
        <v>-4428748.2171179997</v>
      </c>
      <c r="D14778">
        <v>-182.157577</v>
      </c>
      <c r="E14778">
        <v>-541.42065700000001</v>
      </c>
      <c r="F14778">
        <v>326317.71121799998</v>
      </c>
      <c r="G14778">
        <v>-2994315.9984639999</v>
      </c>
      <c r="H14778">
        <v>-2667998.287246</v>
      </c>
    </row>
    <row r="14779" spans="1:8">
      <c r="A14779">
        <v>1773120.100502</v>
      </c>
      <c r="B14779">
        <v>132949022.945402</v>
      </c>
      <c r="C14779">
        <v>-4493713.2747579999</v>
      </c>
      <c r="D14779">
        <v>-184.85718900000001</v>
      </c>
      <c r="E14779">
        <v>-541.33007699999996</v>
      </c>
      <c r="F14779">
        <v>327210.43236600002</v>
      </c>
      <c r="G14779">
        <v>-2994762.3590370002</v>
      </c>
      <c r="H14779">
        <v>-2667551.926672</v>
      </c>
    </row>
    <row r="14780" spans="1:8">
      <c r="A14780">
        <v>1773240.100503</v>
      </c>
      <c r="B14780">
        <v>132926678.067775</v>
      </c>
      <c r="C14780">
        <v>-4558667.3811250003</v>
      </c>
      <c r="D14780">
        <v>-187.55756700000001</v>
      </c>
      <c r="E14780">
        <v>-541.23813600000005</v>
      </c>
      <c r="F14780">
        <v>328116.56046299997</v>
      </c>
      <c r="G14780">
        <v>-2995215.4230860001</v>
      </c>
      <c r="H14780">
        <v>-2667098.8626230001</v>
      </c>
    </row>
    <row r="14781" spans="1:8">
      <c r="A14781">
        <v>1773360.100503</v>
      </c>
      <c r="B14781">
        <v>132904009.098323</v>
      </c>
      <c r="C14781">
        <v>-4623610.3728790004</v>
      </c>
      <c r="D14781">
        <v>-190.25872100000001</v>
      </c>
      <c r="E14781">
        <v>-541.14483299999995</v>
      </c>
      <c r="F14781">
        <v>329036.11131800001</v>
      </c>
      <c r="G14781">
        <v>-2995675.1985129998</v>
      </c>
      <c r="H14781">
        <v>-2666639.0871959999</v>
      </c>
    </row>
    <row r="14782" spans="1:8">
      <c r="A14782">
        <v>1773480.100503</v>
      </c>
      <c r="B14782">
        <v>132881015.94307099</v>
      </c>
      <c r="C14782">
        <v>-4688542.0864899997</v>
      </c>
      <c r="D14782">
        <v>-192.96066500000001</v>
      </c>
      <c r="E14782">
        <v>-541.05016599999999</v>
      </c>
      <c r="F14782">
        <v>329969.10097899998</v>
      </c>
      <c r="G14782">
        <v>-2996141.6933439998</v>
      </c>
      <c r="H14782">
        <v>-2666172.5923649999</v>
      </c>
    </row>
    <row r="14783" spans="1:8">
      <c r="A14783">
        <v>1773600.100503</v>
      </c>
      <c r="B14783">
        <v>132857698.506658</v>
      </c>
      <c r="C14783">
        <v>-4753462.3582290001</v>
      </c>
      <c r="D14783">
        <v>-195.663409</v>
      </c>
      <c r="E14783">
        <v>-540.95413499999995</v>
      </c>
      <c r="F14783">
        <v>330915.54574500001</v>
      </c>
      <c r="G14783">
        <v>-2996614.9157270002</v>
      </c>
      <c r="H14783">
        <v>-2665699.369982</v>
      </c>
    </row>
    <row r="14784" spans="1:8">
      <c r="A14784">
        <v>1773720.100503</v>
      </c>
      <c r="B14784">
        <v>132834056.69233499</v>
      </c>
      <c r="C14784">
        <v>-4818371.0241679996</v>
      </c>
      <c r="D14784">
        <v>-198.36696599999999</v>
      </c>
      <c r="E14784">
        <v>-540.85673599999996</v>
      </c>
      <c r="F14784">
        <v>331875.46215799998</v>
      </c>
      <c r="G14784">
        <v>-2997094.8739339998</v>
      </c>
      <c r="H14784">
        <v>-2665219.4117749999</v>
      </c>
    </row>
    <row r="14785" spans="1:8">
      <c r="A14785">
        <v>1773840.100503</v>
      </c>
      <c r="B14785">
        <v>132810090.40196399</v>
      </c>
      <c r="C14785">
        <v>-4883267.9201760003</v>
      </c>
      <c r="D14785">
        <v>-201.07134500000001</v>
      </c>
      <c r="E14785">
        <v>-540.757969</v>
      </c>
      <c r="F14785">
        <v>332848.86700899998</v>
      </c>
      <c r="G14785">
        <v>-2997581.5763590001</v>
      </c>
      <c r="H14785">
        <v>-2664732.7093500001</v>
      </c>
    </row>
    <row r="14786" spans="1:8">
      <c r="A14786">
        <v>1773960.100503</v>
      </c>
      <c r="B14786">
        <v>132785799.53601401</v>
      </c>
      <c r="C14786">
        <v>-4948152.8819150003</v>
      </c>
      <c r="D14786">
        <v>-203.77656099999999</v>
      </c>
      <c r="E14786">
        <v>-540.65783099999999</v>
      </c>
      <c r="F14786">
        <v>333835.777336</v>
      </c>
      <c r="G14786">
        <v>-2998075.031523</v>
      </c>
      <c r="H14786">
        <v>-2664239.2541860002</v>
      </c>
    </row>
    <row r="14787" spans="1:8">
      <c r="A14787">
        <v>1774080.100503</v>
      </c>
      <c r="B14787">
        <v>132761183.993559</v>
      </c>
      <c r="C14787">
        <v>-5013025.7448399998</v>
      </c>
      <c r="D14787">
        <v>-206.48262199999999</v>
      </c>
      <c r="E14787">
        <v>-540.55632200000002</v>
      </c>
      <c r="F14787">
        <v>334836.21042600001</v>
      </c>
      <c r="G14787">
        <v>-2998575.2480680002</v>
      </c>
      <c r="H14787">
        <v>-2663739.0376419998</v>
      </c>
    </row>
    <row r="14788" spans="1:8">
      <c r="A14788">
        <v>1774200.100503</v>
      </c>
      <c r="B14788">
        <v>132736243.672278</v>
      </c>
      <c r="C14788">
        <v>-5077886.3441930003</v>
      </c>
      <c r="D14788">
        <v>-209.18954299999999</v>
      </c>
      <c r="E14788">
        <v>-540.45343800000001</v>
      </c>
      <c r="F14788">
        <v>335850.183815</v>
      </c>
      <c r="G14788">
        <v>-2999082.2347619999</v>
      </c>
      <c r="H14788">
        <v>-2663232.0509469998</v>
      </c>
    </row>
    <row r="14789" spans="1:8">
      <c r="A14789">
        <v>1774320.100504</v>
      </c>
      <c r="B14789">
        <v>132710978.46844999</v>
      </c>
      <c r="C14789">
        <v>-5142734.5149999997</v>
      </c>
      <c r="D14789">
        <v>-211.897334</v>
      </c>
      <c r="E14789">
        <v>-540.34917900000005</v>
      </c>
      <c r="F14789">
        <v>336877.71529099997</v>
      </c>
      <c r="G14789">
        <v>-2999596.0005000001</v>
      </c>
      <c r="H14789">
        <v>-2662718.2852090001</v>
      </c>
    </row>
    <row r="14790" spans="1:8">
      <c r="A14790">
        <v>1774440.100504</v>
      </c>
      <c r="B14790">
        <v>132685388.27695</v>
      </c>
      <c r="C14790">
        <v>-5207570.092069</v>
      </c>
      <c r="D14790">
        <v>-214.60600600000001</v>
      </c>
      <c r="E14790">
        <v>-540.24354200000005</v>
      </c>
      <c r="F14790">
        <v>337918.82289000001</v>
      </c>
      <c r="G14790">
        <v>-3000116.5543</v>
      </c>
      <c r="H14790">
        <v>-2662197.7314090002</v>
      </c>
    </row>
    <row r="14791" spans="1:8">
      <c r="A14791">
        <v>1774560.100504</v>
      </c>
      <c r="B14791">
        <v>132659472.99125201</v>
      </c>
      <c r="C14791">
        <v>-5272392.9099899996</v>
      </c>
      <c r="D14791">
        <v>-217.315572</v>
      </c>
      <c r="E14791">
        <v>-540.136526</v>
      </c>
      <c r="F14791">
        <v>338973.524905</v>
      </c>
      <c r="G14791">
        <v>-3000643.905307</v>
      </c>
      <c r="H14791">
        <v>-2661670.3804020002</v>
      </c>
    </row>
    <row r="14792" spans="1:8">
      <c r="A14792">
        <v>1774680.100504</v>
      </c>
      <c r="B14792">
        <v>132633232.503424</v>
      </c>
      <c r="C14792">
        <v>-5337202.8031240003</v>
      </c>
      <c r="D14792">
        <v>-220.02604400000001</v>
      </c>
      <c r="E14792">
        <v>-540.02812900000004</v>
      </c>
      <c r="F14792">
        <v>340041.83987800003</v>
      </c>
      <c r="G14792">
        <v>-3001178.0627930001</v>
      </c>
      <c r="H14792">
        <v>-2661136.2229160001</v>
      </c>
    </row>
    <row r="14793" spans="1:8">
      <c r="A14793">
        <v>1774800.100504</v>
      </c>
      <c r="B14793">
        <v>132606666.70412099</v>
      </c>
      <c r="C14793">
        <v>-5401999.6056080004</v>
      </c>
      <c r="D14793">
        <v>-222.73743200000001</v>
      </c>
      <c r="E14793">
        <v>-539.91834800000004</v>
      </c>
      <c r="F14793">
        <v>341123.78660499997</v>
      </c>
      <c r="G14793">
        <v>-3001719.0361569999</v>
      </c>
      <c r="H14793">
        <v>-2660595.2495519998</v>
      </c>
    </row>
    <row r="14794" spans="1:8">
      <c r="A14794">
        <v>1774920.100504</v>
      </c>
      <c r="B14794">
        <v>132579775.48259</v>
      </c>
      <c r="C14794">
        <v>-5466783.1513480004</v>
      </c>
      <c r="D14794">
        <v>-225.449749</v>
      </c>
      <c r="E14794">
        <v>-539.80718300000001</v>
      </c>
      <c r="F14794">
        <v>342219.38413999998</v>
      </c>
      <c r="G14794">
        <v>-3002266.8349239998</v>
      </c>
      <c r="H14794">
        <v>-2660047.4507849999</v>
      </c>
    </row>
    <row r="14795" spans="1:8">
      <c r="A14795">
        <v>1775040.100504</v>
      </c>
      <c r="B14795">
        <v>132552558.72666401</v>
      </c>
      <c r="C14795">
        <v>-5531553.2740160003</v>
      </c>
      <c r="D14795">
        <v>-228.16300699999999</v>
      </c>
      <c r="E14795">
        <v>-539.69462999999996</v>
      </c>
      <c r="F14795">
        <v>343328.65178900003</v>
      </c>
      <c r="G14795">
        <v>-3002821.4687490002</v>
      </c>
      <c r="H14795">
        <v>-2659492.81696</v>
      </c>
    </row>
    <row r="14796" spans="1:8">
      <c r="A14796">
        <v>1775160.100504</v>
      </c>
      <c r="B14796">
        <v>132525016.32275601</v>
      </c>
      <c r="C14796">
        <v>-5596309.8070459999</v>
      </c>
      <c r="D14796">
        <v>-230.877218</v>
      </c>
      <c r="E14796">
        <v>-539.58068900000001</v>
      </c>
      <c r="F14796">
        <v>344451.60911600001</v>
      </c>
      <c r="G14796">
        <v>-3003382.9474129998</v>
      </c>
      <c r="H14796">
        <v>-2658931.3382959999</v>
      </c>
    </row>
    <row r="14797" spans="1:8">
      <c r="A14797">
        <v>1775280.100504</v>
      </c>
      <c r="B14797">
        <v>132497148.155863</v>
      </c>
      <c r="C14797">
        <v>-5661052.5836359998</v>
      </c>
      <c r="D14797">
        <v>-233.59239199999999</v>
      </c>
      <c r="E14797">
        <v>-539.46535600000004</v>
      </c>
      <c r="F14797">
        <v>345588.27594399999</v>
      </c>
      <c r="G14797">
        <v>-3003951.2808269998</v>
      </c>
      <c r="H14797">
        <v>-2658363.0048819999</v>
      </c>
    </row>
    <row r="14798" spans="1:8">
      <c r="A14798">
        <v>1775400.100505</v>
      </c>
      <c r="B14798">
        <v>132468954.109558</v>
      </c>
      <c r="C14798">
        <v>-5725781.4367359998</v>
      </c>
      <c r="D14798">
        <v>-236.30854299999999</v>
      </c>
      <c r="E14798">
        <v>-539.34862999999996</v>
      </c>
      <c r="F14798">
        <v>346738.67235200002</v>
      </c>
      <c r="G14798">
        <v>-3004526.4790309998</v>
      </c>
      <c r="H14798">
        <v>-2657787.8066779999</v>
      </c>
    </row>
    <row r="14799" spans="1:8">
      <c r="A14799">
        <v>1775520.100505</v>
      </c>
      <c r="B14799">
        <v>132440434.065989</v>
      </c>
      <c r="C14799">
        <v>-5790496.1990550002</v>
      </c>
      <c r="D14799">
        <v>-239.02568199999999</v>
      </c>
      <c r="E14799">
        <v>-539.23050899999998</v>
      </c>
      <c r="F14799">
        <v>347902.81868000003</v>
      </c>
      <c r="G14799">
        <v>-3005108.552195</v>
      </c>
      <c r="H14799">
        <v>-2657205.733515</v>
      </c>
    </row>
    <row r="14800" spans="1:8">
      <c r="A14800">
        <v>1775640.100505</v>
      </c>
      <c r="B14800">
        <v>132411587.905881</v>
      </c>
      <c r="C14800">
        <v>-5855196.7030490004</v>
      </c>
      <c r="D14800">
        <v>-241.743821</v>
      </c>
      <c r="E14800">
        <v>-539.11099100000001</v>
      </c>
      <c r="F14800">
        <v>349080.73552799999</v>
      </c>
      <c r="G14800">
        <v>-3005697.5106179998</v>
      </c>
      <c r="H14800">
        <v>-2656616.7750909999</v>
      </c>
    </row>
    <row r="14801" spans="1:8">
      <c r="A14801">
        <v>1775760.100505</v>
      </c>
      <c r="B14801">
        <v>132382415.50852101</v>
      </c>
      <c r="C14801">
        <v>-5919882.7809239998</v>
      </c>
      <c r="D14801">
        <v>-244.46297100000001</v>
      </c>
      <c r="E14801">
        <v>-538.99007300000005</v>
      </c>
      <c r="F14801">
        <v>350272.44375600002</v>
      </c>
      <c r="G14801">
        <v>-3006293.3647329998</v>
      </c>
      <c r="H14801">
        <v>-2656020.9209770001</v>
      </c>
    </row>
    <row r="14802" spans="1:8">
      <c r="A14802">
        <v>1775880.100505</v>
      </c>
      <c r="B14802">
        <v>132352916.75177</v>
      </c>
      <c r="C14802">
        <v>-5984554.2646289999</v>
      </c>
      <c r="D14802">
        <v>-247.18314599999999</v>
      </c>
      <c r="E14802">
        <v>-538.86775399999999</v>
      </c>
      <c r="F14802">
        <v>351477.96448899998</v>
      </c>
      <c r="G14802">
        <v>-3006896.1250990001</v>
      </c>
      <c r="H14802">
        <v>-2655418.1606100001</v>
      </c>
    </row>
    <row r="14803" spans="1:8">
      <c r="A14803">
        <v>1776000.100505</v>
      </c>
      <c r="B14803">
        <v>132323091.512049</v>
      </c>
      <c r="C14803">
        <v>-6049210.9858539999</v>
      </c>
      <c r="D14803">
        <v>-249.90435600000001</v>
      </c>
      <c r="E14803">
        <v>-538.74403199999995</v>
      </c>
      <c r="F14803">
        <v>352697.31911500002</v>
      </c>
      <c r="G14803">
        <v>-3007505.802412</v>
      </c>
      <c r="H14803">
        <v>-2654808.4832970002</v>
      </c>
    </row>
    <row r="14804" spans="1:8">
      <c r="A14804">
        <v>1776120.100505</v>
      </c>
      <c r="B14804">
        <v>132292939.664341</v>
      </c>
      <c r="C14804">
        <v>-6113852.7760279998</v>
      </c>
      <c r="D14804">
        <v>-252.62661399999999</v>
      </c>
      <c r="E14804">
        <v>-538.61890300000005</v>
      </c>
      <c r="F14804">
        <v>353930.52928399999</v>
      </c>
      <c r="G14804">
        <v>-3008122.4074960002</v>
      </c>
      <c r="H14804">
        <v>-2654191.878213</v>
      </c>
    </row>
    <row r="14805" spans="1:8">
      <c r="A14805">
        <v>1776240.100505</v>
      </c>
      <c r="B14805">
        <v>132262461.082188</v>
      </c>
      <c r="C14805">
        <v>-6178479.4663140001</v>
      </c>
      <c r="D14805">
        <v>-255.349932</v>
      </c>
      <c r="E14805">
        <v>-538.49236699999994</v>
      </c>
      <c r="F14805">
        <v>355177.61691300001</v>
      </c>
      <c r="G14805">
        <v>-3008745.9513110002</v>
      </c>
      <c r="H14805">
        <v>-2653568.334398</v>
      </c>
    </row>
    <row r="14806" spans="1:8">
      <c r="A14806">
        <v>1776360.100505</v>
      </c>
      <c r="B14806">
        <v>132231655.637686</v>
      </c>
      <c r="C14806">
        <v>-6243090.8876080001</v>
      </c>
      <c r="D14806">
        <v>-258.074322</v>
      </c>
      <c r="E14806">
        <v>-538.36442</v>
      </c>
      <c r="F14806">
        <v>356438.60418700002</v>
      </c>
      <c r="G14806">
        <v>-3009376.4449479999</v>
      </c>
      <c r="H14806">
        <v>-2652937.8407609998</v>
      </c>
    </row>
    <row r="14807" spans="1:8">
      <c r="A14807">
        <v>1776480.100506</v>
      </c>
      <c r="B14807">
        <v>132200523.20148601</v>
      </c>
      <c r="C14807">
        <v>-6307686.8705320004</v>
      </c>
      <c r="D14807">
        <v>-260.79979600000001</v>
      </c>
      <c r="E14807">
        <v>-538.23505999999998</v>
      </c>
      <c r="F14807">
        <v>357713.51355700003</v>
      </c>
      <c r="G14807">
        <v>-3010013.8996330001</v>
      </c>
      <c r="H14807">
        <v>-2652300.3860760001</v>
      </c>
    </row>
    <row r="14808" spans="1:8">
      <c r="A14808">
        <v>1776600.100506</v>
      </c>
      <c r="B14808">
        <v>132169063.642784</v>
      </c>
      <c r="C14808">
        <v>-6372267.2454350004</v>
      </c>
      <c r="D14808">
        <v>-263.526366</v>
      </c>
      <c r="E14808">
        <v>-538.104286</v>
      </c>
      <c r="F14808">
        <v>359002.36774199997</v>
      </c>
      <c r="G14808">
        <v>-3010658.3267259998</v>
      </c>
      <c r="H14808">
        <v>-2651655.9589840001</v>
      </c>
    </row>
    <row r="14809" spans="1:8">
      <c r="A14809">
        <v>1776720.100506</v>
      </c>
      <c r="B14809">
        <v>132137276.82932501</v>
      </c>
      <c r="C14809">
        <v>-6436831.8423859999</v>
      </c>
      <c r="D14809">
        <v>-266.25404400000002</v>
      </c>
      <c r="E14809">
        <v>-537.97209399999997</v>
      </c>
      <c r="F14809">
        <v>360305.18973300001</v>
      </c>
      <c r="G14809">
        <v>-3011309.7377209999</v>
      </c>
      <c r="H14809">
        <v>-2651004.5479879999</v>
      </c>
    </row>
    <row r="14810" spans="1:8">
      <c r="A14810">
        <v>1776840.100506</v>
      </c>
      <c r="B14810">
        <v>132105162.627397</v>
      </c>
      <c r="C14810">
        <v>-6501380.4911740003</v>
      </c>
      <c r="D14810">
        <v>-268.98284200000001</v>
      </c>
      <c r="E14810">
        <v>-537.838482</v>
      </c>
      <c r="F14810">
        <v>361622.00279</v>
      </c>
      <c r="G14810">
        <v>-3011968.1442499999</v>
      </c>
      <c r="H14810">
        <v>-2650346.1414600001</v>
      </c>
    </row>
    <row r="14811" spans="1:8">
      <c r="A14811">
        <v>1776960.100506</v>
      </c>
      <c r="B14811">
        <v>132072720.90182699</v>
      </c>
      <c r="C14811">
        <v>-6565913.0213010004</v>
      </c>
      <c r="D14811">
        <v>-271.71277300000003</v>
      </c>
      <c r="E14811">
        <v>-537.70344899999998</v>
      </c>
      <c r="F14811">
        <v>362952.83044699999</v>
      </c>
      <c r="G14811">
        <v>-3012633.5580779999</v>
      </c>
      <c r="H14811">
        <v>-2649680.7276309999</v>
      </c>
    </row>
    <row r="14812" spans="1:8">
      <c r="A14812">
        <v>1777080.100506</v>
      </c>
      <c r="B14812">
        <v>132039951.51597901</v>
      </c>
      <c r="C14812">
        <v>-6630429.261984</v>
      </c>
      <c r="D14812">
        <v>-274.443849</v>
      </c>
      <c r="E14812">
        <v>-537.56699100000003</v>
      </c>
      <c r="F14812">
        <v>364297.69650899997</v>
      </c>
      <c r="G14812">
        <v>-3013305.9911090001</v>
      </c>
      <c r="H14812">
        <v>-2649008.2946000001</v>
      </c>
    </row>
    <row r="14813" spans="1:8">
      <c r="A14813">
        <v>1777200.100506</v>
      </c>
      <c r="B14813">
        <v>132006854.33175001</v>
      </c>
      <c r="C14813">
        <v>-6694929.0421460001</v>
      </c>
      <c r="D14813">
        <v>-277.17608200000001</v>
      </c>
      <c r="E14813">
        <v>-537.42910700000004</v>
      </c>
      <c r="F14813">
        <v>365656.62505700003</v>
      </c>
      <c r="G14813">
        <v>-3013985.455383</v>
      </c>
      <c r="H14813">
        <v>-2648328.8303260002</v>
      </c>
    </row>
    <row r="14814" spans="1:8">
      <c r="A14814">
        <v>1777320.100506</v>
      </c>
      <c r="B14814">
        <v>131973429.20956799</v>
      </c>
      <c r="C14814">
        <v>-6759412.1904159999</v>
      </c>
      <c r="D14814">
        <v>-279.90948400000002</v>
      </c>
      <c r="E14814">
        <v>-537.28979300000003</v>
      </c>
      <c r="F14814">
        <v>367029.64044699998</v>
      </c>
      <c r="G14814">
        <v>-3014671.9630780001</v>
      </c>
      <c r="H14814">
        <v>-2647642.3226310001</v>
      </c>
    </row>
    <row r="14815" spans="1:8">
      <c r="A14815">
        <v>1777440.100506</v>
      </c>
      <c r="B14815">
        <v>131939676.008388</v>
      </c>
      <c r="C14815">
        <v>-6823878.5351240002</v>
      </c>
      <c r="D14815">
        <v>-282.64406700000001</v>
      </c>
      <c r="E14815">
        <v>-537.149047</v>
      </c>
      <c r="F14815">
        <v>368416.76731199998</v>
      </c>
      <c r="G14815">
        <v>-3015365.526511</v>
      </c>
      <c r="H14815">
        <v>-2646948.759199</v>
      </c>
    </row>
    <row r="14816" spans="1:8">
      <c r="A14816">
        <v>1777560.100507</v>
      </c>
      <c r="B14816">
        <v>131905594.58568799</v>
      </c>
      <c r="C14816">
        <v>-6888327.9042990003</v>
      </c>
      <c r="D14816">
        <v>-285.37984399999999</v>
      </c>
      <c r="E14816">
        <v>-537.00686700000006</v>
      </c>
      <c r="F14816">
        <v>369818.03056300001</v>
      </c>
      <c r="G14816">
        <v>-3016066.1581359999</v>
      </c>
      <c r="H14816">
        <v>-2646248.1275729998</v>
      </c>
    </row>
    <row r="14817" spans="1:8">
      <c r="A14817">
        <v>1777680.100507</v>
      </c>
      <c r="B14817">
        <v>131871184.797465</v>
      </c>
      <c r="C14817">
        <v>-6952760.1256649997</v>
      </c>
      <c r="D14817">
        <v>-288.116828</v>
      </c>
      <c r="E14817">
        <v>-536.86324999999999</v>
      </c>
      <c r="F14817">
        <v>371233.45539000002</v>
      </c>
      <c r="G14817">
        <v>-3016773.8705489999</v>
      </c>
      <c r="H14817">
        <v>-2645540.4151599999</v>
      </c>
    </row>
    <row r="14818" spans="1:8">
      <c r="A14818">
        <v>1777800.100507</v>
      </c>
      <c r="B14818">
        <v>131836446.498235</v>
      </c>
      <c r="C14818">
        <v>-7017175.026637</v>
      </c>
      <c r="D14818">
        <v>-290.85503</v>
      </c>
      <c r="E14818">
        <v>-536.71819300000004</v>
      </c>
      <c r="F14818">
        <v>372663.067262</v>
      </c>
      <c r="G14818">
        <v>-3017488.676486</v>
      </c>
      <c r="H14818">
        <v>-2644825.6092229998</v>
      </c>
    </row>
    <row r="14819" spans="1:8">
      <c r="A14819">
        <v>1777920.100507</v>
      </c>
      <c r="B14819">
        <v>131801379.54102699</v>
      </c>
      <c r="C14819">
        <v>-7081572.43432</v>
      </c>
      <c r="D14819">
        <v>-293.59446300000002</v>
      </c>
      <c r="E14819">
        <v>-536.57169399999998</v>
      </c>
      <c r="F14819">
        <v>374106.89193300001</v>
      </c>
      <c r="G14819">
        <v>-3018210.588821</v>
      </c>
      <c r="H14819">
        <v>-2644103.6968879998</v>
      </c>
    </row>
    <row r="14820" spans="1:8">
      <c r="A14820">
        <v>1778040.100507</v>
      </c>
      <c r="B14820">
        <v>131765983.77737799</v>
      </c>
      <c r="C14820">
        <v>-7145952.1755020004</v>
      </c>
      <c r="D14820">
        <v>-296.33513900000003</v>
      </c>
      <c r="E14820">
        <v>-536.42375100000004</v>
      </c>
      <c r="F14820">
        <v>375564.95543799998</v>
      </c>
      <c r="G14820">
        <v>-3018939.6205739998</v>
      </c>
      <c r="H14820">
        <v>-2643374.6651349999</v>
      </c>
    </row>
    <row r="14821" spans="1:8">
      <c r="A14821">
        <v>1778160.100507</v>
      </c>
      <c r="B14821">
        <v>131730259.05733299</v>
      </c>
      <c r="C14821">
        <v>-7210314.0766519997</v>
      </c>
      <c r="D14821">
        <v>-299.07707199999999</v>
      </c>
      <c r="E14821">
        <v>-536.27436</v>
      </c>
      <c r="F14821">
        <v>377037.28409600002</v>
      </c>
      <c r="G14821">
        <v>-3019675.7849019999</v>
      </c>
      <c r="H14821">
        <v>-2642638.5008069999</v>
      </c>
    </row>
    <row r="14822" spans="1:8">
      <c r="A14822">
        <v>1778280.100507</v>
      </c>
      <c r="B14822">
        <v>131694205.22943901</v>
      </c>
      <c r="C14822">
        <v>-7274657.9639180005</v>
      </c>
      <c r="D14822">
        <v>-301.82027199999999</v>
      </c>
      <c r="E14822">
        <v>-536.12351899999999</v>
      </c>
      <c r="F14822">
        <v>378523.90451099997</v>
      </c>
      <c r="G14822">
        <v>-3020419.0951100001</v>
      </c>
      <c r="H14822">
        <v>-2641895.1905990001</v>
      </c>
    </row>
    <row r="14823" spans="1:8">
      <c r="A14823">
        <v>1778400.100507</v>
      </c>
      <c r="B14823">
        <v>131657822.140742</v>
      </c>
      <c r="C14823">
        <v>-7338983.6631209999</v>
      </c>
      <c r="D14823">
        <v>-304.56475399999999</v>
      </c>
      <c r="E14823">
        <v>-535.971225</v>
      </c>
      <c r="F14823">
        <v>380024.84357500001</v>
      </c>
      <c r="G14823">
        <v>-3021169.564642</v>
      </c>
      <c r="H14823">
        <v>-2641144.7210670002</v>
      </c>
    </row>
    <row r="14824" spans="1:8">
      <c r="A14824">
        <v>1778520.100507</v>
      </c>
      <c r="B14824">
        <v>131621109.636784</v>
      </c>
      <c r="C14824">
        <v>-7403290.9997549998</v>
      </c>
      <c r="D14824">
        <v>-307.31052899999997</v>
      </c>
      <c r="E14824">
        <v>-535.81747600000006</v>
      </c>
      <c r="F14824">
        <v>381540.12846899999</v>
      </c>
      <c r="G14824">
        <v>-3021927.2070889999</v>
      </c>
      <c r="H14824">
        <v>-2640387.0786199998</v>
      </c>
    </row>
    <row r="14825" spans="1:8">
      <c r="A14825">
        <v>1778640.100508</v>
      </c>
      <c r="B14825">
        <v>131584067.561597</v>
      </c>
      <c r="C14825">
        <v>-7467579.7989790002</v>
      </c>
      <c r="D14825">
        <v>-310.05761000000001</v>
      </c>
      <c r="E14825">
        <v>-535.66226800000004</v>
      </c>
      <c r="F14825">
        <v>383069.786662</v>
      </c>
      <c r="G14825">
        <v>-3022692.0361850001</v>
      </c>
      <c r="H14825">
        <v>-2639622.2495240001</v>
      </c>
    </row>
    <row r="14826" spans="1:8">
      <c r="A14826">
        <v>1778760.100508</v>
      </c>
      <c r="B14826">
        <v>131546695.757704</v>
      </c>
      <c r="C14826">
        <v>-7531849.8856159998</v>
      </c>
      <c r="D14826">
        <v>-312.80600900000002</v>
      </c>
      <c r="E14826">
        <v>-535.50559899999996</v>
      </c>
      <c r="F14826">
        <v>384613.845914</v>
      </c>
      <c r="G14826">
        <v>-3023464.0658120001</v>
      </c>
      <c r="H14826">
        <v>-2638850.2198979999</v>
      </c>
    </row>
    <row r="14827" spans="1:8">
      <c r="A14827">
        <v>1778880.100508</v>
      </c>
      <c r="B14827">
        <v>131508994.06611</v>
      </c>
      <c r="C14827">
        <v>-7596101.084152</v>
      </c>
      <c r="D14827">
        <v>-315.55574000000001</v>
      </c>
      <c r="E14827">
        <v>-535.34746600000005</v>
      </c>
      <c r="F14827">
        <v>386172.33427799999</v>
      </c>
      <c r="G14827">
        <v>-3024243.309994</v>
      </c>
      <c r="H14827">
        <v>-2638070.975716</v>
      </c>
    </row>
    <row r="14828" spans="1:8">
      <c r="A14828">
        <v>1779000.100508</v>
      </c>
      <c r="B14828">
        <v>131470962.3263</v>
      </c>
      <c r="C14828">
        <v>-7660333.2187249996</v>
      </c>
      <c r="D14828">
        <v>-318.30681499999997</v>
      </c>
      <c r="E14828">
        <v>-535.18786599999999</v>
      </c>
      <c r="F14828">
        <v>387745.28009999997</v>
      </c>
      <c r="G14828">
        <v>-3025029.7829049998</v>
      </c>
      <c r="H14828">
        <v>-2637284.5028039999</v>
      </c>
    </row>
    <row r="14829" spans="1:8">
      <c r="A14829">
        <v>1779120.100508</v>
      </c>
      <c r="B14829">
        <v>131432600.376237</v>
      </c>
      <c r="C14829">
        <v>-7724546.1131300004</v>
      </c>
      <c r="D14829">
        <v>-321.05924700000003</v>
      </c>
      <c r="E14829">
        <v>-535.02679599999999</v>
      </c>
      <c r="F14829">
        <v>389332.712023</v>
      </c>
      <c r="G14829">
        <v>-3025823.4988660002</v>
      </c>
      <c r="H14829">
        <v>-2636490.786843</v>
      </c>
    </row>
    <row r="14830" spans="1:8">
      <c r="A14830">
        <v>1779240.100508</v>
      </c>
      <c r="B14830">
        <v>131393908.052357</v>
      </c>
      <c r="C14830">
        <v>-7788739.59081</v>
      </c>
      <c r="D14830">
        <v>-323.81304699999998</v>
      </c>
      <c r="E14830">
        <v>-534.86425299999996</v>
      </c>
      <c r="F14830">
        <v>390934.65898399998</v>
      </c>
      <c r="G14830">
        <v>-3026624.4723459999</v>
      </c>
      <c r="H14830">
        <v>-2635689.8133629998</v>
      </c>
    </row>
    <row r="14831" spans="1:8">
      <c r="A14831">
        <v>1779360.100508</v>
      </c>
      <c r="B14831">
        <v>131354885.18956199</v>
      </c>
      <c r="C14831">
        <v>-7852913.4748529997</v>
      </c>
      <c r="D14831">
        <v>-326.56823100000003</v>
      </c>
      <c r="E14831">
        <v>-534.70023500000002</v>
      </c>
      <c r="F14831">
        <v>392551.150218</v>
      </c>
      <c r="G14831">
        <v>-3027432.7179640001</v>
      </c>
      <c r="H14831">
        <v>-2634881.5677450001</v>
      </c>
    </row>
    <row r="14832" spans="1:8">
      <c r="A14832">
        <v>1779480.100508</v>
      </c>
      <c r="B14832">
        <v>131315531.62122101</v>
      </c>
      <c r="C14832">
        <v>-7917067.5879920004</v>
      </c>
      <c r="D14832">
        <v>-329.32480900000002</v>
      </c>
      <c r="E14832">
        <v>-534.53473799999995</v>
      </c>
      <c r="F14832">
        <v>394182.21526299999</v>
      </c>
      <c r="G14832">
        <v>-3028248.250486</v>
      </c>
      <c r="H14832">
        <v>-2634066.0352230002</v>
      </c>
    </row>
    <row r="14833" spans="1:8">
      <c r="A14833">
        <v>1779600.100508</v>
      </c>
      <c r="B14833">
        <v>131275847.17916299</v>
      </c>
      <c r="C14833">
        <v>-7981201.7525939997</v>
      </c>
      <c r="D14833">
        <v>-332.08279499999998</v>
      </c>
      <c r="E14833">
        <v>-534.36775899999998</v>
      </c>
      <c r="F14833">
        <v>395827.88395300001</v>
      </c>
      <c r="G14833">
        <v>-3029071.0848309998</v>
      </c>
      <c r="H14833">
        <v>-2633243.2008779999</v>
      </c>
    </row>
    <row r="14834" spans="1:8">
      <c r="A14834">
        <v>1779720.100509</v>
      </c>
      <c r="B14834">
        <v>131235831.693674</v>
      </c>
      <c r="C14834">
        <v>-8045315.790666</v>
      </c>
      <c r="D14834">
        <v>-334.84220099999999</v>
      </c>
      <c r="E14834">
        <v>-534.19929500000001</v>
      </c>
      <c r="F14834">
        <v>397488.18642899999</v>
      </c>
      <c r="G14834">
        <v>-3029901.2360689999</v>
      </c>
      <c r="H14834">
        <v>-2632413.0496399999</v>
      </c>
    </row>
    <row r="14835" spans="1:8">
      <c r="A14835">
        <v>1779840.100509</v>
      </c>
      <c r="B14835">
        <v>131195484.99349201</v>
      </c>
      <c r="C14835">
        <v>-8109409.5238420004</v>
      </c>
      <c r="D14835">
        <v>-337.60304200000002</v>
      </c>
      <c r="E14835">
        <v>-534.02934300000004</v>
      </c>
      <c r="F14835">
        <v>399163.15313400002</v>
      </c>
      <c r="G14835">
        <v>-3030738.7194210002</v>
      </c>
      <c r="H14835">
        <v>-2631575.566288</v>
      </c>
    </row>
    <row r="14836" spans="1:8">
      <c r="A14836">
        <v>1779960.100509</v>
      </c>
      <c r="B14836">
        <v>131154806.90580299</v>
      </c>
      <c r="C14836">
        <v>-8173482.7733859997</v>
      </c>
      <c r="D14836">
        <v>-340.36532899999997</v>
      </c>
      <c r="E14836">
        <v>-533.85789999999997</v>
      </c>
      <c r="F14836">
        <v>400852.81481499999</v>
      </c>
      <c r="G14836">
        <v>-3031583.5502619999</v>
      </c>
      <c r="H14836">
        <v>-2630730.7354469998</v>
      </c>
    </row>
    <row r="14837" spans="1:8">
      <c r="A14837">
        <v>1780080.100509</v>
      </c>
      <c r="B14837">
        <v>131113797.256238</v>
      </c>
      <c r="C14837">
        <v>-8237535.3601850001</v>
      </c>
      <c r="D14837">
        <v>-343.129075</v>
      </c>
      <c r="E14837">
        <v>-533.68496400000004</v>
      </c>
      <c r="F14837">
        <v>402557.202529</v>
      </c>
      <c r="G14837">
        <v>-3032435.7441190002</v>
      </c>
      <c r="H14837">
        <v>-2629878.54159</v>
      </c>
    </row>
    <row r="14838" spans="1:8">
      <c r="A14838">
        <v>1780200.100509</v>
      </c>
      <c r="B14838">
        <v>131072455.86886699</v>
      </c>
      <c r="C14838">
        <v>-8301567.1047449997</v>
      </c>
      <c r="D14838">
        <v>-345.894294</v>
      </c>
      <c r="E14838">
        <v>-533.51052900000002</v>
      </c>
      <c r="F14838">
        <v>404276.34763899999</v>
      </c>
      <c r="G14838">
        <v>-3033295.3166740001</v>
      </c>
      <c r="H14838">
        <v>-2629018.9690350001</v>
      </c>
    </row>
    <row r="14839" spans="1:8">
      <c r="A14839">
        <v>1780320.100509</v>
      </c>
      <c r="B14839">
        <v>131030782.56619699</v>
      </c>
      <c r="C14839">
        <v>-8365577.8271899996</v>
      </c>
      <c r="D14839">
        <v>-348.660999</v>
      </c>
      <c r="E14839">
        <v>-533.33459400000004</v>
      </c>
      <c r="F14839">
        <v>406010.28181999997</v>
      </c>
      <c r="G14839">
        <v>-3034162.2837649998</v>
      </c>
      <c r="H14839">
        <v>-2628152.0019439999</v>
      </c>
    </row>
    <row r="14840" spans="1:8">
      <c r="A14840">
        <v>1780440.100509</v>
      </c>
      <c r="B14840">
        <v>130988777.169164</v>
      </c>
      <c r="C14840">
        <v>-8429567.3472550008</v>
      </c>
      <c r="D14840">
        <v>-351.42920199999998</v>
      </c>
      <c r="E14840">
        <v>-533.15715599999999</v>
      </c>
      <c r="F14840">
        <v>407759.03706</v>
      </c>
      <c r="G14840">
        <v>-3035036.661384</v>
      </c>
      <c r="H14840">
        <v>-2627277.6243250002</v>
      </c>
    </row>
    <row r="14841" spans="1:8">
      <c r="A14841">
        <v>1780560.100509</v>
      </c>
      <c r="B14841">
        <v>130946439.497133</v>
      </c>
      <c r="C14841">
        <v>-8493535.4842850007</v>
      </c>
      <c r="D14841">
        <v>-354.19891799999999</v>
      </c>
      <c r="E14841">
        <v>-532.97820999999999</v>
      </c>
      <c r="F14841">
        <v>409522.64565700002</v>
      </c>
      <c r="G14841">
        <v>-3035918.4656830002</v>
      </c>
      <c r="H14841">
        <v>-2626395.820026</v>
      </c>
    </row>
    <row r="14842" spans="1:8">
      <c r="A14842">
        <v>1780680.100509</v>
      </c>
      <c r="B14842">
        <v>130903769.367891</v>
      </c>
      <c r="C14842">
        <v>-8557482.0572280008</v>
      </c>
      <c r="D14842">
        <v>-356.97015800000003</v>
      </c>
      <c r="E14842">
        <v>-532.79775400000005</v>
      </c>
      <c r="F14842">
        <v>411301.14022599999</v>
      </c>
      <c r="G14842">
        <v>-3036807.7129680002</v>
      </c>
      <c r="H14842">
        <v>-2625506.572741</v>
      </c>
    </row>
    <row r="14843" spans="1:8">
      <c r="A14843">
        <v>1780800.10051</v>
      </c>
      <c r="B14843">
        <v>130860766.597643</v>
      </c>
      <c r="C14843">
        <v>-8621406.8846339993</v>
      </c>
      <c r="D14843">
        <v>-359.74293699999998</v>
      </c>
      <c r="E14843">
        <v>-532.61578399999996</v>
      </c>
      <c r="F14843">
        <v>413094.55369999999</v>
      </c>
      <c r="G14843">
        <v>-3037704.4197049998</v>
      </c>
      <c r="H14843">
        <v>-2624609.866004</v>
      </c>
    </row>
    <row r="14844" spans="1:8">
      <c r="A14844">
        <v>1780920.10051</v>
      </c>
      <c r="B14844">
        <v>130817431.00100601</v>
      </c>
      <c r="C14844">
        <v>-8685309.7846510001</v>
      </c>
      <c r="D14844">
        <v>-362.517267</v>
      </c>
      <c r="E14844">
        <v>-532.43229699999995</v>
      </c>
      <c r="F14844">
        <v>414902.919329</v>
      </c>
      <c r="G14844">
        <v>-3038608.6025189999</v>
      </c>
      <c r="H14844">
        <v>-2623705.6831899998</v>
      </c>
    </row>
    <row r="14845" spans="1:8">
      <c r="A14845">
        <v>1781040.10051</v>
      </c>
      <c r="B14845">
        <v>130773762.39100701</v>
      </c>
      <c r="C14845">
        <v>-8749190.5750190001</v>
      </c>
      <c r="D14845">
        <v>-365.293162</v>
      </c>
      <c r="E14845">
        <v>-532.24728900000002</v>
      </c>
      <c r="F14845">
        <v>416726.27068399999</v>
      </c>
      <c r="G14845">
        <v>-3039520.2781969998</v>
      </c>
      <c r="H14845">
        <v>-2622794.0075119999</v>
      </c>
    </row>
    <row r="14846" spans="1:8">
      <c r="A14846">
        <v>1781160.10051</v>
      </c>
      <c r="B14846">
        <v>130729760.579079</v>
      </c>
      <c r="C14846">
        <v>-8813049.0730659999</v>
      </c>
      <c r="D14846">
        <v>-368.07063499999998</v>
      </c>
      <c r="E14846">
        <v>-532.06075699999997</v>
      </c>
      <c r="F14846">
        <v>418564.641657</v>
      </c>
      <c r="G14846">
        <v>-3040439.4636829998</v>
      </c>
      <c r="H14846">
        <v>-2621874.8220259999</v>
      </c>
    </row>
    <row r="14847" spans="1:8">
      <c r="A14847">
        <v>1781280.10051</v>
      </c>
      <c r="B14847">
        <v>130685425.37505201</v>
      </c>
      <c r="C14847">
        <v>-8876885.0957089998</v>
      </c>
      <c r="D14847">
        <v>-370.84969899999999</v>
      </c>
      <c r="E14847">
        <v>-531.87269800000001</v>
      </c>
      <c r="F14847">
        <v>420418.06646499998</v>
      </c>
      <c r="G14847">
        <v>-3041366.1760869999</v>
      </c>
      <c r="H14847">
        <v>-2620948.1096219998</v>
      </c>
    </row>
    <row r="14848" spans="1:8">
      <c r="A14848">
        <v>1781400.10051</v>
      </c>
      <c r="B14848">
        <v>130640756.587152</v>
      </c>
      <c r="C14848">
        <v>-8940698.4594429992</v>
      </c>
      <c r="D14848">
        <v>-373.63036799999998</v>
      </c>
      <c r="E14848">
        <v>-531.68310799999995</v>
      </c>
      <c r="F14848">
        <v>422286.57964900002</v>
      </c>
      <c r="G14848">
        <v>-3042300.4326789998</v>
      </c>
      <c r="H14848">
        <v>-2620013.8530299999</v>
      </c>
    </row>
    <row r="14849" spans="1:8">
      <c r="A14849">
        <v>1781520.10051</v>
      </c>
      <c r="B14849">
        <v>130595754.021997</v>
      </c>
      <c r="C14849">
        <v>-9004488.9803420007</v>
      </c>
      <c r="D14849">
        <v>-376.41265499999997</v>
      </c>
      <c r="E14849">
        <v>-531.491984</v>
      </c>
      <c r="F14849">
        <v>424170.21607800003</v>
      </c>
      <c r="G14849">
        <v>-3043242.2508939998</v>
      </c>
      <c r="H14849">
        <v>-2619072.0348160001</v>
      </c>
    </row>
    <row r="14850" spans="1:8">
      <c r="A14850">
        <v>1781640.10051</v>
      </c>
      <c r="B14850">
        <v>130550417.484589</v>
      </c>
      <c r="C14850">
        <v>-9068256.4740539994</v>
      </c>
      <c r="D14850">
        <v>-379.196574</v>
      </c>
      <c r="E14850">
        <v>-531.29932099999996</v>
      </c>
      <c r="F14850">
        <v>426069.01095099997</v>
      </c>
      <c r="G14850">
        <v>-3044191.6483300002</v>
      </c>
      <c r="H14850">
        <v>-2618122.637379</v>
      </c>
    </row>
    <row r="14851" spans="1:8">
      <c r="A14851">
        <v>1781760.10051</v>
      </c>
      <c r="B14851">
        <v>130504746.778309</v>
      </c>
      <c r="C14851">
        <v>-9132000.7557939999</v>
      </c>
      <c r="D14851">
        <v>-381.98213900000002</v>
      </c>
      <c r="E14851">
        <v>-531.10511699999995</v>
      </c>
      <c r="F14851">
        <v>427982.99979600002</v>
      </c>
      <c r="G14851">
        <v>-3045148.6427529999</v>
      </c>
      <c r="H14851">
        <v>-2617165.6429570001</v>
      </c>
    </row>
    <row r="14852" spans="1:8">
      <c r="A14852">
        <v>1781880.100511</v>
      </c>
      <c r="B14852">
        <v>130458741.704917</v>
      </c>
      <c r="C14852">
        <v>-9195721.6403449997</v>
      </c>
      <c r="D14852">
        <v>-384.769362</v>
      </c>
      <c r="E14852">
        <v>-530.90936799999997</v>
      </c>
      <c r="F14852">
        <v>429912.218475</v>
      </c>
      <c r="G14852">
        <v>-3046113.2520920001</v>
      </c>
      <c r="H14852">
        <v>-2616201.0336170001</v>
      </c>
    </row>
    <row r="14853" spans="1:8">
      <c r="A14853">
        <v>1782000.100511</v>
      </c>
      <c r="B14853">
        <v>130412402.064541</v>
      </c>
      <c r="C14853">
        <v>-9259418.9420500007</v>
      </c>
      <c r="D14853">
        <v>-387.55825700000003</v>
      </c>
      <c r="E14853">
        <v>-530.71206900000004</v>
      </c>
      <c r="F14853">
        <v>431856.70318499999</v>
      </c>
      <c r="G14853">
        <v>-3047085.4944469999</v>
      </c>
      <c r="H14853">
        <v>-2615228.7912619999</v>
      </c>
    </row>
    <row r="14854" spans="1:8">
      <c r="A14854">
        <v>1782120.100511</v>
      </c>
      <c r="B14854">
        <v>130365727.65567701</v>
      </c>
      <c r="C14854">
        <v>-9323092.4748100005</v>
      </c>
      <c r="D14854">
        <v>-390.348839</v>
      </c>
      <c r="E14854">
        <v>-530.51321800000005</v>
      </c>
      <c r="F14854">
        <v>433816.49045799999</v>
      </c>
      <c r="G14854">
        <v>-3048065.388084</v>
      </c>
      <c r="H14854">
        <v>-2614248.8976250002</v>
      </c>
    </row>
    <row r="14855" spans="1:8">
      <c r="A14855">
        <v>1782240.100511</v>
      </c>
      <c r="B14855">
        <v>130318718.27518199</v>
      </c>
      <c r="C14855">
        <v>-9386742.0520779993</v>
      </c>
      <c r="D14855">
        <v>-393.14112</v>
      </c>
      <c r="E14855">
        <v>-530.31281000000001</v>
      </c>
      <c r="F14855">
        <v>435791.61716600001</v>
      </c>
      <c r="G14855">
        <v>-3049052.951438</v>
      </c>
      <c r="H14855">
        <v>-2613261.3342710002</v>
      </c>
    </row>
    <row r="14856" spans="1:8">
      <c r="A14856">
        <v>1782360.100511</v>
      </c>
      <c r="B14856">
        <v>130271373.71826699</v>
      </c>
      <c r="C14856">
        <v>-9450367.4868560005</v>
      </c>
      <c r="D14856">
        <v>-395.935115</v>
      </c>
      <c r="E14856">
        <v>-530.11084200000005</v>
      </c>
      <c r="F14856">
        <v>437782.12052</v>
      </c>
      <c r="G14856">
        <v>-3050048.2031149999</v>
      </c>
      <c r="H14856">
        <v>-2612266.0825939998</v>
      </c>
    </row>
    <row r="14857" spans="1:8">
      <c r="A14857">
        <v>1782480.100511</v>
      </c>
      <c r="B14857">
        <v>130223693.778494</v>
      </c>
      <c r="C14857">
        <v>-9513968.5916930009</v>
      </c>
      <c r="D14857">
        <v>-398.73083700000001</v>
      </c>
      <c r="E14857">
        <v>-529.90731100000005</v>
      </c>
      <c r="F14857">
        <v>439788.03807499999</v>
      </c>
      <c r="G14857">
        <v>-3051051.1618920001</v>
      </c>
      <c r="H14857">
        <v>-2611263.1238170001</v>
      </c>
    </row>
    <row r="14858" spans="1:8">
      <c r="A14858">
        <v>1782600.100511</v>
      </c>
      <c r="B14858">
        <v>130175678.24777199</v>
      </c>
      <c r="C14858">
        <v>-9577545.1786759999</v>
      </c>
      <c r="D14858">
        <v>-401.5283</v>
      </c>
      <c r="E14858">
        <v>-529.70221100000003</v>
      </c>
      <c r="F14858">
        <v>441809.40772800002</v>
      </c>
      <c r="G14858">
        <v>-3052061.846719</v>
      </c>
      <c r="H14858">
        <v>-2610252.4389909999</v>
      </c>
    </row>
    <row r="14859" spans="1:8">
      <c r="A14859">
        <v>1782720.100511</v>
      </c>
      <c r="B14859">
        <v>130127326.91634899</v>
      </c>
      <c r="C14859">
        <v>-9641097.0594299994</v>
      </c>
      <c r="D14859">
        <v>-404.327518</v>
      </c>
      <c r="E14859">
        <v>-529.49553900000001</v>
      </c>
      <c r="F14859">
        <v>443846.26772399998</v>
      </c>
      <c r="G14859">
        <v>-3053080.2767159999</v>
      </c>
      <c r="H14859">
        <v>-2609234.0089929998</v>
      </c>
    </row>
    <row r="14860" spans="1:8">
      <c r="A14860">
        <v>1782840.100512</v>
      </c>
      <c r="B14860">
        <v>130078639.572808</v>
      </c>
      <c r="C14860">
        <v>-9704624.0451120008</v>
      </c>
      <c r="D14860">
        <v>-407.12850400000002</v>
      </c>
      <c r="E14860">
        <v>-529.28729199999998</v>
      </c>
      <c r="F14860">
        <v>445898.65665600001</v>
      </c>
      <c r="G14860">
        <v>-3054106.4711819999</v>
      </c>
      <c r="H14860">
        <v>-2608207.8145269998</v>
      </c>
    </row>
    <row r="14861" spans="1:8">
      <c r="A14861">
        <v>1782960.100512</v>
      </c>
      <c r="B14861">
        <v>130029616.004063</v>
      </c>
      <c r="C14861">
        <v>-9768125.9464059994</v>
      </c>
      <c r="D14861">
        <v>-409.93127299999998</v>
      </c>
      <c r="E14861">
        <v>-529.07746599999996</v>
      </c>
      <c r="F14861">
        <v>447966.61346600001</v>
      </c>
      <c r="G14861">
        <v>-3055140.4495879998</v>
      </c>
      <c r="H14861">
        <v>-2607173.8361209999</v>
      </c>
    </row>
    <row r="14862" spans="1:8">
      <c r="A14862">
        <v>1783080.100512</v>
      </c>
      <c r="B14862">
        <v>129980255.99535</v>
      </c>
      <c r="C14862">
        <v>-9831602.5735209994</v>
      </c>
      <c r="D14862">
        <v>-412.735839</v>
      </c>
      <c r="E14862">
        <v>-528.86605499999996</v>
      </c>
      <c r="F14862">
        <v>450050.17745199997</v>
      </c>
      <c r="G14862">
        <v>-3056182.2315810001</v>
      </c>
      <c r="H14862">
        <v>-2606132.0541289998</v>
      </c>
    </row>
    <row r="14863" spans="1:8">
      <c r="A14863">
        <v>1783200.100512</v>
      </c>
      <c r="B14863">
        <v>129930559.330228</v>
      </c>
      <c r="C14863">
        <v>-9895053.7361849993</v>
      </c>
      <c r="D14863">
        <v>-415.542216</v>
      </c>
      <c r="E14863">
        <v>-528.65305699999999</v>
      </c>
      <c r="F14863">
        <v>452149.38826199999</v>
      </c>
      <c r="G14863">
        <v>-3057231.8369860002</v>
      </c>
      <c r="H14863">
        <v>-2605082.4487239998</v>
      </c>
    </row>
    <row r="14864" spans="1:8">
      <c r="A14864">
        <v>1783320.100512</v>
      </c>
      <c r="B14864">
        <v>129880525.790564</v>
      </c>
      <c r="C14864">
        <v>-9958479.24364</v>
      </c>
      <c r="D14864">
        <v>-418.35041699999999</v>
      </c>
      <c r="E14864">
        <v>-528.43846799999994</v>
      </c>
      <c r="F14864">
        <v>454264.28590399999</v>
      </c>
      <c r="G14864">
        <v>-3058289.2858060002</v>
      </c>
      <c r="H14864">
        <v>-2604024.999903</v>
      </c>
    </row>
    <row r="14865" spans="1:8">
      <c r="A14865">
        <v>1783440.100512</v>
      </c>
      <c r="B14865">
        <v>129830155.15653799</v>
      </c>
      <c r="C14865">
        <v>-10021878.90464</v>
      </c>
      <c r="D14865">
        <v>-421.16045800000001</v>
      </c>
      <c r="E14865">
        <v>-528.22228299999995</v>
      </c>
      <c r="F14865">
        <v>456394.91074199998</v>
      </c>
      <c r="G14865">
        <v>-3059354.5982260001</v>
      </c>
      <c r="H14865">
        <v>-2602959.6874830001</v>
      </c>
    </row>
    <row r="14866" spans="1:8">
      <c r="A14866">
        <v>1783560.100512</v>
      </c>
      <c r="B14866">
        <v>129779447.20662799</v>
      </c>
      <c r="C14866">
        <v>-10085252.527445</v>
      </c>
      <c r="D14866">
        <v>-423.972351</v>
      </c>
      <c r="E14866">
        <v>-528.00449700000001</v>
      </c>
      <c r="F14866">
        <v>458541.30350500002</v>
      </c>
      <c r="G14866">
        <v>-3060427.794607</v>
      </c>
      <c r="H14866">
        <v>-2601886.4911020002</v>
      </c>
    </row>
    <row r="14867" spans="1:8">
      <c r="A14867">
        <v>1783680.100512</v>
      </c>
      <c r="B14867">
        <v>129728401.717613</v>
      </c>
      <c r="C14867">
        <v>-10148599.919817001</v>
      </c>
      <c r="D14867">
        <v>-426.786112</v>
      </c>
      <c r="E14867">
        <v>-527.78510800000004</v>
      </c>
      <c r="F14867">
        <v>460703.50527999998</v>
      </c>
      <c r="G14867">
        <v>-3061508.8954949998</v>
      </c>
      <c r="H14867">
        <v>-2600805.3902150001</v>
      </c>
    </row>
    <row r="14868" spans="1:8">
      <c r="A14868">
        <v>1783800.100512</v>
      </c>
      <c r="B14868">
        <v>129677018.464559</v>
      </c>
      <c r="C14868">
        <v>-10211920.889015</v>
      </c>
      <c r="D14868">
        <v>-429.60175400000003</v>
      </c>
      <c r="E14868">
        <v>-527.56411000000003</v>
      </c>
      <c r="F14868">
        <v>462881.557523</v>
      </c>
      <c r="G14868">
        <v>-3062597.9216160001</v>
      </c>
      <c r="H14868">
        <v>-2599716.3640930001</v>
      </c>
    </row>
    <row r="14869" spans="1:8">
      <c r="A14869">
        <v>1783920.100513</v>
      </c>
      <c r="B14869">
        <v>129625297.22081999</v>
      </c>
      <c r="C14869">
        <v>-10275215.241792001</v>
      </c>
      <c r="D14869">
        <v>-432.41929199999998</v>
      </c>
      <c r="E14869">
        <v>-527.3415</v>
      </c>
      <c r="F14869">
        <v>465075.502056</v>
      </c>
      <c r="G14869">
        <v>-3063694.8938830001</v>
      </c>
      <c r="H14869">
        <v>-2598619.3918260001</v>
      </c>
    </row>
    <row r="14870" spans="1:8">
      <c r="A14870">
        <v>1784040.100513</v>
      </c>
      <c r="B14870">
        <v>129573237.758029</v>
      </c>
      <c r="C14870">
        <v>-10338482.784388</v>
      </c>
      <c r="D14870">
        <v>-435.238741</v>
      </c>
      <c r="E14870">
        <v>-527.11727299999995</v>
      </c>
      <c r="F14870">
        <v>467285.38107200002</v>
      </c>
      <c r="G14870">
        <v>-3064799.8333910001</v>
      </c>
      <c r="H14870">
        <v>-2597514.4523189999</v>
      </c>
    </row>
    <row r="14871" spans="1:8">
      <c r="A14871">
        <v>1784160.100513</v>
      </c>
      <c r="B14871">
        <v>129520839.846092</v>
      </c>
      <c r="C14871">
        <v>-10401723.322527001</v>
      </c>
      <c r="D14871">
        <v>-438.060114</v>
      </c>
      <c r="E14871">
        <v>-526.89142500000003</v>
      </c>
      <c r="F14871">
        <v>469511.237135</v>
      </c>
      <c r="G14871">
        <v>-3065912.7614219999</v>
      </c>
      <c r="H14871">
        <v>-2596401.5242869998</v>
      </c>
    </row>
    <row r="14872" spans="1:8">
      <c r="A14872">
        <v>1784280.100513</v>
      </c>
      <c r="B14872">
        <v>129468103.25318301</v>
      </c>
      <c r="C14872">
        <v>-10464936.661415</v>
      </c>
      <c r="D14872">
        <v>-440.88342599999999</v>
      </c>
      <c r="E14872">
        <v>-526.66395199999999</v>
      </c>
      <c r="F14872">
        <v>471753.11318300001</v>
      </c>
      <c r="G14872">
        <v>-3067033.6994460002</v>
      </c>
      <c r="H14872">
        <v>-2595280.586263</v>
      </c>
    </row>
    <row r="14873" spans="1:8">
      <c r="A14873">
        <v>1784400.100513</v>
      </c>
      <c r="B14873">
        <v>129415027.745739</v>
      </c>
      <c r="C14873">
        <v>-10528122.605730999</v>
      </c>
      <c r="D14873">
        <v>-443.70869199999999</v>
      </c>
      <c r="E14873">
        <v>-526.43484799999999</v>
      </c>
      <c r="F14873">
        <v>474011.052532</v>
      </c>
      <c r="G14873">
        <v>-3068162.669121</v>
      </c>
      <c r="H14873">
        <v>-2594151.616589</v>
      </c>
    </row>
    <row r="14874" spans="1:8">
      <c r="A14874">
        <v>1784520.100513</v>
      </c>
      <c r="B14874">
        <v>129361613.088451</v>
      </c>
      <c r="C14874">
        <v>-10591280.959623</v>
      </c>
      <c r="D14874">
        <v>-446.53592600000002</v>
      </c>
      <c r="E14874">
        <v>-526.20411100000001</v>
      </c>
      <c r="F14874">
        <v>476285.09887699998</v>
      </c>
      <c r="G14874">
        <v>-3069299.6922929999</v>
      </c>
      <c r="H14874">
        <v>-2593014.5934159998</v>
      </c>
    </row>
    <row r="14875" spans="1:8">
      <c r="A14875">
        <v>1784640.100513</v>
      </c>
      <c r="B14875">
        <v>129307859.04426099</v>
      </c>
      <c r="C14875">
        <v>-10654411.526707999</v>
      </c>
      <c r="D14875">
        <v>-449.36514199999999</v>
      </c>
      <c r="E14875">
        <v>-525.97173399999997</v>
      </c>
      <c r="F14875">
        <v>478575.29629299999</v>
      </c>
      <c r="G14875">
        <v>-3070444.791001</v>
      </c>
      <c r="H14875">
        <v>-2591869.4947080002</v>
      </c>
    </row>
    <row r="14876" spans="1:8">
      <c r="A14876">
        <v>1784760.100513</v>
      </c>
      <c r="B14876">
        <v>129253765.374355</v>
      </c>
      <c r="C14876">
        <v>-10717514.110060999</v>
      </c>
      <c r="D14876">
        <v>-452.19635699999998</v>
      </c>
      <c r="E14876">
        <v>-525.73771399999998</v>
      </c>
      <c r="F14876">
        <v>480881.68923999998</v>
      </c>
      <c r="G14876">
        <v>-3071597.9874749999</v>
      </c>
      <c r="H14876">
        <v>-2590716.2982339999</v>
      </c>
    </row>
    <row r="14877" spans="1:8">
      <c r="A14877">
        <v>1784880.100513</v>
      </c>
      <c r="B14877">
        <v>129199331.838155</v>
      </c>
      <c r="C14877">
        <v>-10780588.512213999</v>
      </c>
      <c r="D14877">
        <v>-455.029583</v>
      </c>
      <c r="E14877">
        <v>-525.50204699999995</v>
      </c>
      <c r="F14877">
        <v>483204.32256499998</v>
      </c>
      <c r="G14877">
        <v>-3072759.3041369999</v>
      </c>
      <c r="H14877">
        <v>-2589554.9815719998</v>
      </c>
    </row>
    <row r="14878" spans="1:8">
      <c r="A14878">
        <v>1785000.100514</v>
      </c>
      <c r="B14878">
        <v>129144558.193316</v>
      </c>
      <c r="C14878">
        <v>-10843634.535151999</v>
      </c>
      <c r="D14878">
        <v>-457.86483700000002</v>
      </c>
      <c r="E14878">
        <v>-525.26472699999999</v>
      </c>
      <c r="F14878">
        <v>485543.24150300003</v>
      </c>
      <c r="G14878">
        <v>-3073928.7636060002</v>
      </c>
      <c r="H14878">
        <v>-2588385.522103</v>
      </c>
    </row>
    <row r="14879" spans="1:8">
      <c r="A14879">
        <v>1785120.100514</v>
      </c>
      <c r="B14879">
        <v>129089444.19571701</v>
      </c>
      <c r="C14879">
        <v>-10906651.980306</v>
      </c>
      <c r="D14879">
        <v>-460.70213200000001</v>
      </c>
      <c r="E14879">
        <v>-525.02574900000002</v>
      </c>
      <c r="F14879">
        <v>487898.49167900003</v>
      </c>
      <c r="G14879">
        <v>-3075106.388694</v>
      </c>
      <c r="H14879">
        <v>-2587207.8970150002</v>
      </c>
    </row>
    <row r="14880" spans="1:8">
      <c r="A14880">
        <v>1785240.100514</v>
      </c>
      <c r="B14880">
        <v>129033989.599456</v>
      </c>
      <c r="C14880">
        <v>-10969640.648549</v>
      </c>
      <c r="D14880">
        <v>-463.54148300000003</v>
      </c>
      <c r="E14880">
        <v>-524.78511100000003</v>
      </c>
      <c r="F14880">
        <v>490270.119114</v>
      </c>
      <c r="G14880">
        <v>-3076292.2024110002</v>
      </c>
      <c r="H14880">
        <v>-2586022.083298</v>
      </c>
    </row>
    <row r="14881" spans="1:8">
      <c r="A14881">
        <v>1785360.100514</v>
      </c>
      <c r="B14881">
        <v>128978194.156844</v>
      </c>
      <c r="C14881">
        <v>-11032600.340190001</v>
      </c>
      <c r="D14881">
        <v>-466.38290699999999</v>
      </c>
      <c r="E14881">
        <v>-524.54280500000004</v>
      </c>
      <c r="F14881">
        <v>492658.170224</v>
      </c>
      <c r="G14881">
        <v>-3077486.2279670001</v>
      </c>
      <c r="H14881">
        <v>-2584828.0577429999</v>
      </c>
    </row>
    <row r="14882" spans="1:8">
      <c r="A14882">
        <v>1785480.100514</v>
      </c>
      <c r="B14882">
        <v>128922057.618395</v>
      </c>
      <c r="C14882">
        <v>-11095530.854971999</v>
      </c>
      <c r="D14882">
        <v>-469.22641599999997</v>
      </c>
      <c r="E14882">
        <v>-524.29882899999996</v>
      </c>
      <c r="F14882">
        <v>495062.69182399998</v>
      </c>
      <c r="G14882">
        <v>-3078688.4887669999</v>
      </c>
      <c r="H14882">
        <v>-2583625.7969419998</v>
      </c>
    </row>
    <row r="14883" spans="1:8">
      <c r="A14883">
        <v>1785600.100514</v>
      </c>
      <c r="B14883">
        <v>128865579.732825</v>
      </c>
      <c r="C14883">
        <v>-11158431.992067</v>
      </c>
      <c r="D14883">
        <v>-472.07202799999999</v>
      </c>
      <c r="E14883">
        <v>-524.05317600000001</v>
      </c>
      <c r="F14883">
        <v>497483.73113199999</v>
      </c>
      <c r="G14883">
        <v>-3079899.0084210001</v>
      </c>
      <c r="H14883">
        <v>-2582415.2772880001</v>
      </c>
    </row>
    <row r="14884" spans="1:8">
      <c r="A14884">
        <v>1785720.100514</v>
      </c>
      <c r="B14884">
        <v>128808760.247043</v>
      </c>
      <c r="C14884">
        <v>-11221303.550065</v>
      </c>
      <c r="D14884">
        <v>-474.91975600000001</v>
      </c>
      <c r="E14884">
        <v>-523.80584299999998</v>
      </c>
      <c r="F14884">
        <v>499921.33576799999</v>
      </c>
      <c r="G14884">
        <v>-3081117.8107389999</v>
      </c>
      <c r="H14884">
        <v>-2581196.4749710001</v>
      </c>
    </row>
    <row r="14885" spans="1:8">
      <c r="A14885">
        <v>1785840.100514</v>
      </c>
      <c r="B14885">
        <v>128751598.90614299</v>
      </c>
      <c r="C14885">
        <v>-11284145.326979</v>
      </c>
      <c r="D14885">
        <v>-477.76961599999998</v>
      </c>
      <c r="E14885">
        <v>-523.55682400000001</v>
      </c>
      <c r="F14885">
        <v>502375.55375899997</v>
      </c>
      <c r="G14885">
        <v>-3082344.9197340002</v>
      </c>
      <c r="H14885">
        <v>-2579969.365975</v>
      </c>
    </row>
    <row r="14886" spans="1:8">
      <c r="A14886">
        <v>1785960.100514</v>
      </c>
      <c r="B14886">
        <v>128694095.453398</v>
      </c>
      <c r="C14886">
        <v>-11346957.12023</v>
      </c>
      <c r="D14886">
        <v>-480.621622</v>
      </c>
      <c r="E14886">
        <v>-523.30611499999998</v>
      </c>
      <c r="F14886">
        <v>504846.43354400003</v>
      </c>
      <c r="G14886">
        <v>-3083580.3596259998</v>
      </c>
      <c r="H14886">
        <v>-2578733.9260829999</v>
      </c>
    </row>
    <row r="14887" spans="1:8">
      <c r="A14887">
        <v>1786080.1005150001</v>
      </c>
      <c r="B14887">
        <v>128636249.630255</v>
      </c>
      <c r="C14887">
        <v>-11409738.726651</v>
      </c>
      <c r="D14887">
        <v>-483.47579200000001</v>
      </c>
      <c r="E14887">
        <v>-523.05370900000003</v>
      </c>
      <c r="F14887">
        <v>507334.02397099999</v>
      </c>
      <c r="G14887">
        <v>-3084824.15484</v>
      </c>
      <c r="H14887">
        <v>-2577490.1308690002</v>
      </c>
    </row>
    <row r="14888" spans="1:8">
      <c r="A14888">
        <v>1786200.1005150001</v>
      </c>
      <c r="B14888">
        <v>128578061.17632499</v>
      </c>
      <c r="C14888">
        <v>-11472489.942474</v>
      </c>
      <c r="D14888">
        <v>-486.33213799999999</v>
      </c>
      <c r="E14888">
        <v>-522.79960400000004</v>
      </c>
      <c r="F14888">
        <v>509838.374304</v>
      </c>
      <c r="G14888">
        <v>-3086076.3300060001</v>
      </c>
      <c r="H14888">
        <v>-2576237.9557030001</v>
      </c>
    </row>
    <row r="14889" spans="1:8">
      <c r="A14889">
        <v>1786320.1005150001</v>
      </c>
      <c r="B14889">
        <v>128519529.82938001</v>
      </c>
      <c r="C14889">
        <v>-11535210.563332001</v>
      </c>
      <c r="D14889">
        <v>-489.19067799999999</v>
      </c>
      <c r="E14889">
        <v>-522.54379200000005</v>
      </c>
      <c r="F14889">
        <v>512359.53422600002</v>
      </c>
      <c r="G14889">
        <v>-3087336.9099670001</v>
      </c>
      <c r="H14889">
        <v>-2574977.3757420001</v>
      </c>
    </row>
    <row r="14890" spans="1:8">
      <c r="A14890">
        <v>1786440.1005150001</v>
      </c>
      <c r="B14890">
        <v>128460655.325343</v>
      </c>
      <c r="C14890">
        <v>-11597900.384246999</v>
      </c>
      <c r="D14890">
        <v>-492.05142599999999</v>
      </c>
      <c r="E14890">
        <v>-522.28627100000006</v>
      </c>
      <c r="F14890">
        <v>514897.553839</v>
      </c>
      <c r="G14890">
        <v>-3088605.9197740001</v>
      </c>
      <c r="H14890">
        <v>-2573708.3659350001</v>
      </c>
    </row>
    <row r="14891" spans="1:8">
      <c r="A14891">
        <v>1786560.1005150001</v>
      </c>
      <c r="B14891">
        <v>128401437.39828201</v>
      </c>
      <c r="C14891">
        <v>-11660559.199631</v>
      </c>
      <c r="D14891">
        <v>-494.91439700000001</v>
      </c>
      <c r="E14891">
        <v>-522.02703299999996</v>
      </c>
      <c r="F14891">
        <v>517452.48366899998</v>
      </c>
      <c r="G14891">
        <v>-3089883.384689</v>
      </c>
      <c r="H14891">
        <v>-2572430.9010200002</v>
      </c>
    </row>
    <row r="14892" spans="1:8">
      <c r="A14892">
        <v>1786680.1005150001</v>
      </c>
      <c r="B14892">
        <v>128341875.780403</v>
      </c>
      <c r="C14892">
        <v>-11723186.803277001</v>
      </c>
      <c r="D14892">
        <v>-497.779608</v>
      </c>
      <c r="E14892">
        <v>-521.766074</v>
      </c>
      <c r="F14892">
        <v>520024.37466700003</v>
      </c>
      <c r="G14892">
        <v>-3091169.3301880001</v>
      </c>
      <c r="H14892">
        <v>-2571144.9555210001</v>
      </c>
    </row>
    <row r="14893" spans="1:8">
      <c r="A14893">
        <v>1786800.1005150001</v>
      </c>
      <c r="B14893">
        <v>128281970.202044</v>
      </c>
      <c r="C14893">
        <v>-11785782.988356</v>
      </c>
      <c r="D14893">
        <v>-500.64707499999997</v>
      </c>
      <c r="E14893">
        <v>-521.50338899999997</v>
      </c>
      <c r="F14893">
        <v>522613.27821700001</v>
      </c>
      <c r="G14893">
        <v>-3092463.7819630001</v>
      </c>
      <c r="H14893">
        <v>-2569850.5037460001</v>
      </c>
    </row>
    <row r="14894" spans="1:8">
      <c r="A14894">
        <v>1786920.1005150001</v>
      </c>
      <c r="B14894">
        <v>128221720.391664</v>
      </c>
      <c r="C14894">
        <v>-11848347.54741</v>
      </c>
      <c r="D14894">
        <v>-503.51681100000002</v>
      </c>
      <c r="E14894">
        <v>-521.23897299999999</v>
      </c>
      <c r="F14894">
        <v>525219.24612899998</v>
      </c>
      <c r="G14894">
        <v>-3093766.7659189999</v>
      </c>
      <c r="H14894">
        <v>-2568547.5197899998</v>
      </c>
    </row>
    <row r="14895" spans="1:8">
      <c r="A14895">
        <v>1787040.1005150001</v>
      </c>
      <c r="B14895">
        <v>128161126.07584099</v>
      </c>
      <c r="C14895">
        <v>-11910880.272348</v>
      </c>
      <c r="D14895">
        <v>-506.38883499999997</v>
      </c>
      <c r="E14895">
        <v>-520.97281999999996</v>
      </c>
      <c r="F14895">
        <v>527842.33065400005</v>
      </c>
      <c r="G14895">
        <v>-3095078.3081809999</v>
      </c>
      <c r="H14895">
        <v>-2567235.9775279998</v>
      </c>
    </row>
    <row r="14896" spans="1:8">
      <c r="A14896">
        <v>1787160.1005160001</v>
      </c>
      <c r="B14896">
        <v>128100186.97926199</v>
      </c>
      <c r="C14896">
        <v>-11973380.954438999</v>
      </c>
      <c r="D14896">
        <v>-509.26316000000003</v>
      </c>
      <c r="E14896">
        <v>-520.70492400000001</v>
      </c>
      <c r="F14896">
        <v>530482.58447600005</v>
      </c>
      <c r="G14896">
        <v>-3096398.4350919998</v>
      </c>
      <c r="H14896">
        <v>-2565915.8506169999</v>
      </c>
    </row>
    <row r="14897" spans="1:8">
      <c r="A14897">
        <v>1787280.1005160001</v>
      </c>
      <c r="B14897">
        <v>128038902.82471301</v>
      </c>
      <c r="C14897">
        <v>-12035849.384308999</v>
      </c>
      <c r="D14897">
        <v>-512.13980300000003</v>
      </c>
      <c r="E14897">
        <v>-520.43528200000003</v>
      </c>
      <c r="F14897">
        <v>533140.06072299997</v>
      </c>
      <c r="G14897">
        <v>-3097727.1732160002</v>
      </c>
      <c r="H14897">
        <v>-2564587.112493</v>
      </c>
    </row>
    <row r="14898" spans="1:8">
      <c r="A14898">
        <v>1787400.1005160001</v>
      </c>
      <c r="B14898">
        <v>127977273.333078</v>
      </c>
      <c r="C14898">
        <v>-12098285.351934001</v>
      </c>
      <c r="D14898">
        <v>-515.01878099999999</v>
      </c>
      <c r="E14898">
        <v>-520.16388600000005</v>
      </c>
      <c r="F14898">
        <v>535814.81296699995</v>
      </c>
      <c r="G14898">
        <v>-3099064.5493379999</v>
      </c>
      <c r="H14898">
        <v>-2563249.7363709998</v>
      </c>
    </row>
    <row r="14899" spans="1:8">
      <c r="A14899">
        <v>1787520.1005160001</v>
      </c>
      <c r="B14899">
        <v>127915298.223326</v>
      </c>
      <c r="C14899">
        <v>-12160688.646635</v>
      </c>
      <c r="D14899">
        <v>-517.90010800000005</v>
      </c>
      <c r="E14899">
        <v>-519.89073199999996</v>
      </c>
      <c r="F14899">
        <v>538506.89522599999</v>
      </c>
      <c r="G14899">
        <v>-3100410.5904680002</v>
      </c>
      <c r="H14899">
        <v>-2561903.6952419998</v>
      </c>
    </row>
    <row r="14900" spans="1:8">
      <c r="A14900">
        <v>1787640.1005160001</v>
      </c>
      <c r="B14900">
        <v>127852977.212504</v>
      </c>
      <c r="C14900">
        <v>-12223059.057073001</v>
      </c>
      <c r="D14900">
        <v>-520.78380100000004</v>
      </c>
      <c r="E14900">
        <v>-519.615814</v>
      </c>
      <c r="F14900">
        <v>541216.36196899996</v>
      </c>
      <c r="G14900">
        <v>-3101765.323839</v>
      </c>
      <c r="H14900">
        <v>-2560548.9618700002</v>
      </c>
    </row>
    <row r="14901" spans="1:8">
      <c r="A14901">
        <v>1787760.1005160001</v>
      </c>
      <c r="B14901">
        <v>127790310.01573201</v>
      </c>
      <c r="C14901">
        <v>-12285396.371242</v>
      </c>
      <c r="D14901">
        <v>-523.66987700000004</v>
      </c>
      <c r="E14901">
        <v>-519.33912699999996</v>
      </c>
      <c r="F14901">
        <v>543943.268117</v>
      </c>
      <c r="G14901">
        <v>-3103128.7769129998</v>
      </c>
      <c r="H14901">
        <v>-2559185.5087959999</v>
      </c>
    </row>
    <row r="14902" spans="1:8">
      <c r="A14902">
        <v>1787880.1005160001</v>
      </c>
      <c r="B14902">
        <v>127727296.346194</v>
      </c>
      <c r="C14902">
        <v>-12347700.376465</v>
      </c>
      <c r="D14902">
        <v>-526.55835000000002</v>
      </c>
      <c r="E14902">
        <v>-519.06066399999997</v>
      </c>
      <c r="F14902">
        <v>546687.66905100003</v>
      </c>
      <c r="G14902">
        <v>-3104500.9773800001</v>
      </c>
      <c r="H14902">
        <v>-2557813.3083290001</v>
      </c>
    </row>
    <row r="14903" spans="1:8">
      <c r="A14903">
        <v>1788000.1005160001</v>
      </c>
      <c r="B14903">
        <v>127663935.91513</v>
      </c>
      <c r="C14903">
        <v>-12409970.859389</v>
      </c>
      <c r="D14903">
        <v>-529.44923800000004</v>
      </c>
      <c r="E14903">
        <v>-518.78042100000005</v>
      </c>
      <c r="F14903">
        <v>549449.62060799997</v>
      </c>
      <c r="G14903">
        <v>-3105881.9531589998</v>
      </c>
      <c r="H14903">
        <v>-2556432.3325499999</v>
      </c>
    </row>
    <row r="14904" spans="1:8">
      <c r="A14904">
        <v>1788120.1005160001</v>
      </c>
      <c r="B14904">
        <v>127600228.43182699</v>
      </c>
      <c r="C14904">
        <v>-12472207.605976</v>
      </c>
      <c r="D14904">
        <v>-532.34255700000006</v>
      </c>
      <c r="E14904">
        <v>-518.49839099999997</v>
      </c>
      <c r="F14904">
        <v>552229.179091</v>
      </c>
      <c r="G14904">
        <v>-3107271.7324000001</v>
      </c>
      <c r="H14904">
        <v>-2555042.5533090001</v>
      </c>
    </row>
    <row r="14905" spans="1:8">
      <c r="A14905">
        <v>1788240.1005170001</v>
      </c>
      <c r="B14905">
        <v>127536173.603614</v>
      </c>
      <c r="C14905">
        <v>-12534410.401503</v>
      </c>
      <c r="D14905">
        <v>-535.23832300000004</v>
      </c>
      <c r="E14905">
        <v>-518.21456899999998</v>
      </c>
      <c r="F14905">
        <v>555026.40126800002</v>
      </c>
      <c r="G14905">
        <v>-3108670.3434879999</v>
      </c>
      <c r="H14905">
        <v>-2553643.9422209999</v>
      </c>
    </row>
    <row r="14906" spans="1:8">
      <c r="A14906">
        <v>1788360.1005170001</v>
      </c>
      <c r="B14906">
        <v>127471771.135851</v>
      </c>
      <c r="C14906">
        <v>-12596579.030548999</v>
      </c>
      <c r="D14906">
        <v>-538.13655200000005</v>
      </c>
      <c r="E14906">
        <v>-517.92894899999999</v>
      </c>
      <c r="F14906">
        <v>557841.34437599999</v>
      </c>
      <c r="G14906">
        <v>-3110077.815043</v>
      </c>
      <c r="H14906">
        <v>-2552236.4706660002</v>
      </c>
    </row>
    <row r="14907" spans="1:8">
      <c r="A14907">
        <v>1788480.1005170001</v>
      </c>
      <c r="B14907">
        <v>127407020.731923</v>
      </c>
      <c r="C14907">
        <v>-12658713.276996</v>
      </c>
      <c r="D14907">
        <v>-541.03726099999994</v>
      </c>
      <c r="E14907">
        <v>-517.641524</v>
      </c>
      <c r="F14907">
        <v>560674.06612800003</v>
      </c>
      <c r="G14907">
        <v>-3111494.1759190001</v>
      </c>
      <c r="H14907">
        <v>-2550820.1097909999</v>
      </c>
    </row>
    <row r="14908" spans="1:8">
      <c r="A14908">
        <v>1788600.1005170001</v>
      </c>
      <c r="B14908">
        <v>127341922.09322999</v>
      </c>
      <c r="C14908">
        <v>-12720812.924019</v>
      </c>
      <c r="D14908">
        <v>-543.94046800000001</v>
      </c>
      <c r="E14908">
        <v>-517.35229000000004</v>
      </c>
      <c r="F14908">
        <v>563524.62471100001</v>
      </c>
      <c r="G14908">
        <v>-3112919.4552099998</v>
      </c>
      <c r="H14908">
        <v>-2549394.8304989999</v>
      </c>
    </row>
    <row r="14909" spans="1:8">
      <c r="A14909">
        <v>1788720.1005170001</v>
      </c>
      <c r="B14909">
        <v>127276474.919182</v>
      </c>
      <c r="C14909">
        <v>-12782877.754083</v>
      </c>
      <c r="D14909">
        <v>-546.84618699999999</v>
      </c>
      <c r="E14909">
        <v>-517.061241</v>
      </c>
      <c r="F14909">
        <v>566393.07879199996</v>
      </c>
      <c r="G14909">
        <v>-3114353.6822509998</v>
      </c>
      <c r="H14909">
        <v>-2547960.6034590001</v>
      </c>
    </row>
    <row r="14910" spans="1:8">
      <c r="A14910">
        <v>1788840.1005170001</v>
      </c>
      <c r="B14910">
        <v>127210678.907186</v>
      </c>
      <c r="C14910">
        <v>-12844907.548934</v>
      </c>
      <c r="D14910">
        <v>-549.75443600000006</v>
      </c>
      <c r="E14910">
        <v>-516.76836900000001</v>
      </c>
      <c r="F14910">
        <v>569279.48752299999</v>
      </c>
      <c r="G14910">
        <v>-3115796.886616</v>
      </c>
      <c r="H14910">
        <v>-2546517.3990930002</v>
      </c>
    </row>
    <row r="14911" spans="1:8">
      <c r="A14911">
        <v>1788960.1005170001</v>
      </c>
      <c r="B14911">
        <v>127144533.752643</v>
      </c>
      <c r="C14911">
        <v>-12906902.089596</v>
      </c>
      <c r="D14911">
        <v>-552.66523199999995</v>
      </c>
      <c r="E14911">
        <v>-516.47366999999997</v>
      </c>
      <c r="F14911">
        <v>572183.91054199997</v>
      </c>
      <c r="G14911">
        <v>-3117249.0981259998</v>
      </c>
      <c r="H14911">
        <v>-2545065.1875829999</v>
      </c>
    </row>
    <row r="14912" spans="1:8">
      <c r="A14912">
        <v>1789080.1005170001</v>
      </c>
      <c r="B14912">
        <v>127078039.14893401</v>
      </c>
      <c r="C14912">
        <v>-12968861.156362999</v>
      </c>
      <c r="D14912">
        <v>-555.57859199999996</v>
      </c>
      <c r="E14912">
        <v>-516.17713700000002</v>
      </c>
      <c r="F14912">
        <v>575106.407978</v>
      </c>
      <c r="G14912">
        <v>-3118710.3468439998</v>
      </c>
      <c r="H14912">
        <v>-2543603.9388649999</v>
      </c>
    </row>
    <row r="14913" spans="1:8">
      <c r="A14913">
        <v>1789200.1005170001</v>
      </c>
      <c r="B14913">
        <v>127011194.78741699</v>
      </c>
      <c r="C14913">
        <v>-13030784.528796</v>
      </c>
      <c r="D14913">
        <v>-558.49453200000005</v>
      </c>
      <c r="E14913">
        <v>-515.87876300000005</v>
      </c>
      <c r="F14913">
        <v>578047.040454</v>
      </c>
      <c r="G14913">
        <v>-3120180.6630819999</v>
      </c>
      <c r="H14913">
        <v>-2542133.6226280001</v>
      </c>
    </row>
    <row r="14914" spans="1:8">
      <c r="A14914">
        <v>1789320.1005180001</v>
      </c>
      <c r="B14914">
        <v>126944000.35741401</v>
      </c>
      <c r="C14914">
        <v>-13092671.985711999</v>
      </c>
      <c r="D14914">
        <v>-561.41306899999995</v>
      </c>
      <c r="E14914">
        <v>-515.57854399999997</v>
      </c>
      <c r="F14914">
        <v>581005.86909000005</v>
      </c>
      <c r="G14914">
        <v>-3121660.0773999998</v>
      </c>
      <c r="H14914">
        <v>-2540654.2083089999</v>
      </c>
    </row>
    <row r="14915" spans="1:8">
      <c r="A14915">
        <v>1789440.1005180001</v>
      </c>
      <c r="B14915">
        <v>126876455.546206</v>
      </c>
      <c r="C14915">
        <v>-13154523.305181</v>
      </c>
      <c r="D14915">
        <v>-564.33422099999996</v>
      </c>
      <c r="E14915">
        <v>-515.27647200000001</v>
      </c>
      <c r="F14915">
        <v>583982.95550899999</v>
      </c>
      <c r="G14915">
        <v>-3123148.6206089999</v>
      </c>
      <c r="H14915">
        <v>-2539165.6650999999</v>
      </c>
    </row>
    <row r="14916" spans="1:8">
      <c r="A14916">
        <v>1789560.1005180001</v>
      </c>
      <c r="B14916">
        <v>126808560.03902</v>
      </c>
      <c r="C14916">
        <v>-13216338.264523</v>
      </c>
      <c r="D14916">
        <v>-567.25800500000003</v>
      </c>
      <c r="E14916">
        <v>-514.97254099999998</v>
      </c>
      <c r="F14916">
        <v>586978.361837</v>
      </c>
      <c r="G14916">
        <v>-3124646.3237729999</v>
      </c>
      <c r="H14916">
        <v>-2537667.9619359998</v>
      </c>
    </row>
    <row r="14917" spans="1:8">
      <c r="A14917">
        <v>1789680.1005180001</v>
      </c>
      <c r="B14917">
        <v>126740313.519025</v>
      </c>
      <c r="C14917">
        <v>-13278116.640295001</v>
      </c>
      <c r="D14917">
        <v>-570.184438</v>
      </c>
      <c r="E14917">
        <v>-514.66674399999999</v>
      </c>
      <c r="F14917">
        <v>589992.15071099997</v>
      </c>
      <c r="G14917">
        <v>-3126153.2182100001</v>
      </c>
      <c r="H14917">
        <v>-2536161.0674990001</v>
      </c>
    </row>
    <row r="14918" spans="1:8">
      <c r="A14918">
        <v>1789800.1005180001</v>
      </c>
      <c r="B14918">
        <v>126671715.667318</v>
      </c>
      <c r="C14918">
        <v>-13339858.208288999</v>
      </c>
      <c r="D14918">
        <v>-573.11353699999995</v>
      </c>
      <c r="E14918">
        <v>-514.35907599999996</v>
      </c>
      <c r="F14918">
        <v>593024.38528000005</v>
      </c>
      <c r="G14918">
        <v>-3127669.3354949998</v>
      </c>
      <c r="H14918">
        <v>-2534644.9502150002</v>
      </c>
    </row>
    <row r="14919" spans="1:8">
      <c r="A14919">
        <v>1789920.1005180001</v>
      </c>
      <c r="B14919">
        <v>126602766.16292199</v>
      </c>
      <c r="C14919">
        <v>-13401562.743526001</v>
      </c>
      <c r="D14919">
        <v>-576.04531899999995</v>
      </c>
      <c r="E14919">
        <v>-514.049531</v>
      </c>
      <c r="F14919">
        <v>596075.12920900004</v>
      </c>
      <c r="G14919">
        <v>-3129194.7074589999</v>
      </c>
      <c r="H14919">
        <v>-2533119.5782499998</v>
      </c>
    </row>
    <row r="14920" spans="1:8">
      <c r="A14920">
        <v>1790040.1005180001</v>
      </c>
      <c r="B14920">
        <v>126533464.682768</v>
      </c>
      <c r="C14920">
        <v>-13463230.020246999</v>
      </c>
      <c r="D14920">
        <v>-578.97980199999995</v>
      </c>
      <c r="E14920">
        <v>-513.73810000000003</v>
      </c>
      <c r="F14920">
        <v>599144.44668499997</v>
      </c>
      <c r="G14920">
        <v>-3130729.3661969998</v>
      </c>
      <c r="H14920">
        <v>-2531584.9195119999</v>
      </c>
    </row>
    <row r="14921" spans="1:8">
      <c r="A14921">
        <v>1790160.1005180001</v>
      </c>
      <c r="B14921">
        <v>126463810.901695</v>
      </c>
      <c r="C14921">
        <v>-13524859.81191</v>
      </c>
      <c r="D14921">
        <v>-581.91700400000002</v>
      </c>
      <c r="E14921">
        <v>-513.42477899999994</v>
      </c>
      <c r="F14921">
        <v>602232.40241700003</v>
      </c>
      <c r="G14921">
        <v>-3132273.3440629998</v>
      </c>
      <c r="H14921">
        <v>-2530040.9416459999</v>
      </c>
    </row>
    <row r="14922" spans="1:8">
      <c r="A14922">
        <v>1790280.1005180001</v>
      </c>
      <c r="B14922">
        <v>126393804.492433</v>
      </c>
      <c r="C14922">
        <v>-13586451.891179999</v>
      </c>
      <c r="D14922">
        <v>-584.85694100000001</v>
      </c>
      <c r="E14922">
        <v>-513.10955899999999</v>
      </c>
      <c r="F14922">
        <v>605339.061644</v>
      </c>
      <c r="G14922">
        <v>-3133826.673676</v>
      </c>
      <c r="H14922">
        <v>-2528487.6120330002</v>
      </c>
    </row>
    <row r="14923" spans="1:8">
      <c r="A14923">
        <v>1790400.1005190001</v>
      </c>
      <c r="B14923">
        <v>126323445.1256</v>
      </c>
      <c r="C14923">
        <v>-13648006.029927</v>
      </c>
      <c r="D14923">
        <v>-587.79963299999997</v>
      </c>
      <c r="E14923">
        <v>-512.79243499999995</v>
      </c>
      <c r="F14923">
        <v>608464.49013699999</v>
      </c>
      <c r="G14923">
        <v>-3135389.3879229999</v>
      </c>
      <c r="H14923">
        <v>-2526924.8977859998</v>
      </c>
    </row>
    <row r="14924" spans="1:8">
      <c r="A14924">
        <v>1790520.1005190001</v>
      </c>
      <c r="B14924">
        <v>126252732.469688</v>
      </c>
      <c r="C14924">
        <v>-13709521.999214999</v>
      </c>
      <c r="D14924">
        <v>-590.74509599999999</v>
      </c>
      <c r="E14924">
        <v>-512.47339999999997</v>
      </c>
      <c r="F14924">
        <v>611608.75420299999</v>
      </c>
      <c r="G14924">
        <v>-3136961.5199560001</v>
      </c>
      <c r="H14924">
        <v>-2525352.765753</v>
      </c>
    </row>
    <row r="14925" spans="1:8">
      <c r="A14925">
        <v>1790640.1005190001</v>
      </c>
      <c r="B14925">
        <v>126181666.191057</v>
      </c>
      <c r="C14925">
        <v>-13770999.569297001</v>
      </c>
      <c r="D14925">
        <v>-593.69334800000001</v>
      </c>
      <c r="E14925">
        <v>-512.15244700000005</v>
      </c>
      <c r="F14925">
        <v>614771.92069000006</v>
      </c>
      <c r="G14925">
        <v>-3138543.1031999998</v>
      </c>
      <c r="H14925">
        <v>-2523771.1825100002</v>
      </c>
    </row>
    <row r="14926" spans="1:8">
      <c r="A14926">
        <v>1790760.1005190001</v>
      </c>
      <c r="B14926">
        <v>126110245.953922</v>
      </c>
      <c r="C14926">
        <v>-13832438.509610999</v>
      </c>
      <c r="D14926">
        <v>-596.644407</v>
      </c>
      <c r="E14926">
        <v>-511.82956999999999</v>
      </c>
      <c r="F14926">
        <v>617954.05699099996</v>
      </c>
      <c r="G14926">
        <v>-3140134.17135</v>
      </c>
      <c r="H14926">
        <v>-2522180.1143590002</v>
      </c>
    </row>
    <row r="14927" spans="1:8">
      <c r="A14927">
        <v>1790880.1005190001</v>
      </c>
      <c r="B14927">
        <v>126038471.42034601</v>
      </c>
      <c r="C14927">
        <v>-13893838.588768</v>
      </c>
      <c r="D14927">
        <v>-599.59829200000001</v>
      </c>
      <c r="E14927">
        <v>-511.50475999999998</v>
      </c>
      <c r="F14927">
        <v>621155.23104600003</v>
      </c>
      <c r="G14927">
        <v>-3141734.758378</v>
      </c>
      <c r="H14927">
        <v>-2520579.527332</v>
      </c>
    </row>
    <row r="14928" spans="1:8">
      <c r="A14928">
        <v>1791000.1005190001</v>
      </c>
      <c r="B14928">
        <v>125966342.250232</v>
      </c>
      <c r="C14928">
        <v>-13955199.574552</v>
      </c>
      <c r="D14928">
        <v>-602.55501900000002</v>
      </c>
      <c r="E14928">
        <v>-511.17801200000002</v>
      </c>
      <c r="F14928">
        <v>624375.51135000004</v>
      </c>
      <c r="G14928">
        <v>-3143344.8985299999</v>
      </c>
      <c r="H14928">
        <v>-2518969.3871789998</v>
      </c>
    </row>
    <row r="14929" spans="1:8">
      <c r="A14929">
        <v>1791120.1005190001</v>
      </c>
      <c r="B14929">
        <v>125893858.101309</v>
      </c>
      <c r="C14929">
        <v>-14016521.233906001</v>
      </c>
      <c r="D14929">
        <v>-605.51460799999995</v>
      </c>
      <c r="E14929">
        <v>-510.84931899999998</v>
      </c>
      <c r="F14929">
        <v>627614.96695499995</v>
      </c>
      <c r="G14929">
        <v>-3144964.6263319999</v>
      </c>
      <c r="H14929">
        <v>-2517349.6593769998</v>
      </c>
    </row>
    <row r="14930" spans="1:8">
      <c r="A14930">
        <v>1791240.1005190001</v>
      </c>
      <c r="B14930">
        <v>125821018.629122</v>
      </c>
      <c r="C14930">
        <v>-14077803.332931001</v>
      </c>
      <c r="D14930">
        <v>-608.47707700000001</v>
      </c>
      <c r="E14930">
        <v>-510.51867199999998</v>
      </c>
      <c r="F14930">
        <v>630873.66747400002</v>
      </c>
      <c r="G14930">
        <v>-3146593.9765920001</v>
      </c>
      <c r="H14930">
        <v>-2515720.3091179999</v>
      </c>
    </row>
    <row r="14931" spans="1:8">
      <c r="A14931">
        <v>1791360.1005190001</v>
      </c>
      <c r="B14931">
        <v>125747823.487028</v>
      </c>
      <c r="C14931">
        <v>-14139045.636877</v>
      </c>
      <c r="D14931">
        <v>-611.44244300000003</v>
      </c>
      <c r="E14931">
        <v>-510.18606599999998</v>
      </c>
      <c r="F14931">
        <v>634151.68308600003</v>
      </c>
      <c r="G14931">
        <v>-3148232.9843970002</v>
      </c>
      <c r="H14931">
        <v>-2514081.301312</v>
      </c>
    </row>
    <row r="14932" spans="1:8">
      <c r="A14932">
        <v>1791480.1005200001</v>
      </c>
      <c r="B14932">
        <v>125674272.32618</v>
      </c>
      <c r="C14932">
        <v>-14200247.910134999</v>
      </c>
      <c r="D14932">
        <v>-614.41072599999995</v>
      </c>
      <c r="E14932">
        <v>-509.851493</v>
      </c>
      <c r="F14932">
        <v>637449.08454099996</v>
      </c>
      <c r="G14932">
        <v>-3149881.6851249998</v>
      </c>
      <c r="H14932">
        <v>-2512432.6005839999</v>
      </c>
    </row>
    <row r="14933" spans="1:8">
      <c r="A14933">
        <v>1791600.1005200001</v>
      </c>
      <c r="B14933">
        <v>125600364.79551899</v>
      </c>
      <c r="C14933">
        <v>-14261409.916231001</v>
      </c>
      <c r="D14933">
        <v>-617.38194299999998</v>
      </c>
      <c r="E14933">
        <v>-509.51494600000001</v>
      </c>
      <c r="F14933">
        <v>640765.94316300005</v>
      </c>
      <c r="G14933">
        <v>-3151540.1144360001</v>
      </c>
      <c r="H14933">
        <v>-2510774.1712730001</v>
      </c>
    </row>
    <row r="14934" spans="1:8">
      <c r="A14934">
        <v>1791720.1005200001</v>
      </c>
      <c r="B14934">
        <v>125526100.54176401</v>
      </c>
      <c r="C14934">
        <v>-14322531.417820999</v>
      </c>
      <c r="D14934">
        <v>-620.35611300000005</v>
      </c>
      <c r="E14934">
        <v>-509.17641700000001</v>
      </c>
      <c r="F14934">
        <v>644102.33085699996</v>
      </c>
      <c r="G14934">
        <v>-3153208.3082829998</v>
      </c>
      <c r="H14934">
        <v>-2509105.9774259999</v>
      </c>
    </row>
    <row r="14935" spans="1:8">
      <c r="A14935">
        <v>1791840.1005200001</v>
      </c>
      <c r="B14935">
        <v>125451479.20940299</v>
      </c>
      <c r="C14935">
        <v>-14383612.17668</v>
      </c>
      <c r="D14935">
        <v>-623.33325600000001</v>
      </c>
      <c r="E14935">
        <v>-508.83589899999998</v>
      </c>
      <c r="F14935">
        <v>647458.32011099998</v>
      </c>
      <c r="G14935">
        <v>-3154886.3029100001</v>
      </c>
      <c r="H14935">
        <v>-2507427.9827990001</v>
      </c>
    </row>
    <row r="14936" spans="1:8">
      <c r="A14936">
        <v>1791960.1005200001</v>
      </c>
      <c r="B14936">
        <v>125376500.440678</v>
      </c>
      <c r="C14936">
        <v>-14444651.953697</v>
      </c>
      <c r="D14936">
        <v>-626.31338900000003</v>
      </c>
      <c r="E14936">
        <v>-508.49338499999999</v>
      </c>
      <c r="F14936">
        <v>650833.98400199995</v>
      </c>
      <c r="G14936">
        <v>-3156574.1348549998</v>
      </c>
      <c r="H14936">
        <v>-2505740.1508539999</v>
      </c>
    </row>
    <row r="14937" spans="1:8">
      <c r="A14937">
        <v>1792080.1005200001</v>
      </c>
      <c r="B14937">
        <v>125301163.875581</v>
      </c>
      <c r="C14937">
        <v>-14505650.508869</v>
      </c>
      <c r="D14937">
        <v>-629.29653199999996</v>
      </c>
      <c r="E14937">
        <v>-508.148867</v>
      </c>
      <c r="F14937">
        <v>654229.39619899995</v>
      </c>
      <c r="G14937">
        <v>-3158271.8409540001</v>
      </c>
      <c r="H14937">
        <v>-2504042.4447550001</v>
      </c>
    </row>
    <row r="14938" spans="1:8">
      <c r="A14938">
        <v>1792200.1005200001</v>
      </c>
      <c r="B14938">
        <v>125225469.151838</v>
      </c>
      <c r="C14938">
        <v>-14566607.601290001</v>
      </c>
      <c r="D14938">
        <v>-632.28270299999997</v>
      </c>
      <c r="E14938">
        <v>-507.80233800000002</v>
      </c>
      <c r="F14938">
        <v>657644.63097199996</v>
      </c>
      <c r="G14938">
        <v>-3159979.4583399999</v>
      </c>
      <c r="H14938">
        <v>-2502334.8273689998</v>
      </c>
    </row>
    <row r="14939" spans="1:8">
      <c r="A14939">
        <v>1792320.1005200001</v>
      </c>
      <c r="B14939">
        <v>125149415.904901</v>
      </c>
      <c r="C14939">
        <v>-14627522.989148</v>
      </c>
      <c r="D14939">
        <v>-635.27192200000002</v>
      </c>
      <c r="E14939">
        <v>-507.45379000000003</v>
      </c>
      <c r="F14939">
        <v>661079.76318999997</v>
      </c>
      <c r="G14939">
        <v>-3161697.0244499999</v>
      </c>
      <c r="H14939">
        <v>-2500617.2612600001</v>
      </c>
    </row>
    <row r="14940" spans="1:8">
      <c r="A14940">
        <v>1792440.1005200001</v>
      </c>
      <c r="B14940">
        <v>125073003.767937</v>
      </c>
      <c r="C14940">
        <v>-14688396.429716</v>
      </c>
      <c r="D14940">
        <v>-638.26420700000006</v>
      </c>
      <c r="E14940">
        <v>-507.10321499999998</v>
      </c>
      <c r="F14940">
        <v>664534.86833299999</v>
      </c>
      <c r="G14940">
        <v>-3163424.577021</v>
      </c>
      <c r="H14940">
        <v>-2498889.7086880002</v>
      </c>
    </row>
    <row r="14941" spans="1:8">
      <c r="A14941">
        <v>1792560.1005210001</v>
      </c>
      <c r="B14941">
        <v>124996232.37181599</v>
      </c>
      <c r="C14941">
        <v>-14749227.679342</v>
      </c>
      <c r="D14941">
        <v>-641.25957800000003</v>
      </c>
      <c r="E14941">
        <v>-506.750606</v>
      </c>
      <c r="F14941">
        <v>668010.02249200002</v>
      </c>
      <c r="G14941">
        <v>-3165162.1540999999</v>
      </c>
      <c r="H14941">
        <v>-2497152.1316089998</v>
      </c>
    </row>
    <row r="14942" spans="1:8">
      <c r="A14942">
        <v>1792680.1005210001</v>
      </c>
      <c r="B14942">
        <v>124919101.345103</v>
      </c>
      <c r="C14942">
        <v>-14810016.493445</v>
      </c>
      <c r="D14942">
        <v>-644.25805300000002</v>
      </c>
      <c r="E14942">
        <v>-506.39595500000001</v>
      </c>
      <c r="F14942">
        <v>671505.30237499997</v>
      </c>
      <c r="G14942">
        <v>-3166909.7940420001</v>
      </c>
      <c r="H14942">
        <v>-2495404.4916670001</v>
      </c>
    </row>
    <row r="14943" spans="1:8">
      <c r="A14943">
        <v>1792800.1005210001</v>
      </c>
      <c r="B14943">
        <v>124841610.314043</v>
      </c>
      <c r="C14943">
        <v>-14870762.626507999</v>
      </c>
      <c r="D14943">
        <v>-647.25965299999996</v>
      </c>
      <c r="E14943">
        <v>-506.03925400000003</v>
      </c>
      <c r="F14943">
        <v>675020.78531399998</v>
      </c>
      <c r="G14943">
        <v>-3168667.5355119999</v>
      </c>
      <c r="H14943">
        <v>-2493646.7501980001</v>
      </c>
    </row>
    <row r="14944" spans="1:8">
      <c r="A14944">
        <v>1792920.1005210001</v>
      </c>
      <c r="B14944">
        <v>124763758.90255199</v>
      </c>
      <c r="C14944">
        <v>-14931465.832064999</v>
      </c>
      <c r="D14944">
        <v>-650.26439700000003</v>
      </c>
      <c r="E14944">
        <v>-505.68049500000001</v>
      </c>
      <c r="F14944">
        <v>678556.54926700005</v>
      </c>
      <c r="G14944">
        <v>-3170435.4174879999</v>
      </c>
      <c r="H14944">
        <v>-2491878.8682209998</v>
      </c>
    </row>
    <row r="14945" spans="1:8">
      <c r="A14945">
        <v>1793040.1005210001</v>
      </c>
      <c r="B14945">
        <v>124685546.732206</v>
      </c>
      <c r="C14945">
        <v>-14992125.862701001</v>
      </c>
      <c r="D14945">
        <v>-653.27230399999996</v>
      </c>
      <c r="E14945">
        <v>-505.31967100000003</v>
      </c>
      <c r="F14945">
        <v>682112.67282600002</v>
      </c>
      <c r="G14945">
        <v>-3172213.4792670002</v>
      </c>
      <c r="H14945">
        <v>-2490100.806442</v>
      </c>
    </row>
    <row r="14946" spans="1:8">
      <c r="A14946">
        <v>1793160.1005210001</v>
      </c>
      <c r="B14946">
        <v>124606973.42222901</v>
      </c>
      <c r="C14946">
        <v>-15052742.470036</v>
      </c>
      <c r="D14946">
        <v>-656.28339400000004</v>
      </c>
      <c r="E14946">
        <v>-504.956772</v>
      </c>
      <c r="F14946">
        <v>685689.23521900002</v>
      </c>
      <c r="G14946">
        <v>-3174001.760464</v>
      </c>
      <c r="H14946">
        <v>-2488312.5252450001</v>
      </c>
    </row>
    <row r="14947" spans="1:8">
      <c r="A14947">
        <v>1793280.1005210001</v>
      </c>
      <c r="B14947">
        <v>124528038.58948299</v>
      </c>
      <c r="C14947">
        <v>-15113315.404725</v>
      </c>
      <c r="D14947">
        <v>-659.297687</v>
      </c>
      <c r="E14947">
        <v>-504.591792</v>
      </c>
      <c r="F14947">
        <v>689286.31631999998</v>
      </c>
      <c r="G14947">
        <v>-3175800.3010140001</v>
      </c>
      <c r="H14947">
        <v>-2486513.9846950001</v>
      </c>
    </row>
    <row r="14948" spans="1:8">
      <c r="A14948">
        <v>1793400.1005210001</v>
      </c>
      <c r="B14948">
        <v>124448741.848454</v>
      </c>
      <c r="C14948">
        <v>-15173844.416444</v>
      </c>
      <c r="D14948">
        <v>-662.315202</v>
      </c>
      <c r="E14948">
        <v>-504.22472099999999</v>
      </c>
      <c r="F14948">
        <v>692903.99664699996</v>
      </c>
      <c r="G14948">
        <v>-3177609.1411779998</v>
      </c>
      <c r="H14948">
        <v>-2484705.1445309999</v>
      </c>
    </row>
    <row r="14949" spans="1:8">
      <c r="A14949">
        <v>1793520.1005210001</v>
      </c>
      <c r="B14949">
        <v>124369082.811242</v>
      </c>
      <c r="C14949">
        <v>-15234329.253887</v>
      </c>
      <c r="D14949">
        <v>-665.33596</v>
      </c>
      <c r="E14949">
        <v>-503.85555199999999</v>
      </c>
      <c r="F14949">
        <v>696542.35737600003</v>
      </c>
      <c r="G14949">
        <v>-3179428.3215419999</v>
      </c>
      <c r="H14949">
        <v>-2482885.9641669998</v>
      </c>
    </row>
    <row r="14950" spans="1:8">
      <c r="A14950">
        <v>1793640.1005220001</v>
      </c>
      <c r="B14950">
        <v>124289061.087549</v>
      </c>
      <c r="C14950">
        <v>-15294769.664752999</v>
      </c>
      <c r="D14950">
        <v>-668.35997999999995</v>
      </c>
      <c r="E14950">
        <v>-503.48427700000002</v>
      </c>
      <c r="F14950">
        <v>700201.480339</v>
      </c>
      <c r="G14950">
        <v>-3181257.8830240001</v>
      </c>
      <c r="H14950">
        <v>-2481056.4026850001</v>
      </c>
    </row>
    <row r="14951" spans="1:8">
      <c r="A14951">
        <v>1793760.1005220001</v>
      </c>
      <c r="B14951">
        <v>124208676.284667</v>
      </c>
      <c r="C14951">
        <v>-15355165.395741999</v>
      </c>
      <c r="D14951">
        <v>-671.38728300000002</v>
      </c>
      <c r="E14951">
        <v>-503.11088599999999</v>
      </c>
      <c r="F14951">
        <v>703881.448034</v>
      </c>
      <c r="G14951">
        <v>-3183097.8668709998</v>
      </c>
      <c r="H14951">
        <v>-2479216.4188379999</v>
      </c>
    </row>
    <row r="14952" spans="1:8">
      <c r="A14952">
        <v>1793880.1005220001</v>
      </c>
      <c r="B14952">
        <v>124127928.007468</v>
      </c>
      <c r="C14952">
        <v>-15415516.192546001</v>
      </c>
      <c r="D14952">
        <v>-674.41788899999995</v>
      </c>
      <c r="E14952">
        <v>-502.73537199999998</v>
      </c>
      <c r="F14952">
        <v>707582.343628</v>
      </c>
      <c r="G14952">
        <v>-3184948.314669</v>
      </c>
      <c r="H14952">
        <v>-2477365.9710400002</v>
      </c>
    </row>
    <row r="14953" spans="1:8">
      <c r="A14953">
        <v>1794000.1005220001</v>
      </c>
      <c r="B14953">
        <v>124046815.858386</v>
      </c>
      <c r="C14953">
        <v>-15475821.799838999</v>
      </c>
      <c r="D14953">
        <v>-677.451818</v>
      </c>
      <c r="E14953">
        <v>-502.35772600000001</v>
      </c>
      <c r="F14953">
        <v>711304.25096600002</v>
      </c>
      <c r="G14953">
        <v>-3186809.2683370002</v>
      </c>
      <c r="H14953">
        <v>-2475505.017372</v>
      </c>
    </row>
    <row r="14954" spans="1:8">
      <c r="A14954">
        <v>1794120.1005220001</v>
      </c>
      <c r="B14954">
        <v>123965339.43741401</v>
      </c>
      <c r="C14954">
        <v>-15536081.961270999</v>
      </c>
      <c r="D14954">
        <v>-680.48909100000003</v>
      </c>
      <c r="E14954">
        <v>-501.97793999999999</v>
      </c>
      <c r="F14954">
        <v>715047.25456999999</v>
      </c>
      <c r="G14954">
        <v>-3188680.7701400002</v>
      </c>
      <c r="H14954">
        <v>-2473633.515569</v>
      </c>
    </row>
    <row r="14955" spans="1:8">
      <c r="A14955">
        <v>1794240.1005220001</v>
      </c>
      <c r="B14955">
        <v>123883498.34208301</v>
      </c>
      <c r="C14955">
        <v>-15596296.419458</v>
      </c>
      <c r="D14955">
        <v>-683.52972699999998</v>
      </c>
      <c r="E14955">
        <v>-501.59600399999999</v>
      </c>
      <c r="F14955">
        <v>718811.43965399999</v>
      </c>
      <c r="G14955">
        <v>-3190562.862681</v>
      </c>
      <c r="H14955">
        <v>-2471751.4230280002</v>
      </c>
    </row>
    <row r="14956" spans="1:8">
      <c r="A14956">
        <v>1794360.1005220001</v>
      </c>
      <c r="B14956">
        <v>123801292.167457</v>
      </c>
      <c r="C14956">
        <v>-15656464.915974</v>
      </c>
      <c r="D14956">
        <v>-686.57374900000002</v>
      </c>
      <c r="E14956">
        <v>-501.21191099999999</v>
      </c>
      <c r="F14956">
        <v>722596.89211999997</v>
      </c>
      <c r="G14956">
        <v>-3192455.5889150002</v>
      </c>
      <c r="H14956">
        <v>-2469858.6967950002</v>
      </c>
    </row>
    <row r="14957" spans="1:8">
      <c r="A14957">
        <v>1794480.1005220001</v>
      </c>
      <c r="B14957">
        <v>123718720.50611299</v>
      </c>
      <c r="C14957">
        <v>-15716587.191345001</v>
      </c>
      <c r="D14957">
        <v>-689.62117599999999</v>
      </c>
      <c r="E14957">
        <v>-500.82565</v>
      </c>
      <c r="F14957">
        <v>726403.69857200002</v>
      </c>
      <c r="G14957">
        <v>-3194358.9921400002</v>
      </c>
      <c r="H14957">
        <v>-2467955.293569</v>
      </c>
    </row>
    <row r="14958" spans="1:8">
      <c r="A14958">
        <v>1794600.1005220001</v>
      </c>
      <c r="B14958">
        <v>123635782.948135</v>
      </c>
      <c r="C14958">
        <v>-15776662.985034</v>
      </c>
      <c r="D14958">
        <v>-692.67202999999995</v>
      </c>
      <c r="E14958">
        <v>-500.43721399999998</v>
      </c>
      <c r="F14958">
        <v>730231.94631599996</v>
      </c>
      <c r="G14958">
        <v>-3196273.1160129998</v>
      </c>
      <c r="H14958">
        <v>-2466041.1696959999</v>
      </c>
    </row>
    <row r="14959" spans="1:8">
      <c r="A14959">
        <v>1794720.1005229999</v>
      </c>
      <c r="B14959">
        <v>123552479.081099</v>
      </c>
      <c r="C14959">
        <v>-15836692.035441</v>
      </c>
      <c r="D14959">
        <v>-695.72633099999996</v>
      </c>
      <c r="E14959">
        <v>-500.04659400000003</v>
      </c>
      <c r="F14959">
        <v>734081.72337200004</v>
      </c>
      <c r="G14959">
        <v>-3198198.0045400001</v>
      </c>
      <c r="H14959">
        <v>-2464116.2811690001</v>
      </c>
    </row>
    <row r="14960" spans="1:8">
      <c r="A14960">
        <v>1794840.1005229999</v>
      </c>
      <c r="B14960">
        <v>123468808.490058</v>
      </c>
      <c r="C14960">
        <v>-15896674.079887001</v>
      </c>
      <c r="D14960">
        <v>-698.78409999999997</v>
      </c>
      <c r="E14960">
        <v>-499.65377999999998</v>
      </c>
      <c r="F14960">
        <v>737953.11847099999</v>
      </c>
      <c r="G14960">
        <v>-3200133.7020899998</v>
      </c>
      <c r="H14960">
        <v>-2462180.5836189999</v>
      </c>
    </row>
    <row r="14961" spans="1:8">
      <c r="A14961">
        <v>1794960.1005229999</v>
      </c>
      <c r="B14961">
        <v>123384770.757534</v>
      </c>
      <c r="C14961">
        <v>-15956608.854611</v>
      </c>
      <c r="D14961">
        <v>-701.84535900000003</v>
      </c>
      <c r="E14961">
        <v>-499.25876399999999</v>
      </c>
      <c r="F14961">
        <v>741846.22107299999</v>
      </c>
      <c r="G14961">
        <v>-3202080.253391</v>
      </c>
      <c r="H14961">
        <v>-2460234.0323180002</v>
      </c>
    </row>
    <row r="14962" spans="1:8">
      <c r="A14962">
        <v>1795080.1005229999</v>
      </c>
      <c r="B14962">
        <v>123300365.46349899</v>
      </c>
      <c r="C14962">
        <v>-16016496.094755</v>
      </c>
      <c r="D14962">
        <v>-704.91012899999998</v>
      </c>
      <c r="E14962">
        <v>-498.861536</v>
      </c>
      <c r="F14962">
        <v>745761.12136200001</v>
      </c>
      <c r="G14962">
        <v>-3204037.7035349999</v>
      </c>
      <c r="H14962">
        <v>-2458276.5821739999</v>
      </c>
    </row>
    <row r="14963" spans="1:8">
      <c r="A14963">
        <v>1795200.1005229999</v>
      </c>
      <c r="B14963">
        <v>123215592.185366</v>
      </c>
      <c r="C14963">
        <v>-16076335.534360001</v>
      </c>
      <c r="D14963">
        <v>-707.978431</v>
      </c>
      <c r="E14963">
        <v>-498.462087</v>
      </c>
      <c r="F14963">
        <v>749697.91025800002</v>
      </c>
      <c r="G14963">
        <v>-3206006.0979840001</v>
      </c>
      <c r="H14963">
        <v>-2456308.1877250001</v>
      </c>
    </row>
    <row r="14964" spans="1:8">
      <c r="A14964">
        <v>1795320.1005229999</v>
      </c>
      <c r="B14964">
        <v>123130450.49797601</v>
      </c>
      <c r="C14964">
        <v>-16136126.906357</v>
      </c>
      <c r="D14964">
        <v>-711.05028700000003</v>
      </c>
      <c r="E14964">
        <v>-498.060407</v>
      </c>
      <c r="F14964">
        <v>753656.67942499998</v>
      </c>
      <c r="G14964">
        <v>-3207985.4825670002</v>
      </c>
      <c r="H14964">
        <v>-2454328.803142</v>
      </c>
    </row>
    <row r="14965" spans="1:8">
      <c r="A14965">
        <v>1795440.1005229999</v>
      </c>
      <c r="B14965">
        <v>123044939.973581</v>
      </c>
      <c r="C14965">
        <v>-16195869.942554001</v>
      </c>
      <c r="D14965">
        <v>-714.12571800000001</v>
      </c>
      <c r="E14965">
        <v>-497.65648800000002</v>
      </c>
      <c r="F14965">
        <v>757637.52127100003</v>
      </c>
      <c r="G14965">
        <v>-3209975.9034899999</v>
      </c>
      <c r="H14965">
        <v>-2452338.3822189998</v>
      </c>
    </row>
    <row r="14966" spans="1:8">
      <c r="A14966">
        <v>1795560.1005229999</v>
      </c>
      <c r="B14966">
        <v>122959060.181834</v>
      </c>
      <c r="C14966">
        <v>-16255564.37363</v>
      </c>
      <c r="D14966">
        <v>-717.204746</v>
      </c>
      <c r="E14966">
        <v>-497.25031999999999</v>
      </c>
      <c r="F14966">
        <v>761640.52896100003</v>
      </c>
      <c r="G14966">
        <v>-3211977.4073350001</v>
      </c>
      <c r="H14966">
        <v>-2450336.8783740001</v>
      </c>
    </row>
    <row r="14967" spans="1:8">
      <c r="A14967">
        <v>1795680.1005229999</v>
      </c>
      <c r="B14967">
        <v>122872810.68977401</v>
      </c>
      <c r="C14967">
        <v>-16315209.929126</v>
      </c>
      <c r="D14967">
        <v>-720.28739299999995</v>
      </c>
      <c r="E14967">
        <v>-496.84189400000002</v>
      </c>
      <c r="F14967">
        <v>765665.79641900002</v>
      </c>
      <c r="G14967">
        <v>-3213990.0410640002</v>
      </c>
      <c r="H14967">
        <v>-2448324.244645</v>
      </c>
    </row>
    <row r="14968" spans="1:8">
      <c r="A14968">
        <v>1795800.1005239999</v>
      </c>
      <c r="B14968">
        <v>122786191.061813</v>
      </c>
      <c r="C14968">
        <v>-16374806.337432999</v>
      </c>
      <c r="D14968">
        <v>-723.37368100000003</v>
      </c>
      <c r="E14968">
        <v>-496.43119899999999</v>
      </c>
      <c r="F14968">
        <v>769713.41833899997</v>
      </c>
      <c r="G14968">
        <v>-3216013.8520240001</v>
      </c>
      <c r="H14968">
        <v>-2446300.4336850001</v>
      </c>
    </row>
    <row r="14969" spans="1:8">
      <c r="A14969">
        <v>1795920.1005239999</v>
      </c>
      <c r="B14969">
        <v>122699200.859722</v>
      </c>
      <c r="C14969">
        <v>-16434353.325786</v>
      </c>
      <c r="D14969">
        <v>-726.46363199999996</v>
      </c>
      <c r="E14969">
        <v>-496.01822600000003</v>
      </c>
      <c r="F14969">
        <v>773783.49018600001</v>
      </c>
      <c r="G14969">
        <v>-3218048.8879470001</v>
      </c>
      <c r="H14969">
        <v>-2444265.3977620001</v>
      </c>
    </row>
    <row r="14970" spans="1:8">
      <c r="A14970">
        <v>1796040.1005239999</v>
      </c>
      <c r="B14970">
        <v>122611839.64261401</v>
      </c>
      <c r="C14970">
        <v>-16493850.620251</v>
      </c>
      <c r="D14970">
        <v>-729.55726900000002</v>
      </c>
      <c r="E14970">
        <v>-495.60296599999998</v>
      </c>
      <c r="F14970">
        <v>777876.10820699995</v>
      </c>
      <c r="G14970">
        <v>-3220095.1969579998</v>
      </c>
      <c r="H14970">
        <v>-2442219.0887509999</v>
      </c>
    </row>
    <row r="14971" spans="1:8">
      <c r="A14971">
        <v>1796160.1005239999</v>
      </c>
      <c r="B14971">
        <v>122524106.96693499</v>
      </c>
      <c r="C14971">
        <v>-16553297.945721</v>
      </c>
      <c r="D14971">
        <v>-732.65461200000004</v>
      </c>
      <c r="E14971">
        <v>-495.185408</v>
      </c>
      <c r="F14971">
        <v>781991.36943700002</v>
      </c>
      <c r="G14971">
        <v>-3222152.827573</v>
      </c>
      <c r="H14971">
        <v>-2440161.4581360002</v>
      </c>
    </row>
    <row r="14972" spans="1:8">
      <c r="A14972">
        <v>1796280.1005239999</v>
      </c>
      <c r="B14972">
        <v>122436002.386447</v>
      </c>
      <c r="C14972">
        <v>-16612695.025897</v>
      </c>
      <c r="D14972">
        <v>-735.75568599999997</v>
      </c>
      <c r="E14972">
        <v>-494.76554299999998</v>
      </c>
      <c r="F14972">
        <v>786129.37170599995</v>
      </c>
      <c r="G14972">
        <v>-3224221.828708</v>
      </c>
      <c r="H14972">
        <v>-2438092.457002</v>
      </c>
    </row>
    <row r="14973" spans="1:8">
      <c r="A14973">
        <v>1796400.1005239999</v>
      </c>
      <c r="B14973">
        <v>122347525.452213</v>
      </c>
      <c r="C14973">
        <v>-16672041.583288999</v>
      </c>
      <c r="D14973">
        <v>-738.86051199999997</v>
      </c>
      <c r="E14973">
        <v>-494.34336000000002</v>
      </c>
      <c r="F14973">
        <v>790290.21364500001</v>
      </c>
      <c r="G14973">
        <v>-3226302.2496770001</v>
      </c>
      <c r="H14973">
        <v>-2436012.0360320001</v>
      </c>
    </row>
    <row r="14974" spans="1:8">
      <c r="A14974">
        <v>1796520.1005239999</v>
      </c>
      <c r="B14974">
        <v>122258675.712586</v>
      </c>
      <c r="C14974">
        <v>-16731337.339198999</v>
      </c>
      <c r="D14974">
        <v>-741.96911299999999</v>
      </c>
      <c r="E14974">
        <v>-493.91885000000002</v>
      </c>
      <c r="F14974">
        <v>794473.994695</v>
      </c>
      <c r="G14974">
        <v>-3228394.1402019998</v>
      </c>
      <c r="H14974">
        <v>-2433920.1455069999</v>
      </c>
    </row>
    <row r="14975" spans="1:8">
      <c r="A14975">
        <v>1796640.1005239999</v>
      </c>
      <c r="B14975">
        <v>122169452.71318799</v>
      </c>
      <c r="C14975">
        <v>-16790582.013712998</v>
      </c>
      <c r="D14975">
        <v>-745.08151199999998</v>
      </c>
      <c r="E14975">
        <v>-493.49200200000001</v>
      </c>
      <c r="F14975">
        <v>798680.81510999997</v>
      </c>
      <c r="G14975">
        <v>-3230497.5504100001</v>
      </c>
      <c r="H14975">
        <v>-2431816.7352990001</v>
      </c>
    </row>
    <row r="14976" spans="1:8">
      <c r="A14976">
        <v>1796760.1005239999</v>
      </c>
      <c r="B14976">
        <v>122079855.996902</v>
      </c>
      <c r="C14976">
        <v>-16849775.325692002</v>
      </c>
      <c r="D14976">
        <v>-748.19773199999997</v>
      </c>
      <c r="E14976">
        <v>-493.06280600000002</v>
      </c>
      <c r="F14976">
        <v>802910.77597099997</v>
      </c>
      <c r="G14976">
        <v>-3232612.5308400001</v>
      </c>
      <c r="H14976">
        <v>-2429701.7548690001</v>
      </c>
    </row>
    <row r="14977" spans="1:8">
      <c r="A14977">
        <v>1796880.1005249999</v>
      </c>
      <c r="B14977">
        <v>121989885.103854</v>
      </c>
      <c r="C14977">
        <v>-16908916.992761001</v>
      </c>
      <c r="D14977">
        <v>-751.31779500000005</v>
      </c>
      <c r="E14977">
        <v>-492.63125100000002</v>
      </c>
      <c r="F14977">
        <v>807163.97918599995</v>
      </c>
      <c r="G14977">
        <v>-3234739.1324479999</v>
      </c>
      <c r="H14977">
        <v>-2427575.1532620001</v>
      </c>
    </row>
    <row r="14978" spans="1:8">
      <c r="A14978">
        <v>1797000.1005249999</v>
      </c>
      <c r="B14978">
        <v>121899539.571398</v>
      </c>
      <c r="C14978">
        <v>-16968006.7313</v>
      </c>
      <c r="D14978">
        <v>-754.44172600000002</v>
      </c>
      <c r="E14978">
        <v>-492.19732800000003</v>
      </c>
      <c r="F14978">
        <v>811440.52750299999</v>
      </c>
      <c r="G14978">
        <v>-3236877.4066059999</v>
      </c>
      <c r="H14978">
        <v>-2425436.8791029998</v>
      </c>
    </row>
    <row r="14979" spans="1:8">
      <c r="A14979">
        <v>1797120.1005249999</v>
      </c>
      <c r="B14979">
        <v>121808818.934099</v>
      </c>
      <c r="C14979">
        <v>-17027044.25643</v>
      </c>
      <c r="D14979">
        <v>-757.56954599999995</v>
      </c>
      <c r="E14979">
        <v>-491.76102600000002</v>
      </c>
      <c r="F14979">
        <v>815740.52451599995</v>
      </c>
      <c r="G14979">
        <v>-3239027.405113</v>
      </c>
      <c r="H14979">
        <v>-2423286.8805959998</v>
      </c>
    </row>
    <row r="14980" spans="1:8">
      <c r="A14980">
        <v>1797240.1005249999</v>
      </c>
      <c r="B14980">
        <v>121717722.72372501</v>
      </c>
      <c r="C14980">
        <v>-17086029.282009002</v>
      </c>
      <c r="D14980">
        <v>-760.70128099999999</v>
      </c>
      <c r="E14980">
        <v>-491.32233400000001</v>
      </c>
      <c r="F14980">
        <v>820064.07467100001</v>
      </c>
      <c r="G14980">
        <v>-3241189.1801900002</v>
      </c>
      <c r="H14980">
        <v>-2421125.105519</v>
      </c>
    </row>
    <row r="14981" spans="1:8">
      <c r="A14981">
        <v>1797360.1005249999</v>
      </c>
      <c r="B14981">
        <v>121626250.46922199</v>
      </c>
      <c r="C14981">
        <v>-17144961.520617001</v>
      </c>
      <c r="D14981">
        <v>-763.836952</v>
      </c>
      <c r="E14981">
        <v>-490.88124199999999</v>
      </c>
      <c r="F14981">
        <v>824411.28327300004</v>
      </c>
      <c r="G14981">
        <v>-3243362.7844910002</v>
      </c>
      <c r="H14981">
        <v>-2418951.501218</v>
      </c>
    </row>
    <row r="14982" spans="1:8">
      <c r="A14982">
        <v>1797480.1005249999</v>
      </c>
      <c r="B14982">
        <v>121534401.696704</v>
      </c>
      <c r="C14982">
        <v>-17203840.683543999</v>
      </c>
      <c r="D14982">
        <v>-766.976585</v>
      </c>
      <c r="E14982">
        <v>-490.43773800000002</v>
      </c>
      <c r="F14982">
        <v>828782.25649900001</v>
      </c>
      <c r="G14982">
        <v>-3245548.271104</v>
      </c>
      <c r="H14982">
        <v>-2416766.0146050001</v>
      </c>
    </row>
    <row r="14983" spans="1:8">
      <c r="A14983">
        <v>1797600.1005249999</v>
      </c>
      <c r="B14983">
        <v>121442175.92943799</v>
      </c>
      <c r="C14983">
        <v>-17262666.480785001</v>
      </c>
      <c r="D14983">
        <v>-770.12020199999995</v>
      </c>
      <c r="E14983">
        <v>-489.99181199999998</v>
      </c>
      <c r="F14983">
        <v>833177.10140100005</v>
      </c>
      <c r="G14983">
        <v>-3247745.6935549998</v>
      </c>
      <c r="H14983">
        <v>-2414568.592154</v>
      </c>
    </row>
    <row r="14984" spans="1:8">
      <c r="A14984">
        <v>1797720.1005249999</v>
      </c>
      <c r="B14984">
        <v>121349572.687824</v>
      </c>
      <c r="C14984">
        <v>-17321438.621024001</v>
      </c>
      <c r="D14984">
        <v>-773.26782800000001</v>
      </c>
      <c r="E14984">
        <v>-489.543453</v>
      </c>
      <c r="F14984">
        <v>837595.92591500003</v>
      </c>
      <c r="G14984">
        <v>-3249955.1058120001</v>
      </c>
      <c r="H14984">
        <v>-2412359.1798970001</v>
      </c>
    </row>
    <row r="14985" spans="1:8">
      <c r="A14985">
        <v>1797840.1005249999</v>
      </c>
      <c r="B14985">
        <v>121256591.489383</v>
      </c>
      <c r="C14985">
        <v>-17380156.811627999</v>
      </c>
      <c r="D14985">
        <v>-776.419487</v>
      </c>
      <c r="E14985">
        <v>-489.09264899999999</v>
      </c>
      <c r="F14985">
        <v>842038.83886899997</v>
      </c>
      <c r="G14985">
        <v>-3252176.562289</v>
      </c>
      <c r="H14985">
        <v>-2410137.7234200002</v>
      </c>
    </row>
    <row r="14986" spans="1:8">
      <c r="A14986">
        <v>1797960.1005259999</v>
      </c>
      <c r="B14986">
        <v>121163231.84874</v>
      </c>
      <c r="C14986">
        <v>-17438820.758630998</v>
      </c>
      <c r="D14986">
        <v>-779.57520199999999</v>
      </c>
      <c r="E14986">
        <v>-488.63939099999999</v>
      </c>
      <c r="F14986">
        <v>846505.94999300002</v>
      </c>
      <c r="G14986">
        <v>-3254410.1178509998</v>
      </c>
      <c r="H14986">
        <v>-2407904.1678579999</v>
      </c>
    </row>
    <row r="14987" spans="1:8">
      <c r="A14987">
        <v>1798080.1005259999</v>
      </c>
      <c r="B14987">
        <v>121069493.277605</v>
      </c>
      <c r="C14987">
        <v>-17497430.166726001</v>
      </c>
      <c r="D14987">
        <v>-782.73499900000002</v>
      </c>
      <c r="E14987">
        <v>-488.18366600000002</v>
      </c>
      <c r="F14987">
        <v>850997.369924</v>
      </c>
      <c r="G14987">
        <v>-3256655.827817</v>
      </c>
      <c r="H14987">
        <v>-2405658.4578920002</v>
      </c>
    </row>
    <row r="14988" spans="1:8">
      <c r="A14988">
        <v>1798200.1005259999</v>
      </c>
      <c r="B14988">
        <v>120975375.28476</v>
      </c>
      <c r="C14988">
        <v>-17555984.739254002</v>
      </c>
      <c r="D14988">
        <v>-785.89890100000002</v>
      </c>
      <c r="E14988">
        <v>-487.72546299999999</v>
      </c>
      <c r="F14988">
        <v>855513.210219</v>
      </c>
      <c r="G14988">
        <v>-3258913.7479639999</v>
      </c>
      <c r="H14988">
        <v>-2403400.5377449999</v>
      </c>
    </row>
    <row r="14989" spans="1:8">
      <c r="A14989">
        <v>1798320.1005259999</v>
      </c>
      <c r="B14989">
        <v>120880877.37604199</v>
      </c>
      <c r="C14989">
        <v>-17614484.178190999</v>
      </c>
      <c r="D14989">
        <v>-789.06693399999995</v>
      </c>
      <c r="E14989">
        <v>-487.26477</v>
      </c>
      <c r="F14989">
        <v>860053.58335800003</v>
      </c>
      <c r="G14989">
        <v>-3261183.9345340002</v>
      </c>
      <c r="H14989">
        <v>-2401130.351175</v>
      </c>
    </row>
    <row r="14990" spans="1:8">
      <c r="A14990">
        <v>1798440.1005259999</v>
      </c>
      <c r="B14990">
        <v>120785999.054324</v>
      </c>
      <c r="C14990">
        <v>-17672928.18414</v>
      </c>
      <c r="D14990">
        <v>-792.23912199999995</v>
      </c>
      <c r="E14990">
        <v>-486.80157800000001</v>
      </c>
      <c r="F14990">
        <v>864618.60275700002</v>
      </c>
      <c r="G14990">
        <v>-3263466.4442329998</v>
      </c>
      <c r="H14990">
        <v>-2398847.8414759999</v>
      </c>
    </row>
    <row r="14991" spans="1:8">
      <c r="A14991">
        <v>1798560.1005259999</v>
      </c>
      <c r="B14991">
        <v>120690739.8195</v>
      </c>
      <c r="C14991">
        <v>-17731316.456314001</v>
      </c>
      <c r="D14991">
        <v>-795.41548999999998</v>
      </c>
      <c r="E14991">
        <v>-486.33587199999999</v>
      </c>
      <c r="F14991">
        <v>869208.38277300005</v>
      </c>
      <c r="G14991">
        <v>-3265761.334241</v>
      </c>
      <c r="H14991">
        <v>-2396552.9514680002</v>
      </c>
    </row>
    <row r="14992" spans="1:8">
      <c r="A14992">
        <v>1798680.1005259999</v>
      </c>
      <c r="B14992">
        <v>120595099.168469</v>
      </c>
      <c r="C14992">
        <v>-17789648.692529999</v>
      </c>
      <c r="D14992">
        <v>-798.59606299999996</v>
      </c>
      <c r="E14992">
        <v>-485.86764299999999</v>
      </c>
      <c r="F14992">
        <v>873823.03871600004</v>
      </c>
      <c r="G14992">
        <v>-3268068.6622120002</v>
      </c>
      <c r="H14992">
        <v>-2394245.623497</v>
      </c>
    </row>
    <row r="14993" spans="1:8">
      <c r="A14993">
        <v>1798800.1005259999</v>
      </c>
      <c r="B14993">
        <v>120499076.59511399</v>
      </c>
      <c r="C14993">
        <v>-17847924.589194998</v>
      </c>
      <c r="D14993">
        <v>-801.78086599999995</v>
      </c>
      <c r="E14993">
        <v>-485.39687800000002</v>
      </c>
      <c r="F14993">
        <v>878462.68685599999</v>
      </c>
      <c r="G14993">
        <v>-3270388.4862819999</v>
      </c>
      <c r="H14993">
        <v>-2391925.7994269999</v>
      </c>
    </row>
    <row r="14994" spans="1:8">
      <c r="A14994">
        <v>1798920.1005259999</v>
      </c>
      <c r="B14994">
        <v>120402671.590288</v>
      </c>
      <c r="C14994">
        <v>-17906143.841293</v>
      </c>
      <c r="D14994">
        <v>-804.96992499999999</v>
      </c>
      <c r="E14994">
        <v>-484.923565</v>
      </c>
      <c r="F14994">
        <v>883127.44443300006</v>
      </c>
      <c r="G14994">
        <v>-3272720.8650710001</v>
      </c>
      <c r="H14994">
        <v>-2389593.4206380001</v>
      </c>
    </row>
    <row r="14995" spans="1:8">
      <c r="A14995">
        <v>1799040.1005269999</v>
      </c>
      <c r="B14995">
        <v>120305883.641798</v>
      </c>
      <c r="C14995">
        <v>-17964306.142377999</v>
      </c>
      <c r="D14995">
        <v>-808.16326500000002</v>
      </c>
      <c r="E14995">
        <v>-484.44769200000002</v>
      </c>
      <c r="F14995">
        <v>887817.42966499995</v>
      </c>
      <c r="G14995">
        <v>-3275065.8576870002</v>
      </c>
      <c r="H14995">
        <v>-2387248.428022</v>
      </c>
    </row>
    <row r="14996" spans="1:8">
      <c r="A14996">
        <v>1799160.1005269999</v>
      </c>
      <c r="B14996">
        <v>120208712.234383</v>
      </c>
      <c r="C14996">
        <v>-18022411.184555002</v>
      </c>
      <c r="D14996">
        <v>-811.36091199999998</v>
      </c>
      <c r="E14996">
        <v>-483.96924799999999</v>
      </c>
      <c r="F14996">
        <v>892532.76175800001</v>
      </c>
      <c r="G14996">
        <v>-3277423.523734</v>
      </c>
      <c r="H14996">
        <v>-2384890.7619750001</v>
      </c>
    </row>
    <row r="14997" spans="1:8">
      <c r="A14997">
        <v>1799280.1005269999</v>
      </c>
      <c r="B14997">
        <v>120111156.84969699</v>
      </c>
      <c r="C14997">
        <v>-18080458.658472002</v>
      </c>
      <c r="D14997">
        <v>-814.56289100000004</v>
      </c>
      <c r="E14997">
        <v>-483.48821900000002</v>
      </c>
      <c r="F14997">
        <v>897273.56091500004</v>
      </c>
      <c r="G14997">
        <v>-3279793.923312</v>
      </c>
      <c r="H14997">
        <v>-2382520.3623970002</v>
      </c>
    </row>
    <row r="14998" spans="1:8">
      <c r="A14998">
        <v>1799400.1005269999</v>
      </c>
      <c r="B14998">
        <v>120013216.96629401</v>
      </c>
      <c r="C14998">
        <v>-18138448.253309</v>
      </c>
      <c r="D14998">
        <v>-817.769228</v>
      </c>
      <c r="E14998">
        <v>-483.004594</v>
      </c>
      <c r="F14998">
        <v>902039.94834500004</v>
      </c>
      <c r="G14998">
        <v>-3282177.1170270001</v>
      </c>
      <c r="H14998">
        <v>-2380137.1686820001</v>
      </c>
    </row>
    <row r="14999" spans="1:8">
      <c r="A14999">
        <v>1799520.1005269999</v>
      </c>
      <c r="B14999">
        <v>119914892.05960999</v>
      </c>
      <c r="C14999">
        <v>-18196379.656762999</v>
      </c>
      <c r="D14999">
        <v>-820.97995000000003</v>
      </c>
      <c r="E14999">
        <v>-482.51836100000003</v>
      </c>
      <c r="F14999">
        <v>906832.04627199995</v>
      </c>
      <c r="G14999">
        <v>-3284573.1659909999</v>
      </c>
      <c r="H14999">
        <v>-2377741.1197179998</v>
      </c>
    </row>
    <row r="15000" spans="1:8">
      <c r="A15000">
        <v>1799640.1005269999</v>
      </c>
      <c r="B15000">
        <v>119816181.60193799</v>
      </c>
      <c r="C15000">
        <v>-18254252.555036001</v>
      </c>
      <c r="D15000">
        <v>-824.19508199999996</v>
      </c>
      <c r="E15000">
        <v>-482.02950600000003</v>
      </c>
      <c r="F15000">
        <v>911649.97794899996</v>
      </c>
      <c r="G15000">
        <v>-3286982.1318290001</v>
      </c>
      <c r="H15000">
        <v>-2375332.1538800001</v>
      </c>
    </row>
    <row r="15001" spans="1:8">
      <c r="A15001">
        <v>1799760.1005269999</v>
      </c>
      <c r="B15001">
        <v>119717085.062419</v>
      </c>
      <c r="C15001">
        <v>-18312066.632824998</v>
      </c>
      <c r="D15001">
        <v>-827.41465200000005</v>
      </c>
      <c r="E15001">
        <v>-481.53801700000002</v>
      </c>
      <c r="F15001">
        <v>916493.86765999999</v>
      </c>
      <c r="G15001">
        <v>-3289404.076684</v>
      </c>
      <c r="H15001">
        <v>-2372910.2090250002</v>
      </c>
    </row>
    <row r="15002" spans="1:8">
      <c r="A15002">
        <v>1799880.1005269999</v>
      </c>
      <c r="B15002">
        <v>119617601.90701699</v>
      </c>
      <c r="C15002">
        <v>-18369821.573305</v>
      </c>
      <c r="D15002">
        <v>-830.63868500000001</v>
      </c>
      <c r="E15002">
        <v>-481.043882</v>
      </c>
      <c r="F15002">
        <v>921363.84073699999</v>
      </c>
      <c r="G15002">
        <v>-3291839.0632230002</v>
      </c>
      <c r="H15002">
        <v>-2370475.222486</v>
      </c>
    </row>
    <row r="15003" spans="1:8">
      <c r="A15003">
        <v>1800000.1005269999</v>
      </c>
      <c r="B15003">
        <v>119517731.59850299</v>
      </c>
      <c r="C15003">
        <v>-18427517.058118999</v>
      </c>
      <c r="D15003">
        <v>-833.86720800000001</v>
      </c>
      <c r="E15003">
        <v>-480.54708699999998</v>
      </c>
      <c r="F15003">
        <v>926260.02356700005</v>
      </c>
      <c r="G15003">
        <v>-3294287.1546379998</v>
      </c>
      <c r="H15003">
        <v>-2368027.1310709999</v>
      </c>
    </row>
    <row r="15004" spans="1:8">
      <c r="A15004">
        <v>1800120.1005279999</v>
      </c>
      <c r="B15004">
        <v>119417473.596432</v>
      </c>
      <c r="C15004">
        <v>-18485152.767367002</v>
      </c>
      <c r="D15004">
        <v>-837.10024799999997</v>
      </c>
      <c r="E15004">
        <v>-480.04761999999999</v>
      </c>
      <c r="F15004">
        <v>931182.54359999998</v>
      </c>
      <c r="G15004">
        <v>-3296748.414655</v>
      </c>
      <c r="H15004">
        <v>-2365565.8710540002</v>
      </c>
    </row>
    <row r="15005" spans="1:8">
      <c r="A15005">
        <v>1800240.1005279999</v>
      </c>
      <c r="B15005">
        <v>119316827.357131</v>
      </c>
      <c r="C15005">
        <v>-18542728.379586998</v>
      </c>
      <c r="D15005">
        <v>-840.33783300000005</v>
      </c>
      <c r="E15005">
        <v>-479.54546800000003</v>
      </c>
      <c r="F15005">
        <v>936131.52936499997</v>
      </c>
      <c r="G15005">
        <v>-3299222.9075369998</v>
      </c>
      <c r="H15005">
        <v>-2363091.3781719999</v>
      </c>
    </row>
    <row r="15006" spans="1:8">
      <c r="A15006">
        <v>1800360.1005279999</v>
      </c>
      <c r="B15006">
        <v>119215792.333673</v>
      </c>
      <c r="C15006">
        <v>-18600243.571749002</v>
      </c>
      <c r="D15006">
        <v>-843.57998899999996</v>
      </c>
      <c r="E15006">
        <v>-479.040617</v>
      </c>
      <c r="F15006">
        <v>941107.11047399999</v>
      </c>
      <c r="G15006">
        <v>-3301710.6980920001</v>
      </c>
      <c r="H15006">
        <v>-2360603.5876170001</v>
      </c>
    </row>
    <row r="15007" spans="1:8">
      <c r="A15007">
        <v>1800480.1005279999</v>
      </c>
      <c r="B15007">
        <v>119114367.975862</v>
      </c>
      <c r="C15007">
        <v>-18657698.019235998</v>
      </c>
      <c r="D15007">
        <v>-846.82674299999996</v>
      </c>
      <c r="E15007">
        <v>-478.53305499999999</v>
      </c>
      <c r="F15007">
        <v>946109.41763699998</v>
      </c>
      <c r="G15007">
        <v>-3304211.851673</v>
      </c>
      <c r="H15007">
        <v>-2358102.4340360002</v>
      </c>
    </row>
    <row r="15008" spans="1:8">
      <c r="A15008">
        <v>1800600.1005279999</v>
      </c>
      <c r="B15008">
        <v>119012553.73020899</v>
      </c>
      <c r="C15008">
        <v>-18715091.395831998</v>
      </c>
      <c r="D15008">
        <v>-850.078124</v>
      </c>
      <c r="E15008">
        <v>-478.02276699999999</v>
      </c>
      <c r="F15008">
        <v>951138.58267100004</v>
      </c>
      <c r="G15008">
        <v>-3306726.4341899999</v>
      </c>
      <c r="H15008">
        <v>-2355587.8515189998</v>
      </c>
    </row>
    <row r="15009" spans="1:8">
      <c r="A15009">
        <v>1800720.1005279999</v>
      </c>
      <c r="B15009">
        <v>118910349.03991701</v>
      </c>
      <c r="C15009">
        <v>-18772423.373713002</v>
      </c>
      <c r="D15009">
        <v>-853.334159</v>
      </c>
      <c r="E15009">
        <v>-477.50974000000002</v>
      </c>
      <c r="F15009">
        <v>956194.73850900005</v>
      </c>
      <c r="G15009">
        <v>-3309254.5121089998</v>
      </c>
      <c r="H15009">
        <v>-2353059.7736</v>
      </c>
    </row>
    <row r="15010" spans="1:8">
      <c r="A15010">
        <v>1800840.1005279999</v>
      </c>
      <c r="B15010">
        <v>118807753.34485701</v>
      </c>
      <c r="C15010">
        <v>-18829693.623424001</v>
      </c>
      <c r="D15010">
        <v>-856.594875</v>
      </c>
      <c r="E15010">
        <v>-476.99396200000001</v>
      </c>
      <c r="F15010">
        <v>961278.01921399997</v>
      </c>
      <c r="G15010">
        <v>-3311796.152462</v>
      </c>
      <c r="H15010">
        <v>-2350518.1332470002</v>
      </c>
    </row>
    <row r="15011" spans="1:8">
      <c r="A15011">
        <v>1800960.1005279999</v>
      </c>
      <c r="B15011">
        <v>118704766.08155</v>
      </c>
      <c r="C15011">
        <v>-18886901.813877001</v>
      </c>
      <c r="D15011">
        <v>-859.86030100000005</v>
      </c>
      <c r="E15011">
        <v>-476.47541699999999</v>
      </c>
      <c r="F15011">
        <v>966388.55998899997</v>
      </c>
      <c r="G15011">
        <v>-3314351.422849</v>
      </c>
      <c r="H15011">
        <v>-2347962.8628600002</v>
      </c>
    </row>
    <row r="15012" spans="1:8">
      <c r="A15012">
        <v>1801080.1005279999</v>
      </c>
      <c r="B15012">
        <v>118601386.683145</v>
      </c>
      <c r="C15012">
        <v>-18944047.612325002</v>
      </c>
      <c r="D15012">
        <v>-863.13046499999996</v>
      </c>
      <c r="E15012">
        <v>-475.954093</v>
      </c>
      <c r="F15012">
        <v>971526.49718800001</v>
      </c>
      <c r="G15012">
        <v>-3316920.391448</v>
      </c>
      <c r="H15012">
        <v>-2345393.8942610002</v>
      </c>
    </row>
    <row r="15013" spans="1:8">
      <c r="A15013">
        <v>1801200.1005289999</v>
      </c>
      <c r="B15013">
        <v>118497614.579401</v>
      </c>
      <c r="C15013">
        <v>-19001130.684358001</v>
      </c>
      <c r="D15013">
        <v>-866.405395</v>
      </c>
      <c r="E15013">
        <v>-475.42997400000002</v>
      </c>
      <c r="F15013">
        <v>976691.96832400002</v>
      </c>
      <c r="G15013">
        <v>-3319503.1270170002</v>
      </c>
      <c r="H15013">
        <v>-2342811.158692</v>
      </c>
    </row>
    <row r="15014" spans="1:8">
      <c r="A15014">
        <v>1801320.1005289999</v>
      </c>
      <c r="B15014">
        <v>118393449.19666301</v>
      </c>
      <c r="C15014">
        <v>-19058150.693881001</v>
      </c>
      <c r="D15014">
        <v>-869.68511899999999</v>
      </c>
      <c r="E15014">
        <v>-474.90304800000001</v>
      </c>
      <c r="F15014">
        <v>981885.11208800005</v>
      </c>
      <c r="G15014">
        <v>-3322099.698899</v>
      </c>
      <c r="H15014">
        <v>-2340214.5868099998</v>
      </c>
    </row>
    <row r="15015" spans="1:8">
      <c r="A15015">
        <v>1801440.1005289999</v>
      </c>
      <c r="B15015">
        <v>118288889.95784201</v>
      </c>
      <c r="C15015">
        <v>-19115107.303107001</v>
      </c>
      <c r="D15015">
        <v>-872.96966699999996</v>
      </c>
      <c r="E15015">
        <v>-474.37329999999997</v>
      </c>
      <c r="F15015">
        <v>987106.06835399999</v>
      </c>
      <c r="G15015">
        <v>-3324710.1770319999</v>
      </c>
      <c r="H15015">
        <v>-2337604.108678</v>
      </c>
    </row>
    <row r="15016" spans="1:8">
      <c r="A15016">
        <v>1801560.1005289999</v>
      </c>
      <c r="B15016">
        <v>118183936.282397</v>
      </c>
      <c r="C15016">
        <v>-19172000.172536001</v>
      </c>
      <c r="D15016">
        <v>-876.25906799999996</v>
      </c>
      <c r="E15016">
        <v>-473.84071599999999</v>
      </c>
      <c r="F15016">
        <v>992354.97819199995</v>
      </c>
      <c r="G15016">
        <v>-3327334.6319499998</v>
      </c>
      <c r="H15016">
        <v>-2334979.6537589999</v>
      </c>
    </row>
    <row r="15017" spans="1:8">
      <c r="A15017">
        <v>1801680.1005289999</v>
      </c>
      <c r="B15017">
        <v>118078587.586309</v>
      </c>
      <c r="C15017">
        <v>-19228828.960942999</v>
      </c>
      <c r="D15017">
        <v>-879.55335000000002</v>
      </c>
      <c r="E15017">
        <v>-473.30528099999998</v>
      </c>
      <c r="F15017">
        <v>997631.98388099996</v>
      </c>
      <c r="G15017">
        <v>-3329973.1347949998</v>
      </c>
      <c r="H15017">
        <v>-2332341.1509139999</v>
      </c>
    </row>
    <row r="15018" spans="1:8">
      <c r="A15018">
        <v>1801800.1005289999</v>
      </c>
      <c r="B15018">
        <v>117972843.282061</v>
      </c>
      <c r="C15018">
        <v>-19285593.325364001</v>
      </c>
      <c r="D15018">
        <v>-882.85254199999997</v>
      </c>
      <c r="E15018">
        <v>-472.76698099999999</v>
      </c>
      <c r="F15018">
        <v>1002937.228922</v>
      </c>
      <c r="G15018">
        <v>-3332625.7573159998</v>
      </c>
      <c r="H15018">
        <v>-2329688.5283929999</v>
      </c>
    </row>
    <row r="15019" spans="1:8">
      <c r="A15019">
        <v>1801920.1005289999</v>
      </c>
      <c r="B15019">
        <v>117866702.778616</v>
      </c>
      <c r="C15019">
        <v>-19342292.921078999</v>
      </c>
      <c r="D15019">
        <v>-886.15667399999995</v>
      </c>
      <c r="E15019">
        <v>-472.22579999999999</v>
      </c>
      <c r="F15019">
        <v>1008270.858048</v>
      </c>
      <c r="G15019">
        <v>-3335292.5718789999</v>
      </c>
      <c r="H15019">
        <v>-2327021.7138299998</v>
      </c>
    </row>
    <row r="15020" spans="1:8">
      <c r="A15020">
        <v>1802040.1005289999</v>
      </c>
      <c r="B15020">
        <v>117760165.481398</v>
      </c>
      <c r="C15020">
        <v>-19398927.401601002</v>
      </c>
      <c r="D15020">
        <v>-889.465777</v>
      </c>
      <c r="E15020">
        <v>-471.68172499999997</v>
      </c>
      <c r="F15020">
        <v>1013633.0172370001</v>
      </c>
      <c r="G15020">
        <v>-3337973.6514730002</v>
      </c>
      <c r="H15020">
        <v>-2324340.634236</v>
      </c>
    </row>
    <row r="15021" spans="1:8">
      <c r="A15021">
        <v>1802160.1005289999</v>
      </c>
      <c r="B15021">
        <v>117653230.792266</v>
      </c>
      <c r="C15021">
        <v>-19455496.418655999</v>
      </c>
      <c r="D15021">
        <v>-892.77987800000005</v>
      </c>
      <c r="E15021">
        <v>-471.13474000000002</v>
      </c>
      <c r="F15021">
        <v>1019023.8537250001</v>
      </c>
      <c r="G15021">
        <v>-3340669.0697169998</v>
      </c>
      <c r="H15021">
        <v>-2321645.215992</v>
      </c>
    </row>
    <row r="15022" spans="1:8">
      <c r="A15022">
        <v>1802280.1005299999</v>
      </c>
      <c r="B15022">
        <v>117545898.109492</v>
      </c>
      <c r="C15022">
        <v>-19511999.622168999</v>
      </c>
      <c r="D15022">
        <v>-896.09900900000002</v>
      </c>
      <c r="E15022">
        <v>-470.58483000000001</v>
      </c>
      <c r="F15022">
        <v>1024443.516017</v>
      </c>
      <c r="G15022">
        <v>-3343378.9008630002</v>
      </c>
      <c r="H15022">
        <v>-2318935.384846</v>
      </c>
    </row>
    <row r="15023" spans="1:8">
      <c r="A15023">
        <v>1802400.1005299999</v>
      </c>
      <c r="B15023">
        <v>117438166.827739</v>
      </c>
      <c r="C15023">
        <v>-19568436.660248999</v>
      </c>
      <c r="D15023">
        <v>-899.42319899999995</v>
      </c>
      <c r="E15023">
        <v>-470.03197999999998</v>
      </c>
      <c r="F15023">
        <v>1029892.1539039999</v>
      </c>
      <c r="G15023">
        <v>-3346103.2198069999</v>
      </c>
      <c r="H15023">
        <v>-2316211.0659030001</v>
      </c>
    </row>
    <row r="15024" spans="1:8">
      <c r="A15024">
        <v>1802520.1005299999</v>
      </c>
      <c r="B15024">
        <v>117330036.33804201</v>
      </c>
      <c r="C15024">
        <v>-19624807.179175999</v>
      </c>
      <c r="D15024">
        <v>-902.75247999999999</v>
      </c>
      <c r="E15024">
        <v>-469.47617500000001</v>
      </c>
      <c r="F15024">
        <v>1035369.91847</v>
      </c>
      <c r="G15024">
        <v>-3348842.1020900002</v>
      </c>
      <c r="H15024">
        <v>-2313472.1836199998</v>
      </c>
    </row>
    <row r="15025" spans="1:8">
      <c r="A15025">
        <v>1802640.1005299999</v>
      </c>
      <c r="B15025">
        <v>117221506.027776</v>
      </c>
      <c r="C15025">
        <v>-19681110.823378999</v>
      </c>
      <c r="D15025">
        <v>-906.08688099999995</v>
      </c>
      <c r="E15025">
        <v>-468.91739899999999</v>
      </c>
      <c r="F15025">
        <v>1040876.962109</v>
      </c>
      <c r="G15025">
        <v>-3351595.6239089998</v>
      </c>
      <c r="H15025">
        <v>-2310718.6617999999</v>
      </c>
    </row>
    <row r="15026" spans="1:8">
      <c r="A15026">
        <v>1802760.1005299999</v>
      </c>
      <c r="B15026">
        <v>117112575.280644</v>
      </c>
      <c r="C15026">
        <v>-19737347.235424999</v>
      </c>
      <c r="D15026">
        <v>-909.42643299999997</v>
      </c>
      <c r="E15026">
        <v>-468.355636</v>
      </c>
      <c r="F15026">
        <v>1046413.438539</v>
      </c>
      <c r="G15026">
        <v>-3354363.8621240002</v>
      </c>
      <c r="H15026">
        <v>-2307950.423585</v>
      </c>
    </row>
    <row r="15027" spans="1:8">
      <c r="A15027">
        <v>1802880.1005299999</v>
      </c>
      <c r="B15027">
        <v>117003243.476642</v>
      </c>
      <c r="C15027">
        <v>-19793516.056001</v>
      </c>
      <c r="D15027">
        <v>-912.77116699999999</v>
      </c>
      <c r="E15027">
        <v>-467.79087199999998</v>
      </c>
      <c r="F15027">
        <v>1051979.502811</v>
      </c>
      <c r="G15027">
        <v>-3357146.89426</v>
      </c>
      <c r="H15027">
        <v>-2305167.3914490002</v>
      </c>
    </row>
    <row r="15028" spans="1:8">
      <c r="A15028">
        <v>1803000.1005299999</v>
      </c>
      <c r="B15028">
        <v>116893509.992044</v>
      </c>
      <c r="C15028">
        <v>-19849616.923900001</v>
      </c>
      <c r="D15028">
        <v>-916.12111500000003</v>
      </c>
      <c r="E15028">
        <v>-467.22308900000002</v>
      </c>
      <c r="F15028">
        <v>1057575.3113289999</v>
      </c>
      <c r="G15028">
        <v>-3359944.7985189999</v>
      </c>
      <c r="H15028">
        <v>-2302369.4871899998</v>
      </c>
    </row>
    <row r="15029" spans="1:8">
      <c r="A15029">
        <v>1803120.1005299999</v>
      </c>
      <c r="B15029">
        <v>116783374.19937401</v>
      </c>
      <c r="C15029">
        <v>-19905649.475997999</v>
      </c>
      <c r="D15029">
        <v>-919.47630700000002</v>
      </c>
      <c r="E15029">
        <v>-466.65227199999998</v>
      </c>
      <c r="F15029">
        <v>1063201.0218559999</v>
      </c>
      <c r="G15029">
        <v>-3362757.6537819998</v>
      </c>
      <c r="H15029">
        <v>-2299556.6319269999</v>
      </c>
    </row>
    <row r="15030" spans="1:8">
      <c r="A15030">
        <v>1803240.1005309999</v>
      </c>
      <c r="B15030">
        <v>116672835.467384</v>
      </c>
      <c r="C15030">
        <v>-19961613.347245</v>
      </c>
      <c r="D15030">
        <v>-922.83677499999999</v>
      </c>
      <c r="E15030">
        <v>-466.07840499999998</v>
      </c>
      <c r="F15030">
        <v>1068856.793536</v>
      </c>
      <c r="G15030">
        <v>-3365585.5396230002</v>
      </c>
      <c r="H15030">
        <v>-2296728.7460869998</v>
      </c>
    </row>
    <row r="15031" spans="1:8">
      <c r="A15031">
        <v>1803360.1005309999</v>
      </c>
      <c r="B15031">
        <v>116561893.161027</v>
      </c>
      <c r="C15031">
        <v>-20017508.170644</v>
      </c>
      <c r="D15031">
        <v>-926.20255099999997</v>
      </c>
      <c r="E15031">
        <v>-465.50147199999998</v>
      </c>
      <c r="F15031">
        <v>1074542.786903</v>
      </c>
      <c r="G15031">
        <v>-3368428.5363059998</v>
      </c>
      <c r="H15031">
        <v>-2293885.7494029999</v>
      </c>
    </row>
    <row r="15032" spans="1:8">
      <c r="A15032">
        <v>1803480.1005309999</v>
      </c>
      <c r="B15032">
        <v>116450546.641433</v>
      </c>
      <c r="C15032">
        <v>-20073333.577234998</v>
      </c>
      <c r="D15032">
        <v>-929.573668</v>
      </c>
      <c r="E15032">
        <v>-464.92145599999998</v>
      </c>
      <c r="F15032">
        <v>1080259.163896</v>
      </c>
      <c r="G15032">
        <v>-3371286.7248030002</v>
      </c>
      <c r="H15032">
        <v>-2291027.560906</v>
      </c>
    </row>
    <row r="15033" spans="1:8">
      <c r="A15033">
        <v>1803600.1005309999</v>
      </c>
      <c r="B15033">
        <v>116338795.26588701</v>
      </c>
      <c r="C15033">
        <v>-20129089.196077</v>
      </c>
      <c r="D15033">
        <v>-932.95015599999999</v>
      </c>
      <c r="E15033">
        <v>-464.33834000000002</v>
      </c>
      <c r="F15033">
        <v>1086006.087876</v>
      </c>
      <c r="G15033">
        <v>-3374160.186793</v>
      </c>
      <c r="H15033">
        <v>-2288154.0989160002</v>
      </c>
    </row>
    <row r="15034" spans="1:8">
      <c r="A15034">
        <v>1803720.1005309999</v>
      </c>
      <c r="B15034">
        <v>116226638.38779899</v>
      </c>
      <c r="C15034">
        <v>-20184774.654231999</v>
      </c>
      <c r="D15034">
        <v>-936.33204899999998</v>
      </c>
      <c r="E15034">
        <v>-463.75210800000002</v>
      </c>
      <c r="F15034">
        <v>1091783.723638</v>
      </c>
      <c r="G15034">
        <v>-3377049.004673</v>
      </c>
      <c r="H15034">
        <v>-2285265.2810359998</v>
      </c>
    </row>
    <row r="15035" spans="1:8">
      <c r="A15035">
        <v>1803840.1005309999</v>
      </c>
      <c r="B15035">
        <v>116114075.356684</v>
      </c>
      <c r="C15035">
        <v>-20240389.576746002</v>
      </c>
      <c r="D15035">
        <v>-939.719379</v>
      </c>
      <c r="E15035">
        <v>-463.16274299999998</v>
      </c>
      <c r="F15035">
        <v>1097592.2374259999</v>
      </c>
      <c r="G15035">
        <v>-3379953.2615669998</v>
      </c>
      <c r="H15035">
        <v>-2282361.0241419999</v>
      </c>
    </row>
    <row r="15036" spans="1:8">
      <c r="A15036">
        <v>1803960.1005309999</v>
      </c>
      <c r="B15036">
        <v>116001105.518131</v>
      </c>
      <c r="C15036">
        <v>-20295933.586631998</v>
      </c>
      <c r="D15036">
        <v>-943.11217799999997</v>
      </c>
      <c r="E15036">
        <v>-462.57022799999999</v>
      </c>
      <c r="F15036">
        <v>1103431.7969500001</v>
      </c>
      <c r="G15036">
        <v>-3382873.0413299999</v>
      </c>
      <c r="H15036">
        <v>-2279441.24438</v>
      </c>
    </row>
    <row r="15037" spans="1:8">
      <c r="A15037">
        <v>1804080.1005309999</v>
      </c>
      <c r="B15037">
        <v>115887728.213783</v>
      </c>
      <c r="C15037">
        <v>-20351406.304853</v>
      </c>
      <c r="D15037">
        <v>-946.51048100000003</v>
      </c>
      <c r="E15037">
        <v>-461.97454599999998</v>
      </c>
      <c r="F15037">
        <v>1109302.571401</v>
      </c>
      <c r="G15037">
        <v>-3385808.4285550001</v>
      </c>
      <c r="H15037">
        <v>-2276505.8571540001</v>
      </c>
    </row>
    <row r="15038" spans="1:8">
      <c r="A15038">
        <v>1804200.1005309999</v>
      </c>
      <c r="B15038">
        <v>115773942.781304</v>
      </c>
      <c r="C15038">
        <v>-20406807.350302</v>
      </c>
      <c r="D15038">
        <v>-949.91431899999998</v>
      </c>
      <c r="E15038">
        <v>-461.37567899999999</v>
      </c>
      <c r="F15038">
        <v>1115204.731464</v>
      </c>
      <c r="G15038">
        <v>-3388759.508587</v>
      </c>
      <c r="H15038">
        <v>-2273554.7771220002</v>
      </c>
    </row>
    <row r="15039" spans="1:8">
      <c r="A15039">
        <v>1804320.100532</v>
      </c>
      <c r="B15039">
        <v>115659748.55435801</v>
      </c>
      <c r="C15039">
        <v>-20462136.339783002</v>
      </c>
      <c r="D15039">
        <v>-953.32372699999996</v>
      </c>
      <c r="E15039">
        <v>-460.77361000000002</v>
      </c>
      <c r="F15039">
        <v>1121138.449338</v>
      </c>
      <c r="G15039">
        <v>-3391726.3675230001</v>
      </c>
      <c r="H15039">
        <v>-2270587.9181860001</v>
      </c>
    </row>
    <row r="15040" spans="1:8">
      <c r="A15040">
        <v>1804440.100532</v>
      </c>
      <c r="B15040">
        <v>115545144.862583</v>
      </c>
      <c r="C15040">
        <v>-20517392.887997001</v>
      </c>
      <c r="D15040">
        <v>-956.73873900000001</v>
      </c>
      <c r="E15040">
        <v>-460.16832199999999</v>
      </c>
      <c r="F15040">
        <v>1127103.8987449999</v>
      </c>
      <c r="G15040">
        <v>-3394709.0922269998</v>
      </c>
      <c r="H15040">
        <v>-2267605.1934819999</v>
      </c>
    </row>
    <row r="15041" spans="1:8">
      <c r="A15041">
        <v>1804560.100532</v>
      </c>
      <c r="B15041">
        <v>115430131.03155801</v>
      </c>
      <c r="C15041">
        <v>-20572576.607519999</v>
      </c>
      <c r="D15041">
        <v>-960.15938700000004</v>
      </c>
      <c r="E15041">
        <v>-459.55979600000001</v>
      </c>
      <c r="F15041">
        <v>1133101.254956</v>
      </c>
      <c r="G15041">
        <v>-3397707.7703320002</v>
      </c>
      <c r="H15041">
        <v>-2264606.515377</v>
      </c>
    </row>
    <row r="15042" spans="1:8">
      <c r="A15042">
        <v>1804680.100532</v>
      </c>
      <c r="B15042">
        <v>115314706.382782</v>
      </c>
      <c r="C15042">
        <v>-20627687.108780999</v>
      </c>
      <c r="D15042">
        <v>-963.58570699999996</v>
      </c>
      <c r="E15042">
        <v>-458.948014</v>
      </c>
      <c r="F15042">
        <v>1139130.6947969999</v>
      </c>
      <c r="G15042">
        <v>-3400722.4902530001</v>
      </c>
      <c r="H15042">
        <v>-2261591.7954560001</v>
      </c>
    </row>
    <row r="15043" spans="1:8">
      <c r="A15043">
        <v>1804800.100532</v>
      </c>
      <c r="B15043">
        <v>115198870.233643</v>
      </c>
      <c r="C15043">
        <v>-20682724.000050999</v>
      </c>
      <c r="D15043">
        <v>-967.01773200000002</v>
      </c>
      <c r="E15043">
        <v>-458.33296000000001</v>
      </c>
      <c r="F15043">
        <v>1145192.396673</v>
      </c>
      <c r="G15043">
        <v>-3403753.3411909998</v>
      </c>
      <c r="H15043">
        <v>-2258560.9445179999</v>
      </c>
    </row>
    <row r="15044" spans="1:8">
      <c r="A15044">
        <v>1804920.100532</v>
      </c>
      <c r="B15044">
        <v>115082621.897392</v>
      </c>
      <c r="C15044">
        <v>-20737686.887416001</v>
      </c>
      <c r="D15044">
        <v>-970.45549800000003</v>
      </c>
      <c r="E15044">
        <v>-457.71461299999999</v>
      </c>
      <c r="F15044">
        <v>1151286.540582</v>
      </c>
      <c r="G15044">
        <v>-3406800.4131450001</v>
      </c>
      <c r="H15044">
        <v>-2255513.8725640001</v>
      </c>
    </row>
    <row r="15045" spans="1:8">
      <c r="A15045">
        <v>1805040.100532</v>
      </c>
      <c r="B15045">
        <v>114965960.683116</v>
      </c>
      <c r="C15045">
        <v>-20792575.374761999</v>
      </c>
      <c r="D15045">
        <v>-973.89903900000002</v>
      </c>
      <c r="E15045">
        <v>-457.09295600000002</v>
      </c>
      <c r="F15045">
        <v>1157413.30813</v>
      </c>
      <c r="G15045">
        <v>-3409863.7969189999</v>
      </c>
      <c r="H15045">
        <v>-2252450.4887899999</v>
      </c>
    </row>
    <row r="15046" spans="1:8">
      <c r="A15046">
        <v>1805160.100532</v>
      </c>
      <c r="B15046">
        <v>114848885.895707</v>
      </c>
      <c r="C15046">
        <v>-20847389.063754</v>
      </c>
      <c r="D15046">
        <v>-977.348389</v>
      </c>
      <c r="E15046">
        <v>-456.46797099999998</v>
      </c>
      <c r="F15046">
        <v>1163572.882552</v>
      </c>
      <c r="G15046">
        <v>-3412943.5841310001</v>
      </c>
      <c r="H15046">
        <v>-2249370.7015780001</v>
      </c>
    </row>
    <row r="15047" spans="1:8">
      <c r="A15047">
        <v>1805280.100532</v>
      </c>
      <c r="B15047">
        <v>114731396.83583499</v>
      </c>
      <c r="C15047">
        <v>-20902127.553814001</v>
      </c>
      <c r="D15047">
        <v>-980.803586</v>
      </c>
      <c r="E15047">
        <v>-455.83963799999998</v>
      </c>
      <c r="F15047">
        <v>1169765.448728</v>
      </c>
      <c r="G15047">
        <v>-3416039.8672190001</v>
      </c>
      <c r="H15047">
        <v>-2246274.4184900001</v>
      </c>
    </row>
    <row r="15048" spans="1:8">
      <c r="A15048">
        <v>1805400.100533</v>
      </c>
      <c r="B15048">
        <v>114613492.79991899</v>
      </c>
      <c r="C15048">
        <v>-20956790.442104999</v>
      </c>
      <c r="D15048">
        <v>-984.26466300000004</v>
      </c>
      <c r="E15048">
        <v>-455.20793800000001</v>
      </c>
      <c r="F15048">
        <v>1175991.1931990001</v>
      </c>
      <c r="G15048">
        <v>-3419152.7394539998</v>
      </c>
      <c r="H15048">
        <v>-2243161.5462549999</v>
      </c>
    </row>
    <row r="15049" spans="1:8">
      <c r="A15049">
        <v>1805520.100533</v>
      </c>
      <c r="B15049">
        <v>114495173.080098</v>
      </c>
      <c r="C15049">
        <v>-21011377.323508002</v>
      </c>
      <c r="D15049">
        <v>-987.73165700000004</v>
      </c>
      <c r="E15049">
        <v>-454.57285300000001</v>
      </c>
      <c r="F15049">
        <v>1182250.304187</v>
      </c>
      <c r="G15049">
        <v>-3422282.294948</v>
      </c>
      <c r="H15049">
        <v>-2240031.9907610002</v>
      </c>
    </row>
    <row r="15050" spans="1:8">
      <c r="A15050">
        <v>1805640.100533</v>
      </c>
      <c r="B15050">
        <v>114376436.964202</v>
      </c>
      <c r="C15050">
        <v>-21065887.790601</v>
      </c>
      <c r="D15050">
        <v>-991.20460300000002</v>
      </c>
      <c r="E15050">
        <v>-453.93436300000002</v>
      </c>
      <c r="F15050">
        <v>1188542.9716129999</v>
      </c>
      <c r="G15050">
        <v>-3425428.6286610002</v>
      </c>
      <c r="H15050">
        <v>-2236885.657048</v>
      </c>
    </row>
    <row r="15051" spans="1:8">
      <c r="A15051">
        <v>1805760.100533</v>
      </c>
      <c r="B15051">
        <v>114257283.735724</v>
      </c>
      <c r="C15051">
        <v>-21120321.433641002</v>
      </c>
      <c r="D15051">
        <v>-994.683539</v>
      </c>
      <c r="E15051">
        <v>-453.29244899999998</v>
      </c>
      <c r="F15051">
        <v>1194869.387112</v>
      </c>
      <c r="G15051">
        <v>-3428591.8364110002</v>
      </c>
      <c r="H15051">
        <v>-2233722.4492990002</v>
      </c>
    </row>
    <row r="15052" spans="1:8">
      <c r="A15052">
        <v>1805880.100533</v>
      </c>
      <c r="B15052">
        <v>114137712.673783</v>
      </c>
      <c r="C15052">
        <v>-21174677.840537999</v>
      </c>
      <c r="D15052">
        <v>-998.16850099999999</v>
      </c>
      <c r="E15052">
        <v>-452.64709099999999</v>
      </c>
      <c r="F15052">
        <v>1201229.7440579999</v>
      </c>
      <c r="G15052">
        <v>-3431772.0148829999</v>
      </c>
      <c r="H15052">
        <v>-2230542.2708259998</v>
      </c>
    </row>
    <row r="15053" spans="1:8">
      <c r="A15053">
        <v>1806000.100533</v>
      </c>
      <c r="B15053">
        <v>114017723.053105</v>
      </c>
      <c r="C15053">
        <v>-21228956.596840002</v>
      </c>
      <c r="D15053">
        <v>-1001.659524</v>
      </c>
      <c r="E15053">
        <v>-451.99826899999999</v>
      </c>
      <c r="F15053">
        <v>1207624.2375759999</v>
      </c>
      <c r="G15053">
        <v>-3434969.2616429999</v>
      </c>
      <c r="H15053">
        <v>-2227345.0240659998</v>
      </c>
    </row>
    <row r="15054" spans="1:8">
      <c r="A15054">
        <v>1806120.100533</v>
      </c>
      <c r="B15054">
        <v>113897314.14398199</v>
      </c>
      <c r="C15054">
        <v>-21283157.285707999</v>
      </c>
      <c r="D15054">
        <v>-1005.156647</v>
      </c>
      <c r="E15054">
        <v>-451.34596299999998</v>
      </c>
      <c r="F15054">
        <v>1214053.0645669999</v>
      </c>
      <c r="G15054">
        <v>-3438183.6751379999</v>
      </c>
      <c r="H15054">
        <v>-2224130.6105709998</v>
      </c>
    </row>
    <row r="15055" spans="1:8">
      <c r="A15055">
        <v>1806240.100533</v>
      </c>
      <c r="B15055">
        <v>113776485.212245</v>
      </c>
      <c r="C15055">
        <v>-21337279.487891998</v>
      </c>
      <c r="D15055">
        <v>-1008.659907</v>
      </c>
      <c r="E15055">
        <v>-450.69015400000001</v>
      </c>
      <c r="F15055">
        <v>1220516.4237240001</v>
      </c>
      <c r="G15055">
        <v>-3441415.3547169999</v>
      </c>
      <c r="H15055">
        <v>-2220898.930993</v>
      </c>
    </row>
    <row r="15056" spans="1:8">
      <c r="A15056">
        <v>1806360.100533</v>
      </c>
      <c r="B15056">
        <v>113655235.519238</v>
      </c>
      <c r="C15056">
        <v>-21391322.781714</v>
      </c>
      <c r="D15056">
        <v>-1012.169342</v>
      </c>
      <c r="E15056">
        <v>-450.030821</v>
      </c>
      <c r="F15056">
        <v>1227014.5155509999</v>
      </c>
      <c r="G15056">
        <v>-3444664.40063</v>
      </c>
      <c r="H15056">
        <v>-2217649.8850790001</v>
      </c>
    </row>
    <row r="15057" spans="1:8">
      <c r="A15057">
        <v>1806480.100534</v>
      </c>
      <c r="B15057">
        <v>113533564.321777</v>
      </c>
      <c r="C15057">
        <v>-21445286.743043002</v>
      </c>
      <c r="D15057">
        <v>-1015.684988</v>
      </c>
      <c r="E15057">
        <v>-449.36794200000003</v>
      </c>
      <c r="F15057">
        <v>1233547.542385</v>
      </c>
      <c r="G15057">
        <v>-3447930.914047</v>
      </c>
      <c r="H15057">
        <v>-2214383.3716620002</v>
      </c>
    </row>
    <row r="15058" spans="1:8">
      <c r="A15058">
        <v>1806600.100534</v>
      </c>
      <c r="B15058">
        <v>113411470.872124</v>
      </c>
      <c r="C15058">
        <v>-21499170.945273999</v>
      </c>
      <c r="D15058">
        <v>-1019.2068839999999</v>
      </c>
      <c r="E15058">
        <v>-448.70149900000001</v>
      </c>
      <c r="F15058">
        <v>1240115.708418</v>
      </c>
      <c r="G15058">
        <v>-3451214.9970630002</v>
      </c>
      <c r="H15058">
        <v>-2211099.288646</v>
      </c>
    </row>
    <row r="15059" spans="1:8">
      <c r="A15059">
        <v>1806720.100534</v>
      </c>
      <c r="B15059">
        <v>113288954.41795699</v>
      </c>
      <c r="C15059">
        <v>-21552974.959302999</v>
      </c>
      <c r="D15059">
        <v>-1022.73507</v>
      </c>
      <c r="E15059">
        <v>-448.03146900000002</v>
      </c>
      <c r="F15059">
        <v>1246719.2197100001</v>
      </c>
      <c r="G15059">
        <v>-3454516.7527100001</v>
      </c>
      <c r="H15059">
        <v>-2207797.532999</v>
      </c>
    </row>
    <row r="15060" spans="1:8">
      <c r="A15060">
        <v>1806840.100534</v>
      </c>
      <c r="B15060">
        <v>113166014.20232999</v>
      </c>
      <c r="C15060">
        <v>-21606698.353505999</v>
      </c>
      <c r="D15060">
        <v>-1026.2695819999999</v>
      </c>
      <c r="E15060">
        <v>-447.35783199999997</v>
      </c>
      <c r="F15060">
        <v>1253358.28422</v>
      </c>
      <c r="G15060">
        <v>-3457836.2849650001</v>
      </c>
      <c r="H15060">
        <v>-2204478.0007440001</v>
      </c>
    </row>
    <row r="15061" spans="1:8">
      <c r="A15061">
        <v>1806960.100534</v>
      </c>
      <c r="B15061">
        <v>113042649.46364699</v>
      </c>
      <c r="C15061">
        <v>-21660340.693714999</v>
      </c>
      <c r="D15061">
        <v>-1029.8104599999999</v>
      </c>
      <c r="E15061">
        <v>-446.680565</v>
      </c>
      <c r="F15061">
        <v>1260033.111819</v>
      </c>
      <c r="G15061">
        <v>-3461173.6987640001</v>
      </c>
      <c r="H15061">
        <v>-2201140.5869450001</v>
      </c>
    </row>
    <row r="15062" spans="1:8">
      <c r="A15062">
        <v>1807080.100534</v>
      </c>
      <c r="B15062">
        <v>112918859.435628</v>
      </c>
      <c r="C15062">
        <v>-21713901.543196999</v>
      </c>
      <c r="D15062">
        <v>-1033.3577439999999</v>
      </c>
      <c r="E15062">
        <v>-445.99964899999998</v>
      </c>
      <c r="F15062">
        <v>1266743.9143129999</v>
      </c>
      <c r="G15062">
        <v>-3464529.1000109999</v>
      </c>
      <c r="H15062">
        <v>-2197785.1856979998</v>
      </c>
    </row>
    <row r="15063" spans="1:8">
      <c r="A15063">
        <v>1807200.100534</v>
      </c>
      <c r="B15063">
        <v>112794643.347271</v>
      </c>
      <c r="C15063">
        <v>-21767380.462623999</v>
      </c>
      <c r="D15063">
        <v>-1036.9114729999999</v>
      </c>
      <c r="E15063">
        <v>-445.31506100000001</v>
      </c>
      <c r="F15063">
        <v>1273490.9054690001</v>
      </c>
      <c r="G15063">
        <v>-3467902.5955889998</v>
      </c>
      <c r="H15063">
        <v>-2194411.6901199999</v>
      </c>
    </row>
    <row r="15064" spans="1:8">
      <c r="A15064">
        <v>1807320.100534</v>
      </c>
      <c r="B15064">
        <v>112670000.422824</v>
      </c>
      <c r="C15064">
        <v>-21820777.010058001</v>
      </c>
      <c r="D15064">
        <v>-1040.4716860000001</v>
      </c>
      <c r="E15064">
        <v>-444.626779</v>
      </c>
      <c r="F15064">
        <v>1280274.30103</v>
      </c>
      <c r="G15064">
        <v>-3471294.2933700001</v>
      </c>
      <c r="H15064">
        <v>-2191019.9923390001</v>
      </c>
    </row>
    <row r="15065" spans="1:8">
      <c r="A15065">
        <v>1807440.100534</v>
      </c>
      <c r="B15065">
        <v>112544929.881745</v>
      </c>
      <c r="C15065">
        <v>-21874090.740917001</v>
      </c>
      <c r="D15065">
        <v>-1044.038423</v>
      </c>
      <c r="E15065">
        <v>-443.93478099999999</v>
      </c>
      <c r="F15065">
        <v>1287094.318744</v>
      </c>
      <c r="G15065">
        <v>-3474704.3022269998</v>
      </c>
      <c r="H15065">
        <v>-2187609.983482</v>
      </c>
    </row>
    <row r="15066" spans="1:8">
      <c r="A15066">
        <v>1807560.100535</v>
      </c>
      <c r="B15066">
        <v>112419430.938675</v>
      </c>
      <c r="C15066">
        <v>-21927321.207961001</v>
      </c>
      <c r="D15066">
        <v>-1047.6117260000001</v>
      </c>
      <c r="E15066">
        <v>-443.23904499999998</v>
      </c>
      <c r="F15066">
        <v>1293951.178382</v>
      </c>
      <c r="G15066">
        <v>-3478132.7320460002</v>
      </c>
      <c r="H15066">
        <v>-2184181.5536639998</v>
      </c>
    </row>
    <row r="15067" spans="1:8">
      <c r="A15067">
        <v>1807680.100535</v>
      </c>
      <c r="B15067">
        <v>112293502.803396</v>
      </c>
      <c r="C15067">
        <v>-21980467.961256001</v>
      </c>
      <c r="D15067">
        <v>-1051.1916329999999</v>
      </c>
      <c r="E15067">
        <v>-442.53954800000002</v>
      </c>
      <c r="F15067">
        <v>1300845.101761</v>
      </c>
      <c r="G15067">
        <v>-3481579.6937350002</v>
      </c>
      <c r="H15067">
        <v>-2180734.591974</v>
      </c>
    </row>
    <row r="15068" spans="1:8">
      <c r="A15068">
        <v>1807800.100535</v>
      </c>
      <c r="B15068">
        <v>112167144.680801</v>
      </c>
      <c r="C15068">
        <v>-22033530.548158001</v>
      </c>
      <c r="D15068">
        <v>-1054.778188</v>
      </c>
      <c r="E15068">
        <v>-441.83626800000002</v>
      </c>
      <c r="F15068">
        <v>1307776.312771</v>
      </c>
      <c r="G15068">
        <v>-3485045.2992400001</v>
      </c>
      <c r="H15068">
        <v>-2177268.9864690001</v>
      </c>
    </row>
    <row r="15069" spans="1:8">
      <c r="A15069">
        <v>1807920.100535</v>
      </c>
      <c r="B15069">
        <v>112040355.770852</v>
      </c>
      <c r="C15069">
        <v>-22086508.513285</v>
      </c>
      <c r="D15069">
        <v>-1058.3714299999999</v>
      </c>
      <c r="E15069">
        <v>-441.12918100000002</v>
      </c>
      <c r="F15069">
        <v>1314745.037394</v>
      </c>
      <c r="G15069">
        <v>-3488529.6615510001</v>
      </c>
      <c r="H15069">
        <v>-2173784.6241580001</v>
      </c>
    </row>
    <row r="15070" spans="1:8">
      <c r="A15070">
        <v>1808040.100535</v>
      </c>
      <c r="B15070">
        <v>111913135.268554</v>
      </c>
      <c r="C15070">
        <v>-22139401.398487002</v>
      </c>
      <c r="D15070">
        <v>-1061.9713999999999</v>
      </c>
      <c r="E15070">
        <v>-440.41826500000002</v>
      </c>
      <c r="F15070">
        <v>1321751.503729</v>
      </c>
      <c r="G15070">
        <v>-3492032.894719</v>
      </c>
      <c r="H15070">
        <v>-2170281.3909900002</v>
      </c>
    </row>
    <row r="15071" spans="1:8">
      <c r="A15071">
        <v>1808160.100535</v>
      </c>
      <c r="B15071">
        <v>111785482.36390799</v>
      </c>
      <c r="C15071">
        <v>-22192208.742826998</v>
      </c>
      <c r="D15071">
        <v>-1065.5781420000001</v>
      </c>
      <c r="E15071">
        <v>-439.70349599999997</v>
      </c>
      <c r="F15071">
        <v>1328795.942019</v>
      </c>
      <c r="G15071">
        <v>-3495555.113864</v>
      </c>
      <c r="H15071">
        <v>-2166759.1718449998</v>
      </c>
    </row>
    <row r="15072" spans="1:8">
      <c r="A15072">
        <v>1808280.100535</v>
      </c>
      <c r="B15072">
        <v>111657396.241882</v>
      </c>
      <c r="C15072">
        <v>-22244930.082548998</v>
      </c>
      <c r="D15072">
        <v>-1069.191697</v>
      </c>
      <c r="E15072">
        <v>-438.98485099999999</v>
      </c>
      <c r="F15072">
        <v>1335878.584671</v>
      </c>
      <c r="G15072">
        <v>-3499096.4351900001</v>
      </c>
      <c r="H15072">
        <v>-2163217.8505190001</v>
      </c>
    </row>
    <row r="15073" spans="1:8">
      <c r="A15073">
        <v>1808400.100535</v>
      </c>
      <c r="B15073">
        <v>111528876.08237299</v>
      </c>
      <c r="C15073">
        <v>-22297564.951056998</v>
      </c>
      <c r="D15073">
        <v>-1072.812107</v>
      </c>
      <c r="E15073">
        <v>-438.26230500000003</v>
      </c>
      <c r="F15073">
        <v>1342999.6662860001</v>
      </c>
      <c r="G15073">
        <v>-3502656.975997</v>
      </c>
      <c r="H15073">
        <v>-2159657.3097120002</v>
      </c>
    </row>
    <row r="15074" spans="1:8">
      <c r="A15074">
        <v>1808520.100535</v>
      </c>
      <c r="B15074">
        <v>111399921.06016301</v>
      </c>
      <c r="C15074">
        <v>-22350112.878881</v>
      </c>
      <c r="D15074">
        <v>-1076.4394159999999</v>
      </c>
      <c r="E15074">
        <v>-437.53583600000002</v>
      </c>
      <c r="F15074">
        <v>1350159.423677</v>
      </c>
      <c r="G15074">
        <v>-3506236.8546930002</v>
      </c>
      <c r="H15074">
        <v>-2156077.431016</v>
      </c>
    </row>
    <row r="15075" spans="1:8">
      <c r="A15075">
        <v>1808640.100536</v>
      </c>
      <c r="B15075">
        <v>111270530.344891</v>
      </c>
      <c r="C15075">
        <v>-22402573.393658001</v>
      </c>
      <c r="D15075">
        <v>-1080.073666</v>
      </c>
      <c r="E15075">
        <v>-436.80541699999998</v>
      </c>
      <c r="F15075">
        <v>1357358.0959030001</v>
      </c>
      <c r="G15075">
        <v>-3509836.190806</v>
      </c>
      <c r="H15075">
        <v>-2152478.0949030002</v>
      </c>
    </row>
    <row r="15076" spans="1:8">
      <c r="A15076">
        <v>1808760.100536</v>
      </c>
      <c r="B15076">
        <v>111140703.101006</v>
      </c>
      <c r="C15076">
        <v>-22454946.020098001</v>
      </c>
      <c r="D15076">
        <v>-1083.7148999999999</v>
      </c>
      <c r="E15076">
        <v>-436.07102600000002</v>
      </c>
      <c r="F15076">
        <v>1364595.924289</v>
      </c>
      <c r="G15076">
        <v>-3513455.1049990002</v>
      </c>
      <c r="H15076">
        <v>-2148859.18071</v>
      </c>
    </row>
    <row r="15077" spans="1:8">
      <c r="A15077">
        <v>1808880.100536</v>
      </c>
      <c r="B15077">
        <v>111010438.487736</v>
      </c>
      <c r="C15077">
        <v>-22507230.279957999</v>
      </c>
      <c r="D15077">
        <v>-1087.363163</v>
      </c>
      <c r="E15077">
        <v>-435.33263699999998</v>
      </c>
      <c r="F15077">
        <v>1371873.152453</v>
      </c>
      <c r="G15077">
        <v>-3517093.719081</v>
      </c>
      <c r="H15077">
        <v>-2145220.5666279998</v>
      </c>
    </row>
    <row r="15078" spans="1:8">
      <c r="A15078">
        <v>1809000.100536</v>
      </c>
      <c r="B15078">
        <v>110879735.659041</v>
      </c>
      <c r="C15078">
        <v>-22559425.692017999</v>
      </c>
      <c r="D15078">
        <v>-1091.0184979999999</v>
      </c>
      <c r="E15078">
        <v>-434.59022499999998</v>
      </c>
      <c r="F15078">
        <v>1379190.0263350001</v>
      </c>
      <c r="G15078">
        <v>-3520752.1560220001</v>
      </c>
      <c r="H15078">
        <v>-2141562.1296870001</v>
      </c>
    </row>
    <row r="15079" spans="1:8">
      <c r="A15079">
        <v>1809120.100536</v>
      </c>
      <c r="B15079">
        <v>110748593.76358201</v>
      </c>
      <c r="C15079">
        <v>-22611531.772046</v>
      </c>
      <c r="D15079">
        <v>-1094.6809499999999</v>
      </c>
      <c r="E15079">
        <v>-433.84376500000002</v>
      </c>
      <c r="F15079">
        <v>1386546.7942220001</v>
      </c>
      <c r="G15079">
        <v>-3524430.5399659998</v>
      </c>
      <c r="H15079">
        <v>-2137883.7457440002</v>
      </c>
    </row>
    <row r="15080" spans="1:8">
      <c r="A15080">
        <v>1809240.100536</v>
      </c>
      <c r="B15080">
        <v>110617011.944675</v>
      </c>
      <c r="C15080">
        <v>-22663548.032774001</v>
      </c>
      <c r="D15080">
        <v>-1098.350563</v>
      </c>
      <c r="E15080">
        <v>-433.093232</v>
      </c>
      <c r="F15080">
        <v>1393943.7067760001</v>
      </c>
      <c r="G15080">
        <v>-3528128.996243</v>
      </c>
      <c r="H15080">
        <v>-2134185.2894660002</v>
      </c>
    </row>
    <row r="15081" spans="1:8">
      <c r="A15081">
        <v>1809360.100536</v>
      </c>
      <c r="B15081">
        <v>110484989.340252</v>
      </c>
      <c r="C15081">
        <v>-22715473.983865999</v>
      </c>
      <c r="D15081">
        <v>-1102.027382</v>
      </c>
      <c r="E15081">
        <v>-432.33859999999999</v>
      </c>
      <c r="F15081">
        <v>1401381.017064</v>
      </c>
      <c r="G15081">
        <v>-3531847.6513860002</v>
      </c>
      <c r="H15081">
        <v>-2130466.634323</v>
      </c>
    </row>
    <row r="15082" spans="1:8">
      <c r="A15082">
        <v>1809480.100536</v>
      </c>
      <c r="B15082">
        <v>110352525.08282299</v>
      </c>
      <c r="C15082">
        <v>-22767309.131891999</v>
      </c>
      <c r="D15082">
        <v>-1105.711454</v>
      </c>
      <c r="E15082">
        <v>-431.57984399999998</v>
      </c>
      <c r="F15082">
        <v>1408858.980579</v>
      </c>
      <c r="G15082">
        <v>-3535586.6331440001</v>
      </c>
      <c r="H15082">
        <v>-2126727.6525650001</v>
      </c>
    </row>
    <row r="15083" spans="1:8">
      <c r="A15083">
        <v>1809600.100536</v>
      </c>
      <c r="B15083">
        <v>110219618.29943</v>
      </c>
      <c r="C15083">
        <v>-22819052.980294999</v>
      </c>
      <c r="D15083">
        <v>-1109.4028229999999</v>
      </c>
      <c r="E15083">
        <v>-430.816936</v>
      </c>
      <c r="F15083">
        <v>1416377.85528</v>
      </c>
      <c r="G15083">
        <v>-3539346.0704950001</v>
      </c>
      <c r="H15083">
        <v>-2122968.2152149999</v>
      </c>
    </row>
    <row r="15084" spans="1:8">
      <c r="A15084">
        <v>1809720.100537</v>
      </c>
      <c r="B15084">
        <v>110086268.11161301</v>
      </c>
      <c r="C15084">
        <v>-22870705.029362001</v>
      </c>
      <c r="D15084">
        <v>-1113.101535</v>
      </c>
      <c r="E15084">
        <v>-430.04984999999999</v>
      </c>
      <c r="F15084">
        <v>1423937.9016090001</v>
      </c>
      <c r="G15084">
        <v>-3543126.093659</v>
      </c>
      <c r="H15084">
        <v>-2119188.1920500002</v>
      </c>
    </row>
    <row r="15085" spans="1:8">
      <c r="A15085">
        <v>1809840.100537</v>
      </c>
      <c r="B15085">
        <v>109952473.63535801</v>
      </c>
      <c r="C15085">
        <v>-22922264.776193</v>
      </c>
      <c r="D15085">
        <v>-1116.807638</v>
      </c>
      <c r="E15085">
        <v>-429.27856100000002</v>
      </c>
      <c r="F15085">
        <v>1431539.3825310001</v>
      </c>
      <c r="G15085">
        <v>-3546926.8341199998</v>
      </c>
      <c r="H15085">
        <v>-2115387.4515889999</v>
      </c>
    </row>
    <row r="15086" spans="1:8">
      <c r="A15086">
        <v>1809960.100537</v>
      </c>
      <c r="B15086">
        <v>109818233.98106501</v>
      </c>
      <c r="C15086">
        <v>-22973731.714671999</v>
      </c>
      <c r="D15086">
        <v>-1120.5211770000001</v>
      </c>
      <c r="E15086">
        <v>-428.50304</v>
      </c>
      <c r="F15086">
        <v>1439182.5635549999</v>
      </c>
      <c r="G15086">
        <v>-3550748.4246319998</v>
      </c>
      <c r="H15086">
        <v>-2111565.8610769999</v>
      </c>
    </row>
    <row r="15087" spans="1:8">
      <c r="A15087">
        <v>1810080.100537</v>
      </c>
      <c r="B15087">
        <v>109683548.25349601</v>
      </c>
      <c r="C15087">
        <v>-23025105.335434001</v>
      </c>
      <c r="D15087">
        <v>-1124.2421999999999</v>
      </c>
      <c r="E15087">
        <v>-427.72326099999998</v>
      </c>
      <c r="F15087">
        <v>1446867.7127700001</v>
      </c>
      <c r="G15087">
        <v>-3554590.9992399998</v>
      </c>
      <c r="H15087">
        <v>-2107723.2864689999</v>
      </c>
    </row>
    <row r="15088" spans="1:8">
      <c r="A15088">
        <v>1810200.100537</v>
      </c>
      <c r="B15088">
        <v>109548415.55173799</v>
      </c>
      <c r="C15088">
        <v>-23076385.125833999</v>
      </c>
      <c r="D15088">
        <v>-1127.9707550000001</v>
      </c>
      <c r="E15088">
        <v>-426.93919599999998</v>
      </c>
      <c r="F15088">
        <v>1454595.100876</v>
      </c>
      <c r="G15088">
        <v>-3558454.6932930001</v>
      </c>
      <c r="H15088">
        <v>-2103859.5924169999</v>
      </c>
    </row>
    <row r="15089" spans="1:8">
      <c r="A15089">
        <v>1810320.100537</v>
      </c>
      <c r="B15089">
        <v>109412834.969156</v>
      </c>
      <c r="C15089">
        <v>-23127570.569913</v>
      </c>
      <c r="D15089">
        <v>-1131.706889</v>
      </c>
      <c r="E15089">
        <v>-426.15081700000002</v>
      </c>
      <c r="F15089">
        <v>1462365.0012099999</v>
      </c>
      <c r="G15089">
        <v>-3562339.6434590002</v>
      </c>
      <c r="H15089">
        <v>-2099974.64225</v>
      </c>
    </row>
    <row r="15090" spans="1:8">
      <c r="A15090">
        <v>1810440.100537</v>
      </c>
      <c r="B15090">
        <v>109276805.59334899</v>
      </c>
      <c r="C15090">
        <v>-23178661.148371998</v>
      </c>
      <c r="D15090">
        <v>-1135.45065</v>
      </c>
      <c r="E15090">
        <v>-425.35809799999998</v>
      </c>
      <c r="F15090">
        <v>1470177.6897819999</v>
      </c>
      <c r="G15090">
        <v>-3566245.9877459998</v>
      </c>
      <c r="H15090">
        <v>-2096068.2979639999</v>
      </c>
    </row>
    <row r="15091" spans="1:8">
      <c r="A15091">
        <v>1810560.100537</v>
      </c>
      <c r="B15091">
        <v>109140326.506107</v>
      </c>
      <c r="C15091">
        <v>-23229656.338530999</v>
      </c>
      <c r="D15091">
        <v>-1139.2020869999999</v>
      </c>
      <c r="E15091">
        <v>-424.56100800000002</v>
      </c>
      <c r="F15091">
        <v>1478033.4453080001</v>
      </c>
      <c r="G15091">
        <v>-3570173.8655079999</v>
      </c>
      <c r="H15091">
        <v>-2092140.4202010001</v>
      </c>
    </row>
    <row r="15092" spans="1:8">
      <c r="A15092">
        <v>1810680.100537</v>
      </c>
      <c r="B15092">
        <v>109003396.783364</v>
      </c>
      <c r="C15092">
        <v>-23280555.614300001</v>
      </c>
      <c r="D15092">
        <v>-1142.9612500000001</v>
      </c>
      <c r="E15092">
        <v>-423.75952000000001</v>
      </c>
      <c r="F15092">
        <v>1485932.5492380001</v>
      </c>
      <c r="G15092">
        <v>-3574123.417473</v>
      </c>
      <c r="H15092">
        <v>-2088190.868236</v>
      </c>
    </row>
    <row r="15093" spans="1:8">
      <c r="A15093">
        <v>1810800.100538</v>
      </c>
      <c r="B15093">
        <v>108866015.49515299</v>
      </c>
      <c r="C15093">
        <v>-23331358.446148999</v>
      </c>
      <c r="D15093">
        <v>-1146.7281869999999</v>
      </c>
      <c r="E15093">
        <v>-422.95360399999998</v>
      </c>
      <c r="F15093">
        <v>1493875.2857929999</v>
      </c>
      <c r="G15093">
        <v>-3578094.785751</v>
      </c>
      <c r="H15093">
        <v>-2084219.4999579999</v>
      </c>
    </row>
    <row r="15094" spans="1:8">
      <c r="A15094">
        <v>1810920.100538</v>
      </c>
      <c r="B15094">
        <v>108728181.705559</v>
      </c>
      <c r="C15094">
        <v>-23382064.301065002</v>
      </c>
      <c r="D15094">
        <v>-1150.5029480000001</v>
      </c>
      <c r="E15094">
        <v>-422.14323300000001</v>
      </c>
      <c r="F15094">
        <v>1501861.941999</v>
      </c>
      <c r="G15094">
        <v>-3582088.1138539999</v>
      </c>
      <c r="H15094">
        <v>-2080226.1718550001</v>
      </c>
    </row>
    <row r="15095" spans="1:8">
      <c r="A15095">
        <v>1811040.100538</v>
      </c>
      <c r="B15095">
        <v>108589894.472673</v>
      </c>
      <c r="C15095">
        <v>-23432672.642526999</v>
      </c>
      <c r="D15095">
        <v>-1154.2855830000001</v>
      </c>
      <c r="E15095">
        <v>-421.32837499999999</v>
      </c>
      <c r="F15095">
        <v>1509892.8077169999</v>
      </c>
      <c r="G15095">
        <v>-3586103.5467130002</v>
      </c>
      <c r="H15095">
        <v>-2076210.738996</v>
      </c>
    </row>
    <row r="15096" spans="1:8">
      <c r="A15096">
        <v>1811160.100538</v>
      </c>
      <c r="B15096">
        <v>108451152.848545</v>
      </c>
      <c r="C15096">
        <v>-23483182.930466</v>
      </c>
      <c r="D15096">
        <v>-1158.0761440000001</v>
      </c>
      <c r="E15096">
        <v>-420.50900200000001</v>
      </c>
      <c r="F15096">
        <v>1517968.1756800001</v>
      </c>
      <c r="G15096">
        <v>-3590141.2306949999</v>
      </c>
      <c r="H15096">
        <v>-2072173.055015</v>
      </c>
    </row>
    <row r="15097" spans="1:8">
      <c r="A15097">
        <v>1811280.100538</v>
      </c>
      <c r="B15097">
        <v>108311955.879135</v>
      </c>
      <c r="C15097">
        <v>-23533594.621229999</v>
      </c>
      <c r="D15097">
        <v>-1161.8746799999999</v>
      </c>
      <c r="E15097">
        <v>-419.68508400000002</v>
      </c>
      <c r="F15097">
        <v>1526088.3415300001</v>
      </c>
      <c r="G15097">
        <v>-3594201.3136200001</v>
      </c>
      <c r="H15097">
        <v>-2068112.972089</v>
      </c>
    </row>
    <row r="15098" spans="1:8">
      <c r="A15098">
        <v>1811400.100538</v>
      </c>
      <c r="B15098">
        <v>108172302.604266</v>
      </c>
      <c r="C15098">
        <v>-23583907.167551</v>
      </c>
      <c r="D15098">
        <v>-1165.681243</v>
      </c>
      <c r="E15098">
        <v>-418.85658999999998</v>
      </c>
      <c r="F15098">
        <v>1534253.6038510001</v>
      </c>
      <c r="G15098">
        <v>-3598283.94478</v>
      </c>
      <c r="H15098">
        <v>-2064030.3409289999</v>
      </c>
    </row>
    <row r="15099" spans="1:8">
      <c r="A15099">
        <v>1811520.100538</v>
      </c>
      <c r="B15099">
        <v>108032192.05757301</v>
      </c>
      <c r="C15099">
        <v>-23634120.018507</v>
      </c>
      <c r="D15099">
        <v>-1169.4958859999999</v>
      </c>
      <c r="E15099">
        <v>-418.02348899999998</v>
      </c>
      <c r="F15099">
        <v>1542464.2642059999</v>
      </c>
      <c r="G15099">
        <v>-3602389.2749580001</v>
      </c>
      <c r="H15099">
        <v>-2059925.0107509999</v>
      </c>
    </row>
    <row r="15100" spans="1:8">
      <c r="A15100">
        <v>1811640.100538</v>
      </c>
      <c r="B15100">
        <v>107891623.26645701</v>
      </c>
      <c r="C15100">
        <v>-23684232.619484998</v>
      </c>
      <c r="D15100">
        <v>-1173.318659</v>
      </c>
      <c r="E15100">
        <v>-417.18575199999998</v>
      </c>
      <c r="F15100">
        <v>1550720.627173</v>
      </c>
      <c r="G15100">
        <v>-3606517.4564410001</v>
      </c>
      <c r="H15100">
        <v>-2055796.8292680001</v>
      </c>
    </row>
    <row r="15101" spans="1:8">
      <c r="A15101">
        <v>1811760.100538</v>
      </c>
      <c r="B15101">
        <v>107750595.25203399</v>
      </c>
      <c r="C15101">
        <v>-23734244.412145</v>
      </c>
      <c r="D15101">
        <v>-1177.1496159999999</v>
      </c>
      <c r="E15101">
        <v>-416.343345</v>
      </c>
      <c r="F15101">
        <v>1559023.0003839999</v>
      </c>
      <c r="G15101">
        <v>-3610668.643046</v>
      </c>
      <c r="H15101">
        <v>-2051645.6426629999</v>
      </c>
    </row>
    <row r="15102" spans="1:8">
      <c r="A15102">
        <v>1811880.100539</v>
      </c>
      <c r="B15102">
        <v>107609107.029081</v>
      </c>
      <c r="C15102">
        <v>-23784154.834385</v>
      </c>
      <c r="D15102">
        <v>-1180.9888100000001</v>
      </c>
      <c r="E15102">
        <v>-415.496239</v>
      </c>
      <c r="F15102">
        <v>1567371.694561</v>
      </c>
      <c r="G15102">
        <v>-3614842.9901350001</v>
      </c>
      <c r="H15102">
        <v>-2047471.2955740001</v>
      </c>
    </row>
    <row r="15103" spans="1:8">
      <c r="A15103">
        <v>1812000.100539</v>
      </c>
      <c r="B15103">
        <v>107467157.60598999</v>
      </c>
      <c r="C15103">
        <v>-23833963.320296999</v>
      </c>
      <c r="D15103">
        <v>-1184.836294</v>
      </c>
      <c r="E15103">
        <v>-414.64440100000002</v>
      </c>
      <c r="F15103">
        <v>1575767.0235550001</v>
      </c>
      <c r="G15103">
        <v>-3619040.6546319998</v>
      </c>
      <c r="H15103">
        <v>-2043273.6310769999</v>
      </c>
    </row>
    <row r="15104" spans="1:8">
      <c r="A15104">
        <v>1812120.100539</v>
      </c>
      <c r="B15104">
        <v>107324745.984714</v>
      </c>
      <c r="C15104">
        <v>-23883669.300133999</v>
      </c>
      <c r="D15104">
        <v>-1188.6921219999999</v>
      </c>
      <c r="E15104">
        <v>-413.78779900000001</v>
      </c>
      <c r="F15104">
        <v>1584209.3043859999</v>
      </c>
      <c r="G15104">
        <v>-3623261.7950470001</v>
      </c>
      <c r="H15104">
        <v>-2039052.4906619999</v>
      </c>
    </row>
    <row r="15105" spans="1:8">
      <c r="A15105">
        <v>1812240.100539</v>
      </c>
      <c r="B15105">
        <v>107181871.160714</v>
      </c>
      <c r="C15105">
        <v>-23933272.200270999</v>
      </c>
      <c r="D15105">
        <v>-1192.556349</v>
      </c>
      <c r="E15105">
        <v>-412.926401</v>
      </c>
      <c r="F15105">
        <v>1592698.8572809999</v>
      </c>
      <c r="G15105">
        <v>-3627506.5714949998</v>
      </c>
      <c r="H15105">
        <v>-2034807.7142139999</v>
      </c>
    </row>
    <row r="15106" spans="1:8">
      <c r="A15106">
        <v>1812360.100539</v>
      </c>
      <c r="B15106">
        <v>107038532.122907</v>
      </c>
      <c r="C15106">
        <v>-23982771.443162002</v>
      </c>
      <c r="D15106">
        <v>-1196.429028</v>
      </c>
      <c r="E15106">
        <v>-412.06017300000002</v>
      </c>
      <c r="F15106">
        <v>1601236.005717</v>
      </c>
      <c r="G15106">
        <v>-3631775.1457130001</v>
      </c>
      <c r="H15106">
        <v>-2030539.1399960001</v>
      </c>
    </row>
    <row r="15107" spans="1:8">
      <c r="A15107">
        <v>1812480.100539</v>
      </c>
      <c r="B15107">
        <v>106894727.853616</v>
      </c>
      <c r="C15107">
        <v>-24032166.447303001</v>
      </c>
      <c r="D15107">
        <v>-1200.3102160000001</v>
      </c>
      <c r="E15107">
        <v>-411.18908299999998</v>
      </c>
      <c r="F15107">
        <v>1609821.0764560001</v>
      </c>
      <c r="G15107">
        <v>-3636067.6810829998</v>
      </c>
      <c r="H15107">
        <v>-2026246.6046269999</v>
      </c>
    </row>
    <row r="15108" spans="1:8">
      <c r="A15108">
        <v>1812600.100539</v>
      </c>
      <c r="B15108">
        <v>106750457.328508</v>
      </c>
      <c r="C15108">
        <v>-24081456.627192002</v>
      </c>
      <c r="D15108">
        <v>-1204.1999679999999</v>
      </c>
      <c r="E15108">
        <v>-410.31309700000003</v>
      </c>
      <c r="F15108">
        <v>1618454.3995930001</v>
      </c>
      <c r="G15108">
        <v>-3640384.3426509998</v>
      </c>
      <c r="H15108">
        <v>-2021929.9430579999</v>
      </c>
    </row>
    <row r="15109" spans="1:8">
      <c r="A15109">
        <v>1812720.100539</v>
      </c>
      <c r="B15109">
        <v>106605719.51654901</v>
      </c>
      <c r="C15109">
        <v>-24130641.393286001</v>
      </c>
      <c r="D15109">
        <v>-1208.09834</v>
      </c>
      <c r="E15109">
        <v>-409.43218100000001</v>
      </c>
      <c r="F15109">
        <v>1627136.3085960001</v>
      </c>
      <c r="G15109">
        <v>-3644725.2971529998</v>
      </c>
      <c r="H15109">
        <v>-2017588.9885569999</v>
      </c>
    </row>
    <row r="15110" spans="1:8">
      <c r="A15110">
        <v>1812840.100539</v>
      </c>
      <c r="B15110">
        <v>106460513.379941</v>
      </c>
      <c r="C15110">
        <v>-24179720.151962001</v>
      </c>
      <c r="D15110">
        <v>-1212.005388</v>
      </c>
      <c r="E15110">
        <v>-408.54630100000003</v>
      </c>
      <c r="F15110">
        <v>1635867.140345</v>
      </c>
      <c r="G15110">
        <v>-3649090.713027</v>
      </c>
      <c r="H15110">
        <v>-2013223.572682</v>
      </c>
    </row>
    <row r="15111" spans="1:8">
      <c r="A15111">
        <v>1812960.10054</v>
      </c>
      <c r="B15111">
        <v>106314837.874071</v>
      </c>
      <c r="C15111">
        <v>-24228692.305473998</v>
      </c>
      <c r="D15111">
        <v>-1215.9211700000001</v>
      </c>
      <c r="E15111">
        <v>-407.65542199999999</v>
      </c>
      <c r="F15111">
        <v>1644647.2351820001</v>
      </c>
      <c r="G15111">
        <v>-3653480.7604450001</v>
      </c>
      <c r="H15111">
        <v>-2008833.5252640001</v>
      </c>
    </row>
    <row r="15112" spans="1:8">
      <c r="A15112">
        <v>1813080.10054</v>
      </c>
      <c r="B15112">
        <v>106168691.94745199</v>
      </c>
      <c r="C15112">
        <v>-24277557.251910001</v>
      </c>
      <c r="D15112">
        <v>-1219.8457430000001</v>
      </c>
      <c r="E15112">
        <v>-406.75950999999998</v>
      </c>
      <c r="F15112">
        <v>1653476.936947</v>
      </c>
      <c r="G15112">
        <v>-3657895.6113280002</v>
      </c>
      <c r="H15112">
        <v>-2004418.674381</v>
      </c>
    </row>
    <row r="15113" spans="1:8">
      <c r="A15113">
        <v>1813200.10054</v>
      </c>
      <c r="B15113">
        <v>106022074.541668</v>
      </c>
      <c r="C15113">
        <v>-24326314.385150999</v>
      </c>
      <c r="D15113">
        <v>-1223.779166</v>
      </c>
      <c r="E15113">
        <v>-405.85852999999997</v>
      </c>
      <c r="F15113">
        <v>1662356.5930319999</v>
      </c>
      <c r="G15113">
        <v>-3662335.439371</v>
      </c>
      <c r="H15113">
        <v>-1999978.8463379999</v>
      </c>
    </row>
    <row r="15114" spans="1:8">
      <c r="A15114">
        <v>1813320.10054</v>
      </c>
      <c r="B15114">
        <v>105874984.591316</v>
      </c>
      <c r="C15114">
        <v>-24374963.094826002</v>
      </c>
      <c r="D15114">
        <v>-1227.7214959999999</v>
      </c>
      <c r="E15114">
        <v>-404.95244500000001</v>
      </c>
      <c r="F15114">
        <v>1671286.5544189999</v>
      </c>
      <c r="G15114">
        <v>-3666800.4200639999</v>
      </c>
      <c r="H15114">
        <v>-1995513.865645</v>
      </c>
    </row>
    <row r="15115" spans="1:8">
      <c r="A15115">
        <v>1813440.10054</v>
      </c>
      <c r="B15115">
        <v>105727421.02394401</v>
      </c>
      <c r="C15115">
        <v>-24423502.766268</v>
      </c>
      <c r="D15115">
        <v>-1231.672793</v>
      </c>
      <c r="E15115">
        <v>-404.04122000000001</v>
      </c>
      <c r="F15115">
        <v>1680267.17573</v>
      </c>
      <c r="G15115">
        <v>-3671290.7307190001</v>
      </c>
      <c r="H15115">
        <v>-1991023.5549900001</v>
      </c>
    </row>
    <row r="15116" spans="1:8">
      <c r="A15116">
        <v>1813560.10054</v>
      </c>
      <c r="B15116">
        <v>105579382.759997</v>
      </c>
      <c r="C15116">
        <v>-24471932.780471001</v>
      </c>
      <c r="D15116">
        <v>-1235.633116</v>
      </c>
      <c r="E15116">
        <v>-403.124818</v>
      </c>
      <c r="F15116">
        <v>1689298.8152709999</v>
      </c>
      <c r="G15116">
        <v>-3675806.5504899998</v>
      </c>
      <c r="H15116">
        <v>-1986507.7352189999</v>
      </c>
    </row>
    <row r="15117" spans="1:8">
      <c r="A15117">
        <v>1813680.10054</v>
      </c>
      <c r="B15117">
        <v>105430868.712753</v>
      </c>
      <c r="C15117">
        <v>-24520252.514040999</v>
      </c>
      <c r="D15117">
        <v>-1239.6025239999999</v>
      </c>
      <c r="E15117">
        <v>-402.20320299999997</v>
      </c>
      <c r="F15117">
        <v>1698381.8350829999</v>
      </c>
      <c r="G15117">
        <v>-3680348.0603959998</v>
      </c>
      <c r="H15117">
        <v>-1981966.2253129999</v>
      </c>
    </row>
    <row r="15118" spans="1:8">
      <c r="A15118">
        <v>1813800.10054</v>
      </c>
      <c r="B15118">
        <v>105281877.788268</v>
      </c>
      <c r="C15118">
        <v>-24568461.339155</v>
      </c>
      <c r="D15118">
        <v>-1243.5810799999999</v>
      </c>
      <c r="E15118">
        <v>-401.27633700000001</v>
      </c>
      <c r="F15118">
        <v>1707516.6009889999</v>
      </c>
      <c r="G15118">
        <v>-3684915.4433490001</v>
      </c>
      <c r="H15118">
        <v>-1977398.8423599999</v>
      </c>
    </row>
    <row r="15119" spans="1:8">
      <c r="A15119">
        <v>1813920.10054</v>
      </c>
      <c r="B15119">
        <v>105132408.885308</v>
      </c>
      <c r="C15119">
        <v>-24616558.623512</v>
      </c>
      <c r="D15119">
        <v>-1247.568843</v>
      </c>
      <c r="E15119">
        <v>-400.34418399999998</v>
      </c>
      <c r="F15119">
        <v>1716703.4826430001</v>
      </c>
      <c r="G15119">
        <v>-3689508.884176</v>
      </c>
      <c r="H15119">
        <v>-1972805.4015329999</v>
      </c>
    </row>
    <row r="15120" spans="1:8">
      <c r="A15120">
        <v>1814040.100541</v>
      </c>
      <c r="B15120">
        <v>104982460.895293</v>
      </c>
      <c r="C15120">
        <v>-24664543.730287001</v>
      </c>
      <c r="D15120">
        <v>-1251.5658739999999</v>
      </c>
      <c r="E15120">
        <v>-399.40670499999999</v>
      </c>
      <c r="F15120">
        <v>1725942.8535780001</v>
      </c>
      <c r="G15120">
        <v>-3694128.5696439999</v>
      </c>
      <c r="H15120">
        <v>-1968185.716065</v>
      </c>
    </row>
    <row r="15121" spans="1:8">
      <c r="A15121">
        <v>1814160.100541</v>
      </c>
      <c r="B15121">
        <v>104832032.70223001</v>
      </c>
      <c r="C15121">
        <v>-24712416.018082999</v>
      </c>
      <c r="D15121">
        <v>-1255.5722370000001</v>
      </c>
      <c r="E15121">
        <v>-398.46386100000001</v>
      </c>
      <c r="F15121">
        <v>1735235.0912609999</v>
      </c>
      <c r="G15121">
        <v>-3698774.6884849998</v>
      </c>
      <c r="H15121">
        <v>-1963539.5972239999</v>
      </c>
    </row>
    <row r="15122" spans="1:8">
      <c r="A15122">
        <v>1814280.100541</v>
      </c>
      <c r="B15122">
        <v>104681123.18265399</v>
      </c>
      <c r="C15122">
        <v>-24760174.840881001</v>
      </c>
      <c r="D15122">
        <v>-1259.5879930000001</v>
      </c>
      <c r="E15122">
        <v>-397.51561500000003</v>
      </c>
      <c r="F15122">
        <v>1744580.57714</v>
      </c>
      <c r="G15122">
        <v>-3703447.4314250001</v>
      </c>
      <c r="H15122">
        <v>-1958866.8542849999</v>
      </c>
    </row>
    <row r="15123" spans="1:8">
      <c r="A15123">
        <v>1814400.100541</v>
      </c>
      <c r="B15123">
        <v>104529731.205561</v>
      </c>
      <c r="C15123">
        <v>-24807819.547995999</v>
      </c>
      <c r="D15123">
        <v>-1263.613206</v>
      </c>
      <c r="E15123">
        <v>-396.56192700000003</v>
      </c>
      <c r="F15123">
        <v>1753979.696701</v>
      </c>
      <c r="G15123">
        <v>-3708146.9912049999</v>
      </c>
      <c r="H15123">
        <v>-1954167.2945040001</v>
      </c>
    </row>
    <row r="15124" spans="1:8">
      <c r="A15124">
        <v>1814520.100541</v>
      </c>
      <c r="B15124">
        <v>104377855.63234399</v>
      </c>
      <c r="C15124">
        <v>-24855349.484021001</v>
      </c>
      <c r="D15124">
        <v>-1267.647939</v>
      </c>
      <c r="E15124">
        <v>-395.602757</v>
      </c>
      <c r="F15124">
        <v>1763432.8395159999</v>
      </c>
      <c r="G15124">
        <v>-3712873.5626119999</v>
      </c>
      <c r="H15124">
        <v>-1949440.723097</v>
      </c>
    </row>
    <row r="15125" spans="1:8">
      <c r="A15125">
        <v>1814640.100541</v>
      </c>
      <c r="B15125">
        <v>104225495.316727</v>
      </c>
      <c r="C15125">
        <v>-24902763.988784999</v>
      </c>
      <c r="D15125">
        <v>-1271.6922569999999</v>
      </c>
      <c r="E15125">
        <v>-394.63806599999998</v>
      </c>
      <c r="F15125">
        <v>1772940.3993019999</v>
      </c>
      <c r="G15125">
        <v>-3717627.3425050001</v>
      </c>
      <c r="H15125">
        <v>-1944686.9432039999</v>
      </c>
    </row>
    <row r="15126" spans="1:8">
      <c r="A15126">
        <v>1814760.100541</v>
      </c>
      <c r="B15126">
        <v>104072649.104701</v>
      </c>
      <c r="C15126">
        <v>-24950062.397291999</v>
      </c>
      <c r="D15126">
        <v>-1275.746224</v>
      </c>
      <c r="E15126">
        <v>-393.66781300000002</v>
      </c>
      <c r="F15126">
        <v>1782502.773973</v>
      </c>
      <c r="G15126">
        <v>-3722408.5298410002</v>
      </c>
      <c r="H15126">
        <v>-1939905.755868</v>
      </c>
    </row>
    <row r="15127" spans="1:8">
      <c r="A15127">
        <v>1814880.100541</v>
      </c>
      <c r="B15127">
        <v>103919315.834454</v>
      </c>
      <c r="C15127">
        <v>-24997244.039680999</v>
      </c>
      <c r="D15127">
        <v>-1279.8099050000001</v>
      </c>
      <c r="E15127">
        <v>-392.691957</v>
      </c>
      <c r="F15127">
        <v>1792120.3656959999</v>
      </c>
      <c r="G15127">
        <v>-3727217.3257019999</v>
      </c>
      <c r="H15127">
        <v>-1935096.960007</v>
      </c>
    </row>
    <row r="15128" spans="1:8">
      <c r="A15128">
        <v>1815000.100541</v>
      </c>
      <c r="B15128">
        <v>103765494.33630399</v>
      </c>
      <c r="C15128">
        <v>-25044308.241163999</v>
      </c>
      <c r="D15128">
        <v>-1283.883366</v>
      </c>
      <c r="E15128">
        <v>-391.71045700000002</v>
      </c>
      <c r="F15128">
        <v>1801793.5809490001</v>
      </c>
      <c r="G15128">
        <v>-3732053.9333290001</v>
      </c>
      <c r="H15128">
        <v>-1930260.3523800001</v>
      </c>
    </row>
    <row r="15129" spans="1:8">
      <c r="A15129">
        <v>1815120.100542</v>
      </c>
      <c r="B15129">
        <v>103611183.432631</v>
      </c>
      <c r="C15129">
        <v>-25091254.321979001</v>
      </c>
      <c r="D15129">
        <v>-1287.9666749999999</v>
      </c>
      <c r="E15129">
        <v>-390.72327200000001</v>
      </c>
      <c r="F15129">
        <v>1811522.8305790001</v>
      </c>
      <c r="G15129">
        <v>-3736918.5581439999</v>
      </c>
      <c r="H15129">
        <v>-1925395.7275650001</v>
      </c>
    </row>
    <row r="15130" spans="1:8">
      <c r="A15130">
        <v>1815240.100542</v>
      </c>
      <c r="B15130">
        <v>103456381.93780901</v>
      </c>
      <c r="C15130">
        <v>-25138081.597332999</v>
      </c>
      <c r="D15130">
        <v>-1292.0598970000001</v>
      </c>
      <c r="E15130">
        <v>-389.73035900000002</v>
      </c>
      <c r="F15130">
        <v>1821308.5298580001</v>
      </c>
      <c r="G15130">
        <v>-3741811.4077829998</v>
      </c>
      <c r="H15130">
        <v>-1920502.8779259999</v>
      </c>
    </row>
    <row r="15131" spans="1:8">
      <c r="A15131">
        <v>1815360.100542</v>
      </c>
      <c r="B15131">
        <v>103301088.658132</v>
      </c>
      <c r="C15131">
        <v>-25184789.377353001</v>
      </c>
      <c r="D15131">
        <v>-1296.1631</v>
      </c>
      <c r="E15131">
        <v>-388.73167599999999</v>
      </c>
      <c r="F15131">
        <v>1831151.0985429999</v>
      </c>
      <c r="G15131">
        <v>-3746732.6921259998</v>
      </c>
      <c r="H15131">
        <v>-1915581.5935829999</v>
      </c>
    </row>
    <row r="15132" spans="1:8">
      <c r="A15132">
        <v>1815480.100542</v>
      </c>
      <c r="B15132">
        <v>103145302.391745</v>
      </c>
      <c r="C15132">
        <v>-25231376.967023</v>
      </c>
      <c r="D15132">
        <v>-1300.276353</v>
      </c>
      <c r="E15132">
        <v>-387.72717899999998</v>
      </c>
      <c r="F15132">
        <v>1841050.9609419999</v>
      </c>
      <c r="G15132">
        <v>-3751682.6233250001</v>
      </c>
      <c r="H15132">
        <v>-1910631.6623839999</v>
      </c>
    </row>
    <row r="15133" spans="1:8">
      <c r="A15133">
        <v>1815600.100542</v>
      </c>
      <c r="B15133">
        <v>102989021.928572</v>
      </c>
      <c r="C15133">
        <v>-25277843.666136</v>
      </c>
      <c r="D15133">
        <v>-1304.399725</v>
      </c>
      <c r="E15133">
        <v>-386.71682600000003</v>
      </c>
      <c r="F15133">
        <v>1851008.5459670001</v>
      </c>
      <c r="G15133">
        <v>-3756661.4158379999</v>
      </c>
      <c r="H15133">
        <v>-1905652.8698710001</v>
      </c>
    </row>
    <row r="15134" spans="1:8">
      <c r="A15134">
        <v>1815720.100542</v>
      </c>
      <c r="B15134">
        <v>102832246.050244</v>
      </c>
      <c r="C15134">
        <v>-25324188.769233</v>
      </c>
      <c r="D15134">
        <v>-1308.5332840000001</v>
      </c>
      <c r="E15134">
        <v>-385.70057200000002</v>
      </c>
      <c r="F15134">
        <v>1861024.2872019999</v>
      </c>
      <c r="G15134">
        <v>-3761669.2864560001</v>
      </c>
      <c r="H15134">
        <v>-1900644.9992529999</v>
      </c>
    </row>
    <row r="15135" spans="1:8">
      <c r="A15135">
        <v>1815840.100542</v>
      </c>
      <c r="B15135">
        <v>102674973.53002401</v>
      </c>
      <c r="C15135">
        <v>-25370411.565547001</v>
      </c>
      <c r="D15135">
        <v>-1312.6771020000001</v>
      </c>
      <c r="E15135">
        <v>-384.67837200000002</v>
      </c>
      <c r="F15135">
        <v>1871098.6229669999</v>
      </c>
      <c r="G15135">
        <v>-3766706.4543380002</v>
      </c>
      <c r="H15135">
        <v>-1895607.831371</v>
      </c>
    </row>
    <row r="15136" spans="1:8">
      <c r="A15136">
        <v>1815960.100542</v>
      </c>
      <c r="B15136">
        <v>102517203.13273001</v>
      </c>
      <c r="C15136">
        <v>-25416511.338943999</v>
      </c>
      <c r="D15136">
        <v>-1316.8312470000001</v>
      </c>
      <c r="E15136">
        <v>-383.65018199999997</v>
      </c>
      <c r="F15136">
        <v>1881231.9963799999</v>
      </c>
      <c r="G15136">
        <v>-3771773.1410449999</v>
      </c>
      <c r="H15136">
        <v>-1890541.144664</v>
      </c>
    </row>
    <row r="15137" spans="1:8">
      <c r="A15137">
        <v>1816080.100542</v>
      </c>
      <c r="B15137">
        <v>102358933.614666</v>
      </c>
      <c r="C15137">
        <v>-25462487.367867999</v>
      </c>
      <c r="D15137">
        <v>-1320.995793</v>
      </c>
      <c r="E15137">
        <v>-382.61595699999998</v>
      </c>
      <c r="F15137">
        <v>1891424.855424</v>
      </c>
      <c r="G15137">
        <v>-3776869.570566</v>
      </c>
      <c r="H15137">
        <v>-1885444.715143</v>
      </c>
    </row>
    <row r="15138" spans="1:8">
      <c r="A15138">
        <v>1816200.100543</v>
      </c>
      <c r="B15138">
        <v>102200163.723538</v>
      </c>
      <c r="C15138">
        <v>-25508338.925275002</v>
      </c>
      <c r="D15138">
        <v>-1325.1708100000001</v>
      </c>
      <c r="E15138">
        <v>-381.575649</v>
      </c>
      <c r="F15138">
        <v>1901677.653012</v>
      </c>
      <c r="G15138">
        <v>-3781995.9693610002</v>
      </c>
      <c r="H15138">
        <v>-1880318.316348</v>
      </c>
    </row>
    <row r="15139" spans="1:8">
      <c r="A15139">
        <v>1816320.100543</v>
      </c>
      <c r="B15139">
        <v>102040892.198384</v>
      </c>
      <c r="C15139">
        <v>-25554065.278577998</v>
      </c>
      <c r="D15139">
        <v>-1329.356372</v>
      </c>
      <c r="E15139">
        <v>-380.52921400000002</v>
      </c>
      <c r="F15139">
        <v>1911990.8470590001</v>
      </c>
      <c r="G15139">
        <v>-3787152.5663839998</v>
      </c>
      <c r="H15139">
        <v>-1875161.719325</v>
      </c>
    </row>
    <row r="15140" spans="1:8">
      <c r="A15140">
        <v>1816440.100543</v>
      </c>
      <c r="B15140">
        <v>101881117.76948901</v>
      </c>
      <c r="C15140">
        <v>-25599665.689583998</v>
      </c>
      <c r="D15140">
        <v>-1333.5525520000001</v>
      </c>
      <c r="E15140">
        <v>-379.47660300000001</v>
      </c>
      <c r="F15140">
        <v>1922364.9005479999</v>
      </c>
      <c r="G15140">
        <v>-3792339.5931290002</v>
      </c>
      <c r="H15140">
        <v>-1869974.692581</v>
      </c>
    </row>
    <row r="15141" spans="1:8">
      <c r="A15141">
        <v>1816560.100543</v>
      </c>
      <c r="B15141">
        <v>101720839.158309</v>
      </c>
      <c r="C15141">
        <v>-25645139.414429002</v>
      </c>
      <c r="D15141">
        <v>-1337.759423</v>
      </c>
      <c r="E15141">
        <v>-378.41777000000002</v>
      </c>
      <c r="F15141">
        <v>1932800.2816000001</v>
      </c>
      <c r="G15141">
        <v>-3797557.2836549999</v>
      </c>
      <c r="H15141">
        <v>-1864757.002055</v>
      </c>
    </row>
    <row r="15142" spans="1:8">
      <c r="A15142">
        <v>1816680.100543</v>
      </c>
      <c r="B15142">
        <v>101560055.077393</v>
      </c>
      <c r="C15142">
        <v>-25690485.703522</v>
      </c>
      <c r="D15142">
        <v>-1341.9770599999999</v>
      </c>
      <c r="E15142">
        <v>-377.352666</v>
      </c>
      <c r="F15142">
        <v>1943297.463547</v>
      </c>
      <c r="G15142">
        <v>-3802805.874628</v>
      </c>
      <c r="H15142">
        <v>-1859508.411081</v>
      </c>
    </row>
    <row r="15143" spans="1:8">
      <c r="A15143">
        <v>1816800.100543</v>
      </c>
      <c r="B15143">
        <v>101398764.230297</v>
      </c>
      <c r="C15143">
        <v>-25735703.801470999</v>
      </c>
      <c r="D15143">
        <v>-1346.2055379999999</v>
      </c>
      <c r="E15143">
        <v>-376.28124300000002</v>
      </c>
      <c r="F15143">
        <v>1953856.9250050001</v>
      </c>
      <c r="G15143">
        <v>-3808085.6053570001</v>
      </c>
      <c r="H15143">
        <v>-1854228.6803520001</v>
      </c>
    </row>
    <row r="15144" spans="1:8">
      <c r="A15144">
        <v>1816920.100543</v>
      </c>
      <c r="B15144">
        <v>101236965.31150199</v>
      </c>
      <c r="C15144">
        <v>-25780792.947028998</v>
      </c>
      <c r="D15144">
        <v>-1350.4449340000001</v>
      </c>
      <c r="E15144">
        <v>-375.20345099999997</v>
      </c>
      <c r="F15144">
        <v>1964479.149945</v>
      </c>
      <c r="G15144">
        <v>-3813396.7178270002</v>
      </c>
      <c r="H15144">
        <v>-1848917.567882</v>
      </c>
    </row>
    <row r="15145" spans="1:8">
      <c r="A15145">
        <v>1817040.100543</v>
      </c>
      <c r="B15145">
        <v>101074657.006338</v>
      </c>
      <c r="C15145">
        <v>-25825752.373020999</v>
      </c>
      <c r="D15145">
        <v>-1354.695324</v>
      </c>
      <c r="E15145">
        <v>-374.11924199999999</v>
      </c>
      <c r="F15145">
        <v>1975164.6277729999</v>
      </c>
      <c r="G15145">
        <v>-3818739.4567410001</v>
      </c>
      <c r="H15145">
        <v>-1843574.8289679999</v>
      </c>
    </row>
    <row r="15146" spans="1:8">
      <c r="A15146">
        <v>1817160.100543</v>
      </c>
      <c r="B15146">
        <v>100911837.99089</v>
      </c>
      <c r="C15146">
        <v>-25870581.306279</v>
      </c>
      <c r="D15146">
        <v>-1358.9567850000001</v>
      </c>
      <c r="E15146">
        <v>-373.02856400000002</v>
      </c>
      <c r="F15146">
        <v>1985913.8533989999</v>
      </c>
      <c r="G15146">
        <v>-3824114.0695540002</v>
      </c>
      <c r="H15146">
        <v>-1838200.216155</v>
      </c>
    </row>
    <row r="15147" spans="1:8">
      <c r="A15147">
        <v>1817280.100544</v>
      </c>
      <c r="B15147">
        <v>100748506.93191899</v>
      </c>
      <c r="C15147">
        <v>-25915278.967576999</v>
      </c>
      <c r="D15147">
        <v>-1363.229396</v>
      </c>
      <c r="E15147">
        <v>-371.93136700000002</v>
      </c>
      <c r="F15147">
        <v>1996727.327325</v>
      </c>
      <c r="G15147">
        <v>-3829520.8065169998</v>
      </c>
      <c r="H15147">
        <v>-1832793.4791920001</v>
      </c>
    </row>
    <row r="15148" spans="1:8">
      <c r="A15148">
        <v>1817400.100544</v>
      </c>
      <c r="B15148">
        <v>100584662.486774</v>
      </c>
      <c r="C15148">
        <v>-25959844.571557999</v>
      </c>
      <c r="D15148">
        <v>-1367.5132349999999</v>
      </c>
      <c r="E15148">
        <v>-370.82760000000002</v>
      </c>
      <c r="F15148">
        <v>2007605.555713</v>
      </c>
      <c r="G15148">
        <v>-3834959.920711</v>
      </c>
      <c r="H15148">
        <v>-1827354.364998</v>
      </c>
    </row>
    <row r="15149" spans="1:8">
      <c r="A15149">
        <v>1817520.100544</v>
      </c>
      <c r="B15149">
        <v>100420303.303303</v>
      </c>
      <c r="C15149">
        <v>-26004277.326669</v>
      </c>
      <c r="D15149">
        <v>-1371.8083810000001</v>
      </c>
      <c r="E15149">
        <v>-369.71721100000002</v>
      </c>
      <c r="F15149">
        <v>2018549.0504759999</v>
      </c>
      <c r="G15149">
        <v>-3840431.6680930001</v>
      </c>
      <c r="H15149">
        <v>-1821882.6176169999</v>
      </c>
    </row>
    <row r="15150" spans="1:8">
      <c r="A15150">
        <v>1817640.100544</v>
      </c>
      <c r="B15150">
        <v>100255428.019767</v>
      </c>
      <c r="C15150">
        <v>-26048576.435089</v>
      </c>
      <c r="D15150">
        <v>-1376.114916</v>
      </c>
      <c r="E15150">
        <v>-368.600146</v>
      </c>
      <c r="F15150">
        <v>2029558.32935</v>
      </c>
      <c r="G15150">
        <v>-3845936.3075299999</v>
      </c>
      <c r="H15150">
        <v>-1816377.9781790001</v>
      </c>
    </row>
    <row r="15151" spans="1:8">
      <c r="A15151">
        <v>1817760.100544</v>
      </c>
      <c r="B15151">
        <v>100090035.26474699</v>
      </c>
      <c r="C15151">
        <v>-26092741.092654999</v>
      </c>
      <c r="D15151">
        <v>-1380.4329190000001</v>
      </c>
      <c r="E15151">
        <v>-367.47635400000001</v>
      </c>
      <c r="F15151">
        <v>2040633.9159860001</v>
      </c>
      <c r="G15151">
        <v>-3851474.1008469998</v>
      </c>
      <c r="H15151">
        <v>-1810840.1848619999</v>
      </c>
    </row>
    <row r="15152" spans="1:8">
      <c r="A15152">
        <v>1817880.100544</v>
      </c>
      <c r="B15152">
        <v>99924123.657058001</v>
      </c>
      <c r="C15152">
        <v>-26136770.488793999</v>
      </c>
      <c r="D15152">
        <v>-1384.7624740000001</v>
      </c>
      <c r="E15152">
        <v>-366.34577999999999</v>
      </c>
      <c r="F15152">
        <v>2051776.3400270001</v>
      </c>
      <c r="G15152">
        <v>-3857045.312868</v>
      </c>
      <c r="H15152">
        <v>-1805268.972841</v>
      </c>
    </row>
    <row r="15153" spans="1:8">
      <c r="A15153">
        <v>1818000.100544</v>
      </c>
      <c r="B15153">
        <v>99757691.805650994</v>
      </c>
      <c r="C15153">
        <v>-26180663.806446001</v>
      </c>
      <c r="D15153">
        <v>-1389.103662</v>
      </c>
      <c r="E15153">
        <v>-365.20837</v>
      </c>
      <c r="F15153">
        <v>2062986.137202</v>
      </c>
      <c r="G15153">
        <v>-3862650.2114550001</v>
      </c>
      <c r="H15153">
        <v>-1799664.0742540001</v>
      </c>
    </row>
    <row r="15154" spans="1:8">
      <c r="A15154">
        <v>1818120.100544</v>
      </c>
      <c r="B15154">
        <v>99590738.309526995</v>
      </c>
      <c r="C15154">
        <v>-26224420.221990999</v>
      </c>
      <c r="D15154">
        <v>-1393.4565669999999</v>
      </c>
      <c r="E15154">
        <v>-364.06406900000002</v>
      </c>
      <c r="F15154">
        <v>2074263.849406</v>
      </c>
      <c r="G15154">
        <v>-3868289.0675570001</v>
      </c>
      <c r="H15154">
        <v>-1794025.2181520001</v>
      </c>
    </row>
    <row r="15155" spans="1:8">
      <c r="A15155">
        <v>1818240.100544</v>
      </c>
      <c r="B15155">
        <v>99423261.757635996</v>
      </c>
      <c r="C15155">
        <v>-26268038.905172002</v>
      </c>
      <c r="D15155">
        <v>-1397.8212719999999</v>
      </c>
      <c r="E15155">
        <v>-362.91282100000001</v>
      </c>
      <c r="F15155">
        <v>2085610.024795</v>
      </c>
      <c r="G15155">
        <v>-3873962.1552519999</v>
      </c>
      <c r="H15155">
        <v>-1788352.1304570001</v>
      </c>
    </row>
    <row r="15156" spans="1:8">
      <c r="A15156">
        <v>1818360.1005450001</v>
      </c>
      <c r="B15156">
        <v>99255260.728783995</v>
      </c>
      <c r="C15156">
        <v>-26311519.019019999</v>
      </c>
      <c r="D15156">
        <v>-1402.1978630000001</v>
      </c>
      <c r="E15156">
        <v>-361.754571</v>
      </c>
      <c r="F15156">
        <v>2097025.2178740001</v>
      </c>
      <c r="G15156">
        <v>-3879669.7517920001</v>
      </c>
      <c r="H15156">
        <v>-1782644.5339170001</v>
      </c>
    </row>
    <row r="15157" spans="1:8">
      <c r="A15157">
        <v>1818480.1005450001</v>
      </c>
      <c r="B15157">
        <v>99086733.791538</v>
      </c>
      <c r="C15157">
        <v>-26354859.719774999</v>
      </c>
      <c r="D15157">
        <v>-1406.5864260000001</v>
      </c>
      <c r="E15157">
        <v>-360.58926000000002</v>
      </c>
      <c r="F15157">
        <v>2108509.9895910001</v>
      </c>
      <c r="G15157">
        <v>-3885412.1376499999</v>
      </c>
      <c r="H15157">
        <v>-1776902.148059</v>
      </c>
    </row>
    <row r="15158" spans="1:8">
      <c r="A15158">
        <v>1818600.1005450001</v>
      </c>
      <c r="B15158">
        <v>98917679.504125997</v>
      </c>
      <c r="C15158">
        <v>-26398060.156808</v>
      </c>
      <c r="D15158">
        <v>-1410.9870470000001</v>
      </c>
      <c r="E15158">
        <v>-359.416832</v>
      </c>
      <c r="F15158">
        <v>2120064.9074300001</v>
      </c>
      <c r="G15158">
        <v>-3891189.5965700001</v>
      </c>
      <c r="H15158">
        <v>-1771124.6891389999</v>
      </c>
    </row>
    <row r="15159" spans="1:8">
      <c r="A15159">
        <v>1818720.1005450001</v>
      </c>
      <c r="B15159">
        <v>98748096.414339006</v>
      </c>
      <c r="C15159">
        <v>-26441119.472539999</v>
      </c>
      <c r="D15159">
        <v>-1415.3998140000001</v>
      </c>
      <c r="E15159">
        <v>-358.23722900000001</v>
      </c>
      <c r="F15159">
        <v>2131690.5455069998</v>
      </c>
      <c r="G15159">
        <v>-3897002.415608</v>
      </c>
      <c r="H15159">
        <v>-1765311.8701009999</v>
      </c>
    </row>
    <row r="15160" spans="1:8">
      <c r="A15160">
        <v>1818840.1005450001</v>
      </c>
      <c r="B15160">
        <v>98577983.059428006</v>
      </c>
      <c r="C15160">
        <v>-26484036.802359</v>
      </c>
      <c r="D15160">
        <v>-1419.8248140000001</v>
      </c>
      <c r="E15160">
        <v>-357.05039099999999</v>
      </c>
      <c r="F15160">
        <v>2143387.4846660001</v>
      </c>
      <c r="G15160">
        <v>-3902850.8851879998</v>
      </c>
      <c r="H15160">
        <v>-1759463.4005209999</v>
      </c>
    </row>
    <row r="15161" spans="1:8">
      <c r="A15161">
        <v>1818960.1005450001</v>
      </c>
      <c r="B15161">
        <v>98407337.966004997</v>
      </c>
      <c r="C15161">
        <v>-26526811.274541002</v>
      </c>
      <c r="D15161">
        <v>-1424.2621369999999</v>
      </c>
      <c r="E15161">
        <v>-355.85625800000003</v>
      </c>
      <c r="F15161">
        <v>2155156.3125829999</v>
      </c>
      <c r="G15161">
        <v>-3908735.2991459998</v>
      </c>
      <c r="H15161">
        <v>-1753578.9865629999</v>
      </c>
    </row>
    <row r="15162" spans="1:8">
      <c r="A15162">
        <v>1819080.1005450001</v>
      </c>
      <c r="B15162">
        <v>98236159.649939999</v>
      </c>
      <c r="C15162">
        <v>-26569442.010164</v>
      </c>
      <c r="D15162">
        <v>-1428.711873</v>
      </c>
      <c r="E15162">
        <v>-354.65477099999998</v>
      </c>
      <c r="F15162">
        <v>2166997.6238609999</v>
      </c>
      <c r="G15162">
        <v>-3914655.9547850001</v>
      </c>
      <c r="H15162">
        <v>-1747658.3309239999</v>
      </c>
    </row>
    <row r="15163" spans="1:8">
      <c r="A15163">
        <v>1819200.1005450001</v>
      </c>
      <c r="B15163">
        <v>98064446.616254002</v>
      </c>
      <c r="C15163">
        <v>-26611928.123023</v>
      </c>
      <c r="D15163">
        <v>-1433.174113</v>
      </c>
      <c r="E15163">
        <v>-353.44586900000002</v>
      </c>
      <c r="F15163">
        <v>2178912.0201369999</v>
      </c>
      <c r="G15163">
        <v>-3920613.152923</v>
      </c>
      <c r="H15163">
        <v>-1741701.1327859999</v>
      </c>
    </row>
    <row r="15164" spans="1:8">
      <c r="A15164">
        <v>1819320.1005450001</v>
      </c>
      <c r="B15164">
        <v>97892197.359015003</v>
      </c>
      <c r="C15164">
        <v>-26654268.719544999</v>
      </c>
      <c r="D15164">
        <v>-1437.648948</v>
      </c>
      <c r="E15164">
        <v>-352.229489</v>
      </c>
      <c r="F15164">
        <v>2190900.1101839999</v>
      </c>
      <c r="G15164">
        <v>-3926607.1979459999</v>
      </c>
      <c r="H15164">
        <v>-1735707.087763</v>
      </c>
    </row>
    <row r="15165" spans="1:8">
      <c r="A15165">
        <v>1819440.1005460001</v>
      </c>
      <c r="B15165">
        <v>97719410.361230001</v>
      </c>
      <c r="C15165">
        <v>-26696462.898701001</v>
      </c>
      <c r="D15165">
        <v>-1442.136471</v>
      </c>
      <c r="E15165">
        <v>-351.00556899999998</v>
      </c>
      <c r="F15165">
        <v>2202962.5100199999</v>
      </c>
      <c r="G15165">
        <v>-3932638.3978639999</v>
      </c>
      <c r="H15165">
        <v>-1729675.887845</v>
      </c>
    </row>
    <row r="15166" spans="1:8">
      <c r="A15166">
        <v>1819560.1005460001</v>
      </c>
      <c r="B15166">
        <v>97546084.094734997</v>
      </c>
      <c r="C15166">
        <v>-26738509.751913998</v>
      </c>
      <c r="D15166">
        <v>-1446.6367749999999</v>
      </c>
      <c r="E15166">
        <v>-349.774046</v>
      </c>
      <c r="F15166">
        <v>2215099.8430150002</v>
      </c>
      <c r="G15166">
        <v>-3938707.0643620002</v>
      </c>
      <c r="H15166">
        <v>-1723607.221347</v>
      </c>
    </row>
    <row r="15167" spans="1:8">
      <c r="A15167">
        <v>1819680.1005460001</v>
      </c>
      <c r="B15167">
        <v>97372217.020090997</v>
      </c>
      <c r="C15167">
        <v>-26780408.362976</v>
      </c>
      <c r="D15167">
        <v>-1451.149956</v>
      </c>
      <c r="E15167">
        <v>-348.53485499999999</v>
      </c>
      <c r="F15167">
        <v>2227312.740001</v>
      </c>
      <c r="G15167">
        <v>-3944813.5128549999</v>
      </c>
      <c r="H15167">
        <v>-1717500.7728540001</v>
      </c>
    </row>
    <row r="15168" spans="1:8">
      <c r="A15168">
        <v>1819800.1005460001</v>
      </c>
      <c r="B15168">
        <v>97197807.586464003</v>
      </c>
      <c r="C15168">
        <v>-26822157.807948999</v>
      </c>
      <c r="D15168">
        <v>-1455.6761080000001</v>
      </c>
      <c r="E15168">
        <v>-347.28793300000001</v>
      </c>
      <c r="F15168">
        <v>2239601.8393859998</v>
      </c>
      <c r="G15168">
        <v>-3950958.0625479999</v>
      </c>
      <c r="H15168">
        <v>-1711356.2231610001</v>
      </c>
    </row>
    <row r="15169" spans="1:8">
      <c r="A15169">
        <v>1819920.1005460001</v>
      </c>
      <c r="B15169">
        <v>97022854.231516004</v>
      </c>
      <c r="C15169">
        <v>-26863757.155074999</v>
      </c>
      <c r="D15169">
        <v>-1460.2153269999999</v>
      </c>
      <c r="E15169">
        <v>-346.03321399999999</v>
      </c>
      <c r="F15169">
        <v>2251967.7872700002</v>
      </c>
      <c r="G15169">
        <v>-3957141.0364890001</v>
      </c>
      <c r="H15169">
        <v>-1705173.2492200001</v>
      </c>
    </row>
    <row r="15170" spans="1:8">
      <c r="A15170">
        <v>1820040.1005460001</v>
      </c>
      <c r="B15170">
        <v>96847355.381294996</v>
      </c>
      <c r="C15170">
        <v>-26905205.464683</v>
      </c>
      <c r="D15170">
        <v>-1464.7677120000001</v>
      </c>
      <c r="E15170">
        <v>-344.77062999999998</v>
      </c>
      <c r="F15170">
        <v>2264411.237555</v>
      </c>
      <c r="G15170">
        <v>-3963362.7616320001</v>
      </c>
      <c r="H15170">
        <v>-1698951.5240770001</v>
      </c>
    </row>
    <row r="15171" spans="1:8">
      <c r="A15171">
        <v>1820160.1005460001</v>
      </c>
      <c r="B15171">
        <v>96671309.450109005</v>
      </c>
      <c r="C15171">
        <v>-26946501.789090998</v>
      </c>
      <c r="D15171">
        <v>-1469.3333600000001</v>
      </c>
      <c r="E15171">
        <v>-343.50011599999999</v>
      </c>
      <c r="F15171">
        <v>2276932.852072</v>
      </c>
      <c r="G15171">
        <v>-3969623.568891</v>
      </c>
      <c r="H15171">
        <v>-1692690.716818</v>
      </c>
    </row>
    <row r="15172" spans="1:8">
      <c r="A15172">
        <v>1820280.1005460001</v>
      </c>
      <c r="B15172">
        <v>96494714.840415999</v>
      </c>
      <c r="C15172">
        <v>-26987645.172511999</v>
      </c>
      <c r="D15172">
        <v>-1473.91237</v>
      </c>
      <c r="E15172">
        <v>-342.22160200000002</v>
      </c>
      <c r="F15172">
        <v>2289533.300698</v>
      </c>
      <c r="G15172">
        <v>-3975923.7932040002</v>
      </c>
      <c r="H15172">
        <v>-1686390.492506</v>
      </c>
    </row>
    <row r="15173" spans="1:8">
      <c r="A15173">
        <v>1820400.1005460001</v>
      </c>
      <c r="B15173">
        <v>96317569.942705005</v>
      </c>
      <c r="C15173">
        <v>-27028634.65095</v>
      </c>
      <c r="D15173">
        <v>-1478.504844</v>
      </c>
      <c r="E15173">
        <v>-340.93502100000001</v>
      </c>
      <c r="F15173">
        <v>2302213.2614790001</v>
      </c>
      <c r="G15173">
        <v>-3982263.7735939999</v>
      </c>
      <c r="H15173">
        <v>-1680050.512115</v>
      </c>
    </row>
    <row r="15174" spans="1:8">
      <c r="A15174">
        <v>1820520.1005470001</v>
      </c>
      <c r="B15174">
        <v>96139873.135370001</v>
      </c>
      <c r="C15174">
        <v>-27069469.252106</v>
      </c>
      <c r="D15174">
        <v>-1483.1108810000001</v>
      </c>
      <c r="E15174">
        <v>-339.64030300000002</v>
      </c>
      <c r="F15174">
        <v>2314973.4207560001</v>
      </c>
      <c r="G15174">
        <v>-3988643.8532329998</v>
      </c>
      <c r="H15174">
        <v>-1673670.4324769999</v>
      </c>
    </row>
    <row r="15175" spans="1:8">
      <c r="A15175">
        <v>1820640.1005470001</v>
      </c>
      <c r="B15175">
        <v>95961622.784591004</v>
      </c>
      <c r="C15175">
        <v>-27110147.995269001</v>
      </c>
      <c r="D15175">
        <v>-1487.730585</v>
      </c>
      <c r="E15175">
        <v>-338.33737600000001</v>
      </c>
      <c r="F15175">
        <v>2327814.4732949999</v>
      </c>
      <c r="G15175">
        <v>-3995064.3795019998</v>
      </c>
      <c r="H15175">
        <v>-1667249.9062069999</v>
      </c>
    </row>
    <row r="15176" spans="1:8">
      <c r="A15176">
        <v>1820760.1005470001</v>
      </c>
      <c r="B15176">
        <v>95782817.244212002</v>
      </c>
      <c r="C15176">
        <v>-27150669.89122</v>
      </c>
      <c r="D15176">
        <v>-1492.3640580000001</v>
      </c>
      <c r="E15176">
        <v>-337.02616999999998</v>
      </c>
      <c r="F15176">
        <v>2340737.1224150001</v>
      </c>
      <c r="G15176">
        <v>-4001525.7040619999</v>
      </c>
      <c r="H15176">
        <v>-1660788.581647</v>
      </c>
    </row>
    <row r="15177" spans="1:8">
      <c r="A15177">
        <v>1820880.1005470001</v>
      </c>
      <c r="B15177">
        <v>95603454.855609</v>
      </c>
      <c r="C15177">
        <v>-27191033.942123</v>
      </c>
      <c r="D15177">
        <v>-1497.0114060000001</v>
      </c>
      <c r="E15177">
        <v>-335.706613</v>
      </c>
      <c r="F15177">
        <v>2353742.0801220001</v>
      </c>
      <c r="G15177">
        <v>-4008028.1829149998</v>
      </c>
      <c r="H15177">
        <v>-1654286.1027939999</v>
      </c>
    </row>
    <row r="15178" spans="1:8">
      <c r="A15178">
        <v>1821000.1005470001</v>
      </c>
      <c r="B15178">
        <v>95423533.947569996</v>
      </c>
      <c r="C15178">
        <v>-27231239.141417999</v>
      </c>
      <c r="D15178">
        <v>-1501.6727330000001</v>
      </c>
      <c r="E15178">
        <v>-334.37863099999998</v>
      </c>
      <c r="F15178">
        <v>2366830.067241</v>
      </c>
      <c r="G15178">
        <v>-4014572.1764750001</v>
      </c>
      <c r="H15178">
        <v>-1647742.1092340001</v>
      </c>
    </row>
    <row r="15179" spans="1:8">
      <c r="A15179">
        <v>1821120.1005470001</v>
      </c>
      <c r="B15179">
        <v>95243052.836160004</v>
      </c>
      <c r="C15179">
        <v>-27271284.473715</v>
      </c>
      <c r="D15179">
        <v>-1506.3481469999999</v>
      </c>
      <c r="E15179">
        <v>-333.04215099999999</v>
      </c>
      <c r="F15179">
        <v>2380001.8135620002</v>
      </c>
      <c r="G15179">
        <v>-4021158.0496350001</v>
      </c>
      <c r="H15179">
        <v>-1641156.2360739999</v>
      </c>
    </row>
    <row r="15180" spans="1:8">
      <c r="A15180">
        <v>1821240.1005470001</v>
      </c>
      <c r="B15180">
        <v>95062009.824592993</v>
      </c>
      <c r="C15180">
        <v>-27311168.914684001</v>
      </c>
      <c r="D15180">
        <v>-1511.0377539999999</v>
      </c>
      <c r="E15180">
        <v>-331.69709699999999</v>
      </c>
      <c r="F15180">
        <v>2393258.0579710002</v>
      </c>
      <c r="G15180">
        <v>-4027786.17184</v>
      </c>
      <c r="H15180">
        <v>-1634528.113869</v>
      </c>
    </row>
    <row r="15181" spans="1:8">
      <c r="A15181">
        <v>1821360.1005470001</v>
      </c>
      <c r="B15181">
        <v>94880403.203097999</v>
      </c>
      <c r="C15181">
        <v>-27350891.430939</v>
      </c>
      <c r="D15181">
        <v>-1515.7416639999999</v>
      </c>
      <c r="E15181">
        <v>-330.34339299999999</v>
      </c>
      <c r="F15181">
        <v>2406599.5485979998</v>
      </c>
      <c r="G15181">
        <v>-4034456.9171540001</v>
      </c>
      <c r="H15181">
        <v>-1627857.3685550001</v>
      </c>
    </row>
    <row r="15182" spans="1:8">
      <c r="A15182">
        <v>1821480.1005470001</v>
      </c>
      <c r="B15182">
        <v>94698231.248787001</v>
      </c>
      <c r="C15182">
        <v>-27390450.979929999</v>
      </c>
      <c r="D15182">
        <v>-1520.4599860000001</v>
      </c>
      <c r="E15182">
        <v>-328.98096299999997</v>
      </c>
      <c r="F15182">
        <v>2420027.0429659998</v>
      </c>
      <c r="G15182">
        <v>-4041170.6643380001</v>
      </c>
      <c r="H15182">
        <v>-1621143.6213720001</v>
      </c>
    </row>
    <row r="15183" spans="1:8">
      <c r="A15183">
        <v>1821600.1005480001</v>
      </c>
      <c r="B15183">
        <v>94515492.225512996</v>
      </c>
      <c r="C15183">
        <v>-27429846.509826001</v>
      </c>
      <c r="D15183">
        <v>-1525.192832</v>
      </c>
      <c r="E15183">
        <v>-327.60972800000002</v>
      </c>
      <c r="F15183">
        <v>2433541.3081319998</v>
      </c>
      <c r="G15183">
        <v>-4047927.7969200001</v>
      </c>
      <c r="H15183">
        <v>-1614386.4887890001</v>
      </c>
    </row>
    <row r="15184" spans="1:8">
      <c r="A15184">
        <v>1821720.1005480001</v>
      </c>
      <c r="B15184">
        <v>94332184.383736998</v>
      </c>
      <c r="C15184">
        <v>-27469076.959396999</v>
      </c>
      <c r="D15184">
        <v>-1529.9403130000001</v>
      </c>
      <c r="E15184">
        <v>-326.22961099999998</v>
      </c>
      <c r="F15184">
        <v>2447143.120844</v>
      </c>
      <c r="G15184">
        <v>-4054728.7032770002</v>
      </c>
      <c r="H15184">
        <v>-1607585.582432</v>
      </c>
    </row>
    <row r="15185" spans="1:8">
      <c r="A15185">
        <v>1821840.1005480001</v>
      </c>
      <c r="B15185">
        <v>94148305.960388005</v>
      </c>
      <c r="C15185">
        <v>-27508141.257895</v>
      </c>
      <c r="D15185">
        <v>-1534.702544</v>
      </c>
      <c r="E15185">
        <v>-324.84053</v>
      </c>
      <c r="F15185">
        <v>2460833.2676969999</v>
      </c>
      <c r="G15185">
        <v>-4061573.7767030001</v>
      </c>
      <c r="H15185">
        <v>-1600740.5090059999</v>
      </c>
    </row>
    <row r="15186" spans="1:8">
      <c r="A15186">
        <v>1821960.1005480001</v>
      </c>
      <c r="B15186">
        <v>93963855.178714007</v>
      </c>
      <c r="C15186">
        <v>-27547038.324935</v>
      </c>
      <c r="D15186">
        <v>-1539.479638</v>
      </c>
      <c r="E15186">
        <v>-323.44240600000001</v>
      </c>
      <c r="F15186">
        <v>2474612.545283</v>
      </c>
      <c r="G15186">
        <v>-4068463.4154960001</v>
      </c>
      <c r="H15186">
        <v>-1593850.8702130001</v>
      </c>
    </row>
    <row r="15187" spans="1:8">
      <c r="A15187">
        <v>1822080.1005480001</v>
      </c>
      <c r="B15187">
        <v>93778830.248145998</v>
      </c>
      <c r="C15187">
        <v>-27585767.070369001</v>
      </c>
      <c r="D15187">
        <v>-1544.2717110000001</v>
      </c>
      <c r="E15187">
        <v>-322.03515700000003</v>
      </c>
      <c r="F15187">
        <v>2488481.7603620002</v>
      </c>
      <c r="G15187">
        <v>-4075398.0230359999</v>
      </c>
      <c r="H15187">
        <v>-1586916.2626730001</v>
      </c>
    </row>
    <row r="15188" spans="1:8">
      <c r="A15188">
        <v>1822200.1005480001</v>
      </c>
      <c r="B15188">
        <v>93593229.364146993</v>
      </c>
      <c r="C15188">
        <v>-27624326.394166</v>
      </c>
      <c r="D15188">
        <v>-1549.0788809999999</v>
      </c>
      <c r="E15188">
        <v>-320.61869799999999</v>
      </c>
      <c r="F15188">
        <v>2502441.7300169999</v>
      </c>
      <c r="G15188">
        <v>-4082378.007863</v>
      </c>
      <c r="H15188">
        <v>-1579936.2778459999</v>
      </c>
    </row>
    <row r="15189" spans="1:8">
      <c r="A15189">
        <v>1822320.1005480001</v>
      </c>
      <c r="B15189">
        <v>93407050.708066002</v>
      </c>
      <c r="C15189">
        <v>-27662715.186280001</v>
      </c>
      <c r="D15189">
        <v>-1553.9012660000001</v>
      </c>
      <c r="E15189">
        <v>-319.192948</v>
      </c>
      <c r="F15189">
        <v>2516493.2818240002</v>
      </c>
      <c r="G15189">
        <v>-4089403.7837669998</v>
      </c>
      <c r="H15189">
        <v>-1572910.5019429999</v>
      </c>
    </row>
    <row r="15190" spans="1:8">
      <c r="A15190">
        <v>1822440.1005480001</v>
      </c>
      <c r="B15190">
        <v>93220292.446983993</v>
      </c>
      <c r="C15190">
        <v>-27700932.326526999</v>
      </c>
      <c r="D15190">
        <v>-1558.738985</v>
      </c>
      <c r="E15190">
        <v>-317.75781999999998</v>
      </c>
      <c r="F15190">
        <v>2530637.2540250001</v>
      </c>
      <c r="G15190">
        <v>-4096475.7698670002</v>
      </c>
      <c r="H15190">
        <v>-1565838.515842</v>
      </c>
    </row>
    <row r="15191" spans="1:8">
      <c r="A15191">
        <v>1822560.1005480001</v>
      </c>
      <c r="B15191">
        <v>93032952.733566001</v>
      </c>
      <c r="C15191">
        <v>-27738976.684447002</v>
      </c>
      <c r="D15191">
        <v>-1563.5921579999999</v>
      </c>
      <c r="E15191">
        <v>-316.31322799999998</v>
      </c>
      <c r="F15191">
        <v>2544874.4956970001</v>
      </c>
      <c r="G15191">
        <v>-4103594.3907030001</v>
      </c>
      <c r="H15191">
        <v>-1558719.8950060001</v>
      </c>
    </row>
    <row r="15192" spans="1:8">
      <c r="A15192">
        <v>1822680.1005490001</v>
      </c>
      <c r="B15192">
        <v>92845029.705905005</v>
      </c>
      <c r="C15192">
        <v>-27776847.119176999</v>
      </c>
      <c r="D15192">
        <v>-1568.4609089999999</v>
      </c>
      <c r="E15192">
        <v>-314.85908499999999</v>
      </c>
      <c r="F15192">
        <v>2559205.8669329998</v>
      </c>
      <c r="G15192">
        <v>-4110760.0763209998</v>
      </c>
      <c r="H15192">
        <v>-1551554.209388</v>
      </c>
    </row>
    <row r="15193" spans="1:8">
      <c r="A15193">
        <v>1822800.1005490001</v>
      </c>
      <c r="B15193">
        <v>92656521.487361997</v>
      </c>
      <c r="C15193">
        <v>-27814542.479313999</v>
      </c>
      <c r="D15193">
        <v>-1573.34536</v>
      </c>
      <c r="E15193">
        <v>-313.39530300000001</v>
      </c>
      <c r="F15193">
        <v>2573632.239019</v>
      </c>
      <c r="G15193">
        <v>-4117973.2623640001</v>
      </c>
      <c r="H15193">
        <v>-1544341.0233450001</v>
      </c>
    </row>
    <row r="15194" spans="1:8">
      <c r="A15194">
        <v>1822920.1005490001</v>
      </c>
      <c r="B15194">
        <v>92467426.186409995</v>
      </c>
      <c r="C15194">
        <v>-27852061.602777001</v>
      </c>
      <c r="D15194">
        <v>-1578.245637</v>
      </c>
      <c r="E15194">
        <v>-311.92179199999998</v>
      </c>
      <c r="F15194">
        <v>2588154.4946229998</v>
      </c>
      <c r="G15194">
        <v>-4125234.390166</v>
      </c>
      <c r="H15194">
        <v>-1537079.895543</v>
      </c>
    </row>
    <row r="15195" spans="1:8">
      <c r="A15195">
        <v>1823040.1005490001</v>
      </c>
      <c r="B15195">
        <v>92277741.896474004</v>
      </c>
      <c r="C15195">
        <v>-27889403.316666</v>
      </c>
      <c r="D15195">
        <v>-1583.161865</v>
      </c>
      <c r="E15195">
        <v>-310.43846200000002</v>
      </c>
      <c r="F15195">
        <v>2602773.527975</v>
      </c>
      <c r="G15195">
        <v>-4132543.9068419999</v>
      </c>
      <c r="H15195">
        <v>-1529770.3788670001</v>
      </c>
    </row>
    <row r="15196" spans="1:8">
      <c r="A15196">
        <v>1823160.1005490001</v>
      </c>
      <c r="B15196">
        <v>92087466.695760995</v>
      </c>
      <c r="C15196">
        <v>-27926566.437123001</v>
      </c>
      <c r="D15196">
        <v>-1588.094171</v>
      </c>
      <c r="E15196">
        <v>-308.94522000000001</v>
      </c>
      <c r="F15196">
        <v>2617490.2450700002</v>
      </c>
      <c r="G15196">
        <v>-4139902.2653890001</v>
      </c>
      <c r="H15196">
        <v>-1522412.0203199999</v>
      </c>
    </row>
    <row r="15197" spans="1:8">
      <c r="A15197">
        <v>1823280.1005490001</v>
      </c>
      <c r="B15197">
        <v>91896598.647101</v>
      </c>
      <c r="C15197">
        <v>-27963549.769187</v>
      </c>
      <c r="D15197">
        <v>-1593.0426849999999</v>
      </c>
      <c r="E15197">
        <v>-307.44197300000002</v>
      </c>
      <c r="F15197">
        <v>2632305.5638509998</v>
      </c>
      <c r="G15197">
        <v>-4147309.92478</v>
      </c>
      <c r="H15197">
        <v>-1515004.360929</v>
      </c>
    </row>
    <row r="15198" spans="1:8">
      <c r="A15198">
        <v>1823400.1005490001</v>
      </c>
      <c r="B15198">
        <v>91705135.797774002</v>
      </c>
      <c r="C15198">
        <v>-28000352.106642999</v>
      </c>
      <c r="D15198">
        <v>-1598.007537</v>
      </c>
      <c r="E15198">
        <v>-305.92862700000001</v>
      </c>
      <c r="F15198">
        <v>2647220.414419</v>
      </c>
      <c r="G15198">
        <v>-4154767.3500640001</v>
      </c>
      <c r="H15198">
        <v>-1507546.9356450001</v>
      </c>
    </row>
    <row r="15199" spans="1:8">
      <c r="A15199">
        <v>1823520.1005490001</v>
      </c>
      <c r="B15199">
        <v>91513076.179340005</v>
      </c>
      <c r="C15199">
        <v>-28036972.231881</v>
      </c>
      <c r="D15199">
        <v>-1602.988859</v>
      </c>
      <c r="E15199">
        <v>-304.40508599999998</v>
      </c>
      <c r="F15199">
        <v>2662235.7392290002</v>
      </c>
      <c r="G15199">
        <v>-4162275.0124690002</v>
      </c>
      <c r="H15199">
        <v>-1500039.27324</v>
      </c>
    </row>
    <row r="15200" spans="1:8">
      <c r="A15200">
        <v>1823640.1005500001</v>
      </c>
      <c r="B15200">
        <v>91320417.807466999</v>
      </c>
      <c r="C15200">
        <v>-28073408.915736001</v>
      </c>
      <c r="D15200">
        <v>-1607.9867839999999</v>
      </c>
      <c r="E15200">
        <v>-302.87125400000002</v>
      </c>
      <c r="F15200">
        <v>2677352.4933039998</v>
      </c>
      <c r="G15200">
        <v>-4169833.3895069999</v>
      </c>
      <c r="H15200">
        <v>-1492480.8962030001</v>
      </c>
    </row>
    <row r="15201" spans="1:8">
      <c r="A15201">
        <v>1823760.1005500001</v>
      </c>
      <c r="B15201">
        <v>91127158.681752995</v>
      </c>
      <c r="C15201">
        <v>-28109660.917337</v>
      </c>
      <c r="D15201">
        <v>-1613.001446</v>
      </c>
      <c r="E15201">
        <v>-301.32703199999997</v>
      </c>
      <c r="F15201">
        <v>2692571.6444410002</v>
      </c>
      <c r="G15201">
        <v>-4177442.9650750002</v>
      </c>
      <c r="H15201">
        <v>-1484871.320634</v>
      </c>
    </row>
    <row r="15202" spans="1:8">
      <c r="A15202">
        <v>1823880.1005500001</v>
      </c>
      <c r="B15202">
        <v>90933296.785547003</v>
      </c>
      <c r="C15202">
        <v>-28145726.983952999</v>
      </c>
      <c r="D15202">
        <v>-1618.0329810000001</v>
      </c>
      <c r="E15202">
        <v>-299.77232099999998</v>
      </c>
      <c r="F15202">
        <v>2707894.17343</v>
      </c>
      <c r="G15202">
        <v>-4185104.22957</v>
      </c>
      <c r="H15202">
        <v>-1477210.05614</v>
      </c>
    </row>
    <row r="15203" spans="1:8">
      <c r="A15203">
        <v>1824000.1005500001</v>
      </c>
      <c r="B15203">
        <v>90738830.085770994</v>
      </c>
      <c r="C15203">
        <v>-28181605.850829002</v>
      </c>
      <c r="D15203">
        <v>-1623.0815279999999</v>
      </c>
      <c r="E15203">
        <v>-298.20702</v>
      </c>
      <c r="F15203">
        <v>2723321.074277</v>
      </c>
      <c r="G15203">
        <v>-4192817.6799929999</v>
      </c>
      <c r="H15203">
        <v>-1469496.6057160001</v>
      </c>
    </row>
    <row r="15204" spans="1:8">
      <c r="A15204">
        <v>1824120.1005500001</v>
      </c>
      <c r="B15204">
        <v>90543756.532730997</v>
      </c>
      <c r="C15204">
        <v>-28217296.241025001</v>
      </c>
      <c r="D15204">
        <v>-1628.147226</v>
      </c>
      <c r="E15204">
        <v>-296.63102600000002</v>
      </c>
      <c r="F15204">
        <v>2738853.3544239998</v>
      </c>
      <c r="G15204">
        <v>-4200583.8200669996</v>
      </c>
      <c r="H15204">
        <v>-1461730.4656420001</v>
      </c>
    </row>
    <row r="15205" spans="1:8">
      <c r="A15205">
        <v>1824240.1005500001</v>
      </c>
      <c r="B15205">
        <v>90348074.059936002</v>
      </c>
      <c r="C15205">
        <v>-28252796.865253001</v>
      </c>
      <c r="D15205">
        <v>-1633.230215</v>
      </c>
      <c r="E15205">
        <v>-295.04423600000001</v>
      </c>
      <c r="F15205">
        <v>2754492.0349849998</v>
      </c>
      <c r="G15205">
        <v>-4208403.1603469998</v>
      </c>
      <c r="H15205">
        <v>-1453911.125362</v>
      </c>
    </row>
    <row r="15206" spans="1:8">
      <c r="A15206">
        <v>1824360.1005500001</v>
      </c>
      <c r="B15206">
        <v>90151780.583903</v>
      </c>
      <c r="C15206">
        <v>-28288106.421705998</v>
      </c>
      <c r="D15206">
        <v>-1638.330637</v>
      </c>
      <c r="E15206">
        <v>-293.44654600000001</v>
      </c>
      <c r="F15206">
        <v>2770238.1509759999</v>
      </c>
      <c r="G15206">
        <v>-4216276.2183429999</v>
      </c>
      <c r="H15206">
        <v>-1446038.067367</v>
      </c>
    </row>
    <row r="15207" spans="1:8">
      <c r="A15207">
        <v>1824480.1005500001</v>
      </c>
      <c r="B15207">
        <v>89954874.003969997</v>
      </c>
      <c r="C15207">
        <v>-28323223.595892001</v>
      </c>
      <c r="D15207">
        <v>-1643.448637</v>
      </c>
      <c r="E15207">
        <v>-291.83784700000001</v>
      </c>
      <c r="F15207">
        <v>2786092.751555</v>
      </c>
      <c r="G15207">
        <v>-4224203.5186320003</v>
      </c>
      <c r="H15207">
        <v>-1438110.7670770001</v>
      </c>
    </row>
    <row r="15208" spans="1:8">
      <c r="A15208">
        <v>1824600.1005500001</v>
      </c>
      <c r="B15208">
        <v>89757352.202096</v>
      </c>
      <c r="C15208">
        <v>-28358147.060451999</v>
      </c>
      <c r="D15208">
        <v>-1648.5843600000001</v>
      </c>
      <c r="E15208">
        <v>-290.21803399999999</v>
      </c>
      <c r="F15208">
        <v>2802056.9002709999</v>
      </c>
      <c r="G15208">
        <v>-4232185.5929899998</v>
      </c>
      <c r="H15208">
        <v>-1430128.6927189999</v>
      </c>
    </row>
    <row r="15209" spans="1:8">
      <c r="A15209">
        <v>1824720.1005510001</v>
      </c>
      <c r="B15209">
        <v>89559213.042666003</v>
      </c>
      <c r="C15209">
        <v>-28392875.474994998</v>
      </c>
      <c r="D15209">
        <v>-1653.7379539999999</v>
      </c>
      <c r="E15209">
        <v>-288.586995</v>
      </c>
      <c r="F15209">
        <v>2818131.6753079998</v>
      </c>
      <c r="G15209">
        <v>-4240222.9805089999</v>
      </c>
      <c r="H15209">
        <v>-1422091.3052000001</v>
      </c>
    </row>
    <row r="15210" spans="1:8">
      <c r="A15210">
        <v>1824840.1005510001</v>
      </c>
      <c r="B15210">
        <v>89360454.372288004</v>
      </c>
      <c r="C15210">
        <v>-28427407.485904999</v>
      </c>
      <c r="D15210">
        <v>-1658.909568</v>
      </c>
      <c r="E15210">
        <v>-286.94462099999998</v>
      </c>
      <c r="F15210">
        <v>2834318.1697450001</v>
      </c>
      <c r="G15210">
        <v>-4248316.2277269997</v>
      </c>
      <c r="H15210">
        <v>-1413998.0579820001</v>
      </c>
    </row>
    <row r="15211" spans="1:8">
      <c r="A15211">
        <v>1824960.1005510001</v>
      </c>
      <c r="B15211">
        <v>89161074.019590005</v>
      </c>
      <c r="C15211">
        <v>-28461741.726171002</v>
      </c>
      <c r="D15211">
        <v>-1664.099352</v>
      </c>
      <c r="E15211">
        <v>-285.29079899999999</v>
      </c>
      <c r="F15211">
        <v>2850617.4918129998</v>
      </c>
      <c r="G15211">
        <v>-4256465.8887609998</v>
      </c>
      <c r="H15211">
        <v>-1405848.396948</v>
      </c>
    </row>
    <row r="15212" spans="1:8">
      <c r="A15212">
        <v>1825080.1005510001</v>
      </c>
      <c r="B15212">
        <v>88961069.795012996</v>
      </c>
      <c r="C15212">
        <v>-28495876.815189999</v>
      </c>
      <c r="D15212">
        <v>-1669.307458</v>
      </c>
      <c r="E15212">
        <v>-283.62541499999998</v>
      </c>
      <c r="F15212">
        <v>2867030.7651630002</v>
      </c>
      <c r="G15212">
        <v>-4264672.525436</v>
      </c>
      <c r="H15212">
        <v>-1397641.760273</v>
      </c>
    </row>
    <row r="15213" spans="1:8">
      <c r="A15213">
        <v>1825200.1005510001</v>
      </c>
      <c r="B15213">
        <v>88760439.490597993</v>
      </c>
      <c r="C15213">
        <v>-28529811.358584002</v>
      </c>
      <c r="D15213">
        <v>-1674.5340409999999</v>
      </c>
      <c r="E15213">
        <v>-281.948353</v>
      </c>
      <c r="F15213">
        <v>2883559.1291379998</v>
      </c>
      <c r="G15213">
        <v>-4272936.7074229997</v>
      </c>
      <c r="H15213">
        <v>-1389377.5782860001</v>
      </c>
    </row>
    <row r="15214" spans="1:8">
      <c r="A15214">
        <v>1825320.1005510001</v>
      </c>
      <c r="B15214">
        <v>88559180.879776001</v>
      </c>
      <c r="C15214">
        <v>-28563543.948006999</v>
      </c>
      <c r="D15214">
        <v>-1679.779258</v>
      </c>
      <c r="E15214">
        <v>-280.25949500000002</v>
      </c>
      <c r="F15214">
        <v>2900203.7390470002</v>
      </c>
      <c r="G15214">
        <v>-4281259.0123779997</v>
      </c>
      <c r="H15214">
        <v>-1381055.273331</v>
      </c>
    </row>
    <row r="15215" spans="1:8">
      <c r="A15215">
        <v>1825440.1005510001</v>
      </c>
      <c r="B15215">
        <v>88357291.717149004</v>
      </c>
      <c r="C15215">
        <v>-28597073.160946</v>
      </c>
      <c r="D15215">
        <v>-1685.043265</v>
      </c>
      <c r="E15215">
        <v>-278.55872499999998</v>
      </c>
      <c r="F15215">
        <v>2916965.7664549998</v>
      </c>
      <c r="G15215">
        <v>-4289640.0260819998</v>
      </c>
      <c r="H15215">
        <v>-1372674.259627</v>
      </c>
    </row>
    <row r="15216" spans="1:8">
      <c r="A15216">
        <v>1825560.1005510001</v>
      </c>
      <c r="B15216">
        <v>88154769.738269001</v>
      </c>
      <c r="C15216">
        <v>-28630397.560522001</v>
      </c>
      <c r="D15216">
        <v>-1690.3262219999999</v>
      </c>
      <c r="E15216">
        <v>-276.84591899999998</v>
      </c>
      <c r="F15216">
        <v>2933846.3994669998</v>
      </c>
      <c r="G15216">
        <v>-4298080.342588</v>
      </c>
      <c r="H15216">
        <v>-1364233.943121</v>
      </c>
    </row>
    <row r="15217" spans="1:8">
      <c r="A15217">
        <v>1825680.1005510001</v>
      </c>
      <c r="B15217">
        <v>87951612.659415007</v>
      </c>
      <c r="C15217">
        <v>-28663515.695289001</v>
      </c>
      <c r="D15217">
        <v>-1695.628291</v>
      </c>
      <c r="E15217">
        <v>-275.12095699999998</v>
      </c>
      <c r="F15217">
        <v>2950846.8430249998</v>
      </c>
      <c r="G15217">
        <v>-4306580.564367</v>
      </c>
      <c r="H15217">
        <v>-1355733.7213419999</v>
      </c>
    </row>
    <row r="15218" spans="1:8">
      <c r="A15218">
        <v>1825800.1005520001</v>
      </c>
      <c r="B15218">
        <v>87747818.177366003</v>
      </c>
      <c r="C15218">
        <v>-28696426.099024002</v>
      </c>
      <c r="D15218">
        <v>-1700.9496360000001</v>
      </c>
      <c r="E15218">
        <v>-273.383715</v>
      </c>
      <c r="F15218">
        <v>2967968.3192130001</v>
      </c>
      <c r="G15218">
        <v>-4315141.3024610002</v>
      </c>
      <c r="H15218">
        <v>-1347172.983248</v>
      </c>
    </row>
    <row r="15219" spans="1:8">
      <c r="A15219">
        <v>1825920.1005520001</v>
      </c>
      <c r="B15219">
        <v>87543383.969172001</v>
      </c>
      <c r="C15219">
        <v>-28729127.290522002</v>
      </c>
      <c r="D15219">
        <v>-1706.2904209999999</v>
      </c>
      <c r="E15219">
        <v>-271.63406500000002</v>
      </c>
      <c r="F15219">
        <v>2985212.0675639999</v>
      </c>
      <c r="G15219">
        <v>-4323763.1766360002</v>
      </c>
      <c r="H15219">
        <v>-1338551.109073</v>
      </c>
    </row>
    <row r="15220" spans="1:8">
      <c r="A15220">
        <v>1826040.1005520001</v>
      </c>
      <c r="B15220">
        <v>87338307.691914007</v>
      </c>
      <c r="C15220">
        <v>-28761617.773371998</v>
      </c>
      <c r="D15220">
        <v>-1711.650815</v>
      </c>
      <c r="E15220">
        <v>-269.87188200000003</v>
      </c>
      <c r="F15220">
        <v>3002579.345373</v>
      </c>
      <c r="G15220">
        <v>-4332446.8155410001</v>
      </c>
      <c r="H15220">
        <v>-1329867.4701680001</v>
      </c>
    </row>
    <row r="15221" spans="1:8">
      <c r="A15221">
        <v>1826160.1005520001</v>
      </c>
      <c r="B15221">
        <v>87132586.982473001</v>
      </c>
      <c r="C15221">
        <v>-28793896.035750002</v>
      </c>
      <c r="D15221">
        <v>-1717.030986</v>
      </c>
      <c r="E15221">
        <v>-268.097036</v>
      </c>
      <c r="F15221">
        <v>3020071.4280280001</v>
      </c>
      <c r="G15221">
        <v>-4341192.856869</v>
      </c>
      <c r="H15221">
        <v>-1321121.428841</v>
      </c>
    </row>
    <row r="15222" spans="1:8">
      <c r="A15222">
        <v>1826280.1005520001</v>
      </c>
      <c r="B15222">
        <v>86926219.457284003</v>
      </c>
      <c r="C15222">
        <v>-28825960.550188001</v>
      </c>
      <c r="D15222">
        <v>-1722.431106</v>
      </c>
      <c r="E15222">
        <v>-266.30939499999999</v>
      </c>
      <c r="F15222">
        <v>3037689.6093290001</v>
      </c>
      <c r="G15222">
        <v>-4350001.9475189997</v>
      </c>
      <c r="H15222">
        <v>-1312312.33819</v>
      </c>
    </row>
    <row r="15223" spans="1:8">
      <c r="A15223">
        <v>1826400.1005520001</v>
      </c>
      <c r="B15223">
        <v>86719202.712089002</v>
      </c>
      <c r="C15223">
        <v>-28857809.773350999</v>
      </c>
      <c r="D15223">
        <v>-1727.851349</v>
      </c>
      <c r="E15223">
        <v>-264.508826</v>
      </c>
      <c r="F15223">
        <v>3055435.201835</v>
      </c>
      <c r="G15223">
        <v>-4358874.7437720001</v>
      </c>
      <c r="H15223">
        <v>-1303439.5419369999</v>
      </c>
    </row>
    <row r="15224" spans="1:8">
      <c r="A15224">
        <v>1826520.1005520001</v>
      </c>
      <c r="B15224">
        <v>86511534.321694002</v>
      </c>
      <c r="C15224">
        <v>-28889442.145808</v>
      </c>
      <c r="D15224">
        <v>-1733.2918890000001</v>
      </c>
      <c r="E15224">
        <v>-262.69519400000001</v>
      </c>
      <c r="F15224">
        <v>3073309.5372020002</v>
      </c>
      <c r="G15224">
        <v>-4367811.9114560001</v>
      </c>
      <c r="H15224">
        <v>-1294502.3742539999</v>
      </c>
    </row>
    <row r="15225" spans="1:8">
      <c r="A15225">
        <v>1826640.1005520001</v>
      </c>
      <c r="B15225">
        <v>86303211.839706004</v>
      </c>
      <c r="C15225">
        <v>-28920856.091796</v>
      </c>
      <c r="D15225">
        <v>-1738.7529050000001</v>
      </c>
      <c r="E15225">
        <v>-260.86836099999999</v>
      </c>
      <c r="F15225">
        <v>3091313.9665370001</v>
      </c>
      <c r="G15225">
        <v>-4376814.1261229999</v>
      </c>
      <c r="H15225">
        <v>-1285500.159586</v>
      </c>
    </row>
    <row r="15226" spans="1:8">
      <c r="A15226">
        <v>1826760.1005520001</v>
      </c>
      <c r="B15226">
        <v>86094232.798283994</v>
      </c>
      <c r="C15226">
        <v>-28952050.01898</v>
      </c>
      <c r="D15226">
        <v>-1744.2345760000001</v>
      </c>
      <c r="E15226">
        <v>-259.02819</v>
      </c>
      <c r="F15226">
        <v>3109449.8607609998</v>
      </c>
      <c r="G15226">
        <v>-4385882.0732349996</v>
      </c>
      <c r="H15226">
        <v>-1276432.2124739999</v>
      </c>
    </row>
    <row r="15227" spans="1:8">
      <c r="A15227">
        <v>1826880.1005530001</v>
      </c>
      <c r="B15227">
        <v>85884594.707874</v>
      </c>
      <c r="C15227">
        <v>-28983022.318209</v>
      </c>
      <c r="D15227">
        <v>-1749.737085</v>
      </c>
      <c r="E15227">
        <v>-257.17453799999998</v>
      </c>
      <c r="F15227">
        <v>3127718.6109739998</v>
      </c>
      <c r="G15227">
        <v>-4395016.4483420001</v>
      </c>
      <c r="H15227">
        <v>-1267297.8373680001</v>
      </c>
    </row>
    <row r="15228" spans="1:8">
      <c r="A15228">
        <v>1827000.1005530001</v>
      </c>
      <c r="B15228">
        <v>85674295.056940004</v>
      </c>
      <c r="C15228">
        <v>-29013771.363271002</v>
      </c>
      <c r="D15228">
        <v>-1755.260616</v>
      </c>
      <c r="E15228">
        <v>-255.30726300000001</v>
      </c>
      <c r="F15228">
        <v>3146121.6288330001</v>
      </c>
      <c r="G15228">
        <v>-4404217.9572710004</v>
      </c>
      <c r="H15228">
        <v>-1258096.3284380001</v>
      </c>
    </row>
    <row r="15229" spans="1:8">
      <c r="A15229">
        <v>1827120.1005530001</v>
      </c>
      <c r="B15229">
        <v>85463331.311699003</v>
      </c>
      <c r="C15229">
        <v>-29044295.510639999</v>
      </c>
      <c r="D15229">
        <v>-1760.805355</v>
      </c>
      <c r="E15229">
        <v>-253.426219</v>
      </c>
      <c r="F15229">
        <v>3164660.3469369998</v>
      </c>
      <c r="G15229">
        <v>-4413487.316323</v>
      </c>
      <c r="H15229">
        <v>-1248826.969386</v>
      </c>
    </row>
    <row r="15230" spans="1:8">
      <c r="A15230">
        <v>1827240.1005530001</v>
      </c>
      <c r="B15230">
        <v>85251700.915843993</v>
      </c>
      <c r="C15230">
        <v>-29074593.099215001</v>
      </c>
      <c r="D15230">
        <v>-1766.3714910000001</v>
      </c>
      <c r="E15230">
        <v>-251.53125900000001</v>
      </c>
      <c r="F15230">
        <v>3183336.2192219999</v>
      </c>
      <c r="G15230">
        <v>-4422825.2524659997</v>
      </c>
      <c r="H15230">
        <v>-1239489.033244</v>
      </c>
    </row>
    <row r="15231" spans="1:8">
      <c r="A15231">
        <v>1827360.1005530001</v>
      </c>
      <c r="B15231">
        <v>85039401.290261999</v>
      </c>
      <c r="C15231">
        <v>-29104662.450061001</v>
      </c>
      <c r="D15231">
        <v>-1771.959216</v>
      </c>
      <c r="E15231">
        <v>-249.622232</v>
      </c>
      <c r="F15231">
        <v>3202150.7213630001</v>
      </c>
      <c r="G15231">
        <v>-4432232.5035359999</v>
      </c>
      <c r="H15231">
        <v>-1230081.782173</v>
      </c>
    </row>
    <row r="15232" spans="1:8">
      <c r="A15232">
        <v>1827480.1005530001</v>
      </c>
      <c r="B15232">
        <v>84826429.832757995</v>
      </c>
      <c r="C15232">
        <v>-29134501.866140001</v>
      </c>
      <c r="D15232">
        <v>-1777.568722</v>
      </c>
      <c r="E15232">
        <v>-247.69898699999999</v>
      </c>
      <c r="F15232">
        <v>3221105.3511870001</v>
      </c>
      <c r="G15232">
        <v>-4441709.8184479997</v>
      </c>
      <c r="H15232">
        <v>-1220604.4672610001</v>
      </c>
    </row>
    <row r="15233" spans="1:8">
      <c r="A15233">
        <v>1827600.1005530001</v>
      </c>
      <c r="B15233">
        <v>84612783.917759001</v>
      </c>
      <c r="C15233">
        <v>-29164109.632041998</v>
      </c>
      <c r="D15233">
        <v>-1783.2002070000001</v>
      </c>
      <c r="E15233">
        <v>-245.76137</v>
      </c>
      <c r="F15233">
        <v>3240201.6290930002</v>
      </c>
      <c r="G15233">
        <v>-4451257.957401</v>
      </c>
      <c r="H15233">
        <v>-1211056.328308</v>
      </c>
    </row>
    <row r="15234" spans="1:8">
      <c r="A15234">
        <v>1827720.1005530001</v>
      </c>
      <c r="B15234">
        <v>84398460.896022007</v>
      </c>
      <c r="C15234">
        <v>-29193484.013702001</v>
      </c>
      <c r="D15234">
        <v>-1788.8538679999999</v>
      </c>
      <c r="E15234">
        <v>-243.809223</v>
      </c>
      <c r="F15234">
        <v>3259441.098487</v>
      </c>
      <c r="G15234">
        <v>-4460877.6920980001</v>
      </c>
      <c r="H15234">
        <v>-1201436.5936110001</v>
      </c>
    </row>
    <row r="15235" spans="1:8">
      <c r="A15235">
        <v>1827840.1005530001</v>
      </c>
      <c r="B15235">
        <v>84183458.094341993</v>
      </c>
      <c r="C15235">
        <v>-29222623.258124001</v>
      </c>
      <c r="D15235">
        <v>-1794.529906</v>
      </c>
      <c r="E15235">
        <v>-241.842389</v>
      </c>
      <c r="F15235">
        <v>3278825.3262200002</v>
      </c>
      <c r="G15235">
        <v>-4470569.8059639996</v>
      </c>
      <c r="H15235">
        <v>-1191744.4797449999</v>
      </c>
    </row>
    <row r="15236" spans="1:8">
      <c r="A15236">
        <v>1827960.1005539999</v>
      </c>
      <c r="B15236">
        <v>83967772.815243006</v>
      </c>
      <c r="C15236">
        <v>-29251525.593086001</v>
      </c>
      <c r="D15236">
        <v>-1800.2285260000001</v>
      </c>
      <c r="E15236">
        <v>-239.860705</v>
      </c>
      <c r="F15236">
        <v>3298355.9030419998</v>
      </c>
      <c r="G15236">
        <v>-4480335.0943759996</v>
      </c>
      <c r="H15236">
        <v>-1181979.1913330001</v>
      </c>
    </row>
    <row r="15237" spans="1:8">
      <c r="A15237">
        <v>1828080.1005539999</v>
      </c>
      <c r="B15237">
        <v>83751402.336670995</v>
      </c>
      <c r="C15237">
        <v>-29280189.226851001</v>
      </c>
      <c r="D15237">
        <v>-1805.949932</v>
      </c>
      <c r="E15237">
        <v>-237.86400800000001</v>
      </c>
      <c r="F15237">
        <v>3318034.4440660002</v>
      </c>
      <c r="G15237">
        <v>-4490174.3648870001</v>
      </c>
      <c r="H15237">
        <v>-1172139.9208219999</v>
      </c>
    </row>
    <row r="15238" spans="1:8">
      <c r="A15238">
        <v>1828200.1005539999</v>
      </c>
      <c r="B15238">
        <v>83534343.911682993</v>
      </c>
      <c r="C15238">
        <v>-29308612.347865</v>
      </c>
      <c r="D15238">
        <v>-1811.694334</v>
      </c>
      <c r="E15238">
        <v>-235.85213100000001</v>
      </c>
      <c r="F15238">
        <v>3337862.5892360001</v>
      </c>
      <c r="G15238">
        <v>-4500088.437473</v>
      </c>
      <c r="H15238">
        <v>-1162225.8482359999</v>
      </c>
    </row>
    <row r="15239" spans="1:8">
      <c r="A15239">
        <v>1828320.1005539999</v>
      </c>
      <c r="B15239">
        <v>83316594.768127993</v>
      </c>
      <c r="C15239">
        <v>-29336793.124453001</v>
      </c>
      <c r="D15239">
        <v>-1817.4619439999999</v>
      </c>
      <c r="E15239">
        <v>-233.824906</v>
      </c>
      <c r="F15239">
        <v>3357842.003819</v>
      </c>
      <c r="G15239">
        <v>-4510078.1447639996</v>
      </c>
      <c r="H15239">
        <v>-1152236.1409450001</v>
      </c>
    </row>
    <row r="15240" spans="1:8">
      <c r="A15240">
        <v>1828440.1005539999</v>
      </c>
      <c r="B15240">
        <v>83098152.108322993</v>
      </c>
      <c r="C15240">
        <v>-29364729.704509001</v>
      </c>
      <c r="D15240">
        <v>-1823.252974</v>
      </c>
      <c r="E15240">
        <v>-231.78216</v>
      </c>
      <c r="F15240">
        <v>3377974.3788939998</v>
      </c>
      <c r="G15240">
        <v>-4520144.3323020004</v>
      </c>
      <c r="H15240">
        <v>-1142169.9534070001</v>
      </c>
    </row>
    <row r="15241" spans="1:8">
      <c r="A15241">
        <v>1828560.1005539999</v>
      </c>
      <c r="B15241">
        <v>82879013.108723998</v>
      </c>
      <c r="C15241">
        <v>-29392420.215172999</v>
      </c>
      <c r="D15241">
        <v>-1829.0676430000001</v>
      </c>
      <c r="E15241">
        <v>-229.72371999999999</v>
      </c>
      <c r="F15241">
        <v>3398261.4318650002</v>
      </c>
      <c r="G15241">
        <v>-4530287.8587870002</v>
      </c>
      <c r="H15241">
        <v>-1132026.426922</v>
      </c>
    </row>
    <row r="15242" spans="1:8">
      <c r="A15242">
        <v>1828680.1005539999</v>
      </c>
      <c r="B15242">
        <v>82659174.919588</v>
      </c>
      <c r="C15242">
        <v>-29419862.762515001</v>
      </c>
      <c r="D15242">
        <v>-1834.90617</v>
      </c>
      <c r="E15242">
        <v>-227.64940899999999</v>
      </c>
      <c r="F15242">
        <v>3418704.90698</v>
      </c>
      <c r="G15242">
        <v>-4540509.5963439997</v>
      </c>
      <c r="H15242">
        <v>-1121804.689365</v>
      </c>
    </row>
    <row r="15243" spans="1:8">
      <c r="A15243">
        <v>1828800.1005539999</v>
      </c>
      <c r="B15243">
        <v>82438634.664639995</v>
      </c>
      <c r="C15243">
        <v>-29447055.431198001</v>
      </c>
      <c r="D15243">
        <v>-1840.7687780000001</v>
      </c>
      <c r="E15243">
        <v>-225.559046</v>
      </c>
      <c r="F15243">
        <v>3439306.575859</v>
      </c>
      <c r="G15243">
        <v>-4550810.4307840001</v>
      </c>
      <c r="H15243">
        <v>-1111503.8549250001</v>
      </c>
    </row>
    <row r="15244" spans="1:8">
      <c r="A15244">
        <v>1828920.1005539999</v>
      </c>
      <c r="B15244">
        <v>82217389.440718994</v>
      </c>
      <c r="C15244">
        <v>-29473996.284148</v>
      </c>
      <c r="D15244">
        <v>-1846.6556909999999</v>
      </c>
      <c r="E15244">
        <v>-223.452449</v>
      </c>
      <c r="F15244">
        <v>3460068.2380479998</v>
      </c>
      <c r="G15244">
        <v>-4561191.2618789999</v>
      </c>
      <c r="H15244">
        <v>-1101123.0238300001</v>
      </c>
    </row>
    <row r="15245" spans="1:8">
      <c r="A15245">
        <v>1829040.1005549999</v>
      </c>
      <c r="B15245">
        <v>81995436.317430004</v>
      </c>
      <c r="C15245">
        <v>-29500683.362204</v>
      </c>
      <c r="D15245">
        <v>-1852.567139</v>
      </c>
      <c r="E15245">
        <v>-221.32943299999999</v>
      </c>
      <c r="F15245">
        <v>3480991.7215709998</v>
      </c>
      <c r="G15245">
        <v>-4571653.0036399998</v>
      </c>
      <c r="H15245">
        <v>-1090661.2820689999</v>
      </c>
    </row>
    <row r="15246" spans="1:8">
      <c r="A15246">
        <v>1829160.1005549999</v>
      </c>
      <c r="B15246">
        <v>81772772.336783007</v>
      </c>
      <c r="C15246">
        <v>-29527114.683772001</v>
      </c>
      <c r="D15246">
        <v>-1858.5033519999999</v>
      </c>
      <c r="E15246">
        <v>-219.189809</v>
      </c>
      <c r="F15246">
        <v>3502078.883502</v>
      </c>
      <c r="G15246">
        <v>-4582196.5846060002</v>
      </c>
      <c r="H15246">
        <v>-1080117.701103</v>
      </c>
    </row>
    <row r="15247" spans="1:8">
      <c r="A15247">
        <v>1829280.1005549999</v>
      </c>
      <c r="B15247">
        <v>81549394.512832999</v>
      </c>
      <c r="C15247">
        <v>-29553288.244467001</v>
      </c>
      <c r="D15247">
        <v>-1864.464567</v>
      </c>
      <c r="E15247">
        <v>-217.03338600000001</v>
      </c>
      <c r="F15247">
        <v>3523331.6105570002</v>
      </c>
      <c r="G15247">
        <v>-4592822.9481330002</v>
      </c>
      <c r="H15247">
        <v>-1069491.337576</v>
      </c>
    </row>
    <row r="15248" spans="1:8">
      <c r="A15248">
        <v>1829400.1005549999</v>
      </c>
      <c r="B15248">
        <v>81325299.831303</v>
      </c>
      <c r="C15248">
        <v>-29579202.016748</v>
      </c>
      <c r="D15248">
        <v>-1870.4510190000001</v>
      </c>
      <c r="E15248">
        <v>-214.85997</v>
      </c>
      <c r="F15248">
        <v>3544751.8196879998</v>
      </c>
      <c r="G15248">
        <v>-4603533.0526980003</v>
      </c>
      <c r="H15248">
        <v>-1058781.2330110001</v>
      </c>
    </row>
    <row r="15249" spans="1:8">
      <c r="A15249">
        <v>1829520.1005549999</v>
      </c>
      <c r="B15249">
        <v>81100485.249210998</v>
      </c>
      <c r="C15249">
        <v>-29604853.949546002</v>
      </c>
      <c r="D15249">
        <v>-1876.4629500000001</v>
      </c>
      <c r="E15249">
        <v>-212.66936200000001</v>
      </c>
      <c r="F15249">
        <v>3566341.4587019999</v>
      </c>
      <c r="G15249">
        <v>-4614327.8722059997</v>
      </c>
      <c r="H15249">
        <v>-1047986.413503</v>
      </c>
    </row>
    <row r="15250" spans="1:8">
      <c r="A15250">
        <v>1829640.1005549999</v>
      </c>
      <c r="B15250">
        <v>80874947.694483995</v>
      </c>
      <c r="C15250">
        <v>-29630241.967884</v>
      </c>
      <c r="D15250">
        <v>-1882.500603</v>
      </c>
      <c r="E15250">
        <v>-210.46136200000001</v>
      </c>
      <c r="F15250">
        <v>3588102.5068930001</v>
      </c>
      <c r="G15250">
        <v>-4625208.3963010004</v>
      </c>
      <c r="H15250">
        <v>-1037105.889408</v>
      </c>
    </row>
    <row r="15251" spans="1:8">
      <c r="A15251">
        <v>1829760.1005549999</v>
      </c>
      <c r="B15251">
        <v>80648684.065568</v>
      </c>
      <c r="C15251">
        <v>-29655363.972493</v>
      </c>
      <c r="D15251">
        <v>-1888.564228</v>
      </c>
      <c r="E15251">
        <v>-208.23576499999999</v>
      </c>
      <c r="F15251">
        <v>3610036.9756840002</v>
      </c>
      <c r="G15251">
        <v>-4636175.6306959996</v>
      </c>
      <c r="H15251">
        <v>-1026138.655013</v>
      </c>
    </row>
    <row r="15252" spans="1:8">
      <c r="A15252">
        <v>1829880.1005549999</v>
      </c>
      <c r="B15252">
        <v>80421691.231031001</v>
      </c>
      <c r="C15252">
        <v>-29680217.83941</v>
      </c>
      <c r="D15252">
        <v>-1894.6540729999999</v>
      </c>
      <c r="E15252">
        <v>-205.99236500000001</v>
      </c>
      <c r="F15252">
        <v>3632146.9092910001</v>
      </c>
      <c r="G15252">
        <v>-4647230.5975000001</v>
      </c>
      <c r="H15252">
        <v>-1015083.688209</v>
      </c>
    </row>
    <row r="15253" spans="1:8">
      <c r="A15253">
        <v>1830000.1005549999</v>
      </c>
      <c r="B15253">
        <v>80193966.029155999</v>
      </c>
      <c r="C15253">
        <v>-29704801.419581998</v>
      </c>
      <c r="D15253">
        <v>-1900.770393</v>
      </c>
      <c r="E15253">
        <v>-203.730951</v>
      </c>
      <c r="F15253">
        <v>3654434.3854040001</v>
      </c>
      <c r="G15253">
        <v>-4658374.3355569998</v>
      </c>
      <c r="H15253">
        <v>-1003939.9501519999</v>
      </c>
    </row>
    <row r="15254" spans="1:8">
      <c r="A15254">
        <v>1830120.1005559999</v>
      </c>
      <c r="B15254">
        <v>79965505.267529994</v>
      </c>
      <c r="C15254">
        <v>-29729112.538451001</v>
      </c>
      <c r="D15254">
        <v>-1906.9134449999999</v>
      </c>
      <c r="E15254">
        <v>-201.45130800000001</v>
      </c>
      <c r="F15254">
        <v>3676901.5158830001</v>
      </c>
      <c r="G15254">
        <v>-4669607.9007959999</v>
      </c>
      <c r="H15254">
        <v>-992706.38491300005</v>
      </c>
    </row>
    <row r="15255" spans="1:8">
      <c r="A15255">
        <v>1830240.1005559999</v>
      </c>
      <c r="B15255">
        <v>79736305.722627997</v>
      </c>
      <c r="C15255">
        <v>-29753148.995531999</v>
      </c>
      <c r="D15255">
        <v>-1913.0834910000001</v>
      </c>
      <c r="E15255">
        <v>-199.15321800000001</v>
      </c>
      <c r="F15255">
        <v>3699550.447468</v>
      </c>
      <c r="G15255">
        <v>-4680932.3665890004</v>
      </c>
      <c r="H15255">
        <v>-981381.91912099998</v>
      </c>
    </row>
    <row r="15256" spans="1:8">
      <c r="A15256">
        <v>1830360.1005559999</v>
      </c>
      <c r="B15256">
        <v>79506364.139378995</v>
      </c>
      <c r="C15256">
        <v>-29776908.563986</v>
      </c>
      <c r="D15256">
        <v>-1919.2807949999999</v>
      </c>
      <c r="E15256">
        <v>-196.83645999999999</v>
      </c>
      <c r="F15256">
        <v>3722383.3625150002</v>
      </c>
      <c r="G15256">
        <v>-4692348.8241119999</v>
      </c>
      <c r="H15256">
        <v>-969965.46159700002</v>
      </c>
    </row>
    <row r="15257" spans="1:8">
      <c r="A15257">
        <v>1830480.1005559999</v>
      </c>
      <c r="B15257">
        <v>79275677.230739996</v>
      </c>
      <c r="C15257">
        <v>-29800388.990180999</v>
      </c>
      <c r="D15257">
        <v>-1925.5056259999999</v>
      </c>
      <c r="E15257">
        <v>-194.500809</v>
      </c>
      <c r="F15257">
        <v>3745402.4797439999</v>
      </c>
      <c r="G15257">
        <v>-4703858.3827259997</v>
      </c>
      <c r="H15257">
        <v>-958455.90298300004</v>
      </c>
    </row>
    <row r="15258" spans="1:8">
      <c r="A15258">
        <v>1830600.1005559999</v>
      </c>
      <c r="B15258">
        <v>79044241.677245006</v>
      </c>
      <c r="C15258">
        <v>-29823587.993246</v>
      </c>
      <c r="D15258">
        <v>-1931.758255</v>
      </c>
      <c r="E15258">
        <v>-192.14603600000001</v>
      </c>
      <c r="F15258">
        <v>3768610.0550099998</v>
      </c>
      <c r="G15258">
        <v>-4715462.1703599999</v>
      </c>
      <c r="H15258">
        <v>-946852.11534899997</v>
      </c>
    </row>
    <row r="15259" spans="1:8">
      <c r="A15259">
        <v>1830720.1005559999</v>
      </c>
      <c r="B15259">
        <v>78812054.126562998</v>
      </c>
      <c r="C15259">
        <v>-29846503.264612999</v>
      </c>
      <c r="D15259">
        <v>-1938.038959</v>
      </c>
      <c r="E15259">
        <v>-189.771908</v>
      </c>
      <c r="F15259">
        <v>3792008.3820930002</v>
      </c>
      <c r="G15259">
        <v>-4727161.3339010002</v>
      </c>
      <c r="H15259">
        <v>-935152.95180799998</v>
      </c>
    </row>
    <row r="15260" spans="1:8">
      <c r="A15260">
        <v>1830840.1005559999</v>
      </c>
      <c r="B15260">
        <v>78579111.193031996</v>
      </c>
      <c r="C15260">
        <v>-29869132.467546999</v>
      </c>
      <c r="D15260">
        <v>-1944.3480159999999</v>
      </c>
      <c r="E15260">
        <v>-187.37818899999999</v>
      </c>
      <c r="F15260">
        <v>3815599.7935060002</v>
      </c>
      <c r="G15260">
        <v>-4738957.0396079998</v>
      </c>
      <c r="H15260">
        <v>-923357.246101</v>
      </c>
    </row>
    <row r="15261" spans="1:8">
      <c r="A15261">
        <v>1830960.1005559999</v>
      </c>
      <c r="B15261">
        <v>78345409.457194</v>
      </c>
      <c r="C15261">
        <v>-29891473.236676998</v>
      </c>
      <c r="D15261">
        <v>-1950.6857110000001</v>
      </c>
      <c r="E15261">
        <v>-184.96463800000001</v>
      </c>
      <c r="F15261">
        <v>3839386.6613289998</v>
      </c>
      <c r="G15261">
        <v>-4750850.4735190002</v>
      </c>
      <c r="H15261">
        <v>-911463.81218999997</v>
      </c>
    </row>
    <row r="15262" spans="1:8">
      <c r="A15262">
        <v>1831080.1005559999</v>
      </c>
      <c r="B15262">
        <v>78110945.465323001</v>
      </c>
      <c r="C15262">
        <v>-29913523.177501999</v>
      </c>
      <c r="D15262">
        <v>-1957.052332</v>
      </c>
      <c r="E15262">
        <v>-182.53100900000001</v>
      </c>
      <c r="F15262">
        <v>3863371.3980569998</v>
      </c>
      <c r="G15262">
        <v>-4762842.841883</v>
      </c>
      <c r="H15262">
        <v>-899471.44382599997</v>
      </c>
    </row>
    <row r="15263" spans="1:8">
      <c r="A15263">
        <v>1831200.1005569999</v>
      </c>
      <c r="B15263">
        <v>77875715.728937998</v>
      </c>
      <c r="C15263">
        <v>-29935279.865897</v>
      </c>
      <c r="D15263">
        <v>-1963.448169</v>
      </c>
      <c r="E15263">
        <v>-180.077055</v>
      </c>
      <c r="F15263">
        <v>3887556.4574810001</v>
      </c>
      <c r="G15263">
        <v>-4774935.3715949999</v>
      </c>
      <c r="H15263">
        <v>-887378.91411400004</v>
      </c>
    </row>
    <row r="15264" spans="1:8">
      <c r="A15264">
        <v>1831320.1005569999</v>
      </c>
      <c r="B15264">
        <v>77639716.724304006</v>
      </c>
      <c r="C15264">
        <v>-29956740.847603001</v>
      </c>
      <c r="D15264">
        <v>-1969.873519</v>
      </c>
      <c r="E15264">
        <v>-177.60252199999999</v>
      </c>
      <c r="F15264">
        <v>3911944.3355820002</v>
      </c>
      <c r="G15264">
        <v>-4787129.3106460003</v>
      </c>
      <c r="H15264">
        <v>-875184.97506299999</v>
      </c>
    </row>
    <row r="15265" spans="1:8">
      <c r="A15265">
        <v>1831440.1005569999</v>
      </c>
      <c r="B15265">
        <v>77402944.891939998</v>
      </c>
      <c r="C15265">
        <v>-29977903.637710001</v>
      </c>
      <c r="D15265">
        <v>-1976.328681</v>
      </c>
      <c r="E15265">
        <v>-175.10715200000001</v>
      </c>
      <c r="F15265">
        <v>3936537.571455</v>
      </c>
      <c r="G15265">
        <v>-4799425.9285819996</v>
      </c>
      <c r="H15265">
        <v>-862888.357127</v>
      </c>
    </row>
    <row r="15266" spans="1:8">
      <c r="A15266">
        <v>1831560.1005569999</v>
      </c>
      <c r="B15266">
        <v>77165396.636097997</v>
      </c>
      <c r="C15266">
        <v>-29998765.720125001</v>
      </c>
      <c r="D15266">
        <v>-1982.8139610000001</v>
      </c>
      <c r="E15266">
        <v>-172.59068300000001</v>
      </c>
      <c r="F15266">
        <v>3961338.748251</v>
      </c>
      <c r="G15266">
        <v>-4811826.5169799998</v>
      </c>
      <c r="H15266">
        <v>-850487.768729</v>
      </c>
    </row>
    <row r="15267" spans="1:8">
      <c r="A15267">
        <v>1831680.1005569999</v>
      </c>
      <c r="B15267">
        <v>76927068.324245006</v>
      </c>
      <c r="C15267">
        <v>-30019324.547029</v>
      </c>
      <c r="D15267">
        <v>-1989.329667</v>
      </c>
      <c r="E15267">
        <v>-170.05284900000001</v>
      </c>
      <c r="F15267">
        <v>3986350.4941560002</v>
      </c>
      <c r="G15267">
        <v>-4824332.3899330003</v>
      </c>
      <c r="H15267">
        <v>-837981.895777</v>
      </c>
    </row>
    <row r="15268" spans="1:8">
      <c r="A15268">
        <v>1831800.1005569999</v>
      </c>
      <c r="B15268">
        <v>76687956.286532</v>
      </c>
      <c r="C15268">
        <v>-30039577.538323998</v>
      </c>
      <c r="D15268">
        <v>-1995.876111</v>
      </c>
      <c r="E15268">
        <v>-167.49337700000001</v>
      </c>
      <c r="F15268">
        <v>4011575.4833820001</v>
      </c>
      <c r="G15268">
        <v>-4836944.8845459996</v>
      </c>
      <c r="H15268">
        <v>-825369.40116300003</v>
      </c>
    </row>
    <row r="15269" spans="1:8">
      <c r="A15269">
        <v>1831920.1005569999</v>
      </c>
      <c r="B15269">
        <v>76448056.815247998</v>
      </c>
      <c r="C15269">
        <v>-30059522.081064001</v>
      </c>
      <c r="D15269">
        <v>-2002.4536129999999</v>
      </c>
      <c r="E15269">
        <v>-164.911993</v>
      </c>
      <c r="F15269">
        <v>4037016.437196</v>
      </c>
      <c r="G15269">
        <v>-4849665.3614520002</v>
      </c>
      <c r="H15269">
        <v>-812648.92425699998</v>
      </c>
    </row>
    <row r="15270" spans="1:8">
      <c r="A15270">
        <v>1832040.1005569999</v>
      </c>
      <c r="B15270">
        <v>76207366.164274007</v>
      </c>
      <c r="C15270">
        <v>-30079155.52888</v>
      </c>
      <c r="D15270">
        <v>-2009.062494</v>
      </c>
      <c r="E15270">
        <v>-162.308415</v>
      </c>
      <c r="F15270">
        <v>4062676.124967</v>
      </c>
      <c r="G15270">
        <v>-4862495.2053380003</v>
      </c>
      <c r="H15270">
        <v>-799819.08037099999</v>
      </c>
    </row>
    <row r="15271" spans="1:8">
      <c r="A15271">
        <v>1832160.1005569999</v>
      </c>
      <c r="B15271">
        <v>75965880.548515007</v>
      </c>
      <c r="C15271">
        <v>-30098475.201382998</v>
      </c>
      <c r="D15271">
        <v>-2015.7030810000001</v>
      </c>
      <c r="E15271">
        <v>-159.682356</v>
      </c>
      <c r="F15271">
        <v>4088557.3652550001</v>
      </c>
      <c r="G15271">
        <v>-4875435.8254819997</v>
      </c>
      <c r="H15271">
        <v>-786878.46022699995</v>
      </c>
    </row>
    <row r="15272" spans="1:8">
      <c r="A15272">
        <v>1832280.1005579999</v>
      </c>
      <c r="B15272">
        <v>75723596.143328995</v>
      </c>
      <c r="C15272">
        <v>-30117478.383561999</v>
      </c>
      <c r="D15272">
        <v>-2022.3757069999999</v>
      </c>
      <c r="E15272">
        <v>-157.03352699999999</v>
      </c>
      <c r="F15272">
        <v>4114663.026912</v>
      </c>
      <c r="G15272">
        <v>-4888488.6563100005</v>
      </c>
      <c r="H15272">
        <v>-773825.62939899997</v>
      </c>
    </row>
    <row r="15273" spans="1:8">
      <c r="A15273">
        <v>1832400.1005579999</v>
      </c>
      <c r="B15273">
        <v>75480509.083945006</v>
      </c>
      <c r="C15273">
        <v>-30136162.325162001</v>
      </c>
      <c r="D15273">
        <v>-2029.0807070000001</v>
      </c>
      <c r="E15273">
        <v>-154.36162999999999</v>
      </c>
      <c r="F15273">
        <v>4140996.0302300001</v>
      </c>
      <c r="G15273">
        <v>-4901655.1579689998</v>
      </c>
      <c r="H15273">
        <v>-760659.12774000003</v>
      </c>
    </row>
    <row r="15274" spans="1:8">
      <c r="A15274">
        <v>1832520.1005579999</v>
      </c>
      <c r="B15274">
        <v>75236615.464858994</v>
      </c>
      <c r="C15274">
        <v>-30154524.240053002</v>
      </c>
      <c r="D15274">
        <v>-2035.818426</v>
      </c>
      <c r="E15274">
        <v>-151.66636399999999</v>
      </c>
      <c r="F15274">
        <v>4167559.3481100001</v>
      </c>
      <c r="G15274">
        <v>-4914936.8169090003</v>
      </c>
      <c r="H15274">
        <v>-747377.46880000003</v>
      </c>
    </row>
    <row r="15275" spans="1:8">
      <c r="A15275">
        <v>1832640.1005579999</v>
      </c>
      <c r="B15275">
        <v>74991911.339237005</v>
      </c>
      <c r="C15275">
        <v>-30172561.305578999</v>
      </c>
      <c r="D15275">
        <v>-2042.5892080000001</v>
      </c>
      <c r="E15275">
        <v>-148.94742199999999</v>
      </c>
      <c r="F15275">
        <v>4194356.0072680004</v>
      </c>
      <c r="G15275">
        <v>-4928335.1464879997</v>
      </c>
      <c r="H15275">
        <v>-733979.13922100002</v>
      </c>
    </row>
    <row r="15276" spans="1:8">
      <c r="A15276">
        <v>1832760.1005579999</v>
      </c>
      <c r="B15276">
        <v>74746392.718288004</v>
      </c>
      <c r="C15276">
        <v>-30190270.661899</v>
      </c>
      <c r="D15276">
        <v>-2049.393407</v>
      </c>
      <c r="E15276">
        <v>-146.20449199999999</v>
      </c>
      <c r="F15276">
        <v>4221389.0894729998</v>
      </c>
      <c r="G15276">
        <v>-4941851.6875910005</v>
      </c>
      <c r="H15276">
        <v>-720462.59811799997</v>
      </c>
    </row>
    <row r="15277" spans="1:8">
      <c r="A15277">
        <v>1832880.1005579999</v>
      </c>
      <c r="B15277">
        <v>74500055.570637003</v>
      </c>
      <c r="C15277">
        <v>-30207649.411307</v>
      </c>
      <c r="D15277">
        <v>-2056.2313800000002</v>
      </c>
      <c r="E15277">
        <v>-143.437254</v>
      </c>
      <c r="F15277">
        <v>4248661.7328199996</v>
      </c>
      <c r="G15277">
        <v>-4955488.0092639998</v>
      </c>
      <c r="H15277">
        <v>-706826.27644499997</v>
      </c>
    </row>
    <row r="15278" spans="1:8">
      <c r="A15278">
        <v>1833000.1005579999</v>
      </c>
      <c r="B15278">
        <v>74252895.821676001</v>
      </c>
      <c r="C15278">
        <v>-30224694.617536999</v>
      </c>
      <c r="D15278">
        <v>-2063.10349</v>
      </c>
      <c r="E15278">
        <v>-140.64538400000001</v>
      </c>
      <c r="F15278">
        <v>4276177.1330380002</v>
      </c>
      <c r="G15278">
        <v>-4969245.7093740003</v>
      </c>
      <c r="H15278">
        <v>-693068.57633499999</v>
      </c>
    </row>
    <row r="15279" spans="1:8">
      <c r="A15279">
        <v>1833120.1005579999</v>
      </c>
      <c r="B15279">
        <v>74004909.352913007</v>
      </c>
      <c r="C15279">
        <v>-30241403.305055</v>
      </c>
      <c r="D15279">
        <v>-2070.0101049999998</v>
      </c>
      <c r="E15279">
        <v>-137.828553</v>
      </c>
      <c r="F15279">
        <v>4303938.5448390003</v>
      </c>
      <c r="G15279">
        <v>-4983126.4152739998</v>
      </c>
      <c r="H15279">
        <v>-679187.87043500005</v>
      </c>
    </row>
    <row r="15280" spans="1:8">
      <c r="A15280">
        <v>1833240.1005579999</v>
      </c>
      <c r="B15280">
        <v>73756092.001297995</v>
      </c>
      <c r="C15280">
        <v>-30257772.458333999</v>
      </c>
      <c r="D15280">
        <v>-2076.9515999999999</v>
      </c>
      <c r="E15280">
        <v>-134.986424</v>
      </c>
      <c r="F15280">
        <v>4331949.2832970005</v>
      </c>
      <c r="G15280">
        <v>-4997131.7845029999</v>
      </c>
      <c r="H15280">
        <v>-665182.50120599999</v>
      </c>
    </row>
    <row r="15281" spans="1:8">
      <c r="A15281">
        <v>1833360.1005589999</v>
      </c>
      <c r="B15281">
        <v>73506439.558541</v>
      </c>
      <c r="C15281">
        <v>-30273799.021106001</v>
      </c>
      <c r="D15281">
        <v>-2083.9283540000001</v>
      </c>
      <c r="E15281">
        <v>-132.11865399999999</v>
      </c>
      <c r="F15281">
        <v>4360212.7252770001</v>
      </c>
      <c r="G15281">
        <v>-5011263.5054930001</v>
      </c>
      <c r="H15281">
        <v>-651050.78021600004</v>
      </c>
    </row>
    <row r="15282" spans="1:8">
      <c r="A15282">
        <v>1833480.1005589999</v>
      </c>
      <c r="B15282">
        <v>73255947.770417005</v>
      </c>
      <c r="C15282">
        <v>-30289479.895603001</v>
      </c>
      <c r="D15282">
        <v>-2090.9407540000002</v>
      </c>
      <c r="E15282">
        <v>-129.22489400000001</v>
      </c>
      <c r="F15282">
        <v>4388732.3108940003</v>
      </c>
      <c r="G15282">
        <v>-5025523.2983010001</v>
      </c>
      <c r="H15282">
        <v>-636790.98740800004</v>
      </c>
    </row>
    <row r="15283" spans="1:8">
      <c r="A15283">
        <v>1833600.1005589999</v>
      </c>
      <c r="B15283">
        <v>73004612.336052001</v>
      </c>
      <c r="C15283">
        <v>-30304811.941778999</v>
      </c>
      <c r="D15283">
        <v>-2097.9891910000001</v>
      </c>
      <c r="E15283">
        <v>-126.304788</v>
      </c>
      <c r="F15283">
        <v>4417511.5450240001</v>
      </c>
      <c r="G15283">
        <v>-5039912.9153659996</v>
      </c>
      <c r="H15283">
        <v>-622401.37034300005</v>
      </c>
    </row>
    <row r="15284" spans="1:8">
      <c r="A15284">
        <v>1833720.1005589999</v>
      </c>
      <c r="B15284">
        <v>72752428.907197997</v>
      </c>
      <c r="C15284">
        <v>-30319791.976512</v>
      </c>
      <c r="D15284">
        <v>-2105.074063</v>
      </c>
      <c r="E15284">
        <v>-123.357975</v>
      </c>
      <c r="F15284">
        <v>4446553.9988510003</v>
      </c>
      <c r="G15284">
        <v>-5054434.1422800003</v>
      </c>
      <c r="H15284">
        <v>-607880.14342900005</v>
      </c>
    </row>
    <row r="15285" spans="1:8">
      <c r="A15285">
        <v>1833840.1005589999</v>
      </c>
      <c r="B15285">
        <v>72499393.087494999</v>
      </c>
      <c r="C15285">
        <v>-30334416.772782002</v>
      </c>
      <c r="D15285">
        <v>-2112.1957729999999</v>
      </c>
      <c r="E15285">
        <v>-120.384085</v>
      </c>
      <c r="F15285">
        <v>4475863.311466</v>
      </c>
      <c r="G15285">
        <v>-5069088.7985880002</v>
      </c>
      <c r="H15285">
        <v>-593225.48712099995</v>
      </c>
    </row>
    <row r="15286" spans="1:8">
      <c r="A15286">
        <v>1833960.1005589999</v>
      </c>
      <c r="B15286">
        <v>72245500.431713</v>
      </c>
      <c r="C15286">
        <v>-30348683.058842</v>
      </c>
      <c r="D15286">
        <v>-2119.3547330000001</v>
      </c>
      <c r="E15286">
        <v>-117.38274199999999</v>
      </c>
      <c r="F15286">
        <v>4505443.191505</v>
      </c>
      <c r="G15286">
        <v>-5083878.7386069996</v>
      </c>
      <c r="H15286">
        <v>-578435.54710199998</v>
      </c>
    </row>
    <row r="15287" spans="1:8">
      <c r="A15287">
        <v>1834080.1005589999</v>
      </c>
      <c r="B15287">
        <v>71990746.444983006</v>
      </c>
      <c r="C15287">
        <v>-30362587.517356001</v>
      </c>
      <c r="D15287">
        <v>-2126.551359</v>
      </c>
      <c r="E15287">
        <v>-114.353562</v>
      </c>
      <c r="F15287">
        <v>4535297.4188400004</v>
      </c>
      <c r="G15287">
        <v>-5098805.8522739997</v>
      </c>
      <c r="H15287">
        <v>-563508.43343500001</v>
      </c>
    </row>
    <row r="15288" spans="1:8">
      <c r="A15288">
        <v>1834200.1005589999</v>
      </c>
      <c r="B15288">
        <v>71735126.582008004</v>
      </c>
      <c r="C15288">
        <v>-30376126.784520999</v>
      </c>
      <c r="D15288">
        <v>-2133.786075</v>
      </c>
      <c r="E15288">
        <v>-111.296154</v>
      </c>
      <c r="F15288">
        <v>4565429.8463209998</v>
      </c>
      <c r="G15288">
        <v>-5113872.0660150005</v>
      </c>
      <c r="H15288">
        <v>-548442.21969399997</v>
      </c>
    </row>
    <row r="15289" spans="1:8">
      <c r="A15289">
        <v>1834320.1005589999</v>
      </c>
      <c r="B15289">
        <v>71478636.246262997</v>
      </c>
      <c r="C15289">
        <v>-30389297.449170999</v>
      </c>
      <c r="D15289">
        <v>-2141.059311</v>
      </c>
      <c r="E15289">
        <v>-108.21011900000001</v>
      </c>
      <c r="F15289">
        <v>4595844.4015690004</v>
      </c>
      <c r="G15289">
        <v>-5129079.3436390003</v>
      </c>
      <c r="H15289">
        <v>-533234.94206999999</v>
      </c>
    </row>
    <row r="15290" spans="1:8">
      <c r="A15290">
        <v>1834440.1005599999</v>
      </c>
      <c r="B15290">
        <v>71221270.789171994</v>
      </c>
      <c r="C15290">
        <v>-30402096.051851001</v>
      </c>
      <c r="D15290">
        <v>-2148.3715040000002</v>
      </c>
      <c r="E15290">
        <v>-105.095052</v>
      </c>
      <c r="F15290">
        <v>4626545.0888160001</v>
      </c>
      <c r="G15290">
        <v>-5144429.6872629998</v>
      </c>
      <c r="H15290">
        <v>-517884.59844600002</v>
      </c>
    </row>
    <row r="15291" spans="1:8">
      <c r="A15291">
        <v>1834560.1005599999</v>
      </c>
      <c r="B15291">
        <v>70963025.509272993</v>
      </c>
      <c r="C15291">
        <v>-30414519.083875999</v>
      </c>
      <c r="D15291">
        <v>-2155.7230989999998</v>
      </c>
      <c r="E15291">
        <v>-101.95053900000001</v>
      </c>
      <c r="F15291">
        <v>4657535.9908119999</v>
      </c>
      <c r="G15291">
        <v>-5159925.1382609997</v>
      </c>
      <c r="H15291">
        <v>-502389.14744899998</v>
      </c>
    </row>
    <row r="15292" spans="1:8">
      <c r="A15292">
        <v>1834680.1005599999</v>
      </c>
      <c r="B15292">
        <v>70703895.651361004</v>
      </c>
      <c r="C15292">
        <v>-30426562.986361999</v>
      </c>
      <c r="D15292">
        <v>-2163.1145470000001</v>
      </c>
      <c r="E15292">
        <v>-98.776156</v>
      </c>
      <c r="F15292">
        <v>4688821.2707789997</v>
      </c>
      <c r="G15292">
        <v>-5175567.7782439999</v>
      </c>
      <c r="H15292">
        <v>-486746.50746499997</v>
      </c>
    </row>
    <row r="15293" spans="1:8">
      <c r="A15293">
        <v>1834800.1005599999</v>
      </c>
      <c r="B15293">
        <v>70443876.405616999</v>
      </c>
      <c r="C15293">
        <v>-30438224.149234999</v>
      </c>
      <c r="D15293">
        <v>-2170.5463060000002</v>
      </c>
      <c r="E15293">
        <v>-95.571472999999997</v>
      </c>
      <c r="F15293">
        <v>4720405.1744299997</v>
      </c>
      <c r="G15293">
        <v>-5191359.7300699996</v>
      </c>
      <c r="H15293">
        <v>-470954.55563900003</v>
      </c>
    </row>
    <row r="15294" spans="1:8">
      <c r="A15294">
        <v>1834920.1005599999</v>
      </c>
      <c r="B15294">
        <v>70182962.906718001</v>
      </c>
      <c r="C15294">
        <v>-30449498.910209998</v>
      </c>
      <c r="D15294">
        <v>-2178.0188440000002</v>
      </c>
      <c r="E15294">
        <v>-92.33605</v>
      </c>
      <c r="F15294">
        <v>4752292.0320490003</v>
      </c>
      <c r="G15294">
        <v>-5207303.1588789998</v>
      </c>
      <c r="H15294">
        <v>-455011.12683000002</v>
      </c>
    </row>
    <row r="15295" spans="1:8">
      <c r="A15295">
        <v>1835040.1005599999</v>
      </c>
      <c r="B15295">
        <v>69921150.232922003</v>
      </c>
      <c r="C15295">
        <v>-30460383.553754002</v>
      </c>
      <c r="D15295">
        <v>-2185.5326340000001</v>
      </c>
      <c r="E15295">
        <v>-89.06944</v>
      </c>
      <c r="F15295">
        <v>4784486.2606319999</v>
      </c>
      <c r="G15295">
        <v>-5223400.2731699999</v>
      </c>
      <c r="H15295">
        <v>-438914.01253900002</v>
      </c>
    </row>
    <row r="15296" spans="1:8">
      <c r="A15296">
        <v>1835160.1005599999</v>
      </c>
      <c r="B15296">
        <v>69658433.405142993</v>
      </c>
      <c r="C15296">
        <v>-30470874.310013998</v>
      </c>
      <c r="D15296">
        <v>-2193.088158</v>
      </c>
      <c r="E15296">
        <v>-85.771185000000003</v>
      </c>
      <c r="F15296">
        <v>4816992.3660960002</v>
      </c>
      <c r="G15296">
        <v>-5239653.3259020001</v>
      </c>
      <c r="H15296">
        <v>-422660.95980700001</v>
      </c>
    </row>
    <row r="15297" spans="1:8">
      <c r="A15297">
        <v>1835280.1005599999</v>
      </c>
      <c r="B15297">
        <v>69394807.385998994</v>
      </c>
      <c r="C15297">
        <v>-30480967.353718001</v>
      </c>
      <c r="D15297">
        <v>-2200.6859060000002</v>
      </c>
      <c r="E15297">
        <v>-82.440819000000005</v>
      </c>
      <c r="F15297">
        <v>4849814.9455580004</v>
      </c>
      <c r="G15297">
        <v>-5256064.6156329997</v>
      </c>
      <c r="H15297">
        <v>-406249.67007599998</v>
      </c>
    </row>
    <row r="15298" spans="1:8">
      <c r="A15298">
        <v>1835400.1005599999</v>
      </c>
      <c r="B15298">
        <v>69130267.078839004</v>
      </c>
      <c r="C15298">
        <v>-30490658.803056002</v>
      </c>
      <c r="D15298">
        <v>-2208.326376</v>
      </c>
      <c r="E15298">
        <v>-79.077865000000003</v>
      </c>
      <c r="F15298">
        <v>4882958.6896810001</v>
      </c>
      <c r="G15298">
        <v>-5272636.4876950001</v>
      </c>
      <c r="H15298">
        <v>-389677.798014</v>
      </c>
    </row>
    <row r="15299" spans="1:8">
      <c r="A15299">
        <v>1835520.1005609999</v>
      </c>
      <c r="B15299">
        <v>68864807.326756999</v>
      </c>
      <c r="C15299">
        <v>-30499944.718520999</v>
      </c>
      <c r="D15299">
        <v>-2216.0100729999999</v>
      </c>
      <c r="E15299">
        <v>-75.681838999999997</v>
      </c>
      <c r="F15299">
        <v>4916428.3850969998</v>
      </c>
      <c r="G15299">
        <v>-5289371.335403</v>
      </c>
      <c r="H15299">
        <v>-372942.95030600001</v>
      </c>
    </row>
    <row r="15300" spans="1:8">
      <c r="A15300">
        <v>1835640.1005609999</v>
      </c>
      <c r="B15300">
        <v>68598422.911575004</v>
      </c>
      <c r="C15300">
        <v>-30508821.10173</v>
      </c>
      <c r="D15300">
        <v>-2223.7375139999999</v>
      </c>
      <c r="E15300">
        <v>-72.252244000000005</v>
      </c>
      <c r="F15300">
        <v>4950228.9169060001</v>
      </c>
      <c r="G15300">
        <v>-5306271.601307</v>
      </c>
      <c r="H15300">
        <v>-356042.68440199998</v>
      </c>
    </row>
    <row r="15301" spans="1:8">
      <c r="A15301">
        <v>1835760.1005609999</v>
      </c>
      <c r="B15301">
        <v>68331108.552803993</v>
      </c>
      <c r="C15301">
        <v>-30517283.894205</v>
      </c>
      <c r="D15301">
        <v>-2231.5092209999998</v>
      </c>
      <c r="E15301">
        <v>-68.788574999999994</v>
      </c>
      <c r="F15301">
        <v>4984365.2712479997</v>
      </c>
      <c r="G15301">
        <v>-5323339.7784780003</v>
      </c>
      <c r="H15301">
        <v>-338974.507231</v>
      </c>
    </row>
    <row r="15302" spans="1:8">
      <c r="A15302">
        <v>1835880.1005609999</v>
      </c>
      <c r="B15302">
        <v>68062858.906593993</v>
      </c>
      <c r="C15302">
        <v>-30525328.976130001</v>
      </c>
      <c r="D15302">
        <v>-2239.3257269999999</v>
      </c>
      <c r="E15302">
        <v>-65.290315000000007</v>
      </c>
      <c r="F15302">
        <v>5018842.5379680004</v>
      </c>
      <c r="G15302">
        <v>-5340578.4118379997</v>
      </c>
      <c r="H15302">
        <v>-321735.87387100002</v>
      </c>
    </row>
    <row r="15303" spans="1:8">
      <c r="A15303">
        <v>1836000.1005609999</v>
      </c>
      <c r="B15303">
        <v>67793668.564645007</v>
      </c>
      <c r="C15303">
        <v>-30532952.165068999</v>
      </c>
      <c r="D15303">
        <v>-2247.187574</v>
      </c>
      <c r="E15303">
        <v>-61.756937000000001</v>
      </c>
      <c r="F15303">
        <v>5053665.9133569999</v>
      </c>
      <c r="G15303">
        <v>-5357990.099533</v>
      </c>
      <c r="H15303">
        <v>-304324.18617599999</v>
      </c>
    </row>
    <row r="15304" spans="1:8">
      <c r="A15304">
        <v>1836120.1005609999</v>
      </c>
      <c r="B15304">
        <v>67523532.053103998</v>
      </c>
      <c r="C15304">
        <v>-30540149.214655999</v>
      </c>
      <c r="D15304">
        <v>-2255.0953129999998</v>
      </c>
      <c r="E15304">
        <v>-58.187902000000001</v>
      </c>
      <c r="F15304">
        <v>5088840.7029839996</v>
      </c>
      <c r="G15304">
        <v>-5375577.4943469996</v>
      </c>
      <c r="H15304">
        <v>-286736.79136199999</v>
      </c>
    </row>
    <row r="15305" spans="1:8">
      <c r="A15305">
        <v>1836240.1005609999</v>
      </c>
      <c r="B15305">
        <v>67252443.831431001</v>
      </c>
      <c r="C15305">
        <v>-30546915.813243002</v>
      </c>
      <c r="D15305">
        <v>-2263.0495040000001</v>
      </c>
      <c r="E15305">
        <v>-54.582661000000002</v>
      </c>
      <c r="F15305">
        <v>5124372.3246240001</v>
      </c>
      <c r="G15305">
        <v>-5393343.3051659996</v>
      </c>
      <c r="H15305">
        <v>-268970.98054299998</v>
      </c>
    </row>
    <row r="15306" spans="1:8">
      <c r="A15306">
        <v>1836360.1005609999</v>
      </c>
      <c r="B15306">
        <v>66980398.291247003</v>
      </c>
      <c r="C15306">
        <v>-30553247.582520001</v>
      </c>
      <c r="D15306">
        <v>-2271.0507170000001</v>
      </c>
      <c r="E15306">
        <v>-50.940652</v>
      </c>
      <c r="F15306">
        <v>5160266.3112700004</v>
      </c>
      <c r="G15306">
        <v>-5411290.2984889997</v>
      </c>
      <c r="H15306">
        <v>-251023.98722000001</v>
      </c>
    </row>
    <row r="15307" spans="1:8">
      <c r="A15307">
        <v>1836480.1005609999</v>
      </c>
      <c r="B15307">
        <v>66707389.755149998</v>
      </c>
      <c r="C15307">
        <v>-30559140.076087002</v>
      </c>
      <c r="D15307">
        <v>-2279.0995330000001</v>
      </c>
      <c r="E15307">
        <v>-47.261302000000001</v>
      </c>
      <c r="F15307">
        <v>5196528.3142569996</v>
      </c>
      <c r="G15307">
        <v>-5429421.2999830004</v>
      </c>
      <c r="H15307">
        <v>-232892.98572600001</v>
      </c>
    </row>
    <row r="15308" spans="1:8">
      <c r="A15308">
        <v>1836600.1005619999</v>
      </c>
      <c r="B15308">
        <v>66433412.475501999</v>
      </c>
      <c r="C15308">
        <v>-30564588.778002001</v>
      </c>
      <c r="D15308">
        <v>-2287.196543</v>
      </c>
      <c r="E15308">
        <v>-43.544026000000002</v>
      </c>
      <c r="F15308">
        <v>5233164.1064820001</v>
      </c>
      <c r="G15308">
        <v>-5447739.196095</v>
      </c>
      <c r="H15308">
        <v>-214575.089614</v>
      </c>
    </row>
    <row r="15309" spans="1:8">
      <c r="A15309">
        <v>1836720.1005619999</v>
      </c>
      <c r="B15309">
        <v>66158460.633195996</v>
      </c>
      <c r="C15309">
        <v>-30569589.101272002</v>
      </c>
      <c r="D15309">
        <v>-2295.342345</v>
      </c>
      <c r="E15309">
        <v>-39.788224</v>
      </c>
      <c r="F15309">
        <v>5270179.5857279999</v>
      </c>
      <c r="G15309">
        <v>-5466246.9357179999</v>
      </c>
      <c r="H15309">
        <v>-196067.349991</v>
      </c>
    </row>
    <row r="15310" spans="1:8">
      <c r="A15310">
        <v>1836840.1005619999</v>
      </c>
      <c r="B15310">
        <v>65882528.336387999</v>
      </c>
      <c r="C15310">
        <v>-30574136.386316001</v>
      </c>
      <c r="D15310">
        <v>-2303.537554</v>
      </c>
      <c r="E15310">
        <v>-35.993285999999998</v>
      </c>
      <c r="F15310">
        <v>5307580.778105</v>
      </c>
      <c r="G15310">
        <v>-5484947.5319069996</v>
      </c>
      <c r="H15310">
        <v>-177366.75380199999</v>
      </c>
    </row>
    <row r="15311" spans="1:8">
      <c r="A15311">
        <v>1836960.1005619999</v>
      </c>
      <c r="B15311">
        <v>65605609.619203001</v>
      </c>
      <c r="C15311">
        <v>-30578225.899383999</v>
      </c>
      <c r="D15311">
        <v>-2311.7827900000002</v>
      </c>
      <c r="E15311">
        <v>-32.158586</v>
      </c>
      <c r="F15311">
        <v>5345373.8416010002</v>
      </c>
      <c r="G15311">
        <v>-5503844.0636550002</v>
      </c>
      <c r="H15311">
        <v>-158470.22205400001</v>
      </c>
    </row>
    <row r="15312" spans="1:8">
      <c r="A15312">
        <v>1837080.1005619999</v>
      </c>
      <c r="B15312">
        <v>65327698.440411001</v>
      </c>
      <c r="C15312">
        <v>-30581852.830921002</v>
      </c>
      <c r="D15312">
        <v>-2320.0786870000002</v>
      </c>
      <c r="E15312">
        <v>-28.283486</v>
      </c>
      <c r="F15312">
        <v>5383565.0697590001</v>
      </c>
      <c r="G15312">
        <v>-5522939.6777339997</v>
      </c>
      <c r="H15312">
        <v>-139374.60797499999</v>
      </c>
    </row>
    <row r="15313" spans="1:8">
      <c r="A15313">
        <v>1837200.1005619999</v>
      </c>
      <c r="B15313">
        <v>65048788.682069004</v>
      </c>
      <c r="C15313">
        <v>-30585012.293901999</v>
      </c>
      <c r="D15313">
        <v>-2328.4258909999999</v>
      </c>
      <c r="E15313">
        <v>-24.367332999999999</v>
      </c>
      <c r="F15313">
        <v>5422160.8954659998</v>
      </c>
      <c r="G15313">
        <v>-5542237.5905870004</v>
      </c>
      <c r="H15313">
        <v>-120076.695121</v>
      </c>
    </row>
    <row r="15314" spans="1:8">
      <c r="A15314">
        <v>1837320.1005619999</v>
      </c>
      <c r="B15314">
        <v>64768874.148134999</v>
      </c>
      <c r="C15314">
        <v>-30587699.322104</v>
      </c>
      <c r="D15314">
        <v>-2336.825057</v>
      </c>
      <c r="E15314">
        <v>-20.409459999999999</v>
      </c>
      <c r="F15314">
        <v>5461167.8948879996</v>
      </c>
      <c r="G15314">
        <v>-5561741.0902979998</v>
      </c>
      <c r="H15314">
        <v>-100573.19541099999</v>
      </c>
    </row>
    <row r="15315" spans="1:8">
      <c r="A15315">
        <v>1837440.1005619999</v>
      </c>
      <c r="B15315">
        <v>64487948.563046001</v>
      </c>
      <c r="C15315">
        <v>-30589908.868345</v>
      </c>
      <c r="D15315">
        <v>-2345.276856</v>
      </c>
      <c r="E15315">
        <v>-16.409185999999998</v>
      </c>
      <c r="F15315">
        <v>5500592.7915249998</v>
      </c>
      <c r="G15315">
        <v>-5581453.538617</v>
      </c>
      <c r="H15315">
        <v>-80860.747092000005</v>
      </c>
    </row>
    <row r="15316" spans="1:8">
      <c r="A15316">
        <v>1837560.1005619999</v>
      </c>
      <c r="B15316">
        <v>64206005.570263997</v>
      </c>
      <c r="C15316">
        <v>-30591635.802655999</v>
      </c>
      <c r="D15316">
        <v>-2353.7819669999999</v>
      </c>
      <c r="E15316">
        <v>-12.365811000000001</v>
      </c>
      <c r="F15316">
        <v>5540442.4604179999</v>
      </c>
      <c r="G15316">
        <v>-5601378.3730629999</v>
      </c>
      <c r="H15316">
        <v>-60935.912645999997</v>
      </c>
    </row>
    <row r="15317" spans="1:8">
      <c r="A15317">
        <v>1837680.100563</v>
      </c>
      <c r="B15317">
        <v>63923038.730789997</v>
      </c>
      <c r="C15317">
        <v>-30592874.910416</v>
      </c>
      <c r="D15317">
        <v>-2362.3410840000001</v>
      </c>
      <c r="E15317">
        <v>-8.2786229999999996</v>
      </c>
      <c r="F15317">
        <v>5580723.932488</v>
      </c>
      <c r="G15317">
        <v>-5621519.1090980005</v>
      </c>
      <c r="H15317">
        <v>-40795.176611000003</v>
      </c>
    </row>
    <row r="15318" spans="1:8">
      <c r="A15318">
        <v>1837800.100563</v>
      </c>
      <c r="B15318">
        <v>63639041.521635003</v>
      </c>
      <c r="C15318">
        <v>-30593620.890425</v>
      </c>
      <c r="D15318">
        <v>-2370.9549139999999</v>
      </c>
      <c r="E15318">
        <v>-4.1468920000000002</v>
      </c>
      <c r="F15318">
        <v>5621444.3990409998</v>
      </c>
      <c r="G15318">
        <v>-5641879.342375</v>
      </c>
      <c r="H15318">
        <v>-20434.943334</v>
      </c>
    </row>
    <row r="15319" spans="1:8">
      <c r="A15319">
        <v>1837920.100563</v>
      </c>
      <c r="B15319">
        <v>63354007.334262997</v>
      </c>
      <c r="C15319">
        <v>-30593868.35292</v>
      </c>
      <c r="D15319">
        <v>-2379.6241749999999</v>
      </c>
      <c r="E15319">
        <v>3.0127999999999999E-2</v>
      </c>
      <c r="F15319">
        <v>5662611.2164209997</v>
      </c>
      <c r="G15319">
        <v>-5662462.751065</v>
      </c>
      <c r="H15319">
        <v>148.46535600000001</v>
      </c>
    </row>
    <row r="15320" spans="1:8">
      <c r="A15320">
        <v>1838040.100563</v>
      </c>
      <c r="B15320">
        <v>63067929.472989</v>
      </c>
      <c r="C15320">
        <v>-30593611.817542002</v>
      </c>
      <c r="D15320">
        <v>-2388.3496019999998</v>
      </c>
      <c r="E15320">
        <v>4.2532009999999998</v>
      </c>
      <c r="F15320">
        <v>5704231.9108330002</v>
      </c>
      <c r="G15320">
        <v>-5683273.0982710002</v>
      </c>
      <c r="H15320">
        <v>20958.812561999999</v>
      </c>
    </row>
    <row r="15321" spans="1:8">
      <c r="A15321">
        <v>1838160.100563</v>
      </c>
      <c r="B15321">
        <v>62780801.153342001</v>
      </c>
      <c r="C15321">
        <v>-30592845.711233001</v>
      </c>
      <c r="D15321">
        <v>-2397.1319400000002</v>
      </c>
      <c r="E15321">
        <v>8.5231089999999998</v>
      </c>
      <c r="F15321">
        <v>5746314.1833319999</v>
      </c>
      <c r="G15321">
        <v>-5704314.2345200004</v>
      </c>
      <c r="H15321">
        <v>41999.948811000002</v>
      </c>
    </row>
    <row r="15322" spans="1:8">
      <c r="A15322">
        <v>1838280.100563</v>
      </c>
      <c r="B15322">
        <v>62492615.500386998</v>
      </c>
      <c r="C15322">
        <v>-30591564.366076</v>
      </c>
      <c r="D15322">
        <v>-2405.9719519999999</v>
      </c>
      <c r="E15322">
        <v>12.84065</v>
      </c>
      <c r="F15322">
        <v>5788865.9149949998</v>
      </c>
      <c r="G15322">
        <v>-5725590.1003520004</v>
      </c>
      <c r="H15322">
        <v>63275.814642999998</v>
      </c>
    </row>
    <row r="15323" spans="1:8">
      <c r="A15323">
        <v>1838400.100563</v>
      </c>
      <c r="B15323">
        <v>62203365.547006004</v>
      </c>
      <c r="C15323">
        <v>-30589762.017074</v>
      </c>
      <c r="D15323">
        <v>-2414.8704109999999</v>
      </c>
      <c r="E15323">
        <v>17.206644000000001</v>
      </c>
      <c r="F15323">
        <v>5831895.1722790003</v>
      </c>
      <c r="G15323">
        <v>-5747104.7289939998</v>
      </c>
      <c r="H15323">
        <v>84790.443285000001</v>
      </c>
    </row>
    <row r="15324" spans="1:8">
      <c r="A15324">
        <v>1838520.100563</v>
      </c>
      <c r="B15324">
        <v>61913044.232136004</v>
      </c>
      <c r="C15324">
        <v>-30587432.799856</v>
      </c>
      <c r="D15324">
        <v>-2423.8281099999999</v>
      </c>
      <c r="E15324">
        <v>21.621929000000002</v>
      </c>
      <c r="F15324">
        <v>5875410.212568</v>
      </c>
      <c r="G15324">
        <v>-5768862.2491380004</v>
      </c>
      <c r="H15324">
        <v>106547.963429</v>
      </c>
    </row>
    <row r="15325" spans="1:8">
      <c r="A15325">
        <v>1838640.100563</v>
      </c>
      <c r="B15325">
        <v>61621644.398961</v>
      </c>
      <c r="C15325">
        <v>-30584570.748319998</v>
      </c>
      <c r="D15325">
        <v>-2432.8458519999999</v>
      </c>
      <c r="E15325">
        <v>26.087361000000001</v>
      </c>
      <c r="F15325">
        <v>5919419.4899270004</v>
      </c>
      <c r="G15325">
        <v>-5790866.8878180003</v>
      </c>
      <c r="H15325">
        <v>128552.602109</v>
      </c>
    </row>
    <row r="15326" spans="1:8">
      <c r="A15326">
        <v>1838760.100564</v>
      </c>
      <c r="B15326">
        <v>61329158.793064997</v>
      </c>
      <c r="C15326">
        <v>-30581169.792197999</v>
      </c>
      <c r="D15326">
        <v>-2441.9244600000002</v>
      </c>
      <c r="E15326">
        <v>30.603819999999999</v>
      </c>
      <c r="F15326">
        <v>5963931.6610650001</v>
      </c>
      <c r="G15326">
        <v>-5813122.9733870002</v>
      </c>
      <c r="H15326">
        <v>150808.68767799999</v>
      </c>
    </row>
    <row r="15327" spans="1:8">
      <c r="A15327">
        <v>1838880.100564</v>
      </c>
      <c r="B15327">
        <v>61035580.060532004</v>
      </c>
      <c r="C15327">
        <v>-30577223.754556</v>
      </c>
      <c r="D15327">
        <v>-2451.06477</v>
      </c>
      <c r="E15327">
        <v>35.172204999999998</v>
      </c>
      <c r="F15327">
        <v>6008955.5915209996</v>
      </c>
      <c r="G15327">
        <v>-5835634.9386149999</v>
      </c>
      <c r="H15327">
        <v>173320.652906</v>
      </c>
    </row>
    <row r="15328" spans="1:8">
      <c r="A15328">
        <v>1839000.100564</v>
      </c>
      <c r="B15328">
        <v>60740900.745999999</v>
      </c>
      <c r="C15328">
        <v>-30572726.349210002</v>
      </c>
      <c r="D15328">
        <v>-2460.2676369999999</v>
      </c>
      <c r="E15328">
        <v>39.793436999999997</v>
      </c>
      <c r="F15328">
        <v>6054500.3620689996</v>
      </c>
      <c r="G15328">
        <v>-5858407.3238890003</v>
      </c>
      <c r="H15328">
        <v>196093.03818</v>
      </c>
    </row>
    <row r="15329" spans="1:8">
      <c r="A15329">
        <v>1839120.100564</v>
      </c>
      <c r="B15329">
        <v>60445113.290668003</v>
      </c>
      <c r="C15329">
        <v>-30567671.178066</v>
      </c>
      <c r="D15329">
        <v>-2469.5339300000001</v>
      </c>
      <c r="E15329">
        <v>44.468460999999998</v>
      </c>
      <c r="F15329">
        <v>6100575.2753790002</v>
      </c>
      <c r="G15329">
        <v>-5881444.7805439997</v>
      </c>
      <c r="H15329">
        <v>219130.49483499999</v>
      </c>
    </row>
    <row r="15330" spans="1:8">
      <c r="A15330">
        <v>1839240.100564</v>
      </c>
      <c r="B15330">
        <v>60148210.030249998</v>
      </c>
      <c r="C15330">
        <v>-30562051.728374999</v>
      </c>
      <c r="D15330">
        <v>-2478.8645379999998</v>
      </c>
      <c r="E15330">
        <v>49.198242999999998</v>
      </c>
      <c r="F15330">
        <v>6147189.8629120002</v>
      </c>
      <c r="G15330">
        <v>-5904752.0743100001</v>
      </c>
      <c r="H15330">
        <v>242437.78860199999</v>
      </c>
    </row>
    <row r="15331" spans="1:8">
      <c r="A15331">
        <v>1839360.100564</v>
      </c>
      <c r="B15331">
        <v>59850183.192873001</v>
      </c>
      <c r="C15331">
        <v>-30555861.369906999</v>
      </c>
      <c r="D15331">
        <v>-2488.2603650000001</v>
      </c>
      <c r="E15331">
        <v>53.983773999999997</v>
      </c>
      <c r="F15331">
        <v>6194353.8920879997</v>
      </c>
      <c r="G15331">
        <v>-5928334.0888989996</v>
      </c>
      <c r="H15331">
        <v>266019.80319000001</v>
      </c>
    </row>
    <row r="15332" spans="1:8">
      <c r="A15332">
        <v>1839480.100564</v>
      </c>
      <c r="B15332">
        <v>59551024.896929003</v>
      </c>
      <c r="C15332">
        <v>-30549093.352028001</v>
      </c>
      <c r="D15332">
        <v>-2497.7223359999998</v>
      </c>
      <c r="E15332">
        <v>58.826070999999999</v>
      </c>
      <c r="F15332">
        <v>6242077.3737209998</v>
      </c>
      <c r="G15332">
        <v>-5952195.8297150005</v>
      </c>
      <c r="H15332">
        <v>289881.54400599998</v>
      </c>
    </row>
    <row r="15333" spans="1:8">
      <c r="A15333">
        <v>1839600.100564</v>
      </c>
      <c r="B15333">
        <v>59250727.148863003</v>
      </c>
      <c r="C15333">
        <v>-30541740.800694</v>
      </c>
      <c r="D15333">
        <v>-2507.2513920000001</v>
      </c>
      <c r="E15333">
        <v>63.726174</v>
      </c>
      <c r="F15333">
        <v>6290370.5697379997</v>
      </c>
      <c r="G15333">
        <v>-5976342.4277229998</v>
      </c>
      <c r="H15333">
        <v>314028.14201499999</v>
      </c>
    </row>
    <row r="15334" spans="1:8">
      <c r="A15334">
        <v>1839720.100564</v>
      </c>
      <c r="B15334">
        <v>58949281.840907998</v>
      </c>
      <c r="C15334">
        <v>-30533796.715344999</v>
      </c>
      <c r="D15334">
        <v>-2516.8484960000001</v>
      </c>
      <c r="E15334">
        <v>68.685151000000005</v>
      </c>
      <c r="F15334">
        <v>6339244.0012010001</v>
      </c>
      <c r="G15334">
        <v>-6000779.1434549997</v>
      </c>
      <c r="H15334">
        <v>338464.85774599999</v>
      </c>
    </row>
    <row r="15335" spans="1:8">
      <c r="A15335">
        <v>1839840.100565</v>
      </c>
      <c r="B15335">
        <v>58646680.748756997</v>
      </c>
      <c r="C15335">
        <v>-30525253.965696</v>
      </c>
      <c r="D15335">
        <v>-2526.514627</v>
      </c>
      <c r="E15335">
        <v>73.704097000000004</v>
      </c>
      <c r="F15335">
        <v>6388708.4566350002</v>
      </c>
      <c r="G15335">
        <v>-6025511.3711719997</v>
      </c>
      <c r="H15335">
        <v>363197.085463</v>
      </c>
    </row>
    <row r="15336" spans="1:8">
      <c r="A15336">
        <v>1839960.100565</v>
      </c>
      <c r="B15336">
        <v>58342915.529178001</v>
      </c>
      <c r="C15336">
        <v>-30516105.288431998</v>
      </c>
      <c r="D15336">
        <v>-2536.2507879999998</v>
      </c>
      <c r="E15336">
        <v>78.784133999999995</v>
      </c>
      <c r="F15336">
        <v>6438775.0006889999</v>
      </c>
      <c r="G15336">
        <v>-6050544.6431989996</v>
      </c>
      <c r="H15336">
        <v>388230.35749000002</v>
      </c>
    </row>
    <row r="15337" spans="1:8">
      <c r="A15337">
        <v>1840080.100565</v>
      </c>
      <c r="B15337">
        <v>58037977.717561997</v>
      </c>
      <c r="C15337">
        <v>-30506343.283787999</v>
      </c>
      <c r="D15337">
        <v>-2546.058</v>
      </c>
      <c r="E15337">
        <v>83.926413999999994</v>
      </c>
      <c r="F15337">
        <v>6489454.9831280001</v>
      </c>
      <c r="G15337">
        <v>-6075884.6344179995</v>
      </c>
      <c r="H15337">
        <v>413570.34870999999</v>
      </c>
    </row>
    <row r="15338" spans="1:8">
      <c r="A15338">
        <v>1840200.100565</v>
      </c>
      <c r="B15338">
        <v>57731858.725405</v>
      </c>
      <c r="C15338">
        <v>-30495960.412023999</v>
      </c>
      <c r="D15338">
        <v>-2555.9373059999998</v>
      </c>
      <c r="E15338">
        <v>89.132119000000003</v>
      </c>
      <c r="F15338">
        <v>6540760.0481890002</v>
      </c>
      <c r="G15338">
        <v>-6101537.1669490002</v>
      </c>
      <c r="H15338">
        <v>439222.88124000002</v>
      </c>
    </row>
    <row r="15339" spans="1:8">
      <c r="A15339">
        <v>1840320.100565</v>
      </c>
      <c r="B15339">
        <v>57424549.837723002</v>
      </c>
      <c r="C15339">
        <v>-30484948.989776</v>
      </c>
      <c r="D15339">
        <v>-2565.889772</v>
      </c>
      <c r="E15339">
        <v>94.402461000000002</v>
      </c>
      <c r="F15339">
        <v>6592702.1443109997</v>
      </c>
      <c r="G15339">
        <v>-6127508.2150100004</v>
      </c>
      <c r="H15339">
        <v>465193.92930100003</v>
      </c>
    </row>
    <row r="15340" spans="1:8">
      <c r="A15340">
        <v>1840440.100565</v>
      </c>
      <c r="B15340">
        <v>57116042.210400999</v>
      </c>
      <c r="C15340">
        <v>-30473301.186299998</v>
      </c>
      <c r="D15340">
        <v>-2575.916483</v>
      </c>
      <c r="E15340">
        <v>99.738682999999995</v>
      </c>
      <c r="F15340">
        <v>6645293.534248</v>
      </c>
      <c r="G15340">
        <v>-6153803.9099780004</v>
      </c>
      <c r="H15340">
        <v>491489.62426999997</v>
      </c>
    </row>
    <row r="15341" spans="1:8">
      <c r="A15341">
        <v>1840560.100565</v>
      </c>
      <c r="B15341">
        <v>56806326.867464997</v>
      </c>
      <c r="C15341">
        <v>-30461009.019568998</v>
      </c>
      <c r="D15341">
        <v>-2586.018552</v>
      </c>
      <c r="E15341">
        <v>105.142064</v>
      </c>
      <c r="F15341">
        <v>6698546.8056009999</v>
      </c>
      <c r="G15341">
        <v>-6180430.545655</v>
      </c>
      <c r="H15341">
        <v>518116.25994600001</v>
      </c>
    </row>
    <row r="15342" spans="1:8">
      <c r="A15342">
        <v>1840680.100565</v>
      </c>
      <c r="B15342">
        <v>56495394.698279999</v>
      </c>
      <c r="C15342">
        <v>-30448064.352262001</v>
      </c>
      <c r="D15342">
        <v>-2596.1971119999998</v>
      </c>
      <c r="E15342">
        <v>110.61391399999999</v>
      </c>
      <c r="F15342">
        <v>6752474.8817729997</v>
      </c>
      <c r="G15342">
        <v>-6207394.5837409999</v>
      </c>
      <c r="H15342">
        <v>545080.29803199996</v>
      </c>
    </row>
    <row r="15343" spans="1:8">
      <c r="A15343">
        <v>1840800.100565</v>
      </c>
      <c r="B15343">
        <v>56183236.454671003</v>
      </c>
      <c r="C15343">
        <v>-30434458.887600001</v>
      </c>
      <c r="D15343">
        <v>-2606.453321</v>
      </c>
      <c r="E15343">
        <v>116.15558</v>
      </c>
      <c r="F15343">
        <v>6807091.0333740003</v>
      </c>
      <c r="G15343">
        <v>-6234702.6595409997</v>
      </c>
      <c r="H15343">
        <v>572388.37383199995</v>
      </c>
    </row>
    <row r="15344" spans="1:8">
      <c r="A15344">
        <v>1840920.100566</v>
      </c>
      <c r="B15344">
        <v>55869842.747968003</v>
      </c>
      <c r="C15344">
        <v>-30420184.165050998</v>
      </c>
      <c r="D15344">
        <v>-2616.7883630000001</v>
      </c>
      <c r="E15344">
        <v>121.768446</v>
      </c>
      <c r="F15344">
        <v>6862408.8901000004</v>
      </c>
      <c r="G15344">
        <v>-6262361.5879039997</v>
      </c>
      <c r="H15344">
        <v>600047.302196</v>
      </c>
    </row>
    <row r="15345" spans="1:8">
      <c r="A15345">
        <v>1841040.100566</v>
      </c>
      <c r="B15345">
        <v>55555204.045962997</v>
      </c>
      <c r="C15345">
        <v>-30405231.555879001</v>
      </c>
      <c r="D15345">
        <v>-2627.203446</v>
      </c>
      <c r="E15345">
        <v>127.453931</v>
      </c>
      <c r="F15345">
        <v>6918442.4531049998</v>
      </c>
      <c r="G15345">
        <v>-6290378.369407</v>
      </c>
      <c r="H15345">
        <v>628064.08369799994</v>
      </c>
    </row>
    <row r="15346" spans="1:8">
      <c r="A15346">
        <v>1841160.100566</v>
      </c>
      <c r="B15346">
        <v>55239310.669785999</v>
      </c>
      <c r="C15346">
        <v>-30389592.258545</v>
      </c>
      <c r="D15346">
        <v>-2637.699807</v>
      </c>
      <c r="E15346">
        <v>133.21349499999999</v>
      </c>
      <c r="F15346">
        <v>6975206.1078899996</v>
      </c>
      <c r="G15346">
        <v>-6318760.1967989998</v>
      </c>
      <c r="H15346">
        <v>656445.91109099996</v>
      </c>
    </row>
    <row r="15347" spans="1:8">
      <c r="A15347">
        <v>1841280.100566</v>
      </c>
      <c r="B15347">
        <v>54922152.790692002</v>
      </c>
      <c r="C15347">
        <v>-30373257.293947</v>
      </c>
      <c r="D15347">
        <v>-2648.2787079999998</v>
      </c>
      <c r="E15347">
        <v>139.04863900000001</v>
      </c>
      <c r="F15347">
        <v>7032714.6377389999</v>
      </c>
      <c r="G15347">
        <v>-6347514.4617240001</v>
      </c>
      <c r="H15347">
        <v>685200.17601499998</v>
      </c>
    </row>
    <row r="15348" spans="1:8">
      <c r="A15348">
        <v>1841400.100566</v>
      </c>
      <c r="B15348">
        <v>54603720.426753998</v>
      </c>
      <c r="C15348">
        <v>-30356217.500489999</v>
      </c>
      <c r="D15348">
        <v>-2658.9414390000002</v>
      </c>
      <c r="E15348">
        <v>144.960903</v>
      </c>
      <c r="F15348">
        <v>7090983.2377220001</v>
      </c>
      <c r="G15348">
        <v>-6376648.7617159998</v>
      </c>
      <c r="H15348">
        <v>714334.47600699996</v>
      </c>
    </row>
    <row r="15349" spans="1:8">
      <c r="A15349">
        <v>1841520.100566</v>
      </c>
      <c r="B15349">
        <v>54284003.439466998</v>
      </c>
      <c r="C15349">
        <v>-30338463.528986</v>
      </c>
      <c r="D15349">
        <v>-2669.6893190000001</v>
      </c>
      <c r="E15349">
        <v>150.951874</v>
      </c>
      <c r="F15349">
        <v>7150027.5293070003</v>
      </c>
      <c r="G15349">
        <v>-6406170.9075079998</v>
      </c>
      <c r="H15349">
        <v>743856.62179899996</v>
      </c>
    </row>
    <row r="15350" spans="1:8">
      <c r="A15350">
        <v>1841640.100566</v>
      </c>
      <c r="B15350">
        <v>53962991.530249998</v>
      </c>
      <c r="C15350">
        <v>-30319985.837368</v>
      </c>
      <c r="D15350">
        <v>-2680.523698</v>
      </c>
      <c r="E15350">
        <v>157.02318099999999</v>
      </c>
      <c r="F15350">
        <v>7209863.5755890002</v>
      </c>
      <c r="G15350">
        <v>-6436088.9306490002</v>
      </c>
      <c r="H15350">
        <v>773774.64494000003</v>
      </c>
    </row>
    <row r="15351" spans="1:8">
      <c r="A15351">
        <v>1841760.100566</v>
      </c>
      <c r="B15351">
        <v>53640674.236847997</v>
      </c>
      <c r="C15351">
        <v>-30300774.685217999</v>
      </c>
      <c r="D15351">
        <v>-2691.4459550000001</v>
      </c>
      <c r="E15351">
        <v>163.17649900000001</v>
      </c>
      <c r="F15351">
        <v>7270507.8971929997</v>
      </c>
      <c r="G15351">
        <v>-6466411.0914510004</v>
      </c>
      <c r="H15351">
        <v>804096.805742</v>
      </c>
    </row>
    <row r="15352" spans="1:8">
      <c r="A15352">
        <v>1841880.100566</v>
      </c>
      <c r="B15352">
        <v>53317040.929632999</v>
      </c>
      <c r="C15352">
        <v>-30280820.128095001</v>
      </c>
      <c r="D15352">
        <v>-2702.4574990000001</v>
      </c>
      <c r="E15352">
        <v>169.413555</v>
      </c>
      <c r="F15352">
        <v>7331977.488868</v>
      </c>
      <c r="G15352">
        <v>-6497145.8872889997</v>
      </c>
      <c r="H15352">
        <v>834831.60158000002</v>
      </c>
    </row>
    <row r="15353" spans="1:8">
      <c r="A15353">
        <v>1842000.100567</v>
      </c>
      <c r="B15353">
        <v>52992080.807792999</v>
      </c>
      <c r="C15353">
        <v>-30260112.011659998</v>
      </c>
      <c r="D15353">
        <v>-2713.5597750000002</v>
      </c>
      <c r="E15353">
        <v>175.736121</v>
      </c>
      <c r="F15353">
        <v>7394289.8368149996</v>
      </c>
      <c r="G15353">
        <v>-6528302.0612620004</v>
      </c>
      <c r="H15353">
        <v>865987.77555300004</v>
      </c>
    </row>
    <row r="15354" spans="1:8">
      <c r="A15354">
        <v>1842120.100567</v>
      </c>
      <c r="B15354">
        <v>52665782.895411</v>
      </c>
      <c r="C15354">
        <v>-30238639.965578001</v>
      </c>
      <c r="D15354">
        <v>-2724.7542570000001</v>
      </c>
      <c r="E15354">
        <v>182.14602400000001</v>
      </c>
      <c r="F15354">
        <v>7457462.9367829999</v>
      </c>
      <c r="G15354">
        <v>-6559888.611246</v>
      </c>
      <c r="H15354">
        <v>897574.32553699997</v>
      </c>
    </row>
    <row r="15355" spans="1:8">
      <c r="A15355">
        <v>1842240.100567</v>
      </c>
      <c r="B15355">
        <v>52338136.037423998</v>
      </c>
      <c r="C15355">
        <v>-30216393.397204001</v>
      </c>
      <c r="D15355">
        <v>-2736.0424560000001</v>
      </c>
      <c r="E15355">
        <v>188.64514399999999</v>
      </c>
      <c r="F15355">
        <v>7521515.3129789997</v>
      </c>
      <c r="G15355">
        <v>-6591914.7993440004</v>
      </c>
      <c r="H15355">
        <v>929600.51363499998</v>
      </c>
    </row>
    <row r="15356" spans="1:8">
      <c r="A15356">
        <v>1842360.100567</v>
      </c>
      <c r="B15356">
        <v>52009128.895473003</v>
      </c>
      <c r="C15356">
        <v>-30193361.485025998</v>
      </c>
      <c r="D15356">
        <v>-2747.425917</v>
      </c>
      <c r="E15356">
        <v>195.23541499999999</v>
      </c>
      <c r="F15356">
        <v>7586466.0378289996</v>
      </c>
      <c r="G15356">
        <v>-6624390.1617689999</v>
      </c>
      <c r="H15356">
        <v>962075.87606000004</v>
      </c>
    </row>
    <row r="15357" spans="1:8">
      <c r="A15357">
        <v>1842480.100567</v>
      </c>
      <c r="B15357">
        <v>51678749.943614997</v>
      </c>
      <c r="C15357">
        <v>-30169533.171868999</v>
      </c>
      <c r="D15357">
        <v>-2758.9062210000002</v>
      </c>
      <c r="E15357">
        <v>201.91883100000001</v>
      </c>
      <c r="F15357">
        <v>7652334.7526420001</v>
      </c>
      <c r="G15357">
        <v>-6657324.5191749996</v>
      </c>
      <c r="H15357">
        <v>995010.23346599995</v>
      </c>
    </row>
    <row r="15358" spans="1:8">
      <c r="A15358">
        <v>1842600.100567</v>
      </c>
      <c r="B15358">
        <v>51346987.463913001</v>
      </c>
      <c r="C15358">
        <v>-30144897.157830998</v>
      </c>
      <c r="D15358">
        <v>-2770.4849880000002</v>
      </c>
      <c r="E15358">
        <v>208.69744399999999</v>
      </c>
      <c r="F15358">
        <v>7719141.6892179996</v>
      </c>
      <c r="G15358">
        <v>-6690727.9874630002</v>
      </c>
      <c r="H15358">
        <v>1028413.701754</v>
      </c>
    </row>
    <row r="15359" spans="1:8">
      <c r="A15359">
        <v>1842720.100567</v>
      </c>
      <c r="B15359">
        <v>51013829.541893996</v>
      </c>
      <c r="C15359">
        <v>-30119441.892965</v>
      </c>
      <c r="D15359">
        <v>-2782.163873</v>
      </c>
      <c r="E15359">
        <v>215.57336900000001</v>
      </c>
      <c r="F15359">
        <v>7786907.6924550002</v>
      </c>
      <c r="G15359">
        <v>-6724610.9890820002</v>
      </c>
      <c r="H15359">
        <v>1062296.703373</v>
      </c>
    </row>
    <row r="15360" spans="1:8">
      <c r="A15360">
        <v>1842840.100567</v>
      </c>
      <c r="B15360">
        <v>50679264.061866999</v>
      </c>
      <c r="C15360">
        <v>-30093155.569665998</v>
      </c>
      <c r="D15360">
        <v>-2793.9445740000001</v>
      </c>
      <c r="E15360">
        <v>222.54878600000001</v>
      </c>
      <c r="F15360">
        <v>7855654.2440109998</v>
      </c>
      <c r="G15360">
        <v>-6758984.2648600005</v>
      </c>
      <c r="H15360">
        <v>1096669.979151</v>
      </c>
    </row>
    <row r="15361" spans="1:8">
      <c r="A15361">
        <v>1842960.100567</v>
      </c>
      <c r="B15361">
        <v>50343278.702094004</v>
      </c>
      <c r="C15361">
        <v>-30066026.114766002</v>
      </c>
      <c r="D15361">
        <v>-2805.8288280000002</v>
      </c>
      <c r="E15361">
        <v>229.62594300000001</v>
      </c>
      <c r="F15361">
        <v>7925403.4870760003</v>
      </c>
      <c r="G15361">
        <v>-6793858.8863930004</v>
      </c>
      <c r="H15361">
        <v>1131544.6006839999</v>
      </c>
    </row>
    <row r="15362" spans="1:8">
      <c r="A15362">
        <v>1843080.100568</v>
      </c>
      <c r="B15362">
        <v>50005860.929817997</v>
      </c>
      <c r="C15362">
        <v>-30038041.181329999</v>
      </c>
      <c r="D15362">
        <v>-2817.8184160000001</v>
      </c>
      <c r="E15362">
        <v>236.807154</v>
      </c>
      <c r="F15362">
        <v>7996178.2523180004</v>
      </c>
      <c r="G15362">
        <v>-6829246.269014</v>
      </c>
      <c r="H15362">
        <v>1166931.983305</v>
      </c>
    </row>
    <row r="15363" spans="1:8">
      <c r="A15363">
        <v>1843200.100568</v>
      </c>
      <c r="B15363">
        <v>49666997.996132001</v>
      </c>
      <c r="C15363">
        <v>-30009188.140115</v>
      </c>
      <c r="D15363">
        <v>-2829.9151590000001</v>
      </c>
      <c r="E15363">
        <v>244.09481</v>
      </c>
      <c r="F15363">
        <v>8068002.0850640005</v>
      </c>
      <c r="G15363">
        <v>-6865158.1853860002</v>
      </c>
      <c r="H15363">
        <v>1202843.899677</v>
      </c>
    </row>
    <row r="15364" spans="1:8">
      <c r="A15364">
        <v>1843320.100568</v>
      </c>
      <c r="B15364">
        <v>49326676.930692002</v>
      </c>
      <c r="C15364">
        <v>-29979454.070698</v>
      </c>
      <c r="D15364">
        <v>-2842.1209269999999</v>
      </c>
      <c r="E15364">
        <v>251.49137500000001</v>
      </c>
      <c r="F15364">
        <v>8140899.2737919996</v>
      </c>
      <c r="G15364">
        <v>-6901606.7797499998</v>
      </c>
      <c r="H15364">
        <v>1239292.494041</v>
      </c>
    </row>
    <row r="15365" spans="1:8">
      <c r="A15365">
        <v>1843440.100568</v>
      </c>
      <c r="B15365">
        <v>48984884.536260001</v>
      </c>
      <c r="C15365">
        <v>-29948825.752246</v>
      </c>
      <c r="D15365">
        <v>-2854.4376320000001</v>
      </c>
      <c r="E15365">
        <v>258.999391</v>
      </c>
      <c r="F15365">
        <v>8214894.8800039999</v>
      </c>
      <c r="G15365">
        <v>-6938604.5828569997</v>
      </c>
      <c r="H15365">
        <v>1276290.297148</v>
      </c>
    </row>
    <row r="15366" spans="1:8">
      <c r="A15366">
        <v>1843560.100568</v>
      </c>
      <c r="B15366">
        <v>48641607.383077003</v>
      </c>
      <c r="C15366">
        <v>-29917289.653919</v>
      </c>
      <c r="D15366">
        <v>-2866.8672369999999</v>
      </c>
      <c r="E15366">
        <v>266.62148400000001</v>
      </c>
      <c r="F15366">
        <v>8290014.7695620004</v>
      </c>
      <c r="G15366">
        <v>-6976164.5276349997</v>
      </c>
      <c r="H15366">
        <v>1313850.241927</v>
      </c>
    </row>
    <row r="15367" spans="1:8">
      <c r="A15367">
        <v>1843680.100568</v>
      </c>
      <c r="B15367">
        <v>48296831.803060003</v>
      </c>
      <c r="C15367">
        <v>-29884831.924871001</v>
      </c>
      <c r="D15367">
        <v>-2879.411752</v>
      </c>
      <c r="E15367">
        <v>274.36036200000001</v>
      </c>
      <c r="F15367">
        <v>8366285.6455640001</v>
      </c>
      <c r="G15367">
        <v>-7014299.9656370003</v>
      </c>
      <c r="H15367">
        <v>1351985.6799280001</v>
      </c>
    </row>
    <row r="15368" spans="1:8">
      <c r="A15368">
        <v>1843800.100568</v>
      </c>
      <c r="B15368">
        <v>47950543.883804001</v>
      </c>
      <c r="C15368">
        <v>-29851438.383853</v>
      </c>
      <c r="D15368">
        <v>-2892.0732389999998</v>
      </c>
      <c r="E15368">
        <v>282.21882399999998</v>
      </c>
      <c r="F15368">
        <v>8443735.0828629993</v>
      </c>
      <c r="G15368">
        <v>-7053024.6842860002</v>
      </c>
      <c r="H15368">
        <v>1390710.398577</v>
      </c>
    </row>
    <row r="15369" spans="1:8">
      <c r="A15369">
        <v>1843920.100568</v>
      </c>
      <c r="B15369">
        <v>47602729.462402999</v>
      </c>
      <c r="C15369">
        <v>-29817094.508375999</v>
      </c>
      <c r="D15369">
        <v>-2904.853811</v>
      </c>
      <c r="E15369">
        <v>290.19975899999997</v>
      </c>
      <c r="F15369">
        <v>8522391.5643130001</v>
      </c>
      <c r="G15369">
        <v>-7092352.9250109997</v>
      </c>
      <c r="H15369">
        <v>1430038.6393019999</v>
      </c>
    </row>
    <row r="15370" spans="1:8">
      <c r="A15370">
        <v>1844040.100568</v>
      </c>
      <c r="B15370">
        <v>47253374.119062997</v>
      </c>
      <c r="C15370">
        <v>-29781785.42343</v>
      </c>
      <c r="D15370">
        <v>-2917.7556370000002</v>
      </c>
      <c r="E15370">
        <v>298.30615399999999</v>
      </c>
      <c r="F15370">
        <v>8602284.5188490003</v>
      </c>
      <c r="G15370">
        <v>-7132299.4022789998</v>
      </c>
      <c r="H15370">
        <v>1469985.1165700001</v>
      </c>
    </row>
    <row r="15371" spans="1:8">
      <c r="A15371">
        <v>1844160.100569</v>
      </c>
      <c r="B15371">
        <v>46902463.170509003</v>
      </c>
      <c r="C15371">
        <v>-29745495.889715001</v>
      </c>
      <c r="D15371">
        <v>-2930.7809400000001</v>
      </c>
      <c r="E15371">
        <v>306.54109499999998</v>
      </c>
      <c r="F15371">
        <v>8683444.3615119997</v>
      </c>
      <c r="G15371">
        <v>-7172879.3236100003</v>
      </c>
      <c r="H15371">
        <v>1510565.0379009999</v>
      </c>
    </row>
    <row r="15372" spans="1:8">
      <c r="A15372">
        <v>1844280.100569</v>
      </c>
      <c r="B15372">
        <v>46549981.663179003</v>
      </c>
      <c r="C15372">
        <v>-29708210.291390002</v>
      </c>
      <c r="D15372">
        <v>-2943.932002</v>
      </c>
      <c r="E15372">
        <v>314.90777200000002</v>
      </c>
      <c r="F15372">
        <v>8765902.5355329998</v>
      </c>
      <c r="G15372">
        <v>-7214108.4106210005</v>
      </c>
      <c r="H15372">
        <v>1551794.124912</v>
      </c>
    </row>
    <row r="15373" spans="1:8">
      <c r="A15373">
        <v>1844400.100569</v>
      </c>
      <c r="B15373">
        <v>46195914.366187997</v>
      </c>
      <c r="C15373">
        <v>-29669912.623279002</v>
      </c>
      <c r="D15373">
        <v>-2957.2111629999999</v>
      </c>
      <c r="E15373">
        <v>323.40948400000002</v>
      </c>
      <c r="F15373">
        <v>8849691.5566080008</v>
      </c>
      <c r="G15373">
        <v>-7256002.9211579999</v>
      </c>
      <c r="H15373">
        <v>1593688.6354489999</v>
      </c>
    </row>
    <row r="15374" spans="1:8">
      <c r="A15374">
        <v>1844520.100569</v>
      </c>
      <c r="B15374">
        <v>45840245.764066003</v>
      </c>
      <c r="C15374">
        <v>-29630586.477536</v>
      </c>
      <c r="D15374">
        <v>-2970.6208259999999</v>
      </c>
      <c r="E15374">
        <v>332.049644</v>
      </c>
      <c r="F15374">
        <v>8934845.0594820008</v>
      </c>
      <c r="G15374">
        <v>-7298579.6725960001</v>
      </c>
      <c r="H15374">
        <v>1636265.3868869999</v>
      </c>
    </row>
    <row r="15375" spans="1:8">
      <c r="A15375">
        <v>1844640.100569</v>
      </c>
      <c r="B15375">
        <v>45482960.049245998</v>
      </c>
      <c r="C15375">
        <v>-29590215.029720001</v>
      </c>
      <c r="D15375">
        <v>-2984.163458</v>
      </c>
      <c r="E15375">
        <v>340.83178400000003</v>
      </c>
      <c r="F15375">
        <v>9021397.8470079992</v>
      </c>
      <c r="G15375">
        <v>-7341856.0663590003</v>
      </c>
      <c r="H15375">
        <v>1679541.7806500001</v>
      </c>
    </row>
    <row r="15376" spans="1:8">
      <c r="A15376">
        <v>1844760.100569</v>
      </c>
      <c r="B15376">
        <v>45124041.114308</v>
      </c>
      <c r="C15376">
        <v>-29548781.024264</v>
      </c>
      <c r="D15376">
        <v>-2997.8415890000001</v>
      </c>
      <c r="E15376">
        <v>349.75955800000003</v>
      </c>
      <c r="F15376">
        <v>9109385.9418139998</v>
      </c>
      <c r="G15376">
        <v>-7385850.1137619996</v>
      </c>
      <c r="H15376">
        <v>1723535.8280529999</v>
      </c>
    </row>
    <row r="15377" spans="1:8">
      <c r="A15377">
        <v>1844880.100569</v>
      </c>
      <c r="B15377">
        <v>44763472.543953001</v>
      </c>
      <c r="C15377">
        <v>-29506266.759293001</v>
      </c>
      <c r="D15377">
        <v>-3011.6578199999999</v>
      </c>
      <c r="E15377">
        <v>358.83675099999999</v>
      </c>
      <c r="F15377">
        <v>9198846.6407570001</v>
      </c>
      <c r="G15377">
        <v>-7430580.4632329997</v>
      </c>
      <c r="H15377">
        <v>1768266.1775239999</v>
      </c>
    </row>
    <row r="15378" spans="1:8">
      <c r="A15378">
        <v>1845000.100569</v>
      </c>
      <c r="B15378">
        <v>44401237.606715001</v>
      </c>
      <c r="C15378">
        <v>-29462654.070760999</v>
      </c>
      <c r="D15378">
        <v>-3025.614822</v>
      </c>
      <c r="E15378">
        <v>368.06728199999998</v>
      </c>
      <c r="F15378">
        <v>9289818.5723289996</v>
      </c>
      <c r="G15378">
        <v>-7476066.4290190004</v>
      </c>
      <c r="H15378">
        <v>1813752.14331</v>
      </c>
    </row>
    <row r="15379" spans="1:8">
      <c r="A15379">
        <v>1845120.10057</v>
      </c>
      <c r="B15379">
        <v>44037319.246376999</v>
      </c>
      <c r="C15379">
        <v>-29417924.315876</v>
      </c>
      <c r="D15379">
        <v>-3039.7153349999999</v>
      </c>
      <c r="E15379">
        <v>377.45521200000002</v>
      </c>
      <c r="F15379">
        <v>9382341.7572220005</v>
      </c>
      <c r="G15379">
        <v>-7522328.021466</v>
      </c>
      <c r="H15379">
        <v>1860013.735757</v>
      </c>
    </row>
    <row r="15380" spans="1:8">
      <c r="A15380">
        <v>1845240.10057</v>
      </c>
      <c r="B15380">
        <v>43671700.073105</v>
      </c>
      <c r="C15380">
        <v>-29372058.355758</v>
      </c>
      <c r="D15380">
        <v>-3053.96218</v>
      </c>
      <c r="E15380">
        <v>387.00475</v>
      </c>
      <c r="F15380">
        <v>9476457.6722309999</v>
      </c>
      <c r="G15380">
        <v>-7569385.9789699996</v>
      </c>
      <c r="H15380">
        <v>1907071.6932610001</v>
      </c>
    </row>
    <row r="15381" spans="1:8">
      <c r="A15381">
        <v>1845360.10057</v>
      </c>
      <c r="B15381">
        <v>43304362.354268998</v>
      </c>
      <c r="C15381">
        <v>-29325036.537306</v>
      </c>
      <c r="D15381">
        <v>-3068.3582510000001</v>
      </c>
      <c r="E15381">
        <v>396.720258</v>
      </c>
      <c r="F15381">
        <v>9572209.3177329991</v>
      </c>
      <c r="G15381">
        <v>-7617261.8017210001</v>
      </c>
      <c r="H15381">
        <v>1954947.5160119999</v>
      </c>
    </row>
    <row r="15382" spans="1:8">
      <c r="A15382">
        <v>1845480.10057</v>
      </c>
      <c r="B15382">
        <v>42935288.004946999</v>
      </c>
      <c r="C15382">
        <v>-29276838.674217999</v>
      </c>
      <c r="D15382">
        <v>-3082.906524</v>
      </c>
      <c r="E15382">
        <v>406.60626200000002</v>
      </c>
      <c r="F15382">
        <v>9669641.2889799997</v>
      </c>
      <c r="G15382">
        <v>-7665977.7873449996</v>
      </c>
      <c r="H15382">
        <v>2003663.5016359999</v>
      </c>
    </row>
    <row r="15383" spans="1:8">
      <c r="A15383">
        <v>1845600.10057</v>
      </c>
      <c r="B15383">
        <v>42564458.578093</v>
      </c>
      <c r="C15383">
        <v>-29227444.027113002</v>
      </c>
      <c r="D15383">
        <v>-3097.61006</v>
      </c>
      <c r="E15383">
        <v>416.66745500000002</v>
      </c>
      <c r="F15383">
        <v>9768799.8514370006</v>
      </c>
      <c r="G15383">
        <v>-7715557.0685729999</v>
      </c>
      <c r="H15383">
        <v>2053242.7828639999</v>
      </c>
    </row>
    <row r="15384" spans="1:8">
      <c r="A15384">
        <v>1845720.10057</v>
      </c>
      <c r="B15384">
        <v>42191855.254372001</v>
      </c>
      <c r="C15384">
        <v>-29176831.282719001</v>
      </c>
      <c r="D15384">
        <v>-3112.4720040000002</v>
      </c>
      <c r="E15384">
        <v>426.90871099999998</v>
      </c>
      <c r="F15384">
        <v>9869733.0204569995</v>
      </c>
      <c r="G15384">
        <v>-7766023.6530830003</v>
      </c>
      <c r="H15384">
        <v>2103709.3673740001</v>
      </c>
    </row>
    <row r="15385" spans="1:8">
      <c r="A15385">
        <v>1845840.10057</v>
      </c>
      <c r="B15385">
        <v>41817458.831620999</v>
      </c>
      <c r="C15385">
        <v>-29124978.532055002</v>
      </c>
      <c r="D15385">
        <v>-3127.4955909999999</v>
      </c>
      <c r="E15385">
        <v>437.33508499999999</v>
      </c>
      <c r="F15385">
        <v>9972490.6455899999</v>
      </c>
      <c r="G15385">
        <v>-7817402.4656499997</v>
      </c>
      <c r="H15385">
        <v>2155088.179941</v>
      </c>
    </row>
    <row r="15386" spans="1:8">
      <c r="A15386">
        <v>1845960.10057</v>
      </c>
      <c r="B15386">
        <v>41441249.713950001</v>
      </c>
      <c r="C15386">
        <v>-29071863.247561999</v>
      </c>
      <c r="D15386">
        <v>-3142.6841479999998</v>
      </c>
      <c r="E15386">
        <v>447.95183300000002</v>
      </c>
      <c r="F15386">
        <v>10077124.499823</v>
      </c>
      <c r="G15386">
        <v>-7869719.3927659998</v>
      </c>
      <c r="H15386">
        <v>2207405.107057</v>
      </c>
    </row>
    <row r="15387" spans="1:8">
      <c r="A15387">
        <v>1846080.10057</v>
      </c>
      <c r="B15387">
        <v>41063207.90044</v>
      </c>
      <c r="C15387">
        <v>-29017462.259110998</v>
      </c>
      <c r="D15387">
        <v>-3158.0410999999999</v>
      </c>
      <c r="E15387">
        <v>458.76441199999999</v>
      </c>
      <c r="F15387">
        <v>10183688.37411</v>
      </c>
      <c r="G15387">
        <v>-7923001.3299089996</v>
      </c>
      <c r="H15387">
        <v>2260687.0441999999</v>
      </c>
    </row>
    <row r="15388" spans="1:8">
      <c r="A15388">
        <v>1846200.100571</v>
      </c>
      <c r="B15388">
        <v>40683312.973452002</v>
      </c>
      <c r="C15388">
        <v>-28961751.728831999</v>
      </c>
      <c r="D15388">
        <v>-3173.5699679999998</v>
      </c>
      <c r="E15388">
        <v>469.77849400000002</v>
      </c>
      <c r="F15388">
        <v>10292238.177553</v>
      </c>
      <c r="G15388">
        <v>-7977276.2316309996</v>
      </c>
      <c r="H15388">
        <v>2314961.9459219999</v>
      </c>
    </row>
    <row r="15389" spans="1:8">
      <c r="A15389">
        <v>1846320.100571</v>
      </c>
      <c r="B15389">
        <v>40301544.086502999</v>
      </c>
      <c r="C15389">
        <v>-28904707.124678999</v>
      </c>
      <c r="D15389">
        <v>-3189.274379</v>
      </c>
      <c r="E15389">
        <v>480.999979</v>
      </c>
      <c r="F15389">
        <v>10402832.043645</v>
      </c>
      <c r="G15389">
        <v>-8032573.1646769997</v>
      </c>
      <c r="H15389">
        <v>2370258.8789679999</v>
      </c>
    </row>
    <row r="15390" spans="1:8">
      <c r="A15390">
        <v>1846440.100571</v>
      </c>
      <c r="B15390">
        <v>39917879.951706</v>
      </c>
      <c r="C15390">
        <v>-28846303.192671001</v>
      </c>
      <c r="D15390">
        <v>-3205.1580640000002</v>
      </c>
      <c r="E15390">
        <v>492.435002</v>
      </c>
      <c r="F15390">
        <v>10515530.442983</v>
      </c>
      <c r="G15390">
        <v>-8088922.3643460004</v>
      </c>
      <c r="H15390">
        <v>2426608.0786370002</v>
      </c>
    </row>
    <row r="15391" spans="1:8">
      <c r="A15391">
        <v>1846560.100571</v>
      </c>
      <c r="B15391">
        <v>39532298.826755002</v>
      </c>
      <c r="C15391">
        <v>-28786513.927710999</v>
      </c>
      <c r="D15391">
        <v>-3221.2248650000001</v>
      </c>
      <c r="E15391">
        <v>504.089947</v>
      </c>
      <c r="F15391">
        <v>10630396.302947</v>
      </c>
      <c r="G15391">
        <v>-8146355.2943280004</v>
      </c>
      <c r="H15391">
        <v>2484041.0086190002</v>
      </c>
    </row>
    <row r="15392" spans="1:8">
      <c r="A15392">
        <v>1846680.100571</v>
      </c>
      <c r="B15392">
        <v>39144778.501438998</v>
      </c>
      <c r="C15392">
        <v>-28725312.542909</v>
      </c>
      <c r="D15392">
        <v>-3237.4787390000001</v>
      </c>
      <c r="E15392">
        <v>515.97146299999997</v>
      </c>
      <c r="F15392">
        <v>10747495.134823</v>
      </c>
      <c r="G15392">
        <v>-8204904.7102659997</v>
      </c>
      <c r="H15392">
        <v>2542590.4245569999</v>
      </c>
    </row>
    <row r="15393" spans="1:8">
      <c r="A15393">
        <v>1846800.100571</v>
      </c>
      <c r="B15393">
        <v>38755296.283651002</v>
      </c>
      <c r="C15393">
        <v>-28662671.437304001</v>
      </c>
      <c r="D15393">
        <v>-3253.9237619999999</v>
      </c>
      <c r="E15393">
        <v>528.08647099999996</v>
      </c>
      <c r="F15393">
        <v>10866895.168949001</v>
      </c>
      <c r="G15393">
        <v>-8264604.7273289999</v>
      </c>
      <c r="H15393">
        <v>2602290.4416200002</v>
      </c>
    </row>
    <row r="15394" spans="1:8">
      <c r="A15394">
        <v>1846920.100571</v>
      </c>
      <c r="B15394">
        <v>38363828.984890997</v>
      </c>
      <c r="C15394">
        <v>-28598562.161892001</v>
      </c>
      <c r="D15394">
        <v>-3270.564132</v>
      </c>
      <c r="E15394">
        <v>540.44218699999999</v>
      </c>
      <c r="F15394">
        <v>10988667.498441</v>
      </c>
      <c r="G15394">
        <v>-8325490.8920750003</v>
      </c>
      <c r="H15394">
        <v>2663176.6063660001</v>
      </c>
    </row>
    <row r="15395" spans="1:8">
      <c r="A15395">
        <v>1847040.100571</v>
      </c>
      <c r="B15395">
        <v>37970352.905230999</v>
      </c>
      <c r="C15395">
        <v>-28532955.383848999</v>
      </c>
      <c r="D15395">
        <v>-3287.4041750000001</v>
      </c>
      <c r="E15395">
        <v>553.04612799999995</v>
      </c>
      <c r="F15395">
        <v>11112886.232186001</v>
      </c>
      <c r="G15395">
        <v>-8387600.2589480001</v>
      </c>
      <c r="H15395">
        <v>2725285.973239</v>
      </c>
    </row>
    <row r="15396" spans="1:8">
      <c r="A15396">
        <v>1847160.100571</v>
      </c>
      <c r="B15396">
        <v>37574843.817721002</v>
      </c>
      <c r="C15396">
        <v>-28465820.848827999</v>
      </c>
      <c r="D15396">
        <v>-3304.4483500000001</v>
      </c>
      <c r="E15396">
        <v>565.90613800000006</v>
      </c>
      <c r="F15396">
        <v>11239628.657771001</v>
      </c>
      <c r="G15396">
        <v>-8450971.4717399999</v>
      </c>
      <c r="H15396">
        <v>2788657.1860310002</v>
      </c>
    </row>
    <row r="15397" spans="1:8">
      <c r="A15397">
        <v>1847280.100572</v>
      </c>
      <c r="B15397">
        <v>37177276.952219002</v>
      </c>
      <c r="C15397">
        <v>-28397127.34121</v>
      </c>
      <c r="D15397">
        <v>-3321.7012530000002</v>
      </c>
      <c r="E15397">
        <v>579.03039799999999</v>
      </c>
      <c r="F15397">
        <v>11368975.415130001</v>
      </c>
      <c r="G15397">
        <v>-8515644.85042</v>
      </c>
      <c r="H15397">
        <v>2853330.5647109998</v>
      </c>
    </row>
    <row r="15398" spans="1:8">
      <c r="A15398">
        <v>1847400.100572</v>
      </c>
      <c r="B15398">
        <v>36777626.978611998</v>
      </c>
      <c r="C15398">
        <v>-28326842.642170999</v>
      </c>
      <c r="D15398">
        <v>-3339.1676210000001</v>
      </c>
      <c r="E15398">
        <v>592.42744900000002</v>
      </c>
      <c r="F15398">
        <v>11501010.681732999</v>
      </c>
      <c r="G15398">
        <v>-8581662.4837209992</v>
      </c>
      <c r="H15398">
        <v>2919348.1980119999</v>
      </c>
    </row>
    <row r="15399" spans="1:8">
      <c r="A15399">
        <v>1847520.100572</v>
      </c>
      <c r="B15399">
        <v>36375867.989419997</v>
      </c>
      <c r="C15399">
        <v>-28254933.48542</v>
      </c>
      <c r="D15399">
        <v>-3356.8523399999999</v>
      </c>
      <c r="E15399">
        <v>606.10621300000003</v>
      </c>
      <c r="F15399">
        <v>11635822.370224001</v>
      </c>
      <c r="G15399">
        <v>-8649068.3279660009</v>
      </c>
      <c r="H15399">
        <v>2986754.042258</v>
      </c>
    </row>
    <row r="15400" spans="1:8">
      <c r="A15400">
        <v>1847640.100572</v>
      </c>
      <c r="B15400">
        <v>35971973.481737003</v>
      </c>
      <c r="C15400">
        <v>-28181365.510448001</v>
      </c>
      <c r="D15400">
        <v>-3374.760448</v>
      </c>
      <c r="E15400">
        <v>620.076008</v>
      </c>
      <c r="F15400">
        <v>11773502.339499</v>
      </c>
      <c r="G15400">
        <v>-8717908.3126040008</v>
      </c>
      <c r="H15400">
        <v>3055594.0268950001</v>
      </c>
    </row>
    <row r="15401" spans="1:8">
      <c r="A15401">
        <v>1847760.100572</v>
      </c>
      <c r="B15401">
        <v>35565916.338504001</v>
      </c>
      <c r="C15401">
        <v>-28106103.213123001</v>
      </c>
      <c r="D15401">
        <v>-3392.8971449999999</v>
      </c>
      <c r="E15401">
        <v>634.34657900000002</v>
      </c>
      <c r="F15401">
        <v>11914146.620293999</v>
      </c>
      <c r="G15401">
        <v>-8788230.453001</v>
      </c>
      <c r="H15401">
        <v>3125916.167293</v>
      </c>
    </row>
    <row r="15402" spans="1:8">
      <c r="A15402">
        <v>1847880.100572</v>
      </c>
      <c r="B15402">
        <v>35157668.809078</v>
      </c>
      <c r="C15402">
        <v>-28029109.893438</v>
      </c>
      <c r="D15402">
        <v>-3411.267793</v>
      </c>
      <c r="E15402">
        <v>648.92811800000004</v>
      </c>
      <c r="F15402">
        <v>12057855.656468</v>
      </c>
      <c r="G15402">
        <v>-8860084.9710879996</v>
      </c>
      <c r="H15402">
        <v>3197770.6853800002</v>
      </c>
    </row>
    <row r="15403" spans="1:8">
      <c r="A15403">
        <v>1848000.100572</v>
      </c>
      <c r="B15403">
        <v>34747202.489064001</v>
      </c>
      <c r="C15403">
        <v>-27950347.600225002</v>
      </c>
      <c r="D15403">
        <v>-3429.8779249999998</v>
      </c>
      <c r="E15403">
        <v>663.83128999999997</v>
      </c>
      <c r="F15403">
        <v>12204734.563267</v>
      </c>
      <c r="G15403">
        <v>-8933524.4244880006</v>
      </c>
      <c r="H15403">
        <v>3271210.1387789999</v>
      </c>
    </row>
    <row r="15404" spans="1:8">
      <c r="A15404">
        <v>1848120.100572</v>
      </c>
      <c r="B15404">
        <v>34334488.299405999</v>
      </c>
      <c r="C15404">
        <v>-27869777.072616</v>
      </c>
      <c r="D15404">
        <v>-3448.7332540000002</v>
      </c>
      <c r="E15404">
        <v>679.06726200000003</v>
      </c>
      <c r="F15404">
        <v>12354893.403974</v>
      </c>
      <c r="G15404">
        <v>-9008603.8448409997</v>
      </c>
      <c r="H15404">
        <v>3346289.5591330002</v>
      </c>
    </row>
    <row r="15405" spans="1:8">
      <c r="A15405">
        <v>1848240.100572</v>
      </c>
      <c r="B15405">
        <v>33919496.464676999</v>
      </c>
      <c r="C15405">
        <v>-27787357.678002</v>
      </c>
      <c r="D15405">
        <v>-3467.8396750000002</v>
      </c>
      <c r="E15405">
        <v>694.64773600000001</v>
      </c>
      <c r="F15405">
        <v>12508447.486502999</v>
      </c>
      <c r="G15405">
        <v>-9085380.8861059994</v>
      </c>
      <c r="H15405">
        <v>3423066.6003970001</v>
      </c>
    </row>
    <row r="15406" spans="1:8">
      <c r="A15406">
        <v>1848360.100573</v>
      </c>
      <c r="B15406">
        <v>33502196.490573</v>
      </c>
      <c r="C15406">
        <v>-27703047.346269999</v>
      </c>
      <c r="D15406">
        <v>-3487.203274</v>
      </c>
      <c r="E15406">
        <v>710.58497399999999</v>
      </c>
      <c r="F15406">
        <v>12665517.681613</v>
      </c>
      <c r="G15406">
        <v>-9163915.9836609997</v>
      </c>
      <c r="H15406">
        <v>3501601.697952</v>
      </c>
    </row>
    <row r="15407" spans="1:8">
      <c r="A15407">
        <v>1848480.100573</v>
      </c>
      <c r="B15407">
        <v>33082557.140556999</v>
      </c>
      <c r="C15407">
        <v>-27616802.500011001</v>
      </c>
      <c r="D15407">
        <v>-3506.8303380000002</v>
      </c>
      <c r="E15407">
        <v>726.89184</v>
      </c>
      <c r="F15407">
        <v>12826230.764619</v>
      </c>
      <c r="G15407">
        <v>-9244272.5251640007</v>
      </c>
      <c r="H15407">
        <v>3581958.239455</v>
      </c>
    </row>
    <row r="15408" spans="1:8">
      <c r="A15408">
        <v>1848600.100573</v>
      </c>
      <c r="B15408">
        <v>32660546.411644001</v>
      </c>
      <c r="C15408">
        <v>-27528577.980418</v>
      </c>
      <c r="D15408">
        <v>-3526.727355</v>
      </c>
      <c r="E15408">
        <v>743.58183399999996</v>
      </c>
      <c r="F15408">
        <v>12990719.782640999</v>
      </c>
      <c r="G15408">
        <v>-9326517.0341749992</v>
      </c>
      <c r="H15408">
        <v>3664202.748466</v>
      </c>
    </row>
    <row r="15409" spans="1:8">
      <c r="A15409">
        <v>1848720.100573</v>
      </c>
      <c r="B15409">
        <v>32236131.509287</v>
      </c>
      <c r="C15409">
        <v>-27438326.968543999</v>
      </c>
      <c r="D15409">
        <v>-3546.90103</v>
      </c>
      <c r="E15409">
        <v>760.66913299999999</v>
      </c>
      <c r="F15409">
        <v>13159124.449634001</v>
      </c>
      <c r="G15409">
        <v>-9410719.3676709998</v>
      </c>
      <c r="H15409">
        <v>3748405.0819620001</v>
      </c>
    </row>
    <row r="15410" spans="1:8">
      <c r="A15410">
        <v>1848840.100573</v>
      </c>
      <c r="B15410">
        <v>31809278.821350999</v>
      </c>
      <c r="C15410">
        <v>-27346000.901574999</v>
      </c>
      <c r="D15410">
        <v>-3567.3582879999999</v>
      </c>
      <c r="E15410">
        <v>778.168631</v>
      </c>
      <c r="F15410">
        <v>13331591.571695</v>
      </c>
      <c r="G15410">
        <v>-9496952.9287020005</v>
      </c>
      <c r="H15410">
        <v>3834638.6429929999</v>
      </c>
    </row>
    <row r="15411" spans="1:8">
      <c r="A15411">
        <v>1848960.100573</v>
      </c>
      <c r="B15411">
        <v>31379953.891128</v>
      </c>
      <c r="C15411">
        <v>-27251549.383717999</v>
      </c>
      <c r="D15411">
        <v>-3588.10628</v>
      </c>
      <c r="E15411">
        <v>796.09599100000003</v>
      </c>
      <c r="F15411">
        <v>13508275.505368</v>
      </c>
      <c r="G15411">
        <v>-9585294.8955380004</v>
      </c>
      <c r="H15411">
        <v>3922980.60983</v>
      </c>
    </row>
    <row r="15412" spans="1:8">
      <c r="A15412">
        <v>1849080.100573</v>
      </c>
      <c r="B15412">
        <v>30948121.389401998</v>
      </c>
      <c r="C15412">
        <v>-27154920.091297001</v>
      </c>
      <c r="D15412">
        <v>-3609.1523980000002</v>
      </c>
      <c r="E15412">
        <v>814.46769099999995</v>
      </c>
      <c r="F15412">
        <v>13689338.651974</v>
      </c>
      <c r="G15412">
        <v>-9675826.4688409995</v>
      </c>
      <c r="H15412">
        <v>4013512.183133</v>
      </c>
    </row>
    <row r="15413" spans="1:8">
      <c r="A15413">
        <v>1849200.100573</v>
      </c>
      <c r="B15413">
        <v>30513745.085503001</v>
      </c>
      <c r="C15413">
        <v>-27056058.671592999</v>
      </c>
      <c r="D15413">
        <v>-3630.504277</v>
      </c>
      <c r="E15413">
        <v>833.30107899999996</v>
      </c>
      <c r="F15413">
        <v>13874951.991305999</v>
      </c>
      <c r="G15413">
        <v>-9768633.1385069992</v>
      </c>
      <c r="H15413">
        <v>4106318.8527990002</v>
      </c>
    </row>
    <row r="15414" spans="1:8">
      <c r="A15414">
        <v>1849320.100573</v>
      </c>
      <c r="B15414">
        <v>30076787.817366999</v>
      </c>
      <c r="C15414">
        <v>-26954908.63493</v>
      </c>
      <c r="D15414">
        <v>-3652.169805</v>
      </c>
      <c r="E15414">
        <v>852.61443399999996</v>
      </c>
      <c r="F15414">
        <v>14065295.65838</v>
      </c>
      <c r="G15414">
        <v>-9863804.9720440004</v>
      </c>
      <c r="H15414">
        <v>4201490.6863360004</v>
      </c>
    </row>
    <row r="15415" spans="1:8">
      <c r="A15415">
        <v>1849440.100574</v>
      </c>
      <c r="B15415">
        <v>29637211.460565001</v>
      </c>
      <c r="C15415">
        <v>-26851411.239450999</v>
      </c>
      <c r="D15415">
        <v>-3674.1571349999999</v>
      </c>
      <c r="E15415">
        <v>872.42702399999996</v>
      </c>
      <c r="F15415">
        <v>14260559.567346999</v>
      </c>
      <c r="G15415">
        <v>-9961436.9265279993</v>
      </c>
      <c r="H15415">
        <v>4299122.6408190001</v>
      </c>
    </row>
    <row r="15416" spans="1:8">
      <c r="A15416">
        <v>1849560.100574</v>
      </c>
      <c r="B15416">
        <v>29194976.896295</v>
      </c>
      <c r="C15416">
        <v>-26745505.367993001</v>
      </c>
      <c r="D15416">
        <v>-3696.47469</v>
      </c>
      <c r="E15416">
        <v>892.75918100000001</v>
      </c>
      <c r="F15416">
        <v>14460944.087100999</v>
      </c>
      <c r="G15416">
        <v>-10061629.186404999</v>
      </c>
      <c r="H15416">
        <v>4399314.9006960001</v>
      </c>
    </row>
    <row r="15417" spans="1:8">
      <c r="A15417">
        <v>1849680.100574</v>
      </c>
      <c r="B15417">
        <v>28750043.978333998</v>
      </c>
      <c r="C15417">
        <v>-26637127.396391001</v>
      </c>
      <c r="D15417">
        <v>-3719.131171</v>
      </c>
      <c r="E15417">
        <v>913.63237000000004</v>
      </c>
      <c r="F15417">
        <v>14666660.773642</v>
      </c>
      <c r="G15417">
        <v>-10164487.529674999</v>
      </c>
      <c r="H15417">
        <v>4502173.2439670004</v>
      </c>
    </row>
    <row r="15418" spans="1:8">
      <c r="A15418">
        <v>1849800.100574</v>
      </c>
      <c r="B15418">
        <v>28302371.498957001</v>
      </c>
      <c r="C15418">
        <v>-26526211.052492999</v>
      </c>
      <c r="D15418">
        <v>-3742.1355699999999</v>
      </c>
      <c r="E15418">
        <v>935.06927199999996</v>
      </c>
      <c r="F15418">
        <v>14877933.164811</v>
      </c>
      <c r="G15418">
        <v>-10270123.725260001</v>
      </c>
      <c r="H15418">
        <v>4607809.4395509996</v>
      </c>
    </row>
    <row r="15419" spans="1:8">
      <c r="A15419">
        <v>1849920.100574</v>
      </c>
      <c r="B15419">
        <v>27851917.153818</v>
      </c>
      <c r="C15419">
        <v>-26412687.265090998</v>
      </c>
      <c r="D15419">
        <v>-3765.4971730000002</v>
      </c>
      <c r="E15419">
        <v>957.09387200000003</v>
      </c>
      <c r="F15419">
        <v>15094997.643650001</v>
      </c>
      <c r="G15419">
        <v>-10378655.964679001</v>
      </c>
      <c r="H15419">
        <v>4716341.678971</v>
      </c>
    </row>
    <row r="15420" spans="1:8">
      <c r="A15420">
        <v>1850040.100574</v>
      </c>
      <c r="B15420">
        <v>27398637.505835</v>
      </c>
      <c r="C15420">
        <v>-26296484.001876</v>
      </c>
      <c r="D15420">
        <v>-3789.2255749999999</v>
      </c>
      <c r="E15420">
        <v>979.73155399999996</v>
      </c>
      <c r="F15420">
        <v>15318104.377382999</v>
      </c>
      <c r="G15420">
        <v>-10490209.331545999</v>
      </c>
      <c r="H15420">
        <v>4827895.045837</v>
      </c>
    </row>
    <row r="15421" spans="1:8">
      <c r="A15421">
        <v>1850160.100574</v>
      </c>
      <c r="B15421">
        <v>26942487.948093001</v>
      </c>
      <c r="C15421">
        <v>-26177526.095476002</v>
      </c>
      <c r="D15421">
        <v>-3813.33068</v>
      </c>
      <c r="E15421">
        <v>1003.009204</v>
      </c>
      <c r="F15421">
        <v>15547518.339810001</v>
      </c>
      <c r="G15421">
        <v>-10604916.312759001</v>
      </c>
      <c r="H15421">
        <v>4942602.0270499997</v>
      </c>
    </row>
    <row r="15422" spans="1:8">
      <c r="A15422">
        <v>1850280.100574</v>
      </c>
      <c r="B15422">
        <v>26483422.665837999</v>
      </c>
      <c r="C15422">
        <v>-26055735.056481998</v>
      </c>
      <c r="D15422">
        <v>-3837.8227149999998</v>
      </c>
      <c r="E15422">
        <v>1026.955322</v>
      </c>
      <c r="F15422">
        <v>15783520.425845999</v>
      </c>
      <c r="G15422">
        <v>-10722917.355776999</v>
      </c>
      <c r="H15422">
        <v>5060603.0700690001</v>
      </c>
    </row>
    <row r="15423" spans="1:8">
      <c r="A15423">
        <v>1850400.100574</v>
      </c>
      <c r="B15423">
        <v>26021394.597606</v>
      </c>
      <c r="C15423">
        <v>-25931028.872297</v>
      </c>
      <c r="D15423">
        <v>-3862.7122330000002</v>
      </c>
      <c r="E15423">
        <v>1051.6001490000001</v>
      </c>
      <c r="F15423">
        <v>16026408.667995</v>
      </c>
      <c r="G15423">
        <v>-10844361.476852</v>
      </c>
      <c r="H15423">
        <v>5182047.1911429996</v>
      </c>
    </row>
    <row r="15424" spans="1:8">
      <c r="A15424">
        <v>1850520.100575</v>
      </c>
      <c r="B15424">
        <v>25556355.395606</v>
      </c>
      <c r="C15424">
        <v>-25803321.790499002</v>
      </c>
      <c r="D15424">
        <v>-3888.0101199999999</v>
      </c>
      <c r="E15424">
        <v>1076.9757979999999</v>
      </c>
      <c r="F15424">
        <v>16276499.565710001</v>
      </c>
      <c r="G15424">
        <v>-10969406.925709</v>
      </c>
      <c r="H15424">
        <v>5307092.6400009999</v>
      </c>
    </row>
    <row r="15425" spans="1:8">
      <c r="A15425">
        <v>1850640.100575</v>
      </c>
      <c r="B15425">
        <v>25088255.385457002</v>
      </c>
      <c r="C15425">
        <v>-25672524.085267</v>
      </c>
      <c r="D15425">
        <v>-3913.727601</v>
      </c>
      <c r="E15425">
        <v>1103.1164060000001</v>
      </c>
      <c r="F15425">
        <v>16534129.54001</v>
      </c>
      <c r="G15425">
        <v>-11098221.912859</v>
      </c>
      <c r="H15425">
        <v>5435907.6271510003</v>
      </c>
    </row>
    <row r="15426" spans="1:8">
      <c r="A15426">
        <v>1850760.100575</v>
      </c>
      <c r="B15426">
        <v>24617043.525449</v>
      </c>
      <c r="C15426">
        <v>-25538541.805266999</v>
      </c>
      <c r="D15426">
        <v>-3939.8762409999999</v>
      </c>
      <c r="E15426">
        <v>1130.0582890000001</v>
      </c>
      <c r="F15426">
        <v>16799656.527203999</v>
      </c>
      <c r="G15426">
        <v>-11230985.406455999</v>
      </c>
      <c r="H15426">
        <v>5568671.120747</v>
      </c>
    </row>
    <row r="15427" spans="1:8">
      <c r="A15427">
        <v>1850880.100575</v>
      </c>
      <c r="B15427">
        <v>24142667.365518</v>
      </c>
      <c r="C15427">
        <v>-25401276.501200002</v>
      </c>
      <c r="D15427">
        <v>-3966.4679460000002</v>
      </c>
      <c r="E15427">
        <v>1157.8401269999999</v>
      </c>
      <c r="F15427">
        <v>17073461.727398999</v>
      </c>
      <c r="G15427">
        <v>-11367888.006554</v>
      </c>
      <c r="H15427">
        <v>5705573.7208449999</v>
      </c>
    </row>
    <row r="15428" spans="1:8">
      <c r="A15428">
        <v>1851000.100575</v>
      </c>
      <c r="B15428">
        <v>23665073.006184001</v>
      </c>
      <c r="C15428">
        <v>-25260624.931042001</v>
      </c>
      <c r="D15428">
        <v>-3993.5149670000001</v>
      </c>
      <c r="E15428">
        <v>1186.5031530000001</v>
      </c>
      <c r="F15428">
        <v>17355951.525469001</v>
      </c>
      <c r="G15428">
        <v>-11509132.905588999</v>
      </c>
      <c r="H15428">
        <v>5846818.6198800001</v>
      </c>
    </row>
    <row r="15429" spans="1:8">
      <c r="A15429">
        <v>1851120.100575</v>
      </c>
      <c r="B15429">
        <v>23184205.057753999</v>
      </c>
      <c r="C15429">
        <v>-25116478.740729</v>
      </c>
      <c r="D15429">
        <v>-4021.0298899999998</v>
      </c>
      <c r="E15429">
        <v>1216.091373</v>
      </c>
      <c r="F15429">
        <v>17647559.604469001</v>
      </c>
      <c r="G15429">
        <v>-11654936.945088999</v>
      </c>
      <c r="H15429">
        <v>5992622.6593800001</v>
      </c>
    </row>
    <row r="15430" spans="1:8">
      <c r="A15430">
        <v>1851240.100575</v>
      </c>
      <c r="B15430">
        <v>22700006.600175999</v>
      </c>
      <c r="C15430">
        <v>-24968724.117839999</v>
      </c>
      <c r="D15430">
        <v>-4049.0256330000002</v>
      </c>
      <c r="E15430">
        <v>1246.651795</v>
      </c>
      <c r="F15430">
        <v>17948749.274177998</v>
      </c>
      <c r="G15430">
        <v>-11805531.779943001</v>
      </c>
      <c r="H15430">
        <v>6143217.4942349996</v>
      </c>
    </row>
    <row r="15431" spans="1:8">
      <c r="A15431">
        <v>1851360.100575</v>
      </c>
      <c r="B15431">
        <v>22212419.143994</v>
      </c>
      <c r="C15431">
        <v>-24817241.415474001</v>
      </c>
      <c r="D15431">
        <v>-4077.5154320000001</v>
      </c>
      <c r="E15431">
        <v>1278.2346970000001</v>
      </c>
      <c r="F15431">
        <v>18260016.040477999</v>
      </c>
      <c r="G15431">
        <v>-11961165.163093001</v>
      </c>
      <c r="H15431">
        <v>6298850.8773849998</v>
      </c>
    </row>
    <row r="15432" spans="1:8">
      <c r="A15432">
        <v>1851480.100575</v>
      </c>
      <c r="B15432">
        <v>21721382.592994999</v>
      </c>
      <c r="C15432">
        <v>-24661904.743243001</v>
      </c>
      <c r="D15432">
        <v>-4106.5128269999996</v>
      </c>
      <c r="E15432">
        <v>1310.8939109999999</v>
      </c>
      <c r="F15432">
        <v>18581890.444823001</v>
      </c>
      <c r="G15432">
        <v>-12122102.365266001</v>
      </c>
      <c r="H15432">
        <v>6459788.0795569997</v>
      </c>
    </row>
    <row r="15433" spans="1:8">
      <c r="A15433">
        <v>1851600.1005760001</v>
      </c>
      <c r="B15433">
        <v>21226835.209222</v>
      </c>
      <c r="C15433">
        <v>-24502581.521875001</v>
      </c>
      <c r="D15433">
        <v>-4136.031637</v>
      </c>
      <c r="E15433">
        <v>1344.6871410000001</v>
      </c>
      <c r="F15433">
        <v>18914941.207127001</v>
      </c>
      <c r="G15433">
        <v>-12288627.746417999</v>
      </c>
      <c r="H15433">
        <v>6626313.460709</v>
      </c>
    </row>
    <row r="15434" spans="1:8">
      <c r="A15434">
        <v>1851720.1005760001</v>
      </c>
      <c r="B15434">
        <v>20728713.581211999</v>
      </c>
      <c r="C15434">
        <v>-24339131.997510001</v>
      </c>
      <c r="D15434">
        <v>-4166.0859280000004</v>
      </c>
      <c r="E15434">
        <v>1379.676322</v>
      </c>
      <c r="F15434">
        <v>19259778.710087001</v>
      </c>
      <c r="G15434">
        <v>-12461046.497897999</v>
      </c>
      <c r="H15434">
        <v>6798732.2121890001</v>
      </c>
    </row>
    <row r="15435" spans="1:8">
      <c r="A15435">
        <v>1851840.1005760001</v>
      </c>
      <c r="B15435">
        <v>20226952.596496001</v>
      </c>
      <c r="C15435">
        <v>-24171408.711277999</v>
      </c>
      <c r="D15435">
        <v>-4196.6899759999997</v>
      </c>
      <c r="E15435">
        <v>1415.928005</v>
      </c>
      <c r="F15435">
        <v>19617058.868438002</v>
      </c>
      <c r="G15435">
        <v>-12639686.577073</v>
      </c>
      <c r="H15435">
        <v>6977372.2913650004</v>
      </c>
    </row>
    <row r="15436" spans="1:8">
      <c r="A15436">
        <v>1851960.1005760001</v>
      </c>
      <c r="B15436">
        <v>19721485.419606</v>
      </c>
      <c r="C15436">
        <v>-23999255.919176999</v>
      </c>
      <c r="D15436">
        <v>-4227.8582120000001</v>
      </c>
      <c r="E15436">
        <v>1453.5138010000001</v>
      </c>
      <c r="F15436">
        <v>19987487.432939</v>
      </c>
      <c r="G15436">
        <v>-12824900.859324001</v>
      </c>
      <c r="H15436">
        <v>7162586.5736149997</v>
      </c>
    </row>
    <row r="15437" spans="1:8">
      <c r="A15437">
        <v>1852080.1005760001</v>
      </c>
      <c r="B15437">
        <v>19212243.477118999</v>
      </c>
      <c r="C15437">
        <v>-23822508.956599999</v>
      </c>
      <c r="D15437">
        <v>-4259.6051589999997</v>
      </c>
      <c r="E15437">
        <v>1492.510861</v>
      </c>
      <c r="F15437">
        <v>20371824.786256</v>
      </c>
      <c r="G15437">
        <v>-13017069.535982</v>
      </c>
      <c r="H15437">
        <v>7354755.2502739998</v>
      </c>
    </row>
    <row r="15438" spans="1:8">
      <c r="A15438">
        <v>1852200.1005760001</v>
      </c>
      <c r="B15438">
        <v>18699156.451613002</v>
      </c>
      <c r="C15438">
        <v>-23640993.541161999</v>
      </c>
      <c r="D15438">
        <v>-4291.9453460000004</v>
      </c>
      <c r="E15438">
        <v>1533.0024269999999</v>
      </c>
      <c r="F15438">
        <v>20770891.296500001</v>
      </c>
      <c r="G15438">
        <v>-13216602.791104</v>
      </c>
      <c r="H15438">
        <v>7554288.5053960001</v>
      </c>
    </row>
    <row r="15439" spans="1:8">
      <c r="A15439">
        <v>1852320.1005760001</v>
      </c>
      <c r="B15439">
        <v>18182152.286759999</v>
      </c>
      <c r="C15439">
        <v>-23454525.006556999</v>
      </c>
      <c r="D15439">
        <v>-4324.8932059999997</v>
      </c>
      <c r="E15439">
        <v>1575.0784289999999</v>
      </c>
      <c r="F15439">
        <v>21185573.304147001</v>
      </c>
      <c r="G15439">
        <v>-13423943.794927999</v>
      </c>
      <c r="H15439">
        <v>7761629.5092190001</v>
      </c>
    </row>
    <row r="15440" spans="1:8">
      <c r="A15440">
        <v>1852440.1005760001</v>
      </c>
      <c r="B15440">
        <v>17661157.206335001</v>
      </c>
      <c r="C15440">
        <v>-23262907.459229998</v>
      </c>
      <c r="D15440">
        <v>-4358.462947</v>
      </c>
      <c r="E15440">
        <v>1618.8361769999999</v>
      </c>
      <c r="F15440">
        <v>21616829.829787001</v>
      </c>
      <c r="G15440">
        <v>-13639572.057747999</v>
      </c>
      <c r="H15440">
        <v>7977257.7720389999</v>
      </c>
    </row>
    <row r="15441" spans="1:8">
      <c r="A15441">
        <v>1852560.1005760001</v>
      </c>
      <c r="B15441">
        <v>17136095.750473998</v>
      </c>
      <c r="C15441">
        <v>-23065932.848482002</v>
      </c>
      <c r="D15441">
        <v>-4392.6683919999996</v>
      </c>
      <c r="E15441">
        <v>1664.381116</v>
      </c>
      <c r="F15441">
        <v>22065700.103852</v>
      </c>
      <c r="G15441">
        <v>-13864007.19478</v>
      </c>
      <c r="H15441">
        <v>8201692.9090710003</v>
      </c>
    </row>
    <row r="15442" spans="1:8">
      <c r="A15442">
        <v>1852680.1005770001</v>
      </c>
      <c r="B15442">
        <v>16606890.833249999</v>
      </c>
      <c r="C15442">
        <v>-22863379.939303</v>
      </c>
      <c r="D15442">
        <v>-4427.5227830000003</v>
      </c>
      <c r="E15442">
        <v>1711.8276900000001</v>
      </c>
      <c r="F15442">
        <v>22533312.035509001</v>
      </c>
      <c r="G15442">
        <v>-14097813.160608999</v>
      </c>
      <c r="H15442">
        <v>8435498.8749000002</v>
      </c>
    </row>
    <row r="15443" spans="1:8">
      <c r="A15443">
        <v>1852800.1005770001</v>
      </c>
      <c r="B15443">
        <v>16073463.826574</v>
      </c>
      <c r="C15443">
        <v>-22655013.175696999</v>
      </c>
      <c r="D15443">
        <v>-4463.038536</v>
      </c>
      <c r="E15443">
        <v>1761.300311</v>
      </c>
      <c r="F15443">
        <v>23020891.756829999</v>
      </c>
      <c r="G15443">
        <v>-14341603.021269999</v>
      </c>
      <c r="H15443">
        <v>8679288.7355610002</v>
      </c>
    </row>
    <row r="15444" spans="1:8">
      <c r="A15444">
        <v>1852920.1005770001</v>
      </c>
      <c r="B15444">
        <v>15535734.676477</v>
      </c>
      <c r="C15444">
        <v>-22440581.420451999</v>
      </c>
      <c r="D15444">
        <v>-4499.226944</v>
      </c>
      <c r="E15444">
        <v>1812.9344470000001</v>
      </c>
      <c r="F15444">
        <v>23529774.400524002</v>
      </c>
      <c r="G15444">
        <v>-14596044.343117001</v>
      </c>
      <c r="H15444">
        <v>8933730.0574079994</v>
      </c>
    </row>
    <row r="15445" spans="1:8">
      <c r="A15445">
        <v>1853040.1005770001</v>
      </c>
      <c r="B15445">
        <v>14993622.059258001</v>
      </c>
      <c r="C15445">
        <v>-22219816.555256002</v>
      </c>
      <c r="D15445">
        <v>-4536.0978080000004</v>
      </c>
      <c r="E15445">
        <v>1866.8778669999999</v>
      </c>
      <c r="F15445">
        <v>24061416.295706999</v>
      </c>
      <c r="G15445">
        <v>-14861865.290708</v>
      </c>
      <c r="H15445">
        <v>9199551.0049990006</v>
      </c>
    </row>
    <row r="15446" spans="1:8">
      <c r="A15446">
        <v>1853160.1005770001</v>
      </c>
      <c r="B15446">
        <v>14447043.586638</v>
      </c>
      <c r="C15446">
        <v>-21992431.922614001</v>
      </c>
      <c r="D15446">
        <v>-4573.6589869999998</v>
      </c>
      <c r="E15446">
        <v>1923.2920389999999</v>
      </c>
      <c r="F15446">
        <v>24617408.797033001</v>
      </c>
      <c r="G15446">
        <v>-15139861.541371001</v>
      </c>
      <c r="H15446">
        <v>9477547.2556619998</v>
      </c>
    </row>
    <row r="15447" spans="1:8">
      <c r="A15447">
        <v>1853280.1005770001</v>
      </c>
      <c r="B15447">
        <v>13895916.071187999</v>
      </c>
      <c r="C15447">
        <v>-21758120.588174</v>
      </c>
      <c r="D15447">
        <v>-4611.9158390000002</v>
      </c>
      <c r="E15447">
        <v>1982.3537240000001</v>
      </c>
      <c r="F15447">
        <v>25199493.998923</v>
      </c>
      <c r="G15447">
        <v>-15430904.142316001</v>
      </c>
      <c r="H15447">
        <v>9768589.8566069994</v>
      </c>
    </row>
    <row r="15448" spans="1:8">
      <c r="A15448">
        <v>1853400.1005770001</v>
      </c>
      <c r="B15448">
        <v>13340155.865921</v>
      </c>
      <c r="C15448">
        <v>-21516553.398782</v>
      </c>
      <c r="D15448">
        <v>-4650.8705389999996</v>
      </c>
      <c r="E15448">
        <v>2044.2567979999999</v>
      </c>
      <c r="F15448">
        <v>25809582.629572</v>
      </c>
      <c r="G15448">
        <v>-15735948.457641</v>
      </c>
      <c r="H15448">
        <v>10073634.171932001</v>
      </c>
    </row>
    <row r="15449" spans="1:8">
      <c r="A15449">
        <v>1853520.1005770001</v>
      </c>
      <c r="B15449">
        <v>12779679.295228999</v>
      </c>
      <c r="C15449">
        <v>-21267376.807654999</v>
      </c>
      <c r="D15449">
        <v>-4690.5212339999998</v>
      </c>
      <c r="E15449">
        <v>2109.2143150000002</v>
      </c>
      <c r="F15449">
        <v>26449774.470143002</v>
      </c>
      <c r="G15449">
        <v>-16056044.377925999</v>
      </c>
      <c r="H15449">
        <v>10393730.092217</v>
      </c>
    </row>
    <row r="15450" spans="1:8">
      <c r="A15450">
        <v>1853640.1005770001</v>
      </c>
      <c r="B15450">
        <v>12214403.198457999</v>
      </c>
      <c r="C15450">
        <v>-21010210.433548</v>
      </c>
      <c r="D15450">
        <v>-4730.8610010000002</v>
      </c>
      <c r="E15450">
        <v>2177.4608819999999</v>
      </c>
      <c r="F15450">
        <v>27122381.704252001</v>
      </c>
      <c r="G15450">
        <v>-16392347.994981</v>
      </c>
      <c r="H15450">
        <v>10730033.709271999</v>
      </c>
    </row>
    <row r="15451" spans="1:8">
      <c r="A15451">
        <v>1853760.1005780001</v>
      </c>
      <c r="B15451">
        <v>11644245.612639001</v>
      </c>
      <c r="C15451">
        <v>-20744644.315402001</v>
      </c>
      <c r="D15451">
        <v>-4771.8765629999998</v>
      </c>
      <c r="E15451">
        <v>2249.2553739999998</v>
      </c>
      <c r="F15451">
        <v>27829955.673149999</v>
      </c>
      <c r="G15451">
        <v>-16746134.979428999</v>
      </c>
      <c r="H15451">
        <v>11083820.69372</v>
      </c>
    </row>
    <row r="15452" spans="1:8">
      <c r="A15452">
        <v>1853880.1005780001</v>
      </c>
      <c r="B15452">
        <v>11069126.627429999</v>
      </c>
      <c r="C15452">
        <v>-20470235.817710999</v>
      </c>
      <c r="D15452">
        <v>-4813.5466919999999</v>
      </c>
      <c r="E15452">
        <v>2324.884047</v>
      </c>
      <c r="F15452">
        <v>28575317.594299</v>
      </c>
      <c r="G15452">
        <v>-17118815.940003999</v>
      </c>
      <c r="H15452">
        <v>11456501.654294999</v>
      </c>
    </row>
    <row r="15453" spans="1:8">
      <c r="A15453">
        <v>1854000.1005780001</v>
      </c>
      <c r="B15453">
        <v>10488969.453708</v>
      </c>
      <c r="C15453">
        <v>-20186506.134468999</v>
      </c>
      <c r="D15453">
        <v>-4855.8402290000004</v>
      </c>
      <c r="E15453">
        <v>2404.664127</v>
      </c>
      <c r="F15453">
        <v>29361593.897112001</v>
      </c>
      <c r="G15453">
        <v>-17511954.09141</v>
      </c>
      <c r="H15453">
        <v>11849639.805702001</v>
      </c>
    </row>
    <row r="15454" spans="1:8">
      <c r="A15454">
        <v>1854120.1005780001</v>
      </c>
      <c r="B15454">
        <v>9903701.7578640003</v>
      </c>
      <c r="C15454">
        <v>-19892936.330944002</v>
      </c>
      <c r="D15454">
        <v>-4898.7136170000003</v>
      </c>
      <c r="E15454">
        <v>2488.9479390000001</v>
      </c>
      <c r="F15454">
        <v>30192256.940604001</v>
      </c>
      <c r="G15454">
        <v>-17927285.613155998</v>
      </c>
      <c r="H15454">
        <v>12264971.327447999</v>
      </c>
    </row>
    <row r="15455" spans="1:8">
      <c r="A15455">
        <v>1854240.1005780001</v>
      </c>
      <c r="B15455">
        <v>9313257.3275060002</v>
      </c>
      <c r="C15455">
        <v>-19588962.852463</v>
      </c>
      <c r="D15455">
        <v>-4942.1078189999998</v>
      </c>
      <c r="E15455">
        <v>2578.1276760000001</v>
      </c>
      <c r="F15455">
        <v>31071172.004657</v>
      </c>
      <c r="G15455">
        <v>-18366743.145183001</v>
      </c>
      <c r="H15455">
        <v>12704428.859474</v>
      </c>
    </row>
    <row r="15456" spans="1:8">
      <c r="A15456">
        <v>1854360.1005780001</v>
      </c>
      <c r="B15456">
        <v>8717578.1517689992</v>
      </c>
      <c r="C15456">
        <v>-19273972.417672001</v>
      </c>
      <c r="D15456">
        <v>-4985.9444599999997</v>
      </c>
      <c r="E15456">
        <v>2672.6409090000002</v>
      </c>
      <c r="F15456">
        <v>32002651.589060001</v>
      </c>
      <c r="G15456">
        <v>-18832482.937383998</v>
      </c>
      <c r="H15456">
        <v>13170168.651675001</v>
      </c>
    </row>
    <row r="15457" spans="1:8">
      <c r="A15457">
        <v>1854480.1005780001</v>
      </c>
      <c r="B15457">
        <v>8116617.0220940001</v>
      </c>
      <c r="C15457">
        <v>-18947296.200215001</v>
      </c>
      <c r="D15457">
        <v>-5030.1209719999997</v>
      </c>
      <c r="E15457">
        <v>2772.9769590000001</v>
      </c>
      <c r="F15457">
        <v>32991518.209988002</v>
      </c>
      <c r="G15457">
        <v>-19326916.247848</v>
      </c>
      <c r="H15457">
        <v>13664601.962139999</v>
      </c>
    </row>
    <row r="15458" spans="1:8">
      <c r="A15458">
        <v>1854600.1005780001</v>
      </c>
      <c r="B15458">
        <v>7510340.7886849996</v>
      </c>
      <c r="C15458">
        <v>-18608203.187295999</v>
      </c>
      <c r="D15458">
        <v>-5074.5044669999997</v>
      </c>
      <c r="E15458">
        <v>2879.6842649999999</v>
      </c>
      <c r="F15458">
        <v>34043177.045739003</v>
      </c>
      <c r="G15458">
        <v>-19852745.665724002</v>
      </c>
      <c r="H15458">
        <v>14190431.380015001</v>
      </c>
    </row>
    <row r="15459" spans="1:8">
      <c r="A15459">
        <v>1854720.1005780001</v>
      </c>
      <c r="B15459">
        <v>6898734.4461200004</v>
      </c>
      <c r="C15459">
        <v>-18255892.586192001</v>
      </c>
      <c r="D15459">
        <v>-5118.9239729999999</v>
      </c>
      <c r="E15459">
        <v>2993.3789109999998</v>
      </c>
      <c r="F15459">
        <v>35163699.938931003</v>
      </c>
      <c r="G15459">
        <v>-20413007.112319998</v>
      </c>
      <c r="H15459">
        <v>14750692.826611999</v>
      </c>
    </row>
    <row r="15460" spans="1:8">
      <c r="A15460">
        <v>1854840.1005790001</v>
      </c>
      <c r="B15460">
        <v>6281806.2716539996</v>
      </c>
      <c r="C15460">
        <v>-17889485.130582001</v>
      </c>
      <c r="D15460">
        <v>-5163.1605639999998</v>
      </c>
      <c r="E15460">
        <v>3114.754465</v>
      </c>
      <c r="F15460">
        <v>36359922.386249997</v>
      </c>
      <c r="G15460">
        <v>-21011118.335979</v>
      </c>
      <c r="H15460">
        <v>15348804.050271001</v>
      </c>
    </row>
    <row r="15461" spans="1:8">
      <c r="A15461">
        <v>1854960.1005790001</v>
      </c>
      <c r="B15461">
        <v>5659594.3055880005</v>
      </c>
      <c r="C15461">
        <v>-17508013.118351001</v>
      </c>
      <c r="D15461">
        <v>-5206.9347449999996</v>
      </c>
      <c r="E15461">
        <v>3244.5933110000001</v>
      </c>
      <c r="F15461">
        <v>37639555.194560997</v>
      </c>
      <c r="G15461">
        <v>-21650934.740134999</v>
      </c>
      <c r="H15461">
        <v>15988620.454427</v>
      </c>
    </row>
    <row r="15462" spans="1:8">
      <c r="A15462">
        <v>1855080.1005790001</v>
      </c>
      <c r="B15462">
        <v>5032174.5498670004</v>
      </c>
      <c r="C15462">
        <v>-17110408.992472</v>
      </c>
      <c r="D15462">
        <v>-5249.8902699999999</v>
      </c>
      <c r="E15462">
        <v>3383.7796210000001</v>
      </c>
      <c r="F15462">
        <v>39011312.376884997</v>
      </c>
      <c r="G15462">
        <v>-22336813.331296001</v>
      </c>
      <c r="H15462">
        <v>16674499.045589</v>
      </c>
    </row>
    <row r="15463" spans="1:8">
      <c r="A15463">
        <v>1855200.1005790001</v>
      </c>
      <c r="B15463">
        <v>4399671.3759970004</v>
      </c>
      <c r="C15463">
        <v>-16695492.259447999</v>
      </c>
      <c r="D15463">
        <v>-5291.573292</v>
      </c>
      <c r="E15463">
        <v>3533.3141059999998</v>
      </c>
      <c r="F15463">
        <v>40485056.472397998</v>
      </c>
      <c r="G15463">
        <v>-23073685.379053</v>
      </c>
      <c r="H15463">
        <v>17411371.093345001</v>
      </c>
    </row>
    <row r="15464" spans="1:8">
      <c r="A15464">
        <v>1855320.1005790001</v>
      </c>
      <c r="B15464">
        <v>3762270.7858989998</v>
      </c>
      <c r="C15464">
        <v>-16261954.530099999</v>
      </c>
      <c r="D15464">
        <v>-5331.4053819999999</v>
      </c>
      <c r="E15464">
        <v>3694.3305519999999</v>
      </c>
      <c r="F15464">
        <v>42071961.581559002</v>
      </c>
      <c r="G15464">
        <v>-23867137.933634002</v>
      </c>
      <c r="H15464">
        <v>18204823.647925999</v>
      </c>
    </row>
    <row r="15465" spans="1:8">
      <c r="A15465">
        <v>1855440.1005790001</v>
      </c>
      <c r="B15465">
        <v>3120237.3720590002</v>
      </c>
      <c r="C15465">
        <v>-15808342.473587001</v>
      </c>
      <c r="D15465">
        <v>-5368.6484879999998</v>
      </c>
      <c r="E15465">
        <v>3868.1140180000002</v>
      </c>
      <c r="F15465">
        <v>43784692.644974001</v>
      </c>
      <c r="G15465">
        <v>-24723503.465341002</v>
      </c>
      <c r="H15465">
        <v>19061189.179632999</v>
      </c>
    </row>
    <row r="15466" spans="1:8">
      <c r="A15466">
        <v>1855560.1005790001</v>
      </c>
      <c r="B15466">
        <v>2473936.0927639999</v>
      </c>
      <c r="C15466">
        <v>-15333038.511227001</v>
      </c>
      <c r="D15466">
        <v>-5402.3592310000004</v>
      </c>
      <c r="E15466">
        <v>4056.120191</v>
      </c>
      <c r="F15466">
        <v>45637596.258238003</v>
      </c>
      <c r="G15466">
        <v>-25649955.271972999</v>
      </c>
      <c r="H15466">
        <v>19987640.986265</v>
      </c>
    </row>
    <row r="15467" spans="1:8">
      <c r="A15467">
        <v>1855680.1005790001</v>
      </c>
      <c r="B15467">
        <v>1823860.335459</v>
      </c>
      <c r="C15467">
        <v>-14834239.165549999</v>
      </c>
      <c r="D15467">
        <v>-5431.329154</v>
      </c>
      <c r="E15467">
        <v>4259.9948629999999</v>
      </c>
      <c r="F15467">
        <v>47646892.611900002</v>
      </c>
      <c r="G15467">
        <v>-26654603.448803999</v>
      </c>
      <c r="H15467">
        <v>20992289.163096</v>
      </c>
    </row>
    <row r="15468" spans="1:8">
      <c r="A15468">
        <v>1855800.1005790001</v>
      </c>
      <c r="B15468">
        <v>1170668.2117320001</v>
      </c>
      <c r="C15468">
        <v>-14309931.161145</v>
      </c>
      <c r="D15468">
        <v>-5454.0064380000003</v>
      </c>
      <c r="E15468">
        <v>4481.5914730000004</v>
      </c>
      <c r="F15468">
        <v>49830848.356816001</v>
      </c>
      <c r="G15468">
        <v>-27746581.321261998</v>
      </c>
      <c r="H15468">
        <v>22084267.035553999</v>
      </c>
    </row>
    <row r="15469" spans="1:8">
      <c r="A15469">
        <v>1855920.1005800001</v>
      </c>
      <c r="B15469">
        <v>515229.63976500003</v>
      </c>
      <c r="C15469">
        <v>-13757865.711603999</v>
      </c>
      <c r="D15469">
        <v>-5468.3933100000004</v>
      </c>
      <c r="E15469">
        <v>4722.9829879999998</v>
      </c>
      <c r="F15469">
        <v>52209893.707575999</v>
      </c>
      <c r="G15469">
        <v>-28936103.996642001</v>
      </c>
      <c r="H15469">
        <v>23273789.710933998</v>
      </c>
    </row>
    <row r="15470" spans="1:8">
      <c r="A15470">
        <v>1856040.1005800001</v>
      </c>
      <c r="B15470">
        <v>-141312.450595</v>
      </c>
      <c r="C15470">
        <v>-13175532.026257999</v>
      </c>
      <c r="D15470">
        <v>-5471.9119309999996</v>
      </c>
      <c r="E15470">
        <v>4986.4616290000004</v>
      </c>
      <c r="F15470">
        <v>54806619.759406</v>
      </c>
      <c r="G15470">
        <v>-30234467.022557002</v>
      </c>
      <c r="H15470">
        <v>24572152.736848999</v>
      </c>
    </row>
    <row r="15471" spans="1:8">
      <c r="A15471">
        <v>1856160.1005800001</v>
      </c>
      <c r="B15471">
        <v>-797462.50115300005</v>
      </c>
      <c r="C15471">
        <v>-12560132.099807</v>
      </c>
      <c r="D15471">
        <v>-5461.2301200000002</v>
      </c>
      <c r="E15471">
        <v>5274.5154240000002</v>
      </c>
      <c r="F15471">
        <v>57645547.382437997</v>
      </c>
      <c r="G15471">
        <v>-31653930.834073</v>
      </c>
      <c r="H15471">
        <v>25991616.548365001</v>
      </c>
    </row>
    <row r="15472" spans="1:8">
      <c r="A15472">
        <v>1856280.1005800001</v>
      </c>
      <c r="B15472">
        <v>-1451268.92445</v>
      </c>
      <c r="C15472">
        <v>-11908560.572229</v>
      </c>
      <c r="D15472">
        <v>-5432.0377189999999</v>
      </c>
      <c r="E15472">
        <v>5589.763312</v>
      </c>
      <c r="F15472">
        <v>60752487.665308997</v>
      </c>
      <c r="G15472">
        <v>-33207400.975508999</v>
      </c>
      <c r="H15472">
        <v>27545086.689800002</v>
      </c>
    </row>
    <row r="15473" spans="1:8">
      <c r="A15473">
        <v>1856400.1005800001</v>
      </c>
      <c r="B15473">
        <v>-2100190.500546</v>
      </c>
      <c r="C15473">
        <v>-11217396.266913</v>
      </c>
      <c r="D15473">
        <v>-5378.7659370000001</v>
      </c>
      <c r="E15473">
        <v>5934.81927</v>
      </c>
      <c r="F15473">
        <v>64153202.777860999</v>
      </c>
      <c r="G15473">
        <v>-34907758.531784996</v>
      </c>
      <c r="H15473">
        <v>29245444.246075999</v>
      </c>
    </row>
    <row r="15474" spans="1:8">
      <c r="A15474">
        <v>1856520.1005800001</v>
      </c>
      <c r="B15474">
        <v>-2740925.579072</v>
      </c>
      <c r="C15474">
        <v>-10482916.504947999</v>
      </c>
      <c r="D15474">
        <v>-5294.2490260000004</v>
      </c>
      <c r="E15474">
        <v>6312.0391300000001</v>
      </c>
      <c r="F15474">
        <v>67870910.725605994</v>
      </c>
      <c r="G15474">
        <v>-36766612.505657002</v>
      </c>
      <c r="H15474">
        <v>31104298.219948001</v>
      </c>
    </row>
    <row r="15475" spans="1:8">
      <c r="A15475">
        <v>1856640.1005800001</v>
      </c>
      <c r="B15475">
        <v>-3369197.9511989998</v>
      </c>
      <c r="C15475">
        <v>-9701152.1776930001</v>
      </c>
      <c r="D15475">
        <v>-5169.3458179999998</v>
      </c>
      <c r="E15475">
        <v>6723.080653</v>
      </c>
      <c r="F15475">
        <v>71921949.653576002</v>
      </c>
      <c r="G15475">
        <v>-38792131.969641998</v>
      </c>
      <c r="H15475">
        <v>33129817.683933999</v>
      </c>
    </row>
    <row r="15476" spans="1:8">
      <c r="A15476">
        <v>1856760.1005800001</v>
      </c>
      <c r="B15476">
        <v>-3979497.472025</v>
      </c>
      <c r="C15476">
        <v>-8868011.5143309999</v>
      </c>
      <c r="D15476">
        <v>-4992.5786390000003</v>
      </c>
      <c r="E15476">
        <v>7168.1802390000003</v>
      </c>
      <c r="F15476">
        <v>76308649.409110993</v>
      </c>
      <c r="G15476">
        <v>-40985481.847410001</v>
      </c>
      <c r="H15476">
        <v>35323167.561701</v>
      </c>
    </row>
    <row r="15477" spans="1:8">
      <c r="A15477">
        <v>1856880.1005800001</v>
      </c>
      <c r="B15477">
        <v>-4564784.5945800003</v>
      </c>
      <c r="C15477">
        <v>-7979513.4586629998</v>
      </c>
      <c r="D15477">
        <v>-4749.9245510000001</v>
      </c>
      <c r="E15477">
        <v>7645.0295509999996</v>
      </c>
      <c r="F15477">
        <v>81008260.074967995</v>
      </c>
      <c r="G15477">
        <v>-43335287.180338003</v>
      </c>
      <c r="H15477">
        <v>37672972.894629002</v>
      </c>
    </row>
    <row r="15478" spans="1:8">
      <c r="A15478">
        <v>1857000.1005810001</v>
      </c>
      <c r="B15478">
        <v>-5116191.4869229998</v>
      </c>
      <c r="C15478">
        <v>-7032185.1091390001</v>
      </c>
      <c r="D15478">
        <v>-4425.0258459999995</v>
      </c>
      <c r="E15478">
        <v>8147.1538440000004</v>
      </c>
      <c r="F15478">
        <v>85956969.496877</v>
      </c>
      <c r="G15478">
        <v>-45809641.891292997</v>
      </c>
      <c r="H15478">
        <v>40147327.605584003</v>
      </c>
    </row>
    <row r="15479" spans="1:8">
      <c r="A15479">
        <v>1857120.1005810001</v>
      </c>
      <c r="B15479">
        <v>-5622795.150688</v>
      </c>
      <c r="C15479">
        <v>-6023683.5196850002</v>
      </c>
      <c r="D15479">
        <v>-4000.271369</v>
      </c>
      <c r="E15479">
        <v>8661.8185389999999</v>
      </c>
      <c r="F15479">
        <v>91029271.433261007</v>
      </c>
      <c r="G15479">
        <v>-48345792.859485</v>
      </c>
      <c r="H15479">
        <v>42683478.573775999</v>
      </c>
    </row>
    <row r="15480" spans="1:8">
      <c r="A15480">
        <v>1857240.1005810001</v>
      </c>
      <c r="B15480">
        <v>-6071602.9566249996</v>
      </c>
      <c r="C15480">
        <v>-4953681.4082209999</v>
      </c>
      <c r="D15480">
        <v>-3459.3636280000001</v>
      </c>
      <c r="E15480">
        <v>9167.8285140000007</v>
      </c>
      <c r="F15480">
        <v>96016276.376875997</v>
      </c>
      <c r="G15480">
        <v>-50839295.331293002</v>
      </c>
      <c r="H15480">
        <v>45176981.045583002</v>
      </c>
    </row>
    <row r="15481" spans="1:8">
      <c r="A15481">
        <v>1857360.1005810001</v>
      </c>
      <c r="B15481">
        <v>-6447963.6805830002</v>
      </c>
      <c r="C15481">
        <v>-3824977.5972790001</v>
      </c>
      <c r="D15481">
        <v>-2791.894288</v>
      </c>
      <c r="E15481">
        <v>9634.2147650000006</v>
      </c>
      <c r="F15481">
        <v>100612767.85042</v>
      </c>
      <c r="G15481">
        <v>-53137541.068065003</v>
      </c>
      <c r="H15481">
        <v>47475226.782356001</v>
      </c>
    </row>
    <row r="15482" spans="1:8">
      <c r="A15482">
        <v>1857480.1005810001</v>
      </c>
      <c r="B15482">
        <v>-6736642.7159900004</v>
      </c>
      <c r="C15482">
        <v>-2644627.576479</v>
      </c>
      <c r="D15482">
        <v>-1999.681067</v>
      </c>
      <c r="E15482">
        <v>10021.547995999999</v>
      </c>
      <c r="F15482">
        <v>104430148.595098</v>
      </c>
      <c r="G15482">
        <v>-55046231.440403</v>
      </c>
      <c r="H15482">
        <v>49383917.154694997</v>
      </c>
    </row>
    <row r="15483" spans="1:8">
      <c r="A15483">
        <v>1857600.1005810001</v>
      </c>
      <c r="B15483">
        <v>-6923675.7413259996</v>
      </c>
      <c r="C15483">
        <v>-1424662.952297</v>
      </c>
      <c r="D15483">
        <v>-1102.896569</v>
      </c>
      <c r="E15483">
        <v>10287.706527</v>
      </c>
      <c r="F15483">
        <v>107053286.436059</v>
      </c>
      <c r="G15483">
        <v>-56357800.360884003</v>
      </c>
      <c r="H15483">
        <v>50695486.075175002</v>
      </c>
    </row>
    <row r="15484" spans="1:8">
      <c r="A15484">
        <v>1857720.1005810001</v>
      </c>
      <c r="B15484">
        <v>-6998757.3498</v>
      </c>
      <c r="C15484">
        <v>-181832.36154300001</v>
      </c>
      <c r="D15484">
        <v>-142.124122</v>
      </c>
      <c r="E15484">
        <v>10398.154071999999</v>
      </c>
      <c r="F15484">
        <v>108141807.369636</v>
      </c>
      <c r="G15484">
        <v>-56902060.827673003</v>
      </c>
      <c r="H15484">
        <v>51239746.541963004</v>
      </c>
    </row>
    <row r="15485" spans="1:8">
      <c r="A15485">
        <v>1857840.1005810001</v>
      </c>
      <c r="B15485">
        <v>-6957438.4669460002</v>
      </c>
      <c r="C15485">
        <v>1063999.9058999999</v>
      </c>
      <c r="D15485">
        <v>827.24896200000001</v>
      </c>
      <c r="E15485">
        <v>10337.110062</v>
      </c>
      <c r="F15485">
        <v>107540185.27850799</v>
      </c>
      <c r="G15485">
        <v>-56601249.782108001</v>
      </c>
      <c r="H15485">
        <v>50938935.496399</v>
      </c>
    </row>
    <row r="15486" spans="1:8">
      <c r="A15486">
        <v>1857960.1005810001</v>
      </c>
      <c r="B15486">
        <v>-6802190.6822250001</v>
      </c>
      <c r="C15486">
        <v>2292538.0217400002</v>
      </c>
      <c r="D15486">
        <v>1747.710098</v>
      </c>
      <c r="E15486">
        <v>10113.404837</v>
      </c>
      <c r="F15486">
        <v>105335447.986781</v>
      </c>
      <c r="G15486">
        <v>-55498881.136244997</v>
      </c>
      <c r="H15486">
        <v>49836566.850536004</v>
      </c>
    </row>
    <row r="15487" spans="1:8">
      <c r="A15487">
        <v>1858080.1005820001</v>
      </c>
      <c r="B15487">
        <v>-6541806.3312269999</v>
      </c>
      <c r="C15487">
        <v>3485900.2211409998</v>
      </c>
      <c r="D15487">
        <v>2573.4047660000001</v>
      </c>
      <c r="E15487">
        <v>9757.1472649999996</v>
      </c>
      <c r="F15487">
        <v>101824334.850885</v>
      </c>
      <c r="G15487">
        <v>-53743324.568296999</v>
      </c>
      <c r="H15487">
        <v>48081010.282587998</v>
      </c>
    </row>
    <row r="15488" spans="1:8">
      <c r="A15488">
        <v>1858200.1005820001</v>
      </c>
      <c r="B15488">
        <v>-6189439.2343730005</v>
      </c>
      <c r="C15488">
        <v>4630596.7489860002</v>
      </c>
      <c r="D15488">
        <v>3278.1311660000001</v>
      </c>
      <c r="E15488">
        <v>9309.453458</v>
      </c>
      <c r="F15488">
        <v>97412067.618571997</v>
      </c>
      <c r="G15488">
        <v>-51537190.952141002</v>
      </c>
      <c r="H15488">
        <v>45874876.666431002</v>
      </c>
    </row>
    <row r="15489" spans="1:8">
      <c r="A15489">
        <v>1858320.1005820001</v>
      </c>
      <c r="B15489">
        <v>-5760177.8172570001</v>
      </c>
      <c r="C15489">
        <v>5718163.5802880004</v>
      </c>
      <c r="D15489">
        <v>3855.2593809999998</v>
      </c>
      <c r="E15489">
        <v>8811.3592709999994</v>
      </c>
      <c r="F15489">
        <v>92503077.103621006</v>
      </c>
      <c r="G15489">
        <v>-49082695.694665</v>
      </c>
      <c r="H15489">
        <v>43420381.408955999</v>
      </c>
    </row>
    <row r="15490" spans="1:8">
      <c r="A15490">
        <v>1858440.1005820001</v>
      </c>
      <c r="B15490">
        <v>-5268988.8973979997</v>
      </c>
      <c r="C15490">
        <v>6744670.0503979996</v>
      </c>
      <c r="D15490">
        <v>4312.3362479999996</v>
      </c>
      <c r="E15490">
        <v>8296.6040940000003</v>
      </c>
      <c r="F15490">
        <v>87429883.415125996</v>
      </c>
      <c r="G15490">
        <v>-46546098.850418001</v>
      </c>
      <c r="H15490">
        <v>40883784.564708002</v>
      </c>
    </row>
    <row r="15491" spans="1:8">
      <c r="A15491">
        <v>1858560.1005820001</v>
      </c>
      <c r="B15491">
        <v>-4729416.1386489999</v>
      </c>
      <c r="C15491">
        <v>7709653.7525230004</v>
      </c>
      <c r="D15491">
        <v>4664.5097519999999</v>
      </c>
      <c r="E15491">
        <v>7789.1739289999996</v>
      </c>
      <c r="F15491">
        <v>82428881.724447995</v>
      </c>
      <c r="G15491">
        <v>-44045598.005079001</v>
      </c>
      <c r="H15491">
        <v>38383283.719369002</v>
      </c>
    </row>
    <row r="15492" spans="1:8">
      <c r="A15492">
        <v>1858680.1005820001</v>
      </c>
      <c r="B15492">
        <v>-4152998.4717359999</v>
      </c>
      <c r="C15492">
        <v>8614973.4840639997</v>
      </c>
      <c r="D15492">
        <v>4929.3557479999999</v>
      </c>
      <c r="E15492">
        <v>7304.0554060000004</v>
      </c>
      <c r="F15492">
        <v>77647773.461731002</v>
      </c>
      <c r="G15492">
        <v>-41655043.873719998</v>
      </c>
      <c r="H15492">
        <v>35992729.588010997</v>
      </c>
    </row>
    <row r="15493" spans="1:8">
      <c r="A15493">
        <v>1858800.1005820001</v>
      </c>
      <c r="B15493">
        <v>-3549185.3271770002</v>
      </c>
      <c r="C15493">
        <v>9463848.4267779998</v>
      </c>
      <c r="D15493">
        <v>5123.7623709999998</v>
      </c>
      <c r="E15493">
        <v>6849.3153510000002</v>
      </c>
      <c r="F15493">
        <v>73166061.613015994</v>
      </c>
      <c r="G15493">
        <v>-39414187.949363001</v>
      </c>
      <c r="H15493">
        <v>33751873.663653001</v>
      </c>
    </row>
    <row r="15494" spans="1:8">
      <c r="A15494">
        <v>1858920.1005820001</v>
      </c>
      <c r="B15494">
        <v>-2925519.4699960002</v>
      </c>
      <c r="C15494">
        <v>10260161.441726999</v>
      </c>
      <c r="D15494">
        <v>5262.4830510000002</v>
      </c>
      <c r="E15494">
        <v>6428.2854740000002</v>
      </c>
      <c r="F15494">
        <v>69016582.001690999</v>
      </c>
      <c r="G15494">
        <v>-37339448.143701002</v>
      </c>
      <c r="H15494">
        <v>31677133.85799</v>
      </c>
    </row>
    <row r="15495" spans="1:8">
      <c r="A15495">
        <v>1859040.1005820001</v>
      </c>
      <c r="B15495">
        <v>-2287925.1743009998</v>
      </c>
      <c r="C15495">
        <v>11008002.284243001</v>
      </c>
      <c r="D15495">
        <v>5357.7277610000001</v>
      </c>
      <c r="E15495">
        <v>6041.3341870000004</v>
      </c>
      <c r="F15495">
        <v>65202965.517059997</v>
      </c>
      <c r="G15495">
        <v>-35432639.901385002</v>
      </c>
      <c r="H15495">
        <v>29770325.615674999</v>
      </c>
    </row>
    <row r="15496" spans="1:8">
      <c r="A15496">
        <v>1859160.1005830001</v>
      </c>
      <c r="B15496">
        <v>-1641009.5357629999</v>
      </c>
      <c r="C15496">
        <v>11711392.557871999</v>
      </c>
      <c r="D15496">
        <v>5419.2845799999996</v>
      </c>
      <c r="E15496">
        <v>5687.1277689999997</v>
      </c>
      <c r="F15496">
        <v>61712067.621289</v>
      </c>
      <c r="G15496">
        <v>-33687190.953500003</v>
      </c>
      <c r="H15496">
        <v>28024876.667789999</v>
      </c>
    </row>
    <row r="15497" spans="1:8">
      <c r="A15497">
        <v>1859280.1005830001</v>
      </c>
      <c r="B15497">
        <v>-988334.06237299996</v>
      </c>
      <c r="C15497">
        <v>12374134.861187</v>
      </c>
      <c r="D15497">
        <v>5454.8550379999997</v>
      </c>
      <c r="E15497">
        <v>5363.4578739999997</v>
      </c>
      <c r="F15497">
        <v>58522123.856472999</v>
      </c>
      <c r="G15497">
        <v>-32092219.071091</v>
      </c>
      <c r="H15497">
        <v>26429904.785381999</v>
      </c>
    </row>
    <row r="15498" spans="1:8">
      <c r="A15498">
        <v>1859400.1005830001</v>
      </c>
      <c r="B15498">
        <v>-332642.112914</v>
      </c>
      <c r="C15498">
        <v>12999741.107587</v>
      </c>
      <c r="D15498">
        <v>5470.4360180000003</v>
      </c>
      <c r="E15498">
        <v>5067.7528620000003</v>
      </c>
      <c r="F15498">
        <v>55607789.298390999</v>
      </c>
      <c r="G15498">
        <v>-30635051.792050999</v>
      </c>
      <c r="H15498">
        <v>24972737.506340001</v>
      </c>
    </row>
    <row r="15499" spans="1:8">
      <c r="A15499">
        <v>1859520.1005830001</v>
      </c>
      <c r="B15499">
        <v>323958.21096400003</v>
      </c>
      <c r="C15499">
        <v>13591408.569746999</v>
      </c>
      <c r="D15499">
        <v>5470.6728380000004</v>
      </c>
      <c r="E15499">
        <v>4797.3770519999998</v>
      </c>
      <c r="F15499">
        <v>52943087.874459997</v>
      </c>
      <c r="G15499">
        <v>-29302701.080084998</v>
      </c>
      <c r="H15499">
        <v>23640386.794374999</v>
      </c>
    </row>
    <row r="15500" spans="1:8">
      <c r="A15500">
        <v>1859640.1005830001</v>
      </c>
      <c r="B15500">
        <v>979850.34538800002</v>
      </c>
      <c r="C15500">
        <v>14152023.103753</v>
      </c>
      <c r="D15500">
        <v>5459.1571629999999</v>
      </c>
      <c r="E15500">
        <v>4549.7950940000001</v>
      </c>
      <c r="F15500">
        <v>50503032.327455997</v>
      </c>
      <c r="G15500">
        <v>-28082673.306582998</v>
      </c>
      <c r="H15500">
        <v>22420359.020872999</v>
      </c>
    </row>
    <row r="15501" spans="1:8">
      <c r="A15501">
        <v>1859760.1005830001</v>
      </c>
      <c r="B15501">
        <v>1633797.7646939999</v>
      </c>
      <c r="C15501">
        <v>14684176.730238</v>
      </c>
      <c r="D15501">
        <v>5438.6666480000004</v>
      </c>
      <c r="E15501">
        <v>4322.6538700000001</v>
      </c>
      <c r="F15501">
        <v>48264431.383419998</v>
      </c>
      <c r="G15501">
        <v>-26963372.834564999</v>
      </c>
      <c r="H15501">
        <v>21301058.548854999</v>
      </c>
    </row>
    <row r="15502" spans="1:8">
      <c r="A15502">
        <v>1859880.1005830001</v>
      </c>
      <c r="B15502">
        <v>2284858.0379189998</v>
      </c>
      <c r="C15502">
        <v>15190191.858506</v>
      </c>
      <c r="D15502">
        <v>5411.3526460000003</v>
      </c>
      <c r="E15502">
        <v>4113.8157199999996</v>
      </c>
      <c r="F15502">
        <v>46206217.242302999</v>
      </c>
      <c r="G15502">
        <v>-25934265.764006</v>
      </c>
      <c r="H15502">
        <v>20271951.478296001</v>
      </c>
    </row>
    <row r="15503" spans="1:8">
      <c r="A15503">
        <v>1860000.1005830001</v>
      </c>
      <c r="B15503">
        <v>2932316.74761</v>
      </c>
      <c r="C15503">
        <v>15672147.679515</v>
      </c>
      <c r="D15503">
        <v>5378.8850940000002</v>
      </c>
      <c r="E15503">
        <v>3921.3640730000002</v>
      </c>
      <c r="F15503">
        <v>44309501.045528002</v>
      </c>
      <c r="G15503">
        <v>-24985907.665619001</v>
      </c>
      <c r="H15503">
        <v>19323593.379909001</v>
      </c>
    </row>
    <row r="15504" spans="1:8">
      <c r="A15504">
        <v>1860120.1005830001</v>
      </c>
      <c r="B15504">
        <v>3575636.6753520002</v>
      </c>
      <c r="C15504">
        <v>16131906.248754</v>
      </c>
      <c r="D15504">
        <v>5342.5634669999999</v>
      </c>
      <c r="E15504">
        <v>3743.5942730000002</v>
      </c>
      <c r="F15504">
        <v>42557482.484297998</v>
      </c>
      <c r="G15504">
        <v>-24109898.385003999</v>
      </c>
      <c r="H15504">
        <v>18447584.099293999</v>
      </c>
    </row>
    <row r="15505" spans="1:8">
      <c r="A15505">
        <v>1860240.1005840001</v>
      </c>
      <c r="B15505">
        <v>4214418.6583129996</v>
      </c>
      <c r="C15505">
        <v>16571136.979344999</v>
      </c>
      <c r="D15505">
        <v>5303.4014939999997</v>
      </c>
      <c r="E15505">
        <v>3578.9972090000001</v>
      </c>
      <c r="F15505">
        <v>40935288.432696</v>
      </c>
      <c r="G15505">
        <v>-23298801.359203</v>
      </c>
      <c r="H15505">
        <v>17636487.073493</v>
      </c>
    </row>
    <row r="15506" spans="1:8">
      <c r="A15506">
        <v>1860360.1005840001</v>
      </c>
      <c r="B15506">
        <v>4848371.3520029997</v>
      </c>
      <c r="C15506">
        <v>16991338.969438002</v>
      </c>
      <c r="D15506">
        <v>5262.1917940000003</v>
      </c>
      <c r="E15506">
        <v>3426.2401300000001</v>
      </c>
      <c r="F15506">
        <v>39429783.904078998</v>
      </c>
      <c r="G15506">
        <v>-22546049.094895002</v>
      </c>
      <c r="H15506">
        <v>16883734.809184</v>
      </c>
    </row>
    <row r="15507" spans="1:8">
      <c r="A15507">
        <v>1860480.1005840001</v>
      </c>
      <c r="B15507">
        <v>5477287.7931850003</v>
      </c>
      <c r="C15507">
        <v>17393860.988821998</v>
      </c>
      <c r="D15507">
        <v>5219.5552749999997</v>
      </c>
      <c r="E15507">
        <v>3284.1471080000001</v>
      </c>
      <c r="F15507">
        <v>38029379.493965998</v>
      </c>
      <c r="G15507">
        <v>-21845846.889837999</v>
      </c>
      <c r="H15507">
        <v>16183532.604127999</v>
      </c>
    </row>
    <row r="15508" spans="1:8">
      <c r="A15508">
        <v>1860600.1005840001</v>
      </c>
      <c r="B15508">
        <v>6101027.1657410003</v>
      </c>
      <c r="C15508">
        <v>17779919.168329</v>
      </c>
      <c r="D15508">
        <v>5175.9789860000001</v>
      </c>
      <c r="E15508">
        <v>3151.6804400000001</v>
      </c>
      <c r="F15508">
        <v>36723848.057788998</v>
      </c>
      <c r="G15508">
        <v>-21193081.171750002</v>
      </c>
      <c r="H15508">
        <v>15530766.886039</v>
      </c>
    </row>
    <row r="15509" spans="1:8">
      <c r="A15509">
        <v>1860720.1005840001</v>
      </c>
      <c r="B15509">
        <v>6719500.559715</v>
      </c>
      <c r="C15509">
        <v>18150612.546438001</v>
      </c>
      <c r="D15509">
        <v>5131.8452230000003</v>
      </c>
      <c r="E15509">
        <v>3027.9235939999999</v>
      </c>
      <c r="F15509">
        <v>35504156.681092001</v>
      </c>
      <c r="G15509">
        <v>-20583235.483401</v>
      </c>
      <c r="H15509">
        <v>14920921.197690999</v>
      </c>
    </row>
    <row r="15510" spans="1:8">
      <c r="A15510">
        <v>1860840.1005840001</v>
      </c>
      <c r="B15510">
        <v>7332659.8063890003</v>
      </c>
      <c r="C15510">
        <v>18506936.675668001</v>
      </c>
      <c r="D15510">
        <v>5087.4539919999997</v>
      </c>
      <c r="E15510">
        <v>2912.0659409999998</v>
      </c>
      <c r="F15510">
        <v>34362316.169393003</v>
      </c>
      <c r="G15510">
        <v>-20012315.227552</v>
      </c>
      <c r="H15510">
        <v>14350000.941841001</v>
      </c>
    </row>
    <row r="15511" spans="1:8">
      <c r="A15511">
        <v>1860960.1005840001</v>
      </c>
      <c r="B15511">
        <v>7940488.6925240001</v>
      </c>
      <c r="C15511">
        <v>18849795.504312001</v>
      </c>
      <c r="D15511">
        <v>5043.0404289999997</v>
      </c>
      <c r="E15511">
        <v>2803.389271</v>
      </c>
      <c r="F15511">
        <v>33291248.169197999</v>
      </c>
      <c r="G15511">
        <v>-19476781.227453999</v>
      </c>
      <c r="H15511">
        <v>13814466.941742999</v>
      </c>
    </row>
    <row r="15512" spans="1:8">
      <c r="A15512">
        <v>1861080.1005840001</v>
      </c>
      <c r="B15512">
        <v>8542996.0226189997</v>
      </c>
      <c r="C15512">
        <v>19180011.742906</v>
      </c>
      <c r="D15512">
        <v>4998.7883499999998</v>
      </c>
      <c r="E15512">
        <v>2701.2559980000001</v>
      </c>
      <c r="F15512">
        <v>32284668.931361999</v>
      </c>
      <c r="G15512">
        <v>-18973491.608536001</v>
      </c>
      <c r="H15512">
        <v>13311177.322825</v>
      </c>
    </row>
    <row r="15513" spans="1:8">
      <c r="A15513">
        <v>1861200.1005840001</v>
      </c>
      <c r="B15513">
        <v>9140210.1227870006</v>
      </c>
      <c r="C15513">
        <v>19498335.909267999</v>
      </c>
      <c r="D15513">
        <v>4954.8408559999998</v>
      </c>
      <c r="E15513">
        <v>2605.0989060000002</v>
      </c>
      <c r="F15513">
        <v>31336988.219781</v>
      </c>
      <c r="G15513">
        <v>-18499651.252746001</v>
      </c>
      <c r="H15513">
        <v>12837336.967034999</v>
      </c>
    </row>
    <row r="15514" spans="1:8">
      <c r="A15514">
        <v>1861320.1005849999</v>
      </c>
      <c r="B15514">
        <v>9732174.4740399998</v>
      </c>
      <c r="C15514">
        <v>19805454.226425</v>
      </c>
      <c r="D15514">
        <v>4911.3086549999998</v>
      </c>
      <c r="E15514">
        <v>2514.4122550000002</v>
      </c>
      <c r="F15514">
        <v>30443221.696899001</v>
      </c>
      <c r="G15514">
        <v>-18052767.991305001</v>
      </c>
      <c r="H15514">
        <v>12390453.705593999</v>
      </c>
    </row>
    <row r="15515" spans="1:8">
      <c r="A15515">
        <v>1861440.1005849999</v>
      </c>
      <c r="B15515">
        <v>10318944.234087</v>
      </c>
      <c r="C15515">
        <v>20101995.527350999</v>
      </c>
      <c r="D15515">
        <v>4868.276621</v>
      </c>
      <c r="E15515">
        <v>2428.7440940000001</v>
      </c>
      <c r="F15515">
        <v>29598915.130538002</v>
      </c>
      <c r="G15515">
        <v>-17630614.708124001</v>
      </c>
      <c r="H15515">
        <v>11968300.422413999</v>
      </c>
    </row>
    <row r="15516" spans="1:8">
      <c r="A15516">
        <v>1861560.1005849999</v>
      </c>
      <c r="B15516">
        <v>10900583.460953999</v>
      </c>
      <c r="C15516">
        <v>20388537.300905</v>
      </c>
      <c r="D15516">
        <v>4825.808986</v>
      </c>
      <c r="E15516">
        <v>2347.689609</v>
      </c>
      <c r="F15516">
        <v>28800078.87396</v>
      </c>
      <c r="G15516">
        <v>-17231196.579835001</v>
      </c>
      <c r="H15516">
        <v>11568882.294125</v>
      </c>
    </row>
    <row r="15517" spans="1:8">
      <c r="A15517">
        <v>1861680.1005849999</v>
      </c>
      <c r="B15517">
        <v>11477162.893082</v>
      </c>
      <c r="C15517">
        <v>20665610.995370999</v>
      </c>
      <c r="D15517">
        <v>4783.9534700000004</v>
      </c>
      <c r="E15517">
        <v>2270.8853810000001</v>
      </c>
      <c r="F15517">
        <v>28043131.220532</v>
      </c>
      <c r="G15517">
        <v>-16852722.753121</v>
      </c>
      <c r="H15517">
        <v>11190408.467411</v>
      </c>
    </row>
    <row r="15518" spans="1:8">
      <c r="A15518">
        <v>1861800.1005849999</v>
      </c>
      <c r="B15518">
        <v>12048758.172297001</v>
      </c>
      <c r="C15518">
        <v>20933706.679956</v>
      </c>
      <c r="D15518">
        <v>4742.744565</v>
      </c>
      <c r="E15518">
        <v>2198.0044090000001</v>
      </c>
      <c r="F15518">
        <v>27324849.396341</v>
      </c>
      <c r="G15518">
        <v>-16493581.841026001</v>
      </c>
      <c r="H15518">
        <v>10831267.555314999</v>
      </c>
    </row>
    <row r="15519" spans="1:8">
      <c r="A15519">
        <v>1861920.1005849999</v>
      </c>
      <c r="B15519">
        <v>12615448.420414001</v>
      </c>
      <c r="C15519">
        <v>21193277.150541998</v>
      </c>
      <c r="D15519">
        <v>4702.2061700000004</v>
      </c>
      <c r="E15519">
        <v>2128.751804</v>
      </c>
      <c r="F15519">
        <v>26642327.112419002</v>
      </c>
      <c r="G15519">
        <v>-16152320.699065</v>
      </c>
      <c r="H15519">
        <v>10490006.413354</v>
      </c>
    </row>
    <row r="15520" spans="1:8">
      <c r="A15520">
        <v>1862040.1005849999</v>
      </c>
      <c r="B15520">
        <v>13177315.099132</v>
      </c>
      <c r="C15520">
        <v>21444741.55373</v>
      </c>
      <c r="D15520">
        <v>4662.3536990000002</v>
      </c>
      <c r="E15520">
        <v>2062.861054</v>
      </c>
      <c r="F15520">
        <v>25992937.744941</v>
      </c>
      <c r="G15520">
        <v>-15827626.015326001</v>
      </c>
      <c r="H15520">
        <v>10165311.729614999</v>
      </c>
    </row>
    <row r="15521" spans="1:8">
      <c r="A15521">
        <v>1862160.1005849999</v>
      </c>
      <c r="B15521">
        <v>13734441.097532</v>
      </c>
      <c r="C15521">
        <v>21688488.592712</v>
      </c>
      <c r="D15521">
        <v>4623.1957810000004</v>
      </c>
      <c r="E15521">
        <v>2000.090776</v>
      </c>
      <c r="F15521">
        <v>25374302.343261998</v>
      </c>
      <c r="G15521">
        <v>-15518308.314486001</v>
      </c>
      <c r="H15521">
        <v>9855994.0287759993</v>
      </c>
    </row>
    <row r="15522" spans="1:8">
      <c r="A15522">
        <v>1862280.1005849999</v>
      </c>
      <c r="B15522">
        <v>14286910.002908001</v>
      </c>
      <c r="C15522">
        <v>21924879.369483002</v>
      </c>
      <c r="D15522">
        <v>4584.7356280000004</v>
      </c>
      <c r="E15522">
        <v>1940.221894</v>
      </c>
      <c r="F15522">
        <v>24784261.781321</v>
      </c>
      <c r="G15522">
        <v>-15223288.033515999</v>
      </c>
      <c r="H15522">
        <v>9560973.7478049994</v>
      </c>
    </row>
    <row r="15523" spans="1:8">
      <c r="A15523">
        <v>1862400.1005859999</v>
      </c>
      <c r="B15523">
        <v>14834805.519641999</v>
      </c>
      <c r="C15523">
        <v>22154249.910181999</v>
      </c>
      <c r="D15523">
        <v>4546.9721449999997</v>
      </c>
      <c r="E15523">
        <v>1883.055171</v>
      </c>
      <c r="F15523">
        <v>24220852.468187001</v>
      </c>
      <c r="G15523">
        <v>-14941583.376948999</v>
      </c>
      <c r="H15523">
        <v>9279269.0912379995</v>
      </c>
    </row>
    <row r="15524" spans="1:8">
      <c r="A15524">
        <v>1862520.1005859999</v>
      </c>
      <c r="B15524">
        <v>15378211.007848</v>
      </c>
      <c r="C15524">
        <v>22376913.413787998</v>
      </c>
      <c r="D15524">
        <v>4509.9008249999997</v>
      </c>
      <c r="E15524">
        <v>1828.4090550000001</v>
      </c>
      <c r="F15524">
        <v>23682285.119665001</v>
      </c>
      <c r="G15524">
        <v>-14672299.702687999</v>
      </c>
      <c r="H15524">
        <v>9009985.4169769995</v>
      </c>
    </row>
    <row r="15525" spans="1:8">
      <c r="A15525">
        <v>1862640.1005859999</v>
      </c>
      <c r="B15525">
        <v>15917209.119100999</v>
      </c>
      <c r="C15525">
        <v>22593162.258795001</v>
      </c>
      <c r="D15525">
        <v>4473.5144730000002</v>
      </c>
      <c r="E15525">
        <v>1776.1177949999999</v>
      </c>
      <c r="F15525">
        <v>23166926.166542999</v>
      </c>
      <c r="G15525">
        <v>-14414620.226127001</v>
      </c>
      <c r="H15525">
        <v>8752305.9404160008</v>
      </c>
    </row>
    <row r="15526" spans="1:8">
      <c r="A15526">
        <v>1862760.1005859999</v>
      </c>
      <c r="B15526">
        <v>16451881.510962</v>
      </c>
      <c r="C15526">
        <v>22803269.797701001</v>
      </c>
      <c r="D15526">
        <v>4437.8038059999999</v>
      </c>
      <c r="E15526">
        <v>1726.0297840000001</v>
      </c>
      <c r="F15526">
        <v>22673281.437663998</v>
      </c>
      <c r="G15526">
        <v>-14167797.861687999</v>
      </c>
      <c r="H15526">
        <v>8505483.5759769995</v>
      </c>
    </row>
    <row r="15527" spans="1:8">
      <c r="A15527">
        <v>1862880.1005859999</v>
      </c>
      <c r="B15527">
        <v>16982308.625528</v>
      </c>
      <c r="C15527">
        <v>23007491.96508</v>
      </c>
      <c r="D15527">
        <v>4402.7579230000001</v>
      </c>
      <c r="E15527">
        <v>1678.0061040000001</v>
      </c>
      <c r="F15527">
        <v>22199981.809218999</v>
      </c>
      <c r="G15527">
        <v>-13931148.047465</v>
      </c>
      <c r="H15527">
        <v>8268833.7617539996</v>
      </c>
    </row>
    <row r="15528" spans="1:8">
      <c r="A15528">
        <v>1863000.1005859999</v>
      </c>
      <c r="B15528">
        <v>17508569.520036001</v>
      </c>
      <c r="C15528">
        <v>23206068.721538</v>
      </c>
      <c r="D15528">
        <v>4368.3647000000001</v>
      </c>
      <c r="E15528">
        <v>1631.919238</v>
      </c>
      <c r="F15528">
        <v>21745770.556719001</v>
      </c>
      <c r="G15528">
        <v>-13704042.421215</v>
      </c>
      <c r="H15528">
        <v>8041728.1355039999</v>
      </c>
    </row>
    <row r="15529" spans="1:8">
      <c r="A15529">
        <v>1863120.1005859999</v>
      </c>
      <c r="B15529">
        <v>18030741.739794999</v>
      </c>
      <c r="C15529">
        <v>23399225.352874</v>
      </c>
      <c r="D15529">
        <v>4334.6111110000002</v>
      </c>
      <c r="E15529">
        <v>1587.651946</v>
      </c>
      <c r="F15529">
        <v>21309492.184353001</v>
      </c>
      <c r="G15529">
        <v>-13485903.235032</v>
      </c>
      <c r="H15529">
        <v>7823588.9493209999</v>
      </c>
    </row>
    <row r="15530" spans="1:8">
      <c r="A15530">
        <v>1863240.1005859999</v>
      </c>
      <c r="B15530">
        <v>18548901.225540999</v>
      </c>
      <c r="C15530">
        <v>23587173.641222</v>
      </c>
      <c r="D15530">
        <v>4301.4834790000004</v>
      </c>
      <c r="E15530">
        <v>1545.0962500000001</v>
      </c>
      <c r="F15530">
        <v>20890082.538761999</v>
      </c>
      <c r="G15530">
        <v>-13276198.412235999</v>
      </c>
      <c r="H15530">
        <v>7613884.126526</v>
      </c>
    </row>
    <row r="15531" spans="1:8">
      <c r="A15531">
        <v>1863360.1005859999</v>
      </c>
      <c r="B15531">
        <v>19063122.248744</v>
      </c>
      <c r="C15531">
        <v>23770112.922802001</v>
      </c>
      <c r="D15531">
        <v>4268.9676890000001</v>
      </c>
      <c r="E15531">
        <v>1504.1525549999999</v>
      </c>
      <c r="F15531">
        <v>20486560.041761</v>
      </c>
      <c r="G15531">
        <v>-13074437.163736001</v>
      </c>
      <c r="H15531">
        <v>7412122.878025</v>
      </c>
    </row>
    <row r="15532" spans="1:8">
      <c r="A15532">
        <v>1863480.1005869999</v>
      </c>
      <c r="B15532">
        <v>19573477.369594999</v>
      </c>
      <c r="C15532">
        <v>23948231.044980999</v>
      </c>
      <c r="D15532">
        <v>4237.0493610000003</v>
      </c>
      <c r="E15532">
        <v>1464.7288530000001</v>
      </c>
      <c r="F15532">
        <v>20098017.899813998</v>
      </c>
      <c r="G15532">
        <v>-12880166.092762001</v>
      </c>
      <c r="H15532">
        <v>7217851.8070520004</v>
      </c>
    </row>
    <row r="15533" spans="1:8">
      <c r="A15533">
        <v>1863600.1005869999</v>
      </c>
      <c r="B15533">
        <v>20080037.413348</v>
      </c>
      <c r="C15533">
        <v>24121705.233812001</v>
      </c>
      <c r="D15533">
        <v>4205.7139809999999</v>
      </c>
      <c r="E15533">
        <v>1426.740018</v>
      </c>
      <c r="F15533">
        <v>19723617.167847998</v>
      </c>
      <c r="G15533">
        <v>-12692965.726779999</v>
      </c>
      <c r="H15533">
        <v>7030651.4410690004</v>
      </c>
    </row>
    <row r="15534" spans="1:8">
      <c r="A15534">
        <v>1863720.1005869999</v>
      </c>
      <c r="B15534">
        <v>20582871.461477999</v>
      </c>
      <c r="C15534">
        <v>24290702.881765999</v>
      </c>
      <c r="D15534">
        <v>4174.9470149999997</v>
      </c>
      <c r="E15534">
        <v>1390.107184</v>
      </c>
      <c r="F15534">
        <v>19362580.561873998</v>
      </c>
      <c r="G15534">
        <v>-12512447.423792001</v>
      </c>
      <c r="H15534">
        <v>6850133.1380820004</v>
      </c>
    </row>
    <row r="15535" spans="1:8">
      <c r="A15535">
        <v>1863840.1005869999</v>
      </c>
      <c r="B15535">
        <v>21082046.854733001</v>
      </c>
      <c r="C15535">
        <v>24455382.264224999</v>
      </c>
      <c r="D15535">
        <v>4144.7339979999997</v>
      </c>
      <c r="E15535">
        <v>1354.7571780000001</v>
      </c>
      <c r="F15535">
        <v>19014186.929173999</v>
      </c>
      <c r="G15535">
        <v>-12338250.607442001</v>
      </c>
      <c r="H15535">
        <v>6675936.3217320004</v>
      </c>
    </row>
    <row r="15536" spans="1:8">
      <c r="A15536">
        <v>1863960.1005869999</v>
      </c>
      <c r="B15536">
        <v>21577629.205701001</v>
      </c>
      <c r="C15536">
        <v>24615893.192228001</v>
      </c>
      <c r="D15536">
        <v>4115.0606040000002</v>
      </c>
      <c r="E15536">
        <v>1320.622022</v>
      </c>
      <c r="F15536">
        <v>18677766.297114</v>
      </c>
      <c r="G15536">
        <v>-12170040.291412</v>
      </c>
      <c r="H15536">
        <v>6507726.0057009999</v>
      </c>
    </row>
    <row r="15537" spans="1:8">
      <c r="A15537">
        <v>1864080.1005869999</v>
      </c>
      <c r="B15537">
        <v>22069682.418923002</v>
      </c>
      <c r="C15537">
        <v>24772377.608120002</v>
      </c>
      <c r="D15537">
        <v>4085.912699</v>
      </c>
      <c r="E15537">
        <v>1287.638477</v>
      </c>
      <c r="F15537">
        <v>18352695.432066001</v>
      </c>
      <c r="G15537">
        <v>-12007504.858888</v>
      </c>
      <c r="H15537">
        <v>6345190.5731769996</v>
      </c>
    </row>
    <row r="15538" spans="1:8">
      <c r="A15538">
        <v>1864200.1005869999</v>
      </c>
      <c r="B15538">
        <v>22558268.716929998</v>
      </c>
      <c r="C15538">
        <v>24924970.129911002</v>
      </c>
      <c r="D15538">
        <v>4057.27639</v>
      </c>
      <c r="E15538">
        <v>1255.7476449999999</v>
      </c>
      <c r="F15538">
        <v>18038393.848921001</v>
      </c>
      <c r="G15538">
        <v>-11850354.067315999</v>
      </c>
      <c r="H15538">
        <v>6188039.7816049997</v>
      </c>
    </row>
    <row r="15539" spans="1:8">
      <c r="A15539">
        <v>1864320.1005869999</v>
      </c>
      <c r="B15539">
        <v>23043448.670878001</v>
      </c>
      <c r="C15539">
        <v>25073798.549534999</v>
      </c>
      <c r="D15539">
        <v>4029.1380519999998</v>
      </c>
      <c r="E15539">
        <v>1224.8946000000001</v>
      </c>
      <c r="F15539">
        <v>17734320.219338998</v>
      </c>
      <c r="G15539">
        <v>-11698317.252525</v>
      </c>
      <c r="H15539">
        <v>6036002.9668140002</v>
      </c>
    </row>
    <row r="15540" spans="1:8">
      <c r="A15540">
        <v>1864440.1005869999</v>
      </c>
      <c r="B15540">
        <v>23525281.234691001</v>
      </c>
      <c r="C15540">
        <v>25218984.289563</v>
      </c>
      <c r="D15540">
        <v>4001.484359</v>
      </c>
      <c r="E15540">
        <v>1195.028059</v>
      </c>
      <c r="F15540">
        <v>17439969.133515999</v>
      </c>
      <c r="G15540">
        <v>-11551141.709613999</v>
      </c>
      <c r="H15540">
        <v>5888827.4239029996</v>
      </c>
    </row>
    <row r="15541" spans="1:8">
      <c r="A15541">
        <v>1864560.1005879999</v>
      </c>
      <c r="B15541">
        <v>24003823.781800002</v>
      </c>
      <c r="C15541">
        <v>25360642.822439</v>
      </c>
      <c r="D15541">
        <v>3974.3022980000001</v>
      </c>
      <c r="E15541">
        <v>1166.100089</v>
      </c>
      <c r="F15541">
        <v>17154868.175934002</v>
      </c>
      <c r="G15541">
        <v>-11408591.230822001</v>
      </c>
      <c r="H15541">
        <v>5746276.945111</v>
      </c>
    </row>
    <row r="15542" spans="1:8">
      <c r="A15542">
        <v>1864680.1005879999</v>
      </c>
      <c r="B15542">
        <v>24479132.143764</v>
      </c>
      <c r="C15542">
        <v>25498884.055852</v>
      </c>
      <c r="D15542">
        <v>3947.5791869999998</v>
      </c>
      <c r="E15542">
        <v>1138.065836</v>
      </c>
      <c r="F15542">
        <v>16878575.280455001</v>
      </c>
      <c r="G15542">
        <v>-11270444.783082999</v>
      </c>
      <c r="H15542">
        <v>5608130.4973719995</v>
      </c>
    </row>
    <row r="15543" spans="1:8">
      <c r="A15543">
        <v>1864800.1005879999</v>
      </c>
      <c r="B15543">
        <v>24951260.650141999</v>
      </c>
      <c r="C15543">
        <v>25633812.687433001</v>
      </c>
      <c r="D15543">
        <v>3921.3026749999999</v>
      </c>
      <c r="E15543">
        <v>1110.88328</v>
      </c>
      <c r="F15543">
        <v>16610676.334410001</v>
      </c>
      <c r="G15543">
        <v>-11136495.31006</v>
      </c>
      <c r="H15543">
        <v>5474181.0243490003</v>
      </c>
    </row>
    <row r="15544" spans="1:8">
      <c r="A15544">
        <v>1864920.1005879999</v>
      </c>
      <c r="B15544">
        <v>25420262.169146001</v>
      </c>
      <c r="C15544">
        <v>25765528.531674001</v>
      </c>
      <c r="D15544">
        <v>3895.4607580000002</v>
      </c>
      <c r="E15544">
        <v>1084.5130200000001</v>
      </c>
      <c r="F15544">
        <v>16350783.004949</v>
      </c>
      <c r="G15544">
        <v>-11006548.645330001</v>
      </c>
      <c r="H15544">
        <v>5344234.359619</v>
      </c>
    </row>
    <row r="15545" spans="1:8">
      <c r="A15545">
        <v>1865040.1005879999</v>
      </c>
      <c r="B15545">
        <v>25886188.14866</v>
      </c>
      <c r="C15545">
        <v>25894126.821603999</v>
      </c>
      <c r="D15545">
        <v>3870.041768</v>
      </c>
      <c r="E15545">
        <v>1058.9180679999999</v>
      </c>
      <c r="F15545">
        <v>16098530.764173999</v>
      </c>
      <c r="G15545">
        <v>-10880422.524941999</v>
      </c>
      <c r="H15545">
        <v>5218108.239232</v>
      </c>
    </row>
    <row r="15546" spans="1:8">
      <c r="A15546">
        <v>1865160.1005879999</v>
      </c>
      <c r="B15546">
        <v>26349088.657299999</v>
      </c>
      <c r="C15546">
        <v>26019698.487523999</v>
      </c>
      <c r="D15546">
        <v>3845.034384</v>
      </c>
      <c r="E15546">
        <v>1034.0636710000001</v>
      </c>
      <c r="F15546">
        <v>15853577.092296001</v>
      </c>
      <c r="G15546">
        <v>-10757945.689004</v>
      </c>
      <c r="H15546">
        <v>5095631.4032929996</v>
      </c>
    </row>
    <row r="15547" spans="1:8">
      <c r="A15547">
        <v>1865280.1005879999</v>
      </c>
      <c r="B15547">
        <v>26809012.425267</v>
      </c>
      <c r="C15547">
        <v>26142330.414857</v>
      </c>
      <c r="D15547">
        <v>3820.4276209999998</v>
      </c>
      <c r="E15547">
        <v>1009.917142</v>
      </c>
      <c r="F15547">
        <v>15615599.840500001</v>
      </c>
      <c r="G15547">
        <v>-10638957.063106</v>
      </c>
      <c r="H15547">
        <v>4976642.7773949997</v>
      </c>
    </row>
    <row r="15548" spans="1:8">
      <c r="A15548">
        <v>1865400.1005879999</v>
      </c>
      <c r="B15548">
        <v>27266006.884757999</v>
      </c>
      <c r="C15548">
        <v>26262105.682952002</v>
      </c>
      <c r="D15548">
        <v>3796.2108290000001</v>
      </c>
      <c r="E15548">
        <v>986.44770700000004</v>
      </c>
      <c r="F15548">
        <v>15384295.737304</v>
      </c>
      <c r="G15548">
        <v>-10523305.011507001</v>
      </c>
      <c r="H15548">
        <v>4860990.7257970003</v>
      </c>
    </row>
    <row r="15549" spans="1:8">
      <c r="A15549">
        <v>1865520.1005889999</v>
      </c>
      <c r="B15549">
        <v>27720118.209787998</v>
      </c>
      <c r="C15549">
        <v>26379103.786499001</v>
      </c>
      <c r="D15549">
        <v>3772.3736869999998</v>
      </c>
      <c r="E15549">
        <v>963.62637400000006</v>
      </c>
      <c r="F15549">
        <v>15159379.024031</v>
      </c>
      <c r="G15549">
        <v>-10410846.654871</v>
      </c>
      <c r="H15549">
        <v>4748532.3691600002</v>
      </c>
    </row>
    <row r="15550" spans="1:8">
      <c r="A15550">
        <v>1865640.1005889999</v>
      </c>
      <c r="B15550">
        <v>28171391.355292</v>
      </c>
      <c r="C15550">
        <v>26493400.841051001</v>
      </c>
      <c r="D15550">
        <v>3748.9061969999998</v>
      </c>
      <c r="E15550">
        <v>941.42579799999999</v>
      </c>
      <c r="F15550">
        <v>14940580.206633</v>
      </c>
      <c r="G15550">
        <v>-10301447.246172</v>
      </c>
      <c r="H15550">
        <v>4639132.960461</v>
      </c>
    </row>
    <row r="15551" spans="1:8">
      <c r="A15551">
        <v>1865760.1005889999</v>
      </c>
      <c r="B15551">
        <v>28619870.095387001</v>
      </c>
      <c r="C15551">
        <v>26605069.774002999</v>
      </c>
      <c r="D15551">
        <v>3725.7986759999999</v>
      </c>
      <c r="E15551">
        <v>919.82016799999997</v>
      </c>
      <c r="F15551">
        <v>14727644.912503</v>
      </c>
      <c r="G15551">
        <v>-10194979.599106999</v>
      </c>
      <c r="H15551">
        <v>4532665.3133960003</v>
      </c>
    </row>
    <row r="15552" spans="1:8">
      <c r="A15552">
        <v>1865880.1005889999</v>
      </c>
      <c r="B15552">
        <v>29065597.060741</v>
      </c>
      <c r="C15552">
        <v>26714180.502232999</v>
      </c>
      <c r="D15552">
        <v>3703.0417470000002</v>
      </c>
      <c r="E15552">
        <v>898.78510300000005</v>
      </c>
      <c r="F15552">
        <v>14520332.842173999</v>
      </c>
      <c r="G15552">
        <v>-10091323.563942</v>
      </c>
      <c r="H15552">
        <v>4429009.2782319998</v>
      </c>
    </row>
    <row r="15553" spans="1:8">
      <c r="A15553">
        <v>1866000.1005889999</v>
      </c>
      <c r="B15553">
        <v>29508613.774983</v>
      </c>
      <c r="C15553">
        <v>26820800.097511999</v>
      </c>
      <c r="D15553">
        <v>3680.6263349999999</v>
      </c>
      <c r="E15553">
        <v>878.29755</v>
      </c>
      <c r="F15553">
        <v>14318416.806879999</v>
      </c>
      <c r="G15553">
        <v>-9990365.5462950002</v>
      </c>
      <c r="H15553">
        <v>4328051.2605849998</v>
      </c>
    </row>
    <row r="15554" spans="1:8">
      <c r="A15554">
        <v>1866120.1005889999</v>
      </c>
      <c r="B15554">
        <v>29948960.690106999</v>
      </c>
      <c r="C15554">
        <v>26924992.940682001</v>
      </c>
      <c r="D15554">
        <v>3658.5436549999999</v>
      </c>
      <c r="E15554">
        <v>858.33569799999998</v>
      </c>
      <c r="F15554">
        <v>14121681.843908001</v>
      </c>
      <c r="G15554">
        <v>-9891998.0648090001</v>
      </c>
      <c r="H15554">
        <v>4229683.7790980004</v>
      </c>
    </row>
    <row r="15555" spans="1:8">
      <c r="A15555">
        <v>1866240.1005889999</v>
      </c>
      <c r="B15555">
        <v>30386677.220862001</v>
      </c>
      <c r="C15555">
        <v>27026820.865487002</v>
      </c>
      <c r="D15555">
        <v>3636.785202</v>
      </c>
      <c r="E15555">
        <v>838.87889399999995</v>
      </c>
      <c r="F15555">
        <v>13929924.402543001</v>
      </c>
      <c r="G15555">
        <v>-9796119.3441269994</v>
      </c>
      <c r="H15555">
        <v>4133805.0584160001</v>
      </c>
    </row>
    <row r="15556" spans="1:8">
      <c r="A15556">
        <v>1866360.1005889999</v>
      </c>
      <c r="B15556">
        <v>30821801.778104998</v>
      </c>
      <c r="C15556">
        <v>27126343.292906001</v>
      </c>
      <c r="D15556">
        <v>3615.3427470000001</v>
      </c>
      <c r="E15556">
        <v>819.90756599999997</v>
      </c>
      <c r="F15556">
        <v>13742951.594140001</v>
      </c>
      <c r="G15556">
        <v>-9702632.9399250001</v>
      </c>
      <c r="H15556">
        <v>4040318.6542139999</v>
      </c>
    </row>
    <row r="15557" spans="1:8">
      <c r="A15557">
        <v>1866480.1005889999</v>
      </c>
      <c r="B15557">
        <v>31254371.801102001</v>
      </c>
      <c r="C15557">
        <v>27223617.356699001</v>
      </c>
      <c r="D15557">
        <v>3594.2083250000001</v>
      </c>
      <c r="E15557">
        <v>801.40315399999997</v>
      </c>
      <c r="F15557">
        <v>13560580.500515001</v>
      </c>
      <c r="G15557">
        <v>-9611447.3931130003</v>
      </c>
      <c r="H15557">
        <v>3949133.1074020001</v>
      </c>
    </row>
    <row r="15558" spans="1:8">
      <c r="A15558">
        <v>1866600.1005899999</v>
      </c>
      <c r="B15558">
        <v>31684423.788807999</v>
      </c>
      <c r="C15558">
        <v>27318698.02087</v>
      </c>
      <c r="D15558">
        <v>3573.3742280000001</v>
      </c>
      <c r="E15558">
        <v>783.34804599999995</v>
      </c>
      <c r="F15558">
        <v>13382637.535468001</v>
      </c>
      <c r="G15558">
        <v>-9522475.9105890002</v>
      </c>
      <c r="H15558">
        <v>3860161.6248789998</v>
      </c>
    </row>
    <row r="15559" spans="1:8">
      <c r="A15559">
        <v>1866720.1005899999</v>
      </c>
      <c r="B15559">
        <v>32111993.330106001</v>
      </c>
      <c r="C15559">
        <v>27411638.189654998</v>
      </c>
      <c r="D15559">
        <v>3552.8329950000002</v>
      </c>
      <c r="E15559">
        <v>765.72551399999998</v>
      </c>
      <c r="F15559">
        <v>13208957.854721</v>
      </c>
      <c r="G15559">
        <v>-9435636.0702160001</v>
      </c>
      <c r="H15559">
        <v>3773321.7845049999</v>
      </c>
    </row>
    <row r="15560" spans="1:8">
      <c r="A15560">
        <v>1866840.1005899999</v>
      </c>
      <c r="B15560">
        <v>32537115.133035999</v>
      </c>
      <c r="C15560">
        <v>27502488.810594</v>
      </c>
      <c r="D15560">
        <v>3532.577405</v>
      </c>
      <c r="E15560">
        <v>748.51966600000003</v>
      </c>
      <c r="F15560">
        <v>13039384.810081</v>
      </c>
      <c r="G15560">
        <v>-9350849.5478959996</v>
      </c>
      <c r="H15560">
        <v>3688535.2621849999</v>
      </c>
    </row>
    <row r="15561" spans="1:8">
      <c r="A15561">
        <v>1866960.1005899999</v>
      </c>
      <c r="B15561">
        <v>32959823.053027999</v>
      </c>
      <c r="C15561">
        <v>27591298.971211001</v>
      </c>
      <c r="D15561">
        <v>3512.6004670000002</v>
      </c>
      <c r="E15561">
        <v>731.71538599999997</v>
      </c>
      <c r="F15561">
        <v>12873769.443995001</v>
      </c>
      <c r="G15561">
        <v>-9268041.8648530003</v>
      </c>
      <c r="H15561">
        <v>3605727.5791420001</v>
      </c>
    </row>
    <row r="15562" spans="1:8">
      <c r="A15562">
        <v>1867080.1005899999</v>
      </c>
      <c r="B15562">
        <v>33380150.120156001</v>
      </c>
      <c r="C15562">
        <v>27678115.989764001</v>
      </c>
      <c r="D15562">
        <v>3492.8954140000001</v>
      </c>
      <c r="E15562">
        <v>715.29829299999994</v>
      </c>
      <c r="F15562">
        <v>12711970.021072</v>
      </c>
      <c r="G15562">
        <v>-9187142.1533909999</v>
      </c>
      <c r="H15562">
        <v>3524827.8676809999</v>
      </c>
    </row>
    <row r="15563" spans="1:8">
      <c r="A15563">
        <v>1867200.1005899999</v>
      </c>
      <c r="B15563">
        <v>33798128.565444998</v>
      </c>
      <c r="C15563">
        <v>27762985.500505999</v>
      </c>
      <c r="D15563">
        <v>3473.4556950000001</v>
      </c>
      <c r="E15563">
        <v>699.25469499999997</v>
      </c>
      <c r="F15563">
        <v>12553851.593457</v>
      </c>
      <c r="G15563">
        <v>-9108082.939584</v>
      </c>
      <c r="H15563">
        <v>3445768.6538729998</v>
      </c>
    </row>
    <row r="15564" spans="1:8">
      <c r="A15564">
        <v>1867320.1005899999</v>
      </c>
      <c r="B15564">
        <v>34213789.846248001</v>
      </c>
      <c r="C15564">
        <v>27845951.533838999</v>
      </c>
      <c r="D15564">
        <v>3454.2749650000001</v>
      </c>
      <c r="E15564">
        <v>683.57154800000001</v>
      </c>
      <c r="F15564">
        <v>12399285.597243</v>
      </c>
      <c r="G15564">
        <v>-9030799.9414770007</v>
      </c>
      <c r="H15564">
        <v>3368485.655766</v>
      </c>
    </row>
    <row r="15565" spans="1:8">
      <c r="A15565">
        <v>1867440.1005899999</v>
      </c>
      <c r="B15565">
        <v>34627164.670717999</v>
      </c>
      <c r="C15565">
        <v>27927056.591736</v>
      </c>
      <c r="D15565">
        <v>3435.3470819999998</v>
      </c>
      <c r="E15565">
        <v>668.23641399999997</v>
      </c>
      <c r="F15565">
        <v>12248149.477366</v>
      </c>
      <c r="G15565">
        <v>-8955231.8815390002</v>
      </c>
      <c r="H15565">
        <v>3292917.595828</v>
      </c>
    </row>
    <row r="15566" spans="1:8">
      <c r="A15566">
        <v>1867560.1005899999</v>
      </c>
      <c r="B15566">
        <v>35038283.021412</v>
      </c>
      <c r="C15566">
        <v>28006341.71875</v>
      </c>
      <c r="D15566">
        <v>3416.6660929999998</v>
      </c>
      <c r="E15566">
        <v>653.237435</v>
      </c>
      <c r="F15566">
        <v>12100326.338679001</v>
      </c>
      <c r="G15566">
        <v>-8881320.3121949993</v>
      </c>
      <c r="H15566">
        <v>3219006.026484</v>
      </c>
    </row>
    <row r="15567" spans="1:8">
      <c r="A15567">
        <v>1867680.1005909999</v>
      </c>
      <c r="B15567">
        <v>35447174.178043999</v>
      </c>
      <c r="C15567">
        <v>28083846.568930998</v>
      </c>
      <c r="D15567">
        <v>3398.2262350000001</v>
      </c>
      <c r="E15567">
        <v>638.56329100000005</v>
      </c>
      <c r="F15567">
        <v>11955704.621082</v>
      </c>
      <c r="G15567">
        <v>-8809009.453396</v>
      </c>
      <c r="H15567">
        <v>3146695.167686</v>
      </c>
    </row>
    <row r="15568" spans="1:8">
      <c r="A15568">
        <v>1867800.1005909999</v>
      </c>
      <c r="B15568">
        <v>35853866.739421003</v>
      </c>
      <c r="C15568">
        <v>28159609.468917999</v>
      </c>
      <c r="D15568">
        <v>3380.0219229999998</v>
      </c>
      <c r="E15568">
        <v>624.203172</v>
      </c>
      <c r="F15568">
        <v>11814177.796814</v>
      </c>
      <c r="G15568">
        <v>-8738246.0412620008</v>
      </c>
      <c r="H15568">
        <v>3075931.7555510001</v>
      </c>
    </row>
    <row r="15569" spans="1:8">
      <c r="A15569">
        <v>1867920.1005909999</v>
      </c>
      <c r="B15569">
        <v>36258388.644584</v>
      </c>
      <c r="C15569">
        <v>28233667.477476999</v>
      </c>
      <c r="D15569">
        <v>3362.047744</v>
      </c>
      <c r="E15569">
        <v>610.14675099999999</v>
      </c>
      <c r="F15569">
        <v>11675644.088156</v>
      </c>
      <c r="G15569">
        <v>-8668979.1869329996</v>
      </c>
      <c r="H15569">
        <v>3006664.9012219999</v>
      </c>
    </row>
    <row r="15570" spans="1:8">
      <c r="A15570">
        <v>1868040.1005909999</v>
      </c>
      <c r="B15570">
        <v>36660767.193190001</v>
      </c>
      <c r="C15570">
        <v>28306056.441711001</v>
      </c>
      <c r="D15570">
        <v>3344.2984529999999</v>
      </c>
      <c r="E15570">
        <v>596.38415799999996</v>
      </c>
      <c r="F15570">
        <v>11540006.203962</v>
      </c>
      <c r="G15570">
        <v>-8601160.2448360007</v>
      </c>
      <c r="H15570">
        <v>2938845.9591259998</v>
      </c>
    </row>
    <row r="15571" spans="1:8">
      <c r="A15571">
        <v>1868160.1005909999</v>
      </c>
      <c r="B15571">
        <v>37061029.065154999</v>
      </c>
      <c r="C15571">
        <v>28376811.050174002</v>
      </c>
      <c r="D15571">
        <v>3326.7689650000002</v>
      </c>
      <c r="E15571">
        <v>582.90594899999996</v>
      </c>
      <c r="F15571">
        <v>11407171.093564</v>
      </c>
      <c r="G15571">
        <v>-8534742.6896369997</v>
      </c>
      <c r="H15571">
        <v>2872428.4039269998</v>
      </c>
    </row>
    <row r="15572" spans="1:8">
      <c r="A15572">
        <v>1868280.1005909999</v>
      </c>
      <c r="B15572">
        <v>37459200.339582004</v>
      </c>
      <c r="C15572">
        <v>28445964.883087002</v>
      </c>
      <c r="D15572">
        <v>3309.4543509999999</v>
      </c>
      <c r="E15572">
        <v>569.70309199999997</v>
      </c>
      <c r="F15572">
        <v>11277049.716736</v>
      </c>
      <c r="G15572">
        <v>-8469682.001224</v>
      </c>
      <c r="H15572">
        <v>2807367.7155129998</v>
      </c>
    </row>
    <row r="15573" spans="1:8">
      <c r="A15573">
        <v>1868400.1005909999</v>
      </c>
      <c r="B15573">
        <v>37855306.513011001</v>
      </c>
      <c r="C15573">
        <v>28513550.459846001</v>
      </c>
      <c r="D15573">
        <v>3292.349831</v>
      </c>
      <c r="E15573">
        <v>556.76693599999999</v>
      </c>
      <c r="F15573">
        <v>11149556.828505</v>
      </c>
      <c r="G15573">
        <v>-8405935.5571079999</v>
      </c>
      <c r="H15573">
        <v>2743621.2713970002</v>
      </c>
    </row>
    <row r="15574" spans="1:8">
      <c r="A15574">
        <v>1868520.1005909999</v>
      </c>
      <c r="B15574">
        <v>38249372.517008997</v>
      </c>
      <c r="C15574">
        <v>28579599.283987001</v>
      </c>
      <c r="D15574">
        <v>3275.4507659999999</v>
      </c>
      <c r="E15574">
        <v>544.08919700000001</v>
      </c>
      <c r="F15574">
        <v>11024610.7777</v>
      </c>
      <c r="G15574">
        <v>-8343462.5317050004</v>
      </c>
      <c r="H15574">
        <v>2681148.2459940002</v>
      </c>
    </row>
    <row r="15575" spans="1:8">
      <c r="A15575">
        <v>1868640.1005909999</v>
      </c>
      <c r="B15575">
        <v>38641422.735123999</v>
      </c>
      <c r="C15575">
        <v>28644141.885788999</v>
      </c>
      <c r="D15575">
        <v>3258.752661</v>
      </c>
      <c r="E15575">
        <v>531.66193499999997</v>
      </c>
      <c r="F15575">
        <v>10902133.318233</v>
      </c>
      <c r="G15575">
        <v>-8282223.8019719999</v>
      </c>
      <c r="H15575">
        <v>2619909.5162610002</v>
      </c>
    </row>
    <row r="15576" spans="1:8">
      <c r="A15576">
        <v>1868760.1005919999</v>
      </c>
      <c r="B15576">
        <v>39031481.019231997</v>
      </c>
      <c r="C15576">
        <v>28707207.862640999</v>
      </c>
      <c r="D15576">
        <v>3242.2511500000001</v>
      </c>
      <c r="E15576">
        <v>519.47753899999998</v>
      </c>
      <c r="F15576">
        <v>10782049.432181001</v>
      </c>
      <c r="G15576">
        <v>-8222181.8589460002</v>
      </c>
      <c r="H15576">
        <v>2559867.573235</v>
      </c>
    </row>
    <row r="15577" spans="1:8">
      <c r="A15577">
        <v>1868880.1005919999</v>
      </c>
      <c r="B15577">
        <v>39419570.705293998</v>
      </c>
      <c r="C15577">
        <v>28768825.917328</v>
      </c>
      <c r="D15577">
        <v>3225.9419979999998</v>
      </c>
      <c r="E15577">
        <v>507.528707</v>
      </c>
      <c r="F15577">
        <v>10664287.163807999</v>
      </c>
      <c r="G15577">
        <v>-8163300.7247590004</v>
      </c>
      <c r="H15577">
        <v>2500986.4390489999</v>
      </c>
    </row>
    <row r="15578" spans="1:8">
      <c r="A15578">
        <v>1869000.1005919999</v>
      </c>
      <c r="B15578">
        <v>39805714.628551997</v>
      </c>
      <c r="C15578">
        <v>28829023.894358002</v>
      </c>
      <c r="D15578">
        <v>3209.8210949999998</v>
      </c>
      <c r="E15578">
        <v>495.80843399999998</v>
      </c>
      <c r="F15578">
        <v>10548777.463757999</v>
      </c>
      <c r="G15578">
        <v>-8105545.8747340003</v>
      </c>
      <c r="H15578">
        <v>2443231.5890230001</v>
      </c>
    </row>
    <row r="15579" spans="1:8">
      <c r="A15579">
        <v>1869120.1005919999</v>
      </c>
      <c r="B15579">
        <v>40189935.138185002</v>
      </c>
      <c r="C15579">
        <v>28887828.814447999</v>
      </c>
      <c r="D15579">
        <v>3193.8844490000001</v>
      </c>
      <c r="E15579">
        <v>484.30999300000002</v>
      </c>
      <c r="F15579">
        <v>10435454.042694001</v>
      </c>
      <c r="G15579">
        <v>-8048884.164202</v>
      </c>
      <c r="H15579">
        <v>2386569.8784909998</v>
      </c>
    </row>
    <row r="15580" spans="1:8">
      <c r="A15580">
        <v>1869240.1005919999</v>
      </c>
      <c r="B15580">
        <v>40572254.111437</v>
      </c>
      <c r="C15580">
        <v>28945266.907285001</v>
      </c>
      <c r="D15580">
        <v>3178.128185</v>
      </c>
      <c r="E15580">
        <v>473.02692500000001</v>
      </c>
      <c r="F15580">
        <v>10324253.233717</v>
      </c>
      <c r="G15580">
        <v>-7993283.7597139999</v>
      </c>
      <c r="H15580">
        <v>2330969.4740030002</v>
      </c>
    </row>
    <row r="15581" spans="1:8">
      <c r="A15581">
        <v>1869360.1005919999</v>
      </c>
      <c r="B15581">
        <v>40952692.967254996</v>
      </c>
      <c r="C15581">
        <v>29001363.642659999</v>
      </c>
      <c r="D15581">
        <v>3162.5485399999998</v>
      </c>
      <c r="E15581">
        <v>461.95302099999998</v>
      </c>
      <c r="F15581">
        <v>10215113.862964001</v>
      </c>
      <c r="G15581">
        <v>-7938714.074337</v>
      </c>
      <c r="H15581">
        <v>2276399.7886270001</v>
      </c>
    </row>
    <row r="15582" spans="1:8">
      <c r="A15582">
        <v>1869480.1005919999</v>
      </c>
      <c r="B15582">
        <v>41331272.679438002</v>
      </c>
      <c r="C15582">
        <v>29056143.760072</v>
      </c>
      <c r="D15582">
        <v>3147.1418570000001</v>
      </c>
      <c r="E15582">
        <v>451.08231699999999</v>
      </c>
      <c r="F15582">
        <v>10107977.127812</v>
      </c>
      <c r="G15582">
        <v>-7885145.7067609997</v>
      </c>
      <c r="H15582">
        <v>2222831.4210509998</v>
      </c>
    </row>
    <row r="15583" spans="1:8">
      <c r="A15583">
        <v>1869600.1005919999</v>
      </c>
      <c r="B15583">
        <v>41708013.789327003</v>
      </c>
      <c r="C15583">
        <v>29109631.2969</v>
      </c>
      <c r="D15583">
        <v>3131.9045850000002</v>
      </c>
      <c r="E15583">
        <v>440.40907399999998</v>
      </c>
      <c r="F15583">
        <v>10002786.482186001</v>
      </c>
      <c r="G15583">
        <v>-7832550.3839480001</v>
      </c>
      <c r="H15583">
        <v>2170236.0982369999</v>
      </c>
    </row>
    <row r="15584" spans="1:8">
      <c r="A15584">
        <v>1869720.1005919999</v>
      </c>
      <c r="B15584">
        <v>42082936.418052003</v>
      </c>
      <c r="C15584">
        <v>29161849.615208</v>
      </c>
      <c r="D15584">
        <v>3116.833271</v>
      </c>
      <c r="E15584">
        <v>429.927773</v>
      </c>
      <c r="F15584">
        <v>9899487.5284739994</v>
      </c>
      <c r="G15584">
        <v>-7780900.9070920004</v>
      </c>
      <c r="H15584">
        <v>2118586.6213810001</v>
      </c>
    </row>
    <row r="15585" spans="1:8">
      <c r="A15585">
        <v>1869840.100593</v>
      </c>
      <c r="B15585">
        <v>42456060.278351001</v>
      </c>
      <c r="C15585">
        <v>29212821.427282002</v>
      </c>
      <c r="D15585">
        <v>3101.9245599999999</v>
      </c>
      <c r="E15585">
        <v>419.63310100000001</v>
      </c>
      <c r="F15585">
        <v>9798027.9156270009</v>
      </c>
      <c r="G15585">
        <v>-7730171.1006690003</v>
      </c>
      <c r="H15585">
        <v>2067856.8149580001</v>
      </c>
    </row>
    <row r="15586" spans="1:8">
      <c r="A15586">
        <v>1869960.100593</v>
      </c>
      <c r="B15586">
        <v>42827404.685983002</v>
      </c>
      <c r="C15586">
        <v>29262568.819956001</v>
      </c>
      <c r="D15586">
        <v>3087.1751899999999</v>
      </c>
      <c r="E15586">
        <v>409.519946</v>
      </c>
      <c r="F15586">
        <v>9698357.2430210002</v>
      </c>
      <c r="G15586">
        <v>-7680335.764366</v>
      </c>
      <c r="H15586">
        <v>2018021.478655</v>
      </c>
    </row>
    <row r="15587" spans="1:8">
      <c r="A15587">
        <v>1870080.100593</v>
      </c>
      <c r="B15587">
        <v>43196988.570740998</v>
      </c>
      <c r="C15587">
        <v>29311113.277803</v>
      </c>
      <c r="D15587">
        <v>3072.581991</v>
      </c>
      <c r="E15587">
        <v>399.58338199999997</v>
      </c>
      <c r="F15587">
        <v>9600426.9697060008</v>
      </c>
      <c r="G15587">
        <v>-7631370.6277080001</v>
      </c>
      <c r="H15587">
        <v>1969056.3419979999</v>
      </c>
    </row>
    <row r="15588" spans="1:8">
      <c r="A15588">
        <v>1870200.100593</v>
      </c>
      <c r="B15588">
        <v>43564830.487094</v>
      </c>
      <c r="C15588">
        <v>29358475.705251999</v>
      </c>
      <c r="D15588">
        <v>3058.141877</v>
      </c>
      <c r="E15588">
        <v>389.81866300000002</v>
      </c>
      <c r="F15588">
        <v>9504190.3286969997</v>
      </c>
      <c r="G15588">
        <v>-7583252.3072039997</v>
      </c>
      <c r="H15588">
        <v>1920938.021493</v>
      </c>
    </row>
    <row r="15589" spans="1:8">
      <c r="A15589">
        <v>1870320.100593</v>
      </c>
      <c r="B15589">
        <v>43930948.624465004</v>
      </c>
      <c r="C15589">
        <v>29404676.447687</v>
      </c>
      <c r="D15589">
        <v>3043.8518479999998</v>
      </c>
      <c r="E15589">
        <v>380.22121700000002</v>
      </c>
      <c r="F15589">
        <v>9409602.2459859997</v>
      </c>
      <c r="G15589">
        <v>-7535958.2658479996</v>
      </c>
      <c r="H15589">
        <v>1873643.9801370001</v>
      </c>
    </row>
    <row r="15590" spans="1:8">
      <c r="A15590">
        <v>1870440.100593</v>
      </c>
      <c r="B15590">
        <v>44295360.817151003</v>
      </c>
      <c r="C15590">
        <v>29449735.311595</v>
      </c>
      <c r="D15590">
        <v>3029.7089850000002</v>
      </c>
      <c r="E15590">
        <v>370.78663299999999</v>
      </c>
      <c r="F15590">
        <v>9316619.2639579996</v>
      </c>
      <c r="G15590">
        <v>-7489466.7748339996</v>
      </c>
      <c r="H15590">
        <v>1827152.4891240001</v>
      </c>
    </row>
    <row r="15591" spans="1:8">
      <c r="A15591">
        <v>1870560.100593</v>
      </c>
      <c r="B15591">
        <v>44658084.553920999</v>
      </c>
      <c r="C15591">
        <v>29493671.583797</v>
      </c>
      <c r="D15591">
        <v>3015.7104490000002</v>
      </c>
      <c r="E15591">
        <v>361.51065899999998</v>
      </c>
      <c r="F15591">
        <v>9225199.4689540006</v>
      </c>
      <c r="G15591">
        <v>-7443756.8773330003</v>
      </c>
      <c r="H15591">
        <v>1781442.5916220001</v>
      </c>
    </row>
    <row r="15592" spans="1:8">
      <c r="A15592">
        <v>1870680.100593</v>
      </c>
      <c r="B15592">
        <v>45019136.987283997</v>
      </c>
      <c r="C15592">
        <v>29536504.049828999</v>
      </c>
      <c r="D15592">
        <v>3001.853474</v>
      </c>
      <c r="E15592">
        <v>352.38919199999998</v>
      </c>
      <c r="F15592">
        <v>9135302.4227070007</v>
      </c>
      <c r="G15592">
        <v>-7398808.3542090002</v>
      </c>
      <c r="H15592">
        <v>1736494.068498</v>
      </c>
    </row>
    <row r="15593" spans="1:8">
      <c r="A15593">
        <v>1870800.100593</v>
      </c>
      <c r="B15593">
        <v>45378534.942443997</v>
      </c>
      <c r="C15593">
        <v>29578251.011505</v>
      </c>
      <c r="D15593">
        <v>2988.13537</v>
      </c>
      <c r="E15593">
        <v>343.418271</v>
      </c>
      <c r="F15593">
        <v>9046889.0974129997</v>
      </c>
      <c r="G15593">
        <v>-7354601.6915619997</v>
      </c>
      <c r="H15593">
        <v>1692287.405851</v>
      </c>
    </row>
    <row r="15594" spans="1:8">
      <c r="A15594">
        <v>1870920.100594</v>
      </c>
      <c r="B15594">
        <v>45736294.925967999</v>
      </c>
      <c r="C15594">
        <v>29618930.303716999</v>
      </c>
      <c r="D15594">
        <v>2974.5535159999999</v>
      </c>
      <c r="E15594">
        <v>334.59407499999998</v>
      </c>
      <c r="F15594">
        <v>8959921.8142179996</v>
      </c>
      <c r="G15594">
        <v>-7311118.0499639995</v>
      </c>
      <c r="H15594">
        <v>1648803.764254</v>
      </c>
    </row>
    <row r="15595" spans="1:8">
      <c r="A15595">
        <v>1871040.100594</v>
      </c>
      <c r="B15595">
        <v>46092433.134157002</v>
      </c>
      <c r="C15595">
        <v>29658559.310495</v>
      </c>
      <c r="D15595">
        <v>2961.1053609999999</v>
      </c>
      <c r="E15595">
        <v>325.91290900000001</v>
      </c>
      <c r="F15595">
        <v>8874364.1849150006</v>
      </c>
      <c r="G15595">
        <v>-7268339.2353130002</v>
      </c>
      <c r="H15595">
        <v>1606024.9496019999</v>
      </c>
    </row>
    <row r="15596" spans="1:8">
      <c r="A15596">
        <v>1871160.100594</v>
      </c>
      <c r="B15596">
        <v>46446965.461144999</v>
      </c>
      <c r="C15596">
        <v>29697154.980386999</v>
      </c>
      <c r="D15596">
        <v>2947.7884210000002</v>
      </c>
      <c r="E15596">
        <v>317.37120900000002</v>
      </c>
      <c r="F15596">
        <v>8790181.0566470008</v>
      </c>
      <c r="G15596">
        <v>-7226247.6711790003</v>
      </c>
      <c r="H15596">
        <v>1563933.3854680001</v>
      </c>
    </row>
    <row r="15597" spans="1:8">
      <c r="A15597">
        <v>1871280.100594</v>
      </c>
      <c r="B15597">
        <v>46799907.506739996</v>
      </c>
      <c r="C15597">
        <v>29734733.841178998</v>
      </c>
      <c r="D15597">
        <v>2934.600273</v>
      </c>
      <c r="E15597">
        <v>308.96552600000001</v>
      </c>
      <c r="F15597">
        <v>8707338.4594390001</v>
      </c>
      <c r="G15597">
        <v>-7184826.3725749999</v>
      </c>
      <c r="H15597">
        <v>1522512.086864</v>
      </c>
    </row>
    <row r="15598" spans="1:8">
      <c r="A15598">
        <v>1871400.100594</v>
      </c>
      <c r="B15598">
        <v>47151274.583996996</v>
      </c>
      <c r="C15598">
        <v>29771312.013987001</v>
      </c>
      <c r="D15598">
        <v>2921.53856</v>
      </c>
      <c r="E15598">
        <v>300.69252999999998</v>
      </c>
      <c r="F15598">
        <v>8625803.5564070009</v>
      </c>
      <c r="G15598">
        <v>-7144058.9210590003</v>
      </c>
      <c r="H15598">
        <v>1481744.6353480001</v>
      </c>
    </row>
    <row r="15599" spans="1:8">
      <c r="A15599">
        <v>1871520.100594</v>
      </c>
      <c r="B15599">
        <v>47501081.726558998</v>
      </c>
      <c r="C15599">
        <v>29806905.226767</v>
      </c>
      <c r="D15599">
        <v>2908.6009829999998</v>
      </c>
      <c r="E15599">
        <v>292.54899799999998</v>
      </c>
      <c r="F15599">
        <v>8545544.5964579992</v>
      </c>
      <c r="G15599">
        <v>-7103929.4410840003</v>
      </c>
      <c r="H15599">
        <v>1441615.1553740001</v>
      </c>
    </row>
    <row r="15600" spans="1:8">
      <c r="A15600">
        <v>1871640.100594</v>
      </c>
      <c r="B15600">
        <v>47849343.695753001</v>
      </c>
      <c r="C15600">
        <v>29841528.827259</v>
      </c>
      <c r="D15600">
        <v>2895.7853019999998</v>
      </c>
      <c r="E15600">
        <v>284.531814</v>
      </c>
      <c r="F15600">
        <v>8466530.8693599999</v>
      </c>
      <c r="G15600">
        <v>-7064422.5775349997</v>
      </c>
      <c r="H15600">
        <v>1402108.291825</v>
      </c>
    </row>
    <row r="15601" spans="1:8">
      <c r="A15601">
        <v>1871760.100594</v>
      </c>
      <c r="B15601">
        <v>48196074.987465002</v>
      </c>
      <c r="C15601">
        <v>29875197.795398001</v>
      </c>
      <c r="D15601">
        <v>2883.0893329999999</v>
      </c>
      <c r="E15601">
        <v>276.63796400000001</v>
      </c>
      <c r="F15601">
        <v>8388732.6630329993</v>
      </c>
      <c r="G15601">
        <v>-7025523.4743720004</v>
      </c>
      <c r="H15601">
        <v>1363209.188661</v>
      </c>
    </row>
    <row r="15602" spans="1:8">
      <c r="A15602">
        <v>1871880.100594</v>
      </c>
      <c r="B15602">
        <v>48541289.838794999</v>
      </c>
      <c r="C15602">
        <v>29907926.755215999</v>
      </c>
      <c r="D15602">
        <v>2870.510945</v>
      </c>
      <c r="E15602">
        <v>268.864531</v>
      </c>
      <c r="F15602">
        <v>8312121.2229359997</v>
      </c>
      <c r="G15602">
        <v>-6987217.7543230001</v>
      </c>
      <c r="H15602">
        <v>1324903.4686129999</v>
      </c>
    </row>
    <row r="15603" spans="1:8">
      <c r="A15603">
        <v>1872000.100595</v>
      </c>
      <c r="B15603">
        <v>48885002.234499998</v>
      </c>
      <c r="C15603">
        <v>29939729.986267999</v>
      </c>
      <c r="D15603">
        <v>2858.0480640000001</v>
      </c>
      <c r="E15603">
        <v>261.208688</v>
      </c>
      <c r="F15603">
        <v>8236668.7134349998</v>
      </c>
      <c r="G15603">
        <v>-6949491.4995729998</v>
      </c>
      <c r="H15603">
        <v>1287177.213862</v>
      </c>
    </row>
    <row r="15604" spans="1:8">
      <c r="A15604">
        <v>1872120.100595</v>
      </c>
      <c r="B15604">
        <v>49227225.913235001</v>
      </c>
      <c r="C15604">
        <v>29970621.434588999</v>
      </c>
      <c r="D15604">
        <v>2845.6986619999998</v>
      </c>
      <c r="E15604">
        <v>253.66770299999999</v>
      </c>
      <c r="F15604">
        <v>8162348.1810250003</v>
      </c>
      <c r="G15604">
        <v>-6912331.233368</v>
      </c>
      <c r="H15604">
        <v>1250016.947657</v>
      </c>
    </row>
    <row r="15605" spans="1:8">
      <c r="A15605">
        <v>1872240.100595</v>
      </c>
      <c r="B15605">
        <v>49567974.373603001</v>
      </c>
      <c r="C15605">
        <v>30000614.723227002</v>
      </c>
      <c r="D15605">
        <v>2833.4607660000001</v>
      </c>
      <c r="E15605">
        <v>246.23892599999999</v>
      </c>
      <c r="F15605">
        <v>8089133.519328</v>
      </c>
      <c r="G15605">
        <v>-6875723.9025189998</v>
      </c>
      <c r="H15605">
        <v>1213409.616809</v>
      </c>
    </row>
    <row r="15606" spans="1:8">
      <c r="A15606">
        <v>1872360.100595</v>
      </c>
      <c r="B15606">
        <v>49907260.880012996</v>
      </c>
      <c r="C15606">
        <v>30029723.162346002</v>
      </c>
      <c r="D15606">
        <v>2821.3324459999999</v>
      </c>
      <c r="E15606">
        <v>238.91979000000001</v>
      </c>
      <c r="F15606">
        <v>8016999.4357420001</v>
      </c>
      <c r="G15606">
        <v>-6839656.8607259998</v>
      </c>
      <c r="H15606">
        <v>1177342.5750150001</v>
      </c>
    </row>
    <row r="15607" spans="1:8">
      <c r="A15607">
        <v>1872480.100595</v>
      </c>
      <c r="B15607">
        <v>50245098.468359001</v>
      </c>
      <c r="C15607">
        <v>30057959.758944001</v>
      </c>
      <c r="D15607">
        <v>2809.3118220000001</v>
      </c>
      <c r="E15607">
        <v>231.707809</v>
      </c>
      <c r="F15607">
        <v>7945921.4196640002</v>
      </c>
      <c r="G15607">
        <v>-6804117.8526870003</v>
      </c>
      <c r="H15607">
        <v>1141803.5669770001</v>
      </c>
    </row>
    <row r="15608" spans="1:8">
      <c r="A15608">
        <v>1872600.100595</v>
      </c>
      <c r="B15608">
        <v>50581499.951523997</v>
      </c>
      <c r="C15608">
        <v>30085337.226186</v>
      </c>
      <c r="D15608">
        <v>2797.3970570000001</v>
      </c>
      <c r="E15608">
        <v>224.600572</v>
      </c>
      <c r="F15608">
        <v>7875875.712204</v>
      </c>
      <c r="G15608">
        <v>-6769094.9989569997</v>
      </c>
      <c r="H15608">
        <v>1106780.713246</v>
      </c>
    </row>
    <row r="15609" spans="1:8">
      <c r="A15609">
        <v>1872720.100595</v>
      </c>
      <c r="B15609">
        <v>50916477.924718998</v>
      </c>
      <c r="C15609">
        <v>30111867.992380999</v>
      </c>
      <c r="D15609">
        <v>2785.5863599999998</v>
      </c>
      <c r="E15609">
        <v>217.595741</v>
      </c>
      <c r="F15609">
        <v>7806839.2772939997</v>
      </c>
      <c r="G15609">
        <v>-6734576.7815020001</v>
      </c>
      <c r="H15609">
        <v>1072262.4957920001</v>
      </c>
    </row>
    <row r="15610" spans="1:8">
      <c r="A15610">
        <v>1872840.100595</v>
      </c>
      <c r="B15610">
        <v>51250044.770654999</v>
      </c>
      <c r="C15610">
        <v>30137564.209615</v>
      </c>
      <c r="D15610">
        <v>2773.8779810000001</v>
      </c>
      <c r="E15610">
        <v>210.69105099999999</v>
      </c>
      <c r="F15610">
        <v>7738789.7741360003</v>
      </c>
      <c r="G15610">
        <v>-6700552.0299230004</v>
      </c>
      <c r="H15610">
        <v>1038237.7442130001</v>
      </c>
    </row>
    <row r="15611" spans="1:8">
      <c r="A15611">
        <v>1872960.100595</v>
      </c>
      <c r="B15611">
        <v>51582212.664563</v>
      </c>
      <c r="C15611">
        <v>30162437.762051001</v>
      </c>
      <c r="D15611">
        <v>2762.2702119999999</v>
      </c>
      <c r="E15611">
        <v>203.8843</v>
      </c>
      <c r="F15611">
        <v>7671705.5308999997</v>
      </c>
      <c r="G15611">
        <v>-6667009.9083049996</v>
      </c>
      <c r="H15611">
        <v>1004695.622594</v>
      </c>
    </row>
    <row r="15612" spans="1:8">
      <c r="A15612">
        <v>1873080.100596</v>
      </c>
      <c r="B15612">
        <v>51912993.579066001</v>
      </c>
      <c r="C15612">
        <v>30186500.273926001</v>
      </c>
      <c r="D15612">
        <v>2750.761383</v>
      </c>
      <c r="E15612">
        <v>197.17335800000001</v>
      </c>
      <c r="F15612">
        <v>7605565.5196160004</v>
      </c>
      <c r="G15612">
        <v>-6633939.9026629999</v>
      </c>
      <c r="H15612">
        <v>971625.61695299996</v>
      </c>
    </row>
    <row r="15613" spans="1:8">
      <c r="A15613">
        <v>1873200.100596</v>
      </c>
      <c r="B15613">
        <v>52242399.288897999</v>
      </c>
      <c r="C15613">
        <v>30209763.117238998</v>
      </c>
      <c r="D15613">
        <v>2739.3498650000001</v>
      </c>
      <c r="E15613">
        <v>190.556151</v>
      </c>
      <c r="F15613">
        <v>7540349.3322000001</v>
      </c>
      <c r="G15613">
        <v>-6601331.8089549998</v>
      </c>
      <c r="H15613">
        <v>939017.52324400004</v>
      </c>
    </row>
    <row r="15614" spans="1:8">
      <c r="A15614">
        <v>1873320.100596</v>
      </c>
      <c r="B15614">
        <v>52570441.375490002</v>
      </c>
      <c r="C15614">
        <v>30232237.419158</v>
      </c>
      <c r="D15614">
        <v>2728.0340670000001</v>
      </c>
      <c r="E15614">
        <v>184.03067100000001</v>
      </c>
      <c r="F15614">
        <v>7476037.1575379996</v>
      </c>
      <c r="G15614">
        <v>-6569175.721624</v>
      </c>
      <c r="H15614">
        <v>906861.43591400003</v>
      </c>
    </row>
    <row r="15615" spans="1:8">
      <c r="A15615">
        <v>1873440.100596</v>
      </c>
      <c r="B15615">
        <v>52897131.231420003</v>
      </c>
      <c r="C15615">
        <v>30253934.069157999</v>
      </c>
      <c r="D15615">
        <v>2716.8124309999998</v>
      </c>
      <c r="E15615">
        <v>177.594965</v>
      </c>
      <c r="F15615">
        <v>7412609.7595969997</v>
      </c>
      <c r="G15615">
        <v>-6537462.0226539997</v>
      </c>
      <c r="H15615">
        <v>875147.736943</v>
      </c>
    </row>
    <row r="15616" spans="1:8">
      <c r="A15616">
        <v>1873560.100596</v>
      </c>
      <c r="B15616">
        <v>53222480.064731002</v>
      </c>
      <c r="C15616">
        <v>30274863.725892</v>
      </c>
      <c r="D15616">
        <v>2705.6834389999999</v>
      </c>
      <c r="E15616">
        <v>171.24713800000001</v>
      </c>
      <c r="F15616">
        <v>7350048.456491</v>
      </c>
      <c r="G15616">
        <v>-6506181.3711010003</v>
      </c>
      <c r="H15616">
        <v>843867.08539000002</v>
      </c>
    </row>
    <row r="15617" spans="1:8">
      <c r="A15617">
        <v>1873680.100596</v>
      </c>
      <c r="B15617">
        <v>53546498.903122999</v>
      </c>
      <c r="C15617">
        <v>30295036.823817998</v>
      </c>
      <c r="D15617">
        <v>2694.6456050000002</v>
      </c>
      <c r="E15617">
        <v>164.98534900000001</v>
      </c>
      <c r="F15617">
        <v>7288335.1004590001</v>
      </c>
      <c r="G15617">
        <v>-6475324.6930849999</v>
      </c>
      <c r="H15617">
        <v>813010.40737399994</v>
      </c>
    </row>
    <row r="15618" spans="1:8">
      <c r="A15618">
        <v>1873800.100596</v>
      </c>
      <c r="B15618">
        <v>53869198.598026998</v>
      </c>
      <c r="C15618">
        <v>30314463.579578999</v>
      </c>
      <c r="D15618">
        <v>2683.6974749999999</v>
      </c>
      <c r="E15618">
        <v>158.80780799999999</v>
      </c>
      <c r="F15618">
        <v>7227452.0587139996</v>
      </c>
      <c r="G15618">
        <v>-6444883.172212</v>
      </c>
      <c r="H15618">
        <v>782568.88650200004</v>
      </c>
    </row>
    <row r="15619" spans="1:8">
      <c r="A15619">
        <v>1873920.100596</v>
      </c>
      <c r="B15619">
        <v>54190589.828557998</v>
      </c>
      <c r="C15619">
        <v>30333153.998167999</v>
      </c>
      <c r="D15619">
        <v>2672.8376309999999</v>
      </c>
      <c r="E15619">
        <v>152.71277699999999</v>
      </c>
      <c r="F15619">
        <v>7167382.1951130005</v>
      </c>
      <c r="G15619">
        <v>-6414848.2404119996</v>
      </c>
      <c r="H15619">
        <v>752533.95470100001</v>
      </c>
    </row>
    <row r="15620" spans="1:8">
      <c r="A15620">
        <v>1874040.100596</v>
      </c>
      <c r="B15620">
        <v>54510683.105360001</v>
      </c>
      <c r="C15620">
        <v>30351117.878864001</v>
      </c>
      <c r="D15620">
        <v>2662.0646839999999</v>
      </c>
      <c r="E15620">
        <v>146.698566</v>
      </c>
      <c r="F15620">
        <v>7108108.8526090002</v>
      </c>
      <c r="G15620">
        <v>-6385211.5691600004</v>
      </c>
      <c r="H15620">
        <v>722897.28344899998</v>
      </c>
    </row>
    <row r="15621" spans="1:8">
      <c r="A15621">
        <v>1874160.100597</v>
      </c>
      <c r="B15621">
        <v>54829488.774333</v>
      </c>
      <c r="C15621">
        <v>30368364.820962999</v>
      </c>
      <c r="D15621">
        <v>2651.377277</v>
      </c>
      <c r="E15621">
        <v>140.763531</v>
      </c>
      <c r="F15621">
        <v>7049615.8364469996</v>
      </c>
      <c r="G15621">
        <v>-6355965.0610790001</v>
      </c>
      <c r="H15621">
        <v>693650.77536800003</v>
      </c>
    </row>
    <row r="15622" spans="1:8">
      <c r="A15622">
        <v>1874280.100597</v>
      </c>
      <c r="B15622">
        <v>55147017.020268001</v>
      </c>
      <c r="C15622">
        <v>30384904.229306001</v>
      </c>
      <c r="D15622">
        <v>2640.774081</v>
      </c>
      <c r="E15622">
        <v>134.90607399999999</v>
      </c>
      <c r="F15622">
        <v>6991887.3980649998</v>
      </c>
      <c r="G15622">
        <v>-6327100.8418880003</v>
      </c>
      <c r="H15622">
        <v>664786.55617700005</v>
      </c>
    </row>
    <row r="15623" spans="1:8">
      <c r="A15623">
        <v>1874400.100597</v>
      </c>
      <c r="B15623">
        <v>55463277.870364003</v>
      </c>
      <c r="C15623">
        <v>30400745.319621999</v>
      </c>
      <c r="D15623">
        <v>2630.2537990000001</v>
      </c>
      <c r="E15623">
        <v>129.124641</v>
      </c>
      <c r="F15623">
        <v>6934908.2196690002</v>
      </c>
      <c r="G15623">
        <v>-6298611.2526900005</v>
      </c>
      <c r="H15623">
        <v>636296.96697900002</v>
      </c>
    </row>
    <row r="15624" spans="1:8">
      <c r="A15624">
        <v>1874520.100597</v>
      </c>
      <c r="B15624">
        <v>55778281.197660998</v>
      </c>
      <c r="C15624">
        <v>30415897.123677</v>
      </c>
      <c r="D15624">
        <v>2619.8151590000002</v>
      </c>
      <c r="E15624">
        <v>123.417721</v>
      </c>
      <c r="F15624">
        <v>6878663.3994469997</v>
      </c>
      <c r="G15624">
        <v>-6270488.8425789997</v>
      </c>
      <c r="H15624">
        <v>608174.55686799996</v>
      </c>
    </row>
    <row r="15625" spans="1:8">
      <c r="A15625">
        <v>1874640.100597</v>
      </c>
      <c r="B15625">
        <v>56092036.724368997</v>
      </c>
      <c r="C15625">
        <v>30430368.494256001</v>
      </c>
      <c r="D15625">
        <v>2609.456917</v>
      </c>
      <c r="E15625">
        <v>117.78384200000001</v>
      </c>
      <c r="F15625">
        <v>6823138.4373890003</v>
      </c>
      <c r="G15625">
        <v>-6242726.3615499996</v>
      </c>
      <c r="H15625">
        <v>580412.07583900006</v>
      </c>
    </row>
    <row r="15626" spans="1:8">
      <c r="A15626">
        <v>1874760.100597</v>
      </c>
      <c r="B15626">
        <v>56404554.025109999</v>
      </c>
      <c r="C15626">
        <v>30444168.10997</v>
      </c>
      <c r="D15626">
        <v>2599.1778589999999</v>
      </c>
      <c r="E15626">
        <v>112.221571</v>
      </c>
      <c r="F15626">
        <v>6768319.2216919996</v>
      </c>
      <c r="G15626">
        <v>-6215316.7537019998</v>
      </c>
      <c r="H15626">
        <v>553002.46799100004</v>
      </c>
    </row>
    <row r="15627" spans="1:8">
      <c r="A15627">
        <v>1874880.100597</v>
      </c>
      <c r="B15627">
        <v>56715842.530064002</v>
      </c>
      <c r="C15627">
        <v>30457304.479903001</v>
      </c>
      <c r="D15627">
        <v>2588.976791</v>
      </c>
      <c r="E15627">
        <v>106.729516</v>
      </c>
      <c r="F15627">
        <v>6714192.0157110002</v>
      </c>
      <c r="G15627">
        <v>-6188253.150711</v>
      </c>
      <c r="H15627">
        <v>525938.86499999999</v>
      </c>
    </row>
    <row r="15628" spans="1:8">
      <c r="A15628">
        <v>1875000.100597</v>
      </c>
      <c r="B15628">
        <v>57025911.528039999</v>
      </c>
      <c r="C15628">
        <v>30469785.948104002</v>
      </c>
      <c r="D15628">
        <v>2578.8525500000001</v>
      </c>
      <c r="E15628">
        <v>101.306319</v>
      </c>
      <c r="F15628">
        <v>6660743.4454410002</v>
      </c>
      <c r="G15628">
        <v>-6161528.865576</v>
      </c>
      <c r="H15628">
        <v>499214.57986499998</v>
      </c>
    </row>
    <row r="15629" spans="1:8">
      <c r="A15629">
        <v>1875120.100597</v>
      </c>
      <c r="B15629">
        <v>57334770.169453003</v>
      </c>
      <c r="C15629">
        <v>30481620.697926998</v>
      </c>
      <c r="D15629">
        <v>2568.8039939999999</v>
      </c>
      <c r="E15629">
        <v>95.950659000000002</v>
      </c>
      <c r="F15629">
        <v>6607960.4874940002</v>
      </c>
      <c r="G15629">
        <v>-6135137.3866029996</v>
      </c>
      <c r="H15629">
        <v>472823.10089200002</v>
      </c>
    </row>
    <row r="15630" spans="1:8">
      <c r="A15630">
        <v>1875240.100598</v>
      </c>
      <c r="B15630">
        <v>57642427.469227001</v>
      </c>
      <c r="C15630">
        <v>30492816.756230999</v>
      </c>
      <c r="D15630">
        <v>2558.8300049999998</v>
      </c>
      <c r="E15630">
        <v>90.661248999999998</v>
      </c>
      <c r="F15630">
        <v>6555830.4575650003</v>
      </c>
      <c r="G15630">
        <v>-6109072.371638</v>
      </c>
      <c r="H15630">
        <v>446758.08592699998</v>
      </c>
    </row>
    <row r="15631" spans="1:8">
      <c r="A15631">
        <v>1875360.100598</v>
      </c>
      <c r="B15631">
        <v>57948892.30962</v>
      </c>
      <c r="C15631">
        <v>30503381.997441001</v>
      </c>
      <c r="D15631">
        <v>2548.92949</v>
      </c>
      <c r="E15631">
        <v>85.436835000000002</v>
      </c>
      <c r="F15631">
        <v>6504340.9993369998</v>
      </c>
      <c r="G15631">
        <v>-6083327.6425240003</v>
      </c>
      <c r="H15631">
        <v>421013.35681299999</v>
      </c>
    </row>
    <row r="15632" spans="1:8">
      <c r="A15632">
        <v>1875480.100598</v>
      </c>
      <c r="B15632">
        <v>58254173.442966998</v>
      </c>
      <c r="C15632">
        <v>30513324.147475</v>
      </c>
      <c r="D15632">
        <v>2539.1013779999998</v>
      </c>
      <c r="E15632">
        <v>80.276195000000001</v>
      </c>
      <c r="F15632">
        <v>6453480.0738399997</v>
      </c>
      <c r="G15632">
        <v>-6057897.1797749996</v>
      </c>
      <c r="H15632">
        <v>395582.894065</v>
      </c>
    </row>
    <row r="15633" spans="1:8">
      <c r="A15633">
        <v>1875600.100598</v>
      </c>
      <c r="B15633">
        <v>58558279.49436</v>
      </c>
      <c r="C15633">
        <v>30522650.787546001</v>
      </c>
      <c r="D15633">
        <v>2529.3446180000001</v>
      </c>
      <c r="E15633">
        <v>75.178139000000002</v>
      </c>
      <c r="F15633">
        <v>6403235.9492079997</v>
      </c>
      <c r="G15633">
        <v>-6032775.1174590001</v>
      </c>
      <c r="H15633">
        <v>370460.831748</v>
      </c>
    </row>
    <row r="15634" spans="1:8">
      <c r="A15634">
        <v>1875720.100598</v>
      </c>
      <c r="B15634">
        <v>58861218.964252003</v>
      </c>
      <c r="C15634">
        <v>30531369.357838999</v>
      </c>
      <c r="D15634">
        <v>2519.658183</v>
      </c>
      <c r="E15634">
        <v>70.141508000000002</v>
      </c>
      <c r="F15634">
        <v>6353597.1908430001</v>
      </c>
      <c r="G15634">
        <v>-6007955.7382770004</v>
      </c>
      <c r="H15634">
        <v>345641.45256599999</v>
      </c>
    </row>
    <row r="15635" spans="1:8">
      <c r="A15635">
        <v>1875840.100598</v>
      </c>
      <c r="B15635">
        <v>59163000.230989002</v>
      </c>
      <c r="C15635">
        <v>30539487.161076002</v>
      </c>
      <c r="D15635">
        <v>2510.0410659999998</v>
      </c>
      <c r="E15635">
        <v>65.165169000000006</v>
      </c>
      <c r="F15635">
        <v>6304552.6519560004</v>
      </c>
      <c r="G15635">
        <v>-5983433.4688339997</v>
      </c>
      <c r="H15635">
        <v>321119.18312300002</v>
      </c>
    </row>
    <row r="15636" spans="1:8">
      <c r="A15636">
        <v>1875960.100598</v>
      </c>
      <c r="B15636">
        <v>59463631.553286001</v>
      </c>
      <c r="C15636">
        <v>30547011.365961999</v>
      </c>
      <c r="D15636">
        <v>2500.4922799999999</v>
      </c>
      <c r="E15636">
        <v>60.248019999999997</v>
      </c>
      <c r="F15636">
        <v>6256091.4644630002</v>
      </c>
      <c r="G15636">
        <v>-5959202.8750870004</v>
      </c>
      <c r="H15636">
        <v>296888.58937599999</v>
      </c>
    </row>
    <row r="15637" spans="1:8">
      <c r="A15637">
        <v>1876080.100598</v>
      </c>
      <c r="B15637">
        <v>59763121.072627999</v>
      </c>
      <c r="C15637">
        <v>30553949.010527</v>
      </c>
      <c r="D15637">
        <v>2491.0108570000002</v>
      </c>
      <c r="E15637">
        <v>55.388987</v>
      </c>
      <c r="F15637">
        <v>6208203.0302330004</v>
      </c>
      <c r="G15637">
        <v>-5935258.6579719996</v>
      </c>
      <c r="H15637">
        <v>272944.37226099998</v>
      </c>
    </row>
    <row r="15638" spans="1:8">
      <c r="A15638">
        <v>1876200.100598</v>
      </c>
      <c r="B15638">
        <v>60061476.815615997</v>
      </c>
      <c r="C15638">
        <v>30560307.005357999</v>
      </c>
      <c r="D15638">
        <v>2481.595851</v>
      </c>
      <c r="E15638">
        <v>50.587018999999998</v>
      </c>
      <c r="F15638">
        <v>6160877.0126639996</v>
      </c>
      <c r="G15638">
        <v>-5911595.6491879998</v>
      </c>
      <c r="H15638">
        <v>249281.36347700001</v>
      </c>
    </row>
    <row r="15639" spans="1:8">
      <c r="A15639">
        <v>1876320.100599</v>
      </c>
      <c r="B15639">
        <v>60358706.696252003</v>
      </c>
      <c r="C15639">
        <v>30566092.136737</v>
      </c>
      <c r="D15639">
        <v>2472.2463309999998</v>
      </c>
      <c r="E15639">
        <v>45.841093999999998</v>
      </c>
      <c r="F15639">
        <v>6114103.3285750002</v>
      </c>
      <c r="G15639">
        <v>-5888208.807143</v>
      </c>
      <c r="H15639">
        <v>225894.52143200001</v>
      </c>
    </row>
    <row r="15640" spans="1:8">
      <c r="A15640">
        <v>1876440.100599</v>
      </c>
      <c r="B15640">
        <v>60654818.518161997</v>
      </c>
      <c r="C15640">
        <v>30571311.069674999</v>
      </c>
      <c r="D15640">
        <v>2462.9613880000002</v>
      </c>
      <c r="E15640">
        <v>41.150213999999998</v>
      </c>
      <c r="F15640">
        <v>6067872.1403980004</v>
      </c>
      <c r="G15640">
        <v>-5865093.2130549997</v>
      </c>
      <c r="H15640">
        <v>202778.927344</v>
      </c>
    </row>
    <row r="15641" spans="1:8">
      <c r="A15641">
        <v>1876560.100599</v>
      </c>
      <c r="B15641">
        <v>60949819.976764999</v>
      </c>
      <c r="C15641">
        <v>30575970.350864001</v>
      </c>
      <c r="D15641">
        <v>2453.7401289999998</v>
      </c>
      <c r="E15641">
        <v>36.513404000000001</v>
      </c>
      <c r="F15641">
        <v>6022173.8486609999</v>
      </c>
      <c r="G15641">
        <v>-5842244.0671859998</v>
      </c>
      <c r="H15641">
        <v>179929.781475</v>
      </c>
    </row>
    <row r="15642" spans="1:8">
      <c r="A15642">
        <v>1876680.100599</v>
      </c>
      <c r="B15642">
        <v>61243718.661389001</v>
      </c>
      <c r="C15642">
        <v>30580076.411520001</v>
      </c>
      <c r="D15642">
        <v>2444.581678</v>
      </c>
      <c r="E15642">
        <v>31.929715000000002</v>
      </c>
      <c r="F15642">
        <v>5976999.0847439999</v>
      </c>
      <c r="G15642">
        <v>-5819656.6852280004</v>
      </c>
      <c r="H15642">
        <v>157342.39951700001</v>
      </c>
    </row>
    <row r="15643" spans="1:8">
      <c r="A15643">
        <v>1876800.100599</v>
      </c>
      <c r="B15643">
        <v>61536522.057332002</v>
      </c>
      <c r="C15643">
        <v>30583635.570163999</v>
      </c>
      <c r="D15643">
        <v>2435.4851760000001</v>
      </c>
      <c r="E15643">
        <v>27.398218</v>
      </c>
      <c r="F15643">
        <v>5932338.7039069999</v>
      </c>
      <c r="G15643">
        <v>-5797326.4948089998</v>
      </c>
      <c r="H15643">
        <v>135012.20909799999</v>
      </c>
    </row>
    <row r="15644" spans="1:8">
      <c r="A15644">
        <v>1876920.100599</v>
      </c>
      <c r="B15644">
        <v>61828237.547867998</v>
      </c>
      <c r="C15644">
        <v>30586654.035294998</v>
      </c>
      <c r="D15644">
        <v>2426.4497820000001</v>
      </c>
      <c r="E15644">
        <v>22.918006999999999</v>
      </c>
      <c r="F15644">
        <v>5888183.778562</v>
      </c>
      <c r="G15644">
        <v>-5775249.0321359998</v>
      </c>
      <c r="H15644">
        <v>112934.746425</v>
      </c>
    </row>
    <row r="15645" spans="1:8">
      <c r="A15645">
        <v>1877040.100599</v>
      </c>
      <c r="B15645">
        <v>62118872.416212</v>
      </c>
      <c r="C15645">
        <v>30589137.908002999</v>
      </c>
      <c r="D15645">
        <v>2417.4746700000001</v>
      </c>
      <c r="E15645">
        <v>18.488199000000002</v>
      </c>
      <c r="F15645">
        <v>5844525.5917910002</v>
      </c>
      <c r="G15645">
        <v>-5753419.938751</v>
      </c>
      <c r="H15645">
        <v>91105.653040000005</v>
      </c>
    </row>
    <row r="15646" spans="1:8">
      <c r="A15646">
        <v>1877160.100599</v>
      </c>
      <c r="B15646">
        <v>62408433.847429998</v>
      </c>
      <c r="C15646">
        <v>30591093.184493002</v>
      </c>
      <c r="D15646">
        <v>2408.559029</v>
      </c>
      <c r="E15646">
        <v>14.107927999999999</v>
      </c>
      <c r="F15646">
        <v>5801355.6311010001</v>
      </c>
      <c r="G15646">
        <v>-5731834.9584060004</v>
      </c>
      <c r="H15646">
        <v>69520.672695000001</v>
      </c>
    </row>
    <row r="15647" spans="1:8">
      <c r="A15647">
        <v>1877280.100599</v>
      </c>
      <c r="B15647">
        <v>62696928.930298001</v>
      </c>
      <c r="C15647">
        <v>30592525.758533001</v>
      </c>
      <c r="D15647">
        <v>2399.7020659999998</v>
      </c>
      <c r="E15647">
        <v>9.7763519999999993</v>
      </c>
      <c r="F15647">
        <v>5758665.5823950004</v>
      </c>
      <c r="G15647">
        <v>-5710489.9340530001</v>
      </c>
      <c r="H15647">
        <v>48175.648342</v>
      </c>
    </row>
    <row r="15648" spans="1:8">
      <c r="A15648">
        <v>1877400.1006</v>
      </c>
      <c r="B15648">
        <v>62984364.65913</v>
      </c>
      <c r="C15648">
        <v>30593441.423842002</v>
      </c>
      <c r="D15648">
        <v>2390.9029999999998</v>
      </c>
      <c r="E15648">
        <v>5.4926469999999998</v>
      </c>
      <c r="F15648">
        <v>5716447.3241600003</v>
      </c>
      <c r="G15648">
        <v>-5689380.8049349999</v>
      </c>
      <c r="H15648">
        <v>27066.519224</v>
      </c>
    </row>
    <row r="15649" spans="1:8">
      <c r="A15649">
        <v>1877520.1006</v>
      </c>
      <c r="B15649">
        <v>63270747.935543001</v>
      </c>
      <c r="C15649">
        <v>30593845.876393002</v>
      </c>
      <c r="D15649">
        <v>2382.1610660000001</v>
      </c>
      <c r="E15649">
        <v>1.2560070000000001</v>
      </c>
      <c r="F15649">
        <v>5674692.9218560001</v>
      </c>
      <c r="G15649">
        <v>-5668503.6037830003</v>
      </c>
      <c r="H15649">
        <v>6189.3180730000004</v>
      </c>
    </row>
    <row r="15650" spans="1:8">
      <c r="A15650">
        <v>1877640.1006</v>
      </c>
      <c r="B15650">
        <v>63556085.570196003</v>
      </c>
      <c r="C15650">
        <v>30593744.716662001</v>
      </c>
      <c r="D15650">
        <v>2373.4755129999999</v>
      </c>
      <c r="E15650">
        <v>-2.9343539999999999</v>
      </c>
      <c r="F15650">
        <v>5633394.6225100001</v>
      </c>
      <c r="G15650">
        <v>-5647854.4541109996</v>
      </c>
      <c r="H15650">
        <v>-14459.8316</v>
      </c>
    </row>
    <row r="15651" spans="1:8">
      <c r="A15651">
        <v>1877760.1006</v>
      </c>
      <c r="B15651">
        <v>63840384.284477003</v>
      </c>
      <c r="C15651">
        <v>30593143.451804001</v>
      </c>
      <c r="D15651">
        <v>2364.845605</v>
      </c>
      <c r="E15651">
        <v>-7.079205</v>
      </c>
      <c r="F15651">
        <v>5592544.8494870001</v>
      </c>
      <c r="G15651">
        <v>-5627429.5675990004</v>
      </c>
      <c r="H15651">
        <v>-34884.718112000002</v>
      </c>
    </row>
    <row r="15652" spans="1:8">
      <c r="A15652">
        <v>1877880.1006</v>
      </c>
      <c r="B15652">
        <v>64123650.712151997</v>
      </c>
      <c r="C15652">
        <v>30592047.497768</v>
      </c>
      <c r="D15652">
        <v>2356.2706170000001</v>
      </c>
      <c r="E15652">
        <v>-11.179297</v>
      </c>
      <c r="F15652">
        <v>5552136.1974459998</v>
      </c>
      <c r="G15652">
        <v>-5607225.2415779997</v>
      </c>
      <c r="H15652">
        <v>-55089.044132000003</v>
      </c>
    </row>
    <row r="15653" spans="1:8">
      <c r="A15653">
        <v>1878000.1006</v>
      </c>
      <c r="B15653">
        <v>64405891.400977001</v>
      </c>
      <c r="C15653">
        <v>30590462.181357</v>
      </c>
      <c r="D15653">
        <v>2347.7498399999999</v>
      </c>
      <c r="E15653">
        <v>-15.235366000000001</v>
      </c>
      <c r="F15653">
        <v>5512161.4274770003</v>
      </c>
      <c r="G15653">
        <v>-5587237.856594</v>
      </c>
      <c r="H15653">
        <v>-75076.429117000007</v>
      </c>
    </row>
    <row r="15654" spans="1:8">
      <c r="A15654">
        <v>1878120.1006</v>
      </c>
      <c r="B15654">
        <v>64687112.814267002</v>
      </c>
      <c r="C15654">
        <v>30588392.742221002</v>
      </c>
      <c r="D15654">
        <v>2339.2825760000001</v>
      </c>
      <c r="E15654">
        <v>-19.248128000000001</v>
      </c>
      <c r="F15654">
        <v>5472613.4623889998</v>
      </c>
      <c r="G15654">
        <v>-5567463.8740499998</v>
      </c>
      <c r="H15654">
        <v>-94850.411661000006</v>
      </c>
    </row>
    <row r="15655" spans="1:8">
      <c r="A15655">
        <v>1878240.1006</v>
      </c>
      <c r="B15655">
        <v>64967321.332436003</v>
      </c>
      <c r="C15655">
        <v>30585844.334800001</v>
      </c>
      <c r="D15655">
        <v>2330.8681419999998</v>
      </c>
      <c r="E15655">
        <v>-23.218285999999999</v>
      </c>
      <c r="F15655">
        <v>5433485.3821719997</v>
      </c>
      <c r="G15655">
        <v>-5547899.8339409996</v>
      </c>
      <c r="H15655">
        <v>-114414.45177</v>
      </c>
    </row>
    <row r="15656" spans="1:8">
      <c r="A15656">
        <v>1878360.1006</v>
      </c>
      <c r="B15656">
        <v>65246523.254492</v>
      </c>
      <c r="C15656">
        <v>30582822.030214999</v>
      </c>
      <c r="D15656">
        <v>2322.5058629999999</v>
      </c>
      <c r="E15656">
        <v>-27.146526999999999</v>
      </c>
      <c r="F15656">
        <v>5394770.4196039997</v>
      </c>
      <c r="G15656">
        <v>-5528542.3526569996</v>
      </c>
      <c r="H15656">
        <v>-133771.93305299999</v>
      </c>
    </row>
    <row r="15657" spans="1:8">
      <c r="A15657">
        <v>1878480.100601</v>
      </c>
      <c r="B15657">
        <v>65524724.799502999</v>
      </c>
      <c r="C15657">
        <v>30579330.818094</v>
      </c>
      <c r="D15657">
        <v>2314.1950820000002</v>
      </c>
      <c r="E15657">
        <v>-31.033522000000001</v>
      </c>
      <c r="F15657">
        <v>5356461.9560110001</v>
      </c>
      <c r="G15657">
        <v>-5509388.1208610004</v>
      </c>
      <c r="H15657">
        <v>-152926.16485</v>
      </c>
    </row>
    <row r="15658" spans="1:8">
      <c r="A15658">
        <v>1878600.100601</v>
      </c>
      <c r="B15658">
        <v>65801932.108024999</v>
      </c>
      <c r="C15658">
        <v>30575375.608364001</v>
      </c>
      <c r="D15658">
        <v>2305.935148</v>
      </c>
      <c r="E15658">
        <v>-34.879928999999997</v>
      </c>
      <c r="F15658">
        <v>5318553.5171609996</v>
      </c>
      <c r="G15658">
        <v>-5490433.9014360001</v>
      </c>
      <c r="H15658">
        <v>-171880.38427499999</v>
      </c>
    </row>
    <row r="15659" spans="1:8">
      <c r="A15659">
        <v>1878720.100601</v>
      </c>
      <c r="B15659">
        <v>66078151.243505001</v>
      </c>
      <c r="C15659">
        <v>30570961.232979</v>
      </c>
      <c r="D15659">
        <v>2297.725426</v>
      </c>
      <c r="E15659">
        <v>-38.686388999999998</v>
      </c>
      <c r="F15659">
        <v>5281038.7693029996</v>
      </c>
      <c r="G15659">
        <v>-5471676.5275069997</v>
      </c>
      <c r="H15659">
        <v>-190637.75820400001</v>
      </c>
    </row>
    <row r="15660" spans="1:8">
      <c r="A15660">
        <v>1878840.100601</v>
      </c>
      <c r="B15660">
        <v>66353388.193636999</v>
      </c>
      <c r="C15660">
        <v>30566092.447611</v>
      </c>
      <c r="D15660">
        <v>2289.5652890000001</v>
      </c>
      <c r="E15660">
        <v>-42.453532000000003</v>
      </c>
      <c r="F15660">
        <v>5243911.5153310001</v>
      </c>
      <c r="G15660">
        <v>-5453112.9005209999</v>
      </c>
      <c r="H15660">
        <v>-209201.38519</v>
      </c>
    </row>
    <row r="15661" spans="1:8">
      <c r="A15661">
        <v>1878960.100601</v>
      </c>
      <c r="B15661">
        <v>66627648.871706001</v>
      </c>
      <c r="C15661">
        <v>30560773.933288999</v>
      </c>
      <c r="D15661">
        <v>2281.454123</v>
      </c>
      <c r="E15661">
        <v>-46.181972999999999</v>
      </c>
      <c r="F15661">
        <v>5207165.6910760002</v>
      </c>
      <c r="G15661">
        <v>-5434739.9883930003</v>
      </c>
      <c r="H15661">
        <v>-227574.297318</v>
      </c>
    </row>
    <row r="15662" spans="1:8">
      <c r="A15662">
        <v>1879080.100601</v>
      </c>
      <c r="B15662">
        <v>66900939.117881</v>
      </c>
      <c r="C15662">
        <v>30555010.297998</v>
      </c>
      <c r="D15662">
        <v>2273.3913240000002</v>
      </c>
      <c r="E15662">
        <v>-49.872314000000003</v>
      </c>
      <c r="F15662">
        <v>5170795.3617169997</v>
      </c>
      <c r="G15662">
        <v>-5416554.8237140002</v>
      </c>
      <c r="H15662">
        <v>-245759.46199700001</v>
      </c>
    </row>
    <row r="15663" spans="1:8">
      <c r="A15663">
        <v>1879200.100601</v>
      </c>
      <c r="B15663">
        <v>67173264.700498998</v>
      </c>
      <c r="C15663">
        <v>30548806.078228999</v>
      </c>
      <c r="D15663">
        <v>2265.376299</v>
      </c>
      <c r="E15663">
        <v>-53.525145000000002</v>
      </c>
      <c r="F15663">
        <v>5134794.7183130002</v>
      </c>
      <c r="G15663">
        <v>-5398554.5020120004</v>
      </c>
      <c r="H15663">
        <v>-263759.78369900002</v>
      </c>
    </row>
    <row r="15664" spans="1:8">
      <c r="A15664">
        <v>1879320.100601</v>
      </c>
      <c r="B15664">
        <v>67444631.317304</v>
      </c>
      <c r="C15664">
        <v>30542165.740495</v>
      </c>
      <c r="D15664">
        <v>2257.408465</v>
      </c>
      <c r="E15664">
        <v>-57.141041999999999</v>
      </c>
      <c r="F15664">
        <v>5099158.0744420001</v>
      </c>
      <c r="G15664">
        <v>-5380736.1800769996</v>
      </c>
      <c r="H15664">
        <v>-281578.10563399998</v>
      </c>
    </row>
    <row r="15665" spans="1:8">
      <c r="A15665">
        <v>1879440.100601</v>
      </c>
      <c r="B15665">
        <v>67715044.596667007</v>
      </c>
      <c r="C15665">
        <v>30535093.682799999</v>
      </c>
      <c r="D15665">
        <v>2249.487247</v>
      </c>
      <c r="E15665">
        <v>-60.720571</v>
      </c>
      <c r="F15665">
        <v>5063879.8629489997</v>
      </c>
      <c r="G15665">
        <v>-5363097.0743300002</v>
      </c>
      <c r="H15665">
        <v>-299217.211381</v>
      </c>
    </row>
    <row r="15666" spans="1:8">
      <c r="A15666">
        <v>1879560.100602</v>
      </c>
      <c r="B15666">
        <v>67984510.098775998</v>
      </c>
      <c r="C15666">
        <v>30527594.236074001</v>
      </c>
      <c r="D15666">
        <v>2241.6120839999999</v>
      </c>
      <c r="E15666">
        <v>-64.264284000000004</v>
      </c>
      <c r="F15666">
        <v>5028954.6327989995</v>
      </c>
      <c r="G15666">
        <v>-5345634.4592549996</v>
      </c>
      <c r="H15666">
        <v>-316679.82645599998</v>
      </c>
    </row>
    <row r="15667" spans="1:8">
      <c r="A15667">
        <v>1879680.100602</v>
      </c>
      <c r="B15667">
        <v>68253033.316799</v>
      </c>
      <c r="C15667">
        <v>30519671.665566001</v>
      </c>
      <c r="D15667">
        <v>2233.7824209999999</v>
      </c>
      <c r="E15667">
        <v>-67.772722999999999</v>
      </c>
      <c r="F15667">
        <v>4994377.0460310001</v>
      </c>
      <c r="G15667">
        <v>-5328345.6658709999</v>
      </c>
      <c r="H15667">
        <v>-333968.61984</v>
      </c>
    </row>
    <row r="15668" spans="1:8">
      <c r="A15668">
        <v>1879800.100602</v>
      </c>
      <c r="B15668">
        <v>68520619.678023994</v>
      </c>
      <c r="C15668">
        <v>30511330.172205001</v>
      </c>
      <c r="D15668">
        <v>2225.9977140000001</v>
      </c>
      <c r="E15668">
        <v>-71.246419000000003</v>
      </c>
      <c r="F15668">
        <v>4960141.8748059999</v>
      </c>
      <c r="G15668">
        <v>-5311228.0802579997</v>
      </c>
      <c r="H15668">
        <v>-351086.20545299997</v>
      </c>
    </row>
    <row r="15669" spans="1:8">
      <c r="A15669">
        <v>1879920.100602</v>
      </c>
      <c r="B15669">
        <v>68787274.544972003</v>
      </c>
      <c r="C15669">
        <v>30502573.893922001</v>
      </c>
      <c r="D15669">
        <v>2218.2574279999999</v>
      </c>
      <c r="E15669">
        <v>-74.685890999999998</v>
      </c>
      <c r="F15669">
        <v>4926243.9985450003</v>
      </c>
      <c r="G15669">
        <v>-5294279.142128</v>
      </c>
      <c r="H15669">
        <v>-368035.143583</v>
      </c>
    </row>
    <row r="15670" spans="1:8">
      <c r="A15670">
        <v>1880040.100602</v>
      </c>
      <c r="B15670">
        <v>69053003.216483995</v>
      </c>
      <c r="C15670">
        <v>30493406.906939998</v>
      </c>
      <c r="D15670">
        <v>2210.5610360000001</v>
      </c>
      <c r="E15670">
        <v>-78.091648000000006</v>
      </c>
      <c r="F15670">
        <v>4892678.4011650002</v>
      </c>
      <c r="G15670">
        <v>-5277496.3434380004</v>
      </c>
      <c r="H15670">
        <v>-384817.94227300002</v>
      </c>
    </row>
    <row r="15671" spans="1:8">
      <c r="A15671">
        <v>1880160.100602</v>
      </c>
      <c r="B15671">
        <v>69317810.928788006</v>
      </c>
      <c r="C15671">
        <v>30483833.227026999</v>
      </c>
      <c r="D15671">
        <v>2202.9080220000001</v>
      </c>
      <c r="E15671">
        <v>-81.464189000000005</v>
      </c>
      <c r="F15671">
        <v>4859440.1683909995</v>
      </c>
      <c r="G15671">
        <v>-5260877.2270510001</v>
      </c>
      <c r="H15671">
        <v>-401437.05865999998</v>
      </c>
    </row>
    <row r="15672" spans="1:8">
      <c r="A15672">
        <v>1880280.100602</v>
      </c>
      <c r="B15672">
        <v>69581702.856542006</v>
      </c>
      <c r="C15672">
        <v>30473856.810725</v>
      </c>
      <c r="D15672">
        <v>2195.2978760000001</v>
      </c>
      <c r="E15672">
        <v>-84.804001999999997</v>
      </c>
      <c r="F15672">
        <v>4826524.4851580001</v>
      </c>
      <c r="G15672">
        <v>-5244419.3854350001</v>
      </c>
      <c r="H15672">
        <v>-417894.90027599997</v>
      </c>
    </row>
    <row r="15673" spans="1:8">
      <c r="A15673">
        <v>1880400.100602</v>
      </c>
      <c r="B15673">
        <v>69844684.113851994</v>
      </c>
      <c r="C15673">
        <v>30463481.556536</v>
      </c>
      <c r="D15673">
        <v>2187.7300989999999</v>
      </c>
      <c r="E15673">
        <v>-88.111565999999996</v>
      </c>
      <c r="F15673">
        <v>4793926.6330899997</v>
      </c>
      <c r="G15673">
        <v>-5228120.4594000001</v>
      </c>
      <c r="H15673">
        <v>-434193.82631099998</v>
      </c>
    </row>
    <row r="15674" spans="1:8">
      <c r="A15674">
        <v>1880520.100602</v>
      </c>
      <c r="B15674">
        <v>70106759.755269006</v>
      </c>
      <c r="C15674">
        <v>30452711.306092001</v>
      </c>
      <c r="D15674">
        <v>2180.204197</v>
      </c>
      <c r="E15674">
        <v>-91.387349999999998</v>
      </c>
      <c r="F15674">
        <v>4761641.9880529996</v>
      </c>
      <c r="G15674">
        <v>-5211978.1368819997</v>
      </c>
      <c r="H15674">
        <v>-450336.14882900001</v>
      </c>
    </row>
    <row r="15675" spans="1:8">
      <c r="A15675">
        <v>1880640.100603</v>
      </c>
      <c r="B15675">
        <v>70367934.776772007</v>
      </c>
      <c r="C15675">
        <v>30441549.845281001</v>
      </c>
      <c r="D15675">
        <v>2172.7196869999998</v>
      </c>
      <c r="E15675">
        <v>-94.631815000000003</v>
      </c>
      <c r="F15675">
        <v>4729666.0177929997</v>
      </c>
      <c r="G15675">
        <v>-5195990.1517519997</v>
      </c>
      <c r="H15675">
        <v>-466324.133959</v>
      </c>
    </row>
    <row r="15676" spans="1:8">
      <c r="A15676">
        <v>1880760.100603</v>
      </c>
      <c r="B15676">
        <v>70628214.116714001</v>
      </c>
      <c r="C15676">
        <v>30430000.905352999</v>
      </c>
      <c r="D15676">
        <v>2165.2760920000001</v>
      </c>
      <c r="E15676">
        <v>-97.845410000000001</v>
      </c>
      <c r="F15676">
        <v>4697994.279631</v>
      </c>
      <c r="G15676">
        <v>-5180154.2826709999</v>
      </c>
      <c r="H15676">
        <v>-482160.00303999998</v>
      </c>
    </row>
    <row r="15677" spans="1:8">
      <c r="A15677">
        <v>1880880.100603</v>
      </c>
      <c r="B15677">
        <v>70887602.656765997</v>
      </c>
      <c r="C15677">
        <v>30418068.164003</v>
      </c>
      <c r="D15677">
        <v>2157.8729450000001</v>
      </c>
      <c r="E15677">
        <v>-101.028578</v>
      </c>
      <c r="F15677">
        <v>4666622.4182390003</v>
      </c>
      <c r="G15677">
        <v>-5164468.3519750005</v>
      </c>
      <c r="H15677">
        <v>-497845.93373599998</v>
      </c>
    </row>
    <row r="15678" spans="1:8">
      <c r="A15678">
        <v>1881000.100603</v>
      </c>
      <c r="B15678">
        <v>71146105.222828001</v>
      </c>
      <c r="C15678">
        <v>30405755.246413</v>
      </c>
      <c r="D15678">
        <v>2150.509783</v>
      </c>
      <c r="E15678">
        <v>-104.181752</v>
      </c>
      <c r="F15678">
        <v>4635546.1634750003</v>
      </c>
      <c r="G15678">
        <v>-5148930.2245929996</v>
      </c>
      <c r="H15678">
        <v>-513384.06111800001</v>
      </c>
    </row>
    <row r="15679" spans="1:8">
      <c r="A15679">
        <v>1881120.100603</v>
      </c>
      <c r="B15679">
        <v>71403726.585930005</v>
      </c>
      <c r="C15679">
        <v>30393065.726282001</v>
      </c>
      <c r="D15679">
        <v>2143.186154</v>
      </c>
      <c r="E15679">
        <v>-107.305357</v>
      </c>
      <c r="F15679">
        <v>4604761.3282890003</v>
      </c>
      <c r="G15679">
        <v>-5133537.807</v>
      </c>
      <c r="H15679">
        <v>-528776.47871099995</v>
      </c>
    </row>
    <row r="15680" spans="1:8">
      <c r="A15680">
        <v>1881240.100603</v>
      </c>
      <c r="B15680">
        <v>71660471.463106006</v>
      </c>
      <c r="C15680">
        <v>30380003.126821999</v>
      </c>
      <c r="D15680">
        <v>2135.9016099999999</v>
      </c>
      <c r="E15680">
        <v>-110.39981</v>
      </c>
      <c r="F15680">
        <v>4574263.8066849997</v>
      </c>
      <c r="G15680">
        <v>-5118289.0461980002</v>
      </c>
      <c r="H15680">
        <v>-544025.23951300001</v>
      </c>
    </row>
    <row r="15681" spans="1:8">
      <c r="A15681">
        <v>1881360.100603</v>
      </c>
      <c r="B15681">
        <v>71916344.518257007</v>
      </c>
      <c r="C15681">
        <v>30366570.921735</v>
      </c>
      <c r="D15681">
        <v>2128.655714</v>
      </c>
      <c r="E15681">
        <v>-113.465518</v>
      </c>
      <c r="F15681">
        <v>4544049.5717489999</v>
      </c>
      <c r="G15681">
        <v>-5103181.9287299998</v>
      </c>
      <c r="H15681">
        <v>-559132.35698100005</v>
      </c>
    </row>
    <row r="15682" spans="1:8">
      <c r="A15682">
        <v>1881480.100603</v>
      </c>
      <c r="B15682">
        <v>72171350.362991005</v>
      </c>
      <c r="C15682">
        <v>30352772.536164999</v>
      </c>
      <c r="D15682">
        <v>2121.4480319999998</v>
      </c>
      <c r="E15682">
        <v>-116.50288399999999</v>
      </c>
      <c r="F15682">
        <v>4514114.6737270001</v>
      </c>
      <c r="G15682">
        <v>-5088214.4797189999</v>
      </c>
      <c r="H15682">
        <v>-574099.80599200004</v>
      </c>
    </row>
    <row r="15683" spans="1:8">
      <c r="A15683">
        <v>1881600.100603</v>
      </c>
      <c r="B15683">
        <v>72425493.557448998</v>
      </c>
      <c r="C15683">
        <v>30338611.347622</v>
      </c>
      <c r="D15683">
        <v>2114.278139</v>
      </c>
      <c r="E15683">
        <v>-119.512299</v>
      </c>
      <c r="F15683">
        <v>4484455.2381680002</v>
      </c>
      <c r="G15683">
        <v>-5073384.7619390003</v>
      </c>
      <c r="H15683">
        <v>-588929.52377099998</v>
      </c>
    </row>
    <row r="15684" spans="1:8">
      <c r="A15684">
        <v>1881720.100604</v>
      </c>
      <c r="B15684">
        <v>72678778.611114994</v>
      </c>
      <c r="C15684">
        <v>30324090.686893001</v>
      </c>
      <c r="D15684">
        <v>2107.1456159999998</v>
      </c>
      <c r="E15684">
        <v>-122.494151</v>
      </c>
      <c r="F15684">
        <v>4455067.4641140001</v>
      </c>
      <c r="G15684">
        <v>-5058690.8749120003</v>
      </c>
      <c r="H15684">
        <v>-603623.41079899995</v>
      </c>
    </row>
    <row r="15685" spans="1:8">
      <c r="A15685">
        <v>1881840.100604</v>
      </c>
      <c r="B15685">
        <v>72931209.983603999</v>
      </c>
      <c r="C15685">
        <v>30309213.838918999</v>
      </c>
      <c r="D15685">
        <v>2100.0500510000002</v>
      </c>
      <c r="E15685">
        <v>-125.44881599999999</v>
      </c>
      <c r="F15685">
        <v>4425947.6223449996</v>
      </c>
      <c r="G15685">
        <v>-5044130.9540280001</v>
      </c>
      <c r="H15685">
        <v>-618183.33168299997</v>
      </c>
    </row>
    <row r="15686" spans="1:8">
      <c r="A15686">
        <v>1881960.100604</v>
      </c>
      <c r="B15686">
        <v>73182792.085437998</v>
      </c>
      <c r="C15686">
        <v>30293984.043667998</v>
      </c>
      <c r="D15686">
        <v>2092.9910380000001</v>
      </c>
      <c r="E15686">
        <v>-128.376666</v>
      </c>
      <c r="F15686">
        <v>4397092.0536770001</v>
      </c>
      <c r="G15686">
        <v>-5029703.1696939999</v>
      </c>
      <c r="H15686">
        <v>-632611.11601700005</v>
      </c>
    </row>
    <row r="15687" spans="1:8">
      <c r="A15687">
        <v>1882080.100604</v>
      </c>
      <c r="B15687">
        <v>73433529.278808996</v>
      </c>
      <c r="C15687">
        <v>30278404.496969</v>
      </c>
      <c r="D15687">
        <v>2085.9681770000002</v>
      </c>
      <c r="E15687">
        <v>-131.27806699999999</v>
      </c>
      <c r="F15687">
        <v>4368497.1673039999</v>
      </c>
      <c r="G15687">
        <v>-5015405.7265069997</v>
      </c>
      <c r="H15687">
        <v>-646908.55920300004</v>
      </c>
    </row>
    <row r="15688" spans="1:8">
      <c r="A15688">
        <v>1882200.100604</v>
      </c>
      <c r="B15688">
        <v>73683425.878319994</v>
      </c>
      <c r="C15688">
        <v>30262478.351339001</v>
      </c>
      <c r="D15688">
        <v>2078.9810750000001</v>
      </c>
      <c r="E15688">
        <v>-134.15337400000001</v>
      </c>
      <c r="F15688">
        <v>4340159.4391879998</v>
      </c>
      <c r="G15688">
        <v>-5001236.8624499999</v>
      </c>
      <c r="H15688">
        <v>-661077.42326099996</v>
      </c>
    </row>
    <row r="15689" spans="1:8">
      <c r="A15689">
        <v>1882320.100604</v>
      </c>
      <c r="B15689">
        <v>73932486.151718006</v>
      </c>
      <c r="C15689">
        <v>30246208.716782998</v>
      </c>
      <c r="D15689">
        <v>2072.0293449999999</v>
      </c>
      <c r="E15689">
        <v>-137.00294</v>
      </c>
      <c r="F15689">
        <v>4312075.410499</v>
      </c>
      <c r="G15689">
        <v>-4987194.8481050003</v>
      </c>
      <c r="H15689">
        <v>-675119.43760599999</v>
      </c>
    </row>
    <row r="15690" spans="1:8">
      <c r="A15690">
        <v>1882440.100604</v>
      </c>
      <c r="B15690">
        <v>74180714.320605993</v>
      </c>
      <c r="C15690">
        <v>30229598.661584999</v>
      </c>
      <c r="D15690">
        <v>2065.1126039999999</v>
      </c>
      <c r="E15690">
        <v>-139.82710900000001</v>
      </c>
      <c r="F15690">
        <v>4284241.686094</v>
      </c>
      <c r="G15690">
        <v>-4973277.9859020002</v>
      </c>
      <c r="H15690">
        <v>-689036.29980799998</v>
      </c>
    </row>
    <row r="15691" spans="1:8">
      <c r="A15691">
        <v>1882560.100604</v>
      </c>
      <c r="B15691">
        <v>74428114.561146006</v>
      </c>
      <c r="C15691">
        <v>30212651.213066</v>
      </c>
      <c r="D15691">
        <v>2058.2304770000001</v>
      </c>
      <c r="E15691">
        <v>-142.62621799999999</v>
      </c>
      <c r="F15691">
        <v>4256654.9330399996</v>
      </c>
      <c r="G15691">
        <v>-4959484.609375</v>
      </c>
      <c r="H15691">
        <v>-702829.67633599997</v>
      </c>
    </row>
    <row r="15692" spans="1:8">
      <c r="A15692">
        <v>1882680.100604</v>
      </c>
      <c r="B15692">
        <v>74674691.004745007</v>
      </c>
      <c r="C15692">
        <v>30195369.358339999</v>
      </c>
      <c r="D15692">
        <v>2051.3825929999998</v>
      </c>
      <c r="E15692">
        <v>-145.4006</v>
      </c>
      <c r="F15692">
        <v>4229311.8791789999</v>
      </c>
      <c r="G15692">
        <v>-4945813.0824450003</v>
      </c>
      <c r="H15692">
        <v>-716501.20326600003</v>
      </c>
    </row>
    <row r="15693" spans="1:8">
      <c r="A15693">
        <v>1882800.100605</v>
      </c>
      <c r="B15693">
        <v>74920447.738729998</v>
      </c>
      <c r="C15693">
        <v>30177756.045040999</v>
      </c>
      <c r="D15693">
        <v>2044.568589</v>
      </c>
      <c r="E15693">
        <v>-148.15058099999999</v>
      </c>
      <c r="F15693">
        <v>4202209.3117340002</v>
      </c>
      <c r="G15693">
        <v>-4932261.7987230001</v>
      </c>
      <c r="H15693">
        <v>-730052.48698799999</v>
      </c>
    </row>
    <row r="15694" spans="1:8">
      <c r="A15694">
        <v>1882920.100605</v>
      </c>
      <c r="B15694">
        <v>75165388.807009995</v>
      </c>
      <c r="C15694">
        <v>30159814.182041001</v>
      </c>
      <c r="D15694">
        <v>2037.788106</v>
      </c>
      <c r="E15694">
        <v>-150.87648100000001</v>
      </c>
      <c r="F15694">
        <v>4175344.0759530002</v>
      </c>
      <c r="G15694">
        <v>-4918829.1808320004</v>
      </c>
      <c r="H15694">
        <v>-743485.10487899999</v>
      </c>
    </row>
    <row r="15695" spans="1:8">
      <c r="A15695">
        <v>1883040.100605</v>
      </c>
      <c r="B15695">
        <v>75409518.210719004</v>
      </c>
      <c r="C15695">
        <v>30141546.640143</v>
      </c>
      <c r="D15695">
        <v>2031.040788</v>
      </c>
      <c r="E15695">
        <v>-153.57861500000001</v>
      </c>
      <c r="F15695">
        <v>4148713.0737839998</v>
      </c>
      <c r="G15695">
        <v>-4905513.6797470003</v>
      </c>
      <c r="H15695">
        <v>-756800.60596399999</v>
      </c>
    </row>
    <row r="15696" spans="1:8">
      <c r="A15696">
        <v>1883160.100605</v>
      </c>
      <c r="B15696">
        <v>75652839.908853993</v>
      </c>
      <c r="C15696">
        <v>30122956.252772</v>
      </c>
      <c r="D15696">
        <v>2024.326288</v>
      </c>
      <c r="E15696">
        <v>-156.25729000000001</v>
      </c>
      <c r="F15696">
        <v>4122313.2625970002</v>
      </c>
      <c r="G15696">
        <v>-4892313.774154</v>
      </c>
      <c r="H15696">
        <v>-770000.51155699999</v>
      </c>
    </row>
    <row r="15697" spans="1:8">
      <c r="A15697">
        <v>1883280.100605</v>
      </c>
      <c r="B15697">
        <v>75895357.818899006</v>
      </c>
      <c r="C15697">
        <v>30104045.816633001</v>
      </c>
      <c r="D15697">
        <v>2017.6442629999999</v>
      </c>
      <c r="E15697">
        <v>-158.912811</v>
      </c>
      <c r="F15697">
        <v>4096141.6539360001</v>
      </c>
      <c r="G15697">
        <v>-4879227.9698240003</v>
      </c>
      <c r="H15697">
        <v>-783086.31588699995</v>
      </c>
    </row>
    <row r="15698" spans="1:8">
      <c r="A15698">
        <v>1883400.100605</v>
      </c>
      <c r="B15698">
        <v>76137075.817433</v>
      </c>
      <c r="C15698">
        <v>30084818.09237</v>
      </c>
      <c r="D15698">
        <v>2010.9943740000001</v>
      </c>
      <c r="E15698">
        <v>-161.54547500000001</v>
      </c>
      <c r="F15698">
        <v>4070195.3122999999</v>
      </c>
      <c r="G15698">
        <v>-4866254.7990049999</v>
      </c>
      <c r="H15698">
        <v>-796059.48670500005</v>
      </c>
    </row>
    <row r="15699" spans="1:8">
      <c r="A15699">
        <v>1883520.100605</v>
      </c>
      <c r="B15699">
        <v>76377997.740732998</v>
      </c>
      <c r="C15699">
        <v>30065275.805201001</v>
      </c>
      <c r="D15699">
        <v>2004.376287</v>
      </c>
      <c r="E15699">
        <v>-164.155575</v>
      </c>
      <c r="F15699">
        <v>4044471.353964</v>
      </c>
      <c r="G15699">
        <v>-4853392.8198370002</v>
      </c>
      <c r="H15699">
        <v>-808921.46587299998</v>
      </c>
    </row>
    <row r="15700" spans="1:8">
      <c r="A15700">
        <v>1883640.100605</v>
      </c>
      <c r="B15700">
        <v>76618127.385355994</v>
      </c>
      <c r="C15700">
        <v>30045421.645539999</v>
      </c>
      <c r="D15700">
        <v>1997.789675</v>
      </c>
      <c r="E15700">
        <v>-166.74339699999999</v>
      </c>
      <c r="F15700">
        <v>4018966.9458300001</v>
      </c>
      <c r="G15700">
        <v>-4840640.61577</v>
      </c>
      <c r="H15700">
        <v>-821673.66994000005</v>
      </c>
    </row>
    <row r="15701" spans="1:8">
      <c r="A15701">
        <v>1883760.100605</v>
      </c>
      <c r="B15701">
        <v>76857468.508724004</v>
      </c>
      <c r="C15701">
        <v>30025258.269609999</v>
      </c>
      <c r="D15701">
        <v>1991.234213</v>
      </c>
      <c r="E15701">
        <v>-169.309226</v>
      </c>
      <c r="F15701">
        <v>3993679.304306</v>
      </c>
      <c r="G15701">
        <v>-4827996.795008</v>
      </c>
      <c r="H15701">
        <v>-834317.49070199998</v>
      </c>
    </row>
    <row r="15702" spans="1:8">
      <c r="A15702">
        <v>1883880.1006060001</v>
      </c>
      <c r="B15702">
        <v>77096024.829679996</v>
      </c>
      <c r="C15702">
        <v>30004788.300035</v>
      </c>
      <c r="D15702">
        <v>1984.709582</v>
      </c>
      <c r="E15702">
        <v>-171.85333700000001</v>
      </c>
      <c r="F15702">
        <v>3968605.6942170002</v>
      </c>
      <c r="G15702">
        <v>-4815459.9899639999</v>
      </c>
      <c r="H15702">
        <v>-846854.29574700003</v>
      </c>
    </row>
    <row r="15703" spans="1:8">
      <c r="A15703">
        <v>1884000.1006060001</v>
      </c>
      <c r="B15703">
        <v>77333800.029053003</v>
      </c>
      <c r="C15703">
        <v>29984014.326425999</v>
      </c>
      <c r="D15703">
        <v>1978.2154680000001</v>
      </c>
      <c r="E15703">
        <v>-174.37600499999999</v>
      </c>
      <c r="F15703">
        <v>3943743.4277459998</v>
      </c>
      <c r="G15703">
        <v>-4803028.8567279996</v>
      </c>
      <c r="H15703">
        <v>-859285.42898199998</v>
      </c>
    </row>
    <row r="15704" spans="1:8">
      <c r="A15704">
        <v>1884120.1006060001</v>
      </c>
      <c r="B15704">
        <v>77570797.750193</v>
      </c>
      <c r="C15704">
        <v>29962938.905951999</v>
      </c>
      <c r="D15704">
        <v>1971.7515599999999</v>
      </c>
      <c r="E15704">
        <v>-176.87749600000001</v>
      </c>
      <c r="F15704">
        <v>3919089.8633989999</v>
      </c>
      <c r="G15704">
        <v>-4790702.0745550003</v>
      </c>
      <c r="H15704">
        <v>-871612.21115600003</v>
      </c>
    </row>
    <row r="15705" spans="1:8">
      <c r="A15705">
        <v>1884240.1006060001</v>
      </c>
      <c r="B15705">
        <v>77807021.599513993</v>
      </c>
      <c r="C15705">
        <v>29941564.563894998</v>
      </c>
      <c r="D15705">
        <v>1965.3175530000001</v>
      </c>
      <c r="E15705">
        <v>-179.35807500000001</v>
      </c>
      <c r="F15705">
        <v>3894642.4050019998</v>
      </c>
      <c r="G15705">
        <v>-4778478.3453559997</v>
      </c>
      <c r="H15705">
        <v>-883835.94035499997</v>
      </c>
    </row>
    <row r="15706" spans="1:8">
      <c r="A15706">
        <v>1884360.1006060001</v>
      </c>
      <c r="B15706">
        <v>78042475.147014007</v>
      </c>
      <c r="C15706">
        <v>29919893.794195998</v>
      </c>
      <c r="D15706">
        <v>1958.913147</v>
      </c>
      <c r="E15706">
        <v>-181.81799899999999</v>
      </c>
      <c r="F15706">
        <v>3870398.5007190001</v>
      </c>
      <c r="G15706">
        <v>-4766356.3932149997</v>
      </c>
      <c r="H15706">
        <v>-895957.89249600004</v>
      </c>
    </row>
    <row r="15707" spans="1:8">
      <c r="A15707">
        <v>1884480.1006060001</v>
      </c>
      <c r="B15707">
        <v>78277161.926790997</v>
      </c>
      <c r="C15707">
        <v>29897929.059992999</v>
      </c>
      <c r="D15707">
        <v>1952.5380419999999</v>
      </c>
      <c r="E15707">
        <v>-184.25752499999999</v>
      </c>
      <c r="F15707">
        <v>3846355.6421030001</v>
      </c>
      <c r="G15707">
        <v>-4754334.9639069997</v>
      </c>
      <c r="H15707">
        <v>-907979.32180399995</v>
      </c>
    </row>
    <row r="15708" spans="1:8">
      <c r="A15708">
        <v>1884600.1006060001</v>
      </c>
      <c r="B15708">
        <v>78511085.437547997</v>
      </c>
      <c r="C15708">
        <v>29875672.794137999</v>
      </c>
      <c r="D15708">
        <v>1946.1919479999999</v>
      </c>
      <c r="E15708">
        <v>-186.67690200000001</v>
      </c>
      <c r="F15708">
        <v>3822511.3631620002</v>
      </c>
      <c r="G15708">
        <v>-4742412.8244359996</v>
      </c>
      <c r="H15708">
        <v>-919901.461274</v>
      </c>
    </row>
    <row r="15709" spans="1:8">
      <c r="A15709">
        <v>1884720.1006060001</v>
      </c>
      <c r="B15709">
        <v>78744249.143088996</v>
      </c>
      <c r="C15709">
        <v>29853127.399714999</v>
      </c>
      <c r="D15709">
        <v>1939.8745739999999</v>
      </c>
      <c r="E15709">
        <v>-189.07637500000001</v>
      </c>
      <c r="F15709">
        <v>3798863.239457</v>
      </c>
      <c r="G15709">
        <v>-4730588.7625839999</v>
      </c>
      <c r="H15709">
        <v>-931725.52312699996</v>
      </c>
    </row>
    <row r="15710" spans="1:8">
      <c r="A15710">
        <v>1884840.1006060001</v>
      </c>
      <c r="B15710">
        <v>78976656.47281</v>
      </c>
      <c r="C15710">
        <v>29830295.250532001</v>
      </c>
      <c r="D15710">
        <v>1933.5856369999999</v>
      </c>
      <c r="E15710">
        <v>-191.456188</v>
      </c>
      <c r="F15710">
        <v>3775408.8872199999</v>
      </c>
      <c r="G15710">
        <v>-4718861.5864650002</v>
      </c>
      <c r="H15710">
        <v>-943452.69924600003</v>
      </c>
    </row>
    <row r="15711" spans="1:8">
      <c r="A15711">
        <v>1884960.1006070001</v>
      </c>
      <c r="B15711">
        <v>79208310.822171003</v>
      </c>
      <c r="C15711">
        <v>29807178.69162</v>
      </c>
      <c r="D15711">
        <v>1927.3248550000001</v>
      </c>
      <c r="E15711">
        <v>-193.816577</v>
      </c>
      <c r="F15711">
        <v>3752145.9624930001</v>
      </c>
      <c r="G15711">
        <v>-4707230.1241020001</v>
      </c>
      <c r="H15711">
        <v>-955084.16160899994</v>
      </c>
    </row>
    <row r="15712" spans="1:8">
      <c r="A15712">
        <v>1885080.1006070001</v>
      </c>
      <c r="B15712">
        <v>79439215.553169996</v>
      </c>
      <c r="C15712">
        <v>29783780.039705001</v>
      </c>
      <c r="D15712">
        <v>1921.091952</v>
      </c>
      <c r="E15712">
        <v>-196.15777600000001</v>
      </c>
      <c r="F15712">
        <v>3729072.1602960001</v>
      </c>
      <c r="G15712">
        <v>-4695693.223003</v>
      </c>
      <c r="H15712">
        <v>-966621.06270799995</v>
      </c>
    </row>
    <row r="15713" spans="1:8">
      <c r="A15713">
        <v>1885200.1006070001</v>
      </c>
      <c r="B15713">
        <v>79669373.994802997</v>
      </c>
      <c r="C15713">
        <v>29760101.583682999</v>
      </c>
      <c r="D15713">
        <v>1914.8866539999999</v>
      </c>
      <c r="E15713">
        <v>-198.48001600000001</v>
      </c>
      <c r="F15713">
        <v>3706185.213802</v>
      </c>
      <c r="G15713">
        <v>-4684249.749756</v>
      </c>
      <c r="H15713">
        <v>-978064.53595399996</v>
      </c>
    </row>
    <row r="15714" spans="1:8">
      <c r="A15714">
        <v>1885320.1006070001</v>
      </c>
      <c r="B15714">
        <v>79898789.443516001</v>
      </c>
      <c r="C15714">
        <v>29736145.585078001</v>
      </c>
      <c r="D15714">
        <v>1908.7086919999999</v>
      </c>
      <c r="E15714">
        <v>-200.783523</v>
      </c>
      <c r="F15714">
        <v>3683482.8935500002</v>
      </c>
      <c r="G15714">
        <v>-4672898.5896309996</v>
      </c>
      <c r="H15714">
        <v>-989415.69608000002</v>
      </c>
    </row>
    <row r="15715" spans="1:8">
      <c r="A15715">
        <v>1885440.1006070001</v>
      </c>
      <c r="B15715">
        <v>80127465.163650006</v>
      </c>
      <c r="C15715">
        <v>29711914.278491002</v>
      </c>
      <c r="D15715">
        <v>1902.5578</v>
      </c>
      <c r="E15715">
        <v>-203.06852000000001</v>
      </c>
      <c r="F15715">
        <v>3660963.0066669998</v>
      </c>
      <c r="G15715">
        <v>-4661638.6461890005</v>
      </c>
      <c r="H15715">
        <v>-1000675.639522</v>
      </c>
    </row>
    <row r="15716" spans="1:8">
      <c r="A15716">
        <v>1885560.1006070001</v>
      </c>
      <c r="B15716">
        <v>80355404.387881994</v>
      </c>
      <c r="C15716">
        <v>29687409.872040998</v>
      </c>
      <c r="D15716">
        <v>1896.4337169999999</v>
      </c>
      <c r="E15716">
        <v>-205.33522400000001</v>
      </c>
      <c r="F15716">
        <v>3638623.3961080001</v>
      </c>
      <c r="G15716">
        <v>-4650468.8409089996</v>
      </c>
      <c r="H15716">
        <v>-1011845.4448009999</v>
      </c>
    </row>
    <row r="15717" spans="1:8">
      <c r="A15717">
        <v>1885680.1006070001</v>
      </c>
      <c r="B15717">
        <v>80582610.317644998</v>
      </c>
      <c r="C15717">
        <v>29662634.547798</v>
      </c>
      <c r="D15717">
        <v>1890.3361829999999</v>
      </c>
      <c r="E15717">
        <v>-207.58385200000001</v>
      </c>
      <c r="F15717">
        <v>3616461.9399239998</v>
      </c>
      <c r="G15717">
        <v>-4639388.1128179999</v>
      </c>
      <c r="H15717">
        <v>-1022926.172893</v>
      </c>
    </row>
    <row r="15718" spans="1:8">
      <c r="A15718">
        <v>1885800.1006070001</v>
      </c>
      <c r="B15718">
        <v>80809086.123558</v>
      </c>
      <c r="C15718">
        <v>29637590.462205</v>
      </c>
      <c r="D15718">
        <v>1884.264944</v>
      </c>
      <c r="E15718">
        <v>-209.814615</v>
      </c>
      <c r="F15718">
        <v>3594476.550541</v>
      </c>
      <c r="G15718">
        <v>-4628395.4181260001</v>
      </c>
      <c r="H15718">
        <v>-1033918.867585</v>
      </c>
    </row>
    <row r="15719" spans="1:8">
      <c r="A15719">
        <v>1885920.1006080001</v>
      </c>
      <c r="B15719">
        <v>81034834.945838004</v>
      </c>
      <c r="C15719">
        <v>29612279.746495001</v>
      </c>
      <c r="D15719">
        <v>1878.2197470000001</v>
      </c>
      <c r="E15719">
        <v>-212.02772200000001</v>
      </c>
      <c r="F15719">
        <v>3572665.1740580001</v>
      </c>
      <c r="G15719">
        <v>-4617489.7298849998</v>
      </c>
      <c r="H15719">
        <v>-1044824.5558260001</v>
      </c>
    </row>
    <row r="15720" spans="1:8">
      <c r="A15720">
        <v>1886040.1006080001</v>
      </c>
      <c r="B15720">
        <v>81259859.894704998</v>
      </c>
      <c r="C15720">
        <v>29586704.507091999</v>
      </c>
      <c r="D15720">
        <v>1872.2003460000001</v>
      </c>
      <c r="E15720">
        <v>-214.223377</v>
      </c>
      <c r="F15720">
        <v>3551025.789564</v>
      </c>
      <c r="G15720">
        <v>-4606670.0376380002</v>
      </c>
      <c r="H15720">
        <v>-1055644.248073</v>
      </c>
    </row>
    <row r="15721" spans="1:8">
      <c r="A15721">
        <v>1886160.1006080001</v>
      </c>
      <c r="B15721">
        <v>81484164.050781995</v>
      </c>
      <c r="C15721">
        <v>29560866.826012</v>
      </c>
      <c r="D15721">
        <v>1866.206494</v>
      </c>
      <c r="E15721">
        <v>-216.40178299999999</v>
      </c>
      <c r="F15721">
        <v>3529556.4084709999</v>
      </c>
      <c r="G15721">
        <v>-4595935.3470909996</v>
      </c>
      <c r="H15721">
        <v>-1066378.9386199999</v>
      </c>
    </row>
    <row r="15722" spans="1:8">
      <c r="A15722">
        <v>1886280.1006080001</v>
      </c>
      <c r="B15722">
        <v>81707750.465488002</v>
      </c>
      <c r="C15722">
        <v>29534768.76125</v>
      </c>
      <c r="D15722">
        <v>1860.2379490000001</v>
      </c>
      <c r="E15722">
        <v>-218.56313800000001</v>
      </c>
      <c r="F15722">
        <v>3508255.0738610001</v>
      </c>
      <c r="G15722">
        <v>-4585284.6797860004</v>
      </c>
      <c r="H15722">
        <v>-1077029.605925</v>
      </c>
    </row>
    <row r="15723" spans="1:8">
      <c r="A15723">
        <v>1886400.1006080001</v>
      </c>
      <c r="B15723">
        <v>81930622.161424994</v>
      </c>
      <c r="C15723">
        <v>29508412.347166002</v>
      </c>
      <c r="D15723">
        <v>1854.2944749999999</v>
      </c>
      <c r="E15723">
        <v>-220.70763700000001</v>
      </c>
      <c r="F15723">
        <v>3487119.8598549999</v>
      </c>
      <c r="G15723">
        <v>-4574717.0727829998</v>
      </c>
      <c r="H15723">
        <v>-1087597.2129279999</v>
      </c>
    </row>
    <row r="15724" spans="1:8">
      <c r="A15724">
        <v>1886520.1006080001</v>
      </c>
      <c r="B15724">
        <v>82152782.132758006</v>
      </c>
      <c r="C15724">
        <v>29481799.594854999</v>
      </c>
      <c r="D15724">
        <v>1848.3758339999999</v>
      </c>
      <c r="E15724">
        <v>-222.83547300000001</v>
      </c>
      <c r="F15724">
        <v>3466148.870989</v>
      </c>
      <c r="G15724">
        <v>-4564231.5783500001</v>
      </c>
      <c r="H15724">
        <v>-1098082.7073609999</v>
      </c>
    </row>
    <row r="15725" spans="1:8">
      <c r="A15725">
        <v>1886640.1006080001</v>
      </c>
      <c r="B15725">
        <v>82374233.345585003</v>
      </c>
      <c r="C15725">
        <v>29454932.492516</v>
      </c>
      <c r="D15725">
        <v>1842.481794</v>
      </c>
      <c r="E15725">
        <v>-224.94683599999999</v>
      </c>
      <c r="F15725">
        <v>3445340.2416110002</v>
      </c>
      <c r="G15725">
        <v>-4553827.2636609999</v>
      </c>
      <c r="H15725">
        <v>-1108487.02205</v>
      </c>
    </row>
    <row r="15726" spans="1:8">
      <c r="A15726">
        <v>1886760.1006080001</v>
      </c>
      <c r="B15726">
        <v>82594978.738304004</v>
      </c>
      <c r="C15726">
        <v>29427813.005809002</v>
      </c>
      <c r="D15726">
        <v>1836.6121270000001</v>
      </c>
      <c r="E15726">
        <v>-227.04191</v>
      </c>
      <c r="F15726">
        <v>3424692.1352909999</v>
      </c>
      <c r="G15726">
        <v>-4543503.2105010003</v>
      </c>
      <c r="H15726">
        <v>-1118811.0752099999</v>
      </c>
    </row>
    <row r="15727" spans="1:8">
      <c r="A15727">
        <v>1886880.1006080001</v>
      </c>
      <c r="B15727">
        <v>82815021.221976995</v>
      </c>
      <c r="C15727">
        <v>29400443.07821</v>
      </c>
      <c r="D15727">
        <v>1830.7666059999999</v>
      </c>
      <c r="E15727">
        <v>-229.120881</v>
      </c>
      <c r="F15727">
        <v>3404202.7442439999</v>
      </c>
      <c r="G15727">
        <v>-4533258.5149769997</v>
      </c>
      <c r="H15727">
        <v>-1129055.770734</v>
      </c>
    </row>
    <row r="15728" spans="1:8">
      <c r="A15728">
        <v>1887000.1006090001</v>
      </c>
      <c r="B15728">
        <v>83034363.680677995</v>
      </c>
      <c r="C15728">
        <v>29372824.631354999</v>
      </c>
      <c r="D15728">
        <v>1824.945007</v>
      </c>
      <c r="E15728">
        <v>-231.18392800000001</v>
      </c>
      <c r="F15728">
        <v>3383870.288766</v>
      </c>
      <c r="G15728">
        <v>-4523092.2872390002</v>
      </c>
      <c r="H15728">
        <v>-1139221.998472</v>
      </c>
    </row>
    <row r="15729" spans="1:8">
      <c r="A15729">
        <v>1887120.1006090001</v>
      </c>
      <c r="B15729">
        <v>83253008.971846998</v>
      </c>
      <c r="C15729">
        <v>29344959.565379001</v>
      </c>
      <c r="D15729">
        <v>1819.147111</v>
      </c>
      <c r="E15729">
        <v>-233.23122900000001</v>
      </c>
      <c r="F15729">
        <v>3363693.0166910002</v>
      </c>
      <c r="G15729">
        <v>-4513003.6512010004</v>
      </c>
      <c r="H15729">
        <v>-1149310.63451</v>
      </c>
    </row>
    <row r="15730" spans="1:8">
      <c r="A15730">
        <v>1887240.1006090001</v>
      </c>
      <c r="B15730">
        <v>83470959.926624998</v>
      </c>
      <c r="C15730">
        <v>29316849.759248</v>
      </c>
      <c r="D15730">
        <v>1813.3726979999999</v>
      </c>
      <c r="E15730">
        <v>-235.262959</v>
      </c>
      <c r="F15730">
        <v>3343669.202844</v>
      </c>
      <c r="G15730">
        <v>-4502991.7442770004</v>
      </c>
      <c r="H15730">
        <v>-1159322.541433</v>
      </c>
    </row>
    <row r="15731" spans="1:8">
      <c r="A15731">
        <v>1887360.1006090001</v>
      </c>
      <c r="B15731">
        <v>83688219.350199997</v>
      </c>
      <c r="C15731">
        <v>29288497.071081001</v>
      </c>
      <c r="D15731">
        <v>1807.6215549999999</v>
      </c>
      <c r="E15731">
        <v>-237.279291</v>
      </c>
      <c r="F15731">
        <v>3323797.1485290001</v>
      </c>
      <c r="G15731">
        <v>-4493055.7171200002</v>
      </c>
      <c r="H15731">
        <v>-1169258.568591</v>
      </c>
    </row>
    <row r="15732" spans="1:8">
      <c r="A15732">
        <v>1887480.1006090001</v>
      </c>
      <c r="B15732">
        <v>83904790.022128999</v>
      </c>
      <c r="C15732">
        <v>29259903.338477999</v>
      </c>
      <c r="D15732">
        <v>1801.8934690000001</v>
      </c>
      <c r="E15732">
        <v>-239.280395</v>
      </c>
      <c r="F15732">
        <v>3304075.1810079999</v>
      </c>
      <c r="G15732">
        <v>-4483194.73336</v>
      </c>
      <c r="H15732">
        <v>-1179119.552351</v>
      </c>
    </row>
    <row r="15733" spans="1:8">
      <c r="A15733">
        <v>1887600.1006090001</v>
      </c>
      <c r="B15733">
        <v>84120674.696668997</v>
      </c>
      <c r="C15733">
        <v>29231070.378821999</v>
      </c>
      <c r="D15733">
        <v>1796.1882310000001</v>
      </c>
      <c r="E15733">
        <v>-241.266436</v>
      </c>
      <c r="F15733">
        <v>3284501.6530089998</v>
      </c>
      <c r="G15733">
        <v>-4473407.9693600005</v>
      </c>
      <c r="H15733">
        <v>-1188906.316351</v>
      </c>
    </row>
    <row r="15734" spans="1:8">
      <c r="A15734">
        <v>1887720.1006090001</v>
      </c>
      <c r="B15734">
        <v>84335876.103092</v>
      </c>
      <c r="C15734">
        <v>29201999.989595</v>
      </c>
      <c r="D15734">
        <v>1790.505633</v>
      </c>
      <c r="E15734">
        <v>-243.23758100000001</v>
      </c>
      <c r="F15734">
        <v>3265074.9422309999</v>
      </c>
      <c r="G15734">
        <v>-4463694.6139709996</v>
      </c>
      <c r="H15734">
        <v>-1198619.6717399999</v>
      </c>
    </row>
    <row r="15735" spans="1:8">
      <c r="A15735">
        <v>1887840.1006090001</v>
      </c>
      <c r="B15735">
        <v>84550396.946005002</v>
      </c>
      <c r="C15735">
        <v>29172693.948674001</v>
      </c>
      <c r="D15735">
        <v>1784.845472</v>
      </c>
      <c r="E15735">
        <v>-245.19399200000001</v>
      </c>
      <c r="F15735">
        <v>3245793.4508730001</v>
      </c>
      <c r="G15735">
        <v>-4454053.8682920001</v>
      </c>
      <c r="H15735">
        <v>-1208260.4174190001</v>
      </c>
    </row>
    <row r="15736" spans="1:8">
      <c r="A15736">
        <v>1887960.1006090001</v>
      </c>
      <c r="B15736">
        <v>84764239.905655995</v>
      </c>
      <c r="C15736">
        <v>29143154.014630001</v>
      </c>
      <c r="D15736">
        <v>1779.207545</v>
      </c>
      <c r="E15736">
        <v>-247.13582700000001</v>
      </c>
      <c r="F15736">
        <v>3226655.6051670001</v>
      </c>
      <c r="G15736">
        <v>-4444484.9454389997</v>
      </c>
      <c r="H15736">
        <v>-1217829.3402720001</v>
      </c>
    </row>
    <row r="15737" spans="1:8">
      <c r="A15737">
        <v>1888080.1006100001</v>
      </c>
      <c r="B15737">
        <v>84977407.638238996</v>
      </c>
      <c r="C15737">
        <v>29113381.927014001</v>
      </c>
      <c r="D15737">
        <v>1773.5916540000001</v>
      </c>
      <c r="E15737">
        <v>-249.063244</v>
      </c>
      <c r="F15737">
        <v>3207659.8549199998</v>
      </c>
      <c r="G15737">
        <v>-4434987.0703159999</v>
      </c>
      <c r="H15737">
        <v>-1227327.2153950001</v>
      </c>
    </row>
    <row r="15738" spans="1:8">
      <c r="A15738">
        <v>1888200.1006100001</v>
      </c>
      <c r="B15738">
        <v>85189902.776192993</v>
      </c>
      <c r="C15738">
        <v>29083379.406644002</v>
      </c>
      <c r="D15738">
        <v>1767.9976019999999</v>
      </c>
      <c r="E15738">
        <v>-250.97639799999999</v>
      </c>
      <c r="F15738">
        <v>3188804.6730749998</v>
      </c>
      <c r="G15738">
        <v>-4425559.4793929998</v>
      </c>
      <c r="H15738">
        <v>-1236754.806318</v>
      </c>
    </row>
    <row r="15739" spans="1:8">
      <c r="A15739">
        <v>1888320.1006100001</v>
      </c>
      <c r="B15739">
        <v>85401727.928498</v>
      </c>
      <c r="C15739">
        <v>29053148.155882999</v>
      </c>
      <c r="D15739">
        <v>1762.4251939999999</v>
      </c>
      <c r="E15739">
        <v>-252.87544199999999</v>
      </c>
      <c r="F15739">
        <v>3170088.5552690001</v>
      </c>
      <c r="G15739">
        <v>-4416201.4204900004</v>
      </c>
      <c r="H15739">
        <v>-1246112.865221</v>
      </c>
    </row>
    <row r="15740" spans="1:8">
      <c r="A15740">
        <v>1888440.1006100001</v>
      </c>
      <c r="B15740">
        <v>85612885.680962995</v>
      </c>
      <c r="C15740">
        <v>29022689.858913001</v>
      </c>
      <c r="D15740">
        <v>1756.8742400000001</v>
      </c>
      <c r="E15740">
        <v>-254.760526</v>
      </c>
      <c r="F15740">
        <v>3151510.019415</v>
      </c>
      <c r="G15740">
        <v>-4406912.1525630001</v>
      </c>
      <c r="H15740">
        <v>-1255402.1331480001</v>
      </c>
    </row>
    <row r="15741" spans="1:8">
      <c r="A15741">
        <v>1888560.1006100001</v>
      </c>
      <c r="B15741">
        <v>85823378.596512005</v>
      </c>
      <c r="C15741">
        <v>28992006.182006001</v>
      </c>
      <c r="D15741">
        <v>1751.344548</v>
      </c>
      <c r="E15741">
        <v>-256.631799</v>
      </c>
      <c r="F15741">
        <v>3133067.6052850001</v>
      </c>
      <c r="G15741">
        <v>-4397690.9454979999</v>
      </c>
      <c r="H15741">
        <v>-1264623.3402130001</v>
      </c>
    </row>
    <row r="15742" spans="1:8">
      <c r="A15742">
        <v>1888680.1006100001</v>
      </c>
      <c r="B15742">
        <v>86033209.215462998</v>
      </c>
      <c r="C15742">
        <v>28961098.773782998</v>
      </c>
      <c r="D15742">
        <v>1745.835932</v>
      </c>
      <c r="E15742">
        <v>-258.48940599999997</v>
      </c>
      <c r="F15742">
        <v>3114759.8741029999</v>
      </c>
      <c r="G15742">
        <v>-4388537.0799070001</v>
      </c>
      <c r="H15742">
        <v>-1273777.2058039999</v>
      </c>
    </row>
    <row r="15743" spans="1:8">
      <c r="A15743">
        <v>1888800.1006100001</v>
      </c>
      <c r="B15743">
        <v>86242380.055806994</v>
      </c>
      <c r="C15743">
        <v>28929969.265475001</v>
      </c>
      <c r="D15743">
        <v>1740.348207</v>
      </c>
      <c r="E15743">
        <v>-260.33349099999998</v>
      </c>
      <c r="F15743">
        <v>3096585.4081489998</v>
      </c>
      <c r="G15743">
        <v>-4379449.84693</v>
      </c>
      <c r="H15743">
        <v>-1282864.438781</v>
      </c>
    </row>
    <row r="15744" spans="1:8">
      <c r="A15744">
        <v>1888920.1006100001</v>
      </c>
      <c r="B15744">
        <v>86450893.613477007</v>
      </c>
      <c r="C15744">
        <v>28898619.271179002</v>
      </c>
      <c r="D15744">
        <v>1734.8811900000001</v>
      </c>
      <c r="E15744">
        <v>-262.164196</v>
      </c>
      <c r="F15744">
        <v>3078542.8103720001</v>
      </c>
      <c r="G15744">
        <v>-4370428.548041</v>
      </c>
      <c r="H15744">
        <v>-1291885.7376699999</v>
      </c>
    </row>
    <row r="15745" spans="1:8">
      <c r="A15745">
        <v>1889040.1006100001</v>
      </c>
      <c r="B15745">
        <v>86658752.362614006</v>
      </c>
      <c r="C15745">
        <v>28867050.388103999</v>
      </c>
      <c r="D15745">
        <v>1729.434702</v>
      </c>
      <c r="E15745">
        <v>-263.98165999999998</v>
      </c>
      <c r="F15745">
        <v>3060630.704008</v>
      </c>
      <c r="G15745">
        <v>-4361472.4948589997</v>
      </c>
      <c r="H15745">
        <v>-1300841.790851</v>
      </c>
    </row>
    <row r="15746" spans="1:8">
      <c r="A15746">
        <v>1889160.1006110001</v>
      </c>
      <c r="B15746">
        <v>86865958.755833998</v>
      </c>
      <c r="C15746">
        <v>28835264.196818002</v>
      </c>
      <c r="D15746">
        <v>1724.008562</v>
      </c>
      <c r="E15746">
        <v>-265.786022</v>
      </c>
      <c r="F15746">
        <v>3042847.7322140001</v>
      </c>
      <c r="G15746">
        <v>-4352581.008963</v>
      </c>
      <c r="H15746">
        <v>-1309733.2767479999</v>
      </c>
    </row>
    <row r="15747" spans="1:8">
      <c r="A15747">
        <v>1889280.1006110001</v>
      </c>
      <c r="B15747">
        <v>87072515.224482998</v>
      </c>
      <c r="C15747">
        <v>28803262.261488002</v>
      </c>
      <c r="D15747">
        <v>1718.6025959999999</v>
      </c>
      <c r="E15747">
        <v>-267.57741700000003</v>
      </c>
      <c r="F15747">
        <v>3025192.5577019998</v>
      </c>
      <c r="G15747">
        <v>-4343753.4217069997</v>
      </c>
      <c r="H15747">
        <v>-1318560.8640040001</v>
      </c>
    </row>
    <row r="15748" spans="1:8">
      <c r="A15748">
        <v>1889400.1006110001</v>
      </c>
      <c r="B15748">
        <v>87278424.178893</v>
      </c>
      <c r="C15748">
        <v>28771046.130116001</v>
      </c>
      <c r="D15748">
        <v>1713.216629</v>
      </c>
      <c r="E15748">
        <v>-269.35597799999999</v>
      </c>
      <c r="F15748">
        <v>3007663.8623850001</v>
      </c>
      <c r="G15748">
        <v>-4334989.0740480004</v>
      </c>
      <c r="H15748">
        <v>-1327325.2116630001</v>
      </c>
    </row>
    <row r="15749" spans="1:8">
      <c r="A15749">
        <v>1889520.1006110001</v>
      </c>
      <c r="B15749">
        <v>87483688.008634001</v>
      </c>
      <c r="C15749">
        <v>28738617.334768001</v>
      </c>
      <c r="D15749">
        <v>1707.85049</v>
      </c>
      <c r="E15749">
        <v>-271.12183800000003</v>
      </c>
      <c r="F15749">
        <v>2990260.3470299998</v>
      </c>
      <c r="G15749">
        <v>-4326287.3163710004</v>
      </c>
      <c r="H15749">
        <v>-1336026.9693400001</v>
      </c>
    </row>
    <row r="15750" spans="1:8">
      <c r="A15750">
        <v>1889640.1006110001</v>
      </c>
      <c r="B15750">
        <v>87688309.082760006</v>
      </c>
      <c r="C15750">
        <v>28705977.391805999</v>
      </c>
      <c r="D15750">
        <v>1702.5040080000001</v>
      </c>
      <c r="E15750">
        <v>-272.87512700000002</v>
      </c>
      <c r="F15750">
        <v>2972980.73092</v>
      </c>
      <c r="G15750">
        <v>-4317647.5083149998</v>
      </c>
      <c r="H15750">
        <v>-1344666.777396</v>
      </c>
    </row>
    <row r="15751" spans="1:8">
      <c r="A15751">
        <v>1889760.1006110001</v>
      </c>
      <c r="B15751">
        <v>87892289.750049993</v>
      </c>
      <c r="C15751">
        <v>28673127.802108001</v>
      </c>
      <c r="D15751">
        <v>1697.177015</v>
      </c>
      <c r="E15751">
        <v>-274.615972</v>
      </c>
      <c r="F15751">
        <v>2955823.7515179999</v>
      </c>
      <c r="G15751">
        <v>-4309069.0186149999</v>
      </c>
      <c r="H15751">
        <v>-1353245.267096</v>
      </c>
    </row>
    <row r="15752" spans="1:8">
      <c r="A15752">
        <v>1889880.1006110001</v>
      </c>
      <c r="B15752">
        <v>88095632.339249</v>
      </c>
      <c r="C15752">
        <v>28640070.051290002</v>
      </c>
      <c r="D15752">
        <v>1691.8693450000001</v>
      </c>
      <c r="E15752">
        <v>-276.34449999999998</v>
      </c>
      <c r="F15752">
        <v>2938788.1641500001</v>
      </c>
      <c r="G15752">
        <v>-4300551.2249299996</v>
      </c>
      <c r="H15752">
        <v>-1361763.0607799999</v>
      </c>
    </row>
    <row r="15753" spans="1:8">
      <c r="A15753">
        <v>1890000.1006110001</v>
      </c>
      <c r="B15753">
        <v>88298339.159305006</v>
      </c>
      <c r="C15753">
        <v>28606805.609917998</v>
      </c>
      <c r="D15753">
        <v>1686.580835</v>
      </c>
      <c r="E15753">
        <v>-278.060835</v>
      </c>
      <c r="F15753">
        <v>2921872.7416790002</v>
      </c>
      <c r="G15753">
        <v>-4292093.5136949997</v>
      </c>
      <c r="H15753">
        <v>-1370220.772016</v>
      </c>
    </row>
    <row r="15754" spans="1:8">
      <c r="A15754">
        <v>1890120.1006110001</v>
      </c>
      <c r="B15754">
        <v>88500412.499596</v>
      </c>
      <c r="C15754">
        <v>28573335.933722001</v>
      </c>
      <c r="D15754">
        <v>1681.311322</v>
      </c>
      <c r="E15754">
        <v>-279.76510000000002</v>
      </c>
      <c r="F15754">
        <v>2905076.2741979999</v>
      </c>
      <c r="G15754">
        <v>-4283695.2799540004</v>
      </c>
      <c r="H15754">
        <v>-1378619.0057560001</v>
      </c>
    </row>
    <row r="15755" spans="1:8">
      <c r="A15755">
        <v>1890240.1006120001</v>
      </c>
      <c r="B15755">
        <v>88701854.630163997</v>
      </c>
      <c r="C15755">
        <v>28539662.463807002</v>
      </c>
      <c r="D15755">
        <v>1676.060647</v>
      </c>
      <c r="E15755">
        <v>-281.45741700000002</v>
      </c>
      <c r="F15755">
        <v>2888397.5687270002</v>
      </c>
      <c r="G15755">
        <v>-4275355.9272189997</v>
      </c>
      <c r="H15755">
        <v>-1386958.358492</v>
      </c>
    </row>
    <row r="15756" spans="1:8">
      <c r="A15756">
        <v>1890360.1006120001</v>
      </c>
      <c r="B15756">
        <v>88902667.801935002</v>
      </c>
      <c r="C15756">
        <v>28505786.626848001</v>
      </c>
      <c r="D15756">
        <v>1670.8286499999999</v>
      </c>
      <c r="E15756">
        <v>-283.13790399999999</v>
      </c>
      <c r="F15756">
        <v>2871835.448911</v>
      </c>
      <c r="G15756">
        <v>-4267074.8673109999</v>
      </c>
      <c r="H15756">
        <v>-1395239.4184000001</v>
      </c>
    </row>
    <row r="15757" spans="1:8">
      <c r="A15757">
        <v>1890480.1006120001</v>
      </c>
      <c r="B15757">
        <v>89102854.246943995</v>
      </c>
      <c r="C15757">
        <v>28471709.835303001</v>
      </c>
      <c r="D15757">
        <v>1665.6151749999999</v>
      </c>
      <c r="E15757">
        <v>-284.80667899999997</v>
      </c>
      <c r="F15757">
        <v>2855388.7547340002</v>
      </c>
      <c r="G15757">
        <v>-4258851.5202230001</v>
      </c>
      <c r="H15757">
        <v>-1403462.7654879999</v>
      </c>
    </row>
    <row r="15758" spans="1:8">
      <c r="A15758">
        <v>1890600.1006120001</v>
      </c>
      <c r="B15758">
        <v>89302416.178549007</v>
      </c>
      <c r="C15758">
        <v>28437433.487599</v>
      </c>
      <c r="D15758">
        <v>1660.420067</v>
      </c>
      <c r="E15758">
        <v>-286.46385900000001</v>
      </c>
      <c r="F15758">
        <v>2839056.3422289998</v>
      </c>
      <c r="G15758">
        <v>-4250685.3139699996</v>
      </c>
      <c r="H15758">
        <v>-1411628.971741</v>
      </c>
    </row>
    <row r="15759" spans="1:8">
      <c r="A15759">
        <v>1890720.1006120001</v>
      </c>
      <c r="B15759">
        <v>89501355.791650996</v>
      </c>
      <c r="C15759">
        <v>28402958.968332998</v>
      </c>
      <c r="D15759">
        <v>1655.243174</v>
      </c>
      <c r="E15759">
        <v>-288.10955799999999</v>
      </c>
      <c r="F15759">
        <v>2822837.0832000002</v>
      </c>
      <c r="G15759">
        <v>-4242575.6844549999</v>
      </c>
      <c r="H15759">
        <v>-1419738.6012550001</v>
      </c>
    </row>
    <row r="15760" spans="1:8">
      <c r="A15760">
        <v>1890840.1006120001</v>
      </c>
      <c r="B15760">
        <v>89699675.262899995</v>
      </c>
      <c r="C15760">
        <v>28368287.648458</v>
      </c>
      <c r="D15760">
        <v>1650.084345</v>
      </c>
      <c r="E15760">
        <v>-289.74388800000003</v>
      </c>
      <c r="F15760">
        <v>2806729.8649499998</v>
      </c>
      <c r="G15760">
        <v>-4234522.0753300004</v>
      </c>
      <c r="H15760">
        <v>-1427792.2103810001</v>
      </c>
    </row>
    <row r="15761" spans="1:8">
      <c r="A15761">
        <v>1890960.1006120001</v>
      </c>
      <c r="B15761">
        <v>89897376.750905007</v>
      </c>
      <c r="C15761">
        <v>28333420.885474</v>
      </c>
      <c r="D15761">
        <v>1644.9434289999999</v>
      </c>
      <c r="E15761">
        <v>-291.366961</v>
      </c>
      <c r="F15761">
        <v>2790733.5900110002</v>
      </c>
      <c r="G15761">
        <v>-4226523.9378610002</v>
      </c>
      <c r="H15761">
        <v>-1435790.34785</v>
      </c>
    </row>
    <row r="15762" spans="1:8">
      <c r="A15762">
        <v>1891080.1006120001</v>
      </c>
      <c r="B15762">
        <v>90094462.396441996</v>
      </c>
      <c r="C15762">
        <v>28298360.023609001</v>
      </c>
      <c r="D15762">
        <v>1639.820279</v>
      </c>
      <c r="E15762">
        <v>-292.97888799999998</v>
      </c>
      <c r="F15762">
        <v>2774847.1758869998</v>
      </c>
      <c r="G15762">
        <v>-4218580.7307989998</v>
      </c>
      <c r="H15762">
        <v>-1443733.554912</v>
      </c>
    </row>
    <row r="15763" spans="1:8">
      <c r="A15763">
        <v>1891200.1006120001</v>
      </c>
      <c r="B15763">
        <v>90290934.322650999</v>
      </c>
      <c r="C15763">
        <v>28263106.393998999</v>
      </c>
      <c r="D15763">
        <v>1634.714749</v>
      </c>
      <c r="E15763">
        <v>-294.57977499999998</v>
      </c>
      <c r="F15763">
        <v>2759069.554788</v>
      </c>
      <c r="G15763">
        <v>-4210691.9202490002</v>
      </c>
      <c r="H15763">
        <v>-1451622.365461</v>
      </c>
    </row>
    <row r="15764" spans="1:8">
      <c r="A15764">
        <v>1891320.1006130001</v>
      </c>
      <c r="B15764">
        <v>90486794.635241002</v>
      </c>
      <c r="C15764">
        <v>28227661.314869002</v>
      </c>
      <c r="D15764">
        <v>1629.6266949999999</v>
      </c>
      <c r="E15764">
        <v>-296.16973100000001</v>
      </c>
      <c r="F15764">
        <v>2743399.6733889999</v>
      </c>
      <c r="G15764">
        <v>-4202856.9795500003</v>
      </c>
      <c r="H15764">
        <v>-1459457.3061609999</v>
      </c>
    </row>
    <row r="15765" spans="1:8">
      <c r="A15765">
        <v>1891440.1006130001</v>
      </c>
      <c r="B15765">
        <v>90682045.422680005</v>
      </c>
      <c r="C15765">
        <v>28192026.091704</v>
      </c>
      <c r="D15765">
        <v>1624.555973</v>
      </c>
      <c r="E15765">
        <v>-297.74885999999998</v>
      </c>
      <c r="F15765">
        <v>2727836.4925770001</v>
      </c>
      <c r="G15765">
        <v>-4195075.3891439997</v>
      </c>
      <c r="H15765">
        <v>-1467238.8965670001</v>
      </c>
    </row>
    <row r="15766" spans="1:8">
      <c r="A15766">
        <v>1891560.1006130001</v>
      </c>
      <c r="B15766">
        <v>90876688.756390005</v>
      </c>
      <c r="C15766">
        <v>28156202.017423999</v>
      </c>
      <c r="D15766">
        <v>1619.502442</v>
      </c>
      <c r="E15766">
        <v>-299.31726600000002</v>
      </c>
      <c r="F15766">
        <v>2712378.9872119999</v>
      </c>
      <c r="G15766">
        <v>-4187346.636461</v>
      </c>
      <c r="H15766">
        <v>-1474967.64925</v>
      </c>
    </row>
    <row r="15767" spans="1:8">
      <c r="A15767">
        <v>1891680.1006130001</v>
      </c>
      <c r="B15767">
        <v>91070726.690942004</v>
      </c>
      <c r="C15767">
        <v>28120190.372549001</v>
      </c>
      <c r="D15767">
        <v>1614.465964</v>
      </c>
      <c r="E15767">
        <v>-300.87505299999998</v>
      </c>
      <c r="F15767">
        <v>2697026.1458910001</v>
      </c>
      <c r="G15767">
        <v>-4179670.2158010001</v>
      </c>
      <c r="H15767">
        <v>-1482644.0699100001</v>
      </c>
    </row>
    <row r="15768" spans="1:8">
      <c r="A15768">
        <v>1891800.1006130001</v>
      </c>
      <c r="B15768">
        <v>91264161.264237002</v>
      </c>
      <c r="C15768">
        <v>28083992.425368</v>
      </c>
      <c r="D15768">
        <v>1609.4463989999999</v>
      </c>
      <c r="E15768">
        <v>-302.42232200000001</v>
      </c>
      <c r="F15768">
        <v>2681776.9707160001</v>
      </c>
      <c r="G15768">
        <v>-4172045.628213</v>
      </c>
      <c r="H15768">
        <v>-1490268.6574969999</v>
      </c>
    </row>
    <row r="15769" spans="1:8">
      <c r="A15769">
        <v>1891920.1006130001</v>
      </c>
      <c r="B15769">
        <v>91456994.497694001</v>
      </c>
      <c r="C15769">
        <v>28047609.432101</v>
      </c>
      <c r="D15769">
        <v>1604.44361</v>
      </c>
      <c r="E15769">
        <v>-303.95917100000003</v>
      </c>
      <c r="F15769">
        <v>2666630.47707</v>
      </c>
      <c r="G15769">
        <v>-4164472.3813900002</v>
      </c>
      <c r="H15769">
        <v>-1497841.90432</v>
      </c>
    </row>
    <row r="15770" spans="1:8">
      <c r="A15770">
        <v>1892040.1006130001</v>
      </c>
      <c r="B15770">
        <v>91649228.396430001</v>
      </c>
      <c r="C15770">
        <v>28011042.637058001</v>
      </c>
      <c r="D15770">
        <v>1599.4574640000001</v>
      </c>
      <c r="E15770">
        <v>-305.48570100000001</v>
      </c>
      <c r="F15770">
        <v>2651585.6933900001</v>
      </c>
      <c r="G15770">
        <v>-4156949.9895509998</v>
      </c>
      <c r="H15770">
        <v>-1505364.2961599999</v>
      </c>
    </row>
    <row r="15771" spans="1:8">
      <c r="A15771">
        <v>1892160.1006130001</v>
      </c>
      <c r="B15771">
        <v>91840864.949442998</v>
      </c>
      <c r="C15771">
        <v>27974293.272797</v>
      </c>
      <c r="D15771">
        <v>1594.487826</v>
      </c>
      <c r="E15771">
        <v>-307.00200799999999</v>
      </c>
      <c r="F15771">
        <v>2636641.6609550002</v>
      </c>
      <c r="G15771">
        <v>-4149477.9733330002</v>
      </c>
      <c r="H15771">
        <v>-1512836.312378</v>
      </c>
    </row>
    <row r="15772" spans="1:8">
      <c r="A15772">
        <v>1892280.1006130001</v>
      </c>
      <c r="B15772">
        <v>92031906.129786998</v>
      </c>
      <c r="C15772">
        <v>27937362.560283002</v>
      </c>
      <c r="D15772">
        <v>1589.5345649999999</v>
      </c>
      <c r="E15772">
        <v>-308.50818800000002</v>
      </c>
      <c r="F15772">
        <v>2621797.4336669999</v>
      </c>
      <c r="G15772">
        <v>-4142055.8596890001</v>
      </c>
      <c r="H15772">
        <v>-1520258.4260219999</v>
      </c>
    </row>
    <row r="15773" spans="1:8">
      <c r="A15773">
        <v>1892400.1006140001</v>
      </c>
      <c r="B15773">
        <v>92222353.894743994</v>
      </c>
      <c r="C15773">
        <v>27900251.709035002</v>
      </c>
      <c r="D15773">
        <v>1584.597548</v>
      </c>
      <c r="E15773">
        <v>-310.00433600000002</v>
      </c>
      <c r="F15773">
        <v>2607052.0778470002</v>
      </c>
      <c r="G15773">
        <v>-4134683.181779</v>
      </c>
      <c r="H15773">
        <v>-1527631.103932</v>
      </c>
    </row>
    <row r="15774" spans="1:8">
      <c r="A15774">
        <v>1892520.1006140001</v>
      </c>
      <c r="B15774">
        <v>92412210.185999006</v>
      </c>
      <c r="C15774">
        <v>27862961.917277001</v>
      </c>
      <c r="D15774">
        <v>1579.6766479999999</v>
      </c>
      <c r="E15774">
        <v>-311.490545</v>
      </c>
      <c r="F15774">
        <v>2592404.6720289998</v>
      </c>
      <c r="G15774">
        <v>-4127359.4788700002</v>
      </c>
      <c r="H15774">
        <v>-1534954.806841</v>
      </c>
    </row>
    <row r="15775" spans="1:8">
      <c r="A15775">
        <v>1892640.1006140001</v>
      </c>
      <c r="B15775">
        <v>92601476.929808006</v>
      </c>
      <c r="C15775">
        <v>27825494.372090001</v>
      </c>
      <c r="D15775">
        <v>1574.7717359999999</v>
      </c>
      <c r="E15775">
        <v>-312.96690799999999</v>
      </c>
      <c r="F15775">
        <v>2577854.306758</v>
      </c>
      <c r="G15775">
        <v>-4120084.296234</v>
      </c>
      <c r="H15775">
        <v>-1542229.989476</v>
      </c>
    </row>
    <row r="15776" spans="1:8">
      <c r="A15776">
        <v>1892760.1006140001</v>
      </c>
      <c r="B15776">
        <v>92790156.037165001</v>
      </c>
      <c r="C15776">
        <v>27787850.24955</v>
      </c>
      <c r="D15776">
        <v>1569.8826859999999</v>
      </c>
      <c r="E15776">
        <v>-314.433516</v>
      </c>
      <c r="F15776">
        <v>2563400.084394</v>
      </c>
      <c r="G15776">
        <v>-4112857.1850530002</v>
      </c>
      <c r="H15776">
        <v>-1549457.100658</v>
      </c>
    </row>
    <row r="15777" spans="1:8">
      <c r="A15777">
        <v>1892880.1006140001</v>
      </c>
      <c r="B15777">
        <v>92978249.403963</v>
      </c>
      <c r="C15777">
        <v>27750030.714878</v>
      </c>
      <c r="D15777">
        <v>1565.0093730000001</v>
      </c>
      <c r="E15777">
        <v>-315.89045800000002</v>
      </c>
      <c r="F15777">
        <v>2549041.1189199998</v>
      </c>
      <c r="G15777">
        <v>-4105677.7023160001</v>
      </c>
      <c r="H15777">
        <v>-1556636.5833950001</v>
      </c>
    </row>
    <row r="15778" spans="1:8">
      <c r="A15778">
        <v>1893000.1006140001</v>
      </c>
      <c r="B15778">
        <v>93165758.911165997</v>
      </c>
      <c r="C15778">
        <v>27712036.922573</v>
      </c>
      <c r="D15778">
        <v>1560.151672</v>
      </c>
      <c r="E15778">
        <v>-317.33782400000001</v>
      </c>
      <c r="F15778">
        <v>2534776.5357519998</v>
      </c>
      <c r="G15778">
        <v>-4098545.4107320001</v>
      </c>
      <c r="H15778">
        <v>-1563768.8749790001</v>
      </c>
    </row>
    <row r="15779" spans="1:8">
      <c r="A15779">
        <v>1893120.1006140001</v>
      </c>
      <c r="B15779">
        <v>93352686.424954996</v>
      </c>
      <c r="C15779">
        <v>27673870.016557999</v>
      </c>
      <c r="D15779">
        <v>1555.3094619999999</v>
      </c>
      <c r="E15779">
        <v>-318.77570200000002</v>
      </c>
      <c r="F15779">
        <v>2520605.4715550002</v>
      </c>
      <c r="G15779">
        <v>-4091459.878633</v>
      </c>
      <c r="H15779">
        <v>-1570854.407078</v>
      </c>
    </row>
    <row r="15780" spans="1:8">
      <c r="A15780">
        <v>1893240.1006140001</v>
      </c>
      <c r="B15780">
        <v>93539033.796898007</v>
      </c>
      <c r="C15780">
        <v>27635531.130307999</v>
      </c>
      <c r="D15780">
        <v>1550.482622</v>
      </c>
      <c r="E15780">
        <v>-320.20417600000002</v>
      </c>
      <c r="F15780">
        <v>2506527.074058</v>
      </c>
      <c r="G15780">
        <v>-4084420.6798840002</v>
      </c>
      <c r="H15780">
        <v>-1577893.605826</v>
      </c>
    </row>
    <row r="15781" spans="1:8">
      <c r="A15781">
        <v>1893360.1006140001</v>
      </c>
      <c r="B15781">
        <v>93724802.864097998</v>
      </c>
      <c r="C15781">
        <v>27597021.386989001</v>
      </c>
      <c r="D15781">
        <v>1545.67103</v>
      </c>
      <c r="E15781">
        <v>-321.623333</v>
      </c>
      <c r="F15781">
        <v>2492540.5018810001</v>
      </c>
      <c r="G15781">
        <v>-4077427.3937960002</v>
      </c>
      <c r="H15781">
        <v>-1584886.891915</v>
      </c>
    </row>
    <row r="15782" spans="1:8">
      <c r="A15782">
        <v>1893480.1006149999</v>
      </c>
      <c r="B15782">
        <v>93909995.449348003</v>
      </c>
      <c r="C15782">
        <v>27558341.899588998</v>
      </c>
      <c r="D15782">
        <v>1540.8745690000001</v>
      </c>
      <c r="E15782">
        <v>-323.03325799999999</v>
      </c>
      <c r="F15782">
        <v>2478644.9243589998</v>
      </c>
      <c r="G15782">
        <v>-4070479.605035</v>
      </c>
      <c r="H15782">
        <v>-1591834.680676</v>
      </c>
    </row>
    <row r="15783" spans="1:8">
      <c r="A15783">
        <v>1893600.1006149999</v>
      </c>
      <c r="B15783">
        <v>94094613.361282006</v>
      </c>
      <c r="C15783">
        <v>27519493.771042999</v>
      </c>
      <c r="D15783">
        <v>1536.093122</v>
      </c>
      <c r="E15783">
        <v>-324.434033</v>
      </c>
      <c r="F15783">
        <v>2464839.5213649999</v>
      </c>
      <c r="G15783">
        <v>-4063576.9035379998</v>
      </c>
      <c r="H15783">
        <v>-1598737.3821729999</v>
      </c>
    </row>
    <row r="15784" spans="1:8">
      <c r="A15784">
        <v>1893720.1006149999</v>
      </c>
      <c r="B15784">
        <v>94278658.394527003</v>
      </c>
      <c r="C15784">
        <v>27480478.094365999</v>
      </c>
      <c r="D15784">
        <v>1531.3265719999999</v>
      </c>
      <c r="E15784">
        <v>-325.82574</v>
      </c>
      <c r="F15784">
        <v>2451123.4831500002</v>
      </c>
      <c r="G15784">
        <v>-4056718.8844309999</v>
      </c>
      <c r="H15784">
        <v>-1605595.4012800001</v>
      </c>
    </row>
    <row r="15785" spans="1:8">
      <c r="A15785">
        <v>1893840.1006149999</v>
      </c>
      <c r="B15785">
        <v>94462132.329843</v>
      </c>
      <c r="C15785">
        <v>27441295.952776998</v>
      </c>
      <c r="D15785">
        <v>1526.5748040000001</v>
      </c>
      <c r="E15785">
        <v>-327.208462</v>
      </c>
      <c r="F15785">
        <v>2437496.0101760002</v>
      </c>
      <c r="G15785">
        <v>-4049905.1479429998</v>
      </c>
      <c r="H15785">
        <v>-1612409.1377669999</v>
      </c>
    </row>
    <row r="15786" spans="1:8">
      <c r="A15786">
        <v>1893960.1006149999</v>
      </c>
      <c r="B15786">
        <v>94645036.934276</v>
      </c>
      <c r="C15786">
        <v>27401948.419817001</v>
      </c>
      <c r="D15786">
        <v>1521.8377049999999</v>
      </c>
      <c r="E15786">
        <v>-328.58227699999998</v>
      </c>
      <c r="F15786">
        <v>2423956.3129500002</v>
      </c>
      <c r="G15786">
        <v>-4043135.2993299998</v>
      </c>
      <c r="H15786">
        <v>-1619178.9863799999</v>
      </c>
    </row>
    <row r="15787" spans="1:8">
      <c r="A15787">
        <v>1894080.1006149999</v>
      </c>
      <c r="B15787">
        <v>94827373.961292997</v>
      </c>
      <c r="C15787">
        <v>27362436.55948</v>
      </c>
      <c r="D15787">
        <v>1517.1151620000001</v>
      </c>
      <c r="E15787">
        <v>-329.94726400000002</v>
      </c>
      <c r="F15787">
        <v>2410503.6118720002</v>
      </c>
      <c r="G15787">
        <v>-4036408.9487910001</v>
      </c>
      <c r="H15787">
        <v>-1625905.3369199999</v>
      </c>
    </row>
    <row r="15788" spans="1:8">
      <c r="A15788">
        <v>1894200.1006149999</v>
      </c>
      <c r="B15788">
        <v>95009145.150928006</v>
      </c>
      <c r="C15788">
        <v>27322761.426323</v>
      </c>
      <c r="D15788">
        <v>1512.407064</v>
      </c>
      <c r="E15788">
        <v>-331.30350299999998</v>
      </c>
      <c r="F15788">
        <v>2397137.1370740002</v>
      </c>
      <c r="G15788">
        <v>-4029725.7113919999</v>
      </c>
      <c r="H15788">
        <v>-1632588.5743180001</v>
      </c>
    </row>
    <row r="15789" spans="1:8">
      <c r="A15789">
        <v>1894320.1006149999</v>
      </c>
      <c r="B15789">
        <v>95190352.229919001</v>
      </c>
      <c r="C15789">
        <v>27282924.065588001</v>
      </c>
      <c r="D15789">
        <v>1507.7132999999999</v>
      </c>
      <c r="E15789">
        <v>-332.65107</v>
      </c>
      <c r="F15789">
        <v>2383856.1282719998</v>
      </c>
      <c r="G15789">
        <v>-4023085.2069919999</v>
      </c>
      <c r="H15789">
        <v>-1639229.0787190001</v>
      </c>
    </row>
    <row r="15790" spans="1:8">
      <c r="A15790">
        <v>1894440.1006149999</v>
      </c>
      <c r="B15790">
        <v>95370996.911847994</v>
      </c>
      <c r="C15790">
        <v>27242925.513321001</v>
      </c>
      <c r="D15790">
        <v>1503.0337609999999</v>
      </c>
      <c r="E15790">
        <v>-333.99004100000002</v>
      </c>
      <c r="F15790">
        <v>2370659.8346150001</v>
      </c>
      <c r="G15790">
        <v>-4016487.0601630001</v>
      </c>
      <c r="H15790">
        <v>-1645827.2255480001</v>
      </c>
    </row>
    <row r="15791" spans="1:8">
      <c r="A15791">
        <v>1894560.1006159999</v>
      </c>
      <c r="B15791">
        <v>95551080.897267997</v>
      </c>
      <c r="C15791">
        <v>27202766.796477001</v>
      </c>
      <c r="D15791">
        <v>1498.36834</v>
      </c>
      <c r="E15791">
        <v>-335.320492</v>
      </c>
      <c r="F15791">
        <v>2357547.5145359999</v>
      </c>
      <c r="G15791">
        <v>-4009930.9001230001</v>
      </c>
      <c r="H15791">
        <v>-1652383.3855880001</v>
      </c>
    </row>
    <row r="15792" spans="1:8">
      <c r="A15792">
        <v>1894680.1006159999</v>
      </c>
      <c r="B15792">
        <v>95730605.873846993</v>
      </c>
      <c r="C15792">
        <v>27162448.933042999</v>
      </c>
      <c r="D15792">
        <v>1493.7169289999999</v>
      </c>
      <c r="E15792">
        <v>-336.64249699999999</v>
      </c>
      <c r="F15792">
        <v>2344518.43561</v>
      </c>
      <c r="G15792">
        <v>-4003416.3606599998</v>
      </c>
      <c r="H15792">
        <v>-1658897.925051</v>
      </c>
    </row>
    <row r="15793" spans="1:8">
      <c r="A15793">
        <v>1894800.1006159999</v>
      </c>
      <c r="B15793">
        <v>95909573.516492993</v>
      </c>
      <c r="C15793">
        <v>27121972.932139002</v>
      </c>
      <c r="D15793">
        <v>1489.0794229999999</v>
      </c>
      <c r="E15793">
        <v>-337.95612899999998</v>
      </c>
      <c r="F15793">
        <v>2331571.874413</v>
      </c>
      <c r="G15793">
        <v>-3996943.0800620001</v>
      </c>
      <c r="H15793">
        <v>-1665371.2056489999</v>
      </c>
    </row>
    <row r="15794" spans="1:8">
      <c r="A15794">
        <v>1894920.1006159999</v>
      </c>
      <c r="B15794">
        <v>96087985.487480998</v>
      </c>
      <c r="C15794">
        <v>27081339.794133</v>
      </c>
      <c r="D15794">
        <v>1484.4557179999999</v>
      </c>
      <c r="E15794">
        <v>-339.261461</v>
      </c>
      <c r="F15794">
        <v>2318707.1163840001</v>
      </c>
      <c r="G15794">
        <v>-3990510.701047</v>
      </c>
      <c r="H15794">
        <v>-1671803.584664</v>
      </c>
    </row>
    <row r="15795" spans="1:8">
      <c r="A15795">
        <v>1895040.1006159999</v>
      </c>
      <c r="B15795">
        <v>96265843.436590001</v>
      </c>
      <c r="C15795">
        <v>27040550.510744002</v>
      </c>
      <c r="D15795">
        <v>1479.8457080000001</v>
      </c>
      <c r="E15795">
        <v>-340.55856399999999</v>
      </c>
      <c r="F15795">
        <v>2305923.4556849999</v>
      </c>
      <c r="G15795">
        <v>-3984118.8706979998</v>
      </c>
      <c r="H15795">
        <v>-1678195.4150129999</v>
      </c>
    </row>
    <row r="15796" spans="1:8">
      <c r="A15796">
        <v>1895160.1006159999</v>
      </c>
      <c r="B15796">
        <v>96443149.001222</v>
      </c>
      <c r="C15796">
        <v>26999606.065150999</v>
      </c>
      <c r="D15796">
        <v>1475.2492930000001</v>
      </c>
      <c r="E15796">
        <v>-341.847509</v>
      </c>
      <c r="F15796">
        <v>2293220.1950730002</v>
      </c>
      <c r="G15796">
        <v>-3977767.2403919999</v>
      </c>
      <c r="H15796">
        <v>-1684547.045319</v>
      </c>
    </row>
    <row r="15797" spans="1:8">
      <c r="A15797">
        <v>1895280.1006159999</v>
      </c>
      <c r="B15797">
        <v>96619903.806529</v>
      </c>
      <c r="C15797">
        <v>26958507.432094</v>
      </c>
      <c r="D15797">
        <v>1470.666369</v>
      </c>
      <c r="E15797">
        <v>-343.12836600000003</v>
      </c>
      <c r="F15797">
        <v>2280596.6457639998</v>
      </c>
      <c r="G15797">
        <v>-3971455.4657370001</v>
      </c>
      <c r="H15797">
        <v>-1690858.8199740001</v>
      </c>
    </row>
    <row r="15798" spans="1:8">
      <c r="A15798">
        <v>1895400.1006159999</v>
      </c>
      <c r="B15798">
        <v>96796109.465534002</v>
      </c>
      <c r="C15798">
        <v>26917255.577978998</v>
      </c>
      <c r="D15798">
        <v>1466.0968379999999</v>
      </c>
      <c r="E15798">
        <v>-344.401205</v>
      </c>
      <c r="F15798">
        <v>2268052.1273070001</v>
      </c>
      <c r="G15798">
        <v>-3965183.2065090002</v>
      </c>
      <c r="H15798">
        <v>-1697131.0792020001</v>
      </c>
    </row>
    <row r="15799" spans="1:8">
      <c r="A15799">
        <v>1895520.1006159999</v>
      </c>
      <c r="B15799">
        <v>96971767.579255</v>
      </c>
      <c r="C15799">
        <v>26875851.460974</v>
      </c>
      <c r="D15799">
        <v>1461.540598</v>
      </c>
      <c r="E15799">
        <v>-345.66609199999999</v>
      </c>
      <c r="F15799">
        <v>2255585.9674590002</v>
      </c>
      <c r="G15799">
        <v>-3958950.1265850002</v>
      </c>
      <c r="H15799">
        <v>-1703364.159126</v>
      </c>
    </row>
    <row r="15800" spans="1:8">
      <c r="A15800">
        <v>1895640.1006169999</v>
      </c>
      <c r="B15800">
        <v>97146879.736824006</v>
      </c>
      <c r="C15800">
        <v>26834296.031114001</v>
      </c>
      <c r="D15800">
        <v>1456.997552</v>
      </c>
      <c r="E15800">
        <v>-346.92309699999998</v>
      </c>
      <c r="F15800">
        <v>2243197.5020559998</v>
      </c>
      <c r="G15800">
        <v>-3952755.8938839999</v>
      </c>
      <c r="H15800">
        <v>-1709558.3918270001</v>
      </c>
    </row>
    <row r="15801" spans="1:8">
      <c r="A15801">
        <v>1895760.1006169999</v>
      </c>
      <c r="B15801">
        <v>97321447.515604004</v>
      </c>
      <c r="C15801">
        <v>26792590.230393998</v>
      </c>
      <c r="D15801">
        <v>1452.4676019999999</v>
      </c>
      <c r="E15801">
        <v>-348.17228499999999</v>
      </c>
      <c r="F15801">
        <v>2230886.0748979999</v>
      </c>
      <c r="G15801">
        <v>-3946600.1803040002</v>
      </c>
      <c r="H15801">
        <v>-1715714.1054070001</v>
      </c>
    </row>
    <row r="15802" spans="1:8">
      <c r="A15802">
        <v>1895880.1006169999</v>
      </c>
      <c r="B15802">
        <v>97495472.481305003</v>
      </c>
      <c r="C15802">
        <v>26750734.992867999</v>
      </c>
      <c r="D15802">
        <v>1447.9506510000001</v>
      </c>
      <c r="E15802">
        <v>-349.41372100000001</v>
      </c>
      <c r="F15802">
        <v>2218651.0376220001</v>
      </c>
      <c r="G15802">
        <v>-3940482.661667</v>
      </c>
      <c r="H15802">
        <v>-1721831.6240439999</v>
      </c>
    </row>
    <row r="15803" spans="1:8">
      <c r="A15803">
        <v>1896000.1006169999</v>
      </c>
      <c r="B15803">
        <v>97668956.188099995</v>
      </c>
      <c r="C15803">
        <v>26708731.244741999</v>
      </c>
      <c r="D15803">
        <v>1443.446604</v>
      </c>
      <c r="E15803">
        <v>-350.64747199999999</v>
      </c>
      <c r="F15803">
        <v>2206491.7495929999</v>
      </c>
      <c r="G15803">
        <v>-3934403.0176519998</v>
      </c>
      <c r="H15803">
        <v>-1727911.2680589999</v>
      </c>
    </row>
    <row r="15804" spans="1:8">
      <c r="A15804">
        <v>1896120.1006169999</v>
      </c>
      <c r="B15804">
        <v>97841900.178739995</v>
      </c>
      <c r="C15804">
        <v>26666579.90447</v>
      </c>
      <c r="D15804">
        <v>1438.9553659999999</v>
      </c>
      <c r="E15804">
        <v>-351.87360100000001</v>
      </c>
      <c r="F15804">
        <v>2194407.5777810002</v>
      </c>
      <c r="G15804">
        <v>-3928360.931746</v>
      </c>
      <c r="H15804">
        <v>-1733953.353965</v>
      </c>
    </row>
    <row r="15805" spans="1:8">
      <c r="A15805">
        <v>1896240.1006169999</v>
      </c>
      <c r="B15805">
        <v>98014305.984660998</v>
      </c>
      <c r="C15805">
        <v>26624281.882840998</v>
      </c>
      <c r="D15805">
        <v>1434.476844</v>
      </c>
      <c r="E15805">
        <v>-353.09217200000001</v>
      </c>
      <c r="F15805">
        <v>2182397.896654</v>
      </c>
      <c r="G15805">
        <v>-3922356.0911829998</v>
      </c>
      <c r="H15805">
        <v>-1739958.194528</v>
      </c>
    </row>
    <row r="15806" spans="1:8">
      <c r="A15806">
        <v>1896360.1006169999</v>
      </c>
      <c r="B15806">
        <v>98186175.126101002</v>
      </c>
      <c r="C15806">
        <v>26581838.083075002</v>
      </c>
      <c r="D15806">
        <v>1430.010943</v>
      </c>
      <c r="E15806">
        <v>-354.303247</v>
      </c>
      <c r="F15806">
        <v>2170462.0880629998</v>
      </c>
      <c r="G15806">
        <v>-3916388.1868870002</v>
      </c>
      <c r="H15806">
        <v>-1745926.098824</v>
      </c>
    </row>
    <row r="15807" spans="1:8">
      <c r="A15807">
        <v>1896480.1006169999</v>
      </c>
      <c r="B15807">
        <v>98357509.112204</v>
      </c>
      <c r="C15807">
        <v>26539249.400908999</v>
      </c>
      <c r="D15807">
        <v>1425.557573</v>
      </c>
      <c r="E15807">
        <v>-355.506889</v>
      </c>
      <c r="F15807">
        <v>2158599.541133</v>
      </c>
      <c r="G15807">
        <v>-3910456.9134220001</v>
      </c>
      <c r="H15807">
        <v>-1751857.3722890001</v>
      </c>
    </row>
    <row r="15808" spans="1:8">
      <c r="A15808">
        <v>1896600.1006169999</v>
      </c>
      <c r="B15808">
        <v>98528309.441129997</v>
      </c>
      <c r="C15808">
        <v>26496516.724686</v>
      </c>
      <c r="D15808">
        <v>1421.116642</v>
      </c>
      <c r="E15808">
        <v>-356.70315799999997</v>
      </c>
      <c r="F15808">
        <v>2146809.6521600001</v>
      </c>
      <c r="G15808">
        <v>-3904561.9689349998</v>
      </c>
      <c r="H15808">
        <v>-1757752.316775</v>
      </c>
    </row>
    <row r="15809" spans="1:8">
      <c r="A15809">
        <v>1896720.1006179999</v>
      </c>
      <c r="B15809">
        <v>98698577.600159004</v>
      </c>
      <c r="C15809">
        <v>26453640.935440999</v>
      </c>
      <c r="D15809">
        <v>1416.68806</v>
      </c>
      <c r="E15809">
        <v>-357.89211599999999</v>
      </c>
      <c r="F15809">
        <v>2135091.8245009999</v>
      </c>
      <c r="G15809">
        <v>-3898703.055106</v>
      </c>
      <c r="H15809">
        <v>-1763611.2306049999</v>
      </c>
    </row>
    <row r="15810" spans="1:8">
      <c r="A15810">
        <v>1896840.1006179999</v>
      </c>
      <c r="B15810">
        <v>98868315.065799996</v>
      </c>
      <c r="C15810">
        <v>26410622.906989001</v>
      </c>
      <c r="D15810">
        <v>1412.271737</v>
      </c>
      <c r="E15810">
        <v>-359.07382100000001</v>
      </c>
      <c r="F15810">
        <v>2123445.4684720002</v>
      </c>
      <c r="G15810">
        <v>-3892879.8770920001</v>
      </c>
      <c r="H15810">
        <v>-1769434.4086190001</v>
      </c>
    </row>
    <row r="15811" spans="1:8">
      <c r="A15811">
        <v>1896960.1006179999</v>
      </c>
      <c r="B15811">
        <v>99037523.303892002</v>
      </c>
      <c r="C15811">
        <v>26367463.506003998</v>
      </c>
      <c r="D15811">
        <v>1407.8675860000001</v>
      </c>
      <c r="E15811">
        <v>-360.248334</v>
      </c>
      <c r="F15811">
        <v>2111870.0012500002</v>
      </c>
      <c r="G15811">
        <v>-3887092.1434800001</v>
      </c>
      <c r="H15811">
        <v>-1775222.1422309999</v>
      </c>
    </row>
    <row r="15812" spans="1:8">
      <c r="A15812">
        <v>1897080.1006179999</v>
      </c>
      <c r="B15812">
        <v>99206203.769703001</v>
      </c>
      <c r="C15812">
        <v>26324163.592106</v>
      </c>
      <c r="D15812">
        <v>1403.475518</v>
      </c>
      <c r="E15812">
        <v>-361.41571299999998</v>
      </c>
      <c r="F15812">
        <v>2100364.8467660001</v>
      </c>
      <c r="G15812">
        <v>-3881339.5662380001</v>
      </c>
      <c r="H15812">
        <v>-1780974.7194729999</v>
      </c>
    </row>
    <row r="15813" spans="1:8">
      <c r="A15813">
        <v>1897200.1006179999</v>
      </c>
      <c r="B15813">
        <v>99374357.908038005</v>
      </c>
      <c r="C15813">
        <v>26280724.017941002</v>
      </c>
      <c r="D15813">
        <v>1399.0954469999999</v>
      </c>
      <c r="E15813">
        <v>-362.57601499999998</v>
      </c>
      <c r="F15813">
        <v>2088929.4356140001</v>
      </c>
      <c r="G15813">
        <v>-3875621.8606619998</v>
      </c>
      <c r="H15813">
        <v>-1786692.4250479999</v>
      </c>
    </row>
    <row r="15814" spans="1:8">
      <c r="A15814">
        <v>1897320.1006179999</v>
      </c>
      <c r="B15814">
        <v>99541987.153332993</v>
      </c>
      <c r="C15814">
        <v>26237145.629264001</v>
      </c>
      <c r="D15814">
        <v>1394.727286</v>
      </c>
      <c r="E15814">
        <v>-363.72929799999997</v>
      </c>
      <c r="F15814">
        <v>2077563.2049519999</v>
      </c>
      <c r="G15814">
        <v>-3869938.7453310001</v>
      </c>
      <c r="H15814">
        <v>-1792375.5403789999</v>
      </c>
    </row>
    <row r="15815" spans="1:8">
      <c r="A15815">
        <v>1897440.1006179999</v>
      </c>
      <c r="B15815">
        <v>99709092.929754004</v>
      </c>
      <c r="C15815">
        <v>26193429.265014</v>
      </c>
      <c r="D15815">
        <v>1390.3709510000001</v>
      </c>
      <c r="E15815">
        <v>-364.87561699999998</v>
      </c>
      <c r="F15815">
        <v>2066265.5984070001</v>
      </c>
      <c r="G15815">
        <v>-3864289.942059</v>
      </c>
      <c r="H15815">
        <v>-1798024.343652</v>
      </c>
    </row>
    <row r="15816" spans="1:8">
      <c r="A15816">
        <v>1897560.1006179999</v>
      </c>
      <c r="B15816">
        <v>99875676.651298001</v>
      </c>
      <c r="C15816">
        <v>26149575.757396001</v>
      </c>
      <c r="D15816">
        <v>1386.0263580000001</v>
      </c>
      <c r="E15816">
        <v>-366.01503000000002</v>
      </c>
      <c r="F15816">
        <v>2055036.065982</v>
      </c>
      <c r="G15816">
        <v>-3858675.1758460002</v>
      </c>
      <c r="H15816">
        <v>-1803639.109865</v>
      </c>
    </row>
    <row r="15817" spans="1:8">
      <c r="A15817">
        <v>1897680.1006179999</v>
      </c>
      <c r="B15817">
        <v>100041739.721883</v>
      </c>
      <c r="C15817">
        <v>26105585.931956001</v>
      </c>
      <c r="D15817">
        <v>1381.6934209999999</v>
      </c>
      <c r="E15817">
        <v>-367.14758999999998</v>
      </c>
      <c r="F15817">
        <v>2043874.063965</v>
      </c>
      <c r="G15817">
        <v>-3853094.174838</v>
      </c>
      <c r="H15817">
        <v>-1809220.110873</v>
      </c>
    </row>
    <row r="15818" spans="1:8">
      <c r="A15818">
        <v>1897800.1006189999</v>
      </c>
      <c r="B15818">
        <v>100207283.535449</v>
      </c>
      <c r="C15818">
        <v>26061460.607657999</v>
      </c>
      <c r="D15818">
        <v>1377.3720599999999</v>
      </c>
      <c r="E15818">
        <v>-368.27335299999999</v>
      </c>
      <c r="F15818">
        <v>2032779.0548429999</v>
      </c>
      <c r="G15818">
        <v>-3847546.6702769999</v>
      </c>
      <c r="H15818">
        <v>-1814767.615434</v>
      </c>
    </row>
    <row r="15819" spans="1:8">
      <c r="A15819">
        <v>1897920.1006189999</v>
      </c>
      <c r="B15819">
        <v>100372309.476045</v>
      </c>
      <c r="C15819">
        <v>26017200.596958</v>
      </c>
      <c r="D15819">
        <v>1373.0621920000001</v>
      </c>
      <c r="E15819">
        <v>-369.39237200000002</v>
      </c>
      <c r="F15819">
        <v>2021750.5072039999</v>
      </c>
      <c r="G15819">
        <v>-3842032.3964579999</v>
      </c>
      <c r="H15819">
        <v>-1820281.889253</v>
      </c>
    </row>
    <row r="15820" spans="1:8">
      <c r="A15820">
        <v>1898040.1006189999</v>
      </c>
      <c r="B15820">
        <v>100536818.917928</v>
      </c>
      <c r="C15820">
        <v>25972806.705880001</v>
      </c>
      <c r="D15820">
        <v>1368.763735</v>
      </c>
      <c r="E15820">
        <v>-370.50470200000001</v>
      </c>
      <c r="F15820">
        <v>2010787.895664</v>
      </c>
      <c r="G15820">
        <v>-3836551.0906870002</v>
      </c>
      <c r="H15820">
        <v>-1825763.195024</v>
      </c>
    </row>
    <row r="15821" spans="1:8">
      <c r="A15821">
        <v>1898160.1006189999</v>
      </c>
      <c r="B15821">
        <v>100700813.225646</v>
      </c>
      <c r="C15821">
        <v>25928279.734083999</v>
      </c>
      <c r="D15821">
        <v>1364.4766090000001</v>
      </c>
      <c r="E15821">
        <v>-371.61039299999999</v>
      </c>
      <c r="F15821">
        <v>1999890.700768</v>
      </c>
      <c r="G15821">
        <v>-3831102.493239</v>
      </c>
      <c r="H15821">
        <v>-1831211.792471</v>
      </c>
    </row>
    <row r="15822" spans="1:8">
      <c r="A15822">
        <v>1898280.1006189999</v>
      </c>
      <c r="B15822">
        <v>100864293.75413799</v>
      </c>
      <c r="C15822">
        <v>25883620.474945001</v>
      </c>
      <c r="D15822">
        <v>1360.200734</v>
      </c>
      <c r="E15822">
        <v>-372.70949899999999</v>
      </c>
      <c r="F15822">
        <v>1989058.4089170001</v>
      </c>
      <c r="G15822">
        <v>-3825686.3473140001</v>
      </c>
      <c r="H15822">
        <v>-1836627.9383970001</v>
      </c>
    </row>
    <row r="15823" spans="1:8">
      <c r="A15823">
        <v>1898400.1006189999</v>
      </c>
      <c r="B15823">
        <v>101027261.848813</v>
      </c>
      <c r="C15823">
        <v>25838829.715615999</v>
      </c>
      <c r="D15823">
        <v>1355.9360320000001</v>
      </c>
      <c r="E15823">
        <v>-373.80207100000001</v>
      </c>
      <c r="F15823">
        <v>1978290.5122809999</v>
      </c>
      <c r="G15823">
        <v>-3820302.3989960002</v>
      </c>
      <c r="H15823">
        <v>-1842011.886715</v>
      </c>
    </row>
    <row r="15824" spans="1:8">
      <c r="A15824">
        <v>1898520.1006189999</v>
      </c>
      <c r="B15824">
        <v>101189718.845645</v>
      </c>
      <c r="C15824">
        <v>25793908.237103</v>
      </c>
      <c r="D15824">
        <v>1351.6824240000001</v>
      </c>
      <c r="E15824">
        <v>-374.88816100000003</v>
      </c>
      <c r="F15824">
        <v>1967586.508717</v>
      </c>
      <c r="G15824">
        <v>-3814950.3972140001</v>
      </c>
      <c r="H15824">
        <v>-1847363.8884970001</v>
      </c>
    </row>
    <row r="15825" spans="1:8">
      <c r="A15825">
        <v>1898640.1006189999</v>
      </c>
      <c r="B15825">
        <v>101351666.071256</v>
      </c>
      <c r="C15825">
        <v>25748856.814332999</v>
      </c>
      <c r="D15825">
        <v>1347.439832</v>
      </c>
      <c r="E15825">
        <v>-375.96781700000003</v>
      </c>
      <c r="F15825">
        <v>1956945.901693</v>
      </c>
      <c r="G15825">
        <v>-3809630.0937020001</v>
      </c>
      <c r="H15825">
        <v>-1852684.1920090001</v>
      </c>
    </row>
    <row r="15826" spans="1:8">
      <c r="A15826">
        <v>1898760.1006189999</v>
      </c>
      <c r="B15826">
        <v>101513104.843003</v>
      </c>
      <c r="C15826">
        <v>25703676.216219001</v>
      </c>
      <c r="D15826">
        <v>1343.2081800000001</v>
      </c>
      <c r="E15826">
        <v>-377.04109099999999</v>
      </c>
      <c r="F15826">
        <v>1946368.2002069999</v>
      </c>
      <c r="G15826">
        <v>-3804341.2429590002</v>
      </c>
      <c r="H15826">
        <v>-1857973.042752</v>
      </c>
    </row>
    <row r="15827" spans="1:8">
      <c r="A15827">
        <v>1898880.1006199999</v>
      </c>
      <c r="B15827">
        <v>101674036.469062</v>
      </c>
      <c r="C15827">
        <v>25658367.205731999</v>
      </c>
      <c r="D15827">
        <v>1338.987392</v>
      </c>
      <c r="E15827">
        <v>-378.10803199999998</v>
      </c>
      <c r="F15827">
        <v>1935852.9187119999</v>
      </c>
      <c r="G15827">
        <v>-3799083.6022109999</v>
      </c>
      <c r="H15827">
        <v>-1863230.6835</v>
      </c>
    </row>
    <row r="15828" spans="1:8">
      <c r="A15828">
        <v>1899000.1006199999</v>
      </c>
      <c r="B15828">
        <v>101834462.248512</v>
      </c>
      <c r="C15828">
        <v>25612930.539960001</v>
      </c>
      <c r="D15828">
        <v>1334.7773910000001</v>
      </c>
      <c r="E15828">
        <v>-379.16868799999997</v>
      </c>
      <c r="F15828">
        <v>1925399.5770390001</v>
      </c>
      <c r="G15828">
        <v>-3793856.9313750002</v>
      </c>
      <c r="H15828">
        <v>-1868457.354336</v>
      </c>
    </row>
    <row r="15829" spans="1:8">
      <c r="A15829">
        <v>1899120.1006199999</v>
      </c>
      <c r="B15829">
        <v>101994383.47141901</v>
      </c>
      <c r="C15829">
        <v>25567366.970180001</v>
      </c>
      <c r="D15829">
        <v>1330.5781030000001</v>
      </c>
      <c r="E15829">
        <v>-380.22310700000003</v>
      </c>
      <c r="F15829">
        <v>1915007.7003240001</v>
      </c>
      <c r="G15829">
        <v>-3788660.9930179999</v>
      </c>
      <c r="H15829">
        <v>-1873653.2926930001</v>
      </c>
    </row>
    <row r="15830" spans="1:8">
      <c r="A15830">
        <v>1899240.1006199999</v>
      </c>
      <c r="B15830">
        <v>102153801.41891301</v>
      </c>
      <c r="C15830">
        <v>25521677.241918001</v>
      </c>
      <c r="D15830">
        <v>1326.389455</v>
      </c>
      <c r="E15830">
        <v>-381.27133700000002</v>
      </c>
      <c r="F15830">
        <v>1904676.8189360001</v>
      </c>
      <c r="G15830">
        <v>-3783495.552323</v>
      </c>
      <c r="H15830">
        <v>-1878818.7333879999</v>
      </c>
    </row>
    <row r="15831" spans="1:8">
      <c r="A15831">
        <v>1899360.1006199999</v>
      </c>
      <c r="B15831">
        <v>102312717.36327299</v>
      </c>
      <c r="C15831">
        <v>25475862.095012002</v>
      </c>
      <c r="D15831">
        <v>1322.211372</v>
      </c>
      <c r="E15831">
        <v>-382.313425</v>
      </c>
      <c r="F15831">
        <v>1894406.4683999999</v>
      </c>
      <c r="G15831">
        <v>-3778360.377055</v>
      </c>
      <c r="H15831">
        <v>-1883953.9086559999</v>
      </c>
    </row>
    <row r="15832" spans="1:8">
      <c r="A15832">
        <v>1899480.1006199999</v>
      </c>
      <c r="B15832">
        <v>102471132.568004</v>
      </c>
      <c r="C15832">
        <v>25429922.263677999</v>
      </c>
      <c r="D15832">
        <v>1318.0437830000001</v>
      </c>
      <c r="E15832">
        <v>-383.34941800000001</v>
      </c>
      <c r="F15832">
        <v>1884196.189332</v>
      </c>
      <c r="G15832">
        <v>-3773255.2375210002</v>
      </c>
      <c r="H15832">
        <v>-1889059.048189</v>
      </c>
    </row>
    <row r="15833" spans="1:8">
      <c r="A15833">
        <v>1899600.1006199999</v>
      </c>
      <c r="B15833">
        <v>102629048.287918</v>
      </c>
      <c r="C15833">
        <v>25383858.476567999</v>
      </c>
      <c r="D15833">
        <v>1313.8866129999999</v>
      </c>
      <c r="E15833">
        <v>-384.37936200000001</v>
      </c>
      <c r="F15833">
        <v>1874045.527369</v>
      </c>
      <c r="G15833">
        <v>-3768179.9065399999</v>
      </c>
      <c r="H15833">
        <v>-1894134.3791710001</v>
      </c>
    </row>
    <row r="15834" spans="1:8">
      <c r="A15834">
        <v>1899720.1006199999</v>
      </c>
      <c r="B15834">
        <v>102786465.76921099</v>
      </c>
      <c r="C15834">
        <v>25337671.456831001</v>
      </c>
      <c r="D15834">
        <v>1309.7397940000001</v>
      </c>
      <c r="E15834">
        <v>-385.40330299999999</v>
      </c>
      <c r="F15834">
        <v>1863954.0330980001</v>
      </c>
      <c r="G15834">
        <v>-3763134.1594039998</v>
      </c>
      <c r="H15834">
        <v>-1899180.1263059999</v>
      </c>
    </row>
    <row r="15835" spans="1:8">
      <c r="A15835">
        <v>1899840.1006199999</v>
      </c>
      <c r="B15835">
        <v>102943386.249534</v>
      </c>
      <c r="C15835">
        <v>25291361.922176</v>
      </c>
      <c r="D15835">
        <v>1305.6032520000001</v>
      </c>
      <c r="E15835">
        <v>-386.42128500000001</v>
      </c>
      <c r="F15835">
        <v>1853921.261989</v>
      </c>
      <c r="G15835">
        <v>-3758117.77385</v>
      </c>
      <c r="H15835">
        <v>-1904196.511861</v>
      </c>
    </row>
    <row r="15836" spans="1:8">
      <c r="A15836">
        <v>1899960.1006209999</v>
      </c>
      <c r="B15836">
        <v>103099810.95807999</v>
      </c>
      <c r="C15836">
        <v>25244930.584926002</v>
      </c>
      <c r="D15836">
        <v>1301.476919</v>
      </c>
      <c r="E15836">
        <v>-387.43335400000001</v>
      </c>
      <c r="F15836">
        <v>1843946.7743319999</v>
      </c>
      <c r="G15836">
        <v>-3753130.5300210002</v>
      </c>
      <c r="H15836">
        <v>-1909183.755689</v>
      </c>
    </row>
    <row r="15837" spans="1:8">
      <c r="A15837">
        <v>1900080.1006209999</v>
      </c>
      <c r="B15837">
        <v>103255741.115648</v>
      </c>
      <c r="C15837">
        <v>25198378.152082998</v>
      </c>
      <c r="D15837">
        <v>1297.3607239999999</v>
      </c>
      <c r="E15837">
        <v>-388.43955199999999</v>
      </c>
      <c r="F15837">
        <v>1834030.1351699999</v>
      </c>
      <c r="G15837">
        <v>-3748172.2104400001</v>
      </c>
      <c r="H15837">
        <v>-1914142.0752699999</v>
      </c>
    </row>
    <row r="15838" spans="1:8">
      <c r="A15838">
        <v>1900200.1006209999</v>
      </c>
      <c r="B15838">
        <v>103411177.934724</v>
      </c>
      <c r="C15838">
        <v>25151705.325378001</v>
      </c>
      <c r="D15838">
        <v>1293.2545990000001</v>
      </c>
      <c r="E15838">
        <v>-389.43992500000002</v>
      </c>
      <c r="F15838">
        <v>1824170.914233</v>
      </c>
      <c r="G15838">
        <v>-3743242.5999719999</v>
      </c>
      <c r="H15838">
        <v>-1919071.6857390001</v>
      </c>
    </row>
    <row r="15839" spans="1:8">
      <c r="A15839">
        <v>1900320.1006209999</v>
      </c>
      <c r="B15839">
        <v>103566122.619551</v>
      </c>
      <c r="C15839">
        <v>25104912.801332999</v>
      </c>
      <c r="D15839">
        <v>1289.1584760000001</v>
      </c>
      <c r="E15839">
        <v>-390.43451499999998</v>
      </c>
      <c r="F15839">
        <v>1814368.685881</v>
      </c>
      <c r="G15839">
        <v>-3738341.4857959999</v>
      </c>
      <c r="H15839">
        <v>-1923972.7999150001</v>
      </c>
    </row>
    <row r="15840" spans="1:8">
      <c r="A15840">
        <v>1900440.1006209999</v>
      </c>
      <c r="B15840">
        <v>103720576.366201</v>
      </c>
      <c r="C15840">
        <v>25058001.271315001</v>
      </c>
      <c r="D15840">
        <v>1285.072285</v>
      </c>
      <c r="E15840">
        <v>-391.42336499999999</v>
      </c>
      <c r="F15840">
        <v>1804623.0290359999</v>
      </c>
      <c r="G15840">
        <v>-3733468.6573729999</v>
      </c>
      <c r="H15840">
        <v>-1928845.628337</v>
      </c>
    </row>
    <row r="15841" spans="1:8">
      <c r="A15841">
        <v>1900560.1006209999</v>
      </c>
      <c r="B15841">
        <v>103874540.362648</v>
      </c>
      <c r="C15841">
        <v>25010971.421592001</v>
      </c>
      <c r="D15841">
        <v>1280.9959610000001</v>
      </c>
      <c r="E15841">
        <v>-392.40651700000001</v>
      </c>
      <c r="F15841">
        <v>1794933.527124</v>
      </c>
      <c r="G15841">
        <v>-3728623.9064179999</v>
      </c>
      <c r="H15841">
        <v>-1933690.3792930001</v>
      </c>
    </row>
    <row r="15842" spans="1:8">
      <c r="A15842">
        <v>1900680.1006209999</v>
      </c>
      <c r="B15842">
        <v>104028015.788839</v>
      </c>
      <c r="C15842">
        <v>24963823.933386002</v>
      </c>
      <c r="D15842">
        <v>1276.929437</v>
      </c>
      <c r="E15842">
        <v>-393.38401399999998</v>
      </c>
      <c r="F15842">
        <v>1785299.768016</v>
      </c>
      <c r="G15842">
        <v>-3723807.0268629999</v>
      </c>
      <c r="H15842">
        <v>-1938507.2588470001</v>
      </c>
    </row>
    <row r="15843" spans="1:8">
      <c r="A15843">
        <v>1900800.1006209999</v>
      </c>
      <c r="B15843">
        <v>104181003.816762</v>
      </c>
      <c r="C15843">
        <v>24916559.482928</v>
      </c>
      <c r="D15843">
        <v>1272.872646</v>
      </c>
      <c r="E15843">
        <v>-394.35589499999998</v>
      </c>
      <c r="F15843">
        <v>1775721.343966</v>
      </c>
      <c r="G15843">
        <v>-3719017.8148380001</v>
      </c>
      <c r="H15843">
        <v>-1943296.4708720001</v>
      </c>
    </row>
    <row r="15844" spans="1:8">
      <c r="A15844">
        <v>1900920.1006209999</v>
      </c>
      <c r="B15844">
        <v>104333505.610513</v>
      </c>
      <c r="C15844">
        <v>24869178.741512001</v>
      </c>
      <c r="D15844">
        <v>1268.825523</v>
      </c>
      <c r="E15844">
        <v>-395.322203</v>
      </c>
      <c r="F15844">
        <v>1766197.8515570001</v>
      </c>
      <c r="G15844">
        <v>-3714256.0686340001</v>
      </c>
      <c r="H15844">
        <v>-1948058.2170770001</v>
      </c>
    </row>
    <row r="15845" spans="1:8">
      <c r="A15845">
        <v>1901040.1006219999</v>
      </c>
      <c r="B15845">
        <v>104485522.326371</v>
      </c>
      <c r="C15845">
        <v>24821682.375544</v>
      </c>
      <c r="D15845">
        <v>1264.7880029999999</v>
      </c>
      <c r="E15845">
        <v>-396.28297800000001</v>
      </c>
      <c r="F15845">
        <v>1756728.8916420001</v>
      </c>
      <c r="G15845">
        <v>-3709521.588676</v>
      </c>
      <c r="H15845">
        <v>-1952792.697034</v>
      </c>
    </row>
    <row r="15846" spans="1:8">
      <c r="A15846">
        <v>1901160.1006219999</v>
      </c>
      <c r="B15846">
        <v>104637055.112858</v>
      </c>
      <c r="C15846">
        <v>24774071.046596002</v>
      </c>
      <c r="D15846">
        <v>1260.760023</v>
      </c>
      <c r="E15846">
        <v>-397.23825900000003</v>
      </c>
      <c r="F15846">
        <v>1747314.069286</v>
      </c>
      <c r="G15846">
        <v>-3704814.1774980002</v>
      </c>
      <c r="H15846">
        <v>-1957500.108213</v>
      </c>
    </row>
    <row r="15847" spans="1:8">
      <c r="A15847">
        <v>1901280.1006219999</v>
      </c>
      <c r="B15847">
        <v>104788105.110807</v>
      </c>
      <c r="C15847">
        <v>24726345.411460001</v>
      </c>
      <c r="D15847">
        <v>1256.7415169999999</v>
      </c>
      <c r="E15847">
        <v>-398.188087</v>
      </c>
      <c r="F15847">
        <v>1737952.9937140001</v>
      </c>
      <c r="G15847">
        <v>-3700133.6397119998</v>
      </c>
      <c r="H15847">
        <v>-1962180.6459979999</v>
      </c>
    </row>
    <row r="15848" spans="1:8">
      <c r="A15848">
        <v>1901400.1006219999</v>
      </c>
      <c r="B15848">
        <v>104938673.45343301</v>
      </c>
      <c r="C15848">
        <v>24678506.122191001</v>
      </c>
      <c r="D15848">
        <v>1252.7324229999999</v>
      </c>
      <c r="E15848">
        <v>-399.13250099999999</v>
      </c>
      <c r="F15848">
        <v>1728645.278256</v>
      </c>
      <c r="G15848">
        <v>-3695479.7819830002</v>
      </c>
      <c r="H15848">
        <v>-1966834.503727</v>
      </c>
    </row>
    <row r="15849" spans="1:8">
      <c r="A15849">
        <v>1901520.1006219999</v>
      </c>
      <c r="B15849">
        <v>105088761.26639099</v>
      </c>
      <c r="C15849">
        <v>24630553.826161001</v>
      </c>
      <c r="D15849">
        <v>1248.732679</v>
      </c>
      <c r="E15849">
        <v>-400.07154000000003</v>
      </c>
      <c r="F15849">
        <v>1719390.5402919999</v>
      </c>
      <c r="G15849">
        <v>-3690852.4130009999</v>
      </c>
      <c r="H15849">
        <v>-1971461.872709</v>
      </c>
    </row>
    <row r="15850" spans="1:8">
      <c r="A15850">
        <v>1901640.1006219999</v>
      </c>
      <c r="B15850">
        <v>105238369.667844</v>
      </c>
      <c r="C15850">
        <v>24582489.166111</v>
      </c>
      <c r="D15850">
        <v>1244.742221</v>
      </c>
      <c r="E15850">
        <v>-401.00524100000001</v>
      </c>
      <c r="F15850">
        <v>1710188.4012</v>
      </c>
      <c r="G15850">
        <v>-3686251.3434560001</v>
      </c>
      <c r="H15850">
        <v>-1976062.9422549999</v>
      </c>
    </row>
    <row r="15851" spans="1:8">
      <c r="A15851">
        <v>1901760.1006219999</v>
      </c>
      <c r="B15851">
        <v>105387499.768526</v>
      </c>
      <c r="C15851">
        <v>24534312.780191999</v>
      </c>
      <c r="D15851">
        <v>1240.7609890000001</v>
      </c>
      <c r="E15851">
        <v>-401.93364400000002</v>
      </c>
      <c r="F15851">
        <v>1701038.486307</v>
      </c>
      <c r="G15851">
        <v>-3681676.3860089998</v>
      </c>
      <c r="H15851">
        <v>-1980637.899702</v>
      </c>
    </row>
    <row r="15852" spans="1:8">
      <c r="A15852">
        <v>1901880.1006219999</v>
      </c>
      <c r="B15852">
        <v>105536152.67180599</v>
      </c>
      <c r="C15852">
        <v>24486025.302019998</v>
      </c>
      <c r="D15852">
        <v>1236.7889210000001</v>
      </c>
      <c r="E15852">
        <v>-402.856785</v>
      </c>
      <c r="F15852">
        <v>1691940.4248319999</v>
      </c>
      <c r="G15852">
        <v>-3677127.3552709999</v>
      </c>
      <c r="H15852">
        <v>-1985186.930439</v>
      </c>
    </row>
    <row r="15853" spans="1:8">
      <c r="A15853">
        <v>1902000.1006219999</v>
      </c>
      <c r="B15853">
        <v>105684329.473746</v>
      </c>
      <c r="C15853">
        <v>24437627.360718001</v>
      </c>
      <c r="D15853">
        <v>1232.825957</v>
      </c>
      <c r="E15853">
        <v>-403.77470199999999</v>
      </c>
      <c r="F15853">
        <v>1682893.8498430001</v>
      </c>
      <c r="G15853">
        <v>-3672604.0677769999</v>
      </c>
      <c r="H15853">
        <v>-1989710.2179340001</v>
      </c>
    </row>
    <row r="15854" spans="1:8">
      <c r="A15854">
        <v>1902120.1006229999</v>
      </c>
      <c r="B15854">
        <v>105832031.263166</v>
      </c>
      <c r="C15854">
        <v>24389119.580965001</v>
      </c>
      <c r="D15854">
        <v>1228.872036</v>
      </c>
      <c r="E15854">
        <v>-404.687432</v>
      </c>
      <c r="F15854">
        <v>1673898.3981999999</v>
      </c>
      <c r="G15854">
        <v>-3668106.3419550001</v>
      </c>
      <c r="H15854">
        <v>-1994207.9437549999</v>
      </c>
    </row>
    <row r="15855" spans="1:8">
      <c r="A15855">
        <v>1902240.1006229999</v>
      </c>
      <c r="B15855">
        <v>105979259.121703</v>
      </c>
      <c r="C15855">
        <v>24340502.583041001</v>
      </c>
      <c r="D15855">
        <v>1224.927099</v>
      </c>
      <c r="E15855">
        <v>-405.595011</v>
      </c>
      <c r="F15855">
        <v>1664953.7105149999</v>
      </c>
      <c r="G15855">
        <v>-3663633.9981129998</v>
      </c>
      <c r="H15855">
        <v>-1998680.2875979999</v>
      </c>
    </row>
    <row r="15856" spans="1:8">
      <c r="A15856">
        <v>1902360.1006229999</v>
      </c>
      <c r="B15856">
        <v>106126014.12387399</v>
      </c>
      <c r="C15856">
        <v>24291776.982872002</v>
      </c>
      <c r="D15856">
        <v>1220.9910870000001</v>
      </c>
      <c r="E15856">
        <v>-406.49747600000001</v>
      </c>
      <c r="F15856">
        <v>1656059.4310959999</v>
      </c>
      <c r="G15856">
        <v>-3659186.858403</v>
      </c>
      <c r="H15856">
        <v>-2003127.4273069999</v>
      </c>
    </row>
    <row r="15857" spans="1:8">
      <c r="A15857">
        <v>1902480.1006229999</v>
      </c>
      <c r="B15857">
        <v>106272297.337128</v>
      </c>
      <c r="C15857">
        <v>24242943.392078999</v>
      </c>
      <c r="D15857">
        <v>1217.06394</v>
      </c>
      <c r="E15857">
        <v>-407.39486099999999</v>
      </c>
      <c r="F15857">
        <v>1647215.2079050001</v>
      </c>
      <c r="G15857">
        <v>-3654764.7468079999</v>
      </c>
      <c r="H15857">
        <v>-2007549.5389030001</v>
      </c>
    </row>
    <row r="15858" spans="1:8">
      <c r="A15858">
        <v>1902600.1006229999</v>
      </c>
      <c r="B15858">
        <v>106418109.821913</v>
      </c>
      <c r="C15858">
        <v>24194002.418012999</v>
      </c>
      <c r="D15858">
        <v>1213.1456020000001</v>
      </c>
      <c r="E15858">
        <v>-408.28720299999998</v>
      </c>
      <c r="F15858">
        <v>1638420.69251</v>
      </c>
      <c r="G15858">
        <v>-3650367.48911</v>
      </c>
      <c r="H15858">
        <v>-2011946.796601</v>
      </c>
    </row>
    <row r="15859" spans="1:8">
      <c r="A15859">
        <v>1902720.1006229999</v>
      </c>
      <c r="B15859">
        <v>106563452.63172901</v>
      </c>
      <c r="C15859">
        <v>24144954.663809001</v>
      </c>
      <c r="D15859">
        <v>1209.236015</v>
      </c>
      <c r="E15859">
        <v>-409.17453599999999</v>
      </c>
      <c r="F15859">
        <v>1629675.5400390001</v>
      </c>
      <c r="G15859">
        <v>-3645994.9128749999</v>
      </c>
      <c r="H15859">
        <v>-2016319.3728360001</v>
      </c>
    </row>
    <row r="15860" spans="1:8">
      <c r="A15860">
        <v>1902840.1006229999</v>
      </c>
      <c r="B15860">
        <v>106708326.813187</v>
      </c>
      <c r="C15860">
        <v>24095800.728422001</v>
      </c>
      <c r="D15860">
        <v>1205.33512</v>
      </c>
      <c r="E15860">
        <v>-410.056895</v>
      </c>
      <c r="F15860">
        <v>1620979.4091360001</v>
      </c>
      <c r="G15860">
        <v>-3641646.8474229998</v>
      </c>
      <c r="H15860">
        <v>-2020667.4382869999</v>
      </c>
    </row>
    <row r="15861" spans="1:8">
      <c r="A15861">
        <v>1902960.1006229999</v>
      </c>
      <c r="B15861">
        <v>106852733.406064</v>
      </c>
      <c r="C15861">
        <v>24046541.206673</v>
      </c>
      <c r="D15861">
        <v>1201.4428620000001</v>
      </c>
      <c r="E15861">
        <v>-410.93431399999997</v>
      </c>
      <c r="F15861">
        <v>1612331.9619159999</v>
      </c>
      <c r="G15861">
        <v>-3637323.123813</v>
      </c>
      <c r="H15861">
        <v>-2024991.1618969999</v>
      </c>
    </row>
    <row r="15862" spans="1:8">
      <c r="A15862">
        <v>1903080.1006229999</v>
      </c>
      <c r="B15862">
        <v>106996673.44336</v>
      </c>
      <c r="C15862">
        <v>23997176.689289</v>
      </c>
      <c r="D15862">
        <v>1197.5591850000001</v>
      </c>
      <c r="E15862">
        <v>-411.806828</v>
      </c>
      <c r="F15862">
        <v>1603732.8639219999</v>
      </c>
      <c r="G15862">
        <v>-3633023.5748160002</v>
      </c>
      <c r="H15862">
        <v>-2029290.710895</v>
      </c>
    </row>
    <row r="15863" spans="1:8">
      <c r="A15863">
        <v>1903200.100624</v>
      </c>
      <c r="B15863">
        <v>107140147.951354</v>
      </c>
      <c r="C15863">
        <v>23947707.762945998</v>
      </c>
      <c r="D15863">
        <v>1193.684031</v>
      </c>
      <c r="E15863">
        <v>-412.67446899999999</v>
      </c>
      <c r="F15863">
        <v>1595181.7840799999</v>
      </c>
      <c r="G15863">
        <v>-3628748.034895</v>
      </c>
      <c r="H15863">
        <v>-2033566.2508149999</v>
      </c>
    </row>
    <row r="15864" spans="1:8">
      <c r="A15864">
        <v>1903320.100624</v>
      </c>
      <c r="B15864">
        <v>107283157.94965801</v>
      </c>
      <c r="C15864">
        <v>23898135.010306999</v>
      </c>
      <c r="D15864">
        <v>1189.8173469999999</v>
      </c>
      <c r="E15864">
        <v>-413.53727099999998</v>
      </c>
      <c r="F15864">
        <v>1586678.394661</v>
      </c>
      <c r="G15864">
        <v>-3624496.3401859999</v>
      </c>
      <c r="H15864">
        <v>-2037817.9455250001</v>
      </c>
    </row>
    <row r="15865" spans="1:8">
      <c r="A15865">
        <v>1903440.100624</v>
      </c>
      <c r="B15865">
        <v>107425704.451271</v>
      </c>
      <c r="C15865">
        <v>23848459.010069001</v>
      </c>
      <c r="D15865">
        <v>1185.959077</v>
      </c>
      <c r="E15865">
        <v>-414.39526799999999</v>
      </c>
      <c r="F15865">
        <v>1578222.371235</v>
      </c>
      <c r="G15865">
        <v>-3620268.3284729999</v>
      </c>
      <c r="H15865">
        <v>-2042045.9572379999</v>
      </c>
    </row>
    <row r="15866" spans="1:8">
      <c r="A15866">
        <v>1903560.100624</v>
      </c>
      <c r="B15866">
        <v>107567788.462633</v>
      </c>
      <c r="C15866">
        <v>23798680.336996</v>
      </c>
      <c r="D15866">
        <v>1182.1091670000001</v>
      </c>
      <c r="E15866">
        <v>-415.248491</v>
      </c>
      <c r="F15866">
        <v>1569813.3926319999</v>
      </c>
      <c r="G15866">
        <v>-3616063.8391709998</v>
      </c>
      <c r="H15866">
        <v>-2046250.4465389999</v>
      </c>
    </row>
    <row r="15867" spans="1:8">
      <c r="A15867">
        <v>1903680.100624</v>
      </c>
      <c r="B15867">
        <v>107709410.983678</v>
      </c>
      <c r="C15867">
        <v>23748799.561960001</v>
      </c>
      <c r="D15867">
        <v>1178.2675630000001</v>
      </c>
      <c r="E15867">
        <v>-416.09697199999999</v>
      </c>
      <c r="F15867">
        <v>1561451.140902</v>
      </c>
      <c r="G15867">
        <v>-3611882.713306</v>
      </c>
      <c r="H15867">
        <v>-2050431.572404</v>
      </c>
    </row>
    <row r="15868" spans="1:8">
      <c r="A15868">
        <v>1903800.100624</v>
      </c>
      <c r="B15868">
        <v>107850573.00788601</v>
      </c>
      <c r="C15868">
        <v>23698817.251983002</v>
      </c>
      <c r="D15868">
        <v>1174.434211</v>
      </c>
      <c r="E15868">
        <v>-416.94074499999999</v>
      </c>
      <c r="F15868">
        <v>1553135.301274</v>
      </c>
      <c r="G15868">
        <v>-3607724.7934920001</v>
      </c>
      <c r="H15868">
        <v>-2054589.4922180001</v>
      </c>
    </row>
    <row r="15869" spans="1:8">
      <c r="A15869">
        <v>1903920.100624</v>
      </c>
      <c r="B15869">
        <v>107991275.522333</v>
      </c>
      <c r="C15869">
        <v>23648733.970274001</v>
      </c>
      <c r="D15869">
        <v>1170.609058</v>
      </c>
      <c r="E15869">
        <v>-417.77983999999998</v>
      </c>
      <c r="F15869">
        <v>1544865.5621189999</v>
      </c>
      <c r="G15869">
        <v>-3603589.9239150002</v>
      </c>
      <c r="H15869">
        <v>-2058724.361796</v>
      </c>
    </row>
    <row r="15870" spans="1:8">
      <c r="A15870">
        <v>1904040.100624</v>
      </c>
      <c r="B15870">
        <v>108131519.50774699</v>
      </c>
      <c r="C15870">
        <v>23598550.276264999</v>
      </c>
      <c r="D15870">
        <v>1166.792052</v>
      </c>
      <c r="E15870">
        <v>-418.61428799999999</v>
      </c>
      <c r="F15870">
        <v>1536641.614907</v>
      </c>
      <c r="G15870">
        <v>-3599477.950309</v>
      </c>
      <c r="H15870">
        <v>-2062836.335402</v>
      </c>
    </row>
    <row r="15871" spans="1:8">
      <c r="A15871">
        <v>1904160.100624</v>
      </c>
      <c r="B15871">
        <v>108271305.938554</v>
      </c>
      <c r="C15871">
        <v>23548266.725651</v>
      </c>
      <c r="D15871">
        <v>1162.98314</v>
      </c>
      <c r="E15871">
        <v>-419.44412199999999</v>
      </c>
      <c r="F15871">
        <v>1528463.154174</v>
      </c>
      <c r="G15871">
        <v>-3595388.719943</v>
      </c>
      <c r="H15871">
        <v>-2066925.565768</v>
      </c>
    </row>
    <row r="15872" spans="1:8">
      <c r="A15872">
        <v>1904280.100625</v>
      </c>
      <c r="B15872">
        <v>108410635.782929</v>
      </c>
      <c r="C15872">
        <v>23497883.870425001</v>
      </c>
      <c r="D15872">
        <v>1159.1822689999999</v>
      </c>
      <c r="E15872">
        <v>-420.26936999999998</v>
      </c>
      <c r="F15872">
        <v>1520329.8774840001</v>
      </c>
      <c r="G15872">
        <v>-3591322.0815969999</v>
      </c>
      <c r="H15872">
        <v>-2070992.2041130001</v>
      </c>
    </row>
    <row r="15873" spans="1:8">
      <c r="A15873">
        <v>1904400.100625</v>
      </c>
      <c r="B15873">
        <v>108549510.002847</v>
      </c>
      <c r="C15873">
        <v>23447402.258917</v>
      </c>
      <c r="D15873">
        <v>1155.38939</v>
      </c>
      <c r="E15873">
        <v>-421.09006499999998</v>
      </c>
      <c r="F15873">
        <v>1512241.485387</v>
      </c>
      <c r="G15873">
        <v>-3587277.885549</v>
      </c>
      <c r="H15873">
        <v>-2075036.400162</v>
      </c>
    </row>
    <row r="15874" spans="1:8">
      <c r="A15874">
        <v>1904520.100625</v>
      </c>
      <c r="B15874">
        <v>108687929.554132</v>
      </c>
      <c r="C15874">
        <v>23396822.435830001</v>
      </c>
      <c r="D15874">
        <v>1151.60445</v>
      </c>
      <c r="E15874">
        <v>-421.90623499999998</v>
      </c>
      <c r="F15874">
        <v>1504197.681388</v>
      </c>
      <c r="G15874">
        <v>-3583255.9835490002</v>
      </c>
      <c r="H15874">
        <v>-2079058.302161</v>
      </c>
    </row>
    <row r="15875" spans="1:8">
      <c r="A15875">
        <v>1904640.100625</v>
      </c>
      <c r="B15875">
        <v>108825895.38650399</v>
      </c>
      <c r="C15875">
        <v>23346144.942271002</v>
      </c>
      <c r="D15875">
        <v>1147.8273999999999</v>
      </c>
      <c r="E15875">
        <v>-422.71791100000002</v>
      </c>
      <c r="F15875">
        <v>1496198.17191</v>
      </c>
      <c r="G15875">
        <v>-3579256.2288099998</v>
      </c>
      <c r="H15875">
        <v>-2083058.0569</v>
      </c>
    </row>
    <row r="15876" spans="1:8">
      <c r="A15876">
        <v>1904760.100625</v>
      </c>
      <c r="B15876">
        <v>108963408.443627</v>
      </c>
      <c r="C15876">
        <v>23295370.315793999</v>
      </c>
      <c r="D15876">
        <v>1144.058188</v>
      </c>
      <c r="E15876">
        <v>-423.52512200000001</v>
      </c>
      <c r="F15876">
        <v>1488242.6662580001</v>
      </c>
      <c r="G15876">
        <v>-3575278.4759840001</v>
      </c>
      <c r="H15876">
        <v>-2087035.8097260001</v>
      </c>
    </row>
    <row r="15877" spans="1:8">
      <c r="A15877">
        <v>1904880.100625</v>
      </c>
      <c r="B15877">
        <v>109100469.663159</v>
      </c>
      <c r="C15877">
        <v>23244499.090427998</v>
      </c>
      <c r="D15877">
        <v>1140.2967650000001</v>
      </c>
      <c r="E15877">
        <v>-424.32789700000001</v>
      </c>
      <c r="F15877">
        <v>1480330.8765829999</v>
      </c>
      <c r="G15877">
        <v>-3571322.5811470002</v>
      </c>
      <c r="H15877">
        <v>-2090991.704564</v>
      </c>
    </row>
    <row r="15878" spans="1:8">
      <c r="A15878">
        <v>1905000.100625</v>
      </c>
      <c r="B15878">
        <v>109237079.976794</v>
      </c>
      <c r="C15878">
        <v>23193531.796716999</v>
      </c>
      <c r="D15878">
        <v>1136.543081</v>
      </c>
      <c r="E15878">
        <v>-425.12626599999999</v>
      </c>
      <c r="F15878">
        <v>1472462.517853</v>
      </c>
      <c r="G15878">
        <v>-3567388.401782</v>
      </c>
      <c r="H15878">
        <v>-2094925.883929</v>
      </c>
    </row>
    <row r="15879" spans="1:8">
      <c r="A15879">
        <v>1905120.100625</v>
      </c>
      <c r="B15879">
        <v>109373240.310314</v>
      </c>
      <c r="C15879">
        <v>23142468.961748999</v>
      </c>
      <c r="D15879">
        <v>1132.797088</v>
      </c>
      <c r="E15879">
        <v>-425.92025599999999</v>
      </c>
      <c r="F15879">
        <v>1464637.3078099999</v>
      </c>
      <c r="G15879">
        <v>-3563475.7967599998</v>
      </c>
      <c r="H15879">
        <v>-2098838.4889500001</v>
      </c>
    </row>
    <row r="15880" spans="1:8">
      <c r="A15880">
        <v>1905240.100625</v>
      </c>
      <c r="B15880">
        <v>109508951.58363</v>
      </c>
      <c r="C15880">
        <v>23091311.109193001</v>
      </c>
      <c r="D15880">
        <v>1129.0587370000001</v>
      </c>
      <c r="E15880">
        <v>-426.70989700000001</v>
      </c>
      <c r="F15880">
        <v>1456854.966947</v>
      </c>
      <c r="G15880">
        <v>-3559584.6263290001</v>
      </c>
      <c r="H15880">
        <v>-2102729.6593820001</v>
      </c>
    </row>
    <row r="15881" spans="1:8">
      <c r="A15881">
        <v>1905360.100626</v>
      </c>
      <c r="B15881">
        <v>109644214.710833</v>
      </c>
      <c r="C15881">
        <v>23040058.759332001</v>
      </c>
      <c r="D15881">
        <v>1125.327978</v>
      </c>
      <c r="E15881">
        <v>-427.49521600000003</v>
      </c>
      <c r="F15881">
        <v>1449115.218469</v>
      </c>
      <c r="G15881">
        <v>-3555714.7520900001</v>
      </c>
      <c r="H15881">
        <v>-2106599.5336210001</v>
      </c>
    </row>
    <row r="15882" spans="1:8">
      <c r="A15882">
        <v>1905480.100626</v>
      </c>
      <c r="B15882">
        <v>109779030.60023201</v>
      </c>
      <c r="C15882">
        <v>22988712.429094002</v>
      </c>
      <c r="D15882">
        <v>1121.604765</v>
      </c>
      <c r="E15882">
        <v>-428.27624100000003</v>
      </c>
      <c r="F15882">
        <v>1441417.7882620001</v>
      </c>
      <c r="G15882">
        <v>-3551866.0369859999</v>
      </c>
      <c r="H15882">
        <v>-2110448.2487240001</v>
      </c>
    </row>
    <row r="15883" spans="1:8">
      <c r="A15883">
        <v>1905600.100626</v>
      </c>
      <c r="B15883">
        <v>109913400.154403</v>
      </c>
      <c r="C15883">
        <v>22937272.632087</v>
      </c>
      <c r="D15883">
        <v>1117.88905</v>
      </c>
      <c r="E15883">
        <v>-429.053</v>
      </c>
      <c r="F15883">
        <v>1433762.4048609999</v>
      </c>
      <c r="G15883">
        <v>-3548038.3452860001</v>
      </c>
      <c r="H15883">
        <v>-2114275.9404250002</v>
      </c>
    </row>
    <row r="15884" spans="1:8">
      <c r="A15884">
        <v>1905720.100626</v>
      </c>
      <c r="B15884">
        <v>110047324.27023301</v>
      </c>
      <c r="C15884">
        <v>22885739.878626999</v>
      </c>
      <c r="D15884">
        <v>1114.180785</v>
      </c>
      <c r="E15884">
        <v>-429.82551999999998</v>
      </c>
      <c r="F15884">
        <v>1426148.7994210001</v>
      </c>
      <c r="G15884">
        <v>-3544231.542566</v>
      </c>
      <c r="H15884">
        <v>-2118082.7431450002</v>
      </c>
    </row>
    <row r="15885" spans="1:8">
      <c r="A15885">
        <v>1905840.100626</v>
      </c>
      <c r="B15885">
        <v>110180803.83896101</v>
      </c>
      <c r="C15885">
        <v>22834114.675774999</v>
      </c>
      <c r="D15885">
        <v>1110.479924</v>
      </c>
      <c r="E15885">
        <v>-430.59382799999997</v>
      </c>
      <c r="F15885">
        <v>1418576.7056809999</v>
      </c>
      <c r="G15885">
        <v>-3540445.4956959998</v>
      </c>
      <c r="H15885">
        <v>-2121868.7900149999</v>
      </c>
    </row>
    <row r="15886" spans="1:8">
      <c r="A15886">
        <v>1905960.100626</v>
      </c>
      <c r="B15886">
        <v>110313839.746225</v>
      </c>
      <c r="C15886">
        <v>22782397.527364999</v>
      </c>
      <c r="D15886">
        <v>1106.7864199999999</v>
      </c>
      <c r="E15886">
        <v>-431.35795000000002</v>
      </c>
      <c r="F15886">
        <v>1411045.8599409999</v>
      </c>
      <c r="G15886">
        <v>-3536680.0728259999</v>
      </c>
      <c r="H15886">
        <v>-2125634.2128849998</v>
      </c>
    </row>
    <row r="15887" spans="1:8">
      <c r="A15887">
        <v>1906080.100626</v>
      </c>
      <c r="B15887">
        <v>110446432.872099</v>
      </c>
      <c r="C15887">
        <v>22730588.934034999</v>
      </c>
      <c r="D15887">
        <v>1103.100226</v>
      </c>
      <c r="E15887">
        <v>-432.11791399999998</v>
      </c>
      <c r="F15887">
        <v>1403556.0010249999</v>
      </c>
      <c r="G15887">
        <v>-3532935.1433680002</v>
      </c>
      <c r="H15887">
        <v>-2129379.142343</v>
      </c>
    </row>
    <row r="15888" spans="1:8">
      <c r="A15888">
        <v>1906200.100626</v>
      </c>
      <c r="B15888">
        <v>110578584.091139</v>
      </c>
      <c r="C15888">
        <v>22678689.393258002</v>
      </c>
      <c r="D15888">
        <v>1099.421298</v>
      </c>
      <c r="E15888">
        <v>-432.87374599999998</v>
      </c>
      <c r="F15888">
        <v>1396106.870254</v>
      </c>
      <c r="G15888">
        <v>-3529210.5779829999</v>
      </c>
      <c r="H15888">
        <v>-2133103.7077279999</v>
      </c>
    </row>
    <row r="15889" spans="1:8">
      <c r="A15889">
        <v>1906320.100627</v>
      </c>
      <c r="B15889">
        <v>110710294.27242599</v>
      </c>
      <c r="C15889">
        <v>22626699.399374001</v>
      </c>
      <c r="D15889">
        <v>1095.7495899999999</v>
      </c>
      <c r="E15889">
        <v>-433.62547000000001</v>
      </c>
      <c r="F15889">
        <v>1388698.2114200001</v>
      </c>
      <c r="G15889">
        <v>-3525506.248565</v>
      </c>
      <c r="H15889">
        <v>-2136808.0371460002</v>
      </c>
    </row>
    <row r="15890" spans="1:8">
      <c r="A15890">
        <v>1906440.100627</v>
      </c>
      <c r="B15890">
        <v>110841564.279603</v>
      </c>
      <c r="C15890">
        <v>22574619.443615999</v>
      </c>
      <c r="D15890">
        <v>1092.085055</v>
      </c>
      <c r="E15890">
        <v>-434.37311399999999</v>
      </c>
      <c r="F15890">
        <v>1381329.7707499999</v>
      </c>
      <c r="G15890">
        <v>-3521822.0282299998</v>
      </c>
      <c r="H15890">
        <v>-2140492.2574800001</v>
      </c>
    </row>
    <row r="15891" spans="1:8">
      <c r="A15891">
        <v>1906560.100627</v>
      </c>
      <c r="B15891">
        <v>110972394.970918</v>
      </c>
      <c r="C15891">
        <v>22522450.014144</v>
      </c>
      <c r="D15891">
        <v>1088.427651</v>
      </c>
      <c r="E15891">
        <v>-435.11670299999997</v>
      </c>
      <c r="F15891">
        <v>1374001.2968860001</v>
      </c>
      <c r="G15891">
        <v>-3518157.7912980001</v>
      </c>
      <c r="H15891">
        <v>-2144156.4944119998</v>
      </c>
    </row>
    <row r="15892" spans="1:8">
      <c r="A15892">
        <v>1906680.100627</v>
      </c>
      <c r="B15892">
        <v>111102787.199265</v>
      </c>
      <c r="C15892">
        <v>22470191.596071001</v>
      </c>
      <c r="D15892">
        <v>1084.7773319999999</v>
      </c>
      <c r="E15892">
        <v>-435.85626200000002</v>
      </c>
      <c r="F15892">
        <v>1366712.540851</v>
      </c>
      <c r="G15892">
        <v>-3514513.4132810002</v>
      </c>
      <c r="H15892">
        <v>-2147800.87243</v>
      </c>
    </row>
    <row r="15893" spans="1:8">
      <c r="A15893">
        <v>1906800.100627</v>
      </c>
      <c r="B15893">
        <v>111232741.812222</v>
      </c>
      <c r="C15893">
        <v>22417844.671491999</v>
      </c>
      <c r="D15893">
        <v>1081.1340540000001</v>
      </c>
      <c r="E15893">
        <v>-436.59181599999999</v>
      </c>
      <c r="F15893">
        <v>1359463.256024</v>
      </c>
      <c r="G15893">
        <v>-3510888.7708669999</v>
      </c>
      <c r="H15893">
        <v>-2151425.5148430001</v>
      </c>
    </row>
    <row r="15894" spans="1:8">
      <c r="A15894">
        <v>1906920.100627</v>
      </c>
      <c r="B15894">
        <v>111362259.65209401</v>
      </c>
      <c r="C15894">
        <v>22365409.719516002</v>
      </c>
      <c r="D15894">
        <v>1077.4977730000001</v>
      </c>
      <c r="E15894">
        <v>-437.32338900000002</v>
      </c>
      <c r="F15894">
        <v>1352253.198113</v>
      </c>
      <c r="G15894">
        <v>-3507283.7419119999</v>
      </c>
      <c r="H15894">
        <v>-2155030.5437989999</v>
      </c>
    </row>
    <row r="15895" spans="1:8">
      <c r="A15895">
        <v>1907040.100627</v>
      </c>
      <c r="B15895">
        <v>111491341.555948</v>
      </c>
      <c r="C15895">
        <v>22312887.216288</v>
      </c>
      <c r="D15895">
        <v>1073.8684459999999</v>
      </c>
      <c r="E15895">
        <v>-438.05100700000003</v>
      </c>
      <c r="F15895">
        <v>1345082.125127</v>
      </c>
      <c r="G15895">
        <v>-3503698.2054189998</v>
      </c>
      <c r="H15895">
        <v>-2158616.080292</v>
      </c>
    </row>
    <row r="15896" spans="1:8">
      <c r="A15896">
        <v>1907160.100627</v>
      </c>
      <c r="B15896">
        <v>111619988.355655</v>
      </c>
      <c r="C15896">
        <v>22260277.635023002</v>
      </c>
      <c r="D15896">
        <v>1070.24603</v>
      </c>
      <c r="E15896">
        <v>-438.77469400000001</v>
      </c>
      <c r="F15896">
        <v>1337949.7973509999</v>
      </c>
      <c r="G15896">
        <v>-3500132.0415309998</v>
      </c>
      <c r="H15896">
        <v>-2162182.2441799999</v>
      </c>
    </row>
    <row r="15897" spans="1:8">
      <c r="A15897">
        <v>1907280.100627</v>
      </c>
      <c r="B15897">
        <v>111748200.87792701</v>
      </c>
      <c r="C15897">
        <v>22207581.446029998</v>
      </c>
      <c r="D15897">
        <v>1066.630482</v>
      </c>
      <c r="E15897">
        <v>-439.49447300000003</v>
      </c>
      <c r="F15897">
        <v>1330855.977318</v>
      </c>
      <c r="G15897">
        <v>-3496585.1315139998</v>
      </c>
      <c r="H15897">
        <v>-2165729.1541960002</v>
      </c>
    </row>
    <row r="15898" spans="1:8">
      <c r="A15898">
        <v>1907400.100628</v>
      </c>
      <c r="B15898">
        <v>111875979.944354</v>
      </c>
      <c r="C15898">
        <v>22154799.116741002</v>
      </c>
      <c r="D15898">
        <v>1063.021759</v>
      </c>
      <c r="E15898">
        <v>-440.21037000000001</v>
      </c>
      <c r="F15898">
        <v>1323800.4297859999</v>
      </c>
      <c r="G15898">
        <v>-3493057.357748</v>
      </c>
      <c r="H15898">
        <v>-2169256.927962</v>
      </c>
    </row>
    <row r="15899" spans="1:8">
      <c r="A15899">
        <v>1907520.100628</v>
      </c>
      <c r="B15899">
        <v>112003326.37144201</v>
      </c>
      <c r="C15899">
        <v>22101931.111737002</v>
      </c>
      <c r="D15899">
        <v>1059.419819</v>
      </c>
      <c r="E15899">
        <v>-440.92240600000002</v>
      </c>
      <c r="F15899">
        <v>1316782.9217109999</v>
      </c>
      <c r="G15899">
        <v>-3489548.6037110002</v>
      </c>
      <c r="H15899">
        <v>-2172765.682</v>
      </c>
    </row>
    <row r="15900" spans="1:8">
      <c r="A15900">
        <v>1907640.100628</v>
      </c>
      <c r="B15900">
        <v>112130240.970652</v>
      </c>
      <c r="C15900">
        <v>22048977.892772999</v>
      </c>
      <c r="D15900">
        <v>1055.824621</v>
      </c>
      <c r="E15900">
        <v>-441.630606</v>
      </c>
      <c r="F15900">
        <v>1309803.2222229999</v>
      </c>
      <c r="G15900">
        <v>-3486058.7539670002</v>
      </c>
      <c r="H15900">
        <v>-2176255.531744</v>
      </c>
    </row>
    <row r="15901" spans="1:8">
      <c r="A15901">
        <v>1907760.100628</v>
      </c>
      <c r="B15901">
        <v>112256724.548435</v>
      </c>
      <c r="C15901">
        <v>21995939.918807998</v>
      </c>
      <c r="D15901">
        <v>1052.236122</v>
      </c>
      <c r="E15901">
        <v>-442.334993</v>
      </c>
      <c r="F15901">
        <v>1302861.1025990001</v>
      </c>
      <c r="G15901">
        <v>-3482587.6941550002</v>
      </c>
      <c r="H15901">
        <v>-2179726.5915560001</v>
      </c>
    </row>
    <row r="15902" spans="1:8">
      <c r="A15902">
        <v>1907880.100628</v>
      </c>
      <c r="B15902">
        <v>112382777.906268</v>
      </c>
      <c r="C15902">
        <v>21942817.646028999</v>
      </c>
      <c r="D15902">
        <v>1048.654282</v>
      </c>
      <c r="E15902">
        <v>-443.03559000000001</v>
      </c>
      <c r="F15902">
        <v>1295956.3362430001</v>
      </c>
      <c r="G15902">
        <v>-3479135.3109769998</v>
      </c>
      <c r="H15902">
        <v>-2183178.9747339999</v>
      </c>
    </row>
    <row r="15903" spans="1:8">
      <c r="A15903">
        <v>1908000.100628</v>
      </c>
      <c r="B15903">
        <v>112508401.840693</v>
      </c>
      <c r="C15903">
        <v>21889611.527876001</v>
      </c>
      <c r="D15903">
        <v>1045.079058</v>
      </c>
      <c r="E15903">
        <v>-443.73241999999999</v>
      </c>
      <c r="F15903">
        <v>1289088.698659</v>
      </c>
      <c r="G15903">
        <v>-3475701.4921849999</v>
      </c>
      <c r="H15903">
        <v>-2186612.7935259999</v>
      </c>
    </row>
    <row r="15904" spans="1:8">
      <c r="A15904">
        <v>1908120.100628</v>
      </c>
      <c r="B15904">
        <v>112633597.14334799</v>
      </c>
      <c r="C15904">
        <v>21836322.015067</v>
      </c>
      <c r="D15904">
        <v>1041.5104120000001</v>
      </c>
      <c r="E15904">
        <v>-444.42550499999999</v>
      </c>
      <c r="F15904">
        <v>1282257.9674279999</v>
      </c>
      <c r="G15904">
        <v>-3472286.1265690001</v>
      </c>
      <c r="H15904">
        <v>-2190028.1591420001</v>
      </c>
    </row>
    <row r="15905" spans="1:8">
      <c r="A15905">
        <v>1908240.100628</v>
      </c>
      <c r="B15905">
        <v>112758364.601005</v>
      </c>
      <c r="C15905">
        <v>21782949.555628002</v>
      </c>
      <c r="D15905">
        <v>1037.948302</v>
      </c>
      <c r="E15905">
        <v>-445.114867</v>
      </c>
      <c r="F15905">
        <v>1275463.922183</v>
      </c>
      <c r="G15905">
        <v>-3468889.1039470001</v>
      </c>
      <c r="H15905">
        <v>-2193425.1817640001</v>
      </c>
    </row>
    <row r="15906" spans="1:8">
      <c r="A15906">
        <v>1908360.100628</v>
      </c>
      <c r="B15906">
        <v>112882704.99560601</v>
      </c>
      <c r="C15906">
        <v>21729494.594911002</v>
      </c>
      <c r="D15906">
        <v>1034.3926879999999</v>
      </c>
      <c r="E15906">
        <v>-445.80052999999998</v>
      </c>
      <c r="F15906">
        <v>1268706.3445919999</v>
      </c>
      <c r="G15906">
        <v>-3465510.3151509999</v>
      </c>
      <c r="H15906">
        <v>-2196803.9705599998</v>
      </c>
    </row>
    <row r="15907" spans="1:8">
      <c r="A15907">
        <v>1908480.100629</v>
      </c>
      <c r="B15907">
        <v>113006619.104296</v>
      </c>
      <c r="C15907">
        <v>21675957.575622998</v>
      </c>
      <c r="D15907">
        <v>1030.8435300000001</v>
      </c>
      <c r="E15907">
        <v>-446.48251399999998</v>
      </c>
      <c r="F15907">
        <v>1261985.0183270001</v>
      </c>
      <c r="G15907">
        <v>-3462149.6520190001</v>
      </c>
      <c r="H15907">
        <v>-2200164.6336920001</v>
      </c>
    </row>
    <row r="15908" spans="1:8">
      <c r="A15908">
        <v>1908600.100629</v>
      </c>
      <c r="B15908">
        <v>113130107.69945499</v>
      </c>
      <c r="C15908">
        <v>21622338.937849</v>
      </c>
      <c r="D15908">
        <v>1027.3007889999999</v>
      </c>
      <c r="E15908">
        <v>-447.160841</v>
      </c>
      <c r="F15908">
        <v>1255299.72905</v>
      </c>
      <c r="G15908">
        <v>-3458807.0073799998</v>
      </c>
      <c r="H15908">
        <v>-2203507.2783300001</v>
      </c>
    </row>
    <row r="15909" spans="1:8">
      <c r="A15909">
        <v>1908720.100629</v>
      </c>
      <c r="B15909">
        <v>113253171.548738</v>
      </c>
      <c r="C15909">
        <v>21568639.119077001</v>
      </c>
      <c r="D15909">
        <v>1023.764425</v>
      </c>
      <c r="E15909">
        <v>-447.835534</v>
      </c>
      <c r="F15909">
        <v>1248650.2643850001</v>
      </c>
      <c r="G15909">
        <v>-3455482.2750479998</v>
      </c>
      <c r="H15909">
        <v>-2206832.0106629999</v>
      </c>
    </row>
    <row r="15910" spans="1:8">
      <c r="A15910">
        <v>1908840.100629</v>
      </c>
      <c r="B15910">
        <v>113375811.415103</v>
      </c>
      <c r="C15910">
        <v>21514858.554219</v>
      </c>
      <c r="D15910">
        <v>1020.2344000000001</v>
      </c>
      <c r="E15910">
        <v>-448.50661300000002</v>
      </c>
      <c r="F15910">
        <v>1242036.413897</v>
      </c>
      <c r="G15910">
        <v>-3452175.349804</v>
      </c>
      <c r="H15910">
        <v>-2210138.9359070002</v>
      </c>
    </row>
    <row r="15911" spans="1:8">
      <c r="A15911">
        <v>1908960.100629</v>
      </c>
      <c r="B15911">
        <v>113498028.05684701</v>
      </c>
      <c r="C15911">
        <v>21460997.675639</v>
      </c>
      <c r="D15911">
        <v>1016.710675</v>
      </c>
      <c r="E15911">
        <v>-449.17410000000001</v>
      </c>
      <c r="F15911">
        <v>1235457.9690759999</v>
      </c>
      <c r="G15911">
        <v>-3448886.1273929998</v>
      </c>
      <c r="H15911">
        <v>-2213428.1583170001</v>
      </c>
    </row>
    <row r="15912" spans="1:8">
      <c r="A15912">
        <v>1909080.100629</v>
      </c>
      <c r="B15912">
        <v>113619822.227635</v>
      </c>
      <c r="C15912">
        <v>21407056.913171999</v>
      </c>
      <c r="D15912">
        <v>1013.193212</v>
      </c>
      <c r="E15912">
        <v>-449.83801499999998</v>
      </c>
      <c r="F15912">
        <v>1228914.723307</v>
      </c>
      <c r="G15912">
        <v>-3445614.5045090001</v>
      </c>
      <c r="H15912">
        <v>-2216699.7812020001</v>
      </c>
    </row>
    <row r="15913" spans="1:8">
      <c r="A15913">
        <v>1909200.100629</v>
      </c>
      <c r="B15913">
        <v>113741194.676539</v>
      </c>
      <c r="C15913">
        <v>21353036.694148999</v>
      </c>
      <c r="D15913">
        <v>1009.681971</v>
      </c>
      <c r="E15913">
        <v>-450.498379</v>
      </c>
      <c r="F15913">
        <v>1222406.4718589999</v>
      </c>
      <c r="G15913">
        <v>-3442360.3787850002</v>
      </c>
      <c r="H15913">
        <v>-2219953.906926</v>
      </c>
    </row>
    <row r="15914" spans="1:8">
      <c r="A15914">
        <v>1909320.100629</v>
      </c>
      <c r="B15914">
        <v>113862146.148066</v>
      </c>
      <c r="C15914">
        <v>21298937.443420999</v>
      </c>
      <c r="D15914">
        <v>1006.176916</v>
      </c>
      <c r="E15914">
        <v>-451.155213</v>
      </c>
      <c r="F15914">
        <v>1215933.0118549999</v>
      </c>
      <c r="G15914">
        <v>-3439123.6487830002</v>
      </c>
      <c r="H15914">
        <v>-2223190.636928</v>
      </c>
    </row>
    <row r="15915" spans="1:8">
      <c r="A15915">
        <v>1909440.100629</v>
      </c>
      <c r="B15915">
        <v>113982677.38218901</v>
      </c>
      <c r="C15915">
        <v>21244759.583377</v>
      </c>
      <c r="D15915">
        <v>1002.678008</v>
      </c>
      <c r="E15915">
        <v>-451.808538</v>
      </c>
      <c r="F15915">
        <v>1209494.1422580001</v>
      </c>
      <c r="G15915">
        <v>-3435904.213984</v>
      </c>
      <c r="H15915">
        <v>-2226410.0717259999</v>
      </c>
    </row>
    <row r="15916" spans="1:8">
      <c r="A15916">
        <v>1909560.10063</v>
      </c>
      <c r="B15916">
        <v>114102789.114381</v>
      </c>
      <c r="C15916">
        <v>21190503.533973001</v>
      </c>
      <c r="D15916">
        <v>999.18521099999998</v>
      </c>
      <c r="E15916">
        <v>-452.45837299999999</v>
      </c>
      <c r="F15916">
        <v>1203089.6638499999</v>
      </c>
      <c r="G15916">
        <v>-3432701.9747799998</v>
      </c>
      <c r="H15916">
        <v>-2229612.3109300002</v>
      </c>
    </row>
    <row r="15917" spans="1:8">
      <c r="A15917">
        <v>1909680.10063</v>
      </c>
      <c r="B15917">
        <v>114222482.075645</v>
      </c>
      <c r="C15917">
        <v>21136169.712747</v>
      </c>
      <c r="D15917">
        <v>995.698486</v>
      </c>
      <c r="E15917">
        <v>-453.104738</v>
      </c>
      <c r="F15917">
        <v>1196719.3792109999</v>
      </c>
      <c r="G15917">
        <v>-3429516.832461</v>
      </c>
      <c r="H15917">
        <v>-2232797.4532499998</v>
      </c>
    </row>
    <row r="15918" spans="1:8">
      <c r="A15918">
        <v>1909800.10063</v>
      </c>
      <c r="B15918">
        <v>114341756.99254701</v>
      </c>
      <c r="C15918">
        <v>21081758.534846999</v>
      </c>
      <c r="D15918">
        <v>992.21779800000002</v>
      </c>
      <c r="E15918">
        <v>-453.74765400000001</v>
      </c>
      <c r="F15918">
        <v>1190383.0926989999</v>
      </c>
      <c r="G15918">
        <v>-3426348.6892050002</v>
      </c>
      <c r="H15918">
        <v>-2235965.596506</v>
      </c>
    </row>
    <row r="15919" spans="1:8">
      <c r="A15919">
        <v>1909920.10063</v>
      </c>
      <c r="B15919">
        <v>114460614.58724301</v>
      </c>
      <c r="C15919">
        <v>21027270.413047001</v>
      </c>
      <c r="D15919">
        <v>988.74311</v>
      </c>
      <c r="E15919">
        <v>-454.38713999999999</v>
      </c>
      <c r="F15919">
        <v>1184080.6104319999</v>
      </c>
      <c r="G15919">
        <v>-3423197.4480710002</v>
      </c>
      <c r="H15919">
        <v>-2239116.8376389998</v>
      </c>
    </row>
    <row r="15920" spans="1:8">
      <c r="A15920">
        <v>1910040.10063</v>
      </c>
      <c r="B15920">
        <v>114579055.577512</v>
      </c>
      <c r="C15920">
        <v>20972705.757771999</v>
      </c>
      <c r="D15920">
        <v>985.27438500000005</v>
      </c>
      <c r="E15920">
        <v>-455.02321499999999</v>
      </c>
      <c r="F15920">
        <v>1177811.740271</v>
      </c>
      <c r="G15920">
        <v>-3420063.012991</v>
      </c>
      <c r="H15920">
        <v>-2242251.2727199998</v>
      </c>
    </row>
    <row r="15921" spans="1:8">
      <c r="A15921">
        <v>1910160.10063</v>
      </c>
      <c r="B15921">
        <v>114697080.67678601</v>
      </c>
      <c r="C15921">
        <v>20918064.977118999</v>
      </c>
      <c r="D15921">
        <v>981.81158800000003</v>
      </c>
      <c r="E15921">
        <v>-455.65589899999998</v>
      </c>
      <c r="F15921">
        <v>1171576.291796</v>
      </c>
      <c r="G15921">
        <v>-3416945.2887530001</v>
      </c>
      <c r="H15921">
        <v>-2245368.9969569999</v>
      </c>
    </row>
    <row r="15922" spans="1:8">
      <c r="A15922">
        <v>1910280.10063</v>
      </c>
      <c r="B15922">
        <v>114814690.59417801</v>
      </c>
      <c r="C15922">
        <v>20863348.476875</v>
      </c>
      <c r="D15922">
        <v>978.35468100000003</v>
      </c>
      <c r="E15922">
        <v>-456.285211</v>
      </c>
      <c r="F15922">
        <v>1165374.076292</v>
      </c>
      <c r="G15922">
        <v>-3413844.1810010001</v>
      </c>
      <c r="H15922">
        <v>-2248470.1047089999</v>
      </c>
    </row>
    <row r="15923" spans="1:8">
      <c r="A15923">
        <v>1910400.10063</v>
      </c>
      <c r="B15923">
        <v>114931886.034513</v>
      </c>
      <c r="C15923">
        <v>20808556.660542</v>
      </c>
      <c r="D15923">
        <v>974.90363100000002</v>
      </c>
      <c r="E15923">
        <v>-456.91117000000003</v>
      </c>
      <c r="F15923">
        <v>1159204.9067309999</v>
      </c>
      <c r="G15923">
        <v>-3410759.596221</v>
      </c>
      <c r="H15923">
        <v>-2251554.6894899998</v>
      </c>
    </row>
    <row r="15924" spans="1:8">
      <c r="A15924">
        <v>1910520.10063</v>
      </c>
      <c r="B15924">
        <v>115048667.698356</v>
      </c>
      <c r="C15924">
        <v>20753689.929352</v>
      </c>
      <c r="D15924">
        <v>971.45840099999998</v>
      </c>
      <c r="E15924">
        <v>-457.533795</v>
      </c>
      <c r="F15924">
        <v>1153068.59775</v>
      </c>
      <c r="G15924">
        <v>-3407691.4417300001</v>
      </c>
      <c r="H15924">
        <v>-2254622.8439799999</v>
      </c>
    </row>
    <row r="15925" spans="1:8">
      <c r="A15925">
        <v>1910640.100631</v>
      </c>
      <c r="B15925">
        <v>115165036.282043</v>
      </c>
      <c r="C15925">
        <v>20698748.682291999</v>
      </c>
      <c r="D15925">
        <v>968.018956</v>
      </c>
      <c r="E15925">
        <v>-458.15310499999998</v>
      </c>
      <c r="F15925">
        <v>1146964.9656380001</v>
      </c>
      <c r="G15925">
        <v>-3404639.625674</v>
      </c>
      <c r="H15925">
        <v>-2257674.660036</v>
      </c>
    </row>
    <row r="15926" spans="1:8">
      <c r="A15926">
        <v>1910760.100631</v>
      </c>
      <c r="B15926">
        <v>115280992.477707</v>
      </c>
      <c r="C15926">
        <v>20643733.316121001</v>
      </c>
      <c r="D15926">
        <v>964.58526099999995</v>
      </c>
      <c r="E15926">
        <v>-458.76911699999999</v>
      </c>
      <c r="F15926">
        <v>1140893.828314</v>
      </c>
      <c r="G15926">
        <v>-3401604.0570120001</v>
      </c>
      <c r="H15926">
        <v>-2260710.2286979998</v>
      </c>
    </row>
    <row r="15927" spans="1:8">
      <c r="A15927">
        <v>1910880.100631</v>
      </c>
      <c r="B15927">
        <v>115396536.973307</v>
      </c>
      <c r="C15927">
        <v>20588644.225393001</v>
      </c>
      <c r="D15927">
        <v>961.15728200000001</v>
      </c>
      <c r="E15927">
        <v>-459.38184999999999</v>
      </c>
      <c r="F15927">
        <v>1134855.0053129999</v>
      </c>
      <c r="G15927">
        <v>-3398584.6455120002</v>
      </c>
      <c r="H15927">
        <v>-2263729.640199</v>
      </c>
    </row>
    <row r="15928" spans="1:8">
      <c r="A15928">
        <v>1911000.100631</v>
      </c>
      <c r="B15928">
        <v>115511670.452658</v>
      </c>
      <c r="C15928">
        <v>20533481.802471999</v>
      </c>
      <c r="D15928">
        <v>957.73498400000005</v>
      </c>
      <c r="E15928">
        <v>-459.99132300000002</v>
      </c>
      <c r="F15928">
        <v>1128848.3177700001</v>
      </c>
      <c r="G15928">
        <v>-3395581.30174</v>
      </c>
      <c r="H15928">
        <v>-2266732.9839699999</v>
      </c>
    </row>
    <row r="15929" spans="1:8">
      <c r="A15929">
        <v>1911120.100631</v>
      </c>
      <c r="B15929">
        <v>115626393.595457</v>
      </c>
      <c r="C15929">
        <v>20478246.437555</v>
      </c>
      <c r="D15929">
        <v>954.31833400000005</v>
      </c>
      <c r="E15929">
        <v>-460.597553</v>
      </c>
      <c r="F15929">
        <v>1122873.588398</v>
      </c>
      <c r="G15929">
        <v>-3392593.9370539999</v>
      </c>
      <c r="H15929">
        <v>-2269720.3486560001</v>
      </c>
    </row>
    <row r="15930" spans="1:8">
      <c r="A15930">
        <v>1911240.100631</v>
      </c>
      <c r="B15930">
        <v>115740707.077309</v>
      </c>
      <c r="C15930">
        <v>20422938.518688999</v>
      </c>
      <c r="D15930">
        <v>950.90729599999997</v>
      </c>
      <c r="E15930">
        <v>-461.200559</v>
      </c>
      <c r="F15930">
        <v>1116930.641476</v>
      </c>
      <c r="G15930">
        <v>-3389622.4635930001</v>
      </c>
      <c r="H15930">
        <v>-2272691.8221169999</v>
      </c>
    </row>
    <row r="15931" spans="1:8">
      <c r="A15931">
        <v>1911360.100631</v>
      </c>
      <c r="B15931">
        <v>115854611.569758</v>
      </c>
      <c r="C15931">
        <v>20367558.431791998</v>
      </c>
      <c r="D15931">
        <v>947.50183800000002</v>
      </c>
      <c r="E15931">
        <v>-461.80035700000002</v>
      </c>
      <c r="F15931">
        <v>1111019.3028309999</v>
      </c>
      <c r="G15931">
        <v>-3386666.7942710002</v>
      </c>
      <c r="H15931">
        <v>-2275647.49144</v>
      </c>
    </row>
    <row r="15932" spans="1:8">
      <c r="A15932">
        <v>1911480.100631</v>
      </c>
      <c r="B15932">
        <v>115968107.74031</v>
      </c>
      <c r="C15932">
        <v>20312106.560671002</v>
      </c>
      <c r="D15932">
        <v>944.10192600000005</v>
      </c>
      <c r="E15932">
        <v>-462.39696500000002</v>
      </c>
      <c r="F15932">
        <v>1105139.399824</v>
      </c>
      <c r="G15932">
        <v>-3383726.8427670002</v>
      </c>
      <c r="H15932">
        <v>-2278587.4429429998</v>
      </c>
    </row>
    <row r="15933" spans="1:8">
      <c r="A15933">
        <v>1911600.100631</v>
      </c>
      <c r="B15933">
        <v>116081196.252464</v>
      </c>
      <c r="C15933">
        <v>20256583.287037998</v>
      </c>
      <c r="D15933">
        <v>940.70752600000003</v>
      </c>
      <c r="E15933">
        <v>-462.99040100000002</v>
      </c>
      <c r="F15933">
        <v>1099290.7613280001</v>
      </c>
      <c r="G15933">
        <v>-3380802.523519</v>
      </c>
      <c r="H15933">
        <v>-2281511.7621909999</v>
      </c>
    </row>
    <row r="15934" spans="1:8">
      <c r="A15934">
        <v>1911720.100632</v>
      </c>
      <c r="B15934">
        <v>116193877.765733</v>
      </c>
      <c r="C15934">
        <v>20200988.990532</v>
      </c>
      <c r="D15934">
        <v>937.31860600000005</v>
      </c>
      <c r="E15934">
        <v>-463.58068300000002</v>
      </c>
      <c r="F15934">
        <v>1093473.2177190001</v>
      </c>
      <c r="G15934">
        <v>-3377893.7517149998</v>
      </c>
      <c r="H15934">
        <v>-2284420.533996</v>
      </c>
    </row>
    <row r="15935" spans="1:8">
      <c r="A15935">
        <v>1911840.100632</v>
      </c>
      <c r="B15935">
        <v>116306152.93567599</v>
      </c>
      <c r="C15935">
        <v>20145324.048737001</v>
      </c>
      <c r="D15935">
        <v>933.93513199999995</v>
      </c>
      <c r="E15935">
        <v>-464.16782599999999</v>
      </c>
      <c r="F15935">
        <v>1087686.6008590001</v>
      </c>
      <c r="G15935">
        <v>-3375000.443285</v>
      </c>
      <c r="H15935">
        <v>-2287313.8424260002</v>
      </c>
    </row>
    <row r="15936" spans="1:8">
      <c r="A15936">
        <v>1911960.100632</v>
      </c>
      <c r="B15936">
        <v>116418022.41392</v>
      </c>
      <c r="C15936">
        <v>20089588.837196</v>
      </c>
      <c r="D15936">
        <v>930.55707199999995</v>
      </c>
      <c r="E15936">
        <v>-464.751848</v>
      </c>
      <c r="F15936">
        <v>1081930.7440760001</v>
      </c>
      <c r="G15936">
        <v>-3372122.514893</v>
      </c>
      <c r="H15936">
        <v>-2290191.770817</v>
      </c>
    </row>
    <row r="15937" spans="1:8">
      <c r="A15937">
        <v>1912080.100632</v>
      </c>
      <c r="B15937">
        <v>116529486.848186</v>
      </c>
      <c r="C15937">
        <v>20033783.729433</v>
      </c>
      <c r="D15937">
        <v>927.184393</v>
      </c>
      <c r="E15937">
        <v>-465.33276599999999</v>
      </c>
      <c r="F15937">
        <v>1076205.4821540001</v>
      </c>
      <c r="G15937">
        <v>-3369259.883932</v>
      </c>
      <c r="H15937">
        <v>-2293054.4017779999</v>
      </c>
    </row>
    <row r="15938" spans="1:8">
      <c r="A15938">
        <v>1912200.100632</v>
      </c>
      <c r="B15938">
        <v>116640546.88231701</v>
      </c>
      <c r="C15938">
        <v>19977909.096969001</v>
      </c>
      <c r="D15938">
        <v>923.81706399999996</v>
      </c>
      <c r="E15938">
        <v>-465.910596</v>
      </c>
      <c r="F15938">
        <v>1070510.6513169999</v>
      </c>
      <c r="G15938">
        <v>-3366412.4685140001</v>
      </c>
      <c r="H15938">
        <v>-2295901.8171970001</v>
      </c>
    </row>
    <row r="15939" spans="1:8">
      <c r="A15939">
        <v>1912320.100632</v>
      </c>
      <c r="B15939">
        <v>116751203.15629999</v>
      </c>
      <c r="C15939">
        <v>19921965.309340999</v>
      </c>
      <c r="D15939">
        <v>920.45505200000002</v>
      </c>
      <c r="E15939">
        <v>-466.48535399999997</v>
      </c>
      <c r="F15939">
        <v>1064846.0892129999</v>
      </c>
      <c r="G15939">
        <v>-3363580.1874620002</v>
      </c>
      <c r="H15939">
        <v>-2298734.098249</v>
      </c>
    </row>
    <row r="15940" spans="1:8">
      <c r="A15940">
        <v>1912440.100632</v>
      </c>
      <c r="B15940">
        <v>116861456.306293</v>
      </c>
      <c r="C15940">
        <v>19865952.734113999</v>
      </c>
      <c r="D15940">
        <v>917.09832600000004</v>
      </c>
      <c r="E15940">
        <v>-467.05705799999998</v>
      </c>
      <c r="F15940">
        <v>1059211.6348999999</v>
      </c>
      <c r="G15940">
        <v>-3360762.9603050002</v>
      </c>
      <c r="H15940">
        <v>-2301551.3254049998</v>
      </c>
    </row>
    <row r="15941" spans="1:8">
      <c r="A15941">
        <v>1912560.100632</v>
      </c>
      <c r="B15941">
        <v>116971306.96465001</v>
      </c>
      <c r="C15941">
        <v>19809871.736905999</v>
      </c>
      <c r="D15941">
        <v>913.74685299999999</v>
      </c>
      <c r="E15941">
        <v>-467.62572299999999</v>
      </c>
      <c r="F15941">
        <v>1053607.1288300001</v>
      </c>
      <c r="G15941">
        <v>-3357960.7072700001</v>
      </c>
      <c r="H15941">
        <v>-2304353.5784399998</v>
      </c>
    </row>
    <row r="15942" spans="1:8">
      <c r="A15942">
        <v>1912680.100632</v>
      </c>
      <c r="B15942">
        <v>117080755.75994401</v>
      </c>
      <c r="C15942">
        <v>19753722.681398999</v>
      </c>
      <c r="D15942">
        <v>910.40060300000005</v>
      </c>
      <c r="E15942">
        <v>-468.19136600000002</v>
      </c>
      <c r="F15942">
        <v>1048032.412839</v>
      </c>
      <c r="G15942">
        <v>-3355173.3492749999</v>
      </c>
      <c r="H15942">
        <v>-2307140.9364359998</v>
      </c>
    </row>
    <row r="15943" spans="1:8">
      <c r="A15943">
        <v>1912800.100633</v>
      </c>
      <c r="B15943">
        <v>117189803.316989</v>
      </c>
      <c r="C15943">
        <v>19697505.929357</v>
      </c>
      <c r="D15943">
        <v>907.05954399999996</v>
      </c>
      <c r="E15943">
        <v>-468.75400200000001</v>
      </c>
      <c r="F15943">
        <v>1042487.330129</v>
      </c>
      <c r="G15943">
        <v>-3352400.8079200001</v>
      </c>
      <c r="H15943">
        <v>-2309913.4777910002</v>
      </c>
    </row>
    <row r="15944" spans="1:8">
      <c r="A15944">
        <v>1912920.100633</v>
      </c>
      <c r="B15944">
        <v>117298450.256873</v>
      </c>
      <c r="C15944">
        <v>19641221.840643</v>
      </c>
      <c r="D15944">
        <v>903.72364500000003</v>
      </c>
      <c r="E15944">
        <v>-469.31364600000001</v>
      </c>
      <c r="F15944">
        <v>1036971.7252550001</v>
      </c>
      <c r="G15944">
        <v>-3349643.0054830001</v>
      </c>
      <c r="H15944">
        <v>-2312671.2802280001</v>
      </c>
    </row>
    <row r="15945" spans="1:8">
      <c r="A15945">
        <v>1913040.100633</v>
      </c>
      <c r="B15945">
        <v>117406697.196971</v>
      </c>
      <c r="C15945">
        <v>19584870.773238</v>
      </c>
      <c r="D15945">
        <v>900.392876</v>
      </c>
      <c r="E15945">
        <v>-469.870316</v>
      </c>
      <c r="F15945">
        <v>1031485.4441129999</v>
      </c>
      <c r="G15945">
        <v>-3346899.864912</v>
      </c>
      <c r="H15945">
        <v>-2315414.4207990002</v>
      </c>
    </row>
    <row r="15946" spans="1:8">
      <c r="A15946">
        <v>1913160.100633</v>
      </c>
      <c r="B15946">
        <v>117514544.750974</v>
      </c>
      <c r="C15946">
        <v>19528453.083252002</v>
      </c>
      <c r="D15946">
        <v>897.06720499999994</v>
      </c>
      <c r="E15946">
        <v>-470.42402499999997</v>
      </c>
      <c r="F15946">
        <v>1026028.333925</v>
      </c>
      <c r="G15946">
        <v>-3344171.3098180001</v>
      </c>
      <c r="H15946">
        <v>-2318142.9758930001</v>
      </c>
    </row>
    <row r="15947" spans="1:8">
      <c r="A15947">
        <v>1913280.100633</v>
      </c>
      <c r="B15947">
        <v>117621993.52891301</v>
      </c>
      <c r="C15947">
        <v>19471969.124942999</v>
      </c>
      <c r="D15947">
        <v>893.74660300000005</v>
      </c>
      <c r="E15947">
        <v>-470.97478999999998</v>
      </c>
      <c r="F15947">
        <v>1020600.243225</v>
      </c>
      <c r="G15947">
        <v>-3341457.2644679998</v>
      </c>
      <c r="H15947">
        <v>-2320857.0212429999</v>
      </c>
    </row>
    <row r="15948" spans="1:8">
      <c r="A15948">
        <v>1913400.100633</v>
      </c>
      <c r="B15948">
        <v>117729044.13718</v>
      </c>
      <c r="C15948">
        <v>19415419.250734001</v>
      </c>
      <c r="D15948">
        <v>890.43103900000006</v>
      </c>
      <c r="E15948">
        <v>-471.522626</v>
      </c>
      <c r="F15948">
        <v>1015201.021847</v>
      </c>
      <c r="G15948">
        <v>-3338757.653779</v>
      </c>
      <c r="H15948">
        <v>-2323556.6319320002</v>
      </c>
    </row>
    <row r="15949" spans="1:8">
      <c r="A15949">
        <v>1913520.100633</v>
      </c>
      <c r="B15949">
        <v>117835697.178551</v>
      </c>
      <c r="C15949">
        <v>19358803.811228</v>
      </c>
      <c r="D15949">
        <v>887.12048300000004</v>
      </c>
      <c r="E15949">
        <v>-472.06754799999999</v>
      </c>
      <c r="F15949">
        <v>1009830.520913</v>
      </c>
      <c r="G15949">
        <v>-3336072.403312</v>
      </c>
      <c r="H15949">
        <v>-2326241.8823990002</v>
      </c>
    </row>
    <row r="15950" spans="1:8">
      <c r="A15950">
        <v>1913640.100633</v>
      </c>
      <c r="B15950">
        <v>117941953.25220899</v>
      </c>
      <c r="C15950">
        <v>19302123.155219998</v>
      </c>
      <c r="D15950">
        <v>883.81490499999995</v>
      </c>
      <c r="E15950">
        <v>-472.60957000000002</v>
      </c>
      <c r="F15950">
        <v>1004488.592819</v>
      </c>
      <c r="G15950">
        <v>-3333401.4392650002</v>
      </c>
      <c r="H15950">
        <v>-2328912.846446</v>
      </c>
    </row>
    <row r="15951" spans="1:8">
      <c r="A15951">
        <v>1913760.100633</v>
      </c>
      <c r="B15951">
        <v>118047812.95377</v>
      </c>
      <c r="C15951">
        <v>19245377.629719</v>
      </c>
      <c r="D15951">
        <v>880.514276</v>
      </c>
      <c r="E15951">
        <v>-473.148709</v>
      </c>
      <c r="F15951">
        <v>999175.09122099995</v>
      </c>
      <c r="G15951">
        <v>-3330744.6884659999</v>
      </c>
      <c r="H15951">
        <v>-2331569.5972449998</v>
      </c>
    </row>
    <row r="15952" spans="1:8">
      <c r="A15952">
        <v>1913880.100634</v>
      </c>
      <c r="B15952">
        <v>118153276.87529799</v>
      </c>
      <c r="C15952">
        <v>19188567.579957999</v>
      </c>
      <c r="D15952">
        <v>877.21856700000001</v>
      </c>
      <c r="E15952">
        <v>-473.684977</v>
      </c>
      <c r="F15952">
        <v>993889.87102399999</v>
      </c>
      <c r="G15952">
        <v>-3328102.078367</v>
      </c>
      <c r="H15952">
        <v>-2334212.207343</v>
      </c>
    </row>
    <row r="15953" spans="1:8">
      <c r="A15953">
        <v>1914000.100634</v>
      </c>
      <c r="B15953">
        <v>118258345.605333</v>
      </c>
      <c r="C15953">
        <v>19131693.349408999</v>
      </c>
      <c r="D15953">
        <v>873.92774699999995</v>
      </c>
      <c r="E15953">
        <v>-474.218391</v>
      </c>
      <c r="F15953">
        <v>988632.78836999997</v>
      </c>
      <c r="G15953">
        <v>-3325473.5370399999</v>
      </c>
      <c r="H15953">
        <v>-2336840.7486700001</v>
      </c>
    </row>
    <row r="15954" spans="1:8">
      <c r="A15954">
        <v>1914120.100634</v>
      </c>
      <c r="B15954">
        <v>118363019.728911</v>
      </c>
      <c r="C15954">
        <v>19074755.279805001</v>
      </c>
      <c r="D15954">
        <v>870.64178700000002</v>
      </c>
      <c r="E15954">
        <v>-474.748964</v>
      </c>
      <c r="F15954">
        <v>983403.70062599995</v>
      </c>
      <c r="G15954">
        <v>-3322858.9931680001</v>
      </c>
      <c r="H15954">
        <v>-2339455.2925419998</v>
      </c>
    </row>
    <row r="15955" spans="1:8">
      <c r="A15955">
        <v>1914240.100634</v>
      </c>
      <c r="B15955">
        <v>118467299.827586</v>
      </c>
      <c r="C15955">
        <v>19017753.711144</v>
      </c>
      <c r="D15955">
        <v>867.36066000000005</v>
      </c>
      <c r="E15955">
        <v>-475.27671099999998</v>
      </c>
      <c r="F15955">
        <v>978202.46636900003</v>
      </c>
      <c r="G15955">
        <v>-3320258.37604</v>
      </c>
      <c r="H15955">
        <v>-2342055.9096710002</v>
      </c>
    </row>
    <row r="15956" spans="1:8">
      <c r="A15956">
        <v>1914360.100634</v>
      </c>
      <c r="B15956">
        <v>118571186.47945</v>
      </c>
      <c r="C15956">
        <v>18960688.981713001</v>
      </c>
      <c r="D15956">
        <v>864.08433600000001</v>
      </c>
      <c r="E15956">
        <v>-475.80164600000001</v>
      </c>
      <c r="F15956">
        <v>973028.94537700003</v>
      </c>
      <c r="G15956">
        <v>-3317671.6155440002</v>
      </c>
      <c r="H15956">
        <v>-2344642.670167</v>
      </c>
    </row>
    <row r="15957" spans="1:8">
      <c r="A15957">
        <v>1914480.100634</v>
      </c>
      <c r="B15957">
        <v>118674680.259156</v>
      </c>
      <c r="C15957">
        <v>18903561.428098001</v>
      </c>
      <c r="D15957">
        <v>860.81278599999996</v>
      </c>
      <c r="E15957">
        <v>-476.32378299999999</v>
      </c>
      <c r="F15957">
        <v>967882.99861899996</v>
      </c>
      <c r="G15957">
        <v>-3315098.6421650001</v>
      </c>
      <c r="H15957">
        <v>-2347215.6435460001</v>
      </c>
    </row>
    <row r="15958" spans="1:8">
      <c r="A15958">
        <v>1914600.100634</v>
      </c>
      <c r="B15958">
        <v>118777781.737938</v>
      </c>
      <c r="C15958">
        <v>18846371.385200001</v>
      </c>
      <c r="D15958">
        <v>857.54598199999998</v>
      </c>
      <c r="E15958">
        <v>-476.84313600000002</v>
      </c>
      <c r="F15958">
        <v>962764.48823799996</v>
      </c>
      <c r="G15958">
        <v>-3312539.3869739999</v>
      </c>
      <c r="H15958">
        <v>-2349774.8987360001</v>
      </c>
    </row>
    <row r="15959" spans="1:8">
      <c r="A15959">
        <v>1914720.100634</v>
      </c>
      <c r="B15959">
        <v>118880491.483634</v>
      </c>
      <c r="C15959">
        <v>18789119.186246</v>
      </c>
      <c r="D15959">
        <v>854.28389700000002</v>
      </c>
      <c r="E15959">
        <v>-477.35971899999998</v>
      </c>
      <c r="F15959">
        <v>957673.27754200005</v>
      </c>
      <c r="G15959">
        <v>-3309993.7816260001</v>
      </c>
      <c r="H15959">
        <v>-2352320.5040839999</v>
      </c>
    </row>
    <row r="15960" spans="1:8">
      <c r="A15960">
        <v>1914840.100634</v>
      </c>
      <c r="B15960">
        <v>118982810.060702</v>
      </c>
      <c r="C15960">
        <v>18731805.162808001</v>
      </c>
      <c r="D15960">
        <v>851.02650100000005</v>
      </c>
      <c r="E15960">
        <v>-477.87354599999998</v>
      </c>
      <c r="F15960">
        <v>952609.230996</v>
      </c>
      <c r="G15960">
        <v>-3307461.758353</v>
      </c>
      <c r="H15960">
        <v>-2354852.5273569999</v>
      </c>
    </row>
    <row r="15961" spans="1:8">
      <c r="A15961">
        <v>1914960.100635</v>
      </c>
      <c r="B15961">
        <v>119084738.030246</v>
      </c>
      <c r="C15961">
        <v>18674429.644816</v>
      </c>
      <c r="D15961">
        <v>847.77376700000002</v>
      </c>
      <c r="E15961">
        <v>-478.38463100000001</v>
      </c>
      <c r="F15961">
        <v>947572.21420499997</v>
      </c>
      <c r="G15961">
        <v>-3304943.2499580001</v>
      </c>
      <c r="H15961">
        <v>-2357371.0357530001</v>
      </c>
    </row>
    <row r="15962" spans="1:8">
      <c r="A15962">
        <v>1915080.100635</v>
      </c>
      <c r="B15962">
        <v>119186275.950031</v>
      </c>
      <c r="C15962">
        <v>18616992.960567001</v>
      </c>
      <c r="D15962">
        <v>844.525667</v>
      </c>
      <c r="E15962">
        <v>-478.89298600000001</v>
      </c>
      <c r="F15962">
        <v>942562.09390800004</v>
      </c>
      <c r="G15962">
        <v>-3302438.1898090001</v>
      </c>
      <c r="H15962">
        <v>-2359876.0959009998</v>
      </c>
    </row>
    <row r="15963" spans="1:8">
      <c r="A15963">
        <v>1915200.100635</v>
      </c>
      <c r="B15963">
        <v>119287424.37450901</v>
      </c>
      <c r="C15963">
        <v>18559495.436744001</v>
      </c>
      <c r="D15963">
        <v>841.28217299999994</v>
      </c>
      <c r="E15963">
        <v>-479.39862599999998</v>
      </c>
      <c r="F15963">
        <v>937578.73796299996</v>
      </c>
      <c r="G15963">
        <v>-3299946.511837</v>
      </c>
      <c r="H15963">
        <v>-2362367.7738740002</v>
      </c>
    </row>
    <row r="15964" spans="1:8">
      <c r="A15964">
        <v>1915320.100635</v>
      </c>
      <c r="B15964">
        <v>119388183.85483199</v>
      </c>
      <c r="C15964">
        <v>18501937.398428001</v>
      </c>
      <c r="D15964">
        <v>838.04326000000003</v>
      </c>
      <c r="E15964">
        <v>-479.90156300000001</v>
      </c>
      <c r="F15964">
        <v>932622.01534000004</v>
      </c>
      <c r="G15964">
        <v>-3297468.1505249999</v>
      </c>
      <c r="H15964">
        <v>-2364846.135185</v>
      </c>
    </row>
    <row r="15965" spans="1:8">
      <c r="A15965">
        <v>1915440.100635</v>
      </c>
      <c r="B15965">
        <v>119488554.938879</v>
      </c>
      <c r="C15965">
        <v>18444319.169112001</v>
      </c>
      <c r="D15965">
        <v>834.808898</v>
      </c>
      <c r="E15965">
        <v>-480.40181200000001</v>
      </c>
      <c r="F15965">
        <v>927691.79610599997</v>
      </c>
      <c r="G15965">
        <v>-3295003.040908</v>
      </c>
      <c r="H15965">
        <v>-2367311.244802</v>
      </c>
    </row>
    <row r="15966" spans="1:8">
      <c r="A15966">
        <v>1915560.100635</v>
      </c>
      <c r="B15966">
        <v>119588538.17127</v>
      </c>
      <c r="C15966">
        <v>18386641.070712</v>
      </c>
      <c r="D15966">
        <v>831.57906100000002</v>
      </c>
      <c r="E15966">
        <v>-480.899384</v>
      </c>
      <c r="F15966">
        <v>922787.95142000006</v>
      </c>
      <c r="G15966">
        <v>-3292551.1185650001</v>
      </c>
      <c r="H15966">
        <v>-2369763.1671449998</v>
      </c>
    </row>
    <row r="15967" spans="1:8">
      <c r="A15967">
        <v>1915680.100635</v>
      </c>
      <c r="B15967">
        <v>119688134.09338699</v>
      </c>
      <c r="C15967">
        <v>18328903.423583001</v>
      </c>
      <c r="D15967">
        <v>828.35372199999995</v>
      </c>
      <c r="E15967">
        <v>-481.39429200000001</v>
      </c>
      <c r="F15967">
        <v>917910.35351699998</v>
      </c>
      <c r="G15967">
        <v>-3290112.3196140002</v>
      </c>
      <c r="H15967">
        <v>-2372201.9660970001</v>
      </c>
    </row>
    <row r="15968" spans="1:8">
      <c r="A15968">
        <v>1915800.100635</v>
      </c>
      <c r="B15968">
        <v>119787343.243394</v>
      </c>
      <c r="C15968">
        <v>18271106.546530001</v>
      </c>
      <c r="D15968">
        <v>825.13285399999995</v>
      </c>
      <c r="E15968">
        <v>-481.886551</v>
      </c>
      <c r="F15968">
        <v>913058.87570199999</v>
      </c>
      <c r="G15968">
        <v>-3287686.5807059999</v>
      </c>
      <c r="H15968">
        <v>-2374627.7050040001</v>
      </c>
    </row>
    <row r="15969" spans="1:8">
      <c r="A15969">
        <v>1915920.100635</v>
      </c>
      <c r="B15969">
        <v>119886166.156257</v>
      </c>
      <c r="C15969">
        <v>18213250.756822001</v>
      </c>
      <c r="D15969">
        <v>821.91643199999999</v>
      </c>
      <c r="E15969">
        <v>-482.376172</v>
      </c>
      <c r="F15969">
        <v>908233.39233599999</v>
      </c>
      <c r="G15969">
        <v>-3285273.8390230001</v>
      </c>
      <c r="H15969">
        <v>-2377040.4466869999</v>
      </c>
    </row>
    <row r="15970" spans="1:8">
      <c r="A15970">
        <v>1916040.100636</v>
      </c>
      <c r="B15970">
        <v>119984603.363759</v>
      </c>
      <c r="C15970">
        <v>18155336.370205</v>
      </c>
      <c r="D15970">
        <v>818.70442700000001</v>
      </c>
      <c r="E15970">
        <v>-482.86316799999997</v>
      </c>
      <c r="F15970">
        <v>903433.77883099997</v>
      </c>
      <c r="G15970">
        <v>-3282874.0322710001</v>
      </c>
      <c r="H15970">
        <v>-2379440.2534400001</v>
      </c>
    </row>
    <row r="15971" spans="1:8">
      <c r="A15971">
        <v>1916160.100636</v>
      </c>
      <c r="B15971">
        <v>120082655.394522</v>
      </c>
      <c r="C15971">
        <v>18097363.700915001</v>
      </c>
      <c r="D15971">
        <v>815.49681499999997</v>
      </c>
      <c r="E15971">
        <v>-483.34755200000001</v>
      </c>
      <c r="F15971">
        <v>898659.91163500003</v>
      </c>
      <c r="G15971">
        <v>-3280487.098673</v>
      </c>
      <c r="H15971">
        <v>-2381827.1870380002</v>
      </c>
    </row>
    <row r="15972" spans="1:8">
      <c r="A15972">
        <v>1916280.100636</v>
      </c>
      <c r="B15972">
        <v>120180322.77402499</v>
      </c>
      <c r="C15972">
        <v>18039333.061687998</v>
      </c>
      <c r="D15972">
        <v>812.29356900000005</v>
      </c>
      <c r="E15972">
        <v>-483.82933600000001</v>
      </c>
      <c r="F15972">
        <v>893911.66822400002</v>
      </c>
      <c r="G15972">
        <v>-3278112.9769669999</v>
      </c>
      <c r="H15972">
        <v>-2384201.308743</v>
      </c>
    </row>
    <row r="15973" spans="1:8">
      <c r="A15973">
        <v>1916400.100636</v>
      </c>
      <c r="B15973">
        <v>120277606.02462199</v>
      </c>
      <c r="C15973">
        <v>17981244.763776001</v>
      </c>
      <c r="D15973">
        <v>809.09466199999997</v>
      </c>
      <c r="E15973">
        <v>-484.30853200000001</v>
      </c>
      <c r="F15973">
        <v>889188.92709500005</v>
      </c>
      <c r="G15973">
        <v>-3275751.6064030002</v>
      </c>
      <c r="H15973">
        <v>-2386562.679308</v>
      </c>
    </row>
    <row r="15974" spans="1:8">
      <c r="A15974">
        <v>1916520.100636</v>
      </c>
      <c r="B15974">
        <v>120374505.66555899</v>
      </c>
      <c r="C15974">
        <v>17923099.116958</v>
      </c>
      <c r="D15974">
        <v>805.90007000000003</v>
      </c>
      <c r="E15974">
        <v>-484.78515299999998</v>
      </c>
      <c r="F15974">
        <v>884491.56775299995</v>
      </c>
      <c r="G15974">
        <v>-3273402.926732</v>
      </c>
      <c r="H15974">
        <v>-2388911.3589789998</v>
      </c>
    </row>
    <row r="15975" spans="1:8">
      <c r="A15975">
        <v>1916640.100636</v>
      </c>
      <c r="B15975">
        <v>120471022.212993</v>
      </c>
      <c r="C15975">
        <v>17864896.42955</v>
      </c>
      <c r="D15975">
        <v>802.70976599999995</v>
      </c>
      <c r="E15975">
        <v>-485.25921099999999</v>
      </c>
      <c r="F15975">
        <v>879819.47070099995</v>
      </c>
      <c r="G15975">
        <v>-3271066.8782060002</v>
      </c>
      <c r="H15975">
        <v>-2391247.407505</v>
      </c>
    </row>
    <row r="15976" spans="1:8">
      <c r="A15976">
        <v>1916760.100636</v>
      </c>
      <c r="B15976">
        <v>120567156.180011</v>
      </c>
      <c r="C15976">
        <v>17806637.008421</v>
      </c>
      <c r="D15976">
        <v>799.52372600000001</v>
      </c>
      <c r="E15976">
        <v>-485.73071700000003</v>
      </c>
      <c r="F15976">
        <v>875172.51743600005</v>
      </c>
      <c r="G15976">
        <v>-3268743.401573</v>
      </c>
      <c r="H15976">
        <v>-2393570.884137</v>
      </c>
    </row>
    <row r="15977" spans="1:8">
      <c r="A15977">
        <v>1916880.100636</v>
      </c>
      <c r="B15977">
        <v>120662908.076647</v>
      </c>
      <c r="C15977">
        <v>17748321.159001999</v>
      </c>
      <c r="D15977">
        <v>796.34192199999995</v>
      </c>
      <c r="E15977">
        <v>-486.19968399999999</v>
      </c>
      <c r="F15977">
        <v>870550.590432</v>
      </c>
      <c r="G15977">
        <v>-3266432.4380709999</v>
      </c>
      <c r="H15977">
        <v>-2395881.847639</v>
      </c>
    </row>
    <row r="15978" spans="1:8">
      <c r="A15978">
        <v>1917000.100636</v>
      </c>
      <c r="B15978">
        <v>120758278.409896</v>
      </c>
      <c r="C15978">
        <v>17689949.185299002</v>
      </c>
      <c r="D15978">
        <v>793.16433199999994</v>
      </c>
      <c r="E15978">
        <v>-486.66612400000002</v>
      </c>
      <c r="F15978">
        <v>865953.57313999999</v>
      </c>
      <c r="G15978">
        <v>-3264133.9294250002</v>
      </c>
      <c r="H15978">
        <v>-2398180.3562850002</v>
      </c>
    </row>
    <row r="15979" spans="1:8">
      <c r="A15979">
        <v>1917120.1006370001</v>
      </c>
      <c r="B15979">
        <v>120853267.68373901</v>
      </c>
      <c r="C15979">
        <v>17631521.389906</v>
      </c>
      <c r="D15979">
        <v>789.99092800000005</v>
      </c>
      <c r="E15979">
        <v>-487.13004799999999</v>
      </c>
      <c r="F15979">
        <v>861381.34996899997</v>
      </c>
      <c r="G15979">
        <v>-3261847.8178400001</v>
      </c>
      <c r="H15979">
        <v>-2400466.4678710001</v>
      </c>
    </row>
    <row r="15980" spans="1:8">
      <c r="A15980">
        <v>1917240.1006370001</v>
      </c>
      <c r="B15980">
        <v>120947876.399151</v>
      </c>
      <c r="C15980">
        <v>17573038.074014999</v>
      </c>
      <c r="D15980">
        <v>786.821687</v>
      </c>
      <c r="E15980">
        <v>-487.59146700000002</v>
      </c>
      <c r="F15980">
        <v>856833.80628500006</v>
      </c>
      <c r="G15980">
        <v>-3259574.0459980001</v>
      </c>
      <c r="H15980">
        <v>-2402740.2397130001</v>
      </c>
    </row>
    <row r="15981" spans="1:8">
      <c r="A15981">
        <v>1917360.1006370001</v>
      </c>
      <c r="B15981">
        <v>121042105.05412599</v>
      </c>
      <c r="C15981">
        <v>17514499.537425</v>
      </c>
      <c r="D15981">
        <v>783.65658299999996</v>
      </c>
      <c r="E15981">
        <v>-488.05039499999998</v>
      </c>
      <c r="F15981">
        <v>852310.8284</v>
      </c>
      <c r="G15981">
        <v>-3257312.5570550002</v>
      </c>
      <c r="H15981">
        <v>-2405001.7286550002</v>
      </c>
    </row>
    <row r="15982" spans="1:8">
      <c r="A15982">
        <v>1917480.1006370001</v>
      </c>
      <c r="B15982">
        <v>121135954.14369</v>
      </c>
      <c r="C15982">
        <v>17455906.078561999</v>
      </c>
      <c r="D15982">
        <v>780.49559299999999</v>
      </c>
      <c r="E15982">
        <v>-488.50684100000001</v>
      </c>
      <c r="F15982">
        <v>847812.30356000003</v>
      </c>
      <c r="G15982">
        <v>-3255063.2946350002</v>
      </c>
      <c r="H15982">
        <v>-2407250.9910749998</v>
      </c>
    </row>
    <row r="15983" spans="1:8">
      <c r="A15983">
        <v>1917600.1006370001</v>
      </c>
      <c r="B15983">
        <v>121229424.159916</v>
      </c>
      <c r="C15983">
        <v>17397257.994479999</v>
      </c>
      <c r="D15983">
        <v>777.33869000000004</v>
      </c>
      <c r="E15983">
        <v>-488.96081700000002</v>
      </c>
      <c r="F15983">
        <v>843338.11994200002</v>
      </c>
      <c r="G15983">
        <v>-3252826.2028259998</v>
      </c>
      <c r="H15983">
        <v>-2409488.0828840001</v>
      </c>
    </row>
    <row r="15984" spans="1:8">
      <c r="A15984">
        <v>1917720.1006370001</v>
      </c>
      <c r="B15984">
        <v>121322515.591947</v>
      </c>
      <c r="C15984">
        <v>17338555.580878001</v>
      </c>
      <c r="D15984">
        <v>774.18585199999995</v>
      </c>
      <c r="E15984">
        <v>-489.41233399999999</v>
      </c>
      <c r="F15984">
        <v>838888.16664199997</v>
      </c>
      <c r="G15984">
        <v>-3250601.2261760002</v>
      </c>
      <c r="H15984">
        <v>-2411713.0595340002</v>
      </c>
    </row>
    <row r="15985" spans="1:8">
      <c r="A15985">
        <v>1917840.1006370001</v>
      </c>
      <c r="B15985">
        <v>121415228.92600501</v>
      </c>
      <c r="C15985">
        <v>17279799.132114001</v>
      </c>
      <c r="D15985">
        <v>771.03705300000001</v>
      </c>
      <c r="E15985">
        <v>-489.86140499999999</v>
      </c>
      <c r="F15985">
        <v>834462.33366500004</v>
      </c>
      <c r="G15985">
        <v>-3248388.309688</v>
      </c>
      <c r="H15985">
        <v>-2413925.9760230002</v>
      </c>
    </row>
    <row r="15986" spans="1:8">
      <c r="A15986">
        <v>1917960.1006370001</v>
      </c>
      <c r="B15986">
        <v>121507564.645412</v>
      </c>
      <c r="C15986">
        <v>17220988.941206001</v>
      </c>
      <c r="D15986">
        <v>767.89227100000005</v>
      </c>
      <c r="E15986">
        <v>-490.30803900000001</v>
      </c>
      <c r="F15986">
        <v>830060.51192199998</v>
      </c>
      <c r="G15986">
        <v>-3246187.3988160002</v>
      </c>
      <c r="H15986">
        <v>-2416126.8868940002</v>
      </c>
    </row>
    <row r="15987" spans="1:8">
      <c r="A15987">
        <v>1918080.1006370001</v>
      </c>
      <c r="B15987">
        <v>121599523.23060399</v>
      </c>
      <c r="C15987">
        <v>17162125.299853999</v>
      </c>
      <c r="D15987">
        <v>764.75147900000002</v>
      </c>
      <c r="E15987">
        <v>-490.75224700000001</v>
      </c>
      <c r="F15987">
        <v>825682.59321700002</v>
      </c>
      <c r="G15987">
        <v>-3243998.4394640001</v>
      </c>
      <c r="H15987">
        <v>-2418315.8462470002</v>
      </c>
    </row>
    <row r="15988" spans="1:8">
      <c r="A15988">
        <v>1918200.1006380001</v>
      </c>
      <c r="B15988">
        <v>121691105.15914799</v>
      </c>
      <c r="C15988">
        <v>17103208.498445</v>
      </c>
      <c r="D15988">
        <v>761.61465599999997</v>
      </c>
      <c r="E15988">
        <v>-491.19404100000003</v>
      </c>
      <c r="F15988">
        <v>821328.47024199995</v>
      </c>
      <c r="G15988">
        <v>-3241821.3779759998</v>
      </c>
      <c r="H15988">
        <v>-2420492.9077340001</v>
      </c>
    </row>
    <row r="15989" spans="1:8">
      <c r="A15989">
        <v>1918320.1006380001</v>
      </c>
      <c r="B15989">
        <v>121782310.90576001</v>
      </c>
      <c r="C15989">
        <v>17044238.826062001</v>
      </c>
      <c r="D15989">
        <v>758.48177599999997</v>
      </c>
      <c r="E15989">
        <v>-491.63343200000003</v>
      </c>
      <c r="F15989">
        <v>816998.03656499996</v>
      </c>
      <c r="G15989">
        <v>-3239656.161138</v>
      </c>
      <c r="H15989">
        <v>-2422658.1245729998</v>
      </c>
    </row>
    <row r="15990" spans="1:8">
      <c r="A15990">
        <v>1918440.1006380001</v>
      </c>
      <c r="B15990">
        <v>121873140.942314</v>
      </c>
      <c r="C15990">
        <v>16985216.570502002</v>
      </c>
      <c r="D15990">
        <v>755.35281799999996</v>
      </c>
      <c r="E15990">
        <v>-492.07042899999999</v>
      </c>
      <c r="F15990">
        <v>812691.18663000001</v>
      </c>
      <c r="G15990">
        <v>-3237502.7361699999</v>
      </c>
      <c r="H15990">
        <v>-2424811.54954</v>
      </c>
    </row>
    <row r="15991" spans="1:8">
      <c r="A15991">
        <v>1918560.1006380001</v>
      </c>
      <c r="B15991">
        <v>121963595.737867</v>
      </c>
      <c r="C15991">
        <v>16926142.018279001</v>
      </c>
      <c r="D15991">
        <v>752.227756</v>
      </c>
      <c r="E15991">
        <v>-492.505045</v>
      </c>
      <c r="F15991">
        <v>808407.81573799998</v>
      </c>
      <c r="G15991">
        <v>-3235361.0507240002</v>
      </c>
      <c r="H15991">
        <v>-2426953.2349860002</v>
      </c>
    </row>
    <row r="15992" spans="1:8">
      <c r="A15992">
        <v>1918680.1006380001</v>
      </c>
      <c r="B15992">
        <v>122053675.758665</v>
      </c>
      <c r="C15992">
        <v>16867015.454638001</v>
      </c>
      <c r="D15992">
        <v>749.10656800000004</v>
      </c>
      <c r="E15992">
        <v>-492.93728800000002</v>
      </c>
      <c r="F15992">
        <v>804147.82004899997</v>
      </c>
      <c r="G15992">
        <v>-3233231.0528799999</v>
      </c>
      <c r="H15992">
        <v>-2429083.2328309999</v>
      </c>
    </row>
    <row r="15993" spans="1:8">
      <c r="A15993">
        <v>1918800.1006380001</v>
      </c>
      <c r="B15993">
        <v>122143381.468165</v>
      </c>
      <c r="C15993">
        <v>16807837.163564</v>
      </c>
      <c r="D15993">
        <v>745.98923000000002</v>
      </c>
      <c r="E15993">
        <v>-493.36716999999999</v>
      </c>
      <c r="F15993">
        <v>799911.09657099994</v>
      </c>
      <c r="G15993">
        <v>-3231112.691141</v>
      </c>
      <c r="H15993">
        <v>-2431201.5945700002</v>
      </c>
    </row>
    <row r="15994" spans="1:8">
      <c r="A15994">
        <v>1918920.1006380001</v>
      </c>
      <c r="B15994">
        <v>122232713.327049</v>
      </c>
      <c r="C15994">
        <v>16748607.427795</v>
      </c>
      <c r="D15994">
        <v>742.87572</v>
      </c>
      <c r="E15994">
        <v>-493.79470199999997</v>
      </c>
      <c r="F15994">
        <v>795697.54314900003</v>
      </c>
      <c r="G15994">
        <v>-3229005.9144299999</v>
      </c>
      <c r="H15994">
        <v>-2433308.3712809999</v>
      </c>
    </row>
    <row r="15995" spans="1:8">
      <c r="A15995">
        <v>1919040.1006380001</v>
      </c>
      <c r="B15995">
        <v>122321671.79323401</v>
      </c>
      <c r="C15995">
        <v>16689326.528829001</v>
      </c>
      <c r="D15995">
        <v>739.76601500000004</v>
      </c>
      <c r="E15995">
        <v>-494.21989200000002</v>
      </c>
      <c r="F15995">
        <v>791507.05846500001</v>
      </c>
      <c r="G15995">
        <v>-3226910.672088</v>
      </c>
      <c r="H15995">
        <v>-2435403.6136230002</v>
      </c>
    </row>
    <row r="15996" spans="1:8">
      <c r="A15996">
        <v>1919160.1006380001</v>
      </c>
      <c r="B15996">
        <v>122410257.321896</v>
      </c>
      <c r="C15996">
        <v>16629994.746936001</v>
      </c>
      <c r="D15996">
        <v>736.66009099999997</v>
      </c>
      <c r="E15996">
        <v>-494.64275199999997</v>
      </c>
      <c r="F15996">
        <v>787339.54202199995</v>
      </c>
      <c r="G15996">
        <v>-3224826.9138659998</v>
      </c>
      <c r="H15996">
        <v>-2437487.3718440002</v>
      </c>
    </row>
    <row r="15997" spans="1:8">
      <c r="A15997">
        <v>1919280.1006390001</v>
      </c>
      <c r="B15997">
        <v>122498470.365476</v>
      </c>
      <c r="C15997">
        <v>16570612.361166</v>
      </c>
      <c r="D15997">
        <v>733.55792599999995</v>
      </c>
      <c r="E15997">
        <v>-495.06329199999999</v>
      </c>
      <c r="F15997">
        <v>783194.89414300001</v>
      </c>
      <c r="G15997">
        <v>-3222754.589927</v>
      </c>
      <c r="H15997">
        <v>-2439559.6957840002</v>
      </c>
    </row>
    <row r="15998" spans="1:8">
      <c r="A15998">
        <v>1919400.1006390001</v>
      </c>
      <c r="B15998">
        <v>122586311.373698</v>
      </c>
      <c r="C15998">
        <v>16511179.649363</v>
      </c>
      <c r="D15998">
        <v>730.45949800000005</v>
      </c>
      <c r="E15998">
        <v>-495.48152099999999</v>
      </c>
      <c r="F15998">
        <v>779073.01596300001</v>
      </c>
      <c r="G15998">
        <v>-3220693.650837</v>
      </c>
      <c r="H15998">
        <v>-2441620.6348740002</v>
      </c>
    </row>
    <row r="15999" spans="1:8">
      <c r="A15999">
        <v>1919520.1006390001</v>
      </c>
      <c r="B15999">
        <v>122673780.793587</v>
      </c>
      <c r="C15999">
        <v>16451696.888169</v>
      </c>
      <c r="D15999">
        <v>727.36478399999999</v>
      </c>
      <c r="E15999">
        <v>-495.89744999999999</v>
      </c>
      <c r="F15999">
        <v>774973.80941900006</v>
      </c>
      <c r="G15999">
        <v>-3218644.0475650001</v>
      </c>
      <c r="H15999">
        <v>-2443670.2381460001</v>
      </c>
    </row>
    <row r="16000" spans="1:8">
      <c r="A16000">
        <v>1919640.1006390001</v>
      </c>
      <c r="B16000">
        <v>122760879.06947801</v>
      </c>
      <c r="C16000">
        <v>16392164.353038</v>
      </c>
      <c r="D16000">
        <v>724.27376100000004</v>
      </c>
      <c r="E16000">
        <v>-496.31108799999998</v>
      </c>
      <c r="F16000">
        <v>770897.17724500003</v>
      </c>
      <c r="G16000">
        <v>-3216605.7314780001</v>
      </c>
      <c r="H16000">
        <v>-2445708.5542330001</v>
      </c>
    </row>
    <row r="16001" spans="1:8">
      <c r="A16001">
        <v>1919760.1006390001</v>
      </c>
      <c r="B16001">
        <v>122847606.643031</v>
      </c>
      <c r="C16001">
        <v>16332582.318246</v>
      </c>
      <c r="D16001">
        <v>721.18640800000003</v>
      </c>
      <c r="E16001">
        <v>-496.72244599999999</v>
      </c>
      <c r="F16001">
        <v>766843.02296600002</v>
      </c>
      <c r="G16001">
        <v>-3214578.6543379999</v>
      </c>
      <c r="H16001">
        <v>-2447735.6313720001</v>
      </c>
    </row>
    <row r="16002" spans="1:8">
      <c r="A16002">
        <v>1919880.1006390001</v>
      </c>
      <c r="B16002">
        <v>122933963.95325001</v>
      </c>
      <c r="C16002">
        <v>16272951.056896999</v>
      </c>
      <c r="D16002">
        <v>718.10270200000002</v>
      </c>
      <c r="E16002">
        <v>-497.13153199999999</v>
      </c>
      <c r="F16002">
        <v>762811.250887</v>
      </c>
      <c r="G16002">
        <v>-3212562.7682989999</v>
      </c>
      <c r="H16002">
        <v>-2449751.5174119999</v>
      </c>
    </row>
    <row r="16003" spans="1:8">
      <c r="A16003">
        <v>1920000.1006390001</v>
      </c>
      <c r="B16003">
        <v>123019951.436491</v>
      </c>
      <c r="C16003">
        <v>16213270.840936</v>
      </c>
      <c r="D16003">
        <v>715.02262099999996</v>
      </c>
      <c r="E16003">
        <v>-497.53835800000002</v>
      </c>
      <c r="F16003">
        <v>758801.76609199995</v>
      </c>
      <c r="G16003">
        <v>-3210558.025901</v>
      </c>
      <c r="H16003">
        <v>-2451756.259809</v>
      </c>
    </row>
    <row r="16004" spans="1:8">
      <c r="A16004">
        <v>1920120.1006390001</v>
      </c>
      <c r="B16004">
        <v>123105569.52648</v>
      </c>
      <c r="C16004">
        <v>16153541.941156</v>
      </c>
      <c r="D16004">
        <v>711.946144</v>
      </c>
      <c r="E16004">
        <v>-497.94293099999999</v>
      </c>
      <c r="F16004">
        <v>754814.47443299997</v>
      </c>
      <c r="G16004">
        <v>-3208564.380072</v>
      </c>
      <c r="H16004">
        <v>-2453749.9056389998</v>
      </c>
    </row>
    <row r="16005" spans="1:8">
      <c r="A16005">
        <v>1920240.1006390001</v>
      </c>
      <c r="B16005">
        <v>123190818.654323</v>
      </c>
      <c r="C16005">
        <v>16093764.627209</v>
      </c>
      <c r="D16005">
        <v>708.87324899999999</v>
      </c>
      <c r="E16005">
        <v>-498.34526199999999</v>
      </c>
      <c r="F16005">
        <v>750849.28252600005</v>
      </c>
      <c r="G16005">
        <v>-3206581.784118</v>
      </c>
      <c r="H16005">
        <v>-2455732.501592</v>
      </c>
    </row>
    <row r="16006" spans="1:8">
      <c r="A16006">
        <v>1920360.1006400001</v>
      </c>
      <c r="B16006">
        <v>123275699.248524</v>
      </c>
      <c r="C16006">
        <v>16033939.167615</v>
      </c>
      <c r="D16006">
        <v>705.80391299999997</v>
      </c>
      <c r="E16006">
        <v>-498.74536000000001</v>
      </c>
      <c r="F16006">
        <v>746906.09774</v>
      </c>
      <c r="G16006">
        <v>-3204610.1917249998</v>
      </c>
      <c r="H16006">
        <v>-2457704.0939850002</v>
      </c>
    </row>
    <row r="16007" spans="1:8">
      <c r="A16007">
        <v>1920480.1006400001</v>
      </c>
      <c r="B16007">
        <v>123360211.73499499</v>
      </c>
      <c r="C16007">
        <v>15974065.829769</v>
      </c>
      <c r="D16007">
        <v>702.73811599999999</v>
      </c>
      <c r="E16007">
        <v>-499.14323400000001</v>
      </c>
      <c r="F16007">
        <v>742984.82819699997</v>
      </c>
      <c r="G16007">
        <v>-3202649.5569540001</v>
      </c>
      <c r="H16007">
        <v>-2459664.7287570001</v>
      </c>
    </row>
    <row r="16008" spans="1:8">
      <c r="A16008">
        <v>1920600.1006400001</v>
      </c>
      <c r="B16008">
        <v>123444356.537072</v>
      </c>
      <c r="C16008">
        <v>15914144.879953001</v>
      </c>
      <c r="D16008">
        <v>699.675836</v>
      </c>
      <c r="E16008">
        <v>-499.53889400000003</v>
      </c>
      <c r="F16008">
        <v>739085.38276099996</v>
      </c>
      <c r="G16008">
        <v>-3200699.8342360002</v>
      </c>
      <c r="H16008">
        <v>-2461614.451475</v>
      </c>
    </row>
    <row r="16009" spans="1:8">
      <c r="A16009">
        <v>1920720.1006400001</v>
      </c>
      <c r="B16009">
        <v>123528134.075527</v>
      </c>
      <c r="C16009">
        <v>15854176.583343999</v>
      </c>
      <c r="D16009">
        <v>696.61705199999994</v>
      </c>
      <c r="E16009">
        <v>-499.93234899999999</v>
      </c>
      <c r="F16009">
        <v>735207.67103199998</v>
      </c>
      <c r="G16009">
        <v>-3198760.9783709999</v>
      </c>
      <c r="H16009">
        <v>-2463553.307339</v>
      </c>
    </row>
    <row r="16010" spans="1:8">
      <c r="A16010">
        <v>1920840.1006400001</v>
      </c>
      <c r="B16010">
        <v>123611544.76858</v>
      </c>
      <c r="C16010">
        <v>15794161.204023</v>
      </c>
      <c r="D16010">
        <v>693.56174299999998</v>
      </c>
      <c r="E16010">
        <v>-500.32360799999998</v>
      </c>
      <c r="F16010">
        <v>731351.60334200005</v>
      </c>
      <c r="G16010">
        <v>-3196832.9445259999</v>
      </c>
      <c r="H16010">
        <v>-2465481.341184</v>
      </c>
    </row>
    <row r="16011" spans="1:8">
      <c r="A16011">
        <v>1920960.1006400001</v>
      </c>
      <c r="B16011">
        <v>123694589.031913</v>
      </c>
      <c r="C16011">
        <v>15734099.004982</v>
      </c>
      <c r="D16011">
        <v>690.50988700000005</v>
      </c>
      <c r="E16011">
        <v>-500.71267899999998</v>
      </c>
      <c r="F16011">
        <v>727517.09074699995</v>
      </c>
      <c r="G16011">
        <v>-3194915.6882290002</v>
      </c>
      <c r="H16011">
        <v>-2467398.597482</v>
      </c>
    </row>
    <row r="16012" spans="1:8">
      <c r="A16012">
        <v>1921080.1006400001</v>
      </c>
      <c r="B16012">
        <v>123777267.278686</v>
      </c>
      <c r="C16012">
        <v>15673990.248136999</v>
      </c>
      <c r="D16012">
        <v>687.46146299999998</v>
      </c>
      <c r="E16012">
        <v>-501.09957300000002</v>
      </c>
      <c r="F16012">
        <v>723704.04502099997</v>
      </c>
      <c r="G16012">
        <v>-3193009.165366</v>
      </c>
      <c r="H16012">
        <v>-2469305.1203450002</v>
      </c>
    </row>
    <row r="16013" spans="1:8">
      <c r="A16013">
        <v>1921200.1006400001</v>
      </c>
      <c r="B16013">
        <v>123859579.919543</v>
      </c>
      <c r="C16013">
        <v>15613835.194331</v>
      </c>
      <c r="D16013">
        <v>684.41645100000005</v>
      </c>
      <c r="E16013">
        <v>-501.48429700000003</v>
      </c>
      <c r="F16013">
        <v>719912.37864999997</v>
      </c>
      <c r="G16013">
        <v>-3191113.3321799999</v>
      </c>
      <c r="H16013">
        <v>-2471200.9535300001</v>
      </c>
    </row>
    <row r="16014" spans="1:8">
      <c r="A16014">
        <v>1921320.1006400001</v>
      </c>
      <c r="B16014">
        <v>123941527.362633</v>
      </c>
      <c r="C16014">
        <v>15553634.103348</v>
      </c>
      <c r="D16014">
        <v>681.37482999999997</v>
      </c>
      <c r="E16014">
        <v>-501.86685999999997</v>
      </c>
      <c r="F16014">
        <v>716142.00482699997</v>
      </c>
      <c r="G16014">
        <v>-3189228.145269</v>
      </c>
      <c r="H16014">
        <v>-2473086.1404419998</v>
      </c>
    </row>
    <row r="16015" spans="1:8">
      <c r="A16015">
        <v>1921440.1006410001</v>
      </c>
      <c r="B16015">
        <v>124023110.013615</v>
      </c>
      <c r="C16015">
        <v>15493387.233919</v>
      </c>
      <c r="D16015">
        <v>678.33657900000003</v>
      </c>
      <c r="E16015">
        <v>-502.24727200000001</v>
      </c>
      <c r="F16015">
        <v>712392.83744499995</v>
      </c>
      <c r="G16015">
        <v>-3187353.561578</v>
      </c>
      <c r="H16015">
        <v>-2474960.7241329998</v>
      </c>
    </row>
    <row r="16016" spans="1:8">
      <c r="A16016">
        <v>1921560.1006410001</v>
      </c>
      <c r="B16016">
        <v>124104328.275675</v>
      </c>
      <c r="C16016">
        <v>15433094.843730001</v>
      </c>
      <c r="D16016">
        <v>675.30167800000004</v>
      </c>
      <c r="E16016">
        <v>-502.625541</v>
      </c>
      <c r="F16016">
        <v>708664.79109099996</v>
      </c>
      <c r="G16016">
        <v>-3185489.5384010002</v>
      </c>
      <c r="H16016">
        <v>-2476824.74731</v>
      </c>
    </row>
    <row r="16017" spans="1:8">
      <c r="A16017">
        <v>1921680.1006410001</v>
      </c>
      <c r="B16017">
        <v>124185182.549538</v>
      </c>
      <c r="C16017">
        <v>15372757.189432001</v>
      </c>
      <c r="D16017">
        <v>672.27010600000006</v>
      </c>
      <c r="E16017">
        <v>-503.00167499999998</v>
      </c>
      <c r="F16017">
        <v>704957.78104000003</v>
      </c>
      <c r="G16017">
        <v>-3183636.0333750001</v>
      </c>
      <c r="H16017">
        <v>-2478678.2523349999</v>
      </c>
    </row>
    <row r="16018" spans="1:8">
      <c r="A16018">
        <v>1921800.1006410001</v>
      </c>
      <c r="B16018">
        <v>124265673.23347899</v>
      </c>
      <c r="C16018">
        <v>15312374.526649</v>
      </c>
      <c r="D16018">
        <v>669.24184300000002</v>
      </c>
      <c r="E16018">
        <v>-503.37568399999998</v>
      </c>
      <c r="F16018">
        <v>701271.72325299995</v>
      </c>
      <c r="G16018">
        <v>-3181793.0044809999</v>
      </c>
      <c r="H16018">
        <v>-2480521.2812290001</v>
      </c>
    </row>
    <row r="16019" spans="1:8">
      <c r="A16019">
        <v>1921920.1006410001</v>
      </c>
      <c r="B16019">
        <v>124345800.723334</v>
      </c>
      <c r="C16019">
        <v>15251947.109983999</v>
      </c>
      <c r="D16019">
        <v>666.21686799999998</v>
      </c>
      <c r="E16019">
        <v>-503.74757499999998</v>
      </c>
      <c r="F16019">
        <v>697606.53436399996</v>
      </c>
      <c r="G16019">
        <v>-3179960.4100370002</v>
      </c>
      <c r="H16019">
        <v>-2482353.8756729998</v>
      </c>
    </row>
    <row r="16020" spans="1:8">
      <c r="A16020">
        <v>1922040.1006410001</v>
      </c>
      <c r="B16020">
        <v>124425565.412517</v>
      </c>
      <c r="C16020">
        <v>15191475.19303</v>
      </c>
      <c r="D16020">
        <v>663.19516199999998</v>
      </c>
      <c r="E16020">
        <v>-504.11735700000003</v>
      </c>
      <c r="F16020">
        <v>693962.13168200001</v>
      </c>
      <c r="G16020">
        <v>-3178138.2086959998</v>
      </c>
      <c r="H16020">
        <v>-2484176.0770140002</v>
      </c>
    </row>
    <row r="16021" spans="1:8">
      <c r="A16021">
        <v>1922160.1006410001</v>
      </c>
      <c r="B16021">
        <v>124504967.692027</v>
      </c>
      <c r="C16021">
        <v>15130959.028379001</v>
      </c>
      <c r="D16021">
        <v>660.17670299999997</v>
      </c>
      <c r="E16021">
        <v>-504.48503799999997</v>
      </c>
      <c r="F16021">
        <v>690338.43318000005</v>
      </c>
      <c r="G16021">
        <v>-3176326.3594450001</v>
      </c>
      <c r="H16021">
        <v>-2485987.9262649999</v>
      </c>
    </row>
    <row r="16022" spans="1:8">
      <c r="A16022">
        <v>1922280.1006410001</v>
      </c>
      <c r="B16022">
        <v>124584007.95046</v>
      </c>
      <c r="C16022">
        <v>15070398.867625</v>
      </c>
      <c r="D16022">
        <v>657.161474</v>
      </c>
      <c r="E16022">
        <v>-504.85062699999997</v>
      </c>
      <c r="F16022">
        <v>686735.35749299999</v>
      </c>
      <c r="G16022">
        <v>-3174524.8216019999</v>
      </c>
      <c r="H16022">
        <v>-2487789.4641089998</v>
      </c>
    </row>
    <row r="16023" spans="1:8">
      <c r="A16023">
        <v>1922400.1006410001</v>
      </c>
      <c r="B16023">
        <v>124662686.57402501</v>
      </c>
      <c r="C16023">
        <v>15009794.961378001</v>
      </c>
      <c r="D16023">
        <v>654.149452</v>
      </c>
      <c r="E16023">
        <v>-505.21413100000001</v>
      </c>
      <c r="F16023">
        <v>683152.82391000004</v>
      </c>
      <c r="G16023">
        <v>-3172733.5548100001</v>
      </c>
      <c r="H16023">
        <v>-2489580.7308999998</v>
      </c>
    </row>
    <row r="16024" spans="1:8">
      <c r="A16024">
        <v>1922520.1006420001</v>
      </c>
      <c r="B16024">
        <v>124741003.946551</v>
      </c>
      <c r="C16024">
        <v>14949147.559268</v>
      </c>
      <c r="D16024">
        <v>651.14062000000001</v>
      </c>
      <c r="E16024">
        <v>-505.575559</v>
      </c>
      <c r="F16024">
        <v>679590.75237200002</v>
      </c>
      <c r="G16024">
        <v>-3170952.5190409999</v>
      </c>
      <c r="H16024">
        <v>-2491361.766669</v>
      </c>
    </row>
    <row r="16025" spans="1:8">
      <c r="A16025">
        <v>1922640.1006420001</v>
      </c>
      <c r="B16025">
        <v>124818960.44950201</v>
      </c>
      <c r="C16025">
        <v>14888456.909954</v>
      </c>
      <c r="D16025">
        <v>648.13495599999999</v>
      </c>
      <c r="E16025">
        <v>-505.93491899999998</v>
      </c>
      <c r="F16025">
        <v>676049.06346099998</v>
      </c>
      <c r="G16025">
        <v>-3169181.6745859999</v>
      </c>
      <c r="H16025">
        <v>-2493132.6111249998</v>
      </c>
    </row>
    <row r="16026" spans="1:8">
      <c r="A16026">
        <v>1922760.1006420001</v>
      </c>
      <c r="B16026">
        <v>124896556.46198601</v>
      </c>
      <c r="C16026">
        <v>14827723.261132</v>
      </c>
      <c r="D16026">
        <v>645.13244199999997</v>
      </c>
      <c r="E16026">
        <v>-506.29221899999999</v>
      </c>
      <c r="F16026">
        <v>672527.67840199999</v>
      </c>
      <c r="G16026">
        <v>-3167420.9820559998</v>
      </c>
      <c r="H16026">
        <v>-2494893.3036540002</v>
      </c>
    </row>
    <row r="16027" spans="1:8">
      <c r="A16027">
        <v>1922880.1006420001</v>
      </c>
      <c r="B16027">
        <v>124973792.36076701</v>
      </c>
      <c r="C16027">
        <v>14766946.859545</v>
      </c>
      <c r="D16027">
        <v>642.13305800000001</v>
      </c>
      <c r="E16027">
        <v>-506.64746600000001</v>
      </c>
      <c r="F16027">
        <v>669026.51905200002</v>
      </c>
      <c r="G16027">
        <v>-3165670.4023810001</v>
      </c>
      <c r="H16027">
        <v>-2496643.8833289999</v>
      </c>
    </row>
    <row r="16028" spans="1:8">
      <c r="A16028">
        <v>1923000.1006420001</v>
      </c>
      <c r="B16028">
        <v>125050668.52027699</v>
      </c>
      <c r="C16028">
        <v>14706127.950983999</v>
      </c>
      <c r="D16028">
        <v>639.13678400000003</v>
      </c>
      <c r="E16028">
        <v>-507.00067000000001</v>
      </c>
      <c r="F16028">
        <v>665545.50789799995</v>
      </c>
      <c r="G16028">
        <v>-3163929.8968039998</v>
      </c>
      <c r="H16028">
        <v>-2498384.3889060002</v>
      </c>
    </row>
    <row r="16029" spans="1:8">
      <c r="A16029">
        <v>1923120.1006420001</v>
      </c>
      <c r="B16029">
        <v>125127185.312628</v>
      </c>
      <c r="C16029">
        <v>14645266.780303</v>
      </c>
      <c r="D16029">
        <v>636.14360199999999</v>
      </c>
      <c r="E16029">
        <v>-507.35183599999999</v>
      </c>
      <c r="F16029">
        <v>662084.56804899999</v>
      </c>
      <c r="G16029">
        <v>-3162199.4268800002</v>
      </c>
      <c r="H16029">
        <v>-2500114.858831</v>
      </c>
    </row>
    <row r="16030" spans="1:8">
      <c r="A16030">
        <v>1923240.1006420001</v>
      </c>
      <c r="B16030">
        <v>125203343.107619</v>
      </c>
      <c r="C16030">
        <v>14584363.591424</v>
      </c>
      <c r="D16030">
        <v>633.15349200000003</v>
      </c>
      <c r="E16030">
        <v>-507.70097399999997</v>
      </c>
      <c r="F16030">
        <v>658643.62323599996</v>
      </c>
      <c r="G16030">
        <v>-3160478.954473</v>
      </c>
      <c r="H16030">
        <v>-2501835.3312369999</v>
      </c>
    </row>
    <row r="16031" spans="1:8">
      <c r="A16031">
        <v>1923360.1006420001</v>
      </c>
      <c r="B16031">
        <v>125279142.272752</v>
      </c>
      <c r="C16031">
        <v>14523418.627342001</v>
      </c>
      <c r="D16031">
        <v>630.16643399999998</v>
      </c>
      <c r="E16031">
        <v>-508.048091</v>
      </c>
      <c r="F16031">
        <v>655222.597801</v>
      </c>
      <c r="G16031">
        <v>-3158768.4417559998</v>
      </c>
      <c r="H16031">
        <v>-2503545.8439549999</v>
      </c>
    </row>
    <row r="16032" spans="1:8">
      <c r="A16032">
        <v>1923480.1006420001</v>
      </c>
      <c r="B16032">
        <v>125354583.17323899</v>
      </c>
      <c r="C16032">
        <v>14462432.130136</v>
      </c>
      <c r="D16032">
        <v>627.182411</v>
      </c>
      <c r="E16032">
        <v>-508.39319399999999</v>
      </c>
      <c r="F16032">
        <v>651821.41669800004</v>
      </c>
      <c r="G16032">
        <v>-3157067.8512039999</v>
      </c>
      <c r="H16032">
        <v>-2505246.434506</v>
      </c>
    </row>
    <row r="16033" spans="1:8">
      <c r="A16033">
        <v>1923600.1006430001</v>
      </c>
      <c r="B16033">
        <v>125429666.17201599</v>
      </c>
      <c r="C16033">
        <v>14401404.340973999</v>
      </c>
      <c r="D16033">
        <v>624.20140300000003</v>
      </c>
      <c r="E16033">
        <v>-508.73629099999999</v>
      </c>
      <c r="F16033">
        <v>648440.00548199995</v>
      </c>
      <c r="G16033">
        <v>-3155377.1455959999</v>
      </c>
      <c r="H16033">
        <v>-2506937.1401140001</v>
      </c>
    </row>
    <row r="16034" spans="1:8">
      <c r="A16034">
        <v>1923720.1006430001</v>
      </c>
      <c r="B16034">
        <v>125504391.62975</v>
      </c>
      <c r="C16034">
        <v>14340335.500123</v>
      </c>
      <c r="D16034">
        <v>621.22339099999999</v>
      </c>
      <c r="E16034">
        <v>-509.07738999999998</v>
      </c>
      <c r="F16034">
        <v>645078.29030899995</v>
      </c>
      <c r="G16034">
        <v>-3153696.2880099998</v>
      </c>
      <c r="H16034">
        <v>-2508617.9977000002</v>
      </c>
    </row>
    <row r="16035" spans="1:8">
      <c r="A16035">
        <v>1923840.1006430001</v>
      </c>
      <c r="B16035">
        <v>125578759.904855</v>
      </c>
      <c r="C16035">
        <v>14279225.846951</v>
      </c>
      <c r="D16035">
        <v>618.24835599999994</v>
      </c>
      <c r="E16035">
        <v>-509.41649799999999</v>
      </c>
      <c r="F16035">
        <v>641736.19793200004</v>
      </c>
      <c r="G16035">
        <v>-3152025.2418209999</v>
      </c>
      <c r="H16035">
        <v>-2510289.0438890001</v>
      </c>
    </row>
    <row r="16036" spans="1:8">
      <c r="A16036">
        <v>1923960.1006430001</v>
      </c>
      <c r="B16036">
        <v>125652771.353494</v>
      </c>
      <c r="C16036">
        <v>14218075.619942</v>
      </c>
      <c r="D16036">
        <v>615.27628000000004</v>
      </c>
      <c r="E16036">
        <v>-509.75362200000001</v>
      </c>
      <c r="F16036">
        <v>638413.65569000004</v>
      </c>
      <c r="G16036">
        <v>-3150363.9706999999</v>
      </c>
      <c r="H16036">
        <v>-2511950.31501</v>
      </c>
    </row>
    <row r="16037" spans="1:8">
      <c r="A16037">
        <v>1924080.1006430001</v>
      </c>
      <c r="B16037">
        <v>125726426.32960001</v>
      </c>
      <c r="C16037">
        <v>14156885.056694999</v>
      </c>
      <c r="D16037">
        <v>612.30714399999999</v>
      </c>
      <c r="E16037">
        <v>-510.08877000000001</v>
      </c>
      <c r="F16037">
        <v>635110.59150900005</v>
      </c>
      <c r="G16037">
        <v>-3148712.4386100001</v>
      </c>
      <c r="H16037">
        <v>-2513601.8471010001</v>
      </c>
    </row>
    <row r="16038" spans="1:8">
      <c r="A16038">
        <v>1924200.1006430001</v>
      </c>
      <c r="B16038">
        <v>125799725.18487599</v>
      </c>
      <c r="C16038">
        <v>14095654.393939</v>
      </c>
      <c r="D16038">
        <v>609.34092999999996</v>
      </c>
      <c r="E16038">
        <v>-510.42194799999999</v>
      </c>
      <c r="F16038">
        <v>631826.93389700004</v>
      </c>
      <c r="G16038">
        <v>-3147070.6098039998</v>
      </c>
      <c r="H16038">
        <v>-2515243.675907</v>
      </c>
    </row>
    <row r="16039" spans="1:8">
      <c r="A16039">
        <v>1924320.1006430001</v>
      </c>
      <c r="B16039">
        <v>125872668.268813</v>
      </c>
      <c r="C16039">
        <v>14034383.867532</v>
      </c>
      <c r="D16039">
        <v>606.37761799999998</v>
      </c>
      <c r="E16039">
        <v>-510.75316500000002</v>
      </c>
      <c r="F16039">
        <v>628562.61193599994</v>
      </c>
      <c r="G16039">
        <v>-3145438.4488229998</v>
      </c>
      <c r="H16039">
        <v>-2516875.8368870001</v>
      </c>
    </row>
    <row r="16040" spans="1:8">
      <c r="A16040">
        <v>1924440.1006430001</v>
      </c>
      <c r="B16040">
        <v>125945255.92869601</v>
      </c>
      <c r="C16040">
        <v>13973073.712474</v>
      </c>
      <c r="D16040">
        <v>603.417192</v>
      </c>
      <c r="E16040">
        <v>-511.082427</v>
      </c>
      <c r="F16040">
        <v>625317.55528199999</v>
      </c>
      <c r="G16040">
        <v>-3143815.920496</v>
      </c>
      <c r="H16040">
        <v>-2518498.365214</v>
      </c>
    </row>
    <row r="16041" spans="1:8">
      <c r="A16041">
        <v>1924560.1006430001</v>
      </c>
      <c r="B16041">
        <v>126017488.509617</v>
      </c>
      <c r="C16041">
        <v>13911724.162913</v>
      </c>
      <c r="D16041">
        <v>600.45963300000005</v>
      </c>
      <c r="E16041">
        <v>-511.409741</v>
      </c>
      <c r="F16041">
        <v>622091.69415700005</v>
      </c>
      <c r="G16041">
        <v>-3142202.9899340002</v>
      </c>
      <c r="H16041">
        <v>-2520111.295777</v>
      </c>
    </row>
    <row r="16042" spans="1:8">
      <c r="A16042">
        <v>1924680.1006440001</v>
      </c>
      <c r="B16042">
        <v>126089366.35448</v>
      </c>
      <c r="C16042">
        <v>13850335.452149</v>
      </c>
      <c r="D16042">
        <v>597.50492199999997</v>
      </c>
      <c r="E16042">
        <v>-511.73511500000001</v>
      </c>
      <c r="F16042">
        <v>618884.95934599999</v>
      </c>
      <c r="G16042">
        <v>-3140599.6225279998</v>
      </c>
      <c r="H16042">
        <v>-2521714.6631820002</v>
      </c>
    </row>
    <row r="16043" spans="1:8">
      <c r="A16043">
        <v>1924800.1006440001</v>
      </c>
      <c r="B16043">
        <v>126160889.80401701</v>
      </c>
      <c r="C16043">
        <v>13788907.812642001</v>
      </c>
      <c r="D16043">
        <v>594.55304100000001</v>
      </c>
      <c r="E16043">
        <v>-512.05855499999996</v>
      </c>
      <c r="F16043">
        <v>615697.28219199996</v>
      </c>
      <c r="G16043">
        <v>-3139005.7839509998</v>
      </c>
      <c r="H16043">
        <v>-2523308.5017590001</v>
      </c>
    </row>
    <row r="16044" spans="1:8">
      <c r="A16044">
        <v>1924920.1006440001</v>
      </c>
      <c r="B16044">
        <v>126232059.196793</v>
      </c>
      <c r="C16044">
        <v>13727441.476023</v>
      </c>
      <c r="D16044">
        <v>591.603973</v>
      </c>
      <c r="E16044">
        <v>-512.38006800000005</v>
      </c>
      <c r="F16044">
        <v>612528.59459400002</v>
      </c>
      <c r="G16044">
        <v>-3137421.4401520002</v>
      </c>
      <c r="H16044">
        <v>-2524892.8455579998</v>
      </c>
    </row>
    <row r="16045" spans="1:8">
      <c r="A16045">
        <v>1925040.1006440001</v>
      </c>
      <c r="B16045">
        <v>126302874.86921901</v>
      </c>
      <c r="C16045">
        <v>13665936.673093</v>
      </c>
      <c r="D16045">
        <v>588.65769899999998</v>
      </c>
      <c r="E16045">
        <v>-512.69966099999999</v>
      </c>
      <c r="F16045">
        <v>609378.82900000003</v>
      </c>
      <c r="G16045">
        <v>-3135846.5573550002</v>
      </c>
      <c r="H16045">
        <v>-2526467.7283549998</v>
      </c>
    </row>
    <row r="16046" spans="1:8">
      <c r="A16046">
        <v>1925160.1006440001</v>
      </c>
      <c r="B16046">
        <v>126373337.155559</v>
      </c>
      <c r="C16046">
        <v>13604393.633835999</v>
      </c>
      <c r="D16046">
        <v>585.714202</v>
      </c>
      <c r="E16046">
        <v>-513.01734099999999</v>
      </c>
      <c r="F16046">
        <v>606247.91840299999</v>
      </c>
      <c r="G16046">
        <v>-3134281.1020570002</v>
      </c>
      <c r="H16046">
        <v>-2528033.1836540001</v>
      </c>
    </row>
    <row r="16047" spans="1:8">
      <c r="A16047">
        <v>1925280.1006440001</v>
      </c>
      <c r="B16047">
        <v>126443446.387941</v>
      </c>
      <c r="C16047">
        <v>13542812.587424001</v>
      </c>
      <c r="D16047">
        <v>582.77346299999999</v>
      </c>
      <c r="E16047">
        <v>-513.33311500000002</v>
      </c>
      <c r="F16047">
        <v>603135.79634</v>
      </c>
      <c r="G16047">
        <v>-3132725.0410250002</v>
      </c>
      <c r="H16047">
        <v>-2529589.2446849998</v>
      </c>
    </row>
    <row r="16048" spans="1:8">
      <c r="A16048">
        <v>1925400.1006440001</v>
      </c>
      <c r="B16048">
        <v>126513202.896366</v>
      </c>
      <c r="C16048">
        <v>13481193.762220999</v>
      </c>
      <c r="D16048">
        <v>579.835466</v>
      </c>
      <c r="E16048">
        <v>-513.64698899999996</v>
      </c>
      <c r="F16048">
        <v>600042.39688400005</v>
      </c>
      <c r="G16048">
        <v>-3131178.3412970002</v>
      </c>
      <c r="H16048">
        <v>-2531135.9444129998</v>
      </c>
    </row>
    <row r="16049" spans="1:8">
      <c r="A16049">
        <v>1925520.1006440001</v>
      </c>
      <c r="B16049">
        <v>126582607.008717</v>
      </c>
      <c r="C16049">
        <v>13419537.385793</v>
      </c>
      <c r="D16049">
        <v>576.90019199999995</v>
      </c>
      <c r="E16049">
        <v>-513.95897000000002</v>
      </c>
      <c r="F16049">
        <v>596967.65463999996</v>
      </c>
      <c r="G16049">
        <v>-3129640.9701749999</v>
      </c>
      <c r="H16049">
        <v>-2532673.3155350001</v>
      </c>
    </row>
    <row r="16050" spans="1:8">
      <c r="A16050">
        <v>1925640.1006440001</v>
      </c>
      <c r="B16050">
        <v>126651659.050772</v>
      </c>
      <c r="C16050">
        <v>13357843.684913</v>
      </c>
      <c r="D16050">
        <v>573.967625</v>
      </c>
      <c r="E16050">
        <v>-514.26906399999996</v>
      </c>
      <c r="F16050">
        <v>593911.50474700006</v>
      </c>
      <c r="G16050">
        <v>-3128112.8952279999</v>
      </c>
      <c r="H16050">
        <v>-2534201.3904820001</v>
      </c>
    </row>
    <row r="16051" spans="1:8">
      <c r="A16051">
        <v>1925760.1006450001</v>
      </c>
      <c r="B16051">
        <v>126720359.346205</v>
      </c>
      <c r="C16051">
        <v>13296112.885566</v>
      </c>
      <c r="D16051">
        <v>571.03774599999997</v>
      </c>
      <c r="E16051">
        <v>-514.57727899999998</v>
      </c>
      <c r="F16051">
        <v>590873.88286400004</v>
      </c>
      <c r="G16051">
        <v>-3126594.0842869999</v>
      </c>
      <c r="H16051">
        <v>-2535720.2014230001</v>
      </c>
    </row>
    <row r="16052" spans="1:8">
      <c r="A16052">
        <v>1925880.1006450001</v>
      </c>
      <c r="B16052">
        <v>126788708.21660499</v>
      </c>
      <c r="C16052">
        <v>13234345.212959999</v>
      </c>
      <c r="D16052">
        <v>568.11053800000002</v>
      </c>
      <c r="E16052">
        <v>-514.88361999999995</v>
      </c>
      <c r="F16052">
        <v>587854.72517500003</v>
      </c>
      <c r="G16052">
        <v>-3125084.5054429998</v>
      </c>
      <c r="H16052">
        <v>-2537229.7802670002</v>
      </c>
    </row>
    <row r="16053" spans="1:8">
      <c r="A16053">
        <v>1926000.1006450001</v>
      </c>
      <c r="B16053">
        <v>126856705.981475</v>
      </c>
      <c r="C16053">
        <v>13172540.891525</v>
      </c>
      <c r="D16053">
        <v>565.18598399999996</v>
      </c>
      <c r="E16053">
        <v>-515.18809399999998</v>
      </c>
      <c r="F16053">
        <v>584853.968383</v>
      </c>
      <c r="G16053">
        <v>-3123584.127047</v>
      </c>
      <c r="H16053">
        <v>-2538730.1586640002</v>
      </c>
    </row>
    <row r="16054" spans="1:8">
      <c r="A16054">
        <v>1926120.1006450001</v>
      </c>
      <c r="B16054">
        <v>126924352.958252</v>
      </c>
      <c r="C16054">
        <v>13110700.144927001</v>
      </c>
      <c r="D16054">
        <v>562.26406699999995</v>
      </c>
      <c r="E16054">
        <v>-515.49070700000004</v>
      </c>
      <c r="F16054">
        <v>581871.54969999997</v>
      </c>
      <c r="G16054">
        <v>-3122092.9177049999</v>
      </c>
      <c r="H16054">
        <v>-2540221.3680050001</v>
      </c>
    </row>
    <row r="16055" spans="1:8">
      <c r="A16055">
        <v>1926240.1006450001</v>
      </c>
      <c r="B16055">
        <v>126991649.46230599</v>
      </c>
      <c r="C16055">
        <v>13048823.196067</v>
      </c>
      <c r="D16055">
        <v>559.34476900000004</v>
      </c>
      <c r="E16055">
        <v>-515.79146600000001</v>
      </c>
      <c r="F16055">
        <v>578907.40685200004</v>
      </c>
      <c r="G16055">
        <v>-3120610.8462809999</v>
      </c>
      <c r="H16055">
        <v>-2541703.439429</v>
      </c>
    </row>
    <row r="16056" spans="1:8">
      <c r="A16056">
        <v>1926360.1006450001</v>
      </c>
      <c r="B16056">
        <v>127058595.80695499</v>
      </c>
      <c r="C16056">
        <v>12986910.267095</v>
      </c>
      <c r="D16056">
        <v>556.42807400000004</v>
      </c>
      <c r="E16056">
        <v>-516.09037599999999</v>
      </c>
      <c r="F16056">
        <v>575961.47806999995</v>
      </c>
      <c r="G16056">
        <v>-3119137.8818899998</v>
      </c>
      <c r="H16056">
        <v>-2543176.4038200001</v>
      </c>
    </row>
    <row r="16057" spans="1:8">
      <c r="A16057">
        <v>1926480.1006450001</v>
      </c>
      <c r="B16057">
        <v>127125192.303469</v>
      </c>
      <c r="C16057">
        <v>12924961.579409</v>
      </c>
      <c r="D16057">
        <v>553.51396399999999</v>
      </c>
      <c r="E16057">
        <v>-516.38744499999996</v>
      </c>
      <c r="F16057">
        <v>573033.70208800002</v>
      </c>
      <c r="G16057">
        <v>-3117673.9938989999</v>
      </c>
      <c r="H16057">
        <v>-2544640.2918110001</v>
      </c>
    </row>
    <row r="16058" spans="1:8">
      <c r="A16058">
        <v>1926600.1006450001</v>
      </c>
      <c r="B16058">
        <v>127191439.26108401</v>
      </c>
      <c r="C16058">
        <v>12862977.353665</v>
      </c>
      <c r="D16058">
        <v>550.60242300000004</v>
      </c>
      <c r="E16058">
        <v>-516.68267800000001</v>
      </c>
      <c r="F16058">
        <v>570124.01813800004</v>
      </c>
      <c r="G16058">
        <v>-3116219.1519240001</v>
      </c>
      <c r="H16058">
        <v>-2546095.1337859998</v>
      </c>
    </row>
    <row r="16059" spans="1:8">
      <c r="A16059">
        <v>1926720.1006459999</v>
      </c>
      <c r="B16059">
        <v>127257336.98700701</v>
      </c>
      <c r="C16059">
        <v>12800957.809781</v>
      </c>
      <c r="D16059">
        <v>547.69343300000003</v>
      </c>
      <c r="E16059">
        <v>-516.97608200000002</v>
      </c>
      <c r="F16059">
        <v>567232.36594699998</v>
      </c>
      <c r="G16059">
        <v>-3114773.3258290002</v>
      </c>
      <c r="H16059">
        <v>-2547540.959882</v>
      </c>
    </row>
    <row r="16060" spans="1:8">
      <c r="A16060">
        <v>1926840.1006459999</v>
      </c>
      <c r="B16060">
        <v>127322885.78642499</v>
      </c>
      <c r="C16060">
        <v>12738903.166947</v>
      </c>
      <c r="D16060">
        <v>544.78697799999998</v>
      </c>
      <c r="E16060">
        <v>-517.26766199999997</v>
      </c>
      <c r="F16060">
        <v>564358.68573599996</v>
      </c>
      <c r="G16060">
        <v>-3113336.485723</v>
      </c>
      <c r="H16060">
        <v>-2548977.7999869999</v>
      </c>
    </row>
    <row r="16061" spans="1:8">
      <c r="A16061">
        <v>1926960.1006459999</v>
      </c>
      <c r="B16061">
        <v>127388085.962515</v>
      </c>
      <c r="C16061">
        <v>12676813.643626001</v>
      </c>
      <c r="D16061">
        <v>541.88304200000005</v>
      </c>
      <c r="E16061">
        <v>-517.55742399999997</v>
      </c>
      <c r="F16061">
        <v>561502.91821000003</v>
      </c>
      <c r="G16061">
        <v>-3111908.6019600001</v>
      </c>
      <c r="H16061">
        <v>-2550405.6837499999</v>
      </c>
    </row>
    <row r="16062" spans="1:8">
      <c r="A16062">
        <v>1927080.1006459999</v>
      </c>
      <c r="B16062">
        <v>127452937.816449</v>
      </c>
      <c r="C16062">
        <v>12614689.457560999</v>
      </c>
      <c r="D16062">
        <v>538.98160600000006</v>
      </c>
      <c r="E16062">
        <v>-517.84537499999999</v>
      </c>
      <c r="F16062">
        <v>558665.00456300005</v>
      </c>
      <c r="G16062">
        <v>-3110489.6451369999</v>
      </c>
      <c r="H16062">
        <v>-2551824.6405739998</v>
      </c>
    </row>
    <row r="16063" spans="1:8">
      <c r="A16063">
        <v>1927200.1006459999</v>
      </c>
      <c r="B16063">
        <v>127517441.647407</v>
      </c>
      <c r="C16063">
        <v>12552530.825785</v>
      </c>
      <c r="D16063">
        <v>536.08265600000004</v>
      </c>
      <c r="E16063">
        <v>-518.13152100000002</v>
      </c>
      <c r="F16063">
        <v>555844.886466</v>
      </c>
      <c r="G16063">
        <v>-3109079.5860879999</v>
      </c>
      <c r="H16063">
        <v>-2553234.6996220001</v>
      </c>
    </row>
    <row r="16064" spans="1:8">
      <c r="A16064">
        <v>1927320.1006459999</v>
      </c>
      <c r="B16064">
        <v>127581597.752581</v>
      </c>
      <c r="C16064">
        <v>12490337.96462</v>
      </c>
      <c r="D16064">
        <v>533.18617400000005</v>
      </c>
      <c r="E16064">
        <v>-518.41586600000005</v>
      </c>
      <c r="F16064">
        <v>553042.50607</v>
      </c>
      <c r="G16064">
        <v>-3107678.3958899998</v>
      </c>
      <c r="H16064">
        <v>-2554635.8898200002</v>
      </c>
    </row>
    <row r="16065" spans="1:8">
      <c r="A16065">
        <v>1927440.1006459999</v>
      </c>
      <c r="B16065">
        <v>127645406.427186</v>
      </c>
      <c r="C16065">
        <v>12428111.089689</v>
      </c>
      <c r="D16065">
        <v>530.29214400000001</v>
      </c>
      <c r="E16065">
        <v>-518.69841799999995</v>
      </c>
      <c r="F16065">
        <v>550257.80599899997</v>
      </c>
      <c r="G16065">
        <v>-3106286.0458550001</v>
      </c>
      <c r="H16065">
        <v>-2556028.2398560001</v>
      </c>
    </row>
    <row r="16066" spans="1:8">
      <c r="A16066">
        <v>1927560.1006459999</v>
      </c>
      <c r="B16066">
        <v>127708867.96446601</v>
      </c>
      <c r="C16066">
        <v>12365850.415919</v>
      </c>
      <c r="D16066">
        <v>527.40054899999996</v>
      </c>
      <c r="E16066">
        <v>-518.97918100000004</v>
      </c>
      <c r="F16066">
        <v>547490.72934900003</v>
      </c>
      <c r="G16066">
        <v>-3104902.5075300001</v>
      </c>
      <c r="H16066">
        <v>-2557411.7781810001</v>
      </c>
    </row>
    <row r="16067" spans="1:8">
      <c r="A16067">
        <v>1927680.1006459999</v>
      </c>
      <c r="B16067">
        <v>127771982.65570401</v>
      </c>
      <c r="C16067">
        <v>12303556.157547001</v>
      </c>
      <c r="D16067">
        <v>524.51137400000005</v>
      </c>
      <c r="E16067">
        <v>-519.25816199999997</v>
      </c>
      <c r="F16067">
        <v>544741.21968099999</v>
      </c>
      <c r="G16067">
        <v>-3103527.752696</v>
      </c>
      <c r="H16067">
        <v>-2558786.5330150002</v>
      </c>
    </row>
    <row r="16068" spans="1:8">
      <c r="A16068">
        <v>1927800.1006469999</v>
      </c>
      <c r="B16068">
        <v>127834750.790227</v>
      </c>
      <c r="C16068">
        <v>12241228.528124999</v>
      </c>
      <c r="D16068">
        <v>521.62460099999998</v>
      </c>
      <c r="E16068">
        <v>-519.53536599999995</v>
      </c>
      <c r="F16068">
        <v>542009.22102399997</v>
      </c>
      <c r="G16068">
        <v>-3102161.7533669998</v>
      </c>
      <c r="H16068">
        <v>-2560152.5323430002</v>
      </c>
    </row>
    <row r="16069" spans="1:8">
      <c r="A16069">
        <v>1927920.1006469999</v>
      </c>
      <c r="B16069">
        <v>127897172.65541799</v>
      </c>
      <c r="C16069">
        <v>12178867.740527</v>
      </c>
      <c r="D16069">
        <v>518.74021500000003</v>
      </c>
      <c r="E16069">
        <v>-519.81079899999997</v>
      </c>
      <c r="F16069">
        <v>539294.67786299996</v>
      </c>
      <c r="G16069">
        <v>-3100804.4817869999</v>
      </c>
      <c r="H16069">
        <v>-2561509.8039239999</v>
      </c>
    </row>
    <row r="16070" spans="1:8">
      <c r="A16070">
        <v>1928040.1006469999</v>
      </c>
      <c r="B16070">
        <v>127959248.53672101</v>
      </c>
      <c r="C16070">
        <v>12116474.006952001</v>
      </c>
      <c r="D16070">
        <v>515.85820000000001</v>
      </c>
      <c r="E16070">
        <v>-520.08446700000002</v>
      </c>
      <c r="F16070">
        <v>536597.53514399996</v>
      </c>
      <c r="G16070">
        <v>-3099455.9104269999</v>
      </c>
      <c r="H16070">
        <v>-2562858.3752830001</v>
      </c>
    </row>
    <row r="16071" spans="1:8">
      <c r="A16071">
        <v>1928160.1006469999</v>
      </c>
      <c r="B16071">
        <v>128020978.717649</v>
      </c>
      <c r="C16071">
        <v>12054047.538935</v>
      </c>
      <c r="D16071">
        <v>512.97853999999995</v>
      </c>
      <c r="E16071">
        <v>-520.35637399999996</v>
      </c>
      <c r="F16071">
        <v>533917.73826599994</v>
      </c>
      <c r="G16071">
        <v>-3098116.011988</v>
      </c>
      <c r="H16071">
        <v>-2564198.273722</v>
      </c>
    </row>
    <row r="16072" spans="1:8">
      <c r="A16072">
        <v>1928280.1006469999</v>
      </c>
      <c r="B16072">
        <v>128082363.479791</v>
      </c>
      <c r="C16072">
        <v>11991588.547344999</v>
      </c>
      <c r="D16072">
        <v>510.10121800000002</v>
      </c>
      <c r="E16072">
        <v>-520.62652700000001</v>
      </c>
      <c r="F16072">
        <v>531255.23308100004</v>
      </c>
      <c r="G16072">
        <v>-3096784.7593959998</v>
      </c>
      <c r="H16072">
        <v>-2565529.5263149999</v>
      </c>
    </row>
    <row r="16073" spans="1:8">
      <c r="A16073">
        <v>1928400.1006469999</v>
      </c>
      <c r="B16073">
        <v>128143403.10282201</v>
      </c>
      <c r="C16073">
        <v>11929097.242397999</v>
      </c>
      <c r="D16073">
        <v>507.22621900000001</v>
      </c>
      <c r="E16073">
        <v>-520.89493100000004</v>
      </c>
      <c r="F16073">
        <v>528609.96588599996</v>
      </c>
      <c r="G16073">
        <v>-3095462.125798</v>
      </c>
      <c r="H16073">
        <v>-2566852.1599119999</v>
      </c>
    </row>
    <row r="16074" spans="1:8">
      <c r="A16074">
        <v>1928520.1006469999</v>
      </c>
      <c r="B16074">
        <v>128204097.864509</v>
      </c>
      <c r="C16074">
        <v>11866573.833656</v>
      </c>
      <c r="D16074">
        <v>504.35352599999999</v>
      </c>
      <c r="E16074">
        <v>-521.16159100000004</v>
      </c>
      <c r="F16074">
        <v>525981.88342500001</v>
      </c>
      <c r="G16074">
        <v>-3094148.0845679999</v>
      </c>
      <c r="H16074">
        <v>-2568166.2011429998</v>
      </c>
    </row>
    <row r="16075" spans="1:8">
      <c r="A16075">
        <v>1928640.1006469999</v>
      </c>
      <c r="B16075">
        <v>128264448.040718</v>
      </c>
      <c r="C16075">
        <v>11804018.530036001</v>
      </c>
      <c r="D16075">
        <v>501.48312499999997</v>
      </c>
      <c r="E16075">
        <v>-521.426513</v>
      </c>
      <c r="F16075">
        <v>523370.93288500002</v>
      </c>
      <c r="G16075">
        <v>-3092842.6092980001</v>
      </c>
      <c r="H16075">
        <v>-2569471.6764130001</v>
      </c>
    </row>
    <row r="16076" spans="1:8">
      <c r="A16076">
        <v>1928760.1006469999</v>
      </c>
      <c r="B16076">
        <v>128324453.905422</v>
      </c>
      <c r="C16076">
        <v>11741431.539816</v>
      </c>
      <c r="D16076">
        <v>498.61499800000001</v>
      </c>
      <c r="E16076">
        <v>-521.68970200000001</v>
      </c>
      <c r="F16076">
        <v>520777.061888</v>
      </c>
      <c r="G16076">
        <v>-3091545.6737990002</v>
      </c>
      <c r="H16076">
        <v>-2570768.6119110002</v>
      </c>
    </row>
    <row r="16077" spans="1:8">
      <c r="A16077">
        <v>1928880.1006479999</v>
      </c>
      <c r="B16077">
        <v>128384115.730708</v>
      </c>
      <c r="C16077">
        <v>11678813.070637001</v>
      </c>
      <c r="D16077">
        <v>495.74913199999997</v>
      </c>
      <c r="E16077">
        <v>-521.95116299999995</v>
      </c>
      <c r="F16077">
        <v>518200.21849699999</v>
      </c>
      <c r="G16077">
        <v>-3090257.2521040002</v>
      </c>
      <c r="H16077">
        <v>-2572057.033607</v>
      </c>
    </row>
    <row r="16078" spans="1:8">
      <c r="A16078">
        <v>1929000.1006479999</v>
      </c>
      <c r="B16078">
        <v>128443433.786786</v>
      </c>
      <c r="C16078">
        <v>11616163.329512</v>
      </c>
      <c r="D16078">
        <v>492.88550900000001</v>
      </c>
      <c r="E16078">
        <v>-522.21090200000003</v>
      </c>
      <c r="F16078">
        <v>515640.351203</v>
      </c>
      <c r="G16078">
        <v>-3088977.318457</v>
      </c>
      <c r="H16078">
        <v>-2573336.9672539998</v>
      </c>
    </row>
    <row r="16079" spans="1:8">
      <c r="A16079">
        <v>1929120.1006479999</v>
      </c>
      <c r="B16079">
        <v>128502408.341994</v>
      </c>
      <c r="C16079">
        <v>11553482.522828</v>
      </c>
      <c r="D16079">
        <v>490.02411499999999</v>
      </c>
      <c r="E16079">
        <v>-522.46892400000002</v>
      </c>
      <c r="F16079">
        <v>513097.40892999998</v>
      </c>
      <c r="G16079">
        <v>-3087705.8473200002</v>
      </c>
      <c r="H16079">
        <v>-2574608.4383899998</v>
      </c>
    </row>
    <row r="16080" spans="1:8">
      <c r="A16080">
        <v>1929240.1006479999</v>
      </c>
      <c r="B16080">
        <v>128561039.66280399</v>
      </c>
      <c r="C16080">
        <v>11490770.856354</v>
      </c>
      <c r="D16080">
        <v>487.16493300000002</v>
      </c>
      <c r="E16080">
        <v>-522.725233</v>
      </c>
      <c r="F16080">
        <v>510571.341029</v>
      </c>
      <c r="G16080">
        <v>-3086442.8133700001</v>
      </c>
      <c r="H16080">
        <v>-2575871.4723410001</v>
      </c>
    </row>
    <row r="16081" spans="1:8">
      <c r="A16081">
        <v>1929360.1006479999</v>
      </c>
      <c r="B16081">
        <v>128619328.013835</v>
      </c>
      <c r="C16081">
        <v>11428028.535243001</v>
      </c>
      <c r="D16081">
        <v>484.30794900000001</v>
      </c>
      <c r="E16081">
        <v>-522.97983499999998</v>
      </c>
      <c r="F16081">
        <v>508062.09727299999</v>
      </c>
      <c r="G16081">
        <v>-3085188.1914920001</v>
      </c>
      <c r="H16081">
        <v>-2577126.0942190001</v>
      </c>
    </row>
    <row r="16082" spans="1:8">
      <c r="A16082">
        <v>1929480.1006479999</v>
      </c>
      <c r="B16082">
        <v>128677273.657851</v>
      </c>
      <c r="C16082">
        <v>11365255.764040999</v>
      </c>
      <c r="D16082">
        <v>481.453147</v>
      </c>
      <c r="E16082">
        <v>-523.23273500000005</v>
      </c>
      <c r="F16082">
        <v>505569.627859</v>
      </c>
      <c r="G16082">
        <v>-3083941.9567849999</v>
      </c>
      <c r="H16082">
        <v>-2578372.3289259998</v>
      </c>
    </row>
    <row r="16083" spans="1:8">
      <c r="A16083">
        <v>1929600.1006479999</v>
      </c>
      <c r="B16083">
        <v>128734876.85577799</v>
      </c>
      <c r="C16083">
        <v>11302452.746689999</v>
      </c>
      <c r="D16083">
        <v>478.60051199999998</v>
      </c>
      <c r="E16083">
        <v>-523.48393799999997</v>
      </c>
      <c r="F16083">
        <v>503093.88339999999</v>
      </c>
      <c r="G16083">
        <v>-3082704.0845550001</v>
      </c>
      <c r="H16083">
        <v>-2579610.2011549999</v>
      </c>
    </row>
    <row r="16084" spans="1:8">
      <c r="A16084">
        <v>1929720.1006479999</v>
      </c>
      <c r="B16084">
        <v>128792137.866703</v>
      </c>
      <c r="C16084">
        <v>11239619.686532</v>
      </c>
      <c r="D16084">
        <v>475.75002799999999</v>
      </c>
      <c r="E16084">
        <v>-523.73344899999995</v>
      </c>
      <c r="F16084">
        <v>500634.81492700003</v>
      </c>
      <c r="G16084">
        <v>-3081474.5503190001</v>
      </c>
      <c r="H16084">
        <v>-2580839.7353920001</v>
      </c>
    </row>
    <row r="16085" spans="1:8">
      <c r="A16085">
        <v>1929840.1006479999</v>
      </c>
      <c r="B16085">
        <v>128849056.947883</v>
      </c>
      <c r="C16085">
        <v>11176756.786315</v>
      </c>
      <c r="D16085">
        <v>472.90168</v>
      </c>
      <c r="E16085">
        <v>-523.98127299999999</v>
      </c>
      <c r="F16085">
        <v>498192.37388299999</v>
      </c>
      <c r="G16085">
        <v>-3080253.3297970002</v>
      </c>
      <c r="H16085">
        <v>-2582060.955914</v>
      </c>
    </row>
    <row r="16086" spans="1:8">
      <c r="A16086">
        <v>1929960.1006489999</v>
      </c>
      <c r="B16086">
        <v>128905634.354756</v>
      </c>
      <c r="C16086">
        <v>11113864.248199999</v>
      </c>
      <c r="D16086">
        <v>470.055453</v>
      </c>
      <c r="E16086">
        <v>-524.22741499999995</v>
      </c>
      <c r="F16086">
        <v>495766.51212099998</v>
      </c>
      <c r="G16086">
        <v>-3079040.3989149998</v>
      </c>
      <c r="H16086">
        <v>-2583273.8867950002</v>
      </c>
    </row>
    <row r="16087" spans="1:8">
      <c r="A16087">
        <v>1930080.1006489999</v>
      </c>
      <c r="B16087">
        <v>128961870.340939</v>
      </c>
      <c r="C16087">
        <v>11050942.273763999</v>
      </c>
      <c r="D16087">
        <v>467.21133300000002</v>
      </c>
      <c r="E16087">
        <v>-524.47188000000006</v>
      </c>
      <c r="F16087">
        <v>493357.18190099997</v>
      </c>
      <c r="G16087">
        <v>-3077835.7338060001</v>
      </c>
      <c r="H16087">
        <v>-2584478.5519050001</v>
      </c>
    </row>
    <row r="16088" spans="1:8">
      <c r="A16088">
        <v>1930200.1006489999</v>
      </c>
      <c r="B16088">
        <v>129017765.158246</v>
      </c>
      <c r="C16088">
        <v>10987991.064003</v>
      </c>
      <c r="D16088">
        <v>464.369303</v>
      </c>
      <c r="E16088">
        <v>-524.71467099999995</v>
      </c>
      <c r="F16088">
        <v>490964.33588999999</v>
      </c>
      <c r="G16088">
        <v>-3076639.3108000001</v>
      </c>
      <c r="H16088">
        <v>-2585674.9749099999</v>
      </c>
    </row>
    <row r="16089" spans="1:8">
      <c r="A16089">
        <v>1930320.1006489999</v>
      </c>
      <c r="B16089">
        <v>129073319.05668201</v>
      </c>
      <c r="C16089">
        <v>10925010.819342</v>
      </c>
      <c r="D16089">
        <v>461.52934900000002</v>
      </c>
      <c r="E16089">
        <v>-524.95579499999997</v>
      </c>
      <c r="F16089">
        <v>488587.92715499998</v>
      </c>
      <c r="G16089">
        <v>-3075451.1064329999</v>
      </c>
      <c r="H16089">
        <v>-2586863.1792779998</v>
      </c>
    </row>
    <row r="16090" spans="1:8">
      <c r="A16090">
        <v>1930440.1006489999</v>
      </c>
      <c r="B16090">
        <v>129128532.28445999</v>
      </c>
      <c r="C16090">
        <v>10862001.739636</v>
      </c>
      <c r="D16090">
        <v>458.69145600000002</v>
      </c>
      <c r="E16090">
        <v>-525.19525599999997</v>
      </c>
      <c r="F16090">
        <v>486227.90916500002</v>
      </c>
      <c r="G16090">
        <v>-3074271.0974380001</v>
      </c>
      <c r="H16090">
        <v>-2588043.1882730001</v>
      </c>
    </row>
    <row r="16091" spans="1:8">
      <c r="A16091">
        <v>1930560.1006489999</v>
      </c>
      <c r="B16091">
        <v>129183405.08800299</v>
      </c>
      <c r="C16091">
        <v>10798964.024173999</v>
      </c>
      <c r="D16091">
        <v>455.85560900000002</v>
      </c>
      <c r="E16091">
        <v>-525.43305899999996</v>
      </c>
      <c r="F16091">
        <v>483884.23578400002</v>
      </c>
      <c r="G16091">
        <v>-3073099.2607470001</v>
      </c>
      <c r="H16091">
        <v>-2589215.0249629999</v>
      </c>
    </row>
    <row r="16092" spans="1:8">
      <c r="A16092">
        <v>1930680.1006489999</v>
      </c>
      <c r="B16092">
        <v>129237937.71195</v>
      </c>
      <c r="C16092">
        <v>10735897.871688001</v>
      </c>
      <c r="D16092">
        <v>453.021794</v>
      </c>
      <c r="E16092">
        <v>-525.66920700000003</v>
      </c>
      <c r="F16092">
        <v>481556.86126999999</v>
      </c>
      <c r="G16092">
        <v>-3071935.5734899999</v>
      </c>
      <c r="H16092">
        <v>-2590378.7122200001</v>
      </c>
    </row>
    <row r="16093" spans="1:8">
      <c r="A16093">
        <v>1930800.1006489999</v>
      </c>
      <c r="B16093">
        <v>129292130.39916199</v>
      </c>
      <c r="C16093">
        <v>10672803.480354</v>
      </c>
      <c r="D16093">
        <v>450.18999500000001</v>
      </c>
      <c r="E16093">
        <v>-525.90370700000005</v>
      </c>
      <c r="F16093">
        <v>479245.740277</v>
      </c>
      <c r="G16093">
        <v>-3070780.0129940002</v>
      </c>
      <c r="H16093">
        <v>-2591534.272717</v>
      </c>
    </row>
    <row r="16094" spans="1:8">
      <c r="A16094">
        <v>1930920.1006489999</v>
      </c>
      <c r="B16094">
        <v>129345983.390733</v>
      </c>
      <c r="C16094">
        <v>10609681.047800001</v>
      </c>
      <c r="D16094">
        <v>447.36019700000003</v>
      </c>
      <c r="E16094">
        <v>-526.13656200000003</v>
      </c>
      <c r="F16094">
        <v>476950.82784300001</v>
      </c>
      <c r="G16094">
        <v>-3069632.556777</v>
      </c>
      <c r="H16094">
        <v>-2592681.7289339998</v>
      </c>
    </row>
    <row r="16095" spans="1:8">
      <c r="A16095">
        <v>1931040.1006499999</v>
      </c>
      <c r="B16095">
        <v>129399496.92599</v>
      </c>
      <c r="C16095">
        <v>10546530.771108</v>
      </c>
      <c r="D16095">
        <v>444.53238700000003</v>
      </c>
      <c r="E16095">
        <v>-526.36777700000005</v>
      </c>
      <c r="F16095">
        <v>474672.07939700002</v>
      </c>
      <c r="G16095">
        <v>-3068493.1825540001</v>
      </c>
      <c r="H16095">
        <v>-2593821.1031570002</v>
      </c>
    </row>
    <row r="16096" spans="1:8">
      <c r="A16096">
        <v>1931160.1006499999</v>
      </c>
      <c r="B16096">
        <v>129452671.24250101</v>
      </c>
      <c r="C16096">
        <v>10483352.846818</v>
      </c>
      <c r="D16096">
        <v>441.706549</v>
      </c>
      <c r="E16096">
        <v>-526.59735599999999</v>
      </c>
      <c r="F16096">
        <v>472409.45075199998</v>
      </c>
      <c r="G16096">
        <v>-3067361.8682309999</v>
      </c>
      <c r="H16096">
        <v>-2594952.4174790001</v>
      </c>
    </row>
    <row r="16097" spans="1:8">
      <c r="A16097">
        <v>1931280.1006499999</v>
      </c>
      <c r="B16097">
        <v>129505506.576085</v>
      </c>
      <c r="C16097">
        <v>10420147.470937001</v>
      </c>
      <c r="D16097">
        <v>438.88266900000002</v>
      </c>
      <c r="E16097">
        <v>-526.82530399999996</v>
      </c>
      <c r="F16097">
        <v>470162.89810200001</v>
      </c>
      <c r="G16097">
        <v>-3066238.5919059999</v>
      </c>
      <c r="H16097">
        <v>-2596075.693804</v>
      </c>
    </row>
    <row r="16098" spans="1:8">
      <c r="A16098">
        <v>1931400.1006499999</v>
      </c>
      <c r="B16098">
        <v>129558003.160813</v>
      </c>
      <c r="C16098">
        <v>10356914.838939</v>
      </c>
      <c r="D16098">
        <v>436.06073199999997</v>
      </c>
      <c r="E16098">
        <v>-527.05162499999994</v>
      </c>
      <c r="F16098">
        <v>467932.37802100001</v>
      </c>
      <c r="G16098">
        <v>-3065123.3318659998</v>
      </c>
      <c r="H16098">
        <v>-2597190.9538449999</v>
      </c>
    </row>
    <row r="16099" spans="1:8">
      <c r="A16099">
        <v>1931520.1006499999</v>
      </c>
      <c r="B16099">
        <v>129610161.22901601</v>
      </c>
      <c r="C16099">
        <v>10293655.145772999</v>
      </c>
      <c r="D16099">
        <v>433.240725</v>
      </c>
      <c r="E16099">
        <v>-527.27632400000005</v>
      </c>
      <c r="F16099">
        <v>465717.84746100003</v>
      </c>
      <c r="G16099">
        <v>-3064016.0665859999</v>
      </c>
      <c r="H16099">
        <v>-2598298.2191249998</v>
      </c>
    </row>
    <row r="16100" spans="1:8">
      <c r="A16100">
        <v>1931640.1006499999</v>
      </c>
      <c r="B16100">
        <v>129661981.01129299</v>
      </c>
      <c r="C16100">
        <v>10230368.585864</v>
      </c>
      <c r="D16100">
        <v>430.42263100000002</v>
      </c>
      <c r="E16100">
        <v>-527.49940500000002</v>
      </c>
      <c r="F16100">
        <v>463519.26374899998</v>
      </c>
      <c r="G16100">
        <v>-3062916.7747300002</v>
      </c>
      <c r="H16100">
        <v>-2599397.510981</v>
      </c>
    </row>
    <row r="16101" spans="1:8">
      <c r="A16101">
        <v>1931760.1006499999</v>
      </c>
      <c r="B16101">
        <v>129713462.736513</v>
      </c>
      <c r="C16101">
        <v>10167055.353123</v>
      </c>
      <c r="D16101">
        <v>427.60643800000003</v>
      </c>
      <c r="E16101">
        <v>-527.72087199999999</v>
      </c>
      <c r="F16101">
        <v>461336.584585</v>
      </c>
      <c r="G16101">
        <v>-3061825.4351479998</v>
      </c>
      <c r="H16101">
        <v>-2600488.850563</v>
      </c>
    </row>
    <row r="16102" spans="1:8">
      <c r="A16102">
        <v>1931880.1006499999</v>
      </c>
      <c r="B16102">
        <v>129764606.631823</v>
      </c>
      <c r="C16102">
        <v>10103715.640944</v>
      </c>
      <c r="D16102">
        <v>424.79212999999999</v>
      </c>
      <c r="E16102">
        <v>-527.94073000000003</v>
      </c>
      <c r="F16102">
        <v>459169.76803799998</v>
      </c>
      <c r="G16102">
        <v>-3060742.0268740002</v>
      </c>
      <c r="H16102">
        <v>-2601572.2588360002</v>
      </c>
    </row>
    <row r="16103" spans="1:8">
      <c r="A16103">
        <v>1932000.1006499999</v>
      </c>
      <c r="B16103">
        <v>129815412.922656</v>
      </c>
      <c r="C16103">
        <v>10040349.642217999</v>
      </c>
      <c r="D16103">
        <v>421.97969399999999</v>
      </c>
      <c r="E16103">
        <v>-528.15898200000004</v>
      </c>
      <c r="F16103">
        <v>457018.77254600002</v>
      </c>
      <c r="G16103">
        <v>-3059666.5291280001</v>
      </c>
      <c r="H16103">
        <v>-2602647.7565819998</v>
      </c>
    </row>
    <row r="16104" spans="1:8">
      <c r="A16104">
        <v>1932120.1006509999</v>
      </c>
      <c r="B16104">
        <v>129865881.83273099</v>
      </c>
      <c r="C16104">
        <v>9976957.5493260007</v>
      </c>
      <c r="D16104">
        <v>419.16911499999998</v>
      </c>
      <c r="E16104">
        <v>-528.37563299999999</v>
      </c>
      <c r="F16104">
        <v>454883.55691500002</v>
      </c>
      <c r="G16104">
        <v>-3058598.9213129999</v>
      </c>
      <c r="H16104">
        <v>-2603715.3643979998</v>
      </c>
    </row>
    <row r="16105" spans="1:8">
      <c r="A16105">
        <v>1932240.1006509999</v>
      </c>
      <c r="B16105">
        <v>129916013.58406501</v>
      </c>
      <c r="C16105">
        <v>9913539.5541549996</v>
      </c>
      <c r="D16105">
        <v>416.36038000000002</v>
      </c>
      <c r="E16105">
        <v>-528.590687</v>
      </c>
      <c r="F16105">
        <v>452764.08031200001</v>
      </c>
      <c r="G16105">
        <v>-3057539.183011</v>
      </c>
      <c r="H16105">
        <v>-2604775.1026989999</v>
      </c>
    </row>
    <row r="16106" spans="1:8">
      <c r="A16106">
        <v>1932360.1006509999</v>
      </c>
      <c r="B16106">
        <v>129965808.396972</v>
      </c>
      <c r="C16106">
        <v>9850095.8480939995</v>
      </c>
      <c r="D16106">
        <v>413.553473</v>
      </c>
      <c r="E16106">
        <v>-528.80414900000005</v>
      </c>
      <c r="F16106">
        <v>450660.30226600001</v>
      </c>
      <c r="G16106">
        <v>-3056487.2939880001</v>
      </c>
      <c r="H16106">
        <v>-2605826.9917219998</v>
      </c>
    </row>
    <row r="16107" spans="1:8">
      <c r="A16107">
        <v>1932480.1006509999</v>
      </c>
      <c r="B16107">
        <v>130015266.490077</v>
      </c>
      <c r="C16107">
        <v>9786626.6220420003</v>
      </c>
      <c r="D16107">
        <v>410.74838</v>
      </c>
      <c r="E16107">
        <v>-529.01602100000002</v>
      </c>
      <c r="F16107">
        <v>448572.18266699999</v>
      </c>
      <c r="G16107">
        <v>-3055443.2341880002</v>
      </c>
      <c r="H16107">
        <v>-2606871.0515220002</v>
      </c>
    </row>
    <row r="16108" spans="1:8">
      <c r="A16108">
        <v>1932600.1006509999</v>
      </c>
      <c r="B16108">
        <v>130064388.080314</v>
      </c>
      <c r="C16108">
        <v>9723132.0664130002</v>
      </c>
      <c r="D16108">
        <v>407.945089</v>
      </c>
      <c r="E16108">
        <v>-529.22630900000001</v>
      </c>
      <c r="F16108">
        <v>446499.68176000001</v>
      </c>
      <c r="G16108">
        <v>-3054406.9837349998</v>
      </c>
      <c r="H16108">
        <v>-2607907.3019750002</v>
      </c>
    </row>
    <row r="16109" spans="1:8">
      <c r="A16109">
        <v>1932720.1006509999</v>
      </c>
      <c r="B16109">
        <v>130113173.382935</v>
      </c>
      <c r="C16109">
        <v>9659612.3711370006</v>
      </c>
      <c r="D16109">
        <v>405.14358499999997</v>
      </c>
      <c r="E16109">
        <v>-529.43501600000002</v>
      </c>
      <c r="F16109">
        <v>444442.76014700002</v>
      </c>
      <c r="G16109">
        <v>-3053378.5229290002</v>
      </c>
      <c r="H16109">
        <v>-2608935.762782</v>
      </c>
    </row>
    <row r="16110" spans="1:8">
      <c r="A16110">
        <v>1932840.1006509999</v>
      </c>
      <c r="B16110">
        <v>130161622.611514</v>
      </c>
      <c r="C16110">
        <v>9596067.7256690003</v>
      </c>
      <c r="D16110">
        <v>402.34385300000002</v>
      </c>
      <c r="E16110">
        <v>-529.64214600000003</v>
      </c>
      <c r="F16110">
        <v>442401.37878199999</v>
      </c>
      <c r="G16110">
        <v>-3052357.8322459999</v>
      </c>
      <c r="H16110">
        <v>-2609956.453464</v>
      </c>
    </row>
    <row r="16111" spans="1:8">
      <c r="A16111">
        <v>1932960.1006509999</v>
      </c>
      <c r="B16111">
        <v>130209735.977954</v>
      </c>
      <c r="C16111">
        <v>9532498.3189879991</v>
      </c>
      <c r="D16111">
        <v>399.54588000000001</v>
      </c>
      <c r="E16111">
        <v>-529.84770300000002</v>
      </c>
      <c r="F16111">
        <v>440375.49897100002</v>
      </c>
      <c r="G16111">
        <v>-3051344.892341</v>
      </c>
      <c r="H16111">
        <v>-2610969.3933700002</v>
      </c>
    </row>
    <row r="16112" spans="1:8">
      <c r="A16112">
        <v>1933080.1006509999</v>
      </c>
      <c r="B16112">
        <v>130257513.69249199</v>
      </c>
      <c r="C16112">
        <v>9468904.3396060001</v>
      </c>
      <c r="D16112">
        <v>396.74965200000003</v>
      </c>
      <c r="E16112">
        <v>-530.051692</v>
      </c>
      <c r="F16112">
        <v>438365.082367</v>
      </c>
      <c r="G16112">
        <v>-3050339.684039</v>
      </c>
      <c r="H16112">
        <v>-2611974.6016719998</v>
      </c>
    </row>
    <row r="16113" spans="1:8">
      <c r="A16113">
        <v>1933200.1006519999</v>
      </c>
      <c r="B16113">
        <v>130304955.96370199</v>
      </c>
      <c r="C16113">
        <v>9405285.9755700007</v>
      </c>
      <c r="D16113">
        <v>393.95515499999999</v>
      </c>
      <c r="E16113">
        <v>-530.25411499999996</v>
      </c>
      <c r="F16113">
        <v>436370.09097299998</v>
      </c>
      <c r="G16113">
        <v>-3049342.1883419999</v>
      </c>
      <c r="H16113">
        <v>-2612972.0973689999</v>
      </c>
    </row>
    <row r="16114" spans="1:8">
      <c r="A16114">
        <v>1933320.1006519999</v>
      </c>
      <c r="B16114">
        <v>130352062.998503</v>
      </c>
      <c r="C16114">
        <v>9341643.4144650009</v>
      </c>
      <c r="D16114">
        <v>391.16237599999999</v>
      </c>
      <c r="E16114">
        <v>-530.45497699999999</v>
      </c>
      <c r="F16114">
        <v>434390.48713199998</v>
      </c>
      <c r="G16114">
        <v>-3048352.3864210001</v>
      </c>
      <c r="H16114">
        <v>-2613961.8992889998</v>
      </c>
    </row>
    <row r="16115" spans="1:8">
      <c r="A16115">
        <v>1933440.1006519999</v>
      </c>
      <c r="B16115">
        <v>130398835.002165</v>
      </c>
      <c r="C16115">
        <v>9277976.8434209991</v>
      </c>
      <c r="D16115">
        <v>388.37130100000002</v>
      </c>
      <c r="E16115">
        <v>-530.65428099999997</v>
      </c>
      <c r="F16115">
        <v>432426.23353600001</v>
      </c>
      <c r="G16115">
        <v>-3047370.2596229999</v>
      </c>
      <c r="H16115">
        <v>-2614944.026087</v>
      </c>
    </row>
    <row r="16116" spans="1:8">
      <c r="A16116">
        <v>1933560.1006519999</v>
      </c>
      <c r="B16116">
        <v>130445272.17830899</v>
      </c>
      <c r="C16116">
        <v>9214286.4491150007</v>
      </c>
      <c r="D16116">
        <v>385.58191499999998</v>
      </c>
      <c r="E16116">
        <v>-530.85203200000001</v>
      </c>
      <c r="F16116">
        <v>430477.29321199999</v>
      </c>
      <c r="G16116">
        <v>-3046395.7894609999</v>
      </c>
      <c r="H16116">
        <v>-2615918.4962490001</v>
      </c>
    </row>
    <row r="16117" spans="1:8">
      <c r="A16117">
        <v>1933680.1006519999</v>
      </c>
      <c r="B16117">
        <v>130491374.728916</v>
      </c>
      <c r="C16117">
        <v>9150572.4177780002</v>
      </c>
      <c r="D16117">
        <v>382.79420599999997</v>
      </c>
      <c r="E16117">
        <v>-531.04823199999998</v>
      </c>
      <c r="F16117">
        <v>428543.62953099998</v>
      </c>
      <c r="G16117">
        <v>-3045428.9576209998</v>
      </c>
      <c r="H16117">
        <v>-2616885.32809</v>
      </c>
    </row>
    <row r="16118" spans="1:8">
      <c r="A16118">
        <v>1933800.1006519999</v>
      </c>
      <c r="B16118">
        <v>130537142.854334</v>
      </c>
      <c r="C16118">
        <v>9086834.9351930004</v>
      </c>
      <c r="D16118">
        <v>380.00815999999998</v>
      </c>
      <c r="E16118">
        <v>-531.242887</v>
      </c>
      <c r="F16118">
        <v>426625.20619699999</v>
      </c>
      <c r="G16118">
        <v>-3044469.7459539999</v>
      </c>
      <c r="H16118">
        <v>-2617844.5397569998</v>
      </c>
    </row>
    <row r="16119" spans="1:8">
      <c r="A16119">
        <v>1933920.1006519999</v>
      </c>
      <c r="B16119">
        <v>130582576.753279</v>
      </c>
      <c r="C16119">
        <v>9023074.1867069993</v>
      </c>
      <c r="D16119">
        <v>377.22376300000002</v>
      </c>
      <c r="E16119">
        <v>-531.43599800000004</v>
      </c>
      <c r="F16119">
        <v>424721.98725200002</v>
      </c>
      <c r="G16119">
        <v>-3043518.1364810001</v>
      </c>
      <c r="H16119">
        <v>-2618796.1492289999</v>
      </c>
    </row>
    <row r="16120" spans="1:8">
      <c r="A16120">
        <v>1934040.1006519999</v>
      </c>
      <c r="B16120">
        <v>130627676.62284</v>
      </c>
      <c r="C16120">
        <v>8959290.357229</v>
      </c>
      <c r="D16120">
        <v>374.44100100000003</v>
      </c>
      <c r="E16120">
        <v>-531.62756999999999</v>
      </c>
      <c r="F16120">
        <v>422833.93706999999</v>
      </c>
      <c r="G16120">
        <v>-3042574.1113900002</v>
      </c>
      <c r="H16120">
        <v>-2619740.1743200002</v>
      </c>
    </row>
    <row r="16121" spans="1:8">
      <c r="A16121">
        <v>1934160.1006519999</v>
      </c>
      <c r="B16121">
        <v>130672442.65848701</v>
      </c>
      <c r="C16121">
        <v>8895483.6312370002</v>
      </c>
      <c r="D16121">
        <v>371.65986199999998</v>
      </c>
      <c r="E16121">
        <v>-531.81760699999995</v>
      </c>
      <c r="F16121">
        <v>420961.02035599999</v>
      </c>
      <c r="G16121">
        <v>-3041637.653033</v>
      </c>
      <c r="H16121">
        <v>-2620676.632677</v>
      </c>
    </row>
    <row r="16122" spans="1:8">
      <c r="A16122">
        <v>1934280.1006529999</v>
      </c>
      <c r="B16122">
        <v>130716875.05407199</v>
      </c>
      <c r="C16122">
        <v>8831654.1927809995</v>
      </c>
      <c r="D16122">
        <v>368.88033100000001</v>
      </c>
      <c r="E16122">
        <v>-532.00611200000003</v>
      </c>
      <c r="F16122">
        <v>419103.202146</v>
      </c>
      <c r="G16122">
        <v>-3040708.7439279999</v>
      </c>
      <c r="H16122">
        <v>-2621605.5417820001</v>
      </c>
    </row>
    <row r="16123" spans="1:8">
      <c r="A16123">
        <v>1934400.1006529999</v>
      </c>
      <c r="B16123">
        <v>130760974.00184</v>
      </c>
      <c r="C16123">
        <v>8767802.2254879996</v>
      </c>
      <c r="D16123">
        <v>366.102396</v>
      </c>
      <c r="E16123">
        <v>-532.19308799999999</v>
      </c>
      <c r="F16123">
        <v>417260.44780299999</v>
      </c>
      <c r="G16123">
        <v>-3039787.3667569999</v>
      </c>
      <c r="H16123">
        <v>-2622526.9189539999</v>
      </c>
    </row>
    <row r="16124" spans="1:8">
      <c r="A16124">
        <v>1934520.1006529999</v>
      </c>
      <c r="B16124">
        <v>130804739.692425</v>
      </c>
      <c r="C16124">
        <v>8703927.9125640001</v>
      </c>
      <c r="D16124">
        <v>363.32604300000003</v>
      </c>
      <c r="E16124">
        <v>-532.37854000000004</v>
      </c>
      <c r="F16124">
        <v>415432.723016</v>
      </c>
      <c r="G16124">
        <v>-3038873.5043629999</v>
      </c>
      <c r="H16124">
        <v>-2623440.781347</v>
      </c>
    </row>
    <row r="16125" spans="1:8">
      <c r="A16125">
        <v>1934640.1006529999</v>
      </c>
      <c r="B16125">
        <v>130848172.314862</v>
      </c>
      <c r="C16125">
        <v>8640031.4367999993</v>
      </c>
      <c r="D16125">
        <v>360.55125800000002</v>
      </c>
      <c r="E16125">
        <v>-532.56246999999996</v>
      </c>
      <c r="F16125">
        <v>413619.99379799998</v>
      </c>
      <c r="G16125">
        <v>-3037967.1397540001</v>
      </c>
      <c r="H16125">
        <v>-2624347.1459559998</v>
      </c>
    </row>
    <row r="16126" spans="1:8">
      <c r="A16126">
        <v>1934760.1006529999</v>
      </c>
      <c r="B16126">
        <v>130891272.05658799</v>
      </c>
      <c r="C16126">
        <v>8576112.9805759992</v>
      </c>
      <c r="D16126">
        <v>357.778029</v>
      </c>
      <c r="E16126">
        <v>-532.74488099999996</v>
      </c>
      <c r="F16126">
        <v>411822.22648499999</v>
      </c>
      <c r="G16126">
        <v>-3037068.2560979999</v>
      </c>
      <c r="H16126">
        <v>-2625246.0296129999</v>
      </c>
    </row>
    <row r="16127" spans="1:8">
      <c r="A16127">
        <v>1934880.1006529999</v>
      </c>
      <c r="B16127">
        <v>130934039.103448</v>
      </c>
      <c r="C16127">
        <v>8512172.7258620001</v>
      </c>
      <c r="D16127">
        <v>355.00634100000002</v>
      </c>
      <c r="E16127">
        <v>-532.92577800000004</v>
      </c>
      <c r="F16127">
        <v>410039.38773299998</v>
      </c>
      <c r="G16127">
        <v>-3036176.836722</v>
      </c>
      <c r="H16127">
        <v>-2626137.4489890002</v>
      </c>
    </row>
    <row r="16128" spans="1:8">
      <c r="A16128">
        <v>1935000.1006529999</v>
      </c>
      <c r="B16128">
        <v>130976473.6397</v>
      </c>
      <c r="C16128">
        <v>8448210.8542260006</v>
      </c>
      <c r="D16128">
        <v>352.23618299999998</v>
      </c>
      <c r="E16128">
        <v>-533.10516399999995</v>
      </c>
      <c r="F16128">
        <v>408271.444518</v>
      </c>
      <c r="G16128">
        <v>-3035292.8651140002</v>
      </c>
      <c r="H16128">
        <v>-2627021.4205959998</v>
      </c>
    </row>
    <row r="16129" spans="1:8">
      <c r="A16129">
        <v>1935120.1006529999</v>
      </c>
      <c r="B16129">
        <v>131018575.84801701</v>
      </c>
      <c r="C16129">
        <v>8384227.5468340004</v>
      </c>
      <c r="D16129">
        <v>349.46753999999999</v>
      </c>
      <c r="E16129">
        <v>-533.28304100000003</v>
      </c>
      <c r="F16129">
        <v>406518.36413300002</v>
      </c>
      <c r="G16129">
        <v>-3034416.3249220001</v>
      </c>
      <c r="H16129">
        <v>-2627897.9607890001</v>
      </c>
    </row>
    <row r="16130" spans="1:8">
      <c r="A16130">
        <v>1935240.1006529999</v>
      </c>
      <c r="B16130">
        <v>131060345.909494</v>
      </c>
      <c r="C16130">
        <v>8320222.9844570002</v>
      </c>
      <c r="D16130">
        <v>346.7004</v>
      </c>
      <c r="E16130">
        <v>-533.45941400000004</v>
      </c>
      <c r="F16130">
        <v>404780.11418500001</v>
      </c>
      <c r="G16130">
        <v>-3033547.1999479998</v>
      </c>
      <c r="H16130">
        <v>-2628767.085763</v>
      </c>
    </row>
    <row r="16131" spans="1:8">
      <c r="A16131">
        <v>1935360.100654</v>
      </c>
      <c r="B16131">
        <v>131101784.003653</v>
      </c>
      <c r="C16131">
        <v>8256197.3474740004</v>
      </c>
      <c r="D16131">
        <v>343.93475000000001</v>
      </c>
      <c r="E16131">
        <v>-533.63428499999998</v>
      </c>
      <c r="F16131">
        <v>403056.66259800002</v>
      </c>
      <c r="G16131">
        <v>-3032685.4741540002</v>
      </c>
      <c r="H16131">
        <v>-2629628.8115559998</v>
      </c>
    </row>
    <row r="16132" spans="1:8">
      <c r="A16132">
        <v>1935480.100654</v>
      </c>
      <c r="B16132">
        <v>131142890.308442</v>
      </c>
      <c r="C16132">
        <v>8192150.8158719996</v>
      </c>
      <c r="D16132">
        <v>341.17057499999999</v>
      </c>
      <c r="E16132">
        <v>-533.80765799999995</v>
      </c>
      <c r="F16132">
        <v>401347.97760599997</v>
      </c>
      <c r="G16132">
        <v>-3031831.1316579999</v>
      </c>
      <c r="H16132">
        <v>-2630483.154052</v>
      </c>
    </row>
    <row r="16133" spans="1:8">
      <c r="A16133">
        <v>1935600.100654</v>
      </c>
      <c r="B16133">
        <v>131183665.000249</v>
      </c>
      <c r="C16133">
        <v>8128083.5692579998</v>
      </c>
      <c r="D16133">
        <v>338.40786400000002</v>
      </c>
      <c r="E16133">
        <v>-533.97953600000005</v>
      </c>
      <c r="F16133">
        <v>399654.02775399998</v>
      </c>
      <c r="G16133">
        <v>-3030984.1567319999</v>
      </c>
      <c r="H16133">
        <v>-2631330.128978</v>
      </c>
    </row>
    <row r="16134" spans="1:8">
      <c r="A16134">
        <v>1935720.100654</v>
      </c>
      <c r="B16134">
        <v>131224108.253896</v>
      </c>
      <c r="C16134">
        <v>8063995.7868539998</v>
      </c>
      <c r="D16134">
        <v>335.64660400000002</v>
      </c>
      <c r="E16134">
        <v>-534.14992199999995</v>
      </c>
      <c r="F16134">
        <v>397974.78189799999</v>
      </c>
      <c r="G16134">
        <v>-3030144.5338039999</v>
      </c>
      <c r="H16134">
        <v>-2632169.7519060001</v>
      </c>
    </row>
    <row r="16135" spans="1:8">
      <c r="A16135">
        <v>1935840.100654</v>
      </c>
      <c r="B16135">
        <v>131264220.242649</v>
      </c>
      <c r="C16135">
        <v>7999887.6475069998</v>
      </c>
      <c r="D16135">
        <v>332.88678099999998</v>
      </c>
      <c r="E16135">
        <v>-534.31881899999996</v>
      </c>
      <c r="F16135">
        <v>396310.20919800003</v>
      </c>
      <c r="G16135">
        <v>-3029312.2474540002</v>
      </c>
      <c r="H16135">
        <v>-2633002.0382559998</v>
      </c>
    </row>
    <row r="16136" spans="1:8">
      <c r="A16136">
        <v>1935960.100654</v>
      </c>
      <c r="B16136">
        <v>131304001.13822301</v>
      </c>
      <c r="C16136">
        <v>7935759.3296889998</v>
      </c>
      <c r="D16136">
        <v>330.12838199999999</v>
      </c>
      <c r="E16136">
        <v>-534.48622999999998</v>
      </c>
      <c r="F16136">
        <v>394660.279125</v>
      </c>
      <c r="G16136">
        <v>-3028487.282418</v>
      </c>
      <c r="H16136">
        <v>-2633827.0032930002</v>
      </c>
    </row>
    <row r="16137" spans="1:8">
      <c r="A16137">
        <v>1936080.100654</v>
      </c>
      <c r="B16137">
        <v>131343451.110782</v>
      </c>
      <c r="C16137">
        <v>7871611.0115019996</v>
      </c>
      <c r="D16137">
        <v>327.37139500000001</v>
      </c>
      <c r="E16137">
        <v>-534.65215899999998</v>
      </c>
      <c r="F16137">
        <v>393024.96144899999</v>
      </c>
      <c r="G16137">
        <v>-3027669.6235799999</v>
      </c>
      <c r="H16137">
        <v>-2634644.6621309998</v>
      </c>
    </row>
    <row r="16138" spans="1:8">
      <c r="A16138">
        <v>1936200.100654</v>
      </c>
      <c r="B16138">
        <v>131382570.32894699</v>
      </c>
      <c r="C16138">
        <v>7807442.8706839997</v>
      </c>
      <c r="D16138">
        <v>324.61580700000002</v>
      </c>
      <c r="E16138">
        <v>-534.81660799999997</v>
      </c>
      <c r="F16138">
        <v>391404.22624599998</v>
      </c>
      <c r="G16138">
        <v>-3026859.2559779999</v>
      </c>
      <c r="H16138">
        <v>-2635455.0297320001</v>
      </c>
    </row>
    <row r="16139" spans="1:8">
      <c r="A16139">
        <v>1936320.100654</v>
      </c>
      <c r="B16139">
        <v>131421358.95979699</v>
      </c>
      <c r="C16139">
        <v>7743255.0846070005</v>
      </c>
      <c r="D16139">
        <v>321.861604</v>
      </c>
      <c r="E16139">
        <v>-534.97958100000005</v>
      </c>
      <c r="F16139">
        <v>389798.043894</v>
      </c>
      <c r="G16139">
        <v>-3026056.1648019999</v>
      </c>
      <c r="H16139">
        <v>-2636258.120908</v>
      </c>
    </row>
    <row r="16140" spans="1:8">
      <c r="A16140">
        <v>1936440.100655</v>
      </c>
      <c r="B16140">
        <v>131459817.16887601</v>
      </c>
      <c r="C16140">
        <v>7679047.8302880004</v>
      </c>
      <c r="D16140">
        <v>319.10877499999998</v>
      </c>
      <c r="E16140">
        <v>-535.14107899999999</v>
      </c>
      <c r="F16140">
        <v>388206.38506900001</v>
      </c>
      <c r="G16140">
        <v>-3025260.3353900001</v>
      </c>
      <c r="H16140">
        <v>-2637053.9503210001</v>
      </c>
    </row>
    <row r="16141" spans="1:8">
      <c r="A16141">
        <v>1936560.100655</v>
      </c>
      <c r="B16141">
        <v>131497945.120194</v>
      </c>
      <c r="C16141">
        <v>7614821.2843850004</v>
      </c>
      <c r="D16141">
        <v>316.35730599999999</v>
      </c>
      <c r="E16141">
        <v>-535.301107</v>
      </c>
      <c r="F16141">
        <v>386629.22074600001</v>
      </c>
      <c r="G16141">
        <v>-3024471.7532279999</v>
      </c>
      <c r="H16141">
        <v>-2637842.5324820001</v>
      </c>
    </row>
    <row r="16142" spans="1:8">
      <c r="A16142">
        <v>1936680.100655</v>
      </c>
      <c r="B16142">
        <v>131535742.976235</v>
      </c>
      <c r="C16142">
        <v>7550575.6232070001</v>
      </c>
      <c r="D16142">
        <v>313.60718500000002</v>
      </c>
      <c r="E16142">
        <v>-535.45966799999997</v>
      </c>
      <c r="F16142">
        <v>385066.52219799999</v>
      </c>
      <c r="G16142">
        <v>-3023690.4039540002</v>
      </c>
      <c r="H16142">
        <v>-2638623.8817560002</v>
      </c>
    </row>
    <row r="16143" spans="1:8">
      <c r="A16143">
        <v>1936800.100655</v>
      </c>
      <c r="B16143">
        <v>131573210.897955</v>
      </c>
      <c r="C16143">
        <v>7486311.0227140002</v>
      </c>
      <c r="D16143">
        <v>310.85839900000002</v>
      </c>
      <c r="E16143">
        <v>-535.61676299999999</v>
      </c>
      <c r="F16143">
        <v>383518.260992</v>
      </c>
      <c r="G16143">
        <v>-3022916.2733510002</v>
      </c>
      <c r="H16143">
        <v>-2639398.0123589998</v>
      </c>
    </row>
    <row r="16144" spans="1:8">
      <c r="A16144">
        <v>1936920.100655</v>
      </c>
      <c r="B16144">
        <v>131610349.044791</v>
      </c>
      <c r="C16144">
        <v>7422027.6585219996</v>
      </c>
      <c r="D16144">
        <v>308.11093499999998</v>
      </c>
      <c r="E16144">
        <v>-535.77239699999996</v>
      </c>
      <c r="F16144">
        <v>381984.40899000003</v>
      </c>
      <c r="G16144">
        <v>-3022149.3473499999</v>
      </c>
      <c r="H16144">
        <v>-2640164.93836</v>
      </c>
    </row>
    <row r="16145" spans="1:8">
      <c r="A16145">
        <v>1937040.100655</v>
      </c>
      <c r="B16145">
        <v>131647157.574664</v>
      </c>
      <c r="C16145">
        <v>7357725.705906</v>
      </c>
      <c r="D16145">
        <v>305.36478</v>
      </c>
      <c r="E16145">
        <v>-535.92657099999997</v>
      </c>
      <c r="F16145">
        <v>380464.93834599998</v>
      </c>
      <c r="G16145">
        <v>-3021389.6120279999</v>
      </c>
      <c r="H16145">
        <v>-2640924.673682</v>
      </c>
    </row>
    <row r="16146" spans="1:8">
      <c r="A16146">
        <v>1937160.100655</v>
      </c>
      <c r="B16146">
        <v>131683636.64398</v>
      </c>
      <c r="C16146">
        <v>7293405.3398040002</v>
      </c>
      <c r="D16146">
        <v>302.61992299999997</v>
      </c>
      <c r="E16146">
        <v>-536.07928800000002</v>
      </c>
      <c r="F16146">
        <v>378959.82150700002</v>
      </c>
      <c r="G16146">
        <v>-3020637.0536090001</v>
      </c>
      <c r="H16146">
        <v>-2641677.2321020002</v>
      </c>
    </row>
    <row r="16147" spans="1:8">
      <c r="A16147">
        <v>1937280.100655</v>
      </c>
      <c r="B16147">
        <v>131719786.407637</v>
      </c>
      <c r="C16147">
        <v>7229066.7348189997</v>
      </c>
      <c r="D16147">
        <v>299.876351</v>
      </c>
      <c r="E16147">
        <v>-536.23055299999999</v>
      </c>
      <c r="F16147">
        <v>377469.03120799997</v>
      </c>
      <c r="G16147">
        <v>-3019891.6584589998</v>
      </c>
      <c r="H16147">
        <v>-2642422.6272510001</v>
      </c>
    </row>
    <row r="16148" spans="1:8">
      <c r="A16148">
        <v>1937400.100655</v>
      </c>
      <c r="B16148">
        <v>131755607.01902799</v>
      </c>
      <c r="C16148">
        <v>7164710.0652259998</v>
      </c>
      <c r="D16148">
        <v>297.13405</v>
      </c>
      <c r="E16148">
        <v>-536.38036599999998</v>
      </c>
      <c r="F16148">
        <v>375992.54047399998</v>
      </c>
      <c r="G16148">
        <v>-3019153.4130919999</v>
      </c>
      <c r="H16148">
        <v>-2643160.872618</v>
      </c>
    </row>
    <row r="16149" spans="1:8">
      <c r="A16149">
        <v>1937520.100656</v>
      </c>
      <c r="B16149">
        <v>131791098.630041</v>
      </c>
      <c r="C16149">
        <v>7100335.5049710004</v>
      </c>
      <c r="D16149">
        <v>294.39300900000001</v>
      </c>
      <c r="E16149">
        <v>-536.52873099999999</v>
      </c>
      <c r="F16149">
        <v>374530.32261700003</v>
      </c>
      <c r="G16149">
        <v>-3018422.3041630001</v>
      </c>
      <c r="H16149">
        <v>-2643891.9815469999</v>
      </c>
    </row>
    <row r="16150" spans="1:8">
      <c r="A16150">
        <v>1937640.100656</v>
      </c>
      <c r="B16150">
        <v>131826261.39106899</v>
      </c>
      <c r="C16150">
        <v>7035943.227678</v>
      </c>
      <c r="D16150">
        <v>291.65321499999999</v>
      </c>
      <c r="E16150">
        <v>-536.67565000000002</v>
      </c>
      <c r="F16150">
        <v>373082.35123299999</v>
      </c>
      <c r="G16150">
        <v>-3017698.3184719998</v>
      </c>
      <c r="H16150">
        <v>-2644615.9672389999</v>
      </c>
    </row>
    <row r="16151" spans="1:8">
      <c r="A16151">
        <v>1937760.100656</v>
      </c>
      <c r="B16151">
        <v>131861095.45100801</v>
      </c>
      <c r="C16151">
        <v>6971533.4066519998</v>
      </c>
      <c r="D16151">
        <v>288.91465499999998</v>
      </c>
      <c r="E16151">
        <v>-536.82112700000005</v>
      </c>
      <c r="F16151">
        <v>371648.60020500002</v>
      </c>
      <c r="G16151">
        <v>-3016981.4429580001</v>
      </c>
      <c r="H16151">
        <v>-2645332.8427530001</v>
      </c>
    </row>
    <row r="16152" spans="1:8">
      <c r="A16152">
        <v>1937880.100656</v>
      </c>
      <c r="B16152">
        <v>131895600.95726299</v>
      </c>
      <c r="C16152">
        <v>6907106.2148799999</v>
      </c>
      <c r="D16152">
        <v>286.17731800000001</v>
      </c>
      <c r="E16152">
        <v>-536.96516299999996</v>
      </c>
      <c r="F16152">
        <v>370229.04369899997</v>
      </c>
      <c r="G16152">
        <v>-3016271.6647049999</v>
      </c>
      <c r="H16152">
        <v>-2646042.6210059999</v>
      </c>
    </row>
    <row r="16153" spans="1:8">
      <c r="A16153">
        <v>1938000.100656</v>
      </c>
      <c r="B16153">
        <v>131929778.05575401</v>
      </c>
      <c r="C16153">
        <v>6842661.825038</v>
      </c>
      <c r="D16153">
        <v>283.441191</v>
      </c>
      <c r="E16153">
        <v>-537.10776199999998</v>
      </c>
      <c r="F16153">
        <v>368823.65616200003</v>
      </c>
      <c r="G16153">
        <v>-3015568.9709359999</v>
      </c>
      <c r="H16153">
        <v>-2646745.3147740001</v>
      </c>
    </row>
    <row r="16154" spans="1:8">
      <c r="A16154">
        <v>1938120.100656</v>
      </c>
      <c r="B16154">
        <v>131963626.89091299</v>
      </c>
      <c r="C16154">
        <v>6778200.4094909998</v>
      </c>
      <c r="D16154">
        <v>280.70626099999998</v>
      </c>
      <c r="E16154">
        <v>-537.24892499999999</v>
      </c>
      <c r="F16154">
        <v>367432.41232300003</v>
      </c>
      <c r="G16154">
        <v>-3014873.3490169998</v>
      </c>
      <c r="H16154">
        <v>-2647440.9366939999</v>
      </c>
    </row>
    <row r="16155" spans="1:8">
      <c r="A16155">
        <v>1938240.100656</v>
      </c>
      <c r="B16155">
        <v>131997147.605693</v>
      </c>
      <c r="C16155">
        <v>6713722.1402979996</v>
      </c>
      <c r="D16155">
        <v>277.97251599999998</v>
      </c>
      <c r="E16155">
        <v>-537.38865599999997</v>
      </c>
      <c r="F16155">
        <v>366055.287189</v>
      </c>
      <c r="G16155">
        <v>-3014184.78645</v>
      </c>
      <c r="H16155">
        <v>-2648129.4992610002</v>
      </c>
    </row>
    <row r="16156" spans="1:8">
      <c r="A16156">
        <v>1938360.100656</v>
      </c>
      <c r="B16156">
        <v>132030340.34157</v>
      </c>
      <c r="C16156">
        <v>6649227.1892170003</v>
      </c>
      <c r="D16156">
        <v>275.23994299999998</v>
      </c>
      <c r="E16156">
        <v>-537.52695700000004</v>
      </c>
      <c r="F16156">
        <v>364692.256047</v>
      </c>
      <c r="G16156">
        <v>-3013503.270879</v>
      </c>
      <c r="H16156">
        <v>-2648811.0148319998</v>
      </c>
    </row>
    <row r="16157" spans="1:8">
      <c r="A16157">
        <v>1938480.100656</v>
      </c>
      <c r="B16157">
        <v>132063205.238544</v>
      </c>
      <c r="C16157">
        <v>6584715.727705</v>
      </c>
      <c r="D16157">
        <v>272.508532</v>
      </c>
      <c r="E16157">
        <v>-537.66382999999996</v>
      </c>
      <c r="F16157">
        <v>363343.29446100001</v>
      </c>
      <c r="G16157">
        <v>-3012828.790085</v>
      </c>
      <c r="H16157">
        <v>-2649485.495625</v>
      </c>
    </row>
    <row r="16158" spans="1:8">
      <c r="A16158">
        <v>1938600.100657</v>
      </c>
      <c r="B16158">
        <v>132095742.435147</v>
      </c>
      <c r="C16158">
        <v>6520187.9269239996</v>
      </c>
      <c r="D16158">
        <v>269.77826900000002</v>
      </c>
      <c r="E16158">
        <v>-537.79927899999996</v>
      </c>
      <c r="F16158">
        <v>362008.37826799997</v>
      </c>
      <c r="G16158">
        <v>-3012161.3319890001</v>
      </c>
      <c r="H16158">
        <v>-2650152.9537209999</v>
      </c>
    </row>
    <row r="16159" spans="1:8">
      <c r="A16159">
        <v>1938720.100657</v>
      </c>
      <c r="B16159">
        <v>132127952.06844001</v>
      </c>
      <c r="C16159">
        <v>6455643.9577439995</v>
      </c>
      <c r="D16159">
        <v>267.04914100000002</v>
      </c>
      <c r="E16159">
        <v>-537.93330400000002</v>
      </c>
      <c r="F16159">
        <v>360687.48358499998</v>
      </c>
      <c r="G16159">
        <v>-3011500.8846479999</v>
      </c>
      <c r="H16159">
        <v>-2650813.4010629999</v>
      </c>
    </row>
    <row r="16160" spans="1:8">
      <c r="A16160">
        <v>1938840.100657</v>
      </c>
      <c r="B16160">
        <v>132159834.27402399</v>
      </c>
      <c r="C16160">
        <v>6391083.9907449996</v>
      </c>
      <c r="D16160">
        <v>264.32113800000002</v>
      </c>
      <c r="E16160">
        <v>-538.06590900000003</v>
      </c>
      <c r="F16160">
        <v>359380.58679700003</v>
      </c>
      <c r="G16160">
        <v>-3010847.4362539998</v>
      </c>
      <c r="H16160">
        <v>-2651466.8494560001</v>
      </c>
    </row>
    <row r="16161" spans="1:8">
      <c r="A16161">
        <v>1938960.100657</v>
      </c>
      <c r="B16161">
        <v>132191389.18603601</v>
      </c>
      <c r="C16161">
        <v>6326508.1962209996</v>
      </c>
      <c r="D16161">
        <v>261.594246</v>
      </c>
      <c r="E16161">
        <v>-538.19709699999999</v>
      </c>
      <c r="F16161">
        <v>358087.66456599999</v>
      </c>
      <c r="G16161">
        <v>-3010200.9751380002</v>
      </c>
      <c r="H16161">
        <v>-2652113.3105720002</v>
      </c>
    </row>
    <row r="16162" spans="1:8">
      <c r="A16162">
        <v>1939080.100657</v>
      </c>
      <c r="B16162">
        <v>132222616.93715601</v>
      </c>
      <c r="C16162">
        <v>6261916.7441840004</v>
      </c>
      <c r="D16162">
        <v>258.86845399999999</v>
      </c>
      <c r="E16162">
        <v>-538.32686799999999</v>
      </c>
      <c r="F16162">
        <v>356808.693822</v>
      </c>
      <c r="G16162">
        <v>-3009561.4897659998</v>
      </c>
      <c r="H16162">
        <v>-2652752.7959440001</v>
      </c>
    </row>
    <row r="16163" spans="1:8">
      <c r="A16163">
        <v>1939200.100657</v>
      </c>
      <c r="B16163">
        <v>132253517.658608</v>
      </c>
      <c r="C16163">
        <v>6197309.8043670002</v>
      </c>
      <c r="D16163">
        <v>256.14375000000001</v>
      </c>
      <c r="E16163">
        <v>-538.45522700000004</v>
      </c>
      <c r="F16163">
        <v>355543.65176699997</v>
      </c>
      <c r="G16163">
        <v>-3008928.9687390001</v>
      </c>
      <c r="H16163">
        <v>-2653385.3169720001</v>
      </c>
    </row>
    <row r="16164" spans="1:8">
      <c r="A16164">
        <v>1939320.100657</v>
      </c>
      <c r="B16164">
        <v>132284091.480167</v>
      </c>
      <c r="C16164">
        <v>6132687.5462260004</v>
      </c>
      <c r="D16164">
        <v>253.42012099999999</v>
      </c>
      <c r="E16164">
        <v>-538.58217400000001</v>
      </c>
      <c r="F16164">
        <v>354292.51587100001</v>
      </c>
      <c r="G16164">
        <v>-3008303.4007910001</v>
      </c>
      <c r="H16164">
        <v>-2654010.8849200001</v>
      </c>
    </row>
    <row r="16165" spans="1:8">
      <c r="A16165">
        <v>1939440.100657</v>
      </c>
      <c r="B16165">
        <v>132314338.530157</v>
      </c>
      <c r="C16165">
        <v>6068050.1389459996</v>
      </c>
      <c r="D16165">
        <v>250.69755499999999</v>
      </c>
      <c r="E16165">
        <v>-538.70771300000001</v>
      </c>
      <c r="F16165">
        <v>353055.26387299999</v>
      </c>
      <c r="G16165">
        <v>-3007684.7747920002</v>
      </c>
      <c r="H16165">
        <v>-2654629.5109179998</v>
      </c>
    </row>
    <row r="16166" spans="1:8">
      <c r="A16166">
        <v>1939560.100657</v>
      </c>
      <c r="B16166">
        <v>132344258.93545701</v>
      </c>
      <c r="C16166">
        <v>6003397.751441</v>
      </c>
      <c r="D16166">
        <v>247.97604100000001</v>
      </c>
      <c r="E16166">
        <v>-538.83184500000004</v>
      </c>
      <c r="F16166">
        <v>351831.87377900002</v>
      </c>
      <c r="G16166">
        <v>-3007073.079744</v>
      </c>
      <c r="H16166">
        <v>-2655241.205966</v>
      </c>
    </row>
    <row r="16167" spans="1:8">
      <c r="A16167">
        <v>1939680.100658</v>
      </c>
      <c r="B16167">
        <v>132373852.821505</v>
      </c>
      <c r="C16167">
        <v>5938730.5523589998</v>
      </c>
      <c r="D16167">
        <v>245.25556599999999</v>
      </c>
      <c r="E16167">
        <v>-538.95457299999998</v>
      </c>
      <c r="F16167">
        <v>350622.32385799999</v>
      </c>
      <c r="G16167">
        <v>-3006468.3047839999</v>
      </c>
      <c r="H16167">
        <v>-2655845.980926</v>
      </c>
    </row>
    <row r="16168" spans="1:8">
      <c r="A16168">
        <v>1939800.100658</v>
      </c>
      <c r="B16168">
        <v>132403120.312296</v>
      </c>
      <c r="C16168">
        <v>5874048.7100870004</v>
      </c>
      <c r="D16168">
        <v>242.53611799999999</v>
      </c>
      <c r="E16168">
        <v>-539.07589800000005</v>
      </c>
      <c r="F16168">
        <v>349426.59264699998</v>
      </c>
      <c r="G16168">
        <v>-3005870.439179</v>
      </c>
      <c r="H16168">
        <v>-2656443.8465320002</v>
      </c>
    </row>
    <row r="16169" spans="1:8">
      <c r="A16169">
        <v>1939920.100658</v>
      </c>
      <c r="B16169">
        <v>132432061.53039099</v>
      </c>
      <c r="C16169">
        <v>5809352.3927480001</v>
      </c>
      <c r="D16169">
        <v>239.81768500000001</v>
      </c>
      <c r="E16169">
        <v>-539.19582400000002</v>
      </c>
      <c r="F16169">
        <v>348244.65894599998</v>
      </c>
      <c r="G16169">
        <v>-3005279.4723279998</v>
      </c>
      <c r="H16169">
        <v>-2657034.8133820002</v>
      </c>
    </row>
    <row r="16170" spans="1:8">
      <c r="A16170">
        <v>1940040.100658</v>
      </c>
      <c r="B16170">
        <v>132460676.59691601</v>
      </c>
      <c r="C16170">
        <v>5744641.7682130001</v>
      </c>
      <c r="D16170">
        <v>237.100256</v>
      </c>
      <c r="E16170">
        <v>-539.31435199999999</v>
      </c>
      <c r="F16170">
        <v>347076.50181799999</v>
      </c>
      <c r="G16170">
        <v>-3004695.3937639999</v>
      </c>
      <c r="H16170">
        <v>-2657618.891946</v>
      </c>
    </row>
    <row r="16171" spans="1:8">
      <c r="A16171">
        <v>1940160.100658</v>
      </c>
      <c r="B16171">
        <v>132488965.631566</v>
      </c>
      <c r="C16171">
        <v>5679917.004098</v>
      </c>
      <c r="D16171">
        <v>234.38381899999999</v>
      </c>
      <c r="E16171">
        <v>-539.43148399999995</v>
      </c>
      <c r="F16171">
        <v>345922.10058500001</v>
      </c>
      <c r="G16171">
        <v>-3004118.1931480002</v>
      </c>
      <c r="H16171">
        <v>-2658196.092563</v>
      </c>
    </row>
    <row r="16172" spans="1:8">
      <c r="A16172">
        <v>1940280.100658</v>
      </c>
      <c r="B16172">
        <v>132516928.752609</v>
      </c>
      <c r="C16172">
        <v>5615178.2677680003</v>
      </c>
      <c r="D16172">
        <v>231.668361</v>
      </c>
      <c r="E16172">
        <v>-539.54722300000003</v>
      </c>
      <c r="F16172">
        <v>344781.434832</v>
      </c>
      <c r="G16172">
        <v>-3003547.8602709998</v>
      </c>
      <c r="H16172">
        <v>-2658766.4254390001</v>
      </c>
    </row>
    <row r="16173" spans="1:8">
      <c r="A16173">
        <v>1940400.100658</v>
      </c>
      <c r="B16173">
        <v>132544566.076884</v>
      </c>
      <c r="C16173">
        <v>5550425.7263420001</v>
      </c>
      <c r="D16173">
        <v>228.95387099999999</v>
      </c>
      <c r="E16173">
        <v>-539.66156899999999</v>
      </c>
      <c r="F16173">
        <v>343654.484405</v>
      </c>
      <c r="G16173">
        <v>-3002984.3850580002</v>
      </c>
      <c r="H16173">
        <v>-2659329.900653</v>
      </c>
    </row>
    <row r="16174" spans="1:8">
      <c r="A16174">
        <v>1940520.100658</v>
      </c>
      <c r="B16174">
        <v>132571877.71981101</v>
      </c>
      <c r="C16174">
        <v>5485659.5466940003</v>
      </c>
      <c r="D16174">
        <v>226.24033600000001</v>
      </c>
      <c r="E16174">
        <v>-539.77452700000003</v>
      </c>
      <c r="F16174">
        <v>342541.229406</v>
      </c>
      <c r="G16174">
        <v>-3002427.7575579998</v>
      </c>
      <c r="H16174">
        <v>-2659886.5281520002</v>
      </c>
    </row>
    <row r="16175" spans="1:8">
      <c r="A16175">
        <v>1940640.100658</v>
      </c>
      <c r="B16175">
        <v>132598863.795388</v>
      </c>
      <c r="C16175">
        <v>5420879.895459</v>
      </c>
      <c r="D16175">
        <v>223.52774600000001</v>
      </c>
      <c r="E16175">
        <v>-539.88609599999995</v>
      </c>
      <c r="F16175">
        <v>341441.65019700001</v>
      </c>
      <c r="G16175">
        <v>-3001877.967954</v>
      </c>
      <c r="H16175">
        <v>-2660436.3177570002</v>
      </c>
    </row>
    <row r="16176" spans="1:8">
      <c r="A16176">
        <v>1940760.100659</v>
      </c>
      <c r="B16176">
        <v>132625524.416196</v>
      </c>
      <c r="C16176">
        <v>5356086.9390329998</v>
      </c>
      <c r="D16176">
        <v>220.81608800000001</v>
      </c>
      <c r="E16176">
        <v>-539.99627999999996</v>
      </c>
      <c r="F16176">
        <v>340355.72739399999</v>
      </c>
      <c r="G16176">
        <v>-3001335.0065520001</v>
      </c>
      <c r="H16176">
        <v>-2660979.2791579999</v>
      </c>
    </row>
    <row r="16177" spans="1:8">
      <c r="A16177">
        <v>1940880.100659</v>
      </c>
      <c r="B16177">
        <v>132651859.6934</v>
      </c>
      <c r="C16177">
        <v>5291280.8435789999</v>
      </c>
      <c r="D16177">
        <v>218.10535100000001</v>
      </c>
      <c r="E16177">
        <v>-540.10508000000004</v>
      </c>
      <c r="F16177">
        <v>339283.441872</v>
      </c>
      <c r="G16177">
        <v>-3000798.8637910001</v>
      </c>
      <c r="H16177">
        <v>-2661515.4219189999</v>
      </c>
    </row>
    <row r="16178" spans="1:8">
      <c r="A16178">
        <v>1941000.100659</v>
      </c>
      <c r="B16178">
        <v>132677869.736754</v>
      </c>
      <c r="C16178">
        <v>5226461.7750270003</v>
      </c>
      <c r="D16178">
        <v>215.395522</v>
      </c>
      <c r="E16178">
        <v>-540.21249899999998</v>
      </c>
      <c r="F16178">
        <v>338224.77475899999</v>
      </c>
      <c r="G16178">
        <v>-3000269.530235</v>
      </c>
      <c r="H16178">
        <v>-2662044.755475</v>
      </c>
    </row>
    <row r="16179" spans="1:8">
      <c r="A16179">
        <v>1941120.100659</v>
      </c>
      <c r="B16179">
        <v>132703554.65460201</v>
      </c>
      <c r="C16179">
        <v>5161629.8990799999</v>
      </c>
      <c r="D16179">
        <v>212.68659</v>
      </c>
      <c r="E16179">
        <v>-540.31853699999999</v>
      </c>
      <c r="F16179">
        <v>337179.70743900002</v>
      </c>
      <c r="G16179">
        <v>-2999746.9965750002</v>
      </c>
      <c r="H16179">
        <v>-2662567.289136</v>
      </c>
    </row>
    <row r="16180" spans="1:8">
      <c r="A16180">
        <v>1941240.100659</v>
      </c>
      <c r="B16180">
        <v>132728914.553881</v>
      </c>
      <c r="C16180">
        <v>5096785.3812149996</v>
      </c>
      <c r="D16180">
        <v>209.978544</v>
      </c>
      <c r="E16180">
        <v>-540.42319799999996</v>
      </c>
      <c r="F16180">
        <v>336148.221548</v>
      </c>
      <c r="G16180">
        <v>-2999231.2536289999</v>
      </c>
      <c r="H16180">
        <v>-2663083.032081</v>
      </c>
    </row>
    <row r="16181" spans="1:8">
      <c r="A16181">
        <v>1941360.100659</v>
      </c>
      <c r="B16181">
        <v>132753949.540122</v>
      </c>
      <c r="C16181">
        <v>5031928.3866879996</v>
      </c>
      <c r="D16181">
        <v>207.27137099999999</v>
      </c>
      <c r="E16181">
        <v>-540.52648199999999</v>
      </c>
      <c r="F16181">
        <v>335130.29897300003</v>
      </c>
      <c r="G16181">
        <v>-2998722.2923420002</v>
      </c>
      <c r="H16181">
        <v>-2663591.993369</v>
      </c>
    </row>
    <row r="16182" spans="1:8">
      <c r="A16182">
        <v>1941480.100659</v>
      </c>
      <c r="B16182">
        <v>132778659.717456</v>
      </c>
      <c r="C16182">
        <v>4967059.0805350002</v>
      </c>
      <c r="D16182">
        <v>204.56505999999999</v>
      </c>
      <c r="E16182">
        <v>-540.62839199999996</v>
      </c>
      <c r="F16182">
        <v>334125.92185500002</v>
      </c>
      <c r="G16182">
        <v>-2998220.1037829998</v>
      </c>
      <c r="H16182">
        <v>-2664094.1819279999</v>
      </c>
    </row>
    <row r="16183" spans="1:8">
      <c r="A16183">
        <v>1941600.100659</v>
      </c>
      <c r="B16183">
        <v>132803045.188611</v>
      </c>
      <c r="C16183">
        <v>4902177.6275770003</v>
      </c>
      <c r="D16183">
        <v>201.8596</v>
      </c>
      <c r="E16183">
        <v>-540.72892899999999</v>
      </c>
      <c r="F16183">
        <v>333135.07258500002</v>
      </c>
      <c r="G16183">
        <v>-2997724.6791480002</v>
      </c>
      <c r="H16183">
        <v>-2664589.606563</v>
      </c>
    </row>
    <row r="16184" spans="1:8">
      <c r="A16184">
        <v>1941720.100659</v>
      </c>
      <c r="B16184">
        <v>132827106.05492</v>
      </c>
      <c r="C16184">
        <v>4837284.1924200002</v>
      </c>
      <c r="D16184">
        <v>199.154978</v>
      </c>
      <c r="E16184">
        <v>-540.82809499999996</v>
      </c>
      <c r="F16184">
        <v>332157.733802</v>
      </c>
      <c r="G16184">
        <v>-2997236.0097559998</v>
      </c>
      <c r="H16184">
        <v>-2665078.2759540002</v>
      </c>
    </row>
    <row r="16185" spans="1:8">
      <c r="A16185">
        <v>1941840.10066</v>
      </c>
      <c r="B16185">
        <v>132850842.41632</v>
      </c>
      <c r="C16185">
        <v>4772378.9394640001</v>
      </c>
      <c r="D16185">
        <v>196.45118299999999</v>
      </c>
      <c r="E16185">
        <v>-540.92589299999997</v>
      </c>
      <c r="F16185">
        <v>331193.88839699997</v>
      </c>
      <c r="G16185">
        <v>-2996754.0870539998</v>
      </c>
      <c r="H16185">
        <v>-2665560.198657</v>
      </c>
    </row>
    <row r="16186" spans="1:8">
      <c r="A16186">
        <v>1941960.10066</v>
      </c>
      <c r="B16186">
        <v>132874254.371355</v>
      </c>
      <c r="C16186">
        <v>4707462.0328980004</v>
      </c>
      <c r="D16186">
        <v>193.74820299999999</v>
      </c>
      <c r="E16186">
        <v>-541.02232200000003</v>
      </c>
      <c r="F16186">
        <v>330243.51950599998</v>
      </c>
      <c r="G16186">
        <v>-2996278.9026080002</v>
      </c>
      <c r="H16186">
        <v>-2666035.3831020002</v>
      </c>
    </row>
    <row r="16187" spans="1:8">
      <c r="A16187">
        <v>1942080.10066</v>
      </c>
      <c r="B16187">
        <v>132897342.017179</v>
      </c>
      <c r="C16187">
        <v>4642533.6367100002</v>
      </c>
      <c r="D16187">
        <v>191.04602700000001</v>
      </c>
      <c r="E16187">
        <v>-541.11738700000001</v>
      </c>
      <c r="F16187">
        <v>329306.61051500001</v>
      </c>
      <c r="G16187">
        <v>-2995810.448113</v>
      </c>
      <c r="H16187">
        <v>-2666503.8375969999</v>
      </c>
    </row>
    <row r="16188" spans="1:8">
      <c r="A16188">
        <v>1942200.10066</v>
      </c>
      <c r="B16188">
        <v>132920105.44955499</v>
      </c>
      <c r="C16188">
        <v>4577593.914686</v>
      </c>
      <c r="D16188">
        <v>188.34464399999999</v>
      </c>
      <c r="E16188">
        <v>-541.21108700000002</v>
      </c>
      <c r="F16188">
        <v>328383.14505599998</v>
      </c>
      <c r="G16188">
        <v>-2995348.7153830002</v>
      </c>
      <c r="H16188">
        <v>-2666965.5703270002</v>
      </c>
    </row>
    <row r="16189" spans="1:8">
      <c r="A16189">
        <v>1942320.10066</v>
      </c>
      <c r="B16189">
        <v>132942544.76286399</v>
      </c>
      <c r="C16189">
        <v>4512643.0304150004</v>
      </c>
      <c r="D16189">
        <v>185.64404099999999</v>
      </c>
      <c r="E16189">
        <v>-541.30342399999995</v>
      </c>
      <c r="F16189">
        <v>327473.107005</v>
      </c>
      <c r="G16189">
        <v>-2994893.6963579999</v>
      </c>
      <c r="H16189">
        <v>-2667420.5893529998</v>
      </c>
    </row>
    <row r="16190" spans="1:8">
      <c r="A16190">
        <v>1942440.10066</v>
      </c>
      <c r="B16190">
        <v>132964660.0501</v>
      </c>
      <c r="C16190">
        <v>4447681.1472899998</v>
      </c>
      <c r="D16190">
        <v>182.94420700000001</v>
      </c>
      <c r="E16190">
        <v>-541.39440100000002</v>
      </c>
      <c r="F16190">
        <v>326576.48048500001</v>
      </c>
      <c r="G16190">
        <v>-2994445.3830980002</v>
      </c>
      <c r="H16190">
        <v>-2667868.902613</v>
      </c>
    </row>
    <row r="16191" spans="1:8">
      <c r="A16191">
        <v>1942560.10066</v>
      </c>
      <c r="B16191">
        <v>132986451.402876</v>
      </c>
      <c r="C16191">
        <v>4382708.4285129998</v>
      </c>
      <c r="D16191">
        <v>180.24513099999999</v>
      </c>
      <c r="E16191">
        <v>-541.48401899999999</v>
      </c>
      <c r="F16191">
        <v>325693.249863</v>
      </c>
      <c r="G16191">
        <v>-2994003.7677870002</v>
      </c>
      <c r="H16191">
        <v>-2668310.517924</v>
      </c>
    </row>
    <row r="16192" spans="1:8">
      <c r="A16192">
        <v>1942680.10066</v>
      </c>
      <c r="B16192">
        <v>133007918.91142499</v>
      </c>
      <c r="C16192">
        <v>4317725.0370969996</v>
      </c>
      <c r="D16192">
        <v>177.54680099999999</v>
      </c>
      <c r="E16192">
        <v>-541.57227899999998</v>
      </c>
      <c r="F16192">
        <v>324823.39974899997</v>
      </c>
      <c r="G16192">
        <v>-2993568.8427300001</v>
      </c>
      <c r="H16192">
        <v>-2668745.4429810001</v>
      </c>
    </row>
    <row r="16193" spans="1:8">
      <c r="A16193">
        <v>1942800.10066</v>
      </c>
      <c r="B16193">
        <v>133029062.66460299</v>
      </c>
      <c r="C16193">
        <v>4252731.1358690001</v>
      </c>
      <c r="D16193">
        <v>174.84920600000001</v>
      </c>
      <c r="E16193">
        <v>-541.65918299999998</v>
      </c>
      <c r="F16193">
        <v>323966.91499600001</v>
      </c>
      <c r="G16193">
        <v>-2993140.6003530002</v>
      </c>
      <c r="H16193">
        <v>-2669173.6853570002</v>
      </c>
    </row>
    <row r="16194" spans="1:8">
      <c r="A16194">
        <v>1942920.100661</v>
      </c>
      <c r="B16194">
        <v>133049882.749889</v>
      </c>
      <c r="C16194">
        <v>4187726.887474</v>
      </c>
      <c r="D16194">
        <v>172.15233499999999</v>
      </c>
      <c r="E16194">
        <v>-541.744732</v>
      </c>
      <c r="F16194">
        <v>323123.7807</v>
      </c>
      <c r="G16194">
        <v>-2992719.0332050002</v>
      </c>
      <c r="H16194">
        <v>-2669595.2525050002</v>
      </c>
    </row>
    <row r="16195" spans="1:8">
      <c r="A16195">
        <v>1943040.100661</v>
      </c>
      <c r="B16195">
        <v>133070379.25339</v>
      </c>
      <c r="C16195">
        <v>4122712.4543750002</v>
      </c>
      <c r="D16195">
        <v>169.456175</v>
      </c>
      <c r="E16195">
        <v>-541.82892800000002</v>
      </c>
      <c r="F16195">
        <v>322293.982197</v>
      </c>
      <c r="G16195">
        <v>-2992304.1339540002</v>
      </c>
      <c r="H16195">
        <v>-2670010.151757</v>
      </c>
    </row>
    <row r="16196" spans="1:8">
      <c r="A16196">
        <v>1943160.100661</v>
      </c>
      <c r="B16196">
        <v>133090552.25984</v>
      </c>
      <c r="C16196">
        <v>4057687.9988589999</v>
      </c>
      <c r="D16196">
        <v>166.760715</v>
      </c>
      <c r="E16196">
        <v>-541.91177200000004</v>
      </c>
      <c r="F16196">
        <v>321477.50506499998</v>
      </c>
      <c r="G16196">
        <v>-2991895.8953880002</v>
      </c>
      <c r="H16196">
        <v>-2670418.390323</v>
      </c>
    </row>
    <row r="16197" spans="1:8">
      <c r="A16197">
        <v>1943280.100661</v>
      </c>
      <c r="B16197">
        <v>133110401.852605</v>
      </c>
      <c r="C16197">
        <v>3992653.6830389998</v>
      </c>
      <c r="D16197">
        <v>164.065945</v>
      </c>
      <c r="E16197">
        <v>-541.99326599999995</v>
      </c>
      <c r="F16197">
        <v>320674.33512100001</v>
      </c>
      <c r="G16197">
        <v>-2991494.310416</v>
      </c>
      <c r="H16197">
        <v>-2670819.9752949998</v>
      </c>
    </row>
    <row r="16198" spans="1:8">
      <c r="A16198">
        <v>1943400.100661</v>
      </c>
      <c r="B16198">
        <v>133129928.11368001</v>
      </c>
      <c r="C16198">
        <v>3927609.6688580001</v>
      </c>
      <c r="D16198">
        <v>161.37185199999999</v>
      </c>
      <c r="E16198">
        <v>-542.07341199999996</v>
      </c>
      <c r="F16198">
        <v>319884.458422</v>
      </c>
      <c r="G16198">
        <v>-2991099.372066</v>
      </c>
      <c r="H16198">
        <v>-2671214.913644</v>
      </c>
    </row>
    <row r="16199" spans="1:8">
      <c r="A16199">
        <v>1943520.100661</v>
      </c>
      <c r="B16199">
        <v>133149131.123697</v>
      </c>
      <c r="C16199">
        <v>3862556.118088</v>
      </c>
      <c r="D16199">
        <v>158.678425</v>
      </c>
      <c r="E16199">
        <v>-542.15220999999997</v>
      </c>
      <c r="F16199">
        <v>319107.86126500001</v>
      </c>
      <c r="G16199">
        <v>-2990711.0734879998</v>
      </c>
      <c r="H16199">
        <v>-2671603.2122229999</v>
      </c>
    </row>
    <row r="16200" spans="1:8">
      <c r="A16200">
        <v>1943640.100661</v>
      </c>
      <c r="B16200">
        <v>133168010.961922</v>
      </c>
      <c r="C16200">
        <v>3797493.1923369998</v>
      </c>
      <c r="D16200">
        <v>155.98565300000001</v>
      </c>
      <c r="E16200">
        <v>-542.22966199999996</v>
      </c>
      <c r="F16200">
        <v>318344.53018300002</v>
      </c>
      <c r="G16200">
        <v>-2990329.4079470001</v>
      </c>
      <c r="H16200">
        <v>-2671984.8777640001</v>
      </c>
    </row>
    <row r="16201" spans="1:8">
      <c r="A16201">
        <v>1943760.100661</v>
      </c>
      <c r="B16201">
        <v>133186567.70626099</v>
      </c>
      <c r="C16201">
        <v>3732421.0530500002</v>
      </c>
      <c r="D16201">
        <v>153.29352499999999</v>
      </c>
      <c r="E16201">
        <v>-542.30576900000005</v>
      </c>
      <c r="F16201">
        <v>317594.45194699999</v>
      </c>
      <c r="G16201">
        <v>-2989954.3688289998</v>
      </c>
      <c r="H16201">
        <v>-2672359.9168819999</v>
      </c>
    </row>
    <row r="16202" spans="1:8">
      <c r="A16202">
        <v>1943880.100661</v>
      </c>
      <c r="B16202">
        <v>133204801.433256</v>
      </c>
      <c r="C16202">
        <v>3667339.8615140002</v>
      </c>
      <c r="D16202">
        <v>150.60202899999999</v>
      </c>
      <c r="E16202">
        <v>-542.38053300000001</v>
      </c>
      <c r="F16202">
        <v>316857.61356500001</v>
      </c>
      <c r="G16202">
        <v>-2989585.9496380002</v>
      </c>
      <c r="H16202">
        <v>-2672728.3360720002</v>
      </c>
    </row>
    <row r="16203" spans="1:8">
      <c r="A16203">
        <v>1944000.100662</v>
      </c>
      <c r="B16203">
        <v>133222712.21809299</v>
      </c>
      <c r="C16203">
        <v>3602249.7788579999</v>
      </c>
      <c r="D16203">
        <v>147.91115400000001</v>
      </c>
      <c r="E16203">
        <v>-542.45395499999995</v>
      </c>
      <c r="F16203">
        <v>316134.00228299998</v>
      </c>
      <c r="G16203">
        <v>-2989224.1439970001</v>
      </c>
      <c r="H16203">
        <v>-2673090.1417140001</v>
      </c>
    </row>
    <row r="16204" spans="1:8">
      <c r="A16204">
        <v>1944120.100662</v>
      </c>
      <c r="B16204">
        <v>133240300.134601</v>
      </c>
      <c r="C16204">
        <v>3537150.966056</v>
      </c>
      <c r="D16204">
        <v>145.220888</v>
      </c>
      <c r="E16204">
        <v>-542.52603499999998</v>
      </c>
      <c r="F16204">
        <v>315423.60557999997</v>
      </c>
      <c r="G16204">
        <v>-2988868.9456449999</v>
      </c>
      <c r="H16204">
        <v>-2673445.3400650001</v>
      </c>
    </row>
    <row r="16205" spans="1:8">
      <c r="A16205">
        <v>1944240.100662</v>
      </c>
      <c r="B16205">
        <v>133257565.25525101</v>
      </c>
      <c r="C16205">
        <v>3472043.583933</v>
      </c>
      <c r="D16205">
        <v>142.53122099999999</v>
      </c>
      <c r="E16205">
        <v>-542.59677699999997</v>
      </c>
      <c r="F16205">
        <v>314726.41117199999</v>
      </c>
      <c r="G16205">
        <v>-2988520.3484410001</v>
      </c>
      <c r="H16205">
        <v>-2673793.9372689999</v>
      </c>
    </row>
    <row r="16206" spans="1:8">
      <c r="A16206">
        <v>1944360.100662</v>
      </c>
      <c r="B16206">
        <v>133274507.651162</v>
      </c>
      <c r="C16206">
        <v>3406927.7931650002</v>
      </c>
      <c r="D16206">
        <v>139.842141</v>
      </c>
      <c r="E16206">
        <v>-542.66618000000005</v>
      </c>
      <c r="F16206">
        <v>314042.40700800001</v>
      </c>
      <c r="G16206">
        <v>-2988178.3463590001</v>
      </c>
      <c r="H16206">
        <v>-2674135.9393509999</v>
      </c>
    </row>
    <row r="16207" spans="1:8">
      <c r="A16207">
        <v>1944480.100662</v>
      </c>
      <c r="B16207">
        <v>133291127.392102</v>
      </c>
      <c r="C16207">
        <v>3341803.754282</v>
      </c>
      <c r="D16207">
        <v>137.15363600000001</v>
      </c>
      <c r="E16207">
        <v>-542.73424599999998</v>
      </c>
      <c r="F16207">
        <v>313371.58127299999</v>
      </c>
      <c r="G16207">
        <v>-2987842.9334920002</v>
      </c>
      <c r="H16207">
        <v>-2674471.352219</v>
      </c>
    </row>
    <row r="16208" spans="1:8">
      <c r="A16208">
        <v>1944600.100662</v>
      </c>
      <c r="B16208">
        <v>133307424.54648601</v>
      </c>
      <c r="C16208">
        <v>3276671.6276730001</v>
      </c>
      <c r="D16208">
        <v>134.46569600000001</v>
      </c>
      <c r="E16208">
        <v>-542.80097499999999</v>
      </c>
      <c r="F16208">
        <v>312713.92238300003</v>
      </c>
      <c r="G16208">
        <v>-2987514.1040469999</v>
      </c>
      <c r="H16208">
        <v>-2674800.1816639998</v>
      </c>
    </row>
    <row r="16209" spans="1:8">
      <c r="A16209">
        <v>1944720.100662</v>
      </c>
      <c r="B16209">
        <v>133323399.181382</v>
      </c>
      <c r="C16209">
        <v>3211531.5735869999</v>
      </c>
      <c r="D16209">
        <v>131.77831</v>
      </c>
      <c r="E16209">
        <v>-542.86636999999996</v>
      </c>
      <c r="F16209">
        <v>312069.41898900003</v>
      </c>
      <c r="G16209">
        <v>-2987191.8523490001</v>
      </c>
      <c r="H16209">
        <v>-2675122.4333609999</v>
      </c>
    </row>
    <row r="16210" spans="1:8">
      <c r="A16210">
        <v>1944840.100662</v>
      </c>
      <c r="B16210">
        <v>133339051.362509</v>
      </c>
      <c r="C16210">
        <v>3146383.7521350002</v>
      </c>
      <c r="D16210">
        <v>129.091465</v>
      </c>
      <c r="E16210">
        <v>-542.930432</v>
      </c>
      <c r="F16210">
        <v>311438.05997200002</v>
      </c>
      <c r="G16210">
        <v>-2986876.1728409999</v>
      </c>
      <c r="H16210">
        <v>-2675438.1128690001</v>
      </c>
    </row>
    <row r="16211" spans="1:8">
      <c r="A16211">
        <v>1944960.100662</v>
      </c>
      <c r="B16211">
        <v>133354381.15424199</v>
      </c>
      <c r="C16211">
        <v>3081228.3232959998</v>
      </c>
      <c r="D16211">
        <v>126.405151</v>
      </c>
      <c r="E16211">
        <v>-542.99315999999999</v>
      </c>
      <c r="F16211">
        <v>310819.83444800001</v>
      </c>
      <c r="G16211">
        <v>-2986567.060079</v>
      </c>
      <c r="H16211">
        <v>-2675747.225631</v>
      </c>
    </row>
    <row r="16212" spans="1:8">
      <c r="A16212">
        <v>1945080.100663</v>
      </c>
      <c r="B16212">
        <v>133369388.619608</v>
      </c>
      <c r="C16212">
        <v>3016065.4469150002</v>
      </c>
      <c r="D16212">
        <v>123.719357</v>
      </c>
      <c r="E16212">
        <v>-543.05455800000004</v>
      </c>
      <c r="F16212">
        <v>310214.731761</v>
      </c>
      <c r="G16212">
        <v>-2986264.5087359999</v>
      </c>
      <c r="H16212">
        <v>-2676049.776974</v>
      </c>
    </row>
    <row r="16213" spans="1:8">
      <c r="A16213">
        <v>1945200.100663</v>
      </c>
      <c r="B16213">
        <v>133384073.82029501</v>
      </c>
      <c r="C16213">
        <v>2950895.282712</v>
      </c>
      <c r="D16213">
        <v>121.034071</v>
      </c>
      <c r="E16213">
        <v>-543.11462400000005</v>
      </c>
      <c r="F16213">
        <v>309622.74148899998</v>
      </c>
      <c r="G16213">
        <v>-2985968.5136000002</v>
      </c>
      <c r="H16213">
        <v>-2676345.772111</v>
      </c>
    </row>
    <row r="16214" spans="1:8">
      <c r="A16214">
        <v>1945320.100663</v>
      </c>
      <c r="B16214">
        <v>133398436.81664599</v>
      </c>
      <c r="C16214">
        <v>2885717.99028</v>
      </c>
      <c r="D16214">
        <v>118.349283</v>
      </c>
      <c r="E16214">
        <v>-543.173362</v>
      </c>
      <c r="F16214">
        <v>309043.85343800002</v>
      </c>
      <c r="G16214">
        <v>-2985679.0695739998</v>
      </c>
      <c r="H16214">
        <v>-2676635.2161360001</v>
      </c>
    </row>
    <row r="16215" spans="1:8">
      <c r="A16215">
        <v>1945440.100663</v>
      </c>
      <c r="B16215">
        <v>133412477.667666</v>
      </c>
      <c r="C16215">
        <v>2820533.729088</v>
      </c>
      <c r="D16215">
        <v>115.664981</v>
      </c>
      <c r="E16215">
        <v>-543.23077000000001</v>
      </c>
      <c r="F16215">
        <v>308478.05764499999</v>
      </c>
      <c r="G16215">
        <v>-2985396.1716780001</v>
      </c>
      <c r="H16215">
        <v>-2676918.1140330001</v>
      </c>
    </row>
    <row r="16216" spans="1:8">
      <c r="A16216">
        <v>1945560.100663</v>
      </c>
      <c r="B16216">
        <v>133426196.43101899</v>
      </c>
      <c r="C16216">
        <v>2755342.6584879998</v>
      </c>
      <c r="D16216">
        <v>112.98115300000001</v>
      </c>
      <c r="E16216">
        <v>-543.28685199999995</v>
      </c>
      <c r="F16216">
        <v>307925.34437599999</v>
      </c>
      <c r="G16216">
        <v>-2985119.815043</v>
      </c>
      <c r="H16216">
        <v>-2677194.4706669999</v>
      </c>
    </row>
    <row r="16217" spans="1:8">
      <c r="A16217">
        <v>1945680.100663</v>
      </c>
      <c r="B16217">
        <v>133439593.16303299</v>
      </c>
      <c r="C16217">
        <v>2690144.9377120002</v>
      </c>
      <c r="D16217">
        <v>110.29779000000001</v>
      </c>
      <c r="E16217">
        <v>-543.34160699999995</v>
      </c>
      <c r="F16217">
        <v>307385.70412499999</v>
      </c>
      <c r="G16217">
        <v>-2984849.994918</v>
      </c>
      <c r="H16217">
        <v>-2677464.2907929998</v>
      </c>
    </row>
    <row r="16218" spans="1:8">
      <c r="A16218">
        <v>1945800.100663</v>
      </c>
      <c r="B16218">
        <v>133452667.918699</v>
      </c>
      <c r="C16218">
        <v>2624940.725879</v>
      </c>
      <c r="D16218">
        <v>107.614879</v>
      </c>
      <c r="E16218">
        <v>-543.395036</v>
      </c>
      <c r="F16218">
        <v>306859.12761700002</v>
      </c>
      <c r="G16218">
        <v>-2984586.7066640002</v>
      </c>
      <c r="H16218">
        <v>-2677727.579047</v>
      </c>
    </row>
    <row r="16219" spans="1:8">
      <c r="A16219">
        <v>1945920.100663</v>
      </c>
      <c r="B16219">
        <v>133465420.751672</v>
      </c>
      <c r="C16219">
        <v>2559730.181996</v>
      </c>
      <c r="D16219">
        <v>104.93241</v>
      </c>
      <c r="E16219">
        <v>-543.44714099999999</v>
      </c>
      <c r="F16219">
        <v>306345.60580399999</v>
      </c>
      <c r="G16219">
        <v>-2984329.9457569998</v>
      </c>
      <c r="H16219">
        <v>-2677984.3399530002</v>
      </c>
    </row>
    <row r="16220" spans="1:8">
      <c r="A16220">
        <v>1946040.100663</v>
      </c>
      <c r="B16220">
        <v>133477851.714275</v>
      </c>
      <c r="C16220">
        <v>2494513.464962</v>
      </c>
      <c r="D16220">
        <v>102.250371</v>
      </c>
      <c r="E16220">
        <v>-543.49792200000002</v>
      </c>
      <c r="F16220">
        <v>305845.12986400002</v>
      </c>
      <c r="G16220">
        <v>-2984079.7077870001</v>
      </c>
      <c r="H16220">
        <v>-2678234.5779229999</v>
      </c>
    </row>
    <row r="16221" spans="1:8">
      <c r="A16221">
        <v>1946160.100664</v>
      </c>
      <c r="B16221">
        <v>133489960.85749499</v>
      </c>
      <c r="C16221">
        <v>2429290.7335700002</v>
      </c>
      <c r="D16221">
        <v>99.568752000000003</v>
      </c>
      <c r="E16221">
        <v>-543.54738099999997</v>
      </c>
      <c r="F16221">
        <v>305357.69120499998</v>
      </c>
      <c r="G16221">
        <v>-2983835.9884569999</v>
      </c>
      <c r="H16221">
        <v>-2678478.2972530001</v>
      </c>
    </row>
    <row r="16222" spans="1:8">
      <c r="A16222">
        <v>1946280.100664</v>
      </c>
      <c r="B16222">
        <v>133501748.230992</v>
      </c>
      <c r="C16222">
        <v>2364062.1465090001</v>
      </c>
      <c r="D16222">
        <v>96.887540000000001</v>
      </c>
      <c r="E16222">
        <v>-543.59551699999997</v>
      </c>
      <c r="F16222">
        <v>304883.28145900002</v>
      </c>
      <c r="G16222">
        <v>-2983598.7835849999</v>
      </c>
      <c r="H16222">
        <v>-2678715.5021259999</v>
      </c>
    </row>
    <row r="16223" spans="1:8">
      <c r="A16223">
        <v>1946400.100664</v>
      </c>
      <c r="B16223">
        <v>133513213.88309</v>
      </c>
      <c r="C16223">
        <v>2298827.862367</v>
      </c>
      <c r="D16223">
        <v>94.206726000000003</v>
      </c>
      <c r="E16223">
        <v>-543.64233200000001</v>
      </c>
      <c r="F16223">
        <v>304421.89248799998</v>
      </c>
      <c r="G16223">
        <v>-2983368.0890990002</v>
      </c>
      <c r="H16223">
        <v>-2678946.1966110002</v>
      </c>
    </row>
    <row r="16224" spans="1:8">
      <c r="A16224">
        <v>1946520.100664</v>
      </c>
      <c r="B16224">
        <v>133524357.860788</v>
      </c>
      <c r="C16224">
        <v>2233588.0396360001</v>
      </c>
      <c r="D16224">
        <v>91.526298999999995</v>
      </c>
      <c r="E16224">
        <v>-543.68782699999997</v>
      </c>
      <c r="F16224">
        <v>303973.51637799997</v>
      </c>
      <c r="G16224">
        <v>-2983143.9010439999</v>
      </c>
      <c r="H16224">
        <v>-2679170.384666</v>
      </c>
    </row>
    <row r="16225" spans="1:8">
      <c r="A16225">
        <v>1946640.100664</v>
      </c>
      <c r="B16225">
        <v>133535180.209755</v>
      </c>
      <c r="C16225">
        <v>2168342.8367110002</v>
      </c>
      <c r="D16225">
        <v>88.846245999999994</v>
      </c>
      <c r="E16225">
        <v>-543.73200199999997</v>
      </c>
      <c r="F16225">
        <v>303538.14543899999</v>
      </c>
      <c r="G16225">
        <v>-2982926.2155749998</v>
      </c>
      <c r="H16225">
        <v>-2679388.0701350002</v>
      </c>
    </row>
    <row r="16226" spans="1:8">
      <c r="A16226">
        <v>1946760.100664</v>
      </c>
      <c r="B16226">
        <v>133545680.974332</v>
      </c>
      <c r="C16226">
        <v>2103092.4118969999</v>
      </c>
      <c r="D16226">
        <v>86.166556999999997</v>
      </c>
      <c r="E16226">
        <v>-543.77485799999999</v>
      </c>
      <c r="F16226">
        <v>303115.77221099997</v>
      </c>
      <c r="G16226">
        <v>-2982715.028961</v>
      </c>
      <c r="H16226">
        <v>-2679599.2567500002</v>
      </c>
    </row>
    <row r="16227" spans="1:8">
      <c r="A16227">
        <v>1946880.100664</v>
      </c>
      <c r="B16227">
        <v>133555860.19753399</v>
      </c>
      <c r="C16227">
        <v>2037836.923407</v>
      </c>
      <c r="D16227">
        <v>83.487221000000005</v>
      </c>
      <c r="E16227">
        <v>-543.81639700000005</v>
      </c>
      <c r="F16227">
        <v>302706.389455</v>
      </c>
      <c r="G16227">
        <v>-2982510.3375829998</v>
      </c>
      <c r="H16227">
        <v>-2679803.9481270001</v>
      </c>
    </row>
    <row r="16228" spans="1:8">
      <c r="A16228">
        <v>1947000.100664</v>
      </c>
      <c r="B16228">
        <v>133565717.92105301</v>
      </c>
      <c r="C16228">
        <v>1972576.5293699999</v>
      </c>
      <c r="D16228">
        <v>80.808227000000002</v>
      </c>
      <c r="E16228">
        <v>-543.85661800000003</v>
      </c>
      <c r="F16228">
        <v>302309.99015899998</v>
      </c>
      <c r="G16228">
        <v>-2982312.137935</v>
      </c>
      <c r="H16228">
        <v>-2680002.147775</v>
      </c>
    </row>
    <row r="16229" spans="1:8">
      <c r="A16229">
        <v>1947120.100664</v>
      </c>
      <c r="B16229">
        <v>133575254.185252</v>
      </c>
      <c r="C16229">
        <v>1907311.3878289999</v>
      </c>
      <c r="D16229">
        <v>78.129564000000002</v>
      </c>
      <c r="E16229">
        <v>-543.89552200000003</v>
      </c>
      <c r="F16229">
        <v>301926.56753499998</v>
      </c>
      <c r="G16229">
        <v>-2982120.4266220001</v>
      </c>
      <c r="H16229">
        <v>-2680193.8590879999</v>
      </c>
    </row>
    <row r="16230" spans="1:8">
      <c r="A16230">
        <v>1947240.100665</v>
      </c>
      <c r="B16230">
        <v>133584469.029174</v>
      </c>
      <c r="C16230">
        <v>1842041.6567460001</v>
      </c>
      <c r="D16230">
        <v>75.451221000000004</v>
      </c>
      <c r="E16230">
        <v>-543.93311000000006</v>
      </c>
      <c r="F16230">
        <v>301556.115017</v>
      </c>
      <c r="G16230">
        <v>-2981935.2003640002</v>
      </c>
      <c r="H16230">
        <v>-2680379.085347</v>
      </c>
    </row>
    <row r="16231" spans="1:8">
      <c r="A16231">
        <v>1947360.100665</v>
      </c>
      <c r="B16231">
        <v>133593362.490539</v>
      </c>
      <c r="C16231">
        <v>1776767.494004</v>
      </c>
      <c r="D16231">
        <v>72.773185999999995</v>
      </c>
      <c r="E16231">
        <v>-543.96938299999999</v>
      </c>
      <c r="F16231">
        <v>301198.62626599998</v>
      </c>
      <c r="G16231">
        <v>-2981756.4559880001</v>
      </c>
      <c r="H16231">
        <v>-2680557.8297219998</v>
      </c>
    </row>
    <row r="16232" spans="1:8">
      <c r="A16232">
        <v>1947480.100665</v>
      </c>
      <c r="B16232">
        <v>133601934.605744</v>
      </c>
      <c r="C16232">
        <v>1711489.0574129999</v>
      </c>
      <c r="D16232">
        <v>70.095449000000002</v>
      </c>
      <c r="E16232">
        <v>-544.00434099999995</v>
      </c>
      <c r="F16232">
        <v>300854.09516500001</v>
      </c>
      <c r="G16232">
        <v>-2981584.190438</v>
      </c>
      <c r="H16232">
        <v>-2680730.0952730002</v>
      </c>
    </row>
    <row r="16233" spans="1:8">
      <c r="A16233">
        <v>1947600.100665</v>
      </c>
      <c r="B16233">
        <v>133610185.40986501</v>
      </c>
      <c r="C16233">
        <v>1646206.504706</v>
      </c>
      <c r="D16233">
        <v>67.418000000000006</v>
      </c>
      <c r="E16233">
        <v>-544.03798500000005</v>
      </c>
      <c r="F16233">
        <v>300522.51581999997</v>
      </c>
      <c r="G16233">
        <v>-2981418.4007649999</v>
      </c>
      <c r="H16233">
        <v>-2680895.8849450001</v>
      </c>
    </row>
    <row r="16234" spans="1:8">
      <c r="A16234">
        <v>1947720.100665</v>
      </c>
      <c r="B16234">
        <v>133618114.93665899</v>
      </c>
      <c r="C16234">
        <v>1580919.993548</v>
      </c>
      <c r="D16234">
        <v>64.740825000000001</v>
      </c>
      <c r="E16234">
        <v>-544.07031500000005</v>
      </c>
      <c r="F16234">
        <v>300203.88256100001</v>
      </c>
      <c r="G16234">
        <v>-2981259.0841359999</v>
      </c>
      <c r="H16234">
        <v>-2681055.2015749998</v>
      </c>
    </row>
    <row r="16235" spans="1:8">
      <c r="A16235">
        <v>1947840.100665</v>
      </c>
      <c r="B16235">
        <v>133625723.21856301</v>
      </c>
      <c r="C16235">
        <v>1515629.681535</v>
      </c>
      <c r="D16235">
        <v>62.063915999999999</v>
      </c>
      <c r="E16235">
        <v>-544.10133299999995</v>
      </c>
      <c r="F16235">
        <v>299898.18994000001</v>
      </c>
      <c r="G16235">
        <v>-2981106.2378250002</v>
      </c>
      <c r="H16235">
        <v>-2681208.0478849998</v>
      </c>
    </row>
    <row r="16236" spans="1:8">
      <c r="A16236">
        <v>1947960.100665</v>
      </c>
      <c r="B16236">
        <v>133633010.286695</v>
      </c>
      <c r="C16236">
        <v>1450335.7261989999</v>
      </c>
      <c r="D16236">
        <v>59.387261000000002</v>
      </c>
      <c r="E16236">
        <v>-544.13103799999999</v>
      </c>
      <c r="F16236">
        <v>299605.43273</v>
      </c>
      <c r="G16236">
        <v>-2980959.85922</v>
      </c>
      <c r="H16236">
        <v>-2681354.42649</v>
      </c>
    </row>
    <row r="16237" spans="1:8">
      <c r="A16237">
        <v>1948080.100665</v>
      </c>
      <c r="B16237">
        <v>133639976.170855</v>
      </c>
      <c r="C16237">
        <v>1385038.28501</v>
      </c>
      <c r="D16237">
        <v>56.710847999999999</v>
      </c>
      <c r="E16237">
        <v>-544.15943000000004</v>
      </c>
      <c r="F16237">
        <v>299325.60592900001</v>
      </c>
      <c r="G16237">
        <v>-2980819.94582</v>
      </c>
      <c r="H16237">
        <v>-2681494.3398899999</v>
      </c>
    </row>
    <row r="16238" spans="1:8">
      <c r="A16238">
        <v>1948200.100666</v>
      </c>
      <c r="B16238">
        <v>133646620.899527</v>
      </c>
      <c r="C16238">
        <v>1319737.515377</v>
      </c>
      <c r="D16238">
        <v>54.034666999999999</v>
      </c>
      <c r="E16238">
        <v>-544.18651199999999</v>
      </c>
      <c r="F16238">
        <v>299058.70475600002</v>
      </c>
      <c r="G16238">
        <v>-2980686.4952329998</v>
      </c>
      <c r="H16238">
        <v>-2681627.7904770002</v>
      </c>
    </row>
    <row r="16239" spans="1:8">
      <c r="A16239">
        <v>1948320.100666</v>
      </c>
      <c r="B16239">
        <v>133652944.49987601</v>
      </c>
      <c r="C16239">
        <v>1254433.5746540001</v>
      </c>
      <c r="D16239">
        <v>51.358708</v>
      </c>
      <c r="E16239">
        <v>-544.21228199999996</v>
      </c>
      <c r="F16239">
        <v>298804.724651</v>
      </c>
      <c r="G16239">
        <v>-2980559.5051799999</v>
      </c>
      <c r="H16239">
        <v>-2681754.7805300001</v>
      </c>
    </row>
    <row r="16240" spans="1:8">
      <c r="A16240">
        <v>1948440.100666</v>
      </c>
      <c r="B16240">
        <v>133658946.997752</v>
      </c>
      <c r="C16240">
        <v>1189126.620138</v>
      </c>
      <c r="D16240">
        <v>48.682957999999999</v>
      </c>
      <c r="E16240">
        <v>-544.23674200000005</v>
      </c>
      <c r="F16240">
        <v>298563.66127500002</v>
      </c>
      <c r="G16240">
        <v>-2980438.973493</v>
      </c>
      <c r="H16240">
        <v>-2681875.3122180002</v>
      </c>
    </row>
    <row r="16241" spans="1:8">
      <c r="A16241">
        <v>1948560.100666</v>
      </c>
      <c r="B16241">
        <v>133664628.41769101</v>
      </c>
      <c r="C16241">
        <v>1123816.809078</v>
      </c>
      <c r="D16241">
        <v>46.007407000000001</v>
      </c>
      <c r="E16241">
        <v>-544.25989100000004</v>
      </c>
      <c r="F16241">
        <v>298335.51051300002</v>
      </c>
      <c r="G16241">
        <v>-2980324.898112</v>
      </c>
      <c r="H16241">
        <v>-2681989.387598</v>
      </c>
    </row>
    <row r="16242" spans="1:8">
      <c r="A16242">
        <v>1948680.100666</v>
      </c>
      <c r="B16242">
        <v>133669988.782911</v>
      </c>
      <c r="C16242">
        <v>1058504.2986719999</v>
      </c>
      <c r="D16242">
        <v>43.332044000000003</v>
      </c>
      <c r="E16242">
        <v>-544.28173100000004</v>
      </c>
      <c r="F16242">
        <v>298120.268469</v>
      </c>
      <c r="G16242">
        <v>-2980217.27709</v>
      </c>
      <c r="H16242">
        <v>-2682097.00862</v>
      </c>
    </row>
    <row r="16243" spans="1:8">
      <c r="A16243">
        <v>1948800.100666</v>
      </c>
      <c r="B16243">
        <v>133675028.115319</v>
      </c>
      <c r="C16243">
        <v>993189.24607300002</v>
      </c>
      <c r="D16243">
        <v>40.656858</v>
      </c>
      <c r="E16243">
        <v>-544.30226100000004</v>
      </c>
      <c r="F16243">
        <v>297917.931469</v>
      </c>
      <c r="G16243">
        <v>-2980116.1085899998</v>
      </c>
      <c r="H16243">
        <v>-2682198.1771209999</v>
      </c>
    </row>
    <row r="16244" spans="1:8">
      <c r="A16244">
        <v>1948920.100666</v>
      </c>
      <c r="B16244">
        <v>133679746.435504</v>
      </c>
      <c r="C16244">
        <v>927871.80838900001</v>
      </c>
      <c r="D16244">
        <v>37.981838000000003</v>
      </c>
      <c r="E16244">
        <v>-544.32148199999995</v>
      </c>
      <c r="F16244">
        <v>297728.49605900003</v>
      </c>
      <c r="G16244">
        <v>-2980021.3908850001</v>
      </c>
      <c r="H16244">
        <v>-2682292.8948260001</v>
      </c>
    </row>
    <row r="16245" spans="1:8">
      <c r="A16245">
        <v>1949040.100666</v>
      </c>
      <c r="B16245">
        <v>133684143.76274601</v>
      </c>
      <c r="C16245">
        <v>862552.142689</v>
      </c>
      <c r="D16245">
        <v>35.306973999999997</v>
      </c>
      <c r="E16245">
        <v>-544.33939499999997</v>
      </c>
      <c r="F16245">
        <v>297551.95900600002</v>
      </c>
      <c r="G16245">
        <v>-2979933.1223579999</v>
      </c>
      <c r="H16245">
        <v>-2682381.1633520001</v>
      </c>
    </row>
    <row r="16246" spans="1:8">
      <c r="A16246">
        <v>1949160.100666</v>
      </c>
      <c r="B16246">
        <v>133688220.11500899</v>
      </c>
      <c r="C16246">
        <v>797230.40600299998</v>
      </c>
      <c r="D16246">
        <v>32.632254000000003</v>
      </c>
      <c r="E16246">
        <v>-544.355999</v>
      </c>
      <c r="F16246">
        <v>297388.31729699997</v>
      </c>
      <c r="G16246">
        <v>-2979851.3015040001</v>
      </c>
      <c r="H16246">
        <v>-2682462.9842070001</v>
      </c>
    </row>
    <row r="16247" spans="1:8">
      <c r="A16247">
        <v>1949280.100667</v>
      </c>
      <c r="B16247">
        <v>133691975.508945</v>
      </c>
      <c r="C16247">
        <v>731906.75532700005</v>
      </c>
      <c r="D16247">
        <v>29.957667000000001</v>
      </c>
      <c r="E16247">
        <v>-544.37129500000003</v>
      </c>
      <c r="F16247">
        <v>297237.568142</v>
      </c>
      <c r="G16247">
        <v>-2979775.926926</v>
      </c>
      <c r="H16247">
        <v>-2682538.3587839999</v>
      </c>
    </row>
    <row r="16248" spans="1:8">
      <c r="A16248">
        <v>1949400.100667</v>
      </c>
      <c r="B16248">
        <v>133695409.959894</v>
      </c>
      <c r="C16248">
        <v>666581.34762200003</v>
      </c>
      <c r="D16248">
        <v>27.283201999999999</v>
      </c>
      <c r="E16248">
        <v>-544.38528299999996</v>
      </c>
      <c r="F16248">
        <v>297099.70896700001</v>
      </c>
      <c r="G16248">
        <v>-2979706.997339</v>
      </c>
      <c r="H16248">
        <v>-2682607.2883720002</v>
      </c>
    </row>
    <row r="16249" spans="1:8">
      <c r="A16249">
        <v>1949520.100667</v>
      </c>
      <c r="B16249">
        <v>133698523.481883</v>
      </c>
      <c r="C16249">
        <v>601254.339821</v>
      </c>
      <c r="D16249">
        <v>24.608848999999999</v>
      </c>
      <c r="E16249">
        <v>-544.397963</v>
      </c>
      <c r="F16249">
        <v>296974.73742199998</v>
      </c>
      <c r="G16249">
        <v>-2979644.5115660001</v>
      </c>
      <c r="H16249">
        <v>-2682669.7741439999</v>
      </c>
    </row>
    <row r="16250" spans="1:8">
      <c r="A16250">
        <v>1949640.100667</v>
      </c>
      <c r="B16250">
        <v>133701316.08762901</v>
      </c>
      <c r="C16250">
        <v>535925.88882999995</v>
      </c>
      <c r="D16250">
        <v>21.934595999999999</v>
      </c>
      <c r="E16250">
        <v>-544.40933600000005</v>
      </c>
      <c r="F16250">
        <v>296862.65137500002</v>
      </c>
      <c r="G16250">
        <v>-2979588.4685430001</v>
      </c>
      <c r="H16250">
        <v>-2682725.8171680002</v>
      </c>
    </row>
    <row r="16251" spans="1:8">
      <c r="A16251">
        <v>1949760.100667</v>
      </c>
      <c r="B16251">
        <v>133703787.788537</v>
      </c>
      <c r="C16251">
        <v>470596.15152800002</v>
      </c>
      <c r="D16251">
        <v>19.260432999999999</v>
      </c>
      <c r="E16251">
        <v>-544.41940099999999</v>
      </c>
      <c r="F16251">
        <v>296763.44891400001</v>
      </c>
      <c r="G16251">
        <v>-2979538.8673120001</v>
      </c>
      <c r="H16251">
        <v>-2682775.4183979998</v>
      </c>
    </row>
    <row r="16252" spans="1:8">
      <c r="A16252">
        <v>1949880.100667</v>
      </c>
      <c r="B16252">
        <v>133705938.59470101</v>
      </c>
      <c r="C16252">
        <v>405265.284774</v>
      </c>
      <c r="D16252">
        <v>16.586348999999998</v>
      </c>
      <c r="E16252">
        <v>-544.42816000000005</v>
      </c>
      <c r="F16252">
        <v>296677.128348</v>
      </c>
      <c r="G16252">
        <v>-2979495.7070289999</v>
      </c>
      <c r="H16252">
        <v>-2682818.578681</v>
      </c>
    </row>
    <row r="16253" spans="1:8">
      <c r="A16253">
        <v>1950000.100667</v>
      </c>
      <c r="B16253">
        <v>133707768.51490401</v>
      </c>
      <c r="C16253">
        <v>339933.44540700002</v>
      </c>
      <c r="D16253">
        <v>13.912331999999999</v>
      </c>
      <c r="E16253">
        <v>-544.43561199999999</v>
      </c>
      <c r="F16253">
        <v>296603.68820500001</v>
      </c>
      <c r="G16253">
        <v>-2979458.9869579999</v>
      </c>
      <c r="H16253">
        <v>-2682855.2987529999</v>
      </c>
    </row>
    <row r="16254" spans="1:8">
      <c r="A16254">
        <v>1950120.100667</v>
      </c>
      <c r="B16254">
        <v>133709277.55661801</v>
      </c>
      <c r="C16254">
        <v>274600.79025100003</v>
      </c>
      <c r="D16254">
        <v>11.238372</v>
      </c>
      <c r="E16254">
        <v>-544.44175700000005</v>
      </c>
      <c r="F16254">
        <v>296543.127232</v>
      </c>
      <c r="G16254">
        <v>-2979428.7064709999</v>
      </c>
      <c r="H16254">
        <v>-2682885.5792390001</v>
      </c>
    </row>
    <row r="16255" spans="1:8">
      <c r="A16255">
        <v>1950240.100667</v>
      </c>
      <c r="B16255">
        <v>133710465.726005</v>
      </c>
      <c r="C16255">
        <v>209267.47611300001</v>
      </c>
      <c r="D16255">
        <v>8.5644580000000001</v>
      </c>
      <c r="E16255">
        <v>-544.446595</v>
      </c>
      <c r="F16255">
        <v>296495.44439700001</v>
      </c>
      <c r="G16255">
        <v>-2979404.8650540002</v>
      </c>
      <c r="H16255">
        <v>-2682909.4206559998</v>
      </c>
    </row>
    <row r="16256" spans="1:8">
      <c r="A16256">
        <v>1950360.1006680001</v>
      </c>
      <c r="B16256">
        <v>133711333.027917</v>
      </c>
      <c r="C16256">
        <v>143933.65979199999</v>
      </c>
      <c r="D16256">
        <v>5.8905789999999998</v>
      </c>
      <c r="E16256">
        <v>-544.45012599999995</v>
      </c>
      <c r="F16256">
        <v>296460.63888799999</v>
      </c>
      <c r="G16256">
        <v>-2979387.462299</v>
      </c>
      <c r="H16256">
        <v>-2682926.823411</v>
      </c>
    </row>
    <row r="16257" spans="1:8">
      <c r="A16257">
        <v>1950480.1006680001</v>
      </c>
      <c r="B16257">
        <v>133711879.465894</v>
      </c>
      <c r="C16257">
        <v>78599.498076000003</v>
      </c>
      <c r="D16257">
        <v>3.2167240000000001</v>
      </c>
      <c r="E16257">
        <v>-544.45235100000002</v>
      </c>
      <c r="F16257">
        <v>296438.71010899998</v>
      </c>
      <c r="G16257">
        <v>-2979376.4979099999</v>
      </c>
      <c r="H16257">
        <v>-2682937.7878</v>
      </c>
    </row>
    <row r="16258" spans="1:8">
      <c r="A16258">
        <v>1950600.1006680001</v>
      </c>
      <c r="B16258">
        <v>133712105.042169</v>
      </c>
      <c r="C16258">
        <v>13265.147749</v>
      </c>
      <c r="D16258">
        <v>0.54288199999999998</v>
      </c>
      <c r="E16258">
        <v>-544.45326999999997</v>
      </c>
      <c r="F16258">
        <v>296429.65768900001</v>
      </c>
      <c r="G16258">
        <v>-2979371.9717000001</v>
      </c>
      <c r="H16258">
        <v>-2682942.3140110001</v>
      </c>
    </row>
    <row r="16259" spans="1:8">
      <c r="A16259">
        <v>1950720.1006680001</v>
      </c>
      <c r="B16259">
        <v>133712009.757662</v>
      </c>
      <c r="C16259">
        <v>-52069.234409999997</v>
      </c>
      <c r="D16259">
        <v>-2.1309580000000001</v>
      </c>
      <c r="E16259">
        <v>-544.45288200000005</v>
      </c>
      <c r="F16259">
        <v>296433.48147200001</v>
      </c>
      <c r="G16259">
        <v>-2979373.883591</v>
      </c>
      <c r="H16259">
        <v>-2682940.402119</v>
      </c>
    </row>
    <row r="16260" spans="1:8">
      <c r="A16260">
        <v>1950840.1006680001</v>
      </c>
      <c r="B16260">
        <v>133711593.611984</v>
      </c>
      <c r="C16260">
        <v>-117403.49162099999</v>
      </c>
      <c r="D16260">
        <v>-4.8048060000000001</v>
      </c>
      <c r="E16260">
        <v>-544.451187</v>
      </c>
      <c r="F16260">
        <v>296450.18152300001</v>
      </c>
      <c r="G16260">
        <v>-2979382.2336169998</v>
      </c>
      <c r="H16260">
        <v>-2682932.0520939999</v>
      </c>
    </row>
    <row r="16261" spans="1:8">
      <c r="A16261">
        <v>1950960.1006680001</v>
      </c>
      <c r="B16261">
        <v>133710856.60343599</v>
      </c>
      <c r="C16261">
        <v>-182737.467103</v>
      </c>
      <c r="D16261">
        <v>-7.4786739999999998</v>
      </c>
      <c r="E16261">
        <v>-544.44818599999996</v>
      </c>
      <c r="F16261">
        <v>296479.75812800002</v>
      </c>
      <c r="G16261">
        <v>-2979397.021919</v>
      </c>
      <c r="H16261">
        <v>-2682917.263791</v>
      </c>
    </row>
    <row r="16262" spans="1:8">
      <c r="A16262">
        <v>1951080.1006680001</v>
      </c>
      <c r="B16262">
        <v>133709798.729009</v>
      </c>
      <c r="C16262">
        <v>-248071.00407</v>
      </c>
      <c r="D16262">
        <v>-10.152571999999999</v>
      </c>
      <c r="E16262">
        <v>-544.44387900000004</v>
      </c>
      <c r="F16262">
        <v>296522.21178999997</v>
      </c>
      <c r="G16262">
        <v>-2979418.2487499998</v>
      </c>
      <c r="H16262">
        <v>-2682896.0369600002</v>
      </c>
    </row>
    <row r="16263" spans="1:8">
      <c r="A16263">
        <v>1951200.1006680001</v>
      </c>
      <c r="B16263">
        <v>133708419.984383</v>
      </c>
      <c r="C16263">
        <v>-313403.94572700001</v>
      </c>
      <c r="D16263">
        <v>-12.826511999999999</v>
      </c>
      <c r="E16263">
        <v>-544.438264</v>
      </c>
      <c r="F16263">
        <v>296577.54323299997</v>
      </c>
      <c r="G16263">
        <v>-2979445.9144720002</v>
      </c>
      <c r="H16263">
        <v>-2682868.371239</v>
      </c>
    </row>
    <row r="16264" spans="1:8">
      <c r="A16264">
        <v>1951320.1006680001</v>
      </c>
      <c r="B16264">
        <v>133706720.36392801</v>
      </c>
      <c r="C16264">
        <v>-378736.13527099998</v>
      </c>
      <c r="D16264">
        <v>-15.500505</v>
      </c>
      <c r="E16264">
        <v>-544.43134299999997</v>
      </c>
      <c r="F16264">
        <v>296645.75340099999</v>
      </c>
      <c r="G16264">
        <v>-2979480.0195559999</v>
      </c>
      <c r="H16264">
        <v>-2682834.2661549998</v>
      </c>
    </row>
    <row r="16265" spans="1:8">
      <c r="A16265">
        <v>1951440.1006690001</v>
      </c>
      <c r="B16265">
        <v>133704699.860705</v>
      </c>
      <c r="C16265">
        <v>-444067.41588500002</v>
      </c>
      <c r="D16265">
        <v>-18.17456</v>
      </c>
      <c r="E16265">
        <v>-544.42311600000005</v>
      </c>
      <c r="F16265">
        <v>296726.84345699998</v>
      </c>
      <c r="G16265">
        <v>-2979520.564584</v>
      </c>
      <c r="H16265">
        <v>-2682793.7211270002</v>
      </c>
    </row>
    <row r="16266" spans="1:8">
      <c r="A16266">
        <v>1951560.1006690001</v>
      </c>
      <c r="B16266">
        <v>133702358.466461</v>
      </c>
      <c r="C16266">
        <v>-509397.63073700003</v>
      </c>
      <c r="D16266">
        <v>-20.848690000000001</v>
      </c>
      <c r="E16266">
        <v>-544.41358100000002</v>
      </c>
      <c r="F16266">
        <v>296820.81478399999</v>
      </c>
      <c r="G16266">
        <v>-2979567.5502470001</v>
      </c>
      <c r="H16266">
        <v>-2682746.7354629999</v>
      </c>
    </row>
    <row r="16267" spans="1:8">
      <c r="A16267">
        <v>1951680.1006690001</v>
      </c>
      <c r="B16267">
        <v>133699696.171637</v>
      </c>
      <c r="C16267">
        <v>-574726.62297699996</v>
      </c>
      <c r="D16267">
        <v>-23.522905000000002</v>
      </c>
      <c r="E16267">
        <v>-544.402739</v>
      </c>
      <c r="F16267">
        <v>296927.66898299998</v>
      </c>
      <c r="G16267">
        <v>-2979620.977347</v>
      </c>
      <c r="H16267">
        <v>-2682693.3083640002</v>
      </c>
    </row>
    <row r="16268" spans="1:8">
      <c r="A16268">
        <v>1951800.1006690001</v>
      </c>
      <c r="B16268">
        <v>133696712.965359</v>
      </c>
      <c r="C16268">
        <v>-640054.23573299998</v>
      </c>
      <c r="D16268">
        <v>-26.197216000000001</v>
      </c>
      <c r="E16268">
        <v>-544.39058899999998</v>
      </c>
      <c r="F16268">
        <v>297047.407878</v>
      </c>
      <c r="G16268">
        <v>-2979680.8467939999</v>
      </c>
      <c r="H16268">
        <v>-2682633.4389160001</v>
      </c>
    </row>
    <row r="16269" spans="1:8">
      <c r="A16269">
        <v>1951920.1006690001</v>
      </c>
      <c r="B16269">
        <v>133693408.835444</v>
      </c>
      <c r="C16269">
        <v>-705380.31211000006</v>
      </c>
      <c r="D16269">
        <v>-28.871634</v>
      </c>
      <c r="E16269">
        <v>-544.37713199999996</v>
      </c>
      <c r="F16269">
        <v>297180.03350999998</v>
      </c>
      <c r="G16269">
        <v>-2979747.15961</v>
      </c>
      <c r="H16269">
        <v>-2682567.1261</v>
      </c>
    </row>
    <row r="16270" spans="1:8">
      <c r="A16270">
        <v>1952040.1006690001</v>
      </c>
      <c r="B16270">
        <v>133689783.76839501</v>
      </c>
      <c r="C16270">
        <v>-770704.69518799998</v>
      </c>
      <c r="D16270">
        <v>-31.54617</v>
      </c>
      <c r="E16270">
        <v>-544.36236799999995</v>
      </c>
      <c r="F16270">
        <v>297325.54814099998</v>
      </c>
      <c r="G16270">
        <v>-2979819.9169259998</v>
      </c>
      <c r="H16270">
        <v>-2682494.3687849999</v>
      </c>
    </row>
    <row r="16271" spans="1:8">
      <c r="A16271">
        <v>1952160.1006690001</v>
      </c>
      <c r="B16271">
        <v>133685837.74940801</v>
      </c>
      <c r="C16271">
        <v>-836027.22801700002</v>
      </c>
      <c r="D16271">
        <v>-34.220835000000001</v>
      </c>
      <c r="E16271">
        <v>-544.34629500000005</v>
      </c>
      <c r="F16271">
        <v>297483.95425499999</v>
      </c>
      <c r="G16271">
        <v>-2979899.1199830002</v>
      </c>
      <c r="H16271">
        <v>-2682415.165728</v>
      </c>
    </row>
    <row r="16272" spans="1:8">
      <c r="A16272">
        <v>1952280.1006690001</v>
      </c>
      <c r="B16272">
        <v>133681570.762361</v>
      </c>
      <c r="C16272">
        <v>-901347.75361400004</v>
      </c>
      <c r="D16272">
        <v>-36.89564</v>
      </c>
      <c r="E16272">
        <v>-544.32891400000005</v>
      </c>
      <c r="F16272">
        <v>297655.25455299998</v>
      </c>
      <c r="G16272">
        <v>-2979984.7701320001</v>
      </c>
      <c r="H16272">
        <v>-2682329.5155790001</v>
      </c>
    </row>
    <row r="16273" spans="1:8">
      <c r="A16273">
        <v>1952400.1006690001</v>
      </c>
      <c r="B16273">
        <v>133676982.789823</v>
      </c>
      <c r="C16273">
        <v>-966666.11496599996</v>
      </c>
      <c r="D16273">
        <v>-39.570594999999997</v>
      </c>
      <c r="E16273">
        <v>-544.31022399999995</v>
      </c>
      <c r="F16273">
        <v>297839.45195800002</v>
      </c>
      <c r="G16273">
        <v>-2980076.8688340001</v>
      </c>
      <c r="H16273">
        <v>-2682237.4168759999</v>
      </c>
    </row>
    <row r="16274" spans="1:8">
      <c r="A16274">
        <v>1952520.1006700001</v>
      </c>
      <c r="B16274">
        <v>133672073.81305</v>
      </c>
      <c r="C16274">
        <v>-1031982.155018</v>
      </c>
      <c r="D16274">
        <v>-42.245711999999997</v>
      </c>
      <c r="E16274">
        <v>-544.29022499999996</v>
      </c>
      <c r="F16274">
        <v>298036.54961400002</v>
      </c>
      <c r="G16274">
        <v>-2980175.4176619998</v>
      </c>
      <c r="H16274">
        <v>-2682138.8680480001</v>
      </c>
    </row>
    <row r="16275" spans="1:8">
      <c r="A16275">
        <v>1952640.1006700001</v>
      </c>
      <c r="B16275">
        <v>133666843.811985</v>
      </c>
      <c r="C16275">
        <v>-1097295.7166790001</v>
      </c>
      <c r="D16275">
        <v>-44.921002000000001</v>
      </c>
      <c r="E16275">
        <v>-544.26891699999999</v>
      </c>
      <c r="F16275">
        <v>298246.55088499998</v>
      </c>
      <c r="G16275">
        <v>-2980280.418298</v>
      </c>
      <c r="H16275">
        <v>-2682033.8674130002</v>
      </c>
    </row>
    <row r="16276" spans="1:8">
      <c r="A16276">
        <v>1952760.1006700001</v>
      </c>
      <c r="B16276">
        <v>133661292.76525401</v>
      </c>
      <c r="C16276">
        <v>-1162606.6428139999</v>
      </c>
      <c r="D16276">
        <v>-47.596474999999998</v>
      </c>
      <c r="E16276">
        <v>-544.24630000000002</v>
      </c>
      <c r="F16276">
        <v>298469.459355</v>
      </c>
      <c r="G16276">
        <v>-2980391.8725330001</v>
      </c>
      <c r="H16276">
        <v>-2681922.4131780001</v>
      </c>
    </row>
    <row r="16277" spans="1:8">
      <c r="A16277">
        <v>1952880.1006700001</v>
      </c>
      <c r="B16277">
        <v>133655420.65017299</v>
      </c>
      <c r="C16277">
        <v>-1227914.7762440001</v>
      </c>
      <c r="D16277">
        <v>-50.272143</v>
      </c>
      <c r="E16277">
        <v>-544.22237199999995</v>
      </c>
      <c r="F16277">
        <v>298705.27883000002</v>
      </c>
      <c r="G16277">
        <v>-2980509.7822699999</v>
      </c>
      <c r="H16277">
        <v>-2681804.5034400001</v>
      </c>
    </row>
    <row r="16278" spans="1:8">
      <c r="A16278">
        <v>1953000.1006700001</v>
      </c>
      <c r="B16278">
        <v>133649227.44274101</v>
      </c>
      <c r="C16278">
        <v>-1293219.9597420001</v>
      </c>
      <c r="D16278">
        <v>-52.948016000000003</v>
      </c>
      <c r="E16278">
        <v>-544.19713400000001</v>
      </c>
      <c r="F16278">
        <v>298954.01333599997</v>
      </c>
      <c r="G16278">
        <v>-2980634.1495230002</v>
      </c>
      <c r="H16278">
        <v>-2681680.1361870002</v>
      </c>
    </row>
    <row r="16279" spans="1:8">
      <c r="A16279">
        <v>1953120.1006700001</v>
      </c>
      <c r="B16279">
        <v>133642713.117642</v>
      </c>
      <c r="C16279">
        <v>-1358522.0360290001</v>
      </c>
      <c r="D16279">
        <v>-55.624105999999998</v>
      </c>
      <c r="E16279">
        <v>-544.17058499999996</v>
      </c>
      <c r="F16279">
        <v>299215.66712200001</v>
      </c>
      <c r="G16279">
        <v>-2980764.9764160002</v>
      </c>
      <c r="H16279">
        <v>-2681549.3092939998</v>
      </c>
    </row>
    <row r="16280" spans="1:8">
      <c r="A16280">
        <v>1953240.1006700001</v>
      </c>
      <c r="B16280">
        <v>133635877.64824399</v>
      </c>
      <c r="C16280">
        <v>-1423820.8477759999</v>
      </c>
      <c r="D16280">
        <v>-58.300423000000002</v>
      </c>
      <c r="E16280">
        <v>-544.14272500000004</v>
      </c>
      <c r="F16280">
        <v>299490.24465800001</v>
      </c>
      <c r="G16280">
        <v>-2980902.2651840001</v>
      </c>
      <c r="H16280">
        <v>-2681412.0205259998</v>
      </c>
    </row>
    <row r="16281" spans="1:8">
      <c r="A16281">
        <v>1953360.1006700001</v>
      </c>
      <c r="B16281">
        <v>133628721.00659899</v>
      </c>
      <c r="C16281">
        <v>-1489116.2375950001</v>
      </c>
      <c r="D16281">
        <v>-60.976978000000003</v>
      </c>
      <c r="E16281">
        <v>-544.11355300000002</v>
      </c>
      <c r="F16281">
        <v>299777.750634</v>
      </c>
      <c r="G16281">
        <v>-2981046.0181720001</v>
      </c>
      <c r="H16281">
        <v>-2681268.2675379999</v>
      </c>
    </row>
    <row r="16282" spans="1:8">
      <c r="A16282">
        <v>1953480.1006700001</v>
      </c>
      <c r="B16282">
        <v>133621243.163442</v>
      </c>
      <c r="C16282">
        <v>-1554408.048043</v>
      </c>
      <c r="D16282">
        <v>-63.653782999999997</v>
      </c>
      <c r="E16282">
        <v>-544.08306900000002</v>
      </c>
      <c r="F16282">
        <v>300078.18996400002</v>
      </c>
      <c r="G16282">
        <v>-2981196.2378369998</v>
      </c>
      <c r="H16282">
        <v>-2681118.0478730001</v>
      </c>
    </row>
    <row r="16283" spans="1:8">
      <c r="A16283">
        <v>1953600.1006710001</v>
      </c>
      <c r="B16283">
        <v>133613444.088191</v>
      </c>
      <c r="C16283">
        <v>-1619696.121612</v>
      </c>
      <c r="D16283">
        <v>-66.330849000000001</v>
      </c>
      <c r="E16283">
        <v>-544.05127200000004</v>
      </c>
      <c r="F16283">
        <v>300391.567782</v>
      </c>
      <c r="G16283">
        <v>-2981352.9267460001</v>
      </c>
      <c r="H16283">
        <v>-2680961.3589639999</v>
      </c>
    </row>
    <row r="16284" spans="1:8">
      <c r="A16284">
        <v>1953720.1006710001</v>
      </c>
      <c r="B16284">
        <v>133605323.748943</v>
      </c>
      <c r="C16284">
        <v>-1684980.300734</v>
      </c>
      <c r="D16284">
        <v>-69.008184999999997</v>
      </c>
      <c r="E16284">
        <v>-544.01816099999996</v>
      </c>
      <c r="F16284">
        <v>300717.88944699999</v>
      </c>
      <c r="G16284">
        <v>-2981516.0875789998</v>
      </c>
      <c r="H16284">
        <v>-2680798.1981319999</v>
      </c>
    </row>
    <row r="16285" spans="1:8">
      <c r="A16285">
        <v>1953840.1006710001</v>
      </c>
      <c r="B16285">
        <v>133596882.112478</v>
      </c>
      <c r="C16285">
        <v>-1750260.427771</v>
      </c>
      <c r="D16285">
        <v>-71.685804000000005</v>
      </c>
      <c r="E16285">
        <v>-543.98373700000002</v>
      </c>
      <c r="F16285">
        <v>301057.160539</v>
      </c>
      <c r="G16285">
        <v>-2981685.7231239998</v>
      </c>
      <c r="H16285">
        <v>-2680628.5625860002</v>
      </c>
    </row>
    <row r="16286" spans="1:8">
      <c r="A16286">
        <v>1953960.1006710001</v>
      </c>
      <c r="B16286">
        <v>133588119.144256</v>
      </c>
      <c r="C16286">
        <v>-1815536.3450170001</v>
      </c>
      <c r="D16286">
        <v>-74.363715999999997</v>
      </c>
      <c r="E16286">
        <v>-543.94799799999998</v>
      </c>
      <c r="F16286">
        <v>301409.38686000003</v>
      </c>
      <c r="G16286">
        <v>-2981861.8362850002</v>
      </c>
      <c r="H16286">
        <v>-2680452.4494250002</v>
      </c>
    </row>
    <row r="16287" spans="1:8">
      <c r="A16287">
        <v>1954080.1006710001</v>
      </c>
      <c r="B16287">
        <v>133579034.808415</v>
      </c>
      <c r="C16287">
        <v>-1880807.894696</v>
      </c>
      <c r="D16287">
        <v>-77.041933</v>
      </c>
      <c r="E16287">
        <v>-543.91094399999997</v>
      </c>
      <c r="F16287">
        <v>301774.57443699997</v>
      </c>
      <c r="G16287">
        <v>-2982044.4300739998</v>
      </c>
      <c r="H16287">
        <v>-2680269.8556369999</v>
      </c>
    </row>
    <row r="16288" spans="1:8">
      <c r="A16288">
        <v>1954200.1006710001</v>
      </c>
      <c r="B16288">
        <v>133569629.067773</v>
      </c>
      <c r="C16288">
        <v>-1946074.9189530001</v>
      </c>
      <c r="D16288">
        <v>-79.720465000000004</v>
      </c>
      <c r="E16288">
        <v>-543.87257399999999</v>
      </c>
      <c r="F16288">
        <v>302152.72951999999</v>
      </c>
      <c r="G16288">
        <v>-2982233.507615</v>
      </c>
      <c r="H16288">
        <v>-2680080.778095</v>
      </c>
    </row>
    <row r="16289" spans="1:8">
      <c r="A16289">
        <v>1954320.1006710001</v>
      </c>
      <c r="B16289">
        <v>133559901.883826</v>
      </c>
      <c r="C16289">
        <v>-2011337.2598600001</v>
      </c>
      <c r="D16289">
        <v>-82.399322999999995</v>
      </c>
      <c r="E16289">
        <v>-543.83288800000003</v>
      </c>
      <c r="F16289">
        <v>302543.85858100001</v>
      </c>
      <c r="G16289">
        <v>-2982429.0721459999</v>
      </c>
      <c r="H16289">
        <v>-2679885.2135640001</v>
      </c>
    </row>
    <row r="16290" spans="1:8">
      <c r="A16290">
        <v>1954440.1006710001</v>
      </c>
      <c r="B16290">
        <v>133549853.216746</v>
      </c>
      <c r="C16290">
        <v>-2076594.7594049999</v>
      </c>
      <c r="D16290">
        <v>-85.078519</v>
      </c>
      <c r="E16290">
        <v>-543.79188499999998</v>
      </c>
      <c r="F16290">
        <v>302947.96831899998</v>
      </c>
      <c r="G16290">
        <v>-2982631.1270150002</v>
      </c>
      <c r="H16290">
        <v>-2679683.158696</v>
      </c>
    </row>
    <row r="16291" spans="1:8">
      <c r="A16291">
        <v>1954560.1006710001</v>
      </c>
      <c r="B16291">
        <v>133539483.025379</v>
      </c>
      <c r="C16291">
        <v>-2141847.2594969999</v>
      </c>
      <c r="D16291">
        <v>-87.758063000000007</v>
      </c>
      <c r="E16291">
        <v>-543.74956399999996</v>
      </c>
      <c r="F16291">
        <v>303365.06565499998</v>
      </c>
      <c r="G16291">
        <v>-2982839.6756819999</v>
      </c>
      <c r="H16291">
        <v>-2679474.6100280001</v>
      </c>
    </row>
    <row r="16292" spans="1:8">
      <c r="A16292">
        <v>1954680.1006720001</v>
      </c>
      <c r="B16292">
        <v>133528791.26725</v>
      </c>
      <c r="C16292">
        <v>-2207094.6019549998</v>
      </c>
      <c r="D16292">
        <v>-90.437967</v>
      </c>
      <c r="E16292">
        <v>-543.70592399999998</v>
      </c>
      <c r="F16292">
        <v>303795.15773400001</v>
      </c>
      <c r="G16292">
        <v>-2983054.7217219998</v>
      </c>
      <c r="H16292">
        <v>-2679259.5639880002</v>
      </c>
    </row>
    <row r="16293" spans="1:8">
      <c r="A16293">
        <v>1954800.1006720001</v>
      </c>
      <c r="B16293">
        <v>133517777.89855599</v>
      </c>
      <c r="C16293">
        <v>-2272336.6285140002</v>
      </c>
      <c r="D16293">
        <v>-93.118240999999998</v>
      </c>
      <c r="E16293">
        <v>-543.66096500000003</v>
      </c>
      <c r="F16293">
        <v>304238.25192800001</v>
      </c>
      <c r="G16293">
        <v>-2983276.2688190001</v>
      </c>
      <c r="H16293">
        <v>-2679038.0168909999</v>
      </c>
    </row>
    <row r="16294" spans="1:8">
      <c r="A16294">
        <v>1954920.1006720001</v>
      </c>
      <c r="B16294">
        <v>133506442.874166</v>
      </c>
      <c r="C16294">
        <v>-2337573.1808139998</v>
      </c>
      <c r="D16294">
        <v>-95.798896999999997</v>
      </c>
      <c r="E16294">
        <v>-543.61468600000001</v>
      </c>
      <c r="F16294">
        <v>304694.35583399999</v>
      </c>
      <c r="G16294">
        <v>-2983504.3207720001</v>
      </c>
      <c r="H16294">
        <v>-2678809.9649379998</v>
      </c>
    </row>
    <row r="16295" spans="1:8">
      <c r="A16295">
        <v>1955040.1006720001</v>
      </c>
      <c r="B16295">
        <v>133494786.147623</v>
      </c>
      <c r="C16295">
        <v>-2402804.1004030001</v>
      </c>
      <c r="D16295">
        <v>-98.479945000000001</v>
      </c>
      <c r="E16295">
        <v>-543.56708700000001</v>
      </c>
      <c r="F16295">
        <v>305163.477273</v>
      </c>
      <c r="G16295">
        <v>-2983738.8814920001</v>
      </c>
      <c r="H16295">
        <v>-2678575.4042190001</v>
      </c>
    </row>
    <row r="16296" spans="1:8">
      <c r="A16296">
        <v>1955160.1006720001</v>
      </c>
      <c r="B16296">
        <v>133482807.671139</v>
      </c>
      <c r="C16296">
        <v>-2468029.2287340001</v>
      </c>
      <c r="D16296">
        <v>-101.16139800000001</v>
      </c>
      <c r="E16296">
        <v>-543.51816499999995</v>
      </c>
      <c r="F16296">
        <v>305645.62429299997</v>
      </c>
      <c r="G16296">
        <v>-2983979.9550020001</v>
      </c>
      <c r="H16296">
        <v>-2678334.3307079999</v>
      </c>
    </row>
    <row r="16297" spans="1:8">
      <c r="A16297">
        <v>1955280.1006720001</v>
      </c>
      <c r="B16297">
        <v>133470507.39559899</v>
      </c>
      <c r="C16297">
        <v>-2533248.4071570002</v>
      </c>
      <c r="D16297">
        <v>-103.843265</v>
      </c>
      <c r="E16297">
        <v>-543.46792100000005</v>
      </c>
      <c r="F16297">
        <v>306140.80517000001</v>
      </c>
      <c r="G16297">
        <v>-2984227.54544</v>
      </c>
      <c r="H16297">
        <v>-2678086.74027</v>
      </c>
    </row>
    <row r="16298" spans="1:8">
      <c r="A16298">
        <v>1955400.1006720001</v>
      </c>
      <c r="B16298">
        <v>133457885.27055299</v>
      </c>
      <c r="C16298">
        <v>-2598461.4769219998</v>
      </c>
      <c r="D16298">
        <v>-106.525558</v>
      </c>
      <c r="E16298">
        <v>-543.41635399999996</v>
      </c>
      <c r="F16298">
        <v>306649.02840299997</v>
      </c>
      <c r="G16298">
        <v>-2984481.6570569999</v>
      </c>
      <c r="H16298">
        <v>-2677832.6286539999</v>
      </c>
    </row>
    <row r="16299" spans="1:8">
      <c r="A16299">
        <v>1955520.1006720001</v>
      </c>
      <c r="B16299">
        <v>133444941.244223</v>
      </c>
      <c r="C16299">
        <v>-2663668.2791749998</v>
      </c>
      <c r="D16299">
        <v>-109.208288</v>
      </c>
      <c r="E16299">
        <v>-543.36346300000002</v>
      </c>
      <c r="F16299">
        <v>307170.30272099999</v>
      </c>
      <c r="G16299">
        <v>-2984742.294216</v>
      </c>
      <c r="H16299">
        <v>-2677571.991494</v>
      </c>
    </row>
    <row r="16300" spans="1:8">
      <c r="A16300">
        <v>1955640.1006720001</v>
      </c>
      <c r="B16300">
        <v>133431675.263493</v>
      </c>
      <c r="C16300">
        <v>-2728868.6549519999</v>
      </c>
      <c r="D16300">
        <v>-111.89146599999999</v>
      </c>
      <c r="E16300">
        <v>-543.30924600000003</v>
      </c>
      <c r="F16300">
        <v>307704.63708100002</v>
      </c>
      <c r="G16300">
        <v>-2985009.4613950001</v>
      </c>
      <c r="H16300">
        <v>-2677304.8243149999</v>
      </c>
    </row>
    <row r="16301" spans="1:8">
      <c r="A16301">
        <v>1955760.1006730001</v>
      </c>
      <c r="B16301">
        <v>133418087.27391499</v>
      </c>
      <c r="C16301">
        <v>-2794062.4451799998</v>
      </c>
      <c r="D16301">
        <v>-114.575104</v>
      </c>
      <c r="E16301">
        <v>-543.25370299999997</v>
      </c>
      <c r="F16301">
        <v>308252.04066399997</v>
      </c>
      <c r="G16301">
        <v>-2985283.163187</v>
      </c>
      <c r="H16301">
        <v>-2677031.122523</v>
      </c>
    </row>
    <row r="16302" spans="1:8">
      <c r="A16302">
        <v>1955880.1006730001</v>
      </c>
      <c r="B16302">
        <v>133404177.219704</v>
      </c>
      <c r="C16302">
        <v>-2859249.490673</v>
      </c>
      <c r="D16302">
        <v>-117.25921200000001</v>
      </c>
      <c r="E16302">
        <v>-543.19683399999997</v>
      </c>
      <c r="F16302">
        <v>308812.52288499998</v>
      </c>
      <c r="G16302">
        <v>-2985563.404298</v>
      </c>
      <c r="H16302">
        <v>-2676750.8814130002</v>
      </c>
    </row>
    <row r="16303" spans="1:8">
      <c r="A16303">
        <v>1956000.1006730001</v>
      </c>
      <c r="B16303">
        <v>133389945.04373901</v>
      </c>
      <c r="C16303">
        <v>-2924429.632129</v>
      </c>
      <c r="D16303">
        <v>-119.94380200000001</v>
      </c>
      <c r="E16303">
        <v>-543.13863600000002</v>
      </c>
      <c r="F16303">
        <v>309386.093383</v>
      </c>
      <c r="G16303">
        <v>-2985850.1895460002</v>
      </c>
      <c r="H16303">
        <v>-2676464.0961640002</v>
      </c>
    </row>
    <row r="16304" spans="1:8">
      <c r="A16304">
        <v>1956120.1006730001</v>
      </c>
      <c r="B16304">
        <v>133375390.68756101</v>
      </c>
      <c r="C16304">
        <v>-2989602.7101250002</v>
      </c>
      <c r="D16304">
        <v>-122.628884</v>
      </c>
      <c r="E16304">
        <v>-543.07910900000002</v>
      </c>
      <c r="F16304">
        <v>309972.76202800003</v>
      </c>
      <c r="G16304">
        <v>-2986143.5238689999</v>
      </c>
      <c r="H16304">
        <v>-2676170.7618410001</v>
      </c>
    </row>
    <row r="16305" spans="1:8">
      <c r="A16305">
        <v>1956240.1006730001</v>
      </c>
      <c r="B16305">
        <v>133360514.091368</v>
      </c>
      <c r="C16305">
        <v>-3054768.5651199999</v>
      </c>
      <c r="D16305">
        <v>-125.314471</v>
      </c>
      <c r="E16305">
        <v>-543.01825199999996</v>
      </c>
      <c r="F16305">
        <v>310572.53892100003</v>
      </c>
      <c r="G16305">
        <v>-2986443.4123160001</v>
      </c>
      <c r="H16305">
        <v>-2675870.8733950001</v>
      </c>
    </row>
    <row r="16306" spans="1:8">
      <c r="A16306">
        <v>1956360.1006730001</v>
      </c>
      <c r="B16306">
        <v>133345315.19402</v>
      </c>
      <c r="C16306">
        <v>-3119927.0374460001</v>
      </c>
      <c r="D16306">
        <v>-128.00057200000001</v>
      </c>
      <c r="E16306">
        <v>-542.95606399999997</v>
      </c>
      <c r="F16306">
        <v>311185.43439100002</v>
      </c>
      <c r="G16306">
        <v>-2986749.860051</v>
      </c>
      <c r="H16306">
        <v>-2675564.4256600002</v>
      </c>
    </row>
    <row r="16307" spans="1:8">
      <c r="A16307">
        <v>1956480.1006730001</v>
      </c>
      <c r="B16307">
        <v>133329793.933033</v>
      </c>
      <c r="C16307">
        <v>-3185077.967309</v>
      </c>
      <c r="D16307">
        <v>-130.68719999999999</v>
      </c>
      <c r="E16307">
        <v>-542.89254400000004</v>
      </c>
      <c r="F16307">
        <v>311811.45899900002</v>
      </c>
      <c r="G16307">
        <v>-2987062.8723550001</v>
      </c>
      <c r="H16307">
        <v>-2675251.4133549999</v>
      </c>
    </row>
    <row r="16308" spans="1:8">
      <c r="A16308">
        <v>1956600.1006730001</v>
      </c>
      <c r="B16308">
        <v>133313950.24458</v>
      </c>
      <c r="C16308">
        <v>-3250221.1947840001</v>
      </c>
      <c r="D16308">
        <v>-133.37436500000001</v>
      </c>
      <c r="E16308">
        <v>-542.82769099999996</v>
      </c>
      <c r="F16308">
        <v>312450.62353699998</v>
      </c>
      <c r="G16308">
        <v>-2987382.454624</v>
      </c>
      <c r="H16308">
        <v>-2674931.8310870002</v>
      </c>
    </row>
    <row r="16309" spans="1:8">
      <c r="A16309">
        <v>1956720.1006730001</v>
      </c>
      <c r="B16309">
        <v>133297784.06348801</v>
      </c>
      <c r="C16309">
        <v>-3315356.5598149998</v>
      </c>
      <c r="D16309">
        <v>-136.06207900000001</v>
      </c>
      <c r="E16309">
        <v>-542.76150399999995</v>
      </c>
      <c r="F16309">
        <v>313102.93902799999</v>
      </c>
      <c r="G16309">
        <v>-2987708.612369</v>
      </c>
      <c r="H16309">
        <v>-2674605.673341</v>
      </c>
    </row>
    <row r="16310" spans="1:8">
      <c r="A16310">
        <v>1956840.1006740001</v>
      </c>
      <c r="B16310">
        <v>133281295.323236</v>
      </c>
      <c r="C16310">
        <v>-3380483.902208</v>
      </c>
      <c r="D16310">
        <v>-138.75035299999999</v>
      </c>
      <c r="E16310">
        <v>-542.69398000000001</v>
      </c>
      <c r="F16310">
        <v>313768.41672699997</v>
      </c>
      <c r="G16310">
        <v>-2988041.3512189998</v>
      </c>
      <c r="H16310">
        <v>-2674272.9344910001</v>
      </c>
    </row>
    <row r="16311" spans="1:8">
      <c r="A16311">
        <v>1956960.1006740001</v>
      </c>
      <c r="B16311">
        <v>133264483.95595799</v>
      </c>
      <c r="C16311">
        <v>-3445603.0616330002</v>
      </c>
      <c r="D16311">
        <v>-141.439198</v>
      </c>
      <c r="E16311">
        <v>-542.62512100000004</v>
      </c>
      <c r="F16311">
        <v>314447.06812399998</v>
      </c>
      <c r="G16311">
        <v>-2988380.6769170002</v>
      </c>
      <c r="H16311">
        <v>-2673933.6087930002</v>
      </c>
    </row>
    <row r="16312" spans="1:8">
      <c r="A16312">
        <v>1957080.1006740001</v>
      </c>
      <c r="B16312">
        <v>133247349.892434</v>
      </c>
      <c r="C16312">
        <v>-3510713.8776170001</v>
      </c>
      <c r="D16312">
        <v>-144.128625</v>
      </c>
      <c r="E16312">
        <v>-542.55492300000003</v>
      </c>
      <c r="F16312">
        <v>315138.90493800002</v>
      </c>
      <c r="G16312">
        <v>-2988726.5953239999</v>
      </c>
      <c r="H16312">
        <v>-2673587.6903860001</v>
      </c>
    </row>
    <row r="16313" spans="1:8">
      <c r="A16313">
        <v>1957200.1006740001</v>
      </c>
      <c r="B16313">
        <v>133229893.062095</v>
      </c>
      <c r="C16313">
        <v>-3575816.1895420002</v>
      </c>
      <c r="D16313">
        <v>-146.818647</v>
      </c>
      <c r="E16313">
        <v>-542.483386</v>
      </c>
      <c r="F16313">
        <v>315843.93912499998</v>
      </c>
      <c r="G16313">
        <v>-2989079.1124180001</v>
      </c>
      <c r="H16313">
        <v>-2673235.1732930001</v>
      </c>
    </row>
    <row r="16314" spans="1:8">
      <c r="A16314">
        <v>1957320.1006740001</v>
      </c>
      <c r="B16314">
        <v>133212113.39301801</v>
      </c>
      <c r="C16314">
        <v>-3640909.8366459999</v>
      </c>
      <c r="D16314">
        <v>-149.50927300000001</v>
      </c>
      <c r="E16314">
        <v>-542.41050900000005</v>
      </c>
      <c r="F16314">
        <v>316562.182875</v>
      </c>
      <c r="G16314">
        <v>-2989438.2342929998</v>
      </c>
      <c r="H16314">
        <v>-2672876.0514170001</v>
      </c>
    </row>
    <row r="16315" spans="1:8">
      <c r="A16315">
        <v>1957440.1006740001</v>
      </c>
      <c r="B16315">
        <v>133194010.81192701</v>
      </c>
      <c r="C16315">
        <v>-3705994.6580150002</v>
      </c>
      <c r="D16315">
        <v>-152.20051599999999</v>
      </c>
      <c r="E16315">
        <v>-542.33628999999996</v>
      </c>
      <c r="F16315">
        <v>317293.64861199999</v>
      </c>
      <c r="G16315">
        <v>-2989803.9671609998</v>
      </c>
      <c r="H16315">
        <v>-2672510.3185490002</v>
      </c>
    </row>
    <row r="16316" spans="1:8">
      <c r="A16316">
        <v>1957560.1006740001</v>
      </c>
      <c r="B16316">
        <v>133175585.244186</v>
      </c>
      <c r="C16316">
        <v>-3771070.4925830001</v>
      </c>
      <c r="D16316">
        <v>-154.89238599999999</v>
      </c>
      <c r="E16316">
        <v>-542.26072899999997</v>
      </c>
      <c r="F16316">
        <v>318038.34899600002</v>
      </c>
      <c r="G16316">
        <v>-2990176.3173529999</v>
      </c>
      <c r="H16316">
        <v>-2672137.968357</v>
      </c>
    </row>
    <row r="16317" spans="1:8">
      <c r="A16317">
        <v>1957680.1006740001</v>
      </c>
      <c r="B16317">
        <v>133156836.613804</v>
      </c>
      <c r="C16317">
        <v>-3836137.179128</v>
      </c>
      <c r="D16317">
        <v>-157.58489499999999</v>
      </c>
      <c r="E16317">
        <v>-542.18382299999996</v>
      </c>
      <c r="F16317">
        <v>318796.296921</v>
      </c>
      <c r="G16317">
        <v>-2990555.2913159998</v>
      </c>
      <c r="H16317">
        <v>-2671758.9943940002</v>
      </c>
    </row>
    <row r="16318" spans="1:8">
      <c r="A16318">
        <v>1957800.1006740001</v>
      </c>
      <c r="B16318">
        <v>133137764.84343</v>
      </c>
      <c r="C16318">
        <v>-3901194.5562700001</v>
      </c>
      <c r="D16318">
        <v>-160.278054</v>
      </c>
      <c r="E16318">
        <v>-542.10557200000005</v>
      </c>
      <c r="F16318">
        <v>319567.50552200002</v>
      </c>
      <c r="G16318">
        <v>-2990940.8956160001</v>
      </c>
      <c r="H16318">
        <v>-2671373.3900939999</v>
      </c>
    </row>
    <row r="16319" spans="1:8">
      <c r="A16319">
        <v>1957920.1006750001</v>
      </c>
      <c r="B16319">
        <v>133118369.85435</v>
      </c>
      <c r="C16319">
        <v>-3966242.4624660001</v>
      </c>
      <c r="D16319">
        <v>-162.97187500000001</v>
      </c>
      <c r="E16319">
        <v>-542.02597400000002</v>
      </c>
      <c r="F16319">
        <v>320351.988167</v>
      </c>
      <c r="G16319">
        <v>-2991333.1369380001</v>
      </c>
      <c r="H16319">
        <v>-2670981.1487719999</v>
      </c>
    </row>
    <row r="16320" spans="1:8">
      <c r="A16320">
        <v>1958040.1006750001</v>
      </c>
      <c r="B16320">
        <v>133098651.566487</v>
      </c>
      <c r="C16320">
        <v>-4031280.7360120001</v>
      </c>
      <c r="D16320">
        <v>-165.666369</v>
      </c>
      <c r="E16320">
        <v>-541.94502699999998</v>
      </c>
      <c r="F16320">
        <v>321149.75846300001</v>
      </c>
      <c r="G16320">
        <v>-2991732.0220869998</v>
      </c>
      <c r="H16320">
        <v>-2670582.2636239999</v>
      </c>
    </row>
    <row r="16321" spans="1:8">
      <c r="A16321">
        <v>1958160.1006750001</v>
      </c>
      <c r="B16321">
        <v>133078609.898399</v>
      </c>
      <c r="C16321">
        <v>-4096309.2150340001</v>
      </c>
      <c r="D16321">
        <v>-168.361547</v>
      </c>
      <c r="E16321">
        <v>-541.86273100000005</v>
      </c>
      <c r="F16321">
        <v>321960.83025699999</v>
      </c>
      <c r="G16321">
        <v>-2992137.5579840001</v>
      </c>
      <c r="H16321">
        <v>-2670176.7277270001</v>
      </c>
    </row>
    <row r="16322" spans="1:8">
      <c r="A16322">
        <v>1958280.1006750001</v>
      </c>
      <c r="B16322">
        <v>133058244.767277</v>
      </c>
      <c r="C16322">
        <v>-4161327.7374900002</v>
      </c>
      <c r="D16322">
        <v>-171.057422</v>
      </c>
      <c r="E16322">
        <v>-541.77908400000001</v>
      </c>
      <c r="F16322">
        <v>322785.217634</v>
      </c>
      <c r="G16322">
        <v>-2992549.7516720002</v>
      </c>
      <c r="H16322">
        <v>-2669764.5340379998</v>
      </c>
    </row>
    <row r="16323" spans="1:8">
      <c r="A16323">
        <v>1958400.1006750001</v>
      </c>
      <c r="B16323">
        <v>133037556.088943</v>
      </c>
      <c r="C16323">
        <v>-4226336.1411619997</v>
      </c>
      <c r="D16323">
        <v>-173.75400300000001</v>
      </c>
      <c r="E16323">
        <v>-541.69408499999997</v>
      </c>
      <c r="F16323">
        <v>323622.93491900002</v>
      </c>
      <c r="G16323">
        <v>-2992968.6103139999</v>
      </c>
      <c r="H16323">
        <v>-2669345.675396</v>
      </c>
    </row>
    <row r="16324" spans="1:8">
      <c r="A16324">
        <v>1958520.1006750001</v>
      </c>
      <c r="B16324">
        <v>133016543.777849</v>
      </c>
      <c r="C16324">
        <v>-4291334.2636609999</v>
      </c>
      <c r="D16324">
        <v>-176.451303</v>
      </c>
      <c r="E16324">
        <v>-541.60773099999994</v>
      </c>
      <c r="F16324">
        <v>324473.99667600001</v>
      </c>
      <c r="G16324">
        <v>-2993394.1411930001</v>
      </c>
      <c r="H16324">
        <v>-2668920.1445169998</v>
      </c>
    </row>
    <row r="16325" spans="1:8">
      <c r="A16325">
        <v>1958640.1006750001</v>
      </c>
      <c r="B16325">
        <v>132995207.747071</v>
      </c>
      <c r="C16325">
        <v>-4356321.9424139997</v>
      </c>
      <c r="D16325">
        <v>-179.14933300000001</v>
      </c>
      <c r="E16325">
        <v>-541.52002200000004</v>
      </c>
      <c r="F16325">
        <v>325338.41771399998</v>
      </c>
      <c r="G16325">
        <v>-2993826.3517120001</v>
      </c>
      <c r="H16325">
        <v>-2668487.9339979999</v>
      </c>
    </row>
    <row r="16326" spans="1:8">
      <c r="A16326">
        <v>1958760.1006750001</v>
      </c>
      <c r="B16326">
        <v>132973547.908315</v>
      </c>
      <c r="C16326">
        <v>-4421299.0146690002</v>
      </c>
      <c r="D16326">
        <v>-181.84810400000001</v>
      </c>
      <c r="E16326">
        <v>-541.43095600000004</v>
      </c>
      <c r="F16326">
        <v>326216.21308000002</v>
      </c>
      <c r="G16326">
        <v>-2994265.2493949998</v>
      </c>
      <c r="H16326">
        <v>-2668049.0363150002</v>
      </c>
    </row>
    <row r="16327" spans="1:8">
      <c r="A16327">
        <v>1958880.1006750001</v>
      </c>
      <c r="B16327">
        <v>132951564.17190599</v>
      </c>
      <c r="C16327">
        <v>-4486265.3174900003</v>
      </c>
      <c r="D16327">
        <v>-184.547629</v>
      </c>
      <c r="E16327">
        <v>-541.34053100000006</v>
      </c>
      <c r="F16327">
        <v>327107.39806500002</v>
      </c>
      <c r="G16327">
        <v>-2994710.8418879998</v>
      </c>
      <c r="H16327">
        <v>-2667603.443823</v>
      </c>
    </row>
    <row r="16328" spans="1:8">
      <c r="A16328">
        <v>1959000.1006759999</v>
      </c>
      <c r="B16328">
        <v>132929256.44679201</v>
      </c>
      <c r="C16328">
        <v>-4551220.6877509998</v>
      </c>
      <c r="D16328">
        <v>-187.247918</v>
      </c>
      <c r="E16328">
        <v>-541.24874599999998</v>
      </c>
      <c r="F16328">
        <v>328011.98820299999</v>
      </c>
      <c r="G16328">
        <v>-2995163.136957</v>
      </c>
      <c r="H16328">
        <v>-2667151.1487540002</v>
      </c>
    </row>
    <row r="16329" spans="1:8">
      <c r="A16329">
        <v>1959120.1006759999</v>
      </c>
      <c r="B16329">
        <v>132906624.64053901</v>
      </c>
      <c r="C16329">
        <v>-4616164.9621369997</v>
      </c>
      <c r="D16329">
        <v>-189.948983</v>
      </c>
      <c r="E16329">
        <v>-541.15560000000005</v>
      </c>
      <c r="F16329">
        <v>328929.99927299999</v>
      </c>
      <c r="G16329">
        <v>-2995622.142492</v>
      </c>
      <c r="H16329">
        <v>-2666692.1432190002</v>
      </c>
    </row>
    <row r="16330" spans="1:8">
      <c r="A16330">
        <v>1959240.1006759999</v>
      </c>
      <c r="B16330">
        <v>132883668.65933</v>
      </c>
      <c r="C16330">
        <v>-4681097.9771400001</v>
      </c>
      <c r="D16330">
        <v>-192.650836</v>
      </c>
      <c r="E16330">
        <v>-541.06109000000004</v>
      </c>
      <c r="F16330">
        <v>329861.44729799998</v>
      </c>
      <c r="G16330">
        <v>-2996087.866504</v>
      </c>
      <c r="H16330">
        <v>-2666226.4192059999</v>
      </c>
    </row>
    <row r="16331" spans="1:8">
      <c r="A16331">
        <v>1959360.1006759999</v>
      </c>
      <c r="B16331">
        <v>132860388.407965</v>
      </c>
      <c r="C16331">
        <v>-4746019.5690529998</v>
      </c>
      <c r="D16331">
        <v>-195.353488</v>
      </c>
      <c r="E16331">
        <v>-540.96521499999994</v>
      </c>
      <c r="F16331">
        <v>330806.34854600002</v>
      </c>
      <c r="G16331">
        <v>-2996560.3171279998</v>
      </c>
      <c r="H16331">
        <v>-2665753.9685820001</v>
      </c>
    </row>
    <row r="16332" spans="1:8">
      <c r="A16332">
        <v>1959480.1006759999</v>
      </c>
      <c r="B16332">
        <v>132836783.78985301</v>
      </c>
      <c r="C16332">
        <v>-4810929.5739709996</v>
      </c>
      <c r="D16332">
        <v>-198.05695</v>
      </c>
      <c r="E16332">
        <v>-540.86797300000001</v>
      </c>
      <c r="F16332">
        <v>331764.71953200002</v>
      </c>
      <c r="G16332">
        <v>-2997039.5026210002</v>
      </c>
      <c r="H16332">
        <v>-2665274.7830889998</v>
      </c>
    </row>
    <row r="16333" spans="1:8">
      <c r="A16333">
        <v>1959600.1006759999</v>
      </c>
      <c r="B16333">
        <v>132812854.70701499</v>
      </c>
      <c r="C16333">
        <v>-4875827.8277860004</v>
      </c>
      <c r="D16333">
        <v>-200.761235</v>
      </c>
      <c r="E16333">
        <v>-540.769363</v>
      </c>
      <c r="F16333">
        <v>332736.57701900002</v>
      </c>
      <c r="G16333">
        <v>-2997525.4313639998</v>
      </c>
      <c r="H16333">
        <v>-2664788.8543460001</v>
      </c>
    </row>
    <row r="16334" spans="1:8">
      <c r="A16334">
        <v>1959720.1006759999</v>
      </c>
      <c r="B16334">
        <v>132788601.06008101</v>
      </c>
      <c r="C16334">
        <v>-4940714.1661860002</v>
      </c>
      <c r="D16334">
        <v>-203.466354</v>
      </c>
      <c r="E16334">
        <v>-540.66938200000004</v>
      </c>
      <c r="F16334">
        <v>333721.93801500002</v>
      </c>
      <c r="G16334">
        <v>-2998018.1118620001</v>
      </c>
      <c r="H16334">
        <v>-2664296.1738479999</v>
      </c>
    </row>
    <row r="16335" spans="1:8">
      <c r="A16335">
        <v>1959840.1006759999</v>
      </c>
      <c r="B16335">
        <v>132764022.748285</v>
      </c>
      <c r="C16335">
        <v>-5005588.4246479999</v>
      </c>
      <c r="D16335">
        <v>-206.17231799999999</v>
      </c>
      <c r="E16335">
        <v>-540.56803000000002</v>
      </c>
      <c r="F16335">
        <v>334720.81977900001</v>
      </c>
      <c r="G16335">
        <v>-2998517.552745</v>
      </c>
      <c r="H16335">
        <v>-2663796.7329660002</v>
      </c>
    </row>
    <row r="16336" spans="1:8">
      <c r="A16336">
        <v>1959960.1006759999</v>
      </c>
      <c r="B16336">
        <v>132739119.66946501</v>
      </c>
      <c r="C16336">
        <v>-5070450.4384380002</v>
      </c>
      <c r="D16336">
        <v>-208.87913900000001</v>
      </c>
      <c r="E16336">
        <v>-540.46530399999995</v>
      </c>
      <c r="F16336">
        <v>335733.23981900001</v>
      </c>
      <c r="G16336">
        <v>-2999023.7627650001</v>
      </c>
      <c r="H16336">
        <v>-2663290.5229460001</v>
      </c>
    </row>
    <row r="16337" spans="1:8">
      <c r="A16337">
        <v>1960080.1006769999</v>
      </c>
      <c r="B16337">
        <v>132713891.72006001</v>
      </c>
      <c r="C16337">
        <v>-5135300.0426089996</v>
      </c>
      <c r="D16337">
        <v>-211.58682999999999</v>
      </c>
      <c r="E16337">
        <v>-540.36120300000005</v>
      </c>
      <c r="F16337">
        <v>336759.21589400002</v>
      </c>
      <c r="G16337">
        <v>-2999536.7508020001</v>
      </c>
      <c r="H16337">
        <v>-2662777.5349079999</v>
      </c>
    </row>
    <row r="16338" spans="1:8">
      <c r="A16338">
        <v>1960200.1006769999</v>
      </c>
      <c r="B16338">
        <v>132688338.795109</v>
      </c>
      <c r="C16338">
        <v>-5200137.0719929999</v>
      </c>
      <c r="D16338">
        <v>-214.295401</v>
      </c>
      <c r="E16338">
        <v>-540.25572399999999</v>
      </c>
      <c r="F16338">
        <v>337798.76601199998</v>
      </c>
      <c r="G16338">
        <v>-3000056.5258610002</v>
      </c>
      <c r="H16338">
        <v>-2662257.7598489998</v>
      </c>
    </row>
    <row r="16339" spans="1:8">
      <c r="A16339">
        <v>1960320.1006769999</v>
      </c>
      <c r="B16339">
        <v>132662460.78824399</v>
      </c>
      <c r="C16339">
        <v>-5264961.3612050004</v>
      </c>
      <c r="D16339">
        <v>-217.004864</v>
      </c>
      <c r="E16339">
        <v>-540.148866</v>
      </c>
      <c r="F16339">
        <v>338851.90843399998</v>
      </c>
      <c r="G16339">
        <v>-3000583.0970720001</v>
      </c>
      <c r="H16339">
        <v>-2661731.1886379998</v>
      </c>
    </row>
    <row r="16340" spans="1:8">
      <c r="A16340">
        <v>1960440.1006769999</v>
      </c>
      <c r="B16340">
        <v>132636257.591695</v>
      </c>
      <c r="C16340">
        <v>-5329772.7446330003</v>
      </c>
      <c r="D16340">
        <v>-219.71523099999999</v>
      </c>
      <c r="E16340">
        <v>-540.04062699999997</v>
      </c>
      <c r="F16340">
        <v>339918.66167599999</v>
      </c>
      <c r="G16340">
        <v>-3001116.4736930002</v>
      </c>
      <c r="H16340">
        <v>-2661197.8120169998</v>
      </c>
    </row>
    <row r="16341" spans="1:8">
      <c r="A16341">
        <v>1960560.1006769999</v>
      </c>
      <c r="B16341">
        <v>132609729.09627999</v>
      </c>
      <c r="C16341">
        <v>-5394571.0564400004</v>
      </c>
      <c r="D16341">
        <v>-222.426513</v>
      </c>
      <c r="E16341">
        <v>-539.93100500000003</v>
      </c>
      <c r="F16341">
        <v>340999.044505</v>
      </c>
      <c r="G16341">
        <v>-3001656.6651079999</v>
      </c>
      <c r="H16341">
        <v>-2660657.620602</v>
      </c>
    </row>
    <row r="16342" spans="1:8">
      <c r="A16342">
        <v>1960680.1006769999</v>
      </c>
      <c r="B16342">
        <v>132582875.191407</v>
      </c>
      <c r="C16342">
        <v>-5459356.1305569997</v>
      </c>
      <c r="D16342">
        <v>-225.138723</v>
      </c>
      <c r="E16342">
        <v>-539.81999900000005</v>
      </c>
      <c r="F16342">
        <v>342093.07594399998</v>
      </c>
      <c r="G16342">
        <v>-3002203.6808270002</v>
      </c>
      <c r="H16342">
        <v>-2660110.6048829998</v>
      </c>
    </row>
    <row r="16343" spans="1:8">
      <c r="A16343">
        <v>1960800.1006769999</v>
      </c>
      <c r="B16343">
        <v>132555695.765071</v>
      </c>
      <c r="C16343">
        <v>-5524127.8006840004</v>
      </c>
      <c r="D16343">
        <v>-227.85187300000001</v>
      </c>
      <c r="E16343">
        <v>-539.70760499999994</v>
      </c>
      <c r="F16343">
        <v>343200.77526999998</v>
      </c>
      <c r="G16343">
        <v>-3002757.5304899998</v>
      </c>
      <c r="H16343">
        <v>-2659556.7552200002</v>
      </c>
    </row>
    <row r="16344" spans="1:8">
      <c r="A16344">
        <v>1960920.1006769999</v>
      </c>
      <c r="B16344">
        <v>132528190.703848</v>
      </c>
      <c r="C16344">
        <v>-5588885.9002839997</v>
      </c>
      <c r="D16344">
        <v>-230.56597400000001</v>
      </c>
      <c r="E16344">
        <v>-539.59382300000004</v>
      </c>
      <c r="F16344">
        <v>344322.16201899998</v>
      </c>
      <c r="G16344">
        <v>-3003318.2238650001</v>
      </c>
      <c r="H16344">
        <v>-2658996.0618460001</v>
      </c>
    </row>
    <row r="16345" spans="1:8">
      <c r="A16345">
        <v>1961040.1006769999</v>
      </c>
      <c r="B16345">
        <v>132500359.89289799</v>
      </c>
      <c r="C16345">
        <v>-5653630.2625789996</v>
      </c>
      <c r="D16345">
        <v>-233.281037</v>
      </c>
      <c r="E16345">
        <v>-539.47865000000002</v>
      </c>
      <c r="F16345">
        <v>345457.25598199997</v>
      </c>
      <c r="G16345">
        <v>-3003885.7708459999</v>
      </c>
      <c r="H16345">
        <v>-2658428.514864</v>
      </c>
    </row>
    <row r="16346" spans="1:8">
      <c r="A16346">
        <v>1961160.1006779999</v>
      </c>
      <c r="B16346">
        <v>132472203.215958</v>
      </c>
      <c r="C16346">
        <v>-5718360.720551</v>
      </c>
      <c r="D16346">
        <v>-235.997075</v>
      </c>
      <c r="E16346">
        <v>-539.36208399999998</v>
      </c>
      <c r="F16346">
        <v>346606.07721000002</v>
      </c>
      <c r="G16346">
        <v>-3004460.1814600001</v>
      </c>
      <c r="H16346">
        <v>-2657854.1042499999</v>
      </c>
    </row>
    <row r="16347" spans="1:8">
      <c r="A16347">
        <v>1961280.1006779999</v>
      </c>
      <c r="B16347">
        <v>132443720.55533899</v>
      </c>
      <c r="C16347">
        <v>-5783077.1069339998</v>
      </c>
      <c r="D16347">
        <v>-238.7141</v>
      </c>
      <c r="E16347">
        <v>-539.24412299999995</v>
      </c>
      <c r="F16347">
        <v>347768.64601299999</v>
      </c>
      <c r="G16347">
        <v>-3005041.4658610001</v>
      </c>
      <c r="H16347">
        <v>-2657272.8198489998</v>
      </c>
    </row>
    <row r="16348" spans="1:8">
      <c r="A16348">
        <v>1961400.1006779999</v>
      </c>
      <c r="B16348">
        <v>132414911.79192699</v>
      </c>
      <c r="C16348">
        <v>-5847779.2542160004</v>
      </c>
      <c r="D16348">
        <v>-241.43212399999999</v>
      </c>
      <c r="E16348">
        <v>-539.12476500000002</v>
      </c>
      <c r="F16348">
        <v>348944.98295999999</v>
      </c>
      <c r="G16348">
        <v>-3005629.6343350001</v>
      </c>
      <c r="H16348">
        <v>-2656684.6513749999</v>
      </c>
    </row>
    <row r="16349" spans="1:8">
      <c r="A16349">
        <v>1961520.1006779999</v>
      </c>
      <c r="B16349">
        <v>132385776.805177</v>
      </c>
      <c r="C16349">
        <v>-5912466.9946280001</v>
      </c>
      <c r="D16349">
        <v>-244.15115800000001</v>
      </c>
      <c r="E16349">
        <v>-539.004008</v>
      </c>
      <c r="F16349">
        <v>350135.10888299998</v>
      </c>
      <c r="G16349">
        <v>-3006224.6972969999</v>
      </c>
      <c r="H16349">
        <v>-2656089.5884139999</v>
      </c>
    </row>
    <row r="16350" spans="1:8">
      <c r="A16350">
        <v>1961640.1006779999</v>
      </c>
      <c r="B16350">
        <v>132356315.473112</v>
      </c>
      <c r="C16350">
        <v>-5977140.1601520004</v>
      </c>
      <c r="D16350">
        <v>-246.87121500000001</v>
      </c>
      <c r="E16350">
        <v>-538.88184999999999</v>
      </c>
      <c r="F16350">
        <v>351339.04487500002</v>
      </c>
      <c r="G16350">
        <v>-3006826.6652930002</v>
      </c>
      <c r="H16350">
        <v>-2655487.6204169998</v>
      </c>
    </row>
    <row r="16351" spans="1:8">
      <c r="A16351">
        <v>1961760.1006779999</v>
      </c>
      <c r="B16351">
        <v>132326527.67231899</v>
      </c>
      <c r="C16351">
        <v>-6041798.5825060001</v>
      </c>
      <c r="D16351">
        <v>-249.59230500000001</v>
      </c>
      <c r="E16351">
        <v>-538.75828799999999</v>
      </c>
      <c r="F16351">
        <v>352556.812294</v>
      </c>
      <c r="G16351">
        <v>-3007435.5490020001</v>
      </c>
      <c r="H16351">
        <v>-2654878.7367079998</v>
      </c>
    </row>
    <row r="16352" spans="1:8">
      <c r="A16352">
        <v>1961880.1006779999</v>
      </c>
      <c r="B16352">
        <v>132296413.277946</v>
      </c>
      <c r="C16352">
        <v>-6106442.0931510003</v>
      </c>
      <c r="D16352">
        <v>-252.31444300000001</v>
      </c>
      <c r="E16352">
        <v>-538.63332100000002</v>
      </c>
      <c r="F16352">
        <v>353788.432761</v>
      </c>
      <c r="G16352">
        <v>-3008051.3592360001</v>
      </c>
      <c r="H16352">
        <v>-2654262.9264750001</v>
      </c>
    </row>
    <row r="16353" spans="1:8">
      <c r="A16353">
        <v>1962000.1006779999</v>
      </c>
      <c r="B16353">
        <v>132265972.1637</v>
      </c>
      <c r="C16353">
        <v>-6171070.5232790001</v>
      </c>
      <c r="D16353">
        <v>-255.03763900000001</v>
      </c>
      <c r="E16353">
        <v>-538.50694599999997</v>
      </c>
      <c r="F16353">
        <v>355033.92816200003</v>
      </c>
      <c r="G16353">
        <v>-3008674.1069359998</v>
      </c>
      <c r="H16353">
        <v>-2653640.1787740001</v>
      </c>
    </row>
    <row r="16354" spans="1:8">
      <c r="A16354">
        <v>1962120.1006779999</v>
      </c>
      <c r="B16354">
        <v>132235204.20184401</v>
      </c>
      <c r="C16354">
        <v>-6235683.7038169997</v>
      </c>
      <c r="D16354">
        <v>-257.76190500000001</v>
      </c>
      <c r="E16354">
        <v>-538.37916099999995</v>
      </c>
      <c r="F16354">
        <v>356293.32065000001</v>
      </c>
      <c r="G16354">
        <v>-3009303.8031799998</v>
      </c>
      <c r="H16354">
        <v>-2653010.4825300002</v>
      </c>
    </row>
    <row r="16355" spans="1:8">
      <c r="A16355">
        <v>1962240.1006789999</v>
      </c>
      <c r="B16355">
        <v>132204109.263193</v>
      </c>
      <c r="C16355">
        <v>-6300281.465419</v>
      </c>
      <c r="D16355">
        <v>-260.48725400000001</v>
      </c>
      <c r="E16355">
        <v>-538.24996299999998</v>
      </c>
      <c r="F16355">
        <v>357566.63264600001</v>
      </c>
      <c r="G16355">
        <v>-3009940.4591780002</v>
      </c>
      <c r="H16355">
        <v>-2652373.8265320002</v>
      </c>
    </row>
    <row r="16356" spans="1:8">
      <c r="A16356">
        <v>1962360.1006789999</v>
      </c>
      <c r="B16356">
        <v>132172687.21711101</v>
      </c>
      <c r="C16356">
        <v>-6364863.6384650003</v>
      </c>
      <c r="D16356">
        <v>-263.21369800000002</v>
      </c>
      <c r="E16356">
        <v>-538.11935100000005</v>
      </c>
      <c r="F16356">
        <v>358853.88683999999</v>
      </c>
      <c r="G16356">
        <v>-3010584.0862750001</v>
      </c>
      <c r="H16356">
        <v>-2651730.1994349998</v>
      </c>
    </row>
    <row r="16357" spans="1:8">
      <c r="A16357">
        <v>1962480.1006789999</v>
      </c>
      <c r="B16357">
        <v>132140937.93151</v>
      </c>
      <c r="C16357">
        <v>-6429430.0530559998</v>
      </c>
      <c r="D16357">
        <v>-265.94124799999997</v>
      </c>
      <c r="E16357">
        <v>-537.98732199999995</v>
      </c>
      <c r="F16357">
        <v>360155.10618900001</v>
      </c>
      <c r="G16357">
        <v>-3011234.6959500001</v>
      </c>
      <c r="H16357">
        <v>-2651079.5897610001</v>
      </c>
    </row>
    <row r="16358" spans="1:8">
      <c r="A16358">
        <v>1962600.1006789999</v>
      </c>
      <c r="B16358">
        <v>132108861.272844</v>
      </c>
      <c r="C16358">
        <v>-6493980.5390140004</v>
      </c>
      <c r="D16358">
        <v>-268.669917</v>
      </c>
      <c r="E16358">
        <v>-537.85387400000002</v>
      </c>
      <c r="F16358">
        <v>361470.31392400002</v>
      </c>
      <c r="G16358">
        <v>-3011892.2998170001</v>
      </c>
      <c r="H16358">
        <v>-2650421.9858929999</v>
      </c>
    </row>
    <row r="16359" spans="1:8">
      <c r="A16359">
        <v>1962720.1006789999</v>
      </c>
      <c r="B16359">
        <v>132076457.10610799</v>
      </c>
      <c r="C16359">
        <v>-6558514.9258749997</v>
      </c>
      <c r="D16359">
        <v>-271.39971800000001</v>
      </c>
      <c r="E16359">
        <v>-537.71900300000004</v>
      </c>
      <c r="F16359">
        <v>362799.53354600002</v>
      </c>
      <c r="G16359">
        <v>-3012556.9096280001</v>
      </c>
      <c r="H16359">
        <v>-2649757.3760819999</v>
      </c>
    </row>
    <row r="16360" spans="1:8">
      <c r="A16360">
        <v>1962840.1006789999</v>
      </c>
      <c r="B16360">
        <v>132043725.294834</v>
      </c>
      <c r="C16360">
        <v>-6623033.0428870004</v>
      </c>
      <c r="D16360">
        <v>-274.13066199999997</v>
      </c>
      <c r="E16360">
        <v>-537.58270900000002</v>
      </c>
      <c r="F16360">
        <v>364142.78883099998</v>
      </c>
      <c r="G16360">
        <v>-3013228.537271</v>
      </c>
      <c r="H16360">
        <v>-2649085.7484400002</v>
      </c>
    </row>
    <row r="16361" spans="1:8">
      <c r="A16361">
        <v>1962960.1006789999</v>
      </c>
      <c r="B16361">
        <v>132010665.70108899</v>
      </c>
      <c r="C16361">
        <v>-6687534.7190070003</v>
      </c>
      <c r="D16361">
        <v>-276.86276099999998</v>
      </c>
      <c r="E16361">
        <v>-537.44498799999997</v>
      </c>
      <c r="F16361">
        <v>365500.10382600001</v>
      </c>
      <c r="G16361">
        <v>-3013907.1947679999</v>
      </c>
      <c r="H16361">
        <v>-2648407.090942</v>
      </c>
    </row>
    <row r="16362" spans="1:8">
      <c r="A16362">
        <v>1963080.1006789999</v>
      </c>
      <c r="B16362">
        <v>131977278.185468</v>
      </c>
      <c r="C16362">
        <v>-6752019.7828980004</v>
      </c>
      <c r="D16362">
        <v>-279.59602799999999</v>
      </c>
      <c r="E16362">
        <v>-537.30583799999999</v>
      </c>
      <c r="F16362">
        <v>366871.50285699998</v>
      </c>
      <c r="G16362">
        <v>-3014592.8942840002</v>
      </c>
      <c r="H16362">
        <v>-2647721.3914270001</v>
      </c>
    </row>
    <row r="16363" spans="1:8">
      <c r="A16363">
        <v>1963200.1006789999</v>
      </c>
      <c r="B16363">
        <v>131943562.607094</v>
      </c>
      <c r="C16363">
        <v>-6816488.062926</v>
      </c>
      <c r="D16363">
        <v>-282.33047599999998</v>
      </c>
      <c r="E16363">
        <v>-537.165257</v>
      </c>
      <c r="F16363">
        <v>368257.01052499999</v>
      </c>
      <c r="G16363">
        <v>-3015285.648118</v>
      </c>
      <c r="H16363">
        <v>-2647028.6375930002</v>
      </c>
    </row>
    <row r="16364" spans="1:8">
      <c r="A16364">
        <v>1963320.1006799999</v>
      </c>
      <c r="B16364">
        <v>131909518.823616</v>
      </c>
      <c r="C16364">
        <v>-6880939.3871529996</v>
      </c>
      <c r="D16364">
        <v>-285.06611500000002</v>
      </c>
      <c r="E16364">
        <v>-537.02324099999998</v>
      </c>
      <c r="F16364">
        <v>369656.65170799999</v>
      </c>
      <c r="G16364">
        <v>-3015985.4687089999</v>
      </c>
      <c r="H16364">
        <v>-2646328.817001</v>
      </c>
    </row>
    <row r="16365" spans="1:8">
      <c r="A16365">
        <v>1963440.1006799999</v>
      </c>
      <c r="B16365">
        <v>131875146.691202</v>
      </c>
      <c r="C16365">
        <v>-6945373.5833400004</v>
      </c>
      <c r="D16365">
        <v>-287.80295999999998</v>
      </c>
      <c r="E16365">
        <v>-536.87978899999996</v>
      </c>
      <c r="F16365">
        <v>371070.45156399999</v>
      </c>
      <c r="G16365">
        <v>-3016692.3686370002</v>
      </c>
      <c r="H16365">
        <v>-2645621.9170730002</v>
      </c>
    </row>
    <row r="16366" spans="1:8">
      <c r="A16366">
        <v>1963560.1006799999</v>
      </c>
      <c r="B16366">
        <v>131840446.064537</v>
      </c>
      <c r="C16366">
        <v>-7009790.4789359998</v>
      </c>
      <c r="D16366">
        <v>-290.541022</v>
      </c>
      <c r="E16366">
        <v>-536.73489800000004</v>
      </c>
      <c r="F16366">
        <v>372498.43553199997</v>
      </c>
      <c r="G16366">
        <v>-3017406.3606210002</v>
      </c>
      <c r="H16366">
        <v>-2644907.9250889998</v>
      </c>
    </row>
    <row r="16367" spans="1:8">
      <c r="A16367">
        <v>1963680.1006799999</v>
      </c>
      <c r="B16367">
        <v>131805416.796819</v>
      </c>
      <c r="C16367">
        <v>-7074189.9010810005</v>
      </c>
      <c r="D16367">
        <v>-293.28031299999998</v>
      </c>
      <c r="E16367">
        <v>-536.58856400000002</v>
      </c>
      <c r="F16367">
        <v>373940.62933199998</v>
      </c>
      <c r="G16367">
        <v>-3018127.4575209999</v>
      </c>
      <c r="H16367">
        <v>-2644186.828189</v>
      </c>
    </row>
    <row r="16368" spans="1:8">
      <c r="A16368">
        <v>1963800.1006799999</v>
      </c>
      <c r="B16368">
        <v>131770058.739758</v>
      </c>
      <c r="C16368">
        <v>-7138571.6766010001</v>
      </c>
      <c r="D16368">
        <v>-296.02084600000001</v>
      </c>
      <c r="E16368">
        <v>-536.440787</v>
      </c>
      <c r="F16368">
        <v>375397.05896599998</v>
      </c>
      <c r="G16368">
        <v>-3018855.672338</v>
      </c>
      <c r="H16368">
        <v>-2643458.6133719999</v>
      </c>
    </row>
    <row r="16369" spans="1:8">
      <c r="A16369">
        <v>1963920.1006799999</v>
      </c>
      <c r="B16369">
        <v>131734371.74357</v>
      </c>
      <c r="C16369">
        <v>-7202935.6320019998</v>
      </c>
      <c r="D16369">
        <v>-298.76263399999999</v>
      </c>
      <c r="E16369">
        <v>-536.291562</v>
      </c>
      <c r="F16369">
        <v>376867.75072000001</v>
      </c>
      <c r="G16369">
        <v>-3019591.0182150002</v>
      </c>
      <c r="H16369">
        <v>-2642723.2674949998</v>
      </c>
    </row>
    <row r="16370" spans="1:8">
      <c r="A16370">
        <v>1964040.1006799999</v>
      </c>
      <c r="B16370">
        <v>131698355.656974</v>
      </c>
      <c r="C16370">
        <v>-7267281.5934669999</v>
      </c>
      <c r="D16370">
        <v>-301.50568800000002</v>
      </c>
      <c r="E16370">
        <v>-536.14088700000002</v>
      </c>
      <c r="F16370">
        <v>378352.73116700002</v>
      </c>
      <c r="G16370">
        <v>-3020333.5084390002</v>
      </c>
      <c r="H16370">
        <v>-2641980.777272</v>
      </c>
    </row>
    <row r="16371" spans="1:8">
      <c r="A16371">
        <v>1964160.1006799999</v>
      </c>
      <c r="B16371">
        <v>131662010.327188</v>
      </c>
      <c r="C16371">
        <v>-7331609.3868570002</v>
      </c>
      <c r="D16371">
        <v>-304.250022</v>
      </c>
      <c r="E16371">
        <v>-535.98875999999996</v>
      </c>
      <c r="F16371">
        <v>379852.02716599999</v>
      </c>
      <c r="G16371">
        <v>-3021083.156438</v>
      </c>
      <c r="H16371">
        <v>-2641231.1292719999</v>
      </c>
    </row>
    <row r="16372" spans="1:8">
      <c r="A16372">
        <v>1964280.1006799999</v>
      </c>
      <c r="B16372">
        <v>131625335.59992599</v>
      </c>
      <c r="C16372">
        <v>-7395918.8377019996</v>
      </c>
      <c r="D16372">
        <v>-306.99564800000002</v>
      </c>
      <c r="E16372">
        <v>-535.83517800000004</v>
      </c>
      <c r="F16372">
        <v>381365.66586299997</v>
      </c>
      <c r="G16372">
        <v>-3021839.9757869998</v>
      </c>
      <c r="H16372">
        <v>-2640474.3099239999</v>
      </c>
    </row>
    <row r="16373" spans="1:8">
      <c r="A16373">
        <v>1964400.1006809999</v>
      </c>
      <c r="B16373">
        <v>131588331.31939501</v>
      </c>
      <c r="C16373">
        <v>-7460209.7712009996</v>
      </c>
      <c r="D16373">
        <v>-309.74257899999998</v>
      </c>
      <c r="E16373">
        <v>-535.68013699999995</v>
      </c>
      <c r="F16373">
        <v>382893.67469399999</v>
      </c>
      <c r="G16373">
        <v>-3022603.9802020001</v>
      </c>
      <c r="H16373">
        <v>-2639710.3055079998</v>
      </c>
    </row>
    <row r="16374" spans="1:8">
      <c r="A16374">
        <v>1964520.1006809999</v>
      </c>
      <c r="B16374">
        <v>131550997.32829</v>
      </c>
      <c r="C16374">
        <v>-7524482.0122149996</v>
      </c>
      <c r="D16374">
        <v>-312.49082700000002</v>
      </c>
      <c r="E16374">
        <v>-535.52363600000001</v>
      </c>
      <c r="F16374">
        <v>384436.08138799999</v>
      </c>
      <c r="G16374">
        <v>-3023375.183549</v>
      </c>
      <c r="H16374">
        <v>-2638939.102161</v>
      </c>
    </row>
    <row r="16375" spans="1:8">
      <c r="A16375">
        <v>1964640.1006809999</v>
      </c>
      <c r="B16375">
        <v>131513333.46779101</v>
      </c>
      <c r="C16375">
        <v>-7588735.3852669997</v>
      </c>
      <c r="D16375">
        <v>-315.24040400000001</v>
      </c>
      <c r="E16375">
        <v>-535.36567100000002</v>
      </c>
      <c r="F16375">
        <v>385992.91396199999</v>
      </c>
      <c r="G16375">
        <v>-3024153.5998359998</v>
      </c>
      <c r="H16375">
        <v>-2638160.6858740002</v>
      </c>
    </row>
    <row r="16376" spans="1:8">
      <c r="A16376">
        <v>1964760.1006809999</v>
      </c>
      <c r="B16376">
        <v>131475339.577557</v>
      </c>
      <c r="C16376">
        <v>-7652969.7145389998</v>
      </c>
      <c r="D16376">
        <v>-317.99132400000002</v>
      </c>
      <c r="E16376">
        <v>-535.20623899999998</v>
      </c>
      <c r="F16376">
        <v>387564.20072899997</v>
      </c>
      <c r="G16376">
        <v>-3024939.2432200001</v>
      </c>
      <c r="H16376">
        <v>-2637375.0424899999</v>
      </c>
    </row>
    <row r="16377" spans="1:8">
      <c r="A16377">
        <v>1964880.1006809999</v>
      </c>
      <c r="B16377">
        <v>131437015.49572501</v>
      </c>
      <c r="C16377">
        <v>-7717184.8238620004</v>
      </c>
      <c r="D16377">
        <v>-320.74360000000001</v>
      </c>
      <c r="E16377">
        <v>-535.04533800000002</v>
      </c>
      <c r="F16377">
        <v>389149.97029799997</v>
      </c>
      <c r="G16377">
        <v>-3025732.1280040001</v>
      </c>
      <c r="H16377">
        <v>-2636582.1577059999</v>
      </c>
    </row>
    <row r="16378" spans="1:8">
      <c r="A16378">
        <v>1965000.1006809999</v>
      </c>
      <c r="B16378">
        <v>131398361.058907</v>
      </c>
      <c r="C16378">
        <v>-7781380.5367210004</v>
      </c>
      <c r="D16378">
        <v>-323.49724300000003</v>
      </c>
      <c r="E16378">
        <v>-534.88296400000002</v>
      </c>
      <c r="F16378">
        <v>390750.25157199998</v>
      </c>
      <c r="G16378">
        <v>-3026532.2686410001</v>
      </c>
      <c r="H16378">
        <v>-2635782.0170689998</v>
      </c>
    </row>
    <row r="16379" spans="1:8">
      <c r="A16379">
        <v>1965120.1006809999</v>
      </c>
      <c r="B16379">
        <v>131359376.102181</v>
      </c>
      <c r="C16379">
        <v>-7845556.6762460005</v>
      </c>
      <c r="D16379">
        <v>-326.25226700000002</v>
      </c>
      <c r="E16379">
        <v>-534.71911499999999</v>
      </c>
      <c r="F16379">
        <v>392365.073753</v>
      </c>
      <c r="G16379">
        <v>-3027339.6797310002</v>
      </c>
      <c r="H16379">
        <v>-2634974.6059790002</v>
      </c>
    </row>
    <row r="16380" spans="1:8">
      <c r="A16380">
        <v>1965240.1006809999</v>
      </c>
      <c r="B16380">
        <v>131320060.45909201</v>
      </c>
      <c r="C16380">
        <v>-7909713.0652080001</v>
      </c>
      <c r="D16380">
        <v>-329.00868400000002</v>
      </c>
      <c r="E16380">
        <v>-534.55378800000005</v>
      </c>
      <c r="F16380">
        <v>393994.46634099999</v>
      </c>
      <c r="G16380">
        <v>-3028154.3760259999</v>
      </c>
      <c r="H16380">
        <v>-2634159.9096840001</v>
      </c>
    </row>
    <row r="16381" spans="1:8">
      <c r="A16381">
        <v>1965360.1006809999</v>
      </c>
      <c r="B16381">
        <v>131280413.96164601</v>
      </c>
      <c r="C16381">
        <v>-7973849.5260190004</v>
      </c>
      <c r="D16381">
        <v>-331.76650799999999</v>
      </c>
      <c r="E16381">
        <v>-534.386979</v>
      </c>
      <c r="F16381">
        <v>395638.45913999999</v>
      </c>
      <c r="G16381">
        <v>-3028976.3724250002</v>
      </c>
      <c r="H16381">
        <v>-2633337.9132849998</v>
      </c>
    </row>
    <row r="16382" spans="1:8">
      <c r="A16382">
        <v>1965480.1006819999</v>
      </c>
      <c r="B16382">
        <v>131240436.44030499</v>
      </c>
      <c r="C16382">
        <v>-8037965.8807260003</v>
      </c>
      <c r="D16382">
        <v>-334.52575200000001</v>
      </c>
      <c r="E16382">
        <v>-534.21868500000005</v>
      </c>
      <c r="F16382">
        <v>397297.08225400001</v>
      </c>
      <c r="G16382">
        <v>-3029805.6839820002</v>
      </c>
      <c r="H16382">
        <v>-2632508.6017280002</v>
      </c>
    </row>
    <row r="16383" spans="1:8">
      <c r="A16383">
        <v>1965600.1006819999</v>
      </c>
      <c r="B16383">
        <v>131200127.723987</v>
      </c>
      <c r="C16383">
        <v>-8102061.9510059999</v>
      </c>
      <c r="D16383">
        <v>-337.286427</v>
      </c>
      <c r="E16383">
        <v>-534.04890399999999</v>
      </c>
      <c r="F16383">
        <v>398970.36608900002</v>
      </c>
      <c r="G16383">
        <v>-3030642.3259000001</v>
      </c>
      <c r="H16383">
        <v>-2631671.9598110002</v>
      </c>
    </row>
    <row r="16384" spans="1:8">
      <c r="A16384">
        <v>1965720.1006819999</v>
      </c>
      <c r="B16384">
        <v>131159487.640054</v>
      </c>
      <c r="C16384">
        <v>-8166137.5581660001</v>
      </c>
      <c r="D16384">
        <v>-340.04854699999999</v>
      </c>
      <c r="E16384">
        <v>-533.87763299999995</v>
      </c>
      <c r="F16384">
        <v>400658.34136100003</v>
      </c>
      <c r="G16384">
        <v>-3031486.3135350002</v>
      </c>
      <c r="H16384">
        <v>-2630827.9721749998</v>
      </c>
    </row>
    <row r="16385" spans="1:8">
      <c r="A16385">
        <v>1965840.1006819999</v>
      </c>
      <c r="B16385">
        <v>131118516.01431599</v>
      </c>
      <c r="C16385">
        <v>-8230192.5231360001</v>
      </c>
      <c r="D16385">
        <v>-342.81212599999998</v>
      </c>
      <c r="E16385">
        <v>-533.70486700000004</v>
      </c>
      <c r="F16385">
        <v>402361.03908800002</v>
      </c>
      <c r="G16385">
        <v>-3032337.662399</v>
      </c>
      <c r="H16385">
        <v>-2629976.6233109999</v>
      </c>
    </row>
    <row r="16386" spans="1:8">
      <c r="A16386">
        <v>1965960.1006819999</v>
      </c>
      <c r="B16386">
        <v>131077212.671023</v>
      </c>
      <c r="C16386">
        <v>-8294226.6664669998</v>
      </c>
      <c r="D16386">
        <v>-345.57717500000001</v>
      </c>
      <c r="E16386">
        <v>-533.53060500000004</v>
      </c>
      <c r="F16386">
        <v>404078.49060100003</v>
      </c>
      <c r="G16386">
        <v>-3033196.3881560001</v>
      </c>
      <c r="H16386">
        <v>-2629117.8975550001</v>
      </c>
    </row>
    <row r="16387" spans="1:8">
      <c r="A16387">
        <v>1966080.1006819999</v>
      </c>
      <c r="B16387">
        <v>131035577.43286</v>
      </c>
      <c r="C16387">
        <v>-8358239.8083250001</v>
      </c>
      <c r="D16387">
        <v>-348.34370899999999</v>
      </c>
      <c r="E16387">
        <v>-533.35484199999996</v>
      </c>
      <c r="F16387">
        <v>405810.72753700003</v>
      </c>
      <c r="G16387">
        <v>-3034062.5066240001</v>
      </c>
      <c r="H16387">
        <v>-2628251.7790870001</v>
      </c>
    </row>
    <row r="16388" spans="1:8">
      <c r="A16388">
        <v>1966200.1006819999</v>
      </c>
      <c r="B16388">
        <v>130993610.12094501</v>
      </c>
      <c r="C16388">
        <v>-8422231.7684920002</v>
      </c>
      <c r="D16388">
        <v>-351.11174</v>
      </c>
      <c r="E16388">
        <v>-533.17757600000004</v>
      </c>
      <c r="F16388">
        <v>407557.78184800001</v>
      </c>
      <c r="G16388">
        <v>-3034936.0337789999</v>
      </c>
      <c r="H16388">
        <v>-2627378.251931</v>
      </c>
    </row>
    <row r="16389" spans="1:8">
      <c r="A16389">
        <v>1966320.1006819999</v>
      </c>
      <c r="B16389">
        <v>130951310.554822</v>
      </c>
      <c r="C16389">
        <v>-8486202.3663560003</v>
      </c>
      <c r="D16389">
        <v>-353.881281</v>
      </c>
      <c r="E16389">
        <v>-532.99880299999995</v>
      </c>
      <c r="F16389">
        <v>409319.68579700001</v>
      </c>
      <c r="G16389">
        <v>-3035816.985754</v>
      </c>
      <c r="H16389">
        <v>-2626497.2999570002</v>
      </c>
    </row>
    <row r="16390" spans="1:8">
      <c r="A16390">
        <v>1966440.1006819999</v>
      </c>
      <c r="B16390">
        <v>130908678.55246</v>
      </c>
      <c r="C16390">
        <v>-8550151.4209119994</v>
      </c>
      <c r="D16390">
        <v>-356.65234600000002</v>
      </c>
      <c r="E16390">
        <v>-532.81852100000003</v>
      </c>
      <c r="F16390">
        <v>411096.47196400003</v>
      </c>
      <c r="G16390">
        <v>-3036705.3788370001</v>
      </c>
      <c r="H16390">
        <v>-2625608.9068729999</v>
      </c>
    </row>
    <row r="16391" spans="1:8">
      <c r="A16391">
        <v>1966560.1006829999</v>
      </c>
      <c r="B16391">
        <v>130865713.930244</v>
      </c>
      <c r="C16391">
        <v>-8614078.7507550009</v>
      </c>
      <c r="D16391">
        <v>-359.42494799999997</v>
      </c>
      <c r="E16391">
        <v>-532.63672399999996</v>
      </c>
      <c r="F16391">
        <v>412888.173243</v>
      </c>
      <c r="G16391">
        <v>-3037601.229477</v>
      </c>
      <c r="H16391">
        <v>-2624713.0562339998</v>
      </c>
    </row>
    <row r="16392" spans="1:8">
      <c r="A16392">
        <v>1966680.1006829999</v>
      </c>
      <c r="B16392">
        <v>130822416.502975</v>
      </c>
      <c r="C16392">
        <v>-8677984.1740799993</v>
      </c>
      <c r="D16392">
        <v>-362.19909899999999</v>
      </c>
      <c r="E16392">
        <v>-532.45341099999996</v>
      </c>
      <c r="F16392">
        <v>414694.82284799998</v>
      </c>
      <c r="G16392">
        <v>-3038504.554279</v>
      </c>
      <c r="H16392">
        <v>-2623809.7314309999</v>
      </c>
    </row>
    <row r="16393" spans="1:8">
      <c r="A16393">
        <v>1966800.1006829999</v>
      </c>
      <c r="B16393">
        <v>130778786.083864</v>
      </c>
      <c r="C16393">
        <v>-8741867.5086729992</v>
      </c>
      <c r="D16393">
        <v>-364.97481399999998</v>
      </c>
      <c r="E16393">
        <v>-532.26857800000005</v>
      </c>
      <c r="F16393">
        <v>416516.45431399997</v>
      </c>
      <c r="G16393">
        <v>-3039415.3700120002</v>
      </c>
      <c r="H16393">
        <v>-2622898.9156980002</v>
      </c>
    </row>
    <row r="16394" spans="1:8">
      <c r="A16394">
        <v>1966920.1006829999</v>
      </c>
      <c r="B16394">
        <v>130734822.484523</v>
      </c>
      <c r="C16394">
        <v>-8805728.5719109997</v>
      </c>
      <c r="D16394">
        <v>-367.75210499999997</v>
      </c>
      <c r="E16394">
        <v>-532.082222</v>
      </c>
      <c r="F16394">
        <v>418353.10149600002</v>
      </c>
      <c r="G16394">
        <v>-3040333.6936030001</v>
      </c>
      <c r="H16394">
        <v>-2621980.5921069998</v>
      </c>
    </row>
    <row r="16395" spans="1:8">
      <c r="A16395">
        <v>1967040.1006829999</v>
      </c>
      <c r="B16395">
        <v>130690525.51496901</v>
      </c>
      <c r="C16395">
        <v>-8869567.1807560008</v>
      </c>
      <c r="D16395">
        <v>-370.53098699999998</v>
      </c>
      <c r="E16395">
        <v>-531.89433799999995</v>
      </c>
      <c r="F16395">
        <v>420204.79857300001</v>
      </c>
      <c r="G16395">
        <v>-3041259.5421409998</v>
      </c>
      <c r="H16395">
        <v>-2621054.7435690002</v>
      </c>
    </row>
    <row r="16396" spans="1:8">
      <c r="A16396">
        <v>1967160.1006829999</v>
      </c>
      <c r="B16396">
        <v>130645894.983612</v>
      </c>
      <c r="C16396">
        <v>-8933383.1517539993</v>
      </c>
      <c r="D16396">
        <v>-373.31147099999998</v>
      </c>
      <c r="E16396">
        <v>-531.70492300000001</v>
      </c>
      <c r="F16396">
        <v>422071.58004899998</v>
      </c>
      <c r="G16396">
        <v>-3042192.9328800002</v>
      </c>
      <c r="H16396">
        <v>-2620121.352831</v>
      </c>
    </row>
    <row r="16397" spans="1:8">
      <c r="A16397">
        <v>1967280.1006829999</v>
      </c>
      <c r="B16397">
        <v>130600930.697253</v>
      </c>
      <c r="C16397">
        <v>-8997176.301027</v>
      </c>
      <c r="D16397">
        <v>-376.09357199999999</v>
      </c>
      <c r="E16397">
        <v>-531.51397499999996</v>
      </c>
      <c r="F16397">
        <v>423953.48075599998</v>
      </c>
      <c r="G16397">
        <v>-3043133.8832330001</v>
      </c>
      <c r="H16397">
        <v>-2619180.4024769999</v>
      </c>
    </row>
    <row r="16398" spans="1:8">
      <c r="A16398">
        <v>1967400.1006829999</v>
      </c>
      <c r="B16398">
        <v>130555632.46108</v>
      </c>
      <c r="C16398">
        <v>-9060946.4442699999</v>
      </c>
      <c r="D16398">
        <v>-378.87730399999998</v>
      </c>
      <c r="E16398">
        <v>-531.32148900000004</v>
      </c>
      <c r="F16398">
        <v>425850.53585400002</v>
      </c>
      <c r="G16398">
        <v>-3044082.410782</v>
      </c>
      <c r="H16398">
        <v>-2618231.8749279999</v>
      </c>
    </row>
    <row r="16399" spans="1:8">
      <c r="A16399">
        <v>1967520.1006829999</v>
      </c>
      <c r="B16399">
        <v>130510000.07866199</v>
      </c>
      <c r="C16399">
        <v>-9124693.3967499994</v>
      </c>
      <c r="D16399">
        <v>-381.66267900000003</v>
      </c>
      <c r="E16399">
        <v>-531.12746200000004</v>
      </c>
      <c r="F16399">
        <v>427762.78083399998</v>
      </c>
      <c r="G16399">
        <v>-3045038.533272</v>
      </c>
      <c r="H16399">
        <v>-2617275.7524379999</v>
      </c>
    </row>
    <row r="16400" spans="1:8">
      <c r="A16400">
        <v>1967640.1006839999</v>
      </c>
      <c r="B16400">
        <v>130464033.351942</v>
      </c>
      <c r="C16400">
        <v>-9188416.9732990004</v>
      </c>
      <c r="D16400">
        <v>-384.44971099999998</v>
      </c>
      <c r="E16400">
        <v>-530.93188999999995</v>
      </c>
      <c r="F16400">
        <v>429690.25151999999</v>
      </c>
      <c r="G16400">
        <v>-3046002.2686149999</v>
      </c>
      <c r="H16400">
        <v>-2616312.017095</v>
      </c>
    </row>
    <row r="16401" spans="1:8">
      <c r="A16401">
        <v>1967760.1006839999</v>
      </c>
      <c r="B16401">
        <v>130417732.081239</v>
      </c>
      <c r="C16401">
        <v>-9252116.9883110002</v>
      </c>
      <c r="D16401">
        <v>-387.23841399999998</v>
      </c>
      <c r="E16401">
        <v>-530.73476900000003</v>
      </c>
      <c r="F16401">
        <v>431632.984069</v>
      </c>
      <c r="G16401">
        <v>-3046973.6348899999</v>
      </c>
      <c r="H16401">
        <v>-2615340.6508209999</v>
      </c>
    </row>
    <row r="16402" spans="1:8">
      <c r="A16402">
        <v>1967880.1006839999</v>
      </c>
      <c r="B16402">
        <v>130371096.06523301</v>
      </c>
      <c r="C16402">
        <v>-9315793.2557369992</v>
      </c>
      <c r="D16402">
        <v>-390.02880099999999</v>
      </c>
      <c r="E16402">
        <v>-530.53609600000004</v>
      </c>
      <c r="F16402">
        <v>433591.014975</v>
      </c>
      <c r="G16402">
        <v>-3047952.650343</v>
      </c>
      <c r="H16402">
        <v>-2614361.6353679998</v>
      </c>
    </row>
    <row r="16403" spans="1:8">
      <c r="A16403">
        <v>1968000.1006839999</v>
      </c>
      <c r="B16403">
        <v>130324125.100971</v>
      </c>
      <c r="C16403">
        <v>-9379445.5890829992</v>
      </c>
      <c r="D16403">
        <v>-392.82088700000003</v>
      </c>
      <c r="E16403">
        <v>-530.33586700000001</v>
      </c>
      <c r="F16403">
        <v>435564.38107200002</v>
      </c>
      <c r="G16403">
        <v>-3048939.3333910001</v>
      </c>
      <c r="H16403">
        <v>-2613374.9523189999</v>
      </c>
    </row>
    <row r="16404" spans="1:8">
      <c r="A16404">
        <v>1968120.1006839999</v>
      </c>
      <c r="B16404">
        <v>130276818.983851</v>
      </c>
      <c r="C16404">
        <v>-9443073.8014020007</v>
      </c>
      <c r="D16404">
        <v>-395.61468500000001</v>
      </c>
      <c r="E16404">
        <v>-530.13407800000004</v>
      </c>
      <c r="F16404">
        <v>437553.11953099997</v>
      </c>
      <c r="G16404">
        <v>-3049933.7026209999</v>
      </c>
      <c r="H16404">
        <v>-2612380.5830899999</v>
      </c>
    </row>
    <row r="16405" spans="1:8">
      <c r="A16405">
        <v>1968240.1006839999</v>
      </c>
      <c r="B16405">
        <v>130229177.507627</v>
      </c>
      <c r="C16405">
        <v>-9506677.7052950002</v>
      </c>
      <c r="D16405">
        <v>-398.41020800000001</v>
      </c>
      <c r="E16405">
        <v>-529.93072600000005</v>
      </c>
      <c r="F16405">
        <v>439557.26786700002</v>
      </c>
      <c r="G16405">
        <v>-3050935.7767889998</v>
      </c>
      <c r="H16405">
        <v>-2611378.5089210002</v>
      </c>
    </row>
    <row r="16406" spans="1:8">
      <c r="A16406">
        <v>1968360.1006839999</v>
      </c>
      <c r="B16406">
        <v>130181200.464397</v>
      </c>
      <c r="C16406">
        <v>-9570257.1129030008</v>
      </c>
      <c r="D16406">
        <v>-401.20747</v>
      </c>
      <c r="E16406">
        <v>-529.72580600000003</v>
      </c>
      <c r="F16406">
        <v>441576.86394000001</v>
      </c>
      <c r="G16406">
        <v>-3051945.574825</v>
      </c>
      <c r="H16406">
        <v>-2610368.7108849999</v>
      </c>
    </row>
    <row r="16407" spans="1:8">
      <c r="A16407">
        <v>1968480.1006839999</v>
      </c>
      <c r="B16407">
        <v>130132887.64459901</v>
      </c>
      <c r="C16407">
        <v>-9633811.8359030001</v>
      </c>
      <c r="D16407">
        <v>-404.006486</v>
      </c>
      <c r="E16407">
        <v>-529.51931500000001</v>
      </c>
      <c r="F16407">
        <v>443611.94595199998</v>
      </c>
      <c r="G16407">
        <v>-3052963.1158309998</v>
      </c>
      <c r="H16407">
        <v>-2609351.1698790002</v>
      </c>
    </row>
    <row r="16408" spans="1:8">
      <c r="A16408">
        <v>1968600.100685</v>
      </c>
      <c r="B16408">
        <v>130084238.837007</v>
      </c>
      <c r="C16408">
        <v>-9697341.6855059993</v>
      </c>
      <c r="D16408">
        <v>-406.80726900000002</v>
      </c>
      <c r="E16408">
        <v>-529.31124899999998</v>
      </c>
      <c r="F16408">
        <v>445662.55245800002</v>
      </c>
      <c r="G16408">
        <v>-3053988.4190839999</v>
      </c>
      <c r="H16408">
        <v>-2608325.866626</v>
      </c>
    </row>
    <row r="16409" spans="1:8">
      <c r="A16409">
        <v>1968720.100685</v>
      </c>
      <c r="B16409">
        <v>130035253.82872801</v>
      </c>
      <c r="C16409">
        <v>-9760846.4724519998</v>
      </c>
      <c r="D16409">
        <v>-409.60983299999998</v>
      </c>
      <c r="E16409">
        <v>-529.10160299999995</v>
      </c>
      <c r="F16409">
        <v>447728.72236000001</v>
      </c>
      <c r="G16409">
        <v>-3055021.5040350002</v>
      </c>
      <c r="H16409">
        <v>-2607292.7816750002</v>
      </c>
    </row>
    <row r="16410" spans="1:8">
      <c r="A16410">
        <v>1968840.100685</v>
      </c>
      <c r="B16410">
        <v>129985932.40519001</v>
      </c>
      <c r="C16410">
        <v>-9824326.007003</v>
      </c>
      <c r="D16410">
        <v>-412.41419300000001</v>
      </c>
      <c r="E16410">
        <v>-528.89037499999995</v>
      </c>
      <c r="F16410">
        <v>449810.49491299997</v>
      </c>
      <c r="G16410">
        <v>-3056062.3903120002</v>
      </c>
      <c r="H16410">
        <v>-2606251.895399</v>
      </c>
    </row>
    <row r="16411" spans="1:8">
      <c r="A16411">
        <v>1968960.100685</v>
      </c>
      <c r="B16411">
        <v>129936274.350143</v>
      </c>
      <c r="C16411">
        <v>-9887780.0989430007</v>
      </c>
      <c r="D16411">
        <v>-415.22036100000003</v>
      </c>
      <c r="E16411">
        <v>-528.67755899999997</v>
      </c>
      <c r="F16411">
        <v>451907.90972699999</v>
      </c>
      <c r="G16411">
        <v>-3057111.0977190002</v>
      </c>
      <c r="H16411">
        <v>-2605203.187992</v>
      </c>
    </row>
    <row r="16412" spans="1:8">
      <c r="A16412">
        <v>1969080.100685</v>
      </c>
      <c r="B16412">
        <v>129886279.44565099</v>
      </c>
      <c r="C16412">
        <v>-9951208.5575699992</v>
      </c>
      <c r="D16412">
        <v>-418.02835199999998</v>
      </c>
      <c r="E16412">
        <v>-528.46315200000004</v>
      </c>
      <c r="F16412">
        <v>454021.00676700001</v>
      </c>
      <c r="G16412">
        <v>-3058167.6462389999</v>
      </c>
      <c r="H16412">
        <v>-2604146.6394719998</v>
      </c>
    </row>
    <row r="16413" spans="1:8">
      <c r="A16413">
        <v>1969200.100685</v>
      </c>
      <c r="B16413">
        <v>129835947.472085</v>
      </c>
      <c r="C16413">
        <v>-10014611.191694999</v>
      </c>
      <c r="D16413">
        <v>-420.83818100000002</v>
      </c>
      <c r="E16413">
        <v>-528.24715000000003</v>
      </c>
      <c r="F16413">
        <v>456149.82635799999</v>
      </c>
      <c r="G16413">
        <v>-3059232.0560340001</v>
      </c>
      <c r="H16413">
        <v>-2603082.2296759998</v>
      </c>
    </row>
    <row r="16414" spans="1:8">
      <c r="A16414">
        <v>1969320.100685</v>
      </c>
      <c r="B16414">
        <v>129785278.208121</v>
      </c>
      <c r="C16414">
        <v>-10077987.809633</v>
      </c>
      <c r="D16414">
        <v>-423.64986099999999</v>
      </c>
      <c r="E16414">
        <v>-528.02954899999997</v>
      </c>
      <c r="F16414">
        <v>458294.409185</v>
      </c>
      <c r="G16414">
        <v>-3060304.347447</v>
      </c>
      <c r="H16414">
        <v>-2602009.938263</v>
      </c>
    </row>
    <row r="16415" spans="1:8">
      <c r="A16415">
        <v>1969440.100685</v>
      </c>
      <c r="B16415">
        <v>129734271.430731</v>
      </c>
      <c r="C16415">
        <v>-10141338.219205</v>
      </c>
      <c r="D16415">
        <v>-426.46340700000002</v>
      </c>
      <c r="E16415">
        <v>-527.81034299999999</v>
      </c>
      <c r="F16415">
        <v>460454.79629500001</v>
      </c>
      <c r="G16415">
        <v>-3061384.5410020002</v>
      </c>
      <c r="H16415">
        <v>-2600929.7447080002</v>
      </c>
    </row>
    <row r="16416" spans="1:8">
      <c r="A16416">
        <v>1969560.100685</v>
      </c>
      <c r="B16416">
        <v>129682926.915178</v>
      </c>
      <c r="C16416">
        <v>-10204662.227727</v>
      </c>
      <c r="D16416">
        <v>-429.27883300000002</v>
      </c>
      <c r="E16416">
        <v>-527.58952999999997</v>
      </c>
      <c r="F16416">
        <v>462631.02910099999</v>
      </c>
      <c r="G16416">
        <v>-3062472.657406</v>
      </c>
      <c r="H16416">
        <v>-2599841.6283049998</v>
      </c>
    </row>
    <row r="16417" spans="1:8">
      <c r="A16417">
        <v>1969680.100686</v>
      </c>
      <c r="B16417">
        <v>129631244.43501399</v>
      </c>
      <c r="C16417">
        <v>-10267959.642008999</v>
      </c>
      <c r="D16417">
        <v>-432.09615300000002</v>
      </c>
      <c r="E16417">
        <v>-527.36710500000004</v>
      </c>
      <c r="F16417">
        <v>464823.14938399999</v>
      </c>
      <c r="G16417">
        <v>-3063568.7175469999</v>
      </c>
      <c r="H16417">
        <v>-2598745.568163</v>
      </c>
    </row>
    <row r="16418" spans="1:8">
      <c r="A16418">
        <v>1969800.100686</v>
      </c>
      <c r="B16418">
        <v>129579223.762069</v>
      </c>
      <c r="C16418">
        <v>-10331230.268353</v>
      </c>
      <c r="D16418">
        <v>-434.91538200000002</v>
      </c>
      <c r="E16418">
        <v>-527.14306399999998</v>
      </c>
      <c r="F16418">
        <v>467031.19929199998</v>
      </c>
      <c r="G16418">
        <v>-3064672.7425009999</v>
      </c>
      <c r="H16418">
        <v>-2597641.543209</v>
      </c>
    </row>
    <row r="16419" spans="1:8">
      <c r="A16419">
        <v>1969920.100686</v>
      </c>
      <c r="B16419">
        <v>129526864.666446</v>
      </c>
      <c r="C16419">
        <v>-10394473.912541</v>
      </c>
      <c r="D16419">
        <v>-437.73653400000001</v>
      </c>
      <c r="E16419">
        <v>-526.91740200000004</v>
      </c>
      <c r="F16419">
        <v>469255.221349</v>
      </c>
      <c r="G16419">
        <v>-3065784.7535299999</v>
      </c>
      <c r="H16419">
        <v>-2596529.5321809999</v>
      </c>
    </row>
    <row r="16420" spans="1:8">
      <c r="A16420">
        <v>1970040.100686</v>
      </c>
      <c r="B16420">
        <v>129474166.91652</v>
      </c>
      <c r="C16420">
        <v>-10457690.379837999</v>
      </c>
      <c r="D16420">
        <v>-440.55962299999999</v>
      </c>
      <c r="E16420">
        <v>-526.69011499999999</v>
      </c>
      <c r="F16420">
        <v>471495.25844900002</v>
      </c>
      <c r="G16420">
        <v>-3066904.77208</v>
      </c>
      <c r="H16420">
        <v>-2595409.5136310002</v>
      </c>
    </row>
    <row r="16421" spans="1:8">
      <c r="A16421">
        <v>1970160.100686</v>
      </c>
      <c r="B16421">
        <v>129421130.278925</v>
      </c>
      <c r="C16421">
        <v>-10520879.474982999</v>
      </c>
      <c r="D16421">
        <v>-443.38466399999999</v>
      </c>
      <c r="E16421">
        <v>-526.46119899999997</v>
      </c>
      <c r="F16421">
        <v>473751.353864</v>
      </c>
      <c r="G16421">
        <v>-3068032.8197869998</v>
      </c>
      <c r="H16421">
        <v>-2594281.4659230001</v>
      </c>
    </row>
    <row r="16422" spans="1:8">
      <c r="A16422">
        <v>1970280.100686</v>
      </c>
      <c r="B16422">
        <v>129367754.518555</v>
      </c>
      <c r="C16422">
        <v>-10584041.002188001</v>
      </c>
      <c r="D16422">
        <v>-446.21167100000002</v>
      </c>
      <c r="E16422">
        <v>-526.23064899999997</v>
      </c>
      <c r="F16422">
        <v>476023.55124599999</v>
      </c>
      <c r="G16422">
        <v>-3069168.918478</v>
      </c>
      <c r="H16422">
        <v>-2593145.367232</v>
      </c>
    </row>
    <row r="16423" spans="1:8">
      <c r="A16423">
        <v>1970400.100686</v>
      </c>
      <c r="B16423">
        <v>129314039.398552</v>
      </c>
      <c r="C16423">
        <v>-10647174.765129</v>
      </c>
      <c r="D16423">
        <v>-449.04066</v>
      </c>
      <c r="E16423">
        <v>-525.99846000000002</v>
      </c>
      <c r="F16423">
        <v>478311.89462600002</v>
      </c>
      <c r="G16423">
        <v>-3070313.0901680002</v>
      </c>
      <c r="H16423">
        <v>-2592001.1955419998</v>
      </c>
    </row>
    <row r="16424" spans="1:8">
      <c r="A16424">
        <v>1970520.100686</v>
      </c>
      <c r="B16424">
        <v>129259984.68030199</v>
      </c>
      <c r="C16424">
        <v>-10710280.566942999</v>
      </c>
      <c r="D16424">
        <v>-451.871645</v>
      </c>
      <c r="E16424">
        <v>-525.76462900000001</v>
      </c>
      <c r="F16424">
        <v>480616.42842100002</v>
      </c>
      <c r="G16424">
        <v>-3071465.3570659999</v>
      </c>
      <c r="H16424">
        <v>-2590848.9286449999</v>
      </c>
    </row>
    <row r="16425" spans="1:8">
      <c r="A16425">
        <v>1970640.100686</v>
      </c>
      <c r="B16425">
        <v>129205590.123432</v>
      </c>
      <c r="C16425">
        <v>-10773358.210225999</v>
      </c>
      <c r="D16425">
        <v>-454.70463999999998</v>
      </c>
      <c r="E16425">
        <v>-525.52915099999996</v>
      </c>
      <c r="F16425">
        <v>482937.19743200002</v>
      </c>
      <c r="G16425">
        <v>-3072625.7415709998</v>
      </c>
      <c r="H16425">
        <v>-2589688.5441390001</v>
      </c>
    </row>
    <row r="16426" spans="1:8">
      <c r="A16426">
        <v>1970760.100687</v>
      </c>
      <c r="B16426">
        <v>129150855.485798</v>
      </c>
      <c r="C16426">
        <v>-10836407.497026</v>
      </c>
      <c r="D16426">
        <v>-457.53966000000003</v>
      </c>
      <c r="E16426">
        <v>-525.29201999999998</v>
      </c>
      <c r="F16426">
        <v>485274.24684799998</v>
      </c>
      <c r="G16426">
        <v>-3073794.2662789999</v>
      </c>
      <c r="H16426">
        <v>-2588520.0194310001</v>
      </c>
    </row>
    <row r="16427" spans="1:8">
      <c r="A16427">
        <v>1970880.100687</v>
      </c>
      <c r="B16427">
        <v>129095780.523485</v>
      </c>
      <c r="C16427">
        <v>-10899428.228835</v>
      </c>
      <c r="D16427">
        <v>-460.37671999999998</v>
      </c>
      <c r="E16427">
        <v>-525.05323299999998</v>
      </c>
      <c r="F16427">
        <v>487627.62225299998</v>
      </c>
      <c r="G16427">
        <v>-3074970.9539819998</v>
      </c>
      <c r="H16427">
        <v>-2587343.331729</v>
      </c>
    </row>
    <row r="16428" spans="1:8">
      <c r="A16428">
        <v>1971000.100687</v>
      </c>
      <c r="B16428">
        <v>129040364.990793</v>
      </c>
      <c r="C16428">
        <v>-10962420.206592999</v>
      </c>
      <c r="D16428">
        <v>-463.21583500000003</v>
      </c>
      <c r="E16428">
        <v>-524.81278499999996</v>
      </c>
      <c r="F16428">
        <v>489997.36962000001</v>
      </c>
      <c r="G16428">
        <v>-3076155.8276650002</v>
      </c>
      <c r="H16428">
        <v>-2586158.4580450002</v>
      </c>
    </row>
    <row r="16429" spans="1:8">
      <c r="A16429">
        <v>1971120.100687</v>
      </c>
      <c r="B16429">
        <v>128984608.640239</v>
      </c>
      <c r="C16429">
        <v>-11025383.230674</v>
      </c>
      <c r="D16429">
        <v>-466.05702000000002</v>
      </c>
      <c r="E16429">
        <v>-524.57067099999995</v>
      </c>
      <c r="F16429">
        <v>492383.53532000002</v>
      </c>
      <c r="G16429">
        <v>-3077348.9105150001</v>
      </c>
      <c r="H16429">
        <v>-2584965.3751949999</v>
      </c>
    </row>
    <row r="16430" spans="1:8">
      <c r="A16430">
        <v>1971240.100687</v>
      </c>
      <c r="B16430">
        <v>128928511.222545</v>
      </c>
      <c r="C16430">
        <v>-11088317.100885</v>
      </c>
      <c r="D16430">
        <v>-468.90028999999998</v>
      </c>
      <c r="E16430">
        <v>-524.32688700000006</v>
      </c>
      <c r="F16430">
        <v>494786.16612200002</v>
      </c>
      <c r="G16430">
        <v>-3078550.2259160001</v>
      </c>
      <c r="H16430">
        <v>-2583764.0597939999</v>
      </c>
    </row>
    <row r="16431" spans="1:8">
      <c r="A16431">
        <v>1971360.100687</v>
      </c>
      <c r="B16431">
        <v>128872072.486632</v>
      </c>
      <c r="C16431">
        <v>-11151221.616463</v>
      </c>
      <c r="D16431">
        <v>-471.74565999999999</v>
      </c>
      <c r="E16431">
        <v>-524.08142699999996</v>
      </c>
      <c r="F16431">
        <v>497205.309198</v>
      </c>
      <c r="G16431">
        <v>-3079759.797454</v>
      </c>
      <c r="H16431">
        <v>-2582554.488256</v>
      </c>
    </row>
    <row r="16432" spans="1:8">
      <c r="A16432">
        <v>1971480.100687</v>
      </c>
      <c r="B16432">
        <v>128815292.179617</v>
      </c>
      <c r="C16432">
        <v>-11214096.576066</v>
      </c>
      <c r="D16432">
        <v>-474.593144</v>
      </c>
      <c r="E16432">
        <v>-523.83428600000002</v>
      </c>
      <c r="F16432">
        <v>499641.01212099998</v>
      </c>
      <c r="G16432">
        <v>-3080977.648916</v>
      </c>
      <c r="H16432">
        <v>-2581336.6367950002</v>
      </c>
    </row>
    <row r="16433" spans="1:8">
      <c r="A16433">
        <v>1971600.100687</v>
      </c>
      <c r="B16433">
        <v>128758170.046803</v>
      </c>
      <c r="C16433">
        <v>-11276941.777774001</v>
      </c>
      <c r="D16433">
        <v>-477.44275900000002</v>
      </c>
      <c r="E16433">
        <v>-523.58546100000001</v>
      </c>
      <c r="F16433">
        <v>502093.322873</v>
      </c>
      <c r="G16433">
        <v>-3082203.8042910001</v>
      </c>
      <c r="H16433">
        <v>-2580110.4814189998</v>
      </c>
    </row>
    <row r="16434" spans="1:8">
      <c r="A16434">
        <v>1971720.100687</v>
      </c>
      <c r="B16434">
        <v>128700705.83167</v>
      </c>
      <c r="C16434">
        <v>-11339757.019076001</v>
      </c>
      <c r="D16434">
        <v>-480.29451899999998</v>
      </c>
      <c r="E16434">
        <v>-523.33494499999995</v>
      </c>
      <c r="F16434">
        <v>504562.28984300001</v>
      </c>
      <c r="G16434">
        <v>-3083438.2877759999</v>
      </c>
      <c r="H16434">
        <v>-2578875.9979340001</v>
      </c>
    </row>
    <row r="16435" spans="1:8">
      <c r="A16435">
        <v>1971840.100688</v>
      </c>
      <c r="B16435">
        <v>128642899.275877</v>
      </c>
      <c r="C16435">
        <v>-11402542.096871</v>
      </c>
      <c r="D16435">
        <v>-483.148439</v>
      </c>
      <c r="E16435">
        <v>-523.08273499999996</v>
      </c>
      <c r="F16435">
        <v>507047.96183300001</v>
      </c>
      <c r="G16435">
        <v>-3084681.123772</v>
      </c>
      <c r="H16435">
        <v>-2577633.1619389998</v>
      </c>
    </row>
    <row r="16436" spans="1:8">
      <c r="A16436">
        <v>1971960.100688</v>
      </c>
      <c r="B16436">
        <v>128584750.11924499</v>
      </c>
      <c r="C16436">
        <v>-11465296.807461999</v>
      </c>
      <c r="D16436">
        <v>-486.00453499999998</v>
      </c>
      <c r="E16436">
        <v>-522.82882400000005</v>
      </c>
      <c r="F16436">
        <v>509550.38806099998</v>
      </c>
      <c r="G16436">
        <v>-3085932.3368859999</v>
      </c>
      <c r="H16436">
        <v>-2576381.9488249999</v>
      </c>
    </row>
    <row r="16437" spans="1:8">
      <c r="A16437">
        <v>1972080.100688</v>
      </c>
      <c r="B16437">
        <v>128526258.099757</v>
      </c>
      <c r="C16437">
        <v>-11528020.946549</v>
      </c>
      <c r="D16437">
        <v>-488.86282299999999</v>
      </c>
      <c r="E16437">
        <v>-522.57320900000002</v>
      </c>
      <c r="F16437">
        <v>512069.61816000001</v>
      </c>
      <c r="G16437">
        <v>-3087191.9519349998</v>
      </c>
      <c r="H16437">
        <v>-2575122.3337750002</v>
      </c>
    </row>
    <row r="16438" spans="1:8">
      <c r="A16438">
        <v>1972200.100688</v>
      </c>
      <c r="B16438">
        <v>128467422.953549</v>
      </c>
      <c r="C16438">
        <v>-11590714.309227001</v>
      </c>
      <c r="D16438">
        <v>-491.72331700000001</v>
      </c>
      <c r="E16438">
        <v>-522.31588299999999</v>
      </c>
      <c r="F16438">
        <v>514605.70218399999</v>
      </c>
      <c r="G16438">
        <v>-3088459.9939469998</v>
      </c>
      <c r="H16438">
        <v>-2573854.2917630002</v>
      </c>
    </row>
    <row r="16439" spans="1:8">
      <c r="A16439">
        <v>1972320.100688</v>
      </c>
      <c r="B16439">
        <v>128408244.414901</v>
      </c>
      <c r="C16439">
        <v>-11653376.689975999</v>
      </c>
      <c r="D16439">
        <v>-494.58603299999999</v>
      </c>
      <c r="E16439">
        <v>-522.05684299999996</v>
      </c>
      <c r="F16439">
        <v>517158.69060999999</v>
      </c>
      <c r="G16439">
        <v>-3089736.4881600002</v>
      </c>
      <c r="H16439">
        <v>-2572577.7975499998</v>
      </c>
    </row>
    <row r="16440" spans="1:8">
      <c r="A16440">
        <v>1972440.100688</v>
      </c>
      <c r="B16440">
        <v>128348722.216233</v>
      </c>
      <c r="C16440">
        <v>-11716007.882662</v>
      </c>
      <c r="D16440">
        <v>-497.450986</v>
      </c>
      <c r="E16440">
        <v>-521.79608199999996</v>
      </c>
      <c r="F16440">
        <v>519728.634341</v>
      </c>
      <c r="G16440">
        <v>-3091021.4600260002</v>
      </c>
      <c r="H16440">
        <v>-2571292.8256839998</v>
      </c>
    </row>
    <row r="16441" spans="1:8">
      <c r="A16441">
        <v>1972560.100688</v>
      </c>
      <c r="B16441">
        <v>128288856.088098</v>
      </c>
      <c r="C16441">
        <v>-11778607.680526</v>
      </c>
      <c r="D16441">
        <v>-500.31819300000001</v>
      </c>
      <c r="E16441">
        <v>-521.53359499999999</v>
      </c>
      <c r="F16441">
        <v>522315.58471000002</v>
      </c>
      <c r="G16441">
        <v>-3092314.9352099998</v>
      </c>
      <c r="H16441">
        <v>-2569999.3505000002</v>
      </c>
    </row>
    <row r="16442" spans="1:8">
      <c r="A16442">
        <v>1972680.100688</v>
      </c>
      <c r="B16442">
        <v>128228645.75917099</v>
      </c>
      <c r="C16442">
        <v>-11841175.876182999</v>
      </c>
      <c r="D16442">
        <v>-503.18766900000003</v>
      </c>
      <c r="E16442">
        <v>-521.26937699999996</v>
      </c>
      <c r="F16442">
        <v>524919.59348000004</v>
      </c>
      <c r="G16442">
        <v>-3093616.9395949999</v>
      </c>
      <c r="H16442">
        <v>-2568697.3461150001</v>
      </c>
    </row>
    <row r="16443" spans="1:8">
      <c r="A16443">
        <v>1972800.100688</v>
      </c>
      <c r="B16443">
        <v>128168090.956246</v>
      </c>
      <c r="C16443">
        <v>-11903712.261614</v>
      </c>
      <c r="D16443">
        <v>-506.05942900000002</v>
      </c>
      <c r="E16443">
        <v>-521.003423</v>
      </c>
      <c r="F16443">
        <v>527540.712849</v>
      </c>
      <c r="G16443">
        <v>-3094927.4992800001</v>
      </c>
      <c r="H16443">
        <v>-2567386.7864310001</v>
      </c>
    </row>
    <row r="16444" spans="1:8">
      <c r="A16444">
        <v>1972920.100689</v>
      </c>
      <c r="B16444">
        <v>128107191.404227</v>
      </c>
      <c r="C16444">
        <v>-11966216.628163001</v>
      </c>
      <c r="D16444">
        <v>-508.93348900000001</v>
      </c>
      <c r="E16444">
        <v>-520.73572799999999</v>
      </c>
      <c r="F16444">
        <v>530178.99545299995</v>
      </c>
      <c r="G16444">
        <v>-3096246.6405819999</v>
      </c>
      <c r="H16444">
        <v>-2566067.6451289998</v>
      </c>
    </row>
    <row r="16445" spans="1:8">
      <c r="A16445">
        <v>1973040.100689</v>
      </c>
      <c r="B16445">
        <v>128045946.82611801</v>
      </c>
      <c r="C16445">
        <v>-12028688.76653</v>
      </c>
      <c r="D16445">
        <v>-511.809866</v>
      </c>
      <c r="E16445">
        <v>-520.46628599999997</v>
      </c>
      <c r="F16445">
        <v>532834.49436799996</v>
      </c>
      <c r="G16445">
        <v>-3097574.3900390002</v>
      </c>
      <c r="H16445">
        <v>-2564739.8956709998</v>
      </c>
    </row>
    <row r="16446" spans="1:8">
      <c r="A16446">
        <v>1973160.100689</v>
      </c>
      <c r="B16446">
        <v>127984356.943023</v>
      </c>
      <c r="C16446">
        <v>-12091128.466765</v>
      </c>
      <c r="D16446">
        <v>-514.68857500000001</v>
      </c>
      <c r="E16446">
        <v>-520.19509200000005</v>
      </c>
      <c r="F16446">
        <v>535507.26311499998</v>
      </c>
      <c r="G16446">
        <v>-3098910.7744129999</v>
      </c>
      <c r="H16446">
        <v>-2563403.5112979999</v>
      </c>
    </row>
    <row r="16447" spans="1:8">
      <c r="A16447">
        <v>1973280.100689</v>
      </c>
      <c r="B16447">
        <v>127922421.47412799</v>
      </c>
      <c r="C16447">
        <v>-12153535.518263999</v>
      </c>
      <c r="D16447">
        <v>-517.56963199999996</v>
      </c>
      <c r="E16447">
        <v>-519.92214000000001</v>
      </c>
      <c r="F16447">
        <v>538197.35566100001</v>
      </c>
      <c r="G16447">
        <v>-3100255.8206859999</v>
      </c>
      <c r="H16447">
        <v>-2562058.4650249998</v>
      </c>
    </row>
    <row r="16448" spans="1:8">
      <c r="A16448">
        <v>1973400.100689</v>
      </c>
      <c r="B16448">
        <v>127860140.136703</v>
      </c>
      <c r="C16448">
        <v>-12215909.709765</v>
      </c>
      <c r="D16448">
        <v>-520.45305299999995</v>
      </c>
      <c r="E16448">
        <v>-519.647424</v>
      </c>
      <c r="F16448">
        <v>540904.82642199995</v>
      </c>
      <c r="G16448">
        <v>-3101609.5560659999</v>
      </c>
      <c r="H16448">
        <v>-2560704.7296440001</v>
      </c>
    </row>
    <row r="16449" spans="1:8">
      <c r="A16449">
        <v>1973520.100689</v>
      </c>
      <c r="B16449">
        <v>127797512.646089</v>
      </c>
      <c r="C16449">
        <v>-12278250.829337999</v>
      </c>
      <c r="D16449">
        <v>-523.33885499999997</v>
      </c>
      <c r="E16449">
        <v>-519.37094000000002</v>
      </c>
      <c r="F16449">
        <v>543629.73026999994</v>
      </c>
      <c r="G16449">
        <v>-3102972.0079899998</v>
      </c>
      <c r="H16449">
        <v>-2559342.2777200001</v>
      </c>
    </row>
    <row r="16450" spans="1:8">
      <c r="A16450">
        <v>1973640.100689</v>
      </c>
      <c r="B16450">
        <v>127734538.715693</v>
      </c>
      <c r="C16450">
        <v>-12340558.664384</v>
      </c>
      <c r="D16450">
        <v>-526.22705299999996</v>
      </c>
      <c r="E16450">
        <v>-519.09268099999997</v>
      </c>
      <c r="F16450">
        <v>546372.12252900004</v>
      </c>
      <c r="G16450">
        <v>-3104343.2041199999</v>
      </c>
      <c r="H16450">
        <v>-2557971.0815909998</v>
      </c>
    </row>
    <row r="16451" spans="1:8">
      <c r="A16451">
        <v>1973760.100689</v>
      </c>
      <c r="B16451">
        <v>127671218.05697601</v>
      </c>
      <c r="C16451">
        <v>-12402833.001628</v>
      </c>
      <c r="D16451">
        <v>-529.11766299999999</v>
      </c>
      <c r="E16451">
        <v>-518.81264199999998</v>
      </c>
      <c r="F16451">
        <v>549132.05898700003</v>
      </c>
      <c r="G16451">
        <v>-3105723.1723480001</v>
      </c>
      <c r="H16451">
        <v>-2556591.1133619999</v>
      </c>
    </row>
    <row r="16452" spans="1:8">
      <c r="A16452">
        <v>1973880.100689</v>
      </c>
      <c r="B16452">
        <v>127607550.37945201</v>
      </c>
      <c r="C16452">
        <v>-12465073.627110001</v>
      </c>
      <c r="D16452">
        <v>-532.01070200000004</v>
      </c>
      <c r="E16452">
        <v>-518.53081799999995</v>
      </c>
      <c r="F16452">
        <v>551909.595891</v>
      </c>
      <c r="G16452">
        <v>-3107111.9408010002</v>
      </c>
      <c r="H16452">
        <v>-2555202.34491</v>
      </c>
    </row>
    <row r="16453" spans="1:8">
      <c r="A16453">
        <v>1974000.10069</v>
      </c>
      <c r="B16453">
        <v>127543535.390673</v>
      </c>
      <c r="C16453">
        <v>-12527280.326184999</v>
      </c>
      <c r="D16453">
        <v>-534.90618600000005</v>
      </c>
      <c r="E16453">
        <v>-518.24720100000002</v>
      </c>
      <c r="F16453">
        <v>554704.78995600005</v>
      </c>
      <c r="G16453">
        <v>-3108509.5378330001</v>
      </c>
      <c r="H16453">
        <v>-2553804.7478769999</v>
      </c>
    </row>
    <row r="16454" spans="1:8">
      <c r="A16454">
        <v>1974120.10069</v>
      </c>
      <c r="B16454">
        <v>127479172.79622599</v>
      </c>
      <c r="C16454">
        <v>-12589452.883513</v>
      </c>
      <c r="D16454">
        <v>-537.80413299999998</v>
      </c>
      <c r="E16454">
        <v>-517.96178799999996</v>
      </c>
      <c r="F16454">
        <v>557517.69836699998</v>
      </c>
      <c r="G16454">
        <v>-3109915.9920390001</v>
      </c>
      <c r="H16454">
        <v>-2552398.2936709998</v>
      </c>
    </row>
    <row r="16455" spans="1:8">
      <c r="A16455">
        <v>1974240.10069</v>
      </c>
      <c r="B16455">
        <v>127414462.299722</v>
      </c>
      <c r="C16455">
        <v>-12651591.083058</v>
      </c>
      <c r="D16455">
        <v>-540.70455700000002</v>
      </c>
      <c r="E16455">
        <v>-517.67457100000001</v>
      </c>
      <c r="F16455">
        <v>560348.37878100004</v>
      </c>
      <c r="G16455">
        <v>-3111331.3322459999</v>
      </c>
      <c r="H16455">
        <v>-2550982.9534649998</v>
      </c>
    </row>
    <row r="16456" spans="1:8">
      <c r="A16456">
        <v>1974360.10069</v>
      </c>
      <c r="B16456">
        <v>127349403.60279</v>
      </c>
      <c r="C16456">
        <v>-12713694.708074</v>
      </c>
      <c r="D16456">
        <v>-543.60747600000002</v>
      </c>
      <c r="E16456">
        <v>-517.38554399999998</v>
      </c>
      <c r="F16456">
        <v>563196.88932900003</v>
      </c>
      <c r="G16456">
        <v>-3112755.5875200001</v>
      </c>
      <c r="H16456">
        <v>-2549558.6981910001</v>
      </c>
    </row>
    <row r="16457" spans="1:8">
      <c r="A16457">
        <v>1974480.10069</v>
      </c>
      <c r="B16457">
        <v>127283996.40506899</v>
      </c>
      <c r="C16457">
        <v>-12775763.541107999</v>
      </c>
      <c r="D16457">
        <v>-546.51290600000004</v>
      </c>
      <c r="E16457">
        <v>-517.09470299999998</v>
      </c>
      <c r="F16457">
        <v>566063.28862500004</v>
      </c>
      <c r="G16457">
        <v>-3114188.7871679999</v>
      </c>
      <c r="H16457">
        <v>-2548125.4985429998</v>
      </c>
    </row>
    <row r="16458" spans="1:8">
      <c r="A16458">
        <v>1974600.10069</v>
      </c>
      <c r="B16458">
        <v>127218240.404194</v>
      </c>
      <c r="C16458">
        <v>-12837797.36399</v>
      </c>
      <c r="D16458">
        <v>-549.42086400000005</v>
      </c>
      <c r="E16458">
        <v>-516.80204100000003</v>
      </c>
      <c r="F16458">
        <v>568947.63576400001</v>
      </c>
      <c r="G16458">
        <v>-3115630.9607370002</v>
      </c>
      <c r="H16458">
        <v>-2546683.3249730002</v>
      </c>
    </row>
    <row r="16459" spans="1:8">
      <c r="A16459">
        <v>1974720.10069</v>
      </c>
      <c r="B16459">
        <v>127152135.295799</v>
      </c>
      <c r="C16459">
        <v>-12899795.957827</v>
      </c>
      <c r="D16459">
        <v>-552.331368</v>
      </c>
      <c r="E16459">
        <v>-516.50755100000003</v>
      </c>
      <c r="F16459">
        <v>571849.99032900005</v>
      </c>
      <c r="G16459">
        <v>-3117082.13802</v>
      </c>
      <c r="H16459">
        <v>-2545232.1476909998</v>
      </c>
    </row>
    <row r="16460" spans="1:8">
      <c r="A16460">
        <v>1974840.10069</v>
      </c>
      <c r="B16460">
        <v>127085680.773495</v>
      </c>
      <c r="C16460">
        <v>-12961759.102995999</v>
      </c>
      <c r="D16460">
        <v>-555.24443199999996</v>
      </c>
      <c r="E16460">
        <v>-516.211229</v>
      </c>
      <c r="F16460">
        <v>574770.41239199997</v>
      </c>
      <c r="G16460">
        <v>-3118542.3490510001</v>
      </c>
      <c r="H16460">
        <v>-2543771.9366589999</v>
      </c>
    </row>
    <row r="16461" spans="1:8">
      <c r="A16461">
        <v>1974960.10069</v>
      </c>
      <c r="B16461">
        <v>127018876.528873</v>
      </c>
      <c r="C16461">
        <v>-13023686.579142001</v>
      </c>
      <c r="D16461">
        <v>-558.160076</v>
      </c>
      <c r="E16461">
        <v>-515.91306699999996</v>
      </c>
      <c r="F16461">
        <v>577708.96251800004</v>
      </c>
      <c r="G16461">
        <v>-3120011.6241139998</v>
      </c>
      <c r="H16461">
        <v>-2542302.6615960002</v>
      </c>
    </row>
    <row r="16462" spans="1:8">
      <c r="A16462">
        <v>1975080.100691</v>
      </c>
      <c r="B16462">
        <v>126951722.25149</v>
      </c>
      <c r="C16462">
        <v>-13085578.165169001</v>
      </c>
      <c r="D16462">
        <v>-561.07831499999998</v>
      </c>
      <c r="E16462">
        <v>-515.61305900000002</v>
      </c>
      <c r="F16462">
        <v>580665.70177199994</v>
      </c>
      <c r="G16462">
        <v>-3121489.9937410001</v>
      </c>
      <c r="H16462">
        <v>-2540824.2919689999</v>
      </c>
    </row>
    <row r="16463" spans="1:8">
      <c r="A16463">
        <v>1975200.100691</v>
      </c>
      <c r="B16463">
        <v>126884217.628859</v>
      </c>
      <c r="C16463">
        <v>-13147433.639233001</v>
      </c>
      <c r="D16463">
        <v>-563.99916599999995</v>
      </c>
      <c r="E16463">
        <v>-515.31119999999999</v>
      </c>
      <c r="F16463">
        <v>583640.69171699998</v>
      </c>
      <c r="G16463">
        <v>-3122977.4887140002</v>
      </c>
      <c r="H16463">
        <v>-2539336.796997</v>
      </c>
    </row>
    <row r="16464" spans="1:8">
      <c r="A16464">
        <v>1975320.100691</v>
      </c>
      <c r="B16464">
        <v>126816362.34644499</v>
      </c>
      <c r="C16464">
        <v>-13209252.778739</v>
      </c>
      <c r="D16464">
        <v>-566.92264699999998</v>
      </c>
      <c r="E16464">
        <v>-515.00748199999998</v>
      </c>
      <c r="F16464">
        <v>586633.99442300003</v>
      </c>
      <c r="G16464">
        <v>-3124474.1400669999</v>
      </c>
      <c r="H16464">
        <v>-2537840.1456439998</v>
      </c>
    </row>
    <row r="16465" spans="1:8">
      <c r="A16465">
        <v>1975440.100691</v>
      </c>
      <c r="B16465">
        <v>126748156.087653</v>
      </c>
      <c r="C16465">
        <v>-13271035.360331999</v>
      </c>
      <c r="D16465">
        <v>-569.84877500000005</v>
      </c>
      <c r="E16465">
        <v>-514.70190000000002</v>
      </c>
      <c r="F16465">
        <v>589645.67246799998</v>
      </c>
      <c r="G16465">
        <v>-3125979.9790889998</v>
      </c>
      <c r="H16465">
        <v>-2536334.3066210002</v>
      </c>
    </row>
    <row r="16466" spans="1:8">
      <c r="A16466">
        <v>1975560.100691</v>
      </c>
      <c r="B16466">
        <v>126679598.53381801</v>
      </c>
      <c r="C16466">
        <v>-13332781.159892</v>
      </c>
      <c r="D16466">
        <v>-572.77756699999998</v>
      </c>
      <c r="E16466">
        <v>-514.39444700000001</v>
      </c>
      <c r="F16466">
        <v>592675.78894100001</v>
      </c>
      <c r="G16466">
        <v>-3127495.0373260002</v>
      </c>
      <c r="H16466">
        <v>-2534819.248385</v>
      </c>
    </row>
    <row r="16467" spans="1:8">
      <c r="A16467">
        <v>1975680.100691</v>
      </c>
      <c r="B16467">
        <v>126610689.36420099</v>
      </c>
      <c r="C16467">
        <v>-13394489.95253</v>
      </c>
      <c r="D16467">
        <v>-575.70904099999996</v>
      </c>
      <c r="E16467">
        <v>-514.08511699999997</v>
      </c>
      <c r="F16467">
        <v>595724.40744800004</v>
      </c>
      <c r="G16467">
        <v>-3129019.3465789999</v>
      </c>
      <c r="H16467">
        <v>-2533294.9391310001</v>
      </c>
    </row>
    <row r="16468" spans="1:8">
      <c r="A16468">
        <v>1975800.100691</v>
      </c>
      <c r="B16468">
        <v>126541428.255973</v>
      </c>
      <c r="C16468">
        <v>-13456161.512575001</v>
      </c>
      <c r="D16468">
        <v>-578.64321399999994</v>
      </c>
      <c r="E16468">
        <v>-513.77390300000002</v>
      </c>
      <c r="F16468">
        <v>598791.59211600001</v>
      </c>
      <c r="G16468">
        <v>-3130552.9389129998</v>
      </c>
      <c r="H16468">
        <v>-2531761.3467970002</v>
      </c>
    </row>
    <row r="16469" spans="1:8">
      <c r="A16469">
        <v>1975920.100691</v>
      </c>
      <c r="B16469">
        <v>126471814.884214</v>
      </c>
      <c r="C16469">
        <v>-13517795.613577001</v>
      </c>
      <c r="D16469">
        <v>-581.58010300000001</v>
      </c>
      <c r="E16469">
        <v>-513.46079799999995</v>
      </c>
      <c r="F16469">
        <v>601877.40759399999</v>
      </c>
      <c r="G16469">
        <v>-3132095.8466520002</v>
      </c>
      <c r="H16469">
        <v>-2530218.4390580002</v>
      </c>
    </row>
    <row r="16470" spans="1:8">
      <c r="A16470">
        <v>1976040.100691</v>
      </c>
      <c r="B16470">
        <v>126401848.92189699</v>
      </c>
      <c r="C16470">
        <v>-13579392.028291</v>
      </c>
      <c r="D16470">
        <v>-584.51972599999999</v>
      </c>
      <c r="E16470">
        <v>-513.14579700000002</v>
      </c>
      <c r="F16470">
        <v>604981.91906099999</v>
      </c>
      <c r="G16470">
        <v>-3133648.1023860001</v>
      </c>
      <c r="H16470">
        <v>-2528666.1833250001</v>
      </c>
    </row>
    <row r="16471" spans="1:8">
      <c r="A16471">
        <v>1976160.100692</v>
      </c>
      <c r="B16471">
        <v>126331530.03987999</v>
      </c>
      <c r="C16471">
        <v>-13640950.528679</v>
      </c>
      <c r="D16471">
        <v>-587.46210099999996</v>
      </c>
      <c r="E16471">
        <v>-512.828892</v>
      </c>
      <c r="F16471">
        <v>608105.19222500001</v>
      </c>
      <c r="G16471">
        <v>-3135209.7389679998</v>
      </c>
      <c r="H16471">
        <v>-2527104.5467420002</v>
      </c>
    </row>
    <row r="16472" spans="1:8">
      <c r="A16472">
        <v>1976280.100692</v>
      </c>
      <c r="B16472">
        <v>126260857.906902</v>
      </c>
      <c r="C16472">
        <v>-13702470.885896999</v>
      </c>
      <c r="D16472">
        <v>-590.40724499999999</v>
      </c>
      <c r="E16472">
        <v>-512.51007600000003</v>
      </c>
      <c r="F16472">
        <v>611247.29333300004</v>
      </c>
      <c r="G16472">
        <v>-3136780.7895220001</v>
      </c>
      <c r="H16472">
        <v>-2525533.4961890001</v>
      </c>
    </row>
    <row r="16473" spans="1:8">
      <c r="A16473">
        <v>1976400.100692</v>
      </c>
      <c r="B16473">
        <v>126189832.189566</v>
      </c>
      <c r="C16473">
        <v>-13763952.870292</v>
      </c>
      <c r="D16473">
        <v>-593.35517700000003</v>
      </c>
      <c r="E16473">
        <v>-512.18934400000001</v>
      </c>
      <c r="F16473">
        <v>614408.28917</v>
      </c>
      <c r="G16473">
        <v>-3138361.2874400001</v>
      </c>
      <c r="H16473">
        <v>-2523952.9982699999</v>
      </c>
    </row>
    <row r="16474" spans="1:8">
      <c r="A16474">
        <v>1976520.100692</v>
      </c>
      <c r="B16474">
        <v>126118452.552334</v>
      </c>
      <c r="C16474">
        <v>-13825396.251395</v>
      </c>
      <c r="D16474">
        <v>-596.30591300000003</v>
      </c>
      <c r="E16474">
        <v>-511.86668700000001</v>
      </c>
      <c r="F16474">
        <v>617588.24706600001</v>
      </c>
      <c r="G16474">
        <v>-3139951.266388</v>
      </c>
      <c r="H16474">
        <v>-2522363.019322</v>
      </c>
    </row>
    <row r="16475" spans="1:8">
      <c r="A16475">
        <v>1976640.100692</v>
      </c>
      <c r="B16475">
        <v>126046718.657518</v>
      </c>
      <c r="C16475">
        <v>-13886800.797914</v>
      </c>
      <c r="D16475">
        <v>-599.25947299999996</v>
      </c>
      <c r="E16475">
        <v>-511.54209900000001</v>
      </c>
      <c r="F16475">
        <v>620787.23489900003</v>
      </c>
      <c r="G16475">
        <v>-3141550.760305</v>
      </c>
      <c r="H16475">
        <v>-2520763.5254060002</v>
      </c>
    </row>
    <row r="16476" spans="1:8">
      <c r="A16476">
        <v>1976760.100692</v>
      </c>
      <c r="B16476">
        <v>125974630.16526701</v>
      </c>
      <c r="C16476">
        <v>-13948166.277725</v>
      </c>
      <c r="D16476">
        <v>-602.21587299999999</v>
      </c>
      <c r="E16476">
        <v>-511.215574</v>
      </c>
      <c r="F16476">
        <v>624005.32109999994</v>
      </c>
      <c r="G16476">
        <v>-3143159.8034049999</v>
      </c>
      <c r="H16476">
        <v>-2519154.4823050001</v>
      </c>
    </row>
    <row r="16477" spans="1:8">
      <c r="A16477">
        <v>1976880.100692</v>
      </c>
      <c r="B16477">
        <v>125902186.733559</v>
      </c>
      <c r="C16477">
        <v>-14009492.457870999</v>
      </c>
      <c r="D16477">
        <v>-605.17513299999996</v>
      </c>
      <c r="E16477">
        <v>-510.88710400000002</v>
      </c>
      <c r="F16477">
        <v>627242.574655</v>
      </c>
      <c r="G16477">
        <v>-3144778.4301829999</v>
      </c>
      <c r="H16477">
        <v>-2517535.8555279998</v>
      </c>
    </row>
    <row r="16478" spans="1:8">
      <c r="A16478">
        <v>1977000.100692</v>
      </c>
      <c r="B16478">
        <v>125829388.01819199</v>
      </c>
      <c r="C16478">
        <v>-14070779.104548</v>
      </c>
      <c r="D16478">
        <v>-608.13727100000006</v>
      </c>
      <c r="E16478">
        <v>-510.55668200000002</v>
      </c>
      <c r="F16478">
        <v>630499.065115</v>
      </c>
      <c r="G16478">
        <v>-3146406.6754129999</v>
      </c>
      <c r="H16478">
        <v>-2515907.6102979998</v>
      </c>
    </row>
    <row r="16479" spans="1:8">
      <c r="A16479">
        <v>1977120.100692</v>
      </c>
      <c r="B16479">
        <v>125756233.672773</v>
      </c>
      <c r="C16479">
        <v>-14132025.983105</v>
      </c>
      <c r="D16479">
        <v>-611.102304</v>
      </c>
      <c r="E16479">
        <v>-510.22430100000003</v>
      </c>
      <c r="F16479">
        <v>633774.86259200005</v>
      </c>
      <c r="G16479">
        <v>-3148044.574151</v>
      </c>
      <c r="H16479">
        <v>-2514269.711559</v>
      </c>
    </row>
    <row r="16480" spans="1:8">
      <c r="A16480">
        <v>1977240.100693</v>
      </c>
      <c r="B16480">
        <v>125682723.34871</v>
      </c>
      <c r="C16480">
        <v>-14193232.858030999</v>
      </c>
      <c r="D16480">
        <v>-614.07025099999998</v>
      </c>
      <c r="E16480">
        <v>-509.88995299999999</v>
      </c>
      <c r="F16480">
        <v>637070.03777099994</v>
      </c>
      <c r="G16480">
        <v>-3149692.1617410001</v>
      </c>
      <c r="H16480">
        <v>-2512622.1239700001</v>
      </c>
    </row>
    <row r="16481" spans="1:8">
      <c r="A16481">
        <v>1977360.100693</v>
      </c>
      <c r="B16481">
        <v>125608856.695197</v>
      </c>
      <c r="C16481">
        <v>-14254399.492952</v>
      </c>
      <c r="D16481">
        <v>-617.04113099999995</v>
      </c>
      <c r="E16481">
        <v>-509.55363299999999</v>
      </c>
      <c r="F16481">
        <v>640384.66191100003</v>
      </c>
      <c r="G16481">
        <v>-3151349.4738110001</v>
      </c>
      <c r="H16481">
        <v>-2510964.8119000001</v>
      </c>
    </row>
    <row r="16482" spans="1:8">
      <c r="A16482">
        <v>1977480.100693</v>
      </c>
      <c r="B16482">
        <v>125534633.359208</v>
      </c>
      <c r="C16482">
        <v>-14315525.650624</v>
      </c>
      <c r="D16482">
        <v>-620.01496199999997</v>
      </c>
      <c r="E16482">
        <v>-509.21533099999999</v>
      </c>
      <c r="F16482">
        <v>643718.80684900004</v>
      </c>
      <c r="G16482">
        <v>-3153016.5462799999</v>
      </c>
      <c r="H16482">
        <v>-2509297.7394309998</v>
      </c>
    </row>
    <row r="16483" spans="1:8">
      <c r="A16483">
        <v>1977600.100693</v>
      </c>
      <c r="B16483">
        <v>125460052.985486</v>
      </c>
      <c r="C16483">
        <v>-14376611.092924001</v>
      </c>
      <c r="D16483">
        <v>-622.99176299999999</v>
      </c>
      <c r="E16483">
        <v>-508.87504200000001</v>
      </c>
      <c r="F16483">
        <v>647072.54500599997</v>
      </c>
      <c r="G16483">
        <v>-3154693.415358</v>
      </c>
      <c r="H16483">
        <v>-2507620.870352</v>
      </c>
    </row>
    <row r="16484" spans="1:8">
      <c r="A16484">
        <v>1977720.100693</v>
      </c>
      <c r="B16484">
        <v>125385115.216535</v>
      </c>
      <c r="C16484">
        <v>-14437655.580840999</v>
      </c>
      <c r="D16484">
        <v>-625.97155199999997</v>
      </c>
      <c r="E16484">
        <v>-508.532757</v>
      </c>
      <c r="F16484">
        <v>650445.94939099997</v>
      </c>
      <c r="G16484">
        <v>-3156380.1175509999</v>
      </c>
      <c r="H16484">
        <v>-2505934.1681590001</v>
      </c>
    </row>
    <row r="16485" spans="1:8">
      <c r="A16485">
        <v>1977840.100693</v>
      </c>
      <c r="B16485">
        <v>125309819.692601</v>
      </c>
      <c r="C16485">
        <v>-14498658.874476001</v>
      </c>
      <c r="D16485">
        <v>-628.95434899999998</v>
      </c>
      <c r="E16485">
        <v>-508.188469</v>
      </c>
      <c r="F16485">
        <v>653839.09360699996</v>
      </c>
      <c r="G16485">
        <v>-3158076.6896580001</v>
      </c>
      <c r="H16485">
        <v>-2504237.5960519998</v>
      </c>
    </row>
    <row r="16486" spans="1:8">
      <c r="A16486">
        <v>1977960.100693</v>
      </c>
      <c r="B16486">
        <v>125234166.051673</v>
      </c>
      <c r="C16486">
        <v>-14559620.733027</v>
      </c>
      <c r="D16486">
        <v>-631.94017199999996</v>
      </c>
      <c r="E16486">
        <v>-507.84217100000001</v>
      </c>
      <c r="F16486">
        <v>657252.05185100005</v>
      </c>
      <c r="G16486">
        <v>-3159783.1687810002</v>
      </c>
      <c r="H16486">
        <v>-2502531.11693</v>
      </c>
    </row>
    <row r="16487" spans="1:8">
      <c r="A16487">
        <v>1978080.100693</v>
      </c>
      <c r="B16487">
        <v>125158153.929465</v>
      </c>
      <c r="C16487">
        <v>-14620540.914787</v>
      </c>
      <c r="D16487">
        <v>-634.92903999999999</v>
      </c>
      <c r="E16487">
        <v>-507.493855</v>
      </c>
      <c r="F16487">
        <v>660684.89892599999</v>
      </c>
      <c r="G16487">
        <v>-3161499.5923179998</v>
      </c>
      <c r="H16487">
        <v>-2500814.6933920002</v>
      </c>
    </row>
    <row r="16488" spans="1:8">
      <c r="A16488">
        <v>1978200.100693</v>
      </c>
      <c r="B16488">
        <v>125081782.95940401</v>
      </c>
      <c r="C16488">
        <v>-14681419.177131999</v>
      </c>
      <c r="D16488">
        <v>-637.920973</v>
      </c>
      <c r="E16488">
        <v>-507.14351299999998</v>
      </c>
      <c r="F16488">
        <v>664137.71024100005</v>
      </c>
      <c r="G16488">
        <v>-3163225.997976</v>
      </c>
      <c r="H16488">
        <v>-2499088.2877349998</v>
      </c>
    </row>
    <row r="16489" spans="1:8">
      <c r="A16489">
        <v>1978320.100694</v>
      </c>
      <c r="B16489">
        <v>125005052.772626</v>
      </c>
      <c r="C16489">
        <v>-14742255.276518</v>
      </c>
      <c r="D16489">
        <v>-640.91598899999997</v>
      </c>
      <c r="E16489">
        <v>-506.79113699999999</v>
      </c>
      <c r="F16489">
        <v>667610.56181700004</v>
      </c>
      <c r="G16489">
        <v>-3164962.4237640002</v>
      </c>
      <c r="H16489">
        <v>-2497351.861947</v>
      </c>
    </row>
    <row r="16490" spans="1:8">
      <c r="A16490">
        <v>1978440.100694</v>
      </c>
      <c r="B16490">
        <v>124927962.997959</v>
      </c>
      <c r="C16490">
        <v>-14803048.968471</v>
      </c>
      <c r="D16490">
        <v>-643.91410800000006</v>
      </c>
      <c r="E16490">
        <v>-506.43672099999998</v>
      </c>
      <c r="F16490">
        <v>671103.53029000002</v>
      </c>
      <c r="G16490">
        <v>-3166708.9079999998</v>
      </c>
      <c r="H16490">
        <v>-2495605.3777100001</v>
      </c>
    </row>
    <row r="16491" spans="1:8">
      <c r="A16491">
        <v>1978560.100694</v>
      </c>
      <c r="B16491">
        <v>124850513.261916</v>
      </c>
      <c r="C16491">
        <v>-14863800.007580999</v>
      </c>
      <c r="D16491">
        <v>-646.91534799999999</v>
      </c>
      <c r="E16491">
        <v>-506.08025500000002</v>
      </c>
      <c r="F16491">
        <v>674616.69292099995</v>
      </c>
      <c r="G16491">
        <v>-3168465.4893160001</v>
      </c>
      <c r="H16491">
        <v>-2493848.7963950001</v>
      </c>
    </row>
    <row r="16492" spans="1:8">
      <c r="A16492">
        <v>1978680.100694</v>
      </c>
      <c r="B16492">
        <v>124772703.18867999</v>
      </c>
      <c r="C16492">
        <v>-14924508.147492999</v>
      </c>
      <c r="D16492">
        <v>-649.91973099999996</v>
      </c>
      <c r="E16492">
        <v>-505.72173299999997</v>
      </c>
      <c r="F16492">
        <v>678150.12759599998</v>
      </c>
      <c r="G16492">
        <v>-3170232.2066529999</v>
      </c>
      <c r="H16492">
        <v>-2492082.0790570001</v>
      </c>
    </row>
    <row r="16493" spans="1:8">
      <c r="A16493">
        <v>1978800.100694</v>
      </c>
      <c r="B16493">
        <v>124694532.400097</v>
      </c>
      <c r="C16493">
        <v>-14985173.140898</v>
      </c>
      <c r="D16493">
        <v>-652.92727400000001</v>
      </c>
      <c r="E16493">
        <v>-505.36114600000002</v>
      </c>
      <c r="F16493">
        <v>681703.91283299995</v>
      </c>
      <c r="G16493">
        <v>-3172009.0992720001</v>
      </c>
      <c r="H16493">
        <v>-2490305.1864390001</v>
      </c>
    </row>
    <row r="16494" spans="1:8">
      <c r="A16494">
        <v>1978920.100694</v>
      </c>
      <c r="B16494">
        <v>124616000.51566</v>
      </c>
      <c r="C16494">
        <v>-15045794.739530001</v>
      </c>
      <c r="D16494">
        <v>-655.93799799999999</v>
      </c>
      <c r="E16494">
        <v>-504.99848500000002</v>
      </c>
      <c r="F16494">
        <v>685278.12778900005</v>
      </c>
      <c r="G16494">
        <v>-3173796.2067499999</v>
      </c>
      <c r="H16494">
        <v>-2488518.0789609998</v>
      </c>
    </row>
    <row r="16495" spans="1:8">
      <c r="A16495">
        <v>1979040.100694</v>
      </c>
      <c r="B16495">
        <v>124537107.152502</v>
      </c>
      <c r="C16495">
        <v>-15106372.694153</v>
      </c>
      <c r="D16495">
        <v>-658.95192299999997</v>
      </c>
      <c r="E16495">
        <v>-504.63374399999998</v>
      </c>
      <c r="F16495">
        <v>688872.85226099996</v>
      </c>
      <c r="G16495">
        <v>-3175593.568986</v>
      </c>
      <c r="H16495">
        <v>-2486720.7167250002</v>
      </c>
    </row>
    <row r="16496" spans="1:8">
      <c r="A16496">
        <v>1979160.100694</v>
      </c>
      <c r="B16496">
        <v>124457851.925383</v>
      </c>
      <c r="C16496">
        <v>-15166906.754557</v>
      </c>
      <c r="D16496">
        <v>-661.96906799999999</v>
      </c>
      <c r="E16496">
        <v>-504.26691399999999</v>
      </c>
      <c r="F16496">
        <v>692488.16669500002</v>
      </c>
      <c r="G16496">
        <v>-3177401.2262030002</v>
      </c>
      <c r="H16496">
        <v>-2484913.059508</v>
      </c>
    </row>
    <row r="16497" spans="1:8">
      <c r="A16497">
        <v>1979280.100694</v>
      </c>
      <c r="B16497">
        <v>124378234.446676</v>
      </c>
      <c r="C16497">
        <v>-15227396.669547999</v>
      </c>
      <c r="D16497">
        <v>-664.98945300000003</v>
      </c>
      <c r="E16497">
        <v>-503.897986</v>
      </c>
      <c r="F16497">
        <v>696124.15219000005</v>
      </c>
      <c r="G16497">
        <v>-3179219.2189500001</v>
      </c>
      <c r="H16497">
        <v>-2483095.0667599998</v>
      </c>
    </row>
    <row r="16498" spans="1:8">
      <c r="A16498">
        <v>1979400.100695</v>
      </c>
      <c r="B16498">
        <v>124298254.32636</v>
      </c>
      <c r="C16498">
        <v>-15287842.186939999</v>
      </c>
      <c r="D16498">
        <v>-668.01309800000001</v>
      </c>
      <c r="E16498">
        <v>-503.52695199999999</v>
      </c>
      <c r="F16498">
        <v>699780.890503</v>
      </c>
      <c r="G16498">
        <v>-3181047.5881070001</v>
      </c>
      <c r="H16498">
        <v>-2481266.6976029999</v>
      </c>
    </row>
    <row r="16499" spans="1:8">
      <c r="A16499">
        <v>1979520.100695</v>
      </c>
      <c r="B16499">
        <v>124217911.172004</v>
      </c>
      <c r="C16499">
        <v>-15348243.053548001</v>
      </c>
      <c r="D16499">
        <v>-671.04002300000002</v>
      </c>
      <c r="E16499">
        <v>-503.15380499999998</v>
      </c>
      <c r="F16499">
        <v>703458.464056</v>
      </c>
      <c r="G16499">
        <v>-3182886.3748829998</v>
      </c>
      <c r="H16499">
        <v>-2479427.9108270002</v>
      </c>
    </row>
    <row r="16500" spans="1:8">
      <c r="A16500">
        <v>1979640.100695</v>
      </c>
      <c r="B16500">
        <v>124137204.588755</v>
      </c>
      <c r="C16500">
        <v>-15408599.015179999</v>
      </c>
      <c r="D16500">
        <v>-674.07024899999999</v>
      </c>
      <c r="E16500">
        <v>-502.77853499999998</v>
      </c>
      <c r="F16500">
        <v>707156.95593900001</v>
      </c>
      <c r="G16500">
        <v>-3184735.6208250001</v>
      </c>
      <c r="H16500">
        <v>-2477578.6648860001</v>
      </c>
    </row>
    <row r="16501" spans="1:8">
      <c r="A16501">
        <v>1979760.100695</v>
      </c>
      <c r="B16501">
        <v>124056134.179332</v>
      </c>
      <c r="C16501">
        <v>-15468909.816627</v>
      </c>
      <c r="D16501">
        <v>-677.10379599999999</v>
      </c>
      <c r="E16501">
        <v>-502.40113400000001</v>
      </c>
      <c r="F16501">
        <v>710876.44991700002</v>
      </c>
      <c r="G16501">
        <v>-3186595.3678140002</v>
      </c>
      <c r="H16501">
        <v>-2475718.917897</v>
      </c>
    </row>
    <row r="16502" spans="1:8">
      <c r="A16502">
        <v>1979880.100695</v>
      </c>
      <c r="B16502">
        <v>123974699.54400399</v>
      </c>
      <c r="C16502">
        <v>-15529175.201657001</v>
      </c>
      <c r="D16502">
        <v>-680.14068399999996</v>
      </c>
      <c r="E16502">
        <v>-502.021593</v>
      </c>
      <c r="F16502">
        <v>714617.03043599997</v>
      </c>
      <c r="G16502">
        <v>-3188465.6580730001</v>
      </c>
      <c r="H16502">
        <v>-2473848.6276369998</v>
      </c>
    </row>
    <row r="16503" spans="1:8">
      <c r="A16503">
        <v>1980000.100695</v>
      </c>
      <c r="B16503">
        <v>123892900.280588</v>
      </c>
      <c r="C16503">
        <v>-15589394.913005</v>
      </c>
      <c r="D16503">
        <v>-683.18093399999998</v>
      </c>
      <c r="E16503">
        <v>-501.639904</v>
      </c>
      <c r="F16503">
        <v>718378.78262900002</v>
      </c>
      <c r="G16503">
        <v>-3190346.5341699999</v>
      </c>
      <c r="H16503">
        <v>-2471967.7515409999</v>
      </c>
    </row>
    <row r="16504" spans="1:8">
      <c r="A16504">
        <v>1980120.100695</v>
      </c>
      <c r="B16504">
        <v>123810735.98443</v>
      </c>
      <c r="C16504">
        <v>-15649568.692365</v>
      </c>
      <c r="D16504">
        <v>-686.22456699999998</v>
      </c>
      <c r="E16504">
        <v>-501.256058</v>
      </c>
      <c r="F16504">
        <v>722161.79232000001</v>
      </c>
      <c r="G16504">
        <v>-3192238.0390150002</v>
      </c>
      <c r="H16504">
        <v>-2470076.2466950002</v>
      </c>
    </row>
    <row r="16505" spans="1:8">
      <c r="A16505">
        <v>1980240.100695</v>
      </c>
      <c r="B16505">
        <v>123728206.248394</v>
      </c>
      <c r="C16505">
        <v>-15709696.280382</v>
      </c>
      <c r="D16505">
        <v>-689.27160300000003</v>
      </c>
      <c r="E16505">
        <v>-500.870047</v>
      </c>
      <c r="F16505">
        <v>725966.14603199996</v>
      </c>
      <c r="G16505">
        <v>-3194140.2158710002</v>
      </c>
      <c r="H16505">
        <v>-2468174.0698389998</v>
      </c>
    </row>
    <row r="16506" spans="1:8">
      <c r="A16506">
        <v>1980360.100695</v>
      </c>
      <c r="B16506">
        <v>123645310.66284899</v>
      </c>
      <c r="C16506">
        <v>-15769777.416644</v>
      </c>
      <c r="D16506">
        <v>-692.32206199999996</v>
      </c>
      <c r="E16506">
        <v>-500.48186099999998</v>
      </c>
      <c r="F16506">
        <v>729791.93099100003</v>
      </c>
      <c r="G16506">
        <v>-3196053.1083510001</v>
      </c>
      <c r="H16506">
        <v>-2466261.1773600001</v>
      </c>
    </row>
    <row r="16507" spans="1:8">
      <c r="A16507">
        <v>1980480.100696</v>
      </c>
      <c r="B16507">
        <v>123562048.81566</v>
      </c>
      <c r="C16507">
        <v>-15829811.839671001</v>
      </c>
      <c r="D16507">
        <v>-695.37596699999995</v>
      </c>
      <c r="E16507">
        <v>-500.09149200000002</v>
      </c>
      <c r="F16507">
        <v>733639.23513299995</v>
      </c>
      <c r="G16507">
        <v>-3197976.7604220002</v>
      </c>
      <c r="H16507">
        <v>-2464337.525289</v>
      </c>
    </row>
    <row r="16508" spans="1:8">
      <c r="A16508">
        <v>1980600.100696</v>
      </c>
      <c r="B16508">
        <v>123478420.29217</v>
      </c>
      <c r="C16508">
        <v>-15889799.286909999</v>
      </c>
      <c r="D16508">
        <v>-698.43333700000005</v>
      </c>
      <c r="E16508">
        <v>-499.69893000000002</v>
      </c>
      <c r="F16508">
        <v>737508.14710900001</v>
      </c>
      <c r="G16508">
        <v>-3199911.2164090001</v>
      </c>
      <c r="H16508">
        <v>-2462403.0693009999</v>
      </c>
    </row>
    <row r="16509" spans="1:8">
      <c r="A16509">
        <v>1980720.100696</v>
      </c>
      <c r="B16509">
        <v>123394424.675191</v>
      </c>
      <c r="C16509">
        <v>-15949739.494723</v>
      </c>
      <c r="D16509">
        <v>-701.49419499999999</v>
      </c>
      <c r="E16509">
        <v>-499.30416600000001</v>
      </c>
      <c r="F16509">
        <v>741398.75629299995</v>
      </c>
      <c r="G16509">
        <v>-3201856.521001</v>
      </c>
      <c r="H16509">
        <v>-2460457.764709</v>
      </c>
    </row>
    <row r="16510" spans="1:8">
      <c r="A16510">
        <v>1980840.100696</v>
      </c>
      <c r="B16510">
        <v>123310061.544989</v>
      </c>
      <c r="C16510">
        <v>-16009632.198378</v>
      </c>
      <c r="D16510">
        <v>-704.55856100000005</v>
      </c>
      <c r="E16510">
        <v>-498.90719200000001</v>
      </c>
      <c r="F16510">
        <v>745311.15278600005</v>
      </c>
      <c r="G16510">
        <v>-3203812.7192480001</v>
      </c>
      <c r="H16510">
        <v>-2458501.5664619999</v>
      </c>
    </row>
    <row r="16511" spans="1:8">
      <c r="A16511">
        <v>1980960.100696</v>
      </c>
      <c r="B16511">
        <v>123225330.47927</v>
      </c>
      <c r="C16511">
        <v>-16069477.132045999</v>
      </c>
      <c r="D16511">
        <v>-707.62645699999996</v>
      </c>
      <c r="E16511">
        <v>-498.50799799999999</v>
      </c>
      <c r="F16511">
        <v>749245.42742600001</v>
      </c>
      <c r="G16511">
        <v>-3205779.8565679998</v>
      </c>
      <c r="H16511">
        <v>-2456534.4291420002</v>
      </c>
    </row>
    <row r="16512" spans="1:8">
      <c r="A16512">
        <v>1981080.100696</v>
      </c>
      <c r="B16512">
        <v>123140231.05317201</v>
      </c>
      <c r="C16512">
        <v>-16129274.028781001</v>
      </c>
      <c r="D16512">
        <v>-710.69790499999999</v>
      </c>
      <c r="E16512">
        <v>-498.10657500000002</v>
      </c>
      <c r="F16512">
        <v>753201.67178900004</v>
      </c>
      <c r="G16512">
        <v>-3207757.9787499998</v>
      </c>
      <c r="H16512">
        <v>-2454556.306961</v>
      </c>
    </row>
    <row r="16513" spans="1:8">
      <c r="A16513">
        <v>1981200.100696</v>
      </c>
      <c r="B16513">
        <v>123054762.83924299</v>
      </c>
      <c r="C16513">
        <v>-16189022.620523</v>
      </c>
      <c r="D16513">
        <v>-713.77292499999999</v>
      </c>
      <c r="E16513">
        <v>-497.70291300000002</v>
      </c>
      <c r="F16513">
        <v>757179.97819699999</v>
      </c>
      <c r="G16513">
        <v>-3209747.1319539999</v>
      </c>
      <c r="H16513">
        <v>-2452567.1537560001</v>
      </c>
    </row>
    <row r="16514" spans="1:8">
      <c r="A16514">
        <v>1981320.100696</v>
      </c>
      <c r="B16514">
        <v>122968925.407436</v>
      </c>
      <c r="C16514">
        <v>-16248722.638080999</v>
      </c>
      <c r="D16514">
        <v>-716.85154</v>
      </c>
      <c r="E16514">
        <v>-497.29700400000002</v>
      </c>
      <c r="F16514">
        <v>761180.43972999998</v>
      </c>
      <c r="G16514">
        <v>-3211747.3627200001</v>
      </c>
      <c r="H16514">
        <v>-2450566.9229899999</v>
      </c>
    </row>
    <row r="16515" spans="1:8">
      <c r="A16515">
        <v>1981440.100696</v>
      </c>
      <c r="B16515">
        <v>122882718.32509001</v>
      </c>
      <c r="C16515">
        <v>-16308373.811125999</v>
      </c>
      <c r="D16515">
        <v>-719.93377099999998</v>
      </c>
      <c r="E16515">
        <v>-496.88883700000002</v>
      </c>
      <c r="F16515">
        <v>765203.15022299998</v>
      </c>
      <c r="G16515">
        <v>-3213758.7179669999</v>
      </c>
      <c r="H16515">
        <v>-2448555.5677430001</v>
      </c>
    </row>
    <row r="16516" spans="1:8">
      <c r="A16516">
        <v>1981560.100697</v>
      </c>
      <c r="B16516">
        <v>122796141.156919</v>
      </c>
      <c r="C16516">
        <v>-16367975.868182</v>
      </c>
      <c r="D16516">
        <v>-723.01963999999998</v>
      </c>
      <c r="E16516">
        <v>-496.47840200000002</v>
      </c>
      <c r="F16516">
        <v>769248.20428199996</v>
      </c>
      <c r="G16516">
        <v>-3215781.2449960001</v>
      </c>
      <c r="H16516">
        <v>-2446533.0407139999</v>
      </c>
    </row>
    <row r="16517" spans="1:8">
      <c r="A16517">
        <v>1981680.100697</v>
      </c>
      <c r="B16517">
        <v>122709193.464996</v>
      </c>
      <c r="C16517">
        <v>-16427528.536615999</v>
      </c>
      <c r="D16517">
        <v>-726.10916999999995</v>
      </c>
      <c r="E16517">
        <v>-496.06569100000002</v>
      </c>
      <c r="F16517">
        <v>773315.69728199998</v>
      </c>
      <c r="G16517">
        <v>-3217814.991496</v>
      </c>
      <c r="H16517">
        <v>-2444499.294214</v>
      </c>
    </row>
    <row r="16518" spans="1:8">
      <c r="A16518">
        <v>1981800.100697</v>
      </c>
      <c r="B16518">
        <v>122621874.808741</v>
      </c>
      <c r="C16518">
        <v>-16487031.54263</v>
      </c>
      <c r="D16518">
        <v>-729.20238300000005</v>
      </c>
      <c r="E16518">
        <v>-495.65069399999999</v>
      </c>
      <c r="F16518">
        <v>777405.72538199998</v>
      </c>
      <c r="G16518">
        <v>-3219860.0055459999</v>
      </c>
      <c r="H16518">
        <v>-2442454.2801640001</v>
      </c>
    </row>
    <row r="16519" spans="1:8">
      <c r="A16519">
        <v>1981920.100697</v>
      </c>
      <c r="B16519">
        <v>122534184.74490701</v>
      </c>
      <c r="C16519">
        <v>-16546484.61125</v>
      </c>
      <c r="D16519">
        <v>-732.29930000000002</v>
      </c>
      <c r="E16519">
        <v>-495.23340000000002</v>
      </c>
      <c r="F16519">
        <v>781518.38552500005</v>
      </c>
      <c r="G16519">
        <v>-3221916.335618</v>
      </c>
      <c r="H16519">
        <v>-2440397.9500930002</v>
      </c>
    </row>
    <row r="16520" spans="1:8">
      <c r="A16520">
        <v>1982040.100697</v>
      </c>
      <c r="B16520">
        <v>122446122.827564</v>
      </c>
      <c r="C16520">
        <v>-16605887.466317</v>
      </c>
      <c r="D16520">
        <v>-735.399945</v>
      </c>
      <c r="E16520">
        <v>-494.81379900000002</v>
      </c>
      <c r="F16520">
        <v>785653.77544999996</v>
      </c>
      <c r="G16520">
        <v>-3223984.03058</v>
      </c>
      <c r="H16520">
        <v>-2438330.2551299999</v>
      </c>
    </row>
    <row r="16521" spans="1:8">
      <c r="A16521">
        <v>1982160.100697</v>
      </c>
      <c r="B16521">
        <v>122357688.60808399</v>
      </c>
      <c r="C16521">
        <v>-16665239.830475001</v>
      </c>
      <c r="D16521">
        <v>-738.50433999999996</v>
      </c>
      <c r="E16521">
        <v>-494.39188300000001</v>
      </c>
      <c r="F16521">
        <v>789811.99369599996</v>
      </c>
      <c r="G16521">
        <v>-3226063.139703</v>
      </c>
      <c r="H16521">
        <v>-2436251.146007</v>
      </c>
    </row>
    <row r="16522" spans="1:8">
      <c r="A16522">
        <v>1982280.100697</v>
      </c>
      <c r="B16522">
        <v>122268881.635132</v>
      </c>
      <c r="C16522">
        <v>-16724541.425167</v>
      </c>
      <c r="D16522">
        <v>-741.61250700000005</v>
      </c>
      <c r="E16522">
        <v>-493.96764000000002</v>
      </c>
      <c r="F16522">
        <v>793993.13960999995</v>
      </c>
      <c r="G16522">
        <v>-3228153.7126600002</v>
      </c>
      <c r="H16522">
        <v>-2434160.5730499998</v>
      </c>
    </row>
    <row r="16523" spans="1:8">
      <c r="A16523">
        <v>1982400.100697</v>
      </c>
      <c r="B16523">
        <v>122179701.45464499</v>
      </c>
      <c r="C16523">
        <v>-16783791.970617998</v>
      </c>
      <c r="D16523">
        <v>-744.724469</v>
      </c>
      <c r="E16523">
        <v>-493.54106100000001</v>
      </c>
      <c r="F16523">
        <v>798197.31335299998</v>
      </c>
      <c r="G16523">
        <v>-3230255.799532</v>
      </c>
      <c r="H16523">
        <v>-2432058.4861790002</v>
      </c>
    </row>
    <row r="16524" spans="1:8">
      <c r="A16524">
        <v>1982520.100697</v>
      </c>
      <c r="B16524">
        <v>122090147.60981999</v>
      </c>
      <c r="C16524">
        <v>-16842991.185830001</v>
      </c>
      <c r="D16524">
        <v>-747.84024999999997</v>
      </c>
      <c r="E16524">
        <v>-493.11213400000003</v>
      </c>
      <c r="F16524">
        <v>802424.61591000005</v>
      </c>
      <c r="G16524">
        <v>-3232369.4508099998</v>
      </c>
      <c r="H16524">
        <v>-2429944.8349000001</v>
      </c>
    </row>
    <row r="16525" spans="1:8">
      <c r="A16525">
        <v>1982640.1006980001</v>
      </c>
      <c r="B16525">
        <v>122000219.64109901</v>
      </c>
      <c r="C16525">
        <v>-16902138.788571998</v>
      </c>
      <c r="D16525">
        <v>-750.95987100000002</v>
      </c>
      <c r="E16525">
        <v>-492.68085100000002</v>
      </c>
      <c r="F16525">
        <v>806675.149095</v>
      </c>
      <c r="G16525">
        <v>-3234494.7174030002</v>
      </c>
      <c r="H16525">
        <v>-2427819.568308</v>
      </c>
    </row>
    <row r="16526" spans="1:8">
      <c r="A16526">
        <v>1982760.1006980001</v>
      </c>
      <c r="B16526">
        <v>121909917.086156</v>
      </c>
      <c r="C16526">
        <v>-16961234.495363999</v>
      </c>
      <c r="D16526">
        <v>-754.08335699999998</v>
      </c>
      <c r="E16526">
        <v>-492.24720000000002</v>
      </c>
      <c r="F16526">
        <v>810949.01555899996</v>
      </c>
      <c r="G16526">
        <v>-3236631.6506349999</v>
      </c>
      <c r="H16526">
        <v>-2425682.6350759999</v>
      </c>
    </row>
    <row r="16527" spans="1:8">
      <c r="A16527">
        <v>1982880.1006980001</v>
      </c>
      <c r="B16527">
        <v>121819239.479877</v>
      </c>
      <c r="C16527">
        <v>-17020278.021474998</v>
      </c>
      <c r="D16527">
        <v>-757.21073100000001</v>
      </c>
      <c r="E16527">
        <v>-491.811171</v>
      </c>
      <c r="F16527">
        <v>815246.31879799999</v>
      </c>
      <c r="G16527">
        <v>-3238780.3022540002</v>
      </c>
      <c r="H16527">
        <v>-2423533.9834560002</v>
      </c>
    </row>
    <row r="16528" spans="1:8">
      <c r="A16528">
        <v>1983000.1006980001</v>
      </c>
      <c r="B16528">
        <v>121728186.354349</v>
      </c>
      <c r="C16528">
        <v>-17079269.080906</v>
      </c>
      <c r="D16528">
        <v>-760.34201499999995</v>
      </c>
      <c r="E16528">
        <v>-491.37275399999999</v>
      </c>
      <c r="F16528">
        <v>819567.16316</v>
      </c>
      <c r="G16528">
        <v>-3240940.7244350002</v>
      </c>
      <c r="H16528">
        <v>-2421373.5612750002</v>
      </c>
    </row>
    <row r="16529" spans="1:8">
      <c r="A16529">
        <v>1983120.1006980001</v>
      </c>
      <c r="B16529">
        <v>121636757.23884401</v>
      </c>
      <c r="C16529">
        <v>-17138207.386385001</v>
      </c>
      <c r="D16529">
        <v>-763.47723399999995</v>
      </c>
      <c r="E16529">
        <v>-490.931937</v>
      </c>
      <c r="F16529">
        <v>823911.65385200002</v>
      </c>
      <c r="G16529">
        <v>-3243112.9697810002</v>
      </c>
      <c r="H16529">
        <v>-2419201.3159289998</v>
      </c>
    </row>
    <row r="16530" spans="1:8">
      <c r="A16530">
        <v>1983240.1006980001</v>
      </c>
      <c r="B16530">
        <v>121544951.65980101</v>
      </c>
      <c r="C16530">
        <v>-17197092.649349999</v>
      </c>
      <c r="D16530">
        <v>-766.61641099999997</v>
      </c>
      <c r="E16530">
        <v>-490.48871000000003</v>
      </c>
      <c r="F16530">
        <v>828279.89694999997</v>
      </c>
      <c r="G16530">
        <v>-3245297.0913300002</v>
      </c>
      <c r="H16530">
        <v>-2417017.1943799998</v>
      </c>
    </row>
    <row r="16531" spans="1:8">
      <c r="A16531">
        <v>1983360.1006980001</v>
      </c>
      <c r="B16531">
        <v>121452769.140815</v>
      </c>
      <c r="C16531">
        <v>-17255924.579946</v>
      </c>
      <c r="D16531">
        <v>-769.75957100000005</v>
      </c>
      <c r="E16531">
        <v>-490.04306200000002</v>
      </c>
      <c r="F16531">
        <v>832671.99940500001</v>
      </c>
      <c r="G16531">
        <v>-3247493.1425580001</v>
      </c>
      <c r="H16531">
        <v>-2414821.1431530002</v>
      </c>
    </row>
    <row r="16532" spans="1:8">
      <c r="A16532">
        <v>1983480.1006980001</v>
      </c>
      <c r="B16532">
        <v>121360209.20261499</v>
      </c>
      <c r="C16532">
        <v>-17314702.887008999</v>
      </c>
      <c r="D16532">
        <v>-772.90673600000002</v>
      </c>
      <c r="E16532">
        <v>-489.59498300000001</v>
      </c>
      <c r="F16532">
        <v>837088.06905100006</v>
      </c>
      <c r="G16532">
        <v>-3249701.177381</v>
      </c>
      <c r="H16532">
        <v>-2412613.1083300002</v>
      </c>
    </row>
    <row r="16533" spans="1:8">
      <c r="A16533">
        <v>1983600.1006980001</v>
      </c>
      <c r="B16533">
        <v>121267271.36305299</v>
      </c>
      <c r="C16533">
        <v>-17373427.278053999</v>
      </c>
      <c r="D16533">
        <v>-776.05793100000005</v>
      </c>
      <c r="E16533">
        <v>-489.14445999999998</v>
      </c>
      <c r="F16533">
        <v>841528.21461499995</v>
      </c>
      <c r="G16533">
        <v>-3251921.2501630001</v>
      </c>
      <c r="H16533">
        <v>-2410393.0355480001</v>
      </c>
    </row>
    <row r="16534" spans="1:8">
      <c r="A16534">
        <v>1983720.1006990001</v>
      </c>
      <c r="B16534">
        <v>121173955.137086</v>
      </c>
      <c r="C16534">
        <v>-17432097.459270999</v>
      </c>
      <c r="D16534">
        <v>-779.21317999999997</v>
      </c>
      <c r="E16534">
        <v>-488.691484</v>
      </c>
      <c r="F16534">
        <v>845992.54572099994</v>
      </c>
      <c r="G16534">
        <v>-3254153.4157159999</v>
      </c>
      <c r="H16534">
        <v>-2408160.8699949998</v>
      </c>
    </row>
    <row r="16535" spans="1:8">
      <c r="A16535">
        <v>1983840.1006990001</v>
      </c>
      <c r="B16535">
        <v>121080260.03676</v>
      </c>
      <c r="C16535">
        <v>-17490713.135506</v>
      </c>
      <c r="D16535">
        <v>-782.37250700000004</v>
      </c>
      <c r="E16535">
        <v>-488.236042</v>
      </c>
      <c r="F16535">
        <v>850481.17290400004</v>
      </c>
      <c r="G16535">
        <v>-3256397.7293070001</v>
      </c>
      <c r="H16535">
        <v>-2405916.5564029999</v>
      </c>
    </row>
    <row r="16536" spans="1:8">
      <c r="A16536">
        <v>1983960.1006990001</v>
      </c>
      <c r="B16536">
        <v>120986185.57119399</v>
      </c>
      <c r="C16536">
        <v>-17549274.010256998</v>
      </c>
      <c r="D16536">
        <v>-785.53593799999999</v>
      </c>
      <c r="E16536">
        <v>-487.77812399999999</v>
      </c>
      <c r="F16536">
        <v>854994.20761200006</v>
      </c>
      <c r="G16536">
        <v>-3258654.246661</v>
      </c>
      <c r="H16536">
        <v>-2403660.039049</v>
      </c>
    </row>
    <row r="16537" spans="1:8">
      <c r="A16537">
        <v>1984080.1006990001</v>
      </c>
      <c r="B16537">
        <v>120891731.246563</v>
      </c>
      <c r="C16537">
        <v>-17607779.785656001</v>
      </c>
      <c r="D16537">
        <v>-788.70349599999997</v>
      </c>
      <c r="E16537">
        <v>-487.31771700000002</v>
      </c>
      <c r="F16537">
        <v>859531.76222200005</v>
      </c>
      <c r="G16537">
        <v>-3260923.0239659999</v>
      </c>
      <c r="H16537">
        <v>-2401391.261744</v>
      </c>
    </row>
    <row r="16538" spans="1:8">
      <c r="A16538">
        <v>1984200.1006990001</v>
      </c>
      <c r="B16538">
        <v>120796896.56608</v>
      </c>
      <c r="C16538">
        <v>-17666230.162464</v>
      </c>
      <c r="D16538">
        <v>-791.87520600000005</v>
      </c>
      <c r="E16538">
        <v>-486.85481199999998</v>
      </c>
      <c r="F16538">
        <v>864093.95003900002</v>
      </c>
      <c r="G16538">
        <v>-3263204.117875</v>
      </c>
      <c r="H16538">
        <v>-2399110.1678360002</v>
      </c>
    </row>
    <row r="16539" spans="1:8">
      <c r="A16539">
        <v>1984320.1006990001</v>
      </c>
      <c r="B16539">
        <v>120701681.029982</v>
      </c>
      <c r="C16539">
        <v>-17724624.840054002</v>
      </c>
      <c r="D16539">
        <v>-795.05109400000003</v>
      </c>
      <c r="E16539">
        <v>-486.38939499999998</v>
      </c>
      <c r="F16539">
        <v>868680.88531499996</v>
      </c>
      <c r="G16539">
        <v>-3265497.5855120001</v>
      </c>
      <c r="H16539">
        <v>-2396816.7001979998</v>
      </c>
    </row>
    <row r="16540" spans="1:8">
      <c r="A16540">
        <v>1984440.1006990001</v>
      </c>
      <c r="B16540">
        <v>120606084.13551199</v>
      </c>
      <c r="C16540">
        <v>-17782963.516403999</v>
      </c>
      <c r="D16540">
        <v>-798.23118299999999</v>
      </c>
      <c r="E16540">
        <v>-485.92145599999998</v>
      </c>
      <c r="F16540">
        <v>873292.68324799999</v>
      </c>
      <c r="G16540">
        <v>-3267803.4844789999</v>
      </c>
      <c r="H16540">
        <v>-2394510.8012310001</v>
      </c>
    </row>
    <row r="16541" spans="1:8">
      <c r="A16541">
        <v>1984560.1006990001</v>
      </c>
      <c r="B16541">
        <v>120510105.3769</v>
      </c>
      <c r="C16541">
        <v>-17841245.888083</v>
      </c>
      <c r="D16541">
        <v>-801.41549999999995</v>
      </c>
      <c r="E16541">
        <v>-485.45098200000001</v>
      </c>
      <c r="F16541">
        <v>877929.45999799995</v>
      </c>
      <c r="G16541">
        <v>-3270121.872854</v>
      </c>
      <c r="H16541">
        <v>-2392192.412856</v>
      </c>
    </row>
    <row r="16542" spans="1:8">
      <c r="A16542">
        <v>1984680.1006990001</v>
      </c>
      <c r="B16542">
        <v>120413744.24534801</v>
      </c>
      <c r="C16542">
        <v>-17899471.65024</v>
      </c>
      <c r="D16542">
        <v>-804.60406999999998</v>
      </c>
      <c r="E16542">
        <v>-484.97796199999999</v>
      </c>
      <c r="F16542">
        <v>882591.33269399998</v>
      </c>
      <c r="G16542">
        <v>-3272452.809202</v>
      </c>
      <c r="H16542">
        <v>-2389861.4765079999</v>
      </c>
    </row>
    <row r="16543" spans="1:8">
      <c r="A16543">
        <v>1984800.1007000001</v>
      </c>
      <c r="B16543">
        <v>120317000.229012</v>
      </c>
      <c r="C16543">
        <v>-17957640.496591002</v>
      </c>
      <c r="D16543">
        <v>-807.79691800000001</v>
      </c>
      <c r="E16543">
        <v>-484.50238300000001</v>
      </c>
      <c r="F16543">
        <v>887278.41944099998</v>
      </c>
      <c r="G16543">
        <v>-3274796.3525749999</v>
      </c>
      <c r="H16543">
        <v>-2387517.9331350001</v>
      </c>
    </row>
    <row r="16544" spans="1:8">
      <c r="A16544">
        <v>1984920.1007000001</v>
      </c>
      <c r="B16544">
        <v>120219872.81298301</v>
      </c>
      <c r="C16544">
        <v>-18015752.119408999</v>
      </c>
      <c r="D16544">
        <v>-810.99406899999997</v>
      </c>
      <c r="E16544">
        <v>-484.02423399999998</v>
      </c>
      <c r="F16544">
        <v>891990.83932999999</v>
      </c>
      <c r="G16544">
        <v>-3277152.5625200002</v>
      </c>
      <c r="H16544">
        <v>-2385161.7231899998</v>
      </c>
    </row>
    <row r="16545" spans="1:8">
      <c r="A16545">
        <v>1985040.1007000001</v>
      </c>
      <c r="B16545">
        <v>120122361.47927099</v>
      </c>
      <c r="C16545">
        <v>-18073806.209511001</v>
      </c>
      <c r="D16545">
        <v>-814.19555000000003</v>
      </c>
      <c r="E16545">
        <v>-483.54350299999999</v>
      </c>
      <c r="F16545">
        <v>896728.712451</v>
      </c>
      <c r="G16545">
        <v>-3279521.4990810002</v>
      </c>
      <c r="H16545">
        <v>-2382792.78663</v>
      </c>
    </row>
    <row r="16546" spans="1:8">
      <c r="A16546">
        <v>1985160.1007000001</v>
      </c>
      <c r="B16546">
        <v>120024465.70678601</v>
      </c>
      <c r="C16546">
        <v>-18131802.456243999</v>
      </c>
      <c r="D16546">
        <v>-817.401386</v>
      </c>
      <c r="E16546">
        <v>-483.06017600000001</v>
      </c>
      <c r="F16546">
        <v>901492.15989600006</v>
      </c>
      <c r="G16546">
        <v>-3281903.2228029999</v>
      </c>
      <c r="H16546">
        <v>-2380411.0629070001</v>
      </c>
    </row>
    <row r="16547" spans="1:8">
      <c r="A16547">
        <v>1985280.1007000001</v>
      </c>
      <c r="B16547">
        <v>119926184.971322</v>
      </c>
      <c r="C16547">
        <v>-18189740.547476999</v>
      </c>
      <c r="D16547">
        <v>-820.61160400000006</v>
      </c>
      <c r="E16547">
        <v>-482.57424200000003</v>
      </c>
      <c r="F16547">
        <v>906281.30377400003</v>
      </c>
      <c r="G16547">
        <v>-3284297.7947419998</v>
      </c>
      <c r="H16547">
        <v>-2378016.4909680001</v>
      </c>
    </row>
    <row r="16548" spans="1:8">
      <c r="A16548">
        <v>1985400.1007000001</v>
      </c>
      <c r="B16548">
        <v>119827518.745534</v>
      </c>
      <c r="C16548">
        <v>-18247620.169583999</v>
      </c>
      <c r="D16548">
        <v>-823.82622900000001</v>
      </c>
      <c r="E16548">
        <v>-482.085689</v>
      </c>
      <c r="F16548">
        <v>911096.26721600001</v>
      </c>
      <c r="G16548">
        <v>-3286705.2764630001</v>
      </c>
      <c r="H16548">
        <v>-2375609.0092469999</v>
      </c>
    </row>
    <row r="16549" spans="1:8">
      <c r="A16549">
        <v>1985520.1007000001</v>
      </c>
      <c r="B16549">
        <v>119728466.498925</v>
      </c>
      <c r="C16549">
        <v>-18305441.007433001</v>
      </c>
      <c r="D16549">
        <v>-827.04528900000003</v>
      </c>
      <c r="E16549">
        <v>-481.59450199999998</v>
      </c>
      <c r="F16549">
        <v>915937.17439099995</v>
      </c>
      <c r="G16549">
        <v>-3289125.7300510001</v>
      </c>
      <c r="H16549">
        <v>-2373188.5556600001</v>
      </c>
    </row>
    <row r="16550" spans="1:8">
      <c r="A16550">
        <v>1985640.1007000001</v>
      </c>
      <c r="B16550">
        <v>119629027.697824</v>
      </c>
      <c r="C16550">
        <v>-18363202.744376998</v>
      </c>
      <c r="D16550">
        <v>-830.26880900000003</v>
      </c>
      <c r="E16550">
        <v>-481.10067099999998</v>
      </c>
      <c r="F16550">
        <v>920804.15050900006</v>
      </c>
      <c r="G16550">
        <v>-3291559.2181099998</v>
      </c>
      <c r="H16550">
        <v>-2370755.067601</v>
      </c>
    </row>
    <row r="16551" spans="1:8">
      <c r="A16551">
        <v>1985760.1007000001</v>
      </c>
      <c r="B16551">
        <v>119529201.805369</v>
      </c>
      <c r="C16551">
        <v>-18420905.062233999</v>
      </c>
      <c r="D16551">
        <v>-833.49681599999997</v>
      </c>
      <c r="E16551">
        <v>-480.60418199999998</v>
      </c>
      <c r="F16551">
        <v>925697.32183499995</v>
      </c>
      <c r="G16551">
        <v>-3294005.8037720001</v>
      </c>
      <c r="H16551">
        <v>-2368308.4819379998</v>
      </c>
    </row>
    <row r="16552" spans="1:8">
      <c r="A16552">
        <v>1985880.1007010001</v>
      </c>
      <c r="B16552">
        <v>119428988.28148501</v>
      </c>
      <c r="C16552">
        <v>-18478547.641282</v>
      </c>
      <c r="D16552">
        <v>-836.72933699999999</v>
      </c>
      <c r="E16552">
        <v>-480.10502200000002</v>
      </c>
      <c r="F16552">
        <v>930616.81569700001</v>
      </c>
      <c r="G16552">
        <v>-3296465.5507040001</v>
      </c>
      <c r="H16552">
        <v>-2365848.7350070002</v>
      </c>
    </row>
    <row r="16553" spans="1:8">
      <c r="A16553">
        <v>1986000.1007010001</v>
      </c>
      <c r="B16553">
        <v>119328386.582871</v>
      </c>
      <c r="C16553">
        <v>-18536130.160238001</v>
      </c>
      <c r="D16553">
        <v>-839.96639900000002</v>
      </c>
      <c r="E16553">
        <v>-479.60317900000001</v>
      </c>
      <c r="F16553">
        <v>935562.76049999997</v>
      </c>
      <c r="G16553">
        <v>-3298938.5231050001</v>
      </c>
      <c r="H16553">
        <v>-2363375.7626049998</v>
      </c>
    </row>
    <row r="16554" spans="1:8">
      <c r="A16554">
        <v>1986120.1007010001</v>
      </c>
      <c r="B16554">
        <v>119227396.162972</v>
      </c>
      <c r="C16554">
        <v>-18593652.296252999</v>
      </c>
      <c r="D16554">
        <v>-843.20803000000001</v>
      </c>
      <c r="E16554">
        <v>-479.09863799999999</v>
      </c>
      <c r="F16554">
        <v>940535.28573</v>
      </c>
      <c r="G16554">
        <v>-3301424.78572</v>
      </c>
      <c r="H16554">
        <v>-2360889.4999899999</v>
      </c>
    </row>
    <row r="16555" spans="1:8">
      <c r="A16555">
        <v>1986240.1007010001</v>
      </c>
      <c r="B16555">
        <v>119126016.47196899</v>
      </c>
      <c r="C16555">
        <v>-18651113.724892002</v>
      </c>
      <c r="D16555">
        <v>-846.45425499999999</v>
      </c>
      <c r="E16555">
        <v>-478.591387</v>
      </c>
      <c r="F16555">
        <v>945534.52197300002</v>
      </c>
      <c r="G16555">
        <v>-3303924.4038410001</v>
      </c>
      <c r="H16555">
        <v>-2358389.8818689999</v>
      </c>
    </row>
    <row r="16556" spans="1:8">
      <c r="A16556">
        <v>1986360.1007010001</v>
      </c>
      <c r="B16556">
        <v>119024246.956752</v>
      </c>
      <c r="C16556">
        <v>-18708514.120124001</v>
      </c>
      <c r="D16556">
        <v>-849.70510400000001</v>
      </c>
      <c r="E16556">
        <v>-478.081412</v>
      </c>
      <c r="F16556">
        <v>950560.60091499996</v>
      </c>
      <c r="G16556">
        <v>-3306437.4433129998</v>
      </c>
      <c r="H16556">
        <v>-2355876.8423970002</v>
      </c>
    </row>
    <row r="16557" spans="1:8">
      <c r="A16557">
        <v>1986480.1007010001</v>
      </c>
      <c r="B16557">
        <v>118922087.060903</v>
      </c>
      <c r="C16557">
        <v>-18765853.154309001</v>
      </c>
      <c r="D16557">
        <v>-852.96060399999999</v>
      </c>
      <c r="E16557">
        <v>-477.56869999999998</v>
      </c>
      <c r="F16557">
        <v>955613.65536400001</v>
      </c>
      <c r="G16557">
        <v>-3308963.9705369999</v>
      </c>
      <c r="H16557">
        <v>-2353350.3151730001</v>
      </c>
    </row>
    <row r="16558" spans="1:8">
      <c r="A16558">
        <v>1986600.1007010001</v>
      </c>
      <c r="B16558">
        <v>118819536.224677</v>
      </c>
      <c r="C16558">
        <v>-18823130.498181999</v>
      </c>
      <c r="D16558">
        <v>-856.22078199999999</v>
      </c>
      <c r="E16558">
        <v>-477.05323800000002</v>
      </c>
      <c r="F16558">
        <v>960693.81925199996</v>
      </c>
      <c r="G16558">
        <v>-3311504.0524809998</v>
      </c>
      <c r="H16558">
        <v>-2350810.2332290001</v>
      </c>
    </row>
    <row r="16559" spans="1:8">
      <c r="A16559">
        <v>1986720.1007010001</v>
      </c>
      <c r="B16559">
        <v>118716593.88497999</v>
      </c>
      <c r="C16559">
        <v>-18880345.820838999</v>
      </c>
      <c r="D16559">
        <v>-859.48566600000004</v>
      </c>
      <c r="E16559">
        <v>-476.535011</v>
      </c>
      <c r="F16559">
        <v>965801.22764900001</v>
      </c>
      <c r="G16559">
        <v>-3314057.7566800001</v>
      </c>
      <c r="H16559">
        <v>-2348256.5290299999</v>
      </c>
    </row>
    <row r="16560" spans="1:8">
      <c r="A16560">
        <v>1986840.1007010001</v>
      </c>
      <c r="B16560">
        <v>118613259.47534899</v>
      </c>
      <c r="C16560">
        <v>-18937498.789728001</v>
      </c>
      <c r="D16560">
        <v>-862.75528599999996</v>
      </c>
      <c r="E16560">
        <v>-476.01400599999999</v>
      </c>
      <c r="F16560">
        <v>970936.01677800005</v>
      </c>
      <c r="G16560">
        <v>-3316625.1512440001</v>
      </c>
      <c r="H16560">
        <v>-2345689.1344659999</v>
      </c>
    </row>
    <row r="16561" spans="1:8">
      <c r="A16561">
        <v>1986960.1007020001</v>
      </c>
      <c r="B16561">
        <v>118509532.42593101</v>
      </c>
      <c r="C16561">
        <v>-18994589.070627</v>
      </c>
      <c r="D16561">
        <v>-866.02966800000002</v>
      </c>
      <c r="E16561">
        <v>-475.49020899999999</v>
      </c>
      <c r="F16561">
        <v>976098.32401900005</v>
      </c>
      <c r="G16561">
        <v>-3319206.3048649998</v>
      </c>
      <c r="H16561">
        <v>-2343107.9808459999</v>
      </c>
    </row>
    <row r="16562" spans="1:8">
      <c r="A16562">
        <v>1987080.1007020001</v>
      </c>
      <c r="B16562">
        <v>118405412.16346601</v>
      </c>
      <c r="C16562">
        <v>-19051616.327638</v>
      </c>
      <c r="D16562">
        <v>-869.30884100000003</v>
      </c>
      <c r="E16562">
        <v>-474.96360600000003</v>
      </c>
      <c r="F16562">
        <v>981288.28792699997</v>
      </c>
      <c r="G16562">
        <v>-3321801.286818</v>
      </c>
      <c r="H16562">
        <v>-2340512.9988919999</v>
      </c>
    </row>
    <row r="16563" spans="1:8">
      <c r="A16563">
        <v>1987200.1007020001</v>
      </c>
      <c r="B16563">
        <v>118300898.111259</v>
      </c>
      <c r="C16563">
        <v>-19108580.223166998</v>
      </c>
      <c r="D16563">
        <v>-872.59283500000004</v>
      </c>
      <c r="E16563">
        <v>-474.43418200000002</v>
      </c>
      <c r="F16563">
        <v>986506.04823800002</v>
      </c>
      <c r="G16563">
        <v>-3324410.1669740002</v>
      </c>
      <c r="H16563">
        <v>-2337904.1187359998</v>
      </c>
    </row>
    <row r="16564" spans="1:8">
      <c r="A16564">
        <v>1987320.1007020001</v>
      </c>
      <c r="B16564">
        <v>118195989.689165</v>
      </c>
      <c r="C16564">
        <v>-19165480.417909998</v>
      </c>
      <c r="D16564">
        <v>-875.88167699999997</v>
      </c>
      <c r="E16564">
        <v>-473.90192300000001</v>
      </c>
      <c r="F16564">
        <v>991751.74588499998</v>
      </c>
      <c r="G16564">
        <v>-3327033.0157980002</v>
      </c>
      <c r="H16564">
        <v>-2335281.2699119998</v>
      </c>
    </row>
    <row r="16565" spans="1:8">
      <c r="A16565">
        <v>1987440.1007020001</v>
      </c>
      <c r="B16565">
        <v>118090686.313564</v>
      </c>
      <c r="C16565">
        <v>-19222316.570842002</v>
      </c>
      <c r="D16565">
        <v>-879.17539799999997</v>
      </c>
      <c r="E16565">
        <v>-473.36681599999997</v>
      </c>
      <c r="F16565">
        <v>997025.52301</v>
      </c>
      <c r="G16565">
        <v>-3329669.90436</v>
      </c>
      <c r="H16565">
        <v>-2332644.3813499999</v>
      </c>
    </row>
    <row r="16566" spans="1:8">
      <c r="A16566">
        <v>1987560.1007020001</v>
      </c>
      <c r="B16566">
        <v>117984987.39734299</v>
      </c>
      <c r="C16566">
        <v>-19279088.339200001</v>
      </c>
      <c r="D16566">
        <v>-882.47402599999998</v>
      </c>
      <c r="E16566">
        <v>-472.828845</v>
      </c>
      <c r="F16566">
        <v>1002327.5229710001</v>
      </c>
      <c r="G16566">
        <v>-3332320.9043410001</v>
      </c>
      <c r="H16566">
        <v>-2329993.3813689998</v>
      </c>
    </row>
    <row r="16567" spans="1:8">
      <c r="A16567">
        <v>1987680.1007020001</v>
      </c>
      <c r="B16567">
        <v>117878892.34987</v>
      </c>
      <c r="C16567">
        <v>-19335795.378465001</v>
      </c>
      <c r="D16567">
        <v>-885.77759000000003</v>
      </c>
      <c r="E16567">
        <v>-472.28799500000002</v>
      </c>
      <c r="F16567">
        <v>1007657.89036</v>
      </c>
      <c r="G16567">
        <v>-3334986.088035</v>
      </c>
      <c r="H16567">
        <v>-2327328.1976749999</v>
      </c>
    </row>
    <row r="16568" spans="1:8">
      <c r="A16568">
        <v>1987800.1007020001</v>
      </c>
      <c r="B16568">
        <v>117772400.576975</v>
      </c>
      <c r="C16568">
        <v>-19392437.342354</v>
      </c>
      <c r="D16568">
        <v>-889.08612100000005</v>
      </c>
      <c r="E16568">
        <v>-471.74425300000001</v>
      </c>
      <c r="F16568">
        <v>1013016.771012</v>
      </c>
      <c r="G16568">
        <v>-3337665.5283610001</v>
      </c>
      <c r="H16568">
        <v>-2324648.7573489998</v>
      </c>
    </row>
    <row r="16569" spans="1:8">
      <c r="A16569">
        <v>1987920.1007020001</v>
      </c>
      <c r="B16569">
        <v>117665511.48092499</v>
      </c>
      <c r="C16569">
        <v>-19449013.882796999</v>
      </c>
      <c r="D16569">
        <v>-892.39964799999996</v>
      </c>
      <c r="E16569">
        <v>-471.19760200000002</v>
      </c>
      <c r="F16569">
        <v>1018404.312016</v>
      </c>
      <c r="G16569">
        <v>-3340359.2988629998</v>
      </c>
      <c r="H16569">
        <v>-2321954.9868470002</v>
      </c>
    </row>
    <row r="16570" spans="1:8">
      <c r="A16570">
        <v>1988040.1007030001</v>
      </c>
      <c r="B16570">
        <v>117558224.460408</v>
      </c>
      <c r="C16570">
        <v>-19505524.649927001</v>
      </c>
      <c r="D16570">
        <v>-895.71820100000002</v>
      </c>
      <c r="E16570">
        <v>-470.64802800000001</v>
      </c>
      <c r="F16570">
        <v>1023820.661734</v>
      </c>
      <c r="G16570">
        <v>-3343067.4737220001</v>
      </c>
      <c r="H16570">
        <v>-2319246.8119879998</v>
      </c>
    </row>
    <row r="16571" spans="1:8">
      <c r="A16571">
        <v>1988160.1007030001</v>
      </c>
      <c r="B16571">
        <v>117450538.9105</v>
      </c>
      <c r="C16571">
        <v>-19561969.292064</v>
      </c>
      <c r="D16571">
        <v>-899.04181000000005</v>
      </c>
      <c r="E16571">
        <v>-470.09551599999998</v>
      </c>
      <c r="F16571">
        <v>1029265.969807</v>
      </c>
      <c r="G16571">
        <v>-3345790.127758</v>
      </c>
      <c r="H16571">
        <v>-2316524.1579519999</v>
      </c>
    </row>
    <row r="16572" spans="1:8">
      <c r="A16572">
        <v>1988280.1007030001</v>
      </c>
      <c r="B16572">
        <v>117342454.222653</v>
      </c>
      <c r="C16572">
        <v>-19618347.455696002</v>
      </c>
      <c r="D16572">
        <v>-902.37050499999998</v>
      </c>
      <c r="E16572">
        <v>-469.54005100000001</v>
      </c>
      <c r="F16572">
        <v>1034740.38717</v>
      </c>
      <c r="G16572">
        <v>-3348527.3364400002</v>
      </c>
      <c r="H16572">
        <v>-2313786.9492700002</v>
      </c>
    </row>
    <row r="16573" spans="1:8">
      <c r="A16573">
        <v>1988400.1007030001</v>
      </c>
      <c r="B16573">
        <v>117233969.78466401</v>
      </c>
      <c r="C16573">
        <v>-19674658.785466</v>
      </c>
      <c r="D16573">
        <v>-905.70431699999995</v>
      </c>
      <c r="E16573">
        <v>-468.98161599999997</v>
      </c>
      <c r="F16573">
        <v>1040244.066067</v>
      </c>
      <c r="G16573">
        <v>-3351279.1758880001</v>
      </c>
      <c r="H16573">
        <v>-2311035.1098219999</v>
      </c>
    </row>
    <row r="16574" spans="1:8">
      <c r="A16574">
        <v>1988520.1007030001</v>
      </c>
      <c r="B16574">
        <v>117125084.980656</v>
      </c>
      <c r="C16574">
        <v>-19730902.924155001</v>
      </c>
      <c r="D16574">
        <v>-909.04327699999999</v>
      </c>
      <c r="E16574">
        <v>-468.42019699999997</v>
      </c>
      <c r="F16574">
        <v>1045777.160062</v>
      </c>
      <c r="G16574">
        <v>-3354045.7228859998</v>
      </c>
      <c r="H16574">
        <v>-2308268.5628240001</v>
      </c>
    </row>
    <row r="16575" spans="1:8">
      <c r="A16575">
        <v>1988640.1007030001</v>
      </c>
      <c r="B16575">
        <v>117015799.191054</v>
      </c>
      <c r="C16575">
        <v>-19787079.512667999</v>
      </c>
      <c r="D16575">
        <v>-912.38741500000003</v>
      </c>
      <c r="E16575">
        <v>-467.85577699999999</v>
      </c>
      <c r="F16575">
        <v>1051339.824054</v>
      </c>
      <c r="G16575">
        <v>-3356827.0548820002</v>
      </c>
      <c r="H16575">
        <v>-2305487.2308280002</v>
      </c>
    </row>
    <row r="16576" spans="1:8">
      <c r="A16576">
        <v>1988760.1007030001</v>
      </c>
      <c r="B16576">
        <v>116906111.792558</v>
      </c>
      <c r="C16576">
        <v>-19843188.190012999</v>
      </c>
      <c r="D16576">
        <v>-915.73676399999999</v>
      </c>
      <c r="E16576">
        <v>-467.288341</v>
      </c>
      <c r="F16576">
        <v>1056932.214291</v>
      </c>
      <c r="G16576">
        <v>-3359623.25</v>
      </c>
      <c r="H16576">
        <v>-2302691.03571</v>
      </c>
    </row>
    <row r="16577" spans="1:8">
      <c r="A16577">
        <v>1988880.1007030001</v>
      </c>
      <c r="B16577">
        <v>116796022.158124</v>
      </c>
      <c r="C16577">
        <v>-19899228.593288001</v>
      </c>
      <c r="D16577">
        <v>-919.09135300000003</v>
      </c>
      <c r="E16577">
        <v>-466.717873</v>
      </c>
      <c r="F16577">
        <v>1062554.488379</v>
      </c>
      <c r="G16577">
        <v>-3362434.3870450002</v>
      </c>
      <c r="H16577">
        <v>-2299879.898666</v>
      </c>
    </row>
    <row r="16578" spans="1:8">
      <c r="A16578">
        <v>1989000.1007040001</v>
      </c>
      <c r="B16578">
        <v>116685529.656937</v>
      </c>
      <c r="C16578">
        <v>-19955200.357666001</v>
      </c>
      <c r="D16578">
        <v>-922.45121500000005</v>
      </c>
      <c r="E16578">
        <v>-466.14435700000001</v>
      </c>
      <c r="F16578">
        <v>1068206.8053029999</v>
      </c>
      <c r="G16578">
        <v>-3365260.5455069998</v>
      </c>
      <c r="H16578">
        <v>-2297053.7402030001</v>
      </c>
    </row>
    <row r="16579" spans="1:8">
      <c r="A16579">
        <v>1989120.1007040001</v>
      </c>
      <c r="B16579">
        <v>116574633.654387</v>
      </c>
      <c r="C16579">
        <v>-20011103.116372999</v>
      </c>
      <c r="D16579">
        <v>-925.81638099999998</v>
      </c>
      <c r="E16579">
        <v>-465.56777599999998</v>
      </c>
      <c r="F16579">
        <v>1073889.325437</v>
      </c>
      <c r="G16579">
        <v>-3368101.8055739999</v>
      </c>
      <c r="H16579">
        <v>-2294212.4801360001</v>
      </c>
    </row>
    <row r="16580" spans="1:8">
      <c r="A16580">
        <v>1989240.1007040001</v>
      </c>
      <c r="B16580">
        <v>116463333.512045</v>
      </c>
      <c r="C16580">
        <v>-20066936.500675</v>
      </c>
      <c r="D16580">
        <v>-929.18688299999997</v>
      </c>
      <c r="E16580">
        <v>-464.988114</v>
      </c>
      <c r="F16580">
        <v>1079602.210559</v>
      </c>
      <c r="G16580">
        <v>-3370958.248135</v>
      </c>
      <c r="H16580">
        <v>-2291356.037575</v>
      </c>
    </row>
    <row r="16581" spans="1:8">
      <c r="A16581">
        <v>1989360.1007040001</v>
      </c>
      <c r="B16581">
        <v>116351628.58763599</v>
      </c>
      <c r="C16581">
        <v>-20122700.139858998</v>
      </c>
      <c r="D16581">
        <v>-932.56275400000004</v>
      </c>
      <c r="E16581">
        <v>-464.40535499999999</v>
      </c>
      <c r="F16581">
        <v>1085345.623865</v>
      </c>
      <c r="G16581">
        <v>-3373829.9547879999</v>
      </c>
      <c r="H16581">
        <v>-2288484.3309229999</v>
      </c>
    </row>
    <row r="16582" spans="1:8">
      <c r="A16582">
        <v>1989480.1007040001</v>
      </c>
      <c r="B16582">
        <v>116239518.235017</v>
      </c>
      <c r="C16582">
        <v>-20178393.661215998</v>
      </c>
      <c r="D16582">
        <v>-935.94402600000001</v>
      </c>
      <c r="E16582">
        <v>-463.819481</v>
      </c>
      <c r="F16582">
        <v>1091119.7299850001</v>
      </c>
      <c r="G16582">
        <v>-3376717.0078480002</v>
      </c>
      <c r="H16582">
        <v>-2285597.2778630001</v>
      </c>
    </row>
    <row r="16583" spans="1:8">
      <c r="A16583">
        <v>1989600.1007040001</v>
      </c>
      <c r="B16583">
        <v>116127001.80415</v>
      </c>
      <c r="C16583">
        <v>-20234016.690026</v>
      </c>
      <c r="D16583">
        <v>-939.33073000000002</v>
      </c>
      <c r="E16583">
        <v>-463.23047600000001</v>
      </c>
      <c r="F16583">
        <v>1096924.694997</v>
      </c>
      <c r="G16583">
        <v>-3379619.4903529999</v>
      </c>
      <c r="H16583">
        <v>-2282694.7953570001</v>
      </c>
    </row>
    <row r="16584" spans="1:8">
      <c r="A16584">
        <v>1989720.1007040001</v>
      </c>
      <c r="B16584">
        <v>116014078.641076</v>
      </c>
      <c r="C16584">
        <v>-20289568.849534001</v>
      </c>
      <c r="D16584">
        <v>-942.72290099999998</v>
      </c>
      <c r="E16584">
        <v>-462.63832300000001</v>
      </c>
      <c r="F16584">
        <v>1102760.6864410001</v>
      </c>
      <c r="G16584">
        <v>-3382537.4860760001</v>
      </c>
      <c r="H16584">
        <v>-2279776.7996350001</v>
      </c>
    </row>
    <row r="16585" spans="1:8">
      <c r="A16585">
        <v>1989840.1007040001</v>
      </c>
      <c r="B16585">
        <v>115900748.087891</v>
      </c>
      <c r="C16585">
        <v>-20345049.76094</v>
      </c>
      <c r="D16585">
        <v>-946.12057100000004</v>
      </c>
      <c r="E16585">
        <v>-462.04300499999999</v>
      </c>
      <c r="F16585">
        <v>1108627.8733379999</v>
      </c>
      <c r="G16585">
        <v>-3385471.0795240002</v>
      </c>
      <c r="H16585">
        <v>-2276843.2061859998</v>
      </c>
    </row>
    <row r="16586" spans="1:8">
      <c r="A16586">
        <v>1989960.1007040001</v>
      </c>
      <c r="B16586">
        <v>115787009.48271801</v>
      </c>
      <c r="C16586">
        <v>-20400459.043375</v>
      </c>
      <c r="D16586">
        <v>-949.52377300000001</v>
      </c>
      <c r="E16586">
        <v>-461.44450399999999</v>
      </c>
      <c r="F16586">
        <v>1114526.4262010001</v>
      </c>
      <c r="G16586">
        <v>-3388420.3559559998</v>
      </c>
      <c r="H16586">
        <v>-2273893.9297549999</v>
      </c>
    </row>
    <row r="16587" spans="1:8">
      <c r="A16587">
        <v>1990080.1007050001</v>
      </c>
      <c r="B16587">
        <v>115672862.15968101</v>
      </c>
      <c r="C16587">
        <v>-20455796.313884001</v>
      </c>
      <c r="D16587">
        <v>-952.93254100000001</v>
      </c>
      <c r="E16587">
        <v>-460.842803</v>
      </c>
      <c r="F16587">
        <v>1120456.5170539999</v>
      </c>
      <c r="G16587">
        <v>-3391385.4013820002</v>
      </c>
      <c r="H16587">
        <v>-2270928.8843279998</v>
      </c>
    </row>
    <row r="16588" spans="1:8">
      <c r="A16588">
        <v>1990200.1007050001</v>
      </c>
      <c r="B16588">
        <v>115558305.44887801</v>
      </c>
      <c r="C16588">
        <v>-20511061.187410001</v>
      </c>
      <c r="D16588">
        <v>-956.34690799999998</v>
      </c>
      <c r="E16588">
        <v>-460.23788500000001</v>
      </c>
      <c r="F16588">
        <v>1126418.319445</v>
      </c>
      <c r="G16588">
        <v>-3394366.3025779999</v>
      </c>
      <c r="H16588">
        <v>-2267947.9831329999</v>
      </c>
    </row>
    <row r="16589" spans="1:8">
      <c r="A16589">
        <v>1990320.1007050001</v>
      </c>
      <c r="B16589">
        <v>115443338.676358</v>
      </c>
      <c r="C16589">
        <v>-20566253.276771002</v>
      </c>
      <c r="D16589">
        <v>-959.76690900000006</v>
      </c>
      <c r="E16589">
        <v>-459.62973099999999</v>
      </c>
      <c r="F16589">
        <v>1132412.008465</v>
      </c>
      <c r="G16589">
        <v>-3397363.1470869998</v>
      </c>
      <c r="H16589">
        <v>-2264951.1386230001</v>
      </c>
    </row>
    <row r="16590" spans="1:8">
      <c r="A16590">
        <v>1990440.1007050001</v>
      </c>
      <c r="B16590">
        <v>115327961.164088</v>
      </c>
      <c r="C16590">
        <v>-20621372.192648001</v>
      </c>
      <c r="D16590">
        <v>-963.19257700000003</v>
      </c>
      <c r="E16590">
        <v>-459.01832400000001</v>
      </c>
      <c r="F16590">
        <v>1138437.760761</v>
      </c>
      <c r="G16590">
        <v>-3400376.023236</v>
      </c>
      <c r="H16590">
        <v>-2261938.2624750002</v>
      </c>
    </row>
    <row r="16591" spans="1:8">
      <c r="A16591">
        <v>1990560.1007050001</v>
      </c>
      <c r="B16591">
        <v>115212172.229929</v>
      </c>
      <c r="C16591">
        <v>-20676417.543556001</v>
      </c>
      <c r="D16591">
        <v>-966.62394600000005</v>
      </c>
      <c r="E16591">
        <v>-458.40364499999998</v>
      </c>
      <c r="F16591">
        <v>1144495.754557</v>
      </c>
      <c r="G16591">
        <v>-3403405.0201340001</v>
      </c>
      <c r="H16591">
        <v>-2258909.2655759999</v>
      </c>
    </row>
    <row r="16592" spans="1:8">
      <c r="A16592">
        <v>1990680.1007050001</v>
      </c>
      <c r="B16592">
        <v>115095971.18760701</v>
      </c>
      <c r="C16592">
        <v>-20731388.935835</v>
      </c>
      <c r="D16592">
        <v>-970.06105200000002</v>
      </c>
      <c r="E16592">
        <v>-457.78567700000002</v>
      </c>
      <c r="F16592">
        <v>1150586.169667</v>
      </c>
      <c r="G16592">
        <v>-3406450.2276889998</v>
      </c>
      <c r="H16592">
        <v>-2255864.0580219999</v>
      </c>
    </row>
    <row r="16593" spans="1:8">
      <c r="A16593">
        <v>1990800.1007050001</v>
      </c>
      <c r="B16593">
        <v>114979357.346689</v>
      </c>
      <c r="C16593">
        <v>-20786285.973623</v>
      </c>
      <c r="D16593">
        <v>-973.50392799999997</v>
      </c>
      <c r="E16593">
        <v>-457.1644</v>
      </c>
      <c r="F16593">
        <v>1156709.1875120001</v>
      </c>
      <c r="G16593">
        <v>-3409511.7366109998</v>
      </c>
      <c r="H16593">
        <v>-2252802.5490990002</v>
      </c>
    </row>
    <row r="16594" spans="1:8">
      <c r="A16594">
        <v>1990920.1007050001</v>
      </c>
      <c r="B16594">
        <v>114862330.012548</v>
      </c>
      <c r="C16594">
        <v>-20841108.258841</v>
      </c>
      <c r="D16594">
        <v>-976.95261100000005</v>
      </c>
      <c r="E16594">
        <v>-456.53979700000002</v>
      </c>
      <c r="F16594">
        <v>1162864.9911400001</v>
      </c>
      <c r="G16594">
        <v>-3412589.638425</v>
      </c>
      <c r="H16594">
        <v>-2249724.647285</v>
      </c>
    </row>
    <row r="16595" spans="1:8">
      <c r="A16595">
        <v>1991040.1007050001</v>
      </c>
      <c r="B16595">
        <v>114744888.48634</v>
      </c>
      <c r="C16595">
        <v>-20895855.391169</v>
      </c>
      <c r="D16595">
        <v>-980.40713500000004</v>
      </c>
      <c r="E16595">
        <v>-455.91184900000002</v>
      </c>
      <c r="F16595">
        <v>1169053.7652400001</v>
      </c>
      <c r="G16595">
        <v>-3415684.025475</v>
      </c>
      <c r="H16595">
        <v>-2246630.2602349999</v>
      </c>
    </row>
    <row r="16596" spans="1:8">
      <c r="A16596">
        <v>1991160.1007060001</v>
      </c>
      <c r="B16596">
        <v>114627032.064973</v>
      </c>
      <c r="C16596">
        <v>-20950526.968031999</v>
      </c>
      <c r="D16596">
        <v>-983.86753599999997</v>
      </c>
      <c r="E16596">
        <v>-455.28053599999998</v>
      </c>
      <c r="F16596">
        <v>1175275.6961620001</v>
      </c>
      <c r="G16596">
        <v>-3418794.9909359999</v>
      </c>
      <c r="H16596">
        <v>-2243519.2947740001</v>
      </c>
    </row>
    <row r="16597" spans="1:8">
      <c r="A16597">
        <v>1991280.1007060001</v>
      </c>
      <c r="B16597">
        <v>114508760.041079</v>
      </c>
      <c r="C16597">
        <v>-21005122.584570002</v>
      </c>
      <c r="D16597">
        <v>-987.33384999999998</v>
      </c>
      <c r="E16597">
        <v>-454.64584000000002</v>
      </c>
      <c r="F16597">
        <v>1181530.971936</v>
      </c>
      <c r="G16597">
        <v>-3421922.628823</v>
      </c>
      <c r="H16597">
        <v>-2240391.656887</v>
      </c>
    </row>
    <row r="16598" spans="1:8">
      <c r="A16598">
        <v>1991400.1007060001</v>
      </c>
      <c r="B16598">
        <v>114390071.70298401</v>
      </c>
      <c r="C16598">
        <v>-21059641.833629999</v>
      </c>
      <c r="D16598">
        <v>-990.80611299999998</v>
      </c>
      <c r="E16598">
        <v>-454.00774200000001</v>
      </c>
      <c r="F16598">
        <v>1187819.782284</v>
      </c>
      <c r="G16598">
        <v>-3425067.0339970002</v>
      </c>
      <c r="H16598">
        <v>-2237247.2517129998</v>
      </c>
    </row>
    <row r="16599" spans="1:8">
      <c r="A16599">
        <v>1991520.1007060001</v>
      </c>
      <c r="B16599">
        <v>114270966.334677</v>
      </c>
      <c r="C16599">
        <v>-21114084.305732001</v>
      </c>
      <c r="D16599">
        <v>-994.28435999999999</v>
      </c>
      <c r="E16599">
        <v>-453.366221</v>
      </c>
      <c r="F16599">
        <v>1194142.318647</v>
      </c>
      <c r="G16599">
        <v>-3428228.3021789999</v>
      </c>
      <c r="H16599">
        <v>-2234085.9835319999</v>
      </c>
    </row>
    <row r="16600" spans="1:8">
      <c r="A16600">
        <v>1991640.1007060001</v>
      </c>
      <c r="B16600">
        <v>114151443.215783</v>
      </c>
      <c r="C16600">
        <v>-21168449.589060001</v>
      </c>
      <c r="D16600">
        <v>-997.76862800000004</v>
      </c>
      <c r="E16600">
        <v>-452.72125899999998</v>
      </c>
      <c r="F16600">
        <v>1200498.7741960001</v>
      </c>
      <c r="G16600">
        <v>-3431406.5299530001</v>
      </c>
      <c r="H16600">
        <v>-2230907.7557569998</v>
      </c>
    </row>
    <row r="16601" spans="1:8">
      <c r="A16601">
        <v>1991760.1007060001</v>
      </c>
      <c r="B16601">
        <v>114031501.62153</v>
      </c>
      <c r="C16601">
        <v>-21222737.269432999</v>
      </c>
      <c r="D16601">
        <v>-1001.258955</v>
      </c>
      <c r="E16601">
        <v>-452.072835</v>
      </c>
      <c r="F16601">
        <v>1206889.3438570001</v>
      </c>
      <c r="G16601">
        <v>-3434601.8147840002</v>
      </c>
      <c r="H16601">
        <v>-2227712.470927</v>
      </c>
    </row>
    <row r="16602" spans="1:8">
      <c r="A16602">
        <v>1991880.1007060001</v>
      </c>
      <c r="B16602">
        <v>113911140.822722</v>
      </c>
      <c r="C16602">
        <v>-21276946.930284001</v>
      </c>
      <c r="D16602">
        <v>-1004.755377</v>
      </c>
      <c r="E16602">
        <v>-451.42093</v>
      </c>
      <c r="F16602">
        <v>1213314.2243240001</v>
      </c>
      <c r="G16602">
        <v>-3437814.2550169998</v>
      </c>
      <c r="H16602">
        <v>-2224500.0306930002</v>
      </c>
    </row>
    <row r="16603" spans="1:8">
      <c r="A16603">
        <v>1992000.1007060001</v>
      </c>
      <c r="B16603">
        <v>113790360.085704</v>
      </c>
      <c r="C16603">
        <v>-21331078.152644001</v>
      </c>
      <c r="D16603">
        <v>-1008.257932</v>
      </c>
      <c r="E16603">
        <v>-450.76552400000003</v>
      </c>
      <c r="F16603">
        <v>1219773.614085</v>
      </c>
      <c r="G16603">
        <v>-3441043.9498970001</v>
      </c>
      <c r="H16603">
        <v>-2221270.3358129999</v>
      </c>
    </row>
    <row r="16604" spans="1:8">
      <c r="A16604">
        <v>1992120.1007060001</v>
      </c>
      <c r="B16604">
        <v>113669158.672335</v>
      </c>
      <c r="C16604">
        <v>-21385130.515113</v>
      </c>
      <c r="D16604">
        <v>-1011.766656</v>
      </c>
      <c r="E16604">
        <v>-450.10659500000003</v>
      </c>
      <c r="F16604">
        <v>1226267.713434</v>
      </c>
      <c r="G16604">
        <v>-3444290.999572</v>
      </c>
      <c r="H16604">
        <v>-2218023.286138</v>
      </c>
    </row>
    <row r="16605" spans="1:8">
      <c r="A16605">
        <v>1992240.1007069999</v>
      </c>
      <c r="B16605">
        <v>113547535.83995</v>
      </c>
      <c r="C16605">
        <v>-21439103.593842998</v>
      </c>
      <c r="D16605">
        <v>-1015.2815880000001</v>
      </c>
      <c r="E16605">
        <v>-449.44412499999999</v>
      </c>
      <c r="F16605">
        <v>1232796.724498</v>
      </c>
      <c r="G16605">
        <v>-3447555.5051040002</v>
      </c>
      <c r="H16605">
        <v>-2214758.7806060002</v>
      </c>
    </row>
    <row r="16606" spans="1:8">
      <c r="A16606">
        <v>1992360.1007069999</v>
      </c>
      <c r="B16606">
        <v>113425490.84133901</v>
      </c>
      <c r="C16606">
        <v>-21492996.962513</v>
      </c>
      <c r="D16606">
        <v>-1018.802766</v>
      </c>
      <c r="E16606">
        <v>-448.77809100000002</v>
      </c>
      <c r="F16606">
        <v>1239360.8512540001</v>
      </c>
      <c r="G16606">
        <v>-3450837.5684819999</v>
      </c>
      <c r="H16606">
        <v>-2211476.7172280001</v>
      </c>
    </row>
    <row r="16607" spans="1:8">
      <c r="A16607">
        <v>1992480.1007069999</v>
      </c>
      <c r="B16607">
        <v>113303022.924702</v>
      </c>
      <c r="C16607">
        <v>-21546810.192306999</v>
      </c>
      <c r="D16607">
        <v>-1022.330228</v>
      </c>
      <c r="E16607">
        <v>-448.108473</v>
      </c>
      <c r="F16607">
        <v>1245960.2995500001</v>
      </c>
      <c r="G16607">
        <v>-3454137.29263</v>
      </c>
      <c r="H16607">
        <v>-2208176.9930799999</v>
      </c>
    </row>
    <row r="16608" spans="1:8">
      <c r="A16608">
        <v>1992600.1007069999</v>
      </c>
      <c r="B16608">
        <v>113180131.333629</v>
      </c>
      <c r="C16608">
        <v>-21600542.851891</v>
      </c>
      <c r="D16608">
        <v>-1025.8640130000001</v>
      </c>
      <c r="E16608">
        <v>-447.43525099999999</v>
      </c>
      <c r="F16608">
        <v>1252595.277122</v>
      </c>
      <c r="G16608">
        <v>-3457454.7814159999</v>
      </c>
      <c r="H16608">
        <v>-2204859.5042940001</v>
      </c>
    </row>
    <row r="16609" spans="1:8">
      <c r="A16609">
        <v>1992720.1007069999</v>
      </c>
      <c r="B16609">
        <v>113056815.30705699</v>
      </c>
      <c r="C16609">
        <v>-21654194.50739</v>
      </c>
      <c r="D16609">
        <v>-1029.40416</v>
      </c>
      <c r="E16609">
        <v>-446.75840199999999</v>
      </c>
      <c r="F16609">
        <v>1259265.9936220001</v>
      </c>
      <c r="G16609">
        <v>-3460790.1396659999</v>
      </c>
      <c r="H16609">
        <v>-2201524.1460440001</v>
      </c>
    </row>
    <row r="16610" spans="1:8">
      <c r="A16610">
        <v>1992840.1007069999</v>
      </c>
      <c r="B16610">
        <v>112933074.079245</v>
      </c>
      <c r="C16610">
        <v>-21707764.722366001</v>
      </c>
      <c r="D16610">
        <v>-1032.950707</v>
      </c>
      <c r="E16610">
        <v>-446.07790499999999</v>
      </c>
      <c r="F16610">
        <v>1265972.6606350001</v>
      </c>
      <c r="G16610">
        <v>-3464143.4731729999</v>
      </c>
      <c r="H16610">
        <v>-2198170.8125379998</v>
      </c>
    </row>
    <row r="16611" spans="1:8">
      <c r="A16611">
        <v>1992960.1007069999</v>
      </c>
      <c r="B16611">
        <v>112808906.87973399</v>
      </c>
      <c r="C16611">
        <v>-21761253.057790998</v>
      </c>
      <c r="D16611">
        <v>-1036.5036950000001</v>
      </c>
      <c r="E16611">
        <v>-445.39373899999998</v>
      </c>
      <c r="F16611">
        <v>1272715.4916999999</v>
      </c>
      <c r="G16611">
        <v>-3467514.8887049998</v>
      </c>
      <c r="H16611">
        <v>-2194799.3970050002</v>
      </c>
    </row>
    <row r="16612" spans="1:8">
      <c r="A16612">
        <v>1993080.1007069999</v>
      </c>
      <c r="B16612">
        <v>112684312.933318</v>
      </c>
      <c r="C16612">
        <v>-21814659.072025001</v>
      </c>
      <c r="D16612">
        <v>-1040.0631619999999</v>
      </c>
      <c r="E16612">
        <v>-444.70588099999998</v>
      </c>
      <c r="F16612">
        <v>1279494.702333</v>
      </c>
      <c r="G16612">
        <v>-3470904.4940220001</v>
      </c>
      <c r="H16612">
        <v>-2191409.7916879999</v>
      </c>
    </row>
    <row r="16613" spans="1:8">
      <c r="A16613">
        <v>1993200.1007069999</v>
      </c>
      <c r="B16613">
        <v>112559291.460008</v>
      </c>
      <c r="C16613">
        <v>-21867982.320792999</v>
      </c>
      <c r="D16613">
        <v>-1043.62915</v>
      </c>
      <c r="E16613">
        <v>-444.01431100000002</v>
      </c>
      <c r="F16613">
        <v>1286310.5100519999</v>
      </c>
      <c r="G16613">
        <v>-3474312.3978809998</v>
      </c>
      <c r="H16613">
        <v>-2188001.8878290001</v>
      </c>
    </row>
    <row r="16614" spans="1:8">
      <c r="A16614">
        <v>1993320.1007079999</v>
      </c>
      <c r="B16614">
        <v>112433841.674996</v>
      </c>
      <c r="C16614">
        <v>-21921222.357159</v>
      </c>
      <c r="D16614">
        <v>-1047.201697</v>
      </c>
      <c r="E16614">
        <v>-443.31900400000001</v>
      </c>
      <c r="F16614">
        <v>1293163.134393</v>
      </c>
      <c r="G16614">
        <v>-3477738.7100510001</v>
      </c>
      <c r="H16614">
        <v>-2184575.5756589998</v>
      </c>
    </row>
    <row r="16615" spans="1:8">
      <c r="A16615">
        <v>1993440.1007079999</v>
      </c>
      <c r="B16615">
        <v>112307962.788625</v>
      </c>
      <c r="C16615">
        <v>-21974378.731500998</v>
      </c>
      <c r="D16615">
        <v>-1050.7808460000001</v>
      </c>
      <c r="E16615">
        <v>-442.61993999999999</v>
      </c>
      <c r="F16615">
        <v>1300052.796938</v>
      </c>
      <c r="G16615">
        <v>-3481183.5413239999</v>
      </c>
      <c r="H16615">
        <v>-2181130.7443860001</v>
      </c>
    </row>
    <row r="16616" spans="1:8">
      <c r="A16616">
        <v>1993560.1007079999</v>
      </c>
      <c r="B16616">
        <v>112181654.006348</v>
      </c>
      <c r="C16616">
        <v>-22027450.991486002</v>
      </c>
      <c r="D16616">
        <v>-1054.366636</v>
      </c>
      <c r="E16616">
        <v>-441.91709500000002</v>
      </c>
      <c r="F16616">
        <v>1306979.7213389999</v>
      </c>
      <c r="G16616">
        <v>-3484647.0035239998</v>
      </c>
      <c r="H16616">
        <v>-2177667.2821860001</v>
      </c>
    </row>
    <row r="16617" spans="1:8">
      <c r="A16617">
        <v>1993680.1007079999</v>
      </c>
      <c r="B16617">
        <v>112054914.528697</v>
      </c>
      <c r="C16617">
        <v>-22080438.682046</v>
      </c>
      <c r="D16617">
        <v>-1057.9591089999999</v>
      </c>
      <c r="E16617">
        <v>-441.21044599999999</v>
      </c>
      <c r="F16617">
        <v>1313944.1333349999</v>
      </c>
      <c r="G16617">
        <v>-3488129.2095229998</v>
      </c>
      <c r="H16617">
        <v>-2174185.0761879999</v>
      </c>
    </row>
    <row r="16618" spans="1:8">
      <c r="A16618">
        <v>1993800.1007079999</v>
      </c>
      <c r="B16618">
        <v>111927743.551246</v>
      </c>
      <c r="C16618">
        <v>-22133341.345352001</v>
      </c>
      <c r="D16618">
        <v>-1061.5583059999999</v>
      </c>
      <c r="E16618">
        <v>-440.49997000000002</v>
      </c>
      <c r="F16618">
        <v>1320946.2607829999</v>
      </c>
      <c r="G16618">
        <v>-3491630.2732469998</v>
      </c>
      <c r="H16618">
        <v>-2170684.0124639999</v>
      </c>
    </row>
    <row r="16619" spans="1:8">
      <c r="A16619">
        <v>1993920.1007079999</v>
      </c>
      <c r="B16619">
        <v>111800140.26457199</v>
      </c>
      <c r="C16619">
        <v>-22186158.520787001</v>
      </c>
      <c r="D16619">
        <v>-1065.16427</v>
      </c>
      <c r="E16619">
        <v>-439.78564399999999</v>
      </c>
      <c r="F16619">
        <v>1327986.3336779999</v>
      </c>
      <c r="G16619">
        <v>-3495150.3096940001</v>
      </c>
      <c r="H16619">
        <v>-2167163.9760159999</v>
      </c>
    </row>
    <row r="16620" spans="1:8">
      <c r="A16620">
        <v>1994040.1007079999</v>
      </c>
      <c r="B16620">
        <v>111672103.854222</v>
      </c>
      <c r="C16620">
        <v>-22238889.744918998</v>
      </c>
      <c r="D16620">
        <v>-1068.7770410000001</v>
      </c>
      <c r="E16620">
        <v>-439.06744400000002</v>
      </c>
      <c r="F16620">
        <v>1335064.584179</v>
      </c>
      <c r="G16620">
        <v>-3498689.4349440001</v>
      </c>
      <c r="H16620">
        <v>-2163624.8507659999</v>
      </c>
    </row>
    <row r="16621" spans="1:8">
      <c r="A16621">
        <v>1994160.1007079999</v>
      </c>
      <c r="B16621">
        <v>111543633.50067499</v>
      </c>
      <c r="C16621">
        <v>-22291534.551479001</v>
      </c>
      <c r="D16621">
        <v>-1072.396663</v>
      </c>
      <c r="E16621">
        <v>-438.345347</v>
      </c>
      <c r="F16621">
        <v>1342181.246631</v>
      </c>
      <c r="G16621">
        <v>-3502247.766171</v>
      </c>
      <c r="H16621">
        <v>-2160066.5195399998</v>
      </c>
    </row>
    <row r="16622" spans="1:8">
      <c r="A16622">
        <v>1994280.1007079999</v>
      </c>
      <c r="B16622">
        <v>111414728.379302</v>
      </c>
      <c r="C16622">
        <v>-22344092.471328001</v>
      </c>
      <c r="D16622">
        <v>-1076.023179</v>
      </c>
      <c r="E16622">
        <v>-437.619328</v>
      </c>
      <c r="F16622">
        <v>1349336.5575959999</v>
      </c>
      <c r="G16622">
        <v>-3505825.4216530002</v>
      </c>
      <c r="H16622">
        <v>-2156488.8640569998</v>
      </c>
    </row>
    <row r="16623" spans="1:8">
      <c r="A16623">
        <v>1994400.1007089999</v>
      </c>
      <c r="B16623">
        <v>111285387.66033401</v>
      </c>
      <c r="C16623">
        <v>-22396563.032437</v>
      </c>
      <c r="D16623">
        <v>-1079.65663</v>
      </c>
      <c r="E16623">
        <v>-436.889364</v>
      </c>
      <c r="F16623">
        <v>1356530.755871</v>
      </c>
      <c r="G16623">
        <v>-3509422.5207910002</v>
      </c>
      <c r="H16623">
        <v>-2152891.7649190002</v>
      </c>
    </row>
    <row r="16624" spans="1:8">
      <c r="A16624">
        <v>1994520.1007089999</v>
      </c>
      <c r="B16624">
        <v>111155610.508817</v>
      </c>
      <c r="C16624">
        <v>-22448945.759851001</v>
      </c>
      <c r="D16624">
        <v>-1083.2970620000001</v>
      </c>
      <c r="E16624">
        <v>-436.15542900000003</v>
      </c>
      <c r="F16624">
        <v>1363764.0825209999</v>
      </c>
      <c r="G16624">
        <v>-3513039.1841159998</v>
      </c>
      <c r="H16624">
        <v>-2149275.1015940001</v>
      </c>
    </row>
    <row r="16625" spans="1:8">
      <c r="A16625">
        <v>1994640.1007089999</v>
      </c>
      <c r="B16625">
        <v>111025396.08457901</v>
      </c>
      <c r="C16625">
        <v>-22501240.175670002</v>
      </c>
      <c r="D16625">
        <v>-1086.944516</v>
      </c>
      <c r="E16625">
        <v>-435.41750000000002</v>
      </c>
      <c r="F16625">
        <v>1371036.7809009999</v>
      </c>
      <c r="G16625">
        <v>-3516675.5333059998</v>
      </c>
      <c r="H16625">
        <v>-2145638.7524049999</v>
      </c>
    </row>
    <row r="16626" spans="1:8">
      <c r="A16626">
        <v>1994760.1007089999</v>
      </c>
      <c r="B16626">
        <v>110894743.54218701</v>
      </c>
      <c r="C16626">
        <v>-22553445.799013998</v>
      </c>
      <c r="D16626">
        <v>-1090.5990380000001</v>
      </c>
      <c r="E16626">
        <v>-434.67555099999998</v>
      </c>
      <c r="F16626">
        <v>1378349.096682</v>
      </c>
      <c r="G16626">
        <v>-3520331.6911960002</v>
      </c>
      <c r="H16626">
        <v>-2141982.5945140002</v>
      </c>
    </row>
    <row r="16627" spans="1:8">
      <c r="A16627">
        <v>1994880.1007089999</v>
      </c>
      <c r="B16627">
        <v>110763652.030911</v>
      </c>
      <c r="C16627">
        <v>-22605562.145998001</v>
      </c>
      <c r="D16627">
        <v>-1094.2606720000001</v>
      </c>
      <c r="E16627">
        <v>-433.92955599999999</v>
      </c>
      <c r="F16627">
        <v>1385701.277881</v>
      </c>
      <c r="G16627">
        <v>-3524007.7817950002</v>
      </c>
      <c r="H16627">
        <v>-2138306.5039149998</v>
      </c>
    </row>
    <row r="16628" spans="1:8">
      <c r="A16628">
        <v>1995000.1007089999</v>
      </c>
      <c r="B16628">
        <v>110632120.694681</v>
      </c>
      <c r="C16628">
        <v>-22657588.729704998</v>
      </c>
      <c r="D16628">
        <v>-1097.9294620000001</v>
      </c>
      <c r="E16628">
        <v>-433.17949199999998</v>
      </c>
      <c r="F16628">
        <v>1393093.574886</v>
      </c>
      <c r="G16628">
        <v>-3527703.9302980001</v>
      </c>
      <c r="H16628">
        <v>-2134610.3554119999</v>
      </c>
    </row>
    <row r="16629" spans="1:8">
      <c r="A16629">
        <v>1995120.1007089999</v>
      </c>
      <c r="B16629">
        <v>110500148.67205</v>
      </c>
      <c r="C16629">
        <v>-22709525.060153</v>
      </c>
      <c r="D16629">
        <v>-1101.6054529999999</v>
      </c>
      <c r="E16629">
        <v>-432.42533100000003</v>
      </c>
      <c r="F16629">
        <v>1400526.240486</v>
      </c>
      <c r="G16629">
        <v>-3531420.2630980001</v>
      </c>
      <c r="H16629">
        <v>-2130894.0226119999</v>
      </c>
    </row>
    <row r="16630" spans="1:8">
      <c r="A16630">
        <v>1995240.1007089999</v>
      </c>
      <c r="B16630">
        <v>110367735.09615</v>
      </c>
      <c r="C16630">
        <v>-22761370.644265998</v>
      </c>
      <c r="D16630">
        <v>-1105.2886900000001</v>
      </c>
      <c r="E16630">
        <v>-431.66704800000002</v>
      </c>
      <c r="F16630">
        <v>1407999.5298969999</v>
      </c>
      <c r="G16630">
        <v>-3535156.9078040002</v>
      </c>
      <c r="H16630">
        <v>-2127157.377907</v>
      </c>
    </row>
    <row r="16631" spans="1:8">
      <c r="A16631">
        <v>1995360.1007089999</v>
      </c>
      <c r="B16631">
        <v>110234879.09465399</v>
      </c>
      <c r="C16631">
        <v>-22813124.985847</v>
      </c>
      <c r="D16631">
        <v>-1108.9792199999999</v>
      </c>
      <c r="E16631">
        <v>-430.90461800000003</v>
      </c>
      <c r="F16631">
        <v>1415513.7007909999</v>
      </c>
      <c r="G16631">
        <v>-3538913.9932510001</v>
      </c>
      <c r="H16631">
        <v>-2123400.2924589999</v>
      </c>
    </row>
    <row r="16632" spans="1:8">
      <c r="A16632">
        <v>1995480.1007099999</v>
      </c>
      <c r="B16632">
        <v>110101579.78973299</v>
      </c>
      <c r="C16632">
        <v>-22864787.585547999</v>
      </c>
      <c r="D16632">
        <v>-1112.677089</v>
      </c>
      <c r="E16632">
        <v>-430.138013</v>
      </c>
      <c r="F16632">
        <v>1423069.013326</v>
      </c>
      <c r="G16632">
        <v>-3542691.649518</v>
      </c>
      <c r="H16632">
        <v>-2119622.636192</v>
      </c>
    </row>
    <row r="16633" spans="1:8">
      <c r="A16633">
        <v>1995600.1007099999</v>
      </c>
      <c r="B16633">
        <v>109967836.298013</v>
      </c>
      <c r="C16633">
        <v>-22916357.940834999</v>
      </c>
      <c r="D16633">
        <v>-1116.382341</v>
      </c>
      <c r="E16633">
        <v>-429.36720600000001</v>
      </c>
      <c r="F16633">
        <v>1430665.7301739999</v>
      </c>
      <c r="G16633">
        <v>-3546490.0079419999</v>
      </c>
      <c r="H16633">
        <v>-2115824.277768</v>
      </c>
    </row>
    <row r="16634" spans="1:8">
      <c r="A16634">
        <v>1995720.1007099999</v>
      </c>
      <c r="B16634">
        <v>109833647.730536</v>
      </c>
      <c r="C16634">
        <v>-22967835.545963001</v>
      </c>
      <c r="D16634">
        <v>-1120.095026</v>
      </c>
      <c r="E16634">
        <v>-428.59217200000001</v>
      </c>
      <c r="F16634">
        <v>1438304.1165529999</v>
      </c>
      <c r="G16634">
        <v>-3550309.201132</v>
      </c>
      <c r="H16634">
        <v>-2112005.0845789998</v>
      </c>
    </row>
    <row r="16635" spans="1:8">
      <c r="A16635">
        <v>1995840.1007099999</v>
      </c>
      <c r="B16635">
        <v>109699013.19271401</v>
      </c>
      <c r="C16635">
        <v>-23019219.891940001</v>
      </c>
      <c r="D16635">
        <v>-1123.815188</v>
      </c>
      <c r="E16635">
        <v>-427.812883</v>
      </c>
      <c r="F16635">
        <v>1445984.440254</v>
      </c>
      <c r="G16635">
        <v>-3554149.3629820002</v>
      </c>
      <c r="H16635">
        <v>-2108164.9227280002</v>
      </c>
    </row>
    <row r="16636" spans="1:8">
      <c r="A16636">
        <v>1995960.1007099999</v>
      </c>
      <c r="B16636">
        <v>109563931.78428499</v>
      </c>
      <c r="C16636">
        <v>-23070510.466499999</v>
      </c>
      <c r="D16636">
        <v>-1127.5428770000001</v>
      </c>
      <c r="E16636">
        <v>-427.02931100000001</v>
      </c>
      <c r="F16636">
        <v>1453706.9716749999</v>
      </c>
      <c r="G16636">
        <v>-3558010.6286920002</v>
      </c>
      <c r="H16636">
        <v>-2104303.6570179998</v>
      </c>
    </row>
    <row r="16637" spans="1:8">
      <c r="A16637">
        <v>1996080.1007099999</v>
      </c>
      <c r="B16637">
        <v>109428402.599272</v>
      </c>
      <c r="C16637">
        <v>-23121706.754065</v>
      </c>
      <c r="D16637">
        <v>-1131.278139</v>
      </c>
      <c r="E16637">
        <v>-426.24142799999998</v>
      </c>
      <c r="F16637">
        <v>1461471.983849</v>
      </c>
      <c r="G16637">
        <v>-3561893.13478</v>
      </c>
      <c r="H16637">
        <v>-2100421.1509309998</v>
      </c>
    </row>
    <row r="16638" spans="1:8">
      <c r="A16638">
        <v>1996200.1007099999</v>
      </c>
      <c r="B16638">
        <v>109292424.72594</v>
      </c>
      <c r="C16638">
        <v>-23172808.235720001</v>
      </c>
      <c r="D16638">
        <v>-1135.0210239999999</v>
      </c>
      <c r="E16638">
        <v>-425.449207</v>
      </c>
      <c r="F16638">
        <v>1469279.75248</v>
      </c>
      <c r="G16638">
        <v>-3565797.0190949999</v>
      </c>
      <c r="H16638">
        <v>-2096517.2666150001</v>
      </c>
    </row>
    <row r="16639" spans="1:8">
      <c r="A16639">
        <v>1996320.1007099999</v>
      </c>
      <c r="B16639">
        <v>109155997.246746</v>
      </c>
      <c r="C16639">
        <v>-23223814.389175002</v>
      </c>
      <c r="D16639">
        <v>-1138.771579</v>
      </c>
      <c r="E16639">
        <v>-424.65262000000001</v>
      </c>
      <c r="F16639">
        <v>1477130.5559700001</v>
      </c>
      <c r="G16639">
        <v>-3569722.4208399998</v>
      </c>
      <c r="H16639">
        <v>-2092591.8648699999</v>
      </c>
    </row>
    <row r="16640" spans="1:8">
      <c r="A16640">
        <v>1996440.1007099999</v>
      </c>
      <c r="B16640">
        <v>109019119.238298</v>
      </c>
      <c r="C16640">
        <v>-23274724.688733</v>
      </c>
      <c r="D16640">
        <v>-1142.529853</v>
      </c>
      <c r="E16640">
        <v>-423.85163799999998</v>
      </c>
      <c r="F16640">
        <v>1485024.675455</v>
      </c>
      <c r="G16640">
        <v>-3573669.480583</v>
      </c>
      <c r="H16640">
        <v>-2088644.805128</v>
      </c>
    </row>
    <row r="16641" spans="1:8">
      <c r="A16641">
        <v>1996560.1007109999</v>
      </c>
      <c r="B16641">
        <v>108881789.77130701</v>
      </c>
      <c r="C16641">
        <v>-23325538.605257999</v>
      </c>
      <c r="D16641">
        <v>-1146.2958960000001</v>
      </c>
      <c r="E16641">
        <v>-423.04623099999998</v>
      </c>
      <c r="F16641">
        <v>1492962.3948369999</v>
      </c>
      <c r="G16641">
        <v>-3577638.3402729998</v>
      </c>
      <c r="H16641">
        <v>-2084675.9454369999</v>
      </c>
    </row>
    <row r="16642" spans="1:8">
      <c r="A16642">
        <v>1996680.1007109999</v>
      </c>
      <c r="B16642">
        <v>108744007.91054299</v>
      </c>
      <c r="C16642">
        <v>-23376255.606141001</v>
      </c>
      <c r="D16642">
        <v>-1150.069757</v>
      </c>
      <c r="E16642">
        <v>-422.23637200000002</v>
      </c>
      <c r="F16642">
        <v>1500944.0008169999</v>
      </c>
      <c r="G16642">
        <v>-3581629.1432630001</v>
      </c>
      <c r="H16642">
        <v>-2080685.1424469999</v>
      </c>
    </row>
    <row r="16643" spans="1:8">
      <c r="A16643">
        <v>1996800.1007109999</v>
      </c>
      <c r="B16643">
        <v>108605772.71478599</v>
      </c>
      <c r="C16643">
        <v>-23426875.155264001</v>
      </c>
      <c r="D16643">
        <v>-1153.8514869999999</v>
      </c>
      <c r="E16643">
        <v>-421.42203000000001</v>
      </c>
      <c r="F16643">
        <v>1508969.78293</v>
      </c>
      <c r="G16643">
        <v>-3585642.0343200001</v>
      </c>
      <c r="H16643">
        <v>-2076672.2513900001</v>
      </c>
    </row>
    <row r="16644" spans="1:8">
      <c r="A16644">
        <v>1996920.1007109999</v>
      </c>
      <c r="B16644">
        <v>108467083.236782</v>
      </c>
      <c r="C16644">
        <v>-23477396.712965999</v>
      </c>
      <c r="D16644">
        <v>-1157.6411370000001</v>
      </c>
      <c r="E16644">
        <v>-420.60317700000002</v>
      </c>
      <c r="F16644">
        <v>1517040.033578</v>
      </c>
      <c r="G16644">
        <v>-3589677.1596440002</v>
      </c>
      <c r="H16644">
        <v>-2072637.126066</v>
      </c>
    </row>
    <row r="16645" spans="1:8">
      <c r="A16645">
        <v>1997040.1007109999</v>
      </c>
      <c r="B16645">
        <v>108327938.52319001</v>
      </c>
      <c r="C16645">
        <v>-23527819.736008</v>
      </c>
      <c r="D16645">
        <v>-1161.438756</v>
      </c>
      <c r="E16645">
        <v>-419.77978100000001</v>
      </c>
      <c r="F16645">
        <v>1525155.048069</v>
      </c>
      <c r="G16645">
        <v>-3593734.6668890002</v>
      </c>
      <c r="H16645">
        <v>-2068579.618821</v>
      </c>
    </row>
    <row r="16646" spans="1:8">
      <c r="A16646">
        <v>1997160.1007109999</v>
      </c>
      <c r="B16646">
        <v>108188337.61454099</v>
      </c>
      <c r="C16646">
        <v>-23578143.677538</v>
      </c>
      <c r="D16646">
        <v>-1165.2443960000001</v>
      </c>
      <c r="E16646">
        <v>-418.95181300000002</v>
      </c>
      <c r="F16646">
        <v>1533315.1246460001</v>
      </c>
      <c r="G16646">
        <v>-3597814.705178</v>
      </c>
      <c r="H16646">
        <v>-2064499.5805319999</v>
      </c>
    </row>
    <row r="16647" spans="1:8">
      <c r="A16647">
        <v>1997280.1007109999</v>
      </c>
      <c r="B16647">
        <v>108048279.545182</v>
      </c>
      <c r="C16647">
        <v>-23628367.987055</v>
      </c>
      <c r="D16647">
        <v>-1169.0581099999999</v>
      </c>
      <c r="E16647">
        <v>-418.11924199999999</v>
      </c>
      <c r="F16647">
        <v>1541520.5645280001</v>
      </c>
      <c r="G16647">
        <v>-3601917.425119</v>
      </c>
      <c r="H16647">
        <v>-2060396.8605909999</v>
      </c>
    </row>
    <row r="16648" spans="1:8">
      <c r="A16648">
        <v>1997400.1007109999</v>
      </c>
      <c r="B16648">
        <v>107907763.34322999</v>
      </c>
      <c r="C16648">
        <v>-23678492.110371001</v>
      </c>
      <c r="D16648">
        <v>-1172.879948</v>
      </c>
      <c r="E16648">
        <v>-417.282038</v>
      </c>
      <c r="F16648">
        <v>1549771.6719480001</v>
      </c>
      <c r="G16648">
        <v>-3606042.9788290001</v>
      </c>
      <c r="H16648">
        <v>-2056271.3068810001</v>
      </c>
    </row>
    <row r="16649" spans="1:8">
      <c r="A16649">
        <v>1997520.1007109999</v>
      </c>
      <c r="B16649">
        <v>107766788.030524</v>
      </c>
      <c r="C16649">
        <v>-23728515.489576001</v>
      </c>
      <c r="D16649">
        <v>-1176.7099639999999</v>
      </c>
      <c r="E16649">
        <v>-416.44016900000003</v>
      </c>
      <c r="F16649">
        <v>1558068.754184</v>
      </c>
      <c r="G16649">
        <v>-3610191.5199469998</v>
      </c>
      <c r="H16649">
        <v>-2052122.7657629999</v>
      </c>
    </row>
    <row r="16650" spans="1:8">
      <c r="A16650">
        <v>1997640.1007119999</v>
      </c>
      <c r="B16650">
        <v>107625352.622572</v>
      </c>
      <c r="C16650">
        <v>-23778437.562998999</v>
      </c>
      <c r="D16650">
        <v>-1180.548211</v>
      </c>
      <c r="E16650">
        <v>-415.59360299999997</v>
      </c>
      <c r="F16650">
        <v>1566412.121602</v>
      </c>
      <c r="G16650">
        <v>-3614363.2036560001</v>
      </c>
      <c r="H16650">
        <v>-2047951.0820540001</v>
      </c>
    </row>
    <row r="16651" spans="1:8">
      <c r="A16651">
        <v>1997760.1007119999</v>
      </c>
      <c r="B16651">
        <v>107483456.1285</v>
      </c>
      <c r="C16651">
        <v>-23828257.765172999</v>
      </c>
      <c r="D16651">
        <v>-1184.394742</v>
      </c>
      <c r="E16651">
        <v>-414.74230899999998</v>
      </c>
      <c r="F16651">
        <v>1574802.087693</v>
      </c>
      <c r="G16651">
        <v>-3618558.186702</v>
      </c>
      <c r="H16651">
        <v>-2043756.099008</v>
      </c>
    </row>
    <row r="16652" spans="1:8">
      <c r="A16652">
        <v>1997880.1007119999</v>
      </c>
      <c r="B16652">
        <v>107341097.551001</v>
      </c>
      <c r="C16652">
        <v>-23877975.526792999</v>
      </c>
      <c r="D16652">
        <v>-1188.249611</v>
      </c>
      <c r="E16652">
        <v>-413.88625500000001</v>
      </c>
      <c r="F16652">
        <v>1583238.969112</v>
      </c>
      <c r="G16652">
        <v>-3622776.627411</v>
      </c>
      <c r="H16652">
        <v>-2039537.658299</v>
      </c>
    </row>
    <row r="16653" spans="1:8">
      <c r="A16653">
        <v>1998000.1007119999</v>
      </c>
      <c r="B16653">
        <v>107198275.88628399</v>
      </c>
      <c r="C16653">
        <v>-23927590.274677999</v>
      </c>
      <c r="D16653">
        <v>-1192.112871</v>
      </c>
      <c r="E16653">
        <v>-413.02540800000003</v>
      </c>
      <c r="F16653">
        <v>1591723.0857160001</v>
      </c>
      <c r="G16653">
        <v>-3627018.6857130001</v>
      </c>
      <c r="H16653">
        <v>-2035295.5999970001</v>
      </c>
    </row>
    <row r="16654" spans="1:8">
      <c r="A16654">
        <v>1998120.1007119999</v>
      </c>
      <c r="B16654">
        <v>107054990.124019</v>
      </c>
      <c r="C16654">
        <v>-23977101.431736</v>
      </c>
      <c r="D16654">
        <v>-1195.9845789999999</v>
      </c>
      <c r="E16654">
        <v>-412.15973600000001</v>
      </c>
      <c r="F16654">
        <v>1600254.760605</v>
      </c>
      <c r="G16654">
        <v>-3631284.5231579999</v>
      </c>
      <c r="H16654">
        <v>-2031029.7625529999</v>
      </c>
    </row>
    <row r="16655" spans="1:8">
      <c r="A16655">
        <v>1998240.1007119999</v>
      </c>
      <c r="B16655">
        <v>106911239.24728601</v>
      </c>
      <c r="C16655">
        <v>-24026508.416917</v>
      </c>
      <c r="D16655">
        <v>-1199.8647880000001</v>
      </c>
      <c r="E16655">
        <v>-411.28920499999998</v>
      </c>
      <c r="F16655">
        <v>1608834.3201649999</v>
      </c>
      <c r="G16655">
        <v>-3635574.3029379998</v>
      </c>
      <c r="H16655">
        <v>-2026739.9827719999</v>
      </c>
    </row>
    <row r="16656" spans="1:8">
      <c r="A16656">
        <v>1998360.1007119999</v>
      </c>
      <c r="B16656">
        <v>106767022.23252</v>
      </c>
      <c r="C16656">
        <v>-24075810.645181999</v>
      </c>
      <c r="D16656">
        <v>-1203.753555</v>
      </c>
      <c r="E16656">
        <v>-410.41378200000003</v>
      </c>
      <c r="F16656">
        <v>1617462.0941069999</v>
      </c>
      <c r="G16656">
        <v>-3639888.1899089999</v>
      </c>
      <c r="H16656">
        <v>-2022426.095802</v>
      </c>
    </row>
    <row r="16657" spans="1:8">
      <c r="A16657">
        <v>1998480.1007119999</v>
      </c>
      <c r="B16657">
        <v>106622338.049457</v>
      </c>
      <c r="C16657">
        <v>-24125007.527451001</v>
      </c>
      <c r="D16657">
        <v>-1207.650936</v>
      </c>
      <c r="E16657">
        <v>-409.533432</v>
      </c>
      <c r="F16657">
        <v>1626138.4155079999</v>
      </c>
      <c r="G16657">
        <v>-3644226.3506089998</v>
      </c>
      <c r="H16657">
        <v>-2018087.9351009999</v>
      </c>
    </row>
    <row r="16658" spans="1:8">
      <c r="A16658">
        <v>1998600.1007119999</v>
      </c>
      <c r="B16658">
        <v>106477185.66107801</v>
      </c>
      <c r="C16658">
        <v>-24174098.470571999</v>
      </c>
      <c r="D16658">
        <v>-1211.5569869999999</v>
      </c>
      <c r="E16658">
        <v>-408.648123</v>
      </c>
      <c r="F16658">
        <v>1634863.6208560001</v>
      </c>
      <c r="G16658">
        <v>-3648588.9532829998</v>
      </c>
      <c r="H16658">
        <v>-2013725.3324269999</v>
      </c>
    </row>
    <row r="16659" spans="1:8">
      <c r="A16659">
        <v>1998720.1007129999</v>
      </c>
      <c r="B16659">
        <v>106331564.023554</v>
      </c>
      <c r="C16659">
        <v>-24223082.877273001</v>
      </c>
      <c r="D16659">
        <v>-1215.471765</v>
      </c>
      <c r="E16659">
        <v>-407.75781999999998</v>
      </c>
      <c r="F16659">
        <v>1643638.050092</v>
      </c>
      <c r="G16659">
        <v>-3652976.167901</v>
      </c>
      <c r="H16659">
        <v>-2009338.117809</v>
      </c>
    </row>
    <row r="16660" spans="1:8">
      <c r="A16660">
        <v>1998840.1007129999</v>
      </c>
      <c r="B16660">
        <v>106185472.086189</v>
      </c>
      <c r="C16660">
        <v>-24271960.146122999</v>
      </c>
      <c r="D16660">
        <v>-1219.395327</v>
      </c>
      <c r="E16660">
        <v>-406.86248699999999</v>
      </c>
      <c r="F16660">
        <v>1652462.046656</v>
      </c>
      <c r="G16660">
        <v>-3657388.166183</v>
      </c>
      <c r="H16660">
        <v>-2004926.119527</v>
      </c>
    </row>
    <row r="16661" spans="1:8">
      <c r="A16661">
        <v>1998960.1007129999</v>
      </c>
      <c r="B16661">
        <v>106038908.791364</v>
      </c>
      <c r="C16661">
        <v>-24320729.671487</v>
      </c>
      <c r="D16661">
        <v>-1223.327732</v>
      </c>
      <c r="E16661">
        <v>-405.96208899999999</v>
      </c>
      <c r="F16661">
        <v>1661335.957528</v>
      </c>
      <c r="G16661">
        <v>-3661825.1216190001</v>
      </c>
      <c r="H16661">
        <v>-2000489.1640910001</v>
      </c>
    </row>
    <row r="16662" spans="1:8">
      <c r="A16662">
        <v>1999080.1007129999</v>
      </c>
      <c r="B16662">
        <v>105891873.074481</v>
      </c>
      <c r="C16662">
        <v>-24369390.843483999</v>
      </c>
      <c r="D16662">
        <v>-1227.2690379999999</v>
      </c>
      <c r="E16662">
        <v>-405.05659100000003</v>
      </c>
      <c r="F16662">
        <v>1670260.1332759999</v>
      </c>
      <c r="G16662">
        <v>-3666287.2094930001</v>
      </c>
      <c r="H16662">
        <v>-1996027.0762169999</v>
      </c>
    </row>
    <row r="16663" spans="1:8">
      <c r="A16663">
        <v>1999200.1007129999</v>
      </c>
      <c r="B16663">
        <v>105744363.863897</v>
      </c>
      <c r="C16663">
        <v>-24417943.047940999</v>
      </c>
      <c r="D16663">
        <v>-1231.2193030000001</v>
      </c>
      <c r="E16663">
        <v>-404.14595700000001</v>
      </c>
      <c r="F16663">
        <v>1679234.9281029999</v>
      </c>
      <c r="G16663">
        <v>-3670774.6069069998</v>
      </c>
      <c r="H16663">
        <v>-1991539.6788039999</v>
      </c>
    </row>
    <row r="16664" spans="1:8">
      <c r="A16664">
        <v>1999320.1007129999</v>
      </c>
      <c r="B16664">
        <v>105596380.08087701</v>
      </c>
      <c r="C16664">
        <v>-24466385.666352</v>
      </c>
      <c r="D16664">
        <v>-1235.178588</v>
      </c>
      <c r="E16664">
        <v>-403.23015099999998</v>
      </c>
      <c r="F16664">
        <v>1688260.6998910001</v>
      </c>
      <c r="G16664">
        <v>-3675287.4928000001</v>
      </c>
      <c r="H16664">
        <v>-1987026.7929100001</v>
      </c>
    </row>
    <row r="16665" spans="1:8">
      <c r="A16665">
        <v>1999440.1007129999</v>
      </c>
      <c r="B16665">
        <v>105447920.639523</v>
      </c>
      <c r="C16665">
        <v>-24514718.075828999</v>
      </c>
      <c r="D16665">
        <v>-1239.1469520000001</v>
      </c>
      <c r="E16665">
        <v>-402.30913600000002</v>
      </c>
      <c r="F16665">
        <v>1697337.8102490001</v>
      </c>
      <c r="G16665">
        <v>-3679826.0479799998</v>
      </c>
      <c r="H16665">
        <v>-1982488.2377299999</v>
      </c>
    </row>
    <row r="16666" spans="1:8">
      <c r="A16666">
        <v>1999560.1007129999</v>
      </c>
      <c r="B16666">
        <v>105298984.446721</v>
      </c>
      <c r="C16666">
        <v>-24562939.649059001</v>
      </c>
      <c r="D16666">
        <v>-1243.124456</v>
      </c>
      <c r="E16666">
        <v>-401.38287400000002</v>
      </c>
      <c r="F16666">
        <v>1706466.6245649999</v>
      </c>
      <c r="G16666">
        <v>-3684390.4551380002</v>
      </c>
      <c r="H16666">
        <v>-1977923.830573</v>
      </c>
    </row>
    <row r="16667" spans="1:8">
      <c r="A16667">
        <v>1999680.1007129999</v>
      </c>
      <c r="B16667">
        <v>105149570.402078</v>
      </c>
      <c r="C16667">
        <v>-24611049.754257001</v>
      </c>
      <c r="D16667">
        <v>-1247.1111599999999</v>
      </c>
      <c r="E16667">
        <v>-400.45132899999999</v>
      </c>
      <c r="F16667">
        <v>1715647.51205</v>
      </c>
      <c r="G16667">
        <v>-3688980.8988800002</v>
      </c>
      <c r="H16667">
        <v>-1973333.38683</v>
      </c>
    </row>
    <row r="16668" spans="1:8">
      <c r="A16668">
        <v>1999800.1007139999</v>
      </c>
      <c r="B16668">
        <v>104999677.397857</v>
      </c>
      <c r="C16668">
        <v>-24659047.755118001</v>
      </c>
      <c r="D16668">
        <v>-1251.1071260000001</v>
      </c>
      <c r="E16668">
        <v>-399.51446199999998</v>
      </c>
      <c r="F16668">
        <v>1724880.8457899999</v>
      </c>
      <c r="G16668">
        <v>-3693597.5657500001</v>
      </c>
      <c r="H16668">
        <v>-1968716.7199599999</v>
      </c>
    </row>
    <row r="16669" spans="1:8">
      <c r="A16669">
        <v>1999920.1007139999</v>
      </c>
      <c r="B16669">
        <v>104849304.31892</v>
      </c>
      <c r="C16669">
        <v>-24706933.010772001</v>
      </c>
      <c r="D16669">
        <v>-1255.1124159999999</v>
      </c>
      <c r="E16669">
        <v>-398.57223599999998</v>
      </c>
      <c r="F16669">
        <v>1734167.0027989999</v>
      </c>
      <c r="G16669">
        <v>-3698240.6442550002</v>
      </c>
      <c r="H16669">
        <v>-1964073.641455</v>
      </c>
    </row>
    <row r="16670" spans="1:8">
      <c r="A16670">
        <v>2000040.1007139999</v>
      </c>
      <c r="B16670">
        <v>104698450.042661</v>
      </c>
      <c r="C16670">
        <v>-24754704.875734001</v>
      </c>
      <c r="D16670">
        <v>-1259.1270919999999</v>
      </c>
      <c r="E16670">
        <v>-397.62461100000002</v>
      </c>
      <c r="F16670">
        <v>1743506.3640660001</v>
      </c>
      <c r="G16670">
        <v>-3702910.3248879998</v>
      </c>
      <c r="H16670">
        <v>-1959403.9608219999</v>
      </c>
    </row>
    <row r="16671" spans="1:8">
      <c r="A16671">
        <v>2000160.1007139999</v>
      </c>
      <c r="B16671">
        <v>104547113.438944</v>
      </c>
      <c r="C16671">
        <v>-24802362.699855</v>
      </c>
      <c r="D16671">
        <v>-1263.1512170000001</v>
      </c>
      <c r="E16671">
        <v>-396.67154799999997</v>
      </c>
      <c r="F16671">
        <v>1752899.314611</v>
      </c>
      <c r="G16671">
        <v>-3707606.8001600001</v>
      </c>
      <c r="H16671">
        <v>-1954707.4855500001</v>
      </c>
    </row>
    <row r="16672" spans="1:8">
      <c r="A16672">
        <v>2000280.1007139999</v>
      </c>
      <c r="B16672">
        <v>104395293.37003601</v>
      </c>
      <c r="C16672">
        <v>-24849905.828272</v>
      </c>
      <c r="D16672">
        <v>-1267.184855</v>
      </c>
      <c r="E16672">
        <v>-395.713009</v>
      </c>
      <c r="F16672">
        <v>1762346.2435339999</v>
      </c>
      <c r="G16672">
        <v>-3712330.264622</v>
      </c>
      <c r="H16672">
        <v>-1949984.0210879999</v>
      </c>
    </row>
    <row r="16673" spans="1:8">
      <c r="A16673">
        <v>2000400.1007139999</v>
      </c>
      <c r="B16673">
        <v>104242988.69054601</v>
      </c>
      <c r="C16673">
        <v>-24897333.601362001</v>
      </c>
      <c r="D16673">
        <v>-1271.228071</v>
      </c>
      <c r="E16673">
        <v>-394.74895299999997</v>
      </c>
      <c r="F16673">
        <v>1771847.5440750001</v>
      </c>
      <c r="G16673">
        <v>-3717080.9148929999</v>
      </c>
      <c r="H16673">
        <v>-1945233.370817</v>
      </c>
    </row>
    <row r="16674" spans="1:8">
      <c r="A16674">
        <v>2000520.1007139999</v>
      </c>
      <c r="B16674">
        <v>104090198.247353</v>
      </c>
      <c r="C16674">
        <v>-24944645.354688</v>
      </c>
      <c r="D16674">
        <v>-1275.2809279999999</v>
      </c>
      <c r="E16674">
        <v>-393.77933999999999</v>
      </c>
      <c r="F16674">
        <v>1781403.6136640001</v>
      </c>
      <c r="G16674">
        <v>-3721858.9496869999</v>
      </c>
      <c r="H16674">
        <v>-1940455.3360230001</v>
      </c>
    </row>
    <row r="16675" spans="1:8">
      <c r="A16675">
        <v>2000640.1007139999</v>
      </c>
      <c r="B16675">
        <v>103936920.87954301</v>
      </c>
      <c r="C16675">
        <v>-24991840.418945</v>
      </c>
      <c r="D16675">
        <v>-1279.343492</v>
      </c>
      <c r="E16675">
        <v>-392.80412799999999</v>
      </c>
      <c r="F16675">
        <v>1791014.8539780001</v>
      </c>
      <c r="G16675">
        <v>-3726664.569844</v>
      </c>
      <c r="H16675">
        <v>-1935649.7158659999</v>
      </c>
    </row>
    <row r="16676" spans="1:8">
      <c r="A16676">
        <v>2000760.1007139999</v>
      </c>
      <c r="B16676">
        <v>103783155.418341</v>
      </c>
      <c r="C16676">
        <v>-25038918.119915999</v>
      </c>
      <c r="D16676">
        <v>-1283.415829</v>
      </c>
      <c r="E16676">
        <v>-391.82327800000002</v>
      </c>
      <c r="F16676">
        <v>1800681.6709960001</v>
      </c>
      <c r="G16676">
        <v>-3731497.9783529998</v>
      </c>
      <c r="H16676">
        <v>-1930816.307357</v>
      </c>
    </row>
    <row r="16677" spans="1:8">
      <c r="A16677">
        <v>2000880.1007149999</v>
      </c>
      <c r="B16677">
        <v>103628900.687041</v>
      </c>
      <c r="C16677">
        <v>-25085877.778409999</v>
      </c>
      <c r="D16677">
        <v>-1287.4980049999999</v>
      </c>
      <c r="E16677">
        <v>-390.836747</v>
      </c>
      <c r="F16677">
        <v>1810404.4750620001</v>
      </c>
      <c r="G16677">
        <v>-3736359.380386</v>
      </c>
      <c r="H16677">
        <v>-1925954.9053239999</v>
      </c>
    </row>
    <row r="16678" spans="1:8">
      <c r="A16678">
        <v>2001000.1007149999</v>
      </c>
      <c r="B16678">
        <v>103474155.500936</v>
      </c>
      <c r="C16678">
        <v>-25132718.710214999</v>
      </c>
      <c r="D16678">
        <v>-1291.590087</v>
      </c>
      <c r="E16678">
        <v>-389.844493</v>
      </c>
      <c r="F16678">
        <v>1820183.6809380001</v>
      </c>
      <c r="G16678">
        <v>-3741248.9833240001</v>
      </c>
      <c r="H16678">
        <v>-1921065.3023860001</v>
      </c>
    </row>
    <row r="16679" spans="1:8">
      <c r="A16679">
        <v>2001120.1007149999</v>
      </c>
      <c r="B16679">
        <v>103318918.667252</v>
      </c>
      <c r="C16679">
        <v>-25179440.226041999</v>
      </c>
      <c r="D16679">
        <v>-1295.6921420000001</v>
      </c>
      <c r="E16679">
        <v>-388.846473</v>
      </c>
      <c r="F16679">
        <v>1830019.707864</v>
      </c>
      <c r="G16679">
        <v>-3746166.996787</v>
      </c>
      <c r="H16679">
        <v>-1916147.288923</v>
      </c>
    </row>
    <row r="16680" spans="1:8">
      <c r="A16680">
        <v>2001240.1007149999</v>
      </c>
      <c r="B16680">
        <v>103163188.985072</v>
      </c>
      <c r="C16680">
        <v>-25226041.631468002</v>
      </c>
      <c r="D16680">
        <v>-1299.8042399999999</v>
      </c>
      <c r="E16680">
        <v>-387.842645</v>
      </c>
      <c r="F16680">
        <v>1839912.9796219999</v>
      </c>
      <c r="G16680">
        <v>-3751113.6326660002</v>
      </c>
      <c r="H16680">
        <v>-1911200.653044</v>
      </c>
    </row>
    <row r="16681" spans="1:8">
      <c r="A16681">
        <v>2001360.1007149999</v>
      </c>
      <c r="B16681">
        <v>103006965.24526601</v>
      </c>
      <c r="C16681">
        <v>-25272522.226884</v>
      </c>
      <c r="D16681">
        <v>-1303.9264479999999</v>
      </c>
      <c r="E16681">
        <v>-386.832966</v>
      </c>
      <c r="F16681">
        <v>1849863.924593</v>
      </c>
      <c r="G16681">
        <v>-3756089.1051520002</v>
      </c>
      <c r="H16681">
        <v>-1906225.180558</v>
      </c>
    </row>
    <row r="16682" spans="1:8">
      <c r="A16682">
        <v>2001480.1007149999</v>
      </c>
      <c r="B16682">
        <v>102850246.230419</v>
      </c>
      <c r="C16682">
        <v>-25318881.307436001</v>
      </c>
      <c r="D16682">
        <v>-1308.058835</v>
      </c>
      <c r="E16682">
        <v>-385.81738999999999</v>
      </c>
      <c r="F16682">
        <v>1859872.9758250001</v>
      </c>
      <c r="G16682">
        <v>-3761093.6307669999</v>
      </c>
      <c r="H16682">
        <v>-1901220.6549430001</v>
      </c>
    </row>
    <row r="16683" spans="1:8">
      <c r="A16683">
        <v>2001600.1007149999</v>
      </c>
      <c r="B16683">
        <v>102693030.714756</v>
      </c>
      <c r="C16683">
        <v>-25365118.162969001</v>
      </c>
      <c r="D16683">
        <v>-1312.2014730000001</v>
      </c>
      <c r="E16683">
        <v>-384.79587500000002</v>
      </c>
      <c r="F16683">
        <v>1869940.571088</v>
      </c>
      <c r="G16683">
        <v>-3766127.4283989999</v>
      </c>
      <c r="H16683">
        <v>-1896186.8573110001</v>
      </c>
    </row>
    <row r="16684" spans="1:8">
      <c r="A16684">
        <v>2001720.1007149999</v>
      </c>
      <c r="B16684">
        <v>102535317.46407001</v>
      </c>
      <c r="C16684">
        <v>-25411232.077966999</v>
      </c>
      <c r="D16684">
        <v>-1316.354431</v>
      </c>
      <c r="E16684">
        <v>-383.76837399999999</v>
      </c>
      <c r="F16684">
        <v>1880067.152948</v>
      </c>
      <c r="G16684">
        <v>-3771190.719329</v>
      </c>
      <c r="H16684">
        <v>-1891123.566381</v>
      </c>
    </row>
    <row r="16685" spans="1:8">
      <c r="A16685">
        <v>2001840.1007149999</v>
      </c>
      <c r="B16685">
        <v>102377105.235643</v>
      </c>
      <c r="C16685">
        <v>-25457222.331498001</v>
      </c>
      <c r="D16685">
        <v>-1320.517781</v>
      </c>
      <c r="E16685">
        <v>-382.73484300000001</v>
      </c>
      <c r="F16685">
        <v>1890253.1688260001</v>
      </c>
      <c r="G16685">
        <v>-3776283.7272680001</v>
      </c>
      <c r="H16685">
        <v>-1886030.5584420001</v>
      </c>
    </row>
    <row r="16686" spans="1:8">
      <c r="A16686">
        <v>2001960.100716</v>
      </c>
      <c r="B16686">
        <v>102218392.778172</v>
      </c>
      <c r="C16686">
        <v>-25503088.197151002</v>
      </c>
      <c r="D16686">
        <v>-1324.6915939999999</v>
      </c>
      <c r="E16686">
        <v>-381.69523500000003</v>
      </c>
      <c r="F16686">
        <v>1900499.0710690001</v>
      </c>
      <c r="G16686">
        <v>-3781406.67839</v>
      </c>
      <c r="H16686">
        <v>-1880907.607321</v>
      </c>
    </row>
    <row r="16687" spans="1:8">
      <c r="A16687">
        <v>2002080.100716</v>
      </c>
      <c r="B16687">
        <v>102059178.831692</v>
      </c>
      <c r="C16687">
        <v>-25548828.942977998</v>
      </c>
      <c r="D16687">
        <v>-1328.875943</v>
      </c>
      <c r="E16687">
        <v>-380.64950399999998</v>
      </c>
      <c r="F16687">
        <v>1910805.3170119999</v>
      </c>
      <c r="G16687">
        <v>-3786559.8013610002</v>
      </c>
      <c r="H16687">
        <v>-1875754.484349</v>
      </c>
    </row>
    <row r="16688" spans="1:8">
      <c r="A16688">
        <v>2002200.100716</v>
      </c>
      <c r="B16688">
        <v>101899462.12749501</v>
      </c>
      <c r="C16688">
        <v>-25594443.831431001</v>
      </c>
      <c r="D16688">
        <v>-1333.070901</v>
      </c>
      <c r="E16688">
        <v>-379.59760399999999</v>
      </c>
      <c r="F16688">
        <v>1921172.3690549999</v>
      </c>
      <c r="G16688">
        <v>-3791743.3273829999</v>
      </c>
      <c r="H16688">
        <v>-1870570.958328</v>
      </c>
    </row>
    <row r="16689" spans="1:8">
      <c r="A16689">
        <v>2002320.100716</v>
      </c>
      <c r="B16689">
        <v>101739241.388055</v>
      </c>
      <c r="C16689">
        <v>-25639932.1193</v>
      </c>
      <c r="D16689">
        <v>-1337.2765429999999</v>
      </c>
      <c r="E16689">
        <v>-378.53948700000001</v>
      </c>
      <c r="F16689">
        <v>1931600.6947260001</v>
      </c>
      <c r="G16689">
        <v>-3796957.490218</v>
      </c>
      <c r="H16689">
        <v>-1865356.7954919999</v>
      </c>
    </row>
    <row r="16690" spans="1:8">
      <c r="A16690">
        <v>2002440.100716</v>
      </c>
      <c r="B16690">
        <v>101578515.32694501</v>
      </c>
      <c r="C16690">
        <v>-25685293.057652999</v>
      </c>
      <c r="D16690">
        <v>-1341.4929420000001</v>
      </c>
      <c r="E16690">
        <v>-377.47510399999999</v>
      </c>
      <c r="F16690">
        <v>1942090.766756</v>
      </c>
      <c r="G16690">
        <v>-3802202.5262330002</v>
      </c>
      <c r="H16690">
        <v>-1860111.759477</v>
      </c>
    </row>
    <row r="16691" spans="1:8">
      <c r="A16691">
        <v>2002560.100716</v>
      </c>
      <c r="B16691">
        <v>101417282.648755</v>
      </c>
      <c r="C16691">
        <v>-25730525.891768001</v>
      </c>
      <c r="D16691">
        <v>-1345.7201729999999</v>
      </c>
      <c r="E16691">
        <v>-376.40440799999999</v>
      </c>
      <c r="F16691">
        <v>1952643.0631510001</v>
      </c>
      <c r="G16691">
        <v>-3807478.6744309999</v>
      </c>
      <c r="H16691">
        <v>-1854835.6112800001</v>
      </c>
    </row>
    <row r="16692" spans="1:8">
      <c r="A16692">
        <v>2002680.100716</v>
      </c>
      <c r="B16692">
        <v>101255542.049015</v>
      </c>
      <c r="C16692">
        <v>-25775629.861071002</v>
      </c>
      <c r="D16692">
        <v>-1349.958314</v>
      </c>
      <c r="E16692">
        <v>-375.32734900000003</v>
      </c>
      <c r="F16692">
        <v>1963258.067265</v>
      </c>
      <c r="G16692">
        <v>-3812786.1764870002</v>
      </c>
      <c r="H16692">
        <v>-1849528.109223</v>
      </c>
    </row>
    <row r="16693" spans="1:8">
      <c r="A16693">
        <v>2002800.100716</v>
      </c>
      <c r="B16693">
        <v>101093292.214103</v>
      </c>
      <c r="C16693">
        <v>-25820604.199069999</v>
      </c>
      <c r="D16693">
        <v>-1354.207439</v>
      </c>
      <c r="E16693">
        <v>-374.243878</v>
      </c>
      <c r="F16693">
        <v>1973936.2678749999</v>
      </c>
      <c r="G16693">
        <v>-3818125.2767929998</v>
      </c>
      <c r="H16693">
        <v>-1844189.0089179999</v>
      </c>
    </row>
    <row r="16694" spans="1:8">
      <c r="A16694">
        <v>2002920.100716</v>
      </c>
      <c r="B16694">
        <v>100930531.821173</v>
      </c>
      <c r="C16694">
        <v>-25865448.133288998</v>
      </c>
      <c r="D16694">
        <v>-1358.467627</v>
      </c>
      <c r="E16694">
        <v>-373.15394400000002</v>
      </c>
      <c r="F16694">
        <v>1984678.1592590001</v>
      </c>
      <c r="G16694">
        <v>-3823496.222484</v>
      </c>
      <c r="H16694">
        <v>-1838818.0632259999</v>
      </c>
    </row>
    <row r="16695" spans="1:8">
      <c r="A16695">
        <v>2003040.100717</v>
      </c>
      <c r="B16695">
        <v>100767259.538057</v>
      </c>
      <c r="C16695">
        <v>-25910160.885198999</v>
      </c>
      <c r="D16695">
        <v>-1362.738955</v>
      </c>
      <c r="E16695">
        <v>-372.05749800000001</v>
      </c>
      <c r="F16695">
        <v>1995484.2412709999</v>
      </c>
      <c r="G16695">
        <v>-3828899.263491</v>
      </c>
      <c r="H16695">
        <v>-1833415.0222199999</v>
      </c>
    </row>
    <row r="16696" spans="1:8">
      <c r="A16696">
        <v>2003160.100717</v>
      </c>
      <c r="B16696">
        <v>100603474.02318799</v>
      </c>
      <c r="C16696">
        <v>-25954741.670150001</v>
      </c>
      <c r="D16696">
        <v>-1367.0215029999999</v>
      </c>
      <c r="E16696">
        <v>-370.95448599999997</v>
      </c>
      <c r="F16696">
        <v>2006355.019423</v>
      </c>
      <c r="G16696">
        <v>-3834334.6525670001</v>
      </c>
      <c r="H16696">
        <v>-1827979.6331440001</v>
      </c>
    </row>
    <row r="16697" spans="1:8">
      <c r="A16697">
        <v>2003280.100717</v>
      </c>
      <c r="B16697">
        <v>100439173.92550699</v>
      </c>
      <c r="C16697">
        <v>-25999189.697301999</v>
      </c>
      <c r="D16697">
        <v>-1371.315349</v>
      </c>
      <c r="E16697">
        <v>-369.84485899999999</v>
      </c>
      <c r="F16697">
        <v>2017291.0049610001</v>
      </c>
      <c r="G16697">
        <v>-3839802.6453359998</v>
      </c>
      <c r="H16697">
        <v>-1822511.640374</v>
      </c>
    </row>
    <row r="16698" spans="1:8">
      <c r="A16698">
        <v>2003400.100717</v>
      </c>
      <c r="B16698">
        <v>100274357.884379</v>
      </c>
      <c r="C16698">
        <v>-26043504.169557001</v>
      </c>
      <c r="D16698">
        <v>-1375.6205729999999</v>
      </c>
      <c r="E16698">
        <v>-368.72856300000001</v>
      </c>
      <c r="F16698">
        <v>2028292.714953</v>
      </c>
      <c r="G16698">
        <v>-3845303.500331</v>
      </c>
      <c r="H16698">
        <v>-1817010.785379</v>
      </c>
    </row>
    <row r="16699" spans="1:8">
      <c r="A16699">
        <v>2003520.100717</v>
      </c>
      <c r="B16699">
        <v>100109024.52950101</v>
      </c>
      <c r="C16699">
        <v>-26087684.283482999</v>
      </c>
      <c r="D16699">
        <v>-1379.9372579999999</v>
      </c>
      <c r="E16699">
        <v>-367.60554500000001</v>
      </c>
      <c r="F16699">
        <v>2039360.672364</v>
      </c>
      <c r="G16699">
        <v>-3850837.4790369999</v>
      </c>
      <c r="H16699">
        <v>-1811476.8066730001</v>
      </c>
    </row>
    <row r="16700" spans="1:8">
      <c r="A16700">
        <v>2003640.100717</v>
      </c>
      <c r="B16700">
        <v>99943172.480810001</v>
      </c>
      <c r="C16700">
        <v>-26131729.229245</v>
      </c>
      <c r="D16700">
        <v>-1384.265484</v>
      </c>
      <c r="E16700">
        <v>-366.475751</v>
      </c>
      <c r="F16700">
        <v>2050495.4061479999</v>
      </c>
      <c r="G16700">
        <v>-3856404.8459290001</v>
      </c>
      <c r="H16700">
        <v>-1805909.4397809999</v>
      </c>
    </row>
    <row r="16701" spans="1:8">
      <c r="A16701">
        <v>2003760.100717</v>
      </c>
      <c r="B16701">
        <v>99776800.348396003</v>
      </c>
      <c r="C16701">
        <v>-26175638.190531</v>
      </c>
      <c r="D16701">
        <v>-1388.6053340000001</v>
      </c>
      <c r="E16701">
        <v>-365.33912800000002</v>
      </c>
      <c r="F16701">
        <v>2061697.4513300001</v>
      </c>
      <c r="G16701">
        <v>-3862005.86852</v>
      </c>
      <c r="H16701">
        <v>-1800308.4171899999</v>
      </c>
    </row>
    <row r="16702" spans="1:8">
      <c r="A16702">
        <v>2003880.100717</v>
      </c>
      <c r="B16702">
        <v>99609906.732401997</v>
      </c>
      <c r="C16702">
        <v>-26219410.344475999</v>
      </c>
      <c r="D16702">
        <v>-1392.956891</v>
      </c>
      <c r="E16702">
        <v>-364.19561900000002</v>
      </c>
      <c r="F16702">
        <v>2072967.349095</v>
      </c>
      <c r="G16702">
        <v>-3867640.8174029998</v>
      </c>
      <c r="H16702">
        <v>-1794673.4683069999</v>
      </c>
    </row>
    <row r="16703" spans="1:8">
      <c r="A16703">
        <v>2004000.100717</v>
      </c>
      <c r="B16703">
        <v>99442490.222936004</v>
      </c>
      <c r="C16703">
        <v>-26263044.861589</v>
      </c>
      <c r="D16703">
        <v>-1397.3202389999999</v>
      </c>
      <c r="E16703">
        <v>-363.04517099999998</v>
      </c>
      <c r="F16703">
        <v>2084305.6468770001</v>
      </c>
      <c r="G16703">
        <v>-3873309.9662930002</v>
      </c>
      <c r="H16703">
        <v>-1789004.319417</v>
      </c>
    </row>
    <row r="16704" spans="1:8">
      <c r="A16704">
        <v>2004120.100718</v>
      </c>
      <c r="B16704">
        <v>99274549.399974003</v>
      </c>
      <c r="C16704">
        <v>-26306540.905675001</v>
      </c>
      <c r="D16704">
        <v>-1401.695463</v>
      </c>
      <c r="E16704">
        <v>-361.88772599999999</v>
      </c>
      <c r="F16704">
        <v>2095712.898447</v>
      </c>
      <c r="G16704">
        <v>-3879013.5920790001</v>
      </c>
      <c r="H16704">
        <v>-1783300.6936319999</v>
      </c>
    </row>
    <row r="16705" spans="1:8">
      <c r="A16705">
        <v>2004240.100718</v>
      </c>
      <c r="B16705">
        <v>99106082.83326</v>
      </c>
      <c r="C16705">
        <v>-26349897.633754998</v>
      </c>
      <c r="D16705">
        <v>-1406.0826489999999</v>
      </c>
      <c r="E16705">
        <v>-360.72322800000001</v>
      </c>
      <c r="F16705">
        <v>2107189.6640099999</v>
      </c>
      <c r="G16705">
        <v>-3884751.97486</v>
      </c>
      <c r="H16705">
        <v>-1777562.31085</v>
      </c>
    </row>
    <row r="16706" spans="1:8">
      <c r="A16706">
        <v>2004360.100718</v>
      </c>
      <c r="B16706">
        <v>98937089.082212999</v>
      </c>
      <c r="C16706">
        <v>-26393114.195992999</v>
      </c>
      <c r="D16706">
        <v>-1410.4818829999999</v>
      </c>
      <c r="E16706">
        <v>-359.55161900000002</v>
      </c>
      <c r="F16706">
        <v>2118736.5102960002</v>
      </c>
      <c r="G16706">
        <v>-3890525.3980029998</v>
      </c>
      <c r="H16706">
        <v>-1771788.8877069999</v>
      </c>
    </row>
    <row r="16707" spans="1:8">
      <c r="A16707">
        <v>2004480.100718</v>
      </c>
      <c r="B16707">
        <v>98767566.695825994</v>
      </c>
      <c r="C16707">
        <v>-26436189.735608999</v>
      </c>
      <c r="D16707">
        <v>-1414.893253</v>
      </c>
      <c r="E16707">
        <v>-358.37284099999999</v>
      </c>
      <c r="F16707">
        <v>2130354.0106549999</v>
      </c>
      <c r="G16707">
        <v>-3896334.1481829998</v>
      </c>
      <c r="H16707">
        <v>-1765980.1375279999</v>
      </c>
    </row>
    <row r="16708" spans="1:8">
      <c r="A16708">
        <v>2004600.100718</v>
      </c>
      <c r="B16708">
        <v>98597514.212562993</v>
      </c>
      <c r="C16708">
        <v>-26479123.388804</v>
      </c>
      <c r="D16708">
        <v>-1419.3168459999999</v>
      </c>
      <c r="E16708">
        <v>-357.18683600000003</v>
      </c>
      <c r="F16708">
        <v>2142042.7451559999</v>
      </c>
      <c r="G16708">
        <v>-3902178.5154329999</v>
      </c>
      <c r="H16708">
        <v>-1760135.770277</v>
      </c>
    </row>
    <row r="16709" spans="1:8">
      <c r="A16709">
        <v>2004720.100718</v>
      </c>
      <c r="B16709">
        <v>98426930.160261005</v>
      </c>
      <c r="C16709">
        <v>-26521914.284672</v>
      </c>
      <c r="D16709">
        <v>-1423.7527520000001</v>
      </c>
      <c r="E16709">
        <v>-355.99354299999999</v>
      </c>
      <c r="F16709">
        <v>2153803.3006850001</v>
      </c>
      <c r="G16709">
        <v>-3908058.7931980002</v>
      </c>
      <c r="H16709">
        <v>-1754255.492512</v>
      </c>
    </row>
    <row r="16710" spans="1:8">
      <c r="A16710">
        <v>2004840.100718</v>
      </c>
      <c r="B16710">
        <v>98255813.056027994</v>
      </c>
      <c r="C16710">
        <v>-26564561.545120001</v>
      </c>
      <c r="D16710">
        <v>-1428.2010600000001</v>
      </c>
      <c r="E16710">
        <v>-354.79290200000003</v>
      </c>
      <c r="F16710">
        <v>2165636.2710469998</v>
      </c>
      <c r="G16710">
        <v>-3913975.2783789998</v>
      </c>
      <c r="H16710">
        <v>-1748339.007332</v>
      </c>
    </row>
    <row r="16711" spans="1:8">
      <c r="A16711">
        <v>2004960.100718</v>
      </c>
      <c r="B16711">
        <v>98084161.406132996</v>
      </c>
      <c r="C16711">
        <v>-26607064.284784999</v>
      </c>
      <c r="D16711">
        <v>-1432.661861</v>
      </c>
      <c r="E16711">
        <v>-353.58485300000001</v>
      </c>
      <c r="F16711">
        <v>2177542.2570659998</v>
      </c>
      <c r="G16711">
        <v>-3919928.2713879999</v>
      </c>
      <c r="H16711">
        <v>-1742386.0143220001</v>
      </c>
    </row>
    <row r="16712" spans="1:8">
      <c r="A16712">
        <v>2005080.100718</v>
      </c>
      <c r="B16712">
        <v>97911973.705905005</v>
      </c>
      <c r="C16712">
        <v>-26649421.610941</v>
      </c>
      <c r="D16712">
        <v>-1437.135248</v>
      </c>
      <c r="E16712">
        <v>-352.36933299999998</v>
      </c>
      <c r="F16712">
        <v>2189521.8666920001</v>
      </c>
      <c r="G16712">
        <v>-3925918.0762009998</v>
      </c>
      <c r="H16712">
        <v>-1736396.2095089999</v>
      </c>
    </row>
    <row r="16713" spans="1:8">
      <c r="A16713">
        <v>2005200.100719</v>
      </c>
      <c r="B16713">
        <v>97739248.439624995</v>
      </c>
      <c r="C16713">
        <v>-26691632.623419002</v>
      </c>
      <c r="D16713">
        <v>-1441.6213110000001</v>
      </c>
      <c r="E16713">
        <v>-351.14628099999999</v>
      </c>
      <c r="F16713">
        <v>2201575.715107</v>
      </c>
      <c r="G16713">
        <v>-3931945.0004090001</v>
      </c>
      <c r="H16713">
        <v>-1730369.2853019999</v>
      </c>
    </row>
    <row r="16714" spans="1:8">
      <c r="A16714">
        <v>2005320.100719</v>
      </c>
      <c r="B16714">
        <v>97565984.080418006</v>
      </c>
      <c r="C16714">
        <v>-26733696.414512001</v>
      </c>
      <c r="D16714">
        <v>-1446.1201450000001</v>
      </c>
      <c r="E16714">
        <v>-349.91563300000001</v>
      </c>
      <c r="F16714">
        <v>2213704.4248330002</v>
      </c>
      <c r="G16714">
        <v>-3938009.3552709999</v>
      </c>
      <c r="H16714">
        <v>-1724304.930439</v>
      </c>
    </row>
    <row r="16715" spans="1:8">
      <c r="A16715">
        <v>2005440.100719</v>
      </c>
      <c r="B16715">
        <v>97392179.090139002</v>
      </c>
      <c r="C16715">
        <v>-26775612.068891</v>
      </c>
      <c r="D16715">
        <v>-1450.6318450000001</v>
      </c>
      <c r="E16715">
        <v>-348.677325</v>
      </c>
      <c r="F16715">
        <v>2225908.6258399999</v>
      </c>
      <c r="G16715">
        <v>-3944111.4557750002</v>
      </c>
      <c r="H16715">
        <v>-1718202.829935</v>
      </c>
    </row>
    <row r="16716" spans="1:8">
      <c r="A16716">
        <v>2005560.100719</v>
      </c>
      <c r="B16716">
        <v>97217831.919267997</v>
      </c>
      <c r="C16716">
        <v>-26817378.663509</v>
      </c>
      <c r="D16716">
        <v>-1455.1565049999999</v>
      </c>
      <c r="E16716">
        <v>-347.43129299999998</v>
      </c>
      <c r="F16716">
        <v>2238188.955662</v>
      </c>
      <c r="G16716">
        <v>-3950251.6206860002</v>
      </c>
      <c r="H16716">
        <v>-1712062.665024</v>
      </c>
    </row>
    <row r="16717" spans="1:8">
      <c r="A16717">
        <v>2005680.100719</v>
      </c>
      <c r="B16717">
        <v>97042941.006793007</v>
      </c>
      <c r="C16717">
        <v>-26858995.267510001</v>
      </c>
      <c r="D16717">
        <v>-1459.694221</v>
      </c>
      <c r="E16717">
        <v>-346.17747000000003</v>
      </c>
      <c r="F16717">
        <v>2250546.0595100001</v>
      </c>
      <c r="G16717">
        <v>-3956430.1726099998</v>
      </c>
      <c r="H16717">
        <v>-1705884.1131</v>
      </c>
    </row>
    <row r="16718" spans="1:8">
      <c r="A16718">
        <v>2005800.100719</v>
      </c>
      <c r="B16718">
        <v>96867504.780098006</v>
      </c>
      <c r="C16718">
        <v>-26900460.942134999</v>
      </c>
      <c r="D16718">
        <v>-1464.245091</v>
      </c>
      <c r="E16718">
        <v>-344.91579200000001</v>
      </c>
      <c r="F16718">
        <v>2262980.5903869998</v>
      </c>
      <c r="G16718">
        <v>-3962647.4380490002</v>
      </c>
      <c r="H16718">
        <v>-1699666.847662</v>
      </c>
    </row>
    <row r="16719" spans="1:8">
      <c r="A16719">
        <v>2005920.100719</v>
      </c>
      <c r="B16719">
        <v>96691521.654843003</v>
      </c>
      <c r="C16719">
        <v>-26941774.740626</v>
      </c>
      <c r="D16719">
        <v>-1468.809213</v>
      </c>
      <c r="E16719">
        <v>-343.64618999999999</v>
      </c>
      <c r="F16719">
        <v>2275493.2092090002</v>
      </c>
      <c r="G16719">
        <v>-3968903.747459</v>
      </c>
      <c r="H16719">
        <v>-1693410.538251</v>
      </c>
    </row>
    <row r="16720" spans="1:8">
      <c r="A16720">
        <v>2006040.100719</v>
      </c>
      <c r="B16720">
        <v>96514990.034851998</v>
      </c>
      <c r="C16720">
        <v>-26982935.708129</v>
      </c>
      <c r="D16720">
        <v>-1473.3866869999999</v>
      </c>
      <c r="E16720">
        <v>-342.36859700000002</v>
      </c>
      <c r="F16720">
        <v>2288084.5849219998</v>
      </c>
      <c r="G16720">
        <v>-3975199.4353160001</v>
      </c>
      <c r="H16720">
        <v>-1687114.8503940001</v>
      </c>
    </row>
    <row r="16721" spans="1:8">
      <c r="A16721">
        <v>2006160.100719</v>
      </c>
      <c r="B16721">
        <v>96337908.311989993</v>
      </c>
      <c r="C16721">
        <v>-27023942.881595001</v>
      </c>
      <c r="D16721">
        <v>-1477.977611</v>
      </c>
      <c r="E16721">
        <v>-341.082945</v>
      </c>
      <c r="F16721">
        <v>2300755.394632</v>
      </c>
      <c r="G16721">
        <v>-3981534.840171</v>
      </c>
      <c r="H16721">
        <v>-1680779.445539</v>
      </c>
    </row>
    <row r="16722" spans="1:8">
      <c r="A16722">
        <v>2006280.10072</v>
      </c>
      <c r="B16722">
        <v>96160274.866045997</v>
      </c>
      <c r="C16722">
        <v>-27064795.289680999</v>
      </c>
      <c r="D16722">
        <v>-1482.5820880000001</v>
      </c>
      <c r="E16722">
        <v>-339.78916299999997</v>
      </c>
      <c r="F16722">
        <v>2313506.323721</v>
      </c>
      <c r="G16722">
        <v>-3987910.3047150001</v>
      </c>
      <c r="H16722">
        <v>-1674403.9809950001</v>
      </c>
    </row>
    <row r="16723" spans="1:8">
      <c r="A16723">
        <v>2006400.10072</v>
      </c>
      <c r="B16723">
        <v>95982088.064606994</v>
      </c>
      <c r="C16723">
        <v>-27105491.952647001</v>
      </c>
      <c r="D16723">
        <v>-1487.2002199999999</v>
      </c>
      <c r="E16723">
        <v>-338.48718100000002</v>
      </c>
      <c r="F16723">
        <v>2326338.065982</v>
      </c>
      <c r="G16723">
        <v>-3994326.1758460002</v>
      </c>
      <c r="H16723">
        <v>-1667988.109864</v>
      </c>
    </row>
    <row r="16724" spans="1:8">
      <c r="A16724">
        <v>2006520.10072</v>
      </c>
      <c r="B16724">
        <v>95803346.262934998</v>
      </c>
      <c r="C16724">
        <v>-27146031.882254999</v>
      </c>
      <c r="D16724">
        <v>-1491.8321089999999</v>
      </c>
      <c r="E16724">
        <v>-337.17692799999998</v>
      </c>
      <c r="F16724">
        <v>2339251.3237470002</v>
      </c>
      <c r="G16724">
        <v>-4000782.8047290002</v>
      </c>
      <c r="H16724">
        <v>-1661531.480981</v>
      </c>
    </row>
    <row r="16725" spans="1:8">
      <c r="A16725">
        <v>2006640.10072</v>
      </c>
      <c r="B16725">
        <v>95624047.803845003</v>
      </c>
      <c r="C16725">
        <v>-27186414.081661001</v>
      </c>
      <c r="D16725">
        <v>-1496.4778610000001</v>
      </c>
      <c r="E16725">
        <v>-335.85833200000002</v>
      </c>
      <c r="F16725">
        <v>2352246.8080199999</v>
      </c>
      <c r="G16725">
        <v>-4007280.5468649999</v>
      </c>
      <c r="H16725">
        <v>-1655033.738845</v>
      </c>
    </row>
    <row r="16726" spans="1:8">
      <c r="A16726">
        <v>2006760.10072</v>
      </c>
      <c r="B16726">
        <v>95444191.017572999</v>
      </c>
      <c r="C16726">
        <v>-27226637.545311</v>
      </c>
      <c r="D16726">
        <v>-1501.1375800000001</v>
      </c>
      <c r="E16726">
        <v>-334.53131999999999</v>
      </c>
      <c r="F16726">
        <v>2365325.2386070001</v>
      </c>
      <c r="G16726">
        <v>-4013819.7621590002</v>
      </c>
      <c r="H16726">
        <v>-1648494.523551</v>
      </c>
    </row>
    <row r="16727" spans="1:8">
      <c r="A16727">
        <v>2006880.10072</v>
      </c>
      <c r="B16727">
        <v>95263774.221649006</v>
      </c>
      <c r="C16727">
        <v>-27266701.258834999</v>
      </c>
      <c r="D16727">
        <v>-1505.811373</v>
      </c>
      <c r="E16727">
        <v>-333.19581799999997</v>
      </c>
      <c r="F16727">
        <v>2378487.3442640002</v>
      </c>
      <c r="G16727">
        <v>-4020400.8149870001</v>
      </c>
      <c r="H16727">
        <v>-1641913.4707229999</v>
      </c>
    </row>
    <row r="16728" spans="1:8">
      <c r="A16728">
        <v>2007000.10072</v>
      </c>
      <c r="B16728">
        <v>95082795.720769003</v>
      </c>
      <c r="C16728">
        <v>-27306604.198929999</v>
      </c>
      <c r="D16728">
        <v>-1510.4993469999999</v>
      </c>
      <c r="E16728">
        <v>-331.85174999999998</v>
      </c>
      <c r="F16728">
        <v>2391733.8628250002</v>
      </c>
      <c r="G16728">
        <v>-4027024.0742680002</v>
      </c>
      <c r="H16728">
        <v>-1635290.211443</v>
      </c>
    </row>
    <row r="16729" spans="1:8">
      <c r="A16729">
        <v>2007120.10072</v>
      </c>
      <c r="B16729">
        <v>94901253.806657001</v>
      </c>
      <c r="C16729">
        <v>-27346345.333257001</v>
      </c>
      <c r="D16729">
        <v>-1515.2016120000001</v>
      </c>
      <c r="E16729">
        <v>-330.49904199999997</v>
      </c>
      <c r="F16729">
        <v>2405065.5413560001</v>
      </c>
      <c r="G16729">
        <v>-4033689.9135329998</v>
      </c>
      <c r="H16729">
        <v>-1628624.3721769999</v>
      </c>
    </row>
    <row r="16730" spans="1:8">
      <c r="A16730">
        <v>2007240.10072</v>
      </c>
      <c r="B16730">
        <v>94719146.757935002</v>
      </c>
      <c r="C16730">
        <v>-27385923.620321002</v>
      </c>
      <c r="D16730">
        <v>-1519.9182760000001</v>
      </c>
      <c r="E16730">
        <v>-329.13761599999998</v>
      </c>
      <c r="F16730">
        <v>2418483.1362919998</v>
      </c>
      <c r="G16730">
        <v>-4040398.7110009999</v>
      </c>
      <c r="H16730">
        <v>-1621915.5747090001</v>
      </c>
    </row>
    <row r="16731" spans="1:8">
      <c r="A16731">
        <v>2007360.100721</v>
      </c>
      <c r="B16731">
        <v>94536472.839983001</v>
      </c>
      <c r="C16731">
        <v>-27425338.009362999</v>
      </c>
      <c r="D16731">
        <v>-1524.649451</v>
      </c>
      <c r="E16731">
        <v>-327.76739500000002</v>
      </c>
      <c r="F16731">
        <v>2431987.4135909998</v>
      </c>
      <c r="G16731">
        <v>-4047150.849651</v>
      </c>
      <c r="H16731">
        <v>-1615163.43606</v>
      </c>
    </row>
    <row r="16732" spans="1:8">
      <c r="A16732">
        <v>2007480.100721</v>
      </c>
      <c r="B16732">
        <v>94353230.304805994</v>
      </c>
      <c r="C16732">
        <v>-27464587.440234002</v>
      </c>
      <c r="D16732">
        <v>-1529.3952489999999</v>
      </c>
      <c r="E16732">
        <v>-326.38830000000002</v>
      </c>
      <c r="F16732">
        <v>2445579.148883</v>
      </c>
      <c r="G16732">
        <v>-4053946.7172960001</v>
      </c>
      <c r="H16732">
        <v>-1608367.5684140001</v>
      </c>
    </row>
    <row r="16733" spans="1:8">
      <c r="A16733">
        <v>2007600.100721</v>
      </c>
      <c r="B16733">
        <v>94169417.390890002</v>
      </c>
      <c r="C16733">
        <v>-27503670.843284</v>
      </c>
      <c r="D16733">
        <v>-1534.155782</v>
      </c>
      <c r="E16733">
        <v>-325.00025199999999</v>
      </c>
      <c r="F16733">
        <v>2459259.1276230002</v>
      </c>
      <c r="G16733">
        <v>-4060786.706667</v>
      </c>
      <c r="H16733">
        <v>-1601527.579043</v>
      </c>
    </row>
    <row r="16734" spans="1:8">
      <c r="A16734">
        <v>2007720.100721</v>
      </c>
      <c r="B16734">
        <v>93985032.323058993</v>
      </c>
      <c r="C16734">
        <v>-27542587.13924</v>
      </c>
      <c r="D16734">
        <v>-1538.9311660000001</v>
      </c>
      <c r="E16734">
        <v>-323.60316799999998</v>
      </c>
      <c r="F16734">
        <v>2473028.1452529998</v>
      </c>
      <c r="G16734">
        <v>-4067671.2154819998</v>
      </c>
      <c r="H16734">
        <v>-1594643.0702289999</v>
      </c>
    </row>
    <row r="16735" spans="1:8">
      <c r="A16735">
        <v>2007840.100721</v>
      </c>
      <c r="B16735">
        <v>93800073.312337995</v>
      </c>
      <c r="C16735">
        <v>-27581335.239080001</v>
      </c>
      <c r="D16735">
        <v>-1543.7215160000001</v>
      </c>
      <c r="E16735">
        <v>-322.19696900000002</v>
      </c>
      <c r="F16735">
        <v>2486887.0073560001</v>
      </c>
      <c r="G16735">
        <v>-4074600.6465329998</v>
      </c>
      <c r="H16735">
        <v>-1587713.6391769999</v>
      </c>
    </row>
    <row r="16736" spans="1:8">
      <c r="A16736">
        <v>2007960.100721</v>
      </c>
      <c r="B16736">
        <v>93614538.555795997</v>
      </c>
      <c r="C16736">
        <v>-27619914.043910999</v>
      </c>
      <c r="D16736">
        <v>-1548.5269499999999</v>
      </c>
      <c r="E16736">
        <v>-320.78157099999999</v>
      </c>
      <c r="F16736">
        <v>2500836.5298230001</v>
      </c>
      <c r="G16736">
        <v>-4081575.4077659999</v>
      </c>
      <c r="H16736">
        <v>-1580738.8779440001</v>
      </c>
    </row>
    <row r="16737" spans="1:8">
      <c r="A16737">
        <v>2008080.100721</v>
      </c>
      <c r="B16737">
        <v>93428426.236408994</v>
      </c>
      <c r="C16737">
        <v>-27658322.444843002</v>
      </c>
      <c r="D16737">
        <v>-1553.3475840000001</v>
      </c>
      <c r="E16737">
        <v>-319.35689000000002</v>
      </c>
      <c r="F16737">
        <v>2514877.5390189998</v>
      </c>
      <c r="G16737">
        <v>-4088595.9123650002</v>
      </c>
      <c r="H16737">
        <v>-1573718.373346</v>
      </c>
    </row>
    <row r="16738" spans="1:8">
      <c r="A16738">
        <v>2008200.100721</v>
      </c>
      <c r="B16738">
        <v>93241734.522900999</v>
      </c>
      <c r="C16738">
        <v>-27696559.322859999</v>
      </c>
      <c r="D16738">
        <v>-1558.183538</v>
      </c>
      <c r="E16738">
        <v>-317.922842</v>
      </c>
      <c r="F16738">
        <v>2529010.8719549999</v>
      </c>
      <c r="G16738">
        <v>-4095662.5788329998</v>
      </c>
      <c r="H16738">
        <v>-1566651.7068779999</v>
      </c>
    </row>
    <row r="16739" spans="1:8">
      <c r="A16739">
        <v>2008320.100721</v>
      </c>
      <c r="B16739">
        <v>93054461.569600001</v>
      </c>
      <c r="C16739">
        <v>-27734623.548687998</v>
      </c>
      <c r="D16739">
        <v>-1563.034934</v>
      </c>
      <c r="E16739">
        <v>-316.47933899999998</v>
      </c>
      <c r="F16739">
        <v>2543237.3764559999</v>
      </c>
      <c r="G16739">
        <v>-4102775.8310830002</v>
      </c>
      <c r="H16739">
        <v>-1559538.454627</v>
      </c>
    </row>
    <row r="16740" spans="1:8">
      <c r="A16740">
        <v>2008440.100722</v>
      </c>
      <c r="B16740">
        <v>92866605.516274005</v>
      </c>
      <c r="C16740">
        <v>-27772513.982662998</v>
      </c>
      <c r="D16740">
        <v>-1567.9018920000001</v>
      </c>
      <c r="E16740">
        <v>-315.026296</v>
      </c>
      <c r="F16740">
        <v>2557557.9113429999</v>
      </c>
      <c r="G16740">
        <v>-4109936.0985269998</v>
      </c>
      <c r="H16740">
        <v>-1552378.1871839999</v>
      </c>
    </row>
    <row r="16741" spans="1:8">
      <c r="A16741">
        <v>2008560.100722</v>
      </c>
      <c r="B16741">
        <v>92678164.487984002</v>
      </c>
      <c r="C16741">
        <v>-27810229.474597</v>
      </c>
      <c r="D16741">
        <v>-1572.784537</v>
      </c>
      <c r="E16741">
        <v>-313.563624</v>
      </c>
      <c r="F16741">
        <v>2571973.3466099999</v>
      </c>
      <c r="G16741">
        <v>-4117143.8161599999</v>
      </c>
      <c r="H16741">
        <v>-1545170.46955</v>
      </c>
    </row>
    <row r="16742" spans="1:8">
      <c r="A16742">
        <v>2008680.100722</v>
      </c>
      <c r="B16742">
        <v>92489136.594916999</v>
      </c>
      <c r="C16742">
        <v>-27847768.863641001</v>
      </c>
      <c r="D16742">
        <v>-1577.6829929999999</v>
      </c>
      <c r="E16742">
        <v>-312.09123299999999</v>
      </c>
      <c r="F16742">
        <v>2586484.5636089998</v>
      </c>
      <c r="G16742">
        <v>-4124399.42466</v>
      </c>
      <c r="H16742">
        <v>-1537914.861051</v>
      </c>
    </row>
    <row r="16743" spans="1:8">
      <c r="A16743">
        <v>2008800.100722</v>
      </c>
      <c r="B16743">
        <v>92299519.932230994</v>
      </c>
      <c r="C16743">
        <v>-27885130.978142999</v>
      </c>
      <c r="D16743">
        <v>-1582.597385</v>
      </c>
      <c r="E16743">
        <v>-310.60903300000001</v>
      </c>
      <c r="F16743">
        <v>2601092.4552369998</v>
      </c>
      <c r="G16743">
        <v>-4131703.370474</v>
      </c>
      <c r="H16743">
        <v>-1530610.915237</v>
      </c>
    </row>
    <row r="16744" spans="1:8">
      <c r="A16744">
        <v>2008920.100722</v>
      </c>
      <c r="B16744">
        <v>92109312.579888001</v>
      </c>
      <c r="C16744">
        <v>-27922314.635506999</v>
      </c>
      <c r="D16744">
        <v>-1587.527842</v>
      </c>
      <c r="E16744">
        <v>-309.11693200000002</v>
      </c>
      <c r="F16744">
        <v>2615797.9261269998</v>
      </c>
      <c r="G16744">
        <v>-4139056.1059190002</v>
      </c>
      <c r="H16744">
        <v>-1523258.179791</v>
      </c>
    </row>
    <row r="16745" spans="1:8">
      <c r="A16745">
        <v>2009040.100722</v>
      </c>
      <c r="B16745">
        <v>91918512.602487996</v>
      </c>
      <c r="C16745">
        <v>-27959318.642053999</v>
      </c>
      <c r="D16745">
        <v>-1592.4744909999999</v>
      </c>
      <c r="E16745">
        <v>-307.61483700000002</v>
      </c>
      <c r="F16745">
        <v>2630601.8928459999</v>
      </c>
      <c r="G16745">
        <v>-4146458.0892779999</v>
      </c>
      <c r="H16745">
        <v>-1515856.196432</v>
      </c>
    </row>
    <row r="16746" spans="1:8">
      <c r="A16746">
        <v>2009160.100722</v>
      </c>
      <c r="B16746">
        <v>91727118.049101993</v>
      </c>
      <c r="C16746">
        <v>-27996141.792865999</v>
      </c>
      <c r="D16746">
        <v>-1597.437463</v>
      </c>
      <c r="E16746">
        <v>-306.10265399999997</v>
      </c>
      <c r="F16746">
        <v>2645505.2840880002</v>
      </c>
      <c r="G16746">
        <v>-4153909.7848990001</v>
      </c>
      <c r="H16746">
        <v>-1508404.5008109999</v>
      </c>
    </row>
    <row r="16747" spans="1:8">
      <c r="A16747">
        <v>2009280.100722</v>
      </c>
      <c r="B16747">
        <v>91535126.953104004</v>
      </c>
      <c r="C16747">
        <v>-28032782.871647999</v>
      </c>
      <c r="D16747">
        <v>-1602.41689</v>
      </c>
      <c r="E16747">
        <v>-304.580287</v>
      </c>
      <c r="F16747">
        <v>2660509.0408819998</v>
      </c>
      <c r="G16747">
        <v>-4161411.6632960001</v>
      </c>
      <c r="H16747">
        <v>-1500902.6224140001</v>
      </c>
    </row>
    <row r="16748" spans="1:8">
      <c r="A16748">
        <v>2009400.100723</v>
      </c>
      <c r="B16748">
        <v>91342537.331990004</v>
      </c>
      <c r="C16748">
        <v>-28069240.650566</v>
      </c>
      <c r="D16748">
        <v>-1607.412904</v>
      </c>
      <c r="E16748">
        <v>-303.04764</v>
      </c>
      <c r="F16748">
        <v>2675614.1167990002</v>
      </c>
      <c r="G16748">
        <v>-4168964.2012550002</v>
      </c>
      <c r="H16748">
        <v>-1493350.084456</v>
      </c>
    </row>
    <row r="16749" spans="1:8">
      <c r="A16749">
        <v>2009520.100723</v>
      </c>
      <c r="B16749">
        <v>91149347.187209994</v>
      </c>
      <c r="C16749">
        <v>-28105513.890099999</v>
      </c>
      <c r="D16749">
        <v>-1612.4256399999999</v>
      </c>
      <c r="E16749">
        <v>-301.504614</v>
      </c>
      <c r="F16749">
        <v>2690821.4781610002</v>
      </c>
      <c r="G16749">
        <v>-4176567.8819360002</v>
      </c>
      <c r="H16749">
        <v>-1485746.403775</v>
      </c>
    </row>
    <row r="16750" spans="1:8">
      <c r="A16750">
        <v>2009640.100723</v>
      </c>
      <c r="B16750">
        <v>90955554.503986001</v>
      </c>
      <c r="C16750">
        <v>-28141601.338888001</v>
      </c>
      <c r="D16750">
        <v>-1617.455234</v>
      </c>
      <c r="E16750">
        <v>-299.95111100000003</v>
      </c>
      <c r="F16750">
        <v>2706132.1042570001</v>
      </c>
      <c r="G16750">
        <v>-4184223.1949840002</v>
      </c>
      <c r="H16750">
        <v>-1478091.090727</v>
      </c>
    </row>
    <row r="16751" spans="1:8">
      <c r="A16751">
        <v>2009760.100723</v>
      </c>
      <c r="B16751">
        <v>90761157.251131997</v>
      </c>
      <c r="C16751">
        <v>-28177501.733559001</v>
      </c>
      <c r="D16751">
        <v>-1622.5018239999999</v>
      </c>
      <c r="E16751">
        <v>-298.38702899999998</v>
      </c>
      <c r="F16751">
        <v>2721546.9875659999</v>
      </c>
      <c r="G16751">
        <v>-4191930.6366380001</v>
      </c>
      <c r="H16751">
        <v>-1470383.6490720001</v>
      </c>
    </row>
    <row r="16752" spans="1:8">
      <c r="A16752">
        <v>2009880.100723</v>
      </c>
      <c r="B16752">
        <v>90566153.38087</v>
      </c>
      <c r="C16752">
        <v>-28213213.798581</v>
      </c>
      <c r="D16752">
        <v>-1627.565548</v>
      </c>
      <c r="E16752">
        <v>-296.81226600000002</v>
      </c>
      <c r="F16752">
        <v>2737067.1339790002</v>
      </c>
      <c r="G16752">
        <v>-4199690.7098449999</v>
      </c>
      <c r="H16752">
        <v>-1462623.575865</v>
      </c>
    </row>
    <row r="16753" spans="1:8">
      <c r="A16753">
        <v>2010000.100723</v>
      </c>
      <c r="B16753">
        <v>90370540.828642994</v>
      </c>
      <c r="C16753">
        <v>-28248736.246089999</v>
      </c>
      <c r="D16753">
        <v>-1632.6465470000001</v>
      </c>
      <c r="E16753">
        <v>-295.22672</v>
      </c>
      <c r="F16753">
        <v>2752693.5630299998</v>
      </c>
      <c r="G16753">
        <v>-4207503.9243700001</v>
      </c>
      <c r="H16753">
        <v>-1454810.3613400001</v>
      </c>
    </row>
    <row r="16754" spans="1:8">
      <c r="A16754">
        <v>2010120.100723</v>
      </c>
      <c r="B16754">
        <v>90174317.512926996</v>
      </c>
      <c r="C16754">
        <v>-28284067.775722001</v>
      </c>
      <c r="D16754">
        <v>-1637.7449630000001</v>
      </c>
      <c r="E16754">
        <v>-293.63028400000002</v>
      </c>
      <c r="F16754">
        <v>2768427.3081279998</v>
      </c>
      <c r="G16754">
        <v>-4215370.7969190003</v>
      </c>
      <c r="H16754">
        <v>-1446943.4887910001</v>
      </c>
    </row>
    <row r="16755" spans="1:8">
      <c r="A16755">
        <v>2010240.100723</v>
      </c>
      <c r="B16755">
        <v>89977481.335038006</v>
      </c>
      <c r="C16755">
        <v>-28319207.074446999</v>
      </c>
      <c r="D16755">
        <v>-1642.8609409999999</v>
      </c>
      <c r="E16755">
        <v>-292.022853</v>
      </c>
      <c r="F16755">
        <v>2784269.416799</v>
      </c>
      <c r="G16755">
        <v>-4223291.8512549996</v>
      </c>
      <c r="H16755">
        <v>-1439022.4344560001</v>
      </c>
    </row>
    <row r="16756" spans="1:8">
      <c r="A16756">
        <v>2010360.100723</v>
      </c>
      <c r="B16756">
        <v>89780030.178939</v>
      </c>
      <c r="C16756">
        <v>-28354152.816392999</v>
      </c>
      <c r="D16756">
        <v>-1647.9946239999999</v>
      </c>
      <c r="E16756">
        <v>-290.40431999999998</v>
      </c>
      <c r="F16756">
        <v>2800220.9509279998</v>
      </c>
      <c r="G16756">
        <v>-4231267.6183190001</v>
      </c>
      <c r="H16756">
        <v>-1431046.6673910001</v>
      </c>
    </row>
    <row r="16757" spans="1:8">
      <c r="A16757">
        <v>2010480.100724</v>
      </c>
      <c r="B16757">
        <v>89581961.911037996</v>
      </c>
      <c r="C16757">
        <v>-28388903.662670001</v>
      </c>
      <c r="D16757">
        <v>-1653.146162</v>
      </c>
      <c r="E16757">
        <v>-288.77457399999997</v>
      </c>
      <c r="F16757">
        <v>2816282.987009</v>
      </c>
      <c r="G16757">
        <v>-4239298.6363599999</v>
      </c>
      <c r="H16757">
        <v>-1423015.6493510001</v>
      </c>
    </row>
    <row r="16758" spans="1:8">
      <c r="A16758">
        <v>2010600.100724</v>
      </c>
      <c r="B16758">
        <v>89383274.379994005</v>
      </c>
      <c r="C16758">
        <v>-28423458.261188999</v>
      </c>
      <c r="D16758">
        <v>-1658.3157020000001</v>
      </c>
      <c r="E16758">
        <v>-287.13350500000001</v>
      </c>
      <c r="F16758">
        <v>2832456.6163989999</v>
      </c>
      <c r="G16758">
        <v>-4247385.4510549996</v>
      </c>
      <c r="H16758">
        <v>-1414928.8346559999</v>
      </c>
    </row>
    <row r="16759" spans="1:8">
      <c r="A16759">
        <v>2010720.100724</v>
      </c>
      <c r="B16759">
        <v>89183965.416506007</v>
      </c>
      <c r="C16759">
        <v>-28457815.246482</v>
      </c>
      <c r="D16759">
        <v>-1663.503395</v>
      </c>
      <c r="E16759">
        <v>-285.48100099999999</v>
      </c>
      <c r="F16759">
        <v>2848742.9455800001</v>
      </c>
      <c r="G16759">
        <v>-4255528.6156449998</v>
      </c>
      <c r="H16759">
        <v>-1406785.670065</v>
      </c>
    </row>
    <row r="16760" spans="1:8">
      <c r="A16760">
        <v>2010840.100724</v>
      </c>
      <c r="B16760">
        <v>88984032.833110005</v>
      </c>
      <c r="C16760">
        <v>-28491973.239517</v>
      </c>
      <c r="D16760">
        <v>-1668.709392</v>
      </c>
      <c r="E16760">
        <v>-283.81694800000002</v>
      </c>
      <c r="F16760">
        <v>2865143.0964210001</v>
      </c>
      <c r="G16760">
        <v>-4263728.6910659997</v>
      </c>
      <c r="H16760">
        <v>-1398585.5946450001</v>
      </c>
    </row>
    <row r="16761" spans="1:8">
      <c r="A16761">
        <v>2010960.100724</v>
      </c>
      <c r="B16761">
        <v>88783474.423968002</v>
      </c>
      <c r="C16761">
        <v>-28525930.847502999</v>
      </c>
      <c r="D16761">
        <v>-1673.933849</v>
      </c>
      <c r="E16761">
        <v>-282.141231</v>
      </c>
      <c r="F16761">
        <v>2881658.2064499999</v>
      </c>
      <c r="G16761">
        <v>-4271986.24608</v>
      </c>
      <c r="H16761">
        <v>-1390328.03963</v>
      </c>
    </row>
    <row r="16762" spans="1:8">
      <c r="A16762">
        <v>2011080.100724</v>
      </c>
      <c r="B16762">
        <v>88582287.964656994</v>
      </c>
      <c r="C16762">
        <v>-28559686.663706001</v>
      </c>
      <c r="D16762">
        <v>-1679.176921</v>
      </c>
      <c r="E16762">
        <v>-280.453732</v>
      </c>
      <c r="F16762">
        <v>2898289.4291349999</v>
      </c>
      <c r="G16762">
        <v>-4280301.8574219998</v>
      </c>
      <c r="H16762">
        <v>-1382012.4282879999</v>
      </c>
    </row>
    <row r="16763" spans="1:8">
      <c r="A16763">
        <v>2011200.100724</v>
      </c>
      <c r="B16763">
        <v>88380471.211945996</v>
      </c>
      <c r="C16763">
        <v>-28593239.267246999</v>
      </c>
      <c r="D16763">
        <v>-1684.438766</v>
      </c>
      <c r="E16763">
        <v>-278.75433299999997</v>
      </c>
      <c r="F16763">
        <v>2915037.9341589999</v>
      </c>
      <c r="G16763">
        <v>-4288676.1099340003</v>
      </c>
      <c r="H16763">
        <v>-1373638.1757759999</v>
      </c>
    </row>
    <row r="16764" spans="1:8">
      <c r="A16764">
        <v>2011320.100724</v>
      </c>
      <c r="B16764">
        <v>88178021.903585002</v>
      </c>
      <c r="C16764">
        <v>-28626587.222904</v>
      </c>
      <c r="D16764">
        <v>-1689.719542</v>
      </c>
      <c r="E16764">
        <v>-277.042914</v>
      </c>
      <c r="F16764">
        <v>2931904.907716</v>
      </c>
      <c r="G16764">
        <v>-4297109.596713</v>
      </c>
      <c r="H16764">
        <v>-1365204.688997</v>
      </c>
    </row>
    <row r="16765" spans="1:8">
      <c r="A16765">
        <v>2011440.100724</v>
      </c>
      <c r="B16765">
        <v>87974937.758073002</v>
      </c>
      <c r="C16765">
        <v>-28659729.080913</v>
      </c>
      <c r="D16765">
        <v>-1695.0194120000001</v>
      </c>
      <c r="E16765">
        <v>-275.31935199999998</v>
      </c>
      <c r="F16765">
        <v>2948891.5528040002</v>
      </c>
      <c r="G16765">
        <v>-4305602.9192570001</v>
      </c>
      <c r="H16765">
        <v>-1356711.3664530001</v>
      </c>
    </row>
    <row r="16766" spans="1:8">
      <c r="A16766">
        <v>2011560.100725</v>
      </c>
      <c r="B16766">
        <v>87771216.474437997</v>
      </c>
      <c r="C16766">
        <v>-28692663.376756001</v>
      </c>
      <c r="D16766">
        <v>-1700.338538</v>
      </c>
      <c r="E16766">
        <v>-273.58352400000001</v>
      </c>
      <c r="F16766">
        <v>2965999.089526</v>
      </c>
      <c r="G16766">
        <v>-4314156.6876180004</v>
      </c>
      <c r="H16766">
        <v>-1348157.598092</v>
      </c>
    </row>
    <row r="16767" spans="1:8">
      <c r="A16767">
        <v>2011680.100725</v>
      </c>
      <c r="B16767">
        <v>87566855.732001007</v>
      </c>
      <c r="C16767">
        <v>-28725388.630952999</v>
      </c>
      <c r="D16767">
        <v>-1705.6770859999999</v>
      </c>
      <c r="E16767">
        <v>-271.83530400000001</v>
      </c>
      <c r="F16767">
        <v>2983228.7553969999</v>
      </c>
      <c r="G16767">
        <v>-4322771.5205530003</v>
      </c>
      <c r="H16767">
        <v>-1339542.7651569999</v>
      </c>
    </row>
    <row r="16768" spans="1:8">
      <c r="A16768">
        <v>2011800.100725</v>
      </c>
      <c r="B16768">
        <v>87361853.190146998</v>
      </c>
      <c r="C16768">
        <v>-28757903.348853</v>
      </c>
      <c r="D16768">
        <v>-1711.0352230000001</v>
      </c>
      <c r="E16768">
        <v>-270.07456400000001</v>
      </c>
      <c r="F16768">
        <v>3000581.8056609998</v>
      </c>
      <c r="G16768">
        <v>-4331448.0456849998</v>
      </c>
      <c r="H16768">
        <v>-1330866.2400249999</v>
      </c>
    </row>
    <row r="16769" spans="1:8">
      <c r="A16769">
        <v>2011920.100725</v>
      </c>
      <c r="B16769">
        <v>87156206.488085002</v>
      </c>
      <c r="C16769">
        <v>-28790206.020404998</v>
      </c>
      <c r="D16769">
        <v>-1716.4131179999999</v>
      </c>
      <c r="E16769">
        <v>-268.301176</v>
      </c>
      <c r="F16769">
        <v>3018059.513613</v>
      </c>
      <c r="G16769">
        <v>-4340186.8996609999</v>
      </c>
      <c r="H16769">
        <v>-1322127.3860490001</v>
      </c>
    </row>
    <row r="16770" spans="1:8">
      <c r="A16770">
        <v>2012040.100725</v>
      </c>
      <c r="B16770">
        <v>86949913.244604006</v>
      </c>
      <c r="C16770">
        <v>-28822295.11995</v>
      </c>
      <c r="D16770">
        <v>-1721.8109420000001</v>
      </c>
      <c r="E16770">
        <v>-266.51500900000002</v>
      </c>
      <c r="F16770">
        <v>3035663.1709270002</v>
      </c>
      <c r="G16770">
        <v>-4348988.7283180002</v>
      </c>
      <c r="H16770">
        <v>-1313325.557392</v>
      </c>
    </row>
    <row r="16771" spans="1:8">
      <c r="A16771">
        <v>2012160.100725</v>
      </c>
      <c r="B16771">
        <v>86742971.057834998</v>
      </c>
      <c r="C16771">
        <v>-28854169.105981998</v>
      </c>
      <c r="D16771">
        <v>-1727.228869</v>
      </c>
      <c r="E16771">
        <v>-264.71592900000002</v>
      </c>
      <c r="F16771">
        <v>3053394.0879919999</v>
      </c>
      <c r="G16771">
        <v>-4357854.1868510004</v>
      </c>
      <c r="H16771">
        <v>-1304460.098859</v>
      </c>
    </row>
    <row r="16772" spans="1:8">
      <c r="A16772">
        <v>2012280.100725</v>
      </c>
      <c r="B16772">
        <v>86535377.504993007</v>
      </c>
      <c r="C16772">
        <v>-28885826.420928001</v>
      </c>
      <c r="D16772">
        <v>-1732.6670730000001</v>
      </c>
      <c r="E16772">
        <v>-262.90380099999999</v>
      </c>
      <c r="F16772">
        <v>3071253.5942580001</v>
      </c>
      <c r="G16772">
        <v>-4366783.9399840003</v>
      </c>
      <c r="H16772">
        <v>-1295530.3457259999</v>
      </c>
    </row>
    <row r="16773" spans="1:8">
      <c r="A16773">
        <v>2012400.100725</v>
      </c>
      <c r="B16773">
        <v>86327130.142132998</v>
      </c>
      <c r="C16773">
        <v>-28917265.490908001</v>
      </c>
      <c r="D16773">
        <v>-1738.125732</v>
      </c>
      <c r="E16773">
        <v>-261.07848999999999</v>
      </c>
      <c r="F16773">
        <v>3089243.0385830002</v>
      </c>
      <c r="G16773">
        <v>-4375778.6621470004</v>
      </c>
      <c r="H16773">
        <v>-1286535.623564</v>
      </c>
    </row>
    <row r="16774" spans="1:8">
      <c r="A16774">
        <v>2012520.100725</v>
      </c>
      <c r="B16774">
        <v>86118226.503884003</v>
      </c>
      <c r="C16774">
        <v>-28948484.725501001</v>
      </c>
      <c r="D16774">
        <v>-1743.605026</v>
      </c>
      <c r="E16774">
        <v>-259.23985499999998</v>
      </c>
      <c r="F16774">
        <v>3107363.789599</v>
      </c>
      <c r="G16774">
        <v>-4384839.0376549996</v>
      </c>
      <c r="H16774">
        <v>-1277475.2480560001</v>
      </c>
    </row>
    <row r="16775" spans="1:8">
      <c r="A16775">
        <v>2012640.100726</v>
      </c>
      <c r="B16775">
        <v>85908664.103193998</v>
      </c>
      <c r="C16775">
        <v>-28979482.517496001</v>
      </c>
      <c r="D16775">
        <v>-1749.105137</v>
      </c>
      <c r="E16775">
        <v>-257.38775600000002</v>
      </c>
      <c r="F16775">
        <v>3125617.2360720001</v>
      </c>
      <c r="G16775">
        <v>-4393965.7608909998</v>
      </c>
      <c r="H16775">
        <v>-1268348.5248189999</v>
      </c>
    </row>
    <row r="16776" spans="1:8">
      <c r="A16776">
        <v>2012760.100726</v>
      </c>
      <c r="B16776">
        <v>85698440.431062996</v>
      </c>
      <c r="C16776">
        <v>-29010257.242651001</v>
      </c>
      <c r="D16776">
        <v>-1754.626248</v>
      </c>
      <c r="E16776">
        <v>-255.52205000000001</v>
      </c>
      <c r="F16776">
        <v>3144004.7872830001</v>
      </c>
      <c r="G16776">
        <v>-4403159.5364969997</v>
      </c>
      <c r="H16776">
        <v>-1259154.7492140001</v>
      </c>
    </row>
    <row r="16777" spans="1:8">
      <c r="A16777">
        <v>2012880.100726</v>
      </c>
      <c r="B16777">
        <v>85487552.956270993</v>
      </c>
      <c r="C16777">
        <v>-29040807.259436</v>
      </c>
      <c r="D16777">
        <v>-1760.1685460000001</v>
      </c>
      <c r="E16777">
        <v>-253.64259200000001</v>
      </c>
      <c r="F16777">
        <v>3162527.87341</v>
      </c>
      <c r="G16777">
        <v>-4412421.0795600004</v>
      </c>
      <c r="H16777">
        <v>-1249893.20615</v>
      </c>
    </row>
    <row r="16778" spans="1:8">
      <c r="A16778">
        <v>2013000.100726</v>
      </c>
      <c r="B16778">
        <v>85275999.125108004</v>
      </c>
      <c r="C16778">
        <v>-29071130.908778999</v>
      </c>
      <c r="D16778">
        <v>-1765.732219</v>
      </c>
      <c r="E16778">
        <v>-251.749235</v>
      </c>
      <c r="F16778">
        <v>3181187.9459230001</v>
      </c>
      <c r="G16778">
        <v>-4421751.1158170002</v>
      </c>
      <c r="H16778">
        <v>-1240563.169893</v>
      </c>
    </row>
    <row r="16779" spans="1:8">
      <c r="A16779">
        <v>2013120.100726</v>
      </c>
      <c r="B16779">
        <v>85063776.361091003</v>
      </c>
      <c r="C16779">
        <v>-29101226.513803001</v>
      </c>
      <c r="D16779">
        <v>-1771.3174590000001</v>
      </c>
      <c r="E16779">
        <v>-249.84182799999999</v>
      </c>
      <c r="F16779">
        <v>3199986.477984</v>
      </c>
      <c r="G16779">
        <v>-4431150.3818469997</v>
      </c>
      <c r="H16779">
        <v>-1231163.903863</v>
      </c>
    </row>
    <row r="16780" spans="1:8">
      <c r="A16780">
        <v>2013240.100726</v>
      </c>
      <c r="B16780">
        <v>84850882.064684004</v>
      </c>
      <c r="C16780">
        <v>-29131092.379561</v>
      </c>
      <c r="D16780">
        <v>-1776.924458</v>
      </c>
      <c r="E16780">
        <v>-247.920221</v>
      </c>
      <c r="F16780">
        <v>3218924.9648580002</v>
      </c>
      <c r="G16780">
        <v>-4440619.6252840003</v>
      </c>
      <c r="H16780">
        <v>-1221694.6604259999</v>
      </c>
    </row>
    <row r="16781" spans="1:8">
      <c r="A16781">
        <v>2013360.100726</v>
      </c>
      <c r="B16781">
        <v>84637313.613011003</v>
      </c>
      <c r="C16781">
        <v>-29160726.792762</v>
      </c>
      <c r="D16781">
        <v>-1782.553412</v>
      </c>
      <c r="E16781">
        <v>-245.98426000000001</v>
      </c>
      <c r="F16781">
        <v>3238004.9243339999</v>
      </c>
      <c r="G16781">
        <v>-4450159.6050220001</v>
      </c>
      <c r="H16781">
        <v>-1212154.6806880001</v>
      </c>
    </row>
    <row r="16782" spans="1:8">
      <c r="A16782">
        <v>2013480.100726</v>
      </c>
      <c r="B16782">
        <v>84423068.359558001</v>
      </c>
      <c r="C16782">
        <v>-29190128.021494001</v>
      </c>
      <c r="D16782">
        <v>-1788.2045210000001</v>
      </c>
      <c r="E16782">
        <v>-244.03378699999999</v>
      </c>
      <c r="F16782">
        <v>3257227.8971589999</v>
      </c>
      <c r="G16782">
        <v>-4459771.0914350003</v>
      </c>
      <c r="H16782">
        <v>-1202543.1942759999</v>
      </c>
    </row>
    <row r="16783" spans="1:8">
      <c r="A16783">
        <v>2013600.100726</v>
      </c>
      <c r="B16783">
        <v>84208143.633881003</v>
      </c>
      <c r="C16783">
        <v>-29219294.314946</v>
      </c>
      <c r="D16783">
        <v>-1793.8779830000001</v>
      </c>
      <c r="E16783">
        <v>-242.068645</v>
      </c>
      <c r="F16783">
        <v>3276595.4474729998</v>
      </c>
      <c r="G16783">
        <v>-4469454.866591</v>
      </c>
      <c r="H16783">
        <v>-1192859.419119</v>
      </c>
    </row>
    <row r="16784" spans="1:8">
      <c r="A16784">
        <v>2013720.100727</v>
      </c>
      <c r="B16784">
        <v>83992536.741302997</v>
      </c>
      <c r="C16784">
        <v>-29248223.903115999</v>
      </c>
      <c r="D16784">
        <v>-1799.5740029999999</v>
      </c>
      <c r="E16784">
        <v>-240.088672</v>
      </c>
      <c r="F16784">
        <v>3296109.1632619998</v>
      </c>
      <c r="G16784">
        <v>-4479211.7244859999</v>
      </c>
      <c r="H16784">
        <v>-1183102.5612240001</v>
      </c>
    </row>
    <row r="16785" spans="1:8">
      <c r="A16785">
        <v>2013840.100727</v>
      </c>
      <c r="B16785">
        <v>83776244.962604001</v>
      </c>
      <c r="C16785">
        <v>-29276914.996518001</v>
      </c>
      <c r="D16785">
        <v>-1805.292786</v>
      </c>
      <c r="E16785">
        <v>-238.093705</v>
      </c>
      <c r="F16785">
        <v>3315770.6568220002</v>
      </c>
      <c r="G16785">
        <v>-4489042.4712659996</v>
      </c>
      <c r="H16785">
        <v>-1173271.8144439999</v>
      </c>
    </row>
    <row r="16786" spans="1:8">
      <c r="A16786">
        <v>2013960.100727</v>
      </c>
      <c r="B16786">
        <v>83559265.553710997</v>
      </c>
      <c r="C16786">
        <v>-29305365.785888001</v>
      </c>
      <c r="D16786">
        <v>-1811.034541</v>
      </c>
      <c r="E16786">
        <v>-236.08357699999999</v>
      </c>
      <c r="F16786">
        <v>3335581.565227</v>
      </c>
      <c r="G16786">
        <v>-4498947.9254689999</v>
      </c>
      <c r="H16786">
        <v>-1163366.3602420001</v>
      </c>
    </row>
    <row r="16787" spans="1:8">
      <c r="A16787">
        <v>2014080.100727</v>
      </c>
      <c r="B16787">
        <v>83341595.745379999</v>
      </c>
      <c r="C16787">
        <v>-29333574.441872001</v>
      </c>
      <c r="D16787">
        <v>-1816.799479</v>
      </c>
      <c r="E16787">
        <v>-234.05812</v>
      </c>
      <c r="F16787">
        <v>3355543.550814</v>
      </c>
      <c r="G16787">
        <v>-4508928.9182620002</v>
      </c>
      <c r="H16787">
        <v>-1153385.367448</v>
      </c>
    </row>
    <row r="16788" spans="1:8">
      <c r="A16788">
        <v>2014200.100727</v>
      </c>
      <c r="B16788">
        <v>83123232.742870003</v>
      </c>
      <c r="C16788">
        <v>-29361539.114721999</v>
      </c>
      <c r="D16788">
        <v>-1822.5878130000001</v>
      </c>
      <c r="E16788">
        <v>-232.01716300000001</v>
      </c>
      <c r="F16788">
        <v>3375658.3016769998</v>
      </c>
      <c r="G16788">
        <v>-4518986.2936939998</v>
      </c>
      <c r="H16788">
        <v>-1143327.992017</v>
      </c>
    </row>
    <row r="16789" spans="1:8">
      <c r="A16789">
        <v>2014320.100727</v>
      </c>
      <c r="B16789">
        <v>82904173.725620002</v>
      </c>
      <c r="C16789">
        <v>-29389257.933974002</v>
      </c>
      <c r="D16789">
        <v>-1828.3997609999999</v>
      </c>
      <c r="E16789">
        <v>-229.960531</v>
      </c>
      <c r="F16789">
        <v>3395927.5321769998</v>
      </c>
      <c r="G16789">
        <v>-4529120.9089439996</v>
      </c>
      <c r="H16789">
        <v>-1133193.376767</v>
      </c>
    </row>
    <row r="16790" spans="1:8">
      <c r="A16790">
        <v>2014440.100727</v>
      </c>
      <c r="B16790">
        <v>82684415.846909001</v>
      </c>
      <c r="C16790">
        <v>-29416729.008132</v>
      </c>
      <c r="D16790">
        <v>-1834.235541</v>
      </c>
      <c r="E16790">
        <v>-227.888048</v>
      </c>
      <c r="F16790">
        <v>3416352.983455</v>
      </c>
      <c r="G16790">
        <v>-4539333.6345830001</v>
      </c>
      <c r="H16790">
        <v>-1122980.6511280001</v>
      </c>
    </row>
    <row r="16791" spans="1:8">
      <c r="A16791">
        <v>2014560.100727</v>
      </c>
      <c r="B16791">
        <v>82463956.233520001</v>
      </c>
      <c r="C16791">
        <v>-29443950.424329001</v>
      </c>
      <c r="D16791">
        <v>-1840.095376</v>
      </c>
      <c r="E16791">
        <v>-225.79953499999999</v>
      </c>
      <c r="F16791">
        <v>3436936.4239690001</v>
      </c>
      <c r="G16791">
        <v>-4549625.3548400002</v>
      </c>
      <c r="H16791">
        <v>-1112688.930871</v>
      </c>
    </row>
    <row r="16792" spans="1:8">
      <c r="A16792">
        <v>2014680.100727</v>
      </c>
      <c r="B16792">
        <v>82242791.985394001</v>
      </c>
      <c r="C16792">
        <v>-29470920.248001002</v>
      </c>
      <c r="D16792">
        <v>-1845.9794910000001</v>
      </c>
      <c r="E16792">
        <v>-223.69480899999999</v>
      </c>
      <c r="F16792">
        <v>3457679.6500320002</v>
      </c>
      <c r="G16792">
        <v>-4559996.9678710001</v>
      </c>
      <c r="H16792">
        <v>-1102317.3178389999</v>
      </c>
    </row>
    <row r="16793" spans="1:8">
      <c r="A16793">
        <v>2014800.100728</v>
      </c>
      <c r="B16793">
        <v>82020920.175274</v>
      </c>
      <c r="C16793">
        <v>-29497636.522535998</v>
      </c>
      <c r="D16793">
        <v>-1851.8881140000001</v>
      </c>
      <c r="E16793">
        <v>-221.57368500000001</v>
      </c>
      <c r="F16793">
        <v>3478584.4863740001</v>
      </c>
      <c r="G16793">
        <v>-4570449.3860419998</v>
      </c>
      <c r="H16793">
        <v>-1091864.8996679999</v>
      </c>
    </row>
    <row r="16794" spans="1:8">
      <c r="A16794">
        <v>2014920.100728</v>
      </c>
      <c r="B16794">
        <v>81798337.848354995</v>
      </c>
      <c r="C16794">
        <v>-29524097.268931001</v>
      </c>
      <c r="D16794">
        <v>-1857.821477</v>
      </c>
      <c r="E16794">
        <v>-219.43597500000001</v>
      </c>
      <c r="F16794">
        <v>3499652.7867100001</v>
      </c>
      <c r="G16794">
        <v>-4580983.5362099996</v>
      </c>
      <c r="H16794">
        <v>-1081330.7494999999</v>
      </c>
    </row>
    <row r="16795" spans="1:8">
      <c r="A16795">
        <v>2015040.100728</v>
      </c>
      <c r="B16795">
        <v>81575042.021914005</v>
      </c>
      <c r="C16795">
        <v>-29550300.485431999</v>
      </c>
      <c r="D16795">
        <v>-1863.779812</v>
      </c>
      <c r="E16795">
        <v>-217.281488</v>
      </c>
      <c r="F16795">
        <v>3520886.4343269998</v>
      </c>
      <c r="G16795">
        <v>-4591600.3600190002</v>
      </c>
      <c r="H16795">
        <v>-1070713.925691</v>
      </c>
    </row>
    <row r="16796" spans="1:8">
      <c r="A16796">
        <v>2015160.100728</v>
      </c>
      <c r="B16796">
        <v>81351029.684940994</v>
      </c>
      <c r="C16796">
        <v>-29576244.147172999</v>
      </c>
      <c r="D16796">
        <v>-1869.763359</v>
      </c>
      <c r="E16796">
        <v>-215.11002999999999</v>
      </c>
      <c r="F16796">
        <v>3542287.3426799998</v>
      </c>
      <c r="G16796">
        <v>-4602300.8141949996</v>
      </c>
      <c r="H16796">
        <v>-1060013.4715150001</v>
      </c>
    </row>
    <row r="16797" spans="1:8">
      <c r="A16797">
        <v>2015280.100728</v>
      </c>
      <c r="B16797">
        <v>81126297.797766</v>
      </c>
      <c r="C16797">
        <v>-29601926.205800001</v>
      </c>
      <c r="D16797">
        <v>-1875.7723559999999</v>
      </c>
      <c r="E16797">
        <v>-212.921403</v>
      </c>
      <c r="F16797">
        <v>3563857.4560059998</v>
      </c>
      <c r="G16797">
        <v>-4613085.8708579997</v>
      </c>
      <c r="H16797">
        <v>-1049228.4148520001</v>
      </c>
    </row>
    <row r="16798" spans="1:8">
      <c r="A16798">
        <v>2015400.100728</v>
      </c>
      <c r="B16798">
        <v>80900843.291670993</v>
      </c>
      <c r="C16798">
        <v>-29627344.589097001</v>
      </c>
      <c r="D16798">
        <v>-1881.8070479999999</v>
      </c>
      <c r="E16798">
        <v>-210.715407</v>
      </c>
      <c r="F16798">
        <v>3585598.7499560001</v>
      </c>
      <c r="G16798">
        <v>-4623956.517833</v>
      </c>
      <c r="H16798">
        <v>-1038357.767877</v>
      </c>
    </row>
    <row r="16799" spans="1:8">
      <c r="A16799">
        <v>2015520.100728</v>
      </c>
      <c r="B16799">
        <v>80674663.068501994</v>
      </c>
      <c r="C16799">
        <v>-29652497.200601</v>
      </c>
      <c r="D16799">
        <v>-1887.8676820000001</v>
      </c>
      <c r="E16799">
        <v>-208.491839</v>
      </c>
      <c r="F16799">
        <v>3607513.2322359998</v>
      </c>
      <c r="G16799">
        <v>-4634913.7589729996</v>
      </c>
      <c r="H16799">
        <v>-1027400.526737</v>
      </c>
    </row>
    <row r="16800" spans="1:8">
      <c r="A16800">
        <v>2015640.100728</v>
      </c>
      <c r="B16800">
        <v>80447754.000273004</v>
      </c>
      <c r="C16800">
        <v>-29677381.919199001</v>
      </c>
      <c r="D16800">
        <v>-1893.954508</v>
      </c>
      <c r="E16800">
        <v>-206.25049100000001</v>
      </c>
      <c r="F16800">
        <v>3629602.9432689999</v>
      </c>
      <c r="G16800">
        <v>-4645958.6144899996</v>
      </c>
      <c r="H16800">
        <v>-1016355.671221</v>
      </c>
    </row>
    <row r="16801" spans="1:8">
      <c r="A16801">
        <v>2015760.100728</v>
      </c>
      <c r="B16801">
        <v>80220112.928758994</v>
      </c>
      <c r="C16801">
        <v>-29701996.598738</v>
      </c>
      <c r="D16801">
        <v>-1900.067779</v>
      </c>
      <c r="E16801">
        <v>-203.991152</v>
      </c>
      <c r="F16801">
        <v>3651869.9568719999</v>
      </c>
      <c r="G16801">
        <v>-4657092.1212910004</v>
      </c>
      <c r="H16801">
        <v>-1005222.164419</v>
      </c>
    </row>
    <row r="16802" spans="1:8">
      <c r="A16802">
        <v>2015880.1007290001</v>
      </c>
      <c r="B16802">
        <v>79991736.665088996</v>
      </c>
      <c r="C16802">
        <v>-29726339.067603</v>
      </c>
      <c r="D16802">
        <v>-1906.207754</v>
      </c>
      <c r="E16802">
        <v>-201.71360999999999</v>
      </c>
      <c r="F16802">
        <v>3674316.3809489999</v>
      </c>
      <c r="G16802">
        <v>-4668315.3333299998</v>
      </c>
      <c r="H16802">
        <v>-993998.95238100004</v>
      </c>
    </row>
    <row r="16803" spans="1:8">
      <c r="A16803">
        <v>2016000.1007290001</v>
      </c>
      <c r="B16803">
        <v>79762621.989325002</v>
      </c>
      <c r="C16803">
        <v>-29750407.128304001</v>
      </c>
      <c r="D16803">
        <v>-1912.374691</v>
      </c>
      <c r="E16803">
        <v>-199.41764599999999</v>
      </c>
      <c r="F16803">
        <v>3696944.358207</v>
      </c>
      <c r="G16803">
        <v>-4679629.3219590001</v>
      </c>
      <c r="H16803">
        <v>-982684.96375200001</v>
      </c>
    </row>
    <row r="16804" spans="1:8">
      <c r="A16804">
        <v>2016120.1007290001</v>
      </c>
      <c r="B16804">
        <v>79532765.650038004</v>
      </c>
      <c r="C16804">
        <v>-29774198.557045002</v>
      </c>
      <c r="D16804">
        <v>-1918.568857</v>
      </c>
      <c r="E16804">
        <v>-197.10303999999999</v>
      </c>
      <c r="F16804">
        <v>3719756.066879</v>
      </c>
      <c r="G16804">
        <v>-4691035.1762950001</v>
      </c>
      <c r="H16804">
        <v>-971279.10941599996</v>
      </c>
    </row>
    <row r="16805" spans="1:8">
      <c r="A16805">
        <v>2016240.1007290001</v>
      </c>
      <c r="B16805">
        <v>79302164.363868997</v>
      </c>
      <c r="C16805">
        <v>-29797711.103289999</v>
      </c>
      <c r="D16805">
        <v>-1924.790518</v>
      </c>
      <c r="E16805">
        <v>-194.769567</v>
      </c>
      <c r="F16805">
        <v>3742753.7214779998</v>
      </c>
      <c r="G16805">
        <v>-4702534.0035939999</v>
      </c>
      <c r="H16805">
        <v>-959780.28211599996</v>
      </c>
    </row>
    <row r="16806" spans="1:8">
      <c r="A16806">
        <v>2016360.1007290001</v>
      </c>
      <c r="B16806">
        <v>79070814.815096006</v>
      </c>
      <c r="C16806">
        <v>-29820942.489312999</v>
      </c>
      <c r="D16806">
        <v>-1931.0399460000001</v>
      </c>
      <c r="E16806">
        <v>-192.41699800000001</v>
      </c>
      <c r="F16806">
        <v>3765939.5735619999</v>
      </c>
      <c r="G16806">
        <v>-4714126.9296359997</v>
      </c>
      <c r="H16806">
        <v>-948187.35607400001</v>
      </c>
    </row>
    <row r="16807" spans="1:8">
      <c r="A16807">
        <v>2016480.1007290001</v>
      </c>
      <c r="B16807">
        <v>78838713.655175999</v>
      </c>
      <c r="C16807">
        <v>-29843890.409745</v>
      </c>
      <c r="D16807">
        <v>-1937.3174160000001</v>
      </c>
      <c r="E16807">
        <v>-190.04510099999999</v>
      </c>
      <c r="F16807">
        <v>3789315.9125199998</v>
      </c>
      <c r="G16807">
        <v>-4725815.0991150001</v>
      </c>
      <c r="H16807">
        <v>-936499.18659499998</v>
      </c>
    </row>
    <row r="16808" spans="1:8">
      <c r="A16808">
        <v>2016600.1007290001</v>
      </c>
      <c r="B16808">
        <v>78605857.502293006</v>
      </c>
      <c r="C16808">
        <v>-29866552.531105999</v>
      </c>
      <c r="D16808">
        <v>-1943.6232090000001</v>
      </c>
      <c r="E16808">
        <v>-187.65364099999999</v>
      </c>
      <c r="F16808">
        <v>3812885.0663839998</v>
      </c>
      <c r="G16808">
        <v>-4737599.6760470001</v>
      </c>
      <c r="H16808">
        <v>-924714.60966299998</v>
      </c>
    </row>
    <row r="16809" spans="1:8">
      <c r="A16809">
        <v>2016720.1007290001</v>
      </c>
      <c r="B16809">
        <v>78372242.940889001</v>
      </c>
      <c r="C16809">
        <v>-29888926.491330002</v>
      </c>
      <c r="D16809">
        <v>-1949.9576059999999</v>
      </c>
      <c r="E16809">
        <v>-185.24237500000001</v>
      </c>
      <c r="F16809">
        <v>3836649.4026540001</v>
      </c>
      <c r="G16809">
        <v>-4749481.8441819996</v>
      </c>
      <c r="H16809">
        <v>-912832.44152800005</v>
      </c>
    </row>
    <row r="16810" spans="1:8">
      <c r="A16810">
        <v>2016840.1007290001</v>
      </c>
      <c r="B16810">
        <v>78137866.521191001</v>
      </c>
      <c r="C16810">
        <v>-29911009.899282999</v>
      </c>
      <c r="D16810">
        <v>-1956.3208950000001</v>
      </c>
      <c r="E16810">
        <v>-182.81106199999999</v>
      </c>
      <c r="F16810">
        <v>3860611.3291480001</v>
      </c>
      <c r="G16810">
        <v>-4761462.8074289998</v>
      </c>
      <c r="H16810">
        <v>-900851.47828100005</v>
      </c>
    </row>
    <row r="16811" spans="1:8">
      <c r="A16811">
        <v>2016960.1007300001</v>
      </c>
      <c r="B16811">
        <v>77902724.758726999</v>
      </c>
      <c r="C16811">
        <v>-29932800.334261999</v>
      </c>
      <c r="D16811">
        <v>-1962.7133679999999</v>
      </c>
      <c r="E16811">
        <v>-180.35945100000001</v>
      </c>
      <c r="F16811">
        <v>3884773.2948770002</v>
      </c>
      <c r="G16811">
        <v>-4773543.7902939999</v>
      </c>
      <c r="H16811">
        <v>-888770.49541700003</v>
      </c>
    </row>
    <row r="16812" spans="1:8">
      <c r="A16812">
        <v>2017080.1007300001</v>
      </c>
      <c r="B16812">
        <v>77666814.133828998</v>
      </c>
      <c r="C16812">
        <v>-29954295.345488001</v>
      </c>
      <c r="D16812">
        <v>-1969.135319</v>
      </c>
      <c r="E16812">
        <v>-177.88729000000001</v>
      </c>
      <c r="F16812">
        <v>3909137.790937</v>
      </c>
      <c r="G16812">
        <v>-4785726.0383240003</v>
      </c>
      <c r="H16812">
        <v>-876588.24738700001</v>
      </c>
    </row>
    <row r="16813" spans="1:8">
      <c r="A16813">
        <v>2017200.1007300001</v>
      </c>
      <c r="B16813">
        <v>77430131.091141999</v>
      </c>
      <c r="C16813">
        <v>-29975492.451593999</v>
      </c>
      <c r="D16813">
        <v>-1975.5870480000001</v>
      </c>
      <c r="E16813">
        <v>-175.39432199999999</v>
      </c>
      <c r="F16813">
        <v>3933707.3514330001</v>
      </c>
      <c r="G16813">
        <v>-4798010.8185719997</v>
      </c>
      <c r="H16813">
        <v>-864303.46713899996</v>
      </c>
    </row>
    <row r="16814" spans="1:8">
      <c r="A16814">
        <v>2017320.1007300001</v>
      </c>
      <c r="B16814">
        <v>77192672.039101005</v>
      </c>
      <c r="C16814">
        <v>-29996389.140087001</v>
      </c>
      <c r="D16814">
        <v>-1982.068859</v>
      </c>
      <c r="E16814">
        <v>-172.88028600000001</v>
      </c>
      <c r="F16814">
        <v>3958484.5544170002</v>
      </c>
      <c r="G16814">
        <v>-4810399.4200640004</v>
      </c>
      <c r="H16814">
        <v>-851914.86564700003</v>
      </c>
    </row>
    <row r="16815" spans="1:8">
      <c r="A16815">
        <v>2017440.1007300001</v>
      </c>
      <c r="B16815">
        <v>76954433.349417001</v>
      </c>
      <c r="C16815">
        <v>-30016982.866815001</v>
      </c>
      <c r="D16815">
        <v>-1988.58106</v>
      </c>
      <c r="E16815">
        <v>-170.34491499999999</v>
      </c>
      <c r="F16815">
        <v>3983472.0228599999</v>
      </c>
      <c r="G16815">
        <v>-4822893.1542849997</v>
      </c>
      <c r="H16815">
        <v>-839421.13142500003</v>
      </c>
    </row>
    <row r="16816" spans="1:8">
      <c r="A16816">
        <v>2017560.1007300001</v>
      </c>
      <c r="B16816">
        <v>76715411.356547996</v>
      </c>
      <c r="C16816">
        <v>-30037271.055408999</v>
      </c>
      <c r="D16816">
        <v>-1995.1239639999999</v>
      </c>
      <c r="E16816">
        <v>-167.787938</v>
      </c>
      <c r="F16816">
        <v>4008672.4256469999</v>
      </c>
      <c r="G16816">
        <v>-4835493.3556789998</v>
      </c>
      <c r="H16816">
        <v>-826820.93003199995</v>
      </c>
    </row>
    <row r="16817" spans="1:8">
      <c r="A16817">
        <v>2017680.1007300001</v>
      </c>
      <c r="B16817">
        <v>76475602.357151002</v>
      </c>
      <c r="C16817">
        <v>-30057251.096719</v>
      </c>
      <c r="D16817">
        <v>-2001.697889</v>
      </c>
      <c r="E16817">
        <v>-165.20908</v>
      </c>
      <c r="F16817">
        <v>4034088.4785950002</v>
      </c>
      <c r="G16817">
        <v>-4848201.3821529998</v>
      </c>
      <c r="H16817">
        <v>-814112.90355799999</v>
      </c>
    </row>
    <row r="16818" spans="1:8">
      <c r="A16818">
        <v>2017800.1007300001</v>
      </c>
      <c r="B16818">
        <v>76235002.609539002</v>
      </c>
      <c r="C16818">
        <v>-30076920.348237</v>
      </c>
      <c r="D16818">
        <v>-2008.3031550000001</v>
      </c>
      <c r="E16818">
        <v>-162.60806099999999</v>
      </c>
      <c r="F16818">
        <v>4059722.945506</v>
      </c>
      <c r="G16818">
        <v>-4861018.6156080002</v>
      </c>
      <c r="H16818">
        <v>-801295.670102</v>
      </c>
    </row>
    <row r="16819" spans="1:8">
      <c r="A16819">
        <v>2017920.1007300001</v>
      </c>
      <c r="B16819">
        <v>75993608.333113998</v>
      </c>
      <c r="C16819">
        <v>-30096276.133505002</v>
      </c>
      <c r="D16819">
        <v>-2014.9400909999999</v>
      </c>
      <c r="E16819">
        <v>-159.98459500000001</v>
      </c>
      <c r="F16819">
        <v>4085578.6392419999</v>
      </c>
      <c r="G16819">
        <v>-4873946.4624760002</v>
      </c>
      <c r="H16819">
        <v>-788367.82323400001</v>
      </c>
    </row>
    <row r="16820" spans="1:8">
      <c r="A16820">
        <v>2018040.1007310001</v>
      </c>
      <c r="B16820">
        <v>75751415.707800999</v>
      </c>
      <c r="C16820">
        <v>-30115315.741512999</v>
      </c>
      <c r="D16820">
        <v>-2021.6090260000001</v>
      </c>
      <c r="E16820">
        <v>-157.338391</v>
      </c>
      <c r="F16820">
        <v>4111658.4228320001</v>
      </c>
      <c r="G16820">
        <v>-4886986.3542710003</v>
      </c>
      <c r="H16820">
        <v>-775327.93143899995</v>
      </c>
    </row>
    <row r="16821" spans="1:8">
      <c r="A16821">
        <v>2018160.1007310001</v>
      </c>
      <c r="B16821">
        <v>75508420.873455003</v>
      </c>
      <c r="C16821">
        <v>-30134036.426079001</v>
      </c>
      <c r="D16821">
        <v>-2028.3102980000001</v>
      </c>
      <c r="E16821">
        <v>-154.66915399999999</v>
      </c>
      <c r="F16821">
        <v>4137965.2106130002</v>
      </c>
      <c r="G16821">
        <v>-4900139.7481620004</v>
      </c>
      <c r="H16821">
        <v>-762174.537549</v>
      </c>
    </row>
    <row r="16822" spans="1:8">
      <c r="A16822">
        <v>2018280.1007310001</v>
      </c>
      <c r="B16822">
        <v>75264619.929277003</v>
      </c>
      <c r="C16822">
        <v>-30152435.405218001</v>
      </c>
      <c r="D16822">
        <v>-2035.044247</v>
      </c>
      <c r="E16822">
        <v>-151.97658300000001</v>
      </c>
      <c r="F16822">
        <v>4164501.9693920002</v>
      </c>
      <c r="G16822">
        <v>-4913408.1275509996</v>
      </c>
      <c r="H16822">
        <v>-748906.15815899998</v>
      </c>
    </row>
    <row r="16823" spans="1:8">
      <c r="A16823">
        <v>2018400.1007310001</v>
      </c>
      <c r="B16823">
        <v>75020008.933201998</v>
      </c>
      <c r="C16823">
        <v>-30170509.860497002</v>
      </c>
      <c r="D16823">
        <v>-2041.8112209999999</v>
      </c>
      <c r="E16823">
        <v>-149.26037199999999</v>
      </c>
      <c r="F16823">
        <v>4191271.7196530001</v>
      </c>
      <c r="G16823">
        <v>-4926793.0026820004</v>
      </c>
      <c r="H16823">
        <v>-735521.28302900004</v>
      </c>
    </row>
    <row r="16824" spans="1:8">
      <c r="A16824">
        <v>2018520.1007310001</v>
      </c>
      <c r="B16824">
        <v>74774583.901280001</v>
      </c>
      <c r="C16824">
        <v>-30188256.936370999</v>
      </c>
      <c r="D16824">
        <v>-2048.61157</v>
      </c>
      <c r="E16824">
        <v>-146.520208</v>
      </c>
      <c r="F16824">
        <v>4218277.536789</v>
      </c>
      <c r="G16824">
        <v>-4940295.9112499999</v>
      </c>
      <c r="H16824">
        <v>-722018.37446099997</v>
      </c>
    </row>
    <row r="16825" spans="1:8">
      <c r="A16825">
        <v>2018640.1007310001</v>
      </c>
      <c r="B16825">
        <v>74528340.807051003</v>
      </c>
      <c r="C16825">
        <v>-30205673.73951</v>
      </c>
      <c r="D16825">
        <v>-2055.4456519999999</v>
      </c>
      <c r="E16825">
        <v>-143.755773</v>
      </c>
      <c r="F16825">
        <v>4245522.5523709999</v>
      </c>
      <c r="G16825">
        <v>-4953918.4190410003</v>
      </c>
      <c r="H16825">
        <v>-708395.86666900001</v>
      </c>
    </row>
    <row r="16826" spans="1:8">
      <c r="A16826">
        <v>2018760.1007310001</v>
      </c>
      <c r="B16826">
        <v>74281275.580898002</v>
      </c>
      <c r="C16826">
        <v>-30222757.338105001</v>
      </c>
      <c r="D16826">
        <v>-2062.3138300000001</v>
      </c>
      <c r="E16826">
        <v>-140.96674400000001</v>
      </c>
      <c r="F16826">
        <v>4273009.9554540003</v>
      </c>
      <c r="G16826">
        <v>-4967662.1205820004</v>
      </c>
      <c r="H16826">
        <v>-694652.16512799996</v>
      </c>
    </row>
    <row r="16827" spans="1:8">
      <c r="A16827">
        <v>2018880.1007310001</v>
      </c>
      <c r="B16827">
        <v>74033384.109393001</v>
      </c>
      <c r="C16827">
        <v>-30239504.761163</v>
      </c>
      <c r="D16827">
        <v>-2069.2164699999998</v>
      </c>
      <c r="E16827">
        <v>-138.15279200000001</v>
      </c>
      <c r="F16827">
        <v>4300742.9939160002</v>
      </c>
      <c r="G16827">
        <v>-4981528.6398130003</v>
      </c>
      <c r="H16827">
        <v>-680785.64589699998</v>
      </c>
    </row>
    <row r="16828" spans="1:8">
      <c r="A16828">
        <v>2019000.1007310001</v>
      </c>
      <c r="B16828">
        <v>73784662.234630004</v>
      </c>
      <c r="C16828">
        <v>-30255912.997777</v>
      </c>
      <c r="D16828">
        <v>-2076.1539469999998</v>
      </c>
      <c r="E16828">
        <v>-135.31358</v>
      </c>
      <c r="F16828">
        <v>4328724.9758390002</v>
      </c>
      <c r="G16828">
        <v>-4995519.630775</v>
      </c>
      <c r="H16828">
        <v>-666794.65493600001</v>
      </c>
    </row>
    <row r="16829" spans="1:8">
      <c r="A16829">
        <v>2019120.1007320001</v>
      </c>
      <c r="B16829">
        <v>73535105.753542006</v>
      </c>
      <c r="C16829">
        <v>-30271978.99639</v>
      </c>
      <c r="D16829">
        <v>-2083.1266390000001</v>
      </c>
      <c r="E16829">
        <v>-132.448768</v>
      </c>
      <c r="F16829">
        <v>4356959.2709299996</v>
      </c>
      <c r="G16829">
        <v>-5009636.7783199996</v>
      </c>
      <c r="H16829">
        <v>-652677.50739000004</v>
      </c>
    </row>
    <row r="16830" spans="1:8">
      <c r="A16830">
        <v>2019240.1007320001</v>
      </c>
      <c r="B16830">
        <v>73284710.417203993</v>
      </c>
      <c r="C16830">
        <v>-30287699.664030001</v>
      </c>
      <c r="D16830">
        <v>-2090.1349319999999</v>
      </c>
      <c r="E16830">
        <v>-129.55800500000001</v>
      </c>
      <c r="F16830">
        <v>4385449.311977</v>
      </c>
      <c r="G16830">
        <v>-5023881.7988440003</v>
      </c>
      <c r="H16830">
        <v>-638432.48686599999</v>
      </c>
    </row>
    <row r="16831" spans="1:8">
      <c r="A16831">
        <v>2019360.1007320001</v>
      </c>
      <c r="B16831">
        <v>73033471.930129007</v>
      </c>
      <c r="C16831">
        <v>-30303071.865540002</v>
      </c>
      <c r="D16831">
        <v>-2097.1792169999999</v>
      </c>
      <c r="E16831">
        <v>-126.640939</v>
      </c>
      <c r="F16831">
        <v>4414198.596353</v>
      </c>
      <c r="G16831">
        <v>-5038256.4410319999</v>
      </c>
      <c r="H16831">
        <v>-624057.84467899997</v>
      </c>
    </row>
    <row r="16832" spans="1:8">
      <c r="A16832">
        <v>2019480.1007320001</v>
      </c>
      <c r="B16832">
        <v>72781385.949536994</v>
      </c>
      <c r="C16832">
        <v>-30318092.422775999</v>
      </c>
      <c r="D16832">
        <v>-2104.2598910000002</v>
      </c>
      <c r="E16832">
        <v>-123.69720700000001</v>
      </c>
      <c r="F16832">
        <v>4443210.6875600005</v>
      </c>
      <c r="G16832">
        <v>-5052762.4866350004</v>
      </c>
      <c r="H16832">
        <v>-609551.79907499999</v>
      </c>
    </row>
    <row r="16833" spans="1:8">
      <c r="A16833">
        <v>2019600.1007320001</v>
      </c>
      <c r="B16833">
        <v>72528448.084621996</v>
      </c>
      <c r="C16833">
        <v>-30332758.113795001</v>
      </c>
      <c r="D16833">
        <v>-2111.3773569999998</v>
      </c>
      <c r="E16833">
        <v>-120.72644</v>
      </c>
      <c r="F16833">
        <v>4472489.2168190004</v>
      </c>
      <c r="G16833">
        <v>-5067401.7512649996</v>
      </c>
      <c r="H16833">
        <v>-594912.53444600001</v>
      </c>
    </row>
    <row r="16834" spans="1:8">
      <c r="A16834">
        <v>2019720.1007320001</v>
      </c>
      <c r="B16834">
        <v>72274653.895797998</v>
      </c>
      <c r="C16834">
        <v>-30347065.672022</v>
      </c>
      <c r="D16834">
        <v>-2118.532025</v>
      </c>
      <c r="E16834">
        <v>-117.728264</v>
      </c>
      <c r="F16834">
        <v>4502037.8847080003</v>
      </c>
      <c r="G16834">
        <v>-5082176.0852089999</v>
      </c>
      <c r="H16834">
        <v>-580138.20050100004</v>
      </c>
    </row>
    <row r="16835" spans="1:8">
      <c r="A16835">
        <v>2019840.1007320001</v>
      </c>
      <c r="B16835">
        <v>72019998.893923998</v>
      </c>
      <c r="C16835">
        <v>-30361011.785388999</v>
      </c>
      <c r="D16835">
        <v>-2125.7243109999999</v>
      </c>
      <c r="E16835">
        <v>-114.70229500000001</v>
      </c>
      <c r="F16835">
        <v>4531860.4628450004</v>
      </c>
      <c r="G16835">
        <v>-5097087.3742779996</v>
      </c>
      <c r="H16835">
        <v>-565226.911433</v>
      </c>
    </row>
    <row r="16836" spans="1:8">
      <c r="A16836">
        <v>2019960.1007320001</v>
      </c>
      <c r="B16836">
        <v>71764478.539527997</v>
      </c>
      <c r="C16836">
        <v>-30374593.095468</v>
      </c>
      <c r="D16836">
        <v>-2132.9546380000002</v>
      </c>
      <c r="E16836">
        <v>-111.648143</v>
      </c>
      <c r="F16836">
        <v>4561960.7956229998</v>
      </c>
      <c r="G16836">
        <v>-5112137.540666</v>
      </c>
      <c r="H16836">
        <v>-550176.74504399998</v>
      </c>
    </row>
    <row r="16837" spans="1:8">
      <c r="A16837">
        <v>2020080.1007320001</v>
      </c>
      <c r="B16837">
        <v>71508088.241999</v>
      </c>
      <c r="C16837">
        <v>-30387806.196570002</v>
      </c>
      <c r="D16837">
        <v>-2140.2234349999999</v>
      </c>
      <c r="E16837">
        <v>-108.56541199999999</v>
      </c>
      <c r="F16837">
        <v>4592342.8019960001</v>
      </c>
      <c r="G16837">
        <v>-5127328.5438529998</v>
      </c>
      <c r="H16837">
        <v>-534985.74185700004</v>
      </c>
    </row>
    <row r="16838" spans="1:8">
      <c r="A16838">
        <v>2020200.1007330001</v>
      </c>
      <c r="B16838">
        <v>71250823.358769998</v>
      </c>
      <c r="C16838">
        <v>-30400647.634822998</v>
      </c>
      <c r="D16838">
        <v>-2147.5311400000001</v>
      </c>
      <c r="E16838">
        <v>-105.453694</v>
      </c>
      <c r="F16838">
        <v>4623010.477318</v>
      </c>
      <c r="G16838">
        <v>-5142662.3815139998</v>
      </c>
      <c r="H16838">
        <v>-519651.90419600002</v>
      </c>
    </row>
    <row r="16839" spans="1:8">
      <c r="A16839">
        <v>2020320.1007330001</v>
      </c>
      <c r="B16839">
        <v>70992679.194484994</v>
      </c>
      <c r="C16839">
        <v>-30413113.907235</v>
      </c>
      <c r="D16839">
        <v>-2154.8781939999999</v>
      </c>
      <c r="E16839">
        <v>-102.312578</v>
      </c>
      <c r="F16839">
        <v>4653967.895238</v>
      </c>
      <c r="G16839">
        <v>-5158141.0904740002</v>
      </c>
      <c r="H16839">
        <v>-504173.195236</v>
      </c>
    </row>
    <row r="16840" spans="1:8">
      <c r="A16840">
        <v>2020440.1007330001</v>
      </c>
      <c r="B16840">
        <v>70733651.000147</v>
      </c>
      <c r="C16840">
        <v>-30425201.460728999</v>
      </c>
      <c r="D16840">
        <v>-2162.26505</v>
      </c>
      <c r="E16840">
        <v>-99.141641000000007</v>
      </c>
      <c r="F16840">
        <v>4685219.2096499996</v>
      </c>
      <c r="G16840">
        <v>-5173766.74768</v>
      </c>
      <c r="H16840">
        <v>-488547.53803</v>
      </c>
    </row>
    <row r="16841" spans="1:8">
      <c r="A16841">
        <v>2020560.1007330001</v>
      </c>
      <c r="B16841">
        <v>70473733.972242996</v>
      </c>
      <c r="C16841">
        <v>-30436906.691149</v>
      </c>
      <c r="D16841">
        <v>-2169.692164</v>
      </c>
      <c r="E16841">
        <v>-95.940454000000003</v>
      </c>
      <c r="F16841">
        <v>4716768.6567059997</v>
      </c>
      <c r="G16841">
        <v>-5189541.4712079996</v>
      </c>
      <c r="H16841">
        <v>-472772.81450199999</v>
      </c>
    </row>
    <row r="16842" spans="1:8">
      <c r="A16842">
        <v>2020680.1007330001</v>
      </c>
      <c r="B16842">
        <v>70212923.251857996</v>
      </c>
      <c r="C16842">
        <v>-30448225.942249998</v>
      </c>
      <c r="D16842">
        <v>-2177.1600020000001</v>
      </c>
      <c r="E16842">
        <v>-92.708579</v>
      </c>
      <c r="F16842">
        <v>4748620.5568840001</v>
      </c>
      <c r="G16842">
        <v>-5205467.4212969998</v>
      </c>
      <c r="H16842">
        <v>-456846.864413</v>
      </c>
    </row>
    <row r="16843" spans="1:8">
      <c r="A16843">
        <v>2020800.1007330001</v>
      </c>
      <c r="B16843">
        <v>69951213.923767999</v>
      </c>
      <c r="C16843">
        <v>-30459155.504657999</v>
      </c>
      <c r="D16843">
        <v>-2184.669038</v>
      </c>
      <c r="E16843">
        <v>-89.445567999999994</v>
      </c>
      <c r="F16843">
        <v>4780779.3171290001</v>
      </c>
      <c r="G16843">
        <v>-5221546.8014200004</v>
      </c>
      <c r="H16843">
        <v>-440767.484291</v>
      </c>
    </row>
    <row r="16844" spans="1:8">
      <c r="A16844">
        <v>2020920.1007330001</v>
      </c>
      <c r="B16844">
        <v>69688601.015506998</v>
      </c>
      <c r="C16844">
        <v>-30469691.614801999</v>
      </c>
      <c r="D16844">
        <v>-2192.2197529999999</v>
      </c>
      <c r="E16844">
        <v>-86.150964000000002</v>
      </c>
      <c r="F16844">
        <v>4813249.4330479996</v>
      </c>
      <c r="G16844">
        <v>-5237781.859379</v>
      </c>
      <c r="H16844">
        <v>-424532.426331</v>
      </c>
    </row>
    <row r="16845" spans="1:8">
      <c r="A16845">
        <v>2021040.1007330001</v>
      </c>
      <c r="B16845">
        <v>69425079.496427998</v>
      </c>
      <c r="C16845">
        <v>-30479830.453823</v>
      </c>
      <c r="D16845">
        <v>-2199.8126339999999</v>
      </c>
      <c r="E16845">
        <v>-82.824303999999998</v>
      </c>
      <c r="F16845">
        <v>4846035.4911839999</v>
      </c>
      <c r="G16845">
        <v>-5254174.8884469997</v>
      </c>
      <c r="H16845">
        <v>-408139.39726300002</v>
      </c>
    </row>
    <row r="16846" spans="1:8">
      <c r="A16846">
        <v>2021160.1007330001</v>
      </c>
      <c r="B16846">
        <v>69160644.276724994</v>
      </c>
      <c r="C16846">
        <v>-30489568.146448001</v>
      </c>
      <c r="D16846">
        <v>-2207.4481799999999</v>
      </c>
      <c r="E16846">
        <v>-79.465110999999993</v>
      </c>
      <c r="F16846">
        <v>4879142.1713530002</v>
      </c>
      <c r="G16846">
        <v>-5270728.2285320004</v>
      </c>
      <c r="H16846">
        <v>-391586.057179</v>
      </c>
    </row>
    <row r="16847" spans="1:8">
      <c r="A16847">
        <v>2021280.1007340001</v>
      </c>
      <c r="B16847">
        <v>68895290.206450999</v>
      </c>
      <c r="C16847">
        <v>-30498900.759847999</v>
      </c>
      <c r="D16847">
        <v>-2215.1268949999999</v>
      </c>
      <c r="E16847">
        <v>-76.072901999999999</v>
      </c>
      <c r="F16847">
        <v>4912574.2490579998</v>
      </c>
      <c r="G16847">
        <v>-5287444.2673840001</v>
      </c>
      <c r="H16847">
        <v>-374870.01832600002</v>
      </c>
    </row>
    <row r="16848" spans="1:8">
      <c r="A16848">
        <v>2021400.1007340001</v>
      </c>
      <c r="B16848">
        <v>68629012.074503005</v>
      </c>
      <c r="C16848">
        <v>-30507824.302448001</v>
      </c>
      <c r="D16848">
        <v>-2222.8492940000001</v>
      </c>
      <c r="E16848">
        <v>-72.647181000000003</v>
      </c>
      <c r="F16848">
        <v>4946336.5979800001</v>
      </c>
      <c r="G16848">
        <v>-5304325.4418449998</v>
      </c>
      <c r="H16848">
        <v>-357988.843865</v>
      </c>
    </row>
    <row r="16849" spans="1:8">
      <c r="A16849">
        <v>2021520.1007340001</v>
      </c>
      <c r="B16849">
        <v>68361804.607593</v>
      </c>
      <c r="C16849">
        <v>-30516334.722725999</v>
      </c>
      <c r="D16849">
        <v>-2230.6158989999999</v>
      </c>
      <c r="E16849">
        <v>-69.187444999999997</v>
      </c>
      <c r="F16849">
        <v>4980434.1925410004</v>
      </c>
      <c r="G16849">
        <v>-5321374.2391250003</v>
      </c>
      <c r="H16849">
        <v>-340940.046585</v>
      </c>
    </row>
    <row r="16850" spans="1:8">
      <c r="A16850">
        <v>2021640.1007340001</v>
      </c>
      <c r="B16850">
        <v>68093662.469189003</v>
      </c>
      <c r="C16850">
        <v>-30524427.907960001</v>
      </c>
      <c r="D16850">
        <v>-2238.4272420000002</v>
      </c>
      <c r="E16850">
        <v>-65.693177000000006</v>
      </c>
      <c r="F16850">
        <v>5014872.1105580004</v>
      </c>
      <c r="G16850">
        <v>-5338593.1981340004</v>
      </c>
      <c r="H16850">
        <v>-323721.08757600002</v>
      </c>
    </row>
    <row r="16851" spans="1:8">
      <c r="A16851">
        <v>2021760.1007340001</v>
      </c>
      <c r="B16851">
        <v>67824580.258434996</v>
      </c>
      <c r="C16851">
        <v>-30532099.682962</v>
      </c>
      <c r="D16851">
        <v>-2246.2838630000001</v>
      </c>
      <c r="E16851">
        <v>-62.163851999999999</v>
      </c>
      <c r="F16851">
        <v>5049655.5359770004</v>
      </c>
      <c r="G16851">
        <v>-5355984.9108429998</v>
      </c>
      <c r="H16851">
        <v>-306329.37486699998</v>
      </c>
    </row>
    <row r="16852" spans="1:8">
      <c r="A16852">
        <v>2021880.1007340001</v>
      </c>
      <c r="B16852">
        <v>67554552.509050995</v>
      </c>
      <c r="C16852">
        <v>-30539345.808763001</v>
      </c>
      <c r="D16852">
        <v>-2254.1863109999999</v>
      </c>
      <c r="E16852">
        <v>-58.598933000000002</v>
      </c>
      <c r="F16852">
        <v>5084789.7616900001</v>
      </c>
      <c r="G16852">
        <v>-5373552.0236999998</v>
      </c>
      <c r="H16852">
        <v>-288762.26201000001</v>
      </c>
    </row>
    <row r="16853" spans="1:8">
      <c r="A16853">
        <v>2022000.1007340001</v>
      </c>
      <c r="B16853">
        <v>67283573.688203007</v>
      </c>
      <c r="C16853">
        <v>-30546161.981268998</v>
      </c>
      <c r="D16853">
        <v>-2262.1351479999998</v>
      </c>
      <c r="E16853">
        <v>-54.997872000000001</v>
      </c>
      <c r="F16853">
        <v>5120280.192454</v>
      </c>
      <c r="G16853">
        <v>-5391297.2390820002</v>
      </c>
      <c r="H16853">
        <v>-271017.04662799998</v>
      </c>
    </row>
    <row r="16854" spans="1:8">
      <c r="A16854">
        <v>2022120.1007340001</v>
      </c>
      <c r="B16854">
        <v>67011638.195348002</v>
      </c>
      <c r="C16854">
        <v>-30552543.829884</v>
      </c>
      <c r="D16854">
        <v>-2270.1309409999999</v>
      </c>
      <c r="E16854">
        <v>-51.360106999999999</v>
      </c>
      <c r="F16854">
        <v>5156132.3478979999</v>
      </c>
      <c r="G16854">
        <v>-5409223.3168040002</v>
      </c>
      <c r="H16854">
        <v>-253090.96890599999</v>
      </c>
    </row>
    <row r="16855" spans="1:8">
      <c r="A16855">
        <v>2022240.1007340001</v>
      </c>
      <c r="B16855">
        <v>66738740.361059003</v>
      </c>
      <c r="C16855">
        <v>-30558486.91609</v>
      </c>
      <c r="D16855">
        <v>-2278.1742690000001</v>
      </c>
      <c r="E16855">
        <v>-47.685068999999999</v>
      </c>
      <c r="F16855">
        <v>5192351.8656259999</v>
      </c>
      <c r="G16855">
        <v>-5427333.0756679997</v>
      </c>
      <c r="H16855">
        <v>-234981.21004199999</v>
      </c>
    </row>
    <row r="16856" spans="1:8">
      <c r="A16856">
        <v>2022360.1007350001</v>
      </c>
      <c r="B16856">
        <v>66464874.445813</v>
      </c>
      <c r="C16856">
        <v>-30563986.731991999</v>
      </c>
      <c r="D16856">
        <v>-2286.2657220000001</v>
      </c>
      <c r="E16856">
        <v>-43.972171000000003</v>
      </c>
      <c r="F16856">
        <v>5228944.504431</v>
      </c>
      <c r="G16856">
        <v>-5445629.3950709999</v>
      </c>
      <c r="H16856">
        <v>-216684.89064</v>
      </c>
    </row>
    <row r="16857" spans="1:8">
      <c r="A16857">
        <v>2022480.1007350001</v>
      </c>
      <c r="B16857">
        <v>66190034.638760999</v>
      </c>
      <c r="C16857">
        <v>-30569038.698821001</v>
      </c>
      <c r="D16857">
        <v>-2294.4059000000002</v>
      </c>
      <c r="E16857">
        <v>-40.220816999999997</v>
      </c>
      <c r="F16857">
        <v>5265916.1476050001</v>
      </c>
      <c r="G16857">
        <v>-5464115.2166579999</v>
      </c>
      <c r="H16857">
        <v>-198199.06905300001</v>
      </c>
    </row>
    <row r="16858" spans="1:8">
      <c r="A16858">
        <v>2022600.1007350001</v>
      </c>
      <c r="B16858">
        <v>65914215.056464002</v>
      </c>
      <c r="C16858">
        <v>-30573638.165399</v>
      </c>
      <c r="D16858">
        <v>-2302.5954120000001</v>
      </c>
      <c r="E16858">
        <v>-36.430396999999999</v>
      </c>
      <c r="F16858">
        <v>5303272.8063669996</v>
      </c>
      <c r="G16858">
        <v>-5482793.5460390002</v>
      </c>
      <c r="H16858">
        <v>-179520.739672</v>
      </c>
    </row>
    <row r="16859" spans="1:8">
      <c r="A16859">
        <v>2022720.1007350001</v>
      </c>
      <c r="B16859">
        <v>65637409.741602004</v>
      </c>
      <c r="C16859">
        <v>-30577780.40656</v>
      </c>
      <c r="D16859">
        <v>-2310.8348799999999</v>
      </c>
      <c r="E16859">
        <v>-32.600287999999999</v>
      </c>
      <c r="F16859">
        <v>5341020.6233999999</v>
      </c>
      <c r="G16859">
        <v>-5501667.4545550002</v>
      </c>
      <c r="H16859">
        <v>-160646.83115499999</v>
      </c>
    </row>
    <row r="16860" spans="1:8">
      <c r="A16860">
        <v>2022840.1007350001</v>
      </c>
      <c r="B16860">
        <v>65359612.661651999</v>
      </c>
      <c r="C16860">
        <v>-30581460.621525999</v>
      </c>
      <c r="D16860">
        <v>-2319.124937</v>
      </c>
      <c r="E16860">
        <v>-28.729852999999999</v>
      </c>
      <c r="F16860">
        <v>5379165.8765129996</v>
      </c>
      <c r="G16860">
        <v>-5520740.0811120002</v>
      </c>
      <c r="H16860">
        <v>-141574.20459899999</v>
      </c>
    </row>
    <row r="16861" spans="1:8">
      <c r="A16861">
        <v>2022960.1007350001</v>
      </c>
      <c r="B16861">
        <v>65080817.707537003</v>
      </c>
      <c r="C16861">
        <v>-30584673.932240002</v>
      </c>
      <c r="D16861">
        <v>-2327.4662250000001</v>
      </c>
      <c r="E16861">
        <v>-24.818441</v>
      </c>
      <c r="F16861">
        <v>5417714.982423</v>
      </c>
      <c r="G16861">
        <v>-5540014.6340669999</v>
      </c>
      <c r="H16861">
        <v>-122299.651644</v>
      </c>
    </row>
    <row r="16862" spans="1:8">
      <c r="A16862">
        <v>2023080.1007350001</v>
      </c>
      <c r="B16862">
        <v>64801018.69224</v>
      </c>
      <c r="C16862">
        <v>-30587415.381648999</v>
      </c>
      <c r="D16862">
        <v>-2335.8593999999998</v>
      </c>
      <c r="E16862">
        <v>-20.865386000000001</v>
      </c>
      <c r="F16862">
        <v>5456674.5006630002</v>
      </c>
      <c r="G16862">
        <v>-5559494.3931870004</v>
      </c>
      <c r="H16862">
        <v>-102819.892524</v>
      </c>
    </row>
    <row r="16863" spans="1:8">
      <c r="A16863">
        <v>2023200.1007350001</v>
      </c>
      <c r="B16863">
        <v>64520209.349388003</v>
      </c>
      <c r="C16863">
        <v>-30589679.931942001</v>
      </c>
      <c r="D16863">
        <v>-2344.3051300000002</v>
      </c>
      <c r="E16863">
        <v>-16.870007999999999</v>
      </c>
      <c r="F16863">
        <v>5496051.137631</v>
      </c>
      <c r="G16863">
        <v>-5579182.7116710003</v>
      </c>
      <c r="H16863">
        <v>-83131.574040000007</v>
      </c>
    </row>
    <row r="16864" spans="1:8">
      <c r="A16864">
        <v>2023320.1007350001</v>
      </c>
      <c r="B16864">
        <v>64238383.331804998</v>
      </c>
      <c r="C16864">
        <v>-30591462.462738998</v>
      </c>
      <c r="D16864">
        <v>-2352.8040930000002</v>
      </c>
      <c r="E16864">
        <v>-12.83161</v>
      </c>
      <c r="F16864">
        <v>5535851.7507739998</v>
      </c>
      <c r="G16864">
        <v>-5599083.0182419997</v>
      </c>
      <c r="H16864">
        <v>-63231.267467999998</v>
      </c>
    </row>
    <row r="16865" spans="1:8">
      <c r="A16865">
        <v>2023440.1007360001</v>
      </c>
      <c r="B16865">
        <v>63955534.210019998</v>
      </c>
      <c r="C16865">
        <v>-30592757.769219998</v>
      </c>
      <c r="D16865">
        <v>-2361.3569830000001</v>
      </c>
      <c r="E16865">
        <v>-8.7494820000000004</v>
      </c>
      <c r="F16865">
        <v>5576083.3529160004</v>
      </c>
      <c r="G16865">
        <v>-5619198.819313</v>
      </c>
      <c r="H16865">
        <v>-43115.466396999997</v>
      </c>
    </row>
    <row r="16866" spans="1:8">
      <c r="A16866">
        <v>2023560.1007360001</v>
      </c>
      <c r="B16866">
        <v>63671655.470753998</v>
      </c>
      <c r="C16866">
        <v>-30593560.560210999</v>
      </c>
      <c r="D16866">
        <v>-2369.9645030000001</v>
      </c>
      <c r="E16866">
        <v>-4.6228959999999999</v>
      </c>
      <c r="F16866">
        <v>5616753.116742</v>
      </c>
      <c r="G16866">
        <v>-5639533.7012259997</v>
      </c>
      <c r="H16866">
        <v>-22780.584483999999</v>
      </c>
    </row>
    <row r="16867" spans="1:8">
      <c r="A16867">
        <v>2023680.1007360001</v>
      </c>
      <c r="B16867">
        <v>63386740.515359998</v>
      </c>
      <c r="C16867">
        <v>-30593865.456207</v>
      </c>
      <c r="D16867">
        <v>-2378.6273719999999</v>
      </c>
      <c r="E16867">
        <v>-0.45110699999999998</v>
      </c>
      <c r="F16867">
        <v>5657868.379431</v>
      </c>
      <c r="G16867">
        <v>-5660091.3325709999</v>
      </c>
      <c r="H16867">
        <v>-2222.9531390000002</v>
      </c>
    </row>
    <row r="16868" spans="1:8">
      <c r="A16868">
        <v>2023800.1007360001</v>
      </c>
      <c r="B16868">
        <v>63100782.658225</v>
      </c>
      <c r="C16868">
        <v>-30593666.987339001</v>
      </c>
      <c r="D16868">
        <v>-2387.3463219999999</v>
      </c>
      <c r="E16868">
        <v>3.7666469999999999</v>
      </c>
      <c r="F16868">
        <v>5699436.6474630004</v>
      </c>
      <c r="G16868">
        <v>-5680875.4665869996</v>
      </c>
      <c r="H16868">
        <v>18561.180876999999</v>
      </c>
    </row>
    <row r="16869" spans="1:8">
      <c r="A16869">
        <v>2023920.1007360001</v>
      </c>
      <c r="B16869">
        <v>62813775.125145003</v>
      </c>
      <c r="C16869">
        <v>-30592959.591286998</v>
      </c>
      <c r="D16869">
        <v>-2396.1220969999999</v>
      </c>
      <c r="E16869">
        <v>8.0311439999999994</v>
      </c>
      <c r="F16869">
        <v>5741465.6015870003</v>
      </c>
      <c r="G16869">
        <v>-5701889.9436489996</v>
      </c>
      <c r="H16869">
        <v>39575.657937999997</v>
      </c>
    </row>
    <row r="16870" spans="1:8">
      <c r="A16870">
        <v>2024040.1007360001</v>
      </c>
      <c r="B16870">
        <v>62525711.051642999</v>
      </c>
      <c r="C16870">
        <v>-30591737.611122001</v>
      </c>
      <c r="D16870">
        <v>-2404.955457</v>
      </c>
      <c r="E16870">
        <v>12.343183</v>
      </c>
      <c r="F16870">
        <v>5783963.1019719997</v>
      </c>
      <c r="G16870">
        <v>-5723138.6938410001</v>
      </c>
      <c r="H16870">
        <v>60824.408130999997</v>
      </c>
    </row>
    <row r="16871" spans="1:8">
      <c r="A16871">
        <v>2024160.1007360001</v>
      </c>
      <c r="B16871">
        <v>62236583.481256999</v>
      </c>
      <c r="C16871">
        <v>-30589995.293093</v>
      </c>
      <c r="D16871">
        <v>-2413.8471749999999</v>
      </c>
      <c r="E16871">
        <v>16.703579000000001</v>
      </c>
      <c r="F16871">
        <v>5826937.1935400004</v>
      </c>
      <c r="G16871">
        <v>-5744625.7396250004</v>
      </c>
      <c r="H16871">
        <v>82311.453915000006</v>
      </c>
    </row>
    <row r="16872" spans="1:8">
      <c r="A16872">
        <v>2024280.1007360001</v>
      </c>
      <c r="B16872">
        <v>61946385.363787003</v>
      </c>
      <c r="C16872">
        <v>-30587726.784340002</v>
      </c>
      <c r="D16872">
        <v>-2422.798041</v>
      </c>
      <c r="E16872">
        <v>21.113168999999999</v>
      </c>
      <c r="F16872">
        <v>5870396.1114980001</v>
      </c>
      <c r="G16872">
        <v>-5766355.1986039998</v>
      </c>
      <c r="H16872">
        <v>104040.91289399999</v>
      </c>
    </row>
    <row r="16873" spans="1:8">
      <c r="A16873">
        <v>2024400.1007360001</v>
      </c>
      <c r="B16873">
        <v>61655109.553489998</v>
      </c>
      <c r="C16873">
        <v>-30584926.130546</v>
      </c>
      <c r="D16873">
        <v>-2431.808857</v>
      </c>
      <c r="E16873">
        <v>25.572807999999998</v>
      </c>
      <c r="F16873">
        <v>5914348.2870629998</v>
      </c>
      <c r="G16873">
        <v>-5788331.2863870002</v>
      </c>
      <c r="H16873">
        <v>126017.000676</v>
      </c>
    </row>
    <row r="16874" spans="1:8">
      <c r="A16874">
        <v>2024520.1007369999</v>
      </c>
      <c r="B16874">
        <v>61362748.807232998</v>
      </c>
      <c r="C16874">
        <v>-30581587.273513999</v>
      </c>
      <c r="D16874">
        <v>-2440.8804439999999</v>
      </c>
      <c r="E16874">
        <v>30.083371</v>
      </c>
      <c r="F16874">
        <v>5958802.3534000004</v>
      </c>
      <c r="G16874">
        <v>-5810558.3195550004</v>
      </c>
      <c r="H16874">
        <v>148244.033845</v>
      </c>
    </row>
    <row r="16875" spans="1:8">
      <c r="A16875">
        <v>2024640.1007369999</v>
      </c>
      <c r="B16875">
        <v>61069295.782608002</v>
      </c>
      <c r="C16875">
        <v>-30577704.048668001</v>
      </c>
      <c r="D16875">
        <v>-2450.013637</v>
      </c>
      <c r="E16875">
        <v>34.645755999999999</v>
      </c>
      <c r="F16875">
        <v>6003767.1517829997</v>
      </c>
      <c r="G16875">
        <v>-5833040.7187470002</v>
      </c>
      <c r="H16875">
        <v>170726.433036</v>
      </c>
    </row>
    <row r="16876" spans="1:8">
      <c r="A16876">
        <v>2024760.1007369999</v>
      </c>
      <c r="B16876">
        <v>60774743.035984002</v>
      </c>
      <c r="C16876">
        <v>-30573270.182484999</v>
      </c>
      <c r="D16876">
        <v>-2459.209288</v>
      </c>
      <c r="E16876">
        <v>39.260882000000002</v>
      </c>
      <c r="F16876">
        <v>6049251.7379750004</v>
      </c>
      <c r="G16876">
        <v>-5855783.0118429996</v>
      </c>
      <c r="H16876">
        <v>193468.72613200001</v>
      </c>
    </row>
    <row r="16877" spans="1:8">
      <c r="A16877">
        <v>2024880.1007369999</v>
      </c>
      <c r="B16877">
        <v>60479083.020521998</v>
      </c>
      <c r="C16877">
        <v>-30568279.289836999</v>
      </c>
      <c r="D16877">
        <v>-2468.4682640000001</v>
      </c>
      <c r="E16877">
        <v>43.929689000000003</v>
      </c>
      <c r="F16877">
        <v>6095265.3888600003</v>
      </c>
      <c r="G16877">
        <v>-5878789.8372849999</v>
      </c>
      <c r="H16877">
        <v>216475.55157499999</v>
      </c>
    </row>
    <row r="16878" spans="1:8">
      <c r="A16878">
        <v>2025000.1007369999</v>
      </c>
      <c r="B16878">
        <v>60182308.084136002</v>
      </c>
      <c r="C16878">
        <v>-30562724.871265002</v>
      </c>
      <c r="D16878">
        <v>-2477.7914519999999</v>
      </c>
      <c r="E16878">
        <v>48.653143</v>
      </c>
      <c r="F16878">
        <v>6141817.6093100002</v>
      </c>
      <c r="G16878">
        <v>-5902065.9475100003</v>
      </c>
      <c r="H16878">
        <v>239751.6618</v>
      </c>
    </row>
    <row r="16879" spans="1:8">
      <c r="A16879">
        <v>2025120.1007369999</v>
      </c>
      <c r="B16879">
        <v>59884410.467395999</v>
      </c>
      <c r="C16879">
        <v>-30556600.310153</v>
      </c>
      <c r="D16879">
        <v>-2487.1797550000001</v>
      </c>
      <c r="E16879">
        <v>53.432231999999999</v>
      </c>
      <c r="F16879">
        <v>6188918.1393170003</v>
      </c>
      <c r="G16879">
        <v>-5925616.212514</v>
      </c>
      <c r="H16879">
        <v>263301.92680299998</v>
      </c>
    </row>
    <row r="16880" spans="1:8">
      <c r="A16880">
        <v>2025240.1007369999</v>
      </c>
      <c r="B16880">
        <v>59585382.301388003</v>
      </c>
      <c r="C16880">
        <v>-30549898.869825002</v>
      </c>
      <c r="D16880">
        <v>-2496.6340949999999</v>
      </c>
      <c r="E16880">
        <v>58.267968000000003</v>
      </c>
      <c r="F16880">
        <v>6236576.9614030002</v>
      </c>
      <c r="G16880">
        <v>-5949445.6235570004</v>
      </c>
      <c r="H16880">
        <v>287131.33784599998</v>
      </c>
    </row>
    <row r="16881" spans="1:8">
      <c r="A16881">
        <v>2025360.1007369999</v>
      </c>
      <c r="B16881">
        <v>59285215.605504997</v>
      </c>
      <c r="C16881">
        <v>-30542613.690540999</v>
      </c>
      <c r="D16881">
        <v>-2506.1554120000001</v>
      </c>
      <c r="E16881">
        <v>63.161389</v>
      </c>
      <c r="F16881">
        <v>6284804.3083020002</v>
      </c>
      <c r="G16881">
        <v>-5973559.2970059998</v>
      </c>
      <c r="H16881">
        <v>311245.01129599998</v>
      </c>
    </row>
    <row r="16882" spans="1:8">
      <c r="A16882">
        <v>2025480.1007369999</v>
      </c>
      <c r="B16882">
        <v>58983902.285191998</v>
      </c>
      <c r="C16882">
        <v>-30534737.786407001</v>
      </c>
      <c r="D16882">
        <v>-2515.7446639999998</v>
      </c>
      <c r="E16882">
        <v>68.113561000000004</v>
      </c>
      <c r="F16882">
        <v>6333610.6709500002</v>
      </c>
      <c r="G16882">
        <v>-5997962.4783300003</v>
      </c>
      <c r="H16882">
        <v>335648.19261999999</v>
      </c>
    </row>
    <row r="16883" spans="1:8">
      <c r="A16883">
        <v>2025600.1007379999</v>
      </c>
      <c r="B16883">
        <v>58681434.129625</v>
      </c>
      <c r="C16883">
        <v>-30526264.042179</v>
      </c>
      <c r="D16883">
        <v>-2525.4028309999999</v>
      </c>
      <c r="E16883">
        <v>73.125574999999998</v>
      </c>
      <c r="F16883">
        <v>6383006.8067730004</v>
      </c>
      <c r="G16883">
        <v>-6022660.5462419996</v>
      </c>
      <c r="H16883">
        <v>360346.26053099998</v>
      </c>
    </row>
    <row r="16884" spans="1:8">
      <c r="A16884">
        <v>2025720.1007379999</v>
      </c>
      <c r="B16884">
        <v>58377802.809329003</v>
      </c>
      <c r="C16884">
        <v>-30517185.209963001</v>
      </c>
      <c r="D16884">
        <v>-2535.1309110000002</v>
      </c>
      <c r="E16884">
        <v>78.198549999999997</v>
      </c>
      <c r="F16884">
        <v>6433003.7483090004</v>
      </c>
      <c r="G16884">
        <v>-6047659.0170099996</v>
      </c>
      <c r="H16884">
        <v>385344.73129899998</v>
      </c>
    </row>
    <row r="16885" spans="1:8">
      <c r="A16885">
        <v>2025840.1007379999</v>
      </c>
      <c r="B16885">
        <v>58072999.873737998</v>
      </c>
      <c r="C16885">
        <v>-30507493.905818</v>
      </c>
      <c r="D16885">
        <v>-2544.929924</v>
      </c>
      <c r="E16885">
        <v>83.333634000000004</v>
      </c>
      <c r="F16885">
        <v>6483612.8121680003</v>
      </c>
      <c r="G16885">
        <v>-6072963.5489389999</v>
      </c>
      <c r="H16885">
        <v>410649.26322899997</v>
      </c>
    </row>
    <row r="16886" spans="1:8">
      <c r="A16886">
        <v>2025960.1007379999</v>
      </c>
      <c r="B16886">
        <v>57767016.748682</v>
      </c>
      <c r="C16886">
        <v>-30497182.606235001</v>
      </c>
      <c r="D16886">
        <v>-2554.8009099999999</v>
      </c>
      <c r="E16886">
        <v>88.532005999999996</v>
      </c>
      <c r="F16886">
        <v>6534845.6083359998</v>
      </c>
      <c r="G16886">
        <v>-6098579.9470229996</v>
      </c>
      <c r="H16886">
        <v>436265.66131300002</v>
      </c>
    </row>
    <row r="16887" spans="1:8">
      <c r="A16887">
        <v>2026080.1007379999</v>
      </c>
      <c r="B16887">
        <v>57459844.733814001</v>
      </c>
      <c r="C16887">
        <v>-30486243.644506</v>
      </c>
      <c r="D16887">
        <v>-2564.7449329999999</v>
      </c>
      <c r="E16887">
        <v>93.794873999999993</v>
      </c>
      <c r="F16887">
        <v>6586714.049869</v>
      </c>
      <c r="G16887">
        <v>-6124514.1677900003</v>
      </c>
      <c r="H16887">
        <v>462199.882079</v>
      </c>
    </row>
    <row r="16888" spans="1:8">
      <c r="A16888">
        <v>2026200.1007379999</v>
      </c>
      <c r="B16888">
        <v>57151474.999961004</v>
      </c>
      <c r="C16888">
        <v>-30474669.206976999</v>
      </c>
      <c r="D16888">
        <v>-2574.7630760000002</v>
      </c>
      <c r="E16888">
        <v>99.123479000000003</v>
      </c>
      <c r="F16888">
        <v>6639230.362958</v>
      </c>
      <c r="G16888">
        <v>-6150772.3243340002</v>
      </c>
      <c r="H16888">
        <v>488458.03862399998</v>
      </c>
    </row>
    <row r="16889" spans="1:8">
      <c r="A16889">
        <v>2026320.1007379999</v>
      </c>
      <c r="B16889">
        <v>56841898.586406998</v>
      </c>
      <c r="C16889">
        <v>-30462451.329172</v>
      </c>
      <c r="D16889">
        <v>-2584.856448</v>
      </c>
      <c r="E16889">
        <v>104.519094</v>
      </c>
      <c r="F16889">
        <v>6692407.0974089997</v>
      </c>
      <c r="G16889">
        <v>-6177360.6915600002</v>
      </c>
      <c r="H16889">
        <v>515046.40584899997</v>
      </c>
    </row>
    <row r="16890" spans="1:8">
      <c r="A16890">
        <v>2026440.1007379999</v>
      </c>
      <c r="B16890">
        <v>56531106.398100004</v>
      </c>
      <c r="C16890">
        <v>-30449581.891782001</v>
      </c>
      <c r="D16890">
        <v>-2595.026179</v>
      </c>
      <c r="E16890">
        <v>109.983026</v>
      </c>
      <c r="F16890">
        <v>6746257.1375550004</v>
      </c>
      <c r="G16890">
        <v>-6204285.7116329996</v>
      </c>
      <c r="H16890">
        <v>541971.42592199997</v>
      </c>
    </row>
    <row r="16891" spans="1:8">
      <c r="A16891">
        <v>2026560.1007379999</v>
      </c>
      <c r="B16891">
        <v>56219089.202785</v>
      </c>
      <c r="C16891">
        <v>-30436052.616525002</v>
      </c>
      <c r="D16891">
        <v>-2605.2734260000002</v>
      </c>
      <c r="E16891">
        <v>115.51661799999999</v>
      </c>
      <c r="F16891">
        <v>6800793.7136040004</v>
      </c>
      <c r="G16891">
        <v>-6231553.9996570004</v>
      </c>
      <c r="H16891">
        <v>569239.71394699998</v>
      </c>
    </row>
    <row r="16892" spans="1:8">
      <c r="A16892">
        <v>2026680.1007389999</v>
      </c>
      <c r="B16892">
        <v>55905837.628053002</v>
      </c>
      <c r="C16892">
        <v>-30421855.061868001</v>
      </c>
      <c r="D16892">
        <v>-2615.5993680000001</v>
      </c>
      <c r="E16892">
        <v>121.12124900000001</v>
      </c>
      <c r="F16892">
        <v>6856030.413462</v>
      </c>
      <c r="G16892">
        <v>-6259172.3495859997</v>
      </c>
      <c r="H16892">
        <v>596858.063876</v>
      </c>
    </row>
    <row r="16893" spans="1:8">
      <c r="A16893">
        <v>2026800.1007389999</v>
      </c>
      <c r="B16893">
        <v>55591342.158310004</v>
      </c>
      <c r="C16893">
        <v>-30406980.618588999</v>
      </c>
      <c r="D16893">
        <v>-2626.0052129999999</v>
      </c>
      <c r="E16893">
        <v>126.79833499999999</v>
      </c>
      <c r="F16893">
        <v>6911981.1950500002</v>
      </c>
      <c r="G16893">
        <v>-6287147.7403800003</v>
      </c>
      <c r="H16893">
        <v>624833.45467000001</v>
      </c>
    </row>
    <row r="16894" spans="1:8">
      <c r="A16894">
        <v>2026920.1007389999</v>
      </c>
      <c r="B16894">
        <v>55275593.131662004</v>
      </c>
      <c r="C16894">
        <v>-30391420.505201999</v>
      </c>
      <c r="D16894">
        <v>-2636.4921909999998</v>
      </c>
      <c r="E16894">
        <v>132.54933</v>
      </c>
      <c r="F16894">
        <v>6968660.399131</v>
      </c>
      <c r="G16894">
        <v>-6315487.3424209999</v>
      </c>
      <c r="H16894">
        <v>653173.05671000003</v>
      </c>
    </row>
    <row r="16895" spans="1:8">
      <c r="A16895">
        <v>2027040.1007389999</v>
      </c>
      <c r="B16895">
        <v>54958580.736714996</v>
      </c>
      <c r="C16895">
        <v>-30375165.763209</v>
      </c>
      <c r="D16895">
        <v>-2647.0615630000002</v>
      </c>
      <c r="E16895">
        <v>138.375731</v>
      </c>
      <c r="F16895">
        <v>7026082.7626799997</v>
      </c>
      <c r="G16895">
        <v>-6344198.5241949996</v>
      </c>
      <c r="H16895">
        <v>681884.23848499998</v>
      </c>
    </row>
    <row r="16896" spans="1:8">
      <c r="A16896">
        <v>2027160.1007389999</v>
      </c>
      <c r="B16896">
        <v>54640295.009273998</v>
      </c>
      <c r="C16896">
        <v>-30358207.252195999</v>
      </c>
      <c r="D16896">
        <v>-2657.7146160000002</v>
      </c>
      <c r="E16896">
        <v>144.27907300000001</v>
      </c>
      <c r="F16896">
        <v>7084263.4328269996</v>
      </c>
      <c r="G16896">
        <v>-6373288.8592689997</v>
      </c>
      <c r="H16896">
        <v>710974.57355800003</v>
      </c>
    </row>
    <row r="16897" spans="1:8">
      <c r="A16897">
        <v>2027280.1007389999</v>
      </c>
      <c r="B16897">
        <v>54320725.828964002</v>
      </c>
      <c r="C16897">
        <v>-30340535.644746002</v>
      </c>
      <c r="D16897">
        <v>-2668.4526660000001</v>
      </c>
      <c r="E16897">
        <v>150.26093800000001</v>
      </c>
      <c r="F16897">
        <v>7143217.9813879998</v>
      </c>
      <c r="G16897">
        <v>-6402766.1335490001</v>
      </c>
      <c r="H16897">
        <v>740451.84783900005</v>
      </c>
    </row>
    <row r="16898" spans="1:8">
      <c r="A16898">
        <v>2027400.1007389999</v>
      </c>
      <c r="B16898">
        <v>53999862.915734999</v>
      </c>
      <c r="C16898">
        <v>-30322141.421181001</v>
      </c>
      <c r="D16898">
        <v>-2679.2770580000001</v>
      </c>
      <c r="E16898">
        <v>156.32294999999999</v>
      </c>
      <c r="F16898">
        <v>7202962.4200309999</v>
      </c>
      <c r="G16898">
        <v>-6432638.3528709998</v>
      </c>
      <c r="H16898">
        <v>770324.06715999998</v>
      </c>
    </row>
    <row r="16899" spans="1:8">
      <c r="A16899">
        <v>2027520.1007389999</v>
      </c>
      <c r="B16899">
        <v>53677695.826287001</v>
      </c>
      <c r="C16899">
        <v>-30303014.86411</v>
      </c>
      <c r="D16899">
        <v>-2690.1891679999999</v>
      </c>
      <c r="E16899">
        <v>162.466779</v>
      </c>
      <c r="F16899">
        <v>7263513.2160940003</v>
      </c>
      <c r="G16899">
        <v>-6462913.7509019999</v>
      </c>
      <c r="H16899">
        <v>800599.46519200003</v>
      </c>
    </row>
    <row r="16900" spans="1:8">
      <c r="A16900">
        <v>2027640.1007389999</v>
      </c>
      <c r="B16900">
        <v>53354213.950372003</v>
      </c>
      <c r="C16900">
        <v>-30283146.052777998</v>
      </c>
      <c r="D16900">
        <v>-2701.1904030000001</v>
      </c>
      <c r="E16900">
        <v>168.69414499999999</v>
      </c>
      <c r="F16900">
        <v>7324887.3091019997</v>
      </c>
      <c r="G16900">
        <v>-6493600.7974060001</v>
      </c>
      <c r="H16900">
        <v>831286.511696</v>
      </c>
    </row>
    <row r="16901" spans="1:8">
      <c r="A16901">
        <v>2027760.1007399999</v>
      </c>
      <c r="B16901">
        <v>53029406.507000998</v>
      </c>
      <c r="C16901">
        <v>-30262524.857214998</v>
      </c>
      <c r="D16901">
        <v>-2712.2822019999999</v>
      </c>
      <c r="E16901">
        <v>175.00681499999999</v>
      </c>
      <c r="F16901">
        <v>7387102.1280030003</v>
      </c>
      <c r="G16901">
        <v>-6524708.2068569995</v>
      </c>
      <c r="H16901">
        <v>862393.92114600004</v>
      </c>
    </row>
    <row r="16902" spans="1:8">
      <c r="A16902">
        <v>2027880.1007399999</v>
      </c>
      <c r="B16902">
        <v>52703262.540537</v>
      </c>
      <c r="C16902">
        <v>-30241140.932169002</v>
      </c>
      <c r="D16902">
        <v>-2723.4660359999998</v>
      </c>
      <c r="E16902">
        <v>181.406611</v>
      </c>
      <c r="F16902">
        <v>7450175.6091809999</v>
      </c>
      <c r="G16902">
        <v>-6556244.9474449996</v>
      </c>
      <c r="H16902">
        <v>893930.66173499997</v>
      </c>
    </row>
    <row r="16903" spans="1:8">
      <c r="A16903">
        <v>2028000.1007399999</v>
      </c>
      <c r="B16903">
        <v>52375770.916666001</v>
      </c>
      <c r="C16903">
        <v>-30218983.710811</v>
      </c>
      <c r="D16903">
        <v>-2734.7434130000001</v>
      </c>
      <c r="E16903">
        <v>187.89540400000001</v>
      </c>
      <c r="F16903">
        <v>7514126.2152659995</v>
      </c>
      <c r="G16903">
        <v>-6588220.250488</v>
      </c>
      <c r="H16903">
        <v>925905.96477800002</v>
      </c>
    </row>
    <row r="16904" spans="1:8">
      <c r="A16904">
        <v>2028120.1007399999</v>
      </c>
      <c r="B16904">
        <v>52046920.318259001</v>
      </c>
      <c r="C16904">
        <v>-30196042.39821</v>
      </c>
      <c r="D16904">
        <v>-2746.1158719999999</v>
      </c>
      <c r="E16904">
        <v>194.47512399999999</v>
      </c>
      <c r="F16904">
        <v>7578972.9547979999</v>
      </c>
      <c r="G16904">
        <v>-6620643.6202539997</v>
      </c>
      <c r="H16904">
        <v>958329.33454399998</v>
      </c>
    </row>
    <row r="16905" spans="1:8">
      <c r="A16905">
        <v>2028240.1007399999</v>
      </c>
      <c r="B16905">
        <v>51716699.241100997</v>
      </c>
      <c r="C16905">
        <v>-30172305.964563999</v>
      </c>
      <c r="D16905">
        <v>-2757.5849910000002</v>
      </c>
      <c r="E16905">
        <v>201.14775700000001</v>
      </c>
      <c r="F16905">
        <v>7644735.4027840002</v>
      </c>
      <c r="G16905">
        <v>-6653524.8442470003</v>
      </c>
      <c r="H16905">
        <v>991210.55853699998</v>
      </c>
    </row>
    <row r="16906" spans="1:8">
      <c r="A16906">
        <v>2028360.1007399999</v>
      </c>
      <c r="B16906">
        <v>51385095.989496</v>
      </c>
      <c r="C16906">
        <v>-30147763.138169002</v>
      </c>
      <c r="D16906">
        <v>-2769.1523849999999</v>
      </c>
      <c r="E16906">
        <v>207.91534899999999</v>
      </c>
      <c r="F16906">
        <v>7711433.7221919997</v>
      </c>
      <c r="G16906">
        <v>-6686874.003951</v>
      </c>
      <c r="H16906">
        <v>1024559.718241</v>
      </c>
    </row>
    <row r="16907" spans="1:8">
      <c r="A16907">
        <v>2028480.1007399999</v>
      </c>
      <c r="B16907">
        <v>51052098.671742</v>
      </c>
      <c r="C16907">
        <v>-30122402.398125</v>
      </c>
      <c r="D16907">
        <v>-2780.8197060000002</v>
      </c>
      <c r="E16907">
        <v>214.78000800000001</v>
      </c>
      <c r="F16907">
        <v>7779088.6864449997</v>
      </c>
      <c r="G16907">
        <v>-6720701.4860779997</v>
      </c>
      <c r="H16907">
        <v>1058387.200367</v>
      </c>
    </row>
    <row r="16908" spans="1:8">
      <c r="A16908">
        <v>2028600.1007399999</v>
      </c>
      <c r="B16908">
        <v>50717695.195458002</v>
      </c>
      <c r="C16908">
        <v>-30096211.966763999</v>
      </c>
      <c r="D16908">
        <v>-2792.5886460000002</v>
      </c>
      <c r="E16908">
        <v>221.74390600000001</v>
      </c>
      <c r="F16908">
        <v>7847721.7029590001</v>
      </c>
      <c r="G16908">
        <v>-6755017.9943350004</v>
      </c>
      <c r="H16908">
        <v>1092703.708624</v>
      </c>
    </row>
    <row r="16909" spans="1:8">
      <c r="A16909">
        <v>2028720.1007399999</v>
      </c>
      <c r="B16909">
        <v>50381873.262781002</v>
      </c>
      <c r="C16909">
        <v>-30069179.801778998</v>
      </c>
      <c r="D16909">
        <v>-2804.4609380000002</v>
      </c>
      <c r="E16909">
        <v>228.809281</v>
      </c>
      <c r="F16909">
        <v>7917354.8377830004</v>
      </c>
      <c r="G16909">
        <v>-6789834.5617469996</v>
      </c>
      <c r="H16909">
        <v>1127520.2760360001</v>
      </c>
    </row>
    <row r="16910" spans="1:8">
      <c r="A16910">
        <v>2028840.1007409999</v>
      </c>
      <c r="B16910">
        <v>50044620.365405001</v>
      </c>
      <c r="C16910">
        <v>-30041293.588048998</v>
      </c>
      <c r="D16910">
        <v>-2816.438357</v>
      </c>
      <c r="E16910">
        <v>235.978442</v>
      </c>
      <c r="F16910">
        <v>7988010.8414049996</v>
      </c>
      <c r="G16910">
        <v>-6825162.5635580001</v>
      </c>
      <c r="H16910">
        <v>1162848.2778469999</v>
      </c>
    </row>
    <row r="16911" spans="1:8">
      <c r="A16911">
        <v>2028960.1007409999</v>
      </c>
      <c r="B16911">
        <v>49705923.779472001</v>
      </c>
      <c r="C16911">
        <v>-30012540.729141999</v>
      </c>
      <c r="D16911">
        <v>-2828.5227199999999</v>
      </c>
      <c r="E16911">
        <v>243.25377</v>
      </c>
      <c r="F16911">
        <v>8059713.175795</v>
      </c>
      <c r="G16911">
        <v>-6861013.7307529999</v>
      </c>
      <c r="H16911">
        <v>1198699.4450419999</v>
      </c>
    </row>
    <row r="16912" spans="1:8">
      <c r="A16912">
        <v>2029080.1007409999</v>
      </c>
      <c r="B16912">
        <v>49365770.560299002</v>
      </c>
      <c r="C16912">
        <v>-29982908.338481002</v>
      </c>
      <c r="D16912">
        <v>-2840.7158909999998</v>
      </c>
      <c r="E16912">
        <v>250.63772</v>
      </c>
      <c r="F16912">
        <v>8132486.0427350001</v>
      </c>
      <c r="G16912">
        <v>-6897400.1642230004</v>
      </c>
      <c r="H16912">
        <v>1235085.878512</v>
      </c>
    </row>
    <row r="16913" spans="1:8">
      <c r="A16913">
        <v>2029200.1007409999</v>
      </c>
      <c r="B16913">
        <v>49024147.536945</v>
      </c>
      <c r="C16913">
        <v>-29952383.230160002</v>
      </c>
      <c r="D16913">
        <v>-2853.0197790000002</v>
      </c>
      <c r="E16913">
        <v>258.13282700000002</v>
      </c>
      <c r="F16913">
        <v>8206354.4135349998</v>
      </c>
      <c r="G16913">
        <v>-6934334.3496230002</v>
      </c>
      <c r="H16913">
        <v>1272020.063912</v>
      </c>
    </row>
    <row r="16914" spans="1:8">
      <c r="A16914">
        <v>2029320.1007409999</v>
      </c>
      <c r="B16914">
        <v>48681041.306603</v>
      </c>
      <c r="C16914">
        <v>-29920951.909378</v>
      </c>
      <c r="D16914">
        <v>-2865.436338</v>
      </c>
      <c r="E16914">
        <v>265.74170400000003</v>
      </c>
      <c r="F16914">
        <v>8281344.0601939997</v>
      </c>
      <c r="G16914">
        <v>-6971829.1729520001</v>
      </c>
      <c r="H16914">
        <v>1309514.8872420001</v>
      </c>
    </row>
    <row r="16915" spans="1:8">
      <c r="A16915">
        <v>2029440.1007409999</v>
      </c>
      <c r="B16915">
        <v>48336438.228813</v>
      </c>
      <c r="C16915">
        <v>-29888600.562500998</v>
      </c>
      <c r="D16915">
        <v>-2877.9675739999998</v>
      </c>
      <c r="E16915">
        <v>273.46705200000002</v>
      </c>
      <c r="F16915">
        <v>8357481.5880979998</v>
      </c>
      <c r="G16915">
        <v>-7009897.9369040001</v>
      </c>
      <c r="H16915">
        <v>1347583.6511939999</v>
      </c>
    </row>
    <row r="16916" spans="1:8">
      <c r="A16916">
        <v>2029560.1007409999</v>
      </c>
      <c r="B16916">
        <v>47990324.419494003</v>
      </c>
      <c r="C16916">
        <v>-29855315.046704002</v>
      </c>
      <c r="D16916">
        <v>-2890.6155440000002</v>
      </c>
      <c r="E16916">
        <v>281.31165800000002</v>
      </c>
      <c r="F16916">
        <v>8434794.4703449998</v>
      </c>
      <c r="G16916">
        <v>-7048554.3780279998</v>
      </c>
      <c r="H16916">
        <v>1386240.092317</v>
      </c>
    </row>
    <row r="16917" spans="1:8">
      <c r="A16917">
        <v>2029680.1007409999</v>
      </c>
      <c r="B16917">
        <v>47642685.744781002</v>
      </c>
      <c r="C16917">
        <v>-29821080.879186001</v>
      </c>
      <c r="D16917">
        <v>-2903.382353</v>
      </c>
      <c r="E16917">
        <v>289.27840200000003</v>
      </c>
      <c r="F16917">
        <v>8513311.0837830007</v>
      </c>
      <c r="G16917">
        <v>-7087812.6847470002</v>
      </c>
      <c r="H16917">
        <v>1425498.399036</v>
      </c>
    </row>
    <row r="16918" spans="1:8">
      <c r="A16918">
        <v>2029800.1007419999</v>
      </c>
      <c r="B16918">
        <v>47293507.814664997</v>
      </c>
      <c r="C16918">
        <v>-29785883.225942001</v>
      </c>
      <c r="D16918">
        <v>-2916.2701649999999</v>
      </c>
      <c r="E16918">
        <v>297.37025799999998</v>
      </c>
      <c r="F16918">
        <v>8593060.7468829993</v>
      </c>
      <c r="G16918">
        <v>-7127687.5162970005</v>
      </c>
      <c r="H16918">
        <v>1465373.230586</v>
      </c>
    </row>
    <row r="16919" spans="1:8">
      <c r="A16919">
        <v>2029920.1007419999</v>
      </c>
      <c r="B16919">
        <v>46942775.97642</v>
      </c>
      <c r="C16919">
        <v>-29749706.890053</v>
      </c>
      <c r="D16919">
        <v>-2929.2811959999999</v>
      </c>
      <c r="E16919">
        <v>305.59030000000001</v>
      </c>
      <c r="F16919">
        <v>8674073.7595279999</v>
      </c>
      <c r="G16919">
        <v>-7168194.0226189997</v>
      </c>
      <c r="H16919">
        <v>1505879.736909</v>
      </c>
    </row>
    <row r="16920" spans="1:8">
      <c r="A16920">
        <v>2030040.1007419999</v>
      </c>
      <c r="B16920">
        <v>46590475.307825997</v>
      </c>
      <c r="C16920">
        <v>-29712536.299488999</v>
      </c>
      <c r="D16920">
        <v>-2942.4177220000001</v>
      </c>
      <c r="E16920">
        <v>313.94170700000001</v>
      </c>
      <c r="F16920">
        <v>8756381.4448600002</v>
      </c>
      <c r="G16920">
        <v>-7209347.8652849998</v>
      </c>
      <c r="H16920">
        <v>1547033.5795750001</v>
      </c>
    </row>
    <row r="16921" spans="1:8">
      <c r="A16921">
        <v>2030160.1007419999</v>
      </c>
      <c r="B16921">
        <v>46236590.610160001</v>
      </c>
      <c r="C16921">
        <v>-29674355.494378</v>
      </c>
      <c r="D16921">
        <v>-2955.6820750000002</v>
      </c>
      <c r="E16921">
        <v>322.42776600000002</v>
      </c>
      <c r="F16921">
        <v>8840016.1932909992</v>
      </c>
      <c r="G16921">
        <v>-7251165.2395010004</v>
      </c>
      <c r="H16921">
        <v>1588850.9537899999</v>
      </c>
    </row>
    <row r="16922" spans="1:8">
      <c r="A16922">
        <v>2030280.1007419999</v>
      </c>
      <c r="B16922">
        <v>45881106.400955997</v>
      </c>
      <c r="C16922">
        <v>-29635148.113738</v>
      </c>
      <c r="D16922">
        <v>-2969.0766520000002</v>
      </c>
      <c r="E16922">
        <v>331.05187599999999</v>
      </c>
      <c r="F16922">
        <v>8925011.5088209994</v>
      </c>
      <c r="G16922">
        <v>-7293662.8972659996</v>
      </c>
      <c r="H16922">
        <v>1631348.6115550001</v>
      </c>
    </row>
    <row r="16923" spans="1:8">
      <c r="A16923">
        <v>2030400.1007419999</v>
      </c>
      <c r="B16923">
        <v>45524006.906526998</v>
      </c>
      <c r="C16923">
        <v>-29594897.381618001</v>
      </c>
      <c r="D16923">
        <v>-2982.6039110000002</v>
      </c>
      <c r="E16923">
        <v>339.81755399999997</v>
      </c>
      <c r="F16923">
        <v>9011402.0578029994</v>
      </c>
      <c r="G16923">
        <v>-7336858.1717569996</v>
      </c>
      <c r="H16923">
        <v>1674543.8860460001</v>
      </c>
    </row>
    <row r="16924" spans="1:8">
      <c r="A16924">
        <v>2030520.1007419999</v>
      </c>
      <c r="B16924">
        <v>45165276.054233998</v>
      </c>
      <c r="C16924">
        <v>-29553586.092638999</v>
      </c>
      <c r="D16924">
        <v>-2996.266376</v>
      </c>
      <c r="E16924">
        <v>348.72844099999998</v>
      </c>
      <c r="F16924">
        <v>9099223.7203030009</v>
      </c>
      <c r="G16924">
        <v>-7380769.0030070003</v>
      </c>
      <c r="H16924">
        <v>1718454.7172960001</v>
      </c>
    </row>
    <row r="16925" spans="1:8">
      <c r="A16925">
        <v>2030640.1007419999</v>
      </c>
      <c r="B16925">
        <v>44804897.464493997</v>
      </c>
      <c r="C16925">
        <v>-29511196.596889999</v>
      </c>
      <c r="D16925">
        <v>-3010.0666390000001</v>
      </c>
      <c r="E16925">
        <v>357.78830599999998</v>
      </c>
      <c r="F16925">
        <v>9188513.6442249995</v>
      </c>
      <c r="G16925">
        <v>-7425413.9649679996</v>
      </c>
      <c r="H16925">
        <v>1763099.6792570001</v>
      </c>
    </row>
    <row r="16926" spans="1:8">
      <c r="A16926">
        <v>2030760.1007419999</v>
      </c>
      <c r="B16926">
        <v>44442854.442519002</v>
      </c>
      <c r="C16926">
        <v>-29467710.784141</v>
      </c>
      <c r="D16926">
        <v>-3024.0073630000002</v>
      </c>
      <c r="E16926">
        <v>367.00105300000001</v>
      </c>
      <c r="F16926">
        <v>9279310.3023739997</v>
      </c>
      <c r="G16926">
        <v>-7470812.2940419996</v>
      </c>
      <c r="H16926">
        <v>1808498.0083320001</v>
      </c>
    </row>
    <row r="16927" spans="1:8">
      <c r="A16927">
        <v>2030880.1007429999</v>
      </c>
      <c r="B16927">
        <v>44079129.969772004</v>
      </c>
      <c r="C16927">
        <v>-29423110.067356002</v>
      </c>
      <c r="D16927">
        <v>-3038.091281</v>
      </c>
      <c r="E16927">
        <v>376.37072599999999</v>
      </c>
      <c r="F16927">
        <v>9371653.5526400004</v>
      </c>
      <c r="G16927">
        <v>-7516983.9191749999</v>
      </c>
      <c r="H16927">
        <v>1854669.633465</v>
      </c>
    </row>
    <row r="16928" spans="1:8">
      <c r="A16928">
        <v>2031000.1007429999</v>
      </c>
      <c r="B16928">
        <v>43713706.695129998</v>
      </c>
      <c r="C16928">
        <v>-29377375.365437999</v>
      </c>
      <c r="D16928">
        <v>-3052.3212020000001</v>
      </c>
      <c r="E16928">
        <v>385.90151600000002</v>
      </c>
      <c r="F16928">
        <v>9465584.7015129998</v>
      </c>
      <c r="G16928">
        <v>-7563949.4936119998</v>
      </c>
      <c r="H16928">
        <v>1901635.207901</v>
      </c>
    </row>
    <row r="16929" spans="1:8">
      <c r="A16929">
        <v>2031120.1007429999</v>
      </c>
      <c r="B16929">
        <v>43346566.925741002</v>
      </c>
      <c r="C16929">
        <v>-29330487.085193001</v>
      </c>
      <c r="D16929">
        <v>-3066.700014</v>
      </c>
      <c r="E16929">
        <v>395.59776900000003</v>
      </c>
      <c r="F16929">
        <v>9561146.5711439997</v>
      </c>
      <c r="G16929">
        <v>-7611730.4284269996</v>
      </c>
      <c r="H16929">
        <v>1949416.1427170001</v>
      </c>
    </row>
    <row r="16930" spans="1:8">
      <c r="A16930">
        <v>2031240.1007429999</v>
      </c>
      <c r="B16930">
        <v>42977692.617565997</v>
      </c>
      <c r="C16930">
        <v>-29282425.102441002</v>
      </c>
      <c r="D16930">
        <v>-3081.2306830000002</v>
      </c>
      <c r="E16930">
        <v>405.46398900000003</v>
      </c>
      <c r="F16930">
        <v>9658383.5701790005</v>
      </c>
      <c r="G16930">
        <v>-7660348.9279450001</v>
      </c>
      <c r="H16930">
        <v>1998034.6422339999</v>
      </c>
    </row>
    <row r="16931" spans="1:8">
      <c r="A16931">
        <v>2031360.1007429999</v>
      </c>
      <c r="B16931">
        <v>42607065.365589999</v>
      </c>
      <c r="C16931">
        <v>-29233168.742253002</v>
      </c>
      <c r="D16931">
        <v>-3095.91626</v>
      </c>
      <c r="E16931">
        <v>415.50485300000003</v>
      </c>
      <c r="F16931">
        <v>9757341.7686260007</v>
      </c>
      <c r="G16931">
        <v>-7709828.0271680001</v>
      </c>
      <c r="H16931">
        <v>2047513.7414579999</v>
      </c>
    </row>
    <row r="16932" spans="1:8">
      <c r="A16932">
        <v>2031480.1007429999</v>
      </c>
      <c r="B16932">
        <v>42234666.393688001</v>
      </c>
      <c r="C16932">
        <v>-29182696.758244999</v>
      </c>
      <c r="D16932">
        <v>-3110.7598790000002</v>
      </c>
      <c r="E16932">
        <v>425.72521</v>
      </c>
      <c r="F16932">
        <v>9858068.9770199992</v>
      </c>
      <c r="G16932">
        <v>-7760191.6313650003</v>
      </c>
      <c r="H16932">
        <v>2097877.3456549998</v>
      </c>
    </row>
    <row r="16933" spans="1:8">
      <c r="A16933">
        <v>2031600.1007429999</v>
      </c>
      <c r="B16933">
        <v>41860476.544137999</v>
      </c>
      <c r="C16933">
        <v>-29130987.310874999</v>
      </c>
      <c r="D16933">
        <v>-3125.7647649999999</v>
      </c>
      <c r="E16933">
        <v>436.13009699999998</v>
      </c>
      <c r="F16933">
        <v>9960614.830178</v>
      </c>
      <c r="G16933">
        <v>-7811464.5579439998</v>
      </c>
      <c r="H16933">
        <v>2149150.2722339998</v>
      </c>
    </row>
    <row r="16934" spans="1:8">
      <c r="A16934">
        <v>2031720.1007429999</v>
      </c>
      <c r="B16934">
        <v>41484476.266755998</v>
      </c>
      <c r="C16934">
        <v>-29078017.944704</v>
      </c>
      <c r="D16934">
        <v>-3140.9342360000001</v>
      </c>
      <c r="E16934">
        <v>446.72474499999998</v>
      </c>
      <c r="F16934">
        <v>10065030.875861</v>
      </c>
      <c r="G16934">
        <v>-7863672.580786</v>
      </c>
      <c r="H16934">
        <v>2201358.2950749998</v>
      </c>
    </row>
    <row r="16935" spans="1:8">
      <c r="A16935">
        <v>2031840.1007429999</v>
      </c>
      <c r="B16935">
        <v>41106645.607649997</v>
      </c>
      <c r="C16935">
        <v>-29023765.56453</v>
      </c>
      <c r="D16935">
        <v>-3156.2717040000002</v>
      </c>
      <c r="E16935">
        <v>457.51458700000001</v>
      </c>
      <c r="F16935">
        <v>10171370.668679999</v>
      </c>
      <c r="G16935">
        <v>-7916842.4771950003</v>
      </c>
      <c r="H16935">
        <v>2254528.1914849998</v>
      </c>
    </row>
    <row r="16936" spans="1:8">
      <c r="A16936">
        <v>2031960.1007439999</v>
      </c>
      <c r="B16936">
        <v>40726964.197564997</v>
      </c>
      <c r="C16936">
        <v>-28968206.410360001</v>
      </c>
      <c r="D16936">
        <v>-3171.7806799999998</v>
      </c>
      <c r="E16936">
        <v>468.50527099999999</v>
      </c>
      <c r="F16936">
        <v>10279689.869612001</v>
      </c>
      <c r="G16936">
        <v>-7971002.0776610002</v>
      </c>
      <c r="H16936">
        <v>2308687.7919510002</v>
      </c>
    </row>
    <row r="16937" spans="1:8">
      <c r="A16937">
        <v>2032080.1007439999</v>
      </c>
      <c r="B16937">
        <v>40345411.239816003</v>
      </c>
      <c r="C16937">
        <v>-28911316.031121001</v>
      </c>
      <c r="D16937">
        <v>-3187.4647759999998</v>
      </c>
      <c r="E16937">
        <v>479.70267000000001</v>
      </c>
      <c r="F16937">
        <v>10390046.351516001</v>
      </c>
      <c r="G16937">
        <v>-8026180.3186130002</v>
      </c>
      <c r="H16937">
        <v>2363866.0329029998</v>
      </c>
    </row>
    <row r="16938" spans="1:8">
      <c r="A16938">
        <v>2032200.1007439999</v>
      </c>
      <c r="B16938">
        <v>39961965.497776002</v>
      </c>
      <c r="C16938">
        <v>-28853069.257059</v>
      </c>
      <c r="D16938">
        <v>-3203.327714</v>
      </c>
      <c r="E16938">
        <v>491.11288999999999</v>
      </c>
      <c r="F16938">
        <v>10502500.311093001</v>
      </c>
      <c r="G16938">
        <v>-8082407.2984020002</v>
      </c>
      <c r="H16938">
        <v>2420093.012691</v>
      </c>
    </row>
    <row r="16939" spans="1:8">
      <c r="A16939">
        <v>2032320.1007439999</v>
      </c>
      <c r="B16939">
        <v>39576605.281916</v>
      </c>
      <c r="C16939">
        <v>-28793440.170722999</v>
      </c>
      <c r="D16939">
        <v>-3219.373321</v>
      </c>
      <c r="E16939">
        <v>502.74228799999997</v>
      </c>
      <c r="F16939">
        <v>10617114.387736</v>
      </c>
      <c r="G16939">
        <v>-8139714.3367229998</v>
      </c>
      <c r="H16939">
        <v>2477400.0510129998</v>
      </c>
    </row>
    <row r="16940" spans="1:8">
      <c r="A16940">
        <v>2032440.1007439999</v>
      </c>
      <c r="B16940">
        <v>39189308.436374001</v>
      </c>
      <c r="C16940">
        <v>-28732402.076464999</v>
      </c>
      <c r="D16940">
        <v>-3235.6055419999998</v>
      </c>
      <c r="E16940">
        <v>514.59748100000002</v>
      </c>
      <c r="F16940">
        <v>10733953.789775001</v>
      </c>
      <c r="G16940">
        <v>-8198134.0377420001</v>
      </c>
      <c r="H16940">
        <v>2535819.7520320001</v>
      </c>
    </row>
    <row r="16941" spans="1:8">
      <c r="A16941">
        <v>2032560.1007439999</v>
      </c>
      <c r="B16941">
        <v>38800052.325016998</v>
      </c>
      <c r="C16941">
        <v>-28669927.468353</v>
      </c>
      <c r="D16941">
        <v>-3252.0284379999998</v>
      </c>
      <c r="E16941">
        <v>526.68535799999995</v>
      </c>
      <c r="F16941">
        <v>10853086.428665999</v>
      </c>
      <c r="G16941">
        <v>-8257700.3571880003</v>
      </c>
      <c r="H16941">
        <v>2595386.0714779999</v>
      </c>
    </row>
    <row r="16942" spans="1:8">
      <c r="A16942">
        <v>2032680.1007439999</v>
      </c>
      <c r="B16942">
        <v>38408813.817015</v>
      </c>
      <c r="C16942">
        <v>-28605987.996396001</v>
      </c>
      <c r="D16942">
        <v>-3268.6461939999999</v>
      </c>
      <c r="E16942">
        <v>539.01310000000001</v>
      </c>
      <c r="F16942">
        <v>10974583.061713999</v>
      </c>
      <c r="G16942">
        <v>-8318448.6737120003</v>
      </c>
      <c r="H16942">
        <v>2656134.3880019998</v>
      </c>
    </row>
    <row r="16943" spans="1:8">
      <c r="A16943">
        <v>2032800.1007439999</v>
      </c>
      <c r="B16943">
        <v>38015569.271854997</v>
      </c>
      <c r="C16943">
        <v>-28540554.430978</v>
      </c>
      <c r="D16943">
        <v>-3285.4631199999999</v>
      </c>
      <c r="E16943">
        <v>551.58818900000006</v>
      </c>
      <c r="F16943">
        <v>11098517.44396</v>
      </c>
      <c r="G16943">
        <v>-8380415.8648349997</v>
      </c>
      <c r="H16943">
        <v>2718101.5791250002</v>
      </c>
    </row>
    <row r="16944" spans="1:8">
      <c r="A16944">
        <v>2032920.1007439999</v>
      </c>
      <c r="B16944">
        <v>37620294.523823</v>
      </c>
      <c r="C16944">
        <v>-28473596.625387002</v>
      </c>
      <c r="D16944">
        <v>-3302.4836599999999</v>
      </c>
      <c r="E16944">
        <v>564.41843100000006</v>
      </c>
      <c r="F16944">
        <v>11224966.489934999</v>
      </c>
      <c r="G16944">
        <v>-8443640.3878230006</v>
      </c>
      <c r="H16944">
        <v>2781326.1021119999</v>
      </c>
    </row>
    <row r="16945" spans="1:8">
      <c r="A16945">
        <v>2033040.1007449999</v>
      </c>
      <c r="B16945">
        <v>37222964.865897</v>
      </c>
      <c r="C16945">
        <v>-28405083.476303998</v>
      </c>
      <c r="D16945">
        <v>-3319.7123929999998</v>
      </c>
      <c r="E16945">
        <v>577.51196700000003</v>
      </c>
      <c r="F16945">
        <v>11354010.446040001</v>
      </c>
      <c r="G16945">
        <v>-8508162.3658750001</v>
      </c>
      <c r="H16945">
        <v>2845848.0801650002</v>
      </c>
    </row>
    <row r="16946" spans="1:8">
      <c r="A16946">
        <v>2033160.1007449999</v>
      </c>
      <c r="B16946">
        <v>36823555.033036999</v>
      </c>
      <c r="C16946">
        <v>-28334982.882126998</v>
      </c>
      <c r="D16946">
        <v>-3337.1540409999998</v>
      </c>
      <c r="E16946">
        <v>590.877296</v>
      </c>
      <c r="F16946">
        <v>11485733.074363001</v>
      </c>
      <c r="G16946">
        <v>-8574023.6800369993</v>
      </c>
      <c r="H16946">
        <v>2911709.394326</v>
      </c>
    </row>
    <row r="16947" spans="1:8">
      <c r="A16947">
        <v>2033280.1007449999</v>
      </c>
      <c r="B16947">
        <v>36422039.184864998</v>
      </c>
      <c r="C16947">
        <v>-28263261.698986001</v>
      </c>
      <c r="D16947">
        <v>-3354.8134719999998</v>
      </c>
      <c r="E16947">
        <v>604.52329499999996</v>
      </c>
      <c r="F16947">
        <v>11620221.848846</v>
      </c>
      <c r="G16947">
        <v>-8641268.0672779996</v>
      </c>
      <c r="H16947">
        <v>2978953.7815680001</v>
      </c>
    </row>
    <row r="16948" spans="1:8">
      <c r="A16948">
        <v>2033400.1007449999</v>
      </c>
      <c r="B16948">
        <v>36018390.887680002</v>
      </c>
      <c r="C16948">
        <v>-28189885.694286</v>
      </c>
      <c r="D16948">
        <v>-3372.6957080000002</v>
      </c>
      <c r="E16948">
        <v>618.45923500000004</v>
      </c>
      <c r="F16948">
        <v>11757568.164765</v>
      </c>
      <c r="G16948">
        <v>-8709941.2252379991</v>
      </c>
      <c r="H16948">
        <v>3047626.9395269998</v>
      </c>
    </row>
    <row r="16949" spans="1:8">
      <c r="A16949">
        <v>2033520.1007449999</v>
      </c>
      <c r="B16949">
        <v>35612583.095811002</v>
      </c>
      <c r="C16949">
        <v>-28114819.497609999</v>
      </c>
      <c r="D16949">
        <v>-3390.8059269999999</v>
      </c>
      <c r="E16949">
        <v>632.69481299999995</v>
      </c>
      <c r="F16949">
        <v>11897867.562596999</v>
      </c>
      <c r="G16949">
        <v>-8780090.9241540004</v>
      </c>
      <c r="H16949">
        <v>3117776.6384430001</v>
      </c>
    </row>
    <row r="16950" spans="1:8">
      <c r="A16950">
        <v>2033640.1007449999</v>
      </c>
      <c r="B16950">
        <v>35204588.132267997</v>
      </c>
      <c r="C16950">
        <v>-28038026.548811</v>
      </c>
      <c r="D16950">
        <v>-3409.1494739999998</v>
      </c>
      <c r="E16950">
        <v>647.24016600000004</v>
      </c>
      <c r="F16950">
        <v>12041219.967444001</v>
      </c>
      <c r="G16950">
        <v>-8851767.1265769992</v>
      </c>
      <c r="H16950">
        <v>3189452.8408670002</v>
      </c>
    </row>
    <row r="16951" spans="1:8">
      <c r="A16951">
        <v>2033760.1007449999</v>
      </c>
      <c r="B16951">
        <v>34794377.668658003</v>
      </c>
      <c r="C16951">
        <v>-27959469.043081999</v>
      </c>
      <c r="D16951">
        <v>-3427.7318620000001</v>
      </c>
      <c r="E16951">
        <v>662.10590400000001</v>
      </c>
      <c r="F16951">
        <v>12187729.945276</v>
      </c>
      <c r="G16951">
        <v>-8925022.1154929996</v>
      </c>
      <c r="H16951">
        <v>3262707.8297830001</v>
      </c>
    </row>
    <row r="16952" spans="1:8">
      <c r="A16952">
        <v>2033880.1007449999</v>
      </c>
      <c r="B16952">
        <v>34381922.704364002</v>
      </c>
      <c r="C16952">
        <v>-27879107.872793</v>
      </c>
      <c r="D16952">
        <v>-3446.5587820000001</v>
      </c>
      <c r="E16952">
        <v>677.30313599999999</v>
      </c>
      <c r="F16952">
        <v>12337506.977402</v>
      </c>
      <c r="G16952">
        <v>-8999910.6315560006</v>
      </c>
      <c r="H16952">
        <v>3337596.3458460001</v>
      </c>
    </row>
    <row r="16953" spans="1:8">
      <c r="A16953">
        <v>2034000.1007449999</v>
      </c>
      <c r="B16953">
        <v>33967193.544928998</v>
      </c>
      <c r="C16953">
        <v>-27796902.565880001</v>
      </c>
      <c r="D16953">
        <v>-3465.636109</v>
      </c>
      <c r="E16953">
        <v>692.84349999999995</v>
      </c>
      <c r="F16953">
        <v>12490665.754689001</v>
      </c>
      <c r="G16953">
        <v>-9076490.0201999992</v>
      </c>
      <c r="H16953">
        <v>3414175.7344889999</v>
      </c>
    </row>
    <row r="16954" spans="1:8">
      <c r="A16954">
        <v>2034120.100746</v>
      </c>
      <c r="B16954">
        <v>33550159.779638</v>
      </c>
      <c r="C16954">
        <v>-27712811.220509</v>
      </c>
      <c r="D16954">
        <v>-3484.9699070000001</v>
      </c>
      <c r="E16954">
        <v>708.739192</v>
      </c>
      <c r="F16954">
        <v>12647326.493210999</v>
      </c>
      <c r="G16954">
        <v>-9154820.3894609995</v>
      </c>
      <c r="H16954">
        <v>3492506.1037499998</v>
      </c>
    </row>
    <row r="16955" spans="1:8">
      <c r="A16955">
        <v>2034240.100746</v>
      </c>
      <c r="B16955">
        <v>33130790.258269001</v>
      </c>
      <c r="C16955">
        <v>-27626790.435764</v>
      </c>
      <c r="D16955">
        <v>-3504.566437</v>
      </c>
      <c r="E16955">
        <v>725.00300600000003</v>
      </c>
      <c r="F16955">
        <v>12807615.273162</v>
      </c>
      <c r="G16955">
        <v>-9234964.7794359997</v>
      </c>
      <c r="H16955">
        <v>3572650.4937260002</v>
      </c>
    </row>
    <row r="16956" spans="1:8">
      <c r="A16956">
        <v>2034360.100746</v>
      </c>
      <c r="B16956">
        <v>32709053.066969</v>
      </c>
      <c r="C16956">
        <v>-27538795.238058001</v>
      </c>
      <c r="D16956">
        <v>-3524.4321669999999</v>
      </c>
      <c r="E16956">
        <v>741.64836700000001</v>
      </c>
      <c r="F16956">
        <v>12971664.403069999</v>
      </c>
      <c r="G16956">
        <v>-9316989.3443899993</v>
      </c>
      <c r="H16956">
        <v>3654675.0586799998</v>
      </c>
    </row>
    <row r="16957" spans="1:8">
      <c r="A16957">
        <v>2034480.100746</v>
      </c>
      <c r="B16957">
        <v>32284915.503251001</v>
      </c>
      <c r="C16957">
        <v>-27448779.002939999</v>
      </c>
      <c r="D16957">
        <v>-3544.5737760000002</v>
      </c>
      <c r="E16957">
        <v>758.68937100000005</v>
      </c>
      <c r="F16957">
        <v>13139612.811518</v>
      </c>
      <c r="G16957">
        <v>-9400963.5486140009</v>
      </c>
      <c r="H16957">
        <v>3738649.262904</v>
      </c>
    </row>
    <row r="16958" spans="1:8">
      <c r="A16958">
        <v>2034600.100746</v>
      </c>
      <c r="B16958">
        <v>31858344.050071001</v>
      </c>
      <c r="C16958">
        <v>-27356693.371952999</v>
      </c>
      <c r="D16958">
        <v>-3564.9981600000001</v>
      </c>
      <c r="E16958">
        <v>776.14082800000006</v>
      </c>
      <c r="F16958">
        <v>13311606.468847999</v>
      </c>
      <c r="G16958">
        <v>-9486960.3772790004</v>
      </c>
      <c r="H16958">
        <v>3824646.0915689999</v>
      </c>
    </row>
    <row r="16959" spans="1:8">
      <c r="A16959">
        <v>2034720.100746</v>
      </c>
      <c r="B16959">
        <v>31429304.348956</v>
      </c>
      <c r="C16959">
        <v>-27262488.164167002</v>
      </c>
      <c r="D16959">
        <v>-3585.7124480000002</v>
      </c>
      <c r="E16959">
        <v>794.01831200000004</v>
      </c>
      <c r="F16959">
        <v>13487798.841531999</v>
      </c>
      <c r="G16959">
        <v>-9575056.5636209995</v>
      </c>
      <c r="H16959">
        <v>3912742.277911</v>
      </c>
    </row>
    <row r="16960" spans="1:8">
      <c r="A16960">
        <v>2034840.100746</v>
      </c>
      <c r="B16960">
        <v>30997761.172173999</v>
      </c>
      <c r="C16960">
        <v>-27166111.281957</v>
      </c>
      <c r="D16960">
        <v>-3606.7240019999999</v>
      </c>
      <c r="E16960">
        <v>812.33820300000002</v>
      </c>
      <c r="F16960">
        <v>13668351.382209999</v>
      </c>
      <c r="G16960">
        <v>-9665332.8339600004</v>
      </c>
      <c r="H16960">
        <v>4003018.54825</v>
      </c>
    </row>
    <row r="16961" spans="1:8">
      <c r="A16961">
        <v>2034960.100746</v>
      </c>
      <c r="B16961">
        <v>30563678.393913001</v>
      </c>
      <c r="C16961">
        <v>-27067508.610587999</v>
      </c>
      <c r="D16961">
        <v>-3628.0404279999998</v>
      </c>
      <c r="E16961">
        <v>831.11774700000001</v>
      </c>
      <c r="F16961">
        <v>13853434.058692999</v>
      </c>
      <c r="G16961">
        <v>-9757874.1722020004</v>
      </c>
      <c r="H16961">
        <v>4095559.8864910002</v>
      </c>
    </row>
    <row r="16962" spans="1:8">
      <c r="A16962">
        <v>2035080.100746</v>
      </c>
      <c r="B16962">
        <v>30127018.960448999</v>
      </c>
      <c r="C16962">
        <v>-26966623.9111</v>
      </c>
      <c r="D16962">
        <v>-3649.6695869999999</v>
      </c>
      <c r="E16962">
        <v>850.37511300000006</v>
      </c>
      <c r="F16962">
        <v>14043225.925574999</v>
      </c>
      <c r="G16962">
        <v>-9852770.1056430005</v>
      </c>
      <c r="H16962">
        <v>4190455.8199319998</v>
      </c>
    </row>
    <row r="16963" spans="1:8">
      <c r="A16963">
        <v>2035200.100747</v>
      </c>
      <c r="B16963">
        <v>29687744.859297</v>
      </c>
      <c r="C16963">
        <v>-26863398.705952</v>
      </c>
      <c r="D16963">
        <v>-3671.6195990000001</v>
      </c>
      <c r="E16963">
        <v>870.12945200000001</v>
      </c>
      <c r="F16963">
        <v>14237915.742516</v>
      </c>
      <c r="G16963">
        <v>-9950115.0141129997</v>
      </c>
      <c r="H16963">
        <v>4287800.7284030002</v>
      </c>
    </row>
    <row r="16964" spans="1:8">
      <c r="A16964">
        <v>2035320.100747</v>
      </c>
      <c r="B16964">
        <v>29245817.08732</v>
      </c>
      <c r="C16964">
        <v>-26757772.156835999</v>
      </c>
      <c r="D16964">
        <v>-3693.8988549999999</v>
      </c>
      <c r="E16964">
        <v>890.40097100000003</v>
      </c>
      <c r="F16964">
        <v>14437702.643679</v>
      </c>
      <c r="G16964">
        <v>-10050008.464694999</v>
      </c>
      <c r="H16964">
        <v>4387694.1789840003</v>
      </c>
    </row>
    <row r="16965" spans="1:8">
      <c r="A16965">
        <v>2035440.100747</v>
      </c>
      <c r="B16965">
        <v>28801195.617807001</v>
      </c>
      <c r="C16965">
        <v>-26649680.933998998</v>
      </c>
      <c r="D16965">
        <v>-3716.5160259999998</v>
      </c>
      <c r="E16965">
        <v>911.21100100000001</v>
      </c>
      <c r="F16965">
        <v>14642796.863311</v>
      </c>
      <c r="G16965">
        <v>-10152555.574511001</v>
      </c>
      <c r="H16965">
        <v>4490241.2888000002</v>
      </c>
    </row>
    <row r="16966" spans="1:8">
      <c r="A16966">
        <v>2035560.100747</v>
      </c>
      <c r="B16966">
        <v>28353839.366496999</v>
      </c>
      <c r="C16966">
        <v>-26539059.076361001</v>
      </c>
      <c r="D16966">
        <v>-3739.4800690000002</v>
      </c>
      <c r="E16966">
        <v>932.58207900000002</v>
      </c>
      <c r="F16966">
        <v>14853420.523018001</v>
      </c>
      <c r="G16966">
        <v>-10257867.404363999</v>
      </c>
      <c r="H16966">
        <v>4595553.1186530003</v>
      </c>
    </row>
    <row r="16967" spans="1:8">
      <c r="A16967">
        <v>2035680.100747</v>
      </c>
      <c r="B16967">
        <v>27903706.156594999</v>
      </c>
      <c r="C16967">
        <v>-26425837.841644999</v>
      </c>
      <c r="D16967">
        <v>-3762.8002369999999</v>
      </c>
      <c r="E16967">
        <v>954.53803700000003</v>
      </c>
      <c r="F16967">
        <v>15069808.486922</v>
      </c>
      <c r="G16967">
        <v>-10366061.386316</v>
      </c>
      <c r="H16967">
        <v>4703747.1006060001</v>
      </c>
    </row>
    <row r="16968" spans="1:8">
      <c r="A16968">
        <v>2035800.100747</v>
      </c>
      <c r="B16968">
        <v>27450752.682751998</v>
      </c>
      <c r="C16968">
        <v>-26309945.545642</v>
      </c>
      <c r="D16968">
        <v>-3786.4860870000002</v>
      </c>
      <c r="E16968">
        <v>977.10409100000004</v>
      </c>
      <c r="F16968">
        <v>15292209.291591</v>
      </c>
      <c r="G16968">
        <v>-10477261.788651001</v>
      </c>
      <c r="H16968">
        <v>4814947.50294</v>
      </c>
    </row>
    <row r="16969" spans="1:8">
      <c r="A16969">
        <v>2035920.100747</v>
      </c>
      <c r="B16969">
        <v>26994934.474096</v>
      </c>
      <c r="C16969">
        <v>-26191307.389662001</v>
      </c>
      <c r="D16969">
        <v>-3810.547489</v>
      </c>
      <c r="E16969">
        <v>1000.306951</v>
      </c>
      <c r="F16969">
        <v>15520886.158442</v>
      </c>
      <c r="G16969">
        <v>-10591600.222076001</v>
      </c>
      <c r="H16969">
        <v>4929285.936365</v>
      </c>
    </row>
    <row r="16970" spans="1:8">
      <c r="A16970">
        <v>2036040.100747</v>
      </c>
      <c r="B16970">
        <v>26536205.856311001</v>
      </c>
      <c r="C16970">
        <v>-26069845.275111001</v>
      </c>
      <c r="D16970">
        <v>-3834.994631</v>
      </c>
      <c r="E16970">
        <v>1024.1749259999999</v>
      </c>
      <c r="F16970">
        <v>15756118.097244</v>
      </c>
      <c r="G16970">
        <v>-10709216.191477999</v>
      </c>
      <c r="H16970">
        <v>5046901.9057670003</v>
      </c>
    </row>
    <row r="16971" spans="1:8">
      <c r="A16971">
        <v>2036160.100747</v>
      </c>
      <c r="B16971">
        <v>26074519.912873</v>
      </c>
      <c r="C16971">
        <v>-25945477.604031</v>
      </c>
      <c r="D16971">
        <v>-3859.8380299999999</v>
      </c>
      <c r="E16971">
        <v>1048.738049</v>
      </c>
      <c r="F16971">
        <v>15998201.110368</v>
      </c>
      <c r="G16971">
        <v>-10830257.698039001</v>
      </c>
      <c r="H16971">
        <v>5167943.4123290004</v>
      </c>
    </row>
    <row r="16972" spans="1:8">
      <c r="A16972">
        <v>2036280.100748</v>
      </c>
      <c r="B16972">
        <v>25609828.445503999</v>
      </c>
      <c r="C16972">
        <v>-25818119.064307999</v>
      </c>
      <c r="D16972">
        <v>-3885.0885320000002</v>
      </c>
      <c r="E16972">
        <v>1074.0282139999999</v>
      </c>
      <c r="F16972">
        <v>16247449.508607</v>
      </c>
      <c r="G16972">
        <v>-10954881.897159001</v>
      </c>
      <c r="H16972">
        <v>5292567.6114480002</v>
      </c>
    </row>
    <row r="16973" spans="1:8">
      <c r="A16973">
        <v>2036400.100748</v>
      </c>
      <c r="B16973">
        <v>25142081.933984</v>
      </c>
      <c r="C16973">
        <v>-25687680.398118999</v>
      </c>
      <c r="D16973">
        <v>-3910.757325</v>
      </c>
      <c r="E16973">
        <v>1100.079315</v>
      </c>
      <c r="F16973">
        <v>16504197.350757999</v>
      </c>
      <c r="G16973">
        <v>-11083255.818234</v>
      </c>
      <c r="H16973">
        <v>5420941.5325239999</v>
      </c>
    </row>
    <row r="16974" spans="1:8">
      <c r="A16974">
        <v>2036520.100748</v>
      </c>
      <c r="B16974">
        <v>24671229.495451</v>
      </c>
      <c r="C16974">
        <v>-25554068.152029</v>
      </c>
      <c r="D16974">
        <v>-3936.8559319999999</v>
      </c>
      <c r="E16974">
        <v>1126.9274109999999</v>
      </c>
      <c r="F16974">
        <v>16768800.020637</v>
      </c>
      <c r="G16974">
        <v>-11215557.153174</v>
      </c>
      <c r="H16974">
        <v>5553242.8674630001</v>
      </c>
    </row>
    <row r="16975" spans="1:8">
      <c r="A16975">
        <v>2036640.100748</v>
      </c>
      <c r="B16975">
        <v>24197218.843400002</v>
      </c>
      <c r="C16975">
        <v>-25417184.406973001</v>
      </c>
      <c r="D16975">
        <v>-3963.3962230000002</v>
      </c>
      <c r="E16975">
        <v>1154.6109019999999</v>
      </c>
      <c r="F16975">
        <v>17041635.956985999</v>
      </c>
      <c r="G16975">
        <v>-11351975.121347999</v>
      </c>
      <c r="H16975">
        <v>5689660.8356379997</v>
      </c>
    </row>
    <row r="16976" spans="1:8">
      <c r="A16976">
        <v>2036760.100748</v>
      </c>
      <c r="B16976">
        <v>23719996.246612001</v>
      </c>
      <c r="C16976">
        <v>-25276926.486150999</v>
      </c>
      <c r="D16976">
        <v>-3990.3904080000002</v>
      </c>
      <c r="E16976">
        <v>1183.1707180000001</v>
      </c>
      <c r="F16976">
        <v>17323108.553695001</v>
      </c>
      <c r="G16976">
        <v>-11492711.419702999</v>
      </c>
      <c r="H16976">
        <v>5830397.1339919996</v>
      </c>
    </row>
    <row r="16977" spans="1:8">
      <c r="A16977">
        <v>2036880.100748</v>
      </c>
      <c r="B16977">
        <v>23239506.488306999</v>
      </c>
      <c r="C16977">
        <v>-25133186.638663001</v>
      </c>
      <c r="D16977">
        <v>-4017.8510339999998</v>
      </c>
      <c r="E16977">
        <v>1212.650533</v>
      </c>
      <c r="F16977">
        <v>17613648.250062</v>
      </c>
      <c r="G16977">
        <v>-11637981.267886</v>
      </c>
      <c r="H16977">
        <v>5975666.9821760003</v>
      </c>
    </row>
    <row r="16978" spans="1:8">
      <c r="A16978">
        <v>2037000.100748</v>
      </c>
      <c r="B16978">
        <v>22755692.825901002</v>
      </c>
      <c r="C16978">
        <v>-24985851.69641</v>
      </c>
      <c r="D16978">
        <v>-4045.7909829999999</v>
      </c>
      <c r="E16978">
        <v>1243.0970010000001</v>
      </c>
      <c r="F16978">
        <v>17913714.833420999</v>
      </c>
      <c r="G16978">
        <v>-11788014.559566</v>
      </c>
      <c r="H16978">
        <v>6125700.2738549998</v>
      </c>
    </row>
    <row r="16979" spans="1:8">
      <c r="A16979">
        <v>2037120.100748</v>
      </c>
      <c r="B16979">
        <v>22268496.951809999</v>
      </c>
      <c r="C16979">
        <v>-24834802.701549001</v>
      </c>
      <c r="D16979">
        <v>-4074.2234549999998</v>
      </c>
      <c r="E16979">
        <v>1274.560009</v>
      </c>
      <c r="F16979">
        <v>18223799.979497001</v>
      </c>
      <c r="G16979">
        <v>-11943057.132603999</v>
      </c>
      <c r="H16979">
        <v>6280742.8468930004</v>
      </c>
    </row>
    <row r="16980" spans="1:8">
      <c r="A16980">
        <v>2037240.100748</v>
      </c>
      <c r="B16980">
        <v>21777858.955869999</v>
      </c>
      <c r="C16980">
        <v>-24679914.501419</v>
      </c>
      <c r="D16980">
        <v>-4103.1619559999999</v>
      </c>
      <c r="E16980">
        <v>1307.0929659999999</v>
      </c>
      <c r="F16980">
        <v>18544430.059298001</v>
      </c>
      <c r="G16980">
        <v>-12103372.172504</v>
      </c>
      <c r="H16980">
        <v>6441057.8867939999</v>
      </c>
    </row>
    <row r="16981" spans="1:8">
      <c r="A16981">
        <v>2037360.100749</v>
      </c>
      <c r="B16981">
        <v>21283717.290038001</v>
      </c>
      <c r="C16981">
        <v>-24521055.307511002</v>
      </c>
      <c r="D16981">
        <v>-4132.6202739999999</v>
      </c>
      <c r="E16981">
        <v>1340.753117</v>
      </c>
      <c r="F16981">
        <v>18876169.245379001</v>
      </c>
      <c r="G16981">
        <v>-12269241.765544999</v>
      </c>
      <c r="H16981">
        <v>6606927.4798339996</v>
      </c>
    </row>
    <row r="16982" spans="1:8">
      <c r="A16982">
        <v>2037480.100749</v>
      </c>
      <c r="B16982">
        <v>20786008.736212</v>
      </c>
      <c r="C16982">
        <v>-24358086.214595001</v>
      </c>
      <c r="D16982">
        <v>-4162.6124479999999</v>
      </c>
      <c r="E16982">
        <v>1375.6018899999999</v>
      </c>
      <c r="F16982">
        <v>19219622.954923999</v>
      </c>
      <c r="G16982">
        <v>-12440968.620317001</v>
      </c>
      <c r="H16982">
        <v>6778654.3346070005</v>
      </c>
    </row>
    <row r="16983" spans="1:8">
      <c r="A16983">
        <v>2037600.100749</v>
      </c>
      <c r="B16983">
        <v>20284668.378182001</v>
      </c>
      <c r="C16983">
        <v>-24190860.675673001</v>
      </c>
      <c r="D16983">
        <v>-4193.1527349999997</v>
      </c>
      <c r="E16983">
        <v>1411.705287</v>
      </c>
      <c r="F16983">
        <v>19575441.672465999</v>
      </c>
      <c r="G16983">
        <v>-12618877.979087999</v>
      </c>
      <c r="H16983">
        <v>6956563.6933779996</v>
      </c>
    </row>
    <row r="16984" spans="1:8">
      <c r="A16984">
        <v>2037720.100749</v>
      </c>
      <c r="B16984">
        <v>19779629.578935999</v>
      </c>
      <c r="C16984">
        <v>-24019223.927820999</v>
      </c>
      <c r="D16984">
        <v>-4224.2555490000004</v>
      </c>
      <c r="E16984">
        <v>1449.1343139999999</v>
      </c>
      <c r="F16984">
        <v>19944325.201272</v>
      </c>
      <c r="G16984">
        <v>-12803319.743491</v>
      </c>
      <c r="H16984">
        <v>7141005.4577810001</v>
      </c>
    </row>
    <row r="16985" spans="1:8">
      <c r="A16985">
        <v>2037840.100749</v>
      </c>
      <c r="B16985">
        <v>19270823.964809</v>
      </c>
      <c r="C16985">
        <v>-23843012.363378</v>
      </c>
      <c r="D16985">
        <v>-4255.9354059999996</v>
      </c>
      <c r="E16985">
        <v>1487.965463</v>
      </c>
      <c r="F16985">
        <v>20327027.399670001</v>
      </c>
      <c r="G16985">
        <v>-12994670.84269</v>
      </c>
      <c r="H16985">
        <v>7332356.5569799999</v>
      </c>
    </row>
    <row r="16986" spans="1:8">
      <c r="A16986">
        <v>2037960.100749</v>
      </c>
      <c r="B16986">
        <v>18758181.418308001</v>
      </c>
      <c r="C16986">
        <v>-23662052.840190001</v>
      </c>
      <c r="D16986">
        <v>-4288.2068399999998</v>
      </c>
      <c r="E16986">
        <v>1528.2812449999999</v>
      </c>
      <c r="F16986">
        <v>20724361.467007</v>
      </c>
      <c r="G16986">
        <v>-13193337.876359001</v>
      </c>
      <c r="H16986">
        <v>7531023.5906480001</v>
      </c>
    </row>
    <row r="16987" spans="1:8">
      <c r="A16987">
        <v>2038080.100749</v>
      </c>
      <c r="B16987">
        <v>18241630.081803001</v>
      </c>
      <c r="C16987">
        <v>-23476161.923779</v>
      </c>
      <c r="D16987">
        <v>-4321.0843009999999</v>
      </c>
      <c r="E16987">
        <v>1570.1707919999999</v>
      </c>
      <c r="F16987">
        <v>21137205.853746999</v>
      </c>
      <c r="G16987">
        <v>-13399760.069728</v>
      </c>
      <c r="H16987">
        <v>7737445.7840179997</v>
      </c>
    </row>
    <row r="16988" spans="1:8">
      <c r="A16988">
        <v>2038200.100749</v>
      </c>
      <c r="B16988">
        <v>17721096.374782</v>
      </c>
      <c r="C16988">
        <v>-23285145.053314</v>
      </c>
      <c r="D16988">
        <v>-4354.5820309999999</v>
      </c>
      <c r="E16988">
        <v>1613.7305289999999</v>
      </c>
      <c r="F16988">
        <v>21566510.881717999</v>
      </c>
      <c r="G16988">
        <v>-13614412.583714001</v>
      </c>
      <c r="H16988">
        <v>7952098.2980040004</v>
      </c>
    </row>
    <row r="16989" spans="1:8">
      <c r="A16989">
        <v>2038320.100749</v>
      </c>
      <c r="B16989">
        <v>17196505.027934998</v>
      </c>
      <c r="C16989">
        <v>-23088795.622159</v>
      </c>
      <c r="D16989">
        <v>-4388.7139049999996</v>
      </c>
      <c r="E16989">
        <v>1659.0649289999999</v>
      </c>
      <c r="F16989">
        <v>22013306.173978001</v>
      </c>
      <c r="G16989">
        <v>-13837810.229844</v>
      </c>
      <c r="H16989">
        <v>8175495.9441339998</v>
      </c>
    </row>
    <row r="16990" spans="1:8">
      <c r="A16990">
        <v>2038440.10075</v>
      </c>
      <c r="B16990">
        <v>16667779.138059</v>
      </c>
      <c r="C16990">
        <v>-22886893.962446999</v>
      </c>
      <c r="D16990">
        <v>-4423.4932429999999</v>
      </c>
      <c r="E16990">
        <v>1706.287356</v>
      </c>
      <c r="F16990">
        <v>22478709.009498999</v>
      </c>
      <c r="G16990">
        <v>-14070511.647604</v>
      </c>
      <c r="H16990">
        <v>8408197.3618940003</v>
      </c>
    </row>
    <row r="16991" spans="1:8">
      <c r="A16991">
        <v>2038560.10075</v>
      </c>
      <c r="B16991">
        <v>16134840.248648999</v>
      </c>
      <c r="C16991">
        <v>-22679206.221639998</v>
      </c>
      <c r="D16991">
        <v>-4458.9325699999999</v>
      </c>
      <c r="E16991">
        <v>1755.521025</v>
      </c>
      <c r="F16991">
        <v>22963933.736474</v>
      </c>
      <c r="G16991">
        <v>-14313124.011092</v>
      </c>
      <c r="H16991">
        <v>8650809.7253820002</v>
      </c>
    </row>
    <row r="16992" spans="1:8">
      <c r="A16992">
        <v>2038680.10075</v>
      </c>
      <c r="B16992">
        <v>15597608.462121001</v>
      </c>
      <c r="C16992">
        <v>-22465483.117235001</v>
      </c>
      <c r="D16992">
        <v>-4495.043326</v>
      </c>
      <c r="E16992">
        <v>1806.900079</v>
      </c>
      <c r="F16992">
        <v>23470302.399787001</v>
      </c>
      <c r="G16992">
        <v>-14566308.342749</v>
      </c>
      <c r="H16992">
        <v>8903994.0570379999</v>
      </c>
    </row>
    <row r="16993" spans="1:8">
      <c r="A16993">
        <v>2038800.10075</v>
      </c>
      <c r="B16993">
        <v>15056002.590956001</v>
      </c>
      <c r="C16993">
        <v>-22245458.553792998</v>
      </c>
      <c r="D16993">
        <v>-4531.8355039999997</v>
      </c>
      <c r="E16993">
        <v>1860.5708059999999</v>
      </c>
      <c r="F16993">
        <v>23999256.763891</v>
      </c>
      <c r="G16993">
        <v>-14830785.524800001</v>
      </c>
      <c r="H16993">
        <v>9168471.2390899993</v>
      </c>
    </row>
    <row r="16994" spans="1:8">
      <c r="A16994">
        <v>2038920.10075</v>
      </c>
      <c r="B16994">
        <v>14509940.35671</v>
      </c>
      <c r="C16994">
        <v>-22018848.084013999</v>
      </c>
      <c r="D16994">
        <v>-4569.3172109999996</v>
      </c>
      <c r="E16994">
        <v>1916.6930279999999</v>
      </c>
      <c r="F16994">
        <v>24552371.942639999</v>
      </c>
      <c r="G16994">
        <v>-15107343.114174999</v>
      </c>
      <c r="H16994">
        <v>9445028.8284649998</v>
      </c>
    </row>
    <row r="16995" spans="1:8">
      <c r="A16995">
        <v>2039040.10075</v>
      </c>
      <c r="B16995">
        <v>13959338.647883</v>
      </c>
      <c r="C16995">
        <v>-21785347.192841001</v>
      </c>
      <c r="D16995">
        <v>-4607.4941250000002</v>
      </c>
      <c r="E16995">
        <v>1975.4416659999999</v>
      </c>
      <c r="F16995">
        <v>25131371.883295</v>
      </c>
      <c r="G16995">
        <v>-15396843.084503001</v>
      </c>
      <c r="H16995">
        <v>9734528.7987920009</v>
      </c>
    </row>
    <row r="16996" spans="1:8">
      <c r="A16996">
        <v>2039160.10075</v>
      </c>
      <c r="B16996">
        <v>13404113.850201</v>
      </c>
      <c r="C16996">
        <v>-21544629.380311001</v>
      </c>
      <c r="D16996">
        <v>-4646.3688229999998</v>
      </c>
      <c r="E16996">
        <v>2037.0085309999999</v>
      </c>
      <c r="F16996">
        <v>25738146.994116001</v>
      </c>
      <c r="G16996">
        <v>-15700230.639913</v>
      </c>
      <c r="H16996">
        <v>10037916.354203001</v>
      </c>
    </row>
    <row r="16997" spans="1:8">
      <c r="A16997">
        <v>2039280.10075</v>
      </c>
      <c r="B16997">
        <v>12844182.266085999</v>
      </c>
      <c r="C16997">
        <v>-21296344.015016001</v>
      </c>
      <c r="D16997">
        <v>-4685.9399640000001</v>
      </c>
      <c r="E16997">
        <v>2101.6043650000001</v>
      </c>
      <c r="F16997">
        <v>26374774.254680999</v>
      </c>
      <c r="G16997">
        <v>-16018544.270196</v>
      </c>
      <c r="H16997">
        <v>10356229.984485</v>
      </c>
    </row>
    <row r="16998" spans="1:8">
      <c r="A16998">
        <v>2039400.10075</v>
      </c>
      <c r="B16998">
        <v>12279460.644083001</v>
      </c>
      <c r="C16998">
        <v>-21040113.925615001</v>
      </c>
      <c r="D16998">
        <v>-4726.2012679999998</v>
      </c>
      <c r="E16998">
        <v>2169.461174</v>
      </c>
      <c r="F16998">
        <v>27043540.206705</v>
      </c>
      <c r="G16998">
        <v>-16352927.246208001</v>
      </c>
      <c r="H16998">
        <v>10690612.960496999</v>
      </c>
    </row>
    <row r="16999" spans="1:8">
      <c r="A16999">
        <v>2039520.100751</v>
      </c>
      <c r="B16999">
        <v>11709866.84409</v>
      </c>
      <c r="C16999">
        <v>-20775532.692542002</v>
      </c>
      <c r="D16999">
        <v>-4767.1402589999998</v>
      </c>
      <c r="E16999">
        <v>2240.834899</v>
      </c>
      <c r="F16999">
        <v>27746967.292098999</v>
      </c>
      <c r="G16999">
        <v>-16704640.788905</v>
      </c>
      <c r="H16999">
        <v>11042326.503194001</v>
      </c>
    </row>
    <row r="17000" spans="1:8">
      <c r="A17000">
        <v>2039640.100751</v>
      </c>
      <c r="B17000">
        <v>11135320.670636</v>
      </c>
      <c r="C17000">
        <v>-20502161.595915001</v>
      </c>
      <c r="D17000">
        <v>-4808.7367130000002</v>
      </c>
      <c r="E17000">
        <v>2316.0084860000002</v>
      </c>
      <c r="F17000">
        <v>28487844.085896999</v>
      </c>
      <c r="G17000">
        <v>-17075079.185803998</v>
      </c>
      <c r="H17000">
        <v>11412764.900093</v>
      </c>
    </row>
    <row r="17001" spans="1:8">
      <c r="A17001">
        <v>2039760.100751</v>
      </c>
      <c r="B17001">
        <v>10555744.914550999</v>
      </c>
      <c r="C17001">
        <v>-20219526.168416001</v>
      </c>
      <c r="D17001">
        <v>-4850.9607260000002</v>
      </c>
      <c r="E17001">
        <v>2395.2954100000002</v>
      </c>
      <c r="F17001">
        <v>29269260.066027001</v>
      </c>
      <c r="G17001">
        <v>-17465787.175868999</v>
      </c>
      <c r="H17001">
        <v>11803472.890157999</v>
      </c>
    </row>
    <row r="17002" spans="1:8">
      <c r="A17002">
        <v>2039880.100751</v>
      </c>
      <c r="B17002">
        <v>9971066.6537590008</v>
      </c>
      <c r="C17002">
        <v>-19927112.293446999</v>
      </c>
      <c r="D17002">
        <v>-4893.7703039999997</v>
      </c>
      <c r="E17002">
        <v>2479.0437430000002</v>
      </c>
      <c r="F17002">
        <v>30094645.671186</v>
      </c>
      <c r="G17002">
        <v>-17878479.978448</v>
      </c>
      <c r="H17002">
        <v>12216165.692738</v>
      </c>
    </row>
    <row r="17003" spans="1:8">
      <c r="A17003">
        <v>2040000.100751</v>
      </c>
      <c r="B17003">
        <v>9381218.8771250006</v>
      </c>
      <c r="C17003">
        <v>-19624361.778976999</v>
      </c>
      <c r="D17003">
        <v>-4937.1083669999998</v>
      </c>
      <c r="E17003">
        <v>2567.6408419999998</v>
      </c>
      <c r="F17003">
        <v>30967818.523141</v>
      </c>
      <c r="G17003">
        <v>-18315066.404426001</v>
      </c>
      <c r="H17003">
        <v>12652752.118714999</v>
      </c>
    </row>
    <row r="17004" spans="1:8">
      <c r="A17004">
        <v>2040120.100751</v>
      </c>
      <c r="B17004">
        <v>8786142.5123340003</v>
      </c>
      <c r="C17004">
        <v>-19310667.325973999</v>
      </c>
      <c r="D17004">
        <v>-4980.8989819999997</v>
      </c>
      <c r="E17004">
        <v>2661.518771</v>
      </c>
      <c r="F17004">
        <v>31893036.830543</v>
      </c>
      <c r="G17004">
        <v>-18777675.558127001</v>
      </c>
      <c r="H17004">
        <v>13115361.272415999</v>
      </c>
    </row>
    <row r="17005" spans="1:8">
      <c r="A17005">
        <v>2040240.100751</v>
      </c>
      <c r="B17005">
        <v>8185788.9607659997</v>
      </c>
      <c r="C17005">
        <v>-18985366.797026001</v>
      </c>
      <c r="D17005">
        <v>-5025.0426369999996</v>
      </c>
      <c r="E17005">
        <v>2761.1605610000001</v>
      </c>
      <c r="F17005">
        <v>32875061.145599</v>
      </c>
      <c r="G17005">
        <v>-19268687.715654999</v>
      </c>
      <c r="H17005">
        <v>13606373.429943999</v>
      </c>
    </row>
    <row r="17006" spans="1:8">
      <c r="A17006">
        <v>2040360.100751</v>
      </c>
      <c r="B17006">
        <v>7580123.2707780004</v>
      </c>
      <c r="C17006">
        <v>-18647736.675475001</v>
      </c>
      <c r="D17006">
        <v>-5069.4102810000004</v>
      </c>
      <c r="E17006">
        <v>2867.107465</v>
      </c>
      <c r="F17006">
        <v>33919225.806818001</v>
      </c>
      <c r="G17006">
        <v>-19790770.046264</v>
      </c>
      <c r="H17006">
        <v>14128455.760554001</v>
      </c>
    </row>
    <row r="17007" spans="1:8">
      <c r="A17007">
        <v>2040480.100751</v>
      </c>
      <c r="B17007">
        <v>6969128.1179719996</v>
      </c>
      <c r="C17007">
        <v>-18296984.588226002</v>
      </c>
      <c r="D17007">
        <v>-5113.8357640000004</v>
      </c>
      <c r="E17007">
        <v>2979.9673379999999</v>
      </c>
      <c r="F17007">
        <v>35031521.558238</v>
      </c>
      <c r="G17007">
        <v>-20346917.921974</v>
      </c>
      <c r="H17007">
        <v>14684603.636264</v>
      </c>
    </row>
    <row r="17008" spans="1:8">
      <c r="A17008">
        <v>2040600.100752</v>
      </c>
      <c r="B17008">
        <v>6352808.8095230004</v>
      </c>
      <c r="C17008">
        <v>-17932240.746378999</v>
      </c>
      <c r="D17008">
        <v>-5158.1062419999998</v>
      </c>
      <c r="E17008">
        <v>3100.4243190000002</v>
      </c>
      <c r="F17008">
        <v>36218690.964791998</v>
      </c>
      <c r="G17008">
        <v>-20940502.625250999</v>
      </c>
      <c r="H17008">
        <v>15278188.339540999</v>
      </c>
    </row>
    <row r="17009" spans="1:8">
      <c r="A17009">
        <v>2040720.100752</v>
      </c>
      <c r="B17009">
        <v>5731199.59344</v>
      </c>
      <c r="C17009">
        <v>-17552548.137667</v>
      </c>
      <c r="D17009">
        <v>-5201.9499089999999</v>
      </c>
      <c r="E17009">
        <v>3229.2499819999998</v>
      </c>
      <c r="F17009">
        <v>37488338.303107001</v>
      </c>
      <c r="G17009">
        <v>-21575326.294408999</v>
      </c>
      <c r="H17009">
        <v>15913012.008698</v>
      </c>
    </row>
    <row r="17010" spans="1:8">
      <c r="A17010">
        <v>2040840.100752</v>
      </c>
      <c r="B17010">
        <v>5104371.6376959998</v>
      </c>
      <c r="C17010">
        <v>-17156851.284538999</v>
      </c>
      <c r="D17010">
        <v>-5245.0202769999996</v>
      </c>
      <c r="E17010">
        <v>3367.3161150000001</v>
      </c>
      <c r="F17010">
        <v>38849055.524627</v>
      </c>
      <c r="G17010">
        <v>-22255684.905168999</v>
      </c>
      <c r="H17010">
        <v>16593370.619457999</v>
      </c>
    </row>
    <row r="17011" spans="1:8">
      <c r="A17011">
        <v>2040960.100752</v>
      </c>
      <c r="B17011">
        <v>4472443.1554370001</v>
      </c>
      <c r="C17011">
        <v>-16743983.364039</v>
      </c>
      <c r="D17011">
        <v>-5286.875927</v>
      </c>
      <c r="E17011">
        <v>3515.6092600000002</v>
      </c>
      <c r="F17011">
        <v>40310565.540246002</v>
      </c>
      <c r="G17011">
        <v>-22986439.912978001</v>
      </c>
      <c r="H17011">
        <v>17324125.627266999</v>
      </c>
    </row>
    <row r="17012" spans="1:8">
      <c r="A17012">
        <v>2041080.100752</v>
      </c>
      <c r="B17012">
        <v>3835592.3001310001</v>
      </c>
      <c r="C17012">
        <v>-16312651.474807</v>
      </c>
      <c r="D17012">
        <v>-5326.9543229999999</v>
      </c>
      <c r="E17012">
        <v>3675.2470520000002</v>
      </c>
      <c r="F17012">
        <v>41883883.255493</v>
      </c>
      <c r="G17012">
        <v>-23773098.770601999</v>
      </c>
      <c r="H17012">
        <v>18110784.484891001</v>
      </c>
    </row>
    <row r="17013" spans="1:8">
      <c r="A17013">
        <v>2041200.100752</v>
      </c>
      <c r="B17013">
        <v>3194073.650715</v>
      </c>
      <c r="C17013">
        <v>-15861419.840196</v>
      </c>
      <c r="D17013">
        <v>-5364.5378039999996</v>
      </c>
      <c r="E17013">
        <v>3847.4962380000002</v>
      </c>
      <c r="F17013">
        <v>43581493.147597998</v>
      </c>
      <c r="G17013">
        <v>-24621903.716653999</v>
      </c>
      <c r="H17013">
        <v>18959589.430943999</v>
      </c>
    </row>
    <row r="17014" spans="1:8">
      <c r="A17014">
        <v>2041320.100752</v>
      </c>
      <c r="B17014">
        <v>2548239.3676470001</v>
      </c>
      <c r="C17014">
        <v>-15388690.767827</v>
      </c>
      <c r="D17014">
        <v>-5398.7092650000004</v>
      </c>
      <c r="E17014">
        <v>4033.791941</v>
      </c>
      <c r="F17014">
        <v>45417539.149742998</v>
      </c>
      <c r="G17014">
        <v>-25539926.717727002</v>
      </c>
      <c r="H17014">
        <v>19877612.432016</v>
      </c>
    </row>
    <row r="17015" spans="1:8">
      <c r="A17015">
        <v>2041440.100752</v>
      </c>
      <c r="B17015">
        <v>1898566.446676</v>
      </c>
      <c r="C17015">
        <v>-14892683.267101999</v>
      </c>
      <c r="D17015">
        <v>-5428.2942210000001</v>
      </c>
      <c r="E17015">
        <v>4235.7572060000002</v>
      </c>
      <c r="F17015">
        <v>47408017.255204</v>
      </c>
      <c r="G17015">
        <v>-26535165.770457</v>
      </c>
      <c r="H17015">
        <v>20872851.484747</v>
      </c>
    </row>
    <row r="17016" spans="1:8">
      <c r="A17016">
        <v>2041560.100752</v>
      </c>
      <c r="B17016">
        <v>1245691.95328</v>
      </c>
      <c r="C17016">
        <v>-14371409.393964</v>
      </c>
      <c r="D17016">
        <v>-5451.7849079999996</v>
      </c>
      <c r="E17016">
        <v>4455.2209110000003</v>
      </c>
      <c r="F17016">
        <v>49570952.043416999</v>
      </c>
      <c r="G17016">
        <v>-27616633.164563999</v>
      </c>
      <c r="H17016">
        <v>21954318.878853001</v>
      </c>
    </row>
    <row r="17017" spans="1:8">
      <c r="A17017">
        <v>2041680.100753</v>
      </c>
      <c r="B17017">
        <v>590458.71528400003</v>
      </c>
      <c r="C17017">
        <v>-13822648.707712</v>
      </c>
      <c r="D17017">
        <v>-5467.2408260000002</v>
      </c>
      <c r="E17017">
        <v>4694.2305580000002</v>
      </c>
      <c r="F17017">
        <v>51926522.786301002</v>
      </c>
      <c r="G17017">
        <v>-28794418.536006</v>
      </c>
      <c r="H17017">
        <v>23132104.250294998</v>
      </c>
    </row>
    <row r="17018" spans="1:8">
      <c r="A17018">
        <v>2041800.100753</v>
      </c>
      <c r="B17018">
        <v>-66025.289508999995</v>
      </c>
      <c r="C17018">
        <v>-13243921.786849</v>
      </c>
      <c r="D17018">
        <v>-5472.1586479999996</v>
      </c>
      <c r="E17018">
        <v>4955.0538550000001</v>
      </c>
      <c r="F17018">
        <v>54497078.975648001</v>
      </c>
      <c r="G17018">
        <v>-30079696.630679</v>
      </c>
      <c r="H17018">
        <v>24417382.344969001</v>
      </c>
    </row>
    <row r="17019" spans="1:8">
      <c r="A17019">
        <v>2041920.100753</v>
      </c>
      <c r="B17019">
        <v>-722309.67923500005</v>
      </c>
      <c r="C17019">
        <v>-12632464.719866</v>
      </c>
      <c r="D17019">
        <v>-5463.3030209999997</v>
      </c>
      <c r="E17019">
        <v>5240.1586809999999</v>
      </c>
      <c r="F17019">
        <v>57306942.899333999</v>
      </c>
      <c r="G17019">
        <v>-31484628.592521999</v>
      </c>
      <c r="H17019">
        <v>25822314.306812</v>
      </c>
    </row>
    <row r="17020" spans="1:8">
      <c r="A17020">
        <v>2042040.100753</v>
      </c>
      <c r="B17020">
        <v>-1376501.301916</v>
      </c>
      <c r="C17020">
        <v>-11985208.113979001</v>
      </c>
      <c r="D17020">
        <v>-5436.4890379999997</v>
      </c>
      <c r="E17020">
        <v>5552.1541859999998</v>
      </c>
      <c r="F17020">
        <v>60381829.167377003</v>
      </c>
      <c r="G17020">
        <v>-33022071.726544</v>
      </c>
      <c r="H17020">
        <v>27359757.440832999</v>
      </c>
    </row>
    <row r="17021" spans="1:8">
      <c r="A17021">
        <v>2042160.100753</v>
      </c>
      <c r="B17021">
        <v>-2026134.446923</v>
      </c>
      <c r="C17021">
        <v>-11298766.834088</v>
      </c>
      <c r="D17021">
        <v>-5386.30836</v>
      </c>
      <c r="E17021">
        <v>5893.6650339999997</v>
      </c>
      <c r="F17021">
        <v>63747605.285279997</v>
      </c>
      <c r="G17021">
        <v>-34704959.785494998</v>
      </c>
      <c r="H17021">
        <v>29042645.499784999</v>
      </c>
    </row>
    <row r="17022" spans="1:8">
      <c r="A17022">
        <v>2042280.100753</v>
      </c>
      <c r="B17022">
        <v>-2668004.6594139999</v>
      </c>
      <c r="C17022">
        <v>-10569450.948067</v>
      </c>
      <c r="D17022">
        <v>-5305.7970939999996</v>
      </c>
      <c r="E17022">
        <v>6267.0947070000002</v>
      </c>
      <c r="F17022">
        <v>67427958.863129005</v>
      </c>
      <c r="G17022">
        <v>-36545136.574419998</v>
      </c>
      <c r="H17022">
        <v>30882822.288709</v>
      </c>
    </row>
    <row r="17023" spans="1:8">
      <c r="A17023">
        <v>2042400.100753</v>
      </c>
      <c r="B17023">
        <v>-3297959.8015049999</v>
      </c>
      <c r="C17023">
        <v>-9793314.9255550001</v>
      </c>
      <c r="D17023">
        <v>-5186.060039</v>
      </c>
      <c r="E17023">
        <v>6674.2113730000001</v>
      </c>
      <c r="F17023">
        <v>71440316.176229</v>
      </c>
      <c r="G17023">
        <v>-38551315.230970003</v>
      </c>
      <c r="H17023">
        <v>32889000.945259001</v>
      </c>
    </row>
    <row r="17024" spans="1:8">
      <c r="A17024">
        <v>2042520.100753</v>
      </c>
      <c r="B17024">
        <v>-3910645.6924350001</v>
      </c>
      <c r="C17024">
        <v>-8966271.7187249996</v>
      </c>
      <c r="D17024">
        <v>-5015.9026450000001</v>
      </c>
      <c r="E17024">
        <v>7115.4628050000001</v>
      </c>
      <c r="F17024">
        <v>75789090.274426997</v>
      </c>
      <c r="G17024">
        <v>-40725702.280069001</v>
      </c>
      <c r="H17024">
        <v>35063387.994358003</v>
      </c>
    </row>
    <row r="17025" spans="1:8">
      <c r="A17025">
        <v>2042640.100753</v>
      </c>
      <c r="B17025">
        <v>-4499213.7110259999</v>
      </c>
      <c r="C17025">
        <v>-8084311.0412280001</v>
      </c>
      <c r="D17025">
        <v>-4781.5942729999997</v>
      </c>
      <c r="E17025">
        <v>7588.9048210000001</v>
      </c>
      <c r="F17025">
        <v>80455120.171095997</v>
      </c>
      <c r="G17025">
        <v>-43058717.228403002</v>
      </c>
      <c r="H17025">
        <v>37396402.942693003</v>
      </c>
    </row>
    <row r="17026" spans="1:8">
      <c r="A17026">
        <v>2042760.100754</v>
      </c>
      <c r="B17026">
        <v>-5055019.4855909999</v>
      </c>
      <c r="C17026">
        <v>-7143874.9063550001</v>
      </c>
      <c r="D17026">
        <v>-4467.0114910000002</v>
      </c>
      <c r="E17026">
        <v>8088.6391880000001</v>
      </c>
      <c r="F17026">
        <v>85380275.565206006</v>
      </c>
      <c r="G17026">
        <v>-45521294.925458997</v>
      </c>
      <c r="H17026">
        <v>39858980.639748</v>
      </c>
    </row>
    <row r="17027" spans="1:8">
      <c r="A17027">
        <v>2042880.100754</v>
      </c>
      <c r="B17027">
        <v>-5567382.0319090001</v>
      </c>
      <c r="C17027">
        <v>-6142450.9266640004</v>
      </c>
      <c r="D17027">
        <v>-4054.5904059999998</v>
      </c>
      <c r="E17027">
        <v>8602.7646609999993</v>
      </c>
      <c r="F17027">
        <v>90447263.183231995</v>
      </c>
      <c r="G17027">
        <v>-48054788.734471001</v>
      </c>
      <c r="H17027">
        <v>42392474.448760003</v>
      </c>
    </row>
    <row r="17028" spans="1:8">
      <c r="A17028">
        <v>2043000.100754</v>
      </c>
      <c r="B17028">
        <v>-6023535.3734489996</v>
      </c>
      <c r="C17028">
        <v>-5079427.5663480004</v>
      </c>
      <c r="D17028">
        <v>-3527.6909609999998</v>
      </c>
      <c r="E17028">
        <v>9111.1524850000005</v>
      </c>
      <c r="F17028">
        <v>95457703.123088002</v>
      </c>
      <c r="G17028">
        <v>-50560008.704398997</v>
      </c>
      <c r="H17028">
        <v>44897694.418688998</v>
      </c>
    </row>
    <row r="17029" spans="1:8">
      <c r="A17029">
        <v>2043120.100754</v>
      </c>
      <c r="B17029">
        <v>-6408978.2796130003</v>
      </c>
      <c r="C17029">
        <v>-3957185.264285</v>
      </c>
      <c r="D17029">
        <v>-2874.9317639999999</v>
      </c>
      <c r="E17029">
        <v>9583.9554619999999</v>
      </c>
      <c r="F17029">
        <v>100117434.93978199</v>
      </c>
      <c r="G17029">
        <v>-52889874.612746</v>
      </c>
      <c r="H17029">
        <v>47227560.327035002</v>
      </c>
    </row>
    <row r="17030" spans="1:8">
      <c r="A17030">
        <v>2043240.100754</v>
      </c>
      <c r="B17030">
        <v>-6708463.2417710004</v>
      </c>
      <c r="C17030">
        <v>-2782242.2568999999</v>
      </c>
      <c r="D17030">
        <v>-2096.3849949999999</v>
      </c>
      <c r="E17030">
        <v>9982.517108</v>
      </c>
      <c r="F17030">
        <v>104045477.862554</v>
      </c>
      <c r="G17030">
        <v>-54853896.074132003</v>
      </c>
      <c r="H17030">
        <v>49191581.788422003</v>
      </c>
    </row>
    <row r="17031" spans="1:8">
      <c r="A17031">
        <v>2043360.100754</v>
      </c>
      <c r="B17031">
        <v>-6907764.4323749999</v>
      </c>
      <c r="C17031">
        <v>-1566049.469543</v>
      </c>
      <c r="D17031">
        <v>-1209.8978729999999</v>
      </c>
      <c r="E17031">
        <v>10264.571233000001</v>
      </c>
      <c r="F17031">
        <v>106825275.46391299</v>
      </c>
      <c r="G17031">
        <v>-56243794.874811999</v>
      </c>
      <c r="H17031">
        <v>50581480.589101002</v>
      </c>
    </row>
    <row r="17032" spans="1:8">
      <c r="A17032">
        <v>2043480.100754</v>
      </c>
      <c r="B17032">
        <v>-6996033.2544780001</v>
      </c>
      <c r="C17032">
        <v>-324870.06690400001</v>
      </c>
      <c r="D17032">
        <v>-253.83655899999999</v>
      </c>
      <c r="E17032">
        <v>10394.109554999999</v>
      </c>
      <c r="F17032">
        <v>108101946.44787499</v>
      </c>
      <c r="G17032">
        <v>-56882130.366792999</v>
      </c>
      <c r="H17032">
        <v>51219816.081082001</v>
      </c>
    </row>
    <row r="17033" spans="1:8">
      <c r="A17033">
        <v>2043600.100754</v>
      </c>
      <c r="B17033">
        <v>-6968066.3074930003</v>
      </c>
      <c r="C17033">
        <v>921666.77719000005</v>
      </c>
      <c r="D17033">
        <v>717.56213400000001</v>
      </c>
      <c r="E17033">
        <v>10352.749764</v>
      </c>
      <c r="F17033">
        <v>107694323.09305499</v>
      </c>
      <c r="G17033">
        <v>-56678318.689383</v>
      </c>
      <c r="H17033">
        <v>51016004.403672002</v>
      </c>
    </row>
    <row r="17034" spans="1:8">
      <c r="A17034">
        <v>2043720.100754</v>
      </c>
      <c r="B17034">
        <v>-6825540.198965</v>
      </c>
      <c r="C17034">
        <v>2153163.1661609998</v>
      </c>
      <c r="D17034">
        <v>1646.2803899999999</v>
      </c>
      <c r="E17034">
        <v>10146.492098999999</v>
      </c>
      <c r="F17034">
        <v>105661541.045546</v>
      </c>
      <c r="G17034">
        <v>-55661927.665628999</v>
      </c>
      <c r="H17034">
        <v>49999613.379918002</v>
      </c>
    </row>
    <row r="17035" spans="1:8">
      <c r="A17035">
        <v>2043840.100755</v>
      </c>
      <c r="B17035">
        <v>-6576603.2068250002</v>
      </c>
      <c r="C17035">
        <v>3351336.677015</v>
      </c>
      <c r="D17035">
        <v>2484.568432</v>
      </c>
      <c r="E17035">
        <v>9803.4460429999999</v>
      </c>
      <c r="F17035">
        <v>102280634.620351</v>
      </c>
      <c r="G17035">
        <v>-53971474.453031003</v>
      </c>
      <c r="H17035">
        <v>48309160.167319998</v>
      </c>
    </row>
    <row r="17036" spans="1:8">
      <c r="A17036">
        <v>2043960.100755</v>
      </c>
      <c r="B17036">
        <v>-6234032.2081460003</v>
      </c>
      <c r="C17036">
        <v>4502136.2200790001</v>
      </c>
      <c r="D17036">
        <v>3203.8339449999999</v>
      </c>
      <c r="E17036">
        <v>9364.0682629999992</v>
      </c>
      <c r="F17036">
        <v>97950326.386416003</v>
      </c>
      <c r="G17036">
        <v>-51806320.336064003</v>
      </c>
      <c r="H17036">
        <v>46144006.050352</v>
      </c>
    </row>
    <row r="17037" spans="1:8">
      <c r="A17037">
        <v>2044080.100755</v>
      </c>
      <c r="B17037">
        <v>-5812810.5209010001</v>
      </c>
      <c r="C17037">
        <v>5596529.8307330003</v>
      </c>
      <c r="D17037">
        <v>3795.4156539999999</v>
      </c>
      <c r="E17037">
        <v>8869.8647390000006</v>
      </c>
      <c r="F17037">
        <v>93079680.471512005</v>
      </c>
      <c r="G17037">
        <v>-49370997.378611997</v>
      </c>
      <c r="H17037">
        <v>43708683.092900001</v>
      </c>
    </row>
    <row r="17038" spans="1:8">
      <c r="A17038">
        <v>2044200.100755</v>
      </c>
      <c r="B17038">
        <v>-5328000.0746379998</v>
      </c>
      <c r="C17038">
        <v>6630115.4344159998</v>
      </c>
      <c r="D17038">
        <v>4265.5777070000004</v>
      </c>
      <c r="E17038">
        <v>8355.6168890000008</v>
      </c>
      <c r="F17038">
        <v>88011486.767745003</v>
      </c>
      <c r="G17038">
        <v>-46836900.526729003</v>
      </c>
      <c r="H17038">
        <v>41174586.241016999</v>
      </c>
    </row>
    <row r="17039" spans="1:8">
      <c r="A17039">
        <v>2044320.100755</v>
      </c>
      <c r="B17039">
        <v>-4793349.1009679995</v>
      </c>
      <c r="C17039">
        <v>7602092.9052809998</v>
      </c>
      <c r="D17039">
        <v>4628.8973749999996</v>
      </c>
      <c r="E17039">
        <v>7846.4329040000002</v>
      </c>
      <c r="F17039">
        <v>82993200.220787004</v>
      </c>
      <c r="G17039">
        <v>-44327757.253250003</v>
      </c>
      <c r="H17039">
        <v>38665442.967537001</v>
      </c>
    </row>
    <row r="17040" spans="1:8">
      <c r="A17040">
        <v>2044440.100755</v>
      </c>
      <c r="B17040">
        <v>-4220637.8265349995</v>
      </c>
      <c r="C17040">
        <v>8514108.4314130004</v>
      </c>
      <c r="D17040">
        <v>4902.867741</v>
      </c>
      <c r="E17040">
        <v>7358.236766</v>
      </c>
      <c r="F17040">
        <v>78181760.383504003</v>
      </c>
      <c r="G17040">
        <v>-41922037.334608003</v>
      </c>
      <c r="H17040">
        <v>36259723.048896</v>
      </c>
    </row>
    <row r="17041" spans="1:8">
      <c r="A17041">
        <v>2044560.100755</v>
      </c>
      <c r="B17041">
        <v>-3619549.2842740002</v>
      </c>
      <c r="C17041">
        <v>9369265.5789049994</v>
      </c>
      <c r="D17041">
        <v>5104.5550119999998</v>
      </c>
      <c r="E17041">
        <v>6899.7730009999996</v>
      </c>
      <c r="F17041">
        <v>73663349.343850002</v>
      </c>
      <c r="G17041">
        <v>-39662831.814781003</v>
      </c>
      <c r="H17041">
        <v>34000517.529068999</v>
      </c>
    </row>
    <row r="17042" spans="1:8">
      <c r="A17042">
        <v>2044680.100755</v>
      </c>
      <c r="B17042">
        <v>-2997831.155307</v>
      </c>
      <c r="C17042">
        <v>10171398.347364999</v>
      </c>
      <c r="D17042">
        <v>5248.9924460000002</v>
      </c>
      <c r="E17042">
        <v>6474.8165950000002</v>
      </c>
      <c r="F17042">
        <v>69475171.631810993</v>
      </c>
      <c r="G17042">
        <v>-37568742.958761998</v>
      </c>
      <c r="H17042">
        <v>31906428.673048999</v>
      </c>
    </row>
    <row r="17043" spans="1:8">
      <c r="A17043">
        <v>2044800.100755</v>
      </c>
      <c r="B17043">
        <v>-2361577.7110669999</v>
      </c>
      <c r="C17043">
        <v>10924589.609565999</v>
      </c>
      <c r="D17043">
        <v>5348.6819699999996</v>
      </c>
      <c r="E17043">
        <v>6084.0024249999997</v>
      </c>
      <c r="F17043">
        <v>65623484.331626996</v>
      </c>
      <c r="G17043">
        <v>-35642899.308669999</v>
      </c>
      <c r="H17043">
        <v>29980585.022957999</v>
      </c>
    </row>
    <row r="17044" spans="1:8">
      <c r="A17044">
        <v>2044920.100756</v>
      </c>
      <c r="B17044">
        <v>-1715532.5188269999</v>
      </c>
      <c r="C17044">
        <v>11632878.327196</v>
      </c>
      <c r="D17044">
        <v>5413.6744209999997</v>
      </c>
      <c r="E17044">
        <v>5726.1427880000001</v>
      </c>
      <c r="F17044">
        <v>62096581.964147002</v>
      </c>
      <c r="G17044">
        <v>-33879448.124930002</v>
      </c>
      <c r="H17044">
        <v>28217133.839217</v>
      </c>
    </row>
    <row r="17045" spans="1:8">
      <c r="A17045">
        <v>2045040.100756</v>
      </c>
      <c r="B17045">
        <v>-1063364.5542359999</v>
      </c>
      <c r="C17045">
        <v>12300097.012824999</v>
      </c>
      <c r="D17045">
        <v>5451.8911289999996</v>
      </c>
      <c r="E17045">
        <v>5399.0987219999997</v>
      </c>
      <c r="F17045">
        <v>58873383.896496996</v>
      </c>
      <c r="G17045">
        <v>-32267849.091104999</v>
      </c>
      <c r="H17045">
        <v>26605534.805392001</v>
      </c>
    </row>
    <row r="17046" spans="1:8">
      <c r="A17046">
        <v>2045160.100756</v>
      </c>
      <c r="B17046">
        <v>-407900.893767</v>
      </c>
      <c r="C17046">
        <v>12929792.806329001</v>
      </c>
      <c r="D17046">
        <v>5469.5056000000004</v>
      </c>
      <c r="E17046">
        <v>5100.3218409999999</v>
      </c>
      <c r="F17046">
        <v>55928774.396352999</v>
      </c>
      <c r="G17046">
        <v>-30795544.341033</v>
      </c>
      <c r="H17046">
        <v>25133230.055319998</v>
      </c>
    </row>
    <row r="17047" spans="1:8">
      <c r="A17047">
        <v>2045280.100756</v>
      </c>
      <c r="B17047">
        <v>248685.49862299999</v>
      </c>
      <c r="C17047">
        <v>13525199.266481001</v>
      </c>
      <c r="D17047">
        <v>5471.3018700000002</v>
      </c>
      <c r="E17047">
        <v>4827.1734710000001</v>
      </c>
      <c r="F17047">
        <v>53236747.872745</v>
      </c>
      <c r="G17047">
        <v>-29449531.079229001</v>
      </c>
      <c r="H17047">
        <v>23787216.793515999</v>
      </c>
    </row>
    <row r="17048" spans="1:8">
      <c r="A17048">
        <v>2045400.100756</v>
      </c>
      <c r="B17048">
        <v>904727.90673100005</v>
      </c>
      <c r="C17048">
        <v>14089237.249159001</v>
      </c>
      <c r="D17048">
        <v>5460.9791869999999</v>
      </c>
      <c r="E17048">
        <v>4577.101404</v>
      </c>
      <c r="F17048">
        <v>50772150.937740996</v>
      </c>
      <c r="G17048">
        <v>-28217232.611726999</v>
      </c>
      <c r="H17048">
        <v>22554918.326014001</v>
      </c>
    </row>
    <row r="17049" spans="1:8">
      <c r="A17049">
        <v>2045520.100756</v>
      </c>
      <c r="B17049">
        <v>1558951.021123</v>
      </c>
      <c r="C17049">
        <v>14624531.310967</v>
      </c>
      <c r="D17049">
        <v>5441.3981039999999</v>
      </c>
      <c r="E17049">
        <v>4347.7292500000003</v>
      </c>
      <c r="F17049">
        <v>48511562.959027</v>
      </c>
      <c r="G17049">
        <v>-27086938.622370001</v>
      </c>
      <c r="H17049">
        <v>21424624.336656999</v>
      </c>
    </row>
    <row r="17050" spans="1:8">
      <c r="A17050">
        <v>2045640.100756</v>
      </c>
      <c r="B17050">
        <v>2210382.3752390002</v>
      </c>
      <c r="C17050">
        <v>15133433.446795</v>
      </c>
      <c r="D17050">
        <v>5414.7737079999997</v>
      </c>
      <c r="E17050">
        <v>4136.8939780000001</v>
      </c>
      <c r="F17050">
        <v>46433666.089762002</v>
      </c>
      <c r="G17050">
        <v>-26047990.187736999</v>
      </c>
      <c r="H17050">
        <v>20385675.902024999</v>
      </c>
    </row>
    <row r="17051" spans="1:8">
      <c r="A17051">
        <v>2045760.100756</v>
      </c>
      <c r="B17051">
        <v>2858284.2404590002</v>
      </c>
      <c r="C17051">
        <v>15618049.389121</v>
      </c>
      <c r="D17051">
        <v>5382.8249299999998</v>
      </c>
      <c r="E17051">
        <v>3942.653937</v>
      </c>
      <c r="F17051">
        <v>44519324.299679004</v>
      </c>
      <c r="G17051">
        <v>-25090819.292695001</v>
      </c>
      <c r="H17051">
        <v>19428505.006983001</v>
      </c>
    </row>
    <row r="17052" spans="1:8">
      <c r="A17052">
        <v>2045880.100756</v>
      </c>
      <c r="B17052">
        <v>3502101.2611839999</v>
      </c>
      <c r="C17052">
        <v>16080264.808700001</v>
      </c>
      <c r="D17052">
        <v>5346.8889900000004</v>
      </c>
      <c r="E17052">
        <v>3763.2809200000002</v>
      </c>
      <c r="F17052">
        <v>42751505.147198997</v>
      </c>
      <c r="G17052">
        <v>-24206909.716456</v>
      </c>
      <c r="H17052">
        <v>18544595.430743001</v>
      </c>
    </row>
    <row r="17053" spans="1:8">
      <c r="A17053">
        <v>2046000.100757</v>
      </c>
      <c r="B17053">
        <v>4141420.1276619998</v>
      </c>
      <c r="C17053">
        <v>16521770.029182</v>
      </c>
      <c r="D17053">
        <v>5308.0087640000002</v>
      </c>
      <c r="E17053">
        <v>3597.2443410000001</v>
      </c>
      <c r="F17053">
        <v>41115123.889591999</v>
      </c>
      <c r="G17053">
        <v>-23388719.087652002</v>
      </c>
      <c r="H17053">
        <v>17726404.801940002</v>
      </c>
    </row>
    <row r="17054" spans="1:8">
      <c r="A17054">
        <v>2046120.100757</v>
      </c>
      <c r="B17054">
        <v>4775938.4354910003</v>
      </c>
      <c r="C17054">
        <v>16944082.617284</v>
      </c>
      <c r="D17054">
        <v>5266.9994669999996</v>
      </c>
      <c r="E17054">
        <v>3443.1922290000002</v>
      </c>
      <c r="F17054">
        <v>39596856.108066</v>
      </c>
      <c r="G17054">
        <v>-22629585.196888998</v>
      </c>
      <c r="H17054">
        <v>16967270.911176998</v>
      </c>
    </row>
    <row r="17055" spans="1:8">
      <c r="A17055">
        <v>2046240.100757</v>
      </c>
      <c r="B17055">
        <v>5405440.5583349997</v>
      </c>
      <c r="C17055">
        <v>17348567.638519999</v>
      </c>
      <c r="D17055">
        <v>5224.499581</v>
      </c>
      <c r="E17055">
        <v>3299.931646</v>
      </c>
      <c r="F17055">
        <v>38184944.742014997</v>
      </c>
      <c r="G17055">
        <v>-21923629.513863999</v>
      </c>
      <c r="H17055">
        <v>16261315.228150999</v>
      </c>
    </row>
    <row r="17056" spans="1:8">
      <c r="A17056">
        <v>2046360.100757</v>
      </c>
      <c r="B17056">
        <v>6029778.8850250002</v>
      </c>
      <c r="C17056">
        <v>17736455.603558999</v>
      </c>
      <c r="D17056">
        <v>5181.0098840000001</v>
      </c>
      <c r="E17056">
        <v>3166.4099369999999</v>
      </c>
      <c r="F17056">
        <v>36869015.305191003</v>
      </c>
      <c r="G17056">
        <v>-21265664.795451</v>
      </c>
      <c r="H17056">
        <v>15603350.509739</v>
      </c>
    </row>
    <row r="17057" spans="1:8">
      <c r="A17057">
        <v>2046480.100757</v>
      </c>
      <c r="B17057">
        <v>6648859.1721160002</v>
      </c>
      <c r="C17057">
        <v>18108858.250737</v>
      </c>
      <c r="D17057">
        <v>5136.9234299999998</v>
      </c>
      <c r="E17057">
        <v>3041.6974879999998</v>
      </c>
      <c r="F17057">
        <v>35639905.935851</v>
      </c>
      <c r="G17057">
        <v>-20651110.110782001</v>
      </c>
      <c r="H17057">
        <v>14988795.825069999</v>
      </c>
    </row>
    <row r="17058" spans="1:8">
      <c r="A17058">
        <v>2046600.100757</v>
      </c>
      <c r="B17058">
        <v>7262629.065258</v>
      </c>
      <c r="C17058">
        <v>18466782.363999002</v>
      </c>
      <c r="D17058">
        <v>5092.5486950000004</v>
      </c>
      <c r="E17058">
        <v>2924.972244</v>
      </c>
      <c r="F17058">
        <v>34489514.843424998</v>
      </c>
      <c r="G17058">
        <v>-20075914.564569</v>
      </c>
      <c r="H17058">
        <v>14413600.278856</v>
      </c>
    </row>
    <row r="17059" spans="1:8">
      <c r="A17059">
        <v>2046720.100757</v>
      </c>
      <c r="B17059">
        <v>7871069.0703379996</v>
      </c>
      <c r="C17059">
        <v>18811141.841511</v>
      </c>
      <c r="D17059">
        <v>5048.1274990000002</v>
      </c>
      <c r="E17059">
        <v>2815.5060290000001</v>
      </c>
      <c r="F17059">
        <v>33410665.443948001</v>
      </c>
      <c r="G17059">
        <v>-19536489.864829998</v>
      </c>
      <c r="H17059">
        <v>13874175.579118</v>
      </c>
    </row>
    <row r="17060" spans="1:8">
      <c r="A17060">
        <v>2046840.100757</v>
      </c>
      <c r="B17060">
        <v>8474185.4265240002</v>
      </c>
      <c r="C17060">
        <v>19142768.225683998</v>
      </c>
      <c r="D17060">
        <v>5003.8489559999998</v>
      </c>
      <c r="E17060">
        <v>2712.65256</v>
      </c>
      <c r="F17060">
        <v>32396988.285443999</v>
      </c>
      <c r="G17060">
        <v>-19029651.285578001</v>
      </c>
      <c r="H17060">
        <v>13367336.999865999</v>
      </c>
    </row>
    <row r="17061" spans="1:8">
      <c r="A17061">
        <v>2046960.100757</v>
      </c>
      <c r="B17061">
        <v>9072004.4622479994</v>
      </c>
      <c r="C17061">
        <v>19462419.890485</v>
      </c>
      <c r="D17061">
        <v>4959.8603750000002</v>
      </c>
      <c r="E17061">
        <v>2615.8370300000001</v>
      </c>
      <c r="F17061">
        <v>31442818.303663</v>
      </c>
      <c r="G17061">
        <v>-18552566.294688001</v>
      </c>
      <c r="H17061">
        <v>12890252.008974999</v>
      </c>
    </row>
    <row r="17062" spans="1:8">
      <c r="A17062">
        <v>2047080.100758</v>
      </c>
      <c r="B17062">
        <v>9664568.112404</v>
      </c>
      <c r="C17062">
        <v>19770790.062693998</v>
      </c>
      <c r="D17062">
        <v>4916.275815</v>
      </c>
      <c r="E17062">
        <v>2524.5470610000002</v>
      </c>
      <c r="F17062">
        <v>30543105.747777</v>
      </c>
      <c r="G17062">
        <v>-18102710.016745001</v>
      </c>
      <c r="H17062">
        <v>12440395.731032001</v>
      </c>
    </row>
    <row r="17063" spans="1:8">
      <c r="A17063">
        <v>2047200.100758</v>
      </c>
      <c r="B17063">
        <v>10251930.34864</v>
      </c>
      <c r="C17063">
        <v>20068513.833335001</v>
      </c>
      <c r="D17063">
        <v>4873.1828249999999</v>
      </c>
      <c r="E17063">
        <v>2438.3248899999999</v>
      </c>
      <c r="F17063">
        <v>29693339.112969</v>
      </c>
      <c r="G17063">
        <v>-17677826.699340999</v>
      </c>
      <c r="H17063">
        <v>12015512.413628001</v>
      </c>
    </row>
    <row r="17064" spans="1:8">
      <c r="A17064">
        <v>2047320.100758</v>
      </c>
      <c r="B17064">
        <v>10834154.330572</v>
      </c>
      <c r="C17064">
        <v>20356174.295853999</v>
      </c>
      <c r="D17064">
        <v>4830.6477779999996</v>
      </c>
      <c r="E17064">
        <v>2356.7606070000002</v>
      </c>
      <c r="F17064">
        <v>28889478.516623002</v>
      </c>
      <c r="G17064">
        <v>-17275896.401168</v>
      </c>
      <c r="H17064">
        <v>11613582.115455</v>
      </c>
    </row>
    <row r="17065" spans="1:8">
      <c r="A17065">
        <v>2047440.100758</v>
      </c>
      <c r="B17065">
        <v>11411310.128376</v>
      </c>
      <c r="C17065">
        <v>20634307.929389998</v>
      </c>
      <c r="D17065">
        <v>4788.7201059999998</v>
      </c>
      <c r="E17065">
        <v>2279.4863129999999</v>
      </c>
      <c r="F17065">
        <v>28127898.101307001</v>
      </c>
      <c r="G17065">
        <v>-16895106.19351</v>
      </c>
      <c r="H17065">
        <v>11232791.907796999</v>
      </c>
    </row>
    <row r="17066" spans="1:8">
      <c r="A17066">
        <v>2047560.100758</v>
      </c>
      <c r="B17066">
        <v>11983472.899908001</v>
      </c>
      <c r="C17066">
        <v>20903409.329270002</v>
      </c>
      <c r="D17066">
        <v>4747.4356719999996</v>
      </c>
      <c r="E17066">
        <v>2206.171061</v>
      </c>
      <c r="F17066">
        <v>27405336.2093</v>
      </c>
      <c r="G17066">
        <v>-16533825.247506</v>
      </c>
      <c r="H17066">
        <v>10871510.961794</v>
      </c>
    </row>
    <row r="17067" spans="1:8">
      <c r="A17067">
        <v>2047680.100758</v>
      </c>
      <c r="B17067">
        <v>12550721.430653</v>
      </c>
      <c r="C17067">
        <v>21163935.372497</v>
      </c>
      <c r="D17067">
        <v>4706.8194739999999</v>
      </c>
      <c r="E17067">
        <v>2136.5164799999998</v>
      </c>
      <c r="F17067">
        <v>26718852.232655998</v>
      </c>
      <c r="G17067">
        <v>-16190583.259183999</v>
      </c>
      <c r="H17067">
        <v>10528268.973471999</v>
      </c>
    </row>
    <row r="17068" spans="1:8">
      <c r="A17068">
        <v>2047800.100758</v>
      </c>
      <c r="B17068">
        <v>13113136.964205001</v>
      </c>
      <c r="C17068">
        <v>21416308.893617</v>
      </c>
      <c r="D17068">
        <v>4666.8878070000001</v>
      </c>
      <c r="E17068">
        <v>2070.2529770000001</v>
      </c>
      <c r="F17068">
        <v>26065789.191075999</v>
      </c>
      <c r="G17068">
        <v>-15864051.738394</v>
      </c>
      <c r="H17068">
        <v>10201737.452682</v>
      </c>
    </row>
    <row r="17069" spans="1:8">
      <c r="A17069">
        <v>2047920.100758</v>
      </c>
      <c r="B17069">
        <v>13670802.266113</v>
      </c>
      <c r="C17069">
        <v>21660921.935614001</v>
      </c>
      <c r="D17069">
        <v>4627.650001</v>
      </c>
      <c r="E17069">
        <v>2007.1364410000001</v>
      </c>
      <c r="F17069">
        <v>25443741.223196</v>
      </c>
      <c r="G17069">
        <v>-15553027.754454</v>
      </c>
      <c r="H17069">
        <v>9890713.4687419999</v>
      </c>
    </row>
    <row r="17070" spans="1:8">
      <c r="A17070">
        <v>2048040.100758</v>
      </c>
      <c r="B17070">
        <v>14223800.875630001</v>
      </c>
      <c r="C17070">
        <v>21898138.631306998</v>
      </c>
      <c r="D17070">
        <v>4589.109829</v>
      </c>
      <c r="E17070">
        <v>1946.945369</v>
      </c>
      <c r="F17070">
        <v>24850525.294353001</v>
      </c>
      <c r="G17070">
        <v>-15256419.790033</v>
      </c>
      <c r="H17070">
        <v>9594105.5043199994</v>
      </c>
    </row>
    <row r="17071" spans="1:8">
      <c r="A17071">
        <v>2048160.1007590001</v>
      </c>
      <c r="B17071">
        <v>14772216.509167001</v>
      </c>
      <c r="C17071">
        <v>22128297.762862999</v>
      </c>
      <c r="D17071">
        <v>4551.2666419999996</v>
      </c>
      <c r="E17071">
        <v>1889.4783620000001</v>
      </c>
      <c r="F17071">
        <v>24284156.525837999</v>
      </c>
      <c r="G17071">
        <v>-14973235.405774999</v>
      </c>
      <c r="H17071">
        <v>9310921.1200629994</v>
      </c>
    </row>
    <row r="17072" spans="1:8">
      <c r="A17072">
        <v>2048280.1007590001</v>
      </c>
      <c r="B17072">
        <v>15316132.586451</v>
      </c>
      <c r="C17072">
        <v>22351715.040360998</v>
      </c>
      <c r="D17072">
        <v>4514.116282</v>
      </c>
      <c r="E17072">
        <v>1834.5519429999999</v>
      </c>
      <c r="F17072">
        <v>23742826.638374001</v>
      </c>
      <c r="G17072">
        <v>-14702570.462043</v>
      </c>
      <c r="H17072">
        <v>9040256.1763310004</v>
      </c>
    </row>
    <row r="17073" spans="1:8">
      <c r="A17073">
        <v>2048400.1007590001</v>
      </c>
      <c r="B17073">
        <v>15855631.856126999</v>
      </c>
      <c r="C17073">
        <v>22568685.134610999</v>
      </c>
      <c r="D17073">
        <v>4477.6518329999999</v>
      </c>
      <c r="E17073">
        <v>1781.9986369999999</v>
      </c>
      <c r="F17073">
        <v>23224885.077513002</v>
      </c>
      <c r="G17073">
        <v>-14443599.681613</v>
      </c>
      <c r="H17073">
        <v>8781285.3959010001</v>
      </c>
    </row>
    <row r="17074" spans="1:8">
      <c r="A17074">
        <v>2048520.1007590001</v>
      </c>
      <c r="B17074">
        <v>16390796.102054</v>
      </c>
      <c r="C17074">
        <v>22779483.494599</v>
      </c>
      <c r="D17074">
        <v>4441.8642220000002</v>
      </c>
      <c r="E17074">
        <v>1731.665293</v>
      </c>
      <c r="F17074">
        <v>22728822.452482</v>
      </c>
      <c r="G17074">
        <v>-14195568.369097</v>
      </c>
      <c r="H17074">
        <v>8533254.083385</v>
      </c>
    </row>
    <row r="17075" spans="1:8">
      <c r="A17075">
        <v>2048640.1007590001</v>
      </c>
      <c r="B17075">
        <v>16921705.915173002</v>
      </c>
      <c r="C17075">
        <v>22984367.975733999</v>
      </c>
      <c r="D17075">
        <v>4406.742714</v>
      </c>
      <c r="E17075">
        <v>1683.4116039999999</v>
      </c>
      <c r="F17075">
        <v>22253255.974194001</v>
      </c>
      <c r="G17075">
        <v>-13957785.129953001</v>
      </c>
      <c r="H17075">
        <v>8295470.8442409998</v>
      </c>
    </row>
    <row r="17076" spans="1:8">
      <c r="A17076">
        <v>2048760.1007590001</v>
      </c>
      <c r="B17076">
        <v>17448440.51867</v>
      </c>
      <c r="C17076">
        <v>23183580.301592998</v>
      </c>
      <c r="D17076">
        <v>4372.2753080000002</v>
      </c>
      <c r="E17076">
        <v>1637.1088099999999</v>
      </c>
      <c r="F17076">
        <v>21796916.624109</v>
      </c>
      <c r="G17076">
        <v>-13729615.454910999</v>
      </c>
      <c r="H17076">
        <v>8067301.1691990001</v>
      </c>
    </row>
    <row r="17077" spans="1:8">
      <c r="A17077">
        <v>2048880.1007590001</v>
      </c>
      <c r="B17077">
        <v>17971077.636494</v>
      </c>
      <c r="C17077">
        <v>23377347.378784001</v>
      </c>
      <c r="D17077">
        <v>4338.4490660000001</v>
      </c>
      <c r="E17077">
        <v>1592.638543</v>
      </c>
      <c r="F17077">
        <v>21358637.824556999</v>
      </c>
      <c r="G17077">
        <v>-13510476.055135</v>
      </c>
      <c r="H17077">
        <v>7848161.7694220003</v>
      </c>
    </row>
    <row r="17078" spans="1:8">
      <c r="A17078">
        <v>2049000.1007590001</v>
      </c>
      <c r="B17078">
        <v>18489693.39711</v>
      </c>
      <c r="C17078">
        <v>23565882.481989998</v>
      </c>
      <c r="D17078">
        <v>4305.2503749999996</v>
      </c>
      <c r="E17078">
        <v>1549.891811</v>
      </c>
      <c r="F17078">
        <v>20937345.414124999</v>
      </c>
      <c r="G17078">
        <v>-13299829.849919001</v>
      </c>
      <c r="H17078">
        <v>7637515.5642060004</v>
      </c>
    </row>
    <row r="17079" spans="1:8">
      <c r="A17079">
        <v>2049120.1007590001</v>
      </c>
      <c r="B17079">
        <v>19004362.265895002</v>
      </c>
      <c r="C17079">
        <v>23749386.324034002</v>
      </c>
      <c r="D17079">
        <v>4272.6651609999999</v>
      </c>
      <c r="E17079">
        <v>1508.7681</v>
      </c>
      <c r="F17079">
        <v>20532048.759713002</v>
      </c>
      <c r="G17079">
        <v>-13097181.522712</v>
      </c>
      <c r="H17079">
        <v>7434867.2369999997</v>
      </c>
    </row>
    <row r="17080" spans="1:8">
      <c r="A17080">
        <v>2049240.1007600001</v>
      </c>
      <c r="B17080">
        <v>19515157.000758</v>
      </c>
      <c r="C17080">
        <v>23928048.023901001</v>
      </c>
      <c r="D17080">
        <v>4240.679067</v>
      </c>
      <c r="E17080">
        <v>1469.1745679999999</v>
      </c>
      <c r="F17080">
        <v>20141832.860571999</v>
      </c>
      <c r="G17080">
        <v>-12902073.573142</v>
      </c>
      <c r="H17080">
        <v>7239759.2874299996</v>
      </c>
    </row>
    <row r="17081" spans="1:8">
      <c r="A17081">
        <v>2049360.1007600001</v>
      </c>
      <c r="B17081">
        <v>20022148.626571</v>
      </c>
      <c r="C17081">
        <v>24102045.984014001</v>
      </c>
      <c r="D17081">
        <v>4209.2775869999996</v>
      </c>
      <c r="E17081">
        <v>1431.0253359999999</v>
      </c>
      <c r="F17081">
        <v>19765851.319821998</v>
      </c>
      <c r="G17081">
        <v>-12714082.802766999</v>
      </c>
      <c r="H17081">
        <v>7051768.5170550002</v>
      </c>
    </row>
    <row r="17082" spans="1:8">
      <c r="A17082">
        <v>2049480.1007600001</v>
      </c>
      <c r="B17082">
        <v>20525406.424786001</v>
      </c>
      <c r="C17082">
        <v>24271548.686668001</v>
      </c>
      <c r="D17082">
        <v>4178.4461869999996</v>
      </c>
      <c r="E17082">
        <v>1394.2408479999999</v>
      </c>
      <c r="F17082">
        <v>19403320.076095</v>
      </c>
      <c r="G17082">
        <v>-12532817.180903999</v>
      </c>
      <c r="H17082">
        <v>6870502.8951920001</v>
      </c>
    </row>
    <row r="17083" spans="1:8">
      <c r="A17083">
        <v>2049600.1007600001</v>
      </c>
      <c r="B17083">
        <v>21024997.935256001</v>
      </c>
      <c r="C17083">
        <v>24436715.418285001</v>
      </c>
      <c r="D17083">
        <v>4148.1703879999995</v>
      </c>
      <c r="E17083">
        <v>1358.747304</v>
      </c>
      <c r="F17083">
        <v>19053511.802554</v>
      </c>
      <c r="G17083">
        <v>-12357913.044133</v>
      </c>
      <c r="H17083">
        <v>6695598.7584210001</v>
      </c>
    </row>
    <row r="17084" spans="1:8">
      <c r="A17084">
        <v>2049720.1007600001</v>
      </c>
      <c r="B17084">
        <v>21520988.967813998</v>
      </c>
      <c r="C17084">
        <v>24597696.929122999</v>
      </c>
      <c r="D17084">
        <v>4118.435845</v>
      </c>
      <c r="E17084">
        <v>1324.4761550000001</v>
      </c>
      <c r="F17084">
        <v>18715750.893020999</v>
      </c>
      <c r="G17084">
        <v>-12189032.589366</v>
      </c>
      <c r="H17084">
        <v>6526718.3036540002</v>
      </c>
    </row>
    <row r="17085" spans="1:8">
      <c r="A17085">
        <v>2049840.1007600001</v>
      </c>
      <c r="B17085">
        <v>22013443.621615998</v>
      </c>
      <c r="C17085">
        <v>24754636.035156999</v>
      </c>
      <c r="D17085">
        <v>4089.2284</v>
      </c>
      <c r="E17085">
        <v>1291.363642</v>
      </c>
      <c r="F17085">
        <v>18389408.965592999</v>
      </c>
      <c r="G17085">
        <v>-12025861.625653001</v>
      </c>
      <c r="H17085">
        <v>6363547.3399400003</v>
      </c>
    </row>
    <row r="17086" spans="1:8">
      <c r="A17086">
        <v>2049960.1007600001</v>
      </c>
      <c r="B17086">
        <v>22502424.310559999</v>
      </c>
      <c r="C17086">
        <v>24907668.168048002</v>
      </c>
      <c r="D17086">
        <v>4060.5341309999999</v>
      </c>
      <c r="E17086">
        <v>1259.350385</v>
      </c>
      <c r="F17086">
        <v>18073900.823259</v>
      </c>
      <c r="G17086">
        <v>-11868107.554486001</v>
      </c>
      <c r="H17086">
        <v>6205793.2687729998</v>
      </c>
    </row>
    <row r="17087" spans="1:8">
      <c r="A17087">
        <v>2050080.1007600001</v>
      </c>
      <c r="B17087">
        <v>22987991.793467</v>
      </c>
      <c r="C17087">
        <v>25056921.87844</v>
      </c>
      <c r="D17087">
        <v>4032.3393809999998</v>
      </c>
      <c r="E17087">
        <v>1228.381022</v>
      </c>
      <c r="F17087">
        <v>17768680.818845</v>
      </c>
      <c r="G17087">
        <v>-11715497.552278999</v>
      </c>
      <c r="H17087">
        <v>6053183.2665659999</v>
      </c>
    </row>
    <row r="17088" spans="1:8">
      <c r="A17088">
        <v>2050200.1007610001</v>
      </c>
      <c r="B17088">
        <v>23470205.207858</v>
      </c>
      <c r="C17088">
        <v>25202519.297226001</v>
      </c>
      <c r="D17088">
        <v>4004.6307879999999</v>
      </c>
      <c r="E17088">
        <v>1198.4038680000001</v>
      </c>
      <c r="F17088">
        <v>17473239.578354999</v>
      </c>
      <c r="G17088">
        <v>-11567776.932033001</v>
      </c>
      <c r="H17088">
        <v>5905462.6463209996</v>
      </c>
    </row>
    <row r="17089" spans="1:8">
      <c r="A17089">
        <v>2050320.1007610001</v>
      </c>
      <c r="B17089">
        <v>23949122.106444001</v>
      </c>
      <c r="C17089">
        <v>25344576.558890998</v>
      </c>
      <c r="D17089">
        <v>3977.3953029999998</v>
      </c>
      <c r="E17089">
        <v>1169.3706199999999</v>
      </c>
      <c r="F17089">
        <v>17187101.042560998</v>
      </c>
      <c r="G17089">
        <v>-11424707.664136</v>
      </c>
      <c r="H17089">
        <v>5762393.378424</v>
      </c>
    </row>
    <row r="17090" spans="1:8">
      <c r="A17090">
        <v>2050440.1007610001</v>
      </c>
      <c r="B17090">
        <v>24424798.495561998</v>
      </c>
      <c r="C17090">
        <v>25483204.190590002</v>
      </c>
      <c r="D17090">
        <v>3950.6202039999998</v>
      </c>
      <c r="E17090">
        <v>1141.2360819999999</v>
      </c>
      <c r="F17090">
        <v>16909819.791694999</v>
      </c>
      <c r="G17090">
        <v>-11286067.038704</v>
      </c>
      <c r="H17090">
        <v>5623752.7529910002</v>
      </c>
    </row>
    <row r="17091" spans="1:8">
      <c r="A17091">
        <v>2050560.1007610001</v>
      </c>
      <c r="B17091">
        <v>24897288.874929</v>
      </c>
      <c r="C17091">
        <v>25618507.470215999</v>
      </c>
      <c r="D17091">
        <v>3924.2931039999999</v>
      </c>
      <c r="E17091">
        <v>1113.9579229999999</v>
      </c>
      <c r="F17091">
        <v>16640978.622400001</v>
      </c>
      <c r="G17091">
        <v>-11151646.454056</v>
      </c>
      <c r="H17091">
        <v>5489332.1683440004</v>
      </c>
    </row>
    <row r="17092" spans="1:8">
      <c r="A17092">
        <v>2050680.1007610001</v>
      </c>
      <c r="B17092">
        <v>25366646.278227001</v>
      </c>
      <c r="C17092">
        <v>25750586.756368</v>
      </c>
      <c r="D17092">
        <v>3898.401957</v>
      </c>
      <c r="E17092">
        <v>1087.496451</v>
      </c>
      <c r="F17092">
        <v>16380186.349851999</v>
      </c>
      <c r="G17092">
        <v>-11021250.317782</v>
      </c>
      <c r="H17092">
        <v>5358936.0320699997</v>
      </c>
    </row>
    <row r="17093" spans="1:8">
      <c r="A17093">
        <v>2050800.1007610001</v>
      </c>
      <c r="B17093">
        <v>25832922.314100001</v>
      </c>
      <c r="C17093">
        <v>25879537.792796999</v>
      </c>
      <c r="D17093">
        <v>3872.935058</v>
      </c>
      <c r="E17093">
        <v>1061.8144119999999</v>
      </c>
      <c r="F17093">
        <v>16127075.811202001</v>
      </c>
      <c r="G17093">
        <v>-10894695.048457</v>
      </c>
      <c r="H17093">
        <v>5232380.7627450004</v>
      </c>
    </row>
    <row r="17094" spans="1:8">
      <c r="A17094">
        <v>2050920.1007610001</v>
      </c>
      <c r="B17094">
        <v>26296167.207226001</v>
      </c>
      <c r="C17094">
        <v>26005451.989666</v>
      </c>
      <c r="D17094">
        <v>3847.881046</v>
      </c>
      <c r="E17094">
        <v>1036.876804</v>
      </c>
      <c r="F17094">
        <v>15881302.049293</v>
      </c>
      <c r="G17094">
        <v>-10771808.167502001</v>
      </c>
      <c r="H17094">
        <v>5109493.88179</v>
      </c>
    </row>
    <row r="17095" spans="1:8">
      <c r="A17095">
        <v>2051040.1007610001</v>
      </c>
      <c r="B17095">
        <v>26756429.839198999</v>
      </c>
      <c r="C17095">
        <v>26128416.683696002</v>
      </c>
      <c r="D17095">
        <v>3823.228897</v>
      </c>
      <c r="E17095">
        <v>1012.650711</v>
      </c>
      <c r="F17095">
        <v>15642540.658072</v>
      </c>
      <c r="G17095">
        <v>-10652427.471891999</v>
      </c>
      <c r="H17095">
        <v>4990113.1861800002</v>
      </c>
    </row>
    <row r="17096" spans="1:8">
      <c r="A17096">
        <v>2051160.1007610001</v>
      </c>
      <c r="B17096">
        <v>27213757.789000999</v>
      </c>
      <c r="C17096">
        <v>26248515.379066002</v>
      </c>
      <c r="D17096">
        <v>3798.9679230000002</v>
      </c>
      <c r="E17096">
        <v>989.10514899999998</v>
      </c>
      <c r="F17096">
        <v>15410486.273267999</v>
      </c>
      <c r="G17096">
        <v>-10536400.27949</v>
      </c>
      <c r="H17096">
        <v>4874085.9937779997</v>
      </c>
    </row>
    <row r="17097" spans="1:8">
      <c r="A17097">
        <v>2051280.1007620001</v>
      </c>
      <c r="B17097">
        <v>27668197.372908</v>
      </c>
      <c r="C17097">
        <v>26365827.970741998</v>
      </c>
      <c r="D17097">
        <v>3775.0877660000001</v>
      </c>
      <c r="E17097">
        <v>966.21092599999997</v>
      </c>
      <c r="F17097">
        <v>15184851.193725999</v>
      </c>
      <c r="G17097">
        <v>-10423582.739719</v>
      </c>
      <c r="H17097">
        <v>4761268.4540069997</v>
      </c>
    </row>
    <row r="17098" spans="1:8">
      <c r="A17098">
        <v>2051400.1007620001</v>
      </c>
      <c r="B17098">
        <v>28119793.683665998</v>
      </c>
      <c r="C17098">
        <v>26480430.951756001</v>
      </c>
      <c r="D17098">
        <v>3751.578391</v>
      </c>
      <c r="E17098">
        <v>943.940515</v>
      </c>
      <c r="F17098">
        <v>14965364.120499</v>
      </c>
      <c r="G17098">
        <v>-10313839.203105001</v>
      </c>
      <c r="H17098">
        <v>4651524.9173929999</v>
      </c>
    </row>
    <row r="17099" spans="1:8">
      <c r="A17099">
        <v>2051520.1007620001</v>
      </c>
      <c r="B17099">
        <v>28568590.628865</v>
      </c>
      <c r="C17099">
        <v>26592397.605778001</v>
      </c>
      <c r="D17099">
        <v>3728.4300790000002</v>
      </c>
      <c r="E17099">
        <v>922.26793599999996</v>
      </c>
      <c r="F17099">
        <v>14751769.002155</v>
      </c>
      <c r="G17099">
        <v>-10207041.643934</v>
      </c>
      <c r="H17099">
        <v>4544727.3582210001</v>
      </c>
    </row>
    <row r="17100" spans="1:8">
      <c r="A17100">
        <v>2051640.1007620001</v>
      </c>
      <c r="B17100">
        <v>29014630.968407001</v>
      </c>
      <c r="C17100">
        <v>26701798.186239</v>
      </c>
      <c r="D17100">
        <v>3705.6334200000001</v>
      </c>
      <c r="E17100">
        <v>901.16864699999996</v>
      </c>
      <c r="F17100">
        <v>14543823.976078</v>
      </c>
      <c r="G17100">
        <v>-10103069.130895</v>
      </c>
      <c r="H17100">
        <v>4440754.845183</v>
      </c>
    </row>
    <row r="17101" spans="1:8">
      <c r="A17101">
        <v>2051760.1007620001</v>
      </c>
      <c r="B17101">
        <v>29457956.351031002</v>
      </c>
      <c r="C17101">
        <v>26808700.083085001</v>
      </c>
      <c r="D17101">
        <v>3683.1793039999998</v>
      </c>
      <c r="E17101">
        <v>880.61944900000003</v>
      </c>
      <c r="F17101">
        <v>14341300.396605</v>
      </c>
      <c r="G17101">
        <v>-10001807.341158999</v>
      </c>
      <c r="H17101">
        <v>4339493.0554470001</v>
      </c>
    </row>
    <row r="17102" spans="1:8">
      <c r="A17102">
        <v>2051880.1007620001</v>
      </c>
      <c r="B17102">
        <v>29898607.349833999</v>
      </c>
      <c r="C17102">
        <v>26913167.978193998</v>
      </c>
      <c r="D17102">
        <v>3661.0589110000001</v>
      </c>
      <c r="E17102">
        <v>860.59839299999999</v>
      </c>
      <c r="F17102">
        <v>14143981.941844</v>
      </c>
      <c r="G17102">
        <v>-9903148.1137780007</v>
      </c>
      <c r="H17102">
        <v>4240833.8280659998</v>
      </c>
    </row>
    <row r="17103" spans="1:8">
      <c r="A17103">
        <v>2052000.1007620001</v>
      </c>
      <c r="B17103">
        <v>30336623.496778</v>
      </c>
      <c r="C17103">
        <v>27015263.990357999</v>
      </c>
      <c r="D17103">
        <v>3639.2637070000001</v>
      </c>
      <c r="E17103">
        <v>841.08469600000001</v>
      </c>
      <c r="F17103">
        <v>13951663.791865001</v>
      </c>
      <c r="G17103">
        <v>-9806989.0387880001</v>
      </c>
      <c r="H17103">
        <v>4144674.7530760001</v>
      </c>
    </row>
    <row r="17104" spans="1:8">
      <c r="A17104">
        <v>2052120.1007620001</v>
      </c>
      <c r="B17104">
        <v>30772043.316158999</v>
      </c>
      <c r="C17104">
        <v>27115047.810656</v>
      </c>
      <c r="D17104">
        <v>3617.7854299999999</v>
      </c>
      <c r="E17104">
        <v>822.05866700000001</v>
      </c>
      <c r="F17104">
        <v>13764151.871725</v>
      </c>
      <c r="G17104">
        <v>-9713233.0787189994</v>
      </c>
      <c r="H17104">
        <v>4050918.7930069999</v>
      </c>
    </row>
    <row r="17105" spans="1:8">
      <c r="A17105">
        <v>2052240.1007620001</v>
      </c>
      <c r="B17105">
        <v>31204904.357035</v>
      </c>
      <c r="C17105">
        <v>27212576.828979</v>
      </c>
      <c r="D17105">
        <v>3596.6160869999999</v>
      </c>
      <c r="E17105">
        <v>803.50163299999997</v>
      </c>
      <c r="F17105">
        <v>13581262.153453</v>
      </c>
      <c r="G17105">
        <v>-9621788.2195829991</v>
      </c>
      <c r="H17105">
        <v>3959473.9338699998</v>
      </c>
    </row>
    <row r="17106" spans="1:8">
      <c r="A17106">
        <v>2052360.1007630001</v>
      </c>
      <c r="B17106">
        <v>31635243.224617001</v>
      </c>
      <c r="C17106">
        <v>27307906.252385002</v>
      </c>
      <c r="D17106">
        <v>3575.7479400000002</v>
      </c>
      <c r="E17106">
        <v>785.39587500000005</v>
      </c>
      <c r="F17106">
        <v>13402820.011717999</v>
      </c>
      <c r="G17106">
        <v>-9532567.1487150006</v>
      </c>
      <c r="H17106">
        <v>3870252.8630030002</v>
      </c>
    </row>
    <row r="17107" spans="1:8">
      <c r="A17107">
        <v>2052480.1007630001</v>
      </c>
      <c r="B17107">
        <v>32063095.610628001</v>
      </c>
      <c r="C17107">
        <v>27401089.215913001</v>
      </c>
      <c r="D17107">
        <v>3555.1734999999999</v>
      </c>
      <c r="E17107">
        <v>767.72456899999997</v>
      </c>
      <c r="F17107">
        <v>13228659.628448</v>
      </c>
      <c r="G17107">
        <v>-9445486.9570799991</v>
      </c>
      <c r="H17107">
        <v>3783172.6713680001</v>
      </c>
    </row>
    <row r="17108" spans="1:8">
      <c r="A17108">
        <v>2052600.1007630001</v>
      </c>
      <c r="B17108">
        <v>32488496.322648998</v>
      </c>
      <c r="C17108">
        <v>27492176.886424001</v>
      </c>
      <c r="D17108">
        <v>3534.885518</v>
      </c>
      <c r="E17108">
        <v>750.47172699999999</v>
      </c>
      <c r="F17108">
        <v>13058623.442118</v>
      </c>
      <c r="G17108">
        <v>-9360468.8639150001</v>
      </c>
      <c r="H17108">
        <v>3698154.5782030001</v>
      </c>
    </row>
    <row r="17109" spans="1:8">
      <c r="A17109">
        <v>2052720.1007630001</v>
      </c>
      <c r="B17109">
        <v>32911479.312463999</v>
      </c>
      <c r="C17109">
        <v>27581218.559985001</v>
      </c>
      <c r="D17109">
        <v>3514.8769790000001</v>
      </c>
      <c r="E17109">
        <v>733.62214900000004</v>
      </c>
      <c r="F17109">
        <v>12892561.637858</v>
      </c>
      <c r="G17109">
        <v>-9277437.9617849998</v>
      </c>
      <c r="H17109">
        <v>3615123.6760729998</v>
      </c>
    </row>
    <row r="17110" spans="1:8">
      <c r="A17110">
        <v>2052840.1007630001</v>
      </c>
      <c r="B17110">
        <v>33332077.703423999</v>
      </c>
      <c r="C17110">
        <v>27668261.753281001</v>
      </c>
      <c r="D17110">
        <v>3495.1410900000001</v>
      </c>
      <c r="E17110">
        <v>717.16137100000003</v>
      </c>
      <c r="F17110">
        <v>12730331.674897</v>
      </c>
      <c r="G17110">
        <v>-9196322.9803049993</v>
      </c>
      <c r="H17110">
        <v>3534008.6945930002</v>
      </c>
    </row>
    <row r="17111" spans="1:8">
      <c r="A17111">
        <v>2052960.1007630001</v>
      </c>
      <c r="B17111">
        <v>33750323.816864997</v>
      </c>
      <c r="C17111">
        <v>27753352.289484002</v>
      </c>
      <c r="D17111">
        <v>3475.671276</v>
      </c>
      <c r="E17111">
        <v>701.07562499999995</v>
      </c>
      <c r="F17111">
        <v>12571797.848208001</v>
      </c>
      <c r="G17111">
        <v>-9117056.0669599995</v>
      </c>
      <c r="H17111">
        <v>3454741.781248</v>
      </c>
    </row>
    <row r="17112" spans="1:8">
      <c r="A17112">
        <v>2053080.1007630001</v>
      </c>
      <c r="B17112">
        <v>34166249.197584003</v>
      </c>
      <c r="C17112">
        <v>27836534.378968</v>
      </c>
      <c r="D17112">
        <v>3456.4611679999998</v>
      </c>
      <c r="E17112">
        <v>685.35179200000005</v>
      </c>
      <c r="F17112">
        <v>12416830.881491</v>
      </c>
      <c r="G17112">
        <v>-9039572.583602</v>
      </c>
      <c r="H17112">
        <v>3377258.29789</v>
      </c>
    </row>
    <row r="17113" spans="1:8">
      <c r="A17113">
        <v>2053200.1007630001</v>
      </c>
      <c r="B17113">
        <v>34579884.638417996</v>
      </c>
      <c r="C17113">
        <v>27917850.695261002</v>
      </c>
      <c r="D17113">
        <v>3437.5046000000002</v>
      </c>
      <c r="E17113">
        <v>669.97736999999995</v>
      </c>
      <c r="F17113">
        <v>12265307.548929</v>
      </c>
      <c r="G17113">
        <v>-8963810.91732</v>
      </c>
      <c r="H17113">
        <v>3301496.631608</v>
      </c>
    </row>
    <row r="17114" spans="1:8">
      <c r="A17114">
        <v>2053320.1007630001</v>
      </c>
      <c r="B17114">
        <v>34991260.203947999</v>
      </c>
      <c r="C17114">
        <v>27997342.446547002</v>
      </c>
      <c r="D17114">
        <v>3418.795599</v>
      </c>
      <c r="E17114">
        <v>654.94043399999998</v>
      </c>
      <c r="F17114">
        <v>12117110.323364999</v>
      </c>
      <c r="G17114">
        <v>-8889712.3045380004</v>
      </c>
      <c r="H17114">
        <v>3227398.0188259999</v>
      </c>
    </row>
    <row r="17115" spans="1:8">
      <c r="A17115">
        <v>2053440.1007640001</v>
      </c>
      <c r="B17115">
        <v>35400405.253342003</v>
      </c>
      <c r="C17115">
        <v>28075049.443029001</v>
      </c>
      <c r="D17115">
        <v>3400.3283820000001</v>
      </c>
      <c r="E17115">
        <v>640.22960399999999</v>
      </c>
      <c r="F17115">
        <v>11972127.048779</v>
      </c>
      <c r="G17115">
        <v>-8817220.6672450006</v>
      </c>
      <c r="H17115">
        <v>3154906.3815330002</v>
      </c>
    </row>
    <row r="17116" spans="1:8">
      <c r="A17116">
        <v>2053560.1007640001</v>
      </c>
      <c r="B17116">
        <v>35807348.462388001</v>
      </c>
      <c r="C17116">
        <v>28151010.160454001</v>
      </c>
      <c r="D17116">
        <v>3382.0973410000001</v>
      </c>
      <c r="E17116">
        <v>625.83401400000002</v>
      </c>
      <c r="F17116">
        <v>11830250.635131</v>
      </c>
      <c r="G17116">
        <v>-8746282.4604209997</v>
      </c>
      <c r="H17116">
        <v>3083968.1747090002</v>
      </c>
    </row>
    <row r="17117" spans="1:8">
      <c r="A17117">
        <v>2053680.1007640001</v>
      </c>
      <c r="B17117">
        <v>36212117.844724</v>
      </c>
      <c r="C17117">
        <v>28225261.800041001</v>
      </c>
      <c r="D17117">
        <v>3364.097045</v>
      </c>
      <c r="E17117">
        <v>611.74328200000002</v>
      </c>
      <c r="F17117">
        <v>11691378.773804</v>
      </c>
      <c r="G17117">
        <v>-8676846.5297580007</v>
      </c>
      <c r="H17117">
        <v>3014532.2440459998</v>
      </c>
    </row>
    <row r="17118" spans="1:8">
      <c r="A17118">
        <v>2053800.1007640001</v>
      </c>
      <c r="B17118">
        <v>36614740.772304997</v>
      </c>
      <c r="C17118">
        <v>28297840.345061</v>
      </c>
      <c r="D17118">
        <v>3346.3222310000001</v>
      </c>
      <c r="E17118">
        <v>597.94748700000002</v>
      </c>
      <c r="F17118">
        <v>11555413.672055</v>
      </c>
      <c r="G17118">
        <v>-8608863.9788830001</v>
      </c>
      <c r="H17118">
        <v>2946549.6931710001</v>
      </c>
    </row>
    <row r="17119" spans="1:8">
      <c r="A17119">
        <v>2053920.1007640001</v>
      </c>
      <c r="B17119">
        <v>37015243.995127</v>
      </c>
      <c r="C17119">
        <v>28368780.614300001</v>
      </c>
      <c r="D17119">
        <v>3328.7677950000002</v>
      </c>
      <c r="E17119">
        <v>584.437139</v>
      </c>
      <c r="F17119">
        <v>11422261.804993</v>
      </c>
      <c r="G17119">
        <v>-8542288.0453520007</v>
      </c>
      <c r="H17119">
        <v>2879973.7596399998</v>
      </c>
    </row>
    <row r="17120" spans="1:8">
      <c r="A17120">
        <v>2054040.1007640001</v>
      </c>
      <c r="B17120">
        <v>37413653.660240002</v>
      </c>
      <c r="C17120">
        <v>28438116.312594</v>
      </c>
      <c r="D17120">
        <v>3311.4287909999998</v>
      </c>
      <c r="E17120">
        <v>571.20315800000003</v>
      </c>
      <c r="F17120">
        <v>11291833.683769999</v>
      </c>
      <c r="G17120">
        <v>-8477073.9847410005</v>
      </c>
      <c r="H17120">
        <v>2814759.699029</v>
      </c>
    </row>
    <row r="17121" spans="1:8">
      <c r="A17121">
        <v>2054160.1007640001</v>
      </c>
      <c r="B17121">
        <v>37809995.330072999</v>
      </c>
      <c r="C17121">
        <v>28505880.078636002</v>
      </c>
      <c r="D17121">
        <v>3294.30042</v>
      </c>
      <c r="E17121">
        <v>558.236851</v>
      </c>
      <c r="F17121">
        <v>11164043.638746999</v>
      </c>
      <c r="G17121">
        <v>-8413178.9622290004</v>
      </c>
      <c r="H17121">
        <v>2750864.676517</v>
      </c>
    </row>
    <row r="17122" spans="1:8">
      <c r="A17122">
        <v>2054280.1007640001</v>
      </c>
      <c r="B17122">
        <v>38204294.000097997</v>
      </c>
      <c r="C17122">
        <v>28572103.530232001</v>
      </c>
      <c r="D17122">
        <v>3277.3780299999999</v>
      </c>
      <c r="E17122">
        <v>545.52989200000002</v>
      </c>
      <c r="F17122">
        <v>11038809.616517</v>
      </c>
      <c r="G17122">
        <v>-8350561.9511139998</v>
      </c>
      <c r="H17122">
        <v>2688247.6654030001</v>
      </c>
    </row>
    <row r="17123" spans="1:8">
      <c r="A17123">
        <v>2054400.1007640001</v>
      </c>
      <c r="B17123">
        <v>38596574.115854003</v>
      </c>
      <c r="C17123">
        <v>28636817.307156999</v>
      </c>
      <c r="D17123">
        <v>3260.6571079999999</v>
      </c>
      <c r="E17123">
        <v>533.07430399999998</v>
      </c>
      <c r="F17123">
        <v>10916052.989782</v>
      </c>
      <c r="G17123">
        <v>-8289183.637747</v>
      </c>
      <c r="H17123">
        <v>2626869.352035</v>
      </c>
    </row>
    <row r="17124" spans="1:8">
      <c r="A17124">
        <v>2054520.1007650001</v>
      </c>
      <c r="B17124">
        <v>38986859.589364998</v>
      </c>
      <c r="C17124">
        <v>28700051.111779001</v>
      </c>
      <c r="D17124">
        <v>3244.1332739999998</v>
      </c>
      <c r="E17124">
        <v>520.86243899999999</v>
      </c>
      <c r="F17124">
        <v>10795698.379117999</v>
      </c>
      <c r="G17124">
        <v>-8229006.3324149996</v>
      </c>
      <c r="H17124">
        <v>2566692.0467030001</v>
      </c>
    </row>
    <row r="17125" spans="1:8">
      <c r="A17125">
        <v>2054640.1007650001</v>
      </c>
      <c r="B17125">
        <v>39375173.814961001</v>
      </c>
      <c r="C17125">
        <v>28761833.747574002</v>
      </c>
      <c r="D17125">
        <v>3227.8022780000001</v>
      </c>
      <c r="E17125">
        <v>508.88695999999999</v>
      </c>
      <c r="F17125">
        <v>10677673.485788999</v>
      </c>
      <c r="G17125">
        <v>-8169993.8857500004</v>
      </c>
      <c r="H17125">
        <v>2507679.6000390002</v>
      </c>
    </row>
    <row r="17126" spans="1:8">
      <c r="A17126">
        <v>2054760.1007650001</v>
      </c>
      <c r="B17126">
        <v>39761539.684541002</v>
      </c>
      <c r="C17126">
        <v>28822193.155671</v>
      </c>
      <c r="D17126">
        <v>3211.6599959999999</v>
      </c>
      <c r="E17126">
        <v>497.140828</v>
      </c>
      <c r="F17126">
        <v>10561908.934813</v>
      </c>
      <c r="G17126">
        <v>-8112111.610262</v>
      </c>
      <c r="H17126">
        <v>2449797.32455</v>
      </c>
    </row>
    <row r="17127" spans="1:8">
      <c r="A17127">
        <v>2054880.1007650001</v>
      </c>
      <c r="B17127">
        <v>40145979.602284998</v>
      </c>
      <c r="C17127">
        <v>28881156.449542999</v>
      </c>
      <c r="D17127">
        <v>3195.7024230000002</v>
      </c>
      <c r="E17127">
        <v>485.61728599999998</v>
      </c>
      <c r="F17127">
        <v>10448338.127547</v>
      </c>
      <c r="G17127">
        <v>-8055326.2066289997</v>
      </c>
      <c r="H17127">
        <v>2393011.9209179999</v>
      </c>
    </row>
    <row r="17128" spans="1:8">
      <c r="A17128">
        <v>2055000.1007650001</v>
      </c>
      <c r="B17128">
        <v>40528515.498846002</v>
      </c>
      <c r="C17128">
        <v>28938749.947962001</v>
      </c>
      <c r="D17128">
        <v>3179.925671</v>
      </c>
      <c r="E17128">
        <v>474.309844</v>
      </c>
      <c r="F17128">
        <v>10336897.103137</v>
      </c>
      <c r="G17128">
        <v>-7999605.6944239996</v>
      </c>
      <c r="H17128">
        <v>2337291.4087129999</v>
      </c>
    </row>
    <row r="17129" spans="1:8">
      <c r="A17129">
        <v>2055120.1007650001</v>
      </c>
      <c r="B17129">
        <v>40909168.845040001</v>
      </c>
      <c r="C17129">
        <v>28994999.206314001</v>
      </c>
      <c r="D17129">
        <v>3164.3259640000001</v>
      </c>
      <c r="E17129">
        <v>463.212266</v>
      </c>
      <c r="F17129">
        <v>10227524.408202</v>
      </c>
      <c r="G17129">
        <v>-7944919.346957</v>
      </c>
      <c r="H17129">
        <v>2282605.061245</v>
      </c>
    </row>
    <row r="17130" spans="1:8">
      <c r="A17130">
        <v>2055240.1007650001</v>
      </c>
      <c r="B17130">
        <v>41287960.665051997</v>
      </c>
      <c r="C17130">
        <v>29049929.046372999</v>
      </c>
      <c r="D17130">
        <v>3148.8996320000001</v>
      </c>
      <c r="E17130">
        <v>452.31855999999999</v>
      </c>
      <c r="F17130">
        <v>10120160.974198001</v>
      </c>
      <c r="G17130">
        <v>-7891237.6299550002</v>
      </c>
      <c r="H17130">
        <v>2228923.3442429998</v>
      </c>
    </row>
    <row r="17131" spans="1:8">
      <c r="A17131">
        <v>2055360.1007650001</v>
      </c>
      <c r="B17131">
        <v>41664911.549175002</v>
      </c>
      <c r="C17131">
        <v>29103563.584632002</v>
      </c>
      <c r="D17131">
        <v>3133.6431130000001</v>
      </c>
      <c r="E17131">
        <v>441.62296099999998</v>
      </c>
      <c r="F17131">
        <v>10014750.001932999</v>
      </c>
      <c r="G17131">
        <v>-7838532.1438220004</v>
      </c>
      <c r="H17131">
        <v>2176217.8581110002</v>
      </c>
    </row>
    <row r="17132" spans="1:8">
      <c r="A17132">
        <v>2055480.1007650001</v>
      </c>
      <c r="B17132">
        <v>42040041.666111</v>
      </c>
      <c r="C17132">
        <v>29155926.259264</v>
      </c>
      <c r="D17132">
        <v>3118.552944</v>
      </c>
      <c r="E17132">
        <v>431.11992600000002</v>
      </c>
      <c r="F17132">
        <v>9911236.8527509999</v>
      </c>
      <c r="G17132">
        <v>-7786775.5692309998</v>
      </c>
      <c r="H17132">
        <v>2124461.2835200001</v>
      </c>
    </row>
    <row r="17133" spans="1:8">
      <c r="A17133">
        <v>2055600.1007660001</v>
      </c>
      <c r="B17133">
        <v>42413370.774834998</v>
      </c>
      <c r="C17133">
        <v>29207039.855799001</v>
      </c>
      <c r="D17133">
        <v>3103.6257569999998</v>
      </c>
      <c r="E17133">
        <v>420.80412000000001</v>
      </c>
      <c r="F17133">
        <v>9809568.9459409993</v>
      </c>
      <c r="G17133">
        <v>-7735941.6158260005</v>
      </c>
      <c r="H17133">
        <v>2073627.330114</v>
      </c>
    </row>
    <row r="17134" spans="1:8">
      <c r="A17134">
        <v>2055720.1007660001</v>
      </c>
      <c r="B17134">
        <v>42784918.236054003</v>
      </c>
      <c r="C17134">
        <v>29256926.531582002</v>
      </c>
      <c r="D17134">
        <v>3088.8582809999998</v>
      </c>
      <c r="E17134">
        <v>410.67040700000001</v>
      </c>
      <c r="F17134">
        <v>9709695.6619569995</v>
      </c>
      <c r="G17134">
        <v>-7686004.9738349998</v>
      </c>
      <c r="H17134">
        <v>2023690.6881230001</v>
      </c>
    </row>
    <row r="17135" spans="1:8">
      <c r="A17135">
        <v>2055840.1007660001</v>
      </c>
      <c r="B17135">
        <v>43154703.023267999</v>
      </c>
      <c r="C17135">
        <v>29305607.839097001</v>
      </c>
      <c r="D17135">
        <v>3074.2473340000001</v>
      </c>
      <c r="E17135">
        <v>400.71384</v>
      </c>
      <c r="F17135">
        <v>9611568.2510729991</v>
      </c>
      <c r="G17135">
        <v>-7636941.2683929997</v>
      </c>
      <c r="H17135">
        <v>1974626.9826809999</v>
      </c>
    </row>
    <row r="17136" spans="1:8">
      <c r="A17136">
        <v>2055960.1007660001</v>
      </c>
      <c r="B17136">
        <v>43522743.733450003</v>
      </c>
      <c r="C17136">
        <v>29353104.748197999</v>
      </c>
      <c r="D17136">
        <v>3059.7898220000002</v>
      </c>
      <c r="E17136">
        <v>390.92965400000003</v>
      </c>
      <c r="F17136">
        <v>9515139.7471099999</v>
      </c>
      <c r="G17136">
        <v>-7588727.0164109999</v>
      </c>
      <c r="H17136">
        <v>1926412.7306989999</v>
      </c>
    </row>
    <row r="17137" spans="1:8">
      <c r="A17137">
        <v>2056080.1007660001</v>
      </c>
      <c r="B17137">
        <v>43889058.597364999</v>
      </c>
      <c r="C17137">
        <v>29399437.667327002</v>
      </c>
      <c r="D17137">
        <v>3045.482735</v>
      </c>
      <c r="E17137">
        <v>381.31325600000002</v>
      </c>
      <c r="F17137">
        <v>9420364.8859180007</v>
      </c>
      <c r="G17137">
        <v>-7541339.5858150003</v>
      </c>
      <c r="H17137">
        <v>1879025.3001029999</v>
      </c>
    </row>
    <row r="17138" spans="1:8">
      <c r="A17138">
        <v>2056200.1007660001</v>
      </c>
      <c r="B17138">
        <v>44253665.489536002</v>
      </c>
      <c r="C17138">
        <v>29444626.463764001</v>
      </c>
      <c r="D17138">
        <v>3031.3231449999998</v>
      </c>
      <c r="E17138">
        <v>371.86021799999997</v>
      </c>
      <c r="F17138">
        <v>9327200.0283109993</v>
      </c>
      <c r="G17138">
        <v>-7494757.1570110004</v>
      </c>
      <c r="H17138">
        <v>1832442.871299</v>
      </c>
    </row>
    <row r="17139" spans="1:8">
      <c r="A17139">
        <v>2056320.1007660001</v>
      </c>
      <c r="B17139">
        <v>44616581.937870003</v>
      </c>
      <c r="C17139">
        <v>29488690.482964002</v>
      </c>
      <c r="D17139">
        <v>3017.3082020000002</v>
      </c>
      <c r="E17139">
        <v>362.56626899999998</v>
      </c>
      <c r="F17139">
        <v>9235603.0871580001</v>
      </c>
      <c r="G17139">
        <v>-7448958.686435</v>
      </c>
      <c r="H17139">
        <v>1786644.4007230001</v>
      </c>
    </row>
    <row r="17140" spans="1:8">
      <c r="A17140">
        <v>2056440.1007660001</v>
      </c>
      <c r="B17140">
        <v>44977825.132969998</v>
      </c>
      <c r="C17140">
        <v>29531648.567030001</v>
      </c>
      <c r="D17140">
        <v>3003.4351350000002</v>
      </c>
      <c r="E17140">
        <v>353.42729100000003</v>
      </c>
      <c r="F17140">
        <v>9145533.4583950005</v>
      </c>
      <c r="G17140">
        <v>-7403923.8720530001</v>
      </c>
      <c r="H17140">
        <v>1741609.5863419999</v>
      </c>
    </row>
    <row r="17141" spans="1:8">
      <c r="A17141">
        <v>2056560.1007660001</v>
      </c>
      <c r="B17141">
        <v>45337411.937122002</v>
      </c>
      <c r="C17141">
        <v>29573519.072370999</v>
      </c>
      <c r="D17141">
        <v>2989.701243</v>
      </c>
      <c r="E17141">
        <v>344.43930599999999</v>
      </c>
      <c r="F17141">
        <v>9056951.9556859992</v>
      </c>
      <c r="G17141">
        <v>-7359633.1206989996</v>
      </c>
      <c r="H17141">
        <v>1697318.8349870001</v>
      </c>
    </row>
    <row r="17142" spans="1:8">
      <c r="A17142">
        <v>2056680.1007670001</v>
      </c>
      <c r="B17142">
        <v>45695358.892995</v>
      </c>
      <c r="C17142">
        <v>29614319.886583999</v>
      </c>
      <c r="D17142">
        <v>2976.1038979999998</v>
      </c>
      <c r="E17142">
        <v>335.598477</v>
      </c>
      <c r="F17142">
        <v>8969820.7485339995</v>
      </c>
      <c r="G17142">
        <v>-7316067.5171229998</v>
      </c>
      <c r="H17142">
        <v>1653753.231411</v>
      </c>
    </row>
    <row r="17143" spans="1:8">
      <c r="A17143">
        <v>2056800.1007670001</v>
      </c>
      <c r="B17143">
        <v>46051682.232046999</v>
      </c>
      <c r="C17143">
        <v>29654068.444598999</v>
      </c>
      <c r="D17143">
        <v>2962.6405410000002</v>
      </c>
      <c r="E17143">
        <v>326.901096</v>
      </c>
      <c r="F17143">
        <v>8884103.3036139999</v>
      </c>
      <c r="G17143">
        <v>-7273208.7946629999</v>
      </c>
      <c r="H17143">
        <v>1610894.5089509999</v>
      </c>
    </row>
    <row r="17144" spans="1:8">
      <c r="A17144">
        <v>2056920.1007670001</v>
      </c>
      <c r="B17144">
        <v>46406397.882655002</v>
      </c>
      <c r="C17144">
        <v>29692781.744135998</v>
      </c>
      <c r="D17144">
        <v>2949.3086800000001</v>
      </c>
      <c r="E17144">
        <v>318.34358200000003</v>
      </c>
      <c r="F17144">
        <v>8799764.3291469999</v>
      </c>
      <c r="G17144">
        <v>-7231039.3074289998</v>
      </c>
      <c r="H17144">
        <v>1568725.0217170001</v>
      </c>
    </row>
    <row r="17145" spans="1:8">
      <c r="A17145">
        <v>2057040.1007670001</v>
      </c>
      <c r="B17145">
        <v>46759521.477982</v>
      </c>
      <c r="C17145">
        <v>29730476.360493999</v>
      </c>
      <c r="D17145">
        <v>2936.1058870000002</v>
      </c>
      <c r="E17145">
        <v>309.92247600000002</v>
      </c>
      <c r="F17145">
        <v>8716769.722112</v>
      </c>
      <c r="G17145">
        <v>-7189542.003912</v>
      </c>
      <c r="H17145">
        <v>1527227.7182</v>
      </c>
    </row>
    <row r="17146" spans="1:8">
      <c r="A17146">
        <v>2057160.1007670001</v>
      </c>
      <c r="B17146">
        <v>47111068.363583997</v>
      </c>
      <c r="C17146">
        <v>29767168.460721001</v>
      </c>
      <c r="D17146">
        <v>2923.0297959999998</v>
      </c>
      <c r="E17146">
        <v>301.634432</v>
      </c>
      <c r="F17146">
        <v>8635086.5181569997</v>
      </c>
      <c r="G17146">
        <v>-7148700.4019339997</v>
      </c>
      <c r="H17146">
        <v>1486386.116223</v>
      </c>
    </row>
    <row r="17147" spans="1:8">
      <c r="A17147">
        <v>2057280.1007670001</v>
      </c>
      <c r="B17147">
        <v>47461053.604774997</v>
      </c>
      <c r="C17147">
        <v>29802873.817182001</v>
      </c>
      <c r="D17147">
        <v>2910.0781010000001</v>
      </c>
      <c r="E17147">
        <v>293.47621700000002</v>
      </c>
      <c r="F17147">
        <v>8554682.8440220002</v>
      </c>
      <c r="G17147">
        <v>-7108498.5648670001</v>
      </c>
      <c r="H17147">
        <v>1446184.2791550001</v>
      </c>
    </row>
    <row r="17148" spans="1:8">
      <c r="A17148">
        <v>2057400.1007670001</v>
      </c>
      <c r="B17148">
        <v>47809491.993752003</v>
      </c>
      <c r="C17148">
        <v>29837607.820571002</v>
      </c>
      <c r="D17148">
        <v>2897.248556</v>
      </c>
      <c r="E17148">
        <v>285.44470100000001</v>
      </c>
      <c r="F17148">
        <v>8475527.8723460007</v>
      </c>
      <c r="G17148">
        <v>-7068921.0790290004</v>
      </c>
      <c r="H17148">
        <v>1406606.7933169999</v>
      </c>
    </row>
    <row r="17149" spans="1:8">
      <c r="A17149">
        <v>2057520.1007670001</v>
      </c>
      <c r="B17149">
        <v>48156398.056492999</v>
      </c>
      <c r="C17149">
        <v>29871385.492380001</v>
      </c>
      <c r="D17149">
        <v>2884.5389700000001</v>
      </c>
      <c r="E17149">
        <v>277.53686099999999</v>
      </c>
      <c r="F17149">
        <v>8397591.7787040006</v>
      </c>
      <c r="G17149">
        <v>-7029953.0322080003</v>
      </c>
      <c r="H17149">
        <v>1367638.7464960001</v>
      </c>
    </row>
    <row r="17150" spans="1:8">
      <c r="A17150">
        <v>2057640.1007670001</v>
      </c>
      <c r="B17150">
        <v>48501786.059436999</v>
      </c>
      <c r="C17150">
        <v>29904221.496856999</v>
      </c>
      <c r="D17150">
        <v>2871.947208</v>
      </c>
      <c r="E17150">
        <v>269.74976600000002</v>
      </c>
      <c r="F17150">
        <v>8320845.70077</v>
      </c>
      <c r="G17150">
        <v>-6991579.993241</v>
      </c>
      <c r="H17150">
        <v>1329265.707529</v>
      </c>
    </row>
    <row r="17151" spans="1:8">
      <c r="A17151">
        <v>2057760.1007679999</v>
      </c>
      <c r="B17151">
        <v>48845670.015951999</v>
      </c>
      <c r="C17151">
        <v>29936130.152488999</v>
      </c>
      <c r="D17151">
        <v>2859.4711870000001</v>
      </c>
      <c r="E17151">
        <v>262.08058199999999</v>
      </c>
      <c r="F17151">
        <v>8245261.6994510004</v>
      </c>
      <c r="G17151">
        <v>-6953787.9925809996</v>
      </c>
      <c r="H17151">
        <v>1291473.7068700001</v>
      </c>
    </row>
    <row r="17152" spans="1:8">
      <c r="A17152">
        <v>2057880.1007679999</v>
      </c>
      <c r="B17152">
        <v>49188063.692599997</v>
      </c>
      <c r="C17152">
        <v>29967125.443009</v>
      </c>
      <c r="D17152">
        <v>2847.1088759999998</v>
      </c>
      <c r="E17152">
        <v>254.52656400000001</v>
      </c>
      <c r="F17152">
        <v>8170812.7219129996</v>
      </c>
      <c r="G17152">
        <v>-6916563.5038120002</v>
      </c>
      <c r="H17152">
        <v>1254249.2181009999</v>
      </c>
    </row>
    <row r="17153" spans="1:8">
      <c r="A17153">
        <v>2058000.1007679999</v>
      </c>
      <c r="B17153">
        <v>49528980.615207002</v>
      </c>
      <c r="C17153">
        <v>29997221.027973</v>
      </c>
      <c r="D17153">
        <v>2834.8582929999998</v>
      </c>
      <c r="E17153">
        <v>247.08505299999999</v>
      </c>
      <c r="F17153">
        <v>8097472.5663740002</v>
      </c>
      <c r="G17153">
        <v>-6879893.4260430001</v>
      </c>
      <c r="H17153">
        <v>1217579.1403310001</v>
      </c>
    </row>
    <row r="17154" spans="1:8">
      <c r="A17154">
        <v>2058120.1007679999</v>
      </c>
      <c r="B17154">
        <v>49868434.07474</v>
      </c>
      <c r="C17154">
        <v>30026430.252921</v>
      </c>
      <c r="D17154">
        <v>2822.717506</v>
      </c>
      <c r="E17154">
        <v>239.75347400000001</v>
      </c>
      <c r="F17154">
        <v>8025215.8485709997</v>
      </c>
      <c r="G17154">
        <v>-6843765.0671410002</v>
      </c>
      <c r="H17154">
        <v>1181450.781429</v>
      </c>
    </row>
    <row r="17155" spans="1:8">
      <c r="A17155">
        <v>2058240.1007679999</v>
      </c>
      <c r="B17155">
        <v>50206437.133011997</v>
      </c>
      <c r="C17155">
        <v>30054766.159127999</v>
      </c>
      <c r="D17155">
        <v>2810.684628</v>
      </c>
      <c r="E17155">
        <v>232.52933100000001</v>
      </c>
      <c r="F17155">
        <v>7954017.9698050003</v>
      </c>
      <c r="G17155">
        <v>-6808166.1277590003</v>
      </c>
      <c r="H17155">
        <v>1145851.8420470001</v>
      </c>
    </row>
    <row r="17156" spans="1:8">
      <c r="A17156">
        <v>2058360.1007679999</v>
      </c>
      <c r="B17156">
        <v>50543002.628200002</v>
      </c>
      <c r="C17156">
        <v>30082241.492986999</v>
      </c>
      <c r="D17156">
        <v>2798.757818</v>
      </c>
      <c r="E17156">
        <v>225.41020499999999</v>
      </c>
      <c r="F17156">
        <v>7883855.0864930004</v>
      </c>
      <c r="G17156">
        <v>-6773084.6861020001</v>
      </c>
      <c r="H17156">
        <v>1110770.4003910001</v>
      </c>
    </row>
    <row r="17157" spans="1:8">
      <c r="A17157">
        <v>2058480.1007679999</v>
      </c>
      <c r="B17157">
        <v>50878143.180206999</v>
      </c>
      <c r="C17157">
        <v>30108868.715020999</v>
      </c>
      <c r="D17157">
        <v>2786.9352789999998</v>
      </c>
      <c r="E17157">
        <v>218.39374900000001</v>
      </c>
      <c r="F17157">
        <v>7814704.0811149999</v>
      </c>
      <c r="G17157">
        <v>-6738509.1834129998</v>
      </c>
      <c r="H17157">
        <v>1076194.8977020001</v>
      </c>
    </row>
    <row r="17158" spans="1:8">
      <c r="A17158">
        <v>2058600.1007679999</v>
      </c>
      <c r="B17158">
        <v>51211871.19585</v>
      </c>
      <c r="C17158">
        <v>30134660.008560002</v>
      </c>
      <c r="D17158">
        <v>2775.2152569999998</v>
      </c>
      <c r="E17158">
        <v>211.47769</v>
      </c>
      <c r="F17158">
        <v>7746542.5345139997</v>
      </c>
      <c r="G17158">
        <v>-6704428.4101130003</v>
      </c>
      <c r="H17158">
        <v>1042114.124401</v>
      </c>
    </row>
    <row r="17159" spans="1:8">
      <c r="A17159">
        <v>2058720.1007679999</v>
      </c>
      <c r="B17159">
        <v>51544198.873899996</v>
      </c>
      <c r="C17159">
        <v>30159627.288074002</v>
      </c>
      <c r="D17159">
        <v>2763.5960369999998</v>
      </c>
      <c r="E17159">
        <v>204.65982</v>
      </c>
      <c r="F17159">
        <v>7679348.699457</v>
      </c>
      <c r="G17159">
        <v>-6670831.4925840003</v>
      </c>
      <c r="H17159">
        <v>1008517.206873</v>
      </c>
    </row>
    <row r="17160" spans="1:8">
      <c r="A17160">
        <v>2058840.1007689999</v>
      </c>
      <c r="B17160">
        <v>51875138.209964998</v>
      </c>
      <c r="C17160">
        <v>30183782.207205001</v>
      </c>
      <c r="D17160">
        <v>2752.0759480000002</v>
      </c>
      <c r="E17160">
        <v>197.93799899999999</v>
      </c>
      <c r="F17160">
        <v>7613101.4753909996</v>
      </c>
      <c r="G17160">
        <v>-6637707.8805520004</v>
      </c>
      <c r="H17160">
        <v>975393.59484000003</v>
      </c>
    </row>
    <row r="17161" spans="1:8">
      <c r="A17161">
        <v>2058960.1007689999</v>
      </c>
      <c r="B17161">
        <v>52204701.001232997</v>
      </c>
      <c r="C17161">
        <v>30207136.16649</v>
      </c>
      <c r="D17161">
        <v>2740.6533549999999</v>
      </c>
      <c r="E17161">
        <v>191.310148</v>
      </c>
      <c r="F17161">
        <v>7547780.3843419999</v>
      </c>
      <c r="G17161">
        <v>-6605047.3350269999</v>
      </c>
      <c r="H17161">
        <v>942733.04931499995</v>
      </c>
    </row>
    <row r="17162" spans="1:8">
      <c r="A17162">
        <v>2059080.1007689999</v>
      </c>
      <c r="B17162">
        <v>52532898.851071998</v>
      </c>
      <c r="C17162">
        <v>30229700.320801999</v>
      </c>
      <c r="D17162">
        <v>2729.3266610000001</v>
      </c>
      <c r="E17162">
        <v>184.77425099999999</v>
      </c>
      <c r="F17162">
        <v>7483365.5478800004</v>
      </c>
      <c r="G17162">
        <v>-6572839.9167959997</v>
      </c>
      <c r="H17162">
        <v>910525.63108399999</v>
      </c>
    </row>
    <row r="17163" spans="1:8">
      <c r="A17163">
        <v>2059200.1007689999</v>
      </c>
      <c r="B17163">
        <v>52859743.173487999</v>
      </c>
      <c r="C17163">
        <v>30251485.586516</v>
      </c>
      <c r="D17163">
        <v>2718.0943080000002</v>
      </c>
      <c r="E17163">
        <v>178.32835</v>
      </c>
      <c r="F17163">
        <v>7419837.6651189998</v>
      </c>
      <c r="G17163">
        <v>-6541075.9754149998</v>
      </c>
      <c r="H17163">
        <v>878761.68970400002</v>
      </c>
    </row>
    <row r="17164" spans="1:8">
      <c r="A17164">
        <v>2059320.1007689999</v>
      </c>
      <c r="B17164">
        <v>53185245.197469003</v>
      </c>
      <c r="C17164">
        <v>30272502.648407001</v>
      </c>
      <c r="D17164">
        <v>2706.9547699999998</v>
      </c>
      <c r="E17164">
        <v>171.97054199999999</v>
      </c>
      <c r="F17164">
        <v>7357177.9916669996</v>
      </c>
      <c r="G17164">
        <v>-6509746.1386890002</v>
      </c>
      <c r="H17164">
        <v>847431.85297799995</v>
      </c>
    </row>
    <row r="17165" spans="1:8">
      <c r="A17165">
        <v>2059440.1007689999</v>
      </c>
      <c r="B17165">
        <v>53509415.971182004</v>
      </c>
      <c r="C17165">
        <v>30292761.966309</v>
      </c>
      <c r="D17165">
        <v>2695.9065580000001</v>
      </c>
      <c r="E17165">
        <v>165.69898000000001</v>
      </c>
      <c r="F17165">
        <v>7295368.3195139999</v>
      </c>
      <c r="G17165">
        <v>-6478841.3026130004</v>
      </c>
      <c r="H17165">
        <v>816527.01690100005</v>
      </c>
    </row>
    <row r="17166" spans="1:8">
      <c r="A17166">
        <v>2059560.1007689999</v>
      </c>
      <c r="B17166">
        <v>53832266.366065003</v>
      </c>
      <c r="C17166">
        <v>30312273.781521998</v>
      </c>
      <c r="D17166">
        <v>2684.9482159999998</v>
      </c>
      <c r="E17166">
        <v>159.51186899999999</v>
      </c>
      <c r="F17166">
        <v>7234390.957773</v>
      </c>
      <c r="G17166">
        <v>-6448352.6217419999</v>
      </c>
      <c r="H17166">
        <v>786038.33603100001</v>
      </c>
    </row>
    <row r="17167" spans="1:8">
      <c r="A17167">
        <v>2059680.1007689999</v>
      </c>
      <c r="B17167">
        <v>54153807.080793001</v>
      </c>
      <c r="C17167">
        <v>30331048.123002</v>
      </c>
      <c r="D17167">
        <v>2674.078321</v>
      </c>
      <c r="E17167">
        <v>153.407464</v>
      </c>
      <c r="F17167">
        <v>7174228.7142650001</v>
      </c>
      <c r="G17167">
        <v>-6418271.4999879999</v>
      </c>
      <c r="H17167">
        <v>755957.21427700005</v>
      </c>
    </row>
    <row r="17168" spans="1:8">
      <c r="A17168">
        <v>2059800.1007689999</v>
      </c>
      <c r="B17168">
        <v>54474048.645134002</v>
      </c>
      <c r="C17168">
        <v>30349094.813317001</v>
      </c>
      <c r="D17168">
        <v>2663.2954800000002</v>
      </c>
      <c r="E17168">
        <v>147.38407100000001</v>
      </c>
      <c r="F17168">
        <v>7114864.8778799996</v>
      </c>
      <c r="G17168">
        <v>-6388589.5817959998</v>
      </c>
      <c r="H17168">
        <v>726275.29608400003</v>
      </c>
    </row>
    <row r="17169" spans="1:8">
      <c r="A17169">
        <v>2059920.1007699999</v>
      </c>
      <c r="B17169">
        <v>54793001.423692003</v>
      </c>
      <c r="C17169">
        <v>30366423.474408999</v>
      </c>
      <c r="D17169">
        <v>2652.5983329999999</v>
      </c>
      <c r="E17169">
        <v>141.44004000000001</v>
      </c>
      <c r="F17169">
        <v>7056283.2016869998</v>
      </c>
      <c r="G17169">
        <v>-6359298.7437000005</v>
      </c>
      <c r="H17169">
        <v>696984.45798800001</v>
      </c>
    </row>
    <row r="17170" spans="1:8">
      <c r="A17170">
        <v>2060040.1007699999</v>
      </c>
      <c r="B17170">
        <v>55110675.619547002</v>
      </c>
      <c r="C17170">
        <v>30383043.533137999</v>
      </c>
      <c r="D17170">
        <v>2641.985549</v>
      </c>
      <c r="E17170">
        <v>135.573768</v>
      </c>
      <c r="F17170">
        <v>6998467.8867640002</v>
      </c>
      <c r="G17170">
        <v>-6330391.0862379996</v>
      </c>
      <c r="H17170">
        <v>668076.80052599998</v>
      </c>
    </row>
    <row r="17171" spans="1:8">
      <c r="A17171">
        <v>2060160.1007699999</v>
      </c>
      <c r="B17171">
        <v>55427081.277791999</v>
      </c>
      <c r="C17171">
        <v>30398964.226651002</v>
      </c>
      <c r="D17171">
        <v>2631.455825</v>
      </c>
      <c r="E17171">
        <v>129.78369599999999</v>
      </c>
      <c r="F17171">
        <v>6941403.5666880002</v>
      </c>
      <c r="G17171">
        <v>-6301858.9261999996</v>
      </c>
      <c r="H17171">
        <v>639544.640488</v>
      </c>
    </row>
    <row r="17172" spans="1:8">
      <c r="A17172">
        <v>2060280.1007699999</v>
      </c>
      <c r="B17172">
        <v>55742228.288970001</v>
      </c>
      <c r="C17172">
        <v>30414194.607551999</v>
      </c>
      <c r="D17172">
        <v>2621.0078880000001</v>
      </c>
      <c r="E17172">
        <v>124.068308</v>
      </c>
      <c r="F17172">
        <v>6885075.2926850002</v>
      </c>
      <c r="G17172">
        <v>-6273694.789198</v>
      </c>
      <c r="H17172">
        <v>611380.50348700001</v>
      </c>
    </row>
    <row r="17173" spans="1:8">
      <c r="A17173">
        <v>2060400.1007699999</v>
      </c>
      <c r="B17173">
        <v>56056126.392420001</v>
      </c>
      <c r="C17173">
        <v>30428743.548896998</v>
      </c>
      <c r="D17173">
        <v>2610.6404910000001</v>
      </c>
      <c r="E17173">
        <v>118.42612800000001</v>
      </c>
      <c r="F17173">
        <v>6829468.5193760004</v>
      </c>
      <c r="G17173">
        <v>-6245891.4025440002</v>
      </c>
      <c r="H17173">
        <v>583577.11683199997</v>
      </c>
    </row>
    <row r="17174" spans="1:8">
      <c r="A17174">
        <v>2060520.1007699999</v>
      </c>
      <c r="B17174">
        <v>56368785.179522</v>
      </c>
      <c r="C17174">
        <v>30442619.749028999</v>
      </c>
      <c r="D17174">
        <v>2600.352414</v>
      </c>
      <c r="E17174">
        <v>112.85571899999999</v>
      </c>
      <c r="F17174">
        <v>6774569.0911229998</v>
      </c>
      <c r="G17174">
        <v>-6218441.6884169998</v>
      </c>
      <c r="H17174">
        <v>556127.40270600002</v>
      </c>
    </row>
    <row r="17175" spans="1:8">
      <c r="A17175">
        <v>2060640.1007699999</v>
      </c>
      <c r="B17175">
        <v>56680214.096860997</v>
      </c>
      <c r="C17175">
        <v>30455831.736239001</v>
      </c>
      <c r="D17175">
        <v>2590.142464</v>
      </c>
      <c r="E17175">
        <v>107.355683</v>
      </c>
      <c r="F17175">
        <v>6720363.2289110003</v>
      </c>
      <c r="G17175">
        <v>-6191338.7573109996</v>
      </c>
      <c r="H17175">
        <v>529024.47160000005</v>
      </c>
    </row>
    <row r="17176" spans="1:8">
      <c r="A17176">
        <v>2060760.1007699999</v>
      </c>
      <c r="B17176">
        <v>56990422.449302003</v>
      </c>
      <c r="C17176">
        <v>30468387.873273</v>
      </c>
      <c r="D17176">
        <v>2580.0094730000001</v>
      </c>
      <c r="E17176">
        <v>101.92465900000001</v>
      </c>
      <c r="F17176">
        <v>6666837.5177760003</v>
      </c>
      <c r="G17176">
        <v>-6164575.9017439997</v>
      </c>
      <c r="H17176">
        <v>502261.61603199999</v>
      </c>
    </row>
    <row r="17177" spans="1:8">
      <c r="A17177">
        <v>2060880.1007699999</v>
      </c>
      <c r="B17177">
        <v>57299419.402978003</v>
      </c>
      <c r="C17177">
        <v>30480296.361694999</v>
      </c>
      <c r="D17177">
        <v>2569.9522959999999</v>
      </c>
      <c r="E17177">
        <v>96.561321000000007</v>
      </c>
      <c r="F17177">
        <v>6613978.894727</v>
      </c>
      <c r="G17177">
        <v>-6138146.5902190004</v>
      </c>
      <c r="H17177">
        <v>475832.30450799997</v>
      </c>
    </row>
    <row r="17178" spans="1:8">
      <c r="A17178">
        <v>2061000.1007709999</v>
      </c>
      <c r="B17178">
        <v>57607213.988202997</v>
      </c>
      <c r="C17178">
        <v>30491565.246098999</v>
      </c>
      <c r="D17178">
        <v>2559.969814</v>
      </c>
      <c r="E17178">
        <v>91.264379000000005</v>
      </c>
      <c r="F17178">
        <v>6561774.6371499998</v>
      </c>
      <c r="G17178">
        <v>-6112044.4614310004</v>
      </c>
      <c r="H17178">
        <v>449730.17571899999</v>
      </c>
    </row>
    <row r="17179" spans="1:8">
      <c r="A17179">
        <v>2061120.1007709999</v>
      </c>
      <c r="B17179">
        <v>57913815.102303997</v>
      </c>
      <c r="C17179">
        <v>30502202.418184001</v>
      </c>
      <c r="D17179">
        <v>2550.0609300000001</v>
      </c>
      <c r="E17179">
        <v>86.032576000000006</v>
      </c>
      <c r="F17179">
        <v>6510212.3516739998</v>
      </c>
      <c r="G17179">
        <v>-6086263.3186929999</v>
      </c>
      <c r="H17179">
        <v>423949.03298100003</v>
      </c>
    </row>
    <row r="17180" spans="1:8">
      <c r="A17180">
        <v>2061240.1007709999</v>
      </c>
      <c r="B17180">
        <v>58219231.512376003</v>
      </c>
      <c r="C17180">
        <v>30512215.620699</v>
      </c>
      <c r="D17180">
        <v>2540.2245699999999</v>
      </c>
      <c r="E17180">
        <v>80.864684999999994</v>
      </c>
      <c r="F17180">
        <v>6459279.9634689996</v>
      </c>
      <c r="G17180">
        <v>-6060797.1245900001</v>
      </c>
      <c r="H17180">
        <v>398482.83887899999</v>
      </c>
    </row>
    <row r="17181" spans="1:8">
      <c r="A17181">
        <v>2061360.1007709999</v>
      </c>
      <c r="B17181">
        <v>58523471.857968003</v>
      </c>
      <c r="C17181">
        <v>30521612.451258998</v>
      </c>
      <c r="D17181">
        <v>2530.4596820000002</v>
      </c>
      <c r="E17181">
        <v>75.759512999999998</v>
      </c>
      <c r="F17181">
        <v>6408965.7059650002</v>
      </c>
      <c r="G17181">
        <v>-6035639.9958380004</v>
      </c>
      <c r="H17181">
        <v>373325.710127</v>
      </c>
    </row>
    <row r="17182" spans="1:8">
      <c r="A17182">
        <v>2061480.1007709999</v>
      </c>
      <c r="B17182">
        <v>58826544.653690003</v>
      </c>
      <c r="C17182">
        <v>30530400.366037998</v>
      </c>
      <c r="D17182">
        <v>2520.7652360000002</v>
      </c>
      <c r="E17182">
        <v>70.715896999999998</v>
      </c>
      <c r="F17182">
        <v>6359258.110971</v>
      </c>
      <c r="G17182">
        <v>-6010786.1983409999</v>
      </c>
      <c r="H17182">
        <v>348471.91262999998</v>
      </c>
    </row>
    <row r="17183" spans="1:8">
      <c r="A17183">
        <v>2061600.1007709999</v>
      </c>
      <c r="B17183">
        <v>59128458.291763999</v>
      </c>
      <c r="C17183">
        <v>30538586.683340002</v>
      </c>
      <c r="D17183">
        <v>2511.1402210000001</v>
      </c>
      <c r="E17183">
        <v>65.732702000000003</v>
      </c>
      <c r="F17183">
        <v>6310145.9991650004</v>
      </c>
      <c r="G17183">
        <v>-5986230.1424380001</v>
      </c>
      <c r="H17183">
        <v>323915.85672699998</v>
      </c>
    </row>
    <row r="17184" spans="1:8">
      <c r="A17184">
        <v>2061720.1007709999</v>
      </c>
      <c r="B17184">
        <v>59429221.044496998</v>
      </c>
      <c r="C17184">
        <v>30546178.587064002</v>
      </c>
      <c r="D17184">
        <v>2501.58365</v>
      </c>
      <c r="E17184">
        <v>60.808821999999999</v>
      </c>
      <c r="F17184">
        <v>6261618.4709599996</v>
      </c>
      <c r="G17184">
        <v>-5961966.3783360003</v>
      </c>
      <c r="H17184">
        <v>299652.09262399998</v>
      </c>
    </row>
    <row r="17185" spans="1:8">
      <c r="A17185">
        <v>2061840.1007709999</v>
      </c>
      <c r="B17185">
        <v>59728841.066694997</v>
      </c>
      <c r="C17185">
        <v>30553183.130054999</v>
      </c>
      <c r="D17185">
        <v>2492.094552</v>
      </c>
      <c r="E17185">
        <v>55.943179000000001</v>
      </c>
      <c r="F17185">
        <v>6213664.8977070004</v>
      </c>
      <c r="G17185">
        <v>-5937989.5917090001</v>
      </c>
      <c r="H17185">
        <v>275675.30599800003</v>
      </c>
    </row>
    <row r="17186" spans="1:8">
      <c r="A17186">
        <v>2061960.1007709999</v>
      </c>
      <c r="B17186">
        <v>60027326.398014002</v>
      </c>
      <c r="C17186">
        <v>30559607.237353001</v>
      </c>
      <c r="D17186">
        <v>2482.6719790000002</v>
      </c>
      <c r="E17186">
        <v>51.134720999999999</v>
      </c>
      <c r="F17186">
        <v>6166274.9132369999</v>
      </c>
      <c r="G17186">
        <v>-5914294.5994739998</v>
      </c>
      <c r="H17186">
        <v>251980.31376300001</v>
      </c>
    </row>
    <row r="17187" spans="1:8">
      <c r="A17187">
        <v>2062080.1007719999</v>
      </c>
      <c r="B17187">
        <v>60324684.965251997</v>
      </c>
      <c r="C17187">
        <v>30565457.709334999</v>
      </c>
      <c r="D17187">
        <v>2473.3149969999999</v>
      </c>
      <c r="E17187">
        <v>46.382421000000001</v>
      </c>
      <c r="F17187">
        <v>6119438.4057139996</v>
      </c>
      <c r="G17187">
        <v>-5890876.3457129998</v>
      </c>
      <c r="H17187">
        <v>228562.06000100001</v>
      </c>
    </row>
    <row r="17188" spans="1:8">
      <c r="A17188">
        <v>2062200.1007719999</v>
      </c>
      <c r="B17188">
        <v>60620924.584578</v>
      </c>
      <c r="C17188">
        <v>30570741.224766999</v>
      </c>
      <c r="D17188">
        <v>2464.022696</v>
      </c>
      <c r="E17188">
        <v>41.685279999999999</v>
      </c>
      <c r="F17188">
        <v>6073145.5097970003</v>
      </c>
      <c r="G17188">
        <v>-5867729.8977539996</v>
      </c>
      <c r="H17188">
        <v>205415.612043</v>
      </c>
    </row>
    <row r="17189" spans="1:8">
      <c r="A17189">
        <v>2062320.1007719999</v>
      </c>
      <c r="B17189">
        <v>60916052.963710003</v>
      </c>
      <c r="C17189">
        <v>30575464.343756001</v>
      </c>
      <c r="D17189">
        <v>2454.7941799999999</v>
      </c>
      <c r="E17189">
        <v>37.042319999999997</v>
      </c>
      <c r="F17189">
        <v>6027386.5990880001</v>
      </c>
      <c r="G17189">
        <v>-5844850.4424000001</v>
      </c>
      <c r="H17189">
        <v>182536.15668799999</v>
      </c>
    </row>
    <row r="17190" spans="1:8">
      <c r="A17190">
        <v>2062440.1007719999</v>
      </c>
      <c r="B17190">
        <v>61210077.704034001</v>
      </c>
      <c r="C17190">
        <v>30579633.510620002</v>
      </c>
      <c r="D17190">
        <v>2445.6285710000002</v>
      </c>
      <c r="E17190">
        <v>32.452587999999999</v>
      </c>
      <c r="F17190">
        <v>5982152.2788580004</v>
      </c>
      <c r="G17190">
        <v>-5822233.282284</v>
      </c>
      <c r="H17190">
        <v>159918.99657300001</v>
      </c>
    </row>
    <row r="17191" spans="1:8">
      <c r="A17191">
        <v>2062560.1007719999</v>
      </c>
      <c r="B17191">
        <v>61503006.302671999</v>
      </c>
      <c r="C17191">
        <v>30583255.056660999</v>
      </c>
      <c r="D17191">
        <v>2436.5250099999998</v>
      </c>
      <c r="E17191">
        <v>27.915153</v>
      </c>
      <c r="F17191">
        <v>5937433.3790429998</v>
      </c>
      <c r="G17191">
        <v>-5799873.8323769998</v>
      </c>
      <c r="H17191">
        <v>137559.54666600001</v>
      </c>
    </row>
    <row r="17192" spans="1:8">
      <c r="A17192">
        <v>2062680.1007719999</v>
      </c>
      <c r="B17192">
        <v>61794846.154495999</v>
      </c>
      <c r="C17192">
        <v>30586335.202858999</v>
      </c>
      <c r="D17192">
        <v>2427.4826520000001</v>
      </c>
      <c r="E17192">
        <v>23.429106999999998</v>
      </c>
      <c r="F17192">
        <v>5893220.9474919997</v>
      </c>
      <c r="G17192">
        <v>-5777767.6166019998</v>
      </c>
      <c r="H17192">
        <v>115453.33089</v>
      </c>
    </row>
    <row r="17193" spans="1:8">
      <c r="A17193">
        <v>2062800.1007719999</v>
      </c>
      <c r="B17193">
        <v>62085604.554095</v>
      </c>
      <c r="C17193">
        <v>30588880.062490001</v>
      </c>
      <c r="D17193">
        <v>2418.500669</v>
      </c>
      <c r="E17193">
        <v>18.993563999999999</v>
      </c>
      <c r="F17193">
        <v>5849506.2434550002</v>
      </c>
      <c r="G17193">
        <v>-5755910.264583</v>
      </c>
      <c r="H17193">
        <v>93595.978872000007</v>
      </c>
    </row>
    <row r="17194" spans="1:8">
      <c r="A17194">
        <v>2062920.1007719999</v>
      </c>
      <c r="B17194">
        <v>62375288.697691001</v>
      </c>
      <c r="C17194">
        <v>30590895.643656999</v>
      </c>
      <c r="D17194">
        <v>2409.5782509999999</v>
      </c>
      <c r="E17194">
        <v>14.607657</v>
      </c>
      <c r="F17194">
        <v>5806280.7313090004</v>
      </c>
      <c r="G17194">
        <v>-5734297.5085100001</v>
      </c>
      <c r="H17194">
        <v>71983.222798999996</v>
      </c>
    </row>
    <row r="17195" spans="1:8">
      <c r="A17195">
        <v>2063040.1007719999</v>
      </c>
      <c r="B17195">
        <v>62663905.685010001</v>
      </c>
      <c r="C17195">
        <v>30592387.851752002</v>
      </c>
      <c r="D17195">
        <v>2400.7145999999998</v>
      </c>
      <c r="E17195">
        <v>10.27054</v>
      </c>
      <c r="F17195">
        <v>5763536.074511</v>
      </c>
      <c r="G17195">
        <v>-5712925.1801110003</v>
      </c>
      <c r="H17195">
        <v>50610.894399999997</v>
      </c>
    </row>
    <row r="17196" spans="1:8">
      <c r="A17196">
        <v>2063160.1007729999</v>
      </c>
      <c r="B17196">
        <v>62951462.521101996</v>
      </c>
      <c r="C17196">
        <v>30593362.491845999</v>
      </c>
      <c r="D17196">
        <v>2391.9089349999999</v>
      </c>
      <c r="E17196">
        <v>5.9813879999999999</v>
      </c>
      <c r="F17196">
        <v>5721264.1297540003</v>
      </c>
      <c r="G17196">
        <v>-5691789.2077329997</v>
      </c>
      <c r="H17196">
        <v>29474.922020999998</v>
      </c>
    </row>
    <row r="17197" spans="1:8">
      <c r="A17197">
        <v>2063280.1007729999</v>
      </c>
      <c r="B17197">
        <v>63237966.118125997</v>
      </c>
      <c r="C17197">
        <v>30593825.271005001</v>
      </c>
      <c r="D17197">
        <v>2383.1604889999999</v>
      </c>
      <c r="E17197">
        <v>1.739392</v>
      </c>
      <c r="F17197">
        <v>5679456.9413409997</v>
      </c>
      <c r="G17197">
        <v>-5670885.6135259997</v>
      </c>
      <c r="H17197">
        <v>8571.3278150000006</v>
      </c>
    </row>
    <row r="17198" spans="1:8">
      <c r="A17198">
        <v>2063400.1007729999</v>
      </c>
      <c r="B17198">
        <v>63523423.297082998</v>
      </c>
      <c r="C17198">
        <v>30593781.800542001</v>
      </c>
      <c r="D17198">
        <v>2374.4685100000002</v>
      </c>
      <c r="E17198">
        <v>-2.4562360000000001</v>
      </c>
      <c r="F17198">
        <v>5638106.7357489998</v>
      </c>
      <c r="G17198">
        <v>-5650210.5107300002</v>
      </c>
      <c r="H17198">
        <v>-12103.774981</v>
      </c>
    </row>
    <row r="17199" spans="1:8">
      <c r="A17199">
        <v>2063520.1007729999</v>
      </c>
      <c r="B17199">
        <v>63807840.789511003</v>
      </c>
      <c r="C17199">
        <v>30593237.598200999</v>
      </c>
      <c r="D17199">
        <v>2365.8322579999999</v>
      </c>
      <c r="E17199">
        <v>-6.6062669999999999</v>
      </c>
      <c r="F17199">
        <v>5597205.9163840003</v>
      </c>
      <c r="G17199">
        <v>-5629760.1010480002</v>
      </c>
      <c r="H17199">
        <v>-32554.184664</v>
      </c>
    </row>
    <row r="17200" spans="1:8">
      <c r="A17200">
        <v>2063640.1007729999</v>
      </c>
      <c r="B17200">
        <v>64091225.239139996</v>
      </c>
      <c r="C17200">
        <v>30592198.090284999</v>
      </c>
      <c r="D17200">
        <v>2357.25101</v>
      </c>
      <c r="E17200">
        <v>-10.711453000000001</v>
      </c>
      <c r="F17200">
        <v>5556747.0585169997</v>
      </c>
      <c r="G17200">
        <v>-5609530.6721139997</v>
      </c>
      <c r="H17200">
        <v>-52783.613597000003</v>
      </c>
    </row>
    <row r="17201" spans="1:8">
      <c r="A17201">
        <v>2063760.1007729999</v>
      </c>
      <c r="B17201">
        <v>64373583.203506</v>
      </c>
      <c r="C17201">
        <v>30590668.613713998</v>
      </c>
      <c r="D17201">
        <v>2348.7240529999999</v>
      </c>
      <c r="E17201">
        <v>-14.772532</v>
      </c>
      <c r="F17201">
        <v>5516722.9043979999</v>
      </c>
      <c r="G17201">
        <v>-5589518.5950539997</v>
      </c>
      <c r="H17201">
        <v>-72795.690656999999</v>
      </c>
    </row>
    <row r="17202" spans="1:8">
      <c r="A17202">
        <v>2063880.1007729999</v>
      </c>
      <c r="B17202">
        <v>64654921.155529</v>
      </c>
      <c r="C17202">
        <v>30588654.418031</v>
      </c>
      <c r="D17202">
        <v>2340.250689</v>
      </c>
      <c r="E17202">
        <v>-18.790223999999998</v>
      </c>
      <c r="F17202">
        <v>5477126.3585259998</v>
      </c>
      <c r="G17202">
        <v>-5569720.3221190004</v>
      </c>
      <c r="H17202">
        <v>-92593.963592999993</v>
      </c>
    </row>
    <row r="17203" spans="1:8">
      <c r="A17203">
        <v>2064000.1007729999</v>
      </c>
      <c r="B17203">
        <v>64935245.485049002</v>
      </c>
      <c r="C17203">
        <v>30586160.667351998</v>
      </c>
      <c r="D17203">
        <v>2331.8302309999999</v>
      </c>
      <c r="E17203">
        <v>-22.765232000000001</v>
      </c>
      <c r="F17203">
        <v>5437950.483097</v>
      </c>
      <c r="G17203">
        <v>-5550132.3844039999</v>
      </c>
      <c r="H17203">
        <v>-112181.90130699999</v>
      </c>
    </row>
    <row r="17204" spans="1:8">
      <c r="A17204">
        <v>2064120.1007729999</v>
      </c>
      <c r="B17204">
        <v>65214562.500334002</v>
      </c>
      <c r="C17204">
        <v>30583192.442251999</v>
      </c>
      <c r="D17204">
        <v>2323.4620070000001</v>
      </c>
      <c r="E17204">
        <v>-26.698243999999999</v>
      </c>
      <c r="F17204">
        <v>5399188.4935889998</v>
      </c>
      <c r="G17204">
        <v>-5530751.3896500003</v>
      </c>
      <c r="H17204">
        <v>-131562.89606100001</v>
      </c>
    </row>
    <row r="17205" spans="1:8">
      <c r="A17205">
        <v>2064240.1007739999</v>
      </c>
      <c r="B17205">
        <v>65492878.429544002</v>
      </c>
      <c r="C17205">
        <v>30579754.741613999</v>
      </c>
      <c r="D17205">
        <v>2315.1453540000002</v>
      </c>
      <c r="E17205">
        <v>-30.589935000000001</v>
      </c>
      <c r="F17205">
        <v>5360833.7545060003</v>
      </c>
      <c r="G17205">
        <v>-5511574.0201089997</v>
      </c>
      <c r="H17205">
        <v>-150740.26560300001</v>
      </c>
    </row>
    <row r="17206" spans="1:8">
      <c r="A17206">
        <v>2064360.1007739999</v>
      </c>
      <c r="B17206">
        <v>65770199.422164999</v>
      </c>
      <c r="C17206">
        <v>30575852.484413002</v>
      </c>
      <c r="D17206">
        <v>2306.8796229999998</v>
      </c>
      <c r="E17206">
        <v>-34.440961999999999</v>
      </c>
      <c r="F17206">
        <v>5322879.7752599996</v>
      </c>
      <c r="G17206">
        <v>-5492597.0304850005</v>
      </c>
      <c r="H17206">
        <v>-169717.25522600001</v>
      </c>
    </row>
    <row r="17207" spans="1:8">
      <c r="A17207">
        <v>2064480.1007739999</v>
      </c>
      <c r="B17207">
        <v>66046531.550414003</v>
      </c>
      <c r="C17207">
        <v>30571490.511456002</v>
      </c>
      <c r="D17207">
        <v>2298.6641760000002</v>
      </c>
      <c r="E17207">
        <v>-38.25197</v>
      </c>
      <c r="F17207">
        <v>5285320.2061900003</v>
      </c>
      <c r="G17207">
        <v>-5473817.2459500004</v>
      </c>
      <c r="H17207">
        <v>-188497.03976099999</v>
      </c>
    </row>
    <row r="17208" spans="1:8">
      <c r="A17208">
        <v>2064600.1007739999</v>
      </c>
      <c r="B17208">
        <v>66321880.810604997</v>
      </c>
      <c r="C17208">
        <v>30566673.587079</v>
      </c>
      <c r="D17208">
        <v>2290.4983849999999</v>
      </c>
      <c r="E17208">
        <v>-42.023589999999999</v>
      </c>
      <c r="F17208">
        <v>5248148.8347129999</v>
      </c>
      <c r="G17208">
        <v>-5455231.5602120003</v>
      </c>
      <c r="H17208">
        <v>-207082.72549899999</v>
      </c>
    </row>
    <row r="17209" spans="1:8">
      <c r="A17209">
        <v>2064720.1007739999</v>
      </c>
      <c r="B17209">
        <v>66596253.124482997</v>
      </c>
      <c r="C17209">
        <v>30561406.400784999</v>
      </c>
      <c r="D17209">
        <v>2282.3816350000002</v>
      </c>
      <c r="E17209">
        <v>-45.756436999999998</v>
      </c>
      <c r="F17209">
        <v>5211359.5816040002</v>
      </c>
      <c r="G17209">
        <v>-5436836.9336580001</v>
      </c>
      <c r="H17209">
        <v>-225477.35205399999</v>
      </c>
    </row>
    <row r="17210" spans="1:8">
      <c r="A17210">
        <v>2064840.1007739999</v>
      </c>
      <c r="B17210">
        <v>66869654.340539001</v>
      </c>
      <c r="C17210">
        <v>30555693.568856001</v>
      </c>
      <c r="D17210">
        <v>2274.313322</v>
      </c>
      <c r="E17210">
        <v>-49.451117000000004</v>
      </c>
      <c r="F17210">
        <v>5174946.4973889999</v>
      </c>
      <c r="G17210">
        <v>-5418630.3915499998</v>
      </c>
      <c r="H17210">
        <v>-243683.894161</v>
      </c>
    </row>
    <row r="17211" spans="1:8">
      <c r="A17211">
        <v>2064960.1007739999</v>
      </c>
      <c r="B17211">
        <v>67142090.235281006</v>
      </c>
      <c r="C17211">
        <v>30549539.635901</v>
      </c>
      <c r="D17211">
        <v>2266.2928489999999</v>
      </c>
      <c r="E17211">
        <v>-53.108218000000001</v>
      </c>
      <c r="F17211">
        <v>5138903.7588679995</v>
      </c>
      <c r="G17211">
        <v>-5400609.0222899998</v>
      </c>
      <c r="H17211">
        <v>-261705.26342199999</v>
      </c>
    </row>
    <row r="17212" spans="1:8">
      <c r="A17212">
        <v>2065080.1007739999</v>
      </c>
      <c r="B17212">
        <v>67413566.514483005</v>
      </c>
      <c r="C17212">
        <v>30542949.076382</v>
      </c>
      <c r="D17212">
        <v>2258.3196330000001</v>
      </c>
      <c r="E17212">
        <v>-56.728321000000001</v>
      </c>
      <c r="F17212">
        <v>5103225.6657370003</v>
      </c>
      <c r="G17212">
        <v>-5382769.9757239996</v>
      </c>
      <c r="H17212">
        <v>-279544.30998700002</v>
      </c>
    </row>
    <row r="17213" spans="1:8">
      <c r="A17213">
        <v>2065200.1007739999</v>
      </c>
      <c r="B17213">
        <v>67684088.814410999</v>
      </c>
      <c r="C17213">
        <v>30535926.296084002</v>
      </c>
      <c r="D17213">
        <v>2250.3930989999999</v>
      </c>
      <c r="E17213">
        <v>-60.311990999999999</v>
      </c>
      <c r="F17213">
        <v>5067906.6373279998</v>
      </c>
      <c r="G17213">
        <v>-5365110.4615200004</v>
      </c>
      <c r="H17213">
        <v>-297203.82419100002</v>
      </c>
    </row>
    <row r="17214" spans="1:8">
      <c r="A17214">
        <v>2065320.1007749999</v>
      </c>
      <c r="B17214">
        <v>67953662.703008994</v>
      </c>
      <c r="C17214">
        <v>30528475.633554999</v>
      </c>
      <c r="D17214">
        <v>2242.5126839999998</v>
      </c>
      <c r="E17214">
        <v>-63.859783</v>
      </c>
      <c r="F17214">
        <v>5032941.2094520004</v>
      </c>
      <c r="G17214">
        <v>-5347627.7475810004</v>
      </c>
      <c r="H17214">
        <v>-314686.53813</v>
      </c>
    </row>
    <row r="17215" spans="1:8">
      <c r="A17215">
        <v>2065440.1007749999</v>
      </c>
      <c r="B17215">
        <v>68222293.681072995</v>
      </c>
      <c r="C17215">
        <v>30520601.361506</v>
      </c>
      <c r="D17215">
        <v>2234.6778319999999</v>
      </c>
      <c r="E17215">
        <v>-67.372240000000005</v>
      </c>
      <c r="F17215">
        <v>4998324.0313320002</v>
      </c>
      <c r="G17215">
        <v>-5330319.1585219996</v>
      </c>
      <c r="H17215">
        <v>-331995.12719000003</v>
      </c>
    </row>
    <row r="17216" spans="1:8">
      <c r="A17216">
        <v>2065560.1007749999</v>
      </c>
      <c r="B17216">
        <v>68489987.183385998</v>
      </c>
      <c r="C17216">
        <v>30512307.688172001</v>
      </c>
      <c r="D17216">
        <v>2226.8879980000002</v>
      </c>
      <c r="E17216">
        <v>-70.849891999999997</v>
      </c>
      <c r="F17216">
        <v>4964049.8626509998</v>
      </c>
      <c r="G17216">
        <v>-5313182.0741809998</v>
      </c>
      <c r="H17216">
        <v>-349132.21152999997</v>
      </c>
    </row>
    <row r="17217" spans="1:8">
      <c r="A17217">
        <v>2065680.1007749999</v>
      </c>
      <c r="B17217">
        <v>68756748.579837993</v>
      </c>
      <c r="C17217">
        <v>30503598.758641999</v>
      </c>
      <c r="D17217">
        <v>2219.1426459999998</v>
      </c>
      <c r="E17217">
        <v>-74.293261999999999</v>
      </c>
      <c r="F17217">
        <v>4930113.5706749996</v>
      </c>
      <c r="G17217">
        <v>-5296213.9281930001</v>
      </c>
      <c r="H17217">
        <v>-366100.357518</v>
      </c>
    </row>
    <row r="17218" spans="1:8">
      <c r="A17218">
        <v>2065800.1007749999</v>
      </c>
      <c r="B17218">
        <v>69022583.176519006</v>
      </c>
      <c r="C17218">
        <v>30494478.656146999</v>
      </c>
      <c r="D17218">
        <v>2211.4412480000001</v>
      </c>
      <c r="E17218">
        <v>-77.702859000000004</v>
      </c>
      <c r="F17218">
        <v>4896510.1274769995</v>
      </c>
      <c r="G17218">
        <v>-5279412.2065939996</v>
      </c>
      <c r="H17218">
        <v>-382902.07911699999</v>
      </c>
    </row>
    <row r="17219" spans="1:8">
      <c r="A17219">
        <v>2065920.1007749999</v>
      </c>
      <c r="B17219">
        <v>69287496.216781005</v>
      </c>
      <c r="C17219">
        <v>30484951.403328001</v>
      </c>
      <c r="D17219">
        <v>2203.7832859999999</v>
      </c>
      <c r="E17219">
        <v>-81.079183</v>
      </c>
      <c r="F17219">
        <v>4863234.6072429996</v>
      </c>
      <c r="G17219">
        <v>-5262774.4464769997</v>
      </c>
      <c r="H17219">
        <v>-399539.83923400001</v>
      </c>
    </row>
    <row r="17220" spans="1:8">
      <c r="A17220">
        <v>2066040.1007749999</v>
      </c>
      <c r="B17220">
        <v>69551492.882290006</v>
      </c>
      <c r="C17220">
        <v>30475020.963452</v>
      </c>
      <c r="D17220">
        <v>2196.1682510000001</v>
      </c>
      <c r="E17220">
        <v>-84.422724000000002</v>
      </c>
      <c r="F17220">
        <v>4830282.1836630004</v>
      </c>
      <c r="G17220">
        <v>-5246298.2346869996</v>
      </c>
      <c r="H17220">
        <v>-416016.05102399999</v>
      </c>
    </row>
    <row r="17221" spans="1:8">
      <c r="A17221">
        <v>2066160.1007749999</v>
      </c>
      <c r="B17221">
        <v>69814578.294042006</v>
      </c>
      <c r="C17221">
        <v>30464691.24162</v>
      </c>
      <c r="D17221">
        <v>2188.5956409999999</v>
      </c>
      <c r="E17221">
        <v>-87.733962000000005</v>
      </c>
      <c r="F17221">
        <v>4797648.1273999996</v>
      </c>
      <c r="G17221">
        <v>-5229981.2065549996</v>
      </c>
      <c r="H17221">
        <v>-432333.07915599999</v>
      </c>
    </row>
    <row r="17222" spans="1:8">
      <c r="A17222">
        <v>2066280.1007749999</v>
      </c>
      <c r="B17222">
        <v>70076757.513367996</v>
      </c>
      <c r="C17222">
        <v>30453966.085924</v>
      </c>
      <c r="D17222">
        <v>2181.0649629999998</v>
      </c>
      <c r="E17222">
        <v>-91.013366000000005</v>
      </c>
      <c r="F17222">
        <v>4765327.8036369998</v>
      </c>
      <c r="G17222">
        <v>-5213821.0446739998</v>
      </c>
      <c r="H17222">
        <v>-448493.24103700003</v>
      </c>
    </row>
    <row r="17223" spans="1:8">
      <c r="A17223">
        <v>2066400.1007759999</v>
      </c>
      <c r="B17223">
        <v>70338035.542913005</v>
      </c>
      <c r="C17223">
        <v>30442849.288585</v>
      </c>
      <c r="D17223">
        <v>2173.5757309999999</v>
      </c>
      <c r="E17223">
        <v>-94.261398999999997</v>
      </c>
      <c r="F17223">
        <v>4733316.6697040005</v>
      </c>
      <c r="G17223">
        <v>-5197815.4777070004</v>
      </c>
      <c r="H17223">
        <v>-464498.80800399999</v>
      </c>
    </row>
    <row r="17224" spans="1:8">
      <c r="A17224">
        <v>2066520.1007759999</v>
      </c>
      <c r="B17224">
        <v>70598417.327589005</v>
      </c>
      <c r="C17224">
        <v>30431344.587067001</v>
      </c>
      <c r="D17224">
        <v>2166.127469</v>
      </c>
      <c r="E17224">
        <v>-97.478510999999997</v>
      </c>
      <c r="F17224">
        <v>4701610.2727640001</v>
      </c>
      <c r="G17224">
        <v>-5181962.2792379996</v>
      </c>
      <c r="H17224">
        <v>-480352.00647299999</v>
      </c>
    </row>
    <row r="17225" spans="1:8">
      <c r="A17225">
        <v>2066640.1007759999</v>
      </c>
      <c r="B17225">
        <v>70857907.755518004</v>
      </c>
      <c r="C17225">
        <v>30419455.665148001</v>
      </c>
      <c r="D17225">
        <v>2158.7197080000001</v>
      </c>
      <c r="E17225">
        <v>-100.665145</v>
      </c>
      <c r="F17225">
        <v>4670204.247587</v>
      </c>
      <c r="G17225">
        <v>-5166259.2666490003</v>
      </c>
      <c r="H17225">
        <v>-496055.01906199998</v>
      </c>
    </row>
    <row r="17226" spans="1:8">
      <c r="A17226">
        <v>2066760.1007759999</v>
      </c>
      <c r="B17226">
        <v>71116511.658950999</v>
      </c>
      <c r="C17226">
        <v>30407186.153979</v>
      </c>
      <c r="D17226">
        <v>2151.3519849999998</v>
      </c>
      <c r="E17226">
        <v>-103.821736</v>
      </c>
      <c r="F17226">
        <v>4639094.3143720003</v>
      </c>
      <c r="G17226">
        <v>-5150704.3000410004</v>
      </c>
      <c r="H17226">
        <v>-511609.98567000002</v>
      </c>
    </row>
    <row r="17227" spans="1:8">
      <c r="A17227">
        <v>2066880.1007759999</v>
      </c>
      <c r="B17227">
        <v>71374233.815162003</v>
      </c>
      <c r="C17227">
        <v>30394539.633110002</v>
      </c>
      <c r="D17227">
        <v>2144.0238450000002</v>
      </c>
      <c r="E17227">
        <v>-106.94871000000001</v>
      </c>
      <c r="F17227">
        <v>4608276.2766450001</v>
      </c>
      <c r="G17227">
        <v>-5135295.2811780004</v>
      </c>
      <c r="H17227">
        <v>-527019.00453300006</v>
      </c>
    </row>
    <row r="17228" spans="1:8">
      <c r="A17228">
        <v>2067000.1007759999</v>
      </c>
      <c r="B17228">
        <v>71631078.947331995</v>
      </c>
      <c r="C17228">
        <v>30381519.631492998</v>
      </c>
      <c r="D17228">
        <v>2136.7348430000002</v>
      </c>
      <c r="E17228">
        <v>-110.04648400000001</v>
      </c>
      <c r="F17228">
        <v>4577746.0192189999</v>
      </c>
      <c r="G17228">
        <v>-5120030.1524649998</v>
      </c>
      <c r="H17228">
        <v>-542284.13324600004</v>
      </c>
    </row>
    <row r="17229" spans="1:8">
      <c r="A17229">
        <v>2067120.1007759999</v>
      </c>
      <c r="B17229">
        <v>71887051.725411996</v>
      </c>
      <c r="C17229">
        <v>30368129.628458001</v>
      </c>
      <c r="D17229">
        <v>2129.4845380000002</v>
      </c>
      <c r="E17229">
        <v>-113.11546800000001</v>
      </c>
      <c r="F17229">
        <v>4547499.5062109996</v>
      </c>
      <c r="G17229">
        <v>-5104906.8959609997</v>
      </c>
      <c r="H17229">
        <v>-557407.38974999997</v>
      </c>
    </row>
    <row r="17230" spans="1:8">
      <c r="A17230">
        <v>2067240.1007759999</v>
      </c>
      <c r="B17230">
        <v>72142156.766963005</v>
      </c>
      <c r="C17230">
        <v>30354373.054667</v>
      </c>
      <c r="D17230">
        <v>2122.272496</v>
      </c>
      <c r="E17230">
        <v>-116.156063</v>
      </c>
      <c r="F17230">
        <v>4517532.7791170003</v>
      </c>
      <c r="G17230">
        <v>-5089923.5324139996</v>
      </c>
      <c r="H17230">
        <v>-572390.75329699996</v>
      </c>
    </row>
    <row r="17231" spans="1:8">
      <c r="A17231">
        <v>2067360.1007759999</v>
      </c>
      <c r="B17231">
        <v>72396398.637986004</v>
      </c>
      <c r="C17231">
        <v>30340253.293046001</v>
      </c>
      <c r="D17231">
        <v>2115.0982920000001</v>
      </c>
      <c r="E17231">
        <v>-119.16866400000001</v>
      </c>
      <c r="F17231">
        <v>4487841.9549420001</v>
      </c>
      <c r="G17231">
        <v>-5075078.1203269996</v>
      </c>
      <c r="H17231">
        <v>-587236.16538499994</v>
      </c>
    </row>
    <row r="17232" spans="1:8">
      <c r="A17232">
        <v>2067480.100777</v>
      </c>
      <c r="B17232">
        <v>72649781.853731006</v>
      </c>
      <c r="C17232">
        <v>30325773.679694001</v>
      </c>
      <c r="D17232">
        <v>2107.9615060000001</v>
      </c>
      <c r="E17232">
        <v>-122.153656</v>
      </c>
      <c r="F17232">
        <v>4458423.2243950004</v>
      </c>
      <c r="G17232">
        <v>-5060368.7550529996</v>
      </c>
      <c r="H17232">
        <v>-601945.53065800003</v>
      </c>
    </row>
    <row r="17233" spans="1:8">
      <c r="A17233">
        <v>2067600.100777</v>
      </c>
      <c r="B17233">
        <v>72902310.879492</v>
      </c>
      <c r="C17233">
        <v>30310937.504764002</v>
      </c>
      <c r="D17233">
        <v>2100.8617239999999</v>
      </c>
      <c r="E17233">
        <v>-125.111419</v>
      </c>
      <c r="F17233">
        <v>4429272.8501169998</v>
      </c>
      <c r="G17233">
        <v>-5045793.5679139998</v>
      </c>
      <c r="H17233">
        <v>-616520.71779699996</v>
      </c>
    </row>
    <row r="17234" spans="1:8">
      <c r="A17234">
        <v>2067720.100777</v>
      </c>
      <c r="B17234">
        <v>73153990.131381005</v>
      </c>
      <c r="C17234">
        <v>30295748.013338</v>
      </c>
      <c r="D17234">
        <v>2093.7985399999998</v>
      </c>
      <c r="E17234">
        <v>-128.042326</v>
      </c>
      <c r="F17234">
        <v>4400387.1649789996</v>
      </c>
      <c r="G17234">
        <v>-5031350.7253449997</v>
      </c>
      <c r="H17234">
        <v>-630963.56036600005</v>
      </c>
    </row>
    <row r="17235" spans="1:8">
      <c r="A17235">
        <v>2067840.100777</v>
      </c>
      <c r="B17235">
        <v>73404823.977092996</v>
      </c>
      <c r="C17235">
        <v>30280208.406261999</v>
      </c>
      <c r="D17235">
        <v>2086.7715549999998</v>
      </c>
      <c r="E17235">
        <v>-130.94674000000001</v>
      </c>
      <c r="F17235">
        <v>4371762.5704180002</v>
      </c>
      <c r="G17235">
        <v>-5017038.4280650001</v>
      </c>
      <c r="H17235">
        <v>-645275.857647</v>
      </c>
    </row>
    <row r="17236" spans="1:8">
      <c r="A17236">
        <v>2067960.100777</v>
      </c>
      <c r="B17236">
        <v>73654816.736651003</v>
      </c>
      <c r="C17236">
        <v>30264321.840978</v>
      </c>
      <c r="D17236">
        <v>2079.7803730000001</v>
      </c>
      <c r="E17236">
        <v>-133.82502199999999</v>
      </c>
      <c r="F17236">
        <v>4343395.534821</v>
      </c>
      <c r="G17236">
        <v>-5002854.9102659998</v>
      </c>
      <c r="H17236">
        <v>-659459.37544500001</v>
      </c>
    </row>
    <row r="17237" spans="1:8">
      <c r="A17237">
        <v>2068080.100777</v>
      </c>
      <c r="B17237">
        <v>73903972.683136001</v>
      </c>
      <c r="C17237">
        <v>30248091.432326</v>
      </c>
      <c r="D17237">
        <v>2072.8246060000001</v>
      </c>
      <c r="E17237">
        <v>-136.67752100000001</v>
      </c>
      <c r="F17237">
        <v>4315282.5919599999</v>
      </c>
      <c r="G17237">
        <v>-4988798.4388349997</v>
      </c>
      <c r="H17237">
        <v>-673515.84687600005</v>
      </c>
    </row>
    <row r="17238" spans="1:8">
      <c r="A17238">
        <v>2068200.100777</v>
      </c>
      <c r="B17238">
        <v>74152296.043405995</v>
      </c>
      <c r="C17238">
        <v>30231520.253334001</v>
      </c>
      <c r="D17238">
        <v>2065.9038730000002</v>
      </c>
      <c r="E17238">
        <v>-139.50458399999999</v>
      </c>
      <c r="F17238">
        <v>4287420.3394630002</v>
      </c>
      <c r="G17238">
        <v>-4974867.3125870004</v>
      </c>
      <c r="H17238">
        <v>-687446.97312400001</v>
      </c>
    </row>
    <row r="17239" spans="1:8">
      <c r="A17239">
        <v>2068320.100777</v>
      </c>
      <c r="B17239">
        <v>74399790.998796999</v>
      </c>
      <c r="C17239">
        <v>30214611.335981</v>
      </c>
      <c r="D17239">
        <v>2059.0177960000001</v>
      </c>
      <c r="E17239">
        <v>-142.30654999999999</v>
      </c>
      <c r="F17239">
        <v>4259805.437341</v>
      </c>
      <c r="G17239">
        <v>-4961059.8615260003</v>
      </c>
      <c r="H17239">
        <v>-701254.42418500001</v>
      </c>
    </row>
    <row r="17240" spans="1:8">
      <c r="A17240">
        <v>2068440.100777</v>
      </c>
      <c r="B17240">
        <v>74646461.685816005</v>
      </c>
      <c r="C17240">
        <v>30197367.671953</v>
      </c>
      <c r="D17240">
        <v>2052.166005</v>
      </c>
      <c r="E17240">
        <v>-145.08375100000001</v>
      </c>
      <c r="F17240">
        <v>4232434.6065389998</v>
      </c>
      <c r="G17240">
        <v>-4947374.4461249998</v>
      </c>
      <c r="H17240">
        <v>-714939.83958599996</v>
      </c>
    </row>
    <row r="17241" spans="1:8">
      <c r="A17241">
        <v>2068560.100778</v>
      </c>
      <c r="B17241">
        <v>74892312.196807995</v>
      </c>
      <c r="C17241">
        <v>30179792.213374998</v>
      </c>
      <c r="D17241">
        <v>2045.348135</v>
      </c>
      <c r="E17241">
        <v>-147.836513</v>
      </c>
      <c r="F17241">
        <v>4205304.6275420003</v>
      </c>
      <c r="G17241">
        <v>-4933809.4566270001</v>
      </c>
      <c r="H17241">
        <v>-728504.82908499998</v>
      </c>
    </row>
    <row r="17242" spans="1:8">
      <c r="A17242">
        <v>2068680.100778</v>
      </c>
      <c r="B17242">
        <v>75137346.580626994</v>
      </c>
      <c r="C17242">
        <v>30161887.873525999</v>
      </c>
      <c r="D17242">
        <v>2038.5638260000001</v>
      </c>
      <c r="E17242">
        <v>-150.565158</v>
      </c>
      <c r="F17242">
        <v>4178412.3390100002</v>
      </c>
      <c r="G17242">
        <v>-4920363.3123610001</v>
      </c>
      <c r="H17242">
        <v>-741950.97335099999</v>
      </c>
    </row>
    <row r="17243" spans="1:8">
      <c r="A17243">
        <v>2068800.100778</v>
      </c>
      <c r="B17243">
        <v>75381568.843279004</v>
      </c>
      <c r="C17243">
        <v>30143657.527541</v>
      </c>
      <c r="D17243">
        <v>2031.812723</v>
      </c>
      <c r="E17243">
        <v>-153.27000100000001</v>
      </c>
      <c r="F17243">
        <v>4151754.6364580002</v>
      </c>
      <c r="G17243">
        <v>-4907034.4610850001</v>
      </c>
      <c r="H17243">
        <v>-755279.82462700002</v>
      </c>
    </row>
    <row r="17244" spans="1:8">
      <c r="A17244">
        <v>2068920.100778</v>
      </c>
      <c r="B17244">
        <v>75624982.948559999</v>
      </c>
      <c r="C17244">
        <v>30125104.013094999</v>
      </c>
      <c r="D17244">
        <v>2025.0944790000001</v>
      </c>
      <c r="E17244">
        <v>-155.95134999999999</v>
      </c>
      <c r="F17244">
        <v>4125328.4709660001</v>
      </c>
      <c r="G17244">
        <v>-4893821.378339</v>
      </c>
      <c r="H17244">
        <v>-768492.90737300005</v>
      </c>
    </row>
    <row r="17245" spans="1:8">
      <c r="A17245">
        <v>2069040.100778</v>
      </c>
      <c r="B17245">
        <v>75867592.818683997</v>
      </c>
      <c r="C17245">
        <v>30106230.131069001</v>
      </c>
      <c r="D17245">
        <v>2018.4087469999999</v>
      </c>
      <c r="E17245">
        <v>-158.60951</v>
      </c>
      <c r="F17245">
        <v>4099130.8479280001</v>
      </c>
      <c r="G17245">
        <v>-4880722.5668200003</v>
      </c>
      <c r="H17245">
        <v>-781591.71889200003</v>
      </c>
    </row>
    <row r="17246" spans="1:8">
      <c r="A17246">
        <v>2069160.100778</v>
      </c>
      <c r="B17246">
        <v>76109402.334886998</v>
      </c>
      <c r="C17246">
        <v>30087038.646210998</v>
      </c>
      <c r="D17246">
        <v>2011.755191</v>
      </c>
      <c r="E17246">
        <v>-161.24477999999999</v>
      </c>
      <c r="F17246">
        <v>4073158.8258310002</v>
      </c>
      <c r="G17246">
        <v>-4867736.5557709998</v>
      </c>
      <c r="H17246">
        <v>-794577.72993999999</v>
      </c>
    </row>
    <row r="17247" spans="1:8">
      <c r="A17247">
        <v>2069280.100778</v>
      </c>
      <c r="B17247">
        <v>76350415.338037997</v>
      </c>
      <c r="C17247">
        <v>30067532.287767</v>
      </c>
      <c r="D17247">
        <v>2005.133474</v>
      </c>
      <c r="E17247">
        <v>-163.85745199999999</v>
      </c>
      <c r="F17247">
        <v>4047409.515075</v>
      </c>
      <c r="G17247">
        <v>-4854861.9003929999</v>
      </c>
      <c r="H17247">
        <v>-807452.38531799999</v>
      </c>
    </row>
    <row r="17248" spans="1:8">
      <c r="A17248">
        <v>2069400.100778</v>
      </c>
      <c r="B17248">
        <v>76590635.629219994</v>
      </c>
      <c r="C17248">
        <v>30047713.750110999</v>
      </c>
      <c r="D17248">
        <v>1998.5432699999999</v>
      </c>
      <c r="E17248">
        <v>-166.44781399999999</v>
      </c>
      <c r="F17248">
        <v>4021880.076814</v>
      </c>
      <c r="G17248">
        <v>-4842097.1812629998</v>
      </c>
      <c r="H17248">
        <v>-820217.10444899998</v>
      </c>
    </row>
    <row r="17249" spans="1:8">
      <c r="A17249">
        <v>2069520.100778</v>
      </c>
      <c r="B17249">
        <v>76830066.970310003</v>
      </c>
      <c r="C17249">
        <v>30027585.693355002</v>
      </c>
      <c r="D17249">
        <v>1991.9842530000001</v>
      </c>
      <c r="E17249">
        <v>-169.01615000000001</v>
      </c>
      <c r="F17249">
        <v>3996567.7218360002</v>
      </c>
      <c r="G17249">
        <v>-4829441.0037740003</v>
      </c>
      <c r="H17249">
        <v>-832873.281938</v>
      </c>
    </row>
    <row r="17250" spans="1:8">
      <c r="A17250">
        <v>2069640.100779</v>
      </c>
      <c r="B17250">
        <v>77068713.084547997</v>
      </c>
      <c r="C17250">
        <v>30007150.743944999</v>
      </c>
      <c r="D17250">
        <v>1985.456103</v>
      </c>
      <c r="E17250">
        <v>-171.562738</v>
      </c>
      <c r="F17250">
        <v>3971469.7094680001</v>
      </c>
      <c r="G17250">
        <v>-4816891.9975899998</v>
      </c>
      <c r="H17250">
        <v>-845422.28812200006</v>
      </c>
    </row>
    <row r="17251" spans="1:8">
      <c r="A17251">
        <v>2069760.100779</v>
      </c>
      <c r="B17251">
        <v>77306577.657092005</v>
      </c>
      <c r="C17251">
        <v>29986411.495251</v>
      </c>
      <c r="D17251">
        <v>1978.9585059999999</v>
      </c>
      <c r="E17251">
        <v>-174.08785</v>
      </c>
      <c r="F17251">
        <v>3946583.3465169999</v>
      </c>
      <c r="G17251">
        <v>-4804448.816114</v>
      </c>
      <c r="H17251">
        <v>-857865.46959700005</v>
      </c>
    </row>
    <row r="17252" spans="1:8">
      <c r="A17252">
        <v>2069880.100779</v>
      </c>
      <c r="B17252">
        <v>77543664.335564002</v>
      </c>
      <c r="C17252">
        <v>29965370.508129999</v>
      </c>
      <c r="D17252">
        <v>1972.4911500000001</v>
      </c>
      <c r="E17252">
        <v>-176.591756</v>
      </c>
      <c r="F17252">
        <v>3921905.9862290001</v>
      </c>
      <c r="G17252">
        <v>-4792110.1359700002</v>
      </c>
      <c r="H17252">
        <v>-870204.14974100003</v>
      </c>
    </row>
    <row r="17253" spans="1:8">
      <c r="A17253">
        <v>2070000.100779</v>
      </c>
      <c r="B17253">
        <v>77779976.730583996</v>
      </c>
      <c r="C17253">
        <v>29944030.311492</v>
      </c>
      <c r="D17253">
        <v>1966.053731</v>
      </c>
      <c r="E17253">
        <v>-179.07471899999999</v>
      </c>
      <c r="F17253">
        <v>3897435.0272849998</v>
      </c>
      <c r="G17253">
        <v>-4779874.656498</v>
      </c>
      <c r="H17253">
        <v>-882439.62921299995</v>
      </c>
    </row>
    <row r="17254" spans="1:8">
      <c r="A17254">
        <v>2070120.100779</v>
      </c>
      <c r="B17254">
        <v>78015518.416299999</v>
      </c>
      <c r="C17254">
        <v>29922393.402844999</v>
      </c>
      <c r="D17254">
        <v>1959.645945</v>
      </c>
      <c r="E17254">
        <v>-181.53699900000001</v>
      </c>
      <c r="F17254">
        <v>3873167.9128129999</v>
      </c>
      <c r="G17254">
        <v>-4767741.0992620001</v>
      </c>
      <c r="H17254">
        <v>-894573.18644900003</v>
      </c>
    </row>
    <row r="17255" spans="1:8">
      <c r="A17255">
        <v>2070240.100779</v>
      </c>
      <c r="B17255">
        <v>78250292.930899993</v>
      </c>
      <c r="C17255">
        <v>29900462.248833001</v>
      </c>
      <c r="D17255">
        <v>1953.2674959999999</v>
      </c>
      <c r="E17255">
        <v>-183.97885099999999</v>
      </c>
      <c r="F17255">
        <v>3849102.1294399998</v>
      </c>
      <c r="G17255">
        <v>-4755708.2075760001</v>
      </c>
      <c r="H17255">
        <v>-906606.07813599997</v>
      </c>
    </row>
    <row r="17256" spans="1:8">
      <c r="A17256">
        <v>2070360.100779</v>
      </c>
      <c r="B17256">
        <v>78484303.777121007</v>
      </c>
      <c r="C17256">
        <v>29878239.285753001</v>
      </c>
      <c r="D17256">
        <v>1946.9180899999999</v>
      </c>
      <c r="E17256">
        <v>-186.40052499999999</v>
      </c>
      <c r="F17256">
        <v>3825235.2063520001</v>
      </c>
      <c r="G17256">
        <v>-4743774.7460319996</v>
      </c>
      <c r="H17256">
        <v>-918539.53968000005</v>
      </c>
    </row>
    <row r="17257" spans="1:8">
      <c r="A17257">
        <v>2070480.100779</v>
      </c>
      <c r="B17257">
        <v>78717554.422741994</v>
      </c>
      <c r="C17257">
        <v>29855726.920074999</v>
      </c>
      <c r="D17257">
        <v>1940.597438</v>
      </c>
      <c r="E17257">
        <v>-188.802268</v>
      </c>
      <c r="F17257">
        <v>3801564.7143910001</v>
      </c>
      <c r="G17257">
        <v>-4731939.5000510002</v>
      </c>
      <c r="H17257">
        <v>-930374.78566000005</v>
      </c>
    </row>
    <row r="17258" spans="1:8">
      <c r="A17258">
        <v>2070600.100779</v>
      </c>
      <c r="B17258">
        <v>78950048.301079005</v>
      </c>
      <c r="C17258">
        <v>29832927.528942</v>
      </c>
      <c r="D17258">
        <v>1934.305255</v>
      </c>
      <c r="E17258">
        <v>-191.18432300000001</v>
      </c>
      <c r="F17258">
        <v>3778088.26517</v>
      </c>
      <c r="G17258">
        <v>-4720201.2754410002</v>
      </c>
      <c r="H17258">
        <v>-942113.01027099998</v>
      </c>
    </row>
    <row r="17259" spans="1:8">
      <c r="A17259">
        <v>2070720.10078</v>
      </c>
      <c r="B17259">
        <v>79181788.811461002</v>
      </c>
      <c r="C17259">
        <v>29809843.460657001</v>
      </c>
      <c r="D17259">
        <v>1928.0412590000001</v>
      </c>
      <c r="E17259">
        <v>-193.54692700000001</v>
      </c>
      <c r="F17259">
        <v>3754803.5102110002</v>
      </c>
      <c r="G17259">
        <v>-4708558.897961</v>
      </c>
      <c r="H17259">
        <v>-953755.38774999999</v>
      </c>
    </row>
    <row r="17260" spans="1:8">
      <c r="A17260">
        <v>2070840.10078</v>
      </c>
      <c r="B17260">
        <v>79412779.319695994</v>
      </c>
      <c r="C17260">
        <v>29786477.035168</v>
      </c>
      <c r="D17260">
        <v>1921.805173</v>
      </c>
      <c r="E17260">
        <v>-195.89031499999999</v>
      </c>
      <c r="F17260">
        <v>3731708.140104</v>
      </c>
      <c r="G17260">
        <v>-4697011.2129079998</v>
      </c>
      <c r="H17260">
        <v>-965303.072804</v>
      </c>
    </row>
    <row r="17261" spans="1:8">
      <c r="A17261">
        <v>2070960.10078</v>
      </c>
      <c r="B17261">
        <v>79643023.158543006</v>
      </c>
      <c r="C17261">
        <v>29762830.544539999</v>
      </c>
      <c r="D17261">
        <v>1915.596724</v>
      </c>
      <c r="E17261">
        <v>-198.21471700000001</v>
      </c>
      <c r="F17261">
        <v>3708799.8836909998</v>
      </c>
      <c r="G17261">
        <v>-4685557.0847009998</v>
      </c>
      <c r="H17261">
        <v>-976757.20100999996</v>
      </c>
    </row>
    <row r="17262" spans="1:8">
      <c r="A17262">
        <v>2071080.10078</v>
      </c>
      <c r="B17262">
        <v>79872523.628157005</v>
      </c>
      <c r="C17262">
        <v>29738906.25341</v>
      </c>
      <c r="D17262">
        <v>1909.4156419999999</v>
      </c>
      <c r="E17262">
        <v>-200.52036100000001</v>
      </c>
      <c r="F17262">
        <v>3686076.5072650001</v>
      </c>
      <c r="G17262">
        <v>-4674195.3964879997</v>
      </c>
      <c r="H17262">
        <v>-988118.88922300003</v>
      </c>
    </row>
    <row r="17263" spans="1:8">
      <c r="A17263">
        <v>2071200.10078</v>
      </c>
      <c r="B17263">
        <v>80101283.996537998</v>
      </c>
      <c r="C17263">
        <v>29714706.399443001</v>
      </c>
      <c r="D17263">
        <v>1903.2616599999999</v>
      </c>
      <c r="E17263">
        <v>-202.807468</v>
      </c>
      <c r="F17263">
        <v>3663535.8137969999</v>
      </c>
      <c r="G17263">
        <v>-4662925.0497540003</v>
      </c>
      <c r="H17263">
        <v>-999389.23595700006</v>
      </c>
    </row>
    <row r="17264" spans="1:8">
      <c r="A17264">
        <v>2071320.10078</v>
      </c>
      <c r="B17264">
        <v>80329307.499970004</v>
      </c>
      <c r="C17264">
        <v>29690233.193774</v>
      </c>
      <c r="D17264">
        <v>1897.1345160000001</v>
      </c>
      <c r="E17264">
        <v>-205.07625899999999</v>
      </c>
      <c r="F17264">
        <v>3641175.6421719999</v>
      </c>
      <c r="G17264">
        <v>-4651744.9639419997</v>
      </c>
      <c r="H17264">
        <v>-1010569.32177</v>
      </c>
    </row>
    <row r="17265" spans="1:8">
      <c r="A17265">
        <v>2071440.10078</v>
      </c>
      <c r="B17265">
        <v>80556597.343447998</v>
      </c>
      <c r="C17265">
        <v>29665488.821437001</v>
      </c>
      <c r="D17265">
        <v>1891.0339509999999</v>
      </c>
      <c r="E17265">
        <v>-207.32694799999999</v>
      </c>
      <c r="F17265">
        <v>3618993.8664549999</v>
      </c>
      <c r="G17265">
        <v>-4640654.0760829998</v>
      </c>
      <c r="H17265">
        <v>-1021660.209628</v>
      </c>
    </row>
    <row r="17266" spans="1:8">
      <c r="A17266">
        <v>2071560.10078</v>
      </c>
      <c r="B17266">
        <v>80783156.701103002</v>
      </c>
      <c r="C17266">
        <v>29640475.441794001</v>
      </c>
      <c r="D17266">
        <v>1884.9597100000001</v>
      </c>
      <c r="E17266">
        <v>-209.55974900000001</v>
      </c>
      <c r="F17266">
        <v>3596988.3951650001</v>
      </c>
      <c r="G17266">
        <v>-4629651.3404379999</v>
      </c>
      <c r="H17266">
        <v>-1032662.945273</v>
      </c>
    </row>
    <row r="17267" spans="1:8">
      <c r="A17267">
        <v>2071680.100781</v>
      </c>
      <c r="B17267">
        <v>81008988.716616005</v>
      </c>
      <c r="C17267">
        <v>29615195.188944999</v>
      </c>
      <c r="D17267">
        <v>1878.9115400000001</v>
      </c>
      <c r="E17267">
        <v>-211.774869</v>
      </c>
      <c r="F17267">
        <v>3575157.1705760001</v>
      </c>
      <c r="G17267">
        <v>-4618735.7281440003</v>
      </c>
      <c r="H17267">
        <v>-1043578.557568</v>
      </c>
    </row>
    <row r="17268" spans="1:8">
      <c r="A17268">
        <v>2071800.100781</v>
      </c>
      <c r="B17268">
        <v>81234096.503625005</v>
      </c>
      <c r="C17268">
        <v>29589650.172139</v>
      </c>
      <c r="D17268">
        <v>1872.889193</v>
      </c>
      <c r="E17268">
        <v>-213.97251499999999</v>
      </c>
      <c r="F17268">
        <v>3553498.1680290001</v>
      </c>
      <c r="G17268">
        <v>-4607906.2268700004</v>
      </c>
      <c r="H17268">
        <v>-1054408.0588410001</v>
      </c>
    </row>
    <row r="17269" spans="1:8">
      <c r="A17269">
        <v>2071920.100781</v>
      </c>
      <c r="B17269">
        <v>81458483.146127999</v>
      </c>
      <c r="C17269">
        <v>29563842.47617</v>
      </c>
      <c r="D17269">
        <v>1866.8924239999999</v>
      </c>
      <c r="E17269">
        <v>-216.15288899999999</v>
      </c>
      <c r="F17269">
        <v>3532009.3952629999</v>
      </c>
      <c r="G17269">
        <v>-4597161.8404869996</v>
      </c>
      <c r="H17269">
        <v>-1065152.4452239999</v>
      </c>
    </row>
    <row r="17270" spans="1:8">
      <c r="A17270">
        <v>2072040.100781</v>
      </c>
      <c r="B17270">
        <v>81682151.698872998</v>
      </c>
      <c r="C17270">
        <v>29537774.161768999</v>
      </c>
      <c r="D17270">
        <v>1860.920991</v>
      </c>
      <c r="E17270">
        <v>-218.31618900000001</v>
      </c>
      <c r="F17270">
        <v>3510688.891762</v>
      </c>
      <c r="G17270">
        <v>-4586501.5887369998</v>
      </c>
      <c r="H17270">
        <v>-1075812.696975</v>
      </c>
    </row>
    <row r="17271" spans="1:8">
      <c r="A17271">
        <v>2072160.100781</v>
      </c>
      <c r="B17271">
        <v>81905105.187745005</v>
      </c>
      <c r="C17271">
        <v>29511447.265987001</v>
      </c>
      <c r="D17271">
        <v>1854.9746540000001</v>
      </c>
      <c r="E17271">
        <v>-220.46261100000001</v>
      </c>
      <c r="F17271">
        <v>3489534.7281189999</v>
      </c>
      <c r="G17271">
        <v>-4575924.5069150003</v>
      </c>
      <c r="H17271">
        <v>-1086389.7787959999</v>
      </c>
    </row>
    <row r="17272" spans="1:8">
      <c r="A17272">
        <v>2072280.100781</v>
      </c>
      <c r="B17272">
        <v>82127346.610150993</v>
      </c>
      <c r="C17272">
        <v>29484863.802565001</v>
      </c>
      <c r="D17272">
        <v>1849.053177</v>
      </c>
      <c r="E17272">
        <v>-222.59234799999999</v>
      </c>
      <c r="F17272">
        <v>3468545.005415</v>
      </c>
      <c r="G17272">
        <v>-4565429.6455629999</v>
      </c>
      <c r="H17272">
        <v>-1096884.6401490001</v>
      </c>
    </row>
    <row r="17273" spans="1:8">
      <c r="A17273">
        <v>2072400.100781</v>
      </c>
      <c r="B17273">
        <v>82348878.935388997</v>
      </c>
      <c r="C17273">
        <v>29458025.762311</v>
      </c>
      <c r="D17273">
        <v>1843.1563289999999</v>
      </c>
      <c r="E17273">
        <v>-224.705589</v>
      </c>
      <c r="F17273">
        <v>3447717.854609</v>
      </c>
      <c r="G17273">
        <v>-4555016.0701599997</v>
      </c>
      <c r="H17273">
        <v>-1107298.2155510001</v>
      </c>
    </row>
    <row r="17274" spans="1:8">
      <c r="A17274">
        <v>2072520.100781</v>
      </c>
      <c r="B17274">
        <v>82569705.105013996</v>
      </c>
      <c r="C17274">
        <v>29430935.113451</v>
      </c>
      <c r="D17274">
        <v>1837.2838790000001</v>
      </c>
      <c r="E17274">
        <v>-226.80252200000001</v>
      </c>
      <c r="F17274">
        <v>3427051.4359499998</v>
      </c>
      <c r="G17274">
        <v>-4544682.8608309999</v>
      </c>
      <c r="H17274">
        <v>-1117631.4248810001</v>
      </c>
    </row>
    <row r="17275" spans="1:8">
      <c r="A17275">
        <v>2072640.100781</v>
      </c>
      <c r="B17275">
        <v>82789828.033204004</v>
      </c>
      <c r="C17275">
        <v>29403593.801986001</v>
      </c>
      <c r="D17275">
        <v>1831.4356009999999</v>
      </c>
      <c r="E17275">
        <v>-228.88333</v>
      </c>
      <c r="F17275">
        <v>3406543.9383990001</v>
      </c>
      <c r="G17275">
        <v>-4534429.1120549999</v>
      </c>
      <c r="H17275">
        <v>-1127885.1736560001</v>
      </c>
    </row>
    <row r="17276" spans="1:8">
      <c r="A17276">
        <v>2072760.100782</v>
      </c>
      <c r="B17276">
        <v>83009250.607108995</v>
      </c>
      <c r="C17276">
        <v>29376003.752039999</v>
      </c>
      <c r="D17276">
        <v>1825.611271</v>
      </c>
      <c r="E17276">
        <v>-230.948193</v>
      </c>
      <c r="F17276">
        <v>3386193.5790599999</v>
      </c>
      <c r="G17276">
        <v>-4524253.9323859997</v>
      </c>
      <c r="H17276">
        <v>-1138060.353326</v>
      </c>
    </row>
    <row r="17277" spans="1:8">
      <c r="A17277">
        <v>2072880.100782</v>
      </c>
      <c r="B17277">
        <v>83227975.687205002</v>
      </c>
      <c r="C17277">
        <v>29348166.866193999</v>
      </c>
      <c r="D17277">
        <v>1819.810667</v>
      </c>
      <c r="E17277">
        <v>-232.99729099999999</v>
      </c>
      <c r="F17277">
        <v>3365998.6026360001</v>
      </c>
      <c r="G17277">
        <v>-4514156.4441740001</v>
      </c>
      <c r="H17277">
        <v>-1148157.8415379999</v>
      </c>
    </row>
    <row r="17278" spans="1:8">
      <c r="A17278">
        <v>2073000.100782</v>
      </c>
      <c r="B17278">
        <v>83446006.107632995</v>
      </c>
      <c r="C17278">
        <v>29320085.025826</v>
      </c>
      <c r="D17278">
        <v>1814.0335729999999</v>
      </c>
      <c r="E17278">
        <v>-235.030798</v>
      </c>
      <c r="F17278">
        <v>3345957.280886</v>
      </c>
      <c r="G17278">
        <v>-4504135.783299</v>
      </c>
      <c r="H17278">
        <v>-1158178.502413</v>
      </c>
    </row>
    <row r="17279" spans="1:8">
      <c r="A17279">
        <v>2073120.100782</v>
      </c>
      <c r="B17279">
        <v>83663344.676539004</v>
      </c>
      <c r="C17279">
        <v>29291760.091430001</v>
      </c>
      <c r="D17279">
        <v>1808.279773</v>
      </c>
      <c r="E17279">
        <v>-237.04888700000001</v>
      </c>
      <c r="F17279">
        <v>3326067.9121019999</v>
      </c>
      <c r="G17279">
        <v>-4494191.0989070004</v>
      </c>
      <c r="H17279">
        <v>-1168123.1868050001</v>
      </c>
    </row>
    <row r="17280" spans="1:8">
      <c r="A17280">
        <v>2073240.100782</v>
      </c>
      <c r="B17280">
        <v>83879994.176401004</v>
      </c>
      <c r="C17280">
        <v>29263193.902940001</v>
      </c>
      <c r="D17280">
        <v>1802.5490540000001</v>
      </c>
      <c r="E17280">
        <v>-239.051728</v>
      </c>
      <c r="F17280">
        <v>3306328.8205980002</v>
      </c>
      <c r="G17280">
        <v>-4484321.5531550003</v>
      </c>
      <c r="H17280">
        <v>-1177992.7325569999</v>
      </c>
    </row>
    <row r="17281" spans="1:8">
      <c r="A17281">
        <v>2073360.100782</v>
      </c>
      <c r="B17281">
        <v>84095957.364361003</v>
      </c>
      <c r="C17281">
        <v>29234388.280042998</v>
      </c>
      <c r="D17281">
        <v>1796.8412069999999</v>
      </c>
      <c r="E17281">
        <v>-241.03948800000001</v>
      </c>
      <c r="F17281">
        <v>3286738.3562039998</v>
      </c>
      <c r="G17281">
        <v>-4474526.3209579997</v>
      </c>
      <c r="H17281">
        <v>-1187787.9647540001</v>
      </c>
    </row>
    <row r="17282" spans="1:8">
      <c r="A17282">
        <v>2073480.100782</v>
      </c>
      <c r="B17282">
        <v>84311236.972540006</v>
      </c>
      <c r="C17282">
        <v>29205345.022487</v>
      </c>
      <c r="D17282">
        <v>1791.156023</v>
      </c>
      <c r="E17282">
        <v>-243.01233199999999</v>
      </c>
      <c r="F17282">
        <v>3267294.8937829998</v>
      </c>
      <c r="G17282">
        <v>-4464804.5897469996</v>
      </c>
      <c r="H17282">
        <v>-1197509.695964</v>
      </c>
    </row>
    <row r="17283" spans="1:8">
      <c r="A17283">
        <v>2073600.100782</v>
      </c>
      <c r="B17283">
        <v>84525835.708355993</v>
      </c>
      <c r="C17283">
        <v>29176065.910381999</v>
      </c>
      <c r="D17283">
        <v>1785.4933000000001</v>
      </c>
      <c r="E17283">
        <v>-244.97042400000001</v>
      </c>
      <c r="F17283">
        <v>3247996.8327489998</v>
      </c>
      <c r="G17283">
        <v>-4455155.5592299998</v>
      </c>
      <c r="H17283">
        <v>-1207158.726481</v>
      </c>
    </row>
    <row r="17284" spans="1:8">
      <c r="A17284">
        <v>2073720.100782</v>
      </c>
      <c r="B17284">
        <v>84739756.254835993</v>
      </c>
      <c r="C17284">
        <v>29146552.704496998</v>
      </c>
      <c r="D17284">
        <v>1779.852834</v>
      </c>
      <c r="E17284">
        <v>-246.91392200000001</v>
      </c>
      <c r="F17284">
        <v>3228842.5965999998</v>
      </c>
      <c r="G17284">
        <v>-4445578.4411559999</v>
      </c>
      <c r="H17284">
        <v>-1216735.8445560001</v>
      </c>
    </row>
    <row r="17285" spans="1:8">
      <c r="A17285">
        <v>2073840.100783</v>
      </c>
      <c r="B17285">
        <v>84953001.270916</v>
      </c>
      <c r="C17285">
        <v>29116807.146549001</v>
      </c>
      <c r="D17285">
        <v>1774.2344270000001</v>
      </c>
      <c r="E17285">
        <v>-248.842984</v>
      </c>
      <c r="F17285">
        <v>3209830.632464</v>
      </c>
      <c r="G17285">
        <v>-4436072.4590879995</v>
      </c>
      <c r="H17285">
        <v>-1226241.826624</v>
      </c>
    </row>
    <row r="17286" spans="1:8">
      <c r="A17286">
        <v>2073960.100783</v>
      </c>
      <c r="B17286">
        <v>85165573.391743004</v>
      </c>
      <c r="C17286">
        <v>29086830.959490001</v>
      </c>
      <c r="D17286">
        <v>1768.6378810000001</v>
      </c>
      <c r="E17286">
        <v>-250.757766</v>
      </c>
      <c r="F17286">
        <v>3190959.410652</v>
      </c>
      <c r="G17286">
        <v>-4426636.8481820002</v>
      </c>
      <c r="H17286">
        <v>-1235677.43753</v>
      </c>
    </row>
    <row r="17287" spans="1:8">
      <c r="A17287">
        <v>2074080.100783</v>
      </c>
      <c r="B17287">
        <v>85377475.228973001</v>
      </c>
      <c r="C17287">
        <v>29056625.847786002</v>
      </c>
      <c r="D17287">
        <v>1763.063001</v>
      </c>
      <c r="E17287">
        <v>-252.65842000000001</v>
      </c>
      <c r="F17287">
        <v>3172227.4242219999</v>
      </c>
      <c r="G17287">
        <v>-4417270.854967</v>
      </c>
      <c r="H17287">
        <v>-1245043.430745</v>
      </c>
    </row>
    <row r="17288" spans="1:8">
      <c r="A17288">
        <v>2074200.100783</v>
      </c>
      <c r="B17288">
        <v>85588709.371055007</v>
      </c>
      <c r="C17288">
        <v>29026193.497687999</v>
      </c>
      <c r="D17288">
        <v>1757.509597</v>
      </c>
      <c r="E17288">
        <v>-254.545098</v>
      </c>
      <c r="F17288">
        <v>3153633.1885560001</v>
      </c>
      <c r="G17288">
        <v>-4407973.7371340003</v>
      </c>
      <c r="H17288">
        <v>-1254340.5485779999</v>
      </c>
    </row>
    <row r="17289" spans="1:8">
      <c r="A17289">
        <v>2074320.100783</v>
      </c>
      <c r="B17289">
        <v>85799278.383524001</v>
      </c>
      <c r="C17289">
        <v>28995535.577509001</v>
      </c>
      <c r="D17289">
        <v>1751.977476</v>
      </c>
      <c r="E17289">
        <v>-256.41794599999997</v>
      </c>
      <c r="F17289">
        <v>3135175.2409379999</v>
      </c>
      <c r="G17289">
        <v>-4398744.7633250002</v>
      </c>
      <c r="H17289">
        <v>-1263569.522387</v>
      </c>
    </row>
    <row r="17290" spans="1:8">
      <c r="A17290">
        <v>2074440.100783</v>
      </c>
      <c r="B17290">
        <v>86009184.809276998</v>
      </c>
      <c r="C17290">
        <v>28964653.737879999</v>
      </c>
      <c r="D17290">
        <v>1746.4664540000001</v>
      </c>
      <c r="E17290">
        <v>-258.27711299999999</v>
      </c>
      <c r="F17290">
        <v>3116852.1401530001</v>
      </c>
      <c r="G17290">
        <v>-4389583.2129319999</v>
      </c>
      <c r="H17290">
        <v>-1272731.072779</v>
      </c>
    </row>
    <row r="17291" spans="1:8">
      <c r="A17291">
        <v>2074560.100783</v>
      </c>
      <c r="B17291">
        <v>86218431.168847993</v>
      </c>
      <c r="C17291">
        <v>28933549.612013999</v>
      </c>
      <c r="D17291">
        <v>1740.976343</v>
      </c>
      <c r="E17291">
        <v>-260.12274100000002</v>
      </c>
      <c r="F17291">
        <v>3098662.466087</v>
      </c>
      <c r="G17291">
        <v>-4380488.3759000003</v>
      </c>
      <c r="H17291">
        <v>-1281825.9098120001</v>
      </c>
    </row>
    <row r="17292" spans="1:8">
      <c r="A17292">
        <v>2074680.100783</v>
      </c>
      <c r="B17292">
        <v>86427019.960686997</v>
      </c>
      <c r="C17292">
        <v>28902224.815958001</v>
      </c>
      <c r="D17292">
        <v>1735.506961</v>
      </c>
      <c r="E17292">
        <v>-261.954973</v>
      </c>
      <c r="F17292">
        <v>3080604.8193390002</v>
      </c>
      <c r="G17292">
        <v>-4371459.5525249997</v>
      </c>
      <c r="H17292">
        <v>-1290854.733186</v>
      </c>
    </row>
    <row r="17293" spans="1:8">
      <c r="A17293">
        <v>2074800.100783</v>
      </c>
      <c r="B17293">
        <v>86634953.661420003</v>
      </c>
      <c r="C17293">
        <v>28870680.948846001</v>
      </c>
      <c r="D17293">
        <v>1730.0581279999999</v>
      </c>
      <c r="E17293">
        <v>-263.77394800000002</v>
      </c>
      <c r="F17293">
        <v>3062677.8208380002</v>
      </c>
      <c r="G17293">
        <v>-4362496.0532750003</v>
      </c>
      <c r="H17293">
        <v>-1299818.2324369999</v>
      </c>
    </row>
    <row r="17294" spans="1:8">
      <c r="A17294">
        <v>2074920.100784</v>
      </c>
      <c r="B17294">
        <v>86842234.726117998</v>
      </c>
      <c r="C17294">
        <v>28838919.593141001</v>
      </c>
      <c r="D17294">
        <v>1724.629664</v>
      </c>
      <c r="E17294">
        <v>-265.57980500000002</v>
      </c>
      <c r="F17294">
        <v>3044880.1114759999</v>
      </c>
      <c r="G17294">
        <v>-4353597.1985940002</v>
      </c>
      <c r="H17294">
        <v>-1308717.087118</v>
      </c>
    </row>
    <row r="17295" spans="1:8">
      <c r="A17295">
        <v>2075040.100784</v>
      </c>
      <c r="B17295">
        <v>87048865.588552997</v>
      </c>
      <c r="C17295">
        <v>28806942.314879999</v>
      </c>
      <c r="D17295">
        <v>1719.2213939999999</v>
      </c>
      <c r="E17295">
        <v>-267.37268</v>
      </c>
      <c r="F17295">
        <v>3027210.3517390001</v>
      </c>
      <c r="G17295">
        <v>-4344762.3187260004</v>
      </c>
      <c r="H17295">
        <v>-1317551.9669860001</v>
      </c>
    </row>
    <row r="17296" spans="1:8">
      <c r="A17296">
        <v>2075160.100784</v>
      </c>
      <c r="B17296">
        <v>87254848.661452994</v>
      </c>
      <c r="C17296">
        <v>28774750.663904</v>
      </c>
      <c r="D17296">
        <v>1713.8331430000001</v>
      </c>
      <c r="E17296">
        <v>-269.15270600000002</v>
      </c>
      <c r="F17296">
        <v>3009667.2213590001</v>
      </c>
      <c r="G17296">
        <v>-4335990.7535349997</v>
      </c>
      <c r="H17296">
        <v>-1326323.5321760001</v>
      </c>
    </row>
    <row r="17297" spans="1:8">
      <c r="A17297">
        <v>2075280.100784</v>
      </c>
      <c r="B17297">
        <v>87460186.336756006</v>
      </c>
      <c r="C17297">
        <v>28742346.174095999</v>
      </c>
      <c r="D17297">
        <v>1708.464739</v>
      </c>
      <c r="E17297">
        <v>-270.92001599999998</v>
      </c>
      <c r="F17297">
        <v>2992249.4189559999</v>
      </c>
      <c r="G17297">
        <v>-4327281.8523340002</v>
      </c>
      <c r="H17297">
        <v>-1335032.433378</v>
      </c>
    </row>
    <row r="17298" spans="1:8">
      <c r="A17298">
        <v>2075400.100784</v>
      </c>
      <c r="B17298">
        <v>87664880.985855997</v>
      </c>
      <c r="C17298">
        <v>28709730.363607001</v>
      </c>
      <c r="D17298">
        <v>1703.1160110000001</v>
      </c>
      <c r="E17298">
        <v>-272.67473899999999</v>
      </c>
      <c r="F17298">
        <v>2974955.6617089999</v>
      </c>
      <c r="G17298">
        <v>-4318634.9737099996</v>
      </c>
      <c r="H17298">
        <v>-1343679.3120009999</v>
      </c>
    </row>
    <row r="17299" spans="1:8">
      <c r="A17299">
        <v>2075520.100784</v>
      </c>
      <c r="B17299">
        <v>87868934.959843993</v>
      </c>
      <c r="C17299">
        <v>28676904.735079002</v>
      </c>
      <c r="D17299">
        <v>1697.786793</v>
      </c>
      <c r="E17299">
        <v>-274.41700400000002</v>
      </c>
      <c r="F17299">
        <v>2957784.6850129999</v>
      </c>
      <c r="G17299">
        <v>-4310049.4853619998</v>
      </c>
      <c r="H17299">
        <v>-1352264.8003489999</v>
      </c>
    </row>
    <row r="17300" spans="1:8">
      <c r="A17300">
        <v>2075640.100784</v>
      </c>
      <c r="B17300">
        <v>88072350.589750007</v>
      </c>
      <c r="C17300">
        <v>28643870.775866002</v>
      </c>
      <c r="D17300">
        <v>1692.4769160000001</v>
      </c>
      <c r="E17300">
        <v>-276.14693799999998</v>
      </c>
      <c r="F17300">
        <v>2940735.2421610001</v>
      </c>
      <c r="G17300">
        <v>-4301524.7639359999</v>
      </c>
      <c r="H17300">
        <v>-1360789.521775</v>
      </c>
    </row>
    <row r="17301" spans="1:8">
      <c r="A17301">
        <v>2075760.100784</v>
      </c>
      <c r="B17301">
        <v>88275130.186779007</v>
      </c>
      <c r="C17301">
        <v>28610629.958250001</v>
      </c>
      <c r="D17301">
        <v>1687.1862169999999</v>
      </c>
      <c r="E17301">
        <v>-277.864665</v>
      </c>
      <c r="F17301">
        <v>2923806.104022</v>
      </c>
      <c r="G17301">
        <v>-4293060.194867</v>
      </c>
      <c r="H17301">
        <v>-1369254.090845</v>
      </c>
    </row>
    <row r="17302" spans="1:8">
      <c r="A17302">
        <v>2075880.100784</v>
      </c>
      <c r="B17302">
        <v>88477276.042544007</v>
      </c>
      <c r="C17302">
        <v>28577183.739652</v>
      </c>
      <c r="D17302">
        <v>1681.9145349999999</v>
      </c>
      <c r="E17302">
        <v>-279.57030800000001</v>
      </c>
      <c r="F17302">
        <v>2906996.0587300002</v>
      </c>
      <c r="G17302">
        <v>-4284655.1722210003</v>
      </c>
      <c r="H17302">
        <v>-1377659.1134909999</v>
      </c>
    </row>
    <row r="17303" spans="1:8">
      <c r="A17303">
        <v>2076000.100785</v>
      </c>
      <c r="B17303">
        <v>88678790.429289997</v>
      </c>
      <c r="C17303">
        <v>28543533.562840998</v>
      </c>
      <c r="D17303">
        <v>1676.661707</v>
      </c>
      <c r="E17303">
        <v>-281.26398799999998</v>
      </c>
      <c r="F17303">
        <v>2890303.9113779999</v>
      </c>
      <c r="G17303">
        <v>-4276309.098545</v>
      </c>
      <c r="H17303">
        <v>-1386005.187167</v>
      </c>
    </row>
    <row r="17304" spans="1:8">
      <c r="A17304">
        <v>2076120.100785</v>
      </c>
      <c r="B17304">
        <v>88879675.600124002</v>
      </c>
      <c r="C17304">
        <v>28509680.856137998</v>
      </c>
      <c r="D17304">
        <v>1671.427576</v>
      </c>
      <c r="E17304">
        <v>-282.94582600000001</v>
      </c>
      <c r="F17304">
        <v>2873728.4837210001</v>
      </c>
      <c r="G17304">
        <v>-4268021.3847160004</v>
      </c>
      <c r="H17304">
        <v>-1394292.900996</v>
      </c>
    </row>
    <row r="17305" spans="1:8">
      <c r="A17305">
        <v>2076240.100785</v>
      </c>
      <c r="B17305">
        <v>89079933.789235994</v>
      </c>
      <c r="C17305">
        <v>28475627.033620998</v>
      </c>
      <c r="D17305">
        <v>1666.211986</v>
      </c>
      <c r="E17305">
        <v>-284.61593800000003</v>
      </c>
      <c r="F17305">
        <v>2857268.6138829999</v>
      </c>
      <c r="G17305">
        <v>-4259791.4497969998</v>
      </c>
      <c r="H17305">
        <v>-1402522.8359139999</v>
      </c>
    </row>
    <row r="17306" spans="1:8">
      <c r="A17306">
        <v>2076360.100785</v>
      </c>
      <c r="B17306">
        <v>89279567.212114006</v>
      </c>
      <c r="C17306">
        <v>28441373.495313998</v>
      </c>
      <c r="D17306">
        <v>1661.01478</v>
      </c>
      <c r="E17306">
        <v>-286.27444200000002</v>
      </c>
      <c r="F17306">
        <v>2840923.1560709998</v>
      </c>
      <c r="G17306">
        <v>-4251618.7208909998</v>
      </c>
      <c r="H17306">
        <v>-1410695.56482</v>
      </c>
    </row>
    <row r="17307" spans="1:8">
      <c r="A17307">
        <v>2076480.100785</v>
      </c>
      <c r="B17307">
        <v>89478578.065764993</v>
      </c>
      <c r="C17307">
        <v>28406921.627392001</v>
      </c>
      <c r="D17307">
        <v>1655.8358069999999</v>
      </c>
      <c r="E17307">
        <v>-287.92145099999999</v>
      </c>
      <c r="F17307">
        <v>2824690.9802959999</v>
      </c>
      <c r="G17307">
        <v>-4243502.6330040004</v>
      </c>
      <c r="H17307">
        <v>-1418811.652708</v>
      </c>
    </row>
    <row r="17308" spans="1:8">
      <c r="A17308">
        <v>2076600.100785</v>
      </c>
      <c r="B17308">
        <v>89676968.528920993</v>
      </c>
      <c r="C17308">
        <v>28372272.802363001</v>
      </c>
      <c r="D17308">
        <v>1650.6749139999999</v>
      </c>
      <c r="E17308">
        <v>-289.55707899999999</v>
      </c>
      <c r="F17308">
        <v>2808570.9720979999</v>
      </c>
      <c r="G17308">
        <v>-4235442.6289050002</v>
      </c>
      <c r="H17308">
        <v>-1426871.6568070001</v>
      </c>
    </row>
    <row r="17309" spans="1:8">
      <c r="A17309">
        <v>2076720.100785</v>
      </c>
      <c r="B17309">
        <v>89874740.762247995</v>
      </c>
      <c r="C17309">
        <v>28337428.379257999</v>
      </c>
      <c r="D17309">
        <v>1645.5319509999999</v>
      </c>
      <c r="E17309">
        <v>-291.18143700000002</v>
      </c>
      <c r="F17309">
        <v>2792562.0322759999</v>
      </c>
      <c r="G17309">
        <v>-4227438.1589940004</v>
      </c>
      <c r="H17309">
        <v>-1434876.126718</v>
      </c>
    </row>
    <row r="17310" spans="1:8">
      <c r="A17310">
        <v>2076840.100785</v>
      </c>
      <c r="B17310">
        <v>90071896.908557996</v>
      </c>
      <c r="C17310">
        <v>28302389.703818001</v>
      </c>
      <c r="D17310">
        <v>1640.406772</v>
      </c>
      <c r="E17310">
        <v>-292.79463600000003</v>
      </c>
      <c r="F17310">
        <v>2776663.0766289998</v>
      </c>
      <c r="G17310">
        <v>-4219488.6811699998</v>
      </c>
      <c r="H17310">
        <v>-1442825.604542</v>
      </c>
    </row>
    <row r="17311" spans="1:8">
      <c r="A17311">
        <v>2076960.100785</v>
      </c>
      <c r="B17311">
        <v>90268439.093002006</v>
      </c>
      <c r="C17311">
        <v>28267158.108672</v>
      </c>
      <c r="D17311">
        <v>1635.299229</v>
      </c>
      <c r="E17311">
        <v>-294.39678400000003</v>
      </c>
      <c r="F17311">
        <v>2760873.0356950001</v>
      </c>
      <c r="G17311">
        <v>-4211593.6607029997</v>
      </c>
      <c r="H17311">
        <v>-1450720.6250080001</v>
      </c>
    </row>
    <row r="17312" spans="1:8">
      <c r="A17312">
        <v>2077080.100786</v>
      </c>
      <c r="B17312">
        <v>90464369.423277006</v>
      </c>
      <c r="C17312">
        <v>28231734.913516</v>
      </c>
      <c r="D17312">
        <v>1630.2091789999999</v>
      </c>
      <c r="E17312">
        <v>-295.98798699999998</v>
      </c>
      <c r="F17312">
        <v>2745190.8545039999</v>
      </c>
      <c r="G17312">
        <v>-4203752.5701080002</v>
      </c>
      <c r="H17312">
        <v>-1458561.715604</v>
      </c>
    </row>
    <row r="17313" spans="1:8">
      <c r="A17313">
        <v>2077200.100786</v>
      </c>
      <c r="B17313">
        <v>90659689.989818007</v>
      </c>
      <c r="C17313">
        <v>28196121.425287001</v>
      </c>
      <c r="D17313">
        <v>1625.136477</v>
      </c>
      <c r="E17313">
        <v>-297.568352</v>
      </c>
      <c r="F17313">
        <v>2729615.4923240002</v>
      </c>
      <c r="G17313">
        <v>-4195964.8890180001</v>
      </c>
      <c r="H17313">
        <v>-1466349.3966940001</v>
      </c>
    </row>
    <row r="17314" spans="1:8">
      <c r="A17314">
        <v>2077320.100786</v>
      </c>
      <c r="B17314">
        <v>90854402.865991995</v>
      </c>
      <c r="C17314">
        <v>28160318.938336998</v>
      </c>
      <c r="D17314">
        <v>1620.0809819999999</v>
      </c>
      <c r="E17314">
        <v>-299.13798300000002</v>
      </c>
      <c r="F17314">
        <v>2714145.922425</v>
      </c>
      <c r="G17314">
        <v>-4188230.1040679999</v>
      </c>
      <c r="H17314">
        <v>-1474084.1816430001</v>
      </c>
    </row>
    <row r="17315" spans="1:8">
      <c r="A17315">
        <v>2077440.100786</v>
      </c>
      <c r="B17315">
        <v>91048510.108292997</v>
      </c>
      <c r="C17315">
        <v>28124328.734599002</v>
      </c>
      <c r="D17315">
        <v>1615.0425560000001</v>
      </c>
      <c r="E17315">
        <v>-300.69698199999999</v>
      </c>
      <c r="F17315">
        <v>2698781.1318430002</v>
      </c>
      <c r="G17315">
        <v>-4180547.7087770002</v>
      </c>
      <c r="H17315">
        <v>-1481766.576934</v>
      </c>
    </row>
    <row r="17316" spans="1:8">
      <c r="A17316">
        <v>2077560.100786</v>
      </c>
      <c r="B17316">
        <v>91242013.756522998</v>
      </c>
      <c r="C17316">
        <v>28088152.083756</v>
      </c>
      <c r="D17316">
        <v>1610.021058</v>
      </c>
      <c r="E17316">
        <v>-302.245452</v>
      </c>
      <c r="F17316">
        <v>2683520.121142</v>
      </c>
      <c r="G17316">
        <v>-4172917.203427</v>
      </c>
      <c r="H17316">
        <v>-1489397.082285</v>
      </c>
    </row>
    <row r="17317" spans="1:8">
      <c r="A17317">
        <v>2077680.100786</v>
      </c>
      <c r="B17317">
        <v>91434915.833981007</v>
      </c>
      <c r="C17317">
        <v>28051790.243402999</v>
      </c>
      <c r="D17317">
        <v>1605.016353</v>
      </c>
      <c r="E17317">
        <v>-303.78349100000003</v>
      </c>
      <c r="F17317">
        <v>2668361.9041940002</v>
      </c>
      <c r="G17317">
        <v>-4165338.0949530001</v>
      </c>
      <c r="H17317">
        <v>-1496976.1907589999</v>
      </c>
    </row>
    <row r="17318" spans="1:8">
      <c r="A17318">
        <v>2077800.100786</v>
      </c>
      <c r="B17318">
        <v>91627218.347645998</v>
      </c>
      <c r="C17318">
        <v>28015244.459208999</v>
      </c>
      <c r="D17318">
        <v>1600.0283059999999</v>
      </c>
      <c r="E17318">
        <v>-305.31119899999999</v>
      </c>
      <c r="F17318">
        <v>2653305.5079490002</v>
      </c>
      <c r="G17318">
        <v>-4157809.89683</v>
      </c>
      <c r="H17318">
        <v>-1504504.388881</v>
      </c>
    </row>
    <row r="17319" spans="1:8">
      <c r="A17319">
        <v>2077920.100786</v>
      </c>
      <c r="B17319">
        <v>91818923.288352996</v>
      </c>
      <c r="C17319">
        <v>27978515.965071</v>
      </c>
      <c r="D17319">
        <v>1595.0567820000001</v>
      </c>
      <c r="E17319">
        <v>-306.82867299999998</v>
      </c>
      <c r="F17319">
        <v>2638349.9722250002</v>
      </c>
      <c r="G17319">
        <v>-4150332.1289679999</v>
      </c>
      <c r="H17319">
        <v>-1511982.156743</v>
      </c>
    </row>
    <row r="17320" spans="1:8">
      <c r="A17320">
        <v>2078040.100786</v>
      </c>
      <c r="B17320">
        <v>92010032.630977005</v>
      </c>
      <c r="C17320">
        <v>27941605.983274002</v>
      </c>
      <c r="D17320">
        <v>1590.101649</v>
      </c>
      <c r="E17320">
        <v>-308.33600899999999</v>
      </c>
      <c r="F17320">
        <v>2623494.3494890002</v>
      </c>
      <c r="G17320">
        <v>-4142904.3176000002</v>
      </c>
      <c r="H17320">
        <v>-1519409.968111</v>
      </c>
    </row>
    <row r="17321" spans="1:8">
      <c r="A17321">
        <v>2078160.100787</v>
      </c>
      <c r="B17321">
        <v>92200548.334598005</v>
      </c>
      <c r="C17321">
        <v>27904515.724642001</v>
      </c>
      <c r="D17321">
        <v>1585.162777</v>
      </c>
      <c r="E17321">
        <v>-309.833302</v>
      </c>
      <c r="F17321">
        <v>2608737.7046469999</v>
      </c>
      <c r="G17321">
        <v>-4135525.9951789998</v>
      </c>
      <c r="H17321">
        <v>-1526788.2905319999</v>
      </c>
    </row>
    <row r="17322" spans="1:8">
      <c r="A17322">
        <v>2078280.100787</v>
      </c>
      <c r="B17322">
        <v>92390472.342681006</v>
      </c>
      <c r="C17322">
        <v>27867246.388689</v>
      </c>
      <c r="D17322">
        <v>1580.2400359999999</v>
      </c>
      <c r="E17322">
        <v>-311.32064600000001</v>
      </c>
      <c r="F17322">
        <v>2594079.114844</v>
      </c>
      <c r="G17322">
        <v>-4128196.700278</v>
      </c>
      <c r="H17322">
        <v>-1534117.585434</v>
      </c>
    </row>
    <row r="17323" spans="1:8">
      <c r="A17323">
        <v>2078400.100787</v>
      </c>
      <c r="B17323">
        <v>92579806.583241999</v>
      </c>
      <c r="C17323">
        <v>27829799.163763002</v>
      </c>
      <c r="D17323">
        <v>1575.3332969999999</v>
      </c>
      <c r="E17323">
        <v>-312.798134</v>
      </c>
      <c r="F17323">
        <v>2579517.6692570001</v>
      </c>
      <c r="G17323">
        <v>-4120915.9774839999</v>
      </c>
      <c r="H17323">
        <v>-1541398.3082270001</v>
      </c>
    </row>
    <row r="17324" spans="1:8">
      <c r="A17324">
        <v>2078520.100787</v>
      </c>
      <c r="B17324">
        <v>92768552.969016999</v>
      </c>
      <c r="C17324">
        <v>27792175.227196999</v>
      </c>
      <c r="D17324">
        <v>1570.4424349999999</v>
      </c>
      <c r="E17324">
        <v>-314.26585599999999</v>
      </c>
      <c r="F17324">
        <v>2565052.468901</v>
      </c>
      <c r="G17324">
        <v>-4113683.3773059999</v>
      </c>
      <c r="H17324">
        <v>-1548630.9084050001</v>
      </c>
    </row>
    <row r="17325" spans="1:8">
      <c r="A17325">
        <v>2078640.100787</v>
      </c>
      <c r="B17325">
        <v>92956713.397623003</v>
      </c>
      <c r="C17325">
        <v>27754375.745446999</v>
      </c>
      <c r="D17325">
        <v>1565.567323</v>
      </c>
      <c r="E17325">
        <v>-315.72390200000001</v>
      </c>
      <c r="F17325">
        <v>2550682.626437</v>
      </c>
      <c r="G17325">
        <v>-4106498.4560739999</v>
      </c>
      <c r="H17325">
        <v>-1555815.8296370001</v>
      </c>
    </row>
    <row r="17326" spans="1:8">
      <c r="A17326">
        <v>2078760.100787</v>
      </c>
      <c r="B17326">
        <v>93144289.751726002</v>
      </c>
      <c r="C17326">
        <v>27716401.874237001</v>
      </c>
      <c r="D17326">
        <v>1560.7078389999999</v>
      </c>
      <c r="E17326">
        <v>-317.17236100000002</v>
      </c>
      <c r="F17326">
        <v>2536407.2659800001</v>
      </c>
      <c r="G17326">
        <v>-4099360.7758459998</v>
      </c>
      <c r="H17326">
        <v>-1562953.5098659999</v>
      </c>
    </row>
    <row r="17327" spans="1:8">
      <c r="A17327">
        <v>2078880.100787</v>
      </c>
      <c r="B17327">
        <v>93331283.899195001</v>
      </c>
      <c r="C17327">
        <v>27678254.758692998</v>
      </c>
      <c r="D17327">
        <v>1555.863859</v>
      </c>
      <c r="E17327">
        <v>-318.61132199999997</v>
      </c>
      <c r="F17327">
        <v>2522225.5229119998</v>
      </c>
      <c r="G17327">
        <v>-4092269.9043120001</v>
      </c>
      <c r="H17327">
        <v>-1570044.3814000001</v>
      </c>
    </row>
    <row r="17328" spans="1:8">
      <c r="A17328">
        <v>2079000.100787</v>
      </c>
      <c r="B17328">
        <v>93517697.693265006</v>
      </c>
      <c r="C17328">
        <v>27639935.533482999</v>
      </c>
      <c r="D17328">
        <v>1551.0352620000001</v>
      </c>
      <c r="E17328">
        <v>-320.04086999999998</v>
      </c>
      <c r="F17328">
        <v>2508136.5437059999</v>
      </c>
      <c r="G17328">
        <v>-4085225.4147089999</v>
      </c>
      <c r="H17328">
        <v>-1577088.8710030001</v>
      </c>
    </row>
    <row r="17329" spans="1:8">
      <c r="A17329">
        <v>2079120.100787</v>
      </c>
      <c r="B17329">
        <v>93703532.972690001</v>
      </c>
      <c r="C17329">
        <v>27601445.322948001</v>
      </c>
      <c r="D17329">
        <v>1546.221929</v>
      </c>
      <c r="E17329">
        <v>-321.46109100000001</v>
      </c>
      <c r="F17329">
        <v>2494139.4857410002</v>
      </c>
      <c r="G17329">
        <v>-4078226.8857260002</v>
      </c>
      <c r="H17329">
        <v>-1584087.399985</v>
      </c>
    </row>
    <row r="17330" spans="1:8">
      <c r="A17330">
        <v>2079240.100788</v>
      </c>
      <c r="B17330">
        <v>93888791.561894998</v>
      </c>
      <c r="C17330">
        <v>27562785.241234001</v>
      </c>
      <c r="D17330">
        <v>1541.4237390000001</v>
      </c>
      <c r="E17330">
        <v>-322.87207000000001</v>
      </c>
      <c r="F17330">
        <v>2480233.5171300001</v>
      </c>
      <c r="G17330">
        <v>-4071273.9014209998</v>
      </c>
      <c r="H17330">
        <v>-1591040.384291</v>
      </c>
    </row>
    <row r="17331" spans="1:8">
      <c r="A17331">
        <v>2079360.100788</v>
      </c>
      <c r="B17331">
        <v>94073475.271130994</v>
      </c>
      <c r="C17331">
        <v>27523956.392425001</v>
      </c>
      <c r="D17331">
        <v>1536.640576</v>
      </c>
      <c r="E17331">
        <v>-324.27388999999999</v>
      </c>
      <c r="F17331">
        <v>2466417.8165500001</v>
      </c>
      <c r="G17331">
        <v>-4064366.0511309998</v>
      </c>
      <c r="H17331">
        <v>-1597948.2345809999</v>
      </c>
    </row>
    <row r="17332" spans="1:8">
      <c r="A17332">
        <v>2079480.100788</v>
      </c>
      <c r="B17332">
        <v>94257585.896623001</v>
      </c>
      <c r="C17332">
        <v>27484959.870666999</v>
      </c>
      <c r="D17332">
        <v>1531.8723239999999</v>
      </c>
      <c r="E17332">
        <v>-325.66663299999999</v>
      </c>
      <c r="F17332">
        <v>2452691.5730690002</v>
      </c>
      <c r="G17332">
        <v>-4057502.9293900002</v>
      </c>
      <c r="H17332">
        <v>-1604811.356321</v>
      </c>
    </row>
    <row r="17333" spans="1:8">
      <c r="A17333">
        <v>2079600.100788</v>
      </c>
      <c r="B17333">
        <v>94441125.220714003</v>
      </c>
      <c r="C17333">
        <v>27445796.760292999</v>
      </c>
      <c r="D17333">
        <v>1527.1188669999999</v>
      </c>
      <c r="E17333">
        <v>-327.05038100000002</v>
      </c>
      <c r="F17333">
        <v>2439053.9859850002</v>
      </c>
      <c r="G17333">
        <v>-4050684.1358480002</v>
      </c>
      <c r="H17333">
        <v>-1611630.149863</v>
      </c>
    </row>
    <row r="17334" spans="1:8">
      <c r="A17334">
        <v>2079720.100788</v>
      </c>
      <c r="B17334">
        <v>94624095.012014002</v>
      </c>
      <c r="C17334">
        <v>27406468.135949999</v>
      </c>
      <c r="D17334">
        <v>1522.3800920000001</v>
      </c>
      <c r="E17334">
        <v>-328.42521299999999</v>
      </c>
      <c r="F17334">
        <v>2425504.2646630001</v>
      </c>
      <c r="G17334">
        <v>-4043909.2751870002</v>
      </c>
      <c r="H17334">
        <v>-1618405.010524</v>
      </c>
    </row>
    <row r="17335" spans="1:8">
      <c r="A17335">
        <v>2079840.100788</v>
      </c>
      <c r="B17335">
        <v>94806497.025540993</v>
      </c>
      <c r="C17335">
        <v>27366975.062720001</v>
      </c>
      <c r="D17335">
        <v>1517.655886</v>
      </c>
      <c r="E17335">
        <v>-329.79120799999998</v>
      </c>
      <c r="F17335">
        <v>2412041.6283760001</v>
      </c>
      <c r="G17335">
        <v>-4037177.9570439998</v>
      </c>
      <c r="H17335">
        <v>-1625136.3286679999</v>
      </c>
    </row>
    <row r="17336" spans="1:8">
      <c r="A17336">
        <v>2079960.100788</v>
      </c>
      <c r="B17336">
        <v>94988333.002860993</v>
      </c>
      <c r="C17336">
        <v>27327318.596235</v>
      </c>
      <c r="D17336">
        <v>1512.9461369999999</v>
      </c>
      <c r="E17336">
        <v>-331.14844599999998</v>
      </c>
      <c r="F17336">
        <v>2398665.3061489998</v>
      </c>
      <c r="G17336">
        <v>-4030489.79593</v>
      </c>
      <c r="H17336">
        <v>-1631824.489781</v>
      </c>
    </row>
    <row r="17337" spans="1:8">
      <c r="A17337">
        <v>2080080.100788</v>
      </c>
      <c r="B17337">
        <v>95169604.672230005</v>
      </c>
      <c r="C17337">
        <v>27287499.782800999</v>
      </c>
      <c r="D17337">
        <v>1508.2507350000001</v>
      </c>
      <c r="E17337">
        <v>-332.497004</v>
      </c>
      <c r="F17337">
        <v>2385374.5366059998</v>
      </c>
      <c r="G17337">
        <v>-4023844.4111589999</v>
      </c>
      <c r="H17337">
        <v>-1638469.8745530001</v>
      </c>
    </row>
    <row r="17338" spans="1:8">
      <c r="A17338">
        <v>2080200.100788</v>
      </c>
      <c r="B17338">
        <v>95350313.748731002</v>
      </c>
      <c r="C17338">
        <v>27247519.659510002</v>
      </c>
      <c r="D17338">
        <v>1503.569571</v>
      </c>
      <c r="E17338">
        <v>-333.83695699999998</v>
      </c>
      <c r="F17338">
        <v>2372168.567822</v>
      </c>
      <c r="G17338">
        <v>-4017241.426767</v>
      </c>
      <c r="H17338">
        <v>-1645072.858945</v>
      </c>
    </row>
    <row r="17339" spans="1:8">
      <c r="A17339">
        <v>2080320.100789</v>
      </c>
      <c r="B17339">
        <v>95530461.934404999</v>
      </c>
      <c r="C17339">
        <v>27207379.254356001</v>
      </c>
      <c r="D17339">
        <v>1498.9025360000001</v>
      </c>
      <c r="E17339">
        <v>-335.16838100000001</v>
      </c>
      <c r="F17339">
        <v>2359046.6571729998</v>
      </c>
      <c r="G17339">
        <v>-4010680.471442</v>
      </c>
      <c r="H17339">
        <v>-1651633.814269</v>
      </c>
    </row>
    <row r="17340" spans="1:8">
      <c r="A17340">
        <v>2080440.100789</v>
      </c>
      <c r="B17340">
        <v>95710050.918390006</v>
      </c>
      <c r="C17340">
        <v>27167079.586346999</v>
      </c>
      <c r="D17340">
        <v>1494.2495249999999</v>
      </c>
      <c r="E17340">
        <v>-336.49135000000001</v>
      </c>
      <c r="F17340">
        <v>2346008.0711929998</v>
      </c>
      <c r="G17340">
        <v>-4004161.178452</v>
      </c>
      <c r="H17340">
        <v>-1658153.107259</v>
      </c>
    </row>
    <row r="17341" spans="1:8">
      <c r="A17341">
        <v>2080560.100789</v>
      </c>
      <c r="B17341">
        <v>95889082.377048999</v>
      </c>
      <c r="C17341">
        <v>27126621.665615</v>
      </c>
      <c r="D17341">
        <v>1489.61043</v>
      </c>
      <c r="E17341">
        <v>-337.80593800000003</v>
      </c>
      <c r="F17341">
        <v>2333052.085434</v>
      </c>
      <c r="G17341">
        <v>-3997683.185573</v>
      </c>
      <c r="H17341">
        <v>-1664631.100139</v>
      </c>
    </row>
    <row r="17342" spans="1:8">
      <c r="A17342">
        <v>2080680.100789</v>
      </c>
      <c r="B17342">
        <v>96067557.974101007</v>
      </c>
      <c r="C17342">
        <v>27086006.493524998</v>
      </c>
      <c r="D17342">
        <v>1484.9851470000001</v>
      </c>
      <c r="E17342">
        <v>-339.11221799999998</v>
      </c>
      <c r="F17342">
        <v>2320177.9843239998</v>
      </c>
      <c r="G17342">
        <v>-3991246.1350179999</v>
      </c>
      <c r="H17342">
        <v>-1671068.1506940001</v>
      </c>
    </row>
    <row r="17343" spans="1:8">
      <c r="A17343">
        <v>2080800.100789</v>
      </c>
      <c r="B17343">
        <v>96245479.360751003</v>
      </c>
      <c r="C17343">
        <v>27045235.062782999</v>
      </c>
      <c r="D17343">
        <v>1480.3735730000001</v>
      </c>
      <c r="E17343">
        <v>-340.41026099999999</v>
      </c>
      <c r="F17343">
        <v>2307385.0610329998</v>
      </c>
      <c r="G17343">
        <v>-3984849.673372</v>
      </c>
      <c r="H17343">
        <v>-1677464.612339</v>
      </c>
    </row>
    <row r="17344" spans="1:8">
      <c r="A17344">
        <v>2080920.100789</v>
      </c>
      <c r="B17344">
        <v>96422848.175813004</v>
      </c>
      <c r="C17344">
        <v>27004308.357542001</v>
      </c>
      <c r="D17344">
        <v>1475.7756039999999</v>
      </c>
      <c r="E17344">
        <v>-341.70013799999998</v>
      </c>
      <c r="F17344">
        <v>2294672.6173379999</v>
      </c>
      <c r="G17344">
        <v>-3978493.4515249999</v>
      </c>
      <c r="H17344">
        <v>-1683820.8341870001</v>
      </c>
    </row>
    <row r="17345" spans="1:8">
      <c r="A17345">
        <v>2081040.100789</v>
      </c>
      <c r="B17345">
        <v>96599666.045837</v>
      </c>
      <c r="C17345">
        <v>26963227.353503998</v>
      </c>
      <c r="D17345">
        <v>1471.191139</v>
      </c>
      <c r="E17345">
        <v>-342.981919</v>
      </c>
      <c r="F17345">
        <v>2282039.963494</v>
      </c>
      <c r="G17345">
        <v>-3972177.124603</v>
      </c>
      <c r="H17345">
        <v>-1690137.161109</v>
      </c>
    </row>
    <row r="17346" spans="1:8">
      <c r="A17346">
        <v>2081160.100789</v>
      </c>
      <c r="B17346">
        <v>96775934.585231006</v>
      </c>
      <c r="C17346">
        <v>26921993.018025</v>
      </c>
      <c r="D17346">
        <v>1466.620077</v>
      </c>
      <c r="E17346">
        <v>-344.255673</v>
      </c>
      <c r="F17346">
        <v>2269486.4180990001</v>
      </c>
      <c r="G17346">
        <v>-3965900.3519049999</v>
      </c>
      <c r="H17346">
        <v>-1696413.933806</v>
      </c>
    </row>
    <row r="17347" spans="1:8">
      <c r="A17347">
        <v>2081280.100789</v>
      </c>
      <c r="B17347">
        <v>96951655.396384001</v>
      </c>
      <c r="C17347">
        <v>26880606.310213</v>
      </c>
      <c r="D17347">
        <v>1462.062318</v>
      </c>
      <c r="E17347">
        <v>-345.52146900000002</v>
      </c>
      <c r="F17347">
        <v>2257011.307976</v>
      </c>
      <c r="G17347">
        <v>-3959662.796844</v>
      </c>
      <c r="H17347">
        <v>-1702651.488868</v>
      </c>
    </row>
    <row r="17348" spans="1:8">
      <c r="A17348">
        <v>2081400.1007900001</v>
      </c>
      <c r="B17348">
        <v>97126830.069784001</v>
      </c>
      <c r="C17348">
        <v>26839068.181031</v>
      </c>
      <c r="D17348">
        <v>1457.5177639999999</v>
      </c>
      <c r="E17348">
        <v>-346.77937400000002</v>
      </c>
      <c r="F17348">
        <v>2244613.968041</v>
      </c>
      <c r="G17348">
        <v>-3953464.1268759998</v>
      </c>
      <c r="H17348">
        <v>-1708850.1588349999</v>
      </c>
    </row>
    <row r="17349" spans="1:8">
      <c r="A17349">
        <v>2081520.1007900001</v>
      </c>
      <c r="B17349">
        <v>97301460.184137002</v>
      </c>
      <c r="C17349">
        <v>26797379.57339</v>
      </c>
      <c r="D17349">
        <v>1452.986318</v>
      </c>
      <c r="E17349">
        <v>-348.02945499999998</v>
      </c>
      <c r="F17349">
        <v>2232293.7411859999</v>
      </c>
      <c r="G17349">
        <v>-3947304.0134490002</v>
      </c>
      <c r="H17349">
        <v>-1715010.272263</v>
      </c>
    </row>
    <row r="17350" spans="1:8">
      <c r="A17350">
        <v>2081640.1007900001</v>
      </c>
      <c r="B17350">
        <v>97475547.306483999</v>
      </c>
      <c r="C17350">
        <v>26755541.422249999</v>
      </c>
      <c r="D17350">
        <v>1448.4678819999999</v>
      </c>
      <c r="E17350">
        <v>-349.27177699999999</v>
      </c>
      <c r="F17350">
        <v>2220049.9781570002</v>
      </c>
      <c r="G17350">
        <v>-3941182.1319340002</v>
      </c>
      <c r="H17350">
        <v>-1721132.153777</v>
      </c>
    </row>
    <row r="17351" spans="1:8">
      <c r="A17351">
        <v>2081760.1007900001</v>
      </c>
      <c r="B17351">
        <v>97649092.992314994</v>
      </c>
      <c r="C17351">
        <v>26713554.654711999</v>
      </c>
      <c r="D17351">
        <v>1443.96236</v>
      </c>
      <c r="E17351">
        <v>-350.50640499999997</v>
      </c>
      <c r="F17351">
        <v>2207882.0374380001</v>
      </c>
      <c r="G17351">
        <v>-3935098.1615749998</v>
      </c>
      <c r="H17351">
        <v>-1727216.1241369999</v>
      </c>
    </row>
    <row r="17352" spans="1:8">
      <c r="A17352">
        <v>2081880.1007900001</v>
      </c>
      <c r="B17352">
        <v>97822098.785683006</v>
      </c>
      <c r="C17352">
        <v>26671420.190113001</v>
      </c>
      <c r="D17352">
        <v>1439.469658</v>
      </c>
      <c r="E17352">
        <v>-351.733405</v>
      </c>
      <c r="F17352">
        <v>2195789.285133</v>
      </c>
      <c r="G17352">
        <v>-3929051.7854220001</v>
      </c>
      <c r="H17352">
        <v>-1733262.5002890001</v>
      </c>
    </row>
    <row r="17353" spans="1:8">
      <c r="A17353">
        <v>2082000.1007900001</v>
      </c>
      <c r="B17353">
        <v>97994566.219318002</v>
      </c>
      <c r="C17353">
        <v>26629138.940118998</v>
      </c>
      <c r="D17353">
        <v>1434.9896819999999</v>
      </c>
      <c r="E17353">
        <v>-352.95283899999998</v>
      </c>
      <c r="F17353">
        <v>2183771.0948549998</v>
      </c>
      <c r="G17353">
        <v>-3923042.690283</v>
      </c>
      <c r="H17353">
        <v>-1739271.595428</v>
      </c>
    </row>
    <row r="17354" spans="1:8">
      <c r="A17354">
        <v>2082120.1007900001</v>
      </c>
      <c r="B17354">
        <v>98166496.814735994</v>
      </c>
      <c r="C17354">
        <v>26586711.808809999</v>
      </c>
      <c r="D17354">
        <v>1430.5223390000001</v>
      </c>
      <c r="E17354">
        <v>-354.16477099999997</v>
      </c>
      <c r="F17354">
        <v>2171826.8476160001</v>
      </c>
      <c r="G17354">
        <v>-3917070.566664</v>
      </c>
      <c r="H17354">
        <v>-1745243.7190479999</v>
      </c>
    </row>
    <row r="17355" spans="1:8">
      <c r="A17355">
        <v>2082240.1007900001</v>
      </c>
      <c r="B17355">
        <v>98337892.082346007</v>
      </c>
      <c r="C17355">
        <v>26544139.692779001</v>
      </c>
      <c r="D17355">
        <v>1426.0675369999999</v>
      </c>
      <c r="E17355">
        <v>-355.36926199999999</v>
      </c>
      <c r="F17355">
        <v>2159955.9317109999</v>
      </c>
      <c r="G17355">
        <v>-3911135.1087110001</v>
      </c>
      <c r="H17355">
        <v>-1751179.1769999999</v>
      </c>
    </row>
    <row r="17356" spans="1:8">
      <c r="A17356">
        <v>2082360.1007900001</v>
      </c>
      <c r="B17356">
        <v>98508753.521562994</v>
      </c>
      <c r="C17356">
        <v>26501423.481210999</v>
      </c>
      <c r="D17356">
        <v>1421.625184</v>
      </c>
      <c r="E17356">
        <v>-356.566373</v>
      </c>
      <c r="F17356">
        <v>2148157.7426200002</v>
      </c>
      <c r="G17356">
        <v>-3905236.0141659998</v>
      </c>
      <c r="H17356">
        <v>-1757078.2715459999</v>
      </c>
    </row>
    <row r="17357" spans="1:8">
      <c r="A17357">
        <v>2082480.1007910001</v>
      </c>
      <c r="B17357">
        <v>98679082.620910004</v>
      </c>
      <c r="C17357">
        <v>26458564.055976</v>
      </c>
      <c r="D17357">
        <v>1417.195191</v>
      </c>
      <c r="E17357">
        <v>-357.75616600000001</v>
      </c>
      <c r="F17357">
        <v>2136431.6828959999</v>
      </c>
      <c r="G17357">
        <v>-3899372.9843040002</v>
      </c>
      <c r="H17357">
        <v>-1762941.3014080001</v>
      </c>
    </row>
    <row r="17358" spans="1:8">
      <c r="A17358">
        <v>2082600.1007910001</v>
      </c>
      <c r="B17358">
        <v>98848880.858124003</v>
      </c>
      <c r="C17358">
        <v>26415562.29171</v>
      </c>
      <c r="D17358">
        <v>1412.7774669999999</v>
      </c>
      <c r="E17358">
        <v>-358.93869999999998</v>
      </c>
      <c r="F17358">
        <v>2124777.1620609998</v>
      </c>
      <c r="G17358">
        <v>-3893545.723886</v>
      </c>
      <c r="H17358">
        <v>-1768768.561825</v>
      </c>
    </row>
    <row r="17359" spans="1:8">
      <c r="A17359">
        <v>2082720.1007910001</v>
      </c>
      <c r="B17359">
        <v>99018149.700261995</v>
      </c>
      <c r="C17359">
        <v>26372419.055902999</v>
      </c>
      <c r="D17359">
        <v>1408.3719249999999</v>
      </c>
      <c r="E17359">
        <v>-360.114035</v>
      </c>
      <c r="F17359">
        <v>2113193.5965109998</v>
      </c>
      <c r="G17359">
        <v>-3887753.9411109998</v>
      </c>
      <c r="H17359">
        <v>-1774560.3446</v>
      </c>
    </row>
    <row r="17360" spans="1:8">
      <c r="A17360">
        <v>2082840.1007910001</v>
      </c>
      <c r="B17360">
        <v>99186890.603800997</v>
      </c>
      <c r="C17360">
        <v>26329135.208980002</v>
      </c>
      <c r="D17360">
        <v>1403.978476</v>
      </c>
      <c r="E17360">
        <v>-361.28222899999997</v>
      </c>
      <c r="F17360">
        <v>2101680.4094079998</v>
      </c>
      <c r="G17360">
        <v>-3881997.3475600001</v>
      </c>
      <c r="H17360">
        <v>-1780316.9381520001</v>
      </c>
    </row>
    <row r="17361" spans="1:8">
      <c r="A17361">
        <v>2082960.1007910001</v>
      </c>
      <c r="B17361">
        <v>99355105.014739007</v>
      </c>
      <c r="C17361">
        <v>26285711.604382001</v>
      </c>
      <c r="D17361">
        <v>1399.5970339999999</v>
      </c>
      <c r="E17361">
        <v>-362.44333899999998</v>
      </c>
      <c r="F17361">
        <v>2090237.0305870001</v>
      </c>
      <c r="G17361">
        <v>-3876275.6581489998</v>
      </c>
      <c r="H17361">
        <v>-1786038.627562</v>
      </c>
    </row>
    <row r="17362" spans="1:8">
      <c r="A17362">
        <v>2083080.1007910001</v>
      </c>
      <c r="B17362">
        <v>99522794.368695006</v>
      </c>
      <c r="C17362">
        <v>26242149.088649999</v>
      </c>
      <c r="D17362">
        <v>1395.2275119999999</v>
      </c>
      <c r="E17362">
        <v>-363.59742399999999</v>
      </c>
      <c r="F17362">
        <v>2078862.8964579999</v>
      </c>
      <c r="G17362">
        <v>-3870588.591085</v>
      </c>
      <c r="H17362">
        <v>-1791725.694627</v>
      </c>
    </row>
    <row r="17363" spans="1:8">
      <c r="A17363">
        <v>2083200.1007910001</v>
      </c>
      <c r="B17363">
        <v>99689960.091010004</v>
      </c>
      <c r="C17363">
        <v>26198448.501499999</v>
      </c>
      <c r="D17363">
        <v>1390.869825</v>
      </c>
      <c r="E17363">
        <v>-364.74453899999997</v>
      </c>
      <c r="F17363">
        <v>2067557.449911</v>
      </c>
      <c r="G17363">
        <v>-3864935.867811</v>
      </c>
      <c r="H17363">
        <v>-1797378.4179</v>
      </c>
    </row>
    <row r="17364" spans="1:8">
      <c r="A17364">
        <v>2083320.1007910001</v>
      </c>
      <c r="B17364">
        <v>99856603.596839994</v>
      </c>
      <c r="C17364">
        <v>26154610.675905999</v>
      </c>
      <c r="D17364">
        <v>1386.5238899999999</v>
      </c>
      <c r="E17364">
        <v>-365.88474000000002</v>
      </c>
      <c r="F17364">
        <v>2056320.140222</v>
      </c>
      <c r="G17364">
        <v>-3859317.212967</v>
      </c>
      <c r="H17364">
        <v>-1802997.072745</v>
      </c>
    </row>
    <row r="17365" spans="1:8">
      <c r="A17365">
        <v>2083440.1007910001</v>
      </c>
      <c r="B17365">
        <v>100022726.291255</v>
      </c>
      <c r="C17365">
        <v>26110636.438173998</v>
      </c>
      <c r="D17365">
        <v>1382.189621</v>
      </c>
      <c r="E17365">
        <v>-367.01808299999999</v>
      </c>
      <c r="F17365">
        <v>2045150.4229649999</v>
      </c>
      <c r="G17365">
        <v>-3853732.3543380001</v>
      </c>
      <c r="H17365">
        <v>-1808581.9313729999</v>
      </c>
    </row>
    <row r="17366" spans="1:8">
      <c r="A17366">
        <v>2083560.1007920001</v>
      </c>
      <c r="B17366">
        <v>100188329.569333</v>
      </c>
      <c r="C17366">
        <v>26066526.608017001</v>
      </c>
      <c r="D17366">
        <v>1377.866937</v>
      </c>
      <c r="E17366">
        <v>-368.14462300000002</v>
      </c>
      <c r="F17366">
        <v>2034047.7599180001</v>
      </c>
      <c r="G17366">
        <v>-3848181.0228149998</v>
      </c>
      <c r="H17366">
        <v>-1814133.2628969999</v>
      </c>
    </row>
    <row r="17367" spans="1:8">
      <c r="A17367">
        <v>2083680.1007920001</v>
      </c>
      <c r="B17367">
        <v>100353414.816254</v>
      </c>
      <c r="C17367">
        <v>26022281.998635001</v>
      </c>
      <c r="D17367">
        <v>1373.5557550000001</v>
      </c>
      <c r="E17367">
        <v>-369.26441299999999</v>
      </c>
      <c r="F17367">
        <v>2023011.618977</v>
      </c>
      <c r="G17367">
        <v>-3842662.9523439999</v>
      </c>
      <c r="H17367">
        <v>-1819651.3333670001</v>
      </c>
    </row>
    <row r="17368" spans="1:8">
      <c r="A17368">
        <v>2083800.1007920001</v>
      </c>
      <c r="B17368">
        <v>100517983.407391</v>
      </c>
      <c r="C17368">
        <v>25977903.416785002</v>
      </c>
      <c r="D17368">
        <v>1369.2559940000001</v>
      </c>
      <c r="E17368">
        <v>-370.37750599999998</v>
      </c>
      <c r="F17368">
        <v>2012041.474068</v>
      </c>
      <c r="G17368">
        <v>-3837177.87989</v>
      </c>
      <c r="H17368">
        <v>-1825136.405822</v>
      </c>
    </row>
    <row r="17369" spans="1:8">
      <c r="A17369">
        <v>2083920.1007920001</v>
      </c>
      <c r="B17369">
        <v>100682036.70840199</v>
      </c>
      <c r="C17369">
        <v>25933391.662854001</v>
      </c>
      <c r="D17369">
        <v>1364.9675729999999</v>
      </c>
      <c r="E17369">
        <v>-371.48395599999998</v>
      </c>
      <c r="F17369">
        <v>2001136.8050629999</v>
      </c>
      <c r="G17369">
        <v>-3831725.5453869998</v>
      </c>
      <c r="H17369">
        <v>-1830588.7403239999</v>
      </c>
    </row>
    <row r="17370" spans="1:8">
      <c r="A17370">
        <v>2084040.1007920001</v>
      </c>
      <c r="B17370">
        <v>100845576.075322</v>
      </c>
      <c r="C17370">
        <v>25888747.530932002</v>
      </c>
      <c r="D17370">
        <v>1360.6904119999999</v>
      </c>
      <c r="E17370">
        <v>-372.58381500000002</v>
      </c>
      <c r="F17370">
        <v>1990297.097695</v>
      </c>
      <c r="G17370">
        <v>-3826305.6917030001</v>
      </c>
      <c r="H17370">
        <v>-1836008.5940080001</v>
      </c>
    </row>
    <row r="17371" spans="1:8">
      <c r="A17371">
        <v>2084160.1007920001</v>
      </c>
      <c r="B17371">
        <v>101008602.85465001</v>
      </c>
      <c r="C17371">
        <v>25843971.808883999</v>
      </c>
      <c r="D17371">
        <v>1356.4244329999999</v>
      </c>
      <c r="E17371">
        <v>-373.67713400000002</v>
      </c>
      <c r="F17371">
        <v>1979521.843476</v>
      </c>
      <c r="G17371">
        <v>-3820918.0645940001</v>
      </c>
      <c r="H17371">
        <v>-1841396.2211180001</v>
      </c>
    </row>
    <row r="17372" spans="1:8">
      <c r="A17372">
        <v>2084280.1007920001</v>
      </c>
      <c r="B17372">
        <v>101171118.383435</v>
      </c>
      <c r="C17372">
        <v>25799065.278416</v>
      </c>
      <c r="D17372">
        <v>1352.1695569999999</v>
      </c>
      <c r="E17372">
        <v>-374.76396399999999</v>
      </c>
      <c r="F17372">
        <v>1968810.5396159999</v>
      </c>
      <c r="G17372">
        <v>-3815562.4126639999</v>
      </c>
      <c r="H17372">
        <v>-1846751.873048</v>
      </c>
    </row>
    <row r="17373" spans="1:8">
      <c r="A17373">
        <v>2084400.1007920001</v>
      </c>
      <c r="B17373">
        <v>101333123.989369</v>
      </c>
      <c r="C17373">
        <v>25754028.715149</v>
      </c>
      <c r="D17373">
        <v>1347.925706</v>
      </c>
      <c r="E17373">
        <v>-375.84435500000001</v>
      </c>
      <c r="F17373">
        <v>1958162.688943</v>
      </c>
      <c r="G17373">
        <v>-3810238.4873270001</v>
      </c>
      <c r="H17373">
        <v>-1852075.7983840001</v>
      </c>
    </row>
    <row r="17374" spans="1:8">
      <c r="A17374">
        <v>2084520.1007920001</v>
      </c>
      <c r="B17374">
        <v>101494620.990867</v>
      </c>
      <c r="C17374">
        <v>25708862.888682</v>
      </c>
      <c r="D17374">
        <v>1343.692804</v>
      </c>
      <c r="E17374">
        <v>-376.91835900000001</v>
      </c>
      <c r="F17374">
        <v>1947577.7998250001</v>
      </c>
      <c r="G17374">
        <v>-3804946.0427680002</v>
      </c>
      <c r="H17374">
        <v>-1857368.242943</v>
      </c>
    </row>
    <row r="17375" spans="1:8">
      <c r="A17375">
        <v>2084640.1007930001</v>
      </c>
      <c r="B17375">
        <v>101655610.697152</v>
      </c>
      <c r="C17375">
        <v>25663568.562663998</v>
      </c>
      <c r="D17375">
        <v>1339.470773</v>
      </c>
      <c r="E17375">
        <v>-377.98602299999999</v>
      </c>
      <c r="F17375">
        <v>1937055.386093</v>
      </c>
      <c r="G17375">
        <v>-3799684.8359030001</v>
      </c>
      <c r="H17375">
        <v>-1862629.4498089999</v>
      </c>
    </row>
    <row r="17376" spans="1:8">
      <c r="A17376">
        <v>2084760.1007930001</v>
      </c>
      <c r="B17376">
        <v>101816094.408343</v>
      </c>
      <c r="C17376">
        <v>25618146.494853999</v>
      </c>
      <c r="D17376">
        <v>1335.25954</v>
      </c>
      <c r="E17376">
        <v>-379.04739599999999</v>
      </c>
      <c r="F17376">
        <v>1926594.9669669999</v>
      </c>
      <c r="G17376">
        <v>-3794454.6263390002</v>
      </c>
      <c r="H17376">
        <v>-1867859.659372</v>
      </c>
    </row>
    <row r="17377" spans="1:8">
      <c r="A17377">
        <v>2084880.1007930001</v>
      </c>
      <c r="B17377">
        <v>101976073.41553301</v>
      </c>
      <c r="C17377">
        <v>25572597.437192</v>
      </c>
      <c r="D17377">
        <v>1331.0590279999999</v>
      </c>
      <c r="E17377">
        <v>-380.10252800000001</v>
      </c>
      <c r="F17377">
        <v>1916196.0669770001</v>
      </c>
      <c r="G17377">
        <v>-3789255.1763439998</v>
      </c>
      <c r="H17377">
        <v>-1873059.1093669999</v>
      </c>
    </row>
    <row r="17378" spans="1:8">
      <c r="A17378">
        <v>2085000.1007930001</v>
      </c>
      <c r="B17378">
        <v>102135549.000875</v>
      </c>
      <c r="C17378">
        <v>25526922.13586</v>
      </c>
      <c r="D17378">
        <v>1326.8691630000001</v>
      </c>
      <c r="E17378">
        <v>-381.15146600000003</v>
      </c>
      <c r="F17378">
        <v>1905858.2158949999</v>
      </c>
      <c r="G17378">
        <v>-3784086.2508029998</v>
      </c>
      <c r="H17378">
        <v>-1878228.0349079999</v>
      </c>
    </row>
    <row r="17379" spans="1:8">
      <c r="A17379">
        <v>2085120.1007930001</v>
      </c>
      <c r="B17379">
        <v>102294522.437657</v>
      </c>
      <c r="C17379">
        <v>25481121.331344999</v>
      </c>
      <c r="D17379">
        <v>1322.689873</v>
      </c>
      <c r="E17379">
        <v>-382.194256</v>
      </c>
      <c r="F17379">
        <v>1895580.94866</v>
      </c>
      <c r="G17379">
        <v>-3778947.6171860001</v>
      </c>
      <c r="H17379">
        <v>-1883366.6685260001</v>
      </c>
    </row>
    <row r="17380" spans="1:8">
      <c r="A17380">
        <v>2085240.1007930001</v>
      </c>
      <c r="B17380">
        <v>102452994.99038801</v>
      </c>
      <c r="C17380">
        <v>25435195.758505002</v>
      </c>
      <c r="D17380">
        <v>1318.521084</v>
      </c>
      <c r="E17380">
        <v>-383.23094500000002</v>
      </c>
      <c r="F17380">
        <v>1885363.805308</v>
      </c>
      <c r="G17380">
        <v>-3773839.0455100001</v>
      </c>
      <c r="H17380">
        <v>-1888475.2402019999</v>
      </c>
    </row>
    <row r="17381" spans="1:8">
      <c r="A17381">
        <v>2085360.1007930001</v>
      </c>
      <c r="B17381">
        <v>102610967.91487201</v>
      </c>
      <c r="C17381">
        <v>25389146.146625999</v>
      </c>
      <c r="D17381">
        <v>1314.362723</v>
      </c>
      <c r="E17381">
        <v>-384.26158099999998</v>
      </c>
      <c r="F17381">
        <v>1875206.330902</v>
      </c>
      <c r="G17381">
        <v>-3768760.308307</v>
      </c>
      <c r="H17381">
        <v>-1893553.977405</v>
      </c>
    </row>
    <row r="17382" spans="1:8">
      <c r="A17382">
        <v>2085480.1007930001</v>
      </c>
      <c r="B17382">
        <v>102768442.458286</v>
      </c>
      <c r="C17382">
        <v>25342973.219485998</v>
      </c>
      <c r="D17382">
        <v>1310.2147210000001</v>
      </c>
      <c r="E17382">
        <v>-385.28620699999999</v>
      </c>
      <c r="F17382">
        <v>1865108.075465</v>
      </c>
      <c r="G17382">
        <v>-3763711.1805890002</v>
      </c>
      <c r="H17382">
        <v>-1898603.105123</v>
      </c>
    </row>
    <row r="17383" spans="1:8">
      <c r="A17383">
        <v>2085600.1007930001</v>
      </c>
      <c r="B17383">
        <v>102925419.85926101</v>
      </c>
      <c r="C17383">
        <v>25296677.695413001</v>
      </c>
      <c r="D17383">
        <v>1306.077004</v>
      </c>
      <c r="E17383">
        <v>-386.30486999999999</v>
      </c>
      <c r="F17383">
        <v>1855068.5939130001</v>
      </c>
      <c r="G17383">
        <v>-3758691.4398119999</v>
      </c>
      <c r="H17383">
        <v>-1903622.8458990001</v>
      </c>
    </row>
    <row r="17384" spans="1:8">
      <c r="A17384">
        <v>2085720.1007940001</v>
      </c>
      <c r="B17384">
        <v>103081901.34795401</v>
      </c>
      <c r="C17384">
        <v>25250260.287347</v>
      </c>
      <c r="D17384">
        <v>1301.9495039999999</v>
      </c>
      <c r="E17384">
        <v>-387.31761499999999</v>
      </c>
      <c r="F17384">
        <v>1845087.4459850001</v>
      </c>
      <c r="G17384">
        <v>-3753700.8658480002</v>
      </c>
      <c r="H17384">
        <v>-1908613.419863</v>
      </c>
    </row>
    <row r="17385" spans="1:8">
      <c r="A17385">
        <v>2085840.1007940001</v>
      </c>
      <c r="B17385">
        <v>103237888.14612199</v>
      </c>
      <c r="C17385">
        <v>25203721.702895001</v>
      </c>
      <c r="D17385">
        <v>1297.8321510000001</v>
      </c>
      <c r="E17385">
        <v>-388.32448399999998</v>
      </c>
      <c r="F17385">
        <v>1835164.196181</v>
      </c>
      <c r="G17385">
        <v>-3748739.240946</v>
      </c>
      <c r="H17385">
        <v>-1913575.044765</v>
      </c>
    </row>
    <row r="17386" spans="1:8">
      <c r="A17386">
        <v>2085960.1007940001</v>
      </c>
      <c r="B17386">
        <v>103393381.46720199</v>
      </c>
      <c r="C17386">
        <v>25157062.644389998</v>
      </c>
      <c r="D17386">
        <v>1293.7248750000001</v>
      </c>
      <c r="E17386">
        <v>-389.32552299999998</v>
      </c>
      <c r="F17386">
        <v>1825298.4136999999</v>
      </c>
      <c r="G17386">
        <v>-3743806.3497060002</v>
      </c>
      <c r="H17386">
        <v>-1918507.936006</v>
      </c>
    </row>
    <row r="17387" spans="1:8">
      <c r="A17387">
        <v>2086080.1007940001</v>
      </c>
      <c r="B17387">
        <v>103548382.516377</v>
      </c>
      <c r="C17387">
        <v>25110283.808949001</v>
      </c>
      <c r="D17387">
        <v>1289.627608</v>
      </c>
      <c r="E17387">
        <v>-390.32077399999997</v>
      </c>
      <c r="F17387">
        <v>1815489.6723720001</v>
      </c>
      <c r="G17387">
        <v>-3738901.9790420001</v>
      </c>
      <c r="H17387">
        <v>-1923412.3066700001</v>
      </c>
    </row>
    <row r="17388" spans="1:8">
      <c r="A17388">
        <v>2086200.1007940001</v>
      </c>
      <c r="B17388">
        <v>103702892.49065299</v>
      </c>
      <c r="C17388">
        <v>25063385.888526998</v>
      </c>
      <c r="D17388">
        <v>1285.5402819999999</v>
      </c>
      <c r="E17388">
        <v>-391.31027999999998</v>
      </c>
      <c r="F17388">
        <v>1805737.550599</v>
      </c>
      <c r="G17388">
        <v>-3734025.9181550001</v>
      </c>
      <c r="H17388">
        <v>-1928288.3675559999</v>
      </c>
    </row>
    <row r="17389" spans="1:8">
      <c r="A17389">
        <v>2086320.1007940001</v>
      </c>
      <c r="B17389">
        <v>103856912.57893001</v>
      </c>
      <c r="C17389">
        <v>25016369.569972999</v>
      </c>
      <c r="D17389">
        <v>1281.4628299999999</v>
      </c>
      <c r="E17389">
        <v>-392.294083</v>
      </c>
      <c r="F17389">
        <v>1796041.631294</v>
      </c>
      <c r="G17389">
        <v>-3729177.958503</v>
      </c>
      <c r="H17389">
        <v>-1933136.327209</v>
      </c>
    </row>
    <row r="17390" spans="1:8">
      <c r="A17390">
        <v>2086440.1007940001</v>
      </c>
      <c r="B17390">
        <v>104010443.962069</v>
      </c>
      <c r="C17390">
        <v>24969235.535085</v>
      </c>
      <c r="D17390">
        <v>1277.3951850000001</v>
      </c>
      <c r="E17390">
        <v>-393.27222499999999</v>
      </c>
      <c r="F17390">
        <v>1786401.5018219999</v>
      </c>
      <c r="G17390">
        <v>-3724357.8937670002</v>
      </c>
      <c r="H17390">
        <v>-1937956.391945</v>
      </c>
    </row>
    <row r="17391" spans="1:8">
      <c r="A17391">
        <v>2086560.1007940001</v>
      </c>
      <c r="B17391">
        <v>104163487.812968</v>
      </c>
      <c r="C17391">
        <v>24921984.460664999</v>
      </c>
      <c r="D17391">
        <v>1273.3372810000001</v>
      </c>
      <c r="E17391">
        <v>-394.24474900000001</v>
      </c>
      <c r="F17391">
        <v>1776816.7539369999</v>
      </c>
      <c r="G17391">
        <v>-3719565.5198240001</v>
      </c>
      <c r="H17391">
        <v>-1942748.7658869999</v>
      </c>
    </row>
    <row r="17392" spans="1:8">
      <c r="A17392">
        <v>2086680.1007940001</v>
      </c>
      <c r="B17392">
        <v>104316045.296627</v>
      </c>
      <c r="C17392">
        <v>24874617.018569</v>
      </c>
      <c r="D17392">
        <v>1269.289053</v>
      </c>
      <c r="E17392">
        <v>-395.21169300000003</v>
      </c>
      <c r="F17392">
        <v>1767286.983729</v>
      </c>
      <c r="G17392">
        <v>-3714800.63472</v>
      </c>
      <c r="H17392">
        <v>-1947513.650991</v>
      </c>
    </row>
    <row r="17393" spans="1:8">
      <c r="A17393">
        <v>2086800.1007950001</v>
      </c>
      <c r="B17393">
        <v>104468117.570214</v>
      </c>
      <c r="C17393">
        <v>24827133.875760999</v>
      </c>
      <c r="D17393">
        <v>1265.250436</v>
      </c>
      <c r="E17393">
        <v>-396.17309999999998</v>
      </c>
      <c r="F17393">
        <v>1757811.7915640001</v>
      </c>
      <c r="G17393">
        <v>-3710063.0386379999</v>
      </c>
      <c r="H17393">
        <v>-1952251.2470740001</v>
      </c>
    </row>
    <row r="17394" spans="1:8">
      <c r="A17394">
        <v>2086920.1007950001</v>
      </c>
      <c r="B17394">
        <v>104619705.78313901</v>
      </c>
      <c r="C17394">
        <v>24779535.694366001</v>
      </c>
      <c r="D17394">
        <v>1261.2213650000001</v>
      </c>
      <c r="E17394">
        <v>-397.12900999999999</v>
      </c>
      <c r="F17394">
        <v>1748390.7820260001</v>
      </c>
      <c r="G17394">
        <v>-3705352.5338690002</v>
      </c>
      <c r="H17394">
        <v>-1956961.7518430001</v>
      </c>
    </row>
    <row r="17395" spans="1:8">
      <c r="A17395">
        <v>2087040.1007950001</v>
      </c>
      <c r="B17395">
        <v>104770811.077113</v>
      </c>
      <c r="C17395">
        <v>24731823.131719001</v>
      </c>
      <c r="D17395">
        <v>1257.2017760000001</v>
      </c>
      <c r="E17395">
        <v>-398.07946099999998</v>
      </c>
      <c r="F17395">
        <v>1739023.5638669999</v>
      </c>
      <c r="G17395">
        <v>-3700668.9247889998</v>
      </c>
      <c r="H17395">
        <v>-1961645.3609219999</v>
      </c>
    </row>
    <row r="17396" spans="1:8">
      <c r="A17396">
        <v>2087160.1007950001</v>
      </c>
      <c r="B17396">
        <v>104921434.58622099</v>
      </c>
      <c r="C17396">
        <v>24683996.840415999</v>
      </c>
      <c r="D17396">
        <v>1253.191607</v>
      </c>
      <c r="E17396">
        <v>-399.024494</v>
      </c>
      <c r="F17396">
        <v>1729709.7499490001</v>
      </c>
      <c r="G17396">
        <v>-3696012.0178299998</v>
      </c>
      <c r="H17396">
        <v>-1966302.2678809999</v>
      </c>
    </row>
    <row r="17397" spans="1:8">
      <c r="A17397">
        <v>2087280.1007950001</v>
      </c>
      <c r="B17397">
        <v>105071577.43698099</v>
      </c>
      <c r="C17397">
        <v>24636057.468366001</v>
      </c>
      <c r="D17397">
        <v>1249.190793</v>
      </c>
      <c r="E17397">
        <v>-399.96414700000003</v>
      </c>
      <c r="F17397">
        <v>1720448.95719</v>
      </c>
      <c r="G17397">
        <v>-3691381.6214510002</v>
      </c>
      <c r="H17397">
        <v>-1970932.664261</v>
      </c>
    </row>
    <row r="17398" spans="1:8">
      <c r="A17398">
        <v>2087400.1007950001</v>
      </c>
      <c r="B17398">
        <v>105221240.748413</v>
      </c>
      <c r="C17398">
        <v>24588005.658836</v>
      </c>
      <c r="D17398">
        <v>1245.1992740000001</v>
      </c>
      <c r="E17398">
        <v>-400.89845800000001</v>
      </c>
      <c r="F17398">
        <v>1711240.806513</v>
      </c>
      <c r="G17398">
        <v>-3686777.546112</v>
      </c>
      <c r="H17398">
        <v>-1975536.739599</v>
      </c>
    </row>
    <row r="17399" spans="1:8">
      <c r="A17399">
        <v>2087520.1007950001</v>
      </c>
      <c r="B17399">
        <v>105370425.632099</v>
      </c>
      <c r="C17399">
        <v>24539842.050501999</v>
      </c>
      <c r="D17399">
        <v>1241.216987</v>
      </c>
      <c r="E17399">
        <v>-401.82746700000001</v>
      </c>
      <c r="F17399">
        <v>1702084.922793</v>
      </c>
      <c r="G17399">
        <v>-3682199.6042519999</v>
      </c>
      <c r="H17399">
        <v>-1980114.6814590001</v>
      </c>
    </row>
    <row r="17400" spans="1:8">
      <c r="A17400">
        <v>2087640.1007950001</v>
      </c>
      <c r="B17400">
        <v>105519133.192249</v>
      </c>
      <c r="C17400">
        <v>24491567.277497001</v>
      </c>
      <c r="D17400">
        <v>1237.243872</v>
      </c>
      <c r="E17400">
        <v>-402.75120900000002</v>
      </c>
      <c r="F17400">
        <v>1692980.934807</v>
      </c>
      <c r="G17400">
        <v>-3677647.6102590002</v>
      </c>
      <c r="H17400">
        <v>-1984666.675453</v>
      </c>
    </row>
    <row r="17401" spans="1:8">
      <c r="A17401">
        <v>2087760.1007950001</v>
      </c>
      <c r="B17401">
        <v>105667364.525759</v>
      </c>
      <c r="C17401">
        <v>24443181.969457</v>
      </c>
      <c r="D17401">
        <v>1233.279867</v>
      </c>
      <c r="E17401">
        <v>-403.66972299999998</v>
      </c>
      <c r="F17401">
        <v>1683928.4751820001</v>
      </c>
      <c r="G17401">
        <v>-3673121.3804469998</v>
      </c>
      <c r="H17401">
        <v>-1989192.905265</v>
      </c>
    </row>
    <row r="17402" spans="1:8">
      <c r="A17402">
        <v>2087880.1007960001</v>
      </c>
      <c r="B17402">
        <v>105815120.722278</v>
      </c>
      <c r="C17402">
        <v>24394686.751566999</v>
      </c>
      <c r="D17402">
        <v>1229.324912</v>
      </c>
      <c r="E17402">
        <v>-404.58304600000002</v>
      </c>
      <c r="F17402">
        <v>1674927.18035</v>
      </c>
      <c r="G17402">
        <v>-3668620.733031</v>
      </c>
      <c r="H17402">
        <v>-1993693.552681</v>
      </c>
    </row>
    <row r="17403" spans="1:8">
      <c r="A17403">
        <v>2088000.1007960001</v>
      </c>
      <c r="B17403">
        <v>105962402.864263</v>
      </c>
      <c r="C17403">
        <v>24346082.244610999</v>
      </c>
      <c r="D17403">
        <v>1225.378948</v>
      </c>
      <c r="E17403">
        <v>-405.49121400000001</v>
      </c>
      <c r="F17403">
        <v>1665976.690491</v>
      </c>
      <c r="G17403">
        <v>-3664145.488101</v>
      </c>
      <c r="H17403">
        <v>-1998168.79761</v>
      </c>
    </row>
    <row r="17404" spans="1:8">
      <c r="A17404">
        <v>2088120.1007960001</v>
      </c>
      <c r="B17404">
        <v>106109212.027042</v>
      </c>
      <c r="C17404">
        <v>24297369.065012001</v>
      </c>
      <c r="D17404">
        <v>1221.4419150000001</v>
      </c>
      <c r="E17404">
        <v>-406.39426300000002</v>
      </c>
      <c r="F17404">
        <v>1657076.649493</v>
      </c>
      <c r="G17404">
        <v>-3659695.4676020001</v>
      </c>
      <c r="H17404">
        <v>-2002618.8181090001</v>
      </c>
    </row>
    <row r="17405" spans="1:8">
      <c r="A17405">
        <v>2088240.1007960001</v>
      </c>
      <c r="B17405">
        <v>106255549.27887499</v>
      </c>
      <c r="C17405">
        <v>24248547.82488</v>
      </c>
      <c r="D17405">
        <v>1217.5137560000001</v>
      </c>
      <c r="E17405">
        <v>-407.29222900000002</v>
      </c>
      <c r="F17405">
        <v>1648226.704903</v>
      </c>
      <c r="G17405">
        <v>-3655270.4953069999</v>
      </c>
      <c r="H17405">
        <v>-2007043.7904040001</v>
      </c>
    </row>
    <row r="17406" spans="1:8">
      <c r="A17406">
        <v>2088360.1007960001</v>
      </c>
      <c r="B17406">
        <v>106401415.681007</v>
      </c>
      <c r="C17406">
        <v>24199619.132056002</v>
      </c>
      <c r="D17406">
        <v>1213.594411</v>
      </c>
      <c r="E17406">
        <v>-408.18514699999997</v>
      </c>
      <c r="F17406">
        <v>1639426.5078759999</v>
      </c>
      <c r="G17406">
        <v>-3650870.3967940002</v>
      </c>
      <c r="H17406">
        <v>-2011443.888918</v>
      </c>
    </row>
    <row r="17407" spans="1:8">
      <c r="A17407">
        <v>2088480.1007960001</v>
      </c>
      <c r="B17407">
        <v>106546812.287734</v>
      </c>
      <c r="C17407">
        <v>24150583.590154</v>
      </c>
      <c r="D17407">
        <v>1209.6838230000001</v>
      </c>
      <c r="E17407">
        <v>-409.07305200000002</v>
      </c>
      <c r="F17407">
        <v>1630675.7131340001</v>
      </c>
      <c r="G17407">
        <v>-3646494.999423</v>
      </c>
      <c r="H17407">
        <v>-2015819.286289</v>
      </c>
    </row>
    <row r="17408" spans="1:8">
      <c r="A17408">
        <v>2088600.1007960001</v>
      </c>
      <c r="B17408">
        <v>106691740.146451</v>
      </c>
      <c r="C17408">
        <v>24101441.798608001</v>
      </c>
      <c r="D17408">
        <v>1205.7819340000001</v>
      </c>
      <c r="E17408">
        <v>-409.95598000000001</v>
      </c>
      <c r="F17408">
        <v>1621973.9789219999</v>
      </c>
      <c r="G17408">
        <v>-3642144.1323170001</v>
      </c>
      <c r="H17408">
        <v>-2020170.1533949999</v>
      </c>
    </row>
    <row r="17409" spans="1:8">
      <c r="A17409">
        <v>2088720.1007960001</v>
      </c>
      <c r="B17409">
        <v>106836200.29771701</v>
      </c>
      <c r="C17409">
        <v>24052194.352708999</v>
      </c>
      <c r="D17409">
        <v>1201.8886890000001</v>
      </c>
      <c r="E17409">
        <v>-410.83396399999998</v>
      </c>
      <c r="F17409">
        <v>1613320.9669580001</v>
      </c>
      <c r="G17409">
        <v>-3637817.6263350002</v>
      </c>
      <c r="H17409">
        <v>-2024496.6593770001</v>
      </c>
    </row>
    <row r="17410" spans="1:8">
      <c r="A17410">
        <v>2088840.1007960001</v>
      </c>
      <c r="B17410">
        <v>106980193.775307</v>
      </c>
      <c r="C17410">
        <v>24002841.843651999</v>
      </c>
      <c r="D17410">
        <v>1198.0040300000001</v>
      </c>
      <c r="E17410">
        <v>-411.70703800000001</v>
      </c>
      <c r="F17410">
        <v>1604716.3423939999</v>
      </c>
      <c r="G17410">
        <v>-3633515.314053</v>
      </c>
      <c r="H17410">
        <v>-2028798.971659</v>
      </c>
    </row>
    <row r="17411" spans="1:8">
      <c r="A17411">
        <v>2088960.1007970001</v>
      </c>
      <c r="B17411">
        <v>107123721.606268</v>
      </c>
      <c r="C17411">
        <v>23953384.858575001</v>
      </c>
      <c r="D17411">
        <v>1194.1279030000001</v>
      </c>
      <c r="E17411">
        <v>-412.57523600000002</v>
      </c>
      <c r="F17411">
        <v>1596159.7737710001</v>
      </c>
      <c r="G17411">
        <v>-3629237.0297409999</v>
      </c>
      <c r="H17411">
        <v>-2033077.2559710001</v>
      </c>
    </row>
    <row r="17412" spans="1:8">
      <c r="A17412">
        <v>2089080.1007970001</v>
      </c>
      <c r="B17412">
        <v>107266784.81097201</v>
      </c>
      <c r="C17412">
        <v>23903823.980601002</v>
      </c>
      <c r="D17412">
        <v>1190.26025</v>
      </c>
      <c r="E17412">
        <v>-413.43859200000003</v>
      </c>
      <c r="F17412">
        <v>1587650.932977</v>
      </c>
      <c r="G17412">
        <v>-3624982.609344</v>
      </c>
      <c r="H17412">
        <v>-2037331.676367</v>
      </c>
    </row>
    <row r="17413" spans="1:8">
      <c r="A17413">
        <v>2089200.1007970001</v>
      </c>
      <c r="B17413">
        <v>107409384.403175</v>
      </c>
      <c r="C17413">
        <v>23854159.788878001</v>
      </c>
      <c r="D17413">
        <v>1186.4010189999999</v>
      </c>
      <c r="E17413">
        <v>-414.29713800000002</v>
      </c>
      <c r="F17413">
        <v>1579189.4952080001</v>
      </c>
      <c r="G17413">
        <v>-3620751.8904599999</v>
      </c>
      <c r="H17413">
        <v>-2041562.3952520001</v>
      </c>
    </row>
    <row r="17414" spans="1:8">
      <c r="A17414">
        <v>2089320.1007970001</v>
      </c>
      <c r="B17414">
        <v>107551521.390066</v>
      </c>
      <c r="C17414">
        <v>23804392.858617999</v>
      </c>
      <c r="D17414">
        <v>1182.5501529999999</v>
      </c>
      <c r="E17414">
        <v>-415.15090600000002</v>
      </c>
      <c r="F17414">
        <v>1570775.1389210001</v>
      </c>
      <c r="G17414">
        <v>-3616544.7123159999</v>
      </c>
      <c r="H17414">
        <v>-2045769.5733950001</v>
      </c>
    </row>
    <row r="17415" spans="1:8">
      <c r="A17415">
        <v>2089440.1007970001</v>
      </c>
      <c r="B17415">
        <v>107693196.772322</v>
      </c>
      <c r="C17415">
        <v>23754523.761139002</v>
      </c>
      <c r="D17415">
        <v>1178.7075990000001</v>
      </c>
      <c r="E17415">
        <v>-415.99993000000001</v>
      </c>
      <c r="F17415">
        <v>1562407.545799</v>
      </c>
      <c r="G17415">
        <v>-3612360.915755</v>
      </c>
      <c r="H17415">
        <v>-2049953.369956</v>
      </c>
    </row>
    <row r="17416" spans="1:8">
      <c r="A17416">
        <v>2089560.1007970001</v>
      </c>
      <c r="B17416">
        <v>107834411.54415999</v>
      </c>
      <c r="C17416">
        <v>23704553.063903</v>
      </c>
      <c r="D17416">
        <v>1174.873304</v>
      </c>
      <c r="E17416">
        <v>-416.84424100000001</v>
      </c>
      <c r="F17416">
        <v>1554086.400709</v>
      </c>
      <c r="G17416">
        <v>-3608200.3432100001</v>
      </c>
      <c r="H17416">
        <v>-2054113.9425009999</v>
      </c>
    </row>
    <row r="17417" spans="1:8">
      <c r="A17417">
        <v>2089680.1007970001</v>
      </c>
      <c r="B17417">
        <v>107975166.693388</v>
      </c>
      <c r="C17417">
        <v>23654481.330552001</v>
      </c>
      <c r="D17417">
        <v>1171.0472130000001</v>
      </c>
      <c r="E17417">
        <v>-417.68387100000001</v>
      </c>
      <c r="F17417">
        <v>1545811.391663</v>
      </c>
      <c r="G17417">
        <v>-3604062.8386869999</v>
      </c>
      <c r="H17417">
        <v>-2058251.4470240001</v>
      </c>
    </row>
    <row r="17418" spans="1:8">
      <c r="A17418">
        <v>2089800.1007970001</v>
      </c>
      <c r="B17418">
        <v>108115463.20146</v>
      </c>
      <c r="C17418">
        <v>23604309.120951001</v>
      </c>
      <c r="D17418">
        <v>1167.229276</v>
      </c>
      <c r="E17418">
        <v>-418.51884999999999</v>
      </c>
      <c r="F17418">
        <v>1537582.2097779999</v>
      </c>
      <c r="G17418">
        <v>-3599948.2477449998</v>
      </c>
      <c r="H17418">
        <v>-2062366.0379669999</v>
      </c>
    </row>
    <row r="17419" spans="1:8">
      <c r="A17419">
        <v>2089920.1007970001</v>
      </c>
      <c r="B17419">
        <v>108255302.04352</v>
      </c>
      <c r="C17419">
        <v>23554036.991220001</v>
      </c>
      <c r="D17419">
        <v>1163.4194379999999</v>
      </c>
      <c r="E17419">
        <v>-419.34921100000003</v>
      </c>
      <c r="F17419">
        <v>1529398.5492410001</v>
      </c>
      <c r="G17419">
        <v>-3595856.4174759998</v>
      </c>
      <c r="H17419">
        <v>-2066457.8682349999</v>
      </c>
    </row>
    <row r="17420" spans="1:8">
      <c r="A17420">
        <v>2090040.1007980001</v>
      </c>
      <c r="B17420">
        <v>108394684.18845899</v>
      </c>
      <c r="C17420">
        <v>23503665.493774999</v>
      </c>
      <c r="D17420">
        <v>1159.6176479999999</v>
      </c>
      <c r="E17420">
        <v>-420.17498399999999</v>
      </c>
      <c r="F17420">
        <v>1521260.10727</v>
      </c>
      <c r="G17420">
        <v>-3591787.1964909998</v>
      </c>
      <c r="H17420">
        <v>-2070527.089221</v>
      </c>
    </row>
    <row r="17421" spans="1:8">
      <c r="A17421">
        <v>2090160.1007980001</v>
      </c>
      <c r="B17421">
        <v>108533610.59896</v>
      </c>
      <c r="C17421">
        <v>23453195.177366</v>
      </c>
      <c r="D17421">
        <v>1155.8238550000001</v>
      </c>
      <c r="E17421">
        <v>-420.99619899999999</v>
      </c>
      <c r="F17421">
        <v>1513166.5840739999</v>
      </c>
      <c r="G17421">
        <v>-3587740.4348929999</v>
      </c>
      <c r="H17421">
        <v>-2074573.850819</v>
      </c>
    </row>
    <row r="17422" spans="1:8">
      <c r="A17422">
        <v>2090280.1007980001</v>
      </c>
      <c r="B17422">
        <v>108672082.23154999</v>
      </c>
      <c r="C17422">
        <v>23402626.587106999</v>
      </c>
      <c r="D17422">
        <v>1152.038008</v>
      </c>
      <c r="E17422">
        <v>-421.81288599999999</v>
      </c>
      <c r="F17422">
        <v>1505117.682822</v>
      </c>
      <c r="G17422">
        <v>-3583715.9842670001</v>
      </c>
      <c r="H17422">
        <v>-2078598.3014450001</v>
      </c>
    </row>
    <row r="17423" spans="1:8">
      <c r="A17423">
        <v>2090400.1007980001</v>
      </c>
      <c r="B17423">
        <v>108810100.036645</v>
      </c>
      <c r="C17423">
        <v>23351960.264518</v>
      </c>
      <c r="D17423">
        <v>1148.260055</v>
      </c>
      <c r="E17423">
        <v>-422.62507599999998</v>
      </c>
      <c r="F17423">
        <v>1497113.1096040001</v>
      </c>
      <c r="G17423">
        <v>-3579713.697658</v>
      </c>
      <c r="H17423">
        <v>-2082600.5880539999</v>
      </c>
    </row>
    <row r="17424" spans="1:8">
      <c r="A17424">
        <v>2090520.1007980001</v>
      </c>
      <c r="B17424">
        <v>108947664.958602</v>
      </c>
      <c r="C17424">
        <v>23301196.747556999</v>
      </c>
      <c r="D17424">
        <v>1144.489947</v>
      </c>
      <c r="E17424">
        <v>-423.43279799999999</v>
      </c>
      <c r="F17424">
        <v>1489152.5733950001</v>
      </c>
      <c r="G17424">
        <v>-3575733.4295529998</v>
      </c>
      <c r="H17424">
        <v>-2086580.856158</v>
      </c>
    </row>
    <row r="17425" spans="1:8">
      <c r="A17425">
        <v>2090640.1007980001</v>
      </c>
      <c r="B17425">
        <v>109084777.935765</v>
      </c>
      <c r="C17425">
        <v>23250336.570657</v>
      </c>
      <c r="D17425">
        <v>1140.7276340000001</v>
      </c>
      <c r="E17425">
        <v>-424.23608000000002</v>
      </c>
      <c r="F17425">
        <v>1481235.786025</v>
      </c>
      <c r="G17425">
        <v>-3571775.0358679998</v>
      </c>
      <c r="H17425">
        <v>-2090539.249843</v>
      </c>
    </row>
    <row r="17426" spans="1:8">
      <c r="A17426">
        <v>2090760.1007980001</v>
      </c>
      <c r="B17426">
        <v>109221439.90051</v>
      </c>
      <c r="C17426">
        <v>23199380.264759</v>
      </c>
      <c r="D17426">
        <v>1136.9730649999999</v>
      </c>
      <c r="E17426">
        <v>-425.03495199999998</v>
      </c>
      <c r="F17426">
        <v>1473362.4621359999</v>
      </c>
      <c r="G17426">
        <v>-3567838.3739240002</v>
      </c>
      <c r="H17426">
        <v>-2094475.911788</v>
      </c>
    </row>
    <row r="17427" spans="1:8">
      <c r="A17427">
        <v>2090880.1007980001</v>
      </c>
      <c r="B17427">
        <v>109357651.779293</v>
      </c>
      <c r="C17427">
        <v>23148328.357344002</v>
      </c>
      <c r="D17427">
        <v>1133.226193</v>
      </c>
      <c r="E17427">
        <v>-425.82944300000003</v>
      </c>
      <c r="F17427">
        <v>1465532.3191569999</v>
      </c>
      <c r="G17427">
        <v>-3563923.3024340002</v>
      </c>
      <c r="H17427">
        <v>-2098390.983277</v>
      </c>
    </row>
    <row r="17428" spans="1:8">
      <c r="A17428">
        <v>2091000.1007980001</v>
      </c>
      <c r="B17428">
        <v>109493414.492698</v>
      </c>
      <c r="C17428">
        <v>23097181.372474</v>
      </c>
      <c r="D17428">
        <v>1129.4869679999999</v>
      </c>
      <c r="E17428">
        <v>-426.61958099999998</v>
      </c>
      <c r="F17428">
        <v>1457745.077267</v>
      </c>
      <c r="G17428">
        <v>-3560029.6814890001</v>
      </c>
      <c r="H17428">
        <v>-2102284.6042220001</v>
      </c>
    </row>
    <row r="17429" spans="1:8">
      <c r="A17429">
        <v>2091120.1007989999</v>
      </c>
      <c r="B17429">
        <v>109628728.95547999</v>
      </c>
      <c r="C17429">
        <v>23045939.830816999</v>
      </c>
      <c r="D17429">
        <v>1125.755341</v>
      </c>
      <c r="E17429">
        <v>-427.405394</v>
      </c>
      <c r="F17429">
        <v>1450000.45936</v>
      </c>
      <c r="G17429">
        <v>-3556157.3725359999</v>
      </c>
      <c r="H17429">
        <v>-2106156.9131760001</v>
      </c>
    </row>
    <row r="17430" spans="1:8">
      <c r="A17430">
        <v>2091240.1007989999</v>
      </c>
      <c r="B17430">
        <v>109763596.076608</v>
      </c>
      <c r="C17430">
        <v>22994604.249683999</v>
      </c>
      <c r="D17430">
        <v>1122.0312650000001</v>
      </c>
      <c r="E17430">
        <v>-428.18691100000001</v>
      </c>
      <c r="F17430">
        <v>1442298.191017</v>
      </c>
      <c r="G17430">
        <v>-3552306.2383639999</v>
      </c>
      <c r="H17430">
        <v>-2110008.0473469999</v>
      </c>
    </row>
    <row r="17431" spans="1:8">
      <c r="A17431">
        <v>2091360.1007989999</v>
      </c>
      <c r="B17431">
        <v>109898016.759313</v>
      </c>
      <c r="C17431">
        <v>22943175.143061999</v>
      </c>
      <c r="D17431">
        <v>1118.314693</v>
      </c>
      <c r="E17431">
        <v>-428.964157</v>
      </c>
      <c r="F17431">
        <v>1434638.0004720001</v>
      </c>
      <c r="G17431">
        <v>-3548476.1430919999</v>
      </c>
      <c r="H17431">
        <v>-2113838.1426200001</v>
      </c>
    </row>
    <row r="17432" spans="1:8">
      <c r="A17432">
        <v>2091480.1007989999</v>
      </c>
      <c r="B17432">
        <v>110031991.901134</v>
      </c>
      <c r="C17432">
        <v>22891653.021644</v>
      </c>
      <c r="D17432">
        <v>1114.6055759999999</v>
      </c>
      <c r="E17432">
        <v>-429.73716200000001</v>
      </c>
      <c r="F17432">
        <v>1427019.61858</v>
      </c>
      <c r="G17432">
        <v>-3544666.9521460002</v>
      </c>
      <c r="H17432">
        <v>-2117647.3335660002</v>
      </c>
    </row>
    <row r="17433" spans="1:8">
      <c r="A17433">
        <v>2091600.1007989999</v>
      </c>
      <c r="B17433">
        <v>110165522.393953</v>
      </c>
      <c r="C17433">
        <v>22840038.392861001</v>
      </c>
      <c r="D17433">
        <v>1110.9038680000001</v>
      </c>
      <c r="E17433">
        <v>-430.50595099999998</v>
      </c>
      <c r="F17433">
        <v>1419442.7787860001</v>
      </c>
      <c r="G17433">
        <v>-3540878.5322489999</v>
      </c>
      <c r="H17433">
        <v>-2121435.7534630001</v>
      </c>
    </row>
    <row r="17434" spans="1:8">
      <c r="A17434">
        <v>2091720.1007989999</v>
      </c>
      <c r="B17434">
        <v>110298609.12404899</v>
      </c>
      <c r="C17434">
        <v>22788331.760915998</v>
      </c>
      <c r="D17434">
        <v>1107.209523</v>
      </c>
      <c r="E17434">
        <v>-431.27055200000001</v>
      </c>
      <c r="F17434">
        <v>1411907.217097</v>
      </c>
      <c r="G17434">
        <v>-3537110.751404</v>
      </c>
      <c r="H17434">
        <v>-2125203.5343070002</v>
      </c>
    </row>
    <row r="17435" spans="1:8">
      <c r="A17435">
        <v>2091840.1007989999</v>
      </c>
      <c r="B17435">
        <v>110431252.972132</v>
      </c>
      <c r="C17435">
        <v>22736533.626812998</v>
      </c>
      <c r="D17435">
        <v>1103.5224940000001</v>
      </c>
      <c r="E17435">
        <v>-432.03099099999997</v>
      </c>
      <c r="F17435">
        <v>1404412.6720489999</v>
      </c>
      <c r="G17435">
        <v>-3533363.4788799998</v>
      </c>
      <c r="H17435">
        <v>-2128950.8068309999</v>
      </c>
    </row>
    <row r="17436" spans="1:8">
      <c r="A17436">
        <v>2091960.1007989999</v>
      </c>
      <c r="B17436">
        <v>110563454.813389</v>
      </c>
      <c r="C17436">
        <v>22684644.488384999</v>
      </c>
      <c r="D17436">
        <v>1099.8427349999999</v>
      </c>
      <c r="E17436">
        <v>-432.78729499999997</v>
      </c>
      <c r="F17436">
        <v>1396958.8846799999</v>
      </c>
      <c r="G17436">
        <v>-3529636.5851960001</v>
      </c>
      <c r="H17436">
        <v>-2132677.7005159999</v>
      </c>
    </row>
    <row r="17437" spans="1:8">
      <c r="A17437">
        <v>2092080.1007999999</v>
      </c>
      <c r="B17437">
        <v>110695215.517525</v>
      </c>
      <c r="C17437">
        <v>22632664.840328999</v>
      </c>
      <c r="D17437">
        <v>1096.1702009999999</v>
      </c>
      <c r="E17437">
        <v>-433.53949</v>
      </c>
      <c r="F17437">
        <v>1389545.5984970001</v>
      </c>
      <c r="G17437">
        <v>-3525929.9421040001</v>
      </c>
      <c r="H17437">
        <v>-2136384.3436070001</v>
      </c>
    </row>
    <row r="17438" spans="1:8">
      <c r="A17438">
        <v>2092200.1007999999</v>
      </c>
      <c r="B17438">
        <v>110826535.948805</v>
      </c>
      <c r="C17438">
        <v>22580595.174235001</v>
      </c>
      <c r="D17438">
        <v>1092.5048469999999</v>
      </c>
      <c r="E17438">
        <v>-434.2876</v>
      </c>
      <c r="F17438">
        <v>1382172.5594530001</v>
      </c>
      <c r="G17438">
        <v>-3522243.422582</v>
      </c>
      <c r="H17438">
        <v>-2140070.8631290002</v>
      </c>
    </row>
    <row r="17439" spans="1:8">
      <c r="A17439">
        <v>2092320.1007999999</v>
      </c>
      <c r="B17439">
        <v>110957416.966095</v>
      </c>
      <c r="C17439">
        <v>22528435.978611998</v>
      </c>
      <c r="D17439">
        <v>1088.8466269999999</v>
      </c>
      <c r="E17439">
        <v>-435.03165300000001</v>
      </c>
      <c r="F17439">
        <v>1374839.5159130001</v>
      </c>
      <c r="G17439">
        <v>-3518576.900812</v>
      </c>
      <c r="H17439">
        <v>-2143737.3848999999</v>
      </c>
    </row>
    <row r="17440" spans="1:8">
      <c r="A17440">
        <v>2092440.1007999999</v>
      </c>
      <c r="B17440">
        <v>111087859.42289799</v>
      </c>
      <c r="C17440">
        <v>22476187.738921002</v>
      </c>
      <c r="D17440">
        <v>1085.195498</v>
      </c>
      <c r="E17440">
        <v>-435.77167200000002</v>
      </c>
      <c r="F17440">
        <v>1367546.218627</v>
      </c>
      <c r="G17440">
        <v>-3514930.252169</v>
      </c>
      <c r="H17440">
        <v>-2147384.0335420002</v>
      </c>
    </row>
    <row r="17441" spans="1:8">
      <c r="A17441">
        <v>2092560.1007999999</v>
      </c>
      <c r="B17441">
        <v>111217864.167403</v>
      </c>
      <c r="C17441">
        <v>22423850.937603001</v>
      </c>
      <c r="D17441">
        <v>1081.5514149999999</v>
      </c>
      <c r="E17441">
        <v>-436.50768399999998</v>
      </c>
      <c r="F17441">
        <v>1360292.420707</v>
      </c>
      <c r="G17441">
        <v>-3511303.3532090001</v>
      </c>
      <c r="H17441">
        <v>-2151010.9325020001</v>
      </c>
    </row>
    <row r="17442" spans="1:8">
      <c r="A17442">
        <v>2092680.1007999999</v>
      </c>
      <c r="B17442">
        <v>111347432.04251499</v>
      </c>
      <c r="C17442">
        <v>22371426.054106001</v>
      </c>
      <c r="D17442">
        <v>1077.9143340000001</v>
      </c>
      <c r="E17442">
        <v>-437.23971299999999</v>
      </c>
      <c r="F17442">
        <v>1353077.877595</v>
      </c>
      <c r="G17442">
        <v>-3507696.0816529999</v>
      </c>
      <c r="H17442">
        <v>-2154618.2040579999</v>
      </c>
    </row>
    <row r="17443" spans="1:8">
      <c r="A17443">
        <v>2092800.1007999999</v>
      </c>
      <c r="B17443">
        <v>111476563.885901</v>
      </c>
      <c r="C17443">
        <v>22318913.564915001</v>
      </c>
      <c r="D17443">
        <v>1074.284212</v>
      </c>
      <c r="E17443">
        <v>-437.967783</v>
      </c>
      <c r="F17443">
        <v>1345902.3470360001</v>
      </c>
      <c r="G17443">
        <v>-3504108.3163740002</v>
      </c>
      <c r="H17443">
        <v>-2158205.9693379998</v>
      </c>
    </row>
    <row r="17444" spans="1:8">
      <c r="A17444">
        <v>2092920.1007999999</v>
      </c>
      <c r="B17444">
        <v>111605260.530026</v>
      </c>
      <c r="C17444">
        <v>22266313.943578999</v>
      </c>
      <c r="D17444">
        <v>1070.661006</v>
      </c>
      <c r="E17444">
        <v>-438.69191899999998</v>
      </c>
      <c r="F17444">
        <v>1338765.5890579999</v>
      </c>
      <c r="G17444">
        <v>-3500539.9373849998</v>
      </c>
      <c r="H17444">
        <v>-2161774.3483270002</v>
      </c>
    </row>
    <row r="17445" spans="1:8">
      <c r="A17445">
        <v>2093040.1007999999</v>
      </c>
      <c r="B17445">
        <v>111733522.80218901</v>
      </c>
      <c r="C17445">
        <v>22213627.660739001</v>
      </c>
      <c r="D17445">
        <v>1067.044672</v>
      </c>
      <c r="E17445">
        <v>-439.41214500000001</v>
      </c>
      <c r="F17445">
        <v>1331667.3659349999</v>
      </c>
      <c r="G17445">
        <v>-3496990.8258230002</v>
      </c>
      <c r="H17445">
        <v>-2165323.459888</v>
      </c>
    </row>
    <row r="17446" spans="1:8">
      <c r="A17446">
        <v>2093160.1008009999</v>
      </c>
      <c r="B17446">
        <v>111861351.52456699</v>
      </c>
      <c r="C17446">
        <v>22160855.184154999</v>
      </c>
      <c r="D17446">
        <v>1063.4351690000001</v>
      </c>
      <c r="E17446">
        <v>-440.12848500000001</v>
      </c>
      <c r="F17446">
        <v>1324607.442174</v>
      </c>
      <c r="G17446">
        <v>-3493460.8639429999</v>
      </c>
      <c r="H17446">
        <v>-2168853.4217690001</v>
      </c>
    </row>
    <row r="17447" spans="1:8">
      <c r="A17447">
        <v>2093280.1008009999</v>
      </c>
      <c r="B17447">
        <v>111988747.514248</v>
      </c>
      <c r="C17447">
        <v>22107996.978732999</v>
      </c>
      <c r="D17447">
        <v>1059.8324540000001</v>
      </c>
      <c r="E17447">
        <v>-440.84096299999999</v>
      </c>
      <c r="F17447">
        <v>1317585.5844779999</v>
      </c>
      <c r="G17447">
        <v>-3489949.9350950001</v>
      </c>
      <c r="H17447">
        <v>-2172364.3506169999</v>
      </c>
    </row>
    <row r="17448" spans="1:8">
      <c r="A17448">
        <v>2093400.1008009999</v>
      </c>
      <c r="B17448">
        <v>112115711.583268</v>
      </c>
      <c r="C17448">
        <v>22055053.506552</v>
      </c>
      <c r="D17448">
        <v>1056.236484</v>
      </c>
      <c r="E17448">
        <v>-441.54960199999999</v>
      </c>
      <c r="F17448">
        <v>1310601.5617289999</v>
      </c>
      <c r="G17448">
        <v>-3486457.9237199998</v>
      </c>
      <c r="H17448">
        <v>-2175856.3619909999</v>
      </c>
    </row>
    <row r="17449" spans="1:8">
      <c r="A17449">
        <v>2093520.1008009999</v>
      </c>
      <c r="B17449">
        <v>112242244.538652</v>
      </c>
      <c r="C17449">
        <v>22002025.226890001</v>
      </c>
      <c r="D17449">
        <v>1052.647219</v>
      </c>
      <c r="E17449">
        <v>-442.25442500000003</v>
      </c>
      <c r="F17449">
        <v>1303655.144961</v>
      </c>
      <c r="G17449">
        <v>-3482984.7153360001</v>
      </c>
      <c r="H17449">
        <v>-2179329.5703750001</v>
      </c>
    </row>
    <row r="17450" spans="1:8">
      <c r="A17450">
        <v>2093640.1008009999</v>
      </c>
      <c r="B17450">
        <v>112368347.182445</v>
      </c>
      <c r="C17450">
        <v>21948912.596250001</v>
      </c>
      <c r="D17450">
        <v>1049.0646180000001</v>
      </c>
      <c r="E17450">
        <v>-442.95545499999997</v>
      </c>
      <c r="F17450">
        <v>1296746.1073330001</v>
      </c>
      <c r="G17450">
        <v>-3479530.1965219998</v>
      </c>
      <c r="H17450">
        <v>-2182784.089189</v>
      </c>
    </row>
    <row r="17451" spans="1:8">
      <c r="A17451">
        <v>2093760.1008009999</v>
      </c>
      <c r="B17451">
        <v>112494020.31175201</v>
      </c>
      <c r="C17451">
        <v>21895716.068385001</v>
      </c>
      <c r="D17451">
        <v>1045.488638</v>
      </c>
      <c r="E17451">
        <v>-443.652716</v>
      </c>
      <c r="F17451">
        <v>1289874.2241110001</v>
      </c>
      <c r="G17451">
        <v>-3476094.2549109999</v>
      </c>
      <c r="H17451">
        <v>-2186220.0307999998</v>
      </c>
    </row>
    <row r="17452" spans="1:8">
      <c r="A17452">
        <v>2093880.1008009999</v>
      </c>
      <c r="B17452">
        <v>112619264.718771</v>
      </c>
      <c r="C17452">
        <v>21842436.094326001</v>
      </c>
      <c r="D17452">
        <v>1041.9192390000001</v>
      </c>
      <c r="E17452">
        <v>-444.34622899999999</v>
      </c>
      <c r="F17452">
        <v>1283039.2726380001</v>
      </c>
      <c r="G17452">
        <v>-3472676.7791749998</v>
      </c>
      <c r="H17452">
        <v>-2189637.5065370002</v>
      </c>
    </row>
    <row r="17453" spans="1:8">
      <c r="A17453">
        <v>2094000.1008009999</v>
      </c>
      <c r="B17453">
        <v>112744081.190833</v>
      </c>
      <c r="C17453">
        <v>21789073.122404002</v>
      </c>
      <c r="D17453">
        <v>1038.3563819999999</v>
      </c>
      <c r="E17453">
        <v>-445.03601700000002</v>
      </c>
      <c r="F17453">
        <v>1276241.032314</v>
      </c>
      <c r="G17453">
        <v>-3469277.6590129999</v>
      </c>
      <c r="H17453">
        <v>-2193036.6266990001</v>
      </c>
    </row>
    <row r="17454" spans="1:8">
      <c r="A17454">
        <v>2094120.1008009999</v>
      </c>
      <c r="B17454">
        <v>112868470.51042899</v>
      </c>
      <c r="C17454">
        <v>21735627.598276999</v>
      </c>
      <c r="D17454">
        <v>1034.800025</v>
      </c>
      <c r="E17454">
        <v>-445.722103</v>
      </c>
      <c r="F17454">
        <v>1269479.2845739999</v>
      </c>
      <c r="G17454">
        <v>-3465896.7851430001</v>
      </c>
      <c r="H17454">
        <v>-2196417.5005689999</v>
      </c>
    </row>
    <row r="17455" spans="1:8">
      <c r="A17455">
        <v>2094240.1008019999</v>
      </c>
      <c r="B17455">
        <v>112992433.45525301</v>
      </c>
      <c r="C17455">
        <v>21682099.964954998</v>
      </c>
      <c r="D17455">
        <v>1031.250129</v>
      </c>
      <c r="E17455">
        <v>-446.40450800000002</v>
      </c>
      <c r="F17455">
        <v>1262753.812862</v>
      </c>
      <c r="G17455">
        <v>-3462534.0492870002</v>
      </c>
      <c r="H17455">
        <v>-2199780.2364249998</v>
      </c>
    </row>
    <row r="17456" spans="1:8">
      <c r="A17456">
        <v>2094360.1008019999</v>
      </c>
      <c r="B17456">
        <v>113115970.79823101</v>
      </c>
      <c r="C17456">
        <v>21628490.662822001</v>
      </c>
      <c r="D17456">
        <v>1027.7066540000001</v>
      </c>
      <c r="E17456">
        <v>-447.08325300000001</v>
      </c>
      <c r="F17456">
        <v>1256064.402613</v>
      </c>
      <c r="G17456">
        <v>-3459189.3441619999</v>
      </c>
      <c r="H17456">
        <v>-2203124.9415489999</v>
      </c>
    </row>
    <row r="17457" spans="1:8">
      <c r="A17457">
        <v>2094480.1008019999</v>
      </c>
      <c r="B17457">
        <v>113239083.307558</v>
      </c>
      <c r="C17457">
        <v>21574800.129661001</v>
      </c>
      <c r="D17457">
        <v>1024.169562</v>
      </c>
      <c r="E17457">
        <v>-447.75836199999998</v>
      </c>
      <c r="F17457">
        <v>1249410.8412260001</v>
      </c>
      <c r="G17457">
        <v>-3455862.5634690002</v>
      </c>
      <c r="H17457">
        <v>-2206451.7222429998</v>
      </c>
    </row>
    <row r="17458" spans="1:8">
      <c r="A17458">
        <v>2094600.1008019999</v>
      </c>
      <c r="B17458">
        <v>113361771.74672601</v>
      </c>
      <c r="C17458">
        <v>21521028.800680999</v>
      </c>
      <c r="D17458">
        <v>1020.638812</v>
      </c>
      <c r="E17458">
        <v>-448.42985399999998</v>
      </c>
      <c r="F17458">
        <v>1242792.9180459999</v>
      </c>
      <c r="G17458">
        <v>-3452553.6018790002</v>
      </c>
      <c r="H17458">
        <v>-2209760.6838329998</v>
      </c>
    </row>
    <row r="17459" spans="1:8">
      <c r="A17459">
        <v>2094720.1008019999</v>
      </c>
      <c r="B17459">
        <v>113484036.874567</v>
      </c>
      <c r="C17459">
        <v>21467177.108534999</v>
      </c>
      <c r="D17459">
        <v>1017.114366</v>
      </c>
      <c r="E17459">
        <v>-449.09775100000002</v>
      </c>
      <c r="F17459">
        <v>1236210.4243419999</v>
      </c>
      <c r="G17459">
        <v>-3449262.355027</v>
      </c>
      <c r="H17459">
        <v>-2213051.930685</v>
      </c>
    </row>
    <row r="17460" spans="1:8">
      <c r="A17460">
        <v>2094840.1008019999</v>
      </c>
      <c r="B17460">
        <v>113605879.44527601</v>
      </c>
      <c r="C17460">
        <v>21413245.483346</v>
      </c>
      <c r="D17460">
        <v>1013.596187</v>
      </c>
      <c r="E17460">
        <v>-449.76207499999998</v>
      </c>
      <c r="F17460">
        <v>1229663.153284</v>
      </c>
      <c r="G17460">
        <v>-3445988.7194980001</v>
      </c>
      <c r="H17460">
        <v>-2216325.5662139999</v>
      </c>
    </row>
    <row r="17461" spans="1:8">
      <c r="A17461">
        <v>2094960.1008019999</v>
      </c>
      <c r="B17461">
        <v>113727300.20844901</v>
      </c>
      <c r="C17461">
        <v>21359234.352733999</v>
      </c>
      <c r="D17461">
        <v>1010.084234</v>
      </c>
      <c r="E17461">
        <v>-450.422845</v>
      </c>
      <c r="F17461">
        <v>1223150.899925</v>
      </c>
      <c r="G17461">
        <v>-3442732.5928179999</v>
      </c>
      <c r="H17461">
        <v>-2219581.6928929999</v>
      </c>
    </row>
    <row r="17462" spans="1:8">
      <c r="A17462">
        <v>2095080.1008019999</v>
      </c>
      <c r="B17462">
        <v>113848299.909115</v>
      </c>
      <c r="C17462">
        <v>21305144.141830001</v>
      </c>
      <c r="D17462">
        <v>1006.578472</v>
      </c>
      <c r="E17462">
        <v>-451.080083</v>
      </c>
      <c r="F17462">
        <v>1216673.4611770001</v>
      </c>
      <c r="G17462">
        <v>-3439493.8734439998</v>
      </c>
      <c r="H17462">
        <v>-2222820.4122669999</v>
      </c>
    </row>
    <row r="17463" spans="1:8">
      <c r="A17463">
        <v>2095200.1008019999</v>
      </c>
      <c r="B17463">
        <v>113968879.287764</v>
      </c>
      <c r="C17463">
        <v>21250975.273306001</v>
      </c>
      <c r="D17463">
        <v>1003.078861</v>
      </c>
      <c r="E17463">
        <v>-451.73380900000001</v>
      </c>
      <c r="F17463">
        <v>1210230.635794</v>
      </c>
      <c r="G17463">
        <v>-3436272.4607529999</v>
      </c>
      <c r="H17463">
        <v>-2226041.8249590001</v>
      </c>
    </row>
    <row r="17464" spans="1:8">
      <c r="A17464">
        <v>2095320.1008029999</v>
      </c>
      <c r="B17464">
        <v>114089039.080385</v>
      </c>
      <c r="C17464">
        <v>21196728.167394999</v>
      </c>
      <c r="D17464">
        <v>999.58536500000002</v>
      </c>
      <c r="E17464">
        <v>-452.38404300000002</v>
      </c>
      <c r="F17464">
        <v>1203822.224349</v>
      </c>
      <c r="G17464">
        <v>-3433068.2550300001</v>
      </c>
      <c r="H17464">
        <v>-2229246.0306810001</v>
      </c>
    </row>
    <row r="17465" spans="1:8">
      <c r="A17465">
        <v>2095440.1008029999</v>
      </c>
      <c r="B17465">
        <v>114208780.018492</v>
      </c>
      <c r="C17465">
        <v>21142403.241912</v>
      </c>
      <c r="D17465">
        <v>996.09794599999998</v>
      </c>
      <c r="E17465">
        <v>-453.03080499999999</v>
      </c>
      <c r="F17465">
        <v>1197448.0292169999</v>
      </c>
      <c r="G17465">
        <v>-3429881.1574639999</v>
      </c>
      <c r="H17465">
        <v>-2232433.1282469998</v>
      </c>
    </row>
    <row r="17466" spans="1:8">
      <c r="A17466">
        <v>2095560.1008029999</v>
      </c>
      <c r="B17466">
        <v>114328102.82915799</v>
      </c>
      <c r="C17466">
        <v>21088000.912276998</v>
      </c>
      <c r="D17466">
        <v>992.61656800000003</v>
      </c>
      <c r="E17466">
        <v>-453.67411499999997</v>
      </c>
      <c r="F17466">
        <v>1191107.8545540001</v>
      </c>
      <c r="G17466">
        <v>-3426711.0701330001</v>
      </c>
      <c r="H17466">
        <v>-2235603.2155789998</v>
      </c>
    </row>
    <row r="17467" spans="1:8">
      <c r="A17467">
        <v>2095680.1008029999</v>
      </c>
      <c r="B17467">
        <v>114447008.23504101</v>
      </c>
      <c r="C17467">
        <v>21033521.591534998</v>
      </c>
      <c r="D17467">
        <v>989.14119400000004</v>
      </c>
      <c r="E17467">
        <v>-454.31399299999998</v>
      </c>
      <c r="F17467">
        <v>1184801.5062770001</v>
      </c>
      <c r="G17467">
        <v>-3423557.8959940001</v>
      </c>
      <c r="H17467">
        <v>-2238756.3897170001</v>
      </c>
    </row>
    <row r="17468" spans="1:8">
      <c r="A17468">
        <v>2095800.1008029999</v>
      </c>
      <c r="B17468">
        <v>114565496.954423</v>
      </c>
      <c r="C17468">
        <v>20978965.69038</v>
      </c>
      <c r="D17468">
        <v>985.67178699999999</v>
      </c>
      <c r="E17468">
        <v>-454.95045900000002</v>
      </c>
      <c r="F17468">
        <v>1178528.792047</v>
      </c>
      <c r="G17468">
        <v>-3420421.5388790001</v>
      </c>
      <c r="H17468">
        <v>-2241892.7468329999</v>
      </c>
    </row>
    <row r="17469" spans="1:8">
      <c r="A17469">
        <v>2095920.1008029999</v>
      </c>
      <c r="B17469">
        <v>114683569.701231</v>
      </c>
      <c r="C17469">
        <v>20924333.617175002</v>
      </c>
      <c r="D17469">
        <v>982.20831199999998</v>
      </c>
      <c r="E17469">
        <v>-455.58353099999999</v>
      </c>
      <c r="F17469">
        <v>1172289.521248</v>
      </c>
      <c r="G17469">
        <v>-3417301.9034799999</v>
      </c>
      <c r="H17469">
        <v>-2245012.3822320001</v>
      </c>
    </row>
    <row r="17470" spans="1:8">
      <c r="A17470">
        <v>2096040.1008029999</v>
      </c>
      <c r="B17470">
        <v>114801227.185073</v>
      </c>
      <c r="C17470">
        <v>20869625.777970001</v>
      </c>
      <c r="D17470">
        <v>978.75073199999997</v>
      </c>
      <c r="E17470">
        <v>-456.21322900000001</v>
      </c>
      <c r="F17470">
        <v>1166083.5049729999</v>
      </c>
      <c r="G17470">
        <v>-3414198.8953419998</v>
      </c>
      <c r="H17470">
        <v>-2248115.3903689999</v>
      </c>
    </row>
    <row r="17471" spans="1:8">
      <c r="A17471">
        <v>2096160.1008029999</v>
      </c>
      <c r="B17471">
        <v>114918470.11126301</v>
      </c>
      <c r="C17471">
        <v>20814842.576528002</v>
      </c>
      <c r="D17471">
        <v>975.29901199999995</v>
      </c>
      <c r="E17471">
        <v>-456.83957099999998</v>
      </c>
      <c r="F17471">
        <v>1159910.5559980001</v>
      </c>
      <c r="G17471">
        <v>-3411112.4208550001</v>
      </c>
      <c r="H17471">
        <v>-2251201.8648569998</v>
      </c>
    </row>
    <row r="17472" spans="1:8">
      <c r="A17472">
        <v>2096280.1008029999</v>
      </c>
      <c r="B17472">
        <v>115035299.18085501</v>
      </c>
      <c r="C17472">
        <v>20759984.414340999</v>
      </c>
      <c r="D17472">
        <v>971.853116</v>
      </c>
      <c r="E17472">
        <v>-457.46257700000001</v>
      </c>
      <c r="F17472">
        <v>1153770.488772</v>
      </c>
      <c r="G17472">
        <v>-3408042.3872420001</v>
      </c>
      <c r="H17472">
        <v>-2254271.8984699999</v>
      </c>
    </row>
    <row r="17473" spans="1:8">
      <c r="A17473">
        <v>2096400.1008039999</v>
      </c>
      <c r="B17473">
        <v>115151715.090666</v>
      </c>
      <c r="C17473">
        <v>20705051.690651</v>
      </c>
      <c r="D17473">
        <v>968.41300999999999</v>
      </c>
      <c r="E17473">
        <v>-458.082266</v>
      </c>
      <c r="F17473">
        <v>1147663.1193949999</v>
      </c>
      <c r="G17473">
        <v>-3404988.7025529998</v>
      </c>
      <c r="H17473">
        <v>-2257325.5831579999</v>
      </c>
    </row>
    <row r="17474" spans="1:8">
      <c r="A17474">
        <v>2096520.1008039999</v>
      </c>
      <c r="B17474">
        <v>115267718.53331</v>
      </c>
      <c r="C17474">
        <v>20650044.802474</v>
      </c>
      <c r="D17474">
        <v>964.978657</v>
      </c>
      <c r="E17474">
        <v>-458.69865499999997</v>
      </c>
      <c r="F17474">
        <v>1141588.2656</v>
      </c>
      <c r="G17474">
        <v>-3401951.2756559998</v>
      </c>
      <c r="H17474">
        <v>-2260363.0100560002</v>
      </c>
    </row>
    <row r="17475" spans="1:8">
      <c r="A17475">
        <v>2096640.1008039999</v>
      </c>
      <c r="B17475">
        <v>115383310.197225</v>
      </c>
      <c r="C17475">
        <v>20594964.144613001</v>
      </c>
      <c r="D17475">
        <v>961.55002500000001</v>
      </c>
      <c r="E17475">
        <v>-459.31176399999998</v>
      </c>
      <c r="F17475">
        <v>1135545.7467380001</v>
      </c>
      <c r="G17475">
        <v>-3398930.0162249999</v>
      </c>
      <c r="H17475">
        <v>-2263384.2694870001</v>
      </c>
    </row>
    <row r="17476" spans="1:8">
      <c r="A17476">
        <v>2096760.1008039999</v>
      </c>
      <c r="B17476">
        <v>115498490.766698</v>
      </c>
      <c r="C17476">
        <v>20539810.109683</v>
      </c>
      <c r="D17476">
        <v>958.12707799999998</v>
      </c>
      <c r="E17476">
        <v>-459.92160899999999</v>
      </c>
      <c r="F17476">
        <v>1129535.3837600001</v>
      </c>
      <c r="G17476">
        <v>-3395924.8347359998</v>
      </c>
      <c r="H17476">
        <v>-2266389.4509760002</v>
      </c>
    </row>
    <row r="17477" spans="1:8">
      <c r="A17477">
        <v>2096880.1008039999</v>
      </c>
      <c r="B17477">
        <v>115613260.92189699</v>
      </c>
      <c r="C17477">
        <v>20484583.088128999</v>
      </c>
      <c r="D17477">
        <v>954.70978100000002</v>
      </c>
      <c r="E17477">
        <v>-460.52821</v>
      </c>
      <c r="F17477">
        <v>1123556.999201</v>
      </c>
      <c r="G17477">
        <v>-3392935.6424560002</v>
      </c>
      <c r="H17477">
        <v>-2269378.643255</v>
      </c>
    </row>
    <row r="17478" spans="1:8">
      <c r="A17478">
        <v>2097000.1008039999</v>
      </c>
      <c r="B17478">
        <v>115727621.33889499</v>
      </c>
      <c r="C17478">
        <v>20429283.468244001</v>
      </c>
      <c r="D17478">
        <v>951.29810199999997</v>
      </c>
      <c r="E17478">
        <v>-461.13158499999997</v>
      </c>
      <c r="F17478">
        <v>1117610.41716</v>
      </c>
      <c r="G17478">
        <v>-3389962.3514359999</v>
      </c>
      <c r="H17478">
        <v>-2272351.9342760001</v>
      </c>
    </row>
    <row r="17479" spans="1:8">
      <c r="A17479">
        <v>2097120.1008039999</v>
      </c>
      <c r="B17479">
        <v>115841572.68969899</v>
      </c>
      <c r="C17479">
        <v>20373911.636188</v>
      </c>
      <c r="D17479">
        <v>947.89200600000004</v>
      </c>
      <c r="E17479">
        <v>-461.73174999999998</v>
      </c>
      <c r="F17479">
        <v>1111695.4632880001</v>
      </c>
      <c r="G17479">
        <v>-3387004.8744999999</v>
      </c>
      <c r="H17479">
        <v>-2275309.4112120001</v>
      </c>
    </row>
    <row r="17480" spans="1:8">
      <c r="A17480">
        <v>2097240.1008040002</v>
      </c>
      <c r="B17480">
        <v>115955115.642279</v>
      </c>
      <c r="C17480">
        <v>20318467.976009</v>
      </c>
      <c r="D17480">
        <v>944.49145899999996</v>
      </c>
      <c r="E17480">
        <v>-462.32872300000002</v>
      </c>
      <c r="F17480">
        <v>1105811.96477</v>
      </c>
      <c r="G17480">
        <v>-3384063.1252410002</v>
      </c>
      <c r="H17480">
        <v>-2278251.1604709998</v>
      </c>
    </row>
    <row r="17481" spans="1:8">
      <c r="A17481">
        <v>2097360.1008040002</v>
      </c>
      <c r="B17481">
        <v>116068250.86059</v>
      </c>
      <c r="C17481">
        <v>20262952.869658999</v>
      </c>
      <c r="D17481">
        <v>941.09642899999994</v>
      </c>
      <c r="E17481">
        <v>-462.92252200000001</v>
      </c>
      <c r="F17481">
        <v>1099959.750307</v>
      </c>
      <c r="G17481">
        <v>-3381137.018009</v>
      </c>
      <c r="H17481">
        <v>-2281177.2677020002</v>
      </c>
    </row>
    <row r="17482" spans="1:8">
      <c r="A17482">
        <v>2097480.1008049999</v>
      </c>
      <c r="B17482">
        <v>116180979.004602</v>
      </c>
      <c r="C17482">
        <v>20207366.697014999</v>
      </c>
      <c r="D17482">
        <v>937.70688199999995</v>
      </c>
      <c r="E17482">
        <v>-463.51316400000002</v>
      </c>
      <c r="F17482">
        <v>1094138.650104</v>
      </c>
      <c r="G17482">
        <v>-3378226.4679080001</v>
      </c>
      <c r="H17482">
        <v>-2284087.8178039999</v>
      </c>
    </row>
    <row r="17483" spans="1:8">
      <c r="A17483">
        <v>2097600.1008049999</v>
      </c>
      <c r="B17483">
        <v>116293300.730325</v>
      </c>
      <c r="C17483">
        <v>20151709.835891999</v>
      </c>
      <c r="D17483">
        <v>934.32278599999995</v>
      </c>
      <c r="E17483">
        <v>-464.10066599999999</v>
      </c>
      <c r="F17483">
        <v>1088348.4958520001</v>
      </c>
      <c r="G17483">
        <v>-3375331.390782</v>
      </c>
      <c r="H17483">
        <v>-2286982.89493</v>
      </c>
    </row>
    <row r="17484" spans="1:8">
      <c r="A17484">
        <v>2097720.1008049999</v>
      </c>
      <c r="B17484">
        <v>116405216.689836</v>
      </c>
      <c r="C17484">
        <v>20095982.662069</v>
      </c>
      <c r="D17484">
        <v>930.94410700000003</v>
      </c>
      <c r="E17484">
        <v>-464.685045</v>
      </c>
      <c r="F17484">
        <v>1082589.1207119999</v>
      </c>
      <c r="G17484">
        <v>-3372451.703212</v>
      </c>
      <c r="H17484">
        <v>-2289862.5825</v>
      </c>
    </row>
    <row r="17485" spans="1:8">
      <c r="A17485">
        <v>2097840.1008049999</v>
      </c>
      <c r="B17485">
        <v>116516727.531303</v>
      </c>
      <c r="C17485">
        <v>20040185.549300998</v>
      </c>
      <c r="D17485">
        <v>927.57081300000004</v>
      </c>
      <c r="E17485">
        <v>-465.26631800000001</v>
      </c>
      <c r="F17485">
        <v>1076860.3593039999</v>
      </c>
      <c r="G17485">
        <v>-3369587.3225079998</v>
      </c>
      <c r="H17485">
        <v>-2292726.9632040001</v>
      </c>
    </row>
    <row r="17486" spans="1:8">
      <c r="A17486">
        <v>2097960.1008049999</v>
      </c>
      <c r="B17486">
        <v>116627833.899012</v>
      </c>
      <c r="C17486">
        <v>19984318.869336002</v>
      </c>
      <c r="D17486">
        <v>924.20287199999996</v>
      </c>
      <c r="E17486">
        <v>-465.84450099999998</v>
      </c>
      <c r="F17486">
        <v>1071162.0476859999</v>
      </c>
      <c r="G17486">
        <v>-3366738.1666990002</v>
      </c>
      <c r="H17486">
        <v>-2295576.1190129998</v>
      </c>
    </row>
    <row r="17487" spans="1:8">
      <c r="A17487">
        <v>2098080.1008049999</v>
      </c>
      <c r="B17487">
        <v>116738536.43339001</v>
      </c>
      <c r="C17487">
        <v>19928382.991937999</v>
      </c>
      <c r="D17487">
        <v>920.84025199999996</v>
      </c>
      <c r="E17487">
        <v>-466.41961099999997</v>
      </c>
      <c r="F17487">
        <v>1065494.0233420001</v>
      </c>
      <c r="G17487">
        <v>-3363904.1545270002</v>
      </c>
      <c r="H17487">
        <v>-2298410.1311849998</v>
      </c>
    </row>
    <row r="17488" spans="1:8">
      <c r="A17488">
        <v>2098200.1008049999</v>
      </c>
      <c r="B17488">
        <v>116848835.771034</v>
      </c>
      <c r="C17488">
        <v>19872378.284898002</v>
      </c>
      <c r="D17488">
        <v>917.48292100000003</v>
      </c>
      <c r="E17488">
        <v>-466.99166500000001</v>
      </c>
      <c r="F17488">
        <v>1059856.1251709999</v>
      </c>
      <c r="G17488">
        <v>-3361085.2054409999</v>
      </c>
      <c r="H17488">
        <v>-2301229.0802699998</v>
      </c>
    </row>
    <row r="17489" spans="1:8">
      <c r="A17489">
        <v>2098320.1008049999</v>
      </c>
      <c r="B17489">
        <v>116958732.544732</v>
      </c>
      <c r="C17489">
        <v>19816305.114055999</v>
      </c>
      <c r="D17489">
        <v>914.13084800000001</v>
      </c>
      <c r="E17489">
        <v>-467.560677</v>
      </c>
      <c r="F17489">
        <v>1054248.193466</v>
      </c>
      <c r="G17489">
        <v>-3358281.2395890001</v>
      </c>
      <c r="H17489">
        <v>-2304033.0461229999</v>
      </c>
    </row>
    <row r="17490" spans="1:8">
      <c r="A17490">
        <v>2098440.1008049999</v>
      </c>
      <c r="B17490">
        <v>117068227.383489</v>
      </c>
      <c r="C17490">
        <v>19760163.843313999</v>
      </c>
      <c r="D17490">
        <v>910.78399999999999</v>
      </c>
      <c r="E17490">
        <v>-468.126666</v>
      </c>
      <c r="F17490">
        <v>1048670.069905</v>
      </c>
      <c r="G17490">
        <v>-3355492.1778079998</v>
      </c>
      <c r="H17490">
        <v>-2306822.1079040002</v>
      </c>
    </row>
    <row r="17491" spans="1:8">
      <c r="A17491">
        <v>2098560.1008060002</v>
      </c>
      <c r="B17491">
        <v>117177320.912551</v>
      </c>
      <c r="C17491">
        <v>19703954.834656</v>
      </c>
      <c r="D17491">
        <v>907.44234700000004</v>
      </c>
      <c r="E17491">
        <v>-468.68964499999998</v>
      </c>
      <c r="F17491">
        <v>1043121.597532</v>
      </c>
      <c r="G17491">
        <v>-3352717.9416220002</v>
      </c>
      <c r="H17491">
        <v>-2309596.3440899998</v>
      </c>
    </row>
    <row r="17492" spans="1:8">
      <c r="A17492">
        <v>2098680.1008060002</v>
      </c>
      <c r="B17492">
        <v>117286013.753429</v>
      </c>
      <c r="C17492">
        <v>19647678.448164001</v>
      </c>
      <c r="D17492">
        <v>904.10585900000001</v>
      </c>
      <c r="E17492">
        <v>-469.24963200000002</v>
      </c>
      <c r="F17492">
        <v>1037602.62075</v>
      </c>
      <c r="G17492">
        <v>-3349958.4532309999</v>
      </c>
      <c r="H17492">
        <v>-2312355.8324810001</v>
      </c>
    </row>
    <row r="17493" spans="1:8">
      <c r="A17493">
        <v>2098800.1008060002</v>
      </c>
      <c r="B17493">
        <v>117394306.52392399</v>
      </c>
      <c r="C17493">
        <v>19591335.042031001</v>
      </c>
      <c r="D17493">
        <v>900.77450299999998</v>
      </c>
      <c r="E17493">
        <v>-469.80664200000001</v>
      </c>
      <c r="F17493">
        <v>1032112.9853009999</v>
      </c>
      <c r="G17493">
        <v>-3347213.6355070001</v>
      </c>
      <c r="H17493">
        <v>-2315100.6502049998</v>
      </c>
    </row>
    <row r="17494" spans="1:8">
      <c r="A17494">
        <v>2098920.1008060002</v>
      </c>
      <c r="B17494">
        <v>117502199.838149</v>
      </c>
      <c r="C17494">
        <v>19534924.972580999</v>
      </c>
      <c r="D17494">
        <v>897.44824900000003</v>
      </c>
      <c r="E17494">
        <v>-470.36068999999998</v>
      </c>
      <c r="F17494">
        <v>1026652.538256</v>
      </c>
      <c r="G17494">
        <v>-3344483.4119839999</v>
      </c>
      <c r="H17494">
        <v>-2317830.8737280001</v>
      </c>
    </row>
    <row r="17495" spans="1:8">
      <c r="A17495">
        <v>2099040.1008060002</v>
      </c>
      <c r="B17495">
        <v>117609694.30655199</v>
      </c>
      <c r="C17495">
        <v>19478448.594285998</v>
      </c>
      <c r="D17495">
        <v>894.12706700000001</v>
      </c>
      <c r="E17495">
        <v>-470.91179199999999</v>
      </c>
      <c r="F17495">
        <v>1021221.127998</v>
      </c>
      <c r="G17495">
        <v>-3341767.706855</v>
      </c>
      <c r="H17495">
        <v>-2320546.578857</v>
      </c>
    </row>
    <row r="17496" spans="1:8">
      <c r="A17496">
        <v>2099160.1008060002</v>
      </c>
      <c r="B17496">
        <v>117716790.535941</v>
      </c>
      <c r="C17496">
        <v>19421906.259776</v>
      </c>
      <c r="D17496">
        <v>890.81092699999999</v>
      </c>
      <c r="E17496">
        <v>-471.45996300000002</v>
      </c>
      <c r="F17496">
        <v>1015818.6042150001</v>
      </c>
      <c r="G17496">
        <v>-3339066.4449629998</v>
      </c>
      <c r="H17496">
        <v>-2323247.840748</v>
      </c>
    </row>
    <row r="17497" spans="1:8">
      <c r="A17497">
        <v>2099280.1008060002</v>
      </c>
      <c r="B17497">
        <v>117823489.12950701</v>
      </c>
      <c r="C17497">
        <v>19365298.319862999</v>
      </c>
      <c r="D17497">
        <v>887.49979800000006</v>
      </c>
      <c r="E17497">
        <v>-472.00521800000001</v>
      </c>
      <c r="F17497">
        <v>1010444.81788</v>
      </c>
      <c r="G17497">
        <v>-3336379.551796</v>
      </c>
      <c r="H17497">
        <v>-2325934.733916</v>
      </c>
    </row>
    <row r="17498" spans="1:8">
      <c r="A17498">
        <v>2099400.1008060002</v>
      </c>
      <c r="B17498">
        <v>117929790.68684299</v>
      </c>
      <c r="C17498">
        <v>19308625.123548999</v>
      </c>
      <c r="D17498">
        <v>884.19365200000004</v>
      </c>
      <c r="E17498">
        <v>-472.547572</v>
      </c>
      <c r="F17498">
        <v>1005099.621244</v>
      </c>
      <c r="G17498">
        <v>-3333706.9534780001</v>
      </c>
      <c r="H17498">
        <v>-2328607.3322339999</v>
      </c>
    </row>
    <row r="17499" spans="1:8">
      <c r="A17499">
        <v>2099520.1008060002</v>
      </c>
      <c r="B17499">
        <v>118035695.80397099</v>
      </c>
      <c r="C17499">
        <v>19251887.018045001</v>
      </c>
      <c r="D17499">
        <v>880.89245700000004</v>
      </c>
      <c r="E17499">
        <v>-473.08704</v>
      </c>
      <c r="F17499">
        <v>999782.86781900004</v>
      </c>
      <c r="G17499">
        <v>-3331048.5767649999</v>
      </c>
      <c r="H17499">
        <v>-2331265.7089459999</v>
      </c>
    </row>
    <row r="17500" spans="1:8">
      <c r="A17500">
        <v>2099640.100807</v>
      </c>
      <c r="B17500">
        <v>118141205.073364</v>
      </c>
      <c r="C17500">
        <v>19195084.348788999</v>
      </c>
      <c r="D17500">
        <v>877.59618399999999</v>
      </c>
      <c r="E17500">
        <v>-473.62363699999997</v>
      </c>
      <c r="F17500">
        <v>994494.41236800002</v>
      </c>
      <c r="G17500">
        <v>-3328404.3490399998</v>
      </c>
      <c r="H17500">
        <v>-2333909.9366720002</v>
      </c>
    </row>
    <row r="17501" spans="1:8">
      <c r="A17501">
        <v>2099760.100807</v>
      </c>
      <c r="B17501">
        <v>118246319.08396401</v>
      </c>
      <c r="C17501">
        <v>19138217.459453002</v>
      </c>
      <c r="D17501">
        <v>874.30480499999999</v>
      </c>
      <c r="E17501">
        <v>-474.157377</v>
      </c>
      <c r="F17501">
        <v>989234.11089200003</v>
      </c>
      <c r="G17501">
        <v>-3325774.1983019998</v>
      </c>
      <c r="H17501">
        <v>-2336540.0874100002</v>
      </c>
    </row>
    <row r="17502" spans="1:8">
      <c r="A17502">
        <v>2099880.100807</v>
      </c>
      <c r="B17502">
        <v>118351038.421207</v>
      </c>
      <c r="C17502">
        <v>19081286.691969</v>
      </c>
      <c r="D17502">
        <v>871.01828999999998</v>
      </c>
      <c r="E17502">
        <v>-474.68827499999998</v>
      </c>
      <c r="F17502">
        <v>984001.82061699999</v>
      </c>
      <c r="G17502">
        <v>-3323158.0531640002</v>
      </c>
      <c r="H17502">
        <v>-2339156.2325470001</v>
      </c>
    </row>
    <row r="17503" spans="1:8">
      <c r="A17503">
        <v>2100000.100807</v>
      </c>
      <c r="B17503">
        <v>118455363.667045</v>
      </c>
      <c r="C17503">
        <v>19024292.386533</v>
      </c>
      <c r="D17503">
        <v>867.73661000000004</v>
      </c>
      <c r="E17503">
        <v>-475.21634499999999</v>
      </c>
      <c r="F17503">
        <v>978797.39998300001</v>
      </c>
      <c r="G17503">
        <v>-3320555.8428469999</v>
      </c>
      <c r="H17503">
        <v>-2341758.4428639999</v>
      </c>
    </row>
    <row r="17504" spans="1:8">
      <c r="A17504">
        <v>2100120.100807</v>
      </c>
      <c r="B17504">
        <v>118559295.399967</v>
      </c>
      <c r="C17504">
        <v>18967234.881629001</v>
      </c>
      <c r="D17504">
        <v>864.45973700000002</v>
      </c>
      <c r="E17504">
        <v>-475.741602</v>
      </c>
      <c r="F17504">
        <v>973620.70863100002</v>
      </c>
      <c r="G17504">
        <v>-3317967.4971710001</v>
      </c>
      <c r="H17504">
        <v>-2344346.7885400001</v>
      </c>
    </row>
    <row r="17505" spans="1:8">
      <c r="A17505">
        <v>2100240.100807</v>
      </c>
      <c r="B17505">
        <v>118662834.19501901</v>
      </c>
      <c r="C17505">
        <v>18910114.514033999</v>
      </c>
      <c r="D17505">
        <v>861.18764099999999</v>
      </c>
      <c r="E17505">
        <v>-476.26405899999997</v>
      </c>
      <c r="F17505">
        <v>968471.60739300004</v>
      </c>
      <c r="G17505">
        <v>-3315392.946552</v>
      </c>
      <c r="H17505">
        <v>-2346921.3391590002</v>
      </c>
    </row>
    <row r="17506" spans="1:8">
      <c r="A17506">
        <v>2100360.100807</v>
      </c>
      <c r="B17506">
        <v>118765980.623825</v>
      </c>
      <c r="C17506">
        <v>18852931.618843999</v>
      </c>
      <c r="D17506">
        <v>857.92029500000001</v>
      </c>
      <c r="E17506">
        <v>-476.78373099999999</v>
      </c>
      <c r="F17506">
        <v>963349.95827800001</v>
      </c>
      <c r="G17506">
        <v>-3312832.1219950002</v>
      </c>
      <c r="H17506">
        <v>-2349482.1637169998</v>
      </c>
    </row>
    <row r="17507" spans="1:8">
      <c r="A17507">
        <v>2100480.100807</v>
      </c>
      <c r="B17507">
        <v>118868735.254611</v>
      </c>
      <c r="C17507">
        <v>18795686.529477</v>
      </c>
      <c r="D17507">
        <v>854.65766900000006</v>
      </c>
      <c r="E17507">
        <v>-477.30063100000001</v>
      </c>
      <c r="F17507">
        <v>958255.62446299999</v>
      </c>
      <c r="G17507">
        <v>-3310284.955087</v>
      </c>
      <c r="H17507">
        <v>-2352029.3306240002</v>
      </c>
    </row>
    <row r="17508" spans="1:8">
      <c r="A17508">
        <v>2100600.100807</v>
      </c>
      <c r="B17508">
        <v>118971098.65222301</v>
      </c>
      <c r="C17508">
        <v>18738379.577693</v>
      </c>
      <c r="D17508">
        <v>851.39973699999996</v>
      </c>
      <c r="E17508">
        <v>-477.814773</v>
      </c>
      <c r="F17508">
        <v>953188.47027799999</v>
      </c>
      <c r="G17508">
        <v>-3307751.3779950002</v>
      </c>
      <c r="H17508">
        <v>-2354562.9077170002</v>
      </c>
    </row>
    <row r="17509" spans="1:8">
      <c r="A17509">
        <v>2100720.1008080002</v>
      </c>
      <c r="B17509">
        <v>119073071.378148</v>
      </c>
      <c r="C17509">
        <v>18681011.09361</v>
      </c>
      <c r="D17509">
        <v>848.14647000000002</v>
      </c>
      <c r="E17509">
        <v>-478.32617199999999</v>
      </c>
      <c r="F17509">
        <v>948148.36120000004</v>
      </c>
      <c r="G17509">
        <v>-3305231.3234560001</v>
      </c>
      <c r="H17509">
        <v>-2357082.9622559999</v>
      </c>
    </row>
    <row r="17510" spans="1:8">
      <c r="A17510">
        <v>2100840.1008080002</v>
      </c>
      <c r="B17510">
        <v>119174653.99053299</v>
      </c>
      <c r="C17510">
        <v>18623581.405712001</v>
      </c>
      <c r="D17510">
        <v>844.89783999999997</v>
      </c>
      <c r="E17510">
        <v>-478.83483899999999</v>
      </c>
      <c r="F17510">
        <v>943135.16383700003</v>
      </c>
      <c r="G17510">
        <v>-3302724.7247739998</v>
      </c>
      <c r="H17510">
        <v>-2359589.560937</v>
      </c>
    </row>
    <row r="17511" spans="1:8">
      <c r="A17511">
        <v>2100960.1008080002</v>
      </c>
      <c r="B17511">
        <v>119275847.04420801</v>
      </c>
      <c r="C17511">
        <v>18566090.840865999</v>
      </c>
      <c r="D17511">
        <v>841.65382</v>
      </c>
      <c r="E17511">
        <v>-479.34079000000003</v>
      </c>
      <c r="F17511">
        <v>938148.74592100002</v>
      </c>
      <c r="G17511">
        <v>-3300231.5158159998</v>
      </c>
      <c r="H17511">
        <v>-2362082.7698949999</v>
      </c>
    </row>
    <row r="17512" spans="1:8">
      <c r="A17512">
        <v>2101080.1008080002</v>
      </c>
      <c r="B17512">
        <v>119376651.090703</v>
      </c>
      <c r="C17512">
        <v>18508539.724337</v>
      </c>
      <c r="D17512">
        <v>838.41438300000004</v>
      </c>
      <c r="E17512">
        <v>-479.84403600000002</v>
      </c>
      <c r="F17512">
        <v>933188.97629300004</v>
      </c>
      <c r="G17512">
        <v>-3297751.6310020001</v>
      </c>
      <c r="H17512">
        <v>-2364562.6547090001</v>
      </c>
    </row>
    <row r="17513" spans="1:8">
      <c r="A17513">
        <v>2101200.1008080002</v>
      </c>
      <c r="B17513">
        <v>119477066.678271</v>
      </c>
      <c r="C17513">
        <v>18450928.379797</v>
      </c>
      <c r="D17513">
        <v>835.17949999999996</v>
      </c>
      <c r="E17513">
        <v>-480.34459199999998</v>
      </c>
      <c r="F17513">
        <v>928255.72489700001</v>
      </c>
      <c r="G17513">
        <v>-3295285.0053039999</v>
      </c>
      <c r="H17513">
        <v>-2367029.2804069999</v>
      </c>
    </row>
    <row r="17514" spans="1:8">
      <c r="A17514">
        <v>2101320.1008080002</v>
      </c>
      <c r="B17514">
        <v>119577094.351904</v>
      </c>
      <c r="C17514">
        <v>18393257.129344001</v>
      </c>
      <c r="D17514">
        <v>831.94914600000004</v>
      </c>
      <c r="E17514">
        <v>-480.84246999999999</v>
      </c>
      <c r="F17514">
        <v>923348.86276599998</v>
      </c>
      <c r="G17514">
        <v>-3292831.5742390002</v>
      </c>
      <c r="H17514">
        <v>-2369482.7114729998</v>
      </c>
    </row>
    <row r="17515" spans="1:8">
      <c r="A17515">
        <v>2101440.1008080002</v>
      </c>
      <c r="B17515">
        <v>119676734.653356</v>
      </c>
      <c r="C17515">
        <v>18335526.293511</v>
      </c>
      <c r="D17515">
        <v>828.72329300000001</v>
      </c>
      <c r="E17515">
        <v>-481.33768400000002</v>
      </c>
      <c r="F17515">
        <v>918468.26201199996</v>
      </c>
      <c r="G17515">
        <v>-3290391.2738620001</v>
      </c>
      <c r="H17515">
        <v>-2371923.0118499999</v>
      </c>
    </row>
    <row r="17516" spans="1:8">
      <c r="A17516">
        <v>2101560.1008080002</v>
      </c>
      <c r="B17516">
        <v>119775988.121158</v>
      </c>
      <c r="C17516">
        <v>18277736.191279002</v>
      </c>
      <c r="D17516">
        <v>825.50191400000006</v>
      </c>
      <c r="E17516">
        <v>-481.83024599999999</v>
      </c>
      <c r="F17516">
        <v>913613.79581799998</v>
      </c>
      <c r="G17516">
        <v>-3287964.040765</v>
      </c>
      <c r="H17516">
        <v>-2374350.2449469999</v>
      </c>
    </row>
    <row r="17517" spans="1:8">
      <c r="A17517">
        <v>2101680.1008080002</v>
      </c>
      <c r="B17517">
        <v>119874855.29064199</v>
      </c>
      <c r="C17517">
        <v>18219887.140094999</v>
      </c>
      <c r="D17517">
        <v>822.28498300000001</v>
      </c>
      <c r="E17517">
        <v>-482.32016900000002</v>
      </c>
      <c r="F17517">
        <v>908785.33842599997</v>
      </c>
      <c r="G17517">
        <v>-3285549.8120690002</v>
      </c>
      <c r="H17517">
        <v>-2376764.4736429998</v>
      </c>
    </row>
    <row r="17518" spans="1:8">
      <c r="A17518">
        <v>2101800.100809</v>
      </c>
      <c r="B17518">
        <v>119973336.69395401</v>
      </c>
      <c r="C17518">
        <v>18161979.455876</v>
      </c>
      <c r="D17518">
        <v>819.07247299999995</v>
      </c>
      <c r="E17518">
        <v>-482.80746499999998</v>
      </c>
      <c r="F17518">
        <v>903982.76512500003</v>
      </c>
      <c r="G17518">
        <v>-3283148.5254179998</v>
      </c>
      <c r="H17518">
        <v>-2379165.7602929999</v>
      </c>
    </row>
    <row r="17519" spans="1:8">
      <c r="A17519">
        <v>2101920.100809</v>
      </c>
      <c r="B17519">
        <v>120071432.86007901</v>
      </c>
      <c r="C17519">
        <v>18104013.453032002</v>
      </c>
      <c r="D17519">
        <v>815.86435900000004</v>
      </c>
      <c r="E17519">
        <v>-483.292148</v>
      </c>
      <c r="F17519">
        <v>899205.95224699995</v>
      </c>
      <c r="G17519">
        <v>-3280760.118979</v>
      </c>
      <c r="H17519">
        <v>-2381554.1667320002</v>
      </c>
    </row>
    <row r="17520" spans="1:8">
      <c r="A17520">
        <v>2102040.100809</v>
      </c>
      <c r="B17520">
        <v>120169144.314854</v>
      </c>
      <c r="C17520">
        <v>18045989.444471002</v>
      </c>
      <c r="D17520">
        <v>812.66061300000001</v>
      </c>
      <c r="E17520">
        <v>-483.77422899999999</v>
      </c>
      <c r="F17520">
        <v>894454.77714999998</v>
      </c>
      <c r="G17520">
        <v>-3278384.5314310002</v>
      </c>
      <c r="H17520">
        <v>-2383929.7542809998</v>
      </c>
    </row>
    <row r="17521" spans="1:8">
      <c r="A17521">
        <v>2102160.100809</v>
      </c>
      <c r="B17521">
        <v>120266471.580991</v>
      </c>
      <c r="C17521">
        <v>17987907.741613001</v>
      </c>
      <c r="D17521">
        <v>809.46121100000005</v>
      </c>
      <c r="E17521">
        <v>-484.25372099999998</v>
      </c>
      <c r="F17521">
        <v>889729.11821500002</v>
      </c>
      <c r="G17521">
        <v>-3276021.701963</v>
      </c>
      <c r="H17521">
        <v>-2386292.5837480002</v>
      </c>
    </row>
    <row r="17522" spans="1:8">
      <c r="A17522">
        <v>2102280.100809</v>
      </c>
      <c r="B17522">
        <v>120363415.178092</v>
      </c>
      <c r="C17522">
        <v>17929768.654406</v>
      </c>
      <c r="D17522">
        <v>806.26612499999999</v>
      </c>
      <c r="E17522">
        <v>-484.730637</v>
      </c>
      <c r="F17522">
        <v>885028.85482999997</v>
      </c>
      <c r="G17522">
        <v>-3273671.5702709998</v>
      </c>
      <c r="H17522">
        <v>-2388642.7154410002</v>
      </c>
    </row>
    <row r="17523" spans="1:8">
      <c r="A17523">
        <v>2102400.100809</v>
      </c>
      <c r="B17523">
        <v>120459975.622666</v>
      </c>
      <c r="C17523">
        <v>17871572.491333</v>
      </c>
      <c r="D17523">
        <v>803.07533100000001</v>
      </c>
      <c r="E17523">
        <v>-485.20498800000001</v>
      </c>
      <c r="F17523">
        <v>880353.86738700001</v>
      </c>
      <c r="G17523">
        <v>-3271334.0765490001</v>
      </c>
      <c r="H17523">
        <v>-2390980.2091620001</v>
      </c>
    </row>
    <row r="17524" spans="1:8">
      <c r="A17524">
        <v>2102520.100809</v>
      </c>
      <c r="B17524">
        <v>120556153.42815299</v>
      </c>
      <c r="C17524">
        <v>17813319.559429001</v>
      </c>
      <c r="D17524">
        <v>799.88880300000005</v>
      </c>
      <c r="E17524">
        <v>-485.67678599999999</v>
      </c>
      <c r="F17524">
        <v>875704.03726699995</v>
      </c>
      <c r="G17524">
        <v>-3269009.1614890001</v>
      </c>
      <c r="H17524">
        <v>-2393305.1242220001</v>
      </c>
    </row>
    <row r="17525" spans="1:8">
      <c r="A17525">
        <v>2102640.100809</v>
      </c>
      <c r="B17525">
        <v>120651949.10493299</v>
      </c>
      <c r="C17525">
        <v>17755010.164287999</v>
      </c>
      <c r="D17525">
        <v>796.70651499999997</v>
      </c>
      <c r="E17525">
        <v>-486.14604400000002</v>
      </c>
      <c r="F17525">
        <v>871079.24683399999</v>
      </c>
      <c r="G17525">
        <v>-3266696.7662729998</v>
      </c>
      <c r="H17525">
        <v>-2395617.5194390002</v>
      </c>
    </row>
    <row r="17526" spans="1:8">
      <c r="A17526">
        <v>2102760.100809</v>
      </c>
      <c r="B17526">
        <v>120747363.16035201</v>
      </c>
      <c r="C17526">
        <v>17696644.61008</v>
      </c>
      <c r="D17526">
        <v>793.52844200000004</v>
      </c>
      <c r="E17526">
        <v>-486.612773</v>
      </c>
      <c r="F17526">
        <v>866479.37942500005</v>
      </c>
      <c r="G17526">
        <v>-3264396.8325680001</v>
      </c>
      <c r="H17526">
        <v>-2397917.4531430001</v>
      </c>
    </row>
    <row r="17527" spans="1:8">
      <c r="A17527">
        <v>2102880.1008100002</v>
      </c>
      <c r="B17527">
        <v>120842396.09873299</v>
      </c>
      <c r="C17527">
        <v>17638223.199558999</v>
      </c>
      <c r="D17527">
        <v>790.35455999999999</v>
      </c>
      <c r="E17527">
        <v>-487.07698399999998</v>
      </c>
      <c r="F17527">
        <v>861904.31934299995</v>
      </c>
      <c r="G17527">
        <v>-3262109.3025270002</v>
      </c>
      <c r="H17527">
        <v>-2400204.983184</v>
      </c>
    </row>
    <row r="17528" spans="1:8">
      <c r="A17528">
        <v>2103000.1008100002</v>
      </c>
      <c r="B17528">
        <v>120937048.421397</v>
      </c>
      <c r="C17528">
        <v>17579746.234078001</v>
      </c>
      <c r="D17528">
        <v>787.184843</v>
      </c>
      <c r="E17528">
        <v>-487.53868999999997</v>
      </c>
      <c r="F17528">
        <v>857353.95184300002</v>
      </c>
      <c r="G17528">
        <v>-3259834.1187769999</v>
      </c>
      <c r="H17528">
        <v>-2402480.1669339999</v>
      </c>
    </row>
    <row r="17529" spans="1:8">
      <c r="A17529">
        <v>2103120.1008100002</v>
      </c>
      <c r="B17529">
        <v>121031320.626678</v>
      </c>
      <c r="C17529">
        <v>17521214.013595998</v>
      </c>
      <c r="D17529">
        <v>784.01926600000002</v>
      </c>
      <c r="E17529">
        <v>-487.99790300000001</v>
      </c>
      <c r="F17529">
        <v>852828.16312799999</v>
      </c>
      <c r="G17529">
        <v>-3257571.2244199999</v>
      </c>
      <c r="H17529">
        <v>-2404743.0612920001</v>
      </c>
    </row>
    <row r="17530" spans="1:8">
      <c r="A17530">
        <v>2103240.1008100002</v>
      </c>
      <c r="B17530">
        <v>121125213.20994</v>
      </c>
      <c r="C17530">
        <v>17462626.836693</v>
      </c>
      <c r="D17530">
        <v>780.85780499999998</v>
      </c>
      <c r="E17530">
        <v>-488.454633</v>
      </c>
      <c r="F17530">
        <v>848326.84034</v>
      </c>
      <c r="G17530">
        <v>-3255320.5630259998</v>
      </c>
      <c r="H17530">
        <v>-2406993.7226860002</v>
      </c>
    </row>
    <row r="17531" spans="1:8">
      <c r="A17531">
        <v>2103360.1008100002</v>
      </c>
      <c r="B17531">
        <v>121218726.663596</v>
      </c>
      <c r="C17531">
        <v>17403985.000583</v>
      </c>
      <c r="D17531">
        <v>777.70043499999997</v>
      </c>
      <c r="E17531">
        <v>-488.90889199999998</v>
      </c>
      <c r="F17531">
        <v>843849.87154700002</v>
      </c>
      <c r="G17531">
        <v>-3253082.0786299999</v>
      </c>
      <c r="H17531">
        <v>-2409232.2070820001</v>
      </c>
    </row>
    <row r="17532" spans="1:8">
      <c r="A17532">
        <v>2103480.1008100002</v>
      </c>
      <c r="B17532">
        <v>121311861.47712301</v>
      </c>
      <c r="C17532">
        <v>17345288.801119</v>
      </c>
      <c r="D17532">
        <v>774.54713200000003</v>
      </c>
      <c r="E17532">
        <v>-489.36068999999998</v>
      </c>
      <c r="F17532">
        <v>839397.14574199996</v>
      </c>
      <c r="G17532">
        <v>-3250855.715727</v>
      </c>
      <c r="H17532">
        <v>-2411458.569985</v>
      </c>
    </row>
    <row r="17533" spans="1:8">
      <c r="A17533">
        <v>2103600.1008100002</v>
      </c>
      <c r="B17533">
        <v>121404618.137077</v>
      </c>
      <c r="C17533">
        <v>17286538.532809</v>
      </c>
      <c r="D17533">
        <v>771.39787200000001</v>
      </c>
      <c r="E17533">
        <v>-489.81004100000001</v>
      </c>
      <c r="F17533">
        <v>834968.55282500002</v>
      </c>
      <c r="G17533">
        <v>-3248641.4192679999</v>
      </c>
      <c r="H17533">
        <v>-2413672.8664429998</v>
      </c>
    </row>
    <row r="17534" spans="1:8">
      <c r="A17534">
        <v>2103720.1008100002</v>
      </c>
      <c r="B17534">
        <v>121496997.127112</v>
      </c>
      <c r="C17534">
        <v>17227734.488829002</v>
      </c>
      <c r="D17534">
        <v>768.25262999999995</v>
      </c>
      <c r="E17534">
        <v>-490.25695400000001</v>
      </c>
      <c r="F17534">
        <v>830563.98360299994</v>
      </c>
      <c r="G17534">
        <v>-3246439.134658</v>
      </c>
      <c r="H17534">
        <v>-2415875.151054</v>
      </c>
    </row>
    <row r="17535" spans="1:8">
      <c r="A17535">
        <v>2103840.1008100002</v>
      </c>
      <c r="B17535">
        <v>121588998.927994</v>
      </c>
      <c r="C17535">
        <v>17168876.961026002</v>
      </c>
      <c r="D17535">
        <v>765.11138200000005</v>
      </c>
      <c r="E17535">
        <v>-490.70143999999999</v>
      </c>
      <c r="F17535">
        <v>826183.32978000003</v>
      </c>
      <c r="G17535">
        <v>-3244248.8077460001</v>
      </c>
      <c r="H17535">
        <v>-2418065.4779659999</v>
      </c>
    </row>
    <row r="17536" spans="1:8">
      <c r="A17536">
        <v>2103960.100811</v>
      </c>
      <c r="B17536">
        <v>121680624.017618</v>
      </c>
      <c r="C17536">
        <v>17109966.239937998</v>
      </c>
      <c r="D17536">
        <v>761.97410500000001</v>
      </c>
      <c r="E17536">
        <v>-491.14350999999999</v>
      </c>
      <c r="F17536">
        <v>821826.48394499999</v>
      </c>
      <c r="G17536">
        <v>-3242070.3848279999</v>
      </c>
      <c r="H17536">
        <v>-2420243.9008829999</v>
      </c>
    </row>
    <row r="17537" spans="1:8">
      <c r="A17537">
        <v>2104080.100811</v>
      </c>
      <c r="B17537">
        <v>121771872.87102599</v>
      </c>
      <c r="C17537">
        <v>17051002.614799</v>
      </c>
      <c r="D17537">
        <v>758.84077400000001</v>
      </c>
      <c r="E17537">
        <v>-491.58317599999998</v>
      </c>
      <c r="F17537">
        <v>817493.33956800005</v>
      </c>
      <c r="G17537">
        <v>-3239903.8126400001</v>
      </c>
      <c r="H17537">
        <v>-2422410.4730719998</v>
      </c>
    </row>
    <row r="17538" spans="1:8">
      <c r="A17538">
        <v>2104200.100811</v>
      </c>
      <c r="B17538">
        <v>121862745.960418</v>
      </c>
      <c r="C17538">
        <v>16991986.373548999</v>
      </c>
      <c r="D17538">
        <v>755.711367</v>
      </c>
      <c r="E17538">
        <v>-492.02044699999999</v>
      </c>
      <c r="F17538">
        <v>813183.790989</v>
      </c>
      <c r="G17538">
        <v>-3237749.0383509998</v>
      </c>
      <c r="H17538">
        <v>-2424565.2473610002</v>
      </c>
    </row>
    <row r="17539" spans="1:8">
      <c r="A17539">
        <v>2104320.100811</v>
      </c>
      <c r="B17539">
        <v>121953243.755172</v>
      </c>
      <c r="C17539">
        <v>16932917.802852001</v>
      </c>
      <c r="D17539">
        <v>752.58586000000003</v>
      </c>
      <c r="E17539">
        <v>-492.45533499999999</v>
      </c>
      <c r="F17539">
        <v>808897.73341600003</v>
      </c>
      <c r="G17539">
        <v>-3235606.0095640002</v>
      </c>
      <c r="H17539">
        <v>-2426708.2761479998</v>
      </c>
    </row>
    <row r="17540" spans="1:8">
      <c r="A17540">
        <v>2104440.100811</v>
      </c>
      <c r="B17540">
        <v>122043366.721856</v>
      </c>
      <c r="C17540">
        <v>16873797.188095</v>
      </c>
      <c r="D17540">
        <v>749.46422900000005</v>
      </c>
      <c r="E17540">
        <v>-492.88785000000001</v>
      </c>
      <c r="F17540">
        <v>804635.06290699996</v>
      </c>
      <c r="G17540">
        <v>-3233474.6743100001</v>
      </c>
      <c r="H17540">
        <v>-2428839.6114019998</v>
      </c>
    </row>
    <row r="17541" spans="1:8">
      <c r="A17541">
        <v>2104560.100811</v>
      </c>
      <c r="B17541">
        <v>122133115.324246</v>
      </c>
      <c r="C17541">
        <v>16814624.813409999</v>
      </c>
      <c r="D17541">
        <v>746.346451</v>
      </c>
      <c r="E17541">
        <v>-493.31800199999998</v>
      </c>
      <c r="F17541">
        <v>800395.67637500004</v>
      </c>
      <c r="G17541">
        <v>-3231354.9810429998</v>
      </c>
      <c r="H17541">
        <v>-2430959.304668</v>
      </c>
    </row>
    <row r="17542" spans="1:8">
      <c r="A17542">
        <v>2104680.100811</v>
      </c>
      <c r="B17542">
        <v>122222490.023341</v>
      </c>
      <c r="C17542">
        <v>16755400.961674999</v>
      </c>
      <c r="D17542">
        <v>743.23250399999995</v>
      </c>
      <c r="E17542">
        <v>-493.74580200000003</v>
      </c>
      <c r="F17542">
        <v>796179.47157000005</v>
      </c>
      <c r="G17542">
        <v>-3229246.878641</v>
      </c>
      <c r="H17542">
        <v>-2433067.407071</v>
      </c>
    </row>
    <row r="17543" spans="1:8">
      <c r="A17543">
        <v>2104800.100811</v>
      </c>
      <c r="B17543">
        <v>122311491.277376</v>
      </c>
      <c r="C17543">
        <v>16696125.914532</v>
      </c>
      <c r="D17543">
        <v>740.12236299999995</v>
      </c>
      <c r="E17543">
        <v>-494.17126100000002</v>
      </c>
      <c r="F17543">
        <v>791986.34707599995</v>
      </c>
      <c r="G17543">
        <v>-3227150.3163939998</v>
      </c>
      <c r="H17543">
        <v>-2435163.9693180001</v>
      </c>
    </row>
    <row r="17544" spans="1:8">
      <c r="A17544">
        <v>2104920.100811</v>
      </c>
      <c r="B17544">
        <v>122400119.54183801</v>
      </c>
      <c r="C17544">
        <v>16636799.952389</v>
      </c>
      <c r="D17544">
        <v>737.01600699999995</v>
      </c>
      <c r="E17544">
        <v>-494.59438699999998</v>
      </c>
      <c r="F17544">
        <v>787816.20230400003</v>
      </c>
      <c r="G17544">
        <v>-3225065.244008</v>
      </c>
      <c r="H17544">
        <v>-2437249.041704</v>
      </c>
    </row>
    <row r="17545" spans="1:8">
      <c r="A17545">
        <v>2105040.1008120002</v>
      </c>
      <c r="B17545">
        <v>122488375.269482</v>
      </c>
      <c r="C17545">
        <v>16577423.354436001</v>
      </c>
      <c r="D17545">
        <v>733.91341199999999</v>
      </c>
      <c r="E17545">
        <v>-495.01519200000001</v>
      </c>
      <c r="F17545">
        <v>783668.93748399999</v>
      </c>
      <c r="G17545">
        <v>-3222991.6115979999</v>
      </c>
      <c r="H17545">
        <v>-2439322.6741140001</v>
      </c>
    </row>
    <row r="17546" spans="1:8">
      <c r="A17546">
        <v>2105160.1008120002</v>
      </c>
      <c r="B17546">
        <v>122576258.91034301</v>
      </c>
      <c r="C17546">
        <v>16517996.398654999</v>
      </c>
      <c r="D17546">
        <v>730.81455700000004</v>
      </c>
      <c r="E17546">
        <v>-495.43368600000002</v>
      </c>
      <c r="F17546">
        <v>779544.45365699998</v>
      </c>
      <c r="G17546">
        <v>-3220929.369684</v>
      </c>
      <c r="H17546">
        <v>-2441384.9160270002</v>
      </c>
    </row>
    <row r="17547" spans="1:8">
      <c r="A17547">
        <v>2105280.1008120002</v>
      </c>
      <c r="B17547">
        <v>122663770.911754</v>
      </c>
      <c r="C17547">
        <v>16458519.361826001</v>
      </c>
      <c r="D17547">
        <v>727.71941800000002</v>
      </c>
      <c r="E17547">
        <v>-495.84987799999999</v>
      </c>
      <c r="F17547">
        <v>775442.65266899997</v>
      </c>
      <c r="G17547">
        <v>-3218878.4691900001</v>
      </c>
      <c r="H17547">
        <v>-2443435.8165210001</v>
      </c>
    </row>
    <row r="17548" spans="1:8">
      <c r="A17548">
        <v>2105400.1008120002</v>
      </c>
      <c r="B17548">
        <v>122750911.718358</v>
      </c>
      <c r="C17548">
        <v>16398992.519538</v>
      </c>
      <c r="D17548">
        <v>724.627973</v>
      </c>
      <c r="E17548">
        <v>-496.263779</v>
      </c>
      <c r="F17548">
        <v>771363.437163</v>
      </c>
      <c r="G17548">
        <v>-3216838.8614369999</v>
      </c>
      <c r="H17548">
        <v>-2445475.4242739999</v>
      </c>
    </row>
    <row r="17549" spans="1:8">
      <c r="A17549">
        <v>2105520.1008120002</v>
      </c>
      <c r="B17549">
        <v>122837681.772122</v>
      </c>
      <c r="C17549">
        <v>16339416.146202</v>
      </c>
      <c r="D17549">
        <v>721.54020000000003</v>
      </c>
      <c r="E17549">
        <v>-496.67539699999998</v>
      </c>
      <c r="F17549">
        <v>767306.71057200001</v>
      </c>
      <c r="G17549">
        <v>-3214810.4981419998</v>
      </c>
      <c r="H17549">
        <v>-2447503.7875700002</v>
      </c>
    </row>
    <row r="17550" spans="1:8">
      <c r="A17550">
        <v>2105640.1008120002</v>
      </c>
      <c r="B17550">
        <v>122924081.512353</v>
      </c>
      <c r="C17550">
        <v>16279790.515055001</v>
      </c>
      <c r="D17550">
        <v>718.45607700000005</v>
      </c>
      <c r="E17550">
        <v>-497.084744</v>
      </c>
      <c r="F17550">
        <v>763272.37711400003</v>
      </c>
      <c r="G17550">
        <v>-3212793.3314129999</v>
      </c>
      <c r="H17550">
        <v>-2449520.9542990001</v>
      </c>
    </row>
    <row r="17551" spans="1:8">
      <c r="A17551">
        <v>2105760.1008120002</v>
      </c>
      <c r="B17551">
        <v>123010111.375709</v>
      </c>
      <c r="C17551">
        <v>16220115.898174999</v>
      </c>
      <c r="D17551">
        <v>715.37558200000001</v>
      </c>
      <c r="E17551">
        <v>-497.491828</v>
      </c>
      <c r="F17551">
        <v>759260.34178400005</v>
      </c>
      <c r="G17551">
        <v>-3210787.3137480002</v>
      </c>
      <c r="H17551">
        <v>-2451526.9719639998</v>
      </c>
    </row>
    <row r="17552" spans="1:8">
      <c r="A17552">
        <v>2105880.1008120002</v>
      </c>
      <c r="B17552">
        <v>123095771.79621699</v>
      </c>
      <c r="C17552">
        <v>16160392.566486999</v>
      </c>
      <c r="D17552">
        <v>712.29869299999996</v>
      </c>
      <c r="E17552">
        <v>-497.896659</v>
      </c>
      <c r="F17552">
        <v>755270.51034499996</v>
      </c>
      <c r="G17552">
        <v>-3208792.3980279998</v>
      </c>
      <c r="H17552">
        <v>-2453521.8876829999</v>
      </c>
    </row>
    <row r="17553" spans="1:8">
      <c r="A17553">
        <v>2106000.1008120002</v>
      </c>
      <c r="B17553">
        <v>123181063.205284</v>
      </c>
      <c r="C17553">
        <v>16100620.789773</v>
      </c>
      <c r="D17553">
        <v>709.22538699999996</v>
      </c>
      <c r="E17553">
        <v>-498.29924699999998</v>
      </c>
      <c r="F17553">
        <v>751302.78932600003</v>
      </c>
      <c r="G17553">
        <v>-3206808.537519</v>
      </c>
      <c r="H17553">
        <v>-2455505.748193</v>
      </c>
    </row>
    <row r="17554" spans="1:8">
      <c r="A17554">
        <v>2106120.100813</v>
      </c>
      <c r="B17554">
        <v>123265986.031711</v>
      </c>
      <c r="C17554">
        <v>16040800.836681999</v>
      </c>
      <c r="D17554">
        <v>706.15564500000005</v>
      </c>
      <c r="E17554">
        <v>-498.69959999999998</v>
      </c>
      <c r="F17554">
        <v>747357.08601099998</v>
      </c>
      <c r="G17554">
        <v>-3204835.6858609999</v>
      </c>
      <c r="H17554">
        <v>-2457478.5998499999</v>
      </c>
    </row>
    <row r="17555" spans="1:8">
      <c r="A17555">
        <v>2106240.100813</v>
      </c>
      <c r="B17555">
        <v>123350540.70170701</v>
      </c>
      <c r="C17555">
        <v>15980932.974738</v>
      </c>
      <c r="D17555">
        <v>703.08944299999996</v>
      </c>
      <c r="E17555">
        <v>-499.09772900000002</v>
      </c>
      <c r="F17555">
        <v>743433.30843500001</v>
      </c>
      <c r="G17555">
        <v>-3202873.7970730001</v>
      </c>
      <c r="H17555">
        <v>-2459440.4886380001</v>
      </c>
    </row>
    <row r="17556" spans="1:8">
      <c r="A17556">
        <v>2106360.100813</v>
      </c>
      <c r="B17556">
        <v>123434727.63890199</v>
      </c>
      <c r="C17556">
        <v>15921017.470349999</v>
      </c>
      <c r="D17556">
        <v>700.02676099999996</v>
      </c>
      <c r="E17556">
        <v>-499.49364200000002</v>
      </c>
      <c r="F17556">
        <v>739531.36537699995</v>
      </c>
      <c r="G17556">
        <v>-3200922.8255440001</v>
      </c>
      <c r="H17556">
        <v>-2461391.4601670001</v>
      </c>
    </row>
    <row r="17557" spans="1:8">
      <c r="A17557">
        <v>2106480.100813</v>
      </c>
      <c r="B17557">
        <v>123518547.26436201</v>
      </c>
      <c r="C17557">
        <v>15861054.588820999</v>
      </c>
      <c r="D17557">
        <v>696.967578</v>
      </c>
      <c r="E17557">
        <v>-499.88734899999997</v>
      </c>
      <c r="F17557">
        <v>735651.16635499999</v>
      </c>
      <c r="G17557">
        <v>-3198982.7260329998</v>
      </c>
      <c r="H17557">
        <v>-2463331.5596779999</v>
      </c>
    </row>
    <row r="17558" spans="1:8">
      <c r="A17558">
        <v>2106600.100813</v>
      </c>
      <c r="B17558">
        <v>123601999.99659701</v>
      </c>
      <c r="C17558">
        <v>15801044.594357001</v>
      </c>
      <c r="D17558">
        <v>693.91187100000002</v>
      </c>
      <c r="E17558">
        <v>-500.27885900000001</v>
      </c>
      <c r="F17558">
        <v>731792.62161499995</v>
      </c>
      <c r="G17558">
        <v>-3197053.4536629999</v>
      </c>
      <c r="H17558">
        <v>-2465260.8320479998</v>
      </c>
    </row>
    <row r="17559" spans="1:8">
      <c r="A17559">
        <v>2106720.100813</v>
      </c>
      <c r="B17559">
        <v>123685086.251582</v>
      </c>
      <c r="C17559">
        <v>15740987.750074999</v>
      </c>
      <c r="D17559">
        <v>690.85961999999995</v>
      </c>
      <c r="E17559">
        <v>-500.668181</v>
      </c>
      <c r="F17559">
        <v>727955.64213199995</v>
      </c>
      <c r="G17559">
        <v>-3195134.963922</v>
      </c>
      <c r="H17559">
        <v>-2467179.32179</v>
      </c>
    </row>
    <row r="17560" spans="1:8">
      <c r="A17560">
        <v>2106840.100813</v>
      </c>
      <c r="B17560">
        <v>123767806.442763</v>
      </c>
      <c r="C17560">
        <v>15680884.318012999</v>
      </c>
      <c r="D17560">
        <v>687.81080399999996</v>
      </c>
      <c r="E17560">
        <v>-501.05532399999998</v>
      </c>
      <c r="F17560">
        <v>724140.13959599996</v>
      </c>
      <c r="G17560">
        <v>-3193227.2126540001</v>
      </c>
      <c r="H17560">
        <v>-2469087.0730579998</v>
      </c>
    </row>
    <row r="17561" spans="1:8">
      <c r="A17561">
        <v>2106960.100813</v>
      </c>
      <c r="B17561">
        <v>123850160.98107401</v>
      </c>
      <c r="C17561">
        <v>15620734.559139</v>
      </c>
      <c r="D17561">
        <v>684.76540199999999</v>
      </c>
      <c r="E17561">
        <v>-501.44029599999999</v>
      </c>
      <c r="F17561">
        <v>720346.02641399996</v>
      </c>
      <c r="G17561">
        <v>-3191330.1560630002</v>
      </c>
      <c r="H17561">
        <v>-2470984.1296489998</v>
      </c>
    </row>
    <row r="17562" spans="1:8">
      <c r="A17562">
        <v>2107080.100813</v>
      </c>
      <c r="B17562">
        <v>123932150.274947</v>
      </c>
      <c r="C17562">
        <v>15560538.733355001</v>
      </c>
      <c r="D17562">
        <v>681.72339299999999</v>
      </c>
      <c r="E17562">
        <v>-501.82310699999999</v>
      </c>
      <c r="F17562">
        <v>716573.21569600003</v>
      </c>
      <c r="G17562">
        <v>-3189443.7507039998</v>
      </c>
      <c r="H17562">
        <v>-2472870.5350080002</v>
      </c>
    </row>
    <row r="17563" spans="1:8">
      <c r="A17563">
        <v>2107200.1008139998</v>
      </c>
      <c r="B17563">
        <v>124013774.73032901</v>
      </c>
      <c r="C17563">
        <v>15500297.099514</v>
      </c>
      <c r="D17563">
        <v>678.68475699999999</v>
      </c>
      <c r="E17563">
        <v>-502.20376499999998</v>
      </c>
      <c r="F17563">
        <v>712821.62125700002</v>
      </c>
      <c r="G17563">
        <v>-3187567.9534840002</v>
      </c>
      <c r="H17563">
        <v>-2474746.332227</v>
      </c>
    </row>
    <row r="17564" spans="1:8">
      <c r="A17564">
        <v>2107320.1008139998</v>
      </c>
      <c r="B17564">
        <v>124095034.750687</v>
      </c>
      <c r="C17564">
        <v>15440009.915422</v>
      </c>
      <c r="D17564">
        <v>675.64947299999994</v>
      </c>
      <c r="E17564">
        <v>-502.58228000000003</v>
      </c>
      <c r="F17564">
        <v>709091.15760300006</v>
      </c>
      <c r="G17564">
        <v>-3185702.721657</v>
      </c>
      <c r="H17564">
        <v>-2476611.5640540002</v>
      </c>
    </row>
    <row r="17565" spans="1:8">
      <c r="A17565">
        <v>2107440.1008139998</v>
      </c>
      <c r="B17565">
        <v>124175930.737027</v>
      </c>
      <c r="C17565">
        <v>15379677.437845999</v>
      </c>
      <c r="D17565">
        <v>672.61752000000001</v>
      </c>
      <c r="E17565">
        <v>-502.95865800000001</v>
      </c>
      <c r="F17565">
        <v>705381.73993299995</v>
      </c>
      <c r="G17565">
        <v>-3183848.0128219998</v>
      </c>
      <c r="H17565">
        <v>-2478466.2728889999</v>
      </c>
    </row>
    <row r="17566" spans="1:8">
      <c r="A17566">
        <v>2107560.1008139998</v>
      </c>
      <c r="B17566">
        <v>124256463.087906</v>
      </c>
      <c r="C17566">
        <v>15319299.922528001</v>
      </c>
      <c r="D17566">
        <v>669.58887800000002</v>
      </c>
      <c r="E17566">
        <v>-503.33291000000003</v>
      </c>
      <c r="F17566">
        <v>701693.28412600001</v>
      </c>
      <c r="G17566">
        <v>-3182003.7849190002</v>
      </c>
      <c r="H17566">
        <v>-2480310.5007930002</v>
      </c>
    </row>
    <row r="17567" spans="1:8">
      <c r="A17567">
        <v>2107680.1008139998</v>
      </c>
      <c r="B17567">
        <v>124336632.19943801</v>
      </c>
      <c r="C17567">
        <v>15258877.624189001</v>
      </c>
      <c r="D17567">
        <v>666.56352700000002</v>
      </c>
      <c r="E17567">
        <v>-503.70504299999999</v>
      </c>
      <c r="F17567">
        <v>698025.70674199995</v>
      </c>
      <c r="G17567">
        <v>-3180169.9962269999</v>
      </c>
      <c r="H17567">
        <v>-2482144.2894850001</v>
      </c>
    </row>
    <row r="17568" spans="1:8">
      <c r="A17568">
        <v>2107800.1008139998</v>
      </c>
      <c r="B17568">
        <v>124416438.465314</v>
      </c>
      <c r="C17568">
        <v>15198410.796537001</v>
      </c>
      <c r="D17568">
        <v>663.54144699999995</v>
      </c>
      <c r="E17568">
        <v>-504.07506699999999</v>
      </c>
      <c r="F17568">
        <v>694378.92501200002</v>
      </c>
      <c r="G17568">
        <v>-3178346.6053619999</v>
      </c>
      <c r="H17568">
        <v>-2483967.68035</v>
      </c>
    </row>
    <row r="17569" spans="1:8">
      <c r="A17569">
        <v>2107920.1008139998</v>
      </c>
      <c r="B17569">
        <v>124495882.27681001</v>
      </c>
      <c r="C17569">
        <v>15137899.692276999</v>
      </c>
      <c r="D17569">
        <v>660.52261799999997</v>
      </c>
      <c r="E17569">
        <v>-504.44298800000001</v>
      </c>
      <c r="F17569">
        <v>690752.85683299997</v>
      </c>
      <c r="G17569">
        <v>-3176533.5712720002</v>
      </c>
      <c r="H17569">
        <v>-2485780.714439</v>
      </c>
    </row>
    <row r="17570" spans="1:8">
      <c r="A17570">
        <v>2108040.1008139998</v>
      </c>
      <c r="B17570">
        <v>124574964.02279601</v>
      </c>
      <c r="C17570">
        <v>15077344.563119</v>
      </c>
      <c r="D17570">
        <v>657.50701900000001</v>
      </c>
      <c r="E17570">
        <v>-504.80881599999998</v>
      </c>
      <c r="F17570">
        <v>687147.42076500005</v>
      </c>
      <c r="G17570">
        <v>-3174730.8532380001</v>
      </c>
      <c r="H17570">
        <v>-2487583.4324730001</v>
      </c>
    </row>
    <row r="17571" spans="1:8">
      <c r="A17571">
        <v>2108160.1008139998</v>
      </c>
      <c r="B17571">
        <v>124653684.089754</v>
      </c>
      <c r="C17571">
        <v>15016745.659783</v>
      </c>
      <c r="D17571">
        <v>654.49463100000003</v>
      </c>
      <c r="E17571">
        <v>-505.17255899999998</v>
      </c>
      <c r="F17571">
        <v>683562.53602100001</v>
      </c>
      <c r="G17571">
        <v>-3172938.4108660002</v>
      </c>
      <c r="H17571">
        <v>-2489375.874845</v>
      </c>
    </row>
    <row r="17572" spans="1:8">
      <c r="A17572">
        <v>2108280.100815</v>
      </c>
      <c r="B17572">
        <v>124732042.86178599</v>
      </c>
      <c r="C17572">
        <v>14956103.232013</v>
      </c>
      <c r="D17572">
        <v>651.48543299999994</v>
      </c>
      <c r="E17572">
        <v>-505.53422499999999</v>
      </c>
      <c r="F17572">
        <v>679998.12246800005</v>
      </c>
      <c r="G17572">
        <v>-3171156.2040900001</v>
      </c>
      <c r="H17572">
        <v>-2491158.0816219999</v>
      </c>
    </row>
    <row r="17573" spans="1:8">
      <c r="A17573">
        <v>2108400.100815</v>
      </c>
      <c r="B17573">
        <v>124810040.720626</v>
      </c>
      <c r="C17573">
        <v>14895417.528579</v>
      </c>
      <c r="D17573">
        <v>648.47940700000004</v>
      </c>
      <c r="E17573">
        <v>-505.893822</v>
      </c>
      <c r="F17573">
        <v>676454.10061700002</v>
      </c>
      <c r="G17573">
        <v>-3169384.1931639998</v>
      </c>
      <c r="H17573">
        <v>-2492930.0925469999</v>
      </c>
    </row>
    <row r="17574" spans="1:8">
      <c r="A17574">
        <v>2108520.100815</v>
      </c>
      <c r="B17574">
        <v>124887678.045652</v>
      </c>
      <c r="C17574">
        <v>14834688.797286</v>
      </c>
      <c r="D17574">
        <v>645.47653300000002</v>
      </c>
      <c r="E17574">
        <v>-506.25135699999998</v>
      </c>
      <c r="F17574">
        <v>672930.39161599998</v>
      </c>
      <c r="G17574">
        <v>-3167622.3386639999</v>
      </c>
      <c r="H17574">
        <v>-2494691.9470480001</v>
      </c>
    </row>
    <row r="17575" spans="1:8">
      <c r="A17575">
        <v>2108640.100815</v>
      </c>
      <c r="B17575">
        <v>124964955.213897</v>
      </c>
      <c r="C17575">
        <v>14773917.284985</v>
      </c>
      <c r="D17575">
        <v>642.47679100000005</v>
      </c>
      <c r="E17575">
        <v>-506.60683999999998</v>
      </c>
      <c r="F17575">
        <v>669426.91725099995</v>
      </c>
      <c r="G17575">
        <v>-3165870.601481</v>
      </c>
      <c r="H17575">
        <v>-2496443.6842299998</v>
      </c>
    </row>
    <row r="17576" spans="1:8">
      <c r="A17576">
        <v>2108760.100815</v>
      </c>
      <c r="B17576">
        <v>125041872.600058</v>
      </c>
      <c r="C17576">
        <v>14713103.237578001</v>
      </c>
      <c r="D17576">
        <v>639.48016199999995</v>
      </c>
      <c r="E17576">
        <v>-506.96027700000002</v>
      </c>
      <c r="F17576">
        <v>665943.59993799997</v>
      </c>
      <c r="G17576">
        <v>-3164128.9428249998</v>
      </c>
      <c r="H17576">
        <v>-2498185.3428870002</v>
      </c>
    </row>
    <row r="17577" spans="1:8">
      <c r="A17577">
        <v>2108880.100815</v>
      </c>
      <c r="B17577">
        <v>125118430.57651301</v>
      </c>
      <c r="C17577">
        <v>14652246.900025001</v>
      </c>
      <c r="D17577">
        <v>636.486626</v>
      </c>
      <c r="E17577">
        <v>-507.31167699999997</v>
      </c>
      <c r="F17577">
        <v>662480.36271500005</v>
      </c>
      <c r="G17577">
        <v>-3162397.324213</v>
      </c>
      <c r="H17577">
        <v>-2499916.9614980002</v>
      </c>
    </row>
    <row r="17578" spans="1:8">
      <c r="A17578">
        <v>2109000.100815</v>
      </c>
      <c r="B17578">
        <v>125194629.513327</v>
      </c>
      <c r="C17578">
        <v>14591348.516354</v>
      </c>
      <c r="D17578">
        <v>633.49616500000002</v>
      </c>
      <c r="E17578">
        <v>-507.661047</v>
      </c>
      <c r="F17578">
        <v>659037.12924000004</v>
      </c>
      <c r="G17578">
        <v>-3160675.7074759998</v>
      </c>
      <c r="H17578">
        <v>-2501638.5782360001</v>
      </c>
    </row>
    <row r="17579" spans="1:8">
      <c r="A17579">
        <v>2109120.100815</v>
      </c>
      <c r="B17579">
        <v>125270469.778263</v>
      </c>
      <c r="C17579">
        <v>14530408.329666</v>
      </c>
      <c r="D17579">
        <v>630.50875799999994</v>
      </c>
      <c r="E17579">
        <v>-508.00839500000001</v>
      </c>
      <c r="F17579">
        <v>655613.82378700003</v>
      </c>
      <c r="G17579">
        <v>-3158964.0547489999</v>
      </c>
      <c r="H17579">
        <v>-2503350.2309619999</v>
      </c>
    </row>
    <row r="17580" spans="1:8">
      <c r="A17580">
        <v>2109240.100815</v>
      </c>
      <c r="B17580">
        <v>125345951.73679601</v>
      </c>
      <c r="C17580">
        <v>14469426.582146</v>
      </c>
      <c r="D17580">
        <v>627.52438800000004</v>
      </c>
      <c r="E17580">
        <v>-508.35372899999999</v>
      </c>
      <c r="F17580">
        <v>652210.371239</v>
      </c>
      <c r="G17580">
        <v>-3157262.3284749999</v>
      </c>
      <c r="H17580">
        <v>-2505051.9572359999</v>
      </c>
    </row>
    <row r="17581" spans="1:8">
      <c r="A17581">
        <v>2109360.1008159998</v>
      </c>
      <c r="B17581">
        <v>125421075.752122</v>
      </c>
      <c r="C17581">
        <v>14408403.515063999</v>
      </c>
      <c r="D17581">
        <v>624.54303500000003</v>
      </c>
      <c r="E17581">
        <v>-508.69705599999998</v>
      </c>
      <c r="F17581">
        <v>648826.69708399998</v>
      </c>
      <c r="G17581">
        <v>-3155570.4913980002</v>
      </c>
      <c r="H17581">
        <v>-2506743.7943139998</v>
      </c>
    </row>
    <row r="17582" spans="1:8">
      <c r="A17582">
        <v>2109480.1008159998</v>
      </c>
      <c r="B17582">
        <v>125495842.185168</v>
      </c>
      <c r="C17582">
        <v>14347339.368791001</v>
      </c>
      <c r="D17582">
        <v>621.56467999999995</v>
      </c>
      <c r="E17582">
        <v>-509.03838300000001</v>
      </c>
      <c r="F17582">
        <v>645462.72740900004</v>
      </c>
      <c r="G17582">
        <v>-3153888.5065600001</v>
      </c>
      <c r="H17582">
        <v>-2508425.7791510001</v>
      </c>
    </row>
    <row r="17583" spans="1:8">
      <c r="A17583">
        <v>2109600.1008159998</v>
      </c>
      <c r="B17583">
        <v>125570251.394605</v>
      </c>
      <c r="C17583">
        <v>14286234.382797999</v>
      </c>
      <c r="D17583">
        <v>618.58930499999997</v>
      </c>
      <c r="E17583">
        <v>-509.37771900000001</v>
      </c>
      <c r="F17583">
        <v>642118.38889599999</v>
      </c>
      <c r="G17583">
        <v>-3152216.3373039998</v>
      </c>
      <c r="H17583">
        <v>-2510097.9484080002</v>
      </c>
    </row>
    <row r="17584" spans="1:8">
      <c r="A17584">
        <v>2109720.1008159998</v>
      </c>
      <c r="B17584">
        <v>125644303.736855</v>
      </c>
      <c r="C17584">
        <v>14225088.795670001</v>
      </c>
      <c r="D17584">
        <v>615.61689100000001</v>
      </c>
      <c r="E17584">
        <v>-509.71507000000003</v>
      </c>
      <c r="F17584">
        <v>638793.60881999996</v>
      </c>
      <c r="G17584">
        <v>-3150553.9472659999</v>
      </c>
      <c r="H17584">
        <v>-2511760.3384460001</v>
      </c>
    </row>
    <row r="17585" spans="1:8">
      <c r="A17585">
        <v>2109840.1008159998</v>
      </c>
      <c r="B17585">
        <v>125717999.56610499</v>
      </c>
      <c r="C17585">
        <v>14163902.845107</v>
      </c>
      <c r="D17585">
        <v>612.64741900000001</v>
      </c>
      <c r="E17585">
        <v>-510.05044400000003</v>
      </c>
      <c r="F17585">
        <v>635488.31503900001</v>
      </c>
      <c r="G17585">
        <v>-3148901.3003750001</v>
      </c>
      <c r="H17585">
        <v>-2513412.9853360001</v>
      </c>
    </row>
    <row r="17586" spans="1:8">
      <c r="A17586">
        <v>2109960.1008159998</v>
      </c>
      <c r="B17586">
        <v>125791339.234313</v>
      </c>
      <c r="C17586">
        <v>14102676.767936001</v>
      </c>
      <c r="D17586">
        <v>609.68087000000003</v>
      </c>
      <c r="E17586">
        <v>-510.383848</v>
      </c>
      <c r="F17586">
        <v>632202.43599499995</v>
      </c>
      <c r="G17586">
        <v>-3147258.3608530001</v>
      </c>
      <c r="H17586">
        <v>-2515055.9248580001</v>
      </c>
    </row>
    <row r="17587" spans="1:8">
      <c r="A17587">
        <v>2110080.1008159998</v>
      </c>
      <c r="B17587">
        <v>125864323.091224</v>
      </c>
      <c r="C17587">
        <v>14041410.800116999</v>
      </c>
      <c r="D17587">
        <v>606.71722699999998</v>
      </c>
      <c r="E17587">
        <v>-510.71528899999998</v>
      </c>
      <c r="F17587">
        <v>628935.90070300002</v>
      </c>
      <c r="G17587">
        <v>-3145625.0932069998</v>
      </c>
      <c r="H17587">
        <v>-2516689.1925039999</v>
      </c>
    </row>
    <row r="17588" spans="1:8">
      <c r="A17588">
        <v>2110200.1008159998</v>
      </c>
      <c r="B17588">
        <v>125936951.484375</v>
      </c>
      <c r="C17588">
        <v>13980105.176747</v>
      </c>
      <c r="D17588">
        <v>603.75647100000003</v>
      </c>
      <c r="E17588">
        <v>-511.04477500000002</v>
      </c>
      <c r="F17588">
        <v>625688.63875499996</v>
      </c>
      <c r="G17588">
        <v>-3144001.462233</v>
      </c>
      <c r="H17588">
        <v>-2518312.8234779998</v>
      </c>
    </row>
    <row r="17589" spans="1:8">
      <c r="A17589">
        <v>2110320.1008159998</v>
      </c>
      <c r="B17589">
        <v>126009224.75910901</v>
      </c>
      <c r="C17589">
        <v>13918760.132069999</v>
      </c>
      <c r="D17589">
        <v>600.79858400000001</v>
      </c>
      <c r="E17589">
        <v>-511.37231200000002</v>
      </c>
      <c r="F17589">
        <v>622460.58030699997</v>
      </c>
      <c r="G17589">
        <v>-3142387.433009</v>
      </c>
      <c r="H17589">
        <v>-2519926.8527020002</v>
      </c>
    </row>
    <row r="17590" spans="1:8">
      <c r="A17590">
        <v>2110440.100817</v>
      </c>
      <c r="B17590">
        <v>126081143.25858</v>
      </c>
      <c r="C17590">
        <v>13857375.899483001</v>
      </c>
      <c r="D17590">
        <v>597.84354699999994</v>
      </c>
      <c r="E17590">
        <v>-511.69790799999998</v>
      </c>
      <c r="F17590">
        <v>619251.65608099999</v>
      </c>
      <c r="G17590">
        <v>-3140782.970896</v>
      </c>
      <c r="H17590">
        <v>-2521531.3148150002</v>
      </c>
    </row>
    <row r="17591" spans="1:8">
      <c r="A17591">
        <v>2110560.100817</v>
      </c>
      <c r="B17591">
        <v>126152707.323769</v>
      </c>
      <c r="C17591">
        <v>13795952.711545</v>
      </c>
      <c r="D17591">
        <v>594.89134300000001</v>
      </c>
      <c r="E17591">
        <v>-512.021569</v>
      </c>
      <c r="F17591">
        <v>616061.79735600005</v>
      </c>
      <c r="G17591">
        <v>-3139188.0415329998</v>
      </c>
      <c r="H17591">
        <v>-2523126.2441779999</v>
      </c>
    </row>
    <row r="17592" spans="1:8">
      <c r="A17592">
        <v>2110680.100817</v>
      </c>
      <c r="B17592">
        <v>126223917.293488</v>
      </c>
      <c r="C17592">
        <v>13734490.799977999</v>
      </c>
      <c r="D17592">
        <v>591.94195300000001</v>
      </c>
      <c r="E17592">
        <v>-512.34330299999999</v>
      </c>
      <c r="F17592">
        <v>612890.93596599996</v>
      </c>
      <c r="G17592">
        <v>-3137602.610839</v>
      </c>
      <c r="H17592">
        <v>-2524711.674873</v>
      </c>
    </row>
    <row r="17593" spans="1:8">
      <c r="A17593">
        <v>2110800.100817</v>
      </c>
      <c r="B17593">
        <v>126294773.50439601</v>
      </c>
      <c r="C17593">
        <v>13672990.395679999</v>
      </c>
      <c r="D17593">
        <v>588.99536000000001</v>
      </c>
      <c r="E17593">
        <v>-512.66311599999995</v>
      </c>
      <c r="F17593">
        <v>609739.00429800001</v>
      </c>
      <c r="G17593">
        <v>-3136026.6450049998</v>
      </c>
      <c r="H17593">
        <v>-2526287.6407070002</v>
      </c>
    </row>
    <row r="17594" spans="1:8">
      <c r="A17594">
        <v>2110920.100817</v>
      </c>
      <c r="B17594">
        <v>126365276.29099999</v>
      </c>
      <c r="C17594">
        <v>13611451.728728</v>
      </c>
      <c r="D17594">
        <v>586.05154500000003</v>
      </c>
      <c r="E17594">
        <v>-512.98101499999996</v>
      </c>
      <c r="F17594">
        <v>606605.93528199999</v>
      </c>
      <c r="G17594">
        <v>-3134460.1104970002</v>
      </c>
      <c r="H17594">
        <v>-2527854.1752149998</v>
      </c>
    </row>
    <row r="17595" spans="1:8">
      <c r="A17595">
        <v>2111040.100817</v>
      </c>
      <c r="B17595">
        <v>126435425.98567601</v>
      </c>
      <c r="C17595">
        <v>13549875.028386001</v>
      </c>
      <c r="D17595">
        <v>583.11049100000002</v>
      </c>
      <c r="E17595">
        <v>-513.29700700000001</v>
      </c>
      <c r="F17595">
        <v>603491.66239299998</v>
      </c>
      <c r="G17595">
        <v>-3132902.9740519999</v>
      </c>
      <c r="H17595">
        <v>-2529411.3116589999</v>
      </c>
    </row>
    <row r="17596" spans="1:8">
      <c r="A17596">
        <v>2111160.100817</v>
      </c>
      <c r="B17596">
        <v>126505222.91866601</v>
      </c>
      <c r="C17596">
        <v>13488260.523111001</v>
      </c>
      <c r="D17596">
        <v>580.17218100000002</v>
      </c>
      <c r="E17596">
        <v>-513.61109799999997</v>
      </c>
      <c r="F17596">
        <v>600396.11964199995</v>
      </c>
      <c r="G17596">
        <v>-3131355.2026769998</v>
      </c>
      <c r="H17596">
        <v>-2530959.0830350001</v>
      </c>
    </row>
    <row r="17597" spans="1:8">
      <c r="A17597">
        <v>2111280.100817</v>
      </c>
      <c r="B17597">
        <v>126574667.418097</v>
      </c>
      <c r="C17597">
        <v>13426608.440561</v>
      </c>
      <c r="D17597">
        <v>577.23659599999996</v>
      </c>
      <c r="E17597">
        <v>-513.92329600000005</v>
      </c>
      <c r="F17597">
        <v>597319.24157499999</v>
      </c>
      <c r="G17597">
        <v>-3129816.7636429998</v>
      </c>
      <c r="H17597">
        <v>-2532497.5220679999</v>
      </c>
    </row>
    <row r="17598" spans="1:8">
      <c r="A17598">
        <v>2111400.100817</v>
      </c>
      <c r="B17598">
        <v>126643759.809986</v>
      </c>
      <c r="C17598">
        <v>13364919.007596999</v>
      </c>
      <c r="D17598">
        <v>574.303719</v>
      </c>
      <c r="E17598">
        <v>-514.23360600000001</v>
      </c>
      <c r="F17598">
        <v>594260.96326700004</v>
      </c>
      <c r="G17598">
        <v>-3128287.6244890001</v>
      </c>
      <c r="H17598">
        <v>-2534026.6612220001</v>
      </c>
    </row>
    <row r="17599" spans="1:8">
      <c r="A17599">
        <v>2111520.1008179998</v>
      </c>
      <c r="B17599">
        <v>126712500.418249</v>
      </c>
      <c r="C17599">
        <v>13303192.450297</v>
      </c>
      <c r="D17599">
        <v>571.37353199999995</v>
      </c>
      <c r="E17599">
        <v>-514.54203600000005</v>
      </c>
      <c r="F17599">
        <v>591221.22032099997</v>
      </c>
      <c r="G17599">
        <v>-3126767.7530160001</v>
      </c>
      <c r="H17599">
        <v>-2535546.5326950001</v>
      </c>
    </row>
    <row r="17600" spans="1:8">
      <c r="A17600">
        <v>2111640.1008179998</v>
      </c>
      <c r="B17600">
        <v>126780889.564712</v>
      </c>
      <c r="C17600">
        <v>13241428.993956</v>
      </c>
      <c r="D17600">
        <v>568.44601899999998</v>
      </c>
      <c r="E17600">
        <v>-514.84859100000006</v>
      </c>
      <c r="F17600">
        <v>588199.948859</v>
      </c>
      <c r="G17600">
        <v>-3125257.1172850002</v>
      </c>
      <c r="H17600">
        <v>-2537057.168426</v>
      </c>
    </row>
    <row r="17601" spans="1:8">
      <c r="A17601">
        <v>2111760.1008179998</v>
      </c>
      <c r="B17601">
        <v>126848927.56912</v>
      </c>
      <c r="C17601">
        <v>13179628.863093</v>
      </c>
      <c r="D17601">
        <v>565.521162</v>
      </c>
      <c r="E17601">
        <v>-515.153279</v>
      </c>
      <c r="F17601">
        <v>585197.085525</v>
      </c>
      <c r="G17601">
        <v>-3123755.6856180001</v>
      </c>
      <c r="H17601">
        <v>-2538558.6000930001</v>
      </c>
    </row>
    <row r="17602" spans="1:8">
      <c r="A17602">
        <v>2111880.1008179998</v>
      </c>
      <c r="B17602">
        <v>126916614.749144</v>
      </c>
      <c r="C17602">
        <v>13117792.281461</v>
      </c>
      <c r="D17602">
        <v>562.59894299999996</v>
      </c>
      <c r="E17602">
        <v>-515.45610499999998</v>
      </c>
      <c r="F17602">
        <v>582212.56747300003</v>
      </c>
      <c r="G17602">
        <v>-3122263.4265919998</v>
      </c>
      <c r="H17602">
        <v>-2540050.8591189999</v>
      </c>
    </row>
    <row r="17603" spans="1:8">
      <c r="A17603">
        <v>2112000.1008179998</v>
      </c>
      <c r="B17603">
        <v>126983951.42039099</v>
      </c>
      <c r="C17603">
        <v>13055919.47205</v>
      </c>
      <c r="D17603">
        <v>559.67934600000001</v>
      </c>
      <c r="E17603">
        <v>-515.75707599999998</v>
      </c>
      <c r="F17603">
        <v>579246.33236999996</v>
      </c>
      <c r="G17603">
        <v>-3120780.309041</v>
      </c>
      <c r="H17603">
        <v>-2541533.976671</v>
      </c>
    </row>
    <row r="17604" spans="1:8">
      <c r="A17604">
        <v>2112120.1008179998</v>
      </c>
      <c r="B17604">
        <v>127050937.896412</v>
      </c>
      <c r="C17604">
        <v>12994010.657094</v>
      </c>
      <c r="D17604">
        <v>556.76235299999996</v>
      </c>
      <c r="E17604">
        <v>-516.05619899999999</v>
      </c>
      <c r="F17604">
        <v>576298.31839000003</v>
      </c>
      <c r="G17604">
        <v>-3119306.3020509998</v>
      </c>
      <c r="H17604">
        <v>-2543007.9836610002</v>
      </c>
    </row>
    <row r="17605" spans="1:8">
      <c r="A17605">
        <v>2112240.1008179998</v>
      </c>
      <c r="B17605">
        <v>127117574.48871499</v>
      </c>
      <c r="C17605">
        <v>12932066.058078</v>
      </c>
      <c r="D17605">
        <v>553.84794799999997</v>
      </c>
      <c r="E17605">
        <v>-516.353478</v>
      </c>
      <c r="F17605">
        <v>573368.464209</v>
      </c>
      <c r="G17605">
        <v>-3117841.3749600002</v>
      </c>
      <c r="H17605">
        <v>-2544472.910751</v>
      </c>
    </row>
    <row r="17606" spans="1:8">
      <c r="A17606">
        <v>2112360.1008179998</v>
      </c>
      <c r="B17606">
        <v>127183861.50676601</v>
      </c>
      <c r="C17606">
        <v>12870085.895741999</v>
      </c>
      <c r="D17606">
        <v>550.93611299999998</v>
      </c>
      <c r="E17606">
        <v>-516.64892199999997</v>
      </c>
      <c r="F17606">
        <v>570456.70900100004</v>
      </c>
      <c r="G17606">
        <v>-3116385.4973559999</v>
      </c>
      <c r="H17606">
        <v>-2545928.7883549999</v>
      </c>
    </row>
    <row r="17607" spans="1:8">
      <c r="A17607">
        <v>2112480.100819</v>
      </c>
      <c r="B17607">
        <v>127249799.25800601</v>
      </c>
      <c r="C17607">
        <v>12808070.390089</v>
      </c>
      <c r="D17607">
        <v>548.02683200000001</v>
      </c>
      <c r="E17607">
        <v>-516.94253500000002</v>
      </c>
      <c r="F17607">
        <v>567562.99243900005</v>
      </c>
      <c r="G17607">
        <v>-3114938.6390749998</v>
      </c>
      <c r="H17607">
        <v>-2547375.6466359999</v>
      </c>
    </row>
    <row r="17608" spans="1:8">
      <c r="A17608">
        <v>2112600.100819</v>
      </c>
      <c r="B17608">
        <v>127315388.04785199</v>
      </c>
      <c r="C17608">
        <v>12746019.760392001</v>
      </c>
      <c r="D17608">
        <v>545.12008700000001</v>
      </c>
      <c r="E17608">
        <v>-517.23432300000002</v>
      </c>
      <c r="F17608">
        <v>564687.25468500005</v>
      </c>
      <c r="G17608">
        <v>-3113500.7701980001</v>
      </c>
      <c r="H17608">
        <v>-2548813.5155130001</v>
      </c>
    </row>
    <row r="17609" spans="1:8">
      <c r="A17609">
        <v>2112720.100819</v>
      </c>
      <c r="B17609">
        <v>127380628.179711</v>
      </c>
      <c r="C17609">
        <v>12683934.225197</v>
      </c>
      <c r="D17609">
        <v>542.21586200000002</v>
      </c>
      <c r="E17609">
        <v>-517.52429400000005</v>
      </c>
      <c r="F17609">
        <v>561829.43639100005</v>
      </c>
      <c r="G17609">
        <v>-3112071.8610510002</v>
      </c>
      <c r="H17609">
        <v>-2550242.42466</v>
      </c>
    </row>
    <row r="17610" spans="1:8">
      <c r="A17610">
        <v>2112840.100819</v>
      </c>
      <c r="B17610">
        <v>127445519.95498499</v>
      </c>
      <c r="C17610">
        <v>12621814.002328999</v>
      </c>
      <c r="D17610">
        <v>539.31414099999995</v>
      </c>
      <c r="E17610">
        <v>-517.81245200000001</v>
      </c>
      <c r="F17610">
        <v>558989.47869200003</v>
      </c>
      <c r="G17610">
        <v>-3110651.8822019999</v>
      </c>
      <c r="H17610">
        <v>-2551662.4035089999</v>
      </c>
    </row>
    <row r="17611" spans="1:8">
      <c r="A17611">
        <v>2112960.100819</v>
      </c>
      <c r="B17611">
        <v>127510063.67308199</v>
      </c>
      <c r="C17611">
        <v>12559659.308901001</v>
      </c>
      <c r="D17611">
        <v>536.41490699999997</v>
      </c>
      <c r="E17611">
        <v>-518.09880399999997</v>
      </c>
      <c r="F17611">
        <v>556167.32320800005</v>
      </c>
      <c r="G17611">
        <v>-3109240.8044599998</v>
      </c>
      <c r="H17611">
        <v>-2553073.4812520002</v>
      </c>
    </row>
    <row r="17612" spans="1:8">
      <c r="A17612">
        <v>2113080.100819</v>
      </c>
      <c r="B17612">
        <v>127574259.631421</v>
      </c>
      <c r="C17612">
        <v>12497470.361319</v>
      </c>
      <c r="D17612">
        <v>533.51814300000001</v>
      </c>
      <c r="E17612">
        <v>-518.38335600000005</v>
      </c>
      <c r="F17612">
        <v>553362.91203300003</v>
      </c>
      <c r="G17612">
        <v>-3107838.5988719999</v>
      </c>
      <c r="H17612">
        <v>-2554475.6868389999</v>
      </c>
    </row>
    <row r="17613" spans="1:8">
      <c r="A17613">
        <v>2113200.100819</v>
      </c>
      <c r="B17613">
        <v>127638108.125443</v>
      </c>
      <c r="C17613">
        <v>12435247.375285</v>
      </c>
      <c r="D17613">
        <v>530.62383199999999</v>
      </c>
      <c r="E17613">
        <v>-518.666113</v>
      </c>
      <c r="F17613">
        <v>550576.18773699994</v>
      </c>
      <c r="G17613">
        <v>-3106445.236724</v>
      </c>
      <c r="H17613">
        <v>-2555869.0489869998</v>
      </c>
    </row>
    <row r="17614" spans="1:8">
      <c r="A17614">
        <v>2113320.100819</v>
      </c>
      <c r="B17614">
        <v>127701609.44861899</v>
      </c>
      <c r="C17614">
        <v>12372990.565803999</v>
      </c>
      <c r="D17614">
        <v>527.73195899999996</v>
      </c>
      <c r="E17614">
        <v>-518.94708100000003</v>
      </c>
      <c r="F17614">
        <v>547807.09336299996</v>
      </c>
      <c r="G17614">
        <v>-3105060.6895369999</v>
      </c>
      <c r="H17614">
        <v>-2557253.5961739998</v>
      </c>
    </row>
    <row r="17615" spans="1:8">
      <c r="A17615">
        <v>2113440.100819</v>
      </c>
      <c r="B17615">
        <v>127764763.892454</v>
      </c>
      <c r="C17615">
        <v>12310700.147191999</v>
      </c>
      <c r="D17615">
        <v>524.84250699999996</v>
      </c>
      <c r="E17615">
        <v>-519.22626600000001</v>
      </c>
      <c r="F17615">
        <v>545055.57241799997</v>
      </c>
      <c r="G17615">
        <v>-3103684.9290649998</v>
      </c>
      <c r="H17615">
        <v>-2558629.3566470002</v>
      </c>
    </row>
    <row r="17616" spans="1:8">
      <c r="A17616">
        <v>2113560.1008199998</v>
      </c>
      <c r="B17616">
        <v>127827571.746502</v>
      </c>
      <c r="C17616">
        <v>12248376.333081</v>
      </c>
      <c r="D17616">
        <v>521.95546000000002</v>
      </c>
      <c r="E17616">
        <v>-519.50367400000005</v>
      </c>
      <c r="F17616">
        <v>542321.56887800002</v>
      </c>
      <c r="G17616">
        <v>-3102317.9272949998</v>
      </c>
      <c r="H17616">
        <v>-2559996.3584170002</v>
      </c>
    </row>
    <row r="17617" spans="1:8">
      <c r="A17617">
        <v>2113680.1008199998</v>
      </c>
      <c r="B17617">
        <v>127890033.29836699</v>
      </c>
      <c r="C17617">
        <v>12186019.336421</v>
      </c>
      <c r="D17617">
        <v>519.07080099999996</v>
      </c>
      <c r="E17617">
        <v>-519.77930900000001</v>
      </c>
      <c r="F17617">
        <v>539605.02717500005</v>
      </c>
      <c r="G17617">
        <v>-3100959.6564429998</v>
      </c>
      <c r="H17617">
        <v>-2561354.6292679999</v>
      </c>
    </row>
    <row r="17618" spans="1:8">
      <c r="A17618">
        <v>2113800.1008199998</v>
      </c>
      <c r="B17618">
        <v>127952148.83371399</v>
      </c>
      <c r="C17618">
        <v>12123629.369488999</v>
      </c>
      <c r="D17618">
        <v>516.18851500000005</v>
      </c>
      <c r="E17618">
        <v>-520.053179</v>
      </c>
      <c r="F17618">
        <v>536905.89220400003</v>
      </c>
      <c r="G17618">
        <v>-3099610.0889579998</v>
      </c>
      <c r="H17618">
        <v>-2562704.1967540001</v>
      </c>
    </row>
    <row r="17619" spans="1:8">
      <c r="A17619">
        <v>2113920.1008199998</v>
      </c>
      <c r="B17619">
        <v>128013918.636278</v>
      </c>
      <c r="C17619">
        <v>12061206.643894</v>
      </c>
      <c r="D17619">
        <v>513.30858599999999</v>
      </c>
      <c r="E17619">
        <v>-520.325288</v>
      </c>
      <c r="F17619">
        <v>534224.10931199999</v>
      </c>
      <c r="G17619">
        <v>-3098269.1975119999</v>
      </c>
      <c r="H17619">
        <v>-2564045.0882000001</v>
      </c>
    </row>
    <row r="17620" spans="1:8">
      <c r="A17620">
        <v>2114040.1008199998</v>
      </c>
      <c r="B17620">
        <v>128075342.987868</v>
      </c>
      <c r="C17620">
        <v>11998751.370584</v>
      </c>
      <c r="D17620">
        <v>510.43099599999999</v>
      </c>
      <c r="E17620">
        <v>-520.595642</v>
      </c>
      <c r="F17620">
        <v>531559.624297</v>
      </c>
      <c r="G17620">
        <v>-3096936.9550040001</v>
      </c>
      <c r="H17620">
        <v>-2565377.3307070001</v>
      </c>
    </row>
    <row r="17621" spans="1:8">
      <c r="A17621">
        <v>2114160.1008199998</v>
      </c>
      <c r="B17621">
        <v>128136422.168378</v>
      </c>
      <c r="C17621">
        <v>11936263.759846</v>
      </c>
      <c r="D17621">
        <v>507.55573199999998</v>
      </c>
      <c r="E17621">
        <v>-520.86424599999998</v>
      </c>
      <c r="F17621">
        <v>528912.38340699999</v>
      </c>
      <c r="G17621">
        <v>-3095613.3345590001</v>
      </c>
      <c r="H17621">
        <v>-2566700.9511520001</v>
      </c>
    </row>
    <row r="17622" spans="1:8">
      <c r="A17622">
        <v>2114280.1008199998</v>
      </c>
      <c r="B17622">
        <v>128197156.45579299</v>
      </c>
      <c r="C17622">
        <v>11873744.02132</v>
      </c>
      <c r="D17622">
        <v>504.68277499999999</v>
      </c>
      <c r="E17622">
        <v>-521.13110600000005</v>
      </c>
      <c r="F17622">
        <v>526282.33333499997</v>
      </c>
      <c r="G17622">
        <v>-3094298.3095229999</v>
      </c>
      <c r="H17622">
        <v>-2568015.9761879998</v>
      </c>
    </row>
    <row r="17623" spans="1:8">
      <c r="A17623">
        <v>2114400.1008199998</v>
      </c>
      <c r="B17623">
        <v>128257546.12619799</v>
      </c>
      <c r="C17623">
        <v>11811192.363995999</v>
      </c>
      <c r="D17623">
        <v>501.81211200000001</v>
      </c>
      <c r="E17623">
        <v>-521.39622699999995</v>
      </c>
      <c r="F17623">
        <v>523669.42121599999</v>
      </c>
      <c r="G17623">
        <v>-3092991.8534639999</v>
      </c>
      <c r="H17623">
        <v>-2569322.4322480001</v>
      </c>
    </row>
    <row r="17624" spans="1:8">
      <c r="A17624">
        <v>2114520.1008199998</v>
      </c>
      <c r="B17624">
        <v>128317591.45378099</v>
      </c>
      <c r="C17624">
        <v>11748608.996223001</v>
      </c>
      <c r="D17624">
        <v>498.94372600000003</v>
      </c>
      <c r="E17624">
        <v>-521.65961400000003</v>
      </c>
      <c r="F17624">
        <v>521073.59462500003</v>
      </c>
      <c r="G17624">
        <v>-3091693.9401679998</v>
      </c>
      <c r="H17624">
        <v>-2570620.3455429999</v>
      </c>
    </row>
    <row r="17625" spans="1:8">
      <c r="A17625">
        <v>2114640.1008210001</v>
      </c>
      <c r="B17625">
        <v>128377292.71084601</v>
      </c>
      <c r="C17625">
        <v>11685994.125717999</v>
      </c>
      <c r="D17625">
        <v>496.07760100000002</v>
      </c>
      <c r="E17625">
        <v>-521.92127300000004</v>
      </c>
      <c r="F17625">
        <v>518494.80157100002</v>
      </c>
      <c r="G17625">
        <v>-3090404.5436410001</v>
      </c>
      <c r="H17625">
        <v>-2571909.7420700002</v>
      </c>
    </row>
    <row r="17626" spans="1:8">
      <c r="A17626">
        <v>2114760.1008210001</v>
      </c>
      <c r="B17626">
        <v>128436650.167817</v>
      </c>
      <c r="C17626">
        <v>11623347.959563</v>
      </c>
      <c r="D17626">
        <v>493.21372200000002</v>
      </c>
      <c r="E17626">
        <v>-522.18120899999997</v>
      </c>
      <c r="F17626">
        <v>515932.990498</v>
      </c>
      <c r="G17626">
        <v>-3089123.6381049999</v>
      </c>
      <c r="H17626">
        <v>-2573190.6476070001</v>
      </c>
    </row>
    <row r="17627" spans="1:8">
      <c r="A17627">
        <v>2114880.1008210001</v>
      </c>
      <c r="B17627">
        <v>128495664.093247</v>
      </c>
      <c r="C17627">
        <v>11560670.704217</v>
      </c>
      <c r="D17627">
        <v>490.35207300000002</v>
      </c>
      <c r="E17627">
        <v>-522.43942700000002</v>
      </c>
      <c r="F17627">
        <v>513388.11028099997</v>
      </c>
      <c r="G17627">
        <v>-3087851.1979959998</v>
      </c>
      <c r="H17627">
        <v>-2574463.0877149999</v>
      </c>
    </row>
    <row r="17628" spans="1:8">
      <c r="A17628">
        <v>2115000.1008210001</v>
      </c>
      <c r="B17628">
        <v>128554334.753821</v>
      </c>
      <c r="C17628">
        <v>11497962.56552</v>
      </c>
      <c r="D17628">
        <v>487.492638</v>
      </c>
      <c r="E17628">
        <v>-522.69593299999997</v>
      </c>
      <c r="F17628">
        <v>510860.11022099998</v>
      </c>
      <c r="G17628">
        <v>-3086587.1979660001</v>
      </c>
      <c r="H17628">
        <v>-2575727.0877450001</v>
      </c>
    </row>
    <row r="17629" spans="1:8">
      <c r="A17629">
        <v>2115120.1008210001</v>
      </c>
      <c r="B17629">
        <v>128612662.41437</v>
      </c>
      <c r="C17629">
        <v>11435223.748695999</v>
      </c>
      <c r="D17629">
        <v>484.635403</v>
      </c>
      <c r="E17629">
        <v>-522.95073000000002</v>
      </c>
      <c r="F17629">
        <v>508348.94004399999</v>
      </c>
      <c r="G17629">
        <v>-3085331.6128779999</v>
      </c>
      <c r="H17629">
        <v>-2576982.6728340001</v>
      </c>
    </row>
    <row r="17630" spans="1:8">
      <c r="A17630">
        <v>2115240.1008210001</v>
      </c>
      <c r="B17630">
        <v>128670647.337872</v>
      </c>
      <c r="C17630">
        <v>11372454.45836</v>
      </c>
      <c r="D17630">
        <v>481.780351</v>
      </c>
      <c r="E17630">
        <v>-523.20382500000005</v>
      </c>
      <c r="F17630">
        <v>505854.54989700002</v>
      </c>
      <c r="G17630">
        <v>-3084084.417804</v>
      </c>
      <c r="H17630">
        <v>-2578229.8679069998</v>
      </c>
    </row>
    <row r="17631" spans="1:8">
      <c r="A17631">
        <v>2115360.1008210001</v>
      </c>
      <c r="B17631">
        <v>128728289.78546201</v>
      </c>
      <c r="C17631">
        <v>11309654.898522001</v>
      </c>
      <c r="D17631">
        <v>478.92746799999998</v>
      </c>
      <c r="E17631">
        <v>-523.45522300000005</v>
      </c>
      <c r="F17631">
        <v>503376.89034699998</v>
      </c>
      <c r="G17631">
        <v>-3082845.588029</v>
      </c>
      <c r="H17631">
        <v>-2579468.6976820002</v>
      </c>
    </row>
    <row r="17632" spans="1:8">
      <c r="A17632">
        <v>2115480.1008210001</v>
      </c>
      <c r="B17632">
        <v>128785590.01643699</v>
      </c>
      <c r="C17632">
        <v>11246825.272593001</v>
      </c>
      <c r="D17632">
        <v>476.07673899999998</v>
      </c>
      <c r="E17632">
        <v>-523.704928</v>
      </c>
      <c r="F17632">
        <v>500915.91237600002</v>
      </c>
      <c r="G17632">
        <v>-3081615.0990439998</v>
      </c>
      <c r="H17632">
        <v>-2580699.1866680002</v>
      </c>
    </row>
    <row r="17633" spans="1:8">
      <c r="A17633">
        <v>2115600.1008210001</v>
      </c>
      <c r="B17633">
        <v>128842548.288265</v>
      </c>
      <c r="C17633">
        <v>11183965.783389</v>
      </c>
      <c r="D17633">
        <v>473.22814699999998</v>
      </c>
      <c r="E17633">
        <v>-523.952945</v>
      </c>
      <c r="F17633">
        <v>498471.56738000002</v>
      </c>
      <c r="G17633">
        <v>-3080392.9265459999</v>
      </c>
      <c r="H17633">
        <v>-2581921.359166</v>
      </c>
    </row>
    <row r="17634" spans="1:8">
      <c r="A17634">
        <v>2115720.1008219998</v>
      </c>
      <c r="B17634">
        <v>128899164.85659</v>
      </c>
      <c r="C17634">
        <v>11121076.633138999</v>
      </c>
      <c r="D17634">
        <v>470.38167800000002</v>
      </c>
      <c r="E17634">
        <v>-524.19927900000005</v>
      </c>
      <c r="F17634">
        <v>496043.80716600001</v>
      </c>
      <c r="G17634">
        <v>-3079179.0464389999</v>
      </c>
      <c r="H17634">
        <v>-2583135.239273</v>
      </c>
    </row>
    <row r="17635" spans="1:8">
      <c r="A17635">
        <v>2115840.1008219998</v>
      </c>
      <c r="B17635">
        <v>128955439.97524001</v>
      </c>
      <c r="C17635">
        <v>11058158.023484999</v>
      </c>
      <c r="D17635">
        <v>467.53731599999998</v>
      </c>
      <c r="E17635">
        <v>-524.44393600000001</v>
      </c>
      <c r="F17635">
        <v>493632.58394799998</v>
      </c>
      <c r="G17635">
        <v>-3077973.4348300002</v>
      </c>
      <c r="H17635">
        <v>-2584340.8508819998</v>
      </c>
    </row>
    <row r="17636" spans="1:8">
      <c r="A17636">
        <v>2115960.1008219998</v>
      </c>
      <c r="B17636">
        <v>129011373.89623199</v>
      </c>
      <c r="C17636">
        <v>10995210.155491</v>
      </c>
      <c r="D17636">
        <v>464.69504799999999</v>
      </c>
      <c r="E17636">
        <v>-524.68691899999999</v>
      </c>
      <c r="F17636">
        <v>491237.85034399998</v>
      </c>
      <c r="G17636">
        <v>-3076776.0680280002</v>
      </c>
      <c r="H17636">
        <v>-2585538.2176839998</v>
      </c>
    </row>
    <row r="17637" spans="1:8">
      <c r="A17637">
        <v>2116080.1008219998</v>
      </c>
      <c r="B17637">
        <v>129066966.869782</v>
      </c>
      <c r="C17637">
        <v>10932233.229645999</v>
      </c>
      <c r="D17637">
        <v>461.85485699999998</v>
      </c>
      <c r="E17637">
        <v>-524.92823399999997</v>
      </c>
      <c r="F17637">
        <v>488859.55937799998</v>
      </c>
      <c r="G17637">
        <v>-3075586.922545</v>
      </c>
      <c r="H17637">
        <v>-2586727.363167</v>
      </c>
    </row>
    <row r="17638" spans="1:8">
      <c r="A17638">
        <v>2116200.1008219998</v>
      </c>
      <c r="B17638">
        <v>129122219.144306</v>
      </c>
      <c r="C17638">
        <v>10869227.445870001</v>
      </c>
      <c r="D17638">
        <v>459.016728</v>
      </c>
      <c r="E17638">
        <v>-525.16788499999996</v>
      </c>
      <c r="F17638">
        <v>486497.66447000002</v>
      </c>
      <c r="G17638">
        <v>-3074405.9750910001</v>
      </c>
      <c r="H17638">
        <v>-2587908.3106209999</v>
      </c>
    </row>
    <row r="17639" spans="1:8">
      <c r="A17639">
        <v>2116320.1008219998</v>
      </c>
      <c r="B17639">
        <v>129177130.96643201</v>
      </c>
      <c r="C17639">
        <v>10806193.003518</v>
      </c>
      <c r="D17639">
        <v>456.18064700000002</v>
      </c>
      <c r="E17639">
        <v>-525.40587800000003</v>
      </c>
      <c r="F17639">
        <v>484152.11944099999</v>
      </c>
      <c r="G17639">
        <v>-3073233.2025759998</v>
      </c>
      <c r="H17639">
        <v>-2589081.083135</v>
      </c>
    </row>
    <row r="17640" spans="1:8">
      <c r="A17640">
        <v>2116440.1008219998</v>
      </c>
      <c r="B17640">
        <v>129231702.58100399</v>
      </c>
      <c r="C17640">
        <v>10743130.101384001</v>
      </c>
      <c r="D17640">
        <v>453.34660000000002</v>
      </c>
      <c r="E17640">
        <v>-525.64221599999996</v>
      </c>
      <c r="F17640">
        <v>481822.87850499997</v>
      </c>
      <c r="G17640">
        <v>-3072068.5821079998</v>
      </c>
      <c r="H17640">
        <v>-2590245.7036029999</v>
      </c>
    </row>
    <row r="17641" spans="1:8">
      <c r="A17641">
        <v>2116560.1008219998</v>
      </c>
      <c r="B17641">
        <v>129285934.231086</v>
      </c>
      <c r="C17641">
        <v>10680038.93771</v>
      </c>
      <c r="D17641">
        <v>450.51456999999999</v>
      </c>
      <c r="E17641">
        <v>-525.87690399999997</v>
      </c>
      <c r="F17641">
        <v>479509.89626800001</v>
      </c>
      <c r="G17641">
        <v>-3070912.0909899999</v>
      </c>
      <c r="H17641">
        <v>-2591402.194722</v>
      </c>
    </row>
    <row r="17642" spans="1:8">
      <c r="A17642">
        <v>2116680.1008219998</v>
      </c>
      <c r="B17642">
        <v>129339826.157974</v>
      </c>
      <c r="C17642">
        <v>10616919.710184</v>
      </c>
      <c r="D17642">
        <v>447.68454400000002</v>
      </c>
      <c r="E17642">
        <v>-526.10994700000003</v>
      </c>
      <c r="F17642">
        <v>477213.12772599998</v>
      </c>
      <c r="G17642">
        <v>-3069763.7067189999</v>
      </c>
      <c r="H17642">
        <v>-2592550.5789930001</v>
      </c>
    </row>
    <row r="17643" spans="1:8">
      <c r="A17643">
        <v>2116800.1008230001</v>
      </c>
      <c r="B17643">
        <v>129393378.60119601</v>
      </c>
      <c r="C17643">
        <v>10553772.61595</v>
      </c>
      <c r="D17643">
        <v>444.85650700000002</v>
      </c>
      <c r="E17643">
        <v>-526.34135000000003</v>
      </c>
      <c r="F17643">
        <v>474932.52826300001</v>
      </c>
      <c r="G17643">
        <v>-3068623.4069869998</v>
      </c>
      <c r="H17643">
        <v>-2593690.878724</v>
      </c>
    </row>
    <row r="17644" spans="1:8">
      <c r="A17644">
        <v>2116920.1008230001</v>
      </c>
      <c r="B17644">
        <v>129446591.79852501</v>
      </c>
      <c r="C17644">
        <v>10490597.851613</v>
      </c>
      <c r="D17644">
        <v>442.03044299999999</v>
      </c>
      <c r="E17644">
        <v>-526.57111699999996</v>
      </c>
      <c r="F17644">
        <v>472668.05364699999</v>
      </c>
      <c r="G17644">
        <v>-3067491.169679</v>
      </c>
      <c r="H17644">
        <v>-2594823.1160320002</v>
      </c>
    </row>
    <row r="17645" spans="1:8">
      <c r="A17645">
        <v>2117040.1008230001</v>
      </c>
      <c r="B17645">
        <v>129499465.98597699</v>
      </c>
      <c r="C17645">
        <v>10427395.613237999</v>
      </c>
      <c r="D17645">
        <v>439.20634000000001</v>
      </c>
      <c r="E17645">
        <v>-526.79925100000003</v>
      </c>
      <c r="F17645">
        <v>470419.66002900002</v>
      </c>
      <c r="G17645">
        <v>-3066366.9728700002</v>
      </c>
      <c r="H17645">
        <v>-2595947.312841</v>
      </c>
    </row>
    <row r="17646" spans="1:8">
      <c r="A17646">
        <v>2117160.1008230001</v>
      </c>
      <c r="B17646">
        <v>129552001.397824</v>
      </c>
      <c r="C17646">
        <v>10364166.096361</v>
      </c>
      <c r="D17646">
        <v>436.38418100000001</v>
      </c>
      <c r="E17646">
        <v>-527.02575899999999</v>
      </c>
      <c r="F17646">
        <v>468187.30394100002</v>
      </c>
      <c r="G17646">
        <v>-3065250.794826</v>
      </c>
      <c r="H17646">
        <v>-2597063.4908850002</v>
      </c>
    </row>
    <row r="17647" spans="1:8">
      <c r="A17647">
        <v>2117280.1008230001</v>
      </c>
      <c r="B17647">
        <v>129604198.266597</v>
      </c>
      <c r="C17647">
        <v>10300909.495991001</v>
      </c>
      <c r="D17647">
        <v>433.56395300000003</v>
      </c>
      <c r="E17647">
        <v>-527.25064399999997</v>
      </c>
      <c r="F17647">
        <v>465970.94228999998</v>
      </c>
      <c r="G17647">
        <v>-3064142.6140009998</v>
      </c>
      <c r="H17647">
        <v>-2598171.6717110001</v>
      </c>
    </row>
    <row r="17648" spans="1:8">
      <c r="A17648">
        <v>2117400.1008230001</v>
      </c>
      <c r="B17648">
        <v>129656056.823093</v>
      </c>
      <c r="C17648">
        <v>10237626.006612999</v>
      </c>
      <c r="D17648">
        <v>430.74563999999998</v>
      </c>
      <c r="E17648">
        <v>-527.47391000000005</v>
      </c>
      <c r="F17648">
        <v>463770.53236000001</v>
      </c>
      <c r="G17648">
        <v>-3063042.4090359998</v>
      </c>
      <c r="H17648">
        <v>-2599271.8766760002</v>
      </c>
    </row>
    <row r="17649" spans="1:8">
      <c r="A17649">
        <v>2117520.1008230001</v>
      </c>
      <c r="B17649">
        <v>129707577.296378</v>
      </c>
      <c r="C17649">
        <v>10174315.822194999</v>
      </c>
      <c r="D17649">
        <v>427.92923000000002</v>
      </c>
      <c r="E17649">
        <v>-527.695562</v>
      </c>
      <c r="F17649">
        <v>461586.03180900001</v>
      </c>
      <c r="G17649">
        <v>-3061950.15876</v>
      </c>
      <c r="H17649">
        <v>-2600364.1269510002</v>
      </c>
    </row>
    <row r="17650" spans="1:8">
      <c r="A17650">
        <v>2117640.1008230001</v>
      </c>
      <c r="B17650">
        <v>129758759.913798</v>
      </c>
      <c r="C17650">
        <v>10110979.136194</v>
      </c>
      <c r="D17650">
        <v>425.11470700000001</v>
      </c>
      <c r="E17650">
        <v>-527.91560400000003</v>
      </c>
      <c r="F17650">
        <v>459417.39866499999</v>
      </c>
      <c r="G17650">
        <v>-3060865.8421880002</v>
      </c>
      <c r="H17650">
        <v>-2601448.443523</v>
      </c>
    </row>
    <row r="17651" spans="1:8">
      <c r="A17651">
        <v>2117760.1008230001</v>
      </c>
      <c r="B17651">
        <v>129809604.900979</v>
      </c>
      <c r="C17651">
        <v>10047616.141553</v>
      </c>
      <c r="D17651">
        <v>422.30205699999999</v>
      </c>
      <c r="E17651">
        <v>-528.13404000000003</v>
      </c>
      <c r="F17651">
        <v>457264.59132200002</v>
      </c>
      <c r="G17651">
        <v>-3059789.4385170001</v>
      </c>
      <c r="H17651">
        <v>-2602524.8471949999</v>
      </c>
    </row>
    <row r="17652" spans="1:8">
      <c r="A17652">
        <v>2117880.1008239998</v>
      </c>
      <c r="B17652">
        <v>129860112.48184</v>
      </c>
      <c r="C17652">
        <v>9984227.0307160001</v>
      </c>
      <c r="D17652">
        <v>419.491266</v>
      </c>
      <c r="E17652">
        <v>-528.35087399999998</v>
      </c>
      <c r="F17652">
        <v>455127.56854499999</v>
      </c>
      <c r="G17652">
        <v>-3058720.9271280002</v>
      </c>
      <c r="H17652">
        <v>-2603593.358583</v>
      </c>
    </row>
    <row r="17653" spans="1:8">
      <c r="A17653">
        <v>2118000.1008239998</v>
      </c>
      <c r="B17653">
        <v>129910282.87859</v>
      </c>
      <c r="C17653">
        <v>9920811.9956250004</v>
      </c>
      <c r="D17653">
        <v>416.68231900000001</v>
      </c>
      <c r="E17653">
        <v>-528.56611099999998</v>
      </c>
      <c r="F17653">
        <v>453006.28945799998</v>
      </c>
      <c r="G17653">
        <v>-3057660.287585</v>
      </c>
      <c r="H17653">
        <v>-2604653.9981269999</v>
      </c>
    </row>
    <row r="17654" spans="1:8">
      <c r="A17654">
        <v>2118120.1008239998</v>
      </c>
      <c r="B17654">
        <v>129960116.31174099</v>
      </c>
      <c r="C17654">
        <v>9857371.2277240008</v>
      </c>
      <c r="D17654">
        <v>413.875204</v>
      </c>
      <c r="E17654">
        <v>-528.77975500000002</v>
      </c>
      <c r="F17654">
        <v>450900.71355099999</v>
      </c>
      <c r="G17654">
        <v>-3056607.4996310002</v>
      </c>
      <c r="H17654">
        <v>-2605706.78608</v>
      </c>
    </row>
    <row r="17655" spans="1:8">
      <c r="A17655">
        <v>2118240.1008239998</v>
      </c>
      <c r="B17655">
        <v>130009613.000108</v>
      </c>
      <c r="C17655">
        <v>9793904.9179710001</v>
      </c>
      <c r="D17655">
        <v>411.06990400000001</v>
      </c>
      <c r="E17655">
        <v>-528.99180999999999</v>
      </c>
      <c r="F17655">
        <v>448810.80067099998</v>
      </c>
      <c r="G17655">
        <v>-3055562.5431909999</v>
      </c>
      <c r="H17655">
        <v>-2606751.7425199999</v>
      </c>
    </row>
    <row r="17656" spans="1:8">
      <c r="A17656">
        <v>2118360.1008239998</v>
      </c>
      <c r="B17656">
        <v>130058773.16082101</v>
      </c>
      <c r="C17656">
        <v>9730413.2568319999</v>
      </c>
      <c r="D17656">
        <v>408.26640700000002</v>
      </c>
      <c r="E17656">
        <v>-529.20227899999998</v>
      </c>
      <c r="F17656">
        <v>446736.511023</v>
      </c>
      <c r="G17656">
        <v>-3054525.3983669998</v>
      </c>
      <c r="H17656">
        <v>-2607788.8873439999</v>
      </c>
    </row>
    <row r="17657" spans="1:8">
      <c r="A17657">
        <v>2118480.1008239998</v>
      </c>
      <c r="B17657">
        <v>130107597.009323</v>
      </c>
      <c r="C17657">
        <v>9666896.4342950005</v>
      </c>
      <c r="D17657">
        <v>405.464698</v>
      </c>
      <c r="E17657">
        <v>-529.41116699999998</v>
      </c>
      <c r="F17657">
        <v>444677.805169</v>
      </c>
      <c r="G17657">
        <v>-3053496.04544</v>
      </c>
      <c r="H17657">
        <v>-2608818.2402710002</v>
      </c>
    </row>
    <row r="17658" spans="1:8">
      <c r="A17658">
        <v>2118600.1008239998</v>
      </c>
      <c r="B17658">
        <v>130156084.759381</v>
      </c>
      <c r="C17658">
        <v>9603354.6398680005</v>
      </c>
      <c r="D17658">
        <v>402.66476399999999</v>
      </c>
      <c r="E17658">
        <v>-529.61847799999998</v>
      </c>
      <c r="F17658">
        <v>442634.64402200002</v>
      </c>
      <c r="G17658">
        <v>-3052474.464867</v>
      </c>
      <c r="H17658">
        <v>-2609839.820845</v>
      </c>
    </row>
    <row r="17659" spans="1:8">
      <c r="A17659">
        <v>2118720.1008239998</v>
      </c>
      <c r="B17659">
        <v>130204236.623089</v>
      </c>
      <c r="C17659">
        <v>9539788.0625849999</v>
      </c>
      <c r="D17659">
        <v>399.86658999999997</v>
      </c>
      <c r="E17659">
        <v>-529.82421499999998</v>
      </c>
      <c r="F17659">
        <v>440606.988847</v>
      </c>
      <c r="G17659">
        <v>-3051460.6372790001</v>
      </c>
      <c r="H17659">
        <v>-2610853.6484320001</v>
      </c>
    </row>
    <row r="17660" spans="1:8">
      <c r="A17660">
        <v>2118840.1008239998</v>
      </c>
      <c r="B17660">
        <v>130252052.810875</v>
      </c>
      <c r="C17660">
        <v>9476196.8910119999</v>
      </c>
      <c r="D17660">
        <v>397.07016299999998</v>
      </c>
      <c r="E17660">
        <v>-530.02838299999996</v>
      </c>
      <c r="F17660">
        <v>438594.80125800002</v>
      </c>
      <c r="G17660">
        <v>-3050454.5434849998</v>
      </c>
      <c r="H17660">
        <v>-2611859.7422270002</v>
      </c>
    </row>
    <row r="17661" spans="1:8">
      <c r="A17661">
        <v>2118960.1008250001</v>
      </c>
      <c r="B17661">
        <v>130299533.53150401</v>
      </c>
      <c r="C17661">
        <v>9412581.3132460006</v>
      </c>
      <c r="D17661">
        <v>394.27546899999999</v>
      </c>
      <c r="E17661">
        <v>-530.23098600000003</v>
      </c>
      <c r="F17661">
        <v>436598.04321700003</v>
      </c>
      <c r="G17661">
        <v>-3049456.1644640001</v>
      </c>
      <c r="H17661">
        <v>-2612858.1212470001</v>
      </c>
    </row>
    <row r="17662" spans="1:8">
      <c r="A17662">
        <v>2119080.1008250001</v>
      </c>
      <c r="B17662">
        <v>130346678.992084</v>
      </c>
      <c r="C17662">
        <v>9348941.5169280004</v>
      </c>
      <c r="D17662">
        <v>391.48249299999998</v>
      </c>
      <c r="E17662">
        <v>-530.43202599999995</v>
      </c>
      <c r="F17662">
        <v>434616.67703100003</v>
      </c>
      <c r="G17662">
        <v>-3048465.4813709999</v>
      </c>
      <c r="H17662">
        <v>-2613848.8043399998</v>
      </c>
    </row>
    <row r="17663" spans="1:8">
      <c r="A17663">
        <v>2119200.1008250001</v>
      </c>
      <c r="B17663">
        <v>130393489.398072</v>
      </c>
      <c r="C17663">
        <v>9285277.6892390009</v>
      </c>
      <c r="D17663">
        <v>388.69122299999998</v>
      </c>
      <c r="E17663">
        <v>-530.63150900000005</v>
      </c>
      <c r="F17663">
        <v>432650.66534900002</v>
      </c>
      <c r="G17663">
        <v>-3047482.4755299999</v>
      </c>
      <c r="H17663">
        <v>-2614831.8101809998</v>
      </c>
    </row>
    <row r="17664" spans="1:8">
      <c r="A17664">
        <v>2119320.1008250001</v>
      </c>
      <c r="B17664">
        <v>130439964.95328</v>
      </c>
      <c r="C17664">
        <v>9221590.0169070009</v>
      </c>
      <c r="D17664">
        <v>385.90164499999997</v>
      </c>
      <c r="E17664">
        <v>-530.82943799999998</v>
      </c>
      <c r="F17664">
        <v>430699.97116199997</v>
      </c>
      <c r="G17664">
        <v>-3046507.1284369999</v>
      </c>
      <c r="H17664">
        <v>-2615807.1572750001</v>
      </c>
    </row>
    <row r="17665" spans="1:8">
      <c r="A17665">
        <v>2119440.1008250001</v>
      </c>
      <c r="B17665">
        <v>130486105.85987601</v>
      </c>
      <c r="C17665">
        <v>9157878.686214</v>
      </c>
      <c r="D17665">
        <v>383.113744</v>
      </c>
      <c r="E17665">
        <v>-531.02581599999996</v>
      </c>
      <c r="F17665">
        <v>428764.557799</v>
      </c>
      <c r="G17665">
        <v>-3045539.421755</v>
      </c>
      <c r="H17665">
        <v>-2616774.8639560002</v>
      </c>
    </row>
    <row r="17666" spans="1:8">
      <c r="A17666">
        <v>2119560.1008250001</v>
      </c>
      <c r="B17666">
        <v>130531912.318396</v>
      </c>
      <c r="C17666">
        <v>9094143.8829960003</v>
      </c>
      <c r="D17666">
        <v>380.32750800000002</v>
      </c>
      <c r="E17666">
        <v>-531.22064699999999</v>
      </c>
      <c r="F17666">
        <v>426844.388928</v>
      </c>
      <c r="G17666">
        <v>-3044579.3373199999</v>
      </c>
      <c r="H17666">
        <v>-2617734.948392</v>
      </c>
    </row>
    <row r="17667" spans="1:8">
      <c r="A17667">
        <v>2119680.1008250001</v>
      </c>
      <c r="B17667">
        <v>130577384.527741</v>
      </c>
      <c r="C17667">
        <v>9030385.7926470004</v>
      </c>
      <c r="D17667">
        <v>377.54292199999998</v>
      </c>
      <c r="E17667">
        <v>-531.41393500000004</v>
      </c>
      <c r="F17667">
        <v>424939.42855200003</v>
      </c>
      <c r="G17667">
        <v>-3043626.8571319999</v>
      </c>
      <c r="H17667">
        <v>-2618687.4285800001</v>
      </c>
    </row>
    <row r="17668" spans="1:8">
      <c r="A17668">
        <v>2119800.1008250001</v>
      </c>
      <c r="B17668">
        <v>130622522.685188</v>
      </c>
      <c r="C17668">
        <v>8966604.6001280006</v>
      </c>
      <c r="D17668">
        <v>374.759974</v>
      </c>
      <c r="E17668">
        <v>-531.605684</v>
      </c>
      <c r="F17668">
        <v>423049.641007</v>
      </c>
      <c r="G17668">
        <v>-3042681.9633590002</v>
      </c>
      <c r="H17668">
        <v>-2619632.322352</v>
      </c>
    </row>
    <row r="17669" spans="1:8">
      <c r="A17669">
        <v>2119920.1008250001</v>
      </c>
      <c r="B17669">
        <v>130667326.98639099</v>
      </c>
      <c r="C17669">
        <v>8902800.4899659995</v>
      </c>
      <c r="D17669">
        <v>371.97864900000002</v>
      </c>
      <c r="E17669">
        <v>-531.79589699999997</v>
      </c>
      <c r="F17669">
        <v>421174.99096000002</v>
      </c>
      <c r="G17669">
        <v>-3041744.638336</v>
      </c>
      <c r="H17669">
        <v>-2620569.6473759999</v>
      </c>
    </row>
    <row r="17670" spans="1:8">
      <c r="A17670">
        <v>2120040.1008259999</v>
      </c>
      <c r="B17670">
        <v>130711797.62538999</v>
      </c>
      <c r="C17670">
        <v>8838973.6462590005</v>
      </c>
      <c r="D17670">
        <v>369.19893500000001</v>
      </c>
      <c r="E17670">
        <v>-531.98457699999994</v>
      </c>
      <c r="F17670">
        <v>419315.443409</v>
      </c>
      <c r="G17670">
        <v>-3040814.8645600001</v>
      </c>
      <c r="H17670">
        <v>-2621499.4211510001</v>
      </c>
    </row>
    <row r="17671" spans="1:8">
      <c r="A17671">
        <v>2120160.1008259999</v>
      </c>
      <c r="B17671">
        <v>130755934.794609</v>
      </c>
      <c r="C17671">
        <v>8775124.2526830006</v>
      </c>
      <c r="D17671">
        <v>366.420817</v>
      </c>
      <c r="E17671">
        <v>-532.17172800000003</v>
      </c>
      <c r="F17671">
        <v>417470.96367899998</v>
      </c>
      <c r="G17671">
        <v>-3039892.6246949998</v>
      </c>
      <c r="H17671">
        <v>-2622421.661016</v>
      </c>
    </row>
    <row r="17672" spans="1:8">
      <c r="A17672">
        <v>2120280.1008259999</v>
      </c>
      <c r="B17672">
        <v>130799738.684871</v>
      </c>
      <c r="C17672">
        <v>8711252.4924919996</v>
      </c>
      <c r="D17672">
        <v>363.64428299999997</v>
      </c>
      <c r="E17672">
        <v>-532.35735399999999</v>
      </c>
      <c r="F17672">
        <v>415641.51742300001</v>
      </c>
      <c r="G17672">
        <v>-3038977.901567</v>
      </c>
      <c r="H17672">
        <v>-2623336.3841439998</v>
      </c>
    </row>
    <row r="17673" spans="1:8">
      <c r="A17673">
        <v>2120400.1008259999</v>
      </c>
      <c r="B17673">
        <v>130843209.485393</v>
      </c>
      <c r="C17673">
        <v>8647358.548525</v>
      </c>
      <c r="D17673">
        <v>360.86931900000002</v>
      </c>
      <c r="E17673">
        <v>-532.54145800000003</v>
      </c>
      <c r="F17673">
        <v>413827.07061599998</v>
      </c>
      <c r="G17673">
        <v>-3038070.6781640002</v>
      </c>
      <c r="H17673">
        <v>-2624243.6075479998</v>
      </c>
    </row>
    <row r="17674" spans="1:8">
      <c r="A17674">
        <v>2120520.1008259999</v>
      </c>
      <c r="B17674">
        <v>130886347.383793</v>
      </c>
      <c r="C17674">
        <v>8583442.6032069996</v>
      </c>
      <c r="D17674">
        <v>358.095912</v>
      </c>
      <c r="E17674">
        <v>-532.72404400000005</v>
      </c>
      <c r="F17674">
        <v>412027.58955799998</v>
      </c>
      <c r="G17674">
        <v>-3037170.9376349999</v>
      </c>
      <c r="H17674">
        <v>-2625143.3480770001</v>
      </c>
    </row>
    <row r="17675" spans="1:8">
      <c r="A17675">
        <v>2120640.1008259999</v>
      </c>
      <c r="B17675">
        <v>130929152.566101</v>
      </c>
      <c r="C17675">
        <v>8519504.8385569993</v>
      </c>
      <c r="D17675">
        <v>355.324049</v>
      </c>
      <c r="E17675">
        <v>-532.90511500000002</v>
      </c>
      <c r="F17675">
        <v>410243.04086800001</v>
      </c>
      <c r="G17675">
        <v>-3036278.6632900001</v>
      </c>
      <c r="H17675">
        <v>-2626035.6224219999</v>
      </c>
    </row>
    <row r="17676" spans="1:8">
      <c r="A17676">
        <v>2120760.1008259999</v>
      </c>
      <c r="B17676">
        <v>130971625.216755</v>
      </c>
      <c r="C17676">
        <v>8455545.4361869991</v>
      </c>
      <c r="D17676">
        <v>352.55371600000001</v>
      </c>
      <c r="E17676">
        <v>-533.08467299999995</v>
      </c>
      <c r="F17676">
        <v>408473.39148400002</v>
      </c>
      <c r="G17676">
        <v>-3035393.8385979999</v>
      </c>
      <c r="H17676">
        <v>-2626920.4471140001</v>
      </c>
    </row>
    <row r="17677" spans="1:8">
      <c r="A17677">
        <v>2120880.1008259999</v>
      </c>
      <c r="B17677">
        <v>131013765.51861</v>
      </c>
      <c r="C17677">
        <v>8391564.5773099996</v>
      </c>
      <c r="D17677">
        <v>349.78489999999999</v>
      </c>
      <c r="E17677">
        <v>-533.26272400000005</v>
      </c>
      <c r="F17677">
        <v>406718.60866500001</v>
      </c>
      <c r="G17677">
        <v>-3034516.4471880002</v>
      </c>
      <c r="H17677">
        <v>-2627797.838523</v>
      </c>
    </row>
    <row r="17678" spans="1:8">
      <c r="A17678">
        <v>2121000.1008259999</v>
      </c>
      <c r="B17678">
        <v>131055573.652942</v>
      </c>
      <c r="C17678">
        <v>8327562.4427410001</v>
      </c>
      <c r="D17678">
        <v>347.01758799999999</v>
      </c>
      <c r="E17678">
        <v>-533.43926899999997</v>
      </c>
      <c r="F17678">
        <v>404978.659981</v>
      </c>
      <c r="G17678">
        <v>-3033646.472846</v>
      </c>
      <c r="H17678">
        <v>-2628667.8128650002</v>
      </c>
    </row>
    <row r="17679" spans="1:8">
      <c r="A17679">
        <v>2121120.1008270001</v>
      </c>
      <c r="B17679">
        <v>131097049.79945201</v>
      </c>
      <c r="C17679">
        <v>8263539.212905</v>
      </c>
      <c r="D17679">
        <v>344.25176800000003</v>
      </c>
      <c r="E17679">
        <v>-533.61431200000004</v>
      </c>
      <c r="F17679">
        <v>403253.51331900002</v>
      </c>
      <c r="G17679">
        <v>-3032783.8995150002</v>
      </c>
      <c r="H17679">
        <v>-2629530.386196</v>
      </c>
    </row>
    <row r="17680" spans="1:8">
      <c r="A17680">
        <v>2121240.1008270001</v>
      </c>
      <c r="B17680">
        <v>131138194.13627</v>
      </c>
      <c r="C17680">
        <v>8199495.0678340001</v>
      </c>
      <c r="D17680">
        <v>341.48742499999997</v>
      </c>
      <c r="E17680">
        <v>-533.78785600000003</v>
      </c>
      <c r="F17680">
        <v>401543.13687799999</v>
      </c>
      <c r="G17680">
        <v>-3031928.7112949998</v>
      </c>
      <c r="H17680">
        <v>-2630385.5744170002</v>
      </c>
    </row>
    <row r="17681" spans="1:8">
      <c r="A17681">
        <v>2121360.1008270001</v>
      </c>
      <c r="B17681">
        <v>131179006.83996101</v>
      </c>
      <c r="C17681">
        <v>8135430.1871779999</v>
      </c>
      <c r="D17681">
        <v>338.72454699999997</v>
      </c>
      <c r="E17681">
        <v>-533.95990600000005</v>
      </c>
      <c r="F17681">
        <v>399847.49916900002</v>
      </c>
      <c r="G17681">
        <v>-3031080.8924400001</v>
      </c>
      <c r="H17681">
        <v>-2631233.3932710001</v>
      </c>
    </row>
    <row r="17682" spans="1:8">
      <c r="A17682">
        <v>2121480.1008270001</v>
      </c>
      <c r="B17682">
        <v>131219488.085527</v>
      </c>
      <c r="C17682">
        <v>8071344.7502020001</v>
      </c>
      <c r="D17682">
        <v>335.96312</v>
      </c>
      <c r="E17682">
        <v>-534.13046199999997</v>
      </c>
      <c r="F17682">
        <v>398166.56900999998</v>
      </c>
      <c r="G17682">
        <v>-3030240.4273609999</v>
      </c>
      <c r="H17682">
        <v>-2632073.8583510001</v>
      </c>
    </row>
    <row r="17683" spans="1:8">
      <c r="A17683">
        <v>2121600.1008270001</v>
      </c>
      <c r="B17683">
        <v>131259638.046413</v>
      </c>
      <c r="C17683">
        <v>8007238.9357960001</v>
      </c>
      <c r="D17683">
        <v>333.20313299999998</v>
      </c>
      <c r="E17683">
        <v>-534.29953</v>
      </c>
      <c r="F17683">
        <v>396500.31552900001</v>
      </c>
      <c r="G17683">
        <v>-3029407.3006199999</v>
      </c>
      <c r="H17683">
        <v>-2632906.9850909999</v>
      </c>
    </row>
    <row r="17684" spans="1:8">
      <c r="A17684">
        <v>2121720.1008270001</v>
      </c>
      <c r="B17684">
        <v>131299456.89451</v>
      </c>
      <c r="C17684">
        <v>7943112.9224760002</v>
      </c>
      <c r="D17684">
        <v>330.44457199999999</v>
      </c>
      <c r="E17684">
        <v>-534.46711100000005</v>
      </c>
      <c r="F17684">
        <v>394848.70815800002</v>
      </c>
      <c r="G17684">
        <v>-3028581.4969350002</v>
      </c>
      <c r="H17684">
        <v>-2633732.7887769998</v>
      </c>
    </row>
    <row r="17685" spans="1:8">
      <c r="A17685">
        <v>2121840.1008270001</v>
      </c>
      <c r="B17685">
        <v>131338944.800161</v>
      </c>
      <c r="C17685">
        <v>7878966.8883859999</v>
      </c>
      <c r="D17685">
        <v>327.68742400000002</v>
      </c>
      <c r="E17685">
        <v>-534.63320999999996</v>
      </c>
      <c r="F17685">
        <v>393211.71663500002</v>
      </c>
      <c r="G17685">
        <v>-3027763.0011729999</v>
      </c>
      <c r="H17685">
        <v>-2634551.2845379999</v>
      </c>
    </row>
    <row r="17686" spans="1:8">
      <c r="A17686">
        <v>2121960.1008270001</v>
      </c>
      <c r="B17686">
        <v>131378101.932163</v>
      </c>
      <c r="C17686">
        <v>7814801.0113040004</v>
      </c>
      <c r="D17686">
        <v>324.93167499999998</v>
      </c>
      <c r="E17686">
        <v>-534.79782799999998</v>
      </c>
      <c r="F17686">
        <v>391589.31100099999</v>
      </c>
      <c r="G17686">
        <v>-3026951.7983559999</v>
      </c>
      <c r="H17686">
        <v>-2635362.4873549999</v>
      </c>
    </row>
    <row r="17687" spans="1:8">
      <c r="A17687">
        <v>2122080.1008270001</v>
      </c>
      <c r="B17687">
        <v>131416928.457771</v>
      </c>
      <c r="C17687">
        <v>7750615.4686460001</v>
      </c>
      <c r="D17687">
        <v>322.17731500000002</v>
      </c>
      <c r="E17687">
        <v>-534.96096999999997</v>
      </c>
      <c r="F17687">
        <v>389981.46159899997</v>
      </c>
      <c r="G17687">
        <v>-3026147.8736549998</v>
      </c>
      <c r="H17687">
        <v>-2636166.412056</v>
      </c>
    </row>
    <row r="17688" spans="1:8">
      <c r="A17688">
        <v>2122200.1008279999</v>
      </c>
      <c r="B17688">
        <v>131455424.542707</v>
      </c>
      <c r="C17688">
        <v>7686410.4374670004</v>
      </c>
      <c r="D17688">
        <v>319.424329</v>
      </c>
      <c r="E17688">
        <v>-535.12263800000005</v>
      </c>
      <c r="F17688">
        <v>388388.13907099998</v>
      </c>
      <c r="G17688">
        <v>-3025351.2123909998</v>
      </c>
      <c r="H17688">
        <v>-2636963.07332</v>
      </c>
    </row>
    <row r="17689" spans="1:8">
      <c r="A17689">
        <v>2122320.1008279999</v>
      </c>
      <c r="B17689">
        <v>131493590.351155</v>
      </c>
      <c r="C17689">
        <v>7622186.0944689997</v>
      </c>
      <c r="D17689">
        <v>316.67270500000001</v>
      </c>
      <c r="E17689">
        <v>-535.28283399999998</v>
      </c>
      <c r="F17689">
        <v>386809.314358</v>
      </c>
      <c r="G17689">
        <v>-3024561.8000349998</v>
      </c>
      <c r="H17689">
        <v>-2637752.4856770001</v>
      </c>
    </row>
    <row r="17690" spans="1:8">
      <c r="A17690">
        <v>2122440.1008279999</v>
      </c>
      <c r="B17690">
        <v>131531426.045773</v>
      </c>
      <c r="C17690">
        <v>7557942.6159979999</v>
      </c>
      <c r="D17690">
        <v>313.92243000000002</v>
      </c>
      <c r="E17690">
        <v>-535.44156299999997</v>
      </c>
      <c r="F17690">
        <v>385244.958698</v>
      </c>
      <c r="G17690">
        <v>-3023779.6222049999</v>
      </c>
      <c r="H17690">
        <v>-2638534.6635070001</v>
      </c>
    </row>
    <row r="17691" spans="1:8">
      <c r="A17691">
        <v>2122560.1008279999</v>
      </c>
      <c r="B17691">
        <v>131568931.78769299</v>
      </c>
      <c r="C17691">
        <v>7493680.1780549996</v>
      </c>
      <c r="D17691">
        <v>311.17349100000001</v>
      </c>
      <c r="E17691">
        <v>-535.59882600000003</v>
      </c>
      <c r="F17691">
        <v>383695.04362499999</v>
      </c>
      <c r="G17691">
        <v>-3023004.6646679998</v>
      </c>
      <c r="H17691">
        <v>-2639309.6210429999</v>
      </c>
    </row>
    <row r="17692" spans="1:8">
      <c r="A17692">
        <v>2122680.1008279999</v>
      </c>
      <c r="B17692">
        <v>131606107.736527</v>
      </c>
      <c r="C17692">
        <v>7429398.9562959997</v>
      </c>
      <c r="D17692">
        <v>308.42587600000002</v>
      </c>
      <c r="E17692">
        <v>-535.75462700000003</v>
      </c>
      <c r="F17692">
        <v>382159.54096700001</v>
      </c>
      <c r="G17692">
        <v>-3022236.9133390002</v>
      </c>
      <c r="H17692">
        <v>-2640077.372372</v>
      </c>
    </row>
    <row r="17693" spans="1:8">
      <c r="A17693">
        <v>2122800.1008279999</v>
      </c>
      <c r="B17693">
        <v>131642954.050368</v>
      </c>
      <c r="C17693">
        <v>7365099.126034</v>
      </c>
      <c r="D17693">
        <v>305.67957200000001</v>
      </c>
      <c r="E17693">
        <v>-535.90896799999996</v>
      </c>
      <c r="F17693">
        <v>380638.422846</v>
      </c>
      <c r="G17693">
        <v>-3021476.3542789998</v>
      </c>
      <c r="H17693">
        <v>-2640837.9314330001</v>
      </c>
    </row>
    <row r="17694" spans="1:8">
      <c r="A17694">
        <v>2122920.1008279999</v>
      </c>
      <c r="B17694">
        <v>131679470.88579699</v>
      </c>
      <c r="C17694">
        <v>7300780.862245</v>
      </c>
      <c r="D17694">
        <v>302.93456700000002</v>
      </c>
      <c r="E17694">
        <v>-536.06185300000004</v>
      </c>
      <c r="F17694">
        <v>379131.66167399997</v>
      </c>
      <c r="G17694">
        <v>-3020722.9736930002</v>
      </c>
      <c r="H17694">
        <v>-2641591.3120189998</v>
      </c>
    </row>
    <row r="17695" spans="1:8">
      <c r="A17695">
        <v>2123040.1008279999</v>
      </c>
      <c r="B17695">
        <v>131715658.397883</v>
      </c>
      <c r="C17695">
        <v>7236444.3395710001</v>
      </c>
      <c r="D17695">
        <v>300.19084800000002</v>
      </c>
      <c r="E17695">
        <v>-536.21328300000005</v>
      </c>
      <c r="F17695">
        <v>377639.23015299998</v>
      </c>
      <c r="G17695">
        <v>-3019976.7579319999</v>
      </c>
      <c r="H17695">
        <v>-2642337.5277789999</v>
      </c>
    </row>
    <row r="17696" spans="1:8">
      <c r="A17696">
        <v>2123160.1008279999</v>
      </c>
      <c r="B17696">
        <v>131751516.740192</v>
      </c>
      <c r="C17696">
        <v>7172089.7323249998</v>
      </c>
      <c r="D17696">
        <v>297.44840199999999</v>
      </c>
      <c r="E17696">
        <v>-536.36326299999996</v>
      </c>
      <c r="F17696">
        <v>376161.10127500002</v>
      </c>
      <c r="G17696">
        <v>-3019237.6934930002</v>
      </c>
      <c r="H17696">
        <v>-2643076.592218</v>
      </c>
    </row>
    <row r="17697" spans="1:8">
      <c r="A17697">
        <v>2123280.1008290001</v>
      </c>
      <c r="B17697">
        <v>131787046.064785</v>
      </c>
      <c r="C17697">
        <v>7107717.2144889999</v>
      </c>
      <c r="D17697">
        <v>294.70721700000001</v>
      </c>
      <c r="E17697">
        <v>-536.51179300000001</v>
      </c>
      <c r="F17697">
        <v>374697.24831900001</v>
      </c>
      <c r="G17697">
        <v>-3018505.7670149999</v>
      </c>
      <c r="H17697">
        <v>-2643808.5186959999</v>
      </c>
    </row>
    <row r="17698" spans="1:8">
      <c r="A17698">
        <v>2123400.1008290001</v>
      </c>
      <c r="B17698">
        <v>131822246.52222501</v>
      </c>
      <c r="C17698">
        <v>7043326.9597260002</v>
      </c>
      <c r="D17698">
        <v>291.96728100000001</v>
      </c>
      <c r="E17698">
        <v>-536.65887899999996</v>
      </c>
      <c r="F17698">
        <v>373247.64484999998</v>
      </c>
      <c r="G17698">
        <v>-3017780.9652809999</v>
      </c>
      <c r="H17698">
        <v>-2644533.3204310001</v>
      </c>
    </row>
    <row r="17699" spans="1:8">
      <c r="A17699">
        <v>2123520.1008290001</v>
      </c>
      <c r="B17699">
        <v>131857118.261581</v>
      </c>
      <c r="C17699">
        <v>6978919.1413749997</v>
      </c>
      <c r="D17699">
        <v>289.22858000000002</v>
      </c>
      <c r="E17699">
        <v>-536.80452000000002</v>
      </c>
      <c r="F17699">
        <v>371812.26471700001</v>
      </c>
      <c r="G17699">
        <v>-3017063.2752140001</v>
      </c>
      <c r="H17699">
        <v>-2645251.0104970001</v>
      </c>
    </row>
    <row r="17700" spans="1:8">
      <c r="A17700">
        <v>2123640.1008290001</v>
      </c>
      <c r="B17700">
        <v>131891661.430429</v>
      </c>
      <c r="C17700">
        <v>6914493.9324599998</v>
      </c>
      <c r="D17700">
        <v>286.49110300000001</v>
      </c>
      <c r="E17700">
        <v>-536.94872199999998</v>
      </c>
      <c r="F17700">
        <v>370391.08205299999</v>
      </c>
      <c r="G17700">
        <v>-3016352.6838819999</v>
      </c>
      <c r="H17700">
        <v>-2645961.6018289998</v>
      </c>
    </row>
    <row r="17701" spans="1:8">
      <c r="A17701">
        <v>2123760.1008290001</v>
      </c>
      <c r="B17701">
        <v>131925876.17485701</v>
      </c>
      <c r="C17701">
        <v>6850051.5056929998</v>
      </c>
      <c r="D17701">
        <v>283.75483800000001</v>
      </c>
      <c r="E17701">
        <v>-537.09148500000003</v>
      </c>
      <c r="F17701">
        <v>368984.07127299998</v>
      </c>
      <c r="G17701">
        <v>-3015649.1784919999</v>
      </c>
      <c r="H17701">
        <v>-2646665.1072189999</v>
      </c>
    </row>
    <row r="17702" spans="1:8">
      <c r="A17702">
        <v>2123880.1008290001</v>
      </c>
      <c r="B17702">
        <v>131959762.639468</v>
      </c>
      <c r="C17702">
        <v>6785592.0334740002</v>
      </c>
      <c r="D17702">
        <v>281.01977099999999</v>
      </c>
      <c r="E17702">
        <v>-537.23281299999996</v>
      </c>
      <c r="F17702">
        <v>367591.20707499998</v>
      </c>
      <c r="G17702">
        <v>-3014952.7463929998</v>
      </c>
      <c r="H17702">
        <v>-2647361.539318</v>
      </c>
    </row>
    <row r="17703" spans="1:8">
      <c r="A17703">
        <v>2124000.1008290001</v>
      </c>
      <c r="B17703">
        <v>131993320.96738499</v>
      </c>
      <c r="C17703">
        <v>6721115.6878979998</v>
      </c>
      <c r="D17703">
        <v>278.28589099999999</v>
      </c>
      <c r="E17703">
        <v>-537.37270799999999</v>
      </c>
      <c r="F17703">
        <v>366212.46443300002</v>
      </c>
      <c r="G17703">
        <v>-3014263.3750720001</v>
      </c>
      <c r="H17703">
        <v>-2648050.9106390001</v>
      </c>
    </row>
    <row r="17704" spans="1:8">
      <c r="A17704">
        <v>2124120.1008290001</v>
      </c>
      <c r="B17704">
        <v>132026551.300253</v>
      </c>
      <c r="C17704">
        <v>6656622.6407549996</v>
      </c>
      <c r="D17704">
        <v>275.55318499999998</v>
      </c>
      <c r="E17704">
        <v>-537.51117299999999</v>
      </c>
      <c r="F17704">
        <v>364847.81860300002</v>
      </c>
      <c r="G17704">
        <v>-3013581.0521570002</v>
      </c>
      <c r="H17704">
        <v>-2648733.233554</v>
      </c>
    </row>
    <row r="17705" spans="1:8">
      <c r="A17705">
        <v>2124240.1008290001</v>
      </c>
      <c r="B17705">
        <v>132059453.77824201</v>
      </c>
      <c r="C17705">
        <v>6592113.0635390002</v>
      </c>
      <c r="D17705">
        <v>272.821641</v>
      </c>
      <c r="E17705">
        <v>-537.64820999999995</v>
      </c>
      <c r="F17705">
        <v>363497.24511600001</v>
      </c>
      <c r="G17705">
        <v>-3012905.765414</v>
      </c>
      <c r="H17705">
        <v>-2649408.520298</v>
      </c>
    </row>
    <row r="17706" spans="1:8">
      <c r="A17706">
        <v>2124360.1008299999</v>
      </c>
      <c r="B17706">
        <v>132092028.540051</v>
      </c>
      <c r="C17706">
        <v>6527587.1274450002</v>
      </c>
      <c r="D17706">
        <v>270.09124700000001</v>
      </c>
      <c r="E17706">
        <v>-537.78382099999999</v>
      </c>
      <c r="F17706">
        <v>362160.71977899998</v>
      </c>
      <c r="G17706">
        <v>-3012237.5027450002</v>
      </c>
      <c r="H17706">
        <v>-2650076.782966</v>
      </c>
    </row>
    <row r="17707" spans="1:8">
      <c r="A17707">
        <v>2124480.1008299999</v>
      </c>
      <c r="B17707">
        <v>132124275.72291</v>
      </c>
      <c r="C17707">
        <v>6463045.0033750003</v>
      </c>
      <c r="D17707">
        <v>267.36198999999999</v>
      </c>
      <c r="E17707">
        <v>-537.91800999999998</v>
      </c>
      <c r="F17707">
        <v>360838.21867600002</v>
      </c>
      <c r="G17707">
        <v>-3011576.2521939999</v>
      </c>
      <c r="H17707">
        <v>-2650738.033518</v>
      </c>
    </row>
    <row r="17708" spans="1:8">
      <c r="A17708">
        <v>2124600.1008299999</v>
      </c>
      <c r="B17708">
        <v>132156195.462587</v>
      </c>
      <c r="C17708">
        <v>6398486.8619419998</v>
      </c>
      <c r="D17708">
        <v>264.63385799999998</v>
      </c>
      <c r="E17708">
        <v>-538.05077800000004</v>
      </c>
      <c r="F17708">
        <v>359529.718162</v>
      </c>
      <c r="G17708">
        <v>-3010922.0019370001</v>
      </c>
      <c r="H17708">
        <v>-2651392.2837749999</v>
      </c>
    </row>
    <row r="17709" spans="1:8">
      <c r="A17709">
        <v>2124720.1008299999</v>
      </c>
      <c r="B17709">
        <v>132187787.89338601</v>
      </c>
      <c r="C17709">
        <v>6333912.8734750003</v>
      </c>
      <c r="D17709">
        <v>261.90683999999999</v>
      </c>
      <c r="E17709">
        <v>-538.18212700000004</v>
      </c>
      <c r="F17709">
        <v>358235.19486599998</v>
      </c>
      <c r="G17709">
        <v>-3010274.7402889999</v>
      </c>
      <c r="H17709">
        <v>-2652039.5454230001</v>
      </c>
    </row>
    <row r="17710" spans="1:8">
      <c r="A17710">
        <v>2124840.1008299999</v>
      </c>
      <c r="B17710">
        <v>132219053.148155</v>
      </c>
      <c r="C17710">
        <v>6269323.2080159998</v>
      </c>
      <c r="D17710">
        <v>259.18092200000001</v>
      </c>
      <c r="E17710">
        <v>-538.31206099999997</v>
      </c>
      <c r="F17710">
        <v>356954.62568900001</v>
      </c>
      <c r="G17710">
        <v>-3009634.4556999998</v>
      </c>
      <c r="H17710">
        <v>-2652679.8300109999</v>
      </c>
    </row>
    <row r="17711" spans="1:8">
      <c r="A17711">
        <v>2124960.1008299999</v>
      </c>
      <c r="B17711">
        <v>132249991.358284</v>
      </c>
      <c r="C17711">
        <v>6204718.0353309996</v>
      </c>
      <c r="D17711">
        <v>256.45609400000001</v>
      </c>
      <c r="E17711">
        <v>-538.44058099999995</v>
      </c>
      <c r="F17711">
        <v>355687.98780200002</v>
      </c>
      <c r="G17711">
        <v>-3009001.1367569999</v>
      </c>
      <c r="H17711">
        <v>-2653313.1489550001</v>
      </c>
    </row>
    <row r="17712" spans="1:8">
      <c r="A17712">
        <v>2125080.1008299999</v>
      </c>
      <c r="B17712">
        <v>132280602.653715</v>
      </c>
      <c r="C17712">
        <v>6140097.5249070004</v>
      </c>
      <c r="D17712">
        <v>253.73234199999999</v>
      </c>
      <c r="E17712">
        <v>-538.56769099999997</v>
      </c>
      <c r="F17712">
        <v>354435.25864299998</v>
      </c>
      <c r="G17712">
        <v>-3008374.7721770001</v>
      </c>
      <c r="H17712">
        <v>-2653939.5135340001</v>
      </c>
    </row>
    <row r="17713" spans="1:8">
      <c r="A17713">
        <v>2125200.1008299999</v>
      </c>
      <c r="B17713">
        <v>132310887.162937</v>
      </c>
      <c r="C17713">
        <v>6075461.8459590003</v>
      </c>
      <c r="D17713">
        <v>251.00965500000001</v>
      </c>
      <c r="E17713">
        <v>-538.69339100000002</v>
      </c>
      <c r="F17713">
        <v>353196.41592</v>
      </c>
      <c r="G17713">
        <v>-3007755.3508159998</v>
      </c>
      <c r="H17713">
        <v>-2654558.9348960002</v>
      </c>
    </row>
    <row r="17714" spans="1:8">
      <c r="A17714">
        <v>2125320.1008299999</v>
      </c>
      <c r="B17714">
        <v>132340845.012995</v>
      </c>
      <c r="C17714">
        <v>6010811.1674340004</v>
      </c>
      <c r="D17714">
        <v>248.28802099999999</v>
      </c>
      <c r="E17714">
        <v>-538.81768399999999</v>
      </c>
      <c r="F17714">
        <v>351971.43760900002</v>
      </c>
      <c r="G17714">
        <v>-3007142.8616599999</v>
      </c>
      <c r="H17714">
        <v>-2655171.4240509998</v>
      </c>
    </row>
    <row r="17715" spans="1:8">
      <c r="A17715">
        <v>2125440.1008310001</v>
      </c>
      <c r="B17715">
        <v>132370476.329492</v>
      </c>
      <c r="C17715">
        <v>5946145.6580090001</v>
      </c>
      <c r="D17715">
        <v>245.56742700000001</v>
      </c>
      <c r="E17715">
        <v>-538.94057299999997</v>
      </c>
      <c r="F17715">
        <v>350760.30194999999</v>
      </c>
      <c r="G17715">
        <v>-3006537.2938310001</v>
      </c>
      <c r="H17715">
        <v>-2655776.9918800001</v>
      </c>
    </row>
    <row r="17716" spans="1:8">
      <c r="A17716">
        <v>2125560.1008310001</v>
      </c>
      <c r="B17716">
        <v>132399781.236588</v>
      </c>
      <c r="C17716">
        <v>5881465.4861000003</v>
      </c>
      <c r="D17716">
        <v>242.84786199999999</v>
      </c>
      <c r="E17716">
        <v>-539.06205899999998</v>
      </c>
      <c r="F17716">
        <v>349562.98744900001</v>
      </c>
      <c r="G17716">
        <v>-3005938.6365800002</v>
      </c>
      <c r="H17716">
        <v>-2656375.649131</v>
      </c>
    </row>
    <row r="17717" spans="1:8">
      <c r="A17717">
        <v>2125680.1008310001</v>
      </c>
      <c r="B17717">
        <v>132428759.85701001</v>
      </c>
      <c r="C17717">
        <v>5816770.8198619997</v>
      </c>
      <c r="D17717">
        <v>240.12931399999999</v>
      </c>
      <c r="E17717">
        <v>-539.18214499999999</v>
      </c>
      <c r="F17717">
        <v>348379.47287499998</v>
      </c>
      <c r="G17717">
        <v>-3005346.8792929999</v>
      </c>
      <c r="H17717">
        <v>-2656967.4064179999</v>
      </c>
    </row>
    <row r="17718" spans="1:8">
      <c r="A17718">
        <v>2125800.1008310001</v>
      </c>
      <c r="B17718">
        <v>132457412.31204601</v>
      </c>
      <c r="C17718">
        <v>5752061.8271939997</v>
      </c>
      <c r="D17718">
        <v>237.41176999999999</v>
      </c>
      <c r="E17718">
        <v>-539.30083300000001</v>
      </c>
      <c r="F17718">
        <v>347209.73726000002</v>
      </c>
      <c r="G17718">
        <v>-3004762.0114859999</v>
      </c>
      <c r="H17718">
        <v>-2657552.2742260001</v>
      </c>
    </row>
    <row r="17719" spans="1:8">
      <c r="A17719">
        <v>2125920.1008310001</v>
      </c>
      <c r="B17719">
        <v>132485738.72155701</v>
      </c>
      <c r="C17719">
        <v>5687338.6757399999</v>
      </c>
      <c r="D17719">
        <v>234.69522000000001</v>
      </c>
      <c r="E17719">
        <v>-539.41812500000003</v>
      </c>
      <c r="F17719">
        <v>346053.75989799999</v>
      </c>
      <c r="G17719">
        <v>-3004184.0228050002</v>
      </c>
      <c r="H17719">
        <v>-2658130.2629069998</v>
      </c>
    </row>
    <row r="17720" spans="1:8">
      <c r="A17720">
        <v>2126040.1008310001</v>
      </c>
      <c r="B17720">
        <v>132513739.203973</v>
      </c>
      <c r="C17720">
        <v>5622601.5328949997</v>
      </c>
      <c r="D17720">
        <v>231.97964999999999</v>
      </c>
      <c r="E17720">
        <v>-539.53402300000005</v>
      </c>
      <c r="F17720">
        <v>344911.52034500003</v>
      </c>
      <c r="G17720">
        <v>-3003612.9030280001</v>
      </c>
      <c r="H17720">
        <v>-2658701.3826830001</v>
      </c>
    </row>
    <row r="17721" spans="1:8">
      <c r="A17721">
        <v>2126160.1008310001</v>
      </c>
      <c r="B17721">
        <v>132541413.876298</v>
      </c>
      <c r="C17721">
        <v>5557850.5658050003</v>
      </c>
      <c r="D17721">
        <v>229.265049</v>
      </c>
      <c r="E17721">
        <v>-539.64853000000005</v>
      </c>
      <c r="F17721">
        <v>343782.99841399997</v>
      </c>
      <c r="G17721">
        <v>-3003048.6420629998</v>
      </c>
      <c r="H17721">
        <v>-2659265.6436490002</v>
      </c>
    </row>
    <row r="17722" spans="1:8">
      <c r="A17722">
        <v>2126280.1008310001</v>
      </c>
      <c r="B17722">
        <v>132568762.854113</v>
      </c>
      <c r="C17722">
        <v>5493085.9413740002</v>
      </c>
      <c r="D17722">
        <v>226.55140599999999</v>
      </c>
      <c r="E17722">
        <v>-539.76164600000004</v>
      </c>
      <c r="F17722">
        <v>342668.17417999997</v>
      </c>
      <c r="G17722">
        <v>-3002491.229946</v>
      </c>
      <c r="H17722">
        <v>-2659823.0557659999</v>
      </c>
    </row>
    <row r="17723" spans="1:8">
      <c r="A17723">
        <v>2126400.1008310001</v>
      </c>
      <c r="B17723">
        <v>132595786.251579</v>
      </c>
      <c r="C17723">
        <v>5428307.826262</v>
      </c>
      <c r="D17723">
        <v>223.838708</v>
      </c>
      <c r="E17723">
        <v>-539.87337500000001</v>
      </c>
      <c r="F17723">
        <v>341567.02797300002</v>
      </c>
      <c r="G17723">
        <v>-3001940.6568419999</v>
      </c>
      <c r="H17723">
        <v>-2660373.6288689999</v>
      </c>
    </row>
    <row r="17724" spans="1:8">
      <c r="A17724">
        <v>2126520.1008319999</v>
      </c>
      <c r="B17724">
        <v>132622484.18144099</v>
      </c>
      <c r="C17724">
        <v>5363516.3868930005</v>
      </c>
      <c r="D17724">
        <v>221.12694400000001</v>
      </c>
      <c r="E17724">
        <v>-539.98371699999996</v>
      </c>
      <c r="F17724">
        <v>340479.54038299999</v>
      </c>
      <c r="G17724">
        <v>-3001396.9130469998</v>
      </c>
      <c r="H17724">
        <v>-2660917.3726639999</v>
      </c>
    </row>
    <row r="17725" spans="1:8">
      <c r="A17725">
        <v>2126640.1008319999</v>
      </c>
      <c r="B17725">
        <v>132648856.755024</v>
      </c>
      <c r="C17725">
        <v>5298711.7894559996</v>
      </c>
      <c r="D17725">
        <v>218.416102</v>
      </c>
      <c r="E17725">
        <v>-540.09267599999998</v>
      </c>
      <c r="F17725">
        <v>339405.69225399999</v>
      </c>
      <c r="G17725">
        <v>-3000859.9889830002</v>
      </c>
      <c r="H17725">
        <v>-2661454.2967289998</v>
      </c>
    </row>
    <row r="17726" spans="1:8">
      <c r="A17726">
        <v>2126760.1008319999</v>
      </c>
      <c r="B17726">
        <v>132674904.08224601</v>
      </c>
      <c r="C17726">
        <v>5233894.1999080004</v>
      </c>
      <c r="D17726">
        <v>215.70616899999999</v>
      </c>
      <c r="E17726">
        <v>-540.20025299999998</v>
      </c>
      <c r="F17726">
        <v>338345.46468500001</v>
      </c>
      <c r="G17726">
        <v>-3000329.8751980001</v>
      </c>
      <c r="H17726">
        <v>-2661984.4105130001</v>
      </c>
    </row>
    <row r="17727" spans="1:8">
      <c r="A17727">
        <v>2126880.1008319999</v>
      </c>
      <c r="B17727">
        <v>132700626.27161101</v>
      </c>
      <c r="C17727">
        <v>5169063.7839789996</v>
      </c>
      <c r="D17727">
        <v>212.99713499999999</v>
      </c>
      <c r="E17727">
        <v>-540.30644900000004</v>
      </c>
      <c r="F17727">
        <v>337298.83902900002</v>
      </c>
      <c r="G17727">
        <v>-2999806.5623699999</v>
      </c>
      <c r="H17727">
        <v>-2662507.7233409998</v>
      </c>
    </row>
    <row r="17728" spans="1:8">
      <c r="A17728">
        <v>2127000.1008319999</v>
      </c>
      <c r="B17728">
        <v>132726023.430218</v>
      </c>
      <c r="C17728">
        <v>5104220.7071700003</v>
      </c>
      <c r="D17728">
        <v>210.28898799999999</v>
      </c>
      <c r="E17728">
        <v>-540.41126799999995</v>
      </c>
      <c r="F17728">
        <v>336265.79689499998</v>
      </c>
      <c r="G17728">
        <v>-2999290.0413029999</v>
      </c>
      <c r="H17728">
        <v>-2663024.2444079998</v>
      </c>
    </row>
    <row r="17729" spans="1:8">
      <c r="A17729">
        <v>2127120.1008319999</v>
      </c>
      <c r="B17729">
        <v>132751095.66375899</v>
      </c>
      <c r="C17729">
        <v>5039365.1347629996</v>
      </c>
      <c r="D17729">
        <v>207.581716</v>
      </c>
      <c r="E17729">
        <v>-540.51471000000004</v>
      </c>
      <c r="F17729">
        <v>335246.32014199998</v>
      </c>
      <c r="G17729">
        <v>-2998780.302927</v>
      </c>
      <c r="H17729">
        <v>-2663533.982785</v>
      </c>
    </row>
    <row r="17730" spans="1:8">
      <c r="A17730">
        <v>2127240.1008319999</v>
      </c>
      <c r="B17730">
        <v>132775843.076524</v>
      </c>
      <c r="C17730">
        <v>4974497.2318190001</v>
      </c>
      <c r="D17730">
        <v>204.87530699999999</v>
      </c>
      <c r="E17730">
        <v>-540.61677699999996</v>
      </c>
      <c r="F17730">
        <v>334240.39088000002</v>
      </c>
      <c r="G17730">
        <v>-2998277.3382959999</v>
      </c>
      <c r="H17730">
        <v>-2664036.9474160001</v>
      </c>
    </row>
    <row r="17731" spans="1:8">
      <c r="A17731">
        <v>2127360.1008319999</v>
      </c>
      <c r="B17731">
        <v>132800265.771403</v>
      </c>
      <c r="C17731">
        <v>4909617.1631829999</v>
      </c>
      <c r="D17731">
        <v>202.169749</v>
      </c>
      <c r="E17731">
        <v>-540.71747200000004</v>
      </c>
      <c r="F17731">
        <v>333247.99147299997</v>
      </c>
      <c r="G17731">
        <v>-2997781.1385920001</v>
      </c>
      <c r="H17731">
        <v>-2664533.1471190001</v>
      </c>
    </row>
    <row r="17732" spans="1:8">
      <c r="A17732">
        <v>2127480.1008319999</v>
      </c>
      <c r="B17732">
        <v>132824363.849889</v>
      </c>
      <c r="C17732">
        <v>4844725.0934859999</v>
      </c>
      <c r="D17732">
        <v>199.46503100000001</v>
      </c>
      <c r="E17732">
        <v>-540.81679499999996</v>
      </c>
      <c r="F17732">
        <v>332269.10453000001</v>
      </c>
      <c r="G17732">
        <v>-2997291.6951210001</v>
      </c>
      <c r="H17732">
        <v>-2665022.5905909999</v>
      </c>
    </row>
    <row r="17733" spans="1:8">
      <c r="A17733">
        <v>2127600.1008330001</v>
      </c>
      <c r="B17733">
        <v>132848137.41207799</v>
      </c>
      <c r="C17733">
        <v>4779821.1871520001</v>
      </c>
      <c r="D17733">
        <v>196.76114200000001</v>
      </c>
      <c r="E17733">
        <v>-540.91474900000003</v>
      </c>
      <c r="F17733">
        <v>331303.71291499998</v>
      </c>
      <c r="G17733">
        <v>-2996808.9993130001</v>
      </c>
      <c r="H17733">
        <v>-2665505.2863980001</v>
      </c>
    </row>
    <row r="17734" spans="1:8">
      <c r="A17734">
        <v>2127720.1008330001</v>
      </c>
      <c r="B17734">
        <v>132871586.556675</v>
      </c>
      <c r="C17734">
        <v>4714905.6083930004</v>
      </c>
      <c r="D17734">
        <v>194.05806999999999</v>
      </c>
      <c r="E17734">
        <v>-541.01133600000003</v>
      </c>
      <c r="F17734">
        <v>330351.799734</v>
      </c>
      <c r="G17734">
        <v>-2996333.042723</v>
      </c>
      <c r="H17734">
        <v>-2665981.2429889999</v>
      </c>
    </row>
    <row r="17735" spans="1:8">
      <c r="A17735">
        <v>2127840.1008330001</v>
      </c>
      <c r="B17735">
        <v>132894711.380991</v>
      </c>
      <c r="C17735">
        <v>4649978.5212209998</v>
      </c>
      <c r="D17735">
        <v>191.35580200000001</v>
      </c>
      <c r="E17735">
        <v>-541.10655599999996</v>
      </c>
      <c r="F17735">
        <v>329413.34834600001</v>
      </c>
      <c r="G17735">
        <v>-2995863.8170289998</v>
      </c>
      <c r="H17735">
        <v>-2666450.4686830002</v>
      </c>
    </row>
    <row r="17736" spans="1:8">
      <c r="A17736">
        <v>2127960.1008330001</v>
      </c>
      <c r="B17736">
        <v>132917511.980951</v>
      </c>
      <c r="C17736">
        <v>4585040.0894440003</v>
      </c>
      <c r="D17736">
        <v>188.65432799999999</v>
      </c>
      <c r="E17736">
        <v>-541.20041300000003</v>
      </c>
      <c r="F17736">
        <v>328488.34235400002</v>
      </c>
      <c r="G17736">
        <v>-2995401.3140329998</v>
      </c>
      <c r="H17736">
        <v>-2666912.9716790002</v>
      </c>
    </row>
    <row r="17737" spans="1:8">
      <c r="A17737">
        <v>2128080.1008330001</v>
      </c>
      <c r="B17737">
        <v>132939988.451092</v>
      </c>
      <c r="C17737">
        <v>4520090.4766729996</v>
      </c>
      <c r="D17737">
        <v>185.95363699999999</v>
      </c>
      <c r="E17737">
        <v>-541.29290600000002</v>
      </c>
      <c r="F17737">
        <v>327576.76560599997</v>
      </c>
      <c r="G17737">
        <v>-2994945.525659</v>
      </c>
      <c r="H17737">
        <v>-2667368.7600529999</v>
      </c>
    </row>
    <row r="17738" spans="1:8">
      <c r="A17738">
        <v>2128200.1008330001</v>
      </c>
      <c r="B17738">
        <v>132962140.884569</v>
      </c>
      <c r="C17738">
        <v>4455129.8463249998</v>
      </c>
      <c r="D17738">
        <v>183.253715</v>
      </c>
      <c r="E17738">
        <v>-541.38403900000003</v>
      </c>
      <c r="F17738">
        <v>326678.602197</v>
      </c>
      <c r="G17738">
        <v>-2994496.4439539998</v>
      </c>
      <c r="H17738">
        <v>-2667817.841757</v>
      </c>
    </row>
    <row r="17739" spans="1:8">
      <c r="A17739">
        <v>2128320.1008330001</v>
      </c>
      <c r="B17739">
        <v>132983969.373152</v>
      </c>
      <c r="C17739">
        <v>4390158.3616230004</v>
      </c>
      <c r="D17739">
        <v>180.554553</v>
      </c>
      <c r="E17739">
        <v>-541.47381299999995</v>
      </c>
      <c r="F17739">
        <v>325793.83646600001</v>
      </c>
      <c r="G17739">
        <v>-2994054.0610890002</v>
      </c>
      <c r="H17739">
        <v>-2668260.2246229998</v>
      </c>
    </row>
    <row r="17740" spans="1:8">
      <c r="A17740">
        <v>2128440.1008330001</v>
      </c>
      <c r="B17740">
        <v>133005474.007232</v>
      </c>
      <c r="C17740">
        <v>4325176.1856009997</v>
      </c>
      <c r="D17740">
        <v>177.85613799999999</v>
      </c>
      <c r="E17740">
        <v>-541.562228</v>
      </c>
      <c r="F17740">
        <v>324922.452995</v>
      </c>
      <c r="G17740">
        <v>-2993618.3693530001</v>
      </c>
      <c r="H17740">
        <v>-2668695.9163580001</v>
      </c>
    </row>
    <row r="17741" spans="1:8">
      <c r="A17741">
        <v>2128560.1008330001</v>
      </c>
      <c r="B17741">
        <v>133026654.875824</v>
      </c>
      <c r="C17741">
        <v>4260183.4811079996</v>
      </c>
      <c r="D17741">
        <v>175.15845999999999</v>
      </c>
      <c r="E17741">
        <v>-541.64928699999996</v>
      </c>
      <c r="F17741">
        <v>324064.43660999998</v>
      </c>
      <c r="G17741">
        <v>-2993189.3611610001</v>
      </c>
      <c r="H17741">
        <v>-2669124.9245509999</v>
      </c>
    </row>
    <row r="17742" spans="1:8">
      <c r="A17742">
        <v>2128680.1008339999</v>
      </c>
      <c r="B17742">
        <v>133047512.066563</v>
      </c>
      <c r="C17742">
        <v>4195180.410809</v>
      </c>
      <c r="D17742">
        <v>172.46150600000001</v>
      </c>
      <c r="E17742">
        <v>-541.73499200000003</v>
      </c>
      <c r="F17742">
        <v>323219.77237800002</v>
      </c>
      <c r="G17742">
        <v>-2992767.0290450002</v>
      </c>
      <c r="H17742">
        <v>-2669547.2566669998</v>
      </c>
    </row>
    <row r="17743" spans="1:8">
      <c r="A17743">
        <v>2128800.1008339999</v>
      </c>
      <c r="B17743">
        <v>133068045.66571499</v>
      </c>
      <c r="C17743">
        <v>4130167.1371880001</v>
      </c>
      <c r="D17743">
        <v>169.765265</v>
      </c>
      <c r="E17743">
        <v>-541.819343</v>
      </c>
      <c r="F17743">
        <v>322388.44560799998</v>
      </c>
      <c r="G17743">
        <v>-2992351.3656600001</v>
      </c>
      <c r="H17743">
        <v>-2669962.9200519999</v>
      </c>
    </row>
    <row r="17744" spans="1:8">
      <c r="A17744">
        <v>2128920.1008339999</v>
      </c>
      <c r="B17744">
        <v>133088255.75816999</v>
      </c>
      <c r="C17744">
        <v>4065143.8225520002</v>
      </c>
      <c r="D17744">
        <v>167.069726</v>
      </c>
      <c r="E17744">
        <v>-541.90234199999998</v>
      </c>
      <c r="F17744">
        <v>321570.44185100001</v>
      </c>
      <c r="G17744">
        <v>-2991942.363781</v>
      </c>
      <c r="H17744">
        <v>-2670371.9219300002</v>
      </c>
    </row>
    <row r="17745" spans="1:8">
      <c r="A17745">
        <v>2129040.1008339999</v>
      </c>
      <c r="B17745">
        <v>133108142.427451</v>
      </c>
      <c r="C17745">
        <v>4000110.629034</v>
      </c>
      <c r="D17745">
        <v>164.374877</v>
      </c>
      <c r="E17745">
        <v>-541.98399099999995</v>
      </c>
      <c r="F17745">
        <v>320765.74689499999</v>
      </c>
      <c r="G17745">
        <v>-2991540.016303</v>
      </c>
      <c r="H17745">
        <v>-2670774.2694080002</v>
      </c>
    </row>
    <row r="17746" spans="1:8">
      <c r="A17746">
        <v>2129160.1008339999</v>
      </c>
      <c r="B17746">
        <v>133127705.75571001</v>
      </c>
      <c r="C17746">
        <v>3935067.7185960002</v>
      </c>
      <c r="D17746">
        <v>161.68070700000001</v>
      </c>
      <c r="E17746">
        <v>-542.06429100000003</v>
      </c>
      <c r="F17746">
        <v>319974.34677200002</v>
      </c>
      <c r="G17746">
        <v>-2991144.3162420001</v>
      </c>
      <c r="H17746">
        <v>-2671169.9694699999</v>
      </c>
    </row>
    <row r="17747" spans="1:8">
      <c r="A17747">
        <v>2129280.1008339999</v>
      </c>
      <c r="B17747">
        <v>133146945.823737</v>
      </c>
      <c r="C17747">
        <v>3870015.253029</v>
      </c>
      <c r="D17747">
        <v>158.98720399999999</v>
      </c>
      <c r="E17747">
        <v>-542.14324399999998</v>
      </c>
      <c r="F17747">
        <v>319196.22774900001</v>
      </c>
      <c r="G17747">
        <v>-2990755.25673</v>
      </c>
      <c r="H17747">
        <v>-2671559.0289810002</v>
      </c>
    </row>
    <row r="17748" spans="1:8">
      <c r="A17748">
        <v>2129400.1008339999</v>
      </c>
      <c r="B17748">
        <v>133165862.710952</v>
      </c>
      <c r="C17748">
        <v>3804953.3939609998</v>
      </c>
      <c r="D17748">
        <v>156.29435799999999</v>
      </c>
      <c r="E17748">
        <v>-542.22085000000004</v>
      </c>
      <c r="F17748">
        <v>318431.37633300002</v>
      </c>
      <c r="G17748">
        <v>-2990372.8310219999</v>
      </c>
      <c r="H17748">
        <v>-2671941.4546889998</v>
      </c>
    </row>
    <row r="17749" spans="1:8">
      <c r="A17749">
        <v>2129520.1008339999</v>
      </c>
      <c r="B17749">
        <v>133184456.495417</v>
      </c>
      <c r="C17749">
        <v>3739882.3028549999</v>
      </c>
      <c r="D17749">
        <v>153.60215600000001</v>
      </c>
      <c r="E17749">
        <v>-542.29711099999997</v>
      </c>
      <c r="F17749">
        <v>317679.77926699998</v>
      </c>
      <c r="G17749">
        <v>-2989997.0324889999</v>
      </c>
      <c r="H17749">
        <v>-2672317.2532219999</v>
      </c>
    </row>
    <row r="17750" spans="1:8">
      <c r="A17750">
        <v>2129640.1008339999</v>
      </c>
      <c r="B17750">
        <v>133202727.253832</v>
      </c>
      <c r="C17750">
        <v>3674802.1410150002</v>
      </c>
      <c r="D17750">
        <v>150.91058799999999</v>
      </c>
      <c r="E17750">
        <v>-542.372029</v>
      </c>
      <c r="F17750">
        <v>316941.423534</v>
      </c>
      <c r="G17750">
        <v>-2989627.8546230001</v>
      </c>
      <c r="H17750">
        <v>-2672686.4310889998</v>
      </c>
    </row>
    <row r="17751" spans="1:8">
      <c r="A17751">
        <v>2129760.1008350002</v>
      </c>
      <c r="B17751">
        <v>133220675.061538</v>
      </c>
      <c r="C17751">
        <v>3609713.0695890002</v>
      </c>
      <c r="D17751">
        <v>148.21964299999999</v>
      </c>
      <c r="E17751">
        <v>-542.445605</v>
      </c>
      <c r="F17751">
        <v>316216.29635100003</v>
      </c>
      <c r="G17751">
        <v>-2989265.2910310002</v>
      </c>
      <c r="H17751">
        <v>-2673048.99468</v>
      </c>
    </row>
    <row r="17752" spans="1:8">
      <c r="A17752">
        <v>2129880.1008350002</v>
      </c>
      <c r="B17752">
        <v>133238299.99251901</v>
      </c>
      <c r="C17752">
        <v>3544615.2495690002</v>
      </c>
      <c r="D17752">
        <v>145.52930799999999</v>
      </c>
      <c r="E17752">
        <v>-542.51783899999998</v>
      </c>
      <c r="F17752">
        <v>315504.38517000002</v>
      </c>
      <c r="G17752">
        <v>-2988909.3354409998</v>
      </c>
      <c r="H17752">
        <v>-2673404.9502710002</v>
      </c>
    </row>
    <row r="17753" spans="1:8">
      <c r="A17753">
        <v>2130000.1008350002</v>
      </c>
      <c r="B17753">
        <v>133255602.11940099</v>
      </c>
      <c r="C17753">
        <v>3479508.841796</v>
      </c>
      <c r="D17753">
        <v>142.839573</v>
      </c>
      <c r="E17753">
        <v>-542.58873400000004</v>
      </c>
      <c r="F17753">
        <v>314805.67768099997</v>
      </c>
      <c r="G17753">
        <v>-2988559.9816959999</v>
      </c>
      <c r="H17753">
        <v>-2673754.3040149999</v>
      </c>
    </row>
    <row r="17754" spans="1:8">
      <c r="A17754">
        <v>2130120.1008350002</v>
      </c>
      <c r="B17754">
        <v>133272581.513459</v>
      </c>
      <c r="C17754">
        <v>3414394.0069630002</v>
      </c>
      <c r="D17754">
        <v>140.15042600000001</v>
      </c>
      <c r="E17754">
        <v>-542.65828999999997</v>
      </c>
      <c r="F17754">
        <v>314120.16180599999</v>
      </c>
      <c r="G17754">
        <v>-2988217.2237590002</v>
      </c>
      <c r="H17754">
        <v>-2674097.0619529998</v>
      </c>
    </row>
    <row r="17755" spans="1:8">
      <c r="A17755">
        <v>2130240.1008350002</v>
      </c>
      <c r="B17755">
        <v>133289238.244616</v>
      </c>
      <c r="C17755">
        <v>3349270.9056179998</v>
      </c>
      <c r="D17755">
        <v>137.46185600000001</v>
      </c>
      <c r="E17755">
        <v>-542.72650899999996</v>
      </c>
      <c r="F17755">
        <v>313447.825702</v>
      </c>
      <c r="G17755">
        <v>-2987881.0557070002</v>
      </c>
      <c r="H17755">
        <v>-2674433.2300049998</v>
      </c>
    </row>
    <row r="17756" spans="1:8">
      <c r="A17756">
        <v>2130360.1008350002</v>
      </c>
      <c r="B17756">
        <v>133305572.381441</v>
      </c>
      <c r="C17756">
        <v>3284139.6981640002</v>
      </c>
      <c r="D17756">
        <v>134.77385100000001</v>
      </c>
      <c r="E17756">
        <v>-542.79339200000004</v>
      </c>
      <c r="F17756">
        <v>312788.65775900002</v>
      </c>
      <c r="G17756">
        <v>-2987551.4717350001</v>
      </c>
      <c r="H17756">
        <v>-2674762.8139760001</v>
      </c>
    </row>
    <row r="17757" spans="1:8">
      <c r="A17757">
        <v>2130480.1008350002</v>
      </c>
      <c r="B17757">
        <v>133321583.991157</v>
      </c>
      <c r="C17757">
        <v>3219000.5448659998</v>
      </c>
      <c r="D17757">
        <v>132.08640199999999</v>
      </c>
      <c r="E17757">
        <v>-542.85893999999996</v>
      </c>
      <c r="F17757">
        <v>312142.64660199999</v>
      </c>
      <c r="G17757">
        <v>-2987228.466157</v>
      </c>
      <c r="H17757">
        <v>-2675085.8195549999</v>
      </c>
    </row>
    <row r="17758" spans="1:8">
      <c r="A17758">
        <v>2130600.1008350002</v>
      </c>
      <c r="B17758">
        <v>133337273.139636</v>
      </c>
      <c r="C17758">
        <v>3153853.6058530002</v>
      </c>
      <c r="D17758">
        <v>129.399496</v>
      </c>
      <c r="E17758">
        <v>-542.92315399999995</v>
      </c>
      <c r="F17758">
        <v>311509.78108599997</v>
      </c>
      <c r="G17758">
        <v>-2986912.0333989998</v>
      </c>
      <c r="H17758">
        <v>-2675402.2523130002</v>
      </c>
    </row>
    <row r="17759" spans="1:8">
      <c r="A17759">
        <v>2130720.1008350002</v>
      </c>
      <c r="B17759">
        <v>133352639.89140899</v>
      </c>
      <c r="C17759">
        <v>3088699.0411160002</v>
      </c>
      <c r="D17759">
        <v>126.713122</v>
      </c>
      <c r="E17759">
        <v>-542.98603600000001</v>
      </c>
      <c r="F17759">
        <v>310890.05029799999</v>
      </c>
      <c r="G17759">
        <v>-2986602.1680049999</v>
      </c>
      <c r="H17759">
        <v>-2675712.1177070001</v>
      </c>
    </row>
    <row r="17760" spans="1:8">
      <c r="A17760">
        <v>2130840.1008359999</v>
      </c>
      <c r="B17760">
        <v>133367684.30965701</v>
      </c>
      <c r="C17760">
        <v>3023537.010518</v>
      </c>
      <c r="D17760">
        <v>124.02726800000001</v>
      </c>
      <c r="E17760">
        <v>-543.04758600000002</v>
      </c>
      <c r="F17760">
        <v>310283.44355800003</v>
      </c>
      <c r="G17760">
        <v>-2986298.864635</v>
      </c>
      <c r="H17760">
        <v>-2676015.421077</v>
      </c>
    </row>
    <row r="17761" spans="1:8">
      <c r="A17761">
        <v>2130960.1008359999</v>
      </c>
      <c r="B17761">
        <v>133382406.456221</v>
      </c>
      <c r="C17761">
        <v>2958367.6737910002</v>
      </c>
      <c r="D17761">
        <v>121.341925</v>
      </c>
      <c r="E17761">
        <v>-543.10780499999998</v>
      </c>
      <c r="F17761">
        <v>309689.95041500003</v>
      </c>
      <c r="G17761">
        <v>-2986002.118063</v>
      </c>
      <c r="H17761">
        <v>-2676312.1676480002</v>
      </c>
    </row>
    <row r="17762" spans="1:8">
      <c r="A17762">
        <v>2131080.1008359999</v>
      </c>
      <c r="B17762">
        <v>133396806.391599</v>
      </c>
      <c r="C17762">
        <v>2893191.1905439999</v>
      </c>
      <c r="D17762">
        <v>118.65707999999999</v>
      </c>
      <c r="E17762">
        <v>-543.16669400000001</v>
      </c>
      <c r="F17762">
        <v>309109.56065100001</v>
      </c>
      <c r="G17762">
        <v>-2985711.9231810002</v>
      </c>
      <c r="H17762">
        <v>-2676602.36253</v>
      </c>
    </row>
    <row r="17763" spans="1:8">
      <c r="A17763">
        <v>2131200.1008359999</v>
      </c>
      <c r="B17763">
        <v>133410884.17494801</v>
      </c>
      <c r="C17763">
        <v>2828007.7202590001</v>
      </c>
      <c r="D17763">
        <v>115.972723</v>
      </c>
      <c r="E17763">
        <v>-543.22425599999997</v>
      </c>
      <c r="F17763">
        <v>308542.26427500002</v>
      </c>
      <c r="G17763">
        <v>-2985428.2749930001</v>
      </c>
      <c r="H17763">
        <v>-2676886.0107180001</v>
      </c>
    </row>
    <row r="17764" spans="1:8">
      <c r="A17764">
        <v>2131320.1008359999</v>
      </c>
      <c r="B17764">
        <v>133424639.864088</v>
      </c>
      <c r="C17764">
        <v>2762817.422301</v>
      </c>
      <c r="D17764">
        <v>113.28884100000001</v>
      </c>
      <c r="E17764">
        <v>-543.28048899999999</v>
      </c>
      <c r="F17764">
        <v>307988.05152699997</v>
      </c>
      <c r="G17764">
        <v>-2985151.1686200001</v>
      </c>
      <c r="H17764">
        <v>-2677163.1170919999</v>
      </c>
    </row>
    <row r="17765" spans="1:8">
      <c r="A17765">
        <v>2131440.1008359999</v>
      </c>
      <c r="B17765">
        <v>133438073.515498</v>
      </c>
      <c r="C17765">
        <v>2697620.4559160001</v>
      </c>
      <c r="D17765">
        <v>110.605425</v>
      </c>
      <c r="E17765">
        <v>-543.33539599999995</v>
      </c>
      <c r="F17765">
        <v>307446.912877</v>
      </c>
      <c r="G17765">
        <v>-2984880.5992939998</v>
      </c>
      <c r="H17765">
        <v>-2677433.6864169999</v>
      </c>
    </row>
    <row r="17766" spans="1:8">
      <c r="A17766">
        <v>2131560.1008359999</v>
      </c>
      <c r="B17766">
        <v>133451185.184323</v>
      </c>
      <c r="C17766">
        <v>2632416.9802370002</v>
      </c>
      <c r="D17766">
        <v>107.92246299999999</v>
      </c>
      <c r="E17766">
        <v>-543.38897799999995</v>
      </c>
      <c r="F17766">
        <v>306918.83902100002</v>
      </c>
      <c r="G17766">
        <v>-2984616.5623659999</v>
      </c>
      <c r="H17766">
        <v>-2677697.7233449998</v>
      </c>
    </row>
    <row r="17767" spans="1:8">
      <c r="A17767">
        <v>2131680.1008359999</v>
      </c>
      <c r="B17767">
        <v>133463974.924371</v>
      </c>
      <c r="C17767">
        <v>2567207.1542830002</v>
      </c>
      <c r="D17767">
        <v>105.23994399999999</v>
      </c>
      <c r="E17767">
        <v>-543.44123400000001</v>
      </c>
      <c r="F17767">
        <v>306403.82088499999</v>
      </c>
      <c r="G17767">
        <v>-2984359.0532979998</v>
      </c>
      <c r="H17767">
        <v>-2677955.232413</v>
      </c>
    </row>
    <row r="17768" spans="1:8">
      <c r="A17768">
        <v>2131800.1008359999</v>
      </c>
      <c r="B17768">
        <v>133476442.78811701</v>
      </c>
      <c r="C17768">
        <v>2501991.1369650001</v>
      </c>
      <c r="D17768">
        <v>102.557856</v>
      </c>
      <c r="E17768">
        <v>-543.49216699999999</v>
      </c>
      <c r="F17768">
        <v>305901.84962300002</v>
      </c>
      <c r="G17768">
        <v>-2984108.067667</v>
      </c>
      <c r="H17768">
        <v>-2678206.2180440002</v>
      </c>
    </row>
    <row r="17769" spans="1:8">
      <c r="A17769">
        <v>2131920.1008370002</v>
      </c>
      <c r="B17769">
        <v>133488588.826702</v>
      </c>
      <c r="C17769">
        <v>2436769.087088</v>
      </c>
      <c r="D17769">
        <v>99.876188999999997</v>
      </c>
      <c r="E17769">
        <v>-543.54177700000002</v>
      </c>
      <c r="F17769">
        <v>305412.91661499999</v>
      </c>
      <c r="G17769">
        <v>-2983863.6011629999</v>
      </c>
      <c r="H17769">
        <v>-2678450.6845479999</v>
      </c>
    </row>
    <row r="17770" spans="1:8">
      <c r="A17770">
        <v>2132040.1008370002</v>
      </c>
      <c r="B17770">
        <v>133500413.089938</v>
      </c>
      <c r="C17770">
        <v>2371541.1633520001</v>
      </c>
      <c r="D17770">
        <v>97.194931999999994</v>
      </c>
      <c r="E17770">
        <v>-543.59006499999998</v>
      </c>
      <c r="F17770">
        <v>304937.013469</v>
      </c>
      <c r="G17770">
        <v>-2983625.64959</v>
      </c>
      <c r="H17770">
        <v>-2678688.6361210002</v>
      </c>
    </row>
    <row r="17771" spans="1:8">
      <c r="A17771">
        <v>2132160.1008370002</v>
      </c>
      <c r="B17771">
        <v>133511915.626302</v>
      </c>
      <c r="C17771">
        <v>2306307.5243580001</v>
      </c>
      <c r="D17771">
        <v>94.514072999999996</v>
      </c>
      <c r="E17771">
        <v>-543.63703199999998</v>
      </c>
      <c r="F17771">
        <v>304474.132018</v>
      </c>
      <c r="G17771">
        <v>-2983394.2088649999</v>
      </c>
      <c r="H17771">
        <v>-2678920.076847</v>
      </c>
    </row>
    <row r="17772" spans="1:8">
      <c r="A17772">
        <v>2132280.1008370002</v>
      </c>
      <c r="B17772">
        <v>133523096.482945</v>
      </c>
      <c r="C17772">
        <v>2241068.3286069999</v>
      </c>
      <c r="D17772">
        <v>91.833601000000002</v>
      </c>
      <c r="E17772">
        <v>-543.68267800000001</v>
      </c>
      <c r="F17772">
        <v>304024.264325</v>
      </c>
      <c r="G17772">
        <v>-2983169.275018</v>
      </c>
      <c r="H17772">
        <v>-2679145.0106930002</v>
      </c>
    </row>
    <row r="17773" spans="1:8">
      <c r="A17773">
        <v>2132400.1008370002</v>
      </c>
      <c r="B17773">
        <v>133533955.705688</v>
      </c>
      <c r="C17773">
        <v>2175823.7345079998</v>
      </c>
      <c r="D17773">
        <v>89.153505999999993</v>
      </c>
      <c r="E17773">
        <v>-543.72700399999997</v>
      </c>
      <c r="F17773">
        <v>303587.402673</v>
      </c>
      <c r="G17773">
        <v>-2982950.8441920001</v>
      </c>
      <c r="H17773">
        <v>-2679363.4415190001</v>
      </c>
    </row>
    <row r="17774" spans="1:8">
      <c r="A17774">
        <v>2132520.1008370002</v>
      </c>
      <c r="B17774">
        <v>133544493.33902401</v>
      </c>
      <c r="C17774">
        <v>2110573.9003730002</v>
      </c>
      <c r="D17774">
        <v>86.473776000000001</v>
      </c>
      <c r="E17774">
        <v>-543.77001199999995</v>
      </c>
      <c r="F17774">
        <v>303163.53957600001</v>
      </c>
      <c r="G17774">
        <v>-2982738.9126439998</v>
      </c>
      <c r="H17774">
        <v>-2679575.3730680002</v>
      </c>
    </row>
    <row r="17775" spans="1:8">
      <c r="A17775">
        <v>2132640.1008370002</v>
      </c>
      <c r="B17775">
        <v>133554709.426121</v>
      </c>
      <c r="C17775">
        <v>2045318.9844269999</v>
      </c>
      <c r="D17775">
        <v>83.794399999999996</v>
      </c>
      <c r="E17775">
        <v>-543.81170099999997</v>
      </c>
      <c r="F17775">
        <v>302752.66776899999</v>
      </c>
      <c r="G17775">
        <v>-2982533.4767399998</v>
      </c>
      <c r="H17775">
        <v>-2679780.8089709999</v>
      </c>
    </row>
    <row r="17776" spans="1:8">
      <c r="A17776">
        <v>2132760.1008370002</v>
      </c>
      <c r="B17776">
        <v>133564604.00882199</v>
      </c>
      <c r="C17776">
        <v>1980059.144808</v>
      </c>
      <c r="D17776">
        <v>81.115368000000004</v>
      </c>
      <c r="E17776">
        <v>-543.85207300000002</v>
      </c>
      <c r="F17776">
        <v>302354.78021499998</v>
      </c>
      <c r="G17776">
        <v>-2982334.5329629998</v>
      </c>
      <c r="H17776">
        <v>-2679979.752748</v>
      </c>
    </row>
    <row r="17777" spans="1:8">
      <c r="A17777">
        <v>2132880.100838</v>
      </c>
      <c r="B17777">
        <v>133574177.127643</v>
      </c>
      <c r="C17777">
        <v>1914794.539569</v>
      </c>
      <c r="D17777">
        <v>78.436667</v>
      </c>
      <c r="E17777">
        <v>-543.89112799999998</v>
      </c>
      <c r="F17777">
        <v>301969.87009899999</v>
      </c>
      <c r="G17777">
        <v>-2982142.0779050002</v>
      </c>
      <c r="H17777">
        <v>-2680172.207806</v>
      </c>
    </row>
    <row r="17778" spans="1:8">
      <c r="A17778">
        <v>2133000.100838</v>
      </c>
      <c r="B17778">
        <v>133583428.821777</v>
      </c>
      <c r="C17778">
        <v>1849525.3266809999</v>
      </c>
      <c r="D17778">
        <v>75.758287999999993</v>
      </c>
      <c r="E17778">
        <v>-543.92886699999997</v>
      </c>
      <c r="F17778">
        <v>301597.93083199998</v>
      </c>
      <c r="G17778">
        <v>-2981956.1082720002</v>
      </c>
      <c r="H17778">
        <v>-2680358.1774400002</v>
      </c>
    </row>
    <row r="17779" spans="1:8">
      <c r="A17779">
        <v>2133120.100838</v>
      </c>
      <c r="B17779">
        <v>133592359.129096</v>
      </c>
      <c r="C17779">
        <v>1784251.6640359999</v>
      </c>
      <c r="D17779">
        <v>73.080218000000002</v>
      </c>
      <c r="E17779">
        <v>-543.96529099999998</v>
      </c>
      <c r="F17779">
        <v>301238.95604700001</v>
      </c>
      <c r="G17779">
        <v>-2981776.6208790001</v>
      </c>
      <c r="H17779">
        <v>-2680537.6648320002</v>
      </c>
    </row>
    <row r="17780" spans="1:8">
      <c r="A17780">
        <v>2133240.100838</v>
      </c>
      <c r="B17780">
        <v>133600968.08614901</v>
      </c>
      <c r="C17780">
        <v>1718973.709452</v>
      </c>
      <c r="D17780">
        <v>70.402448000000007</v>
      </c>
      <c r="E17780">
        <v>-544.00040000000001</v>
      </c>
      <c r="F17780">
        <v>300892.93960099999</v>
      </c>
      <c r="G17780">
        <v>-2981603.6126560001</v>
      </c>
      <c r="H17780">
        <v>-2680710.6730550001</v>
      </c>
    </row>
    <row r="17781" spans="1:8">
      <c r="A17781">
        <v>2133360.100838</v>
      </c>
      <c r="B17781">
        <v>133609255.728164</v>
      </c>
      <c r="C17781">
        <v>1653691.6206710001</v>
      </c>
      <c r="D17781">
        <v>67.724965999999995</v>
      </c>
      <c r="E17781">
        <v>-544.03419399999996</v>
      </c>
      <c r="F17781">
        <v>300559.87557700003</v>
      </c>
      <c r="G17781">
        <v>-2981437.0806439999</v>
      </c>
      <c r="H17781">
        <v>-2680877.2050669999</v>
      </c>
    </row>
    <row r="17782" spans="1:8">
      <c r="A17782">
        <v>2133480.100838</v>
      </c>
      <c r="B17782">
        <v>133617222.089049</v>
      </c>
      <c r="C17782">
        <v>1588405.5553649999</v>
      </c>
      <c r="D17782">
        <v>65.047760999999994</v>
      </c>
      <c r="E17782">
        <v>-544.06667500000003</v>
      </c>
      <c r="F17782">
        <v>300239.75827699999</v>
      </c>
      <c r="G17782">
        <v>-2981277.0219939998</v>
      </c>
      <c r="H17782">
        <v>-2681037.2637169999</v>
      </c>
    </row>
    <row r="17783" spans="1:8">
      <c r="A17783">
        <v>2133600.100838</v>
      </c>
      <c r="B17783">
        <v>133624867.201391</v>
      </c>
      <c r="C17783">
        <v>1523115.67114</v>
      </c>
      <c r="D17783">
        <v>62.370821999999997</v>
      </c>
      <c r="E17783">
        <v>-544.09784300000001</v>
      </c>
      <c r="F17783">
        <v>299932.58222699998</v>
      </c>
      <c r="G17783">
        <v>-2981123.4339689999</v>
      </c>
      <c r="H17783">
        <v>-2681190.8517419999</v>
      </c>
    </row>
    <row r="17784" spans="1:8">
      <c r="A17784">
        <v>2133720.100838</v>
      </c>
      <c r="B17784">
        <v>133632191.096461</v>
      </c>
      <c r="C17784">
        <v>1457822.1255320001</v>
      </c>
      <c r="D17784">
        <v>59.694138000000002</v>
      </c>
      <c r="E17784">
        <v>-544.12769800000001</v>
      </c>
      <c r="F17784">
        <v>299638.34217800002</v>
      </c>
      <c r="G17784">
        <v>-2980976.3139450001</v>
      </c>
      <c r="H17784">
        <v>-2681337.9717669999</v>
      </c>
    </row>
    <row r="17785" spans="1:8">
      <c r="A17785">
        <v>2133840.100838</v>
      </c>
      <c r="B17785">
        <v>133639193.804208</v>
      </c>
      <c r="C17785">
        <v>1392525.07602</v>
      </c>
      <c r="D17785">
        <v>57.017698000000003</v>
      </c>
      <c r="E17785">
        <v>-544.15624200000002</v>
      </c>
      <c r="F17785">
        <v>299357.0331</v>
      </c>
      <c r="G17785">
        <v>-2980835.6594059998</v>
      </c>
      <c r="H17785">
        <v>-2681478.6263060002</v>
      </c>
    </row>
    <row r="17786" spans="1:8">
      <c r="A17786">
        <v>2133960.1008390002</v>
      </c>
      <c r="B17786">
        <v>133645875.353268</v>
      </c>
      <c r="C17786">
        <v>1327224.6800200001</v>
      </c>
      <c r="D17786">
        <v>54.341490999999998</v>
      </c>
      <c r="E17786">
        <v>-544.18347300000005</v>
      </c>
      <c r="F17786">
        <v>299088.65018599998</v>
      </c>
      <c r="G17786">
        <v>-2980701.4679490002</v>
      </c>
      <c r="H17786">
        <v>-2681612.8177629998</v>
      </c>
    </row>
    <row r="17787" spans="1:8">
      <c r="A17787">
        <v>2134080.1008390002</v>
      </c>
      <c r="B17787">
        <v>133652235.77095801</v>
      </c>
      <c r="C17787">
        <v>1261921.0948900001</v>
      </c>
      <c r="D17787">
        <v>51.665506999999998</v>
      </c>
      <c r="E17787">
        <v>-544.20939399999997</v>
      </c>
      <c r="F17787">
        <v>298833.18885099998</v>
      </c>
      <c r="G17787">
        <v>-2980573.7372809998</v>
      </c>
      <c r="H17787">
        <v>-2681740.54843</v>
      </c>
    </row>
    <row r="17788" spans="1:8">
      <c r="A17788">
        <v>2134200.1008390002</v>
      </c>
      <c r="B17788">
        <v>133658275.083279</v>
      </c>
      <c r="C17788">
        <v>1196614.4779360001</v>
      </c>
      <c r="D17788">
        <v>48.989733000000001</v>
      </c>
      <c r="E17788">
        <v>-544.23400400000003</v>
      </c>
      <c r="F17788">
        <v>298590.64473300002</v>
      </c>
      <c r="G17788">
        <v>-2980452.4652220001</v>
      </c>
      <c r="H17788">
        <v>-2681861.8204890001</v>
      </c>
    </row>
    <row r="17789" spans="1:8">
      <c r="A17789">
        <v>2134320.1008390002</v>
      </c>
      <c r="B17789">
        <v>133663993.314915</v>
      </c>
      <c r="C17789">
        <v>1131304.9864119999</v>
      </c>
      <c r="D17789">
        <v>46.314160000000001</v>
      </c>
      <c r="E17789">
        <v>-544.25730299999998</v>
      </c>
      <c r="F17789">
        <v>298361.01368899998</v>
      </c>
      <c r="G17789">
        <v>-2980337.6497</v>
      </c>
      <c r="H17789">
        <v>-2681976.6360109998</v>
      </c>
    </row>
    <row r="17790" spans="1:8">
      <c r="A17790">
        <v>2134440.1008390002</v>
      </c>
      <c r="B17790">
        <v>133669390.489237</v>
      </c>
      <c r="C17790">
        <v>1065992.77752</v>
      </c>
      <c r="D17790">
        <v>43.638776</v>
      </c>
      <c r="E17790">
        <v>-544.27929300000005</v>
      </c>
      <c r="F17790">
        <v>298144.29179799999</v>
      </c>
      <c r="G17790">
        <v>-2980229.2887550001</v>
      </c>
      <c r="H17790">
        <v>-2682084.9969569999</v>
      </c>
    </row>
    <row r="17791" spans="1:8">
      <c r="A17791">
        <v>2134560.1008390002</v>
      </c>
      <c r="B17791">
        <v>133674466.62830199</v>
      </c>
      <c r="C17791">
        <v>1000678.008419</v>
      </c>
      <c r="D17791">
        <v>40.963569999999997</v>
      </c>
      <c r="E17791">
        <v>-544.29997400000002</v>
      </c>
      <c r="F17791">
        <v>297940.47536099999</v>
      </c>
      <c r="G17791">
        <v>-2980127.3805359998</v>
      </c>
      <c r="H17791">
        <v>-2682186.905175</v>
      </c>
    </row>
    <row r="17792" spans="1:8">
      <c r="A17792">
        <v>2134680.1008390002</v>
      </c>
      <c r="B17792">
        <v>133679221.75285</v>
      </c>
      <c r="C17792">
        <v>935360.83622199995</v>
      </c>
      <c r="D17792">
        <v>38.288531999999996</v>
      </c>
      <c r="E17792">
        <v>-544.319345</v>
      </c>
      <c r="F17792">
        <v>297749.56089899997</v>
      </c>
      <c r="G17792">
        <v>-2980031.9233050002</v>
      </c>
      <c r="H17792">
        <v>-2682282.362406</v>
      </c>
    </row>
    <row r="17793" spans="1:8">
      <c r="A17793">
        <v>2134800.1008390002</v>
      </c>
      <c r="B17793">
        <v>133683655.882312</v>
      </c>
      <c r="C17793">
        <v>870041.41800199996</v>
      </c>
      <c r="D17793">
        <v>35.613650999999997</v>
      </c>
      <c r="E17793">
        <v>-544.33740699999998</v>
      </c>
      <c r="F17793">
        <v>297571.54515299998</v>
      </c>
      <c r="G17793">
        <v>-2979942.9154320001</v>
      </c>
      <c r="H17793">
        <v>-2682371.3702790001</v>
      </c>
    </row>
    <row r="17794" spans="1:8">
      <c r="A17794">
        <v>2134920.1008390002</v>
      </c>
      <c r="B17794">
        <v>133687769.03480101</v>
      </c>
      <c r="C17794">
        <v>804719.91079500003</v>
      </c>
      <c r="D17794">
        <v>32.938913999999997</v>
      </c>
      <c r="E17794">
        <v>-544.35416099999998</v>
      </c>
      <c r="F17794">
        <v>297406.42508700001</v>
      </c>
      <c r="G17794">
        <v>-2979860.355399</v>
      </c>
      <c r="H17794">
        <v>-2682453.9303120002</v>
      </c>
    </row>
    <row r="17795" spans="1:8">
      <c r="A17795">
        <v>2135040.10084</v>
      </c>
      <c r="B17795">
        <v>133691561.22712</v>
      </c>
      <c r="C17795">
        <v>739396.47159800003</v>
      </c>
      <c r="D17795">
        <v>30.264313000000001</v>
      </c>
      <c r="E17795">
        <v>-544.36960699999997</v>
      </c>
      <c r="F17795">
        <v>297254.19788200001</v>
      </c>
      <c r="G17795">
        <v>-2979784.2417970002</v>
      </c>
      <c r="H17795">
        <v>-2682530.0439149998</v>
      </c>
    </row>
    <row r="17796" spans="1:8">
      <c r="A17796">
        <v>2135160.10084</v>
      </c>
      <c r="B17796">
        <v>133695032.47476</v>
      </c>
      <c r="C17796">
        <v>674071.25737799995</v>
      </c>
      <c r="D17796">
        <v>27.589834</v>
      </c>
      <c r="E17796">
        <v>-544.38374499999998</v>
      </c>
      <c r="F17796">
        <v>297114.860942</v>
      </c>
      <c r="G17796">
        <v>-2979714.5733269998</v>
      </c>
      <c r="H17796">
        <v>-2682599.7123850002</v>
      </c>
    </row>
    <row r="17797" spans="1:8">
      <c r="A17797">
        <v>2135280.10084</v>
      </c>
      <c r="B17797">
        <v>133698182.791899</v>
      </c>
      <c r="C17797">
        <v>608744.42507100001</v>
      </c>
      <c r="D17797">
        <v>24.915469000000002</v>
      </c>
      <c r="E17797">
        <v>-544.39657499999998</v>
      </c>
      <c r="F17797">
        <v>296988.41188899998</v>
      </c>
      <c r="G17797">
        <v>-2979651.3487999998</v>
      </c>
      <c r="H17797">
        <v>-2682662.9369109999</v>
      </c>
    </row>
    <row r="17798" spans="1:8">
      <c r="A17798">
        <v>2135400.10084</v>
      </c>
      <c r="B17798">
        <v>133701012.191403</v>
      </c>
      <c r="C17798">
        <v>543416.13158399996</v>
      </c>
      <c r="D17798">
        <v>22.241205000000001</v>
      </c>
      <c r="E17798">
        <v>-544.408098</v>
      </c>
      <c r="F17798">
        <v>296874.84856800002</v>
      </c>
      <c r="G17798">
        <v>-2979594.5671399999</v>
      </c>
      <c r="H17798">
        <v>-2682719.718572</v>
      </c>
    </row>
    <row r="17799" spans="1:8">
      <c r="A17799">
        <v>2135520.10084</v>
      </c>
      <c r="B17799">
        <v>133703520.684829</v>
      </c>
      <c r="C17799">
        <v>478086.53380099998</v>
      </c>
      <c r="D17799">
        <v>19.567032999999999</v>
      </c>
      <c r="E17799">
        <v>-544.41831400000001</v>
      </c>
      <c r="F17799">
        <v>296774.16904200002</v>
      </c>
      <c r="G17799">
        <v>-2979544.2273769998</v>
      </c>
      <c r="H17799">
        <v>-2682770.0583350002</v>
      </c>
    </row>
    <row r="17800" spans="1:8">
      <c r="A17800">
        <v>2135640.10084</v>
      </c>
      <c r="B17800">
        <v>133705708.282419</v>
      </c>
      <c r="C17800">
        <v>412755.78858300002</v>
      </c>
      <c r="D17800">
        <v>16.892939999999999</v>
      </c>
      <c r="E17800">
        <v>-544.42722200000003</v>
      </c>
      <c r="F17800">
        <v>296686.37159300002</v>
      </c>
      <c r="G17800">
        <v>-2979500.3286520001</v>
      </c>
      <c r="H17800">
        <v>-2682813.9570590002</v>
      </c>
    </row>
    <row r="17801" spans="1:8">
      <c r="A17801">
        <v>2135760.10084</v>
      </c>
      <c r="B17801">
        <v>133707574.993108</v>
      </c>
      <c r="C17801">
        <v>347424.05277000001</v>
      </c>
      <c r="D17801">
        <v>14.218916</v>
      </c>
      <c r="E17801">
        <v>-544.43482400000005</v>
      </c>
      <c r="F17801">
        <v>296611.45472400001</v>
      </c>
      <c r="G17801">
        <v>-2979462.8702179999</v>
      </c>
      <c r="H17801">
        <v>-2682851.4154940001</v>
      </c>
    </row>
    <row r="17802" spans="1:8">
      <c r="A17802">
        <v>2135880.10084</v>
      </c>
      <c r="B17802">
        <v>133709120.824517</v>
      </c>
      <c r="C17802">
        <v>282091.48318899999</v>
      </c>
      <c r="D17802">
        <v>11.54495</v>
      </c>
      <c r="E17802">
        <v>-544.44111799999996</v>
      </c>
      <c r="F17802">
        <v>296549.417158</v>
      </c>
      <c r="G17802">
        <v>-2979431.8514350001</v>
      </c>
      <c r="H17802">
        <v>-2682882.4342769999</v>
      </c>
    </row>
    <row r="17803" spans="1:8">
      <c r="A17803">
        <v>2136000.10084</v>
      </c>
      <c r="B17803">
        <v>133710345.78296</v>
      </c>
      <c r="C17803">
        <v>216758.23664799999</v>
      </c>
      <c r="D17803">
        <v>8.8710310000000003</v>
      </c>
      <c r="E17803">
        <v>-544.44610599999999</v>
      </c>
      <c r="F17803">
        <v>296500.25783700001</v>
      </c>
      <c r="G17803">
        <v>-2979407.271774</v>
      </c>
      <c r="H17803">
        <v>-2682907.0139370002</v>
      </c>
    </row>
    <row r="17804" spans="1:8">
      <c r="A17804">
        <v>2136120.1008410002</v>
      </c>
      <c r="B17804">
        <v>133711249.873438</v>
      </c>
      <c r="C17804">
        <v>151424.469946</v>
      </c>
      <c r="D17804">
        <v>6.1971489999999996</v>
      </c>
      <c r="E17804">
        <v>-544.44978800000001</v>
      </c>
      <c r="F17804">
        <v>296463.97592400003</v>
      </c>
      <c r="G17804">
        <v>-2979389.1308180001</v>
      </c>
      <c r="H17804">
        <v>-2682925.1548939999</v>
      </c>
    </row>
    <row r="17805" spans="1:8">
      <c r="A17805">
        <v>2136240.1008410002</v>
      </c>
      <c r="B17805">
        <v>133711833.09964199</v>
      </c>
      <c r="C17805">
        <v>86090.339873999998</v>
      </c>
      <c r="D17805">
        <v>3.523291</v>
      </c>
      <c r="E17805">
        <v>-544.45216200000004</v>
      </c>
      <c r="F17805">
        <v>296440.57079899998</v>
      </c>
      <c r="G17805">
        <v>-2979377.4282550002</v>
      </c>
      <c r="H17805">
        <v>-2682936.8574560001</v>
      </c>
    </row>
    <row r="17806" spans="1:8">
      <c r="A17806">
        <v>2136360.1008410002</v>
      </c>
      <c r="B17806">
        <v>133712095.463954</v>
      </c>
      <c r="C17806">
        <v>20756.003214</v>
      </c>
      <c r="D17806">
        <v>0.84944900000000001</v>
      </c>
      <c r="E17806">
        <v>-544.45323099999996</v>
      </c>
      <c r="F17806">
        <v>296430.04206299997</v>
      </c>
      <c r="G17806">
        <v>-2979372.1638870002</v>
      </c>
      <c r="H17806">
        <v>-2682942.121824</v>
      </c>
    </row>
    <row r="17807" spans="1:8">
      <c r="A17807">
        <v>2136480.1008410002</v>
      </c>
      <c r="B17807">
        <v>133712036.967445</v>
      </c>
      <c r="C17807">
        <v>-44578.383252</v>
      </c>
      <c r="D17807">
        <v>-1.8243910000000001</v>
      </c>
      <c r="E17807">
        <v>-544.45299299999999</v>
      </c>
      <c r="F17807">
        <v>296432.38953699998</v>
      </c>
      <c r="G17807">
        <v>-2979373.3376239999</v>
      </c>
      <c r="H17807">
        <v>-2682940.9480869998</v>
      </c>
    </row>
    <row r="17808" spans="1:8">
      <c r="A17808">
        <v>2136600.1008410002</v>
      </c>
      <c r="B17808">
        <v>133711657.60987601</v>
      </c>
      <c r="C17808">
        <v>-109912.66274699999</v>
      </c>
      <c r="D17808">
        <v>-4.4982379999999997</v>
      </c>
      <c r="E17808">
        <v>-544.45144800000003</v>
      </c>
      <c r="F17808">
        <v>296447.61326100002</v>
      </c>
      <c r="G17808">
        <v>-2979380.949486</v>
      </c>
      <c r="H17808">
        <v>-2682933.3362250002</v>
      </c>
    </row>
    <row r="17809" spans="1:8">
      <c r="A17809">
        <v>2136720.1008410002</v>
      </c>
      <c r="B17809">
        <v>133710957.389699</v>
      </c>
      <c r="C17809">
        <v>-175246.678487</v>
      </c>
      <c r="D17809">
        <v>-7.1721029999999999</v>
      </c>
      <c r="E17809">
        <v>-544.44859699999995</v>
      </c>
      <c r="F17809">
        <v>296475.71349499997</v>
      </c>
      <c r="G17809">
        <v>-2979394.999603</v>
      </c>
      <c r="H17809">
        <v>-2682919.2861080002</v>
      </c>
    </row>
    <row r="17810" spans="1:8">
      <c r="A17810">
        <v>2136840.1008410002</v>
      </c>
      <c r="B17810">
        <v>133709936.30405299</v>
      </c>
      <c r="C17810">
        <v>-240580.27368899999</v>
      </c>
      <c r="D17810">
        <v>-9.8459970000000006</v>
      </c>
      <c r="E17810">
        <v>-544.44443899999999</v>
      </c>
      <c r="F17810">
        <v>296516.69071699999</v>
      </c>
      <c r="G17810">
        <v>-2979415.4882140001</v>
      </c>
      <c r="H17810">
        <v>-2682898.7974970001</v>
      </c>
    </row>
    <row r="17811" spans="1:8">
      <c r="A17811">
        <v>2136960.1008410002</v>
      </c>
      <c r="B17811">
        <v>133708594.34877101</v>
      </c>
      <c r="C17811">
        <v>-305913.29155899998</v>
      </c>
      <c r="D17811">
        <v>-12.519932000000001</v>
      </c>
      <c r="E17811">
        <v>-544.43897400000003</v>
      </c>
      <c r="F17811">
        <v>296570.54562599998</v>
      </c>
      <c r="G17811">
        <v>-2979442.4156689998</v>
      </c>
      <c r="H17811">
        <v>-2682871.8700430002</v>
      </c>
    </row>
    <row r="17812" spans="1:8">
      <c r="A17812">
        <v>2137080.1008410002</v>
      </c>
      <c r="B17812">
        <v>133706931.518372</v>
      </c>
      <c r="C17812">
        <v>-371245.57529499999</v>
      </c>
      <c r="D17812">
        <v>-15.193918</v>
      </c>
      <c r="E17812">
        <v>-544.43220299999996</v>
      </c>
      <c r="F17812">
        <v>296637.27914100001</v>
      </c>
      <c r="G17812">
        <v>-2979475.7824260001</v>
      </c>
      <c r="H17812">
        <v>-2682838.5032850001</v>
      </c>
    </row>
    <row r="17813" spans="1:8">
      <c r="A17813">
        <v>2137200.100842</v>
      </c>
      <c r="B17813">
        <v>133704947.80606601</v>
      </c>
      <c r="C17813">
        <v>-436576.96808100003</v>
      </c>
      <c r="D17813">
        <v>-17.867965000000002</v>
      </c>
      <c r="E17813">
        <v>-544.424125</v>
      </c>
      <c r="F17813">
        <v>296716.892399</v>
      </c>
      <c r="G17813">
        <v>-2979515.5890549999</v>
      </c>
      <c r="H17813">
        <v>-2682798.6966559999</v>
      </c>
    </row>
    <row r="17814" spans="1:8">
      <c r="A17814">
        <v>2137320.100842</v>
      </c>
      <c r="B17814">
        <v>133702643.20375299</v>
      </c>
      <c r="C17814">
        <v>-501907.313088</v>
      </c>
      <c r="D17814">
        <v>-20.542086000000001</v>
      </c>
      <c r="E17814">
        <v>-544.41474000000005</v>
      </c>
      <c r="F17814">
        <v>296809.38675800001</v>
      </c>
      <c r="G17814">
        <v>-2979561.8362349998</v>
      </c>
      <c r="H17814">
        <v>-2682752.4494770002</v>
      </c>
    </row>
    <row r="17815" spans="1:8">
      <c r="A17815">
        <v>2137440.100842</v>
      </c>
      <c r="B17815">
        <v>133700017.702023</v>
      </c>
      <c r="C17815">
        <v>-567236.45346700004</v>
      </c>
      <c r="D17815">
        <v>-23.216290999999998</v>
      </c>
      <c r="E17815">
        <v>-544.40404799999999</v>
      </c>
      <c r="F17815">
        <v>296914.76379499998</v>
      </c>
      <c r="G17815">
        <v>-2979614.5247530001</v>
      </c>
      <c r="H17815">
        <v>-2682699.7609589999</v>
      </c>
    </row>
    <row r="17816" spans="1:8">
      <c r="A17816">
        <v>2137560.100842</v>
      </c>
      <c r="B17816">
        <v>133697071.290151</v>
      </c>
      <c r="C17816">
        <v>-632564.23234900006</v>
      </c>
      <c r="D17816">
        <v>-25.89059</v>
      </c>
      <c r="E17816">
        <v>-544.39204900000004</v>
      </c>
      <c r="F17816">
        <v>297033.02530699997</v>
      </c>
      <c r="G17816">
        <v>-2979673.6555090002</v>
      </c>
      <c r="H17816">
        <v>-2682640.6302029998</v>
      </c>
    </row>
    <row r="17817" spans="1:8">
      <c r="A17817">
        <v>2137680.100842</v>
      </c>
      <c r="B17817">
        <v>133693803.95610499</v>
      </c>
      <c r="C17817">
        <v>-697890.49284199998</v>
      </c>
      <c r="D17817">
        <v>-28.564996000000001</v>
      </c>
      <c r="E17817">
        <v>-544.37874199999999</v>
      </c>
      <c r="F17817">
        <v>297164.17331099999</v>
      </c>
      <c r="G17817">
        <v>-2979739.2295110002</v>
      </c>
      <c r="H17817">
        <v>-2682575.0562</v>
      </c>
    </row>
    <row r="17818" spans="1:8">
      <c r="A17818">
        <v>2137800.100842</v>
      </c>
      <c r="B17818">
        <v>133690215.68654101</v>
      </c>
      <c r="C17818">
        <v>-763215.07802899997</v>
      </c>
      <c r="D17818">
        <v>-31.239518</v>
      </c>
      <c r="E17818">
        <v>-544.36412700000005</v>
      </c>
      <c r="F17818">
        <v>297308.21004400001</v>
      </c>
      <c r="G17818">
        <v>-2979811.2478780001</v>
      </c>
      <c r="H17818">
        <v>-2682503.0378339998</v>
      </c>
    </row>
    <row r="17819" spans="1:8">
      <c r="A17819">
        <v>2137920.100842</v>
      </c>
      <c r="B17819">
        <v>133686306.466801</v>
      </c>
      <c r="C17819">
        <v>-828537.83096299996</v>
      </c>
      <c r="D17819">
        <v>-33.914166999999999</v>
      </c>
      <c r="E17819">
        <v>-544.34820400000001</v>
      </c>
      <c r="F17819">
        <v>297465.13796299999</v>
      </c>
      <c r="G17819">
        <v>-2979889.7118370002</v>
      </c>
      <c r="H17819">
        <v>-2682424.573874</v>
      </c>
    </row>
    <row r="17820" spans="1:8">
      <c r="A17820">
        <v>2138040.100842</v>
      </c>
      <c r="B17820">
        <v>133682076.28091601</v>
      </c>
      <c r="C17820">
        <v>-893858.594667</v>
      </c>
      <c r="D17820">
        <v>-36.588954999999999</v>
      </c>
      <c r="E17820">
        <v>-544.33097299999997</v>
      </c>
      <c r="F17820">
        <v>297634.95974600001</v>
      </c>
      <c r="G17820">
        <v>-2979974.6227290002</v>
      </c>
      <c r="H17820">
        <v>-2682339.6629829998</v>
      </c>
    </row>
    <row r="17821" spans="1:8">
      <c r="A17821">
        <v>2138160.100842</v>
      </c>
      <c r="B17821">
        <v>133677525.111607</v>
      </c>
      <c r="C17821">
        <v>-959177.21212799998</v>
      </c>
      <c r="D17821">
        <v>-39.263893000000003</v>
      </c>
      <c r="E17821">
        <v>-544.31243300000006</v>
      </c>
      <c r="F17821">
        <v>297817.67829000001</v>
      </c>
      <c r="G17821">
        <v>-2980065.9820010001</v>
      </c>
      <c r="H17821">
        <v>-2682248.3037109999</v>
      </c>
    </row>
    <row r="17822" spans="1:8">
      <c r="A17822">
        <v>2138280.1008430002</v>
      </c>
      <c r="B17822">
        <v>133672652.94027799</v>
      </c>
      <c r="C17822">
        <v>-1024493.526299</v>
      </c>
      <c r="D17822">
        <v>-41.938991000000001</v>
      </c>
      <c r="E17822">
        <v>-544.29258500000003</v>
      </c>
      <c r="F17822">
        <v>298013.29671299999</v>
      </c>
      <c r="G17822">
        <v>-2980163.791212</v>
      </c>
      <c r="H17822">
        <v>-2682150.4944989998</v>
      </c>
    </row>
    <row r="17823" spans="1:8">
      <c r="A17823">
        <v>2138400.1008430002</v>
      </c>
      <c r="B17823">
        <v>133667459.747022</v>
      </c>
      <c r="C17823">
        <v>-1089807.3800919999</v>
      </c>
      <c r="D17823">
        <v>-44.614260000000002</v>
      </c>
      <c r="E17823">
        <v>-544.27142700000002</v>
      </c>
      <c r="F17823">
        <v>298221.81835299998</v>
      </c>
      <c r="G17823">
        <v>-2980268.0520319999</v>
      </c>
      <c r="H17823">
        <v>-2682046.2336789998</v>
      </c>
    </row>
    <row r="17824" spans="1:8">
      <c r="A17824">
        <v>2138520.1008430002</v>
      </c>
      <c r="B17824">
        <v>133661945.510618</v>
      </c>
      <c r="C17824">
        <v>-1155118.616378</v>
      </c>
      <c r="D17824">
        <v>-47.289710999999997</v>
      </c>
      <c r="E17824">
        <v>-544.24896000000001</v>
      </c>
      <c r="F17824">
        <v>298443.24677099998</v>
      </c>
      <c r="G17824">
        <v>-2980378.766241</v>
      </c>
      <c r="H17824">
        <v>-2681935.5194700002</v>
      </c>
    </row>
    <row r="17825" spans="1:8">
      <c r="A17825">
        <v>2138640.1008430002</v>
      </c>
      <c r="B17825">
        <v>133656110.20853201</v>
      </c>
      <c r="C17825">
        <v>-1220427.0779820001</v>
      </c>
      <c r="D17825">
        <v>-49.965356</v>
      </c>
      <c r="E17825">
        <v>-544.22518200000002</v>
      </c>
      <c r="F17825">
        <v>298677.585746</v>
      </c>
      <c r="G17825">
        <v>-2980495.9357289998</v>
      </c>
      <c r="H17825">
        <v>-2681818.3499830002</v>
      </c>
    </row>
    <row r="17826" spans="1:8">
      <c r="A17826">
        <v>2138760.1008430002</v>
      </c>
      <c r="B17826">
        <v>133649953.81691401</v>
      </c>
      <c r="C17826">
        <v>-1285732.6076829999</v>
      </c>
      <c r="D17826">
        <v>-52.641205999999997</v>
      </c>
      <c r="E17826">
        <v>-544.20009400000004</v>
      </c>
      <c r="F17826">
        <v>298924.83928000001</v>
      </c>
      <c r="G17826">
        <v>-2980619.562496</v>
      </c>
      <c r="H17826">
        <v>-2681694.723216</v>
      </c>
    </row>
    <row r="17827" spans="1:8">
      <c r="A17827">
        <v>2138880.1008430002</v>
      </c>
      <c r="B17827">
        <v>133643476.310597</v>
      </c>
      <c r="C17827">
        <v>-1351035.0482089999</v>
      </c>
      <c r="D17827">
        <v>-55.317270000000001</v>
      </c>
      <c r="E17827">
        <v>-544.17369599999995</v>
      </c>
      <c r="F17827">
        <v>299185.01159499999</v>
      </c>
      <c r="G17827">
        <v>-2980749.6486530001</v>
      </c>
      <c r="H17827">
        <v>-2681564.6370580001</v>
      </c>
    </row>
    <row r="17828" spans="1:8">
      <c r="A17828">
        <v>2139000.1008430002</v>
      </c>
      <c r="B17828">
        <v>133636677.663103</v>
      </c>
      <c r="C17828">
        <v>-1416334.242236</v>
      </c>
      <c r="D17828">
        <v>-57.993560000000002</v>
      </c>
      <c r="E17828">
        <v>-544.14598599999999</v>
      </c>
      <c r="F17828">
        <v>299458.10713600001</v>
      </c>
      <c r="G17828">
        <v>-2980886.196424</v>
      </c>
      <c r="H17828">
        <v>-2681428.089288</v>
      </c>
    </row>
    <row r="17829" spans="1:8">
      <c r="A17829">
        <v>2139120.1008430002</v>
      </c>
      <c r="B17829">
        <v>133629557.846632</v>
      </c>
      <c r="C17829">
        <v>-1481630.032383</v>
      </c>
      <c r="D17829">
        <v>-60.670088</v>
      </c>
      <c r="E17829">
        <v>-544.11696400000005</v>
      </c>
      <c r="F17829">
        <v>299744.13056800002</v>
      </c>
      <c r="G17829">
        <v>-2981029.2081399998</v>
      </c>
      <c r="H17829">
        <v>-2681285.0775720002</v>
      </c>
    </row>
    <row r="17830" spans="1:8">
      <c r="A17830">
        <v>2139240.1008430002</v>
      </c>
      <c r="B17830">
        <v>133622116.832072</v>
      </c>
      <c r="C17830">
        <v>-1546922.2612129999</v>
      </c>
      <c r="D17830">
        <v>-63.346863999999997</v>
      </c>
      <c r="E17830">
        <v>-544.08663100000001</v>
      </c>
      <c r="F17830">
        <v>300043.086779</v>
      </c>
      <c r="G17830">
        <v>-2981178.686245</v>
      </c>
      <c r="H17830">
        <v>-2681135.5994660002</v>
      </c>
    </row>
    <row r="17831" spans="1:8">
      <c r="A17831">
        <v>2139360.100844</v>
      </c>
      <c r="B17831">
        <v>133614354.58899</v>
      </c>
      <c r="C17831">
        <v>-1612210.771227</v>
      </c>
      <c r="D17831">
        <v>-66.023898000000003</v>
      </c>
      <c r="E17831">
        <v>-544.05498399999999</v>
      </c>
      <c r="F17831">
        <v>300354.98087899998</v>
      </c>
      <c r="G17831">
        <v>-2981334.6332950001</v>
      </c>
      <c r="H17831">
        <v>-2680979.6524160001</v>
      </c>
    </row>
    <row r="17832" spans="1:8">
      <c r="A17832">
        <v>2139480.100844</v>
      </c>
      <c r="B17832">
        <v>133606271.085637</v>
      </c>
      <c r="C17832">
        <v>-1677495.4048629999</v>
      </c>
      <c r="D17832">
        <v>-68.701203000000007</v>
      </c>
      <c r="E17832">
        <v>-544.02202399999999</v>
      </c>
      <c r="F17832">
        <v>300679.81819999998</v>
      </c>
      <c r="G17832">
        <v>-2981497.0519559998</v>
      </c>
      <c r="H17832">
        <v>-2680817.2337560002</v>
      </c>
    </row>
    <row r="17833" spans="1:8">
      <c r="A17833">
        <v>2139600.100844</v>
      </c>
      <c r="B17833">
        <v>133597866.28894199</v>
      </c>
      <c r="C17833">
        <v>-1742776.00449</v>
      </c>
      <c r="D17833">
        <v>-71.378788999999998</v>
      </c>
      <c r="E17833">
        <v>-543.987751</v>
      </c>
      <c r="F17833">
        <v>301017.60429699998</v>
      </c>
      <c r="G17833">
        <v>-2981665.9450039999</v>
      </c>
      <c r="H17833">
        <v>-2680648.3407080001</v>
      </c>
    </row>
    <row r="17834" spans="1:8">
      <c r="A17834">
        <v>2139720.100844</v>
      </c>
      <c r="B17834">
        <v>133589140.164517</v>
      </c>
      <c r="C17834">
        <v>-1808052.4124129999</v>
      </c>
      <c r="D17834">
        <v>-74.056667000000004</v>
      </c>
      <c r="E17834">
        <v>-543.95216200000004</v>
      </c>
      <c r="F17834">
        <v>301368.34494600003</v>
      </c>
      <c r="G17834">
        <v>-2981841.3153289999</v>
      </c>
      <c r="H17834">
        <v>-2680472.9703830001</v>
      </c>
    </row>
    <row r="17835" spans="1:8">
      <c r="A17835">
        <v>2139840.100844</v>
      </c>
      <c r="B17835">
        <v>133580092.676653</v>
      </c>
      <c r="C17835">
        <v>-1873324.470861</v>
      </c>
      <c r="D17835">
        <v>-76.734848</v>
      </c>
      <c r="E17835">
        <v>-543.91525899999999</v>
      </c>
      <c r="F17835">
        <v>301732.046149</v>
      </c>
      <c r="G17835">
        <v>-2982023.1659300001</v>
      </c>
      <c r="H17835">
        <v>-2680291.1197810001</v>
      </c>
    </row>
    <row r="17836" spans="1:8">
      <c r="A17836">
        <v>2139960.100844</v>
      </c>
      <c r="B17836">
        <v>133570723.78831699</v>
      </c>
      <c r="C17836">
        <v>-1938592.021991</v>
      </c>
      <c r="D17836">
        <v>-79.413343999999995</v>
      </c>
      <c r="E17836">
        <v>-543.87703999999997</v>
      </c>
      <c r="F17836">
        <v>302108.71412999998</v>
      </c>
      <c r="G17836">
        <v>-2982211.4999210001</v>
      </c>
      <c r="H17836">
        <v>-2680102.7857909999</v>
      </c>
    </row>
    <row r="17837" spans="1:8">
      <c r="A17837">
        <v>2140080.100844</v>
      </c>
      <c r="B17837">
        <v>133561033.46115901</v>
      </c>
      <c r="C17837">
        <v>-2003854.9078810001</v>
      </c>
      <c r="D17837">
        <v>-82.092163999999997</v>
      </c>
      <c r="E17837">
        <v>-543.83750499999996</v>
      </c>
      <c r="F17837">
        <v>302498.35533599998</v>
      </c>
      <c r="G17837">
        <v>-2982406.3205240001</v>
      </c>
      <c r="H17837">
        <v>-2679907.9651879999</v>
      </c>
    </row>
    <row r="17838" spans="1:8">
      <c r="A17838">
        <v>2140200.100844</v>
      </c>
      <c r="B17838">
        <v>133551021.65549999</v>
      </c>
      <c r="C17838">
        <v>-2069112.9705310001</v>
      </c>
      <c r="D17838">
        <v>-84.771321</v>
      </c>
      <c r="E17838">
        <v>-543.79665299999999</v>
      </c>
      <c r="F17838">
        <v>302900.97643899999</v>
      </c>
      <c r="G17838">
        <v>-2982607.6310749999</v>
      </c>
      <c r="H17838">
        <v>-2679706.6546359998</v>
      </c>
    </row>
    <row r="17839" spans="1:8">
      <c r="A17839">
        <v>2140320.100844</v>
      </c>
      <c r="B17839">
        <v>133540688.330341</v>
      </c>
      <c r="C17839">
        <v>-2134366.0518570002</v>
      </c>
      <c r="D17839">
        <v>-87.450823999999997</v>
      </c>
      <c r="E17839">
        <v>-543.75448300000005</v>
      </c>
      <c r="F17839">
        <v>303316.58433500002</v>
      </c>
      <c r="G17839">
        <v>-2982815.435023</v>
      </c>
      <c r="H17839">
        <v>-2679498.8506880002</v>
      </c>
    </row>
    <row r="17840" spans="1:8">
      <c r="A17840">
        <v>2140440.1008449998</v>
      </c>
      <c r="B17840">
        <v>133530033.44335701</v>
      </c>
      <c r="C17840">
        <v>-2199613.9936899999</v>
      </c>
      <c r="D17840">
        <v>-90.130685999999997</v>
      </c>
      <c r="E17840">
        <v>-543.71099500000003</v>
      </c>
      <c r="F17840">
        <v>303745.18614399998</v>
      </c>
      <c r="G17840">
        <v>-2983029.735928</v>
      </c>
      <c r="H17840">
        <v>-2679284.549784</v>
      </c>
    </row>
    <row r="17841" spans="1:8">
      <c r="A17841">
        <v>2140560.1008449998</v>
      </c>
      <c r="B17841">
        <v>133519056.95089699</v>
      </c>
      <c r="C17841">
        <v>-2264856.6377739999</v>
      </c>
      <c r="D17841">
        <v>-92.810917000000003</v>
      </c>
      <c r="E17841">
        <v>-543.66618700000004</v>
      </c>
      <c r="F17841">
        <v>304186.78921100002</v>
      </c>
      <c r="G17841">
        <v>-2983250.537461</v>
      </c>
      <c r="H17841">
        <v>-2679063.7482500002</v>
      </c>
    </row>
    <row r="17842" spans="1:8">
      <c r="A17842">
        <v>2140680.1008449998</v>
      </c>
      <c r="B17842">
        <v>133507758.807983</v>
      </c>
      <c r="C17842">
        <v>-2330093.8257610002</v>
      </c>
      <c r="D17842">
        <v>-95.491529</v>
      </c>
      <c r="E17842">
        <v>-543.62005899999997</v>
      </c>
      <c r="F17842">
        <v>304641.40110700001</v>
      </c>
      <c r="G17842">
        <v>-2983477.843409</v>
      </c>
      <c r="H17842">
        <v>-2678836.4423019998</v>
      </c>
    </row>
    <row r="17843" spans="1:8">
      <c r="A17843">
        <v>2140800.1008449998</v>
      </c>
      <c r="B17843">
        <v>133496138.96831</v>
      </c>
      <c r="C17843">
        <v>-2395325.3992090002</v>
      </c>
      <c r="D17843">
        <v>-98.172532000000004</v>
      </c>
      <c r="E17843">
        <v>-543.57261100000005</v>
      </c>
      <c r="F17843">
        <v>305109.02962799999</v>
      </c>
      <c r="G17843">
        <v>-2983711.6576700001</v>
      </c>
      <c r="H17843">
        <v>-2678602.6280419999</v>
      </c>
    </row>
    <row r="17844" spans="1:8">
      <c r="A17844">
        <v>2140920.1008449998</v>
      </c>
      <c r="B17844">
        <v>133484197.384243</v>
      </c>
      <c r="C17844">
        <v>-2460551.199581</v>
      </c>
      <c r="D17844">
        <v>-100.853937</v>
      </c>
      <c r="E17844">
        <v>-543.52384099999995</v>
      </c>
      <c r="F17844">
        <v>305589.68279699999</v>
      </c>
      <c r="G17844">
        <v>-2983951.9842539998</v>
      </c>
      <c r="H17844">
        <v>-2678362.301457</v>
      </c>
    </row>
    <row r="17845" spans="1:8">
      <c r="A17845">
        <v>2141040.1008449998</v>
      </c>
      <c r="B17845">
        <v>133471934.006818</v>
      </c>
      <c r="C17845">
        <v>-2525771.0682410002</v>
      </c>
      <c r="D17845">
        <v>-103.53575600000001</v>
      </c>
      <c r="E17845">
        <v>-543.473749</v>
      </c>
      <c r="F17845">
        <v>306083.368861</v>
      </c>
      <c r="G17845">
        <v>-2984198.8272859999</v>
      </c>
      <c r="H17845">
        <v>-2678115.4584249998</v>
      </c>
    </row>
    <row r="17846" spans="1:8">
      <c r="A17846">
        <v>2141160.1008449998</v>
      </c>
      <c r="B17846">
        <v>133459348.78574</v>
      </c>
      <c r="C17846">
        <v>-2590984.8464489998</v>
      </c>
      <c r="D17846">
        <v>-106.218</v>
      </c>
      <c r="E17846">
        <v>-543.42233399999998</v>
      </c>
      <c r="F17846">
        <v>306590.096296</v>
      </c>
      <c r="G17846">
        <v>-2984452.1910040001</v>
      </c>
      <c r="H17846">
        <v>-2677862.0947079998</v>
      </c>
    </row>
    <row r="17847" spans="1:8">
      <c r="A17847">
        <v>2141280.1008449998</v>
      </c>
      <c r="B17847">
        <v>133446441.66938099</v>
      </c>
      <c r="C17847">
        <v>-2656192.375364</v>
      </c>
      <c r="D17847">
        <v>-108.90067999999999</v>
      </c>
      <c r="E17847">
        <v>-543.36959400000001</v>
      </c>
      <c r="F17847">
        <v>307109.87380399997</v>
      </c>
      <c r="G17847">
        <v>-2984712.0797580001</v>
      </c>
      <c r="H17847">
        <v>-2677602.2059539999</v>
      </c>
    </row>
    <row r="17848" spans="1:8">
      <c r="A17848">
        <v>2141400.1008449998</v>
      </c>
      <c r="B17848">
        <v>133433212.60478</v>
      </c>
      <c r="C17848">
        <v>-2721393.4960340001</v>
      </c>
      <c r="D17848">
        <v>-111.583806</v>
      </c>
      <c r="E17848">
        <v>-543.31552899999997</v>
      </c>
      <c r="F17848">
        <v>307642.71031400003</v>
      </c>
      <c r="G17848">
        <v>-2984978.498013</v>
      </c>
      <c r="H17848">
        <v>-2677335.787699</v>
      </c>
    </row>
    <row r="17849" spans="1:8">
      <c r="A17849">
        <v>2141520.100846</v>
      </c>
      <c r="B17849">
        <v>133419661.537641</v>
      </c>
      <c r="C17849">
        <v>-2786588.0493999999</v>
      </c>
      <c r="D17849">
        <v>-114.26739000000001</v>
      </c>
      <c r="E17849">
        <v>-543.26013899999998</v>
      </c>
      <c r="F17849">
        <v>308188.61498399999</v>
      </c>
      <c r="G17849">
        <v>-2985251.450348</v>
      </c>
      <c r="H17849">
        <v>-2677062.8353639999</v>
      </c>
    </row>
    <row r="17850" spans="1:8">
      <c r="A17850">
        <v>2141640.100846</v>
      </c>
      <c r="B17850">
        <v>133405788.412334</v>
      </c>
      <c r="C17850">
        <v>-2851775.8762869998</v>
      </c>
      <c r="D17850">
        <v>-116.951444</v>
      </c>
      <c r="E17850">
        <v>-543.20342100000005</v>
      </c>
      <c r="F17850">
        <v>308747.59720000002</v>
      </c>
      <c r="G17850">
        <v>-2985530.9414559999</v>
      </c>
      <c r="H17850">
        <v>-2676783.3442560001</v>
      </c>
    </row>
    <row r="17851" spans="1:8">
      <c r="A17851">
        <v>2141760.100846</v>
      </c>
      <c r="B17851">
        <v>133391593.17189001</v>
      </c>
      <c r="C17851">
        <v>-2916956.8174080001</v>
      </c>
      <c r="D17851">
        <v>-119.63597799999999</v>
      </c>
      <c r="E17851">
        <v>-543.14537600000006</v>
      </c>
      <c r="F17851">
        <v>309319.666577</v>
      </c>
      <c r="G17851">
        <v>-2985816.976144</v>
      </c>
      <c r="H17851">
        <v>-2676497.3095669998</v>
      </c>
    </row>
    <row r="17852" spans="1:8">
      <c r="A17852">
        <v>2141880.100846</v>
      </c>
      <c r="B17852">
        <v>133377075.758003</v>
      </c>
      <c r="C17852">
        <v>-2982130.7133539999</v>
      </c>
      <c r="D17852">
        <v>-122.321003</v>
      </c>
      <c r="E17852">
        <v>-543.08600200000001</v>
      </c>
      <c r="F17852">
        <v>309904.83295800001</v>
      </c>
      <c r="G17852">
        <v>-2986109.5593349999</v>
      </c>
      <c r="H17852">
        <v>-2676204.7263770001</v>
      </c>
    </row>
    <row r="17853" spans="1:8">
      <c r="A17853">
        <v>2142000.100846</v>
      </c>
      <c r="B17853">
        <v>133362236.11102501</v>
      </c>
      <c r="C17853">
        <v>-3047297.4045970002</v>
      </c>
      <c r="D17853">
        <v>-125.006531</v>
      </c>
      <c r="E17853">
        <v>-543.02529700000002</v>
      </c>
      <c r="F17853">
        <v>310503.106417</v>
      </c>
      <c r="G17853">
        <v>-2986408.696064</v>
      </c>
      <c r="H17853">
        <v>-2675905.5896470002</v>
      </c>
    </row>
    <row r="17854" spans="1:8">
      <c r="A17854">
        <v>2142120.100846</v>
      </c>
      <c r="B17854">
        <v>133347074.169971</v>
      </c>
      <c r="C17854">
        <v>-3112456.7314840001</v>
      </c>
      <c r="D17854">
        <v>-127.692573</v>
      </c>
      <c r="E17854">
        <v>-542.96326199999999</v>
      </c>
      <c r="F17854">
        <v>311114.497256</v>
      </c>
      <c r="G17854">
        <v>-2986714.3914839998</v>
      </c>
      <c r="H17854">
        <v>-2675599.894227</v>
      </c>
    </row>
    <row r="17855" spans="1:8">
      <c r="A17855">
        <v>2142240.100846</v>
      </c>
      <c r="B17855">
        <v>133331589.87251</v>
      </c>
      <c r="C17855">
        <v>-3177608.5342359999</v>
      </c>
      <c r="D17855">
        <v>-130.37914000000001</v>
      </c>
      <c r="E17855">
        <v>-542.89989500000001</v>
      </c>
      <c r="F17855">
        <v>311739.01601199998</v>
      </c>
      <c r="G17855">
        <v>-2987026.650862</v>
      </c>
      <c r="H17855">
        <v>-2675287.63485</v>
      </c>
    </row>
    <row r="17856" spans="1:8">
      <c r="A17856">
        <v>2142360.100846</v>
      </c>
      <c r="B17856">
        <v>133315783.15496901</v>
      </c>
      <c r="C17856">
        <v>-3242752.6529430002</v>
      </c>
      <c r="D17856">
        <v>-133.06624299999999</v>
      </c>
      <c r="E17856">
        <v>-542.835195</v>
      </c>
      <c r="F17856">
        <v>312376.67344799999</v>
      </c>
      <c r="G17856">
        <v>-2987345.47958</v>
      </c>
      <c r="H17856">
        <v>-2674968.8061319999</v>
      </c>
    </row>
    <row r="17857" spans="1:8">
      <c r="A17857">
        <v>2142480.100846</v>
      </c>
      <c r="B17857">
        <v>133299653.95232999</v>
      </c>
      <c r="C17857">
        <v>-3307888.927563</v>
      </c>
      <c r="D17857">
        <v>-135.75389300000001</v>
      </c>
      <c r="E17857">
        <v>-542.76916000000006</v>
      </c>
      <c r="F17857">
        <v>313027.480561</v>
      </c>
      <c r="G17857">
        <v>-2987670.883136</v>
      </c>
      <c r="H17857">
        <v>-2674643.4025750002</v>
      </c>
    </row>
    <row r="17858" spans="1:8">
      <c r="A17858">
        <v>2142600.1008469998</v>
      </c>
      <c r="B17858">
        <v>133283202.198227</v>
      </c>
      <c r="C17858">
        <v>-3373017.1979189999</v>
      </c>
      <c r="D17858">
        <v>-138.44210200000001</v>
      </c>
      <c r="E17858">
        <v>-542.70178999999996</v>
      </c>
      <c r="F17858">
        <v>313691.44858099998</v>
      </c>
      <c r="G17858">
        <v>-2988002.8671459998</v>
      </c>
      <c r="H17858">
        <v>-2674311.4185649999</v>
      </c>
    </row>
    <row r="17859" spans="1:8">
      <c r="A17859">
        <v>2142720.1008469998</v>
      </c>
      <c r="B17859">
        <v>133266427.824946</v>
      </c>
      <c r="C17859">
        <v>-3438137.3036969998</v>
      </c>
      <c r="D17859">
        <v>-141.13088099999999</v>
      </c>
      <c r="E17859">
        <v>-542.63308300000006</v>
      </c>
      <c r="F17859">
        <v>314368.58896800003</v>
      </c>
      <c r="G17859">
        <v>-2988341.4373400002</v>
      </c>
      <c r="H17859">
        <v>-2673972.8483719998</v>
      </c>
    </row>
    <row r="17860" spans="1:8">
      <c r="A17860">
        <v>2142840.1008469998</v>
      </c>
      <c r="B17860">
        <v>133249330.76342399</v>
      </c>
      <c r="C17860">
        <v>-3503249.0844390001</v>
      </c>
      <c r="D17860">
        <v>-143.82024200000001</v>
      </c>
      <c r="E17860">
        <v>-542.563039</v>
      </c>
      <c r="F17860">
        <v>315058.91341799998</v>
      </c>
      <c r="G17860">
        <v>-2988686.5995649998</v>
      </c>
      <c r="H17860">
        <v>-2673627.6861470002</v>
      </c>
    </row>
    <row r="17861" spans="1:8">
      <c r="A17861">
        <v>2142960.1008469998</v>
      </c>
      <c r="B17861">
        <v>133231910.943248</v>
      </c>
      <c r="C17861">
        <v>-3568352.3795469999</v>
      </c>
      <c r="D17861">
        <v>-146.51019400000001</v>
      </c>
      <c r="E17861">
        <v>-542.49165600000003</v>
      </c>
      <c r="F17861">
        <v>315762.43385799997</v>
      </c>
      <c r="G17861">
        <v>-2989038.3597849999</v>
      </c>
      <c r="H17861">
        <v>-2673275.9259270001</v>
      </c>
    </row>
    <row r="17862" spans="1:8">
      <c r="A17862">
        <v>2143080.1008469998</v>
      </c>
      <c r="B17862">
        <v>133214168.292649</v>
      </c>
      <c r="C17862">
        <v>-3633447.0282720001</v>
      </c>
      <c r="D17862">
        <v>-149.200751</v>
      </c>
      <c r="E17862">
        <v>-542.41893300000004</v>
      </c>
      <c r="F17862">
        <v>316479.16245200002</v>
      </c>
      <c r="G17862">
        <v>-2989396.7240809998</v>
      </c>
      <c r="H17862">
        <v>-2672917.5616299999</v>
      </c>
    </row>
    <row r="17863" spans="1:8">
      <c r="A17863">
        <v>2143200.1008469998</v>
      </c>
      <c r="B17863">
        <v>133196102.73850501</v>
      </c>
      <c r="C17863">
        <v>-3698532.8697199998</v>
      </c>
      <c r="D17863">
        <v>-151.89192199999999</v>
      </c>
      <c r="E17863">
        <v>-542.34486800000002</v>
      </c>
      <c r="F17863">
        <v>317209.11159500002</v>
      </c>
      <c r="G17863">
        <v>-2989761.6986529999</v>
      </c>
      <c r="H17863">
        <v>-2672552.5870579998</v>
      </c>
    </row>
    <row r="17864" spans="1:8">
      <c r="A17864">
        <v>2143320.1008469998</v>
      </c>
      <c r="B17864">
        <v>133177714.206338</v>
      </c>
      <c r="C17864">
        <v>-3763609.7428410002</v>
      </c>
      <c r="D17864">
        <v>-154.58372</v>
      </c>
      <c r="E17864">
        <v>-542.26945999999998</v>
      </c>
      <c r="F17864">
        <v>317952.29392199998</v>
      </c>
      <c r="G17864">
        <v>-2990133.2898169998</v>
      </c>
      <c r="H17864">
        <v>-2672180.9958950002</v>
      </c>
    </row>
    <row r="17865" spans="1:8">
      <c r="A17865">
        <v>2143440.1008469998</v>
      </c>
      <c r="B17865">
        <v>133159002.62031101</v>
      </c>
      <c r="C17865">
        <v>-3828677.4864320001</v>
      </c>
      <c r="D17865">
        <v>-157.27615499999999</v>
      </c>
      <c r="E17865">
        <v>-542.19270900000004</v>
      </c>
      <c r="F17865">
        <v>318708.72230099997</v>
      </c>
      <c r="G17865">
        <v>-2990511.5040059998</v>
      </c>
      <c r="H17865">
        <v>-2671802.781705</v>
      </c>
    </row>
    <row r="17866" spans="1:8">
      <c r="A17866">
        <v>2143560.1008469998</v>
      </c>
      <c r="B17866">
        <v>133139967.90323</v>
      </c>
      <c r="C17866">
        <v>-3893735.9391310001</v>
      </c>
      <c r="D17866">
        <v>-159.96923899999999</v>
      </c>
      <c r="E17866">
        <v>-542.11461199999997</v>
      </c>
      <c r="F17866">
        <v>319478.40983700001</v>
      </c>
      <c r="G17866">
        <v>-2990896.3477739999</v>
      </c>
      <c r="H17866">
        <v>-2671417.9379369998</v>
      </c>
    </row>
    <row r="17867" spans="1:8">
      <c r="A17867">
        <v>2143680.100848</v>
      </c>
      <c r="B17867">
        <v>133120609.976537</v>
      </c>
      <c r="C17867">
        <v>-3958784.9394140001</v>
      </c>
      <c r="D17867">
        <v>-162.66298399999999</v>
      </c>
      <c r="E17867">
        <v>-542.035168</v>
      </c>
      <c r="F17867">
        <v>320261.36987200001</v>
      </c>
      <c r="G17867">
        <v>-2991287.827792</v>
      </c>
      <c r="H17867">
        <v>-2671026.45792</v>
      </c>
    </row>
    <row r="17868" spans="1:8">
      <c r="A17868">
        <v>2143800.100848</v>
      </c>
      <c r="B17868">
        <v>133100928.76031099</v>
      </c>
      <c r="C17868">
        <v>-4023824.3255949998</v>
      </c>
      <c r="D17868">
        <v>-165.35740000000001</v>
      </c>
      <c r="E17868">
        <v>-541.95437700000002</v>
      </c>
      <c r="F17868">
        <v>321057.61598599999</v>
      </c>
      <c r="G17868">
        <v>-2991685.9508489999</v>
      </c>
      <c r="H17868">
        <v>-2670628.3348630001</v>
      </c>
    </row>
    <row r="17869" spans="1:8">
      <c r="A17869">
        <v>2143920.100848</v>
      </c>
      <c r="B17869">
        <v>133080924.17326801</v>
      </c>
      <c r="C17869">
        <v>-4088853.935821</v>
      </c>
      <c r="D17869">
        <v>-168.05249900000001</v>
      </c>
      <c r="E17869">
        <v>-541.87223500000005</v>
      </c>
      <c r="F17869">
        <v>321867.161999</v>
      </c>
      <c r="G17869">
        <v>-2992090.723855</v>
      </c>
      <c r="H17869">
        <v>-2670223.5618560002</v>
      </c>
    </row>
    <row r="17870" spans="1:8">
      <c r="A17870">
        <v>2144040.100848</v>
      </c>
      <c r="B17870">
        <v>133060596.132755</v>
      </c>
      <c r="C17870">
        <v>-4153873.6080669998</v>
      </c>
      <c r="D17870">
        <v>-170.74829299999999</v>
      </c>
      <c r="E17870">
        <v>-541.78874299999995</v>
      </c>
      <c r="F17870">
        <v>322690.02196699998</v>
      </c>
      <c r="G17870">
        <v>-2992502.153839</v>
      </c>
      <c r="H17870">
        <v>-2669812.1318720002</v>
      </c>
    </row>
    <row r="17871" spans="1:8">
      <c r="A17871">
        <v>2144160.100848</v>
      </c>
      <c r="B17871">
        <v>133039944.55475</v>
      </c>
      <c r="C17871">
        <v>-4218883.1801389996</v>
      </c>
      <c r="D17871">
        <v>-173.44479200000001</v>
      </c>
      <c r="E17871">
        <v>-541.70389899999998</v>
      </c>
      <c r="F17871">
        <v>323526.210188</v>
      </c>
      <c r="G17871">
        <v>-2992920.2479500002</v>
      </c>
      <c r="H17871">
        <v>-2669394.0377620002</v>
      </c>
    </row>
    <row r="17872" spans="1:8">
      <c r="A17872">
        <v>2144280.100848</v>
      </c>
      <c r="B17872">
        <v>133018969.353863</v>
      </c>
      <c r="C17872">
        <v>-4283882.4896640005</v>
      </c>
      <c r="D17872">
        <v>-176.142009</v>
      </c>
      <c r="E17872">
        <v>-541.61770100000001</v>
      </c>
      <c r="F17872">
        <v>324375.741201</v>
      </c>
      <c r="G17872">
        <v>-2993345.013456</v>
      </c>
      <c r="H17872">
        <v>-2668969.2722550002</v>
      </c>
    </row>
    <row r="17873" spans="1:8">
      <c r="A17873">
        <v>2144400.100848</v>
      </c>
      <c r="B17873">
        <v>132997670.44332901</v>
      </c>
      <c r="C17873">
        <v>-4348871.3740919996</v>
      </c>
      <c r="D17873">
        <v>-178.839955</v>
      </c>
      <c r="E17873">
        <v>-541.53014700000006</v>
      </c>
      <c r="F17873">
        <v>325238.62978299998</v>
      </c>
      <c r="G17873">
        <v>-2993776.4577469998</v>
      </c>
      <c r="H17873">
        <v>-2668537.8279639999</v>
      </c>
    </row>
    <row r="17874" spans="1:8">
      <c r="A17874">
        <v>2144520.100848</v>
      </c>
      <c r="B17874">
        <v>132976047.735009</v>
      </c>
      <c r="C17874">
        <v>-4413849.6706919996</v>
      </c>
      <c r="D17874">
        <v>-181.53864100000001</v>
      </c>
      <c r="E17874">
        <v>-541.441237</v>
      </c>
      <c r="F17874">
        <v>326114.89095600002</v>
      </c>
      <c r="G17874">
        <v>-2994214.5883340002</v>
      </c>
      <c r="H17874">
        <v>-2668099.6973779998</v>
      </c>
    </row>
    <row r="17875" spans="1:8">
      <c r="A17875">
        <v>2144640.100848</v>
      </c>
      <c r="B17875">
        <v>132954101.139388</v>
      </c>
      <c r="C17875">
        <v>-4478817.2165480005</v>
      </c>
      <c r="D17875">
        <v>-184.238079</v>
      </c>
      <c r="E17875">
        <v>-541.35096799999997</v>
      </c>
      <c r="F17875">
        <v>327004.53998200002</v>
      </c>
      <c r="G17875">
        <v>-2994659.4128470002</v>
      </c>
      <c r="H17875">
        <v>-2667654.8728649998</v>
      </c>
    </row>
    <row r="17876" spans="1:8">
      <c r="A17876">
        <v>2144760.1008489998</v>
      </c>
      <c r="B17876">
        <v>132931830.565571</v>
      </c>
      <c r="C17876">
        <v>-4543773.8485580003</v>
      </c>
      <c r="D17876">
        <v>-186.93827999999999</v>
      </c>
      <c r="E17876">
        <v>-541.25933899999995</v>
      </c>
      <c r="F17876">
        <v>327907.59236800001</v>
      </c>
      <c r="G17876">
        <v>-2995110.9390400001</v>
      </c>
      <c r="H17876">
        <v>-2667203.3466719999</v>
      </c>
    </row>
    <row r="17877" spans="1:8">
      <c r="A17877">
        <v>2144880.1008489998</v>
      </c>
      <c r="B17877">
        <v>132909235.92128401</v>
      </c>
      <c r="C17877">
        <v>-4608719.4034259999</v>
      </c>
      <c r="D17877">
        <v>-189.63925499999999</v>
      </c>
      <c r="E17877">
        <v>-541.16634799999997</v>
      </c>
      <c r="F17877">
        <v>328824.06386499997</v>
      </c>
      <c r="G17877">
        <v>-2995569.1747880001</v>
      </c>
      <c r="H17877">
        <v>-2666745.1109230001</v>
      </c>
    </row>
    <row r="17878" spans="1:8">
      <c r="A17878">
        <v>2145000.1008489998</v>
      </c>
      <c r="B17878">
        <v>132886317.112868</v>
      </c>
      <c r="C17878">
        <v>-4673653.7176679997</v>
      </c>
      <c r="D17878">
        <v>-192.34101699999999</v>
      </c>
      <c r="E17878">
        <v>-541.07199500000002</v>
      </c>
      <c r="F17878">
        <v>329753.97046699998</v>
      </c>
      <c r="G17878">
        <v>-2996034.128089</v>
      </c>
      <c r="H17878">
        <v>-2666280.1576220002</v>
      </c>
    </row>
    <row r="17879" spans="1:8">
      <c r="A17879">
        <v>2145120.1008489998</v>
      </c>
      <c r="B17879">
        <v>132863074.04528099</v>
      </c>
      <c r="C17879">
        <v>-4738576.6276000002</v>
      </c>
      <c r="D17879">
        <v>-195.043577</v>
      </c>
      <c r="E17879">
        <v>-540.97627599999998</v>
      </c>
      <c r="F17879">
        <v>330697.32841399999</v>
      </c>
      <c r="G17879">
        <v>-2996505.8070629998</v>
      </c>
      <c r="H17879">
        <v>-2665808.4786490002</v>
      </c>
    </row>
    <row r="17880" spans="1:8">
      <c r="A17880">
        <v>2145240.1008489998</v>
      </c>
      <c r="B17880">
        <v>132839506.62209199</v>
      </c>
      <c r="C17880">
        <v>-4803487.9693400003</v>
      </c>
      <c r="D17880">
        <v>-197.74694600000001</v>
      </c>
      <c r="E17880">
        <v>-540.87919099999999</v>
      </c>
      <c r="F17880">
        <v>331654.154194</v>
      </c>
      <c r="G17880">
        <v>-2996984.2199530001</v>
      </c>
      <c r="H17880">
        <v>-2665330.0657589999</v>
      </c>
    </row>
    <row r="17881" spans="1:8">
      <c r="A17881">
        <v>2145360.1008489998</v>
      </c>
      <c r="B17881">
        <v>132815614.745481</v>
      </c>
      <c r="C17881">
        <v>-4868387.578803</v>
      </c>
      <c r="D17881">
        <v>-200.45113599999999</v>
      </c>
      <c r="E17881">
        <v>-540.78073800000004</v>
      </c>
      <c r="F17881">
        <v>332624.46453900001</v>
      </c>
      <c r="G17881">
        <v>-2997469.3751249998</v>
      </c>
      <c r="H17881">
        <v>-2664844.910586</v>
      </c>
    </row>
    <row r="17882" spans="1:8">
      <c r="A17882">
        <v>2145480.1008489998</v>
      </c>
      <c r="B17882">
        <v>132791398.316238</v>
      </c>
      <c r="C17882">
        <v>-4933275.2917010002</v>
      </c>
      <c r="D17882">
        <v>-203.156158</v>
      </c>
      <c r="E17882">
        <v>-540.68091500000003</v>
      </c>
      <c r="F17882">
        <v>333608.27643099998</v>
      </c>
      <c r="G17882">
        <v>-2997961.2810709998</v>
      </c>
      <c r="H17882">
        <v>-2664353.0046399999</v>
      </c>
    </row>
    <row r="17883" spans="1:8">
      <c r="A17883">
        <v>2145600.1008489998</v>
      </c>
      <c r="B17883">
        <v>132766857.233757</v>
      </c>
      <c r="C17883">
        <v>-4998150.9435339998</v>
      </c>
      <c r="D17883">
        <v>-205.86202499999999</v>
      </c>
      <c r="E17883">
        <v>-540.57971999999995</v>
      </c>
      <c r="F17883">
        <v>334605.60710000002</v>
      </c>
      <c r="G17883">
        <v>-2998459.9464059998</v>
      </c>
      <c r="H17883">
        <v>-2663854.3393060002</v>
      </c>
    </row>
    <row r="17884" spans="1:8">
      <c r="A17884">
        <v>2145720.1008489998</v>
      </c>
      <c r="B17884">
        <v>132741991.396036</v>
      </c>
      <c r="C17884">
        <v>-5063014.3695940003</v>
      </c>
      <c r="D17884">
        <v>-208.568747</v>
      </c>
      <c r="E17884">
        <v>-540.47715200000005</v>
      </c>
      <c r="F17884">
        <v>335616.474025</v>
      </c>
      <c r="G17884">
        <v>-2998965.3798679998</v>
      </c>
      <c r="H17884">
        <v>-2663348.9058429999</v>
      </c>
    </row>
    <row r="17885" spans="1:8">
      <c r="A17885">
        <v>2145840.10085</v>
      </c>
      <c r="B17885">
        <v>132716800.69967601</v>
      </c>
      <c r="C17885">
        <v>-5127865.4049570002</v>
      </c>
      <c r="D17885">
        <v>-211.27633700000001</v>
      </c>
      <c r="E17885">
        <v>-540.37320799999998</v>
      </c>
      <c r="F17885">
        <v>336640.89493499999</v>
      </c>
      <c r="G17885">
        <v>-2999477.5903230002</v>
      </c>
      <c r="H17885">
        <v>-2662836.695388</v>
      </c>
    </row>
    <row r="17886" spans="1:8">
      <c r="A17886">
        <v>2145960.10085</v>
      </c>
      <c r="B17886">
        <v>132691285.039874</v>
      </c>
      <c r="C17886">
        <v>-5192703.884482</v>
      </c>
      <c r="D17886">
        <v>-213.98480699999999</v>
      </c>
      <c r="E17886">
        <v>-540.26788799999997</v>
      </c>
      <c r="F17886">
        <v>337678.887812</v>
      </c>
      <c r="G17886">
        <v>-2999996.5867619999</v>
      </c>
      <c r="H17886">
        <v>-2662317.6989500001</v>
      </c>
    </row>
    <row r="17887" spans="1:8">
      <c r="A17887">
        <v>2146080.10085</v>
      </c>
      <c r="B17887">
        <v>132665444.310426</v>
      </c>
      <c r="C17887">
        <v>-5257529.6428079996</v>
      </c>
      <c r="D17887">
        <v>-216.69416699999999</v>
      </c>
      <c r="E17887">
        <v>-540.16118800000004</v>
      </c>
      <c r="F17887">
        <v>338730.47088600002</v>
      </c>
      <c r="G17887">
        <v>-3000522.3782990002</v>
      </c>
      <c r="H17887">
        <v>-2661791.9074129998</v>
      </c>
    </row>
    <row r="17888" spans="1:8">
      <c r="A17888">
        <v>2146200.10085</v>
      </c>
      <c r="B17888">
        <v>132639278.403721</v>
      </c>
      <c r="C17888">
        <v>-5322342.5143489996</v>
      </c>
      <c r="D17888">
        <v>-219.40442999999999</v>
      </c>
      <c r="E17888">
        <v>-540.05310699999995</v>
      </c>
      <c r="F17888">
        <v>339795.66264400003</v>
      </c>
      <c r="G17888">
        <v>-3001054.9741779999</v>
      </c>
      <c r="H17888">
        <v>-2661259.3115340001</v>
      </c>
    </row>
    <row r="17889" spans="1:8">
      <c r="A17889">
        <v>2146320.10085</v>
      </c>
      <c r="B17889">
        <v>132612787.21074</v>
      </c>
      <c r="C17889">
        <v>-5387142.3332949998</v>
      </c>
      <c r="D17889">
        <v>-222.11560700000001</v>
      </c>
      <c r="E17889">
        <v>-539.94364399999995</v>
      </c>
      <c r="F17889">
        <v>340874.48182400002</v>
      </c>
      <c r="G17889">
        <v>-3001594.3837680002</v>
      </c>
      <c r="H17889">
        <v>-2660719.9019439998</v>
      </c>
    </row>
    <row r="17890" spans="1:8">
      <c r="A17890">
        <v>2146440.10085</v>
      </c>
      <c r="B17890">
        <v>132585970.621053</v>
      </c>
      <c r="C17890">
        <v>-5451928.9336040001</v>
      </c>
      <c r="D17890">
        <v>-224.82771</v>
      </c>
      <c r="E17890">
        <v>-539.83279700000003</v>
      </c>
      <c r="F17890">
        <v>341966.94741999998</v>
      </c>
      <c r="G17890">
        <v>-3002140.616566</v>
      </c>
      <c r="H17890">
        <v>-2660173.6691459999</v>
      </c>
    </row>
    <row r="17891" spans="1:8">
      <c r="A17891">
        <v>2146560.10085</v>
      </c>
      <c r="B17891">
        <v>132558828.522816</v>
      </c>
      <c r="C17891">
        <v>-5516702.1490019998</v>
      </c>
      <c r="D17891">
        <v>-227.540751</v>
      </c>
      <c r="E17891">
        <v>-539.72056199999997</v>
      </c>
      <c r="F17891">
        <v>343073.07868099998</v>
      </c>
      <c r="G17891">
        <v>-3002693.6821960001</v>
      </c>
      <c r="H17891">
        <v>-2659620.6035150001</v>
      </c>
    </row>
    <row r="17892" spans="1:8">
      <c r="A17892">
        <v>2146680.10085</v>
      </c>
      <c r="B17892">
        <v>132531360.80276801</v>
      </c>
      <c r="C17892">
        <v>-5581461.8129780004</v>
      </c>
      <c r="D17892">
        <v>-230.25474199999999</v>
      </c>
      <c r="E17892">
        <v>-539.60693900000001</v>
      </c>
      <c r="F17892">
        <v>344192.89511099999</v>
      </c>
      <c r="G17892">
        <v>-3003253.590411</v>
      </c>
      <c r="H17892">
        <v>-2659060.6952999998</v>
      </c>
    </row>
    <row r="17893" spans="1:8">
      <c r="A17893">
        <v>2146800.10085</v>
      </c>
      <c r="B17893">
        <v>132503567.346233</v>
      </c>
      <c r="C17893">
        <v>-5646207.7587839998</v>
      </c>
      <c r="D17893">
        <v>-232.969695</v>
      </c>
      <c r="E17893">
        <v>-539.49192600000003</v>
      </c>
      <c r="F17893">
        <v>345326.41647300002</v>
      </c>
      <c r="G17893">
        <v>-3003820.351092</v>
      </c>
      <c r="H17893">
        <v>-2658493.9346190002</v>
      </c>
    </row>
    <row r="17894" spans="1:8">
      <c r="A17894">
        <v>2146920.1008509998</v>
      </c>
      <c r="B17894">
        <v>132475448.037109</v>
      </c>
      <c r="C17894">
        <v>-5710939.8194279997</v>
      </c>
      <c r="D17894">
        <v>-235.685621</v>
      </c>
      <c r="E17894">
        <v>-539.37551900000005</v>
      </c>
      <c r="F17894">
        <v>346473.66278800002</v>
      </c>
      <c r="G17894">
        <v>-3004393.97425</v>
      </c>
      <c r="H17894">
        <v>-2657920.311462</v>
      </c>
    </row>
    <row r="17895" spans="1:8">
      <c r="A17895">
        <v>2147040.1008509998</v>
      </c>
      <c r="B17895">
        <v>132447002.757873</v>
      </c>
      <c r="C17895">
        <v>-5775657.8276739996</v>
      </c>
      <c r="D17895">
        <v>-238.40253200000001</v>
      </c>
      <c r="E17895">
        <v>-539.25771899999995</v>
      </c>
      <c r="F17895">
        <v>347634.65433500003</v>
      </c>
      <c r="G17895">
        <v>-3004974.4700230001</v>
      </c>
      <c r="H17895">
        <v>-2657339.8156880001</v>
      </c>
    </row>
    <row r="17896" spans="1:8">
      <c r="A17896">
        <v>2147160.1008509998</v>
      </c>
      <c r="B17896">
        <v>132418231.38957299</v>
      </c>
      <c r="C17896">
        <v>-5840361.616037</v>
      </c>
      <c r="D17896">
        <v>-241.12044</v>
      </c>
      <c r="E17896">
        <v>-539.13852099999997</v>
      </c>
      <c r="F17896">
        <v>348809.41165600001</v>
      </c>
      <c r="G17896">
        <v>-3005561.8486839999</v>
      </c>
      <c r="H17896">
        <v>-2656752.4370280001</v>
      </c>
    </row>
    <row r="17897" spans="1:8">
      <c r="A17897">
        <v>2147280.1008509998</v>
      </c>
      <c r="B17897">
        <v>132389133.811829</v>
      </c>
      <c r="C17897">
        <v>-5905051.0167789999</v>
      </c>
      <c r="D17897">
        <v>-243.839358</v>
      </c>
      <c r="E17897">
        <v>-539.01792499999999</v>
      </c>
      <c r="F17897">
        <v>349997.95555100002</v>
      </c>
      <c r="G17897">
        <v>-3006156.120631</v>
      </c>
      <c r="H17897">
        <v>-2656158.1650800002</v>
      </c>
    </row>
    <row r="17898" spans="1:8">
      <c r="A17898">
        <v>2147400.1008509998</v>
      </c>
      <c r="B17898">
        <v>132359709.90282799</v>
      </c>
      <c r="C17898">
        <v>-5969725.8619090002</v>
      </c>
      <c r="D17898">
        <v>-246.55929699999999</v>
      </c>
      <c r="E17898">
        <v>-538.89592700000003</v>
      </c>
      <c r="F17898">
        <v>351200.30708300002</v>
      </c>
      <c r="G17898">
        <v>-3006757.2963970001</v>
      </c>
      <c r="H17898">
        <v>-2655556.9893140001</v>
      </c>
    </row>
    <row r="17899" spans="1:8">
      <c r="A17899">
        <v>2147520.1008509998</v>
      </c>
      <c r="B17899">
        <v>132329959.539322</v>
      </c>
      <c r="C17899">
        <v>-6034385.983178</v>
      </c>
      <c r="D17899">
        <v>-249.28026800000001</v>
      </c>
      <c r="E17899">
        <v>-538.77252699999997</v>
      </c>
      <c r="F17899">
        <v>352416.48758000002</v>
      </c>
      <c r="G17899">
        <v>-3007365.3866460002</v>
      </c>
      <c r="H17899">
        <v>-2654948.8990659998</v>
      </c>
    </row>
    <row r="17900" spans="1:8">
      <c r="A17900">
        <v>2147640.1008509998</v>
      </c>
      <c r="B17900">
        <v>132299882.596624</v>
      </c>
      <c r="C17900">
        <v>-6099031.2120740004</v>
      </c>
      <c r="D17900">
        <v>-252.002285</v>
      </c>
      <c r="E17900">
        <v>-538.64772100000005</v>
      </c>
      <c r="F17900">
        <v>353646.51863300003</v>
      </c>
      <c r="G17900">
        <v>-3007980.4021720001</v>
      </c>
      <c r="H17900">
        <v>-2654333.8835399998</v>
      </c>
    </row>
    <row r="17901" spans="1:8">
      <c r="A17901">
        <v>2147760.1008509998</v>
      </c>
      <c r="B17901">
        <v>132269478.948605</v>
      </c>
      <c r="C17901">
        <v>-6163661.3798209997</v>
      </c>
      <c r="D17901">
        <v>-254.725359</v>
      </c>
      <c r="E17901">
        <v>-538.52150700000004</v>
      </c>
      <c r="F17901">
        <v>354890.42209599999</v>
      </c>
      <c r="G17901">
        <v>-3008602.353904</v>
      </c>
      <c r="H17901">
        <v>-2653711.931808</v>
      </c>
    </row>
    <row r="17902" spans="1:8">
      <c r="A17902">
        <v>2147880.1008509998</v>
      </c>
      <c r="B17902">
        <v>132238748.467696</v>
      </c>
      <c r="C17902">
        <v>-6228276.3173770001</v>
      </c>
      <c r="D17902">
        <v>-257.449502</v>
      </c>
      <c r="E17902">
        <v>-538.39388399999996</v>
      </c>
      <c r="F17902">
        <v>356148.22009299998</v>
      </c>
      <c r="G17902">
        <v>-3009231.2529020002</v>
      </c>
      <c r="H17902">
        <v>-2653083.032809</v>
      </c>
    </row>
    <row r="17903" spans="1:8">
      <c r="A17903">
        <v>2148000.1008520001</v>
      </c>
      <c r="B17903">
        <v>132207691.024877</v>
      </c>
      <c r="C17903">
        <v>-6292875.8554269997</v>
      </c>
      <c r="D17903">
        <v>-260.17472600000002</v>
      </c>
      <c r="E17903">
        <v>-538.26484800000003</v>
      </c>
      <c r="F17903">
        <v>357419.935015</v>
      </c>
      <c r="G17903">
        <v>-3009867.1103630001</v>
      </c>
      <c r="H17903">
        <v>-2652447.1753480001</v>
      </c>
    </row>
    <row r="17904" spans="1:8">
      <c r="A17904">
        <v>2148120.1008520001</v>
      </c>
      <c r="B17904">
        <v>132176306.489678</v>
      </c>
      <c r="C17904">
        <v>-6357459.8243819997</v>
      </c>
      <c r="D17904">
        <v>-262.90104400000001</v>
      </c>
      <c r="E17904">
        <v>-538.13439800000003</v>
      </c>
      <c r="F17904">
        <v>358705.58951800002</v>
      </c>
      <c r="G17904">
        <v>-3010509.9376150002</v>
      </c>
      <c r="H17904">
        <v>-2651804.3480969998</v>
      </c>
    </row>
    <row r="17905" spans="1:8">
      <c r="A17905">
        <v>2148240.1008520001</v>
      </c>
      <c r="B17905">
        <v>132144594.730179</v>
      </c>
      <c r="C17905">
        <v>-6422028.0543769998</v>
      </c>
      <c r="D17905">
        <v>-265.628467</v>
      </c>
      <c r="E17905">
        <v>-538.00253199999997</v>
      </c>
      <c r="F17905">
        <v>360005.20653099997</v>
      </c>
      <c r="G17905">
        <v>-3011159.746121</v>
      </c>
      <c r="H17905">
        <v>-2651154.5395900002</v>
      </c>
    </row>
    <row r="17906" spans="1:8">
      <c r="A17906">
        <v>2148360.1008520001</v>
      </c>
      <c r="B17906">
        <v>132112555.61300001</v>
      </c>
      <c r="C17906">
        <v>-6486580.3752640001</v>
      </c>
      <c r="D17906">
        <v>-268.35700700000001</v>
      </c>
      <c r="E17906">
        <v>-537.86924599999998</v>
      </c>
      <c r="F17906">
        <v>361318.80925200001</v>
      </c>
      <c r="G17906">
        <v>-3011816.5474820002</v>
      </c>
      <c r="H17906">
        <v>-2650497.7382299998</v>
      </c>
    </row>
    <row r="17907" spans="1:8">
      <c r="A17907">
        <v>2148480.1008520001</v>
      </c>
      <c r="B17907">
        <v>132080189.003305</v>
      </c>
      <c r="C17907">
        <v>-6551116.6166129997</v>
      </c>
      <c r="D17907">
        <v>-271.08667700000001</v>
      </c>
      <c r="E17907">
        <v>-537.73453900000004</v>
      </c>
      <c r="F17907">
        <v>362646.42115299997</v>
      </c>
      <c r="G17907">
        <v>-3012480.3534320001</v>
      </c>
      <c r="H17907">
        <v>-2649833.9322790001</v>
      </c>
    </row>
    <row r="17908" spans="1:8">
      <c r="A17908">
        <v>2148600.1008520001</v>
      </c>
      <c r="B17908">
        <v>132047494.76479401</v>
      </c>
      <c r="C17908">
        <v>-6615636.6077060001</v>
      </c>
      <c r="D17908">
        <v>-273.81748900000002</v>
      </c>
      <c r="E17908">
        <v>-537.59840799999995</v>
      </c>
      <c r="F17908">
        <v>363988.06597599998</v>
      </c>
      <c r="G17908">
        <v>-3013151.1758440002</v>
      </c>
      <c r="H17908">
        <v>-2649163.1098679998</v>
      </c>
    </row>
    <row r="17909" spans="1:8">
      <c r="A17909">
        <v>2148720.1008520001</v>
      </c>
      <c r="B17909">
        <v>132014472.759699</v>
      </c>
      <c r="C17909">
        <v>-6680140.1775319995</v>
      </c>
      <c r="D17909">
        <v>-276.54945600000002</v>
      </c>
      <c r="E17909">
        <v>-537.46085100000005</v>
      </c>
      <c r="F17909">
        <v>365343.76773800002</v>
      </c>
      <c r="G17909">
        <v>-3013829.0267249998</v>
      </c>
      <c r="H17909">
        <v>-2648485.2589870002</v>
      </c>
    </row>
    <row r="17910" spans="1:8">
      <c r="A17910">
        <v>2148840.1008520001</v>
      </c>
      <c r="B17910">
        <v>131981122.848786</v>
      </c>
      <c r="C17910">
        <v>-6744627.1547889998</v>
      </c>
      <c r="D17910">
        <v>-279.28258799999998</v>
      </c>
      <c r="E17910">
        <v>-537.321865</v>
      </c>
      <c r="F17910">
        <v>366713.55073399999</v>
      </c>
      <c r="G17910">
        <v>-3014513.9182230001</v>
      </c>
      <c r="H17910">
        <v>-2647800.3674889999</v>
      </c>
    </row>
    <row r="17911" spans="1:8">
      <c r="A17911">
        <v>2148960.1008520001</v>
      </c>
      <c r="B17911">
        <v>131947444.891349</v>
      </c>
      <c r="C17911">
        <v>-6809097.3678759998</v>
      </c>
      <c r="D17911">
        <v>-282.01690000000002</v>
      </c>
      <c r="E17911">
        <v>-537.18144800000005</v>
      </c>
      <c r="F17911">
        <v>368097.43953099998</v>
      </c>
      <c r="G17911">
        <v>-3015205.862621</v>
      </c>
      <c r="H17911">
        <v>-2647108.4230900002</v>
      </c>
    </row>
    <row r="17912" spans="1:8">
      <c r="A17912">
        <v>2149080.1008529998</v>
      </c>
      <c r="B17912">
        <v>131913438.745203</v>
      </c>
      <c r="C17912">
        <v>-6873550.6448919997</v>
      </c>
      <c r="D17912">
        <v>-284.75240200000002</v>
      </c>
      <c r="E17912">
        <v>-537.03959699999996</v>
      </c>
      <c r="F17912">
        <v>369495.45897699997</v>
      </c>
      <c r="G17912">
        <v>-3015904.8723439998</v>
      </c>
      <c r="H17912">
        <v>-2646409.4133669999</v>
      </c>
    </row>
    <row r="17913" spans="1:8">
      <c r="A17913">
        <v>2149200.1008529998</v>
      </c>
      <c r="B17913">
        <v>131879104.26668601</v>
      </c>
      <c r="C17913">
        <v>-6937986.8136299998</v>
      </c>
      <c r="D17913">
        <v>-287.48910799999999</v>
      </c>
      <c r="E17913">
        <v>-536.89630899999997</v>
      </c>
      <c r="F17913">
        <v>370907.63419800001</v>
      </c>
      <c r="G17913">
        <v>-3016610.9599549999</v>
      </c>
      <c r="H17913">
        <v>-2645703.3257570001</v>
      </c>
    </row>
    <row r="17914" spans="1:8">
      <c r="A17914">
        <v>2149320.1008529998</v>
      </c>
      <c r="B17914">
        <v>131844441.310654</v>
      </c>
      <c r="C17914">
        <v>-7002405.7015770003</v>
      </c>
      <c r="D17914">
        <v>-290.22703000000001</v>
      </c>
      <c r="E17914">
        <v>-536.75158299999998</v>
      </c>
      <c r="F17914">
        <v>372333.99059900001</v>
      </c>
      <c r="G17914">
        <v>-3017324.1381549998</v>
      </c>
      <c r="H17914">
        <v>-2644990.1475559999</v>
      </c>
    </row>
    <row r="17915" spans="1:8">
      <c r="A17915">
        <v>2149440.1008529998</v>
      </c>
      <c r="B17915">
        <v>131809449.730478</v>
      </c>
      <c r="C17915">
        <v>-7066807.1359090004</v>
      </c>
      <c r="D17915">
        <v>-292.96617900000001</v>
      </c>
      <c r="E17915">
        <v>-536.60541499999999</v>
      </c>
      <c r="F17915">
        <v>373774.553869</v>
      </c>
      <c r="G17915">
        <v>-3018044.4197900002</v>
      </c>
      <c r="H17915">
        <v>-2644269.865921</v>
      </c>
    </row>
    <row r="17916" spans="1:8">
      <c r="A17916">
        <v>2149560.1008529998</v>
      </c>
      <c r="B17916">
        <v>131774129.37803601</v>
      </c>
      <c r="C17916">
        <v>-7131190.9434860004</v>
      </c>
      <c r="D17916">
        <v>-295.706569</v>
      </c>
      <c r="E17916">
        <v>-536.45780300000001</v>
      </c>
      <c r="F17916">
        <v>375229.34997699998</v>
      </c>
      <c r="G17916">
        <v>-3018771.8178440002</v>
      </c>
      <c r="H17916">
        <v>-2643542.467867</v>
      </c>
    </row>
    <row r="17917" spans="1:8">
      <c r="A17917">
        <v>2149680.1008529998</v>
      </c>
      <c r="B17917">
        <v>131738480.103716</v>
      </c>
      <c r="C17917">
        <v>-7195556.9508520002</v>
      </c>
      <c r="D17917">
        <v>-298.44821300000001</v>
      </c>
      <c r="E17917">
        <v>-536.30874500000004</v>
      </c>
      <c r="F17917">
        <v>376698.40517699998</v>
      </c>
      <c r="G17917">
        <v>-3019506.3454450001</v>
      </c>
      <c r="H17917">
        <v>-2642807.9402669999</v>
      </c>
    </row>
    <row r="17918" spans="1:8">
      <c r="A17918">
        <v>2149800.1008529998</v>
      </c>
      <c r="B17918">
        <v>131702501.756409</v>
      </c>
      <c r="C17918">
        <v>-7259904.984228</v>
      </c>
      <c r="D17918">
        <v>-301.19112100000001</v>
      </c>
      <c r="E17918">
        <v>-536.15823599999999</v>
      </c>
      <c r="F17918">
        <v>378181.74601</v>
      </c>
      <c r="G17918">
        <v>-3020248.0158609999</v>
      </c>
      <c r="H17918">
        <v>-2642066.269851</v>
      </c>
    </row>
    <row r="17919" spans="1:8">
      <c r="A17919">
        <v>2149920.1008529998</v>
      </c>
      <c r="B17919">
        <v>131666194.183506</v>
      </c>
      <c r="C17919">
        <v>-7324234.8695109999</v>
      </c>
      <c r="D17919">
        <v>-303.93530800000002</v>
      </c>
      <c r="E17919">
        <v>-536.00627599999996</v>
      </c>
      <c r="F17919">
        <v>379679.39929899998</v>
      </c>
      <c r="G17919">
        <v>-3020996.8425050001</v>
      </c>
      <c r="H17919">
        <v>-2641317.4432060001</v>
      </c>
    </row>
    <row r="17920" spans="1:8">
      <c r="A17920">
        <v>2150040.1008529998</v>
      </c>
      <c r="B17920">
        <v>131629557.230893</v>
      </c>
      <c r="C17920">
        <v>-7388546.4322699998</v>
      </c>
      <c r="D17920">
        <v>-306.68078500000001</v>
      </c>
      <c r="E17920">
        <v>-535.85286099999996</v>
      </c>
      <c r="F17920">
        <v>381191.39215999999</v>
      </c>
      <c r="G17920">
        <v>-3021752.8389360001</v>
      </c>
      <c r="H17920">
        <v>-2640561.4467759999</v>
      </c>
    </row>
    <row r="17921" spans="1:8">
      <c r="A17921">
        <v>2150160.1008540001</v>
      </c>
      <c r="B17921">
        <v>131592590.74295001</v>
      </c>
      <c r="C17921">
        <v>-7452839.4977409998</v>
      </c>
      <c r="D17921">
        <v>-309.42756500000002</v>
      </c>
      <c r="E17921">
        <v>-535.69798700000001</v>
      </c>
      <c r="F17921">
        <v>382717.751995</v>
      </c>
      <c r="G17921">
        <v>-3022516.0188529999</v>
      </c>
      <c r="H17921">
        <v>-2639798.2668579998</v>
      </c>
    </row>
    <row r="17922" spans="1:8">
      <c r="A17922">
        <v>2150280.1008540001</v>
      </c>
      <c r="B17922">
        <v>131555294.562545</v>
      </c>
      <c r="C17922">
        <v>-7517113.8908240004</v>
      </c>
      <c r="D17922">
        <v>-312.17566199999999</v>
      </c>
      <c r="E17922">
        <v>-535.54165399999999</v>
      </c>
      <c r="F17922">
        <v>384258.506498</v>
      </c>
      <c r="G17922">
        <v>-3023286.3961049998</v>
      </c>
      <c r="H17922">
        <v>-2639027.8896070002</v>
      </c>
    </row>
    <row r="17923" spans="1:8">
      <c r="A17923">
        <v>2150400.1008540001</v>
      </c>
      <c r="B17923">
        <v>131517668.531032</v>
      </c>
      <c r="C17923">
        <v>-7581369.4360830002</v>
      </c>
      <c r="D17923">
        <v>-314.92508600000002</v>
      </c>
      <c r="E17923">
        <v>-535.38385700000003</v>
      </c>
      <c r="F17923">
        <v>385813.683655</v>
      </c>
      <c r="G17923">
        <v>-3024063.984683</v>
      </c>
      <c r="H17923">
        <v>-2638250.3010280002</v>
      </c>
    </row>
    <row r="17924" spans="1:8">
      <c r="A17924">
        <v>2150520.1008540001</v>
      </c>
      <c r="B17924">
        <v>131479712.488245</v>
      </c>
      <c r="C17924">
        <v>-7645605.9577369997</v>
      </c>
      <c r="D17924">
        <v>-317.67585200000002</v>
      </c>
      <c r="E17924">
        <v>-535.22459300000003</v>
      </c>
      <c r="F17924">
        <v>387383.311743</v>
      </c>
      <c r="G17924">
        <v>-3024848.7987270001</v>
      </c>
      <c r="H17924">
        <v>-2637465.4869840001</v>
      </c>
    </row>
    <row r="17925" spans="1:8">
      <c r="A17925">
        <v>2150640.1008540001</v>
      </c>
      <c r="B17925">
        <v>131441426.272496</v>
      </c>
      <c r="C17925">
        <v>-7709823.279658</v>
      </c>
      <c r="D17925">
        <v>-320.42797100000001</v>
      </c>
      <c r="E17925">
        <v>-535.06385999999998</v>
      </c>
      <c r="F17925">
        <v>388967.41933800001</v>
      </c>
      <c r="G17925">
        <v>-3025640.852525</v>
      </c>
      <c r="H17925">
        <v>-2636673.433187</v>
      </c>
    </row>
    <row r="17926" spans="1:8">
      <c r="A17926">
        <v>2150760.1008540001</v>
      </c>
      <c r="B17926">
        <v>131402809.72057199</v>
      </c>
      <c r="C17926">
        <v>-7774021.2253719997</v>
      </c>
      <c r="D17926">
        <v>-323.18145700000002</v>
      </c>
      <c r="E17926">
        <v>-534.901656</v>
      </c>
      <c r="F17926">
        <v>390566.035309</v>
      </c>
      <c r="G17926">
        <v>-3026440.1605099998</v>
      </c>
      <c r="H17926">
        <v>-2635874.1252009999</v>
      </c>
    </row>
    <row r="17927" spans="1:8">
      <c r="A17927">
        <v>2150880.1008540001</v>
      </c>
      <c r="B17927">
        <v>131363862.667726</v>
      </c>
      <c r="C17927">
        <v>-7838199.6180480001</v>
      </c>
      <c r="D17927">
        <v>-325.93632200000002</v>
      </c>
      <c r="E17927">
        <v>-534.737976</v>
      </c>
      <c r="F17927">
        <v>392179.188823</v>
      </c>
      <c r="G17927">
        <v>-3027246.7372679999</v>
      </c>
      <c r="H17927">
        <v>-2635067.5484440001</v>
      </c>
    </row>
    <row r="17928" spans="1:8">
      <c r="A17928">
        <v>2151000.1008540001</v>
      </c>
      <c r="B17928">
        <v>131324584.94768099</v>
      </c>
      <c r="C17928">
        <v>-7902358.2804990001</v>
      </c>
      <c r="D17928">
        <v>-328.69257900000002</v>
      </c>
      <c r="E17928">
        <v>-534.57281799999998</v>
      </c>
      <c r="F17928">
        <v>393806.90934800002</v>
      </c>
      <c r="G17928">
        <v>-3028060.5975299999</v>
      </c>
      <c r="H17928">
        <v>-2634253.6881820001</v>
      </c>
    </row>
    <row r="17929" spans="1:8">
      <c r="A17929">
        <v>2151120.1008540001</v>
      </c>
      <c r="B17929">
        <v>131284976.392618</v>
      </c>
      <c r="C17929">
        <v>-7966497.0351799997</v>
      </c>
      <c r="D17929">
        <v>-331.45024100000001</v>
      </c>
      <c r="E17929">
        <v>-534.40617899999995</v>
      </c>
      <c r="F17929">
        <v>395449.22665099998</v>
      </c>
      <c r="G17929">
        <v>-3028881.7561809998</v>
      </c>
      <c r="H17929">
        <v>-2633432.5295299999</v>
      </c>
    </row>
    <row r="17930" spans="1:8">
      <c r="A17930">
        <v>2151240.1008549999</v>
      </c>
      <c r="B17930">
        <v>131245036.833177</v>
      </c>
      <c r="C17930">
        <v>-8030615.7041769996</v>
      </c>
      <c r="D17930">
        <v>-334.20932099999999</v>
      </c>
      <c r="E17930">
        <v>-534.23805600000003</v>
      </c>
      <c r="F17930">
        <v>397106.17080099997</v>
      </c>
      <c r="G17930">
        <v>-3029710.2282560002</v>
      </c>
      <c r="H17930">
        <v>-2632604.057455</v>
      </c>
    </row>
    <row r="17931" spans="1:8">
      <c r="A17931">
        <v>2151360.1008549999</v>
      </c>
      <c r="B17931">
        <v>131204766.098452</v>
      </c>
      <c r="C17931">
        <v>-8094714.1092130002</v>
      </c>
      <c r="D17931">
        <v>-336.969831</v>
      </c>
      <c r="E17931">
        <v>-534.06844599999999</v>
      </c>
      <c r="F17931">
        <v>398777.77217200003</v>
      </c>
      <c r="G17931">
        <v>-3030546.0289420001</v>
      </c>
      <c r="H17931">
        <v>-2631768.2567699999</v>
      </c>
    </row>
    <row r="17932" spans="1:8">
      <c r="A17932">
        <v>2151480.1008549999</v>
      </c>
      <c r="B17932">
        <v>131164164.015984</v>
      </c>
      <c r="C17932">
        <v>-8158792.0716350004</v>
      </c>
      <c r="D17932">
        <v>-339.731785</v>
      </c>
      <c r="E17932">
        <v>-533.89734599999997</v>
      </c>
      <c r="F17932">
        <v>400464.06144199998</v>
      </c>
      <c r="G17932">
        <v>-3031389.1735769999</v>
      </c>
      <c r="H17932">
        <v>-2630925.1121350001</v>
      </c>
    </row>
    <row r="17933" spans="1:8">
      <c r="A17933">
        <v>2151600.1008549999</v>
      </c>
      <c r="B17933">
        <v>131123230.411763</v>
      </c>
      <c r="C17933">
        <v>-8222849.4124170002</v>
      </c>
      <c r="D17933">
        <v>-342.49519600000002</v>
      </c>
      <c r="E17933">
        <v>-533.72475199999997</v>
      </c>
      <c r="F17933">
        <v>402165.06959500001</v>
      </c>
      <c r="G17933">
        <v>-3032239.6776530002</v>
      </c>
      <c r="H17933">
        <v>-2630074.608058</v>
      </c>
    </row>
    <row r="17934" spans="1:8">
      <c r="A17934">
        <v>2151720.1008549999</v>
      </c>
      <c r="B17934">
        <v>131081965.11021701</v>
      </c>
      <c r="C17934">
        <v>-8286885.9521540003</v>
      </c>
      <c r="D17934">
        <v>-345.26007600000003</v>
      </c>
      <c r="E17934">
        <v>-533.55066099999999</v>
      </c>
      <c r="F17934">
        <v>403880.827926</v>
      </c>
      <c r="G17934">
        <v>-3033097.5568189998</v>
      </c>
      <c r="H17934">
        <v>-2629216.7288930002</v>
      </c>
    </row>
    <row r="17935" spans="1:8">
      <c r="A17935">
        <v>2151840.1008549999</v>
      </c>
      <c r="B17935">
        <v>131040367.93421</v>
      </c>
      <c r="C17935">
        <v>-8350901.5110560004</v>
      </c>
      <c r="D17935">
        <v>-348.02643899999998</v>
      </c>
      <c r="E17935">
        <v>-533.37507000000005</v>
      </c>
      <c r="F17935">
        <v>405611.36803700001</v>
      </c>
      <c r="G17935">
        <v>-3033962.826874</v>
      </c>
      <c r="H17935">
        <v>-2628351.4588370002</v>
      </c>
    </row>
    <row r="17936" spans="1:8">
      <c r="A17936">
        <v>2151960.1008549999</v>
      </c>
      <c r="B17936">
        <v>130998438.70503899</v>
      </c>
      <c r="C17936">
        <v>-8414895.9089499991</v>
      </c>
      <c r="D17936">
        <v>-350.79429800000003</v>
      </c>
      <c r="E17936">
        <v>-533.19797700000004</v>
      </c>
      <c r="F17936">
        <v>407356.72184399999</v>
      </c>
      <c r="G17936">
        <v>-3034835.5037779999</v>
      </c>
      <c r="H17936">
        <v>-2627478.7819340001</v>
      </c>
    </row>
    <row r="17937" spans="1:8">
      <c r="A17937">
        <v>2152080.1008549999</v>
      </c>
      <c r="B17937">
        <v>130956177.242432</v>
      </c>
      <c r="C17937">
        <v>-8478868.9652689993</v>
      </c>
      <c r="D17937">
        <v>-353.56366500000001</v>
      </c>
      <c r="E17937">
        <v>-533.01937699999996</v>
      </c>
      <c r="F17937">
        <v>409116.92157300003</v>
      </c>
      <c r="G17937">
        <v>-3035715.6036430001</v>
      </c>
      <c r="H17937">
        <v>-2626598.6820689999</v>
      </c>
    </row>
    <row r="17938" spans="1:8">
      <c r="A17938">
        <v>2152200.1008549999</v>
      </c>
      <c r="B17938">
        <v>130913583.364535</v>
      </c>
      <c r="C17938">
        <v>-8542820.4990529995</v>
      </c>
      <c r="D17938">
        <v>-356.33455500000002</v>
      </c>
      <c r="E17938">
        <v>-532.83926699999995</v>
      </c>
      <c r="F17938">
        <v>410891.99976899999</v>
      </c>
      <c r="G17938">
        <v>-3036603.14274</v>
      </c>
      <c r="H17938">
        <v>-2625711.1429710002</v>
      </c>
    </row>
    <row r="17939" spans="1:8">
      <c r="A17939">
        <v>2152320.1008560001</v>
      </c>
      <c r="B17939">
        <v>130870656.887918</v>
      </c>
      <c r="C17939">
        <v>-8606750.3289429992</v>
      </c>
      <c r="D17939">
        <v>-359.10697900000002</v>
      </c>
      <c r="E17939">
        <v>-532.657645</v>
      </c>
      <c r="F17939">
        <v>412681.98929</v>
      </c>
      <c r="G17939">
        <v>-3037498.137501</v>
      </c>
      <c r="H17939">
        <v>-2624816.148211</v>
      </c>
    </row>
    <row r="17940" spans="1:8">
      <c r="A17940">
        <v>2152440.1008560001</v>
      </c>
      <c r="B17940">
        <v>130827397.627563</v>
      </c>
      <c r="C17940">
        <v>-8670658.2731800005</v>
      </c>
      <c r="D17940">
        <v>-361.88095199999998</v>
      </c>
      <c r="E17940">
        <v>-532.47450600000002</v>
      </c>
      <c r="F17940">
        <v>414486.923312</v>
      </c>
      <c r="G17940">
        <v>-3038400.604512</v>
      </c>
      <c r="H17940">
        <v>-2623913.6812</v>
      </c>
    </row>
    <row r="17941" spans="1:8">
      <c r="A17941">
        <v>2152560.1008560001</v>
      </c>
      <c r="B17941">
        <v>130783805.396861</v>
      </c>
      <c r="C17941">
        <v>-8734544.1495980006</v>
      </c>
      <c r="D17941">
        <v>-364.65648700000003</v>
      </c>
      <c r="E17941">
        <v>-532.28984700000001</v>
      </c>
      <c r="F17941">
        <v>416306.835334</v>
      </c>
      <c r="G17941">
        <v>-3039310.5605230001</v>
      </c>
      <c r="H17941">
        <v>-2623003.7251889999</v>
      </c>
    </row>
    <row r="17942" spans="1:8">
      <c r="A17942">
        <v>2152680.1008560001</v>
      </c>
      <c r="B17942">
        <v>130739880.00761101</v>
      </c>
      <c r="C17942">
        <v>-8798407.7756200004</v>
      </c>
      <c r="D17942">
        <v>-367.43359700000002</v>
      </c>
      <c r="E17942">
        <v>-532.10366599999998</v>
      </c>
      <c r="F17942">
        <v>418141.75917400001</v>
      </c>
      <c r="G17942">
        <v>-3040228.0224430002</v>
      </c>
      <c r="H17942">
        <v>-2622086.2632690002</v>
      </c>
    </row>
    <row r="17943" spans="1:8">
      <c r="A17943">
        <v>2152800.1008560001</v>
      </c>
      <c r="B17943">
        <v>130695621.27001201</v>
      </c>
      <c r="C17943">
        <v>-8862248.9682570007</v>
      </c>
      <c r="D17943">
        <v>-370.21229499999998</v>
      </c>
      <c r="E17943">
        <v>-531.91595700000005</v>
      </c>
      <c r="F17943">
        <v>419991.72897400003</v>
      </c>
      <c r="G17943">
        <v>-3041153.0073429998</v>
      </c>
      <c r="H17943">
        <v>-2621161.2783690002</v>
      </c>
    </row>
    <row r="17944" spans="1:8">
      <c r="A17944">
        <v>2152920.1008560001</v>
      </c>
      <c r="B17944">
        <v>130651028.99265701</v>
      </c>
      <c r="C17944">
        <v>-8926067.5441020001</v>
      </c>
      <c r="D17944">
        <v>-372.99259499999999</v>
      </c>
      <c r="E17944">
        <v>-531.72671800000001</v>
      </c>
      <c r="F17944">
        <v>421856.77919999999</v>
      </c>
      <c r="G17944">
        <v>-3042085.5324559999</v>
      </c>
      <c r="H17944">
        <v>-2620228.7532560001</v>
      </c>
    </row>
    <row r="17945" spans="1:8">
      <c r="A17945">
        <v>2153040.1008560001</v>
      </c>
      <c r="B17945">
        <v>130606102.98253401</v>
      </c>
      <c r="C17945">
        <v>-8989863.319325</v>
      </c>
      <c r="D17945">
        <v>-375.77451000000002</v>
      </c>
      <c r="E17945">
        <v>-531.53594599999997</v>
      </c>
      <c r="F17945">
        <v>423736.944647</v>
      </c>
      <c r="G17945">
        <v>-3043025.615179</v>
      </c>
      <c r="H17945">
        <v>-2619288.6705319998</v>
      </c>
    </row>
    <row r="17946" spans="1:8">
      <c r="A17946">
        <v>2153160.1008560001</v>
      </c>
      <c r="B17946">
        <v>130560843.04501399</v>
      </c>
      <c r="C17946">
        <v>-9053636.1096710004</v>
      </c>
      <c r="D17946">
        <v>-378.55805400000003</v>
      </c>
      <c r="E17946">
        <v>-531.34363699999994</v>
      </c>
      <c r="F17946">
        <v>425632.26043700002</v>
      </c>
      <c r="G17946">
        <v>-3043973.2730740001</v>
      </c>
      <c r="H17946">
        <v>-2618341.0126370001</v>
      </c>
    </row>
    <row r="17947" spans="1:8">
      <c r="A17947">
        <v>2153280.1008569999</v>
      </c>
      <c r="B17947">
        <v>130515248.983853</v>
      </c>
      <c r="C17947">
        <v>-9117385.7304570004</v>
      </c>
      <c r="D17947">
        <v>-381.34323999999998</v>
      </c>
      <c r="E17947">
        <v>-531.14978599999995</v>
      </c>
      <c r="F17947">
        <v>427542.76202299999</v>
      </c>
      <c r="G17947">
        <v>-3044928.5238669999</v>
      </c>
      <c r="H17947">
        <v>-2617385.7618439998</v>
      </c>
    </row>
    <row r="17948" spans="1:8">
      <c r="A17948">
        <v>2153400.1008569999</v>
      </c>
      <c r="B17948">
        <v>130469320.601181</v>
      </c>
      <c r="C17948">
        <v>-9181111.9965649992</v>
      </c>
      <c r="D17948">
        <v>-384.13008200000002</v>
      </c>
      <c r="E17948">
        <v>-530.95439099999999</v>
      </c>
      <c r="F17948">
        <v>429468.48518999998</v>
      </c>
      <c r="G17948">
        <v>-3045891.3854510002</v>
      </c>
      <c r="H17948">
        <v>-2616422.9002609998</v>
      </c>
    </row>
    <row r="17949" spans="1:8">
      <c r="A17949">
        <v>2153520.1008569999</v>
      </c>
      <c r="B17949">
        <v>130423057.697502</v>
      </c>
      <c r="C17949">
        <v>-9244814.7224380001</v>
      </c>
      <c r="D17949">
        <v>-386.91859199999999</v>
      </c>
      <c r="E17949">
        <v>-530.75744799999995</v>
      </c>
      <c r="F17949">
        <v>431409.46605799999</v>
      </c>
      <c r="G17949">
        <v>-3046861.875885</v>
      </c>
      <c r="H17949">
        <v>-2615452.409827</v>
      </c>
    </row>
    <row r="17950" spans="1:8">
      <c r="A17950">
        <v>2153640.1008569999</v>
      </c>
      <c r="B17950">
        <v>130376460.071687</v>
      </c>
      <c r="C17950">
        <v>-9308493.7220789995</v>
      </c>
      <c r="D17950">
        <v>-389.70878599999998</v>
      </c>
      <c r="E17950">
        <v>-530.55895299999997</v>
      </c>
      <c r="F17950">
        <v>433365.74108299997</v>
      </c>
      <c r="G17950">
        <v>-3047840.0133969998</v>
      </c>
      <c r="H17950">
        <v>-2614474.2723139999</v>
      </c>
    </row>
    <row r="17951" spans="1:8">
      <c r="A17951">
        <v>2153760.1008569999</v>
      </c>
      <c r="B17951">
        <v>130329527.52096801</v>
      </c>
      <c r="C17951">
        <v>-9372148.809045</v>
      </c>
      <c r="D17951">
        <v>-392.500676</v>
      </c>
      <c r="E17951">
        <v>-530.35890300000005</v>
      </c>
      <c r="F17951">
        <v>435337.34705699998</v>
      </c>
      <c r="G17951">
        <v>-3048825.8163839998</v>
      </c>
      <c r="H17951">
        <v>-2613488.469327</v>
      </c>
    </row>
    <row r="17952" spans="1:8">
      <c r="A17952">
        <v>2153880.1008569999</v>
      </c>
      <c r="B17952">
        <v>130282259.840933</v>
      </c>
      <c r="C17952">
        <v>-9435779.796441</v>
      </c>
      <c r="D17952">
        <v>-395.29427700000002</v>
      </c>
      <c r="E17952">
        <v>-530.15729299999998</v>
      </c>
      <c r="F17952">
        <v>437324.32111399999</v>
      </c>
      <c r="G17952">
        <v>-3049819.303413</v>
      </c>
      <c r="H17952">
        <v>-2612494.982299</v>
      </c>
    </row>
    <row r="17953" spans="1:8">
      <c r="A17953">
        <v>2154000.1008569999</v>
      </c>
      <c r="B17953">
        <v>130234656.825525</v>
      </c>
      <c r="C17953">
        <v>-9499386.4969209991</v>
      </c>
      <c r="D17953">
        <v>-398.08960200000001</v>
      </c>
      <c r="E17953">
        <v>-529.95411999999999</v>
      </c>
      <c r="F17953">
        <v>439326.70072999998</v>
      </c>
      <c r="G17953">
        <v>-3050820.4932209998</v>
      </c>
      <c r="H17953">
        <v>-2611493.7924910001</v>
      </c>
    </row>
    <row r="17954" spans="1:8">
      <c r="A17954">
        <v>2154120.1008569999</v>
      </c>
      <c r="B17954">
        <v>130186718.267031</v>
      </c>
      <c r="C17954">
        <v>-9562968.7226769999</v>
      </c>
      <c r="D17954">
        <v>-400.886664</v>
      </c>
      <c r="E17954">
        <v>-529.74938099999997</v>
      </c>
      <c r="F17954">
        <v>441344.52372300002</v>
      </c>
      <c r="G17954">
        <v>-3051829.4047170002</v>
      </c>
      <c r="H17954">
        <v>-2610484.880994</v>
      </c>
    </row>
    <row r="17955" spans="1:8">
      <c r="A17955">
        <v>2154240.1008569999</v>
      </c>
      <c r="B17955">
        <v>130138443.956081</v>
      </c>
      <c r="C17955">
        <v>-9626526.2854420003</v>
      </c>
      <c r="D17955">
        <v>-403.68547799999999</v>
      </c>
      <c r="E17955">
        <v>-529.54306999999994</v>
      </c>
      <c r="F17955">
        <v>443377.82825899997</v>
      </c>
      <c r="G17955">
        <v>-3052846.0569850001</v>
      </c>
      <c r="H17955">
        <v>-2609468.2287260001</v>
      </c>
    </row>
    <row r="17956" spans="1:8">
      <c r="A17956">
        <v>2154360.1008580001</v>
      </c>
      <c r="B17956">
        <v>130089833.68164</v>
      </c>
      <c r="C17956">
        <v>-9690058.9964790009</v>
      </c>
      <c r="D17956">
        <v>-406.48605800000001</v>
      </c>
      <c r="E17956">
        <v>-529.33518500000002</v>
      </c>
      <c r="F17956">
        <v>445426.65285000001</v>
      </c>
      <c r="G17956">
        <v>-3053870.4692810001</v>
      </c>
      <c r="H17956">
        <v>-2608443.8164309999</v>
      </c>
    </row>
    <row r="17957" spans="1:8">
      <c r="A17957">
        <v>2154480.1008580001</v>
      </c>
      <c r="B17957">
        <v>130040887.231005</v>
      </c>
      <c r="C17957">
        <v>-9753566.6665819995</v>
      </c>
      <c r="D17957">
        <v>-409.28841699999998</v>
      </c>
      <c r="E17957">
        <v>-529.12572</v>
      </c>
      <c r="F17957">
        <v>447491.03635900002</v>
      </c>
      <c r="G17957">
        <v>-3054902.6610349999</v>
      </c>
      <c r="H17957">
        <v>-2607411.6246759999</v>
      </c>
    </row>
    <row r="17958" spans="1:8">
      <c r="A17958">
        <v>2154600.1008580001</v>
      </c>
      <c r="B17958">
        <v>129991604.389799</v>
      </c>
      <c r="C17958">
        <v>-9817049.1060690004</v>
      </c>
      <c r="D17958">
        <v>-412.09257000000002</v>
      </c>
      <c r="E17958">
        <v>-528.91467399999999</v>
      </c>
      <c r="F17958">
        <v>449571.01800099999</v>
      </c>
      <c r="G17958">
        <v>-3055942.6518560001</v>
      </c>
      <c r="H17958">
        <v>-2606371.6338550001</v>
      </c>
    </row>
    <row r="17959" spans="1:8">
      <c r="A17959">
        <v>2154720.1008580001</v>
      </c>
      <c r="B17959">
        <v>129941984.941963</v>
      </c>
      <c r="C17959">
        <v>-9880506.1247780006</v>
      </c>
      <c r="D17959">
        <v>-414.89852999999999</v>
      </c>
      <c r="E17959">
        <v>-528.70204000000001</v>
      </c>
      <c r="F17959">
        <v>451666.63734399999</v>
      </c>
      <c r="G17959">
        <v>-3056990.461528</v>
      </c>
      <c r="H17959">
        <v>-2605323.824184</v>
      </c>
    </row>
    <row r="17960" spans="1:8">
      <c r="A17960">
        <v>2154840.1008580001</v>
      </c>
      <c r="B17960">
        <v>129892028.669754</v>
      </c>
      <c r="C17960">
        <v>-9943937.5320640001</v>
      </c>
      <c r="D17960">
        <v>-417.70631200000003</v>
      </c>
      <c r="E17960">
        <v>-528.48781599999995</v>
      </c>
      <c r="F17960">
        <v>453777.93431300001</v>
      </c>
      <c r="G17960">
        <v>-3058046.110012</v>
      </c>
      <c r="H17960">
        <v>-2604268.1756989998</v>
      </c>
    </row>
    <row r="17961" spans="1:8">
      <c r="A17961">
        <v>2154960.1008580001</v>
      </c>
      <c r="B17961">
        <v>129841735.35374001</v>
      </c>
      <c r="C17961">
        <v>-10007343.136793001</v>
      </c>
      <c r="D17961">
        <v>-420.51592900000003</v>
      </c>
      <c r="E17961">
        <v>-528.27199700000006</v>
      </c>
      <c r="F17961">
        <v>455904.94919100002</v>
      </c>
      <c r="G17961">
        <v>-3059109.617451</v>
      </c>
      <c r="H17961">
        <v>-2603204.6682600002</v>
      </c>
    </row>
    <row r="17962" spans="1:8">
      <c r="A17962">
        <v>2155080.1008580001</v>
      </c>
      <c r="B17962">
        <v>129791104.772789</v>
      </c>
      <c r="C17962">
        <v>-10070722.747338001</v>
      </c>
      <c r="D17962">
        <v>-423.32739600000002</v>
      </c>
      <c r="E17962">
        <v>-528.05457899999999</v>
      </c>
      <c r="F17962">
        <v>458047.72262100002</v>
      </c>
      <c r="G17962">
        <v>-3060181.0041660001</v>
      </c>
      <c r="H17962">
        <v>-2602133.2815450002</v>
      </c>
    </row>
    <row r="17963" spans="1:8">
      <c r="A17963">
        <v>2155200.1008580001</v>
      </c>
      <c r="B17963">
        <v>129740136.704069</v>
      </c>
      <c r="C17963">
        <v>-10134076.171576999</v>
      </c>
      <c r="D17963">
        <v>-426.14072800000002</v>
      </c>
      <c r="E17963">
        <v>-527.83555799999999</v>
      </c>
      <c r="F17963">
        <v>460206.29560999997</v>
      </c>
      <c r="G17963">
        <v>-3061260.2906610002</v>
      </c>
      <c r="H17963">
        <v>-2601053.9950509998</v>
      </c>
    </row>
    <row r="17964" spans="1:8">
      <c r="A17964">
        <v>2155320.1008580001</v>
      </c>
      <c r="B17964">
        <v>129688830.923042</v>
      </c>
      <c r="C17964">
        <v>-10197403.216882</v>
      </c>
      <c r="D17964">
        <v>-428.95593700000001</v>
      </c>
      <c r="E17964">
        <v>-527.61492899999996</v>
      </c>
      <c r="F17964">
        <v>462380.70952899999</v>
      </c>
      <c r="G17964">
        <v>-3062347.49762</v>
      </c>
      <c r="H17964">
        <v>-2599966.7880910002</v>
      </c>
    </row>
    <row r="17965" spans="1:8">
      <c r="A17965">
        <v>2155440.1008589999</v>
      </c>
      <c r="B17965">
        <v>129637187.203453</v>
      </c>
      <c r="C17965">
        <v>-10260703.690125</v>
      </c>
      <c r="D17965">
        <v>-431.77303899999998</v>
      </c>
      <c r="E17965">
        <v>-527.39268900000002</v>
      </c>
      <c r="F17965">
        <v>464571.006115</v>
      </c>
      <c r="G17965">
        <v>-3063442.6459130002</v>
      </c>
      <c r="H17965">
        <v>-2598871.639798</v>
      </c>
    </row>
    <row r="17966" spans="1:8">
      <c r="A17966">
        <v>2155560.1008589999</v>
      </c>
      <c r="B17966">
        <v>129585205.317331</v>
      </c>
      <c r="C17966">
        <v>-10323977.397662999</v>
      </c>
      <c r="D17966">
        <v>-434.59204799999998</v>
      </c>
      <c r="E17966">
        <v>-527.16883299999995</v>
      </c>
      <c r="F17966">
        <v>466777.22747599997</v>
      </c>
      <c r="G17966">
        <v>-3064545.7565939999</v>
      </c>
      <c r="H17966">
        <v>-2597768.5291180001</v>
      </c>
    </row>
    <row r="17967" spans="1:8">
      <c r="A17967">
        <v>2155680.1008589999</v>
      </c>
      <c r="B17967">
        <v>129532885.034977</v>
      </c>
      <c r="C17967">
        <v>-10387224.145339999</v>
      </c>
      <c r="D17967">
        <v>-437.41297900000001</v>
      </c>
      <c r="E17967">
        <v>-526.94335699999999</v>
      </c>
      <c r="F17967">
        <v>468999.41609100002</v>
      </c>
      <c r="G17967">
        <v>-3065656.8509010002</v>
      </c>
      <c r="H17967">
        <v>-2596657.43481</v>
      </c>
    </row>
    <row r="17968" spans="1:8">
      <c r="A17968">
        <v>2155800.1008589999</v>
      </c>
      <c r="B17968">
        <v>129480226.124966</v>
      </c>
      <c r="C17968">
        <v>-10450443.738479</v>
      </c>
      <c r="D17968">
        <v>-440.23584499999998</v>
      </c>
      <c r="E17968">
        <v>-526.71625700000004</v>
      </c>
      <c r="F17968">
        <v>471237.61481100001</v>
      </c>
      <c r="G17968">
        <v>-3066775.9502610001</v>
      </c>
      <c r="H17968">
        <v>-2595538.3354500001</v>
      </c>
    </row>
    <row r="17969" spans="1:8">
      <c r="A17969">
        <v>2155920.1008589999</v>
      </c>
      <c r="B17969">
        <v>129427228.35413</v>
      </c>
      <c r="C17969">
        <v>-10513635.981881</v>
      </c>
      <c r="D17969">
        <v>-443.06066199999998</v>
      </c>
      <c r="E17969">
        <v>-526.487528</v>
      </c>
      <c r="F17969">
        <v>473491.866866</v>
      </c>
      <c r="G17969">
        <v>-3067903.076289</v>
      </c>
      <c r="H17969">
        <v>-2594411.209423</v>
      </c>
    </row>
    <row r="17970" spans="1:8">
      <c r="A17970">
        <v>2156040.1008589999</v>
      </c>
      <c r="B17970">
        <v>129373891.487564</v>
      </c>
      <c r="C17970">
        <v>-10576800.679817</v>
      </c>
      <c r="D17970">
        <v>-445.88744300000002</v>
      </c>
      <c r="E17970">
        <v>-526.25716499999999</v>
      </c>
      <c r="F17970">
        <v>475762.21586400003</v>
      </c>
      <c r="G17970">
        <v>-3069038.2507879999</v>
      </c>
      <c r="H17970">
        <v>-2593276.034924</v>
      </c>
    </row>
    <row r="17971" spans="1:8">
      <c r="A17971">
        <v>2156160.1008589999</v>
      </c>
      <c r="B17971">
        <v>129320215.28861</v>
      </c>
      <c r="C17971">
        <v>-10639937.636026001</v>
      </c>
      <c r="D17971">
        <v>-448.716204</v>
      </c>
      <c r="E17971">
        <v>-526.02516500000002</v>
      </c>
      <c r="F17971">
        <v>478048.705793</v>
      </c>
      <c r="G17971">
        <v>-3070181.4957519998</v>
      </c>
      <c r="H17971">
        <v>-2592132.789959</v>
      </c>
    </row>
    <row r="17972" spans="1:8">
      <c r="A17972">
        <v>2156280.1008589999</v>
      </c>
      <c r="B17972">
        <v>129266199.518857</v>
      </c>
      <c r="C17972">
        <v>-10703046.653706999</v>
      </c>
      <c r="D17972">
        <v>-451.54695900000002</v>
      </c>
      <c r="E17972">
        <v>-525.79152199999999</v>
      </c>
      <c r="F17972">
        <v>480351.38102299999</v>
      </c>
      <c r="G17972">
        <v>-3071332.8333669999</v>
      </c>
      <c r="H17972">
        <v>-2590981.4523439999</v>
      </c>
    </row>
    <row r="17973" spans="1:8">
      <c r="A17973">
        <v>2156400.1008589999</v>
      </c>
      <c r="B17973">
        <v>129211843.938133</v>
      </c>
      <c r="C17973">
        <v>-10766127.535517</v>
      </c>
      <c r="D17973">
        <v>-454.37972300000001</v>
      </c>
      <c r="E17973">
        <v>-525.55623300000002</v>
      </c>
      <c r="F17973">
        <v>482670.28631400003</v>
      </c>
      <c r="G17973">
        <v>-3072492.2860130002</v>
      </c>
      <c r="H17973">
        <v>-2589821.9996989998</v>
      </c>
    </row>
    <row r="17974" spans="1:8">
      <c r="A17974">
        <v>2156520.1008600001</v>
      </c>
      <c r="B17974">
        <v>129157148.304498</v>
      </c>
      <c r="C17974">
        <v>-10829180.083567999</v>
      </c>
      <c r="D17974">
        <v>-457.21451000000002</v>
      </c>
      <c r="E17974">
        <v>-525.31929200000002</v>
      </c>
      <c r="F17974">
        <v>485005.46680900001</v>
      </c>
      <c r="G17974">
        <v>-3073659.8762599998</v>
      </c>
      <c r="H17974">
        <v>-2588654.4094509999</v>
      </c>
    </row>
    <row r="17975" spans="1:8">
      <c r="A17975">
        <v>2156640.1008600001</v>
      </c>
      <c r="B17975">
        <v>129102112.374239</v>
      </c>
      <c r="C17975">
        <v>-10892204.099416999</v>
      </c>
      <c r="D17975">
        <v>-460.05133499999999</v>
      </c>
      <c r="E17975">
        <v>-525.08069599999999</v>
      </c>
      <c r="F17975">
        <v>487356.96804599999</v>
      </c>
      <c r="G17975">
        <v>-3074835.6268790001</v>
      </c>
      <c r="H17975">
        <v>-2587478.6588329999</v>
      </c>
    </row>
    <row r="17976" spans="1:8">
      <c r="A17976">
        <v>2156760.1008600001</v>
      </c>
      <c r="B17976">
        <v>129046735.90186401</v>
      </c>
      <c r="C17976">
        <v>-10955199.384066001</v>
      </c>
      <c r="D17976">
        <v>-462.89021400000001</v>
      </c>
      <c r="E17976">
        <v>-524.84043799999995</v>
      </c>
      <c r="F17976">
        <v>489724.83595500002</v>
      </c>
      <c r="G17976">
        <v>-3076019.5608330001</v>
      </c>
      <c r="H17976">
        <v>-2586294.7248780001</v>
      </c>
    </row>
    <row r="17977" spans="1:8">
      <c r="A17977">
        <v>2156880.1008600001</v>
      </c>
      <c r="B17977">
        <v>128991018.640092</v>
      </c>
      <c r="C17977">
        <v>-11018165.737954</v>
      </c>
      <c r="D17977">
        <v>-465.73116099999999</v>
      </c>
      <c r="E17977">
        <v>-524.59851500000002</v>
      </c>
      <c r="F17977">
        <v>492109.116859</v>
      </c>
      <c r="G17977">
        <v>-3077211.701285</v>
      </c>
      <c r="H17977">
        <v>-2585102.5844259998</v>
      </c>
    </row>
    <row r="17978" spans="1:8">
      <c r="A17978">
        <v>2157000.1008600001</v>
      </c>
      <c r="B17978">
        <v>128934960.33985101</v>
      </c>
      <c r="C17978">
        <v>-11081102.960955</v>
      </c>
      <c r="D17978">
        <v>-468.57419099999998</v>
      </c>
      <c r="E17978">
        <v>-524.35492299999999</v>
      </c>
      <c r="F17978">
        <v>494509.85748399998</v>
      </c>
      <c r="G17978">
        <v>-3078412.0715979999</v>
      </c>
      <c r="H17978">
        <v>-2583902.2141140001</v>
      </c>
    </row>
    <row r="17979" spans="1:8">
      <c r="A17979">
        <v>2157120.1008600001</v>
      </c>
      <c r="B17979">
        <v>128878560.75027201</v>
      </c>
      <c r="C17979">
        <v>-11144010.852368999</v>
      </c>
      <c r="D17979">
        <v>-471.41931899999997</v>
      </c>
      <c r="E17979">
        <v>-524.10965499999998</v>
      </c>
      <c r="F17979">
        <v>496927.10495299997</v>
      </c>
      <c r="G17979">
        <v>-3079620.695332</v>
      </c>
      <c r="H17979">
        <v>-2582693.5903790002</v>
      </c>
    </row>
    <row r="17980" spans="1:8">
      <c r="A17980">
        <v>2157240.1008600001</v>
      </c>
      <c r="B17980">
        <v>128821819.61867601</v>
      </c>
      <c r="C17980">
        <v>-11206889.210924</v>
      </c>
      <c r="D17980">
        <v>-474.26656100000002</v>
      </c>
      <c r="E17980">
        <v>-523.862707</v>
      </c>
      <c r="F17980">
        <v>499360.90679400001</v>
      </c>
      <c r="G17980">
        <v>-3080837.5962530002</v>
      </c>
      <c r="H17980">
        <v>-2581476.6894589998</v>
      </c>
    </row>
    <row r="17981" spans="1:8">
      <c r="A17981">
        <v>2157360.1008600001</v>
      </c>
      <c r="B17981">
        <v>128764736.69057401</v>
      </c>
      <c r="C17981">
        <v>-11269737.834763</v>
      </c>
      <c r="D17981">
        <v>-477.11592999999999</v>
      </c>
      <c r="E17981">
        <v>-523.61407499999996</v>
      </c>
      <c r="F17981">
        <v>501811.31094200001</v>
      </c>
      <c r="G17981">
        <v>-3082062.7983269999</v>
      </c>
      <c r="H17981">
        <v>-2580251.4873850001</v>
      </c>
    </row>
    <row r="17982" spans="1:8">
      <c r="A17982">
        <v>2157480.1008600001</v>
      </c>
      <c r="B17982">
        <v>128707311.709659</v>
      </c>
      <c r="C17982">
        <v>-11332556.521446001</v>
      </c>
      <c r="D17982">
        <v>-479.967443</v>
      </c>
      <c r="E17982">
        <v>-523.36375399999997</v>
      </c>
      <c r="F17982">
        <v>504278.36573899997</v>
      </c>
      <c r="G17982">
        <v>-3083296.3257249999</v>
      </c>
      <c r="H17982">
        <v>-2579017.9599859999</v>
      </c>
    </row>
    <row r="17983" spans="1:8">
      <c r="A17983">
        <v>2157600.1008609999</v>
      </c>
      <c r="B17983">
        <v>128649544.417795</v>
      </c>
      <c r="C17983">
        <v>-11395345.067938</v>
      </c>
      <c r="D17983">
        <v>-482.82111500000002</v>
      </c>
      <c r="E17983">
        <v>-523.11173799999995</v>
      </c>
      <c r="F17983">
        <v>506762.11994</v>
      </c>
      <c r="G17983">
        <v>-3084538.2028259998</v>
      </c>
      <c r="H17983">
        <v>-2577776.0828860002</v>
      </c>
    </row>
    <row r="17984" spans="1:8">
      <c r="A17984">
        <v>2157720.1008609999</v>
      </c>
      <c r="B17984">
        <v>128591434.555016</v>
      </c>
      <c r="C17984">
        <v>-11458103.270610999</v>
      </c>
      <c r="D17984">
        <v>-485.67696100000001</v>
      </c>
      <c r="E17984">
        <v>-522.858023</v>
      </c>
      <c r="F17984">
        <v>509262.622715</v>
      </c>
      <c r="G17984">
        <v>-3085788.4542129999</v>
      </c>
      <c r="H17984">
        <v>-2576525.8314979998</v>
      </c>
    </row>
    <row r="17985" spans="1:8">
      <c r="A17985">
        <v>2157840.1008609999</v>
      </c>
      <c r="B17985">
        <v>128532981.85951599</v>
      </c>
      <c r="C17985">
        <v>-11520830.925235</v>
      </c>
      <c r="D17985">
        <v>-488.53499699999998</v>
      </c>
      <c r="E17985">
        <v>-522.60260300000004</v>
      </c>
      <c r="F17985">
        <v>511779.923648</v>
      </c>
      <c r="G17985">
        <v>-3087047.1046799999</v>
      </c>
      <c r="H17985">
        <v>-2575267.1810320001</v>
      </c>
    </row>
    <row r="17986" spans="1:8">
      <c r="A17986">
        <v>2157960.1008609999</v>
      </c>
      <c r="B17986">
        <v>128474186.067643</v>
      </c>
      <c r="C17986">
        <v>-11583527.826973001</v>
      </c>
      <c r="D17986">
        <v>-491.39523700000001</v>
      </c>
      <c r="E17986">
        <v>-522.34547399999997</v>
      </c>
      <c r="F17986">
        <v>514314.07274700003</v>
      </c>
      <c r="G17986">
        <v>-3088314.1792290001</v>
      </c>
      <c r="H17986">
        <v>-2574000.1064820001</v>
      </c>
    </row>
    <row r="17987" spans="1:8">
      <c r="A17987">
        <v>2158080.1008609999</v>
      </c>
      <c r="B17987">
        <v>128415046.913891</v>
      </c>
      <c r="C17987">
        <v>-11646193.770377999</v>
      </c>
      <c r="D17987">
        <v>-494.25769700000001</v>
      </c>
      <c r="E17987">
        <v>-522.08663000000001</v>
      </c>
      <c r="F17987">
        <v>516865.12043900002</v>
      </c>
      <c r="G17987">
        <v>-3089589.7030750001</v>
      </c>
      <c r="H17987">
        <v>-2572724.5826360001</v>
      </c>
    </row>
    <row r="17988" spans="1:8">
      <c r="A17988">
        <v>2158200.1008609999</v>
      </c>
      <c r="B17988">
        <v>128355564.13089301</v>
      </c>
      <c r="C17988">
        <v>-11708828.549385</v>
      </c>
      <c r="D17988">
        <v>-497.12239299999999</v>
      </c>
      <c r="E17988">
        <v>-521.82606599999997</v>
      </c>
      <c r="F17988">
        <v>519433.117578</v>
      </c>
      <c r="G17988">
        <v>-3090873.7016449999</v>
      </c>
      <c r="H17988">
        <v>-2571440.5840670001</v>
      </c>
    </row>
    <row r="17989" spans="1:8">
      <c r="A17989">
        <v>2158320.1008609999</v>
      </c>
      <c r="B17989">
        <v>128295737.449415</v>
      </c>
      <c r="C17989">
        <v>-11771431.957308</v>
      </c>
      <c r="D17989">
        <v>-499.98934100000002</v>
      </c>
      <c r="E17989">
        <v>-521.56377799999996</v>
      </c>
      <c r="F17989">
        <v>522018.11544700002</v>
      </c>
      <c r="G17989">
        <v>-3092166.2005790002</v>
      </c>
      <c r="H17989">
        <v>-2570148.085132</v>
      </c>
    </row>
    <row r="17990" spans="1:8">
      <c r="A17990">
        <v>2158440.1008609999</v>
      </c>
      <c r="B17990">
        <v>128235566.59835</v>
      </c>
      <c r="C17990">
        <v>-11834003.786832999</v>
      </c>
      <c r="D17990">
        <v>-502.85855600000002</v>
      </c>
      <c r="E17990">
        <v>-521.29975899999999</v>
      </c>
      <c r="F17990">
        <v>524620.16576100001</v>
      </c>
      <c r="G17990">
        <v>-3093467.2257360001</v>
      </c>
      <c r="H17990">
        <v>-2568847.0599759999</v>
      </c>
    </row>
    <row r="17991" spans="1:8">
      <c r="A17991">
        <v>2158560.1008609999</v>
      </c>
      <c r="B17991">
        <v>128175051.30470701</v>
      </c>
      <c r="C17991">
        <v>-11896543.830015</v>
      </c>
      <c r="D17991">
        <v>-505.730053</v>
      </c>
      <c r="E17991">
        <v>-521.03400399999998</v>
      </c>
      <c r="F17991">
        <v>527239.32066600001</v>
      </c>
      <c r="G17991">
        <v>-3094776.8031890001</v>
      </c>
      <c r="H17991">
        <v>-2567537.4825229999</v>
      </c>
    </row>
    <row r="17992" spans="1:8">
      <c r="A17992">
        <v>2158680.1008620001</v>
      </c>
      <c r="B17992">
        <v>128114191.293606</v>
      </c>
      <c r="C17992">
        <v>-11959051.878271</v>
      </c>
      <c r="D17992">
        <v>-508.60384900000003</v>
      </c>
      <c r="E17992">
        <v>-520.76650900000004</v>
      </c>
      <c r="F17992">
        <v>529875.63274899998</v>
      </c>
      <c r="G17992">
        <v>-3096094.9592300002</v>
      </c>
      <c r="H17992">
        <v>-2566219.3264810001</v>
      </c>
    </row>
    <row r="17993" spans="1:8">
      <c r="A17993">
        <v>2158800.1008620001</v>
      </c>
      <c r="B17993">
        <v>128052986.288271</v>
      </c>
      <c r="C17993">
        <v>-12021527.722374</v>
      </c>
      <c r="D17993">
        <v>-511.47996000000001</v>
      </c>
      <c r="E17993">
        <v>-520.49726799999996</v>
      </c>
      <c r="F17993">
        <v>532529.15503599995</v>
      </c>
      <c r="G17993">
        <v>-3097421.7203739998</v>
      </c>
      <c r="H17993">
        <v>-2564892.5653380002</v>
      </c>
    </row>
    <row r="17994" spans="1:8">
      <c r="A17994">
        <v>2158920.1008620001</v>
      </c>
      <c r="B17994">
        <v>127991436.010022</v>
      </c>
      <c r="C17994">
        <v>-12083971.152450999</v>
      </c>
      <c r="D17994">
        <v>-514.35840099999996</v>
      </c>
      <c r="E17994">
        <v>-520.22627499999999</v>
      </c>
      <c r="F17994">
        <v>535199.94099499995</v>
      </c>
      <c r="G17994">
        <v>-3098757.113353</v>
      </c>
      <c r="H17994">
        <v>-2563557.1723580002</v>
      </c>
    </row>
    <row r="17995" spans="1:8">
      <c r="A17995">
        <v>2159040.1008620001</v>
      </c>
      <c r="B17995">
        <v>127929540.178269</v>
      </c>
      <c r="C17995">
        <v>-12146381.957970999</v>
      </c>
      <c r="D17995">
        <v>-517.23918800000001</v>
      </c>
      <c r="E17995">
        <v>-519.95352400000002</v>
      </c>
      <c r="F17995">
        <v>537888.04454300005</v>
      </c>
      <c r="G17995">
        <v>-3100101.1651269998</v>
      </c>
      <c r="H17995">
        <v>-2562213.1205839999</v>
      </c>
    </row>
    <row r="17996" spans="1:8">
      <c r="A17996">
        <v>2159160.1008620001</v>
      </c>
      <c r="B17996">
        <v>127867298.510499</v>
      </c>
      <c r="C17996">
        <v>-12208759.927749</v>
      </c>
      <c r="D17996">
        <v>-520.12233700000002</v>
      </c>
      <c r="E17996">
        <v>-519.67901099999995</v>
      </c>
      <c r="F17996">
        <v>540593.520044</v>
      </c>
      <c r="G17996">
        <v>-3101453.9028779999</v>
      </c>
      <c r="H17996">
        <v>-2560860.382834</v>
      </c>
    </row>
    <row r="17997" spans="1:8">
      <c r="A17997">
        <v>2159280.1008620001</v>
      </c>
      <c r="B17997">
        <v>127804710.722275</v>
      </c>
      <c r="C17997">
        <v>-12271104.849932</v>
      </c>
      <c r="D17997">
        <v>-523.00786500000004</v>
      </c>
      <c r="E17997">
        <v>-519.40273000000002</v>
      </c>
      <c r="F17997">
        <v>543316.42231699999</v>
      </c>
      <c r="G17997">
        <v>-3102815.3540150002</v>
      </c>
      <c r="H17997">
        <v>-2559498.9316969998</v>
      </c>
    </row>
    <row r="17998" spans="1:8">
      <c r="A17998">
        <v>2159400.1008620001</v>
      </c>
      <c r="B17998">
        <v>127741776.527227</v>
      </c>
      <c r="C17998">
        <v>-12333416.511998</v>
      </c>
      <c r="D17998">
        <v>-525.89578700000004</v>
      </c>
      <c r="E17998">
        <v>-519.12467500000002</v>
      </c>
      <c r="F17998">
        <v>546056.80663600005</v>
      </c>
      <c r="G17998">
        <v>-3104185.546174</v>
      </c>
      <c r="H17998">
        <v>-2558128.739538</v>
      </c>
    </row>
    <row r="17999" spans="1:8">
      <c r="A17999">
        <v>2159520.1008620001</v>
      </c>
      <c r="B17999">
        <v>127678495.63703901</v>
      </c>
      <c r="C17999">
        <v>-12395694.700748</v>
      </c>
      <c r="D17999">
        <v>-528.78611999999998</v>
      </c>
      <c r="E17999">
        <v>-518.84483999999998</v>
      </c>
      <c r="F17999">
        <v>548814.728733</v>
      </c>
      <c r="G17999">
        <v>-3105564.5072229998</v>
      </c>
      <c r="H17999">
        <v>-2556749.7784890002</v>
      </c>
    </row>
    <row r="18000" spans="1:8">
      <c r="A18000">
        <v>2159640.1008620001</v>
      </c>
      <c r="B18000">
        <v>127614867.76144899</v>
      </c>
      <c r="C18000">
        <v>-12457939.202302</v>
      </c>
      <c r="D18000">
        <v>-531.67887900000005</v>
      </c>
      <c r="E18000">
        <v>-518.563221</v>
      </c>
      <c r="F18000">
        <v>551590.24480500002</v>
      </c>
      <c r="G18000">
        <v>-3106952.2652580002</v>
      </c>
      <c r="H18000">
        <v>-2555362.020453</v>
      </c>
    </row>
    <row r="18001" spans="1:8">
      <c r="A18001">
        <v>2159760.1008629999</v>
      </c>
      <c r="B18001">
        <v>127550892.608233</v>
      </c>
      <c r="C18001">
        <v>-12520149.802095</v>
      </c>
      <c r="D18001">
        <v>-534.57408299999997</v>
      </c>
      <c r="E18001">
        <v>-518.27981</v>
      </c>
      <c r="F18001">
        <v>554383.41151100001</v>
      </c>
      <c r="G18001">
        <v>-3108348.848611</v>
      </c>
      <c r="H18001">
        <v>-2553965.4371000002</v>
      </c>
    </row>
    <row r="18002" spans="1:8">
      <c r="A18002">
        <v>2159880.1008629999</v>
      </c>
      <c r="B18002">
        <v>127486569.883205</v>
      </c>
      <c r="C18002">
        <v>-12582326.284867</v>
      </c>
      <c r="D18002">
        <v>-537.47174600000005</v>
      </c>
      <c r="E18002">
        <v>-517.99460299999998</v>
      </c>
      <c r="F18002">
        <v>557194.28598199994</v>
      </c>
      <c r="G18002">
        <v>-3109754.2858469998</v>
      </c>
      <c r="H18002">
        <v>-2552559.9998650001</v>
      </c>
    </row>
    <row r="18003" spans="1:8">
      <c r="A18003">
        <v>2160000.1008629999</v>
      </c>
      <c r="B18003">
        <v>127421899.29020301</v>
      </c>
      <c r="C18003">
        <v>-12644468.434659</v>
      </c>
      <c r="D18003">
        <v>-540.37188500000002</v>
      </c>
      <c r="E18003">
        <v>-517.70759299999997</v>
      </c>
      <c r="F18003">
        <v>560022.92582100001</v>
      </c>
      <c r="G18003">
        <v>-3111168.6057660002</v>
      </c>
      <c r="H18003">
        <v>-2551145.679945</v>
      </c>
    </row>
    <row r="18004" spans="1:8">
      <c r="A18004">
        <v>2160120.1008629999</v>
      </c>
      <c r="B18004">
        <v>127356880.531084</v>
      </c>
      <c r="C18004">
        <v>-12706576.034809999</v>
      </c>
      <c r="D18004">
        <v>-543.27451699999995</v>
      </c>
      <c r="E18004">
        <v>-517.41877399999998</v>
      </c>
      <c r="F18004">
        <v>562869.38910599996</v>
      </c>
      <c r="G18004">
        <v>-3112591.8374089999</v>
      </c>
      <c r="H18004">
        <v>-2549722.4483030001</v>
      </c>
    </row>
    <row r="18005" spans="1:8">
      <c r="A18005">
        <v>2160240.1008629999</v>
      </c>
      <c r="B18005">
        <v>127291513.305714</v>
      </c>
      <c r="C18005">
        <v>-12768648.867946999</v>
      </c>
      <c r="D18005">
        <v>-546.17965900000002</v>
      </c>
      <c r="E18005">
        <v>-517.12814200000003</v>
      </c>
      <c r="F18005">
        <v>565733.73439300002</v>
      </c>
      <c r="G18005">
        <v>-3114024.0100520002</v>
      </c>
      <c r="H18005">
        <v>-2548290.275659</v>
      </c>
    </row>
    <row r="18006" spans="1:8">
      <c r="A18006">
        <v>2160360.1008629999</v>
      </c>
      <c r="B18006">
        <v>127225797.31196</v>
      </c>
      <c r="C18006">
        <v>-12830686.715981999</v>
      </c>
      <c r="D18006">
        <v>-549.08732599999996</v>
      </c>
      <c r="E18006">
        <v>-516.835688</v>
      </c>
      <c r="F18006">
        <v>568616.02072399994</v>
      </c>
      <c r="G18006">
        <v>-3115465.1532180002</v>
      </c>
      <c r="H18006">
        <v>-2546849.1324939998</v>
      </c>
    </row>
    <row r="18007" spans="1:8">
      <c r="A18007">
        <v>2160480.1008629999</v>
      </c>
      <c r="B18007">
        <v>127159732.245684</v>
      </c>
      <c r="C18007">
        <v>-12892689.360106001</v>
      </c>
      <c r="D18007">
        <v>-551.99753699999997</v>
      </c>
      <c r="E18007">
        <v>-516.54140900000004</v>
      </c>
      <c r="F18007">
        <v>571516.30762400001</v>
      </c>
      <c r="G18007">
        <v>-3116915.2966680001</v>
      </c>
      <c r="H18007">
        <v>-2545398.9890439999</v>
      </c>
    </row>
    <row r="18008" spans="1:8">
      <c r="A18008">
        <v>2160600.1008629999</v>
      </c>
      <c r="B18008">
        <v>127093317.800732</v>
      </c>
      <c r="C18008">
        <v>-12954656.580779999</v>
      </c>
      <c r="D18008">
        <v>-554.91030699999999</v>
      </c>
      <c r="E18008">
        <v>-516.24529700000005</v>
      </c>
      <c r="F18008">
        <v>574434.65510900004</v>
      </c>
      <c r="G18008">
        <v>-3118374.4704109998</v>
      </c>
      <c r="H18008">
        <v>-2543939.8153010001</v>
      </c>
    </row>
    <row r="18009" spans="1:8">
      <c r="A18009">
        <v>2160720.1008629999</v>
      </c>
      <c r="B18009">
        <v>127026553.668924</v>
      </c>
      <c r="C18009">
        <v>-13016588.157733999</v>
      </c>
      <c r="D18009">
        <v>-557.82565399999999</v>
      </c>
      <c r="E18009">
        <v>-515.94734600000004</v>
      </c>
      <c r="F18009">
        <v>577371.12368900003</v>
      </c>
      <c r="G18009">
        <v>-3119842.7047000001</v>
      </c>
      <c r="H18009">
        <v>-2542471.5810110001</v>
      </c>
    </row>
    <row r="18010" spans="1:8">
      <c r="A18010">
        <v>2160840.1008640002</v>
      </c>
      <c r="B18010">
        <v>126959439.540053</v>
      </c>
      <c r="C18010">
        <v>-13078483.869955</v>
      </c>
      <c r="D18010">
        <v>-560.74359400000003</v>
      </c>
      <c r="E18010">
        <v>-515.64755000000002</v>
      </c>
      <c r="F18010">
        <v>580325.77437</v>
      </c>
      <c r="G18010">
        <v>-3121320.0300409999</v>
      </c>
      <c r="H18010">
        <v>-2540994.2556710001</v>
      </c>
    </row>
    <row r="18011" spans="1:8">
      <c r="A18011">
        <v>2160960.1008640002</v>
      </c>
      <c r="B18011">
        <v>126891975.10186499</v>
      </c>
      <c r="C18011">
        <v>-13140343.495687</v>
      </c>
      <c r="D18011">
        <v>-563.66414499999996</v>
      </c>
      <c r="E18011">
        <v>-515.34590300000002</v>
      </c>
      <c r="F18011">
        <v>583298.66865799995</v>
      </c>
      <c r="G18011">
        <v>-3122806.4771850002</v>
      </c>
      <c r="H18011">
        <v>-2539507.8085269998</v>
      </c>
    </row>
    <row r="18012" spans="1:8">
      <c r="A18012">
        <v>2161080.1008640002</v>
      </c>
      <c r="B18012">
        <v>126824160.040062</v>
      </c>
      <c r="C18012">
        <v>-13202166.812421</v>
      </c>
      <c r="D18012">
        <v>-566.58732399999997</v>
      </c>
      <c r="E18012">
        <v>-515.04239900000005</v>
      </c>
      <c r="F18012">
        <v>586289.868564</v>
      </c>
      <c r="G18012">
        <v>-3124302.0771380002</v>
      </c>
      <c r="H18012">
        <v>-2538012.2085739998</v>
      </c>
    </row>
    <row r="18013" spans="1:8">
      <c r="A18013">
        <v>2161200.1008640002</v>
      </c>
      <c r="B18013">
        <v>126755994.038284</v>
      </c>
      <c r="C18013">
        <v>-13263953.596888</v>
      </c>
      <c r="D18013">
        <v>-569.513148</v>
      </c>
      <c r="E18013">
        <v>-514.737031</v>
      </c>
      <c r="F18013">
        <v>589299.43660899997</v>
      </c>
      <c r="G18013">
        <v>-3125806.8611599999</v>
      </c>
      <c r="H18013">
        <v>-2536507.4245509999</v>
      </c>
    </row>
    <row r="18014" spans="1:8">
      <c r="A18014">
        <v>2161320.1008640002</v>
      </c>
      <c r="B18014">
        <v>126687476.77810501</v>
      </c>
      <c r="C18014">
        <v>-13325703.625058999</v>
      </c>
      <c r="D18014">
        <v>-572.44163400000002</v>
      </c>
      <c r="E18014">
        <v>-514.42979300000002</v>
      </c>
      <c r="F18014">
        <v>592327.43582200003</v>
      </c>
      <c r="G18014">
        <v>-3127320.8607669999</v>
      </c>
      <c r="H18014">
        <v>-2534993.4249450001</v>
      </c>
    </row>
    <row r="18015" spans="1:8">
      <c r="A18015">
        <v>2161440.1008640002</v>
      </c>
      <c r="B18015">
        <v>126618607.939023</v>
      </c>
      <c r="C18015">
        <v>-13387416.672131</v>
      </c>
      <c r="D18015">
        <v>-575.37279899999999</v>
      </c>
      <c r="E18015">
        <v>-514.120678</v>
      </c>
      <c r="F18015">
        <v>595373.92975100002</v>
      </c>
      <c r="G18015">
        <v>-3128844.1077310001</v>
      </c>
      <c r="H18015">
        <v>-2533470.1779809999</v>
      </c>
    </row>
    <row r="18016" spans="1:8">
      <c r="A18016">
        <v>2161560.1008640002</v>
      </c>
      <c r="B18016">
        <v>126549387.19845</v>
      </c>
      <c r="C18016">
        <v>-13449092.512525</v>
      </c>
      <c r="D18016">
        <v>-578.30666099999996</v>
      </c>
      <c r="E18016">
        <v>-513.80968099999996</v>
      </c>
      <c r="F18016">
        <v>598438.98246099998</v>
      </c>
      <c r="G18016">
        <v>-3130376.6340859998</v>
      </c>
      <c r="H18016">
        <v>-2531937.6516249999</v>
      </c>
    </row>
    <row r="18017" spans="1:8">
      <c r="A18017">
        <v>2161680.1008640002</v>
      </c>
      <c r="B18017">
        <v>126479814.23170599</v>
      </c>
      <c r="C18017">
        <v>-13510730.919878</v>
      </c>
      <c r="D18017">
        <v>-581.24323800000002</v>
      </c>
      <c r="E18017">
        <v>-513.49679300000003</v>
      </c>
      <c r="F18017">
        <v>601522.65854199999</v>
      </c>
      <c r="G18017">
        <v>-3131918.4721269999</v>
      </c>
      <c r="H18017">
        <v>-2530395.8135850001</v>
      </c>
    </row>
    <row r="18018" spans="1:8">
      <c r="A18018">
        <v>2161800.1008640002</v>
      </c>
      <c r="B18018">
        <v>126409888.712006</v>
      </c>
      <c r="C18018">
        <v>-13572331.667037999</v>
      </c>
      <c r="D18018">
        <v>-584.182547</v>
      </c>
      <c r="E18018">
        <v>-513.18200999999999</v>
      </c>
      <c r="F18018">
        <v>604625.02311199997</v>
      </c>
      <c r="G18018">
        <v>-3133469.654412</v>
      </c>
      <c r="H18018">
        <v>-2528844.6313</v>
      </c>
    </row>
    <row r="18019" spans="1:8">
      <c r="A18019">
        <v>2161920.1008649999</v>
      </c>
      <c r="B18019">
        <v>126339610.310451</v>
      </c>
      <c r="C18019">
        <v>-13633894.526058</v>
      </c>
      <c r="D18019">
        <v>-587.12460499999997</v>
      </c>
      <c r="E18019">
        <v>-512.86532299999999</v>
      </c>
      <c r="F18019">
        <v>607746.14181900001</v>
      </c>
      <c r="G18019">
        <v>-3135030.213765</v>
      </c>
      <c r="H18019">
        <v>-2527284.0719460002</v>
      </c>
    </row>
    <row r="18020" spans="1:8">
      <c r="A18020">
        <v>2162040.1008649999</v>
      </c>
      <c r="B18020">
        <v>126268978.696024</v>
      </c>
      <c r="C18020">
        <v>-13695419.268186999</v>
      </c>
      <c r="D18020">
        <v>-590.06943100000001</v>
      </c>
      <c r="E18020">
        <v>-512.54672700000003</v>
      </c>
      <c r="F18020">
        <v>610886.080847</v>
      </c>
      <c r="G18020">
        <v>-3136600.1832790002</v>
      </c>
      <c r="H18020">
        <v>-2525714.102432</v>
      </c>
    </row>
    <row r="18021" spans="1:8">
      <c r="A18021">
        <v>2162160.1008649999</v>
      </c>
      <c r="B18021">
        <v>126197993.53557201</v>
      </c>
      <c r="C18021">
        <v>-13756905.663866</v>
      </c>
      <c r="D18021">
        <v>-593.01704199999995</v>
      </c>
      <c r="E18021">
        <v>-512.22621400000003</v>
      </c>
      <c r="F18021">
        <v>614044.90691899997</v>
      </c>
      <c r="G18021">
        <v>-3138179.5963150002</v>
      </c>
      <c r="H18021">
        <v>-2524134.689396</v>
      </c>
    </row>
    <row r="18022" spans="1:8">
      <c r="A18022">
        <v>2162280.1008649999</v>
      </c>
      <c r="B18022">
        <v>126126654.49380501</v>
      </c>
      <c r="C18022">
        <v>-13818353.482718</v>
      </c>
      <c r="D18022">
        <v>-595.96745599999997</v>
      </c>
      <c r="E18022">
        <v>-511.90377899999999</v>
      </c>
      <c r="F18022">
        <v>617222.68730200001</v>
      </c>
      <c r="G18022">
        <v>-3139768.4865069999</v>
      </c>
      <c r="H18022">
        <v>-2522545.799205</v>
      </c>
    </row>
    <row r="18023" spans="1:8">
      <c r="A18023">
        <v>2162400.1008649999</v>
      </c>
      <c r="B18023">
        <v>126054961.23328</v>
      </c>
      <c r="C18023">
        <v>-13879762.493546</v>
      </c>
      <c r="D18023">
        <v>-598.92069100000003</v>
      </c>
      <c r="E18023">
        <v>-511.57941299999999</v>
      </c>
      <c r="F18023">
        <v>620419.48981199996</v>
      </c>
      <c r="G18023">
        <v>-3141366.8877619999</v>
      </c>
      <c r="H18023">
        <v>-2520947.3979500001</v>
      </c>
    </row>
    <row r="18024" spans="1:8">
      <c r="A18024">
        <v>2162520.1008649999</v>
      </c>
      <c r="B18024">
        <v>125982913.414395</v>
      </c>
      <c r="C18024">
        <v>-13941132.464322999</v>
      </c>
      <c r="D18024">
        <v>-601.87676499999998</v>
      </c>
      <c r="E18024">
        <v>-511.25310999999999</v>
      </c>
      <c r="F18024">
        <v>623635.38281600003</v>
      </c>
      <c r="G18024">
        <v>-3142974.8342639999</v>
      </c>
      <c r="H18024">
        <v>-2519339.451448</v>
      </c>
    </row>
    <row r="18025" spans="1:8">
      <c r="A18025">
        <v>2162640.1008649999</v>
      </c>
      <c r="B18025">
        <v>125910510.69537801</v>
      </c>
      <c r="C18025">
        <v>-14002463.162187001</v>
      </c>
      <c r="D18025">
        <v>-604.83569599999998</v>
      </c>
      <c r="E18025">
        <v>-510.92486300000002</v>
      </c>
      <c r="F18025">
        <v>626870.43523599999</v>
      </c>
      <c r="G18025">
        <v>-3144592.3604740002</v>
      </c>
      <c r="H18025">
        <v>-2517721.9252380002</v>
      </c>
    </row>
    <row r="18026" spans="1:8">
      <c r="A18026">
        <v>2162760.1008649999</v>
      </c>
      <c r="B18026">
        <v>125837752.732278</v>
      </c>
      <c r="C18026">
        <v>-14063754.353432</v>
      </c>
      <c r="D18026">
        <v>-607.79750300000001</v>
      </c>
      <c r="E18026">
        <v>-510.59466500000002</v>
      </c>
      <c r="F18026">
        <v>630124.71655799996</v>
      </c>
      <c r="G18026">
        <v>-3146219.501135</v>
      </c>
      <c r="H18026">
        <v>-2516094.784577</v>
      </c>
    </row>
    <row r="18027" spans="1:8">
      <c r="A18027">
        <v>2162880.1008649999</v>
      </c>
      <c r="B18027">
        <v>125764639.17895301</v>
      </c>
      <c r="C18027">
        <v>-14125005.803503999</v>
      </c>
      <c r="D18027">
        <v>-610.762203</v>
      </c>
      <c r="E18027">
        <v>-510.26250900000002</v>
      </c>
      <c r="F18027">
        <v>633398.29683000001</v>
      </c>
      <c r="G18027">
        <v>-3147856.2912710002</v>
      </c>
      <c r="H18027">
        <v>-2514457.9944409998</v>
      </c>
    </row>
    <row r="18028" spans="1:8">
      <c r="A18028">
        <v>2163000.1008660002</v>
      </c>
      <c r="B18028">
        <v>125691169.687062</v>
      </c>
      <c r="C18028">
        <v>-14186217.27699</v>
      </c>
      <c r="D18028">
        <v>-613.72981500000003</v>
      </c>
      <c r="E18028">
        <v>-509.92838799999998</v>
      </c>
      <c r="F18028">
        <v>636691.24667000002</v>
      </c>
      <c r="G18028">
        <v>-3149502.7661910001</v>
      </c>
      <c r="H18028">
        <v>-2512811.5195209999</v>
      </c>
    </row>
    <row r="18029" spans="1:8">
      <c r="A18029">
        <v>2163120.1008660002</v>
      </c>
      <c r="B18029">
        <v>125617343.906055</v>
      </c>
      <c r="C18029">
        <v>-14247388.537618</v>
      </c>
      <c r="D18029">
        <v>-616.70035800000005</v>
      </c>
      <c r="E18029">
        <v>-509.59229399999998</v>
      </c>
      <c r="F18029">
        <v>640003.63727199996</v>
      </c>
      <c r="G18029">
        <v>-3151158.9614920001</v>
      </c>
      <c r="H18029">
        <v>-2511155.3242199998</v>
      </c>
    </row>
    <row r="18030" spans="1:8">
      <c r="A18030">
        <v>2163240.1008660002</v>
      </c>
      <c r="B18030">
        <v>125543161.483162</v>
      </c>
      <c r="C18030">
        <v>-14308519.348242</v>
      </c>
      <c r="D18030">
        <v>-619.67385000000002</v>
      </c>
      <c r="E18030">
        <v>-509.25421999999998</v>
      </c>
      <c r="F18030">
        <v>643335.54040599999</v>
      </c>
      <c r="G18030">
        <v>-3152824.9130589999</v>
      </c>
      <c r="H18030">
        <v>-2509489.3726530001</v>
      </c>
    </row>
    <row r="18031" spans="1:8">
      <c r="A18031">
        <v>2163360.1008660002</v>
      </c>
      <c r="B18031">
        <v>125468622.063381</v>
      </c>
      <c r="C18031">
        <v>-14369609.470838999</v>
      </c>
      <c r="D18031">
        <v>-622.65030899999999</v>
      </c>
      <c r="E18031">
        <v>-508.91415899999998</v>
      </c>
      <c r="F18031">
        <v>646687.02842600003</v>
      </c>
      <c r="G18031">
        <v>-3154500.6570689999</v>
      </c>
      <c r="H18031">
        <v>-2507813.628643</v>
      </c>
    </row>
    <row r="18032" spans="1:8">
      <c r="A18032">
        <v>2163480.1008660002</v>
      </c>
      <c r="B18032">
        <v>125393725.289473</v>
      </c>
      <c r="C18032">
        <v>-14430658.666502999</v>
      </c>
      <c r="D18032">
        <v>-625.62975500000005</v>
      </c>
      <c r="E18032">
        <v>-508.57210300000003</v>
      </c>
      <c r="F18032">
        <v>650058.17427299998</v>
      </c>
      <c r="G18032">
        <v>-3156186.2299919999</v>
      </c>
      <c r="H18032">
        <v>-2506128.0557189998</v>
      </c>
    </row>
    <row r="18033" spans="1:8">
      <c r="A18033">
        <v>2163600.1008660002</v>
      </c>
      <c r="B18033">
        <v>125318470.801945</v>
      </c>
      <c r="C18033">
        <v>-14491666.695436001</v>
      </c>
      <c r="D18033">
        <v>-628.61220600000001</v>
      </c>
      <c r="E18033">
        <v>-508.22804500000001</v>
      </c>
      <c r="F18033">
        <v>653449.05148100003</v>
      </c>
      <c r="G18033">
        <v>-3157881.6685959999</v>
      </c>
      <c r="H18033">
        <v>-2504432.6171149998</v>
      </c>
    </row>
    <row r="18034" spans="1:8">
      <c r="A18034">
        <v>2163720.1008660002</v>
      </c>
      <c r="B18034">
        <v>125242858.239044</v>
      </c>
      <c r="C18034">
        <v>-14552633.31694</v>
      </c>
      <c r="D18034">
        <v>-631.59768099999997</v>
      </c>
      <c r="E18034">
        <v>-507.881978</v>
      </c>
      <c r="F18034">
        <v>656859.73418100004</v>
      </c>
      <c r="G18034">
        <v>-3159587.0099459998</v>
      </c>
      <c r="H18034">
        <v>-2502727.2757649999</v>
      </c>
    </row>
    <row r="18035" spans="1:8">
      <c r="A18035">
        <v>2163840.1008660002</v>
      </c>
      <c r="B18035">
        <v>125166887.236744</v>
      </c>
      <c r="C18035">
        <v>-14613558.289411001</v>
      </c>
      <c r="D18035">
        <v>-634.58619899999997</v>
      </c>
      <c r="E18035">
        <v>-507.53389299999998</v>
      </c>
      <c r="F18035">
        <v>660290.297104</v>
      </c>
      <c r="G18035">
        <v>-3161302.291408</v>
      </c>
      <c r="H18035">
        <v>-2501011.9943039999</v>
      </c>
    </row>
    <row r="18036" spans="1:8">
      <c r="A18036">
        <v>2163960.1008660002</v>
      </c>
      <c r="B18036">
        <v>125090557.428738</v>
      </c>
      <c r="C18036">
        <v>-14674441.370332001</v>
      </c>
      <c r="D18036">
        <v>-637.57777899999996</v>
      </c>
      <c r="E18036">
        <v>-507.183784</v>
      </c>
      <c r="F18036">
        <v>663740.81559100002</v>
      </c>
      <c r="G18036">
        <v>-3163027.5506509999</v>
      </c>
      <c r="H18036">
        <v>-2499286.7350599999</v>
      </c>
    </row>
    <row r="18037" spans="1:8">
      <c r="A18037">
        <v>2164080.1008669999</v>
      </c>
      <c r="B18037">
        <v>125013868.44642299</v>
      </c>
      <c r="C18037">
        <v>-14735282.316265</v>
      </c>
      <c r="D18037">
        <v>-640.57244100000003</v>
      </c>
      <c r="E18037">
        <v>-506.83164199999999</v>
      </c>
      <c r="F18037">
        <v>667211.36558999994</v>
      </c>
      <c r="G18037">
        <v>-3164762.8256509998</v>
      </c>
      <c r="H18037">
        <v>-2497551.4600610002</v>
      </c>
    </row>
    <row r="18038" spans="1:8">
      <c r="A18038">
        <v>2164200.1008669999</v>
      </c>
      <c r="B18038">
        <v>124936819.91889299</v>
      </c>
      <c r="C18038">
        <v>-14796080.882842001</v>
      </c>
      <c r="D18038">
        <v>-643.57020299999999</v>
      </c>
      <c r="E18038">
        <v>-506.47746000000001</v>
      </c>
      <c r="F18038">
        <v>670702.02366900002</v>
      </c>
      <c r="G18038">
        <v>-3166508.1546900002</v>
      </c>
      <c r="H18038">
        <v>-2495806.131021</v>
      </c>
    </row>
    <row r="18039" spans="1:8">
      <c r="A18039">
        <v>2164320.1008669999</v>
      </c>
      <c r="B18039">
        <v>124859411.47292601</v>
      </c>
      <c r="C18039">
        <v>-14856836.824761</v>
      </c>
      <c r="D18039">
        <v>-646.57108500000004</v>
      </c>
      <c r="E18039">
        <v>-506.12123000000003</v>
      </c>
      <c r="F18039">
        <v>674212.86701599997</v>
      </c>
      <c r="G18039">
        <v>-3168263.5763639999</v>
      </c>
      <c r="H18039">
        <v>-2494050.7093480001</v>
      </c>
    </row>
    <row r="18040" spans="1:8">
      <c r="A18040">
        <v>2164440.1008669999</v>
      </c>
      <c r="B18040">
        <v>124781642.73297399</v>
      </c>
      <c r="C18040">
        <v>-14917549.895775</v>
      </c>
      <c r="D18040">
        <v>-649.57510600000001</v>
      </c>
      <c r="E18040">
        <v>-505.762944</v>
      </c>
      <c r="F18040">
        <v>677743.97344500001</v>
      </c>
      <c r="G18040">
        <v>-3170029.1295779999</v>
      </c>
      <c r="H18040">
        <v>-2492285.1561329998</v>
      </c>
    </row>
    <row r="18041" spans="1:8">
      <c r="A18041">
        <v>2164560.1008669999</v>
      </c>
      <c r="B18041">
        <v>124703513.32115</v>
      </c>
      <c r="C18041">
        <v>-14978219.848687001</v>
      </c>
      <c r="D18041">
        <v>-652.58228599999995</v>
      </c>
      <c r="E18041">
        <v>-505.40259400000002</v>
      </c>
      <c r="F18041">
        <v>681295.42140200001</v>
      </c>
      <c r="G18041">
        <v>-3171804.8535569999</v>
      </c>
      <c r="H18041">
        <v>-2490509.432155</v>
      </c>
    </row>
    <row r="18042" spans="1:8">
      <c r="A18042">
        <v>2164680.1008669999</v>
      </c>
      <c r="B18042">
        <v>124625022.857219</v>
      </c>
      <c r="C18042">
        <v>-15038846.435338</v>
      </c>
      <c r="D18042">
        <v>-655.59264399999995</v>
      </c>
      <c r="E18042">
        <v>-505.04017099999999</v>
      </c>
      <c r="F18042">
        <v>684867.28996800003</v>
      </c>
      <c r="G18042">
        <v>-3173590.7878399999</v>
      </c>
      <c r="H18042">
        <v>-2488723.4978720001</v>
      </c>
    </row>
    <row r="18043" spans="1:8">
      <c r="A18043">
        <v>2164800.1008669999</v>
      </c>
      <c r="B18043">
        <v>124546170.95858499</v>
      </c>
      <c r="C18043">
        <v>-15099429.406607</v>
      </c>
      <c r="D18043">
        <v>-658.60620100000006</v>
      </c>
      <c r="E18043">
        <v>-504.67566900000003</v>
      </c>
      <c r="F18043">
        <v>688459.65887000004</v>
      </c>
      <c r="G18043">
        <v>-3175386.9722910002</v>
      </c>
      <c r="H18043">
        <v>-2486927.3134209998</v>
      </c>
    </row>
    <row r="18044" spans="1:8">
      <c r="A18044">
        <v>2164920.1008669999</v>
      </c>
      <c r="B18044">
        <v>124466957.24028</v>
      </c>
      <c r="C18044">
        <v>-15159968.512393</v>
      </c>
      <c r="D18044">
        <v>-661.622975</v>
      </c>
      <c r="E18044">
        <v>-504.309079</v>
      </c>
      <c r="F18044">
        <v>692072.60847700003</v>
      </c>
      <c r="G18044">
        <v>-3177193.4470939999</v>
      </c>
      <c r="H18044">
        <v>-2485120.838618</v>
      </c>
    </row>
    <row r="18045" spans="1:8">
      <c r="A18045">
        <v>2165040.1008669999</v>
      </c>
      <c r="B18045">
        <v>124387381.314952</v>
      </c>
      <c r="C18045">
        <v>-15220463.501617</v>
      </c>
      <c r="D18045">
        <v>-664.64298799999995</v>
      </c>
      <c r="E18045">
        <v>-503.94039199999997</v>
      </c>
      <c r="F18045">
        <v>695706.21981299995</v>
      </c>
      <c r="G18045">
        <v>-3179010.2527620001</v>
      </c>
      <c r="H18045">
        <v>-2483304.0329490001</v>
      </c>
    </row>
    <row r="18046" spans="1:8">
      <c r="A18046">
        <v>2165160.1008680002</v>
      </c>
      <c r="B18046">
        <v>124307442.792853</v>
      </c>
      <c r="C18046">
        <v>-15280914.122207001</v>
      </c>
      <c r="D18046">
        <v>-667.66625799999997</v>
      </c>
      <c r="E18046">
        <v>-503.56959999999998</v>
      </c>
      <c r="F18046">
        <v>699360.57455999998</v>
      </c>
      <c r="G18046">
        <v>-3180837.4301359998</v>
      </c>
      <c r="H18046">
        <v>-2481476.8555760002</v>
      </c>
    </row>
    <row r="18047" spans="1:8">
      <c r="A18047">
        <v>2165280.1008680002</v>
      </c>
      <c r="B18047">
        <v>124227141.281831</v>
      </c>
      <c r="C18047">
        <v>-15341320.121092999</v>
      </c>
      <c r="D18047">
        <v>-670.69280700000002</v>
      </c>
      <c r="E18047">
        <v>-503.19669499999998</v>
      </c>
      <c r="F18047">
        <v>703035.75506200001</v>
      </c>
      <c r="G18047">
        <v>-3182675.0203869999</v>
      </c>
      <c r="H18047">
        <v>-2479639.265325</v>
      </c>
    </row>
    <row r="18048" spans="1:8">
      <c r="A18048">
        <v>2165400.1008680002</v>
      </c>
      <c r="B18048">
        <v>124146476.387312</v>
      </c>
      <c r="C18048">
        <v>-15401681.244198</v>
      </c>
      <c r="D18048">
        <v>-673.72265300000004</v>
      </c>
      <c r="E18048">
        <v>-502.82166899999999</v>
      </c>
      <c r="F18048">
        <v>706731.84433400002</v>
      </c>
      <c r="G18048">
        <v>-3184523.0650229999</v>
      </c>
      <c r="H18048">
        <v>-2477791.2206890001</v>
      </c>
    </row>
    <row r="18049" spans="1:8">
      <c r="A18049">
        <v>2165520.1008680002</v>
      </c>
      <c r="B18049">
        <v>124065447.712291</v>
      </c>
      <c r="C18049">
        <v>-15461997.236431001</v>
      </c>
      <c r="D18049">
        <v>-676.75581799999998</v>
      </c>
      <c r="E18049">
        <v>-502.44451299999997</v>
      </c>
      <c r="F18049">
        <v>710448.92606299999</v>
      </c>
      <c r="G18049">
        <v>-3186381.605887</v>
      </c>
      <c r="H18049">
        <v>-2475932.6798240002</v>
      </c>
    </row>
    <row r="18050" spans="1:8">
      <c r="A18050">
        <v>2165640.1008680002</v>
      </c>
      <c r="B18050">
        <v>123984054.85732201</v>
      </c>
      <c r="C18050">
        <v>-15522267.841677001</v>
      </c>
      <c r="D18050">
        <v>-679.79232300000001</v>
      </c>
      <c r="E18050">
        <v>-502.06521800000002</v>
      </c>
      <c r="F18050">
        <v>714187.08461599995</v>
      </c>
      <c r="G18050">
        <v>-3188250.6851639999</v>
      </c>
      <c r="H18050">
        <v>-2474063.6005480001</v>
      </c>
    </row>
    <row r="18051" spans="1:8">
      <c r="A18051">
        <v>2165760.1008680002</v>
      </c>
      <c r="B18051">
        <v>123902297.42050201</v>
      </c>
      <c r="C18051">
        <v>-15582492.802789999</v>
      </c>
      <c r="D18051">
        <v>-682.83218599999998</v>
      </c>
      <c r="E18051">
        <v>-501.68377600000002</v>
      </c>
      <c r="F18051">
        <v>717946.40504700004</v>
      </c>
      <c r="G18051">
        <v>-3190130.3453790001</v>
      </c>
      <c r="H18051">
        <v>-2472183.9403320001</v>
      </c>
    </row>
    <row r="18052" spans="1:8">
      <c r="A18052">
        <v>2165880.1008680002</v>
      </c>
      <c r="B18052">
        <v>123820174.99745899</v>
      </c>
      <c r="C18052">
        <v>-15642671.861584</v>
      </c>
      <c r="D18052">
        <v>-685.87543000000005</v>
      </c>
      <c r="E18052">
        <v>-501.30017800000002</v>
      </c>
      <c r="F18052">
        <v>721726.97310099995</v>
      </c>
      <c r="G18052">
        <v>-3192020.629406</v>
      </c>
      <c r="H18052">
        <v>-2470293.6563050002</v>
      </c>
    </row>
    <row r="18053" spans="1:8">
      <c r="A18053">
        <v>2166000.1008680002</v>
      </c>
      <c r="B18053">
        <v>123737687.181345</v>
      </c>
      <c r="C18053">
        <v>-15702804.758825</v>
      </c>
      <c r="D18053">
        <v>-688.92207399999995</v>
      </c>
      <c r="E18053">
        <v>-500.91441500000002</v>
      </c>
      <c r="F18053">
        <v>725528.87522000005</v>
      </c>
      <c r="G18053">
        <v>-3193921.5804659999</v>
      </c>
      <c r="H18053">
        <v>-2468392.7052460001</v>
      </c>
    </row>
    <row r="18054" spans="1:8">
      <c r="A18054">
        <v>2166120.1008680002</v>
      </c>
      <c r="B18054">
        <v>123654833.56281599</v>
      </c>
      <c r="C18054">
        <v>-15762891.234222</v>
      </c>
      <c r="D18054">
        <v>-691.97213999999997</v>
      </c>
      <c r="E18054">
        <v>-500.52647899999999</v>
      </c>
      <c r="F18054">
        <v>729352.19854899996</v>
      </c>
      <c r="G18054">
        <v>-3195833.2421300001</v>
      </c>
      <c r="H18054">
        <v>-2466481.0435810001</v>
      </c>
    </row>
    <row r="18055" spans="1:8">
      <c r="A18055">
        <v>2166240.100869</v>
      </c>
      <c r="B18055">
        <v>123571613.730022</v>
      </c>
      <c r="C18055">
        <v>-15822931.026418</v>
      </c>
      <c r="D18055">
        <v>-695.02564900000004</v>
      </c>
      <c r="E18055">
        <v>-500.13636000000002</v>
      </c>
      <c r="F18055">
        <v>733197.03094199998</v>
      </c>
      <c r="G18055">
        <v>-3197755.6583270002</v>
      </c>
      <c r="H18055">
        <v>-2464558.6273850002</v>
      </c>
    </row>
    <row r="18056" spans="1:8">
      <c r="A18056">
        <v>2166360.100869</v>
      </c>
      <c r="B18056">
        <v>123488027.268599</v>
      </c>
      <c r="C18056">
        <v>-15882923.872984</v>
      </c>
      <c r="D18056">
        <v>-698.08262100000002</v>
      </c>
      <c r="E18056">
        <v>-499.74405000000002</v>
      </c>
      <c r="F18056">
        <v>737063.460968</v>
      </c>
      <c r="G18056">
        <v>-3199688.8733399999</v>
      </c>
      <c r="H18056">
        <v>-2462625.412372</v>
      </c>
    </row>
    <row r="18057" spans="1:8">
      <c r="A18057">
        <v>2166480.100869</v>
      </c>
      <c r="B18057">
        <v>123404073.761647</v>
      </c>
      <c r="C18057">
        <v>-15942869.510406001</v>
      </c>
      <c r="D18057">
        <v>-701.14307799999995</v>
      </c>
      <c r="E18057">
        <v>-499.34953899999999</v>
      </c>
      <c r="F18057">
        <v>740951.57791899994</v>
      </c>
      <c r="G18057">
        <v>-3201632.9318149998</v>
      </c>
      <c r="H18057">
        <v>-2460681.353896</v>
      </c>
    </row>
    <row r="18058" spans="1:8">
      <c r="A18058">
        <v>2166600.100869</v>
      </c>
      <c r="B18058">
        <v>123319752.789726</v>
      </c>
      <c r="C18058">
        <v>-16002767.674078999</v>
      </c>
      <c r="D18058">
        <v>-704.20704000000001</v>
      </c>
      <c r="E18058">
        <v>-498.95281899999998</v>
      </c>
      <c r="F18058">
        <v>744861.47181300004</v>
      </c>
      <c r="G18058">
        <v>-3203587.8787619998</v>
      </c>
      <c r="H18058">
        <v>-2458726.4069500002</v>
      </c>
    </row>
    <row r="18059" spans="1:8">
      <c r="A18059">
        <v>2166720.100869</v>
      </c>
      <c r="B18059">
        <v>123235063.93083701</v>
      </c>
      <c r="C18059">
        <v>-16062618.098298</v>
      </c>
      <c r="D18059">
        <v>-707.27453100000002</v>
      </c>
      <c r="E18059">
        <v>-498.55387999999999</v>
      </c>
      <c r="F18059">
        <v>748793.23339900002</v>
      </c>
      <c r="G18059">
        <v>-3205553.7595549999</v>
      </c>
      <c r="H18059">
        <v>-2456760.5261559999</v>
      </c>
    </row>
    <row r="18060" spans="1:8">
      <c r="A18060">
        <v>2166840.100869</v>
      </c>
      <c r="B18060">
        <v>123150006.76041</v>
      </c>
      <c r="C18060">
        <v>-16122420.516248999</v>
      </c>
      <c r="D18060">
        <v>-710.34556999999995</v>
      </c>
      <c r="E18060">
        <v>-498.15271300000001</v>
      </c>
      <c r="F18060">
        <v>752746.95417100005</v>
      </c>
      <c r="G18060">
        <v>-3207530.6199420001</v>
      </c>
      <c r="H18060">
        <v>-2454783.6657699998</v>
      </c>
    </row>
    <row r="18061" spans="1:8">
      <c r="A18061">
        <v>2166960.100869</v>
      </c>
      <c r="B18061">
        <v>123064580.851294</v>
      </c>
      <c r="C18061">
        <v>-16182174.659998</v>
      </c>
      <c r="D18061">
        <v>-713.42017899999996</v>
      </c>
      <c r="E18061">
        <v>-497.74930899999998</v>
      </c>
      <c r="F18061">
        <v>756722.72636700002</v>
      </c>
      <c r="G18061">
        <v>-3209518.5060390001</v>
      </c>
      <c r="H18061">
        <v>-2452795.7796729999</v>
      </c>
    </row>
    <row r="18062" spans="1:8">
      <c r="A18062">
        <v>2167080.100869</v>
      </c>
      <c r="B18062">
        <v>122978785.77373999</v>
      </c>
      <c r="C18062">
        <v>-16241880.260484001</v>
      </c>
      <c r="D18062">
        <v>-716.49838099999999</v>
      </c>
      <c r="E18062">
        <v>-497.34365700000001</v>
      </c>
      <c r="F18062">
        <v>760720.64297499997</v>
      </c>
      <c r="G18062">
        <v>-3211517.4643430002</v>
      </c>
      <c r="H18062">
        <v>-2450796.821368</v>
      </c>
    </row>
    <row r="18063" spans="1:8">
      <c r="A18063">
        <v>2167200.100869</v>
      </c>
      <c r="B18063">
        <v>122892621.095385</v>
      </c>
      <c r="C18063">
        <v>-16301537.047509</v>
      </c>
      <c r="D18063">
        <v>-719.580196</v>
      </c>
      <c r="E18063">
        <v>-496.93574999999998</v>
      </c>
      <c r="F18063">
        <v>764740.797747</v>
      </c>
      <c r="G18063">
        <v>-3213527.5417289999</v>
      </c>
      <c r="H18063">
        <v>-2448786.7439819998</v>
      </c>
    </row>
    <row r="18064" spans="1:8">
      <c r="A18064">
        <v>2167320.1008700002</v>
      </c>
      <c r="B18064">
        <v>122806086.381246</v>
      </c>
      <c r="C18064">
        <v>-16361144.749729</v>
      </c>
      <c r="D18064">
        <v>-722.66564700000004</v>
      </c>
      <c r="E18064">
        <v>-496.525576</v>
      </c>
      <c r="F18064">
        <v>768783.28519800003</v>
      </c>
      <c r="G18064">
        <v>-3215548.7854550001</v>
      </c>
      <c r="H18064">
        <v>-2446765.5002569999</v>
      </c>
    </row>
    <row r="18065" spans="1:8">
      <c r="A18065">
        <v>2167440.1008700002</v>
      </c>
      <c r="B18065">
        <v>122719181.193701</v>
      </c>
      <c r="C18065">
        <v>-16420703.094645999</v>
      </c>
      <c r="D18065">
        <v>-725.75475700000004</v>
      </c>
      <c r="E18065">
        <v>-496.11312600000002</v>
      </c>
      <c r="F18065">
        <v>772848.20061599999</v>
      </c>
      <c r="G18065">
        <v>-3217581.2431640001</v>
      </c>
      <c r="H18065">
        <v>-2444733.0425479999</v>
      </c>
    </row>
    <row r="18066" spans="1:8">
      <c r="A18066">
        <v>2167560.1008700002</v>
      </c>
      <c r="B18066">
        <v>122631905.092473</v>
      </c>
      <c r="C18066">
        <v>-16480211.808594</v>
      </c>
      <c r="D18066">
        <v>-728.84754599999997</v>
      </c>
      <c r="E18066">
        <v>-495.69839100000002</v>
      </c>
      <c r="F18066">
        <v>776935.64006899996</v>
      </c>
      <c r="G18066">
        <v>-3219624.9628900001</v>
      </c>
      <c r="H18066">
        <v>-2442689.3228210001</v>
      </c>
    </row>
    <row r="18067" spans="1:8">
      <c r="A18067">
        <v>2167680.1008700002</v>
      </c>
      <c r="B18067">
        <v>122544257.63462099</v>
      </c>
      <c r="C18067">
        <v>-16539670.616735</v>
      </c>
      <c r="D18067">
        <v>-731.94403699999998</v>
      </c>
      <c r="E18067">
        <v>-495.281361</v>
      </c>
      <c r="F18067">
        <v>781045.70041000005</v>
      </c>
      <c r="G18067">
        <v>-3221679.993061</v>
      </c>
      <c r="H18067">
        <v>-2440634.292651</v>
      </c>
    </row>
    <row r="18068" spans="1:8">
      <c r="A18068">
        <v>2167800.1008700002</v>
      </c>
      <c r="B18068">
        <v>122456238.374524</v>
      </c>
      <c r="C18068">
        <v>-16599079.243045</v>
      </c>
      <c r="D18068">
        <v>-735.04425400000002</v>
      </c>
      <c r="E18068">
        <v>-494.86202600000001</v>
      </c>
      <c r="F18068">
        <v>785178.47928700002</v>
      </c>
      <c r="G18068">
        <v>-3223746.3824990001</v>
      </c>
      <c r="H18068">
        <v>-2438567.9032129999</v>
      </c>
    </row>
    <row r="18069" spans="1:8">
      <c r="A18069">
        <v>2167920.1008700002</v>
      </c>
      <c r="B18069">
        <v>122367846.863866</v>
      </c>
      <c r="C18069">
        <v>-16658437.410308</v>
      </c>
      <c r="D18069">
        <v>-738.14821700000005</v>
      </c>
      <c r="E18069">
        <v>-494.44037500000002</v>
      </c>
      <c r="F18069">
        <v>789334.07514500001</v>
      </c>
      <c r="G18069">
        <v>-3225824.1804280002</v>
      </c>
      <c r="H18069">
        <v>-2436490.105283</v>
      </c>
    </row>
    <row r="18070" spans="1:8">
      <c r="A18070">
        <v>2168040.1008700002</v>
      </c>
      <c r="B18070">
        <v>122279082.65162</v>
      </c>
      <c r="C18070">
        <v>-16717744.840104001</v>
      </c>
      <c r="D18070">
        <v>-741.25595099999998</v>
      </c>
      <c r="E18070">
        <v>-494.01639999999998</v>
      </c>
      <c r="F18070">
        <v>793512.58723900001</v>
      </c>
      <c r="G18070">
        <v>-3227913.4364749999</v>
      </c>
      <c r="H18070">
        <v>-2434400.8492359999</v>
      </c>
    </row>
    <row r="18071" spans="1:8">
      <c r="A18071">
        <v>2168160.1008700002</v>
      </c>
      <c r="B18071">
        <v>122189945.28403901</v>
      </c>
      <c r="C18071">
        <v>-16777001.252798</v>
      </c>
      <c r="D18071">
        <v>-744.36747700000001</v>
      </c>
      <c r="E18071">
        <v>-493.59008899999998</v>
      </c>
      <c r="F18071">
        <v>797714.11563799996</v>
      </c>
      <c r="G18071">
        <v>-3230014.200675</v>
      </c>
      <c r="H18071">
        <v>-2432300.085037</v>
      </c>
    </row>
    <row r="18072" spans="1:8">
      <c r="A18072">
        <v>2168280.1008700002</v>
      </c>
      <c r="B18072">
        <v>122100434.30463301</v>
      </c>
      <c r="C18072">
        <v>-16836206.367534</v>
      </c>
      <c r="D18072">
        <v>-747.48281799999995</v>
      </c>
      <c r="E18072">
        <v>-493.16143199999999</v>
      </c>
      <c r="F18072">
        <v>801938.76122999995</v>
      </c>
      <c r="G18072">
        <v>-3232126.5234710001</v>
      </c>
      <c r="H18072">
        <v>-2430187.7622409998</v>
      </c>
    </row>
    <row r="18073" spans="1:8">
      <c r="A18073">
        <v>2168400.100871</v>
      </c>
      <c r="B18073">
        <v>122010549.254162</v>
      </c>
      <c r="C18073">
        <v>-16895359.902221002</v>
      </c>
      <c r="D18073">
        <v>-750.60199799999998</v>
      </c>
      <c r="E18073">
        <v>-492.73041899999998</v>
      </c>
      <c r="F18073">
        <v>806186.625734</v>
      </c>
      <c r="G18073">
        <v>-3234250.4557230002</v>
      </c>
      <c r="H18073">
        <v>-2428063.8299890002</v>
      </c>
    </row>
    <row r="18074" spans="1:8">
      <c r="A18074">
        <v>2168520.100871</v>
      </c>
      <c r="B18074">
        <v>121920289.670617</v>
      </c>
      <c r="C18074">
        <v>-16954461.573523998</v>
      </c>
      <c r="D18074">
        <v>-753.72504000000004</v>
      </c>
      <c r="E18074">
        <v>-492.29703999999998</v>
      </c>
      <c r="F18074">
        <v>810457.811705</v>
      </c>
      <c r="G18074">
        <v>-3236386.0487080002</v>
      </c>
      <c r="H18074">
        <v>-2425928.237003</v>
      </c>
    </row>
    <row r="18075" spans="1:8">
      <c r="A18075">
        <v>2168640.100871</v>
      </c>
      <c r="B18075">
        <v>121829655.089206</v>
      </c>
      <c r="C18075">
        <v>-17013511.096855</v>
      </c>
      <c r="D18075">
        <v>-756.85196599999995</v>
      </c>
      <c r="E18075">
        <v>-491.86128500000001</v>
      </c>
      <c r="F18075">
        <v>814752.42254199996</v>
      </c>
      <c r="G18075">
        <v>-3238533.3541270001</v>
      </c>
      <c r="H18075">
        <v>-2423780.9315849999</v>
      </c>
    </row>
    <row r="18076" spans="1:8">
      <c r="A18076">
        <v>2168760.100871</v>
      </c>
      <c r="B18076">
        <v>121738645.042336</v>
      </c>
      <c r="C18076">
        <v>-17072508.186361998</v>
      </c>
      <c r="D18076">
        <v>-759.98280099999999</v>
      </c>
      <c r="E18076">
        <v>-491.42314199999998</v>
      </c>
      <c r="F18076">
        <v>819070.56249399995</v>
      </c>
      <c r="G18076">
        <v>-3240692.4241030002</v>
      </c>
      <c r="H18076">
        <v>-2421621.8616089998</v>
      </c>
    </row>
    <row r="18077" spans="1:8">
      <c r="A18077">
        <v>2168880.100871</v>
      </c>
      <c r="B18077">
        <v>121647259.059604</v>
      </c>
      <c r="C18077">
        <v>-17131452.554919001</v>
      </c>
      <c r="D18077">
        <v>-763.11756800000001</v>
      </c>
      <c r="E18077">
        <v>-490.98259999999999</v>
      </c>
      <c r="F18077">
        <v>823412.33666999999</v>
      </c>
      <c r="G18077">
        <v>-3242863.311191</v>
      </c>
      <c r="H18077">
        <v>-2419450.9745209999</v>
      </c>
    </row>
    <row r="18078" spans="1:8">
      <c r="A18078">
        <v>2169000.100871</v>
      </c>
      <c r="B18078">
        <v>121555496.66777401</v>
      </c>
      <c r="C18078">
        <v>-17190343.914113</v>
      </c>
      <c r="D18078">
        <v>-766.25629000000004</v>
      </c>
      <c r="E18078">
        <v>-490.53964999999999</v>
      </c>
      <c r="F18078">
        <v>827777.85104600003</v>
      </c>
      <c r="G18078">
        <v>-3245046.0683789998</v>
      </c>
      <c r="H18078">
        <v>-2417268.2173330002</v>
      </c>
    </row>
    <row r="18079" spans="1:8">
      <c r="A18079">
        <v>2169120.100871</v>
      </c>
      <c r="B18079">
        <v>121463357.39076699</v>
      </c>
      <c r="C18079">
        <v>-17249181.974236999</v>
      </c>
      <c r="D18079">
        <v>-769.39899200000002</v>
      </c>
      <c r="E18079">
        <v>-490.09428100000002</v>
      </c>
      <c r="F18079">
        <v>832167.21247100004</v>
      </c>
      <c r="G18079">
        <v>-3247240.7490920001</v>
      </c>
      <c r="H18079">
        <v>-2415073.5366199999</v>
      </c>
    </row>
    <row r="18080" spans="1:8">
      <c r="A18080">
        <v>2169240.100871</v>
      </c>
      <c r="B18080">
        <v>121370840.749642</v>
      </c>
      <c r="C18080">
        <v>-17307966.444277</v>
      </c>
      <c r="D18080">
        <v>-772.54569600000002</v>
      </c>
      <c r="E18080">
        <v>-489.64648099999999</v>
      </c>
      <c r="F18080">
        <v>836580.52867999999</v>
      </c>
      <c r="G18080">
        <v>-3249447.4071960002</v>
      </c>
      <c r="H18080">
        <v>-2412866.8785160002</v>
      </c>
    </row>
    <row r="18081" spans="1:8">
      <c r="A18081">
        <v>2169360.100871</v>
      </c>
      <c r="B18081">
        <v>121277946.262583</v>
      </c>
      <c r="C18081">
        <v>-17366697.031900998</v>
      </c>
      <c r="D18081">
        <v>-775.69642799999997</v>
      </c>
      <c r="E18081">
        <v>-489.19623899999999</v>
      </c>
      <c r="F18081">
        <v>841017.90829399996</v>
      </c>
      <c r="G18081">
        <v>-3251666.0970029999</v>
      </c>
      <c r="H18081">
        <v>-2410648.1887090001</v>
      </c>
    </row>
    <row r="18082" spans="1:8">
      <c r="A18082">
        <v>2169480.1008720002</v>
      </c>
      <c r="B18082">
        <v>121184673.444878</v>
      </c>
      <c r="C18082">
        <v>-17425373.443452001</v>
      </c>
      <c r="D18082">
        <v>-778.85121100000003</v>
      </c>
      <c r="E18082">
        <v>-488.74354399999999</v>
      </c>
      <c r="F18082">
        <v>845479.46083600004</v>
      </c>
      <c r="G18082">
        <v>-3253896.8732739999</v>
      </c>
      <c r="H18082">
        <v>-2408417.4124380001</v>
      </c>
    </row>
    <row r="18083" spans="1:8">
      <c r="A18083">
        <v>2169600.1008720002</v>
      </c>
      <c r="B18083">
        <v>121091021.808908</v>
      </c>
      <c r="C18083">
        <v>-17483995.383930001</v>
      </c>
      <c r="D18083">
        <v>-782.01007000000004</v>
      </c>
      <c r="E18083">
        <v>-488.288386</v>
      </c>
      <c r="F18083">
        <v>849965.29673499998</v>
      </c>
      <c r="G18083">
        <v>-3256139.7912229998</v>
      </c>
      <c r="H18083">
        <v>-2406174.4944890002</v>
      </c>
    </row>
    <row r="18084" spans="1:8">
      <c r="A18084">
        <v>2169720.1008720002</v>
      </c>
      <c r="B18084">
        <v>120996990.86412901</v>
      </c>
      <c r="C18084">
        <v>-17542562.556988001</v>
      </c>
      <c r="D18084">
        <v>-785.17302900000004</v>
      </c>
      <c r="E18084">
        <v>-487.83075200000002</v>
      </c>
      <c r="F18084">
        <v>854475.52733499999</v>
      </c>
      <c r="G18084">
        <v>-3258394.906523</v>
      </c>
      <c r="H18084">
        <v>-2403919.379189</v>
      </c>
    </row>
    <row r="18085" spans="1:8">
      <c r="A18085">
        <v>2169840.1008720002</v>
      </c>
      <c r="B18085">
        <v>120902580.117053</v>
      </c>
      <c r="C18085">
        <v>-17601074.664914999</v>
      </c>
      <c r="D18085">
        <v>-788.34011199999998</v>
      </c>
      <c r="E18085">
        <v>-487.370632</v>
      </c>
      <c r="F18085">
        <v>859010.26490399998</v>
      </c>
      <c r="G18085">
        <v>-3260662.2753079999</v>
      </c>
      <c r="H18085">
        <v>-2401652.0104040001</v>
      </c>
    </row>
    <row r="18086" spans="1:8">
      <c r="A18086">
        <v>2169960.1008720002</v>
      </c>
      <c r="B18086">
        <v>120807789.071235</v>
      </c>
      <c r="C18086">
        <v>-17659531.408629999</v>
      </c>
      <c r="D18086">
        <v>-791.51134500000001</v>
      </c>
      <c r="E18086">
        <v>-486.90801299999998</v>
      </c>
      <c r="F18086">
        <v>863569.62264199997</v>
      </c>
      <c r="G18086">
        <v>-3262941.9541770001</v>
      </c>
      <c r="H18086">
        <v>-2399372.3315349999</v>
      </c>
    </row>
    <row r="18087" spans="1:8">
      <c r="A18087">
        <v>2170080.1008720002</v>
      </c>
      <c r="B18087">
        <v>120712617.227254</v>
      </c>
      <c r="C18087">
        <v>-17717932.487666</v>
      </c>
      <c r="D18087">
        <v>-794.68675199999996</v>
      </c>
      <c r="E18087">
        <v>-486.44288499999999</v>
      </c>
      <c r="F18087">
        <v>868153.71469099994</v>
      </c>
      <c r="G18087">
        <v>-3265234.0002009999</v>
      </c>
      <c r="H18087">
        <v>-2397080.2855099998</v>
      </c>
    </row>
    <row r="18088" spans="1:8">
      <c r="A18088">
        <v>2170200.1008720002</v>
      </c>
      <c r="B18088">
        <v>120617064.082697</v>
      </c>
      <c r="C18088">
        <v>-17776277.600161001</v>
      </c>
      <c r="D18088">
        <v>-797.86635899999999</v>
      </c>
      <c r="E18088">
        <v>-485.975235</v>
      </c>
      <c r="F18088">
        <v>872762.65614099998</v>
      </c>
      <c r="G18088">
        <v>-3267538.4709259998</v>
      </c>
      <c r="H18088">
        <v>-2394775.8147849999</v>
      </c>
    </row>
    <row r="18089" spans="1:8">
      <c r="A18089">
        <v>2170320.1008720002</v>
      </c>
      <c r="B18089">
        <v>120521129.132139</v>
      </c>
      <c r="C18089">
        <v>-17834566.442846999</v>
      </c>
      <c r="D18089">
        <v>-801.05019000000004</v>
      </c>
      <c r="E18089">
        <v>-485.50505299999998</v>
      </c>
      <c r="F18089">
        <v>877396.56304100004</v>
      </c>
      <c r="G18089">
        <v>-3269855.4243760002</v>
      </c>
      <c r="H18089">
        <v>-2392458.861335</v>
      </c>
    </row>
    <row r="18090" spans="1:8">
      <c r="A18090">
        <v>2170440.1008720002</v>
      </c>
      <c r="B18090">
        <v>120424811.86713199</v>
      </c>
      <c r="C18090">
        <v>-17892798.711036</v>
      </c>
      <c r="D18090">
        <v>-804.23827100000005</v>
      </c>
      <c r="E18090">
        <v>-485.03232500000001</v>
      </c>
      <c r="F18090">
        <v>882055.55240799999</v>
      </c>
      <c r="G18090">
        <v>-3272184.9190600002</v>
      </c>
      <c r="H18090">
        <v>-2390129.3666520002</v>
      </c>
    </row>
    <row r="18091" spans="1:8">
      <c r="A18091">
        <v>2170560.100873</v>
      </c>
      <c r="B18091">
        <v>120328111.77618</v>
      </c>
      <c r="C18091">
        <v>-17950974.098607998</v>
      </c>
      <c r="D18091">
        <v>-807.43062699999996</v>
      </c>
      <c r="E18091">
        <v>-484.55704100000003</v>
      </c>
      <c r="F18091">
        <v>886739.74223500001</v>
      </c>
      <c r="G18091">
        <v>-3274527.013973</v>
      </c>
      <c r="H18091">
        <v>-2387787.2717380002</v>
      </c>
    </row>
    <row r="18092" spans="1:8">
      <c r="A18092">
        <v>2170680.100873</v>
      </c>
      <c r="B18092">
        <v>120231028.34472799</v>
      </c>
      <c r="C18092">
        <v>-18009092.298004001</v>
      </c>
      <c r="D18092">
        <v>-810.62728300000003</v>
      </c>
      <c r="E18092">
        <v>-484.07918699999999</v>
      </c>
      <c r="F18092">
        <v>891449.25150000001</v>
      </c>
      <c r="G18092">
        <v>-3276881.7686060001</v>
      </c>
      <c r="H18092">
        <v>-2385432.5171059999</v>
      </c>
    </row>
    <row r="18093" spans="1:8">
      <c r="A18093">
        <v>2170800.100873</v>
      </c>
      <c r="B18093">
        <v>120133561.05514</v>
      </c>
      <c r="C18093">
        <v>-18067153.000206001</v>
      </c>
      <c r="D18093">
        <v>-813.82826599999999</v>
      </c>
      <c r="E18093">
        <v>-483.59875199999999</v>
      </c>
      <c r="F18093">
        <v>896184.20017700002</v>
      </c>
      <c r="G18093">
        <v>-3279249.2429439998</v>
      </c>
      <c r="H18093">
        <v>-2383065.0427669999</v>
      </c>
    </row>
    <row r="18094" spans="1:8">
      <c r="A18094">
        <v>2170920.100873</v>
      </c>
      <c r="B18094">
        <v>120035709.386682</v>
      </c>
      <c r="C18094">
        <v>-18125155.894733001</v>
      </c>
      <c r="D18094">
        <v>-817.03360199999997</v>
      </c>
      <c r="E18094">
        <v>-483.115724</v>
      </c>
      <c r="F18094">
        <v>900944.70924200001</v>
      </c>
      <c r="G18094">
        <v>-3281629.4974770001</v>
      </c>
      <c r="H18094">
        <v>-2380684.7882349999</v>
      </c>
    </row>
    <row r="18095" spans="1:8">
      <c r="A18095">
        <v>2171040.100873</v>
      </c>
      <c r="B18095">
        <v>119937472.815506</v>
      </c>
      <c r="C18095">
        <v>-18183100.669620998</v>
      </c>
      <c r="D18095">
        <v>-820.24331600000005</v>
      </c>
      <c r="E18095">
        <v>-482.630089</v>
      </c>
      <c r="F18095">
        <v>905730.90068900003</v>
      </c>
      <c r="G18095">
        <v>-3284022.5932</v>
      </c>
      <c r="H18095">
        <v>-2378291.6925110002</v>
      </c>
    </row>
    <row r="18096" spans="1:8">
      <c r="A18096">
        <v>2171160.100873</v>
      </c>
      <c r="B18096">
        <v>119838850.814629</v>
      </c>
      <c r="C18096">
        <v>-18240987.011418998</v>
      </c>
      <c r="D18096">
        <v>-823.45743500000003</v>
      </c>
      <c r="E18096">
        <v>-482.14183700000001</v>
      </c>
      <c r="F18096">
        <v>910542.89752999996</v>
      </c>
      <c r="G18096">
        <v>-3286428.5916209999</v>
      </c>
      <c r="H18096">
        <v>-2375885.6940910001</v>
      </c>
    </row>
    <row r="18097" spans="1:8">
      <c r="A18097">
        <v>2171280.100873</v>
      </c>
      <c r="B18097">
        <v>119739842.85391501</v>
      </c>
      <c r="C18097">
        <v>-18298814.605167001</v>
      </c>
      <c r="D18097">
        <v>-826.67598399999997</v>
      </c>
      <c r="E18097">
        <v>-481.65095300000002</v>
      </c>
      <c r="F18097">
        <v>915380.82381500001</v>
      </c>
      <c r="G18097">
        <v>-3288847.554763</v>
      </c>
      <c r="H18097">
        <v>-2373466.7309480002</v>
      </c>
    </row>
    <row r="18098" spans="1:8">
      <c r="A18098">
        <v>2171400.100873</v>
      </c>
      <c r="B18098">
        <v>119640448.400057</v>
      </c>
      <c r="C18098">
        <v>-18356583.134390999</v>
      </c>
      <c r="D18098">
        <v>-829.89899200000002</v>
      </c>
      <c r="E18098">
        <v>-481.15742599999999</v>
      </c>
      <c r="F18098">
        <v>920244.80463300005</v>
      </c>
      <c r="G18098">
        <v>-3291279.5451719998</v>
      </c>
      <c r="H18098">
        <v>-2371034.7405389999</v>
      </c>
    </row>
    <row r="18099" spans="1:8">
      <c r="A18099">
        <v>2171520.100873</v>
      </c>
      <c r="B18099">
        <v>119540666.91656201</v>
      </c>
      <c r="C18099">
        <v>-18414292.281087998</v>
      </c>
      <c r="D18099">
        <v>-833.12648300000001</v>
      </c>
      <c r="E18099">
        <v>-480.66124200000002</v>
      </c>
      <c r="F18099">
        <v>925134.96612800006</v>
      </c>
      <c r="G18099">
        <v>-3293724.62592</v>
      </c>
      <c r="H18099">
        <v>-2368589.659792</v>
      </c>
    </row>
    <row r="18100" spans="1:8">
      <c r="A18100">
        <v>2171640.1008740002</v>
      </c>
      <c r="B18100">
        <v>119440497.86372299</v>
      </c>
      <c r="C18100">
        <v>-18471941.725712001</v>
      </c>
      <c r="D18100">
        <v>-836.35848499999997</v>
      </c>
      <c r="E18100">
        <v>-480.16238900000002</v>
      </c>
      <c r="F18100">
        <v>930051.43550699996</v>
      </c>
      <c r="G18100">
        <v>-3296182.8606090001</v>
      </c>
      <c r="H18100">
        <v>-2366131.4251020001</v>
      </c>
    </row>
    <row r="18101" spans="1:8">
      <c r="A18101">
        <v>2171760.1008740002</v>
      </c>
      <c r="B18101">
        <v>119339940.69860999</v>
      </c>
      <c r="C18101">
        <v>-18529531.147160001</v>
      </c>
      <c r="D18101">
        <v>-839.59502499999996</v>
      </c>
      <c r="E18101">
        <v>-479.66085399999997</v>
      </c>
      <c r="F18101">
        <v>934994.34105000005</v>
      </c>
      <c r="G18101">
        <v>-3298654.313381</v>
      </c>
      <c r="H18101">
        <v>-2363659.972331</v>
      </c>
    </row>
    <row r="18102" spans="1:8">
      <c r="A18102">
        <v>2171880.1008740002</v>
      </c>
      <c r="B18102">
        <v>119238994.875043</v>
      </c>
      <c r="C18102">
        <v>-18587060.222762998</v>
      </c>
      <c r="D18102">
        <v>-842.83613100000002</v>
      </c>
      <c r="E18102">
        <v>-479.15662300000002</v>
      </c>
      <c r="F18102">
        <v>939963.81211900001</v>
      </c>
      <c r="G18102">
        <v>-3301139.0489150002</v>
      </c>
      <c r="H18102">
        <v>-2361175.2367969998</v>
      </c>
    </row>
    <row r="18103" spans="1:8">
      <c r="A18103">
        <v>2172000.1008740002</v>
      </c>
      <c r="B18103">
        <v>119137659.843577</v>
      </c>
      <c r="C18103">
        <v>-18644528.628268</v>
      </c>
      <c r="D18103">
        <v>-846.08182799999997</v>
      </c>
      <c r="E18103">
        <v>-478.64968299999998</v>
      </c>
      <c r="F18103">
        <v>944959.97917099996</v>
      </c>
      <c r="G18103">
        <v>-3303637.1324410001</v>
      </c>
      <c r="H18103">
        <v>-2358677.1532700001</v>
      </c>
    </row>
    <row r="18104" spans="1:8">
      <c r="A18104">
        <v>2172120.1008740002</v>
      </c>
      <c r="B18104">
        <v>119035935.05148099</v>
      </c>
      <c r="C18104">
        <v>-18701936.037829999</v>
      </c>
      <c r="D18104">
        <v>-849.33214599999997</v>
      </c>
      <c r="E18104">
        <v>-478.14002099999999</v>
      </c>
      <c r="F18104">
        <v>949982.97376900003</v>
      </c>
      <c r="G18104">
        <v>-3306148.6297399998</v>
      </c>
      <c r="H18104">
        <v>-2356165.655971</v>
      </c>
    </row>
    <row r="18105" spans="1:8">
      <c r="A18105">
        <v>2172240.1008740002</v>
      </c>
      <c r="B18105">
        <v>118933819.942716</v>
      </c>
      <c r="C18105">
        <v>-18759282.123991001</v>
      </c>
      <c r="D18105">
        <v>-852.58711100000005</v>
      </c>
      <c r="E18105">
        <v>-477.62762400000003</v>
      </c>
      <c r="F18105">
        <v>955032.92858900002</v>
      </c>
      <c r="G18105">
        <v>-3308673.6071500001</v>
      </c>
      <c r="H18105">
        <v>-2353640.6785610002</v>
      </c>
    </row>
    <row r="18106" spans="1:8">
      <c r="A18106">
        <v>2172360.1008740002</v>
      </c>
      <c r="B18106">
        <v>118831313.957922</v>
      </c>
      <c r="C18106">
        <v>-18816566.557673998</v>
      </c>
      <c r="D18106">
        <v>-855.84675100000004</v>
      </c>
      <c r="E18106">
        <v>-477.11247800000001</v>
      </c>
      <c r="F18106">
        <v>960109.97743500001</v>
      </c>
      <c r="G18106">
        <v>-3311212.131573</v>
      </c>
      <c r="H18106">
        <v>-2351102.1541380002</v>
      </c>
    </row>
    <row r="18107" spans="1:8">
      <c r="A18107">
        <v>2172480.1008740002</v>
      </c>
      <c r="B18107">
        <v>118728416.53438801</v>
      </c>
      <c r="C18107">
        <v>-18873789.008164998</v>
      </c>
      <c r="D18107">
        <v>-859.11109399999998</v>
      </c>
      <c r="E18107">
        <v>-476.59456899999998</v>
      </c>
      <c r="F18107">
        <v>965214.25524600002</v>
      </c>
      <c r="G18107">
        <v>-3313764.2704790002</v>
      </c>
      <c r="H18107">
        <v>-2348550.0152329998</v>
      </c>
    </row>
    <row r="18108" spans="1:8">
      <c r="A18108">
        <v>2172600.1008740002</v>
      </c>
      <c r="B18108">
        <v>118625127.106039</v>
      </c>
      <c r="C18108">
        <v>-18930949.143100001</v>
      </c>
      <c r="D18108">
        <v>-862.38016900000002</v>
      </c>
      <c r="E18108">
        <v>-476.07388300000002</v>
      </c>
      <c r="F18108">
        <v>970345.89811099996</v>
      </c>
      <c r="G18108">
        <v>-3316330.0919110002</v>
      </c>
      <c r="H18108">
        <v>-2345984.1938</v>
      </c>
    </row>
    <row r="18109" spans="1:8">
      <c r="A18109">
        <v>2172720.100875</v>
      </c>
      <c r="B18109">
        <v>118521445.103412</v>
      </c>
      <c r="C18109">
        <v>-18988046.628451001</v>
      </c>
      <c r="D18109">
        <v>-865.65400399999999</v>
      </c>
      <c r="E18109">
        <v>-475.55040700000001</v>
      </c>
      <c r="F18109">
        <v>975505.04327799997</v>
      </c>
      <c r="G18109">
        <v>-3318909.6644950002</v>
      </c>
      <c r="H18109">
        <v>-2343404.6212169998</v>
      </c>
    </row>
    <row r="18110" spans="1:8">
      <c r="A18110">
        <v>2172840.100875</v>
      </c>
      <c r="B18110">
        <v>118417369.953638</v>
      </c>
      <c r="C18110">
        <v>-19045081.128511</v>
      </c>
      <c r="D18110">
        <v>-868.93262600000003</v>
      </c>
      <c r="E18110">
        <v>-475.02412600000002</v>
      </c>
      <c r="F18110">
        <v>980691.829165</v>
      </c>
      <c r="G18110">
        <v>-3321503.0574380001</v>
      </c>
      <c r="H18110">
        <v>-2340811.2282730001</v>
      </c>
    </row>
    <row r="18111" spans="1:8">
      <c r="A18111">
        <v>2172960.100875</v>
      </c>
      <c r="B18111">
        <v>118312901.08041801</v>
      </c>
      <c r="C18111">
        <v>-19102052.305881999</v>
      </c>
      <c r="D18111">
        <v>-872.21606599999996</v>
      </c>
      <c r="E18111">
        <v>-474.495026</v>
      </c>
      <c r="F18111">
        <v>985906.39537399996</v>
      </c>
      <c r="G18111">
        <v>-3324110.340543</v>
      </c>
      <c r="H18111">
        <v>-2338203.945169</v>
      </c>
    </row>
    <row r="18112" spans="1:8">
      <c r="A18112">
        <v>2173080.100875</v>
      </c>
      <c r="B18112">
        <v>118208037.904002</v>
      </c>
      <c r="C18112">
        <v>-19158959.821456999</v>
      </c>
      <c r="D18112">
        <v>-875.50435100000004</v>
      </c>
      <c r="E18112">
        <v>-473.96309300000001</v>
      </c>
      <c r="F18112">
        <v>991148.88269999996</v>
      </c>
      <c r="G18112">
        <v>-3326731.584206</v>
      </c>
      <c r="H18112">
        <v>-2335582.701506</v>
      </c>
    </row>
    <row r="18113" spans="1:8">
      <c r="A18113">
        <v>2173200.100875</v>
      </c>
      <c r="B18113">
        <v>118102779.841171</v>
      </c>
      <c r="C18113">
        <v>-19215803.334408998</v>
      </c>
      <c r="D18113">
        <v>-878.79751099999999</v>
      </c>
      <c r="E18113">
        <v>-473.428313</v>
      </c>
      <c r="F18113">
        <v>996419.43314500002</v>
      </c>
      <c r="G18113">
        <v>-3329366.8594280002</v>
      </c>
      <c r="H18113">
        <v>-2332947.426283</v>
      </c>
    </row>
    <row r="18114" spans="1:8">
      <c r="A18114">
        <v>2173320.100875</v>
      </c>
      <c r="B18114">
        <v>117997126.305213</v>
      </c>
      <c r="C18114">
        <v>-19272582.502175</v>
      </c>
      <c r="D18114">
        <v>-882.09557500000005</v>
      </c>
      <c r="E18114">
        <v>-472.890671</v>
      </c>
      <c r="F18114">
        <v>1001718.189927</v>
      </c>
      <c r="G18114">
        <v>-3332016.2378190001</v>
      </c>
      <c r="H18114">
        <v>-2330298.0478920001</v>
      </c>
    </row>
    <row r="18115" spans="1:8">
      <c r="A18115">
        <v>2173440.100875</v>
      </c>
      <c r="B18115">
        <v>117891076.705901</v>
      </c>
      <c r="C18115">
        <v>-19329296.980438001</v>
      </c>
      <c r="D18115">
        <v>-885.39857199999994</v>
      </c>
      <c r="E18115">
        <v>-472.35015199999998</v>
      </c>
      <c r="F18115">
        <v>1007045.297496</v>
      </c>
      <c r="G18115">
        <v>-3334679.7916040001</v>
      </c>
      <c r="H18115">
        <v>-2327634.4941079998</v>
      </c>
    </row>
    <row r="18116" spans="1:8">
      <c r="A18116">
        <v>2173560.100875</v>
      </c>
      <c r="B18116">
        <v>117784630.44947</v>
      </c>
      <c r="C18116">
        <v>-19385946.423117001</v>
      </c>
      <c r="D18116">
        <v>-888.70653200000004</v>
      </c>
      <c r="E18116">
        <v>-471.80674199999999</v>
      </c>
      <c r="F18116">
        <v>1012400.901544</v>
      </c>
      <c r="G18116">
        <v>-3337357.593628</v>
      </c>
      <c r="H18116">
        <v>-2324956.692084</v>
      </c>
    </row>
    <row r="18117" spans="1:8">
      <c r="A18117">
        <v>2173680.1008759998</v>
      </c>
      <c r="B18117">
        <v>117677786.9386</v>
      </c>
      <c r="C18117">
        <v>-19442530.482349001</v>
      </c>
      <c r="D18117">
        <v>-892.01948400000003</v>
      </c>
      <c r="E18117">
        <v>-471.260426</v>
      </c>
      <c r="F18117">
        <v>1017785.149016</v>
      </c>
      <c r="G18117">
        <v>-3340049.7173640002</v>
      </c>
      <c r="H18117">
        <v>-2322264.5683479998</v>
      </c>
    </row>
    <row r="18118" spans="1:8">
      <c r="A18118">
        <v>2173800.1008759998</v>
      </c>
      <c r="B18118">
        <v>117570545.572386</v>
      </c>
      <c r="C18118">
        <v>-19499048.808474001</v>
      </c>
      <c r="D18118">
        <v>-895.33745899999997</v>
      </c>
      <c r="E18118">
        <v>-470.71118799999999</v>
      </c>
      <c r="F18118">
        <v>1023198.188126</v>
      </c>
      <c r="G18118">
        <v>-3342756.2369189998</v>
      </c>
      <c r="H18118">
        <v>-2319558.0487930002</v>
      </c>
    </row>
    <row r="18119" spans="1:8">
      <c r="A18119">
        <v>2173920.1008759998</v>
      </c>
      <c r="B18119">
        <v>117462905.746324</v>
      </c>
      <c r="C18119">
        <v>-19555501.050020002</v>
      </c>
      <c r="D18119">
        <v>-898.66048699999999</v>
      </c>
      <c r="E18119">
        <v>-470.15901400000001</v>
      </c>
      <c r="F18119">
        <v>1028640.168368</v>
      </c>
      <c r="G18119">
        <v>-3345477.2270399998</v>
      </c>
      <c r="H18119">
        <v>-2316837.0586720002</v>
      </c>
    </row>
    <row r="18120" spans="1:8">
      <c r="A18120">
        <v>2174040.1008759998</v>
      </c>
      <c r="B18120">
        <v>117354866.85227901</v>
      </c>
      <c r="C18120">
        <v>-19611886.853684999</v>
      </c>
      <c r="D18120">
        <v>-901.98859700000003</v>
      </c>
      <c r="E18120">
        <v>-469.60388699999999</v>
      </c>
      <c r="F18120">
        <v>1034111.2405289999</v>
      </c>
      <c r="G18120">
        <v>-3348212.763121</v>
      </c>
      <c r="H18120">
        <v>-2314101.522591</v>
      </c>
    </row>
    <row r="18121" spans="1:8">
      <c r="A18121">
        <v>2174160.1008759998</v>
      </c>
      <c r="B18121">
        <v>117246428.27846999</v>
      </c>
      <c r="C18121">
        <v>-19668205.864326</v>
      </c>
      <c r="D18121">
        <v>-905.321821</v>
      </c>
      <c r="E18121">
        <v>-469.045794</v>
      </c>
      <c r="F18121">
        <v>1039611.556703</v>
      </c>
      <c r="G18121">
        <v>-3350962.921207</v>
      </c>
      <c r="H18121">
        <v>-2311351.3645040002</v>
      </c>
    </row>
    <row r="18122" spans="1:8">
      <c r="A18122">
        <v>2174280.1008759998</v>
      </c>
      <c r="B18122">
        <v>117137589.40944199</v>
      </c>
      <c r="C18122">
        <v>-19724457.724939</v>
      </c>
      <c r="D18122">
        <v>-908.66018899999995</v>
      </c>
      <c r="E18122">
        <v>-468.48471799999999</v>
      </c>
      <c r="F18122">
        <v>1045141.2703</v>
      </c>
      <c r="G18122">
        <v>-3353727.778006</v>
      </c>
      <c r="H18122">
        <v>-2308586.507706</v>
      </c>
    </row>
    <row r="18123" spans="1:8">
      <c r="A18123">
        <v>2174400.1008759998</v>
      </c>
      <c r="B18123">
        <v>117028349.626045</v>
      </c>
      <c r="C18123">
        <v>-19780642.076641999</v>
      </c>
      <c r="D18123">
        <v>-912.00373200000001</v>
      </c>
      <c r="E18123">
        <v>-467.92064299999998</v>
      </c>
      <c r="F18123">
        <v>1050700.5360669999</v>
      </c>
      <c r="G18123">
        <v>-3356507.4108890002</v>
      </c>
      <c r="H18123">
        <v>-2305806.874822</v>
      </c>
    </row>
    <row r="18124" spans="1:8">
      <c r="A18124">
        <v>2174520.1008759998</v>
      </c>
      <c r="B18124">
        <v>116918708.305409</v>
      </c>
      <c r="C18124">
        <v>-19836758.558662999</v>
      </c>
      <c r="D18124">
        <v>-915.35248200000001</v>
      </c>
      <c r="E18124">
        <v>-467.35355399999997</v>
      </c>
      <c r="F18124">
        <v>1056289.510094</v>
      </c>
      <c r="G18124">
        <v>-3359301.897903</v>
      </c>
      <c r="H18124">
        <v>-2303012.387809</v>
      </c>
    </row>
    <row r="18125" spans="1:8">
      <c r="A18125">
        <v>2174640.1008759998</v>
      </c>
      <c r="B18125">
        <v>116808664.82091799</v>
      </c>
      <c r="C18125">
        <v>-19892806.808320001</v>
      </c>
      <c r="D18125">
        <v>-918.70646899999997</v>
      </c>
      <c r="E18125">
        <v>-466.783434</v>
      </c>
      <c r="F18125">
        <v>1061908.349833</v>
      </c>
      <c r="G18125">
        <v>-3362111.3177720001</v>
      </c>
      <c r="H18125">
        <v>-2300202.9679390001</v>
      </c>
    </row>
    <row r="18126" spans="1:8">
      <c r="A18126">
        <v>2174760.100877</v>
      </c>
      <c r="B18126">
        <v>116698218.542192</v>
      </c>
      <c r="C18126">
        <v>-19948786.461006999</v>
      </c>
      <c r="D18126">
        <v>-922.06572400000005</v>
      </c>
      <c r="E18126">
        <v>-466.21026799999999</v>
      </c>
      <c r="F18126">
        <v>1067557.2141100001</v>
      </c>
      <c r="G18126">
        <v>-3364935.749911</v>
      </c>
      <c r="H18126">
        <v>-2297378.535801</v>
      </c>
    </row>
    <row r="18127" spans="1:8">
      <c r="A18127">
        <v>2174880.100877</v>
      </c>
      <c r="B18127">
        <v>116587368.83505701</v>
      </c>
      <c r="C18127">
        <v>-20004697.150175001</v>
      </c>
      <c r="D18127">
        <v>-925.43028100000004</v>
      </c>
      <c r="E18127">
        <v>-465.63403899999997</v>
      </c>
      <c r="F18127">
        <v>1073236.2631379999</v>
      </c>
      <c r="G18127">
        <v>-3367775.274425</v>
      </c>
      <c r="H18127">
        <v>-2294539.011287</v>
      </c>
    </row>
    <row r="18128" spans="1:8">
      <c r="A18128">
        <v>2175000.100877</v>
      </c>
      <c r="B18128">
        <v>116476115.06152301</v>
      </c>
      <c r="C18128">
        <v>-20060538.507314</v>
      </c>
      <c r="D18128">
        <v>-928.80016999999998</v>
      </c>
      <c r="E18128">
        <v>-465.054732</v>
      </c>
      <c r="F18128">
        <v>1078945.6585329999</v>
      </c>
      <c r="G18128">
        <v>-3370629.9721229998</v>
      </c>
      <c r="H18128">
        <v>-2291684.3135890001</v>
      </c>
    </row>
    <row r="18129" spans="1:8">
      <c r="A18129">
        <v>2175120.100877</v>
      </c>
      <c r="B18129">
        <v>116364456.579757</v>
      </c>
      <c r="C18129">
        <v>-20116310.161940001</v>
      </c>
      <c r="D18129">
        <v>-932.17542300000002</v>
      </c>
      <c r="E18129">
        <v>-464.472328</v>
      </c>
      <c r="F18129">
        <v>1084685.56333</v>
      </c>
      <c r="G18129">
        <v>-3373499.9245210001</v>
      </c>
      <c r="H18129">
        <v>-2288814.3611909999</v>
      </c>
    </row>
    <row r="18130" spans="1:8">
      <c r="A18130">
        <v>2175240.100877</v>
      </c>
      <c r="B18130">
        <v>116252392.74406201</v>
      </c>
      <c r="C18130">
        <v>-20172011.741574001</v>
      </c>
      <c r="D18130">
        <v>-935.55607399999997</v>
      </c>
      <c r="E18130">
        <v>-463.88681200000002</v>
      </c>
      <c r="F18130">
        <v>1090456.1419909999</v>
      </c>
      <c r="G18130">
        <v>-3376385.2138510002</v>
      </c>
      <c r="H18130">
        <v>-2285929.07186</v>
      </c>
    </row>
    <row r="18131" spans="1:8">
      <c r="A18131">
        <v>2175360.100877</v>
      </c>
      <c r="B18131">
        <v>116139922.904847</v>
      </c>
      <c r="C18131">
        <v>-20227642.871727001</v>
      </c>
      <c r="D18131">
        <v>-938.94215399999996</v>
      </c>
      <c r="E18131">
        <v>-463.29816699999998</v>
      </c>
      <c r="F18131">
        <v>1096257.5604280001</v>
      </c>
      <c r="G18131">
        <v>-3379285.92307</v>
      </c>
      <c r="H18131">
        <v>-2283028.362642</v>
      </c>
    </row>
    <row r="18132" spans="1:8">
      <c r="A18132">
        <v>2175480.100877</v>
      </c>
      <c r="B18132">
        <v>116027046.408603</v>
      </c>
      <c r="C18132">
        <v>-20283203.175878</v>
      </c>
      <c r="D18132">
        <v>-942.33369600000003</v>
      </c>
      <c r="E18132">
        <v>-462.70637599999998</v>
      </c>
      <c r="F18132">
        <v>1102089.9860149999</v>
      </c>
      <c r="G18132">
        <v>-3382202.1358630001</v>
      </c>
      <c r="H18132">
        <v>-2280112.1498480001</v>
      </c>
    </row>
    <row r="18133" spans="1:8">
      <c r="A18133">
        <v>2175600.100877</v>
      </c>
      <c r="B18133">
        <v>115913762.597881</v>
      </c>
      <c r="C18133">
        <v>-20338692.275462002</v>
      </c>
      <c r="D18133">
        <v>-945.73073399999998</v>
      </c>
      <c r="E18133">
        <v>-462.111422</v>
      </c>
      <c r="F18133">
        <v>1107953.587599</v>
      </c>
      <c r="G18133">
        <v>-3385133.9366549999</v>
      </c>
      <c r="H18133">
        <v>-2277180.3490559999</v>
      </c>
    </row>
    <row r="18134" spans="1:8">
      <c r="A18134">
        <v>2175720.100877</v>
      </c>
      <c r="B18134">
        <v>115800070.811261</v>
      </c>
      <c r="C18134">
        <v>-20394109.789848998</v>
      </c>
      <c r="D18134">
        <v>-949.13329999999996</v>
      </c>
      <c r="E18134">
        <v>-461.51328699999999</v>
      </c>
      <c r="F18134">
        <v>1113848.5355239999</v>
      </c>
      <c r="G18134">
        <v>-3388081.4106180002</v>
      </c>
      <c r="H18134">
        <v>-2274232.8750939998</v>
      </c>
    </row>
    <row r="18135" spans="1:8">
      <c r="A18135">
        <v>2175840.1008779998</v>
      </c>
      <c r="B18135">
        <v>115685970.383325</v>
      </c>
      <c r="C18135">
        <v>-20449455.336323999</v>
      </c>
      <c r="D18135">
        <v>-952.541428</v>
      </c>
      <c r="E18135">
        <v>-460.91195399999998</v>
      </c>
      <c r="F18135">
        <v>1119775.0016369999</v>
      </c>
      <c r="G18135">
        <v>-3391044.6436740002</v>
      </c>
      <c r="H18135">
        <v>-2271269.642037</v>
      </c>
    </row>
    <row r="18136" spans="1:8">
      <c r="A18136">
        <v>2175960.1008779998</v>
      </c>
      <c r="B18136">
        <v>115571460.64463601</v>
      </c>
      <c r="C18136">
        <v>-20504728.530071001</v>
      </c>
      <c r="D18136">
        <v>-955.955152</v>
      </c>
      <c r="E18136">
        <v>-460.30740500000002</v>
      </c>
      <c r="F18136">
        <v>1125733.159313</v>
      </c>
      <c r="G18136">
        <v>-3394023.7225119998</v>
      </c>
      <c r="H18136">
        <v>-2268290.563199</v>
      </c>
    </row>
    <row r="18137" spans="1:8">
      <c r="A18137">
        <v>2176080.1008779998</v>
      </c>
      <c r="B18137">
        <v>115456540.921707</v>
      </c>
      <c r="C18137">
        <v>-20559928.984154001</v>
      </c>
      <c r="D18137">
        <v>-959.374505</v>
      </c>
      <c r="E18137">
        <v>-459.69962299999997</v>
      </c>
      <c r="F18137">
        <v>1131723.183464</v>
      </c>
      <c r="G18137">
        <v>-3397018.734588</v>
      </c>
      <c r="H18137">
        <v>-2265295.551124</v>
      </c>
    </row>
    <row r="18138" spans="1:8">
      <c r="A18138">
        <v>2176200.1008779998</v>
      </c>
      <c r="B18138">
        <v>115341210.53697599</v>
      </c>
      <c r="C18138">
        <v>-20615056.309498999</v>
      </c>
      <c r="D18138">
        <v>-962.79952100000003</v>
      </c>
      <c r="E18138">
        <v>-459.08859000000001</v>
      </c>
      <c r="F18138">
        <v>1137745.2505590001</v>
      </c>
      <c r="G18138">
        <v>-3400029.768135</v>
      </c>
      <c r="H18138">
        <v>-2262284.5175760002</v>
      </c>
    </row>
    <row r="18139" spans="1:8">
      <c r="A18139">
        <v>2176320.1008779998</v>
      </c>
      <c r="B18139">
        <v>115225468.80877399</v>
      </c>
      <c r="C18139">
        <v>-20670110.114870999</v>
      </c>
      <c r="D18139">
        <v>-966.23023499999999</v>
      </c>
      <c r="E18139">
        <v>-458.474287</v>
      </c>
      <c r="F18139">
        <v>1143799.5386389999</v>
      </c>
      <c r="G18139">
        <v>-3403056.9121750002</v>
      </c>
      <c r="H18139">
        <v>-2259257.373536</v>
      </c>
    </row>
    <row r="18140" spans="1:8">
      <c r="A18140">
        <v>2176440.1008779998</v>
      </c>
      <c r="B18140">
        <v>115109315.051305</v>
      </c>
      <c r="C18140">
        <v>-20725090.006859999</v>
      </c>
      <c r="D18140">
        <v>-969.66668100000004</v>
      </c>
      <c r="E18140">
        <v>-457.856697</v>
      </c>
      <c r="F18140">
        <v>1149886.2273349999</v>
      </c>
      <c r="G18140">
        <v>-3406100.2565230001</v>
      </c>
      <c r="H18140">
        <v>-2256214.0291880001</v>
      </c>
    </row>
    <row r="18141" spans="1:8">
      <c r="A18141">
        <v>2176560.1008779998</v>
      </c>
      <c r="B18141">
        <v>114992748.574613</v>
      </c>
      <c r="C18141">
        <v>-20779995.589857001</v>
      </c>
      <c r="D18141">
        <v>-973.10889399999996</v>
      </c>
      <c r="E18141">
        <v>-457.23580099999998</v>
      </c>
      <c r="F18141">
        <v>1156005.4978829999</v>
      </c>
      <c r="G18141">
        <v>-3409159.8917970001</v>
      </c>
      <c r="H18141">
        <v>-2253154.3939140001</v>
      </c>
    </row>
    <row r="18142" spans="1:8">
      <c r="A18142">
        <v>2176680.1008779998</v>
      </c>
      <c r="B18142">
        <v>114875768.684552</v>
      </c>
      <c r="C18142">
        <v>-20834826.466038998</v>
      </c>
      <c r="D18142">
        <v>-976.55691000000002</v>
      </c>
      <c r="E18142">
        <v>-456.61158</v>
      </c>
      <c r="F18142">
        <v>1162157.533144</v>
      </c>
      <c r="G18142">
        <v>-3412235.909428</v>
      </c>
      <c r="H18142">
        <v>-2250078.376284</v>
      </c>
    </row>
    <row r="18143" spans="1:8">
      <c r="A18143">
        <v>2176800.1008779998</v>
      </c>
      <c r="B18143">
        <v>114758374.68276601</v>
      </c>
      <c r="C18143">
        <v>-20889582.235344</v>
      </c>
      <c r="D18143">
        <v>-980.010762</v>
      </c>
      <c r="E18143">
        <v>-455.984016</v>
      </c>
      <c r="F18143">
        <v>1168342.517618</v>
      </c>
      <c r="G18143">
        <v>-3415328.4016649998</v>
      </c>
      <c r="H18143">
        <v>-2246985.8840470002</v>
      </c>
    </row>
    <row r="18144" spans="1:8">
      <c r="A18144">
        <v>2176920.100879</v>
      </c>
      <c r="B18144">
        <v>114640565.86665</v>
      </c>
      <c r="C18144">
        <v>-20944262.495453998</v>
      </c>
      <c r="D18144">
        <v>-983.47048800000005</v>
      </c>
      <c r="E18144">
        <v>-455.35309000000001</v>
      </c>
      <c r="F18144">
        <v>1174560.6374629999</v>
      </c>
      <c r="G18144">
        <v>-3418437.4615870002</v>
      </c>
      <c r="H18144">
        <v>-2243876.824124</v>
      </c>
    </row>
    <row r="18145" spans="1:8">
      <c r="A18145">
        <v>2177040.100879</v>
      </c>
      <c r="B18145">
        <v>114522341.529328</v>
      </c>
      <c r="C18145">
        <v>-20998866.841777001</v>
      </c>
      <c r="D18145">
        <v>-986.93612199999995</v>
      </c>
      <c r="E18145">
        <v>-454.71878299999997</v>
      </c>
      <c r="F18145">
        <v>1180812.080515</v>
      </c>
      <c r="G18145">
        <v>-3421563.1831129999</v>
      </c>
      <c r="H18145">
        <v>-2240751.1025979999</v>
      </c>
    </row>
    <row r="18146" spans="1:8">
      <c r="A18146">
        <v>2177160.100879</v>
      </c>
      <c r="B18146">
        <v>114403700.959619</v>
      </c>
      <c r="C18146">
        <v>-21053394.867419001</v>
      </c>
      <c r="D18146">
        <v>-990.40769999999998</v>
      </c>
      <c r="E18146">
        <v>-454.081076</v>
      </c>
      <c r="F18146">
        <v>1187097.0363040001</v>
      </c>
      <c r="G18146">
        <v>-3424705.6610079999</v>
      </c>
      <c r="H18146">
        <v>-2237608.6247040001</v>
      </c>
    </row>
    <row r="18147" spans="1:8">
      <c r="A18147">
        <v>2177280.100879</v>
      </c>
      <c r="B18147">
        <v>114284643.442013</v>
      </c>
      <c r="C18147">
        <v>-21107846.163171999</v>
      </c>
      <c r="D18147">
        <v>-993.88526000000002</v>
      </c>
      <c r="E18147">
        <v>-453.43994900000001</v>
      </c>
      <c r="F18147">
        <v>1193415.6960690001</v>
      </c>
      <c r="G18147">
        <v>-3427864.99089</v>
      </c>
      <c r="H18147">
        <v>-2234449.2948210002</v>
      </c>
    </row>
    <row r="18148" spans="1:8">
      <c r="A18148">
        <v>2177400.100879</v>
      </c>
      <c r="B18148">
        <v>114165168.25663701</v>
      </c>
      <c r="C18148">
        <v>-21162220.317485999</v>
      </c>
      <c r="D18148">
        <v>-997.36883599999999</v>
      </c>
      <c r="E18148">
        <v>-452.79538200000002</v>
      </c>
      <c r="F18148">
        <v>1199768.252785</v>
      </c>
      <c r="G18148">
        <v>-3431041.2692479999</v>
      </c>
      <c r="H18148">
        <v>-2231273.0164629999</v>
      </c>
    </row>
    <row r="18149" spans="1:8">
      <c r="A18149">
        <v>2177520.100879</v>
      </c>
      <c r="B18149">
        <v>114045274.679225</v>
      </c>
      <c r="C18149">
        <v>-21216516.916452002</v>
      </c>
      <c r="D18149">
        <v>-1000.858466</v>
      </c>
      <c r="E18149">
        <v>-452.147356</v>
      </c>
      <c r="F18149">
        <v>1206154.901174</v>
      </c>
      <c r="G18149">
        <v>-3434234.5934430002</v>
      </c>
      <c r="H18149">
        <v>-2228079.6922690002</v>
      </c>
    </row>
    <row r="18150" spans="1:8">
      <c r="A18150">
        <v>2177640.100879</v>
      </c>
      <c r="B18150">
        <v>113924961.981088</v>
      </c>
      <c r="C18150">
        <v>-21270735.543779999</v>
      </c>
      <c r="D18150">
        <v>-1004.354188</v>
      </c>
      <c r="E18150">
        <v>-451.49585100000002</v>
      </c>
      <c r="F18150">
        <v>1212575.837726</v>
      </c>
      <c r="G18150">
        <v>-3437445.0617189999</v>
      </c>
      <c r="H18150">
        <v>-2224869.2239930001</v>
      </c>
    </row>
    <row r="18151" spans="1:8">
      <c r="A18151">
        <v>2177760.100879</v>
      </c>
      <c r="B18151">
        <v>113804229.429085</v>
      </c>
      <c r="C18151">
        <v>-21324875.780776002</v>
      </c>
      <c r="D18151">
        <v>-1007.856037</v>
      </c>
      <c r="E18151">
        <v>-450.840847</v>
      </c>
      <c r="F18151">
        <v>1219031.2607229999</v>
      </c>
      <c r="G18151">
        <v>-3440672.7732170001</v>
      </c>
      <c r="H18151">
        <v>-2221641.5124940001</v>
      </c>
    </row>
    <row r="18152" spans="1:8">
      <c r="A18152">
        <v>2177880.100879</v>
      </c>
      <c r="B18152">
        <v>113683076.28558999</v>
      </c>
      <c r="C18152">
        <v>-21378937.206321001</v>
      </c>
      <c r="D18152">
        <v>-1011.364052</v>
      </c>
      <c r="E18152">
        <v>-450.18232399999999</v>
      </c>
      <c r="F18152">
        <v>1225521.3702519999</v>
      </c>
      <c r="G18152">
        <v>-3443917.8279820001</v>
      </c>
      <c r="H18152">
        <v>-2218396.4577299999</v>
      </c>
    </row>
    <row r="18153" spans="1:8">
      <c r="A18153">
        <v>2178000.1008799998</v>
      </c>
      <c r="B18153">
        <v>113561501.80846</v>
      </c>
      <c r="C18153">
        <v>-21432919.396846998</v>
      </c>
      <c r="D18153">
        <v>-1014.878271</v>
      </c>
      <c r="E18153">
        <v>-449.52026000000001</v>
      </c>
      <c r="F18153">
        <v>1232046.3682270001</v>
      </c>
      <c r="G18153">
        <v>-3447180.326969</v>
      </c>
      <c r="H18153">
        <v>-2215133.9587420002</v>
      </c>
    </row>
    <row r="18154" spans="1:8">
      <c r="A18154">
        <v>2178120.1008799998</v>
      </c>
      <c r="B18154">
        <v>113439505.25100499</v>
      </c>
      <c r="C18154">
        <v>-21486821.926318999</v>
      </c>
      <c r="D18154">
        <v>-1018.39873</v>
      </c>
      <c r="E18154">
        <v>-448.85463600000003</v>
      </c>
      <c r="F18154">
        <v>1238606.458414</v>
      </c>
      <c r="G18154">
        <v>-3450460.3720630002</v>
      </c>
      <c r="H18154">
        <v>-2211853.9136490002</v>
      </c>
    </row>
    <row r="18155" spans="1:8">
      <c r="A18155">
        <v>2178240.1008799998</v>
      </c>
      <c r="B18155">
        <v>113317085.861957</v>
      </c>
      <c r="C18155">
        <v>-21540644.366207</v>
      </c>
      <c r="D18155">
        <v>-1021.92547</v>
      </c>
      <c r="E18155">
        <v>-448.18543</v>
      </c>
      <c r="F18155">
        <v>1245201.846442</v>
      </c>
      <c r="G18155">
        <v>-3453758.066077</v>
      </c>
      <c r="H18155">
        <v>-2208556.219635</v>
      </c>
    </row>
    <row r="18156" spans="1:8">
      <c r="A18156">
        <v>2178360.1008799998</v>
      </c>
      <c r="B18156">
        <v>113194242.885432</v>
      </c>
      <c r="C18156">
        <v>-21594386.285468999</v>
      </c>
      <c r="D18156">
        <v>-1025.4585279999999</v>
      </c>
      <c r="E18156">
        <v>-447.51262200000002</v>
      </c>
      <c r="F18156">
        <v>1251832.7398320001</v>
      </c>
      <c r="G18156">
        <v>-3457073.5127719999</v>
      </c>
      <c r="H18156">
        <v>-2205240.7729400001</v>
      </c>
    </row>
    <row r="18157" spans="1:8">
      <c r="A18157">
        <v>2178480.1008799998</v>
      </c>
      <c r="B18157">
        <v>113070975.56090499</v>
      </c>
      <c r="C18157">
        <v>-21648047.250521</v>
      </c>
      <c r="D18157">
        <v>-1028.9979430000001</v>
      </c>
      <c r="E18157">
        <v>-446.83618999999999</v>
      </c>
      <c r="F18157">
        <v>1258499.3480159999</v>
      </c>
      <c r="G18157">
        <v>-3460406.8168640002</v>
      </c>
      <c r="H18157">
        <v>-2201907.4688479998</v>
      </c>
    </row>
    <row r="18158" spans="1:8">
      <c r="A18158">
        <v>2178600.1008799998</v>
      </c>
      <c r="B18158">
        <v>112947283.123172</v>
      </c>
      <c r="C18158">
        <v>-21701626.82522</v>
      </c>
      <c r="D18158">
        <v>-1032.5437549999999</v>
      </c>
      <c r="E18158">
        <v>-446.15611200000001</v>
      </c>
      <c r="F18158">
        <v>1265201.8823539999</v>
      </c>
      <c r="G18158">
        <v>-3463758.0840329998</v>
      </c>
      <c r="H18158">
        <v>-2198556.2016790002</v>
      </c>
    </row>
    <row r="18159" spans="1:8">
      <c r="A18159">
        <v>2178720.1008799998</v>
      </c>
      <c r="B18159">
        <v>112823164.802316</v>
      </c>
      <c r="C18159">
        <v>-21755124.570836</v>
      </c>
      <c r="D18159">
        <v>-1036.096002</v>
      </c>
      <c r="E18159">
        <v>-445.47236800000002</v>
      </c>
      <c r="F18159">
        <v>1271940.5561619999</v>
      </c>
      <c r="G18159">
        <v>-3467127.4209369998</v>
      </c>
      <c r="H18159">
        <v>-2195186.8647750001</v>
      </c>
    </row>
    <row r="18160" spans="1:8">
      <c r="A18160">
        <v>2178840.1008799998</v>
      </c>
      <c r="B18160">
        <v>112698619.823678</v>
      </c>
      <c r="C18160">
        <v>-21808540.046030998</v>
      </c>
      <c r="D18160">
        <v>-1039.6547250000001</v>
      </c>
      <c r="E18160">
        <v>-444.78493500000002</v>
      </c>
      <c r="F18160">
        <v>1278715.584727</v>
      </c>
      <c r="G18160">
        <v>-3470514.9352190001</v>
      </c>
      <c r="H18160">
        <v>-2191799.3504920001</v>
      </c>
    </row>
    <row r="18161" spans="1:8">
      <c r="A18161">
        <v>2178960.1008799998</v>
      </c>
      <c r="B18161">
        <v>112573647.407818</v>
      </c>
      <c r="C18161">
        <v>-21861872.806832999</v>
      </c>
      <c r="D18161">
        <v>-1043.2199619999999</v>
      </c>
      <c r="E18161">
        <v>-444.09379100000001</v>
      </c>
      <c r="F18161">
        <v>1285527.185335</v>
      </c>
      <c r="G18161">
        <v>-3473920.7355229999</v>
      </c>
      <c r="H18161">
        <v>-2188393.5501879998</v>
      </c>
    </row>
    <row r="18162" spans="1:8">
      <c r="A18162">
        <v>2179080.100881</v>
      </c>
      <c r="B18162">
        <v>112448246.770484</v>
      </c>
      <c r="C18162">
        <v>-21915122.406610999</v>
      </c>
      <c r="D18162">
        <v>-1046.7917560000001</v>
      </c>
      <c r="E18162">
        <v>-443.39891399999999</v>
      </c>
      <c r="F18162">
        <v>1292375.5772919999</v>
      </c>
      <c r="G18162">
        <v>-3477344.931502</v>
      </c>
      <c r="H18162">
        <v>-2184969.35421</v>
      </c>
    </row>
    <row r="18163" spans="1:8">
      <c r="A18163">
        <v>2179200.100881</v>
      </c>
      <c r="B18163">
        <v>112322417.122576</v>
      </c>
      <c r="C18163">
        <v>-21968288.396053001</v>
      </c>
      <c r="D18163">
        <v>-1050.3701450000001</v>
      </c>
      <c r="E18163">
        <v>-442.70028200000002</v>
      </c>
      <c r="F18163">
        <v>1299260.9819440001</v>
      </c>
      <c r="G18163">
        <v>-3480787.6338280002</v>
      </c>
      <c r="H18163">
        <v>-2181526.6518839998</v>
      </c>
    </row>
    <row r="18164" spans="1:8">
      <c r="A18164">
        <v>2179320.100881</v>
      </c>
      <c r="B18164">
        <v>112196157.670109</v>
      </c>
      <c r="C18164">
        <v>-22021370.323137999</v>
      </c>
      <c r="D18164">
        <v>-1053.9551719999999</v>
      </c>
      <c r="E18164">
        <v>-441.99787099999998</v>
      </c>
      <c r="F18164">
        <v>1306183.622702</v>
      </c>
      <c r="G18164">
        <v>-3484248.9542069999</v>
      </c>
      <c r="H18164">
        <v>-2178065.3315050001</v>
      </c>
    </row>
    <row r="18165" spans="1:8">
      <c r="A18165">
        <v>2179440.100881</v>
      </c>
      <c r="B18165">
        <v>112069467.614181</v>
      </c>
      <c r="C18165">
        <v>-22074367.733114</v>
      </c>
      <c r="D18165">
        <v>-1057.546877</v>
      </c>
      <c r="E18165">
        <v>-441.29165999999998</v>
      </c>
      <c r="F18165">
        <v>1313143.7250679999</v>
      </c>
      <c r="G18165">
        <v>-3487729.0053900001</v>
      </c>
      <c r="H18165">
        <v>-2174585.2803219999</v>
      </c>
    </row>
    <row r="18166" spans="1:8">
      <c r="A18166">
        <v>2179560.100881</v>
      </c>
      <c r="B18166">
        <v>111942346.15093701</v>
      </c>
      <c r="C18166">
        <v>-22127280.168467999</v>
      </c>
      <c r="D18166">
        <v>-1061.145301</v>
      </c>
      <c r="E18166">
        <v>-440.58162399999998</v>
      </c>
      <c r="F18166">
        <v>1320141.5166519999</v>
      </c>
      <c r="G18166">
        <v>-3491227.9011820001</v>
      </c>
      <c r="H18166">
        <v>-2171086.3845299999</v>
      </c>
    </row>
    <row r="18167" spans="1:8">
      <c r="A18167">
        <v>2179680.100881</v>
      </c>
      <c r="B18167">
        <v>111814792.471527</v>
      </c>
      <c r="C18167">
        <v>-22180107.168905001</v>
      </c>
      <c r="D18167">
        <v>-1064.7504859999999</v>
      </c>
      <c r="E18167">
        <v>-439.86774000000003</v>
      </c>
      <c r="F18167">
        <v>1327177.2272040001</v>
      </c>
      <c r="G18167">
        <v>-3494745.7564579998</v>
      </c>
      <c r="H18167">
        <v>-2167568.5292540002</v>
      </c>
    </row>
    <row r="18168" spans="1:8">
      <c r="A18168">
        <v>2179800.100881</v>
      </c>
      <c r="B18168">
        <v>111686805.762079</v>
      </c>
      <c r="C18168">
        <v>-22232848.271317001</v>
      </c>
      <c r="D18168">
        <v>-1068.3624749999999</v>
      </c>
      <c r="E18168">
        <v>-439.14998600000001</v>
      </c>
      <c r="F18168">
        <v>1334251.0886329999</v>
      </c>
      <c r="G18168">
        <v>-3498282.6871719998</v>
      </c>
      <c r="H18168">
        <v>-2164031.5985389999</v>
      </c>
    </row>
    <row r="18169" spans="1:8">
      <c r="A18169">
        <v>2179920.100881</v>
      </c>
      <c r="B18169">
        <v>111558385.20365401</v>
      </c>
      <c r="C18169">
        <v>-22285503.009762</v>
      </c>
      <c r="D18169">
        <v>-1071.9813099999999</v>
      </c>
      <c r="E18169">
        <v>-438.428337</v>
      </c>
      <c r="F18169">
        <v>1341363.335033</v>
      </c>
      <c r="G18169">
        <v>-3501838.8103729999</v>
      </c>
      <c r="H18169">
        <v>-2160475.4753390001</v>
      </c>
    </row>
    <row r="18170" spans="1:8">
      <c r="A18170">
        <v>2180040.100881</v>
      </c>
      <c r="B18170">
        <v>111429529.97221</v>
      </c>
      <c r="C18170">
        <v>-22338070.915431999</v>
      </c>
      <c r="D18170">
        <v>-1075.607033</v>
      </c>
      <c r="E18170">
        <v>-437.70276899999999</v>
      </c>
      <c r="F18170">
        <v>1348514.2027100001</v>
      </c>
      <c r="G18170">
        <v>-3505414.2442109999</v>
      </c>
      <c r="H18170">
        <v>-2156900.0415010001</v>
      </c>
    </row>
    <row r="18171" spans="1:8">
      <c r="A18171">
        <v>2180160.1008819998</v>
      </c>
      <c r="B18171">
        <v>111300239.23857</v>
      </c>
      <c r="C18171">
        <v>-22390551.516628001</v>
      </c>
      <c r="D18171">
        <v>-1079.239687</v>
      </c>
      <c r="E18171">
        <v>-436.97325799999999</v>
      </c>
      <c r="F18171">
        <v>1355703.9302040001</v>
      </c>
      <c r="G18171">
        <v>-3509009.1079580002</v>
      </c>
      <c r="H18171">
        <v>-2153305.1777539998</v>
      </c>
    </row>
    <row r="18172" spans="1:8">
      <c r="A18172">
        <v>2180280.1008819998</v>
      </c>
      <c r="B18172">
        <v>111170512.168376</v>
      </c>
      <c r="C18172">
        <v>-22442944.338734999</v>
      </c>
      <c r="D18172">
        <v>-1082.879316</v>
      </c>
      <c r="E18172">
        <v>-436.23978</v>
      </c>
      <c r="F18172">
        <v>1362932.758318</v>
      </c>
      <c r="G18172">
        <v>-3512623.5220150002</v>
      </c>
      <c r="H18172">
        <v>-2149690.7636970002</v>
      </c>
    </row>
    <row r="18173" spans="1:8">
      <c r="A18173">
        <v>2180400.1008819998</v>
      </c>
      <c r="B18173">
        <v>111040347.922056</v>
      </c>
      <c r="C18173">
        <v>-22495248.90419</v>
      </c>
      <c r="D18173">
        <v>-1086.525963</v>
      </c>
      <c r="E18173">
        <v>-435.50231000000002</v>
      </c>
      <c r="F18173">
        <v>1370200.9301430001</v>
      </c>
      <c r="G18173">
        <v>-3516257.6079270002</v>
      </c>
      <c r="H18173">
        <v>-2146056.6777849998</v>
      </c>
    </row>
    <row r="18174" spans="1:8">
      <c r="A18174">
        <v>2180520.1008819998</v>
      </c>
      <c r="B18174">
        <v>110909745.654783</v>
      </c>
      <c r="C18174">
        <v>-22547464.732457999</v>
      </c>
      <c r="D18174">
        <v>-1090.179672</v>
      </c>
      <c r="E18174">
        <v>-434.76082300000002</v>
      </c>
      <c r="F18174">
        <v>1377508.691083</v>
      </c>
      <c r="G18174">
        <v>-3519911.4883969999</v>
      </c>
      <c r="H18174">
        <v>-2142402.7973139999</v>
      </c>
    </row>
    <row r="18175" spans="1:8">
      <c r="A18175">
        <v>2180640.1008819998</v>
      </c>
      <c r="B18175">
        <v>110778704.516435</v>
      </c>
      <c r="C18175">
        <v>-22599591.339997999</v>
      </c>
      <c r="D18175">
        <v>-1093.8404880000001</v>
      </c>
      <c r="E18175">
        <v>-434.01529399999998</v>
      </c>
      <c r="F18175">
        <v>1384856.2888849999</v>
      </c>
      <c r="G18175">
        <v>-3523585.287298</v>
      </c>
      <c r="H18175">
        <v>-2138728.9984129998</v>
      </c>
    </row>
    <row r="18176" spans="1:8">
      <c r="A18176">
        <v>2180760.1008819998</v>
      </c>
      <c r="B18176">
        <v>110647223.651558</v>
      </c>
      <c r="C18176">
        <v>-22651628.240244001</v>
      </c>
      <c r="D18176">
        <v>-1097.5084549999999</v>
      </c>
      <c r="E18176">
        <v>-433.26569699999999</v>
      </c>
      <c r="F18176">
        <v>1392243.9736639999</v>
      </c>
      <c r="G18176">
        <v>-3527279.1296879998</v>
      </c>
      <c r="H18176">
        <v>-2135035.1560240001</v>
      </c>
    </row>
    <row r="18177" spans="1:8">
      <c r="A18177">
        <v>2180880.1008819998</v>
      </c>
      <c r="B18177">
        <v>110515302.199322</v>
      </c>
      <c r="C18177">
        <v>-22703574.943564001</v>
      </c>
      <c r="D18177">
        <v>-1101.183618</v>
      </c>
      <c r="E18177">
        <v>-432.51200699999998</v>
      </c>
      <c r="F18177">
        <v>1399671.9979320001</v>
      </c>
      <c r="G18177">
        <v>-3530993.141822</v>
      </c>
      <c r="H18177">
        <v>-2131321.1438899999</v>
      </c>
    </row>
    <row r="18178" spans="1:8">
      <c r="A18178">
        <v>2181000.1008819998</v>
      </c>
      <c r="B18178">
        <v>110382939.293484</v>
      </c>
      <c r="C18178">
        <v>-22755430.957240999</v>
      </c>
      <c r="D18178">
        <v>-1104.866023</v>
      </c>
      <c r="E18178">
        <v>-431.75419900000003</v>
      </c>
      <c r="F18178">
        <v>1407140.616625</v>
      </c>
      <c r="G18178">
        <v>-3534727.451169</v>
      </c>
      <c r="H18178">
        <v>-2127586.834543</v>
      </c>
    </row>
    <row r="18179" spans="1:8">
      <c r="A18179">
        <v>2181120.1008819998</v>
      </c>
      <c r="B18179">
        <v>110250134.062344</v>
      </c>
      <c r="C18179">
        <v>-22807195.785436999</v>
      </c>
      <c r="D18179">
        <v>-1108.5557140000001</v>
      </c>
      <c r="E18179">
        <v>-430.99224500000003</v>
      </c>
      <c r="F18179">
        <v>1414650.0871329999</v>
      </c>
      <c r="G18179">
        <v>-3538482.1864220002</v>
      </c>
      <c r="H18179">
        <v>-2123832.099289</v>
      </c>
    </row>
    <row r="18180" spans="1:8">
      <c r="A18180">
        <v>2181240.1008830001</v>
      </c>
      <c r="B18180">
        <v>110116885.62870701</v>
      </c>
      <c r="C18180">
        <v>-22858868.929164998</v>
      </c>
      <c r="D18180">
        <v>-1112.252739</v>
      </c>
      <c r="E18180">
        <v>-430.22611999999998</v>
      </c>
      <c r="F18180">
        <v>1422200.6693259999</v>
      </c>
      <c r="G18180">
        <v>-3542257.4775189999</v>
      </c>
      <c r="H18180">
        <v>-2120056.808193</v>
      </c>
    </row>
    <row r="18181" spans="1:8">
      <c r="A18181">
        <v>2181360.1008830001</v>
      </c>
      <c r="B18181">
        <v>109983193.109835</v>
      </c>
      <c r="C18181">
        <v>-22910449.886259999</v>
      </c>
      <c r="D18181">
        <v>-1115.9571430000001</v>
      </c>
      <c r="E18181">
        <v>-429.45579700000002</v>
      </c>
      <c r="F18181">
        <v>1429792.6255880001</v>
      </c>
      <c r="G18181">
        <v>-3546053.4556499999</v>
      </c>
      <c r="H18181">
        <v>-2116260.8300620001</v>
      </c>
    </row>
    <row r="18182" spans="1:8">
      <c r="A18182">
        <v>2181480.1008830001</v>
      </c>
      <c r="B18182">
        <v>109849055.617415</v>
      </c>
      <c r="C18182">
        <v>-22961938.151346002</v>
      </c>
      <c r="D18182">
        <v>-1119.6689730000001</v>
      </c>
      <c r="E18182">
        <v>-428.68124799999998</v>
      </c>
      <c r="F18182">
        <v>1437426.2208410001</v>
      </c>
      <c r="G18182">
        <v>-3549870.2532759998</v>
      </c>
      <c r="H18182">
        <v>-2112444.0324349999</v>
      </c>
    </row>
    <row r="18183" spans="1:8">
      <c r="A18183">
        <v>2181600.1008830001</v>
      </c>
      <c r="B18183">
        <v>109714472.257504</v>
      </c>
      <c r="C18183">
        <v>-23013333.215803999</v>
      </c>
      <c r="D18183">
        <v>-1123.388275</v>
      </c>
      <c r="E18183">
        <v>-427.90244799999999</v>
      </c>
      <c r="F18183">
        <v>1445101.7225820001</v>
      </c>
      <c r="G18183">
        <v>-3553708.0041470001</v>
      </c>
      <c r="H18183">
        <v>-2108606.2815649998</v>
      </c>
    </row>
    <row r="18184" spans="1:8">
      <c r="A18184">
        <v>2181720.1008830001</v>
      </c>
      <c r="B18184">
        <v>109579442.130494</v>
      </c>
      <c r="C18184">
        <v>-23064634.567745999</v>
      </c>
      <c r="D18184">
        <v>-1127.1150990000001</v>
      </c>
      <c r="E18184">
        <v>-427.11936900000001</v>
      </c>
      <c r="F18184">
        <v>1452819.4009070001</v>
      </c>
      <c r="G18184">
        <v>-3557566.8433090001</v>
      </c>
      <c r="H18184">
        <v>-2104747.4424020001</v>
      </c>
    </row>
    <row r="18185" spans="1:8">
      <c r="A18185">
        <v>2181840.1008830001</v>
      </c>
      <c r="B18185">
        <v>109443964.331067</v>
      </c>
      <c r="C18185">
        <v>-23115841.691975001</v>
      </c>
      <c r="D18185">
        <v>-1130.8494900000001</v>
      </c>
      <c r="E18185">
        <v>-426.33198199999998</v>
      </c>
      <c r="F18185">
        <v>1460579.5285469999</v>
      </c>
      <c r="G18185">
        <v>-3561446.9071289999</v>
      </c>
      <c r="H18185">
        <v>-2100867.378583</v>
      </c>
    </row>
    <row r="18186" spans="1:8">
      <c r="A18186">
        <v>2181960.1008830001</v>
      </c>
      <c r="B18186">
        <v>109308037.948148</v>
      </c>
      <c r="C18186">
        <v>-23166954.069960002</v>
      </c>
      <c r="D18186">
        <v>-1134.591498</v>
      </c>
      <c r="E18186">
        <v>-425.54025999999999</v>
      </c>
      <c r="F18186">
        <v>1468382.380896</v>
      </c>
      <c r="G18186">
        <v>-3565348.3333040001</v>
      </c>
      <c r="H18186">
        <v>-2096965.9524079999</v>
      </c>
    </row>
    <row r="18187" spans="1:8">
      <c r="A18187">
        <v>2182080.1008830001</v>
      </c>
      <c r="B18187">
        <v>109171662.064863</v>
      </c>
      <c r="C18187">
        <v>-23217971.179800998</v>
      </c>
      <c r="D18187">
        <v>-1138.341171</v>
      </c>
      <c r="E18187">
        <v>-424.74417499999998</v>
      </c>
      <c r="F18187">
        <v>1476228.2360459999</v>
      </c>
      <c r="G18187">
        <v>-3569271.2608790002</v>
      </c>
      <c r="H18187">
        <v>-2093043.024833</v>
      </c>
    </row>
    <row r="18188" spans="1:8">
      <c r="A18188">
        <v>2182200.1008830001</v>
      </c>
      <c r="B18188">
        <v>109034835.75849301</v>
      </c>
      <c r="C18188">
        <v>-23268892.496190999</v>
      </c>
      <c r="D18188">
        <v>-1142.0985579999999</v>
      </c>
      <c r="E18188">
        <v>-423.94369799999998</v>
      </c>
      <c r="F18188">
        <v>1484117.374818</v>
      </c>
      <c r="G18188">
        <v>-3573215.830265</v>
      </c>
      <c r="H18188">
        <v>-2089098.455447</v>
      </c>
    </row>
    <row r="18189" spans="1:8">
      <c r="A18189">
        <v>2182320.1008839998</v>
      </c>
      <c r="B18189">
        <v>108897558.100427</v>
      </c>
      <c r="C18189">
        <v>-23319717.490393002</v>
      </c>
      <c r="D18189">
        <v>-1145.8637080000001</v>
      </c>
      <c r="E18189">
        <v>-423.1388</v>
      </c>
      <c r="F18189">
        <v>1492050.0807950001</v>
      </c>
      <c r="G18189">
        <v>-3577182.183253</v>
      </c>
      <c r="H18189">
        <v>-2085132.102458</v>
      </c>
    </row>
    <row r="18190" spans="1:8">
      <c r="A18190">
        <v>2182440.1008839998</v>
      </c>
      <c r="B18190">
        <v>108759828.15612</v>
      </c>
      <c r="C18190">
        <v>-23370445.630194999</v>
      </c>
      <c r="D18190">
        <v>-1149.6366700000001</v>
      </c>
      <c r="E18190">
        <v>-422.329453</v>
      </c>
      <c r="F18190">
        <v>1500026.640355</v>
      </c>
      <c r="G18190">
        <v>-3581170.463033</v>
      </c>
      <c r="H18190">
        <v>-2081143.822678</v>
      </c>
    </row>
    <row r="18191" spans="1:8">
      <c r="A18191">
        <v>2182560.1008839998</v>
      </c>
      <c r="B18191">
        <v>108621644.98503999</v>
      </c>
      <c r="C18191">
        <v>-23421076.379884001</v>
      </c>
      <c r="D18191">
        <v>-1153.417496</v>
      </c>
      <c r="E18191">
        <v>-421.515626</v>
      </c>
      <c r="F18191">
        <v>1508047.342707</v>
      </c>
      <c r="G18191">
        <v>-3585180.8142090002</v>
      </c>
      <c r="H18191">
        <v>-2077133.471502</v>
      </c>
    </row>
    <row r="18192" spans="1:8">
      <c r="A18192">
        <v>2182680.1008839998</v>
      </c>
      <c r="B18192">
        <v>108483007.640627</v>
      </c>
      <c r="C18192">
        <v>-23471609.200208001</v>
      </c>
      <c r="D18192">
        <v>-1157.206234</v>
      </c>
      <c r="E18192">
        <v>-420.697292</v>
      </c>
      <c r="F18192">
        <v>1516112.4799230001</v>
      </c>
      <c r="G18192">
        <v>-3589213.3828170002</v>
      </c>
      <c r="H18192">
        <v>-2073100.9028940001</v>
      </c>
    </row>
    <row r="18193" spans="1:8">
      <c r="A18193">
        <v>2182800.1008839998</v>
      </c>
      <c r="B18193">
        <v>108343915.170241</v>
      </c>
      <c r="C18193">
        <v>-23522043.548339002</v>
      </c>
      <c r="D18193">
        <v>-1161.002937</v>
      </c>
      <c r="E18193">
        <v>-419.87441799999999</v>
      </c>
      <c r="F18193">
        <v>1524222.3469740001</v>
      </c>
      <c r="G18193">
        <v>-3593268.3163430002</v>
      </c>
      <c r="H18193">
        <v>-2069045.9693690001</v>
      </c>
    </row>
    <row r="18194" spans="1:8">
      <c r="A18194">
        <v>2182920.1008839998</v>
      </c>
      <c r="B18194">
        <v>108204366.615118</v>
      </c>
      <c r="C18194">
        <v>-23572378.877841</v>
      </c>
      <c r="D18194">
        <v>-1164.8076550000001</v>
      </c>
      <c r="E18194">
        <v>-419.04697599999997</v>
      </c>
      <c r="F18194">
        <v>1532377.2417659999</v>
      </c>
      <c r="G18194">
        <v>-3597345.7637390001</v>
      </c>
      <c r="H18194">
        <v>-2064968.5219729999</v>
      </c>
    </row>
    <row r="18195" spans="1:8">
      <c r="A18195">
        <v>2183040.1008839998</v>
      </c>
      <c r="B18195">
        <v>108064361.010316</v>
      </c>
      <c r="C18195">
        <v>-23622614.638634</v>
      </c>
      <c r="D18195">
        <v>-1168.6204399999999</v>
      </c>
      <c r="E18195">
        <v>-418.21493500000003</v>
      </c>
      <c r="F18195">
        <v>1540577.465176</v>
      </c>
      <c r="G18195">
        <v>-3601445.8754440001</v>
      </c>
      <c r="H18195">
        <v>-2060868.4102680001</v>
      </c>
    </row>
    <row r="18196" spans="1:8">
      <c r="A18196">
        <v>2183160.1008839998</v>
      </c>
      <c r="B18196">
        <v>107923897.38467</v>
      </c>
      <c r="C18196">
        <v>-23672750.276953999</v>
      </c>
      <c r="D18196">
        <v>-1172.441345</v>
      </c>
      <c r="E18196">
        <v>-417.378263</v>
      </c>
      <c r="F18196">
        <v>1548823.321088</v>
      </c>
      <c r="G18196">
        <v>-3605568.8034000001</v>
      </c>
      <c r="H18196">
        <v>-2056745.4823119999</v>
      </c>
    </row>
    <row r="18197" spans="1:8">
      <c r="A18197">
        <v>2183280.1008839998</v>
      </c>
      <c r="B18197">
        <v>107782974.760741</v>
      </c>
      <c r="C18197">
        <v>-23722785.235320002</v>
      </c>
      <c r="D18197">
        <v>-1176.2704209999999</v>
      </c>
      <c r="E18197">
        <v>-416.53692999999998</v>
      </c>
      <c r="F18197">
        <v>1557115.1164289999</v>
      </c>
      <c r="G18197">
        <v>-3609714.70107</v>
      </c>
      <c r="H18197">
        <v>-2052599.584641</v>
      </c>
    </row>
    <row r="18198" spans="1:8">
      <c r="A18198">
        <v>2183400.1008850001</v>
      </c>
      <c r="B18198">
        <v>107641592.154764</v>
      </c>
      <c r="C18198">
        <v>-23772718.952493999</v>
      </c>
      <c r="D18198">
        <v>-1180.1077210000001</v>
      </c>
      <c r="E18198">
        <v>-415.69090499999999</v>
      </c>
      <c r="F18198">
        <v>1565453.16121</v>
      </c>
      <c r="G18198">
        <v>-3613883.7234609998</v>
      </c>
      <c r="H18198">
        <v>-2048430.562251</v>
      </c>
    </row>
    <row r="18199" spans="1:8">
      <c r="A18199">
        <v>2183520.1008850001</v>
      </c>
      <c r="B18199">
        <v>107499748.5766</v>
      </c>
      <c r="C18199">
        <v>-23822550.863446001</v>
      </c>
      <c r="D18199">
        <v>-1183.953299</v>
      </c>
      <c r="E18199">
        <v>-414.84015499999998</v>
      </c>
      <c r="F18199">
        <v>1573837.768561</v>
      </c>
      <c r="G18199">
        <v>-3618076.0271359999</v>
      </c>
      <c r="H18199">
        <v>-2044238.2585750001</v>
      </c>
    </row>
    <row r="18200" spans="1:8">
      <c r="A18200">
        <v>2183640.1008850001</v>
      </c>
      <c r="B18200">
        <v>107357443.029682</v>
      </c>
      <c r="C18200">
        <v>-23872280.399312999</v>
      </c>
      <c r="D18200">
        <v>-1187.8072090000001</v>
      </c>
      <c r="E18200">
        <v>-413.98464799999999</v>
      </c>
      <c r="F18200">
        <v>1582269.254771</v>
      </c>
      <c r="G18200">
        <v>-3622291.770242</v>
      </c>
      <c r="H18200">
        <v>-2040022.51547</v>
      </c>
    </row>
    <row r="18201" spans="1:8">
      <c r="A18201">
        <v>2183760.1008850001</v>
      </c>
      <c r="B18201">
        <v>107214674.510966</v>
      </c>
      <c r="C18201">
        <v>-23921906.987360999</v>
      </c>
      <c r="D18201">
        <v>-1191.6695050000001</v>
      </c>
      <c r="E18201">
        <v>-413.12435199999999</v>
      </c>
      <c r="F18201">
        <v>1590747.93933</v>
      </c>
      <c r="G18201">
        <v>-3626531.1125210002</v>
      </c>
      <c r="H18201">
        <v>-2035783.173191</v>
      </c>
    </row>
    <row r="18202" spans="1:8">
      <c r="A18202">
        <v>2183880.1008850001</v>
      </c>
      <c r="B18202">
        <v>107071442.010874</v>
      </c>
      <c r="C18202">
        <v>-23971430.050946999</v>
      </c>
      <c r="D18202">
        <v>-1195.5402409999999</v>
      </c>
      <c r="E18202">
        <v>-412.25923499999999</v>
      </c>
      <c r="F18202">
        <v>1599274.144964</v>
      </c>
      <c r="G18202">
        <v>-3630794.2153380001</v>
      </c>
      <c r="H18202">
        <v>-2031520.0703739999</v>
      </c>
    </row>
    <row r="18203" spans="1:8">
      <c r="A18203">
        <v>2184000.1008850001</v>
      </c>
      <c r="B18203">
        <v>106927744.513244</v>
      </c>
      <c r="C18203">
        <v>-24020849.009479001</v>
      </c>
      <c r="D18203">
        <v>-1199.4194729999999</v>
      </c>
      <c r="E18203">
        <v>-411.38926199999997</v>
      </c>
      <c r="F18203">
        <v>1607848.19768</v>
      </c>
      <c r="G18203">
        <v>-3635081.2416960001</v>
      </c>
      <c r="H18203">
        <v>-2027233.0440160001</v>
      </c>
    </row>
    <row r="18204" spans="1:8">
      <c r="A18204">
        <v>2184120.1008850001</v>
      </c>
      <c r="B18204">
        <v>106783580.995277</v>
      </c>
      <c r="C18204">
        <v>-24070163.278374001</v>
      </c>
      <c r="D18204">
        <v>-1203.3072560000001</v>
      </c>
      <c r="E18204">
        <v>-410.51440200000002</v>
      </c>
      <c r="F18204">
        <v>1616470.426804</v>
      </c>
      <c r="G18204">
        <v>-3639392.3562579998</v>
      </c>
      <c r="H18204">
        <v>-2022921.929454</v>
      </c>
    </row>
    <row r="18205" spans="1:8">
      <c r="A18205">
        <v>2184240.1008850001</v>
      </c>
      <c r="B18205">
        <v>106638950.427478</v>
      </c>
      <c r="C18205">
        <v>-24119372.269021001</v>
      </c>
      <c r="D18205">
        <v>-1207.2036459999999</v>
      </c>
      <c r="E18205">
        <v>-409.63461899999999</v>
      </c>
      <c r="F18205">
        <v>1625141.165026</v>
      </c>
      <c r="G18205">
        <v>-3643727.7253689999</v>
      </c>
      <c r="H18205">
        <v>-2018586.5603430001</v>
      </c>
    </row>
    <row r="18206" spans="1:8">
      <c r="A18206">
        <v>2184360.1008850001</v>
      </c>
      <c r="B18206">
        <v>106493851.773606</v>
      </c>
      <c r="C18206">
        <v>-24168475.388735</v>
      </c>
      <c r="D18206">
        <v>-1211.1087</v>
      </c>
      <c r="E18206">
        <v>-408.74988100000002</v>
      </c>
      <c r="F18206">
        <v>1633860.748441</v>
      </c>
      <c r="G18206">
        <v>-3648087.5170760001</v>
      </c>
      <c r="H18206">
        <v>-2014226.7686350001</v>
      </c>
    </row>
    <row r="18207" spans="1:8">
      <c r="A18207">
        <v>2184480.1008859999</v>
      </c>
      <c r="B18207">
        <v>106348283.99061599</v>
      </c>
      <c r="C18207">
        <v>-24217472.040720001</v>
      </c>
      <c r="D18207">
        <v>-1215.022475</v>
      </c>
      <c r="E18207">
        <v>-407.86015099999997</v>
      </c>
      <c r="F18207">
        <v>1642629.5165929999</v>
      </c>
      <c r="G18207">
        <v>-3652471.9011519998</v>
      </c>
      <c r="H18207">
        <v>-2009842.3845599999</v>
      </c>
    </row>
    <row r="18208" spans="1:8">
      <c r="A18208">
        <v>2184600.1008859999</v>
      </c>
      <c r="B18208">
        <v>106202246.028602</v>
      </c>
      <c r="C18208">
        <v>-24266361.624022</v>
      </c>
      <c r="D18208">
        <v>-1218.945027</v>
      </c>
      <c r="E18208">
        <v>-406.965397</v>
      </c>
      <c r="F18208">
        <v>1651447.8125159999</v>
      </c>
      <c r="G18208">
        <v>-3656881.0491140001</v>
      </c>
      <c r="H18208">
        <v>-2005433.2365979999</v>
      </c>
    </row>
    <row r="18209" spans="1:8">
      <c r="A18209">
        <v>2184720.1008859999</v>
      </c>
      <c r="B18209">
        <v>106055736.830742</v>
      </c>
      <c r="C18209">
        <v>-24315143.533491999</v>
      </c>
      <c r="D18209">
        <v>-1222.876415</v>
      </c>
      <c r="E18209">
        <v>-406.06558100000001</v>
      </c>
      <c r="F18209">
        <v>1660315.982783</v>
      </c>
      <c r="G18209">
        <v>-3661315.1342469999</v>
      </c>
      <c r="H18209">
        <v>-2000999.1514640001</v>
      </c>
    </row>
    <row r="18210" spans="1:8">
      <c r="A18210">
        <v>2184840.1008859999</v>
      </c>
      <c r="B18210">
        <v>105908755.33324</v>
      </c>
      <c r="C18210">
        <v>-24363817.159736998</v>
      </c>
      <c r="D18210">
        <v>-1226.816697</v>
      </c>
      <c r="E18210">
        <v>-405.16066999999998</v>
      </c>
      <c r="F18210">
        <v>1669234.3775490001</v>
      </c>
      <c r="G18210">
        <v>-3665774.3316299999</v>
      </c>
      <c r="H18210">
        <v>-1996539.9540810001</v>
      </c>
    </row>
    <row r="18211" spans="1:8">
      <c r="A18211">
        <v>2184960.1008859999</v>
      </c>
      <c r="B18211">
        <v>105761300.46526401</v>
      </c>
      <c r="C18211">
        <v>-24412381.889077999</v>
      </c>
      <c r="D18211">
        <v>-1230.7659329999999</v>
      </c>
      <c r="E18211">
        <v>-404.25062700000001</v>
      </c>
      <c r="F18211">
        <v>1678203.350597</v>
      </c>
      <c r="G18211">
        <v>-3670258.8181540002</v>
      </c>
      <c r="H18211">
        <v>-1992055.467557</v>
      </c>
    </row>
    <row r="18212" spans="1:8">
      <c r="A18212">
        <v>2185080.1008859999</v>
      </c>
      <c r="B18212">
        <v>105613371.14889599</v>
      </c>
      <c r="C18212">
        <v>-24460837.103509001</v>
      </c>
      <c r="D18212">
        <v>-1234.7241799999999</v>
      </c>
      <c r="E18212">
        <v>-403.33541600000001</v>
      </c>
      <c r="F18212">
        <v>1687223.259385</v>
      </c>
      <c r="G18212">
        <v>-3674768.7725479999</v>
      </c>
      <c r="H18212">
        <v>-1987545.5131630001</v>
      </c>
    </row>
    <row r="18213" spans="1:8">
      <c r="A18213">
        <v>2185200.1008859999</v>
      </c>
      <c r="B18213">
        <v>105464966.299063</v>
      </c>
      <c r="C18213">
        <v>-24509182.180647001</v>
      </c>
      <c r="D18213">
        <v>-1238.6914999999999</v>
      </c>
      <c r="E18213">
        <v>-402.41499900000002</v>
      </c>
      <c r="F18213">
        <v>1696294.4650930001</v>
      </c>
      <c r="G18213">
        <v>-3679304.3754019998</v>
      </c>
      <c r="H18213">
        <v>-1983009.9103089999</v>
      </c>
    </row>
    <row r="18214" spans="1:8">
      <c r="A18214">
        <v>2185320.1008859999</v>
      </c>
      <c r="B18214">
        <v>105316084.823479</v>
      </c>
      <c r="C18214">
        <v>-24557416.493687999</v>
      </c>
      <c r="D18214">
        <v>-1242.6679529999999</v>
      </c>
      <c r="E18214">
        <v>-401.48934100000002</v>
      </c>
      <c r="F18214">
        <v>1705417.3326719999</v>
      </c>
      <c r="G18214">
        <v>-3683865.809192</v>
      </c>
      <c r="H18214">
        <v>-1978448.47652</v>
      </c>
    </row>
    <row r="18215" spans="1:8">
      <c r="A18215">
        <v>2185440.1008859999</v>
      </c>
      <c r="B18215">
        <v>105166725.62259001</v>
      </c>
      <c r="C18215">
        <v>-24605539.411362</v>
      </c>
      <c r="D18215">
        <v>-1246.653599</v>
      </c>
      <c r="E18215">
        <v>-400.558404</v>
      </c>
      <c r="F18215">
        <v>1714592.230892</v>
      </c>
      <c r="G18215">
        <v>-3688453.2583019999</v>
      </c>
      <c r="H18215">
        <v>-1973861.0274100001</v>
      </c>
    </row>
    <row r="18216" spans="1:8">
      <c r="A18216">
        <v>2185560.1008870001</v>
      </c>
      <c r="B18216">
        <v>105016887.589504</v>
      </c>
      <c r="C18216">
        <v>-24653550.297885001</v>
      </c>
      <c r="D18216">
        <v>-1250.6485</v>
      </c>
      <c r="E18216">
        <v>-399.62214899999998</v>
      </c>
      <c r="F18216">
        <v>1723819.5323940001</v>
      </c>
      <c r="G18216">
        <v>-3693066.9090530002</v>
      </c>
      <c r="H18216">
        <v>-1969247.3766590001</v>
      </c>
    </row>
    <row r="18217" spans="1:8">
      <c r="A18217">
        <v>2185680.1008870001</v>
      </c>
      <c r="B18217">
        <v>104866569.609936</v>
      </c>
      <c r="C18217">
        <v>-24701448.512913</v>
      </c>
      <c r="D18217">
        <v>-1254.652718</v>
      </c>
      <c r="E18217">
        <v>-398.68053900000001</v>
      </c>
      <c r="F18217">
        <v>1733099.6137379999</v>
      </c>
      <c r="G18217">
        <v>-3697706.9497250002</v>
      </c>
      <c r="H18217">
        <v>-1964607.335987</v>
      </c>
    </row>
    <row r="18218" spans="1:8">
      <c r="A18218">
        <v>2185800.1008870001</v>
      </c>
      <c r="B18218">
        <v>104715770.56213801</v>
      </c>
      <c r="C18218">
        <v>-24749233.411490999</v>
      </c>
      <c r="D18218">
        <v>-1258.6663140000001</v>
      </c>
      <c r="E18218">
        <v>-397.73353500000002</v>
      </c>
      <c r="F18218">
        <v>1742432.8554529999</v>
      </c>
      <c r="G18218">
        <v>-3702373.5705829998</v>
      </c>
      <c r="H18218">
        <v>-1959940.7151289999</v>
      </c>
    </row>
    <row r="18219" spans="1:8">
      <c r="A18219">
        <v>2185920.1008870001</v>
      </c>
      <c r="B18219">
        <v>104564489.31684101</v>
      </c>
      <c r="C18219">
        <v>-24796904.344009001</v>
      </c>
      <c r="D18219">
        <v>-1262.689353</v>
      </c>
      <c r="E18219">
        <v>-396.78109799999999</v>
      </c>
      <c r="F18219">
        <v>1751819.642096</v>
      </c>
      <c r="G18219">
        <v>-3707066.9639039999</v>
      </c>
      <c r="H18219">
        <v>-1955247.3218080001</v>
      </c>
    </row>
    <row r="18220" spans="1:8">
      <c r="A18220">
        <v>2186040.1008870001</v>
      </c>
      <c r="B18220">
        <v>104412724.737187</v>
      </c>
      <c r="C18220">
        <v>-24844460.656146999</v>
      </c>
      <c r="D18220">
        <v>-1266.7218969999999</v>
      </c>
      <c r="E18220">
        <v>-395.82318900000001</v>
      </c>
      <c r="F18220">
        <v>1761260.3622979999</v>
      </c>
      <c r="G18220">
        <v>-3711787.3240049998</v>
      </c>
      <c r="H18220">
        <v>-1950526.9617069999</v>
      </c>
    </row>
    <row r="18221" spans="1:8">
      <c r="A18221">
        <v>2186160.1008870001</v>
      </c>
      <c r="B18221">
        <v>104260475.678664</v>
      </c>
      <c r="C18221">
        <v>-24891901.688829999</v>
      </c>
      <c r="D18221">
        <v>-1270.7640120000001</v>
      </c>
      <c r="E18221">
        <v>-394.85976699999998</v>
      </c>
      <c r="F18221">
        <v>1770755.408819</v>
      </c>
      <c r="G18221">
        <v>-3716534.847265</v>
      </c>
      <c r="H18221">
        <v>-1945779.438447</v>
      </c>
    </row>
    <row r="18222" spans="1:8">
      <c r="A18222">
        <v>2186280.1008870001</v>
      </c>
      <c r="B18222">
        <v>104107740.989043</v>
      </c>
      <c r="C18222">
        <v>-24939226.778174002</v>
      </c>
      <c r="D18222">
        <v>-1274.81576</v>
      </c>
      <c r="E18222">
        <v>-393.89079299999997</v>
      </c>
      <c r="F18222">
        <v>1780305.178605</v>
      </c>
      <c r="G18222">
        <v>-3721309.7321589999</v>
      </c>
      <c r="H18222">
        <v>-1941004.5535530001</v>
      </c>
    </row>
    <row r="18223" spans="1:8">
      <c r="A18223">
        <v>2186400.1008870001</v>
      </c>
      <c r="B18223">
        <v>103954519.508307</v>
      </c>
      <c r="C18223">
        <v>-24986435.255438</v>
      </c>
      <c r="D18223">
        <v>-1278.8772080000001</v>
      </c>
      <c r="E18223">
        <v>-392.91622599999999</v>
      </c>
      <c r="F18223">
        <v>1789910.0728460001</v>
      </c>
      <c r="G18223">
        <v>-3726112.179279</v>
      </c>
      <c r="H18223">
        <v>-1936202.1064329999</v>
      </c>
    </row>
    <row r="18224" spans="1:8">
      <c r="A18224">
        <v>2186520.1008870001</v>
      </c>
      <c r="B18224">
        <v>103800810.068584</v>
      </c>
      <c r="C18224">
        <v>-25033526.446968</v>
      </c>
      <c r="D18224">
        <v>-1282.9484210000001</v>
      </c>
      <c r="E18224">
        <v>-391.93602399999997</v>
      </c>
      <c r="F18224">
        <v>1799570.4970239999</v>
      </c>
      <c r="G18224">
        <v>-3730942.3913679998</v>
      </c>
      <c r="H18224">
        <v>-1931371.8943439999</v>
      </c>
    </row>
    <row r="18225" spans="1:8">
      <c r="A18225">
        <v>2186640.1008879999</v>
      </c>
      <c r="B18225">
        <v>103646611.494082</v>
      </c>
      <c r="C18225">
        <v>-25080499.674146</v>
      </c>
      <c r="D18225">
        <v>-1287.0294650000001</v>
      </c>
      <c r="E18225">
        <v>-390.95014600000002</v>
      </c>
      <c r="F18225">
        <v>1809286.8609780001</v>
      </c>
      <c r="G18225">
        <v>-3735800.5733449999</v>
      </c>
      <c r="H18225">
        <v>-1926513.7123670001</v>
      </c>
    </row>
    <row r="18226" spans="1:8">
      <c r="A18226">
        <v>2186760.1008879999</v>
      </c>
      <c r="B18226">
        <v>103491922.601016</v>
      </c>
      <c r="C18226">
        <v>-25127354.253341001</v>
      </c>
      <c r="D18226">
        <v>-1291.120408</v>
      </c>
      <c r="E18226">
        <v>-389.95855</v>
      </c>
      <c r="F18226">
        <v>1819059.5789620001</v>
      </c>
      <c r="G18226">
        <v>-3740686.932337</v>
      </c>
      <c r="H18226">
        <v>-1921627.3533749999</v>
      </c>
    </row>
    <row r="18227" spans="1:8">
      <c r="A18227">
        <v>2186880.1008879999</v>
      </c>
      <c r="B18227">
        <v>103336742.197538</v>
      </c>
      <c r="C18227">
        <v>-25174089.495846</v>
      </c>
      <c r="D18227">
        <v>-1295.221317</v>
      </c>
      <c r="E18227">
        <v>-388.96119399999998</v>
      </c>
      <c r="F18227">
        <v>1828889.0696990001</v>
      </c>
      <c r="G18227">
        <v>-3745601.6777059999</v>
      </c>
      <c r="H18227">
        <v>-1916712.6080060001</v>
      </c>
    </row>
    <row r="18228" spans="1:8">
      <c r="A18228">
        <v>2187000.1008879999</v>
      </c>
      <c r="B18228">
        <v>103181069.08367001</v>
      </c>
      <c r="C18228">
        <v>-25220704.707832001</v>
      </c>
      <c r="D18228">
        <v>-1299.332259</v>
      </c>
      <c r="E18228">
        <v>-387.958035</v>
      </c>
      <c r="F18228">
        <v>1838775.756448</v>
      </c>
      <c r="G18228">
        <v>-3750545.0210799999</v>
      </c>
      <c r="H18228">
        <v>-1911769.2646319999</v>
      </c>
    </row>
    <row r="18229" spans="1:8">
      <c r="A18229">
        <v>2187120.1008879999</v>
      </c>
      <c r="B18229">
        <v>103024902.051226</v>
      </c>
      <c r="C18229">
        <v>-25267199.190285999</v>
      </c>
      <c r="D18229">
        <v>-1303.4533039999999</v>
      </c>
      <c r="E18229">
        <v>-386.949028</v>
      </c>
      <c r="F18229">
        <v>1848720.067059</v>
      </c>
      <c r="G18229">
        <v>-3755517.1763849999</v>
      </c>
      <c r="H18229">
        <v>-1906797.1093260001</v>
      </c>
    </row>
    <row r="18230" spans="1:8">
      <c r="A18230">
        <v>2187240.1008879999</v>
      </c>
      <c r="B18230">
        <v>102868239.883747</v>
      </c>
      <c r="C18230">
        <v>-25313572.238956999</v>
      </c>
      <c r="D18230">
        <v>-1307.584521</v>
      </c>
      <c r="E18230">
        <v>-385.93413099999998</v>
      </c>
      <c r="F18230">
        <v>1858722.43404</v>
      </c>
      <c r="G18230">
        <v>-3760518.3598759999</v>
      </c>
      <c r="H18230">
        <v>-1901795.9258359999</v>
      </c>
    </row>
    <row r="18231" spans="1:8">
      <c r="A18231">
        <v>2187360.1008879999</v>
      </c>
      <c r="B18231">
        <v>102711081.356418</v>
      </c>
      <c r="C18231">
        <v>-25359823.144303001</v>
      </c>
      <c r="D18231">
        <v>-1311.7259799999999</v>
      </c>
      <c r="E18231">
        <v>-384.91329899999999</v>
      </c>
      <c r="F18231">
        <v>1868783.2946190001</v>
      </c>
      <c r="G18231">
        <v>-3765548.7901659999</v>
      </c>
      <c r="H18231">
        <v>-1896765.4955460001</v>
      </c>
    </row>
    <row r="18232" spans="1:8">
      <c r="A18232">
        <v>2187480.1008879999</v>
      </c>
      <c r="B18232">
        <v>102553425.23600399</v>
      </c>
      <c r="C18232">
        <v>-25405951.191424999</v>
      </c>
      <c r="D18232">
        <v>-1315.877751</v>
      </c>
      <c r="E18232">
        <v>-383.88648599999999</v>
      </c>
      <c r="F18232">
        <v>1878903.0908079999</v>
      </c>
      <c r="G18232">
        <v>-3770608.6882600002</v>
      </c>
      <c r="H18232">
        <v>-1891705.597452</v>
      </c>
    </row>
    <row r="18233" spans="1:8">
      <c r="A18233">
        <v>2187600.1008879999</v>
      </c>
      <c r="B18233">
        <v>102395270.280765</v>
      </c>
      <c r="C18233">
        <v>-25451955.660014</v>
      </c>
      <c r="D18233">
        <v>-1320.039906</v>
      </c>
      <c r="E18233">
        <v>-382.85364900000002</v>
      </c>
      <c r="F18233">
        <v>1889082.2694679999</v>
      </c>
      <c r="G18233">
        <v>-3775698.2775900001</v>
      </c>
      <c r="H18233">
        <v>-1886616.0081219999</v>
      </c>
    </row>
    <row r="18234" spans="1:8">
      <c r="A18234">
        <v>2187720.1008890001</v>
      </c>
      <c r="B18234">
        <v>102236615.24038801</v>
      </c>
      <c r="C18234">
        <v>-25497835.824292</v>
      </c>
      <c r="D18234">
        <v>-1324.2125160000001</v>
      </c>
      <c r="E18234">
        <v>-381.81473999999997</v>
      </c>
      <c r="F18234">
        <v>1899321.282376</v>
      </c>
      <c r="G18234">
        <v>-3780817.7840439999</v>
      </c>
      <c r="H18234">
        <v>-1881496.5016679999</v>
      </c>
    </row>
    <row r="18235" spans="1:8">
      <c r="A18235">
        <v>2187840.1008890001</v>
      </c>
      <c r="B18235">
        <v>102077458.855903</v>
      </c>
      <c r="C18235">
        <v>-25543590.952946998</v>
      </c>
      <c r="D18235">
        <v>-1328.395653</v>
      </c>
      <c r="E18235">
        <v>-380.76971400000002</v>
      </c>
      <c r="F18235">
        <v>1909620.586295</v>
      </c>
      <c r="G18235">
        <v>-3785967.436003</v>
      </c>
      <c r="H18235">
        <v>-1876346.849708</v>
      </c>
    </row>
    <row r="18236" spans="1:8">
      <c r="A18236">
        <v>2187960.1008890001</v>
      </c>
      <c r="B18236">
        <v>101917799.859611</v>
      </c>
      <c r="C18236">
        <v>-25589220.309076998</v>
      </c>
      <c r="D18236">
        <v>-1332.589391</v>
      </c>
      <c r="E18236">
        <v>-379.718524</v>
      </c>
      <c r="F18236">
        <v>1919980.643037</v>
      </c>
      <c r="G18236">
        <v>-3791147.464375</v>
      </c>
      <c r="H18236">
        <v>-1871166.821337</v>
      </c>
    </row>
    <row r="18237" spans="1:8">
      <c r="A18237">
        <v>2188080.1008890001</v>
      </c>
      <c r="B18237">
        <v>101757636.974999</v>
      </c>
      <c r="C18237">
        <v>-25634723.150125001</v>
      </c>
      <c r="D18237">
        <v>-1336.7938039999999</v>
      </c>
      <c r="E18237">
        <v>-378.66112099999998</v>
      </c>
      <c r="F18237">
        <v>1930401.9195419999</v>
      </c>
      <c r="G18237">
        <v>-3796358.1026269998</v>
      </c>
      <c r="H18237">
        <v>-1865956.1830849999</v>
      </c>
    </row>
    <row r="18238" spans="1:8">
      <c r="A18238">
        <v>2188200.1008890001</v>
      </c>
      <c r="B18238">
        <v>101596968.916666</v>
      </c>
      <c r="C18238">
        <v>-25680098.727816999</v>
      </c>
      <c r="D18238">
        <v>-1341.0089660000001</v>
      </c>
      <c r="E18238">
        <v>-377.59746000000001</v>
      </c>
      <c r="F18238">
        <v>1940884.887938</v>
      </c>
      <c r="G18238">
        <v>-3801599.5868250001</v>
      </c>
      <c r="H18238">
        <v>-1860714.6988870001</v>
      </c>
    </row>
    <row r="18239" spans="1:8">
      <c r="A18239">
        <v>2188320.1008890001</v>
      </c>
      <c r="B18239">
        <v>101435794.39023601</v>
      </c>
      <c r="C18239">
        <v>-25725346.288098998</v>
      </c>
      <c r="D18239">
        <v>-1345.234952</v>
      </c>
      <c r="E18239">
        <v>-376.52749</v>
      </c>
      <c r="F18239">
        <v>1951430.025624</v>
      </c>
      <c r="G18239">
        <v>-3806872.1556680002</v>
      </c>
      <c r="H18239">
        <v>-1855442.130044</v>
      </c>
    </row>
    <row r="18240" spans="1:8">
      <c r="A18240">
        <v>2188440.1008890001</v>
      </c>
      <c r="B18240">
        <v>101274112.09228</v>
      </c>
      <c r="C18240">
        <v>-25770465.071070999</v>
      </c>
      <c r="D18240">
        <v>-1349.4718370000001</v>
      </c>
      <c r="E18240">
        <v>-375.45116300000001</v>
      </c>
      <c r="F18240">
        <v>1962037.8153359999</v>
      </c>
      <c r="G18240">
        <v>-3812176.0505240001</v>
      </c>
      <c r="H18240">
        <v>-1850138.2351879999</v>
      </c>
    </row>
    <row r="18241" spans="1:8">
      <c r="A18241">
        <v>2188560.1008890001</v>
      </c>
      <c r="B18241">
        <v>101111920.710233</v>
      </c>
      <c r="C18241">
        <v>-25815454.310922999</v>
      </c>
      <c r="D18241">
        <v>-1353.719699</v>
      </c>
      <c r="E18241">
        <v>-374.36842899999999</v>
      </c>
      <c r="F18241">
        <v>1972708.745227</v>
      </c>
      <c r="G18241">
        <v>-3817511.5154690002</v>
      </c>
      <c r="H18241">
        <v>-1844802.770242</v>
      </c>
    </row>
    <row r="18242" spans="1:8">
      <c r="A18242">
        <v>2188680.1008890001</v>
      </c>
      <c r="B18242">
        <v>100949218.922307</v>
      </c>
      <c r="C18242">
        <v>-25860313.235869002</v>
      </c>
      <c r="D18242">
        <v>-1357.978615</v>
      </c>
      <c r="E18242">
        <v>-373.27923900000002</v>
      </c>
      <c r="F18242">
        <v>1983443.3089389999</v>
      </c>
      <c r="G18242">
        <v>-3822878.7973250002</v>
      </c>
      <c r="H18242">
        <v>-1839435.488386</v>
      </c>
    </row>
    <row r="18243" spans="1:8">
      <c r="A18243">
        <v>2188800.1008899999</v>
      </c>
      <c r="B18243">
        <v>100786005.39740901</v>
      </c>
      <c r="C18243">
        <v>-25905041.068076</v>
      </c>
      <c r="D18243">
        <v>-1362.248662</v>
      </c>
      <c r="E18243">
        <v>-372.18354199999999</v>
      </c>
      <c r="F18243">
        <v>1994242.005683</v>
      </c>
      <c r="G18243">
        <v>-3828278.145697</v>
      </c>
      <c r="H18243">
        <v>-1834036.140014</v>
      </c>
    </row>
    <row r="18244" spans="1:8">
      <c r="A18244">
        <v>2188920.1008899999</v>
      </c>
      <c r="B18244">
        <v>100622278.795055</v>
      </c>
      <c r="C18244">
        <v>-25949637.023600001</v>
      </c>
      <c r="D18244">
        <v>-1366.5299190000001</v>
      </c>
      <c r="E18244">
        <v>-371.08128599999998</v>
      </c>
      <c r="F18244">
        <v>2005105.3403179999</v>
      </c>
      <c r="G18244">
        <v>-3833709.813015</v>
      </c>
      <c r="H18244">
        <v>-1828604.472697</v>
      </c>
    </row>
    <row r="18245" spans="1:8">
      <c r="A18245">
        <v>2189040.1008899999</v>
      </c>
      <c r="B18245">
        <v>100458037.765278</v>
      </c>
      <c r="C18245">
        <v>-25994100.312314998</v>
      </c>
      <c r="D18245">
        <v>-1370.8224660000001</v>
      </c>
      <c r="E18245">
        <v>-369.97242</v>
      </c>
      <c r="F18245">
        <v>2016033.8234300001</v>
      </c>
      <c r="G18245">
        <v>-3839174.0545709999</v>
      </c>
      <c r="H18245">
        <v>-1823140.2311410001</v>
      </c>
    </row>
    <row r="18246" spans="1:8">
      <c r="A18246">
        <v>2189160.1008899999</v>
      </c>
      <c r="B18246">
        <v>100293280.94854499</v>
      </c>
      <c r="C18246">
        <v>-26038430.137844</v>
      </c>
      <c r="D18246">
        <v>-1375.1263819999999</v>
      </c>
      <c r="E18246">
        <v>-368.85689100000002</v>
      </c>
      <c r="F18246">
        <v>2027027.971413</v>
      </c>
      <c r="G18246">
        <v>-3844671.1285620001</v>
      </c>
      <c r="H18246">
        <v>-1817643.1571490001</v>
      </c>
    </row>
    <row r="18247" spans="1:8">
      <c r="A18247">
        <v>2189280.1008899999</v>
      </c>
      <c r="B18247">
        <v>100128006.975667</v>
      </c>
      <c r="C18247">
        <v>-26082625.697484002</v>
      </c>
      <c r="D18247">
        <v>-1379.441748</v>
      </c>
      <c r="E18247">
        <v>-367.734646</v>
      </c>
      <c r="F18247">
        <v>2038088.3065529999</v>
      </c>
      <c r="G18247">
        <v>-3850201.2961320002</v>
      </c>
      <c r="H18247">
        <v>-1812112.989579</v>
      </c>
    </row>
    <row r="18248" spans="1:8">
      <c r="A18248">
        <v>2189400.1008899999</v>
      </c>
      <c r="B18248">
        <v>99962214.467703998</v>
      </c>
      <c r="C18248">
        <v>-26126686.182138</v>
      </c>
      <c r="D18248">
        <v>-1383.7686470000001</v>
      </c>
      <c r="E18248">
        <v>-366.60563200000001</v>
      </c>
      <c r="F18248">
        <v>2049215.357113</v>
      </c>
      <c r="G18248">
        <v>-3855764.8214119999</v>
      </c>
      <c r="H18248">
        <v>-1806549.4642990001</v>
      </c>
    </row>
    <row r="18249" spans="1:8">
      <c r="A18249">
        <v>2189520.1008899999</v>
      </c>
      <c r="B18249">
        <v>99795902.035878003</v>
      </c>
      <c r="C18249">
        <v>-26170610.776241001</v>
      </c>
      <c r="D18249">
        <v>-1388.10716</v>
      </c>
      <c r="E18249">
        <v>-365.46979399999998</v>
      </c>
      <c r="F18249">
        <v>2060409.657417</v>
      </c>
      <c r="G18249">
        <v>-3861361.971564</v>
      </c>
      <c r="H18249">
        <v>-1800952.314147</v>
      </c>
    </row>
    <row r="18250" spans="1:8">
      <c r="A18250">
        <v>2189640.1008899999</v>
      </c>
      <c r="B18250">
        <v>99629068.281480998</v>
      </c>
      <c r="C18250">
        <v>-26214398.657683</v>
      </c>
      <c r="D18250">
        <v>-1392.4573700000001</v>
      </c>
      <c r="E18250">
        <v>-364.32707900000003</v>
      </c>
      <c r="F18250">
        <v>2071671.7479399999</v>
      </c>
      <c r="G18250">
        <v>-3866993.0168260001</v>
      </c>
      <c r="H18250">
        <v>-1795321.2688859999</v>
      </c>
    </row>
    <row r="18251" spans="1:8">
      <c r="A18251">
        <v>2189760.1008899999</v>
      </c>
      <c r="B18251">
        <v>99461711.795773998</v>
      </c>
      <c r="C18251">
        <v>-26258048.997736</v>
      </c>
      <c r="D18251">
        <v>-1396.819362</v>
      </c>
      <c r="E18251">
        <v>-363.17742900000002</v>
      </c>
      <c r="F18251">
        <v>2083002.175393</v>
      </c>
      <c r="G18251">
        <v>-3872658.230552</v>
      </c>
      <c r="H18251">
        <v>-1789656.055159</v>
      </c>
    </row>
    <row r="18252" spans="1:8">
      <c r="A18252">
        <v>2189880.1008910001</v>
      </c>
      <c r="B18252">
        <v>99293831.159898996</v>
      </c>
      <c r="C18252">
        <v>-26301560.960976999</v>
      </c>
      <c r="D18252">
        <v>-1401.193221</v>
      </c>
      <c r="E18252">
        <v>-362.02078899999998</v>
      </c>
      <c r="F18252">
        <v>2094401.492818</v>
      </c>
      <c r="G18252">
        <v>-3878357.8892649999</v>
      </c>
      <c r="H18252">
        <v>-1783956.3964470001</v>
      </c>
    </row>
    <row r="18253" spans="1:8">
      <c r="A18253">
        <v>2190000.1008910001</v>
      </c>
      <c r="B18253">
        <v>99125424.944780007</v>
      </c>
      <c r="C18253">
        <v>-26344933.705210999</v>
      </c>
      <c r="D18253">
        <v>-1405.579031</v>
      </c>
      <c r="E18253">
        <v>-360.857102</v>
      </c>
      <c r="F18253">
        <v>2105870.2596780001</v>
      </c>
      <c r="G18253">
        <v>-3884092.2726949998</v>
      </c>
      <c r="H18253">
        <v>-1778222.0130169999</v>
      </c>
    </row>
    <row r="18254" spans="1:8">
      <c r="A18254">
        <v>2190120.1008910001</v>
      </c>
      <c r="B18254">
        <v>98956491.711024001</v>
      </c>
      <c r="C18254">
        <v>-26388166.381390002</v>
      </c>
      <c r="D18254">
        <v>-1409.9768790000001</v>
      </c>
      <c r="E18254">
        <v>-359.68631199999999</v>
      </c>
      <c r="F18254">
        <v>2117409.0419470002</v>
      </c>
      <c r="G18254">
        <v>-3889861.6638290002</v>
      </c>
      <c r="H18254">
        <v>-1772452.621882</v>
      </c>
    </row>
    <row r="18255" spans="1:8">
      <c r="A18255">
        <v>2190240.1008910001</v>
      </c>
      <c r="B18255">
        <v>98787030.008824006</v>
      </c>
      <c r="C18255">
        <v>-26431258.133536</v>
      </c>
      <c r="D18255">
        <v>-1414.386853</v>
      </c>
      <c r="E18255">
        <v>-358.50835899999998</v>
      </c>
      <c r="F18255">
        <v>2129018.4122139998</v>
      </c>
      <c r="G18255">
        <v>-3895666.3489629999</v>
      </c>
      <c r="H18255">
        <v>-1766647.9367490001</v>
      </c>
    </row>
    <row r="18256" spans="1:8">
      <c r="A18256">
        <v>2190360.1008910001</v>
      </c>
      <c r="B18256">
        <v>98617038.377856001</v>
      </c>
      <c r="C18256">
        <v>-26474208.098657999</v>
      </c>
      <c r="D18256">
        <v>-1418.8090400000001</v>
      </c>
      <c r="E18256">
        <v>-357.32318500000002</v>
      </c>
      <c r="F18256">
        <v>2140698.9497710001</v>
      </c>
      <c r="G18256">
        <v>-3901506.6177409999</v>
      </c>
      <c r="H18256">
        <v>-1760807.6679700001</v>
      </c>
    </row>
    <row r="18257" spans="1:8">
      <c r="A18257">
        <v>2190480.1008910001</v>
      </c>
      <c r="B18257">
        <v>98446515.347182006</v>
      </c>
      <c r="C18257">
        <v>-26517015.406668</v>
      </c>
      <c r="D18257">
        <v>-1423.2435290000001</v>
      </c>
      <c r="E18257">
        <v>-356.13073000000003</v>
      </c>
      <c r="F18257">
        <v>2152451.2407189999</v>
      </c>
      <c r="G18257">
        <v>-3907382.7632149998</v>
      </c>
      <c r="H18257">
        <v>-1754931.5224959999</v>
      </c>
    </row>
    <row r="18258" spans="1:8">
      <c r="A18258">
        <v>2190600.1008910001</v>
      </c>
      <c r="B18258">
        <v>98275459.435145006</v>
      </c>
      <c r="C18258">
        <v>-26559679.180305</v>
      </c>
      <c r="D18258">
        <v>-1427.690411</v>
      </c>
      <c r="E18258">
        <v>-354.93093499999998</v>
      </c>
      <c r="F18258">
        <v>2164275.878062</v>
      </c>
      <c r="G18258">
        <v>-3913295.0818869998</v>
      </c>
      <c r="H18258">
        <v>-1749019.203825</v>
      </c>
    </row>
    <row r="18259" spans="1:8">
      <c r="A18259">
        <v>2190720.1008910001</v>
      </c>
      <c r="B18259">
        <v>98103869.149260998</v>
      </c>
      <c r="C18259">
        <v>-26602198.535039</v>
      </c>
      <c r="D18259">
        <v>-1432.1497750000001</v>
      </c>
      <c r="E18259">
        <v>-353.72373800000003</v>
      </c>
      <c r="F18259">
        <v>2176173.4618159998</v>
      </c>
      <c r="G18259">
        <v>-3919243.8737639999</v>
      </c>
      <c r="H18259">
        <v>-1743070.4119480001</v>
      </c>
    </row>
    <row r="18260" spans="1:8">
      <c r="A18260">
        <v>2190840.1008910001</v>
      </c>
      <c r="B18260">
        <v>97931742.986119002</v>
      </c>
      <c r="C18260">
        <v>-26644572.578995999</v>
      </c>
      <c r="D18260">
        <v>-1436.6217140000001</v>
      </c>
      <c r="E18260">
        <v>-352.50907899999999</v>
      </c>
      <c r="F18260">
        <v>2188144.5991079998</v>
      </c>
      <c r="G18260">
        <v>-3925229.4424100001</v>
      </c>
      <c r="H18260">
        <v>-1737084.8433020001</v>
      </c>
    </row>
    <row r="18261" spans="1:8">
      <c r="A18261">
        <v>2190960.1008919999</v>
      </c>
      <c r="B18261">
        <v>97759079.431272998</v>
      </c>
      <c r="C18261">
        <v>-26686800.412863001</v>
      </c>
      <c r="D18261">
        <v>-1441.106319</v>
      </c>
      <c r="E18261">
        <v>-351.28689300000002</v>
      </c>
      <c r="F18261">
        <v>2200189.9042859999</v>
      </c>
      <c r="G18261">
        <v>-3931252.094999</v>
      </c>
      <c r="H18261">
        <v>-1731062.190713</v>
      </c>
    </row>
    <row r="18262" spans="1:8">
      <c r="A18262">
        <v>2191080.1008919999</v>
      </c>
      <c r="B18262">
        <v>97585876.959132001</v>
      </c>
      <c r="C18262">
        <v>-26728881.129802998</v>
      </c>
      <c r="D18262">
        <v>-1445.6036839999999</v>
      </c>
      <c r="E18262">
        <v>-350.057119</v>
      </c>
      <c r="F18262">
        <v>2212309.9990229998</v>
      </c>
      <c r="G18262">
        <v>-3937312.1423670002</v>
      </c>
      <c r="H18262">
        <v>-1725002.143344</v>
      </c>
    </row>
    <row r="18263" spans="1:8">
      <c r="A18263">
        <v>2191200.1008919999</v>
      </c>
      <c r="B18263">
        <v>97412134.032848999</v>
      </c>
      <c r="C18263">
        <v>-26770813.815366</v>
      </c>
      <c r="D18263">
        <v>-1450.113904</v>
      </c>
      <c r="E18263">
        <v>-348.81969299999997</v>
      </c>
      <c r="F18263">
        <v>2224505.5124320001</v>
      </c>
      <c r="G18263">
        <v>-3943409.8990719998</v>
      </c>
      <c r="H18263">
        <v>-1718904.3866399999</v>
      </c>
    </row>
    <row r="18264" spans="1:8">
      <c r="A18264">
        <v>2191320.1008919999</v>
      </c>
      <c r="B18264">
        <v>97237849.104213998</v>
      </c>
      <c r="C18264">
        <v>-26812597.547393002</v>
      </c>
      <c r="D18264">
        <v>-1454.6370730000001</v>
      </c>
      <c r="E18264">
        <v>-347.57454899999999</v>
      </c>
      <c r="F18264">
        <v>2236777.0811720002</v>
      </c>
      <c r="G18264">
        <v>-3949545.6834419998</v>
      </c>
      <c r="H18264">
        <v>-1712768.6022699999</v>
      </c>
    </row>
    <row r="18265" spans="1:8">
      <c r="A18265">
        <v>2191440.1008919999</v>
      </c>
      <c r="B18265">
        <v>97063020.613538995</v>
      </c>
      <c r="C18265">
        <v>-26854231.395929001</v>
      </c>
      <c r="D18265">
        <v>-1459.1732870000001</v>
      </c>
      <c r="E18265">
        <v>-346.32162399999999</v>
      </c>
      <c r="F18265">
        <v>2249125.3495689998</v>
      </c>
      <c r="G18265">
        <v>-3955719.81764</v>
      </c>
      <c r="H18265">
        <v>-1706594.468071</v>
      </c>
    </row>
    <row r="18266" spans="1:8">
      <c r="A18266">
        <v>2191560.1008919999</v>
      </c>
      <c r="B18266">
        <v>96887646.989542007</v>
      </c>
      <c r="C18266">
        <v>-26895714.423124999</v>
      </c>
      <c r="D18266">
        <v>-1463.7226439999999</v>
      </c>
      <c r="E18266">
        <v>-345.06084900000002</v>
      </c>
      <c r="F18266">
        <v>2261550.969726</v>
      </c>
      <c r="G18266">
        <v>-3961932.627719</v>
      </c>
      <c r="H18266">
        <v>-1700381.657993</v>
      </c>
    </row>
    <row r="18267" spans="1:8">
      <c r="A18267">
        <v>2191680.1008919999</v>
      </c>
      <c r="B18267">
        <v>96711726.649235994</v>
      </c>
      <c r="C18267">
        <v>-26937045.683146998</v>
      </c>
      <c r="D18267">
        <v>-1468.2852419999999</v>
      </c>
      <c r="E18267">
        <v>-343.79215900000003</v>
      </c>
      <c r="F18267">
        <v>2274054.6016449998</v>
      </c>
      <c r="G18267">
        <v>-3968184.4436789998</v>
      </c>
      <c r="H18267">
        <v>-1694129.842033</v>
      </c>
    </row>
    <row r="18268" spans="1:8">
      <c r="A18268">
        <v>2191800.1008919999</v>
      </c>
      <c r="B18268">
        <v>96535257.997805998</v>
      </c>
      <c r="C18268">
        <v>-26978224.222072002</v>
      </c>
      <c r="D18268">
        <v>-1472.8611800000001</v>
      </c>
      <c r="E18268">
        <v>-342.51548600000001</v>
      </c>
      <c r="F18268">
        <v>2286636.913348</v>
      </c>
      <c r="G18268">
        <v>-3974475.5995299998</v>
      </c>
      <c r="H18268">
        <v>-1687838.686182</v>
      </c>
    </row>
    <row r="18269" spans="1:8">
      <c r="A18269">
        <v>2191920.1008919999</v>
      </c>
      <c r="B18269">
        <v>96358239.428496003</v>
      </c>
      <c r="C18269">
        <v>-27019249.077796999</v>
      </c>
      <c r="D18269">
        <v>-1477.4505569999999</v>
      </c>
      <c r="E18269">
        <v>-341.23076099999997</v>
      </c>
      <c r="F18269">
        <v>2299298.580995</v>
      </c>
      <c r="G18269">
        <v>-3980806.4333529999</v>
      </c>
      <c r="H18269">
        <v>-1681507.8523579999</v>
      </c>
    </row>
    <row r="18270" spans="1:8">
      <c r="A18270">
        <v>2192040.1008930001</v>
      </c>
      <c r="B18270">
        <v>96180669.322484002</v>
      </c>
      <c r="C18270">
        <v>-27060119.279934</v>
      </c>
      <c r="D18270">
        <v>-1482.0534749999999</v>
      </c>
      <c r="E18270">
        <v>-339.93791499999998</v>
      </c>
      <c r="F18270">
        <v>2312040.289016</v>
      </c>
      <c r="G18270">
        <v>-3987177.287364</v>
      </c>
      <c r="H18270">
        <v>-1675136.998348</v>
      </c>
    </row>
    <row r="18271" spans="1:8">
      <c r="A18271">
        <v>2192160.1008930001</v>
      </c>
      <c r="B18271">
        <v>96002546.048761994</v>
      </c>
      <c r="C18271">
        <v>-27100833.849711999</v>
      </c>
      <c r="D18271">
        <v>-1486.670036</v>
      </c>
      <c r="E18271">
        <v>-338.63687700000003</v>
      </c>
      <c r="F18271">
        <v>2324862.7302319999</v>
      </c>
      <c r="G18271">
        <v>-3993588.5079720002</v>
      </c>
      <c r="H18271">
        <v>-1668725.77774</v>
      </c>
    </row>
    <row r="18272" spans="1:8">
      <c r="A18272">
        <v>2192280.1008930001</v>
      </c>
      <c r="B18272">
        <v>95823867.964013994</v>
      </c>
      <c r="C18272">
        <v>-27141391.799872</v>
      </c>
      <c r="D18272">
        <v>-1491.3003430000001</v>
      </c>
      <c r="E18272">
        <v>-337.32757600000002</v>
      </c>
      <c r="F18272">
        <v>2337766.6059889998</v>
      </c>
      <c r="G18272">
        <v>-4000040.4458499998</v>
      </c>
      <c r="H18272">
        <v>-1662273.839861</v>
      </c>
    </row>
    <row r="18273" spans="1:8">
      <c r="A18273">
        <v>2192400.1008930001</v>
      </c>
      <c r="B18273">
        <v>95644633.412486002</v>
      </c>
      <c r="C18273">
        <v>-27181792.134562999</v>
      </c>
      <c r="D18273">
        <v>-1495.9445000000001</v>
      </c>
      <c r="E18273">
        <v>-336.00993999999997</v>
      </c>
      <c r="F18273">
        <v>2350752.62629</v>
      </c>
      <c r="G18273">
        <v>-4006533.456001</v>
      </c>
      <c r="H18273">
        <v>-1655780.829711</v>
      </c>
    </row>
    <row r="18274" spans="1:8">
      <c r="A18274">
        <v>2192520.1008930001</v>
      </c>
      <c r="B18274">
        <v>95464840.725863993</v>
      </c>
      <c r="C18274">
        <v>-27222033.849234998</v>
      </c>
      <c r="D18274">
        <v>-1500.6026119999999</v>
      </c>
      <c r="E18274">
        <v>-334.683897</v>
      </c>
      <c r="F18274">
        <v>2363821.5099249999</v>
      </c>
      <c r="G18274">
        <v>-4013067.8978180001</v>
      </c>
      <c r="H18274">
        <v>-1649246.3878929999</v>
      </c>
    </row>
    <row r="18275" spans="1:8">
      <c r="A18275">
        <v>2192640.1008930001</v>
      </c>
      <c r="B18275">
        <v>95284488.223141998</v>
      </c>
      <c r="C18275">
        <v>-27262115.930532001</v>
      </c>
      <c r="D18275">
        <v>-1505.2747859999999</v>
      </c>
      <c r="E18275">
        <v>-333.34937200000002</v>
      </c>
      <c r="F18275">
        <v>2376973.9846160002</v>
      </c>
      <c r="G18275">
        <v>-4019644.1351640001</v>
      </c>
      <c r="H18275">
        <v>-1642670.1505479999</v>
      </c>
    </row>
    <row r="18276" spans="1:8">
      <c r="A18276">
        <v>2192760.1008930001</v>
      </c>
      <c r="B18276">
        <v>95103574.210492</v>
      </c>
      <c r="C18276">
        <v>-27302037.356183998</v>
      </c>
      <c r="D18276">
        <v>-1509.961129</v>
      </c>
      <c r="E18276">
        <v>-332.00628999999998</v>
      </c>
      <c r="F18276">
        <v>2390210.787151</v>
      </c>
      <c r="G18276">
        <v>-4026262.5364310001</v>
      </c>
      <c r="H18276">
        <v>-1636051.7492800001</v>
      </c>
    </row>
    <row r="18277" spans="1:8">
      <c r="A18277">
        <v>2192880.1008930001</v>
      </c>
      <c r="B18277">
        <v>94922096.981133997</v>
      </c>
      <c r="C18277">
        <v>-27341797.094891001</v>
      </c>
      <c r="D18277">
        <v>-1514.6617490000001</v>
      </c>
      <c r="E18277">
        <v>-330.65457700000002</v>
      </c>
      <c r="F18277">
        <v>2403532.663528</v>
      </c>
      <c r="G18277">
        <v>-4032923.47462</v>
      </c>
      <c r="H18277">
        <v>-1629390.811092</v>
      </c>
    </row>
    <row r="18278" spans="1:8">
      <c r="A18278">
        <v>2193000.1008930001</v>
      </c>
      <c r="B18278">
        <v>94740054.815198004</v>
      </c>
      <c r="C18278">
        <v>-27381394.106215999</v>
      </c>
      <c r="D18278">
        <v>-1519.376757</v>
      </c>
      <c r="E18278">
        <v>-329.29415399999999</v>
      </c>
      <c r="F18278">
        <v>2416940.369101</v>
      </c>
      <c r="G18278">
        <v>-4039627.3274070001</v>
      </c>
      <c r="H18278">
        <v>-1622686.9583050001</v>
      </c>
    </row>
    <row r="18279" spans="1:8">
      <c r="A18279">
        <v>2193120.1008939999</v>
      </c>
      <c r="B18279">
        <v>94557445.979589999</v>
      </c>
      <c r="C18279">
        <v>-27420827.340466</v>
      </c>
      <c r="D18279">
        <v>-1524.106262</v>
      </c>
      <c r="E18279">
        <v>-327.92494599999998</v>
      </c>
      <c r="F18279">
        <v>2430434.66873</v>
      </c>
      <c r="G18279">
        <v>-4046374.477221</v>
      </c>
      <c r="H18279">
        <v>-1615939.808491</v>
      </c>
    </row>
    <row r="18280" spans="1:8">
      <c r="A18280">
        <v>2193240.1008939999</v>
      </c>
      <c r="B18280">
        <v>94374268.727855995</v>
      </c>
      <c r="C18280">
        <v>-27460095.738575999</v>
      </c>
      <c r="D18280">
        <v>-1528.8503780000001</v>
      </c>
      <c r="E18280">
        <v>-326.54687200000001</v>
      </c>
      <c r="F18280">
        <v>2444016.3369260002</v>
      </c>
      <c r="G18280">
        <v>-4053165.3113190001</v>
      </c>
      <c r="H18280">
        <v>-1609148.9743929999</v>
      </c>
    </row>
    <row r="18281" spans="1:8">
      <c r="A18281">
        <v>2193360.1008939999</v>
      </c>
      <c r="B18281">
        <v>94190521.300036997</v>
      </c>
      <c r="C18281">
        <v>-27499198.231991</v>
      </c>
      <c r="D18281">
        <v>-1533.6092160000001</v>
      </c>
      <c r="E18281">
        <v>-325.159854</v>
      </c>
      <c r="F18281">
        <v>2457686.1580110001</v>
      </c>
      <c r="G18281">
        <v>-4060000.2218619999</v>
      </c>
      <c r="H18281">
        <v>-1602314.06385</v>
      </c>
    </row>
    <row r="18282" spans="1:8">
      <c r="A18282">
        <v>2193480.1008939999</v>
      </c>
      <c r="B18282">
        <v>94006201.922533005</v>
      </c>
      <c r="C18282">
        <v>-27538133.742548</v>
      </c>
      <c r="D18282">
        <v>-1538.3828920000001</v>
      </c>
      <c r="E18282">
        <v>-323.76381099999998</v>
      </c>
      <c r="F18282">
        <v>2471444.9262740002</v>
      </c>
      <c r="G18282">
        <v>-4066879.6059929999</v>
      </c>
      <c r="H18282">
        <v>-1595434.6797189999</v>
      </c>
    </row>
    <row r="18283" spans="1:8">
      <c r="A18283">
        <v>2193600.1008939999</v>
      </c>
      <c r="B18283">
        <v>93821308.807956994</v>
      </c>
      <c r="C18283">
        <v>-27576901.182347</v>
      </c>
      <c r="D18283">
        <v>-1543.1715200000001</v>
      </c>
      <c r="E18283">
        <v>-322.35866099999998</v>
      </c>
      <c r="F18283">
        <v>2485293.4461249998</v>
      </c>
      <c r="G18283">
        <v>-4073803.8659180002</v>
      </c>
      <c r="H18283">
        <v>-1588510.419793</v>
      </c>
    </row>
    <row r="18284" spans="1:8">
      <c r="A18284">
        <v>2193720.1008939999</v>
      </c>
      <c r="B18284">
        <v>93635840.154987007</v>
      </c>
      <c r="C18284">
        <v>-27615499.453636002</v>
      </c>
      <c r="D18284">
        <v>-1547.975218</v>
      </c>
      <c r="E18284">
        <v>-320.944322</v>
      </c>
      <c r="F18284">
        <v>2499232.5322679998</v>
      </c>
      <c r="G18284">
        <v>-4080773.4089899999</v>
      </c>
      <c r="H18284">
        <v>-1581540.8767220001</v>
      </c>
    </row>
    <row r="18285" spans="1:8">
      <c r="A18285">
        <v>2193840.1008939999</v>
      </c>
      <c r="B18285">
        <v>93449794.148220003</v>
      </c>
      <c r="C18285">
        <v>-27653927.448676001</v>
      </c>
      <c r="D18285">
        <v>-1552.794103</v>
      </c>
      <c r="E18285">
        <v>-319.52071000000001</v>
      </c>
      <c r="F18285">
        <v>2513263.0098560001</v>
      </c>
      <c r="G18285">
        <v>-4087788.6477839998</v>
      </c>
      <c r="H18285">
        <v>-1574525.637928</v>
      </c>
    </row>
    <row r="18286" spans="1:8">
      <c r="A18286">
        <v>2193960.1008939999</v>
      </c>
      <c r="B18286">
        <v>93263168.958024994</v>
      </c>
      <c r="C18286">
        <v>-27692184.049619</v>
      </c>
      <c r="D18286">
        <v>-1557.628295</v>
      </c>
      <c r="E18286">
        <v>-318.087739</v>
      </c>
      <c r="F18286">
        <v>2527385.7146720001</v>
      </c>
      <c r="G18286">
        <v>-4094850.0001920001</v>
      </c>
      <c r="H18286">
        <v>-1567464.2855199999</v>
      </c>
    </row>
    <row r="18287" spans="1:8">
      <c r="A18287">
        <v>2194080.1008939999</v>
      </c>
      <c r="B18287">
        <v>93075962.740385994</v>
      </c>
      <c r="C18287">
        <v>-27730268.128373001</v>
      </c>
      <c r="D18287">
        <v>-1562.4779140000001</v>
      </c>
      <c r="E18287">
        <v>-316.64532500000001</v>
      </c>
      <c r="F18287">
        <v>2541601.4932920001</v>
      </c>
      <c r="G18287">
        <v>-4101957.8895020001</v>
      </c>
      <c r="H18287">
        <v>-1560356.3962099999</v>
      </c>
    </row>
    <row r="18288" spans="1:8">
      <c r="A18288">
        <v>2194200.1008950002</v>
      </c>
      <c r="B18288">
        <v>92888173.636748999</v>
      </c>
      <c r="C18288">
        <v>-27768178.546473</v>
      </c>
      <c r="D18288">
        <v>-1567.3430820000001</v>
      </c>
      <c r="E18288">
        <v>-315.19338099999999</v>
      </c>
      <c r="F18288">
        <v>2555911.2032659999</v>
      </c>
      <c r="G18288">
        <v>-4109112.7444890002</v>
      </c>
      <c r="H18288">
        <v>-1553201.541223</v>
      </c>
    </row>
    <row r="18289" spans="1:8">
      <c r="A18289">
        <v>2194320.1008950002</v>
      </c>
      <c r="B18289">
        <v>92699799.773868993</v>
      </c>
      <c r="C18289">
        <v>-27805914.154945001</v>
      </c>
      <c r="D18289">
        <v>-1572.2239219999999</v>
      </c>
      <c r="E18289">
        <v>-313.73181699999998</v>
      </c>
      <c r="F18289">
        <v>2570315.7132990002</v>
      </c>
      <c r="G18289">
        <v>-4116314.9995050002</v>
      </c>
      <c r="H18289">
        <v>-1545999.286206</v>
      </c>
    </row>
    <row r="18290" spans="1:8">
      <c r="A18290">
        <v>2194440.1008950002</v>
      </c>
      <c r="B18290">
        <v>92510839.263646007</v>
      </c>
      <c r="C18290">
        <v>-27843473.794167999</v>
      </c>
      <c r="D18290">
        <v>-1577.1205580000001</v>
      </c>
      <c r="E18290">
        <v>-312.26054499999998</v>
      </c>
      <c r="F18290">
        <v>2584815.9034310002</v>
      </c>
      <c r="G18290">
        <v>-4123565.094571</v>
      </c>
      <c r="H18290">
        <v>-1538749.19114</v>
      </c>
    </row>
    <row r="18291" spans="1:8">
      <c r="A18291">
        <v>2194560.1008950002</v>
      </c>
      <c r="B18291">
        <v>92321290.202970996</v>
      </c>
      <c r="C18291">
        <v>-27880856.293736</v>
      </c>
      <c r="D18291">
        <v>-1582.0331169999999</v>
      </c>
      <c r="E18291">
        <v>-310.77947399999999</v>
      </c>
      <c r="F18291">
        <v>2599412.6652259999</v>
      </c>
      <c r="G18291">
        <v>-4130863.4754690002</v>
      </c>
      <c r="H18291">
        <v>-1531450.810243</v>
      </c>
    </row>
    <row r="18292" spans="1:8">
      <c r="A18292">
        <v>2194680.1008950002</v>
      </c>
      <c r="B18292">
        <v>92131150.673555002</v>
      </c>
      <c r="C18292">
        <v>-27918060.472316001</v>
      </c>
      <c r="D18292">
        <v>-1586.9617249999999</v>
      </c>
      <c r="E18292">
        <v>-309.28851300000002</v>
      </c>
      <c r="F18292">
        <v>2614106.9019619999</v>
      </c>
      <c r="G18292">
        <v>-4138210.593837</v>
      </c>
      <c r="H18292">
        <v>-1524103.691875</v>
      </c>
    </row>
    <row r="18293" spans="1:8">
      <c r="A18293">
        <v>2194800.1008950002</v>
      </c>
      <c r="B18293">
        <v>91940418.741769001</v>
      </c>
      <c r="C18293">
        <v>-27955085.137506001</v>
      </c>
      <c r="D18293">
        <v>-1591.906512</v>
      </c>
      <c r="E18293">
        <v>-307.78756900000002</v>
      </c>
      <c r="F18293">
        <v>2628899.5288249999</v>
      </c>
      <c r="G18293">
        <v>-4145606.9072679998</v>
      </c>
      <c r="H18293">
        <v>-1516707.3784429999</v>
      </c>
    </row>
    <row r="18294" spans="1:8">
      <c r="A18294">
        <v>2194920.1008950002</v>
      </c>
      <c r="B18294">
        <v>91749092.458472997</v>
      </c>
      <c r="C18294">
        <v>-27991929.085685998</v>
      </c>
      <c r="D18294">
        <v>-1596.867606</v>
      </c>
      <c r="E18294">
        <v>-306.27654699999999</v>
      </c>
      <c r="F18294">
        <v>2643791.4731109999</v>
      </c>
      <c r="G18294">
        <v>-4153052.8794120001</v>
      </c>
      <c r="H18294">
        <v>-1509261.4062999999</v>
      </c>
    </row>
    <row r="18295" spans="1:8">
      <c r="A18295">
        <v>2195040.1008950002</v>
      </c>
      <c r="B18295">
        <v>91557169.858848006</v>
      </c>
      <c r="C18295">
        <v>-28028591.10187</v>
      </c>
      <c r="D18295">
        <v>-1601.845139</v>
      </c>
      <c r="E18295">
        <v>-304.75535300000001</v>
      </c>
      <c r="F18295">
        <v>2658783.6744249999</v>
      </c>
      <c r="G18295">
        <v>-4160548.980068</v>
      </c>
      <c r="H18295">
        <v>-1501765.3056439999</v>
      </c>
    </row>
    <row r="18296" spans="1:8">
      <c r="A18296">
        <v>2195160.1008959999</v>
      </c>
      <c r="B18296">
        <v>91364648.962220997</v>
      </c>
      <c r="C18296">
        <v>-28065069.959557001</v>
      </c>
      <c r="D18296">
        <v>-1606.8392449999999</v>
      </c>
      <c r="E18296">
        <v>-303.22388899999999</v>
      </c>
      <c r="F18296">
        <v>2673877.0848869998</v>
      </c>
      <c r="G18296">
        <v>-4168095.6852989998</v>
      </c>
      <c r="H18296">
        <v>-1494218.600413</v>
      </c>
    </row>
    <row r="18297" spans="1:8">
      <c r="A18297">
        <v>2195280.1008959999</v>
      </c>
      <c r="B18297">
        <v>91171527.771890998</v>
      </c>
      <c r="C18297">
        <v>-28101364.420575999</v>
      </c>
      <c r="D18297">
        <v>-1611.8500570000001</v>
      </c>
      <c r="E18297">
        <v>-301.68205799999998</v>
      </c>
      <c r="F18297">
        <v>2689072.6693460001</v>
      </c>
      <c r="G18297">
        <v>-4175693.477529</v>
      </c>
      <c r="H18297">
        <v>-1486620.808183</v>
      </c>
    </row>
    <row r="18298" spans="1:8">
      <c r="A18298">
        <v>2195400.1008959999</v>
      </c>
      <c r="B18298">
        <v>90977804.274948001</v>
      </c>
      <c r="C18298">
        <v>-28137473.234926999</v>
      </c>
      <c r="D18298">
        <v>-1616.8777110000001</v>
      </c>
      <c r="E18298">
        <v>-300.12976099999997</v>
      </c>
      <c r="F18298">
        <v>2704371.4055960001</v>
      </c>
      <c r="G18298">
        <v>-4183342.8456540001</v>
      </c>
      <c r="H18298">
        <v>-1478971.4400579999</v>
      </c>
    </row>
    <row r="18299" spans="1:8">
      <c r="A18299">
        <v>2195520.1008959999</v>
      </c>
      <c r="B18299">
        <v>90783476.442098007</v>
      </c>
      <c r="C18299">
        <v>-28173395.140627</v>
      </c>
      <c r="D18299">
        <v>-1621.922345</v>
      </c>
      <c r="E18299">
        <v>-298.56689699999998</v>
      </c>
      <c r="F18299">
        <v>2719774.2845899998</v>
      </c>
      <c r="G18299">
        <v>-4191044.2851510001</v>
      </c>
      <c r="H18299">
        <v>-1471270.0005610001</v>
      </c>
    </row>
    <row r="18300" spans="1:8">
      <c r="A18300">
        <v>2195640.1008959999</v>
      </c>
      <c r="B18300">
        <v>90588542.227474004</v>
      </c>
      <c r="C18300">
        <v>-28209128.863545001</v>
      </c>
      <c r="D18300">
        <v>-1626.984097</v>
      </c>
      <c r="E18300">
        <v>-296.99336499999998</v>
      </c>
      <c r="F18300">
        <v>2735282.3106709998</v>
      </c>
      <c r="G18300">
        <v>-4198798.2981909998</v>
      </c>
      <c r="H18300">
        <v>-1463515.98752</v>
      </c>
    </row>
    <row r="18301" spans="1:8">
      <c r="A18301">
        <v>2195760.1008959999</v>
      </c>
      <c r="B18301">
        <v>90392999.568452001</v>
      </c>
      <c r="C18301">
        <v>-28244673.117240001</v>
      </c>
      <c r="D18301">
        <v>-1632.0631080000001</v>
      </c>
      <c r="E18301">
        <v>-295.40906000000001</v>
      </c>
      <c r="F18301">
        <v>2750896.5017960002</v>
      </c>
      <c r="G18301">
        <v>-4206605.3937539998</v>
      </c>
      <c r="H18301">
        <v>-1455708.8919579999</v>
      </c>
    </row>
    <row r="18302" spans="1:8">
      <c r="A18302">
        <v>2195880.1008959999</v>
      </c>
      <c r="B18302">
        <v>90196846.385462999</v>
      </c>
      <c r="C18302">
        <v>-28280026.602790002</v>
      </c>
      <c r="D18302">
        <v>-1637.1595199999999</v>
      </c>
      <c r="E18302">
        <v>-293.81387799999999</v>
      </c>
      <c r="F18302">
        <v>2766617.889771</v>
      </c>
      <c r="G18302">
        <v>-4214466.0877419999</v>
      </c>
      <c r="H18302">
        <v>-1447848.1979700001</v>
      </c>
    </row>
    <row r="18303" spans="1:8">
      <c r="A18303">
        <v>2196000.1008959999</v>
      </c>
      <c r="B18303">
        <v>90000080.581801996</v>
      </c>
      <c r="C18303">
        <v>-28315188.008625999</v>
      </c>
      <c r="D18303">
        <v>-1642.273477</v>
      </c>
      <c r="E18303">
        <v>-292.20771300000001</v>
      </c>
      <c r="F18303">
        <v>2782447.520492</v>
      </c>
      <c r="G18303">
        <v>-4222380.9031020002</v>
      </c>
      <c r="H18303">
        <v>-1439933.38261</v>
      </c>
    </row>
    <row r="18304" spans="1:8">
      <c r="A18304">
        <v>2196120.1008959999</v>
      </c>
      <c r="B18304">
        <v>89802700.043430001</v>
      </c>
      <c r="C18304">
        <v>-28350156.010357</v>
      </c>
      <c r="D18304">
        <v>-1647.405123</v>
      </c>
      <c r="E18304">
        <v>-290.59045800000001</v>
      </c>
      <c r="F18304">
        <v>2798386.4541850002</v>
      </c>
      <c r="G18304">
        <v>-4230350.369949</v>
      </c>
      <c r="H18304">
        <v>-1431963.915763</v>
      </c>
    </row>
    <row r="18305" spans="1:8">
      <c r="A18305">
        <v>2196240.1008970002</v>
      </c>
      <c r="B18305">
        <v>89604702.638778001</v>
      </c>
      <c r="C18305">
        <v>-28384929.270594999</v>
      </c>
      <c r="D18305">
        <v>-1652.5546059999999</v>
      </c>
      <c r="E18305">
        <v>-288.96200299999998</v>
      </c>
      <c r="F18305">
        <v>2814435.7656569998</v>
      </c>
      <c r="G18305">
        <v>-4238375.025684</v>
      </c>
      <c r="H18305">
        <v>-1423939.260028</v>
      </c>
    </row>
    <row r="18306" spans="1:8">
      <c r="A18306">
        <v>2196360.1008970002</v>
      </c>
      <c r="B18306">
        <v>89406086.218549997</v>
      </c>
      <c r="C18306">
        <v>-28419506.438772</v>
      </c>
      <c r="D18306">
        <v>-1657.722074</v>
      </c>
      <c r="E18306">
        <v>-287.32223900000002</v>
      </c>
      <c r="F18306">
        <v>2830596.5445460002</v>
      </c>
      <c r="G18306">
        <v>-4246455.4151290003</v>
      </c>
      <c r="H18306">
        <v>-1415858.8705829999</v>
      </c>
    </row>
    <row r="18307" spans="1:8">
      <c r="A18307">
        <v>2196480.1008970002</v>
      </c>
      <c r="B18307">
        <v>89206848.615516007</v>
      </c>
      <c r="C18307">
        <v>-28453886.150966</v>
      </c>
      <c r="D18307">
        <v>-1662.907678</v>
      </c>
      <c r="E18307">
        <v>-285.67105199999997</v>
      </c>
      <c r="F18307">
        <v>2846869.8955870001</v>
      </c>
      <c r="G18307">
        <v>-4254592.0906490004</v>
      </c>
      <c r="H18307">
        <v>-1407722.1950620001</v>
      </c>
    </row>
    <row r="18308" spans="1:8">
      <c r="A18308">
        <v>2196600.1008970002</v>
      </c>
      <c r="B18308">
        <v>89006987.644304007</v>
      </c>
      <c r="C18308">
        <v>-28488067.029707</v>
      </c>
      <c r="D18308">
        <v>-1668.1115689999999</v>
      </c>
      <c r="E18308">
        <v>-284.008329</v>
      </c>
      <c r="F18308">
        <v>2863256.9388720002</v>
      </c>
      <c r="G18308">
        <v>-4262785.6122920001</v>
      </c>
      <c r="H18308">
        <v>-1399528.6734199999</v>
      </c>
    </row>
    <row r="18309" spans="1:8">
      <c r="A18309">
        <v>2196720.1008970002</v>
      </c>
      <c r="B18309">
        <v>88806501.101193994</v>
      </c>
      <c r="C18309">
        <v>-28522047.683793001</v>
      </c>
      <c r="D18309">
        <v>-1673.3339020000001</v>
      </c>
      <c r="E18309">
        <v>-282.333955</v>
      </c>
      <c r="F18309">
        <v>2879758.8101189998</v>
      </c>
      <c r="G18309">
        <v>-4271036.5479149995</v>
      </c>
      <c r="H18309">
        <v>-1391277.737796</v>
      </c>
    </row>
    <row r="18310" spans="1:8">
      <c r="A18310">
        <v>2196840.1008970002</v>
      </c>
      <c r="B18310">
        <v>88605386.763904005</v>
      </c>
      <c r="C18310">
        <v>-28555826.708098002</v>
      </c>
      <c r="D18310">
        <v>-1678.574832</v>
      </c>
      <c r="E18310">
        <v>-280.64781299999999</v>
      </c>
      <c r="F18310">
        <v>2896376.660954</v>
      </c>
      <c r="G18310">
        <v>-4279345.4733330002</v>
      </c>
      <c r="H18310">
        <v>-1382968.812379</v>
      </c>
    </row>
    <row r="18311" spans="1:8">
      <c r="A18311">
        <v>2196960.1008970002</v>
      </c>
      <c r="B18311">
        <v>88403642.391371995</v>
      </c>
      <c r="C18311">
        <v>-28589402.683373999</v>
      </c>
      <c r="D18311">
        <v>-1683.8345159999999</v>
      </c>
      <c r="E18311">
        <v>-278.94978400000002</v>
      </c>
      <c r="F18311">
        <v>2913111.6591869998</v>
      </c>
      <c r="G18311">
        <v>-4287712.972449</v>
      </c>
      <c r="H18311">
        <v>-1374601.313263</v>
      </c>
    </row>
    <row r="18312" spans="1:8">
      <c r="A18312">
        <v>2197080.1008970002</v>
      </c>
      <c r="B18312">
        <v>88201265.723537996</v>
      </c>
      <c r="C18312">
        <v>-28622774.176054999</v>
      </c>
      <c r="D18312">
        <v>-1689.113114</v>
      </c>
      <c r="E18312">
        <v>-277.23974900000002</v>
      </c>
      <c r="F18312">
        <v>2929964.9891039999</v>
      </c>
      <c r="G18312">
        <v>-4296139.6374080004</v>
      </c>
      <c r="H18312">
        <v>-1366174.648304</v>
      </c>
    </row>
    <row r="18313" spans="1:8">
      <c r="A18313">
        <v>2197200.1008970002</v>
      </c>
      <c r="B18313">
        <v>87998254.481121004</v>
      </c>
      <c r="C18313">
        <v>-28655939.738054</v>
      </c>
      <c r="D18313">
        <v>-1694.4107859999999</v>
      </c>
      <c r="E18313">
        <v>-275.51758599999999</v>
      </c>
      <c r="F18313">
        <v>2946937.8517610002</v>
      </c>
      <c r="G18313">
        <v>-4304626.068736</v>
      </c>
      <c r="H18313">
        <v>-1357688.216975</v>
      </c>
    </row>
    <row r="18314" spans="1:8">
      <c r="A18314">
        <v>2197320.1008979999</v>
      </c>
      <c r="B18314">
        <v>87794606.365391001</v>
      </c>
      <c r="C18314">
        <v>-28688897.906555001</v>
      </c>
      <c r="D18314">
        <v>-1699.7276959999999</v>
      </c>
      <c r="E18314">
        <v>-273.78316999999998</v>
      </c>
      <c r="F18314">
        <v>2964031.4652829999</v>
      </c>
      <c r="G18314">
        <v>-4313172.8754970003</v>
      </c>
      <c r="H18314">
        <v>-1349141.4102139999</v>
      </c>
    </row>
    <row r="18315" spans="1:8">
      <c r="A18315">
        <v>2197440.1008979999</v>
      </c>
      <c r="B18315">
        <v>87590319.057944</v>
      </c>
      <c r="C18315">
        <v>-28721647.203806002</v>
      </c>
      <c r="D18315">
        <v>-1705.0640089999999</v>
      </c>
      <c r="E18315">
        <v>-272.03637700000002</v>
      </c>
      <c r="F18315">
        <v>2981247.0651750001</v>
      </c>
      <c r="G18315">
        <v>-4321780.6754430002</v>
      </c>
      <c r="H18315">
        <v>-1340533.610268</v>
      </c>
    </row>
    <row r="18316" spans="1:8">
      <c r="A18316">
        <v>2197560.1008979999</v>
      </c>
      <c r="B18316">
        <v>87385390.220459998</v>
      </c>
      <c r="C18316">
        <v>-28754186.136902999</v>
      </c>
      <c r="D18316">
        <v>-1710.419891</v>
      </c>
      <c r="E18316">
        <v>-270.27708000000001</v>
      </c>
      <c r="F18316">
        <v>2998585.904631</v>
      </c>
      <c r="G18316">
        <v>-4330450.0951709999</v>
      </c>
      <c r="H18316">
        <v>-1331864.1905400001</v>
      </c>
    </row>
    <row r="18317" spans="1:8">
      <c r="A18317">
        <v>2197680.1008979999</v>
      </c>
      <c r="B18317">
        <v>87179817.494472995</v>
      </c>
      <c r="C18317">
        <v>-28786513.197576001</v>
      </c>
      <c r="D18317">
        <v>-1715.7955119999999</v>
      </c>
      <c r="E18317">
        <v>-268.50514800000002</v>
      </c>
      <c r="F18317">
        <v>3016049.2548600002</v>
      </c>
      <c r="G18317">
        <v>-4339181.7702860003</v>
      </c>
      <c r="H18317">
        <v>-1323132.5154260001</v>
      </c>
    </row>
    <row r="18318" spans="1:8">
      <c r="A18318">
        <v>2197800.1008979999</v>
      </c>
      <c r="B18318">
        <v>86973598.501128003</v>
      </c>
      <c r="C18318">
        <v>-28818626.861963</v>
      </c>
      <c r="D18318">
        <v>-1721.191043</v>
      </c>
      <c r="E18318">
        <v>-266.72045300000002</v>
      </c>
      <c r="F18318">
        <v>3033638.4054120001</v>
      </c>
      <c r="G18318">
        <v>-4347976.3455619998</v>
      </c>
      <c r="H18318">
        <v>-1314337.9401499999</v>
      </c>
    </row>
    <row r="18319" spans="1:8">
      <c r="A18319">
        <v>2197920.1008979999</v>
      </c>
      <c r="B18319">
        <v>86766730.840935007</v>
      </c>
      <c r="C18319">
        <v>-28850525.590388</v>
      </c>
      <c r="D18319">
        <v>-1726.606655</v>
      </c>
      <c r="E18319">
        <v>-264.92286000000001</v>
      </c>
      <c r="F18319">
        <v>3051354.6645129998</v>
      </c>
      <c r="G18319">
        <v>-4356834.4751119995</v>
      </c>
      <c r="H18319">
        <v>-1305479.810599</v>
      </c>
    </row>
    <row r="18320" spans="1:8">
      <c r="A18320">
        <v>2198040.1008979999</v>
      </c>
      <c r="B18320">
        <v>86559212.093520999</v>
      </c>
      <c r="C18320">
        <v>-28882207.827133998</v>
      </c>
      <c r="D18320">
        <v>-1732.042526</v>
      </c>
      <c r="E18320">
        <v>-263.112236</v>
      </c>
      <c r="F18320">
        <v>3069199.3594089998</v>
      </c>
      <c r="G18320">
        <v>-4365756.8225600002</v>
      </c>
      <c r="H18320">
        <v>-1296557.463151</v>
      </c>
    </row>
    <row r="18321" spans="1:8">
      <c r="A18321">
        <v>2198160.1008979999</v>
      </c>
      <c r="B18321">
        <v>86351039.817379996</v>
      </c>
      <c r="C18321">
        <v>-28913672.0002</v>
      </c>
      <c r="D18321">
        <v>-1737.4988310000001</v>
      </c>
      <c r="E18321">
        <v>-261.28844299999997</v>
      </c>
      <c r="F18321">
        <v>3087173.836716</v>
      </c>
      <c r="G18321">
        <v>-4374744.061214</v>
      </c>
      <c r="H18321">
        <v>-1287570.224498</v>
      </c>
    </row>
    <row r="18322" spans="1:8">
      <c r="A18322">
        <v>2198280.1008979999</v>
      </c>
      <c r="B18322">
        <v>86142211.549609005</v>
      </c>
      <c r="C18322">
        <v>-28944916.521074001</v>
      </c>
      <c r="D18322">
        <v>-1742.9757500000001</v>
      </c>
      <c r="E18322">
        <v>-259.45134200000001</v>
      </c>
      <c r="F18322">
        <v>3105279.4627789999</v>
      </c>
      <c r="G18322">
        <v>-4383796.8742450001</v>
      </c>
      <c r="H18322">
        <v>-1278517.4114669999</v>
      </c>
    </row>
    <row r="18323" spans="1:8">
      <c r="A18323">
        <v>2198400.1008990002</v>
      </c>
      <c r="B18323">
        <v>85932724.805657998</v>
      </c>
      <c r="C18323">
        <v>-28975939.784483999</v>
      </c>
      <c r="D18323">
        <v>-1748.4734639999999</v>
      </c>
      <c r="E18323">
        <v>-257.60079500000001</v>
      </c>
      <c r="F18323">
        <v>3123517.6240369999</v>
      </c>
      <c r="G18323">
        <v>-4392915.9548739996</v>
      </c>
      <c r="H18323">
        <v>-1269398.3308369999</v>
      </c>
    </row>
    <row r="18324" spans="1:8">
      <c r="A18324">
        <v>2198520.1008990002</v>
      </c>
      <c r="B18324">
        <v>85722577.079054996</v>
      </c>
      <c r="C18324">
        <v>-29006740.168152999</v>
      </c>
      <c r="D18324">
        <v>-1753.992158</v>
      </c>
      <c r="E18324">
        <v>-255.73665600000001</v>
      </c>
      <c r="F18324">
        <v>3141889.7274000002</v>
      </c>
      <c r="G18324">
        <v>-4402102.0065559996</v>
      </c>
      <c r="H18324">
        <v>-1260212.2791559999</v>
      </c>
    </row>
    <row r="18325" spans="1:8">
      <c r="A18325">
        <v>2198640.1008990002</v>
      </c>
      <c r="B18325">
        <v>85511765.841141999</v>
      </c>
      <c r="C18325">
        <v>-29037316.032543998</v>
      </c>
      <c r="D18325">
        <v>-1759.532017</v>
      </c>
      <c r="E18325">
        <v>-253.85878199999999</v>
      </c>
      <c r="F18325">
        <v>3160397.2006310001</v>
      </c>
      <c r="G18325">
        <v>-4411355.7431709999</v>
      </c>
      <c r="H18325">
        <v>-1250958.5425400001</v>
      </c>
    </row>
    <row r="18326" spans="1:8">
      <c r="A18326">
        <v>2198760.1008990002</v>
      </c>
      <c r="B18326">
        <v>85300288.540802002</v>
      </c>
      <c r="C18326">
        <v>-29067665.720612999</v>
      </c>
      <c r="D18326">
        <v>-1765.0932299999999</v>
      </c>
      <c r="E18326">
        <v>-251.967026</v>
      </c>
      <c r="F18326">
        <v>3179041.4927380001</v>
      </c>
      <c r="G18326">
        <v>-4420677.8892249996</v>
      </c>
      <c r="H18326">
        <v>-1241636.3964869999</v>
      </c>
    </row>
    <row r="18327" spans="1:8">
      <c r="A18327">
        <v>2198880.1008990002</v>
      </c>
      <c r="B18327">
        <v>85088142.604176998</v>
      </c>
      <c r="C18327">
        <v>-29097787.557535</v>
      </c>
      <c r="D18327">
        <v>-1770.6759870000001</v>
      </c>
      <c r="E18327">
        <v>-250.061238</v>
      </c>
      <c r="F18327">
        <v>3197824.0743740001</v>
      </c>
      <c r="G18327">
        <v>-4430069.1800429998</v>
      </c>
      <c r="H18327">
        <v>-1232245.105669</v>
      </c>
    </row>
    <row r="18328" spans="1:8">
      <c r="A18328">
        <v>2199000.1008990002</v>
      </c>
      <c r="B18328">
        <v>84875325.434387997</v>
      </c>
      <c r="C18328">
        <v>-29127679.850449</v>
      </c>
      <c r="D18328">
        <v>-1776.2804819999999</v>
      </c>
      <c r="E18328">
        <v>-248.141267</v>
      </c>
      <c r="F18328">
        <v>3216746.4382489999</v>
      </c>
      <c r="G18328">
        <v>-4439530.3619799996</v>
      </c>
      <c r="H18328">
        <v>-1222783.9237309999</v>
      </c>
    </row>
    <row r="18329" spans="1:8">
      <c r="A18329">
        <v>2199120.1008990002</v>
      </c>
      <c r="B18329">
        <v>84661834.411250994</v>
      </c>
      <c r="C18329">
        <v>-29157340.888181999</v>
      </c>
      <c r="D18329">
        <v>-1781.906909</v>
      </c>
      <c r="E18329">
        <v>-246.20695900000001</v>
      </c>
      <c r="F18329">
        <v>3235810.0995490002</v>
      </c>
      <c r="G18329">
        <v>-4449062.1926300004</v>
      </c>
      <c r="H18329">
        <v>-1213252.093081</v>
      </c>
    </row>
    <row r="18330" spans="1:8">
      <c r="A18330">
        <v>2199240.1008990002</v>
      </c>
      <c r="B18330">
        <v>84447666.890975997</v>
      </c>
      <c r="C18330">
        <v>-29186768.940970998</v>
      </c>
      <c r="D18330">
        <v>-1787.5554669999999</v>
      </c>
      <c r="E18330">
        <v>-244.25815900000001</v>
      </c>
      <c r="F18330">
        <v>3255016.5963659999</v>
      </c>
      <c r="G18330">
        <v>-4458665.4410389997</v>
      </c>
      <c r="H18330">
        <v>-1203648.844673</v>
      </c>
    </row>
    <row r="18331" spans="1:8">
      <c r="A18331">
        <v>2199360.1008990002</v>
      </c>
      <c r="B18331">
        <v>84232820.205880001</v>
      </c>
      <c r="C18331">
        <v>-29215962.260186002</v>
      </c>
      <c r="D18331">
        <v>-1793.2263559999999</v>
      </c>
      <c r="E18331">
        <v>-242.29470599999999</v>
      </c>
      <c r="F18331">
        <v>3274367.4901350001</v>
      </c>
      <c r="G18331">
        <v>-4468340.8879230004</v>
      </c>
      <c r="H18331">
        <v>-1193973.3977880001</v>
      </c>
    </row>
    <row r="18332" spans="1:8">
      <c r="A18332">
        <v>2199480.1009</v>
      </c>
      <c r="B18332">
        <v>84017291.664077997</v>
      </c>
      <c r="C18332">
        <v>-29244919.078039002</v>
      </c>
      <c r="D18332">
        <v>-1798.9197799999999</v>
      </c>
      <c r="E18332">
        <v>-240.316442</v>
      </c>
      <c r="F18332">
        <v>3293864.3660860001</v>
      </c>
      <c r="G18332">
        <v>-4478089.3258990003</v>
      </c>
      <c r="H18332">
        <v>-1184224.9598129999</v>
      </c>
    </row>
    <row r="18333" spans="1:8">
      <c r="A18333">
        <v>2199600.1009</v>
      </c>
      <c r="B18333">
        <v>83801078.549180001</v>
      </c>
      <c r="C18333">
        <v>-29273637.607296001</v>
      </c>
      <c r="D18333">
        <v>-1804.6359420000001</v>
      </c>
      <c r="E18333">
        <v>-238.32320200000001</v>
      </c>
      <c r="F18333">
        <v>3313508.8337030001</v>
      </c>
      <c r="G18333">
        <v>-4487911.5597069999</v>
      </c>
      <c r="H18333">
        <v>-1174402.7260050001</v>
      </c>
    </row>
    <row r="18334" spans="1:8">
      <c r="A18334">
        <v>2199720.1009</v>
      </c>
      <c r="B18334">
        <v>83584178.119978994</v>
      </c>
      <c r="C18334">
        <v>-29302116.040973</v>
      </c>
      <c r="D18334">
        <v>-1810.375053</v>
      </c>
      <c r="E18334">
        <v>-236.31482099999999</v>
      </c>
      <c r="F18334">
        <v>3333302.5271930001</v>
      </c>
      <c r="G18334">
        <v>-4497808.4064530004</v>
      </c>
      <c r="H18334">
        <v>-1164505.8792590001</v>
      </c>
    </row>
    <row r="18335" spans="1:8">
      <c r="A18335">
        <v>2199840.1009</v>
      </c>
      <c r="B18335">
        <v>83366587.610131994</v>
      </c>
      <c r="C18335">
        <v>-29330352.552037001</v>
      </c>
      <c r="D18335">
        <v>-1816.137322</v>
      </c>
      <c r="E18335">
        <v>-234.29113100000001</v>
      </c>
      <c r="F18335">
        <v>3353247.1059739999</v>
      </c>
      <c r="G18335">
        <v>-4507780.695843</v>
      </c>
      <c r="H18335">
        <v>-1154533.589869</v>
      </c>
    </row>
    <row r="18336" spans="1:8">
      <c r="A18336">
        <v>2199960.1009</v>
      </c>
      <c r="B18336">
        <v>83148304.227841005</v>
      </c>
      <c r="C18336">
        <v>-29358345.293093</v>
      </c>
      <c r="D18336">
        <v>-1821.922963</v>
      </c>
      <c r="E18336">
        <v>-232.251959</v>
      </c>
      <c r="F18336">
        <v>3373344.2551620002</v>
      </c>
      <c r="G18336">
        <v>-4517829.2704370003</v>
      </c>
      <c r="H18336">
        <v>-1144485.0152749999</v>
      </c>
    </row>
    <row r="18337" spans="1:8">
      <c r="A18337">
        <v>2200080.1009</v>
      </c>
      <c r="B18337">
        <v>82929325.155517995</v>
      </c>
      <c r="C18337">
        <v>-29386092.39607</v>
      </c>
      <c r="D18337">
        <v>-1827.7321919999999</v>
      </c>
      <c r="E18337">
        <v>-230.19713300000001</v>
      </c>
      <c r="F18337">
        <v>3393595.6860779999</v>
      </c>
      <c r="G18337">
        <v>-4527954.9858950004</v>
      </c>
      <c r="H18337">
        <v>-1134359.2998170001</v>
      </c>
    </row>
    <row r="18338" spans="1:8">
      <c r="A18338">
        <v>2200200.1009</v>
      </c>
      <c r="B18338">
        <v>82709647.549462005</v>
      </c>
      <c r="C18338">
        <v>-29413591.971896999</v>
      </c>
      <c r="D18338">
        <v>-1833.565229</v>
      </c>
      <c r="E18338">
        <v>-228.12647699999999</v>
      </c>
      <c r="F18338">
        <v>3414003.136767</v>
      </c>
      <c r="G18338">
        <v>-4538158.7112400001</v>
      </c>
      <c r="H18338">
        <v>-1124155.5744719999</v>
      </c>
    </row>
    <row r="18339" spans="1:8">
      <c r="A18339">
        <v>2200320.1009</v>
      </c>
      <c r="B18339">
        <v>82489268.539508998</v>
      </c>
      <c r="C18339">
        <v>-29440842.110176999</v>
      </c>
      <c r="D18339">
        <v>-1839.422294</v>
      </c>
      <c r="E18339">
        <v>-226.03981099999999</v>
      </c>
      <c r="F18339">
        <v>3434568.372527</v>
      </c>
      <c r="G18339">
        <v>-4548441.3291199999</v>
      </c>
      <c r="H18339">
        <v>-1113872.9565920001</v>
      </c>
    </row>
    <row r="18340" spans="1:8">
      <c r="A18340">
        <v>2200440.1009</v>
      </c>
      <c r="B18340">
        <v>82268185.228696004</v>
      </c>
      <c r="C18340">
        <v>-29467840.878850002</v>
      </c>
      <c r="D18340">
        <v>-1845.3036139999999</v>
      </c>
      <c r="E18340">
        <v>-223.93695299999999</v>
      </c>
      <c r="F18340">
        <v>3455293.1864510002</v>
      </c>
      <c r="G18340">
        <v>-4558803.7360810004</v>
      </c>
      <c r="H18340">
        <v>-1103510.549631</v>
      </c>
    </row>
    <row r="18341" spans="1:8">
      <c r="A18341">
        <v>2200560.1009010002</v>
      </c>
      <c r="B18341">
        <v>82046394.692902997</v>
      </c>
      <c r="C18341">
        <v>-29494586.323849998</v>
      </c>
      <c r="D18341">
        <v>-1851.209415</v>
      </c>
      <c r="E18341">
        <v>-221.81771900000001</v>
      </c>
      <c r="F18341">
        <v>3476179.3999800002</v>
      </c>
      <c r="G18341">
        <v>-4569246.8428459996</v>
      </c>
      <c r="H18341">
        <v>-1093067.4428660001</v>
      </c>
    </row>
    <row r="18342" spans="1:8">
      <c r="A18342">
        <v>2200680.1009010002</v>
      </c>
      <c r="B18342">
        <v>81823893.980501994</v>
      </c>
      <c r="C18342">
        <v>-29521076.468757998</v>
      </c>
      <c r="D18342">
        <v>-1857.1399289999999</v>
      </c>
      <c r="E18342">
        <v>-219.68191999999999</v>
      </c>
      <c r="F18342">
        <v>3497228.8634779998</v>
      </c>
      <c r="G18342">
        <v>-4579771.5745949997</v>
      </c>
      <c r="H18342">
        <v>-1082542.7111170001</v>
      </c>
    </row>
    <row r="18343" spans="1:8">
      <c r="A18343">
        <v>2200800.1009010002</v>
      </c>
      <c r="B18343">
        <v>81600680.111986995</v>
      </c>
      <c r="C18343">
        <v>-29547309.314447999</v>
      </c>
      <c r="D18343">
        <v>-1863.09539</v>
      </c>
      <c r="E18343">
        <v>-217.52936600000001</v>
      </c>
      <c r="F18343">
        <v>3518443.4568110001</v>
      </c>
      <c r="G18343">
        <v>-4590378.8712609997</v>
      </c>
      <c r="H18343">
        <v>-1071935.414451</v>
      </c>
    </row>
    <row r="18344" spans="1:8">
      <c r="A18344">
        <v>2200920.1009010002</v>
      </c>
      <c r="B18344">
        <v>81376750.079614997</v>
      </c>
      <c r="C18344">
        <v>-29573282.838722002</v>
      </c>
      <c r="D18344">
        <v>-1869.0760330000001</v>
      </c>
      <c r="E18344">
        <v>-215.35986399999999</v>
      </c>
      <c r="F18344">
        <v>3539825.0899419999</v>
      </c>
      <c r="G18344">
        <v>-4601069.6878270004</v>
      </c>
      <c r="H18344">
        <v>-1061244.5978850001</v>
      </c>
    </row>
    <row r="18345" spans="1:8">
      <c r="A18345">
        <v>2201040.1009010002</v>
      </c>
      <c r="B18345">
        <v>81152100.847017005</v>
      </c>
      <c r="C18345">
        <v>-29598994.995937999</v>
      </c>
      <c r="D18345">
        <v>-1875.082101</v>
      </c>
      <c r="E18345">
        <v>-213.173216</v>
      </c>
      <c r="F18345">
        <v>3561375.703551</v>
      </c>
      <c r="G18345">
        <v>-4611844.9946309999</v>
      </c>
      <c r="H18345">
        <v>-1050469.2910800001</v>
      </c>
    </row>
    <row r="18346" spans="1:8">
      <c r="A18346">
        <v>2201160.1009010002</v>
      </c>
      <c r="B18346">
        <v>80926729.348828003</v>
      </c>
      <c r="C18346">
        <v>-29624443.716635998</v>
      </c>
      <c r="D18346">
        <v>-1881.113834</v>
      </c>
      <c r="E18346">
        <v>-210.969222</v>
      </c>
      <c r="F18346">
        <v>3583097.2696520002</v>
      </c>
      <c r="G18346">
        <v>-4622705.7776819998</v>
      </c>
      <c r="H18346">
        <v>-1039608.50803</v>
      </c>
    </row>
    <row r="18347" spans="1:8">
      <c r="A18347">
        <v>2201280.1009010002</v>
      </c>
      <c r="B18347">
        <v>80700632.490285993</v>
      </c>
      <c r="C18347">
        <v>-29649626.907150999</v>
      </c>
      <c r="D18347">
        <v>-1887.1714810000001</v>
      </c>
      <c r="E18347">
        <v>-208.74767800000001</v>
      </c>
      <c r="F18347">
        <v>3604991.7922430001</v>
      </c>
      <c r="G18347">
        <v>-4633653.0389769999</v>
      </c>
      <c r="H18347">
        <v>-1028661.246734</v>
      </c>
    </row>
    <row r="18348" spans="1:8">
      <c r="A18348">
        <v>2201400.1009010002</v>
      </c>
      <c r="B18348">
        <v>80473807.146847993</v>
      </c>
      <c r="C18348">
        <v>-29674542.449219</v>
      </c>
      <c r="D18348">
        <v>-1893.2552909999999</v>
      </c>
      <c r="E18348">
        <v>-206.50837899999999</v>
      </c>
      <c r="F18348">
        <v>3627061.3079619999</v>
      </c>
      <c r="G18348">
        <v>-4644687.7968370002</v>
      </c>
      <c r="H18348">
        <v>-1017626.488875</v>
      </c>
    </row>
    <row r="18349" spans="1:8">
      <c r="A18349">
        <v>2201520.1009010002</v>
      </c>
      <c r="B18349">
        <v>80246250.163775995</v>
      </c>
      <c r="C18349">
        <v>-29699188.199577</v>
      </c>
      <c r="D18349">
        <v>-1899.365517</v>
      </c>
      <c r="E18349">
        <v>-204.251115</v>
      </c>
      <c r="F18349">
        <v>3649307.8867629999</v>
      </c>
      <c r="G18349">
        <v>-4655811.0862370003</v>
      </c>
      <c r="H18349">
        <v>-1006503.199474</v>
      </c>
    </row>
    <row r="18350" spans="1:8">
      <c r="A18350">
        <v>2201640.100902</v>
      </c>
      <c r="B18350">
        <v>80017958.355734006</v>
      </c>
      <c r="C18350">
        <v>-29723561.989551</v>
      </c>
      <c r="D18350">
        <v>-1905.5024169999999</v>
      </c>
      <c r="E18350">
        <v>-201.97567000000001</v>
      </c>
      <c r="F18350">
        <v>3671733.6326060002</v>
      </c>
      <c r="G18350">
        <v>-4667023.9591589998</v>
      </c>
      <c r="H18350">
        <v>-995290.32655300002</v>
      </c>
    </row>
    <row r="18351" spans="1:8">
      <c r="A18351">
        <v>2201760.100902</v>
      </c>
      <c r="B18351">
        <v>79788928.506367996</v>
      </c>
      <c r="C18351">
        <v>-29747661.624639001</v>
      </c>
      <c r="D18351">
        <v>-1911.66625</v>
      </c>
      <c r="E18351">
        <v>-199.68182999999999</v>
      </c>
      <c r="F18351">
        <v>3694340.6841699998</v>
      </c>
      <c r="G18351">
        <v>-4678327.4849410001</v>
      </c>
      <c r="H18351">
        <v>-983986.80077099998</v>
      </c>
    </row>
    <row r="18352" spans="1:8">
      <c r="A18352">
        <v>2201880.100902</v>
      </c>
      <c r="B18352">
        <v>79559157.367880002</v>
      </c>
      <c r="C18352">
        <v>-29771484.884084001</v>
      </c>
      <c r="D18352">
        <v>-1917.8572799999999</v>
      </c>
      <c r="E18352">
        <v>-197.369373</v>
      </c>
      <c r="F18352">
        <v>3717131.2155780001</v>
      </c>
      <c r="G18352">
        <v>-4689722.7506449996</v>
      </c>
      <c r="H18352">
        <v>-972591.53506699996</v>
      </c>
    </row>
    <row r="18353" spans="1:8">
      <c r="A18353">
        <v>2202000.100902</v>
      </c>
      <c r="B18353">
        <v>79328641.660595998</v>
      </c>
      <c r="C18353">
        <v>-29795029.520436998</v>
      </c>
      <c r="D18353">
        <v>-1924.075775</v>
      </c>
      <c r="E18353">
        <v>-195.03807399999999</v>
      </c>
      <c r="F18353">
        <v>3740107.4371440001</v>
      </c>
      <c r="G18353">
        <v>-4701210.861428</v>
      </c>
      <c r="H18353">
        <v>-961103.42428399995</v>
      </c>
    </row>
    <row r="18354" spans="1:8">
      <c r="A18354">
        <v>2202120.100902</v>
      </c>
      <c r="B18354">
        <v>79097378.072524995</v>
      </c>
      <c r="C18354">
        <v>-29818293.259112999</v>
      </c>
      <c r="D18354">
        <v>-1930.322005</v>
      </c>
      <c r="E18354">
        <v>-192.68770599999999</v>
      </c>
      <c r="F18354">
        <v>3763271.5961389998</v>
      </c>
      <c r="G18354">
        <v>-4712792.9409259995</v>
      </c>
      <c r="H18354">
        <v>-949521.34478599997</v>
      </c>
    </row>
    <row r="18355" spans="1:8">
      <c r="A18355">
        <v>2202240.100902</v>
      </c>
      <c r="B18355">
        <v>78865363.258910999</v>
      </c>
      <c r="C18355">
        <v>-29841273.797936</v>
      </c>
      <c r="D18355">
        <v>-1936.5962469999999</v>
      </c>
      <c r="E18355">
        <v>-190.318038</v>
      </c>
      <c r="F18355">
        <v>3786625.9775760002</v>
      </c>
      <c r="G18355">
        <v>-4724470.1316440003</v>
      </c>
      <c r="H18355">
        <v>-937844.15406800003</v>
      </c>
    </row>
    <row r="18356" spans="1:8">
      <c r="A18356">
        <v>2202360.100902</v>
      </c>
      <c r="B18356">
        <v>78632593.841777995</v>
      </c>
      <c r="C18356">
        <v>-29863968.806671999</v>
      </c>
      <c r="D18356">
        <v>-1942.8987770000001</v>
      </c>
      <c r="E18356">
        <v>-187.928832</v>
      </c>
      <c r="F18356">
        <v>3810172.9050119999</v>
      </c>
      <c r="G18356">
        <v>-4736243.5953620002</v>
      </c>
      <c r="H18356">
        <v>-926070.69035000005</v>
      </c>
    </row>
    <row r="18357" spans="1:8">
      <c r="A18357">
        <v>2202480.100902</v>
      </c>
      <c r="B18357">
        <v>78399066.409458995</v>
      </c>
      <c r="C18357">
        <v>-29886375.926559001</v>
      </c>
      <c r="D18357">
        <v>-1949.2298800000001</v>
      </c>
      <c r="E18357">
        <v>-185.51984999999999</v>
      </c>
      <c r="F18357">
        <v>3833914.7413809998</v>
      </c>
      <c r="G18357">
        <v>-4748114.5135460002</v>
      </c>
      <c r="H18357">
        <v>-914199.77216599998</v>
      </c>
    </row>
    <row r="18358" spans="1:8">
      <c r="A18358">
        <v>2202600.100902</v>
      </c>
      <c r="B18358">
        <v>78164777.516128004</v>
      </c>
      <c r="C18358">
        <v>-29908492.769818999</v>
      </c>
      <c r="D18358">
        <v>-1955.5898420000001</v>
      </c>
      <c r="E18358">
        <v>-183.090847</v>
      </c>
      <c r="F18358">
        <v>3857853.889833</v>
      </c>
      <c r="G18358">
        <v>-4760084.0877719996</v>
      </c>
      <c r="H18358">
        <v>-902230.19793899998</v>
      </c>
    </row>
    <row r="18359" spans="1:8">
      <c r="A18359">
        <v>2202720.1009030002</v>
      </c>
      <c r="B18359">
        <v>77929723.681316003</v>
      </c>
      <c r="C18359">
        <v>-29930316.919165</v>
      </c>
      <c r="D18359">
        <v>-1961.9789539999999</v>
      </c>
      <c r="E18359">
        <v>-180.64157599999999</v>
      </c>
      <c r="F18359">
        <v>3881992.7946120002</v>
      </c>
      <c r="G18359">
        <v>-4772153.5401619999</v>
      </c>
      <c r="H18359">
        <v>-890160.74554999999</v>
      </c>
    </row>
    <row r="18360" spans="1:8">
      <c r="A18360">
        <v>2202840.1009030002</v>
      </c>
      <c r="B18360">
        <v>77693901.389418006</v>
      </c>
      <c r="C18360">
        <v>-29951845.927292999</v>
      </c>
      <c r="D18360">
        <v>-1968.39751</v>
      </c>
      <c r="E18360">
        <v>-178.171785</v>
      </c>
      <c r="F18360">
        <v>3906333.9419430001</v>
      </c>
      <c r="G18360">
        <v>-4784324.1138270004</v>
      </c>
      <c r="H18360">
        <v>-877990.17188399995</v>
      </c>
    </row>
    <row r="18361" spans="1:8">
      <c r="A18361">
        <v>2202960.1009030002</v>
      </c>
      <c r="B18361">
        <v>77457307.089194</v>
      </c>
      <c r="C18361">
        <v>-29973077.316369001</v>
      </c>
      <c r="D18361">
        <v>-1974.84581</v>
      </c>
      <c r="E18361">
        <v>-175.68121600000001</v>
      </c>
      <c r="F18361">
        <v>3930879.8609509999</v>
      </c>
      <c r="G18361">
        <v>-4796597.0733319996</v>
      </c>
      <c r="H18361">
        <v>-865717.21238000004</v>
      </c>
    </row>
    <row r="18362" spans="1:8">
      <c r="A18362">
        <v>2203080.1009030002</v>
      </c>
      <c r="B18362">
        <v>77219937.193257004</v>
      </c>
      <c r="C18362">
        <v>-29994008.577497002</v>
      </c>
      <c r="D18362">
        <v>-1981.3241559999999</v>
      </c>
      <c r="E18362">
        <v>-173.16960800000001</v>
      </c>
      <c r="F18362">
        <v>3955633.1246020002</v>
      </c>
      <c r="G18362">
        <v>-4808973.7051569996</v>
      </c>
      <c r="H18362">
        <v>-853340.58055499999</v>
      </c>
    </row>
    <row r="18363" spans="1:8">
      <c r="A18363">
        <v>2203200.1009030002</v>
      </c>
      <c r="B18363">
        <v>76981788.077557996</v>
      </c>
      <c r="C18363">
        <v>-30014637.170180999</v>
      </c>
      <c r="D18363">
        <v>-1987.8328570000001</v>
      </c>
      <c r="E18363">
        <v>-170.636697</v>
      </c>
      <c r="F18363">
        <v>3980596.3506669998</v>
      </c>
      <c r="G18363">
        <v>-4821455.31819</v>
      </c>
      <c r="H18363">
        <v>-840858.96752199996</v>
      </c>
    </row>
    <row r="18364" spans="1:8">
      <c r="A18364">
        <v>2203320.1009030002</v>
      </c>
      <c r="B18364">
        <v>76742856.080849007</v>
      </c>
      <c r="C18364">
        <v>-30034960.521775998</v>
      </c>
      <c r="D18364">
        <v>-1994.3722250000001</v>
      </c>
      <c r="E18364">
        <v>-168.082211</v>
      </c>
      <c r="F18364">
        <v>4005772.2027139999</v>
      </c>
      <c r="G18364">
        <v>-4834043.2442129999</v>
      </c>
      <c r="H18364">
        <v>-828271.04149900004</v>
      </c>
    </row>
    <row r="18365" spans="1:8">
      <c r="A18365">
        <v>2203440.1009030002</v>
      </c>
      <c r="B18365">
        <v>76503137.504152998</v>
      </c>
      <c r="C18365">
        <v>-30054976.026918001</v>
      </c>
      <c r="D18365">
        <v>-2000.942577</v>
      </c>
      <c r="E18365">
        <v>-165.505876</v>
      </c>
      <c r="F18365">
        <v>4031163.3911270001</v>
      </c>
      <c r="G18365">
        <v>-4846738.8384199999</v>
      </c>
      <c r="H18365">
        <v>-815575.44729200006</v>
      </c>
    </row>
    <row r="18366" spans="1:8">
      <c r="A18366">
        <v>2203560.1009030002</v>
      </c>
      <c r="B18366">
        <v>76262628.610205993</v>
      </c>
      <c r="C18366">
        <v>-30074681.046955001</v>
      </c>
      <c r="D18366">
        <v>-2007.5442330000001</v>
      </c>
      <c r="E18366">
        <v>-162.90741199999999</v>
      </c>
      <c r="F18366">
        <v>4056772.6741530001</v>
      </c>
      <c r="G18366">
        <v>-4859543.4799319999</v>
      </c>
      <c r="H18366">
        <v>-802770.80577900005</v>
      </c>
    </row>
    <row r="18367" spans="1:8">
      <c r="A18367">
        <v>2203680.1009030002</v>
      </c>
      <c r="B18367">
        <v>76021325.622899994</v>
      </c>
      <c r="C18367">
        <v>-30094072.909350999</v>
      </c>
      <c r="D18367">
        <v>-2014.1775210000001</v>
      </c>
      <c r="E18367">
        <v>-160.28653499999999</v>
      </c>
      <c r="F18367">
        <v>4082602.858972</v>
      </c>
      <c r="G18367">
        <v>-4872458.572342</v>
      </c>
      <c r="H18367">
        <v>-789855.71337000001</v>
      </c>
    </row>
    <row r="18368" spans="1:8">
      <c r="A18368">
        <v>2203800.100904</v>
      </c>
      <c r="B18368">
        <v>75779224.726714998</v>
      </c>
      <c r="C18368">
        <v>-30113148.907088999</v>
      </c>
      <c r="D18368">
        <v>-2020.84277</v>
      </c>
      <c r="E18368">
        <v>-157.64295300000001</v>
      </c>
      <c r="F18368">
        <v>4108656.8028060002</v>
      </c>
      <c r="G18368">
        <v>-4885485.5442589996</v>
      </c>
      <c r="H18368">
        <v>-776828.741453</v>
      </c>
    </row>
    <row r="18369" spans="1:8">
      <c r="A18369">
        <v>2203920.100904</v>
      </c>
      <c r="B18369">
        <v>75536322.066129997</v>
      </c>
      <c r="C18369">
        <v>-30131906.298051</v>
      </c>
      <c r="D18369">
        <v>-2027.540317</v>
      </c>
      <c r="E18369">
        <v>-154.976372</v>
      </c>
      <c r="F18369">
        <v>4134937.4140479998</v>
      </c>
      <c r="G18369">
        <v>-4898625.8498799996</v>
      </c>
      <c r="H18369">
        <v>-763688.43583199999</v>
      </c>
    </row>
    <row r="18370" spans="1:8">
      <c r="A18370">
        <v>2204040.100904</v>
      </c>
      <c r="B18370">
        <v>75292613.745039999</v>
      </c>
      <c r="C18370">
        <v>-30150342.304389</v>
      </c>
      <c r="D18370">
        <v>-2034.270503</v>
      </c>
      <c r="E18370">
        <v>-152.28649200000001</v>
      </c>
      <c r="F18370">
        <v>4161447.6534310002</v>
      </c>
      <c r="G18370">
        <v>-4911880.969571</v>
      </c>
      <c r="H18370">
        <v>-750433.31614100002</v>
      </c>
    </row>
    <row r="18371" spans="1:8">
      <c r="A18371">
        <v>2204160.100904</v>
      </c>
      <c r="B18371">
        <v>75048095.826139003</v>
      </c>
      <c r="C18371">
        <v>-30168454.111883</v>
      </c>
      <c r="D18371">
        <v>-2041.033672</v>
      </c>
      <c r="E18371">
        <v>-149.57300599999999</v>
      </c>
      <c r="F18371">
        <v>4188190.5352210002</v>
      </c>
      <c r="G18371">
        <v>-4925252.4104669997</v>
      </c>
      <c r="H18371">
        <v>-737061.875245</v>
      </c>
    </row>
    <row r="18372" spans="1:8">
      <c r="A18372">
        <v>2204280.100904</v>
      </c>
      <c r="B18372">
        <v>74802764.330313995</v>
      </c>
      <c r="C18372">
        <v>-30186238.869277</v>
      </c>
      <c r="D18372">
        <v>-2047.830177</v>
      </c>
      <c r="E18372">
        <v>-146.83560399999999</v>
      </c>
      <c r="F18372">
        <v>4215169.1284530004</v>
      </c>
      <c r="G18372">
        <v>-4938741.7070829999</v>
      </c>
      <c r="H18372">
        <v>-723572.578629</v>
      </c>
    </row>
    <row r="18373" spans="1:8">
      <c r="A18373">
        <v>2204400.100904</v>
      </c>
      <c r="B18373">
        <v>74556615.23601</v>
      </c>
      <c r="C18373">
        <v>-30203693.687608</v>
      </c>
      <c r="D18373">
        <v>-2054.6603730000002</v>
      </c>
      <c r="E18373">
        <v>-144.07396900000001</v>
      </c>
      <c r="F18373">
        <v>4242386.5581919998</v>
      </c>
      <c r="G18373">
        <v>-4952350.4219519999</v>
      </c>
      <c r="H18373">
        <v>-709963.86375999998</v>
      </c>
    </row>
    <row r="18374" spans="1:8">
      <c r="A18374">
        <v>2204520.100904</v>
      </c>
      <c r="B18374">
        <v>74309644.478591993</v>
      </c>
      <c r="C18374">
        <v>-30220815.639513999</v>
      </c>
      <c r="D18374">
        <v>-2061.5246229999998</v>
      </c>
      <c r="E18374">
        <v>-141.28777600000001</v>
      </c>
      <c r="F18374">
        <v>4269846.0068319999</v>
      </c>
      <c r="G18374">
        <v>-4966080.1462719999</v>
      </c>
      <c r="H18374">
        <v>-696234.13944000006</v>
      </c>
    </row>
    <row r="18375" spans="1:8">
      <c r="A18375">
        <v>2204640.100904</v>
      </c>
      <c r="B18375">
        <v>74061847.949687004</v>
      </c>
      <c r="C18375">
        <v>-30237601.758531999</v>
      </c>
      <c r="D18375">
        <v>-2068.4232929999998</v>
      </c>
      <c r="E18375">
        <v>-138.476699</v>
      </c>
      <c r="F18375">
        <v>4297550.7154400004</v>
      </c>
      <c r="G18375">
        <v>-4979932.5005759997</v>
      </c>
      <c r="H18375">
        <v>-682381.78513600002</v>
      </c>
    </row>
    <row r="18376" spans="1:8">
      <c r="A18376">
        <v>2204760.100904</v>
      </c>
      <c r="B18376">
        <v>73813221.496525005</v>
      </c>
      <c r="C18376">
        <v>-30254049.038366999</v>
      </c>
      <c r="D18376">
        <v>-2075.356757</v>
      </c>
      <c r="E18376">
        <v>-135.6404</v>
      </c>
      <c r="F18376">
        <v>4325503.9851240003</v>
      </c>
      <c r="G18376">
        <v>-4993909.1354179997</v>
      </c>
      <c r="H18376">
        <v>-668405.15029400005</v>
      </c>
    </row>
    <row r="18377" spans="1:8">
      <c r="A18377">
        <v>2204880.1009050002</v>
      </c>
      <c r="B18377">
        <v>73563760.921250999</v>
      </c>
      <c r="C18377">
        <v>-30270154.432162002</v>
      </c>
      <c r="D18377">
        <v>-2082.3253920000002</v>
      </c>
      <c r="E18377">
        <v>-132.77854099999999</v>
      </c>
      <c r="F18377">
        <v>4353709.1784509998</v>
      </c>
      <c r="G18377">
        <v>-5008011.7320809998</v>
      </c>
      <c r="H18377">
        <v>-654302.55362999998</v>
      </c>
    </row>
    <row r="18378" spans="1:8">
      <c r="A18378">
        <v>2205000.1009050002</v>
      </c>
      <c r="B18378">
        <v>73313461.980232999</v>
      </c>
      <c r="C18378">
        <v>-30285914.851732999</v>
      </c>
      <c r="D18378">
        <v>-2089.3295830000002</v>
      </c>
      <c r="E18378">
        <v>-129.890771</v>
      </c>
      <c r="F18378">
        <v>4382169.7209019996</v>
      </c>
      <c r="G18378">
        <v>-5022242.0033069998</v>
      </c>
      <c r="H18378">
        <v>-640072.28240499995</v>
      </c>
    </row>
    <row r="18379" spans="1:8">
      <c r="A18379">
        <v>2205120.1009050002</v>
      </c>
      <c r="B18379">
        <v>73062320.383359998</v>
      </c>
      <c r="C18379">
        <v>-30301327.166799001</v>
      </c>
      <c r="D18379">
        <v>-2096.3697219999999</v>
      </c>
      <c r="E18379">
        <v>-126.97673899999999</v>
      </c>
      <c r="F18379">
        <v>4410889.1023660004</v>
      </c>
      <c r="G18379">
        <v>-5036601.6940390002</v>
      </c>
      <c r="H18379">
        <v>-625712.59167300002</v>
      </c>
    </row>
    <row r="18380" spans="1:8">
      <c r="A18380">
        <v>2205240.1009050002</v>
      </c>
      <c r="B18380">
        <v>72810331.793311</v>
      </c>
      <c r="C18380">
        <v>-30316388.204185002</v>
      </c>
      <c r="D18380">
        <v>-2103.446203</v>
      </c>
      <c r="E18380">
        <v>-124.036083</v>
      </c>
      <c r="F18380">
        <v>4439870.8786850004</v>
      </c>
      <c r="G18380">
        <v>-5051092.5821979996</v>
      </c>
      <c r="H18380">
        <v>-611221.70351400005</v>
      </c>
    </row>
    <row r="18381" spans="1:8">
      <c r="A18381">
        <v>2205360.1009050002</v>
      </c>
      <c r="B18381">
        <v>72557491.824825004</v>
      </c>
      <c r="C18381">
        <v>-30331094.747014001</v>
      </c>
      <c r="D18381">
        <v>-2110.5594299999998</v>
      </c>
      <c r="E18381">
        <v>-121.06843499999999</v>
      </c>
      <c r="F18381">
        <v>4469118.6732320003</v>
      </c>
      <c r="G18381">
        <v>-5065716.4794720002</v>
      </c>
      <c r="H18381">
        <v>-596597.80623999995</v>
      </c>
    </row>
    <row r="18382" spans="1:8">
      <c r="A18382">
        <v>2205480.1009050002</v>
      </c>
      <c r="B18382">
        <v>72303796.043945</v>
      </c>
      <c r="C18382">
        <v>-30345443.533867002</v>
      </c>
      <c r="D18382">
        <v>-2117.7098120000001</v>
      </c>
      <c r="E18382">
        <v>-118.07342</v>
      </c>
      <c r="F18382">
        <v>4498636.1785500003</v>
      </c>
      <c r="G18382">
        <v>-5080475.2321309997</v>
      </c>
      <c r="H18382">
        <v>-581839.05358099996</v>
      </c>
    </row>
    <row r="18383" spans="1:8">
      <c r="A18383">
        <v>2205600.1009050002</v>
      </c>
      <c r="B18383">
        <v>72049239.967255995</v>
      </c>
      <c r="C18383">
        <v>-30359431.257941</v>
      </c>
      <c r="D18383">
        <v>-2124.8977629999999</v>
      </c>
      <c r="E18383">
        <v>-115.050657</v>
      </c>
      <c r="F18383">
        <v>4528427.158024</v>
      </c>
      <c r="G18383">
        <v>-5095370.721868</v>
      </c>
      <c r="H18383">
        <v>-566943.56384399999</v>
      </c>
    </row>
    <row r="18384" spans="1:8">
      <c r="A18384">
        <v>2205720.1009050002</v>
      </c>
      <c r="B18384">
        <v>71793819.061092004</v>
      </c>
      <c r="C18384">
        <v>-30373054.566165</v>
      </c>
      <c r="D18384">
        <v>-2132.1237070000002</v>
      </c>
      <c r="E18384">
        <v>-111.999757</v>
      </c>
      <c r="F18384">
        <v>4558495.4476129999</v>
      </c>
      <c r="G18384">
        <v>-5110404.8666620003</v>
      </c>
      <c r="H18384">
        <v>-551909.41905000003</v>
      </c>
    </row>
    <row r="18385" spans="1:8">
      <c r="A18385">
        <v>2205840.1009050002</v>
      </c>
      <c r="B18385">
        <v>71537528.740749002</v>
      </c>
      <c r="C18385">
        <v>-30386310.058316</v>
      </c>
      <c r="D18385">
        <v>-2139.3880720000002</v>
      </c>
      <c r="E18385">
        <v>-108.920323</v>
      </c>
      <c r="F18385">
        <v>4588844.9576300001</v>
      </c>
      <c r="G18385">
        <v>-5125579.6216709996</v>
      </c>
      <c r="H18385">
        <v>-536734.66404099995</v>
      </c>
    </row>
    <row r="18386" spans="1:8">
      <c r="A18386">
        <v>2205960.100906</v>
      </c>
      <c r="B18386">
        <v>71280364.369659007</v>
      </c>
      <c r="C18386">
        <v>-30399194.286093999</v>
      </c>
      <c r="D18386">
        <v>-2146.6912929999999</v>
      </c>
      <c r="E18386">
        <v>-105.81195</v>
      </c>
      <c r="F18386">
        <v>4619479.6745760003</v>
      </c>
      <c r="G18386">
        <v>-5140896.9801439997</v>
      </c>
      <c r="H18386">
        <v>-521417.30556800001</v>
      </c>
    </row>
    <row r="18387" spans="1:8">
      <c r="A18387">
        <v>2206080.100906</v>
      </c>
      <c r="B18387">
        <v>71022321.258561999</v>
      </c>
      <c r="C18387">
        <v>-30411703.752188001</v>
      </c>
      <c r="D18387">
        <v>-2154.033813</v>
      </c>
      <c r="E18387">
        <v>-102.67422500000001</v>
      </c>
      <c r="F18387">
        <v>4650403.6630229997</v>
      </c>
      <c r="G18387">
        <v>-5156358.9743680004</v>
      </c>
      <c r="H18387">
        <v>-505955.31134399999</v>
      </c>
    </row>
    <row r="18388" spans="1:8">
      <c r="A18388">
        <v>2206200.100906</v>
      </c>
      <c r="B18388">
        <v>70763394.664653003</v>
      </c>
      <c r="C18388">
        <v>-30423834.909311</v>
      </c>
      <c r="D18388">
        <v>-2161.4160820000002</v>
      </c>
      <c r="E18388">
        <v>-99.506729000000007</v>
      </c>
      <c r="F18388">
        <v>4681621.0675659999</v>
      </c>
      <c r="G18388">
        <v>-5171967.676639</v>
      </c>
      <c r="H18388">
        <v>-490346.60907300003</v>
      </c>
    </row>
    <row r="18389" spans="1:8">
      <c r="A18389">
        <v>2206320.100906</v>
      </c>
      <c r="B18389">
        <v>70503579.790716007</v>
      </c>
      <c r="C18389">
        <v>-30435584.159216002</v>
      </c>
      <c r="D18389">
        <v>-2168.838557</v>
      </c>
      <c r="E18389">
        <v>-96.309032999999999</v>
      </c>
      <c r="F18389">
        <v>4713136.1148189995</v>
      </c>
      <c r="G18389">
        <v>-5187725.2002649996</v>
      </c>
      <c r="H18389">
        <v>-474589.08544699999</v>
      </c>
    </row>
    <row r="18390" spans="1:8">
      <c r="A18390">
        <v>2206440.100906</v>
      </c>
      <c r="B18390">
        <v>70242871.784233004</v>
      </c>
      <c r="C18390">
        <v>-30446947.851682</v>
      </c>
      <c r="D18390">
        <v>-2176.3017020000002</v>
      </c>
      <c r="E18390">
        <v>-93.080697999999998</v>
      </c>
      <c r="F18390">
        <v>4744953.115487</v>
      </c>
      <c r="G18390">
        <v>-5203633.7005989999</v>
      </c>
      <c r="H18390">
        <v>-458680.58511300001</v>
      </c>
    </row>
    <row r="18391" spans="1:8">
      <c r="A18391">
        <v>2206560.100906</v>
      </c>
      <c r="B18391">
        <v>69981265.736484006</v>
      </c>
      <c r="C18391">
        <v>-30457922.283481002</v>
      </c>
      <c r="D18391">
        <v>-2183.8059910000002</v>
      </c>
      <c r="E18391">
        <v>-89.821280000000002</v>
      </c>
      <c r="F18391">
        <v>4777076.466488</v>
      </c>
      <c r="G18391">
        <v>-5219695.3761</v>
      </c>
      <c r="H18391">
        <v>-442618.90961199999</v>
      </c>
    </row>
    <row r="18392" spans="1:8">
      <c r="A18392">
        <v>2206680.100906</v>
      </c>
      <c r="B18392">
        <v>69718756.681612</v>
      </c>
      <c r="C18392">
        <v>-30468503.697308999</v>
      </c>
      <c r="D18392">
        <v>-2191.3519019999999</v>
      </c>
      <c r="E18392">
        <v>-86.530321999999998</v>
      </c>
      <c r="F18392">
        <v>4809510.6531530004</v>
      </c>
      <c r="G18392">
        <v>-5235912.4694320001</v>
      </c>
      <c r="H18392">
        <v>-426401.81628000003</v>
      </c>
    </row>
    <row r="18393" spans="1:8">
      <c r="A18393">
        <v>2206800.100906</v>
      </c>
      <c r="B18393">
        <v>69455339.595689997</v>
      </c>
      <c r="C18393">
        <v>-30478688.280703999</v>
      </c>
      <c r="D18393">
        <v>-2198.9399229999999</v>
      </c>
      <c r="E18393">
        <v>-83.207361000000006</v>
      </c>
      <c r="F18393">
        <v>4842260.2514789999</v>
      </c>
      <c r="G18393">
        <v>-5252287.2685949998</v>
      </c>
      <c r="H18393">
        <v>-410027.01711700001</v>
      </c>
    </row>
    <row r="18394" spans="1:8">
      <c r="A18394">
        <v>2206920.100906</v>
      </c>
      <c r="B18394">
        <v>69191009.395744994</v>
      </c>
      <c r="C18394">
        <v>-30488472.164919</v>
      </c>
      <c r="D18394">
        <v>-2206.5705520000001</v>
      </c>
      <c r="E18394">
        <v>-79.851922999999999</v>
      </c>
      <c r="F18394">
        <v>4875329.9304670002</v>
      </c>
      <c r="G18394">
        <v>-5268822.1080900002</v>
      </c>
      <c r="H18394">
        <v>-393492.17762199999</v>
      </c>
    </row>
    <row r="18395" spans="1:8">
      <c r="A18395">
        <v>2207040.1009069998</v>
      </c>
      <c r="B18395">
        <v>68925760.938775003</v>
      </c>
      <c r="C18395">
        <v>-30497851.423781998</v>
      </c>
      <c r="D18395">
        <v>-2214.2442919999999</v>
      </c>
      <c r="E18395">
        <v>-76.463524000000007</v>
      </c>
      <c r="F18395">
        <v>4908724.4545259997</v>
      </c>
      <c r="G18395">
        <v>-5285519.3701189999</v>
      </c>
      <c r="H18395">
        <v>-376794.91559300001</v>
      </c>
    </row>
    <row r="18396" spans="1:8">
      <c r="A18396">
        <v>2207160.1009069998</v>
      </c>
      <c r="B18396">
        <v>68659589.020742998</v>
      </c>
      <c r="C18396">
        <v>-30506822.072516002</v>
      </c>
      <c r="D18396">
        <v>-2221.9616559999999</v>
      </c>
      <c r="E18396">
        <v>-73.041670999999994</v>
      </c>
      <c r="F18396">
        <v>4942448.6859489996</v>
      </c>
      <c r="G18396">
        <v>-5302381.4858309999</v>
      </c>
      <c r="H18396">
        <v>-359932.79988100001</v>
      </c>
    </row>
    <row r="18397" spans="1:8">
      <c r="A18397">
        <v>2207280.1009069998</v>
      </c>
      <c r="B18397">
        <v>68392488.375542998</v>
      </c>
      <c r="C18397">
        <v>-30515380.066532999</v>
      </c>
      <c r="D18397">
        <v>-2229.7231660000002</v>
      </c>
      <c r="E18397">
        <v>-69.585860999999994</v>
      </c>
      <c r="F18397">
        <v>4976507.5874779997</v>
      </c>
      <c r="G18397">
        <v>-5319410.9365950003</v>
      </c>
      <c r="H18397">
        <v>-342903.34911700001</v>
      </c>
    </row>
    <row r="18398" spans="1:8">
      <c r="A18398">
        <v>2207400.1009069998</v>
      </c>
      <c r="B18398">
        <v>68124453.673948005</v>
      </c>
      <c r="C18398">
        <v>-30523521.300193001</v>
      </c>
      <c r="D18398">
        <v>-2237.529352</v>
      </c>
      <c r="E18398">
        <v>-66.095578000000003</v>
      </c>
      <c r="F18398">
        <v>5010906.2249360001</v>
      </c>
      <c r="G18398">
        <v>-5336610.2553239996</v>
      </c>
      <c r="H18398">
        <v>-325704.03038800001</v>
      </c>
    </row>
    <row r="18399" spans="1:8">
      <c r="A18399">
        <v>2207520.1009069998</v>
      </c>
      <c r="B18399">
        <v>67855479.522533998</v>
      </c>
      <c r="C18399">
        <v>-30531241.605535999</v>
      </c>
      <c r="D18399">
        <v>-2245.3807529999999</v>
      </c>
      <c r="E18399">
        <v>-62.570300000000003</v>
      </c>
      <c r="F18399">
        <v>5045649.7699579997</v>
      </c>
      <c r="G18399">
        <v>-5353982.0278350003</v>
      </c>
      <c r="H18399">
        <v>-308332.25787700003</v>
      </c>
    </row>
    <row r="18400" spans="1:8">
      <c r="A18400">
        <v>2207640.1009069998</v>
      </c>
      <c r="B18400">
        <v>67585560.462577</v>
      </c>
      <c r="C18400">
        <v>-30538536.750971001</v>
      </c>
      <c r="D18400">
        <v>-2253.27792</v>
      </c>
      <c r="E18400">
        <v>-59.00949</v>
      </c>
      <c r="F18400">
        <v>5080743.5028020004</v>
      </c>
      <c r="G18400">
        <v>-5371528.8942569997</v>
      </c>
      <c r="H18400">
        <v>-290785.39145499998</v>
      </c>
    </row>
    <row r="18401" spans="1:8">
      <c r="A18401">
        <v>2207760.1009069998</v>
      </c>
      <c r="B18401">
        <v>67314690.968932003</v>
      </c>
      <c r="C18401">
        <v>-30545402.439943999</v>
      </c>
      <c r="D18401">
        <v>-2261.2214090000002</v>
      </c>
      <c r="E18401">
        <v>-55.412599999999998</v>
      </c>
      <c r="F18401">
        <v>5116192.8152470002</v>
      </c>
      <c r="G18401">
        <v>-5389253.5504799997</v>
      </c>
      <c r="H18401">
        <v>-273060.73523200001</v>
      </c>
    </row>
    <row r="18402" spans="1:8">
      <c r="A18402">
        <v>2207880.1009069998</v>
      </c>
      <c r="B18402">
        <v>67042865.448880002</v>
      </c>
      <c r="C18402">
        <v>-30551834.309551999</v>
      </c>
      <c r="D18402">
        <v>-2269.211789</v>
      </c>
      <c r="E18402">
        <v>-51.779072999999997</v>
      </c>
      <c r="F18402">
        <v>5152003.2135950001</v>
      </c>
      <c r="G18402">
        <v>-5407158.7496539997</v>
      </c>
      <c r="H18402">
        <v>-255155.536058</v>
      </c>
    </row>
    <row r="18403" spans="1:8">
      <c r="A18403">
        <v>2208000.1009069998</v>
      </c>
      <c r="B18403">
        <v>66770078.240951002</v>
      </c>
      <c r="C18403">
        <v>-30557827.929138999</v>
      </c>
      <c r="D18403">
        <v>-2277.2496369999999</v>
      </c>
      <c r="E18403">
        <v>-48.108336999999999</v>
      </c>
      <c r="F18403">
        <v>5188180.3217639998</v>
      </c>
      <c r="G18403">
        <v>-5425247.3037379999</v>
      </c>
      <c r="H18403">
        <v>-237066.98197399999</v>
      </c>
    </row>
    <row r="18404" spans="1:8">
      <c r="A18404">
        <v>2208120.100908</v>
      </c>
      <c r="B18404">
        <v>66496323.613720998</v>
      </c>
      <c r="C18404">
        <v>-30563378.798838999</v>
      </c>
      <c r="D18404">
        <v>-2285.3355419999998</v>
      </c>
      <c r="E18404">
        <v>-44.399810000000002</v>
      </c>
      <c r="F18404">
        <v>5224729.8844849998</v>
      </c>
      <c r="G18404">
        <v>-5443522.0850989996</v>
      </c>
      <c r="H18404">
        <v>-218792.20061299999</v>
      </c>
    </row>
    <row r="18405" spans="1:8">
      <c r="A18405">
        <v>2208240.100908</v>
      </c>
      <c r="B18405">
        <v>66221595.764583997</v>
      </c>
      <c r="C18405">
        <v>-30568482.348085999</v>
      </c>
      <c r="D18405">
        <v>-2293.4701030000001</v>
      </c>
      <c r="E18405">
        <v>-40.652895999999998</v>
      </c>
      <c r="F18405">
        <v>5261657.7706040004</v>
      </c>
      <c r="G18405">
        <v>-5461986.0281579997</v>
      </c>
      <c r="H18405">
        <v>-200328.25755400001</v>
      </c>
    </row>
    <row r="18406" spans="1:8">
      <c r="A18406">
        <v>2208360.100908</v>
      </c>
      <c r="B18406">
        <v>65945888.818485998</v>
      </c>
      <c r="C18406">
        <v>-30573133.934085</v>
      </c>
      <c r="D18406">
        <v>-2301.6539269999998</v>
      </c>
      <c r="E18406">
        <v>-36.866987000000002</v>
      </c>
      <c r="F18406">
        <v>5298969.9764949996</v>
      </c>
      <c r="G18406">
        <v>-5480642.1311039999</v>
      </c>
      <c r="H18406">
        <v>-181672.15460800001</v>
      </c>
    </row>
    <row r="18407" spans="1:8">
      <c r="A18407">
        <v>2208480.100908</v>
      </c>
      <c r="B18407">
        <v>65669196.826646</v>
      </c>
      <c r="C18407">
        <v>-30577328.840232</v>
      </c>
      <c r="D18407">
        <v>-2309.8876359999999</v>
      </c>
      <c r="E18407">
        <v>-33.041460000000001</v>
      </c>
      <c r="F18407">
        <v>5336672.629586</v>
      </c>
      <c r="G18407">
        <v>-5499493.457649</v>
      </c>
      <c r="H18407">
        <v>-162820.82806299999</v>
      </c>
    </row>
    <row r="18408" spans="1:8">
      <c r="A18408">
        <v>2208600.100908</v>
      </c>
      <c r="B18408">
        <v>65391513.765231997</v>
      </c>
      <c r="C18408">
        <v>-30581062.274503998</v>
      </c>
      <c r="D18408">
        <v>-2318.1718599999999</v>
      </c>
      <c r="E18408">
        <v>-29.175681999999998</v>
      </c>
      <c r="F18408">
        <v>5374771.9920030003</v>
      </c>
      <c r="G18408">
        <v>-5518543.1388569996</v>
      </c>
      <c r="H18408">
        <v>-143771.146855</v>
      </c>
    </row>
    <row r="18409" spans="1:8">
      <c r="A18409">
        <v>2208720.100908</v>
      </c>
      <c r="B18409">
        <v>65112833.534013003</v>
      </c>
      <c r="C18409">
        <v>-30584329.367789</v>
      </c>
      <c r="D18409">
        <v>-2326.5072409999998</v>
      </c>
      <c r="E18409">
        <v>-25.269000999999999</v>
      </c>
      <c r="F18409">
        <v>5413274.4643390002</v>
      </c>
      <c r="G18409">
        <v>-5537794.3750259997</v>
      </c>
      <c r="H18409">
        <v>-124519.910686</v>
      </c>
    </row>
    <row r="18410" spans="1:8">
      <c r="A18410">
        <v>2208840.100908</v>
      </c>
      <c r="B18410">
        <v>64833149.954979002</v>
      </c>
      <c r="C18410">
        <v>-30587125.172180999</v>
      </c>
      <c r="D18410">
        <v>-2334.8944329999999</v>
      </c>
      <c r="E18410">
        <v>-21.320754999999998</v>
      </c>
      <c r="F18410">
        <v>5452186.5895520002</v>
      </c>
      <c r="G18410">
        <v>-5557250.4376320001</v>
      </c>
      <c r="H18410">
        <v>-105063.84808</v>
      </c>
    </row>
    <row r="18411" spans="1:8">
      <c r="A18411">
        <v>2208960.100908</v>
      </c>
      <c r="B18411">
        <v>64552456.770929001</v>
      </c>
      <c r="C18411">
        <v>-30589444.659219</v>
      </c>
      <c r="D18411">
        <v>-2343.3341030000001</v>
      </c>
      <c r="E18411">
        <v>-17.330264</v>
      </c>
      <c r="F18411">
        <v>5491515.0569909997</v>
      </c>
      <c r="G18411">
        <v>-5576914.671352</v>
      </c>
      <c r="H18411">
        <v>-85399.614360000007</v>
      </c>
    </row>
    <row r="18412" spans="1:8">
      <c r="A18412">
        <v>2209080.100908</v>
      </c>
      <c r="B18412">
        <v>64270747.644025996</v>
      </c>
      <c r="C18412">
        <v>-30591282.718083002</v>
      </c>
      <c r="D18412">
        <v>-2351.826928</v>
      </c>
      <c r="E18412">
        <v>-13.296835</v>
      </c>
      <c r="F18412">
        <v>5531266.7065679999</v>
      </c>
      <c r="G18412">
        <v>-5596790.4961400004</v>
      </c>
      <c r="H18412">
        <v>-65523.789572000001</v>
      </c>
    </row>
    <row r="18413" spans="1:8">
      <c r="A18413">
        <v>2209200.1009089998</v>
      </c>
      <c r="B18413">
        <v>63988016.154311001</v>
      </c>
      <c r="C18413">
        <v>-30592634.153732002</v>
      </c>
      <c r="D18413">
        <v>-2360.373599</v>
      </c>
      <c r="E18413">
        <v>-9.2197580000000006</v>
      </c>
      <c r="F18413">
        <v>5571448.5330670001</v>
      </c>
      <c r="G18413">
        <v>-5616881.4093890004</v>
      </c>
      <c r="H18413">
        <v>-45432.876321999996</v>
      </c>
    </row>
    <row r="18414" spans="1:8">
      <c r="A18414">
        <v>2209320.1009089998</v>
      </c>
      <c r="B18414">
        <v>63704255.798193</v>
      </c>
      <c r="C18414">
        <v>-30593493.68499</v>
      </c>
      <c r="D18414">
        <v>-2368.9748199999999</v>
      </c>
      <c r="E18414">
        <v>-5.098306</v>
      </c>
      <c r="F18414">
        <v>5612067.6906120004</v>
      </c>
      <c r="G18414">
        <v>-5637190.9881619997</v>
      </c>
      <c r="H18414">
        <v>-25123.297549999999</v>
      </c>
    </row>
    <row r="18415" spans="1:8">
      <c r="A18415">
        <v>2209440.1009089998</v>
      </c>
      <c r="B18415">
        <v>63419459.986891001</v>
      </c>
      <c r="C18415">
        <v>-30593855.942582998</v>
      </c>
      <c r="D18415">
        <v>-2377.6313060000002</v>
      </c>
      <c r="E18415">
        <v>-0.93173799999999996</v>
      </c>
      <c r="F18415">
        <v>5653131.4972820003</v>
      </c>
      <c r="G18415">
        <v>-5657722.8914970001</v>
      </c>
      <c r="H18415">
        <v>-4591.3942150000003</v>
      </c>
    </row>
    <row r="18416" spans="1:8">
      <c r="A18416">
        <v>2209560.1009089998</v>
      </c>
      <c r="B18416">
        <v>63133622.044848002</v>
      </c>
      <c r="C18416">
        <v>-30593715.467108</v>
      </c>
      <c r="D18416">
        <v>-2386.3437880000001</v>
      </c>
      <c r="E18416">
        <v>3.2807059999999999</v>
      </c>
      <c r="F18416">
        <v>5694647.4398969999</v>
      </c>
      <c r="G18416">
        <v>-5678480.8628040003</v>
      </c>
      <c r="H18416">
        <v>16166.577092</v>
      </c>
    </row>
    <row r="18417" spans="1:8">
      <c r="A18417">
        <v>2209680.1009089998</v>
      </c>
      <c r="B18417">
        <v>62846735.208098002</v>
      </c>
      <c r="C18417">
        <v>-30593066.706951998</v>
      </c>
      <c r="D18417">
        <v>-2395.11301</v>
      </c>
      <c r="E18417">
        <v>7.5398040000000002</v>
      </c>
      <c r="F18417">
        <v>5736623.1789659997</v>
      </c>
      <c r="G18417">
        <v>-5699468.7323390003</v>
      </c>
      <c r="H18417">
        <v>37154.446626999998</v>
      </c>
    </row>
    <row r="18418" spans="1:8">
      <c r="A18418">
        <v>2209800.1009089998</v>
      </c>
      <c r="B18418">
        <v>62558792.622602999</v>
      </c>
      <c r="C18418">
        <v>-30591904.016144998</v>
      </c>
      <c r="D18418">
        <v>-2403.9397279999998</v>
      </c>
      <c r="E18418">
        <v>11.846351</v>
      </c>
      <c r="F18418">
        <v>5779066.5538210003</v>
      </c>
      <c r="G18418">
        <v>-5720690.4197659995</v>
      </c>
      <c r="H18418">
        <v>58376.134054000002</v>
      </c>
    </row>
    <row r="18419" spans="1:8">
      <c r="A18419">
        <v>2209920.1009089998</v>
      </c>
      <c r="B18419">
        <v>62269787.342536002</v>
      </c>
      <c r="C18419">
        <v>-30590221.652151</v>
      </c>
      <c r="D18419">
        <v>-2412.8247160000001</v>
      </c>
      <c r="E18419">
        <v>16.201160999999999</v>
      </c>
      <c r="F18419">
        <v>5821985.5879239999</v>
      </c>
      <c r="G18419">
        <v>-5742149.9368179999</v>
      </c>
      <c r="H18419">
        <v>79835.651106000005</v>
      </c>
    </row>
    <row r="18420" spans="1:8">
      <c r="A18420">
        <v>2210040.1009089998</v>
      </c>
      <c r="B18420">
        <v>61979712.328533001</v>
      </c>
      <c r="C18420">
        <v>-30588013.773591999</v>
      </c>
      <c r="D18420">
        <v>-2421.7687599999999</v>
      </c>
      <c r="E18420">
        <v>20.605067999999999</v>
      </c>
      <c r="F18420">
        <v>5865388.4943789998</v>
      </c>
      <c r="G18420">
        <v>-5763851.3900459995</v>
      </c>
      <c r="H18420">
        <v>101537.104334</v>
      </c>
    </row>
    <row r="18421" spans="1:8">
      <c r="A18421">
        <v>2210160.1009089998</v>
      </c>
      <c r="B18421">
        <v>61688560.445899002</v>
      </c>
      <c r="C18421">
        <v>-30585274.437906001</v>
      </c>
      <c r="D18421">
        <v>-2430.7726619999999</v>
      </c>
      <c r="E18421">
        <v>25.058924000000001</v>
      </c>
      <c r="F18421">
        <v>5909283.6816309998</v>
      </c>
      <c r="G18421">
        <v>-5785798.9836719995</v>
      </c>
      <c r="H18421">
        <v>123484.69796</v>
      </c>
    </row>
    <row r="18422" spans="1:8">
      <c r="A18422">
        <v>2210280.10091</v>
      </c>
      <c r="B18422">
        <v>61396324.462764002</v>
      </c>
      <c r="C18422">
        <v>-30581997.598930001</v>
      </c>
      <c r="D18422">
        <v>-2439.837239</v>
      </c>
      <c r="E18422">
        <v>29.563603000000001</v>
      </c>
      <c r="F18422">
        <v>5953679.7593839997</v>
      </c>
      <c r="G18422">
        <v>-5807997.0225480003</v>
      </c>
      <c r="H18422">
        <v>145682.736836</v>
      </c>
    </row>
    <row r="18423" spans="1:8">
      <c r="A18423">
        <v>2210400.10091</v>
      </c>
      <c r="B18423">
        <v>61102997.048197001</v>
      </c>
      <c r="C18423">
        <v>-30578177.104414001</v>
      </c>
      <c r="D18423">
        <v>-2448.9633260000001</v>
      </c>
      <c r="E18423">
        <v>34.120001000000002</v>
      </c>
      <c r="F18423">
        <v>5998585.544729</v>
      </c>
      <c r="G18423">
        <v>-5830449.9152199998</v>
      </c>
      <c r="H18423">
        <v>168135.62950800001</v>
      </c>
    </row>
    <row r="18424" spans="1:8">
      <c r="A18424">
        <v>2210520.10091</v>
      </c>
      <c r="B18424">
        <v>60808570.770274997</v>
      </c>
      <c r="C18424">
        <v>-30573806.693459</v>
      </c>
      <c r="D18424">
        <v>-2458.1517709999998</v>
      </c>
      <c r="E18424">
        <v>38.729031999999997</v>
      </c>
      <c r="F18424">
        <v>6044010.0685090004</v>
      </c>
      <c r="G18424">
        <v>-5853162.1771099996</v>
      </c>
      <c r="H18424">
        <v>190847.89139800001</v>
      </c>
    </row>
    <row r="18425" spans="1:8">
      <c r="A18425">
        <v>2210640.10091</v>
      </c>
      <c r="B18425">
        <v>60513038.094094001</v>
      </c>
      <c r="C18425">
        <v>-30568879.993872002</v>
      </c>
      <c r="D18425">
        <v>-2467.4034419999998</v>
      </c>
      <c r="E18425">
        <v>43.391635999999998</v>
      </c>
      <c r="F18425">
        <v>6089962.5819089999</v>
      </c>
      <c r="G18425">
        <v>-5876138.4338100003</v>
      </c>
      <c r="H18425">
        <v>213824.14809800001</v>
      </c>
    </row>
    <row r="18426" spans="1:8">
      <c r="A18426">
        <v>2210760.10091</v>
      </c>
      <c r="B18426">
        <v>60216391.379739001</v>
      </c>
      <c r="C18426">
        <v>-30563390.519441999</v>
      </c>
      <c r="D18426">
        <v>-2476.7192230000001</v>
      </c>
      <c r="E18426">
        <v>48.108775000000001</v>
      </c>
      <c r="F18426">
        <v>6136452.5633039996</v>
      </c>
      <c r="G18426">
        <v>-5899383.4245079998</v>
      </c>
      <c r="H18426">
        <v>237069.13879600001</v>
      </c>
    </row>
    <row r="18427" spans="1:8">
      <c r="A18427">
        <v>2210880.10091</v>
      </c>
      <c r="B18427">
        <v>59918622.880198002</v>
      </c>
      <c r="C18427">
        <v>-30557331.667133</v>
      </c>
      <c r="D18427">
        <v>-2486.1000140000001</v>
      </c>
      <c r="E18427">
        <v>52.881433999999999</v>
      </c>
      <c r="F18427">
        <v>6183489.7253590003</v>
      </c>
      <c r="G18427">
        <v>-5922902.0055360002</v>
      </c>
      <c r="H18427">
        <v>260587.719824</v>
      </c>
    </row>
    <row r="18428" spans="1:8">
      <c r="A18428">
        <v>2211000.10091</v>
      </c>
      <c r="B18428">
        <v>59619724.739217997</v>
      </c>
      <c r="C18428">
        <v>-30550696.714182001</v>
      </c>
      <c r="D18428">
        <v>-2495.5467349999999</v>
      </c>
      <c r="E18428">
        <v>57.710622999999998</v>
      </c>
      <c r="F18428">
        <v>6231084.0224050004</v>
      </c>
      <c r="G18428">
        <v>-5946699.1540580001</v>
      </c>
      <c r="H18428">
        <v>284384.86834599997</v>
      </c>
    </row>
    <row r="18429" spans="1:8">
      <c r="A18429">
        <v>2211120.10091</v>
      </c>
      <c r="B18429">
        <v>59319688.989113003</v>
      </c>
      <c r="C18429">
        <v>-30543478.815118</v>
      </c>
      <c r="D18429">
        <v>-2505.060324</v>
      </c>
      <c r="E18429">
        <v>62.597377000000002</v>
      </c>
      <c r="F18429">
        <v>6279245.6580879996</v>
      </c>
      <c r="G18429">
        <v>-5970779.9719000002</v>
      </c>
      <c r="H18429">
        <v>308465.68618800002</v>
      </c>
    </row>
    <row r="18430" spans="1:8">
      <c r="A18430">
        <v>2211240.10091</v>
      </c>
      <c r="B18430">
        <v>59018507.548508003</v>
      </c>
      <c r="C18430">
        <v>-30535670.998668</v>
      </c>
      <c r="D18430">
        <v>-2514.6417379999998</v>
      </c>
      <c r="E18430">
        <v>67.542758000000006</v>
      </c>
      <c r="F18430">
        <v>6327985.093324</v>
      </c>
      <c r="G18430">
        <v>-5995149.689518</v>
      </c>
      <c r="H18430">
        <v>332835.40380600002</v>
      </c>
    </row>
    <row r="18431" spans="1:8">
      <c r="A18431">
        <v>2211360.1009109998</v>
      </c>
      <c r="B18431">
        <v>58716172.220031001</v>
      </c>
      <c r="C18431">
        <v>-30527266.164586</v>
      </c>
      <c r="D18431">
        <v>-2524.2919529999999</v>
      </c>
      <c r="E18431">
        <v>72.547854999999998</v>
      </c>
      <c r="F18431">
        <v>6377313.0545539996</v>
      </c>
      <c r="G18431">
        <v>-6019813.6701330002</v>
      </c>
      <c r="H18431">
        <v>357499.38442100002</v>
      </c>
    </row>
    <row r="18432" spans="1:8">
      <c r="A18432">
        <v>2211480.1009109998</v>
      </c>
      <c r="B18432">
        <v>58412674.687932</v>
      </c>
      <c r="C18432">
        <v>-30518257.080357</v>
      </c>
      <c r="D18432">
        <v>-2534.011966</v>
      </c>
      <c r="E18432">
        <v>77.613782</v>
      </c>
      <c r="F18432">
        <v>6427240.5423269998</v>
      </c>
      <c r="G18432">
        <v>-6044777.4140189998</v>
      </c>
      <c r="H18432">
        <v>382463.12830699998</v>
      </c>
    </row>
    <row r="18433" spans="1:8">
      <c r="A18433">
        <v>2211600.1009109998</v>
      </c>
      <c r="B18433">
        <v>58108006.515656002</v>
      </c>
      <c r="C18433">
        <v>-30508636.377813999</v>
      </c>
      <c r="D18433">
        <v>-2543.8027940000002</v>
      </c>
      <c r="E18433">
        <v>82.741686000000001</v>
      </c>
      <c r="F18433">
        <v>6477778.8402140001</v>
      </c>
      <c r="G18433">
        <v>-6070046.5629629996</v>
      </c>
      <c r="H18433">
        <v>407732.27725099999</v>
      </c>
    </row>
    <row r="18434" spans="1:8">
      <c r="A18434">
        <v>2211720.1009109998</v>
      </c>
      <c r="B18434">
        <v>57802159.143334001</v>
      </c>
      <c r="C18434">
        <v>-30498396.549631</v>
      </c>
      <c r="D18434">
        <v>-2553.6654749999998</v>
      </c>
      <c r="E18434">
        <v>87.932740999999993</v>
      </c>
      <c r="F18434">
        <v>6528939.5240839999</v>
      </c>
      <c r="G18434">
        <v>-6095626.9048979999</v>
      </c>
      <c r="H18434">
        <v>433312.61918600003</v>
      </c>
    </row>
    <row r="18435" spans="1:8">
      <c r="A18435">
        <v>2211840.1009109998</v>
      </c>
      <c r="B18435">
        <v>57495123.885217004</v>
      </c>
      <c r="C18435">
        <v>-30487529.94571</v>
      </c>
      <c r="D18435">
        <v>-2563.6010689999998</v>
      </c>
      <c r="E18435">
        <v>93.188152000000002</v>
      </c>
      <c r="F18435">
        <v>6580734.4717370002</v>
      </c>
      <c r="G18435">
        <v>-6121524.3787249997</v>
      </c>
      <c r="H18435">
        <v>459210.09301299998</v>
      </c>
    </row>
    <row r="18436" spans="1:8">
      <c r="A18436">
        <v>2211960.1009109998</v>
      </c>
      <c r="B18436">
        <v>57186891.927041002</v>
      </c>
      <c r="C18436">
        <v>-30476028.769437</v>
      </c>
      <c r="D18436">
        <v>-2573.6106580000001</v>
      </c>
      <c r="E18436">
        <v>98.509156000000004</v>
      </c>
      <c r="F18436">
        <v>6633175.8729400001</v>
      </c>
      <c r="G18436">
        <v>-6147745.0793260001</v>
      </c>
      <c r="H18436">
        <v>485430.79361400002</v>
      </c>
    </row>
    <row r="18437" spans="1:8">
      <c r="A18437">
        <v>2212080.1009109998</v>
      </c>
      <c r="B18437">
        <v>56877454.323311001</v>
      </c>
      <c r="C18437">
        <v>-30463885.073828001</v>
      </c>
      <c r="D18437">
        <v>-2583.6953469999999</v>
      </c>
      <c r="E18437">
        <v>103.89702200000001</v>
      </c>
      <c r="F18437">
        <v>6686276.2398499995</v>
      </c>
      <c r="G18437">
        <v>-6174295.2627809998</v>
      </c>
      <c r="H18437">
        <v>511980.97706900002</v>
      </c>
    </row>
    <row r="18438" spans="1:8">
      <c r="A18438">
        <v>2212200.1009109998</v>
      </c>
      <c r="B18438">
        <v>56566801.994523004</v>
      </c>
      <c r="C18438">
        <v>-30451090.757536002</v>
      </c>
      <c r="D18438">
        <v>-2593.8562659999998</v>
      </c>
      <c r="E18438">
        <v>109.353054</v>
      </c>
      <c r="F18438">
        <v>6740048.4178759996</v>
      </c>
      <c r="G18438">
        <v>-6201181.3517939998</v>
      </c>
      <c r="H18438">
        <v>538867.06608200003</v>
      </c>
    </row>
    <row r="18439" spans="1:8">
      <c r="A18439">
        <v>2212320.1009109998</v>
      </c>
      <c r="B18439">
        <v>56254925.724299997</v>
      </c>
      <c r="C18439">
        <v>-30437637.56072</v>
      </c>
      <c r="D18439">
        <v>-2604.0945660000002</v>
      </c>
      <c r="E18439">
        <v>114.87859</v>
      </c>
      <c r="F18439">
        <v>6794505.5969799999</v>
      </c>
      <c r="G18439">
        <v>-6228409.9413459999</v>
      </c>
      <c r="H18439">
        <v>566095.65563399997</v>
      </c>
    </row>
    <row r="18440" spans="1:8">
      <c r="A18440">
        <v>2212440.1009120001</v>
      </c>
      <c r="B18440">
        <v>55941816.156452999</v>
      </c>
      <c r="C18440">
        <v>-30423517.060784999</v>
      </c>
      <c r="D18440">
        <v>-2614.4114249999998</v>
      </c>
      <c r="E18440">
        <v>120.475005</v>
      </c>
      <c r="F18440">
        <v>6849661.3234409997</v>
      </c>
      <c r="G18440">
        <v>-6255987.8045770004</v>
      </c>
      <c r="H18440">
        <v>593673.51886499999</v>
      </c>
    </row>
    <row r="18441" spans="1:8">
      <c r="A18441">
        <v>2212560.1009120001</v>
      </c>
      <c r="B18441">
        <v>55627463.791963004</v>
      </c>
      <c r="C18441">
        <v>-30408720.667968001</v>
      </c>
      <c r="D18441">
        <v>-2624.8080460000001</v>
      </c>
      <c r="E18441">
        <v>126.14371</v>
      </c>
      <c r="F18441">
        <v>6905529.5121160001</v>
      </c>
      <c r="G18441">
        <v>-6283921.898914</v>
      </c>
      <c r="H18441">
        <v>621607.61320200004</v>
      </c>
    </row>
    <row r="18442" spans="1:8">
      <c r="A18442">
        <v>2212680.1009120001</v>
      </c>
      <c r="B18442">
        <v>55311858.985872</v>
      </c>
      <c r="C18442">
        <v>-30393239.620767999</v>
      </c>
      <c r="D18442">
        <v>-2635.2856579999998</v>
      </c>
      <c r="E18442">
        <v>131.886156</v>
      </c>
      <c r="F18442">
        <v>6962124.4592030002</v>
      </c>
      <c r="G18442">
        <v>-6312219.3724570004</v>
      </c>
      <c r="H18442">
        <v>649905.08674499998</v>
      </c>
    </row>
    <row r="18443" spans="1:8">
      <c r="A18443">
        <v>2212800.1009120001</v>
      </c>
      <c r="B18443">
        <v>54994991.944089003</v>
      </c>
      <c r="C18443">
        <v>-30377064.981229998</v>
      </c>
      <c r="D18443">
        <v>-2645.845519</v>
      </c>
      <c r="E18443">
        <v>137.703834</v>
      </c>
      <c r="F18443">
        <v>7019460.8555549998</v>
      </c>
      <c r="G18443">
        <v>-6340887.5706329998</v>
      </c>
      <c r="H18443">
        <v>678573.28492100001</v>
      </c>
    </row>
    <row r="18444" spans="1:8">
      <c r="A18444">
        <v>2212920.1009120001</v>
      </c>
      <c r="B18444">
        <v>54676852.720110998</v>
      </c>
      <c r="C18444">
        <v>-30360187.630052</v>
      </c>
      <c r="D18444">
        <v>-2656.4889109999999</v>
      </c>
      <c r="E18444">
        <v>143.598276</v>
      </c>
      <c r="F18444">
        <v>7077553.8005489996</v>
      </c>
      <c r="G18444">
        <v>-6369934.0431310004</v>
      </c>
      <c r="H18444">
        <v>707619.75741900003</v>
      </c>
    </row>
    <row r="18445" spans="1:8">
      <c r="A18445">
        <v>2213040.1009120001</v>
      </c>
      <c r="B18445">
        <v>54357431.211643003</v>
      </c>
      <c r="C18445">
        <v>-30342598.261519998</v>
      </c>
      <c r="D18445">
        <v>-2667.2171480000002</v>
      </c>
      <c r="E18445">
        <v>149.571056</v>
      </c>
      <c r="F18445">
        <v>7136418.8165530004</v>
      </c>
      <c r="G18445">
        <v>-6399366.5511320001</v>
      </c>
      <c r="H18445">
        <v>737052.26541999995</v>
      </c>
    </row>
    <row r="18446" spans="1:8">
      <c r="A18446">
        <v>2213160.1009120001</v>
      </c>
      <c r="B18446">
        <v>54036717.157123998</v>
      </c>
      <c r="C18446">
        <v>-30324287.378274001</v>
      </c>
      <c r="D18446">
        <v>-2678.0315719999999</v>
      </c>
      <c r="E18446">
        <v>155.623795</v>
      </c>
      <c r="F18446">
        <v>7196071.8640120002</v>
      </c>
      <c r="G18446">
        <v>-6429193.0748619996</v>
      </c>
      <c r="H18446">
        <v>766878.78914999997</v>
      </c>
    </row>
    <row r="18447" spans="1:8">
      <c r="A18447">
        <v>2213280.1009120001</v>
      </c>
      <c r="B18447">
        <v>53714700.132155001</v>
      </c>
      <c r="C18447">
        <v>-30305245.285873</v>
      </c>
      <c r="D18447">
        <v>-2688.9335540000002</v>
      </c>
      <c r="E18447">
        <v>161.75815700000001</v>
      </c>
      <c r="F18447">
        <v>7256529.3571960004</v>
      </c>
      <c r="G18447">
        <v>-6459421.8214539997</v>
      </c>
      <c r="H18447">
        <v>797107.53574199998</v>
      </c>
    </row>
    <row r="18448" spans="1:8">
      <c r="A18448">
        <v>2213400.1009120001</v>
      </c>
      <c r="B18448">
        <v>53391369.545821004</v>
      </c>
      <c r="C18448">
        <v>-30285462.087173</v>
      </c>
      <c r="D18448">
        <v>-2699.9244979999999</v>
      </c>
      <c r="E18448">
        <v>167.97585599999999</v>
      </c>
      <c r="F18448">
        <v>7317808.1806290001</v>
      </c>
      <c r="G18448">
        <v>-6490061.2331699999</v>
      </c>
      <c r="H18448">
        <v>827746.94745900005</v>
      </c>
    </row>
    <row r="18449" spans="1:8">
      <c r="A18449">
        <v>2213520.1009129998</v>
      </c>
      <c r="B18449">
        <v>53066714.636905998</v>
      </c>
      <c r="C18449">
        <v>-30264927.676495001</v>
      </c>
      <c r="D18449">
        <v>-2711.0058389999999</v>
      </c>
      <c r="E18449">
        <v>174.27865499999999</v>
      </c>
      <c r="F18449">
        <v>7379925.7062480003</v>
      </c>
      <c r="G18449">
        <v>-6521119.9959800001</v>
      </c>
      <c r="H18449">
        <v>858805.71026800002</v>
      </c>
    </row>
    <row r="18450" spans="1:8">
      <c r="A18450">
        <v>2213640.1009129998</v>
      </c>
      <c r="B18450">
        <v>52740724.469997004</v>
      </c>
      <c r="C18450">
        <v>-30243631.733585</v>
      </c>
      <c r="D18450">
        <v>-2722.1790449999999</v>
      </c>
      <c r="E18450">
        <v>180.66836699999999</v>
      </c>
      <c r="F18450">
        <v>7442899.8113160003</v>
      </c>
      <c r="G18450">
        <v>-6552607.0485140001</v>
      </c>
      <c r="H18450">
        <v>890292.76280200004</v>
      </c>
    </row>
    <row r="18451" spans="1:8">
      <c r="A18451">
        <v>2213760.1009129998</v>
      </c>
      <c r="B18451">
        <v>52413387.931475997</v>
      </c>
      <c r="C18451">
        <v>-30221563.717344001</v>
      </c>
      <c r="D18451">
        <v>-2733.4456190000001</v>
      </c>
      <c r="E18451">
        <v>187.14685900000001</v>
      </c>
      <c r="F18451">
        <v>7506748.8971480001</v>
      </c>
      <c r="G18451">
        <v>-6584531.59143</v>
      </c>
      <c r="H18451">
        <v>922217.30571800005</v>
      </c>
    </row>
    <row r="18452" spans="1:8">
      <c r="A18452">
        <v>2213880.1009129998</v>
      </c>
      <c r="B18452">
        <v>52084693.725387</v>
      </c>
      <c r="C18452">
        <v>-30198712.859336</v>
      </c>
      <c r="D18452">
        <v>-2744.8070969999999</v>
      </c>
      <c r="E18452">
        <v>193.71605500000001</v>
      </c>
      <c r="F18452">
        <v>7571491.9086640002</v>
      </c>
      <c r="G18452">
        <v>-6616903.0971879996</v>
      </c>
      <c r="H18452">
        <v>954588.811476</v>
      </c>
    </row>
    <row r="18453" spans="1:8">
      <c r="A18453">
        <v>2214000.1009129998</v>
      </c>
      <c r="B18453">
        <v>51754630.369186997</v>
      </c>
      <c r="C18453">
        <v>-30175068.157035999</v>
      </c>
      <c r="D18453">
        <v>-2756.2650520000002</v>
      </c>
      <c r="E18453">
        <v>200.37793199999999</v>
      </c>
      <c r="F18453">
        <v>7637148.3548520003</v>
      </c>
      <c r="G18453">
        <v>-6649731.3202820001</v>
      </c>
      <c r="H18453">
        <v>987417.03457000002</v>
      </c>
    </row>
    <row r="18454" spans="1:8">
      <c r="A18454">
        <v>2214120.1009129998</v>
      </c>
      <c r="B18454">
        <v>51423186.189361997</v>
      </c>
      <c r="C18454">
        <v>-30150618.366841</v>
      </c>
      <c r="D18454">
        <v>-2767.8210949999998</v>
      </c>
      <c r="E18454">
        <v>207.13453100000001</v>
      </c>
      <c r="F18454">
        <v>7703738.3301449995</v>
      </c>
      <c r="G18454">
        <v>-6683026.3079279996</v>
      </c>
      <c r="H18454">
        <v>1020712.022217</v>
      </c>
    </row>
    <row r="18455" spans="1:8">
      <c r="A18455">
        <v>2214240.1009129998</v>
      </c>
      <c r="B18455">
        <v>51090349.316915996</v>
      </c>
      <c r="C18455">
        <v>-30125351.996803999</v>
      </c>
      <c r="D18455">
        <v>-2779.476874</v>
      </c>
      <c r="E18455">
        <v>213.98795200000001</v>
      </c>
      <c r="F18455">
        <v>7771282.5368010001</v>
      </c>
      <c r="G18455">
        <v>-6716798.4112560004</v>
      </c>
      <c r="H18455">
        <v>1054484.125545</v>
      </c>
    </row>
    <row r="18456" spans="1:8">
      <c r="A18456">
        <v>2214360.1009129998</v>
      </c>
      <c r="B18456">
        <v>50756107.682718001</v>
      </c>
      <c r="C18456">
        <v>-30099257.299086999</v>
      </c>
      <c r="D18456">
        <v>-2791.2340760000002</v>
      </c>
      <c r="E18456">
        <v>220.940359</v>
      </c>
      <c r="F18456">
        <v>7839802.308317</v>
      </c>
      <c r="G18456">
        <v>-6751058.2970139999</v>
      </c>
      <c r="H18456">
        <v>1088744.0113019999</v>
      </c>
    </row>
    <row r="18457" spans="1:8">
      <c r="A18457">
        <v>2214480.1009129998</v>
      </c>
      <c r="B18457">
        <v>50420449.012713</v>
      </c>
      <c r="C18457">
        <v>-30072322.262136001</v>
      </c>
      <c r="D18457">
        <v>-2803.0944290000002</v>
      </c>
      <c r="E18457">
        <v>227.99398299999999</v>
      </c>
      <c r="F18457">
        <v>7909319.6339379996</v>
      </c>
      <c r="G18457">
        <v>-6785816.9598249998</v>
      </c>
      <c r="H18457">
        <v>1123502.674113</v>
      </c>
    </row>
    <row r="18458" spans="1:8">
      <c r="A18458">
        <v>2214600.1009140001</v>
      </c>
      <c r="B18458">
        <v>50083360.822981</v>
      </c>
      <c r="C18458">
        <v>-30044534.602533001</v>
      </c>
      <c r="D18458">
        <v>-2815.0597029999999</v>
      </c>
      <c r="E18458">
        <v>235.15112500000001</v>
      </c>
      <c r="F18458">
        <v>7979857.1843309999</v>
      </c>
      <c r="G18458">
        <v>-6821085.735022</v>
      </c>
      <c r="H18458">
        <v>1158771.4493100001</v>
      </c>
    </row>
    <row r="18459" spans="1:8">
      <c r="A18459">
        <v>2214720.1009140001</v>
      </c>
      <c r="B18459">
        <v>49744830.414640002</v>
      </c>
      <c r="C18459">
        <v>-30015881.756542001</v>
      </c>
      <c r="D18459">
        <v>-2827.1317119999999</v>
      </c>
      <c r="E18459">
        <v>242.41415799999999</v>
      </c>
      <c r="F18459">
        <v>8051438.3384790001</v>
      </c>
      <c r="G18459">
        <v>-6856876.3120950004</v>
      </c>
      <c r="H18459">
        <v>1194562.026384</v>
      </c>
    </row>
    <row r="18460" spans="1:8">
      <c r="A18460">
        <v>2214840.1009140001</v>
      </c>
      <c r="B18460">
        <v>49404844.868600003</v>
      </c>
      <c r="C18460">
        <v>-29986350.871312998</v>
      </c>
      <c r="D18460">
        <v>-2839.312312</v>
      </c>
      <c r="E18460">
        <v>249.785527</v>
      </c>
      <c r="F18460">
        <v>8124087.2118589999</v>
      </c>
      <c r="G18460">
        <v>-6893200.7487850003</v>
      </c>
      <c r="H18460">
        <v>1230886.4630740001</v>
      </c>
    </row>
    <row r="18461" spans="1:8">
      <c r="A18461">
        <v>2214960.1009140001</v>
      </c>
      <c r="B18461">
        <v>49063391.040142</v>
      </c>
      <c r="C18461">
        <v>-29955928.795735002</v>
      </c>
      <c r="D18461">
        <v>-2851.6034060000002</v>
      </c>
      <c r="E18461">
        <v>257.26775800000001</v>
      </c>
      <c r="F18461">
        <v>8197828.6859990004</v>
      </c>
      <c r="G18461">
        <v>-6930071.4858550001</v>
      </c>
      <c r="H18461">
        <v>1267757.2001439999</v>
      </c>
    </row>
    <row r="18462" spans="1:8">
      <c r="A18462">
        <v>2215080.1009140001</v>
      </c>
      <c r="B18462">
        <v>48720455.553333998</v>
      </c>
      <c r="C18462">
        <v>-29924602.070921</v>
      </c>
      <c r="D18462">
        <v>-2864.006946</v>
      </c>
      <c r="E18462">
        <v>264.86345499999999</v>
      </c>
      <c r="F18462">
        <v>8272688.4394659996</v>
      </c>
      <c r="G18462">
        <v>-6967501.3625889998</v>
      </c>
      <c r="H18462">
        <v>1305187.076877</v>
      </c>
    </row>
    <row r="18463" spans="1:8">
      <c r="A18463">
        <v>2215200.1009140001</v>
      </c>
      <c r="B18463">
        <v>48376024.795263</v>
      </c>
      <c r="C18463">
        <v>-29892356.920311999</v>
      </c>
      <c r="D18463">
        <v>-2876.5249309999999</v>
      </c>
      <c r="E18463">
        <v>272.57531</v>
      </c>
      <c r="F18463">
        <v>8348692.9803839996</v>
      </c>
      <c r="G18463">
        <v>-7005503.6330479998</v>
      </c>
      <c r="H18463">
        <v>1343189.3473360001</v>
      </c>
    </row>
    <row r="18464" spans="1:8">
      <c r="A18464">
        <v>2215320.1009140001</v>
      </c>
      <c r="B18464">
        <v>48030084.910090998</v>
      </c>
      <c r="C18464">
        <v>-29859179.239362001</v>
      </c>
      <c r="D18464">
        <v>-2889.1594110000001</v>
      </c>
      <c r="E18464">
        <v>280.40609799999999</v>
      </c>
      <c r="F18464">
        <v>8425869.6805670001</v>
      </c>
      <c r="G18464">
        <v>-7044091.9831389999</v>
      </c>
      <c r="H18464">
        <v>1381777.6974279999</v>
      </c>
    </row>
    <row r="18465" spans="1:8">
      <c r="A18465">
        <v>2215440.1009140001</v>
      </c>
      <c r="B18465">
        <v>47682621.792907998</v>
      </c>
      <c r="C18465">
        <v>-29825054.584814001</v>
      </c>
      <c r="D18465">
        <v>-2901.9124860000002</v>
      </c>
      <c r="E18465">
        <v>288.35868900000003</v>
      </c>
      <c r="F18465">
        <v>8504246.8113589995</v>
      </c>
      <c r="G18465">
        <v>-7083280.5485359998</v>
      </c>
      <c r="H18465">
        <v>1420966.2628240001</v>
      </c>
    </row>
    <row r="18466" spans="1:8">
      <c r="A18466">
        <v>2215560.1009149998</v>
      </c>
      <c r="B18466">
        <v>47333621.083402999</v>
      </c>
      <c r="C18466">
        <v>-29789968.163513001</v>
      </c>
      <c r="D18466">
        <v>-2914.7863130000001</v>
      </c>
      <c r="E18466">
        <v>296.43604599999998</v>
      </c>
      <c r="F18466">
        <v>8583853.5812880006</v>
      </c>
      <c r="G18466">
        <v>-7123083.9335000003</v>
      </c>
      <c r="H18466">
        <v>1460769.6477880001</v>
      </c>
    </row>
    <row r="18467" spans="1:8">
      <c r="A18467">
        <v>2215680.1009149998</v>
      </c>
      <c r="B18467">
        <v>46983068.159312002</v>
      </c>
      <c r="C18467">
        <v>-29753904.82076</v>
      </c>
      <c r="D18467">
        <v>-2927.7831030000002</v>
      </c>
      <c r="E18467">
        <v>304.641232</v>
      </c>
      <c r="F18467">
        <v>8664720.1756289992</v>
      </c>
      <c r="G18467">
        <v>-7163517.2306700004</v>
      </c>
      <c r="H18467">
        <v>1501202.944959</v>
      </c>
    </row>
    <row r="18468" spans="1:8">
      <c r="A18468">
        <v>2215800.1009149998</v>
      </c>
      <c r="B18468">
        <v>46630948.129666999</v>
      </c>
      <c r="C18468">
        <v>-29716849.028168999</v>
      </c>
      <c r="D18468">
        <v>-2940.9051220000001</v>
      </c>
      <c r="E18468">
        <v>312.97741300000001</v>
      </c>
      <c r="F18468">
        <v>8746877.7980119996</v>
      </c>
      <c r="G18468">
        <v>-7204596.0418619998</v>
      </c>
      <c r="H18468">
        <v>1542281.75615</v>
      </c>
    </row>
    <row r="18469" spans="1:8">
      <c r="A18469">
        <v>2215920.1009149998</v>
      </c>
      <c r="B18469">
        <v>46277245.827807002</v>
      </c>
      <c r="C18469">
        <v>-29678784.870999001</v>
      </c>
      <c r="D18469">
        <v>-2954.1546990000002</v>
      </c>
      <c r="E18469">
        <v>321.44786299999998</v>
      </c>
      <c r="F18469">
        <v>8830358.7141750008</v>
      </c>
      <c r="G18469">
        <v>-7246336.4999430003</v>
      </c>
      <c r="H18469">
        <v>1584022.2142320001</v>
      </c>
    </row>
    <row r="18470" spans="1:8">
      <c r="A18470">
        <v>2216040.1009149998</v>
      </c>
      <c r="B18470">
        <v>45921945.804174997</v>
      </c>
      <c r="C18470">
        <v>-29639696.034947</v>
      </c>
      <c r="D18470">
        <v>-2967.5342209999999</v>
      </c>
      <c r="E18470">
        <v>330.055969</v>
      </c>
      <c r="F18470">
        <v>8915196.2980150003</v>
      </c>
      <c r="G18470">
        <v>-7288755.291863</v>
      </c>
      <c r="H18470">
        <v>1626441.006152</v>
      </c>
    </row>
    <row r="18471" spans="1:8">
      <c r="A18471">
        <v>2216160.1009149998</v>
      </c>
      <c r="B18471">
        <v>45565032.318861</v>
      </c>
      <c r="C18471">
        <v>-29599565.792365</v>
      </c>
      <c r="D18471">
        <v>-2981.0461409999998</v>
      </c>
      <c r="E18471">
        <v>338.80523299999999</v>
      </c>
      <c r="F18471">
        <v>9001425.0800579991</v>
      </c>
      <c r="G18471">
        <v>-7331869.6828849996</v>
      </c>
      <c r="H18471">
        <v>1669555.397174</v>
      </c>
    </row>
    <row r="18472" spans="1:8">
      <c r="A18472">
        <v>2216280.1009149998</v>
      </c>
      <c r="B18472">
        <v>45206489.333902001</v>
      </c>
      <c r="C18472">
        <v>-29558376.987861998</v>
      </c>
      <c r="D18472">
        <v>-2994.692974</v>
      </c>
      <c r="E18472">
        <v>347.69928199999998</v>
      </c>
      <c r="F18472">
        <v>9089080.7985210009</v>
      </c>
      <c r="G18472">
        <v>-7375697.5421160003</v>
      </c>
      <c r="H18472">
        <v>1713383.2564050001</v>
      </c>
    </row>
    <row r="18473" spans="1:8">
      <c r="A18473">
        <v>2216400.1009149998</v>
      </c>
      <c r="B18473">
        <v>44846300.505322002</v>
      </c>
      <c r="C18473">
        <v>-29516112.023281999</v>
      </c>
      <c r="D18473">
        <v>-3008.477304</v>
      </c>
      <c r="E18473">
        <v>356.741871</v>
      </c>
      <c r="F18473">
        <v>9178200.4531059992</v>
      </c>
      <c r="G18473">
        <v>-7420257.3694089996</v>
      </c>
      <c r="H18473">
        <v>1757943.0836970001</v>
      </c>
    </row>
    <row r="18474" spans="1:8">
      <c r="A18474">
        <v>2216520.1009149998</v>
      </c>
      <c r="B18474">
        <v>44484449.174901001</v>
      </c>
      <c r="C18474">
        <v>-29472752.841998</v>
      </c>
      <c r="D18474">
        <v>-3022.4017859999999</v>
      </c>
      <c r="E18474">
        <v>365.93688700000001</v>
      </c>
      <c r="F18474">
        <v>9268822.3617180008</v>
      </c>
      <c r="G18474">
        <v>-7465568.3237150004</v>
      </c>
      <c r="H18474">
        <v>1803254.038003</v>
      </c>
    </row>
    <row r="18475" spans="1:8">
      <c r="A18475">
        <v>2216640.1009160001</v>
      </c>
      <c r="B18475">
        <v>44120918.361665003</v>
      </c>
      <c r="C18475">
        <v>-29428280.912500001</v>
      </c>
      <c r="D18475">
        <v>-3036.469145</v>
      </c>
      <c r="E18475">
        <v>375.28835800000002</v>
      </c>
      <c r="F18475">
        <v>9360986.2202809993</v>
      </c>
      <c r="G18475">
        <v>-7511650.2529960005</v>
      </c>
      <c r="H18475">
        <v>1849335.967285</v>
      </c>
    </row>
    <row r="18476" spans="1:8">
      <c r="A18476">
        <v>2216760.1009160001</v>
      </c>
      <c r="B18476">
        <v>43755690.753078997</v>
      </c>
      <c r="C18476">
        <v>-29382677.211238999</v>
      </c>
      <c r="D18476">
        <v>-3050.682182</v>
      </c>
      <c r="E18476">
        <v>384.80045699999999</v>
      </c>
      <c r="F18476">
        <v>9454733.1658650003</v>
      </c>
      <c r="G18476">
        <v>-7558523.725788</v>
      </c>
      <c r="H18476">
        <v>1896209.4400770001</v>
      </c>
    </row>
    <row r="18477" spans="1:8">
      <c r="A18477">
        <v>2216880.1009160001</v>
      </c>
      <c r="B18477">
        <v>43388748.695946999</v>
      </c>
      <c r="C18477">
        <v>-29335922.204677001</v>
      </c>
      <c r="D18477">
        <v>-3065.0437740000002</v>
      </c>
      <c r="E18477">
        <v>394.47751299999999</v>
      </c>
      <c r="F18477">
        <v>9550105.8433209993</v>
      </c>
      <c r="G18477">
        <v>-7606210.0645160004</v>
      </c>
      <c r="H18477">
        <v>1943895.778805</v>
      </c>
    </row>
    <row r="18478" spans="1:8">
      <c r="A18478">
        <v>2217000.1009160001</v>
      </c>
      <c r="B18478">
        <v>43020074.186985999</v>
      </c>
      <c r="C18478">
        <v>-29287995.830499001</v>
      </c>
      <c r="D18478">
        <v>-3079.5568790000002</v>
      </c>
      <c r="E18478">
        <v>404.32401299999998</v>
      </c>
      <c r="F18478">
        <v>9647148.4756749999</v>
      </c>
      <c r="G18478">
        <v>-7654731.3806929998</v>
      </c>
      <c r="H18478">
        <v>1992417.0949820001</v>
      </c>
    </row>
    <row r="18479" spans="1:8">
      <c r="A18479">
        <v>2217120.1009160001</v>
      </c>
      <c r="B18479">
        <v>42649648.863075003</v>
      </c>
      <c r="C18479">
        <v>-29238877.477956001</v>
      </c>
      <c r="D18479">
        <v>-3094.2245370000001</v>
      </c>
      <c r="E18479">
        <v>414.34460999999999</v>
      </c>
      <c r="F18479">
        <v>9745906.9385199994</v>
      </c>
      <c r="G18479">
        <v>-7704110.6121159997</v>
      </c>
      <c r="H18479">
        <v>2041796.3264039999</v>
      </c>
    </row>
    <row r="18480" spans="1:8">
      <c r="A18480">
        <v>2217240.1009160001</v>
      </c>
      <c r="B18480">
        <v>42277453.991164997</v>
      </c>
      <c r="C18480">
        <v>-29188545.967264</v>
      </c>
      <c r="D18480">
        <v>-3109.0498729999999</v>
      </c>
      <c r="E18480">
        <v>424.54413499999998</v>
      </c>
      <c r="F18480">
        <v>9846428.8386700004</v>
      </c>
      <c r="G18480">
        <v>-7754371.5621910002</v>
      </c>
      <c r="H18480">
        <v>2092057.276479</v>
      </c>
    </row>
    <row r="18481" spans="1:8">
      <c r="A18481">
        <v>2217360.1009160001</v>
      </c>
      <c r="B18481">
        <v>41903470.457828999</v>
      </c>
      <c r="C18481">
        <v>-29136979.528025001</v>
      </c>
      <c r="D18481">
        <v>-3124.0361039999998</v>
      </c>
      <c r="E18481">
        <v>434.92760399999997</v>
      </c>
      <c r="F18481">
        <v>9948763.5973749999</v>
      </c>
      <c r="G18481">
        <v>-7805538.9415429998</v>
      </c>
      <c r="H18481">
        <v>2143224.6558320001</v>
      </c>
    </row>
    <row r="18482" spans="1:8">
      <c r="A18482">
        <v>2217480.1009160001</v>
      </c>
      <c r="B18482">
        <v>41527678.758443996</v>
      </c>
      <c r="C18482">
        <v>-29084155.776602</v>
      </c>
      <c r="D18482">
        <v>-3139.1865330000001</v>
      </c>
      <c r="E18482">
        <v>445.50022300000001</v>
      </c>
      <c r="F18482">
        <v>10052962.538407</v>
      </c>
      <c r="G18482">
        <v>-7857638.4120589998</v>
      </c>
      <c r="H18482">
        <v>2195324.126348</v>
      </c>
    </row>
    <row r="18483" spans="1:8">
      <c r="A18483">
        <v>2217600.1009160001</v>
      </c>
      <c r="B18483">
        <v>41150058.985987999</v>
      </c>
      <c r="C18483">
        <v>-29030051.692395002</v>
      </c>
      <c r="D18483">
        <v>-3154.504563</v>
      </c>
      <c r="E18483">
        <v>456.267403</v>
      </c>
      <c r="F18483">
        <v>10159078.981342001</v>
      </c>
      <c r="G18483">
        <v>-7910696.6335270004</v>
      </c>
      <c r="H18483">
        <v>2248382.347815</v>
      </c>
    </row>
    <row r="18484" spans="1:8">
      <c r="A18484">
        <v>2217720.1009169999</v>
      </c>
      <c r="B18484">
        <v>40770590.819435</v>
      </c>
      <c r="C18484">
        <v>-28974643.592939999</v>
      </c>
      <c r="D18484">
        <v>-3169.9936929999999</v>
      </c>
      <c r="E18484">
        <v>467.23476599999998</v>
      </c>
      <c r="F18484">
        <v>10267168.340412</v>
      </c>
      <c r="G18484">
        <v>-7964741.3130620001</v>
      </c>
      <c r="H18484">
        <v>2302427.0273500001</v>
      </c>
    </row>
    <row r="18485" spans="1:8">
      <c r="A18485">
        <v>2217840.1009169999</v>
      </c>
      <c r="B18485">
        <v>40389253.511730999</v>
      </c>
      <c r="C18485">
        <v>-28917907.107776001</v>
      </c>
      <c r="D18485">
        <v>-3185.6575250000001</v>
      </c>
      <c r="E18485">
        <v>478.40815800000001</v>
      </c>
      <c r="F18485">
        <v>10377288.229320001</v>
      </c>
      <c r="G18485">
        <v>-8019801.2575160004</v>
      </c>
      <c r="H18485">
        <v>2357486.971804</v>
      </c>
    </row>
    <row r="18486" spans="1:8">
      <c r="A18486">
        <v>2217960.1009169999</v>
      </c>
      <c r="B18486">
        <v>40006025.877339996</v>
      </c>
      <c r="C18486">
        <v>-28859817.150991999</v>
      </c>
      <c r="D18486">
        <v>-3201.499765</v>
      </c>
      <c r="E18486">
        <v>489.79365999999999</v>
      </c>
      <c r="F18486">
        <v>10489498.572432</v>
      </c>
      <c r="G18486">
        <v>-8075906.4290720001</v>
      </c>
      <c r="H18486">
        <v>2413592.1433600001</v>
      </c>
    </row>
    <row r="18487" spans="1:8">
      <c r="A18487">
        <v>2218080.1009169999</v>
      </c>
      <c r="B18487">
        <v>39620886.279335</v>
      </c>
      <c r="C18487">
        <v>-28800347.892384</v>
      </c>
      <c r="D18487">
        <v>-3217.52423</v>
      </c>
      <c r="E18487">
        <v>501.39759700000002</v>
      </c>
      <c r="F18487">
        <v>10603861.722811</v>
      </c>
      <c r="G18487">
        <v>-8133088.0042610001</v>
      </c>
      <c r="H18487">
        <v>2470773.7185499999</v>
      </c>
    </row>
    <row r="18488" spans="1:8">
      <c r="A18488">
        <v>2218200.1009169999</v>
      </c>
      <c r="B18488">
        <v>39233812.616015002</v>
      </c>
      <c r="C18488">
        <v>-28739472.727125</v>
      </c>
      <c r="D18488">
        <v>-3233.7348510000002</v>
      </c>
      <c r="E18488">
        <v>513.22655699999996</v>
      </c>
      <c r="F18488">
        <v>10720442.587591</v>
      </c>
      <c r="G18488">
        <v>-8191378.4366509998</v>
      </c>
      <c r="H18488">
        <v>2529064.1509400001</v>
      </c>
    </row>
    <row r="18489" spans="1:8">
      <c r="A18489">
        <v>2218320.1009169999</v>
      </c>
      <c r="B18489">
        <v>38844782.307038002</v>
      </c>
      <c r="C18489">
        <v>-28677164.243868001</v>
      </c>
      <c r="D18489">
        <v>-3250.1356759999999</v>
      </c>
      <c r="E18489">
        <v>525.28739700000006</v>
      </c>
      <c r="F18489">
        <v>10839308.761229999</v>
      </c>
      <c r="G18489">
        <v>-8250811.5234700004</v>
      </c>
      <c r="H18489">
        <v>2588497.2377590002</v>
      </c>
    </row>
    <row r="18490" spans="1:8">
      <c r="A18490">
        <v>2218440.1009169999</v>
      </c>
      <c r="B18490">
        <v>38453772.279040001</v>
      </c>
      <c r="C18490">
        <v>-28613394.191164002</v>
      </c>
      <c r="D18490">
        <v>-3266.7308739999999</v>
      </c>
      <c r="E18490">
        <v>537.58726300000001</v>
      </c>
      <c r="F18490">
        <v>10960530.667212</v>
      </c>
      <c r="G18490">
        <v>-8311422.4764609998</v>
      </c>
      <c r="H18490">
        <v>2649108.1907500001</v>
      </c>
    </row>
    <row r="18491" spans="1:8">
      <c r="A18491">
        <v>2218560.1009169999</v>
      </c>
      <c r="B18491">
        <v>38060758.950726002</v>
      </c>
      <c r="C18491">
        <v>-28548133.442118999</v>
      </c>
      <c r="D18491">
        <v>-3283.5247410000002</v>
      </c>
      <c r="E18491">
        <v>550.13360399999999</v>
      </c>
      <c r="F18491">
        <v>11084181.708858</v>
      </c>
      <c r="G18491">
        <v>-8373247.997285</v>
      </c>
      <c r="H18491">
        <v>2710933.7115730001</v>
      </c>
    </row>
    <row r="18492" spans="1:8">
      <c r="A18492">
        <v>2218680.1009169999</v>
      </c>
      <c r="B18492">
        <v>37665718.217402004</v>
      </c>
      <c r="C18492">
        <v>-28481351.957132</v>
      </c>
      <c r="D18492">
        <v>-3300.521706</v>
      </c>
      <c r="E18492">
        <v>562.93418399999996</v>
      </c>
      <c r="F18492">
        <v>11210338.42991</v>
      </c>
      <c r="G18492">
        <v>-8436326.3578110002</v>
      </c>
      <c r="H18492">
        <v>2774012.0720990002</v>
      </c>
    </row>
    <row r="18493" spans="1:8">
      <c r="A18493">
        <v>2218800.1009180001</v>
      </c>
      <c r="B18493">
        <v>37268625.434946001</v>
      </c>
      <c r="C18493">
        <v>-28413018.744635999</v>
      </c>
      <c r="D18493">
        <v>-3317.7263320000002</v>
      </c>
      <c r="E18493">
        <v>575.99710800000003</v>
      </c>
      <c r="F18493">
        <v>11339080.68565</v>
      </c>
      <c r="G18493">
        <v>-8500697.4856809992</v>
      </c>
      <c r="H18493">
        <v>2838383.1999690002</v>
      </c>
    </row>
    <row r="18494" spans="1:8">
      <c r="A18494">
        <v>2218920.1009180001</v>
      </c>
      <c r="B18494">
        <v>36869455.403166004</v>
      </c>
      <c r="C18494">
        <v>-28343101.819676001</v>
      </c>
      <c r="D18494">
        <v>-3335.143325</v>
      </c>
      <c r="E18494">
        <v>589.33083199999999</v>
      </c>
      <c r="F18494">
        <v>11470491.825363001</v>
      </c>
      <c r="G18494">
        <v>-8566403.0555370003</v>
      </c>
      <c r="H18494">
        <v>2904088.7698260001</v>
      </c>
    </row>
    <row r="18495" spans="1:8">
      <c r="A18495">
        <v>2219040.1009180001</v>
      </c>
      <c r="B18495">
        <v>36468182.348546997</v>
      </c>
      <c r="C18495">
        <v>-28271568.160192002</v>
      </c>
      <c r="D18495">
        <v>-3352.7775339999998</v>
      </c>
      <c r="E18495">
        <v>602.94418800000005</v>
      </c>
      <c r="F18495">
        <v>11604658.887039</v>
      </c>
      <c r="G18495">
        <v>-8633486.586375</v>
      </c>
      <c r="H18495">
        <v>2971172.3006640002</v>
      </c>
    </row>
    <row r="18496" spans="1:8">
      <c r="A18496">
        <v>2219160.1009180001</v>
      </c>
      <c r="B18496">
        <v>36064779.906349003</v>
      </c>
      <c r="C18496">
        <v>-28198383.660854001</v>
      </c>
      <c r="D18496">
        <v>-3370.6339640000001</v>
      </c>
      <c r="E18496">
        <v>616.84640200000001</v>
      </c>
      <c r="F18496">
        <v>11741672.805276999</v>
      </c>
      <c r="G18496">
        <v>-8701993.5454939995</v>
      </c>
      <c r="H18496">
        <v>3039679.2597830002</v>
      </c>
    </row>
    <row r="18497" spans="1:8">
      <c r="A18497">
        <v>2219280.1009180001</v>
      </c>
      <c r="B18497">
        <v>35659221.102035999</v>
      </c>
      <c r="C18497">
        <v>-28123513.084282</v>
      </c>
      <c r="D18497">
        <v>-3388.717776</v>
      </c>
      <c r="E18497">
        <v>631.04711799999995</v>
      </c>
      <c r="F18497">
        <v>11881628.633443</v>
      </c>
      <c r="G18497">
        <v>-8771971.4595769998</v>
      </c>
      <c r="H18497">
        <v>3109657.173866</v>
      </c>
    </row>
    <row r="18498" spans="1:8">
      <c r="A18498">
        <v>2219400.1009180001</v>
      </c>
      <c r="B18498">
        <v>35251478.332005002</v>
      </c>
      <c r="C18498">
        <v>-28046920.009466998</v>
      </c>
      <c r="D18498">
        <v>-3407.034294</v>
      </c>
      <c r="E18498">
        <v>645.55642499999999</v>
      </c>
      <c r="F18498">
        <v>12024625.781246001</v>
      </c>
      <c r="G18498">
        <v>-8843470.0334789995</v>
      </c>
      <c r="H18498">
        <v>3181155.7477679998</v>
      </c>
    </row>
    <row r="18499" spans="1:8">
      <c r="A18499">
        <v>2219520.1009180001</v>
      </c>
      <c r="B18499">
        <v>34841523.343592003</v>
      </c>
      <c r="C18499">
        <v>-27968566.777192999</v>
      </c>
      <c r="D18499">
        <v>-3425.5890129999998</v>
      </c>
      <c r="E18499">
        <v>660.38487599999996</v>
      </c>
      <c r="F18499">
        <v>12170768.268989</v>
      </c>
      <c r="G18499">
        <v>-8916541.2773499992</v>
      </c>
      <c r="H18499">
        <v>3254226.9916389999</v>
      </c>
    </row>
    <row r="18500" spans="1:8">
      <c r="A18500">
        <v>2219640.1009180001</v>
      </c>
      <c r="B18500">
        <v>34429327.214335002</v>
      </c>
      <c r="C18500">
        <v>-27888414.432268001</v>
      </c>
      <c r="D18500">
        <v>-3444.3876019999998</v>
      </c>
      <c r="E18500">
        <v>675.54351999999994</v>
      </c>
      <c r="F18500">
        <v>12320164.99987</v>
      </c>
      <c r="G18500">
        <v>-8991239.6427900009</v>
      </c>
      <c r="H18500">
        <v>3328925.3570790002</v>
      </c>
    </row>
    <row r="18501" spans="1:8">
      <c r="A18501">
        <v>2219760.1009180001</v>
      </c>
      <c r="B18501">
        <v>34014860.330450997</v>
      </c>
      <c r="C18501">
        <v>-27806422.662307002</v>
      </c>
      <c r="D18501">
        <v>-3463.4359140000001</v>
      </c>
      <c r="E18501">
        <v>691.04393400000004</v>
      </c>
      <c r="F18501">
        <v>12472930.051858</v>
      </c>
      <c r="G18501">
        <v>-9067622.1687850002</v>
      </c>
      <c r="H18501">
        <v>3405307.8830729998</v>
      </c>
    </row>
    <row r="18502" spans="1:8">
      <c r="A18502">
        <v>2219880.1009189999</v>
      </c>
      <c r="B18502">
        <v>33598092.364511997</v>
      </c>
      <c r="C18502">
        <v>-27722549.732845001</v>
      </c>
      <c r="D18502">
        <v>-3482.7399930000001</v>
      </c>
      <c r="E18502">
        <v>706.89824899999996</v>
      </c>
      <c r="F18502">
        <v>12629182.990795</v>
      </c>
      <c r="G18502">
        <v>-9145748.6382529996</v>
      </c>
      <c r="H18502">
        <v>3483434.3525419999</v>
      </c>
    </row>
    <row r="18503" spans="1:8">
      <c r="A18503">
        <v>2220000.1009189999</v>
      </c>
      <c r="B18503">
        <v>33178992.252289001</v>
      </c>
      <c r="C18503">
        <v>-27636752.418494999</v>
      </c>
      <c r="D18503">
        <v>-3502.3060759999998</v>
      </c>
      <c r="E18503">
        <v>723.11918700000001</v>
      </c>
      <c r="F18503">
        <v>12789049.20654</v>
      </c>
      <c r="G18503">
        <v>-9225681.7461259998</v>
      </c>
      <c r="H18503">
        <v>3563367.4604139999</v>
      </c>
    </row>
    <row r="18504" spans="1:8">
      <c r="A18504">
        <v>2220120.1009189999</v>
      </c>
      <c r="B18504">
        <v>32757528.168737002</v>
      </c>
      <c r="C18504">
        <v>-27548985.929861002</v>
      </c>
      <c r="D18504">
        <v>-3522.1406059999999</v>
      </c>
      <c r="E18504">
        <v>739.7201</v>
      </c>
      <c r="F18504">
        <v>12952660.274174999</v>
      </c>
      <c r="G18504">
        <v>-9307487.2799430005</v>
      </c>
      <c r="H18504">
        <v>3645172.9942319999</v>
      </c>
    </row>
    <row r="18505" spans="1:8">
      <c r="A18505">
        <v>2220240.1009189999</v>
      </c>
      <c r="B18505">
        <v>32333667.503086999</v>
      </c>
      <c r="C18505">
        <v>-27459203.835893001</v>
      </c>
      <c r="D18505">
        <v>-3542.2502380000001</v>
      </c>
      <c r="E18505">
        <v>756.71500300000002</v>
      </c>
      <c r="F18505">
        <v>13120154.342452001</v>
      </c>
      <c r="G18505">
        <v>-9391234.3140810002</v>
      </c>
      <c r="H18505">
        <v>3728920.02837</v>
      </c>
    </row>
    <row r="18506" spans="1:8">
      <c r="A18506">
        <v>2220360.1009189999</v>
      </c>
      <c r="B18506">
        <v>31907376.833030999</v>
      </c>
      <c r="C18506">
        <v>-27367357.981332</v>
      </c>
      <c r="D18506">
        <v>-3562.6418440000002</v>
      </c>
      <c r="E18506">
        <v>774.11862499999995</v>
      </c>
      <c r="F18506">
        <v>13291676.551925</v>
      </c>
      <c r="G18506">
        <v>-9476995.4188180007</v>
      </c>
      <c r="H18506">
        <v>3814681.133107</v>
      </c>
    </row>
    <row r="18507" spans="1:8">
      <c r="A18507">
        <v>2220480.1009189999</v>
      </c>
      <c r="B18507">
        <v>31478621.897964999</v>
      </c>
      <c r="C18507">
        <v>-27273398.398871999</v>
      </c>
      <c r="D18507">
        <v>-3583.3225240000002</v>
      </c>
      <c r="E18507">
        <v>791.94644700000003</v>
      </c>
      <c r="F18507">
        <v>13467379.485436</v>
      </c>
      <c r="G18507">
        <v>-9564846.885574</v>
      </c>
      <c r="H18507">
        <v>3902532.599862</v>
      </c>
    </row>
    <row r="18508" spans="1:8">
      <c r="A18508">
        <v>2220600.1009189999</v>
      </c>
      <c r="B18508">
        <v>31047367.571265001</v>
      </c>
      <c r="C18508">
        <v>-27177273.215619002</v>
      </c>
      <c r="D18508">
        <v>-3604.2996130000001</v>
      </c>
      <c r="E18508">
        <v>810.21475599999997</v>
      </c>
      <c r="F18508">
        <v>13647423.653893</v>
      </c>
      <c r="G18508">
        <v>-9654868.9698019996</v>
      </c>
      <c r="H18508">
        <v>3992554.6840909999</v>
      </c>
    </row>
    <row r="18509" spans="1:8">
      <c r="A18509">
        <v>2220720.1009189999</v>
      </c>
      <c r="B18509">
        <v>30613577.831581</v>
      </c>
      <c r="C18509">
        <v>-27078928.553415</v>
      </c>
      <c r="D18509">
        <v>-3625.5806910000001</v>
      </c>
      <c r="E18509">
        <v>828.94069500000001</v>
      </c>
      <c r="F18509">
        <v>13831978.020634999</v>
      </c>
      <c r="G18509">
        <v>-9747146.1531729996</v>
      </c>
      <c r="H18509">
        <v>4084831.8674619999</v>
      </c>
    </row>
    <row r="18510" spans="1:8">
      <c r="A18510">
        <v>2220840.1009189999</v>
      </c>
      <c r="B18510">
        <v>30177215.733127002</v>
      </c>
      <c r="C18510">
        <v>-26978308.422513001</v>
      </c>
      <c r="D18510">
        <v>-3647.1735859999999</v>
      </c>
      <c r="E18510">
        <v>848.14232400000003</v>
      </c>
      <c r="F18510">
        <v>14021220.567955</v>
      </c>
      <c r="G18510">
        <v>-9841767.426833</v>
      </c>
      <c r="H18510">
        <v>4179453.1411219998</v>
      </c>
    </row>
    <row r="18511" spans="1:8">
      <c r="A18511">
        <v>2220960.1009200001</v>
      </c>
      <c r="B18511">
        <v>29738243.37494</v>
      </c>
      <c r="C18511">
        <v>-26875354.608082999</v>
      </c>
      <c r="D18511">
        <v>-3669.0863899999999</v>
      </c>
      <c r="E18511">
        <v>867.83867799999996</v>
      </c>
      <c r="F18511">
        <v>14215338.90982</v>
      </c>
      <c r="G18511">
        <v>-9938826.5977660008</v>
      </c>
      <c r="H18511">
        <v>4276512.3120539999</v>
      </c>
    </row>
    <row r="18512" spans="1:8">
      <c r="A18512">
        <v>2221080.1009200001</v>
      </c>
      <c r="B18512">
        <v>29296621.869120002</v>
      </c>
      <c r="C18512">
        <v>-26770006.548953</v>
      </c>
      <c r="D18512">
        <v>-3691.3274630000001</v>
      </c>
      <c r="E18512">
        <v>888.04984000000002</v>
      </c>
      <c r="F18512">
        <v>14414530.955193</v>
      </c>
      <c r="G18512">
        <v>-10038422.620452</v>
      </c>
      <c r="H18512">
        <v>4376108.3347410001</v>
      </c>
    </row>
    <row r="18513" spans="1:8">
      <c r="A18513">
        <v>2221200.1009200001</v>
      </c>
      <c r="B18513">
        <v>28852311.308013</v>
      </c>
      <c r="C18513">
        <v>-26662201.207945999</v>
      </c>
      <c r="D18513">
        <v>-3713.9054409999999</v>
      </c>
      <c r="E18513">
        <v>908.79700600000001</v>
      </c>
      <c r="F18513">
        <v>14619005.626907</v>
      </c>
      <c r="G18513">
        <v>-10140659.956309</v>
      </c>
      <c r="H18513">
        <v>4478345.6705980003</v>
      </c>
    </row>
    <row r="18514" spans="1:8">
      <c r="A18514">
        <v>2221320.1009200001</v>
      </c>
      <c r="B18514">
        <v>28405270.730372</v>
      </c>
      <c r="C18514">
        <v>-26551872.933084</v>
      </c>
      <c r="D18514">
        <v>-3736.8292499999998</v>
      </c>
      <c r="E18514">
        <v>930.102574</v>
      </c>
      <c r="F18514">
        <v>14828983.64157</v>
      </c>
      <c r="G18514">
        <v>-10245648.963641001</v>
      </c>
      <c r="H18514">
        <v>4583334.677929</v>
      </c>
    </row>
    <row r="18515" spans="1:8">
      <c r="A18515">
        <v>2221440.1009200001</v>
      </c>
      <c r="B18515">
        <v>27955458.086470999</v>
      </c>
      <c r="C18515">
        <v>-26438953.308910999</v>
      </c>
      <c r="D18515">
        <v>-3760.108107</v>
      </c>
      <c r="E18515">
        <v>951.99022000000002</v>
      </c>
      <c r="F18515">
        <v>15044698.356602</v>
      </c>
      <c r="G18515">
        <v>-10353506.321156999</v>
      </c>
      <c r="H18515">
        <v>4691192.035445</v>
      </c>
    </row>
    <row r="18516" spans="1:8">
      <c r="A18516">
        <v>2221560.1009200001</v>
      </c>
      <c r="B18516">
        <v>27502830.202215001</v>
      </c>
      <c r="C18516">
        <v>-26323370.997048002</v>
      </c>
      <c r="D18516">
        <v>-3783.7515349999999</v>
      </c>
      <c r="E18516">
        <v>974.48499800000002</v>
      </c>
      <c r="F18516">
        <v>15266396.691211</v>
      </c>
      <c r="G18516">
        <v>-10464355.488461001</v>
      </c>
      <c r="H18516">
        <v>4802041.2027500002</v>
      </c>
    </row>
    <row r="18517" spans="1:8">
      <c r="A18517">
        <v>2221680.1009200001</v>
      </c>
      <c r="B18517">
        <v>27047342.74227</v>
      </c>
      <c r="C18517">
        <v>-26205051.565051999</v>
      </c>
      <c r="D18517">
        <v>-3807.7693669999999</v>
      </c>
      <c r="E18517">
        <v>997.61343899999997</v>
      </c>
      <c r="F18517">
        <v>15494340.128930001</v>
      </c>
      <c r="G18517">
        <v>-10578327.207320999</v>
      </c>
      <c r="H18517">
        <v>4916012.9216090003</v>
      </c>
    </row>
    <row r="18518" spans="1:8">
      <c r="A18518">
        <v>2221800.1009200001</v>
      </c>
      <c r="B18518">
        <v>26588950.172253001</v>
      </c>
      <c r="C18518">
        <v>-26083917.302524</v>
      </c>
      <c r="D18518">
        <v>-3832.1717549999998</v>
      </c>
      <c r="E18518">
        <v>1021.403665</v>
      </c>
      <c r="F18518">
        <v>15728805.810198</v>
      </c>
      <c r="G18518">
        <v>-10695560.047955001</v>
      </c>
      <c r="H18518">
        <v>5033245.7622429999</v>
      </c>
    </row>
    <row r="18519" spans="1:8">
      <c r="A18519">
        <v>2221920.1009200001</v>
      </c>
      <c r="B18519">
        <v>26127605.720056001</v>
      </c>
      <c r="C18519">
        <v>-25959887.023322001</v>
      </c>
      <c r="D18519">
        <v>-3856.9691769999999</v>
      </c>
      <c r="E18519">
        <v>1045.885505</v>
      </c>
      <c r="F18519">
        <v>15970087.724538</v>
      </c>
      <c r="G18519">
        <v>-10816201.005124999</v>
      </c>
      <c r="H18519">
        <v>5153886.7194130002</v>
      </c>
    </row>
    <row r="18520" spans="1:8">
      <c r="A18520">
        <v>2222040.1009209999</v>
      </c>
      <c r="B18520">
        <v>25663261.336390998</v>
      </c>
      <c r="C18520">
        <v>-25832875.852598</v>
      </c>
      <c r="D18520">
        <v>-3882.1724429999999</v>
      </c>
      <c r="E18520">
        <v>1071.0906299999999</v>
      </c>
      <c r="F18520">
        <v>16218498.012992</v>
      </c>
      <c r="G18520">
        <v>-10940406.149351999</v>
      </c>
      <c r="H18520">
        <v>5278091.8636400001</v>
      </c>
    </row>
    <row r="18521" spans="1:8">
      <c r="A18521">
        <v>2222160.1009209999</v>
      </c>
      <c r="B18521">
        <v>25195867.654658999</v>
      </c>
      <c r="C18521">
        <v>-25702794.997244999</v>
      </c>
      <c r="D18521">
        <v>-3907.7926980000002</v>
      </c>
      <c r="E18521">
        <v>1097.0526990000001</v>
      </c>
      <c r="F18521">
        <v>16474368.39285</v>
      </c>
      <c r="G18521">
        <v>-11068341.339281</v>
      </c>
      <c r="H18521">
        <v>5406027.0535690002</v>
      </c>
    </row>
    <row r="18522" spans="1:8">
      <c r="A18522">
        <v>2222280.1009209999</v>
      </c>
      <c r="B18522">
        <v>24725373.950307999</v>
      </c>
      <c r="C18522">
        <v>-25569551.498179</v>
      </c>
      <c r="D18522">
        <v>-3933.8414290000001</v>
      </c>
      <c r="E18522">
        <v>1123.807513</v>
      </c>
      <c r="F18522">
        <v>16738051.718156001</v>
      </c>
      <c r="G18522">
        <v>-11200183.001933999</v>
      </c>
      <c r="H18522">
        <v>5537868.7162220003</v>
      </c>
    </row>
    <row r="18523" spans="1:8">
      <c r="A18523">
        <v>2222400.1009209999</v>
      </c>
      <c r="B18523">
        <v>24251728.099854</v>
      </c>
      <c r="C18523">
        <v>-25433047.962728001</v>
      </c>
      <c r="D18523">
        <v>-3960.3304659999999</v>
      </c>
      <c r="E18523">
        <v>1151.3931950000001</v>
      </c>
      <c r="F18523">
        <v>17009923.691243999</v>
      </c>
      <c r="G18523">
        <v>-11336118.988477999</v>
      </c>
      <c r="H18523">
        <v>5673804.7027660003</v>
      </c>
    </row>
    <row r="18524" spans="1:8">
      <c r="A18524">
        <v>2222520.1009209999</v>
      </c>
      <c r="B18524">
        <v>23774876.539799001</v>
      </c>
      <c r="C18524">
        <v>-25293182.275166001</v>
      </c>
      <c r="D18524">
        <v>-3987.27198</v>
      </c>
      <c r="E18524">
        <v>1179.850373</v>
      </c>
      <c r="F18524">
        <v>17290384.742477998</v>
      </c>
      <c r="G18524">
        <v>-11476349.514094001</v>
      </c>
      <c r="H18524">
        <v>5814035.228383</v>
      </c>
    </row>
    <row r="18525" spans="1:8">
      <c r="A18525">
        <v>2222640.1009209999</v>
      </c>
      <c r="B18525">
        <v>23294764.225745998</v>
      </c>
      <c r="C18525">
        <v>-25149847.283245001</v>
      </c>
      <c r="D18525">
        <v>-4014.6784790000002</v>
      </c>
      <c r="E18525">
        <v>1209.222397</v>
      </c>
      <c r="F18525">
        <v>17579862.097637001</v>
      </c>
      <c r="G18525">
        <v>-11621088.191674</v>
      </c>
      <c r="H18525">
        <v>5958773.9059629999</v>
      </c>
    </row>
    <row r="18526" spans="1:8">
      <c r="A18526">
        <v>2222760.1009209999</v>
      </c>
      <c r="B18526">
        <v>22811334.592064999</v>
      </c>
      <c r="C18526">
        <v>-25002930.458296001</v>
      </c>
      <c r="D18526">
        <v>-4042.5628080000001</v>
      </c>
      <c r="E18526">
        <v>1239.555566</v>
      </c>
      <c r="F18526">
        <v>17878812.054974001</v>
      </c>
      <c r="G18526">
        <v>-11770563.170343</v>
      </c>
      <c r="H18526">
        <v>6108248.8846319998</v>
      </c>
    </row>
    <row r="18527" spans="1:8">
      <c r="A18527">
        <v>2222880.1009209999</v>
      </c>
      <c r="B18527">
        <v>22324529.512549002</v>
      </c>
      <c r="C18527">
        <v>-24852313.526211999</v>
      </c>
      <c r="D18527">
        <v>-4070.93813</v>
      </c>
      <c r="E18527">
        <v>1270.8993820000001</v>
      </c>
      <c r="F18527">
        <v>18187722.496920999</v>
      </c>
      <c r="G18527">
        <v>-11925018.391316</v>
      </c>
      <c r="H18527">
        <v>6262704.1056049997</v>
      </c>
    </row>
    <row r="18528" spans="1:8">
      <c r="A18528">
        <v>2223000.1009209999</v>
      </c>
      <c r="B18528">
        <v>21834289.262619</v>
      </c>
      <c r="C18528">
        <v>-24697872.066266999</v>
      </c>
      <c r="D18528">
        <v>-4099.8179179999997</v>
      </c>
      <c r="E18528">
        <v>1303.3068350000001</v>
      </c>
      <c r="F18528">
        <v>18507115.664831001</v>
      </c>
      <c r="G18528">
        <v>-12084714.975271</v>
      </c>
      <c r="H18528">
        <v>6422400.6895599999</v>
      </c>
    </row>
    <row r="18529" spans="1:8">
      <c r="A18529">
        <v>2223120.1009220001</v>
      </c>
      <c r="B18529">
        <v>21340552.483718999</v>
      </c>
      <c r="C18529">
        <v>-24539475.074395999</v>
      </c>
      <c r="D18529">
        <v>-4129.2159279999996</v>
      </c>
      <c r="E18529">
        <v>1336.8347120000001</v>
      </c>
      <c r="F18529">
        <v>18837551.229118001</v>
      </c>
      <c r="G18529">
        <v>-12249932.757415</v>
      </c>
      <c r="H18529">
        <v>6587618.4717030004</v>
      </c>
    </row>
    <row r="18530" spans="1:8">
      <c r="A18530">
        <v>2223240.1009220001</v>
      </c>
      <c r="B18530">
        <v>20843256.150738999</v>
      </c>
      <c r="C18530">
        <v>-24376984.487105001</v>
      </c>
      <c r="D18530">
        <v>-4159.1461740000004</v>
      </c>
      <c r="E18530">
        <v>1371.5439449999999</v>
      </c>
      <c r="F18530">
        <v>19179629.691652</v>
      </c>
      <c r="G18530">
        <v>-12420971.988682</v>
      </c>
      <c r="H18530">
        <v>6758657.70297</v>
      </c>
    </row>
    <row r="18531" spans="1:8">
      <c r="A18531">
        <v>2223360.1009220001</v>
      </c>
      <c r="B18531">
        <v>20342335.543430001</v>
      </c>
      <c r="C18531">
        <v>-24210254.661725</v>
      </c>
      <c r="D18531">
        <v>-4189.6228879999999</v>
      </c>
      <c r="E18531">
        <v>1407.4999889999999</v>
      </c>
      <c r="F18531">
        <v>19533996.162586</v>
      </c>
      <c r="G18531">
        <v>-12598155.224149</v>
      </c>
      <c r="H18531">
        <v>6935840.9384369999</v>
      </c>
    </row>
    <row r="18532" spans="1:8">
      <c r="A18532">
        <v>2223480.1009220001</v>
      </c>
      <c r="B18532">
        <v>19837724.223023999</v>
      </c>
      <c r="C18532">
        <v>-24039131.808150001</v>
      </c>
      <c r="D18532">
        <v>-4220.6604699999998</v>
      </c>
      <c r="E18532">
        <v>1444.7732530000001</v>
      </c>
      <c r="F18532">
        <v>19901344.559889998</v>
      </c>
      <c r="G18532">
        <v>-12781829.422800001</v>
      </c>
      <c r="H18532">
        <v>7119515.1370890001</v>
      </c>
    </row>
    <row r="18533" spans="1:8">
      <c r="A18533">
        <v>2223600.1009220001</v>
      </c>
      <c r="B18533">
        <v>19329354.015517</v>
      </c>
      <c r="C18533">
        <v>-23863453.366604999</v>
      </c>
      <c r="D18533">
        <v>-4252.2734289999999</v>
      </c>
      <c r="E18533">
        <v>1483.439574</v>
      </c>
      <c r="F18533">
        <v>20282422.286961</v>
      </c>
      <c r="G18533">
        <v>-12972368.286335999</v>
      </c>
      <c r="H18533">
        <v>7310054.0006250003</v>
      </c>
    </row>
    <row r="18534" spans="1:8">
      <c r="A18534">
        <v>2223720.1009220001</v>
      </c>
      <c r="B18534">
        <v>18817155.003393002</v>
      </c>
      <c r="C18534">
        <v>-23683047.325215999</v>
      </c>
      <c r="D18534">
        <v>-4284.4763009999997</v>
      </c>
      <c r="E18534">
        <v>1523.580743</v>
      </c>
      <c r="F18534">
        <v>20678035.451979998</v>
      </c>
      <c r="G18534">
        <v>-13170174.868845999</v>
      </c>
      <c r="H18534">
        <v>7507860.5831350004</v>
      </c>
    </row>
    <row r="18535" spans="1:8">
      <c r="A18535">
        <v>2223840.1009220001</v>
      </c>
      <c r="B18535">
        <v>18301055.527941</v>
      </c>
      <c r="C18535">
        <v>-23497731.470378</v>
      </c>
      <c r="D18535">
        <v>-4317.2835500000001</v>
      </c>
      <c r="E18535">
        <v>1565.2851009999999</v>
      </c>
      <c r="F18535">
        <v>21089054.702319</v>
      </c>
      <c r="G18535">
        <v>-13375684.494015001</v>
      </c>
      <c r="H18535">
        <v>7713370.2083040001</v>
      </c>
    </row>
    <row r="18536" spans="1:8">
      <c r="A18536">
        <v>2223960.1009220001</v>
      </c>
      <c r="B18536">
        <v>17780982.204805002</v>
      </c>
      <c r="C18536">
        <v>-23307312.561909001</v>
      </c>
      <c r="D18536">
        <v>-4350.7094509999997</v>
      </c>
      <c r="E18536">
        <v>1608.648201</v>
      </c>
      <c r="F18536">
        <v>21516421.758590002</v>
      </c>
      <c r="G18536">
        <v>-13589368.022151001</v>
      </c>
      <c r="H18536">
        <v>7927053.7364400001</v>
      </c>
    </row>
    <row r="18537" spans="1:8">
      <c r="A18537">
        <v>2224080.1009220001</v>
      </c>
      <c r="B18537">
        <v>17256859.955947999</v>
      </c>
      <c r="C18537">
        <v>-23111585.423898</v>
      </c>
      <c r="D18537">
        <v>-4384.7679289999996</v>
      </c>
      <c r="E18537">
        <v>1653.7735499999999</v>
      </c>
      <c r="F18537">
        <v>21961156.746158</v>
      </c>
      <c r="G18537">
        <v>-13811735.515934</v>
      </c>
      <c r="H18537">
        <v>8149421.230223</v>
      </c>
    </row>
    <row r="18538" spans="1:8">
      <c r="A18538">
        <v>2224200.1009229999</v>
      </c>
      <c r="B18538">
        <v>16728612.061944</v>
      </c>
      <c r="C18538">
        <v>-22910331.940871999</v>
      </c>
      <c r="D18538">
        <v>-4419.4723800000002</v>
      </c>
      <c r="E18538">
        <v>1700.7734479999999</v>
      </c>
      <c r="F18538">
        <v>22424366.437376998</v>
      </c>
      <c r="G18538">
        <v>-14043340.361544</v>
      </c>
      <c r="H18538">
        <v>8381026.0758330002</v>
      </c>
    </row>
    <row r="18539" spans="1:8">
      <c r="A18539">
        <v>2224320.1009229999</v>
      </c>
      <c r="B18539">
        <v>16196160.239337999</v>
      </c>
      <c r="C18539">
        <v>-22703319.947393999</v>
      </c>
      <c r="D18539">
        <v>-4454.8354330000002</v>
      </c>
      <c r="E18539">
        <v>1749.769929</v>
      </c>
      <c r="F18539">
        <v>22907253.536072999</v>
      </c>
      <c r="G18539">
        <v>-14284783.910892</v>
      </c>
      <c r="H18539">
        <v>8622469.6251810007</v>
      </c>
    </row>
    <row r="18540" spans="1:8">
      <c r="A18540">
        <v>2224440.1009229999</v>
      </c>
      <c r="B18540">
        <v>15659424.748906</v>
      </c>
      <c r="C18540">
        <v>-22490301.997513998</v>
      </c>
      <c r="D18540">
        <v>-4490.8686690000004</v>
      </c>
      <c r="E18540">
        <v>1800.8958210000001</v>
      </c>
      <c r="F18540">
        <v>23411127.157118</v>
      </c>
      <c r="G18540">
        <v>-14536720.721415</v>
      </c>
      <c r="H18540">
        <v>8874406.4357040003</v>
      </c>
    </row>
    <row r="18541" spans="1:8">
      <c r="A18541">
        <v>2224560.1009229999</v>
      </c>
      <c r="B18541">
        <v>15118324.541920001</v>
      </c>
      <c r="C18541">
        <v>-22271013.998456001</v>
      </c>
      <c r="D18541">
        <v>-4527.5822669999998</v>
      </c>
      <c r="E18541">
        <v>1854.2959559999999</v>
      </c>
      <c r="F18541">
        <v>23937414.679212999</v>
      </c>
      <c r="G18541">
        <v>-14799864.482462</v>
      </c>
      <c r="H18541">
        <v>9137550.1967510004</v>
      </c>
    </row>
    <row r="18542" spans="1:8">
      <c r="A18542">
        <v>2224680.1009229999</v>
      </c>
      <c r="B18542">
        <v>14572777.453144999</v>
      </c>
      <c r="C18542">
        <v>-22045173.690582</v>
      </c>
      <c r="D18542">
        <v>-4564.9845779999996</v>
      </c>
      <c r="E18542">
        <v>1910.128526</v>
      </c>
      <c r="F18542">
        <v>24487675.178644001</v>
      </c>
      <c r="G18542">
        <v>-15074994.732177</v>
      </c>
      <c r="H18542">
        <v>9412680.4464660008</v>
      </c>
    </row>
    <row r="18543" spans="1:8">
      <c r="A18543">
        <v>2224800.1009229999</v>
      </c>
      <c r="B18543">
        <v>14022700.451331999</v>
      </c>
      <c r="C18543">
        <v>-21812478.952964</v>
      </c>
      <c r="D18543">
        <v>-4603.0815869999997</v>
      </c>
      <c r="E18543">
        <v>1968.566634</v>
      </c>
      <c r="F18543">
        <v>25063614.686872002</v>
      </c>
      <c r="G18543">
        <v>-15362964.486292001</v>
      </c>
      <c r="H18543">
        <v>9700650.2005800009</v>
      </c>
    </row>
    <row r="18544" spans="1:8">
      <c r="A18544">
        <v>2224920.1009229999</v>
      </c>
      <c r="B18544">
        <v>13468009.960413</v>
      </c>
      <c r="C18544">
        <v>-21572605.910643</v>
      </c>
      <c r="D18544">
        <v>-4641.8762669999996</v>
      </c>
      <c r="E18544">
        <v>2029.800058</v>
      </c>
      <c r="F18544">
        <v>25667103.556154002</v>
      </c>
      <c r="G18544">
        <v>-15664708.920932001</v>
      </c>
      <c r="H18544">
        <v>10002394.635221001</v>
      </c>
    </row>
    <row r="18545" spans="1:8">
      <c r="A18545">
        <v>2225040.1009229999</v>
      </c>
      <c r="B18545">
        <v>12908622.267771</v>
      </c>
      <c r="C18545">
        <v>-21325206.815969002</v>
      </c>
      <c r="D18545">
        <v>-4681.3677740000003</v>
      </c>
      <c r="E18545">
        <v>2094.037257</v>
      </c>
      <c r="F18545">
        <v>26300196.266208</v>
      </c>
      <c r="G18545">
        <v>-15981255.275959</v>
      </c>
      <c r="H18545">
        <v>10318940.990248</v>
      </c>
    </row>
    <row r="18546" spans="1:8">
      <c r="A18546">
        <v>2225160.1009229999</v>
      </c>
      <c r="B18546">
        <v>12344454.039860001</v>
      </c>
      <c r="C18546">
        <v>-21069907.671948999</v>
      </c>
      <c r="D18546">
        <v>-4721.5504510000001</v>
      </c>
      <c r="E18546">
        <v>2161.5076690000001</v>
      </c>
      <c r="F18546">
        <v>26965154.062484998</v>
      </c>
      <c r="G18546">
        <v>-16313734.174098</v>
      </c>
      <c r="H18546">
        <v>10651419.888387</v>
      </c>
    </row>
    <row r="18547" spans="1:8">
      <c r="A18547">
        <v>2225280.1009240001</v>
      </c>
      <c r="B18547">
        <v>11775422.970357001</v>
      </c>
      <c r="C18547">
        <v>-20806305.560444001</v>
      </c>
      <c r="D18547">
        <v>-4762.4126070000002</v>
      </c>
      <c r="E18547">
        <v>2232.4643430000001</v>
      </c>
      <c r="F18547">
        <v>27664470.884298999</v>
      </c>
      <c r="G18547">
        <v>-16663392.585005</v>
      </c>
      <c r="H18547">
        <v>11001078.299294</v>
      </c>
    </row>
    <row r="18548" spans="1:8">
      <c r="A18548">
        <v>2225400.1009240001</v>
      </c>
      <c r="B18548">
        <v>11201448.5923</v>
      </c>
      <c r="C18548">
        <v>-20533965.631946001</v>
      </c>
      <c r="D18548">
        <v>-4803.9349970000003</v>
      </c>
      <c r="E18548">
        <v>2307.18696</v>
      </c>
      <c r="F18548">
        <v>28400903.120506998</v>
      </c>
      <c r="G18548">
        <v>-17031608.703109</v>
      </c>
      <c r="H18548">
        <v>11369294.417398</v>
      </c>
    </row>
    <row r="18549" spans="1:8">
      <c r="A18549">
        <v>2225520.1009240001</v>
      </c>
      <c r="B18549">
        <v>10622453.293505</v>
      </c>
      <c r="C18549">
        <v>-20252417.706608001</v>
      </c>
      <c r="D18549">
        <v>-4846.0889370000004</v>
      </c>
      <c r="E18549">
        <v>2385.9852980000001</v>
      </c>
      <c r="F18549">
        <v>29177503.823192999</v>
      </c>
      <c r="G18549">
        <v>-17419909.054451998</v>
      </c>
      <c r="H18549">
        <v>11757594.768741</v>
      </c>
    </row>
    <row r="18550" spans="1:8">
      <c r="A18550">
        <v>2225640.1009240001</v>
      </c>
      <c r="B18550">
        <v>10038363.584687</v>
      </c>
      <c r="C18550">
        <v>-19961152.427869</v>
      </c>
      <c r="D18550">
        <v>-4888.8339599999999</v>
      </c>
      <c r="E18550">
        <v>2469.2032380000001</v>
      </c>
      <c r="F18550">
        <v>29997662.117258001</v>
      </c>
      <c r="G18550">
        <v>-17829988.201483998</v>
      </c>
      <c r="H18550">
        <v>12167673.915774001</v>
      </c>
    </row>
    <row r="18551" spans="1:8">
      <c r="A18551">
        <v>2225760.1009240001</v>
      </c>
      <c r="B18551">
        <v>9449111.6825130004</v>
      </c>
      <c r="C18551">
        <v>-19659616.900297001</v>
      </c>
      <c r="D18551">
        <v>-4932.1148899999998</v>
      </c>
      <c r="E18551">
        <v>2557.2233729999998</v>
      </c>
      <c r="F18551">
        <v>30865148.667110998</v>
      </c>
      <c r="G18551">
        <v>-18263731.476411</v>
      </c>
      <c r="H18551">
        <v>12601417.1907</v>
      </c>
    </row>
    <row r="18552" spans="1:8">
      <c r="A18552">
        <v>2225880.1009240001</v>
      </c>
      <c r="B18552">
        <v>8854637.4864039999</v>
      </c>
      <c r="C18552">
        <v>-19347209.731961999</v>
      </c>
      <c r="D18552">
        <v>-4975.8581759999997</v>
      </c>
      <c r="E18552">
        <v>2650.472338</v>
      </c>
      <c r="F18552">
        <v>31784168.200651001</v>
      </c>
      <c r="G18552">
        <v>-18723241.243181001</v>
      </c>
      <c r="H18552">
        <v>13060926.95747</v>
      </c>
    </row>
    <row r="18553" spans="1:8">
      <c r="A18553">
        <v>2226000.1009240001</v>
      </c>
      <c r="B18553">
        <v>8254891.0492089996</v>
      </c>
      <c r="C18553">
        <v>-19023275.388547</v>
      </c>
      <c r="D18553">
        <v>-5019.9672860000001</v>
      </c>
      <c r="E18553">
        <v>2749.4269749999999</v>
      </c>
      <c r="F18553">
        <v>32759420.243655998</v>
      </c>
      <c r="G18553">
        <v>-19210867.264683999</v>
      </c>
      <c r="H18553">
        <v>13548552.978971999</v>
      </c>
    </row>
    <row r="18554" spans="1:8">
      <c r="A18554">
        <v>2226120.1009240001</v>
      </c>
      <c r="B18554">
        <v>7649835.6695299996</v>
      </c>
      <c r="C18554">
        <v>-18687097.751398001</v>
      </c>
      <c r="D18554">
        <v>-5064.3169049999997</v>
      </c>
      <c r="E18554">
        <v>2854.6214570000002</v>
      </c>
      <c r="F18554">
        <v>33796169.379164003</v>
      </c>
      <c r="G18554">
        <v>-19729241.832438</v>
      </c>
      <c r="H18554">
        <v>14066927.546726</v>
      </c>
    </row>
    <row r="18555" spans="1:8">
      <c r="A18555">
        <v>2226240.1009240001</v>
      </c>
      <c r="B18555">
        <v>7039451.7694770005</v>
      </c>
      <c r="C18555">
        <v>-18337892.75471</v>
      </c>
      <c r="D18555">
        <v>-5108.7455819999996</v>
      </c>
      <c r="E18555">
        <v>2966.6555389999999</v>
      </c>
      <c r="F18555">
        <v>34900326.505084999</v>
      </c>
      <c r="G18555">
        <v>-20281320.395397998</v>
      </c>
      <c r="H18555">
        <v>14619006.109687001</v>
      </c>
    </row>
    <row r="18556" spans="1:8">
      <c r="A18556">
        <v>2226360.1009249999</v>
      </c>
      <c r="B18556">
        <v>6423741.7686940003</v>
      </c>
      <c r="C18556">
        <v>-17974799.958278999</v>
      </c>
      <c r="D18556">
        <v>-5153.0463900000004</v>
      </c>
      <c r="E18556">
        <v>3086.204076</v>
      </c>
      <c r="F18556">
        <v>36078542.697414003</v>
      </c>
      <c r="G18556">
        <v>-20870428.491563</v>
      </c>
      <c r="H18556">
        <v>15208114.205851</v>
      </c>
    </row>
    <row r="18557" spans="1:8">
      <c r="A18557">
        <v>2226480.1009249999</v>
      </c>
      <c r="B18557">
        <v>5802736.2272779997</v>
      </c>
      <c r="C18557">
        <v>-17596872.892127998</v>
      </c>
      <c r="D18557">
        <v>-5196.9550090000002</v>
      </c>
      <c r="E18557">
        <v>3214.0280010000001</v>
      </c>
      <c r="F18557">
        <v>37338317.356981002</v>
      </c>
      <c r="G18557">
        <v>-21500315.821346</v>
      </c>
      <c r="H18557">
        <v>15838001.535635</v>
      </c>
    </row>
    <row r="18558" spans="1:8">
      <c r="A18558">
        <v>2226600.1009249999</v>
      </c>
      <c r="B18558">
        <v>5176501.6116620004</v>
      </c>
      <c r="C18558">
        <v>-17203067.989094</v>
      </c>
      <c r="D18558">
        <v>-5240.1344449999997</v>
      </c>
      <c r="E18558">
        <v>3350.9869079999999</v>
      </c>
      <c r="F18558">
        <v>38688122.256635003</v>
      </c>
      <c r="G18558">
        <v>-22175218.271173</v>
      </c>
      <c r="H18558">
        <v>16512903.985461</v>
      </c>
    </row>
    <row r="18559" spans="1:8">
      <c r="A18559">
        <v>2226720.1009249999</v>
      </c>
      <c r="B18559">
        <v>4545150.1452710005</v>
      </c>
      <c r="C18559">
        <v>-16792231.903326001</v>
      </c>
      <c r="D18559">
        <v>-5282.155366</v>
      </c>
      <c r="E18559">
        <v>3498.0533850000002</v>
      </c>
      <c r="F18559">
        <v>40137542.797000997</v>
      </c>
      <c r="G18559">
        <v>-22899928.541356001</v>
      </c>
      <c r="H18559">
        <v>17237614.255644999</v>
      </c>
    </row>
    <row r="18560" spans="1:8">
      <c r="A18560">
        <v>2226840.1009249999</v>
      </c>
      <c r="B18560">
        <v>3908852.348669</v>
      </c>
      <c r="C18560">
        <v>-16363087.00068</v>
      </c>
      <c r="D18560">
        <v>-5322.4706800000004</v>
      </c>
      <c r="E18560">
        <v>3656.329154</v>
      </c>
      <c r="F18560">
        <v>41697437.027286001</v>
      </c>
      <c r="G18560">
        <v>-23679875.656498998</v>
      </c>
      <c r="H18560">
        <v>18017561.370786998</v>
      </c>
    </row>
    <row r="18561" spans="1:8">
      <c r="A18561">
        <v>2226960.1009249999</v>
      </c>
      <c r="B18561">
        <v>3267853.0638270001</v>
      </c>
      <c r="C18561">
        <v>-15914214.808519</v>
      </c>
      <c r="D18561">
        <v>-5360.3825420000003</v>
      </c>
      <c r="E18561">
        <v>3827.062903</v>
      </c>
      <c r="F18561">
        <v>43380111.467311002</v>
      </c>
      <c r="G18561">
        <v>-24521212.876511</v>
      </c>
      <c r="H18561">
        <v>18858898.590799</v>
      </c>
    </row>
    <row r="18562" spans="1:8">
      <c r="A18562">
        <v>2227080.1009249999</v>
      </c>
      <c r="B18562">
        <v>2622492.0096220002</v>
      </c>
      <c r="C18562">
        <v>-15444037.239634</v>
      </c>
      <c r="D18562">
        <v>-5394.9993640000002</v>
      </c>
      <c r="E18562">
        <v>4011.669453</v>
      </c>
      <c r="F18562">
        <v>45199509.939181</v>
      </c>
      <c r="G18562">
        <v>-25430912.112447001</v>
      </c>
      <c r="H18562">
        <v>19768597.826735001</v>
      </c>
    </row>
    <row r="18563" spans="1:8">
      <c r="A18563">
        <v>2227200.1009249999</v>
      </c>
      <c r="B18563">
        <v>1973230.2506319999</v>
      </c>
      <c r="C18563">
        <v>-14950795.478947001</v>
      </c>
      <c r="D18563">
        <v>-5425.1796379999996</v>
      </c>
      <c r="E18563">
        <v>4211.749339</v>
      </c>
      <c r="F18563">
        <v>47171406.595132999</v>
      </c>
      <c r="G18563">
        <v>-26416860.440421999</v>
      </c>
      <c r="H18563">
        <v>20754546.154709999</v>
      </c>
    </row>
    <row r="18564" spans="1:8">
      <c r="A18564">
        <v>2227320.1009249999</v>
      </c>
      <c r="B18564">
        <v>1320684.403404</v>
      </c>
      <c r="C18564">
        <v>-14432526.577016</v>
      </c>
      <c r="D18564">
        <v>-5449.4583590000002</v>
      </c>
      <c r="E18564">
        <v>4429.1070490000002</v>
      </c>
      <c r="F18564">
        <v>49313585.663672</v>
      </c>
      <c r="G18564">
        <v>-27487949.974691998</v>
      </c>
      <c r="H18564">
        <v>21825635.688979998</v>
      </c>
    </row>
    <row r="18565" spans="1:8">
      <c r="A18565">
        <v>2227440.1009260002</v>
      </c>
      <c r="B18565">
        <v>665670.98160599999</v>
      </c>
      <c r="C18565">
        <v>-13887038.088714</v>
      </c>
      <c r="D18565">
        <v>-5465.9505980000004</v>
      </c>
      <c r="E18565">
        <v>4665.7646590000004</v>
      </c>
      <c r="F18565">
        <v>51645975.785255</v>
      </c>
      <c r="G18565">
        <v>-28654145.035482999</v>
      </c>
      <c r="H18565">
        <v>22991830.749770999</v>
      </c>
    </row>
    <row r="18566" spans="1:8">
      <c r="A18566">
        <v>2227560.1009260002</v>
      </c>
      <c r="B18566">
        <v>9264.0208750000002</v>
      </c>
      <c r="C18566">
        <v>-13311881.622699</v>
      </c>
      <c r="D18566">
        <v>-5472.2253229999997</v>
      </c>
      <c r="E18566">
        <v>4923.9651139999996</v>
      </c>
      <c r="F18566">
        <v>54190682.431478001</v>
      </c>
      <c r="G18566">
        <v>-29926498.358594999</v>
      </c>
      <c r="H18566">
        <v>24264184.072882999</v>
      </c>
    </row>
    <row r="18567" spans="1:8">
      <c r="A18567">
        <v>2227680.1009260002</v>
      </c>
      <c r="B18567">
        <v>-647129.96075299999</v>
      </c>
      <c r="C18567">
        <v>-12704327.078819999</v>
      </c>
      <c r="D18567">
        <v>-5465.1411630000002</v>
      </c>
      <c r="E18567">
        <v>5206.1553990000002</v>
      </c>
      <c r="F18567">
        <v>56971821.967940003</v>
      </c>
      <c r="G18567">
        <v>-31317068.126825999</v>
      </c>
      <c r="H18567">
        <v>25654753.841113999</v>
      </c>
    </row>
    <row r="18568" spans="1:8">
      <c r="A18568">
        <v>2227800.1009260002</v>
      </c>
      <c r="B18568">
        <v>-1301674.548344</v>
      </c>
      <c r="C18568">
        <v>-12061340.885651</v>
      </c>
      <c r="D18568">
        <v>-5440.6348639999997</v>
      </c>
      <c r="E18568">
        <v>5514.9332700000004</v>
      </c>
      <c r="F18568">
        <v>60014996.693256997</v>
      </c>
      <c r="G18568">
        <v>-32838655.489484001</v>
      </c>
      <c r="H18568">
        <v>27176341.203772999</v>
      </c>
    </row>
    <row r="18569" spans="1:8">
      <c r="A18569">
        <v>2227920.1009260002</v>
      </c>
      <c r="B18569">
        <v>-1951977.363256</v>
      </c>
      <c r="C18569">
        <v>-11379574.075494001</v>
      </c>
      <c r="D18569">
        <v>-5393.4541570000001</v>
      </c>
      <c r="E18569">
        <v>5852.9310379999997</v>
      </c>
      <c r="F18569">
        <v>63346149.483002998</v>
      </c>
      <c r="G18569">
        <v>-34504231.884356998</v>
      </c>
      <c r="H18569">
        <v>28841917.598646</v>
      </c>
    </row>
    <row r="18570" spans="1:8">
      <c r="A18570">
        <v>2228040.1009260002</v>
      </c>
      <c r="B18570">
        <v>-2594928.4032999999</v>
      </c>
      <c r="C18570">
        <v>-10655370.081459001</v>
      </c>
      <c r="D18570">
        <v>-5316.8320180000001</v>
      </c>
      <c r="E18570">
        <v>6222.5944900000004</v>
      </c>
      <c r="F18570">
        <v>66989384.898750998</v>
      </c>
      <c r="G18570">
        <v>-36325849.592230998</v>
      </c>
      <c r="H18570">
        <v>30663535.30652</v>
      </c>
    </row>
    <row r="18571" spans="1:8">
      <c r="A18571">
        <v>2228160.1009260002</v>
      </c>
      <c r="B18571">
        <v>-3226496.2514880002</v>
      </c>
      <c r="C18571">
        <v>-9884808.4088819996</v>
      </c>
      <c r="D18571">
        <v>-5202.1142490000002</v>
      </c>
      <c r="E18571">
        <v>6625.793326</v>
      </c>
      <c r="F18571">
        <v>70963129.858861998</v>
      </c>
      <c r="G18571">
        <v>-38312722.072287001</v>
      </c>
      <c r="H18571">
        <v>32650407.786575001</v>
      </c>
    </row>
    <row r="18572" spans="1:8">
      <c r="A18572">
        <v>2228280.1009260002</v>
      </c>
      <c r="B18572">
        <v>-3841478.8186699999</v>
      </c>
      <c r="C18572">
        <v>-9063809.5442910008</v>
      </c>
      <c r="D18572">
        <v>-5038.3860489999997</v>
      </c>
      <c r="E18572">
        <v>7063.172732</v>
      </c>
      <c r="F18572">
        <v>75273743.021621004</v>
      </c>
      <c r="G18572">
        <v>-40468028.653665997</v>
      </c>
      <c r="H18572">
        <v>34805714.367954999</v>
      </c>
    </row>
    <row r="18573" spans="1:8">
      <c r="A18573">
        <v>2228400.1009260002</v>
      </c>
      <c r="B18573">
        <v>-4433214.377111</v>
      </c>
      <c r="C18573">
        <v>-8188338.8393710004</v>
      </c>
      <c r="D18573">
        <v>-4812.2105030000002</v>
      </c>
      <c r="E18573">
        <v>7533.1321680000001</v>
      </c>
      <c r="F18573">
        <v>79905450.192205995</v>
      </c>
      <c r="G18573">
        <v>-42783882.238959</v>
      </c>
      <c r="H18573">
        <v>37121567.953247003</v>
      </c>
    </row>
    <row r="18574" spans="1:8">
      <c r="A18574">
        <v>2228520.1009269999</v>
      </c>
      <c r="B18574">
        <v>-4993278.7088139998</v>
      </c>
      <c r="C18574">
        <v>-7254760.9661560003</v>
      </c>
      <c r="D18574">
        <v>-4507.7102940000004</v>
      </c>
      <c r="E18574">
        <v>8030.32269</v>
      </c>
      <c r="F18574">
        <v>84805534.600191996</v>
      </c>
      <c r="G18574">
        <v>-45233924.442952</v>
      </c>
      <c r="H18574">
        <v>39571610.157240003</v>
      </c>
    </row>
    <row r="18575" spans="1:8">
      <c r="A18575">
        <v>2228640.1009269999</v>
      </c>
      <c r="B18575">
        <v>-5511231.9813449997</v>
      </c>
      <c r="C18575">
        <v>-6260405.353747</v>
      </c>
      <c r="D18575">
        <v>-4107.3991820000001</v>
      </c>
      <c r="E18575">
        <v>8543.6461990000007</v>
      </c>
      <c r="F18575">
        <v>89864618.417754993</v>
      </c>
      <c r="G18575">
        <v>-47763466.351732999</v>
      </c>
      <c r="H18575">
        <v>42101152.066022001</v>
      </c>
    </row>
    <row r="18576" spans="1:8">
      <c r="A18576">
        <v>2228760.1009269999</v>
      </c>
      <c r="B18576">
        <v>-5974539.1885369997</v>
      </c>
      <c r="C18576">
        <v>-5204390.7389460001</v>
      </c>
      <c r="D18576">
        <v>-3594.3514890000001</v>
      </c>
      <c r="E18576">
        <v>9054.0188440000002</v>
      </c>
      <c r="F18576">
        <v>94894619.857249007</v>
      </c>
      <c r="G18576">
        <v>-50278467.071479999</v>
      </c>
      <c r="H18576">
        <v>44616152.785769001</v>
      </c>
    </row>
    <row r="18577" spans="1:8">
      <c r="A18577">
        <v>2228880.1009269999</v>
      </c>
      <c r="B18577">
        <v>-6368861.906095</v>
      </c>
      <c r="C18577">
        <v>-4088694.6836379999</v>
      </c>
      <c r="D18577">
        <v>-2956.2959780000001</v>
      </c>
      <c r="E18577">
        <v>9532.7248810000001</v>
      </c>
      <c r="F18577">
        <v>99612529.555932999</v>
      </c>
      <c r="G18577">
        <v>-52637421.920822002</v>
      </c>
      <c r="H18577">
        <v>46975107.635110997</v>
      </c>
    </row>
    <row r="18578" spans="1:8">
      <c r="A18578">
        <v>2229000.1009269999</v>
      </c>
      <c r="B18578">
        <v>-6678963.1405710001</v>
      </c>
      <c r="C18578">
        <v>-2919309.2775170002</v>
      </c>
      <c r="D18578">
        <v>-2191.646647</v>
      </c>
      <c r="E18578">
        <v>9941.9482059999991</v>
      </c>
      <c r="F18578">
        <v>103645649.148597</v>
      </c>
      <c r="G18578">
        <v>-54653981.717154004</v>
      </c>
      <c r="H18578">
        <v>48991667.431442998</v>
      </c>
    </row>
    <row r="18579" spans="1:8">
      <c r="A18579">
        <v>2229120.1009269999</v>
      </c>
      <c r="B18579">
        <v>-6890387.2812360004</v>
      </c>
      <c r="C18579">
        <v>-1707103.69976</v>
      </c>
      <c r="D18579">
        <v>-1315.9661980000001</v>
      </c>
      <c r="E18579">
        <v>10239.411278</v>
      </c>
      <c r="F18579">
        <v>106577310.345862</v>
      </c>
      <c r="G18579">
        <v>-56119812.315785997</v>
      </c>
      <c r="H18579">
        <v>50457498.030075997</v>
      </c>
    </row>
    <row r="18580" spans="1:8">
      <c r="A18580">
        <v>2229240.1009269999</v>
      </c>
      <c r="B18580">
        <v>-6991773.4785240004</v>
      </c>
      <c r="C18580">
        <v>-467836.46738500003</v>
      </c>
      <c r="D18580">
        <v>-365.34295900000001</v>
      </c>
      <c r="E18580">
        <v>10387.790660999999</v>
      </c>
      <c r="F18580">
        <v>108039670.28467999</v>
      </c>
      <c r="G18580">
        <v>-56850992.285195</v>
      </c>
      <c r="H18580">
        <v>51188677.999485001</v>
      </c>
    </row>
    <row r="18581" spans="1:8">
      <c r="A18581">
        <v>2229360.1009269999</v>
      </c>
      <c r="B18581">
        <v>-6977180.983794</v>
      </c>
      <c r="C18581">
        <v>779133.52241900004</v>
      </c>
      <c r="D18581">
        <v>607.30228199999999</v>
      </c>
      <c r="E18581">
        <v>10366.196692</v>
      </c>
      <c r="F18581">
        <v>107826849.91947199</v>
      </c>
      <c r="G18581">
        <v>-56744582.102591</v>
      </c>
      <c r="H18581">
        <v>51082267.816881001</v>
      </c>
    </row>
    <row r="18582" spans="1:8">
      <c r="A18582">
        <v>2229480.1009269999</v>
      </c>
      <c r="B18582">
        <v>-6847485.7985709999</v>
      </c>
      <c r="C18582">
        <v>2013345.4789450001</v>
      </c>
      <c r="D18582">
        <v>1543.6399039999999</v>
      </c>
      <c r="E18582">
        <v>10177.767669000001</v>
      </c>
      <c r="F18582">
        <v>105969778.88651</v>
      </c>
      <c r="G18582">
        <v>-55816046.586110003</v>
      </c>
      <c r="H18582">
        <v>50153732.300399996</v>
      </c>
    </row>
    <row r="18583" spans="1:8">
      <c r="A18583">
        <v>2229600.1009280002</v>
      </c>
      <c r="B18583">
        <v>-6610166.8798970003</v>
      </c>
      <c r="C18583">
        <v>3216144.7718449999</v>
      </c>
      <c r="D18583">
        <v>2394.1450650000002</v>
      </c>
      <c r="E18583">
        <v>9848.477965</v>
      </c>
      <c r="F18583">
        <v>102724448.830608</v>
      </c>
      <c r="G18583">
        <v>-54193381.558159001</v>
      </c>
      <c r="H18583">
        <v>48531067.272449002</v>
      </c>
    </row>
    <row r="18584" spans="1:8">
      <c r="A18584">
        <v>2229720.1009280002</v>
      </c>
      <c r="B18584">
        <v>-6277591.3059599996</v>
      </c>
      <c r="C18584">
        <v>4372929.1089380002</v>
      </c>
      <c r="D18584">
        <v>3127.8419279999998</v>
      </c>
      <c r="E18584">
        <v>9417.9703809999992</v>
      </c>
      <c r="F18584">
        <v>98481561.226664007</v>
      </c>
      <c r="G18584">
        <v>-52071937.756186999</v>
      </c>
      <c r="H18584">
        <v>46409623.470477</v>
      </c>
    </row>
    <row r="18585" spans="1:8">
      <c r="A18585">
        <v>2229840.1009280002</v>
      </c>
      <c r="B18585">
        <v>-5864608.8452470005</v>
      </c>
      <c r="C18585">
        <v>5474092.8198809996</v>
      </c>
      <c r="D18585">
        <v>3733.967036</v>
      </c>
      <c r="E18585">
        <v>8928.1176699999996</v>
      </c>
      <c r="F18585">
        <v>93653794.952140003</v>
      </c>
      <c r="G18585">
        <v>-49658054.618926004</v>
      </c>
      <c r="H18585">
        <v>43995740.333214998</v>
      </c>
    </row>
    <row r="18586" spans="1:8">
      <c r="A18586">
        <v>2229960.1009280002</v>
      </c>
      <c r="B18586">
        <v>-5386358.2728420002</v>
      </c>
      <c r="C18586">
        <v>6514748.3295139996</v>
      </c>
      <c r="D18586">
        <v>4217.4118319999998</v>
      </c>
      <c r="E18586">
        <v>8414.7063780000008</v>
      </c>
      <c r="F18586">
        <v>88593845.990994006</v>
      </c>
      <c r="G18586">
        <v>-47128080.138351999</v>
      </c>
      <c r="H18586">
        <v>41465765.852641001</v>
      </c>
    </row>
    <row r="18587" spans="1:8">
      <c r="A18587">
        <v>2230080.1009280002</v>
      </c>
      <c r="B18587">
        <v>-4856784.0462410003</v>
      </c>
      <c r="C18587">
        <v>7493742.2896039998</v>
      </c>
      <c r="D18587">
        <v>4592.1111680000004</v>
      </c>
      <c r="E18587">
        <v>7903.9755480000003</v>
      </c>
      <c r="F18587">
        <v>83560314.437981993</v>
      </c>
      <c r="G18587">
        <v>-44611314.361846</v>
      </c>
      <c r="H18587">
        <v>38949000.076136</v>
      </c>
    </row>
    <row r="18588" spans="1:8">
      <c r="A18588">
        <v>2230200.1009280002</v>
      </c>
      <c r="B18588">
        <v>-4287906.2536819996</v>
      </c>
      <c r="C18588">
        <v>8412495.1902120002</v>
      </c>
      <c r="D18588">
        <v>4875.431885</v>
      </c>
      <c r="E18588">
        <v>7412.8142820000003</v>
      </c>
      <c r="F18588">
        <v>78719651.640204996</v>
      </c>
      <c r="G18588">
        <v>-42190982.962957002</v>
      </c>
      <c r="H18588">
        <v>36528668.677247003</v>
      </c>
    </row>
    <row r="18589" spans="1:8">
      <c r="A18589">
        <v>2230320.1009280002</v>
      </c>
      <c r="B18589">
        <v>-3689643.8428110001</v>
      </c>
      <c r="C18589">
        <v>9273985.4541790001</v>
      </c>
      <c r="D18589">
        <v>5084.5978869999999</v>
      </c>
      <c r="E18589">
        <v>6950.6744420000005</v>
      </c>
      <c r="F18589">
        <v>74165010.867030993</v>
      </c>
      <c r="G18589">
        <v>-39913662.576370001</v>
      </c>
      <c r="H18589">
        <v>34251348.290660001</v>
      </c>
    </row>
    <row r="18590" spans="1:8">
      <c r="A18590">
        <v>2230440.1009280002</v>
      </c>
      <c r="B18590">
        <v>-3069953.2211440001</v>
      </c>
      <c r="C18590">
        <v>10081991.955628</v>
      </c>
      <c r="D18590">
        <v>5234.9162850000002</v>
      </c>
      <c r="E18590">
        <v>6521.7984390000001</v>
      </c>
      <c r="F18590">
        <v>69938203.394347996</v>
      </c>
      <c r="G18590">
        <v>-37800258.840029001</v>
      </c>
      <c r="H18590">
        <v>32137944.554319002</v>
      </c>
    </row>
    <row r="18591" spans="1:8">
      <c r="A18591">
        <v>2230560.1009280002</v>
      </c>
      <c r="B18591">
        <v>-2435102.6846440001</v>
      </c>
      <c r="C18591">
        <v>10840586.900915001</v>
      </c>
      <c r="D18591">
        <v>5339.1823759999997</v>
      </c>
      <c r="E18591">
        <v>6127.1048510000001</v>
      </c>
      <c r="F18591">
        <v>66048282.297398001</v>
      </c>
      <c r="G18591">
        <v>-35855298.291553997</v>
      </c>
      <c r="H18591">
        <v>30192984.005844001</v>
      </c>
    </row>
    <row r="18592" spans="1:8">
      <c r="A18592">
        <v>2230680.1009289999</v>
      </c>
      <c r="B18592">
        <v>-1789975.917871</v>
      </c>
      <c r="C18592">
        <v>11553824.523722</v>
      </c>
      <c r="D18592">
        <v>5407.714164</v>
      </c>
      <c r="E18592">
        <v>5765.563306</v>
      </c>
      <c r="F18592">
        <v>62485092.722599</v>
      </c>
      <c r="G18592">
        <v>-34073703.504155003</v>
      </c>
      <c r="H18592">
        <v>28411389.218444001</v>
      </c>
    </row>
    <row r="18593" spans="1:8">
      <c r="A18593">
        <v>2230800.1009289999</v>
      </c>
      <c r="B18593">
        <v>-1138352.4233899999</v>
      </c>
      <c r="C18593">
        <v>12225566.248259</v>
      </c>
      <c r="D18593">
        <v>5448.657886</v>
      </c>
      <c r="E18593">
        <v>5435.1112350000003</v>
      </c>
      <c r="F18593">
        <v>59228306.904651999</v>
      </c>
      <c r="G18593">
        <v>-32445310.595180999</v>
      </c>
      <c r="H18593">
        <v>26782996.309471</v>
      </c>
    </row>
    <row r="18594" spans="1:8">
      <c r="A18594">
        <v>2230920.1009289999</v>
      </c>
      <c r="B18594">
        <v>-483145.45792299998</v>
      </c>
      <c r="C18594">
        <v>12859394.092962001</v>
      </c>
      <c r="D18594">
        <v>5468.3684069999999</v>
      </c>
      <c r="E18594">
        <v>5133.2276160000001</v>
      </c>
      <c r="F18594">
        <v>56253078.797472</v>
      </c>
      <c r="G18594">
        <v>-30957696.541591</v>
      </c>
      <c r="H18594">
        <v>25295382.255881</v>
      </c>
    </row>
    <row r="18595" spans="1:8">
      <c r="A18595">
        <v>2231040.1009289999</v>
      </c>
      <c r="B18595">
        <v>173405.216223</v>
      </c>
      <c r="C18595">
        <v>13458577.928516001</v>
      </c>
      <c r="D18595">
        <v>5471.7724909999997</v>
      </c>
      <c r="E18595">
        <v>4857.2730430000001</v>
      </c>
      <c r="F18595">
        <v>53533395.615969002</v>
      </c>
      <c r="G18595">
        <v>-29597854.95084</v>
      </c>
      <c r="H18595">
        <v>23935540.665128998</v>
      </c>
    </row>
    <row r="18596" spans="1:8">
      <c r="A18596">
        <v>2231160.1009289999</v>
      </c>
      <c r="B18596">
        <v>829581.22826</v>
      </c>
      <c r="C18596">
        <v>14026073.834806999</v>
      </c>
      <c r="D18596">
        <v>5462.6801949999999</v>
      </c>
      <c r="E18596">
        <v>4604.6795910000001</v>
      </c>
      <c r="F18596">
        <v>51043949.046158999</v>
      </c>
      <c r="G18596">
        <v>-28353131.665934999</v>
      </c>
      <c r="H18596">
        <v>22690817.380224999</v>
      </c>
    </row>
    <row r="18597" spans="1:8">
      <c r="A18597">
        <v>2231280.1009289999</v>
      </c>
      <c r="B18597">
        <v>1484067.3270690001</v>
      </c>
      <c r="C18597">
        <v>14564539.221425001</v>
      </c>
      <c r="D18597">
        <v>5444.0375039999999</v>
      </c>
      <c r="E18597">
        <v>4373.048065</v>
      </c>
      <c r="F18597">
        <v>48761093.730843998</v>
      </c>
      <c r="G18597">
        <v>-27211704.008276999</v>
      </c>
      <c r="H18597">
        <v>21549389.722566999</v>
      </c>
    </row>
    <row r="18598" spans="1:8">
      <c r="A18598">
        <v>2231400.1009289999</v>
      </c>
      <c r="B18598">
        <v>2135860.1203000001</v>
      </c>
      <c r="C18598">
        <v>15076356.017325001</v>
      </c>
      <c r="D18598">
        <v>5418.1251860000002</v>
      </c>
      <c r="E18598">
        <v>4160.190157</v>
      </c>
      <c r="F18598">
        <v>46663262.675182998</v>
      </c>
      <c r="G18598">
        <v>-26162788.480446</v>
      </c>
      <c r="H18598">
        <v>20500474.194736999</v>
      </c>
    </row>
    <row r="18599" spans="1:8">
      <c r="A18599">
        <v>2231520.1009289999</v>
      </c>
      <c r="B18599">
        <v>2784197.8837759998</v>
      </c>
      <c r="C18599">
        <v>15563656.842356</v>
      </c>
      <c r="D18599">
        <v>5386.7126680000001</v>
      </c>
      <c r="E18599">
        <v>3964.1390230000002</v>
      </c>
      <c r="F18599">
        <v>44731071.565715998</v>
      </c>
      <c r="G18599">
        <v>-25196692.925712999</v>
      </c>
      <c r="H18599">
        <v>19534378.640002999</v>
      </c>
    </row>
    <row r="18600" spans="1:8">
      <c r="A18600">
        <v>2231640.1009289999</v>
      </c>
      <c r="B18600">
        <v>3428506.5976490001</v>
      </c>
      <c r="C18600">
        <v>16028351.308072001</v>
      </c>
      <c r="D18600">
        <v>5351.1760519999998</v>
      </c>
      <c r="E18600">
        <v>3783.1426879999999</v>
      </c>
      <c r="F18600">
        <v>42947253.730737001</v>
      </c>
      <c r="G18600">
        <v>-24304784.008223001</v>
      </c>
      <c r="H18600">
        <v>18642469.722514</v>
      </c>
    </row>
    <row r="18601" spans="1:8">
      <c r="A18601">
        <v>2231760.1009300002</v>
      </c>
      <c r="B18601">
        <v>4068358.3982159998</v>
      </c>
      <c r="C18601">
        <v>16472150.945811</v>
      </c>
      <c r="D18601">
        <v>5312.5882359999996</v>
      </c>
      <c r="E18601">
        <v>3615.6488429999999</v>
      </c>
      <c r="F18601">
        <v>41296510.320685998</v>
      </c>
      <c r="G18601">
        <v>-23479412.303197999</v>
      </c>
      <c r="H18601">
        <v>17817098.017487999</v>
      </c>
    </row>
    <row r="18602" spans="1:8">
      <c r="A18602">
        <v>2231880.1009300002</v>
      </c>
      <c r="B18602">
        <v>4703439.5057579996</v>
      </c>
      <c r="C18602">
        <v>16896592.057087</v>
      </c>
      <c r="D18602">
        <v>5271.7876919999999</v>
      </c>
      <c r="E18602">
        <v>3460.2860369999999</v>
      </c>
      <c r="F18602">
        <v>39765324.933789</v>
      </c>
      <c r="G18602">
        <v>-22713819.609749001</v>
      </c>
      <c r="H18602">
        <v>17051505.324039001</v>
      </c>
    </row>
    <row r="18603" spans="1:8">
      <c r="A18603">
        <v>2232000.1009300002</v>
      </c>
      <c r="B18603">
        <v>5333525.3855309999</v>
      </c>
      <c r="C18603">
        <v>17303056.23889</v>
      </c>
      <c r="D18603">
        <v>5229.4309910000002</v>
      </c>
      <c r="E18603">
        <v>3315.8440740000001</v>
      </c>
      <c r="F18603">
        <v>38341770.417450003</v>
      </c>
      <c r="G18603">
        <v>-22002042.351580001</v>
      </c>
      <c r="H18603">
        <v>16339728.06587</v>
      </c>
    </row>
    <row r="18604" spans="1:8">
      <c r="A18604">
        <v>2232120.1009300002</v>
      </c>
      <c r="B18604">
        <v>5958461.4397769999</v>
      </c>
      <c r="C18604">
        <v>17692788.588971</v>
      </c>
      <c r="D18604">
        <v>5186.0330270000004</v>
      </c>
      <c r="E18604">
        <v>3181.2551210000001</v>
      </c>
      <c r="F18604">
        <v>37015322.707137004</v>
      </c>
      <c r="G18604">
        <v>-21338818.496422999</v>
      </c>
      <c r="H18604">
        <v>15676504.210713999</v>
      </c>
    </row>
    <row r="18605" spans="1:8">
      <c r="A18605">
        <v>2232240.1009300002</v>
      </c>
      <c r="B18605">
        <v>6578147.9414370004</v>
      </c>
      <c r="C18605">
        <v>18066913.726936001</v>
      </c>
      <c r="D18605">
        <v>5141.9979199999998</v>
      </c>
      <c r="E18605">
        <v>3055.5762770000001</v>
      </c>
      <c r="F18605">
        <v>35776688.988260001</v>
      </c>
      <c r="G18605">
        <v>-20719501.636985</v>
      </c>
      <c r="H18605">
        <v>15057187.351275001</v>
      </c>
    </row>
    <row r="18606" spans="1:8">
      <c r="A18606">
        <v>2232360.1009300002</v>
      </c>
      <c r="B18606">
        <v>7192528.2324299999</v>
      </c>
      <c r="C18606">
        <v>18426449.826572999</v>
      </c>
      <c r="D18606">
        <v>5097.642844</v>
      </c>
      <c r="E18606">
        <v>2937.9738830000001</v>
      </c>
      <c r="F18606">
        <v>34617653.102341004</v>
      </c>
      <c r="G18606">
        <v>-20139983.694024999</v>
      </c>
      <c r="H18606">
        <v>14477669.408315999</v>
      </c>
    </row>
    <row r="18607" spans="1:8">
      <c r="A18607">
        <v>2232480.1009300002</v>
      </c>
      <c r="B18607">
        <v>7801579.4445259999</v>
      </c>
      <c r="C18607">
        <v>18772320.874132998</v>
      </c>
      <c r="D18607">
        <v>5053.2164890000004</v>
      </c>
      <c r="E18607">
        <v>2827.7096379999998</v>
      </c>
      <c r="F18607">
        <v>33530938.684418999</v>
      </c>
      <c r="G18607">
        <v>-19596626.485064</v>
      </c>
      <c r="H18607">
        <v>13934312.199355001</v>
      </c>
    </row>
    <row r="18608" spans="1:8">
      <c r="A18608">
        <v>2232600.1009300002</v>
      </c>
      <c r="B18608">
        <v>8405305.1777129993</v>
      </c>
      <c r="C18608">
        <v>19105367.364480998</v>
      </c>
      <c r="D18608">
        <v>5008.9134089999998</v>
      </c>
      <c r="E18608">
        <v>2724.128428</v>
      </c>
      <c r="F18608">
        <v>32510089.230877999</v>
      </c>
      <c r="G18608">
        <v>-19086201.758294001</v>
      </c>
      <c r="H18608">
        <v>13423887.472585</v>
      </c>
    </row>
    <row r="18609" spans="1:8">
      <c r="A18609">
        <v>2232720.1009300002</v>
      </c>
      <c r="B18609">
        <v>9003729.7040800005</v>
      </c>
      <c r="C18609">
        <v>19426355.633012</v>
      </c>
      <c r="D18609">
        <v>4964.885233</v>
      </c>
      <c r="E18609">
        <v>2626.6477319999999</v>
      </c>
      <c r="F18609">
        <v>31549363.680201001</v>
      </c>
      <c r="G18609">
        <v>-18605838.982955001</v>
      </c>
      <c r="H18609">
        <v>12943524.697246</v>
      </c>
    </row>
    <row r="18610" spans="1:8">
      <c r="A18610">
        <v>2232840.100931</v>
      </c>
      <c r="B18610">
        <v>9596893.3656830005</v>
      </c>
      <c r="C18610">
        <v>19735986.002276</v>
      </c>
      <c r="D18610">
        <v>4921.2494589999997</v>
      </c>
      <c r="E18610">
        <v>2534.7484340000001</v>
      </c>
      <c r="F18610">
        <v>30643645.85689</v>
      </c>
      <c r="G18610">
        <v>-18152980.071299002</v>
      </c>
      <c r="H18610">
        <v>12490665.785591001</v>
      </c>
    </row>
    <row r="18611" spans="1:8">
      <c r="A18611">
        <v>2232960.100931</v>
      </c>
      <c r="B18611">
        <v>10184848.910819</v>
      </c>
      <c r="C18611">
        <v>20034899.901914001</v>
      </c>
      <c r="D18611">
        <v>4878.0963819999997</v>
      </c>
      <c r="E18611">
        <v>2447.9668710000001</v>
      </c>
      <c r="F18611">
        <v>29788366.109216999</v>
      </c>
      <c r="G18611">
        <v>-17725340.197462998</v>
      </c>
      <c r="H18611">
        <v>12063025.911754001</v>
      </c>
    </row>
    <row r="18612" spans="1:8">
      <c r="A18612">
        <v>2233080.100931</v>
      </c>
      <c r="B18612">
        <v>10767658.570884001</v>
      </c>
      <c r="C18612">
        <v>20323686.100611001</v>
      </c>
      <c r="D18612">
        <v>4835.4945690000004</v>
      </c>
      <c r="E18612">
        <v>2365.8879590000001</v>
      </c>
      <c r="F18612">
        <v>28979433.562897</v>
      </c>
      <c r="G18612">
        <v>-17320873.924302999</v>
      </c>
      <c r="H18612">
        <v>11658559.638594</v>
      </c>
    </row>
    <row r="18613" spans="1:8">
      <c r="A18613">
        <v>2233200.100931</v>
      </c>
      <c r="B18613">
        <v>11345391.723921999</v>
      </c>
      <c r="C18613">
        <v>20602886.170455001</v>
      </c>
      <c r="D18613">
        <v>4793.4952089999997</v>
      </c>
      <c r="E18613">
        <v>2288.1392529999998</v>
      </c>
      <c r="F18613">
        <v>28213177.5559</v>
      </c>
      <c r="G18613">
        <v>-16937745.920805</v>
      </c>
      <c r="H18613">
        <v>11275431.635096001</v>
      </c>
    </row>
    <row r="18614" spans="1:8">
      <c r="A18614">
        <v>2233320.100931</v>
      </c>
      <c r="B18614">
        <v>11918123.024705</v>
      </c>
      <c r="C18614">
        <v>20872999.287567001</v>
      </c>
      <c r="D18614">
        <v>4752.1355720000001</v>
      </c>
      <c r="E18614">
        <v>2214.3858019999998</v>
      </c>
      <c r="F18614">
        <v>27486296.980489999</v>
      </c>
      <c r="G18614">
        <v>-16574305.633099999</v>
      </c>
      <c r="H18614">
        <v>10911991.347391</v>
      </c>
    </row>
    <row r="18615" spans="1:8">
      <c r="A18615">
        <v>2233440.100931</v>
      </c>
      <c r="B18615">
        <v>12485930.907072</v>
      </c>
      <c r="C18615">
        <v>21134486.458321001</v>
      </c>
      <c r="D18615">
        <v>4711.441785</v>
      </c>
      <c r="E18615">
        <v>2144.3257050000002</v>
      </c>
      <c r="F18615">
        <v>26795816.418685</v>
      </c>
      <c r="G18615">
        <v>-16229065.352197001</v>
      </c>
      <c r="H18615">
        <v>10566751.066488</v>
      </c>
    </row>
    <row r="18616" spans="1:8">
      <c r="A18616">
        <v>2233560.100931</v>
      </c>
      <c r="B18616">
        <v>13048896.384260001</v>
      </c>
      <c r="C18616">
        <v>21387774.247885998</v>
      </c>
      <c r="D18616">
        <v>4671.4310409999998</v>
      </c>
      <c r="E18616">
        <v>2077.6862449999999</v>
      </c>
      <c r="F18616">
        <v>26139048.107119001</v>
      </c>
      <c r="G18616">
        <v>-15900681.196413999</v>
      </c>
      <c r="H18616">
        <v>10238366.910705</v>
      </c>
    </row>
    <row r="18617" spans="1:8">
      <c r="A18617">
        <v>2233680.100931</v>
      </c>
      <c r="B18617">
        <v>13607102.088485001</v>
      </c>
      <c r="C18617">
        <v>21633258.076864</v>
      </c>
      <c r="D18617">
        <v>4632.1133959999997</v>
      </c>
      <c r="E18617">
        <v>2014.2205409999999</v>
      </c>
      <c r="F18617">
        <v>25513558.902433001</v>
      </c>
      <c r="G18617">
        <v>-15587936.594071001</v>
      </c>
      <c r="H18617">
        <v>9925622.3083619997</v>
      </c>
    </row>
    <row r="18618" spans="1:8">
      <c r="A18618">
        <v>2233800.100931</v>
      </c>
      <c r="B18618">
        <v>14160631.503149001</v>
      </c>
      <c r="C18618">
        <v>21871305.142499998</v>
      </c>
      <c r="D18618">
        <v>4593.4931960000004</v>
      </c>
      <c r="E18618">
        <v>1953.7046330000001</v>
      </c>
      <c r="F18618">
        <v>24917141.537595998</v>
      </c>
      <c r="G18618">
        <v>-15289727.911653001</v>
      </c>
      <c r="H18618">
        <v>9627413.6259429995</v>
      </c>
    </row>
    <row r="18619" spans="1:8">
      <c r="A18619">
        <v>2233920.1009320002</v>
      </c>
      <c r="B18619">
        <v>14709568.350488</v>
      </c>
      <c r="C18619">
        <v>22102257.012904</v>
      </c>
      <c r="D18619">
        <v>4555.5702490000003</v>
      </c>
      <c r="E18619">
        <v>1895.934933</v>
      </c>
      <c r="F18619">
        <v>24347789.563216999</v>
      </c>
      <c r="G18619">
        <v>-15005051.924463</v>
      </c>
      <c r="H18619">
        <v>9342737.6387540009</v>
      </c>
    </row>
    <row r="18620" spans="1:8">
      <c r="A18620">
        <v>2234040.1009320002</v>
      </c>
      <c r="B18620">
        <v>15253996.104942</v>
      </c>
      <c r="C18620">
        <v>22326431.935942002</v>
      </c>
      <c r="D18620">
        <v>4518.3407580000003</v>
      </c>
      <c r="E18620">
        <v>1840.726011</v>
      </c>
      <c r="F18620">
        <v>23803675.457215</v>
      </c>
      <c r="G18620">
        <v>-14732994.871462001</v>
      </c>
      <c r="H18620">
        <v>9070680.5857529994</v>
      </c>
    </row>
    <row r="18621" spans="1:8">
      <c r="A18621">
        <v>2234160.1009320002</v>
      </c>
      <c r="B18621">
        <v>15793997.608378001</v>
      </c>
      <c r="C18621">
        <v>22544126.898607001</v>
      </c>
      <c r="D18621">
        <v>4481.7980909999997</v>
      </c>
      <c r="E18621">
        <v>1787.9086480000001</v>
      </c>
      <c r="F18621">
        <v>23283131.462540999</v>
      </c>
      <c r="G18621">
        <v>-14472722.874125</v>
      </c>
      <c r="H18621">
        <v>8810408.5884160008</v>
      </c>
    </row>
    <row r="18622" spans="1:8">
      <c r="A18622">
        <v>2234280.1009320002</v>
      </c>
      <c r="B18622">
        <v>16329654.767969999</v>
      </c>
      <c r="C18622">
        <v>22755619.467750002</v>
      </c>
      <c r="D18622">
        <v>4445.9333960000004</v>
      </c>
      <c r="E18622">
        <v>1737.328127</v>
      </c>
      <c r="F18622">
        <v>22784632.777665999</v>
      </c>
      <c r="G18622">
        <v>-14223473.531687001</v>
      </c>
      <c r="H18622">
        <v>8561159.2459779996</v>
      </c>
    </row>
    <row r="18623" spans="1:8">
      <c r="A18623">
        <v>2234400.1009320002</v>
      </c>
      <c r="B18623">
        <v>16861048.321214002</v>
      </c>
      <c r="C18623">
        <v>22961169.438811999</v>
      </c>
      <c r="D18623">
        <v>4410.7361039999996</v>
      </c>
      <c r="E18623">
        <v>1688.84274</v>
      </c>
      <c r="F18623">
        <v>22306782.779801998</v>
      </c>
      <c r="G18623">
        <v>-13984548.532755001</v>
      </c>
      <c r="H18623">
        <v>8322234.2470460003</v>
      </c>
    </row>
    <row r="18624" spans="1:8">
      <c r="A18624">
        <v>2234520.1009320002</v>
      </c>
      <c r="B18624">
        <v>17388257.655526999</v>
      </c>
      <c r="C18624">
        <v>23161020.315605</v>
      </c>
      <c r="D18624">
        <v>4376.1943439999995</v>
      </c>
      <c r="E18624">
        <v>1642.3224620000001</v>
      </c>
      <c r="F18624">
        <v>21848300.007635001</v>
      </c>
      <c r="G18624">
        <v>-13755307.146671999</v>
      </c>
      <c r="H18624">
        <v>8092992.860963</v>
      </c>
    </row>
    <row r="18625" spans="1:8">
      <c r="A18625">
        <v>2234640.1009320002</v>
      </c>
      <c r="B18625">
        <v>17911360.672237001</v>
      </c>
      <c r="C18625">
        <v>23355400.641111001</v>
      </c>
      <c r="D18625">
        <v>4342.295271</v>
      </c>
      <c r="E18625">
        <v>1597.6477870000001</v>
      </c>
      <c r="F18625">
        <v>21408006.670037001</v>
      </c>
      <c r="G18625">
        <v>-13535160.477872999</v>
      </c>
      <c r="H18625">
        <v>7872846.1921640001</v>
      </c>
    </row>
    <row r="18626" spans="1:8">
      <c r="A18626">
        <v>2234760.1009320002</v>
      </c>
      <c r="B18626">
        <v>18430433.686657999</v>
      </c>
      <c r="C18626">
        <v>23544525.196609002</v>
      </c>
      <c r="D18626">
        <v>4309.0253350000003</v>
      </c>
      <c r="E18626">
        <v>1554.708699</v>
      </c>
      <c r="F18626">
        <v>20984818.480861999</v>
      </c>
      <c r="G18626">
        <v>-13323566.383285001</v>
      </c>
      <c r="H18626">
        <v>7661252.097577</v>
      </c>
    </row>
    <row r="18627" spans="1:8">
      <c r="A18627">
        <v>2234880.1009320002</v>
      </c>
      <c r="B18627">
        <v>18945551.357494</v>
      </c>
      <c r="C18627">
        <v>23728596.084244002</v>
      </c>
      <c r="D18627">
        <v>4276.3705090000003</v>
      </c>
      <c r="E18627">
        <v>1513.4037519999999</v>
      </c>
      <c r="F18627">
        <v>20577735.648428999</v>
      </c>
      <c r="G18627">
        <v>-13120024.967069</v>
      </c>
      <c r="H18627">
        <v>7457710.6813599998</v>
      </c>
    </row>
    <row r="18628" spans="1:8">
      <c r="A18628">
        <v>2235000.100933</v>
      </c>
      <c r="B18628">
        <v>19456786.640039999</v>
      </c>
      <c r="C18628">
        <v>23907803.706135999</v>
      </c>
      <c r="D18628">
        <v>4244.3164580000002</v>
      </c>
      <c r="E18628">
        <v>1473.6392639999999</v>
      </c>
      <c r="F18628">
        <v>20185834.872501999</v>
      </c>
      <c r="G18628">
        <v>-12924074.579104999</v>
      </c>
      <c r="H18628">
        <v>7261760.2933970001</v>
      </c>
    </row>
    <row r="18629" spans="1:8">
      <c r="A18629">
        <v>2235120.100933</v>
      </c>
      <c r="B18629">
        <v>19964210.758652002</v>
      </c>
      <c r="C18629">
        <v>24082327.651542</v>
      </c>
      <c r="D18629">
        <v>4212.848688</v>
      </c>
      <c r="E18629">
        <v>1435.3285880000001</v>
      </c>
      <c r="F18629">
        <v>19808262.222091001</v>
      </c>
      <c r="G18629">
        <v>-12735288.253900001</v>
      </c>
      <c r="H18629">
        <v>7072973.9681909997</v>
      </c>
    </row>
    <row r="18630" spans="1:8">
      <c r="A18630">
        <v>2235240.100933</v>
      </c>
      <c r="B18630">
        <v>20467893.194788001</v>
      </c>
      <c r="C18630">
        <v>24252337.502091002</v>
      </c>
      <c r="D18630">
        <v>4181.9526619999997</v>
      </c>
      <c r="E18630">
        <v>1398.391476</v>
      </c>
      <c r="F18630">
        <v>19444226.784908999</v>
      </c>
      <c r="G18630">
        <v>-12553270.535309</v>
      </c>
      <c r="H18630">
        <v>6890956.2495999997</v>
      </c>
    </row>
    <row r="18631" spans="1:8">
      <c r="A18631">
        <v>2235360.100933</v>
      </c>
      <c r="B18631">
        <v>20967901.687555999</v>
      </c>
      <c r="C18631">
        <v>24417993.563910998</v>
      </c>
      <c r="D18631">
        <v>4151.6138920000003</v>
      </c>
      <c r="E18631">
        <v>1362.753494</v>
      </c>
      <c r="F18631">
        <v>19092994.994160999</v>
      </c>
      <c r="G18631">
        <v>-12377654.639935</v>
      </c>
      <c r="H18631">
        <v>6715340.3542259997</v>
      </c>
    </row>
    <row r="18632" spans="1:8">
      <c r="A18632">
        <v>2235480.100933</v>
      </c>
      <c r="B18632">
        <v>21464302.244295999</v>
      </c>
      <c r="C18632">
        <v>24579447.534384999</v>
      </c>
      <c r="D18632">
        <v>4121.8180140000004</v>
      </c>
      <c r="E18632">
        <v>1328.345515</v>
      </c>
      <c r="F18632">
        <v>18753885.551086001</v>
      </c>
      <c r="G18632">
        <v>-12208099.918397</v>
      </c>
      <c r="H18632">
        <v>6545785.6326890001</v>
      </c>
    </row>
    <row r="18633" spans="1:8">
      <c r="A18633">
        <v>2235600.100933</v>
      </c>
      <c r="B18633">
        <v>21957159.159108002</v>
      </c>
      <c r="C18633">
        <v>24736843.110341001</v>
      </c>
      <c r="D18633">
        <v>4092.550847</v>
      </c>
      <c r="E18633">
        <v>1295.1032520000001</v>
      </c>
      <c r="F18633">
        <v>18426264.872462999</v>
      </c>
      <c r="G18633">
        <v>-12044289.579086</v>
      </c>
      <c r="H18633">
        <v>6381975.2933769999</v>
      </c>
    </row>
    <row r="18634" spans="1:8">
      <c r="A18634">
        <v>2235720.100933</v>
      </c>
      <c r="B18634">
        <v>22446535.037661001</v>
      </c>
      <c r="C18634">
        <v>24890316.543701999</v>
      </c>
      <c r="D18634">
        <v>4063.7984390000001</v>
      </c>
      <c r="E18634">
        <v>1262.966844</v>
      </c>
      <c r="F18634">
        <v>18109543.001644</v>
      </c>
      <c r="G18634">
        <v>-11885928.643676</v>
      </c>
      <c r="H18634">
        <v>6223614.3579679998</v>
      </c>
    </row>
    <row r="18635" spans="1:8">
      <c r="A18635">
        <v>2235840.100933</v>
      </c>
      <c r="B18635">
        <v>22932490.826880999</v>
      </c>
      <c r="C18635">
        <v>25039997.149882</v>
      </c>
      <c r="D18635">
        <v>4035.5471010000001</v>
      </c>
      <c r="E18635">
        <v>1231.880484</v>
      </c>
      <c r="F18635">
        <v>17803169.929588001</v>
      </c>
      <c r="G18635">
        <v>-11732742.107648</v>
      </c>
      <c r="H18635">
        <v>6070427.8219400002</v>
      </c>
    </row>
    <row r="18636" spans="1:8">
      <c r="A18636">
        <v>2235960.1009340002</v>
      </c>
      <c r="B18636">
        <v>23415085.848368999</v>
      </c>
      <c r="C18636">
        <v>25186007.773658998</v>
      </c>
      <c r="D18636">
        <v>4007.7834360000002</v>
      </c>
      <c r="E18636">
        <v>1201.7920819999999</v>
      </c>
      <c r="F18636">
        <v>17506632.279254999</v>
      </c>
      <c r="G18636">
        <v>-11584473.282482</v>
      </c>
      <c r="H18636">
        <v>5922158.9967729999</v>
      </c>
    </row>
    <row r="18637" spans="1:8">
      <c r="A18637">
        <v>2236080.1009340002</v>
      </c>
      <c r="B18637">
        <v>23894377.834624</v>
      </c>
      <c r="C18637">
        <v>25328465.216666002</v>
      </c>
      <c r="D18637">
        <v>3980.4943589999998</v>
      </c>
      <c r="E18637">
        <v>1172.652961</v>
      </c>
      <c r="F18637">
        <v>17219450.312577002</v>
      </c>
      <c r="G18637">
        <v>-11440882.299143</v>
      </c>
      <c r="H18637">
        <v>5778568.0134340003</v>
      </c>
    </row>
    <row r="18638" spans="1:8">
      <c r="A18638">
        <v>2236200.1009340002</v>
      </c>
      <c r="B18638">
        <v>24370422.967278998</v>
      </c>
      <c r="C18638">
        <v>25467480.630229998</v>
      </c>
      <c r="D18638">
        <v>3953.6671099999999</v>
      </c>
      <c r="E18638">
        <v>1144.4175829999999</v>
      </c>
      <c r="F18638">
        <v>16941175.224328</v>
      </c>
      <c r="G18638">
        <v>-11301744.755018</v>
      </c>
      <c r="H18638">
        <v>5639430.4693099996</v>
      </c>
    </row>
    <row r="18639" spans="1:8">
      <c r="A18639">
        <v>2236320.1009340002</v>
      </c>
      <c r="B18639">
        <v>24843275.916745</v>
      </c>
      <c r="C18639">
        <v>25603159.876842</v>
      </c>
      <c r="D18639">
        <v>3927.2892630000001</v>
      </c>
      <c r="E18639">
        <v>1117.0432989999999</v>
      </c>
      <c r="F18639">
        <v>16671386.691598</v>
      </c>
      <c r="G18639">
        <v>-11166850.488653</v>
      </c>
      <c r="H18639">
        <v>5504536.2029449996</v>
      </c>
    </row>
    <row r="18640" spans="1:8">
      <c r="A18640">
        <v>2236440.1009340002</v>
      </c>
      <c r="B18640">
        <v>25312989.882716</v>
      </c>
      <c r="C18640">
        <v>25735603.863205001</v>
      </c>
      <c r="D18640">
        <v>3901.3487329999998</v>
      </c>
      <c r="E18640">
        <v>1090.4901259999999</v>
      </c>
      <c r="F18640">
        <v>16409690.651365999</v>
      </c>
      <c r="G18640">
        <v>-11036002.468536999</v>
      </c>
      <c r="H18640">
        <v>5373688.1828290001</v>
      </c>
    </row>
    <row r="18641" spans="1:8">
      <c r="A18641">
        <v>2236560.1009340002</v>
      </c>
      <c r="B18641">
        <v>25779616.635134999</v>
      </c>
      <c r="C18641">
        <v>25864908.847488001</v>
      </c>
      <c r="D18641">
        <v>3875.8337759999999</v>
      </c>
      <c r="E18641">
        <v>1064.7205389999999</v>
      </c>
      <c r="F18641">
        <v>16155717.281975999</v>
      </c>
      <c r="G18641">
        <v>-10909015.783841999</v>
      </c>
      <c r="H18641">
        <v>5246701.4981340002</v>
      </c>
    </row>
    <row r="18642" spans="1:8">
      <c r="A18642">
        <v>2236680.1009340002</v>
      </c>
      <c r="B18642">
        <v>26243206.555277999</v>
      </c>
      <c r="C18642">
        <v>25991166.723134998</v>
      </c>
      <c r="D18642">
        <v>3850.73299</v>
      </c>
      <c r="E18642">
        <v>1039.6992869999999</v>
      </c>
      <c r="F18642">
        <v>15909119.167167</v>
      </c>
      <c r="G18642">
        <v>-10785716.726438001</v>
      </c>
      <c r="H18642">
        <v>5123402.4407289997</v>
      </c>
    </row>
    <row r="18643" spans="1:8">
      <c r="A18643">
        <v>2236800.1009340002</v>
      </c>
      <c r="B18643">
        <v>26703808.676663999</v>
      </c>
      <c r="C18643">
        <v>26114465.281328</v>
      </c>
      <c r="D18643">
        <v>3826.0353140000002</v>
      </c>
      <c r="E18643">
        <v>1015.393224</v>
      </c>
      <c r="F18643">
        <v>15669569.623829</v>
      </c>
      <c r="G18643">
        <v>-10665941.954769</v>
      </c>
      <c r="H18643">
        <v>5003627.6690610005</v>
      </c>
    </row>
    <row r="18644" spans="1:8">
      <c r="A18644">
        <v>2236920.1009340002</v>
      </c>
      <c r="B18644">
        <v>27161470.725589</v>
      </c>
      <c r="C18644">
        <v>26234888.454011999</v>
      </c>
      <c r="D18644">
        <v>3801.7300220000002</v>
      </c>
      <c r="E18644">
        <v>991.77115000000003</v>
      </c>
      <c r="F18644">
        <v>15436761.176787</v>
      </c>
      <c r="G18644">
        <v>-10549537.731248001</v>
      </c>
      <c r="H18644">
        <v>4887223.4455399998</v>
      </c>
    </row>
    <row r="18645" spans="1:8">
      <c r="A18645">
        <v>2237040.100935</v>
      </c>
      <c r="B18645">
        <v>27616239.161099002</v>
      </c>
      <c r="C18645">
        <v>26352516.539152998</v>
      </c>
      <c r="D18645">
        <v>3777.8067179999998</v>
      </c>
      <c r="E18645">
        <v>968.80367699999999</v>
      </c>
      <c r="F18645">
        <v>15210404.165849</v>
      </c>
      <c r="G18645">
        <v>-10436359.225779001</v>
      </c>
      <c r="H18645">
        <v>4774044.9400699995</v>
      </c>
    </row>
    <row r="18646" spans="1:8">
      <c r="A18646">
        <v>2237160.100935</v>
      </c>
      <c r="B18646">
        <v>28068159.214258999</v>
      </c>
      <c r="C18646">
        <v>26467426.409786999</v>
      </c>
      <c r="D18646">
        <v>3754.2553309999998</v>
      </c>
      <c r="E18646">
        <v>946.46308999999997</v>
      </c>
      <c r="F18646">
        <v>14990225.471999001</v>
      </c>
      <c r="G18646">
        <v>-10326269.878853001</v>
      </c>
      <c r="H18646">
        <v>4663955.5931449998</v>
      </c>
    </row>
    <row r="18647" spans="1:8">
      <c r="A18647">
        <v>2237280.100935</v>
      </c>
      <c r="B18647">
        <v>28517274.926623002</v>
      </c>
      <c r="C18647">
        <v>26579691.708218999</v>
      </c>
      <c r="D18647">
        <v>3731.0661049999999</v>
      </c>
      <c r="E18647">
        <v>924.72323900000004</v>
      </c>
      <c r="F18647">
        <v>14775967.351074001</v>
      </c>
      <c r="G18647">
        <v>-10219140.818391001</v>
      </c>
      <c r="H18647">
        <v>4556826.532683</v>
      </c>
    </row>
    <row r="18648" spans="1:8">
      <c r="A18648">
        <v>2237400.100935</v>
      </c>
      <c r="B18648">
        <v>28963629.18781</v>
      </c>
      <c r="C18648">
        <v>26689383.026620999</v>
      </c>
      <c r="D18648">
        <v>3708.2295960000001</v>
      </c>
      <c r="E18648">
        <v>903.55942200000004</v>
      </c>
      <c r="F18648">
        <v>14567386.364541</v>
      </c>
      <c r="G18648">
        <v>-10114850.325125</v>
      </c>
      <c r="H18648">
        <v>4452536.0394160002</v>
      </c>
    </row>
    <row r="18649" spans="1:8">
      <c r="A18649">
        <v>2237520.100935</v>
      </c>
      <c r="B18649">
        <v>29407263.772133999</v>
      </c>
      <c r="C18649">
        <v>26796568.075155001</v>
      </c>
      <c r="D18649">
        <v>3685.7366579999998</v>
      </c>
      <c r="E18649">
        <v>882.94829000000004</v>
      </c>
      <c r="F18649">
        <v>14364252.398105999</v>
      </c>
      <c r="G18649">
        <v>-10013283.341907</v>
      </c>
      <c r="H18649">
        <v>4350969.0561990002</v>
      </c>
    </row>
    <row r="18650" spans="1:8">
      <c r="A18650">
        <v>2237640.100935</v>
      </c>
      <c r="B18650">
        <v>29848219.374248002</v>
      </c>
      <c r="C18650">
        <v>26901311.838643</v>
      </c>
      <c r="D18650">
        <v>3663.5784410000001</v>
      </c>
      <c r="E18650">
        <v>862.86775699999998</v>
      </c>
      <c r="F18650">
        <v>14166347.759902</v>
      </c>
      <c r="G18650">
        <v>-9914331.0228049997</v>
      </c>
      <c r="H18650">
        <v>4252016.7370969998</v>
      </c>
    </row>
    <row r="18651" spans="1:8">
      <c r="A18651">
        <v>2237760.100935</v>
      </c>
      <c r="B18651">
        <v>30286535.643768001</v>
      </c>
      <c r="C18651">
        <v>27003676.722700998</v>
      </c>
      <c r="D18651">
        <v>3641.7463769999999</v>
      </c>
      <c r="E18651">
        <v>843.29690800000003</v>
      </c>
      <c r="F18651">
        <v>13973466.35084</v>
      </c>
      <c r="G18651">
        <v>-9817890.3182740007</v>
      </c>
      <c r="H18651">
        <v>4155576.0325659998</v>
      </c>
    </row>
    <row r="18652" spans="1:8">
      <c r="A18652">
        <v>2237880.100935</v>
      </c>
      <c r="B18652">
        <v>30722251.218857002</v>
      </c>
      <c r="C18652">
        <v>27103722.690172002</v>
      </c>
      <c r="D18652">
        <v>3620.2321750000001</v>
      </c>
      <c r="E18652">
        <v>824.21593199999995</v>
      </c>
      <c r="F18652">
        <v>13785412.900512001</v>
      </c>
      <c r="G18652">
        <v>-9723863.5931100007</v>
      </c>
      <c r="H18652">
        <v>4061549.3074019998</v>
      </c>
    </row>
    <row r="18653" spans="1:8">
      <c r="A18653">
        <v>2238000.100935</v>
      </c>
      <c r="B18653">
        <v>31155403.758772999</v>
      </c>
      <c r="C18653">
        <v>27201507.388631999</v>
      </c>
      <c r="D18653">
        <v>3599.0278090000002</v>
      </c>
      <c r="E18653">
        <v>805.606043</v>
      </c>
      <c r="F18653">
        <v>13602002.262689</v>
      </c>
      <c r="G18653">
        <v>-9632158.2741979994</v>
      </c>
      <c r="H18653">
        <v>3969843.9884899999</v>
      </c>
    </row>
    <row r="18654" spans="1:8">
      <c r="A18654">
        <v>2238120.1009359998</v>
      </c>
      <c r="B18654">
        <v>31586029.975384999</v>
      </c>
      <c r="C18654">
        <v>27297086.269650001</v>
      </c>
      <c r="D18654">
        <v>3578.125513</v>
      </c>
      <c r="E18654">
        <v>787.44941400000005</v>
      </c>
      <c r="F18654">
        <v>13423058.76509</v>
      </c>
      <c r="G18654">
        <v>-9542686.5253989995</v>
      </c>
      <c r="H18654">
        <v>3880372.239691</v>
      </c>
    </row>
    <row r="18655" spans="1:8">
      <c r="A18655">
        <v>2238240.1009359998</v>
      </c>
      <c r="B18655">
        <v>32014165.663642999</v>
      </c>
      <c r="C18655">
        <v>27390512.700431999</v>
      </c>
      <c r="D18655">
        <v>3557.5177699999999</v>
      </c>
      <c r="E18655">
        <v>769.72912299999996</v>
      </c>
      <c r="F18655">
        <v>13248415.608615</v>
      </c>
      <c r="G18655">
        <v>-9455364.9471610002</v>
      </c>
      <c r="H18655">
        <v>3793050.6614529998</v>
      </c>
    </row>
    <row r="18656" spans="1:8">
      <c r="A18656">
        <v>2238360.1009359998</v>
      </c>
      <c r="B18656">
        <v>32439845.731040001</v>
      </c>
      <c r="C18656">
        <v>27481838.068438999</v>
      </c>
      <c r="D18656">
        <v>3537.1973050000001</v>
      </c>
      <c r="E18656">
        <v>752.42908899999998</v>
      </c>
      <c r="F18656">
        <v>13077914.311706999</v>
      </c>
      <c r="G18656">
        <v>-9370114.2987070009</v>
      </c>
      <c r="H18656">
        <v>3707800.0129999998</v>
      </c>
    </row>
    <row r="18657" spans="1:8">
      <c r="A18657">
        <v>2238480.1009359998</v>
      </c>
      <c r="B18657">
        <v>32863104.226073001</v>
      </c>
      <c r="C18657">
        <v>27571111.879484002</v>
      </c>
      <c r="D18657">
        <v>3517.157076</v>
      </c>
      <c r="E18657">
        <v>735.53402200000005</v>
      </c>
      <c r="F18657">
        <v>12911404.195970001</v>
      </c>
      <c r="G18657">
        <v>-9286859.2408390008</v>
      </c>
      <c r="H18657">
        <v>3624544.9551309999</v>
      </c>
    </row>
    <row r="18658" spans="1:8">
      <c r="A18658">
        <v>2238600.1009359998</v>
      </c>
      <c r="B18658">
        <v>33283974.36572</v>
      </c>
      <c r="C18658">
        <v>27658381.849808</v>
      </c>
      <c r="D18658">
        <v>3497.3902640000001</v>
      </c>
      <c r="E18658">
        <v>719.02937899999995</v>
      </c>
      <c r="F18658">
        <v>12748741.909494</v>
      </c>
      <c r="G18658">
        <v>-9205528.0976010002</v>
      </c>
      <c r="H18658">
        <v>3543213.8118929998</v>
      </c>
    </row>
    <row r="18659" spans="1:8">
      <c r="A18659">
        <v>2238720.1009359998</v>
      </c>
      <c r="B18659">
        <v>33702488.561958998</v>
      </c>
      <c r="C18659">
        <v>27743693.992557999</v>
      </c>
      <c r="D18659">
        <v>3477.8902699999999</v>
      </c>
      <c r="E18659">
        <v>702.90131099999996</v>
      </c>
      <c r="F18659">
        <v>12589790.984732</v>
      </c>
      <c r="G18659">
        <v>-9126052.6352200005</v>
      </c>
      <c r="H18659">
        <v>3463738.3495120001</v>
      </c>
    </row>
    <row r="18660" spans="1:8">
      <c r="A18660">
        <v>2238840.1009359998</v>
      </c>
      <c r="B18660">
        <v>34118678.447356001</v>
      </c>
      <c r="C18660">
        <v>27827092.699081</v>
      </c>
      <c r="D18660">
        <v>3458.6507019999999</v>
      </c>
      <c r="E18660">
        <v>687.13662899999997</v>
      </c>
      <c r="F18660">
        <v>12434421.428021001</v>
      </c>
      <c r="G18660">
        <v>-9048367.856865</v>
      </c>
      <c r="H18660">
        <v>3386053.571157</v>
      </c>
    </row>
    <row r="18661" spans="1:8">
      <c r="A18661">
        <v>2238960.1009359998</v>
      </c>
      <c r="B18661">
        <v>34532574.899745002</v>
      </c>
      <c r="C18661">
        <v>27908620.815403</v>
      </c>
      <c r="D18661">
        <v>3439.6653719999999</v>
      </c>
      <c r="E18661">
        <v>671.72276199999999</v>
      </c>
      <c r="F18661">
        <v>12282509.338168001</v>
      </c>
      <c r="G18661">
        <v>-8972411.8119380008</v>
      </c>
      <c r="H18661">
        <v>3310097.52623</v>
      </c>
    </row>
    <row r="18662" spans="1:8">
      <c r="A18662">
        <v>2239080.1009359998</v>
      </c>
      <c r="B18662">
        <v>34944208.066027999</v>
      </c>
      <c r="C18662">
        <v>27988319.714219</v>
      </c>
      <c r="D18662">
        <v>3420.9282840000001</v>
      </c>
      <c r="E18662">
        <v>656.64771900000005</v>
      </c>
      <c r="F18662">
        <v>12133936.551704001</v>
      </c>
      <c r="G18662">
        <v>-8898125.4187059999</v>
      </c>
      <c r="H18662">
        <v>3235811.1329979999</v>
      </c>
    </row>
    <row r="18663" spans="1:8">
      <c r="A18663">
        <v>2239200.100937</v>
      </c>
      <c r="B18663">
        <v>35353607.385119997</v>
      </c>
      <c r="C18663">
        <v>28066229.362721998</v>
      </c>
      <c r="D18663">
        <v>3402.4336330000001</v>
      </c>
      <c r="E18663">
        <v>641.90006100000005</v>
      </c>
      <c r="F18663">
        <v>11988590.31268</v>
      </c>
      <c r="G18663">
        <v>-8825452.2991940007</v>
      </c>
      <c r="H18663">
        <v>3163138.0134859998</v>
      </c>
    </row>
    <row r="18664" spans="1:8">
      <c r="A18664">
        <v>2239320.100937</v>
      </c>
      <c r="B18664">
        <v>35760801.610067002</v>
      </c>
      <c r="C18664">
        <v>28142388.386553999</v>
      </c>
      <c r="D18664">
        <v>3384.175792</v>
      </c>
      <c r="E18664">
        <v>627.46886300000006</v>
      </c>
      <c r="F18664">
        <v>11846362.965035999</v>
      </c>
      <c r="G18664">
        <v>-8754338.625372</v>
      </c>
      <c r="H18664">
        <v>3092024.3396640001</v>
      </c>
    </row>
    <row r="18665" spans="1:8">
      <c r="A18665">
        <v>2239440.100937</v>
      </c>
      <c r="B18665">
        <v>36165818.829373002</v>
      </c>
      <c r="C18665">
        <v>28216834.130128998</v>
      </c>
      <c r="D18665">
        <v>3366.1493110000001</v>
      </c>
      <c r="E18665">
        <v>613.34369000000004</v>
      </c>
      <c r="F18665">
        <v>11707151.66577</v>
      </c>
      <c r="G18665">
        <v>-8684732.9757390004</v>
      </c>
      <c r="H18665">
        <v>3022418.6900309999</v>
      </c>
    </row>
    <row r="18666" spans="1:8">
      <c r="A18666">
        <v>2239560.100937</v>
      </c>
      <c r="B18666">
        <v>36568686.487549998</v>
      </c>
      <c r="C18666">
        <v>28289602.713592</v>
      </c>
      <c r="D18666">
        <v>3348.3489060000002</v>
      </c>
      <c r="E18666">
        <v>599.51456900000005</v>
      </c>
      <c r="F18666">
        <v>11570858.117278</v>
      </c>
      <c r="G18666">
        <v>-8616586.2014930006</v>
      </c>
      <c r="H18666">
        <v>2954271.9157850002</v>
      </c>
    </row>
    <row r="18667" spans="1:8">
      <c r="A18667">
        <v>2239680.100937</v>
      </c>
      <c r="B18667">
        <v>36969431.404926002</v>
      </c>
      <c r="C18667">
        <v>28360729.086624</v>
      </c>
      <c r="D18667">
        <v>3330.7694569999999</v>
      </c>
      <c r="E18667">
        <v>585.97196099999996</v>
      </c>
      <c r="F18667">
        <v>11437388.317406001</v>
      </c>
      <c r="G18667">
        <v>-8549851.3015570007</v>
      </c>
      <c r="H18667">
        <v>2887537.0158489998</v>
      </c>
    </row>
    <row r="18668" spans="1:8">
      <c r="A18668">
        <v>2239800.100937</v>
      </c>
      <c r="B18668">
        <v>37368079.796738997</v>
      </c>
      <c r="C18668">
        <v>28430247.079303</v>
      </c>
      <c r="D18668">
        <v>3313.4059990000001</v>
      </c>
      <c r="E18668">
        <v>572.70674199999996</v>
      </c>
      <c r="F18668">
        <v>11306652.325834</v>
      </c>
      <c r="G18668">
        <v>-8484483.3057710007</v>
      </c>
      <c r="H18668">
        <v>2822169.0200629998</v>
      </c>
    </row>
    <row r="18669" spans="1:8">
      <c r="A18669">
        <v>2239920.100937</v>
      </c>
      <c r="B18669">
        <v>37764657.291537002</v>
      </c>
      <c r="C18669">
        <v>28498189.450215999</v>
      </c>
      <c r="D18669">
        <v>3296.2537170000001</v>
      </c>
      <c r="E18669">
        <v>559.71017400000005</v>
      </c>
      <c r="F18669">
        <v>11178564.045587</v>
      </c>
      <c r="G18669">
        <v>-8420439.1656470001</v>
      </c>
      <c r="H18669">
        <v>2758124.8799399999</v>
      </c>
    </row>
    <row r="18670" spans="1:8">
      <c r="A18670">
        <v>2240040.100937</v>
      </c>
      <c r="B18670">
        <v>38159188.948919997</v>
      </c>
      <c r="C18670">
        <v>28564587.931999002</v>
      </c>
      <c r="D18670">
        <v>3279.3079419999999</v>
      </c>
      <c r="E18670">
        <v>546.97389099999998</v>
      </c>
      <c r="F18670">
        <v>11053041.018526999</v>
      </c>
      <c r="G18670">
        <v>-8357677.652117</v>
      </c>
      <c r="H18670">
        <v>2695363.366409</v>
      </c>
    </row>
    <row r="18671" spans="1:8">
      <c r="A18671">
        <v>2240160.100937</v>
      </c>
      <c r="B18671">
        <v>38551699.276637003</v>
      </c>
      <c r="C18671">
        <v>28629473.274459999</v>
      </c>
      <c r="D18671">
        <v>3262.5641460000002</v>
      </c>
      <c r="E18671">
        <v>534.48987699999998</v>
      </c>
      <c r="F18671">
        <v>10930004.2338</v>
      </c>
      <c r="G18671">
        <v>-8296159.2597540002</v>
      </c>
      <c r="H18671">
        <v>2633844.9740459998</v>
      </c>
    </row>
    <row r="18672" spans="1:8">
      <c r="A18672">
        <v>2240280.1009379998</v>
      </c>
      <c r="B18672">
        <v>38942212.247064002</v>
      </c>
      <c r="C18672">
        <v>28692875.28545</v>
      </c>
      <c r="D18672">
        <v>3246.0179330000001</v>
      </c>
      <c r="E18672">
        <v>522.25044600000001</v>
      </c>
      <c r="F18672">
        <v>10809377.948286001</v>
      </c>
      <c r="G18672">
        <v>-8235846.1169969998</v>
      </c>
      <c r="H18672">
        <v>2573531.8312889999</v>
      </c>
    </row>
    <row r="18673" spans="1:8">
      <c r="A18673">
        <v>2240400.1009379998</v>
      </c>
      <c r="B18673">
        <v>39330751.313105002</v>
      </c>
      <c r="C18673">
        <v>28754822.869617</v>
      </c>
      <c r="D18673">
        <v>3229.665039</v>
      </c>
      <c r="E18673">
        <v>510.24822699999999</v>
      </c>
      <c r="F18673">
        <v>10691089.518189</v>
      </c>
      <c r="G18673">
        <v>-8176701.9019489996</v>
      </c>
      <c r="H18673">
        <v>2514387.6162410001</v>
      </c>
    </row>
    <row r="18674" spans="1:8">
      <c r="A18674">
        <v>2240520.1009379998</v>
      </c>
      <c r="B18674">
        <v>39717339.423505001</v>
      </c>
      <c r="C18674">
        <v>28815344.065166</v>
      </c>
      <c r="D18674">
        <v>3213.5013260000001</v>
      </c>
      <c r="E18674">
        <v>498.47614800000002</v>
      </c>
      <c r="F18674">
        <v>10575069.240961</v>
      </c>
      <c r="G18674">
        <v>-8118691.7633339996</v>
      </c>
      <c r="H18674">
        <v>2456377.4776269998</v>
      </c>
    </row>
    <row r="18675" spans="1:8">
      <c r="A18675">
        <v>2240640.1009379998</v>
      </c>
      <c r="B18675">
        <v>40101999.037635997</v>
      </c>
      <c r="C18675">
        <v>28874466.078761</v>
      </c>
      <c r="D18675">
        <v>3197.5227749999999</v>
      </c>
      <c r="E18675">
        <v>486.92741899999999</v>
      </c>
      <c r="F18675">
        <v>10461250.206834</v>
      </c>
      <c r="G18675">
        <v>-8061782.2462710002</v>
      </c>
      <c r="H18675">
        <v>2399467.9605629998</v>
      </c>
    </row>
    <row r="18676" spans="1:8">
      <c r="A18676">
        <v>2240760.1009379998</v>
      </c>
      <c r="B18676">
        <v>40484752.139737003</v>
      </c>
      <c r="C18676">
        <v>28932215.318670001</v>
      </c>
      <c r="D18676">
        <v>3181.7254849999999</v>
      </c>
      <c r="E18676">
        <v>475.59552100000002</v>
      </c>
      <c r="F18676">
        <v>10349568.159285</v>
      </c>
      <c r="G18676">
        <v>-8005941.2224960001</v>
      </c>
      <c r="H18676">
        <v>2343626.9367889999</v>
      </c>
    </row>
    <row r="18677" spans="1:8">
      <c r="A18677">
        <v>2240880.1009379998</v>
      </c>
      <c r="B18677">
        <v>40865620.252667002</v>
      </c>
      <c r="C18677">
        <v>28988617.426263001</v>
      </c>
      <c r="D18677">
        <v>3166.1056659999999</v>
      </c>
      <c r="E18677">
        <v>464.47419100000002</v>
      </c>
      <c r="F18677">
        <v>10239961.363803999</v>
      </c>
      <c r="G18677">
        <v>-7951137.8247560002</v>
      </c>
      <c r="H18677">
        <v>2288823.5390479998</v>
      </c>
    </row>
    <row r="18678" spans="1:8">
      <c r="A18678">
        <v>2241000.1009379998</v>
      </c>
      <c r="B18678">
        <v>41244624.451164</v>
      </c>
      <c r="C18678">
        <v>29043697.305962998</v>
      </c>
      <c r="D18678">
        <v>3150.659639</v>
      </c>
      <c r="E18678">
        <v>453.55740600000001</v>
      </c>
      <c r="F18678">
        <v>10132370.484409001</v>
      </c>
      <c r="G18678">
        <v>-7897342.385059</v>
      </c>
      <c r="H18678">
        <v>2235028.099351</v>
      </c>
    </row>
    <row r="18679" spans="1:8">
      <c r="A18679">
        <v>2241120.1009379998</v>
      </c>
      <c r="B18679">
        <v>41621785.374637</v>
      </c>
      <c r="C18679">
        <v>29097479.153733</v>
      </c>
      <c r="D18679">
        <v>3135.383828</v>
      </c>
      <c r="E18679">
        <v>442.83937900000001</v>
      </c>
      <c r="F18679">
        <v>10026738.467362</v>
      </c>
      <c r="G18679">
        <v>-7844526.3765350003</v>
      </c>
      <c r="H18679">
        <v>2182212.0908269999</v>
      </c>
    </row>
    <row r="18680" spans="1:8">
      <c r="A18680">
        <v>2241240.1009379998</v>
      </c>
      <c r="B18680">
        <v>41997123.239514001</v>
      </c>
      <c r="C18680">
        <v>29149986.484191999</v>
      </c>
      <c r="D18680">
        <v>3120.2747589999999</v>
      </c>
      <c r="E18680">
        <v>432.31454100000002</v>
      </c>
      <c r="F18680">
        <v>9923010.4316119999</v>
      </c>
      <c r="G18680">
        <v>-7792662.3586600004</v>
      </c>
      <c r="H18680">
        <v>2130348.072952</v>
      </c>
    </row>
    <row r="18681" spans="1:8">
      <c r="A18681">
        <v>2241360.100939</v>
      </c>
      <c r="B18681">
        <v>42370657.851157002</v>
      </c>
      <c r="C18681">
        <v>29201242.156431999</v>
      </c>
      <c r="D18681">
        <v>3105.3290529999999</v>
      </c>
      <c r="E18681">
        <v>421.97753299999999</v>
      </c>
      <c r="F18681">
        <v>9821133.5655150004</v>
      </c>
      <c r="G18681">
        <v>-7741723.9256119998</v>
      </c>
      <c r="H18681">
        <v>2079409.6399040001</v>
      </c>
    </row>
    <row r="18682" spans="1:8">
      <c r="A18682">
        <v>2241480.100939</v>
      </c>
      <c r="B18682">
        <v>42742408.615369</v>
      </c>
      <c r="C18682">
        <v>29251268.398619998</v>
      </c>
      <c r="D18682">
        <v>3090.5434289999998</v>
      </c>
      <c r="E18682">
        <v>411.823196</v>
      </c>
      <c r="F18682">
        <v>9721057.0294059999</v>
      </c>
      <c r="G18682">
        <v>-7691685.6575570004</v>
      </c>
      <c r="H18682">
        <v>2029371.371849</v>
      </c>
    </row>
    <row r="18683" spans="1:8">
      <c r="A18683">
        <v>2241600.100939</v>
      </c>
      <c r="B18683">
        <v>43112394.549493998</v>
      </c>
      <c r="C18683">
        <v>29300086.831440002</v>
      </c>
      <c r="D18683">
        <v>3075.9146940000001</v>
      </c>
      <c r="E18683">
        <v>401.846564</v>
      </c>
      <c r="F18683">
        <v>9622731.8636460006</v>
      </c>
      <c r="G18683">
        <v>-7642523.0746769998</v>
      </c>
      <c r="H18683">
        <v>1980208.7889690001</v>
      </c>
    </row>
    <row r="18684" spans="1:8">
      <c r="A18684">
        <v>2241720.100939</v>
      </c>
      <c r="B18684">
        <v>43480634.293146998</v>
      </c>
      <c r="C18684">
        <v>29347718.490451999</v>
      </c>
      <c r="D18684">
        <v>3061.4397439999998</v>
      </c>
      <c r="E18684">
        <v>392.04284999999999</v>
      </c>
      <c r="F18684">
        <v>9526110.9017890003</v>
      </c>
      <c r="G18684">
        <v>-7594212.5937489998</v>
      </c>
      <c r="H18684">
        <v>1931898.308041</v>
      </c>
    </row>
    <row r="18685" spans="1:8">
      <c r="A18685">
        <v>2241840.100939</v>
      </c>
      <c r="B18685">
        <v>43847146.118565999</v>
      </c>
      <c r="C18685">
        <v>29394183.84742</v>
      </c>
      <c r="D18685">
        <v>3047.1155600000002</v>
      </c>
      <c r="E18685">
        <v>382.407442</v>
      </c>
      <c r="F18685">
        <v>9431148.6885349993</v>
      </c>
      <c r="G18685">
        <v>-7546731.4871220002</v>
      </c>
      <c r="H18685">
        <v>1884417.201414</v>
      </c>
    </row>
    <row r="18686" spans="1:8">
      <c r="A18686">
        <v>2241960.100939</v>
      </c>
      <c r="B18686">
        <v>44211947.940624997</v>
      </c>
      <c r="C18686">
        <v>29439502.830672</v>
      </c>
      <c r="D18686">
        <v>3032.9392050000001</v>
      </c>
      <c r="E18686">
        <v>372.93589400000002</v>
      </c>
      <c r="F18686">
        <v>9337801.4021649994</v>
      </c>
      <c r="G18686">
        <v>-7500057.843936</v>
      </c>
      <c r="H18686">
        <v>1837743.5582280001</v>
      </c>
    </row>
    <row r="18687" spans="1:8">
      <c r="A18687">
        <v>2242080.100939</v>
      </c>
      <c r="B18687">
        <v>44575057.326493002</v>
      </c>
      <c r="C18687">
        <v>29483694.84454</v>
      </c>
      <c r="D18687">
        <v>3018.9078199999999</v>
      </c>
      <c r="E18687">
        <v>363.62391700000001</v>
      </c>
      <c r="F18687">
        <v>9246026.7811709996</v>
      </c>
      <c r="G18687">
        <v>-7454170.5334400004</v>
      </c>
      <c r="H18687">
        <v>1791856.247732</v>
      </c>
    </row>
    <row r="18688" spans="1:8">
      <c r="A18688">
        <v>2242200.100939</v>
      </c>
      <c r="B18688">
        <v>44936491.504983999</v>
      </c>
      <c r="C18688">
        <v>29526778.787927002</v>
      </c>
      <c r="D18688">
        <v>3005.0186250000002</v>
      </c>
      <c r="E18688">
        <v>354.467375</v>
      </c>
      <c r="F18688">
        <v>9155784.0548330005</v>
      </c>
      <c r="G18688">
        <v>-7409049.1702699997</v>
      </c>
      <c r="H18688">
        <v>1746734.8845619999</v>
      </c>
    </row>
    <row r="18689" spans="1:8">
      <c r="A18689">
        <v>2242320.100939</v>
      </c>
      <c r="B18689">
        <v>45296267.375580996</v>
      </c>
      <c r="C18689">
        <v>29568773.072057001</v>
      </c>
      <c r="D18689">
        <v>2991.2689099999998</v>
      </c>
      <c r="E18689">
        <v>345.46227599999997</v>
      </c>
      <c r="F18689">
        <v>9067033.8774699997</v>
      </c>
      <c r="G18689">
        <v>-7364674.0815890003</v>
      </c>
      <c r="H18689">
        <v>1702359.7958810001</v>
      </c>
    </row>
    <row r="18690" spans="1:8">
      <c r="A18690">
        <v>2242440.1009399998</v>
      </c>
      <c r="B18690">
        <v>45654401.517163999</v>
      </c>
      <c r="C18690">
        <v>29609695.637446001</v>
      </c>
      <c r="D18690">
        <v>2977.6560410000002</v>
      </c>
      <c r="E18690">
        <v>336.60476499999999</v>
      </c>
      <c r="F18690">
        <v>8979738.2661700007</v>
      </c>
      <c r="G18690">
        <v>-7321026.2759389998</v>
      </c>
      <c r="H18690">
        <v>1658711.9902309999</v>
      </c>
    </row>
    <row r="18691" spans="1:8">
      <c r="A18691">
        <v>2242560.1009399998</v>
      </c>
      <c r="B18691">
        <v>46010910.196457997</v>
      </c>
      <c r="C18691">
        <v>29649563.970127001</v>
      </c>
      <c r="D18691">
        <v>2964.1774500000001</v>
      </c>
      <c r="E18691">
        <v>327.891121</v>
      </c>
      <c r="F18691">
        <v>8893860.5417609997</v>
      </c>
      <c r="G18691">
        <v>-7278087.4137350004</v>
      </c>
      <c r="H18691">
        <v>1615773.128027</v>
      </c>
    </row>
    <row r="18692" spans="1:8">
      <c r="A18692">
        <v>2242680.1009399998</v>
      </c>
      <c r="B18692">
        <v>46365809.376183003</v>
      </c>
      <c r="C18692">
        <v>29688395.117183998</v>
      </c>
      <c r="D18692">
        <v>2950.830637</v>
      </c>
      <c r="E18692">
        <v>319.31774899999999</v>
      </c>
      <c r="F18692">
        <v>8809365.2728460003</v>
      </c>
      <c r="G18692">
        <v>-7235839.7792769996</v>
      </c>
      <c r="H18692">
        <v>1573525.4935689999</v>
      </c>
    </row>
    <row r="18693" spans="1:8">
      <c r="A18693">
        <v>2242800.1009399998</v>
      </c>
      <c r="B18693">
        <v>46719114.722958997</v>
      </c>
      <c r="C18693">
        <v>29726205.701618999</v>
      </c>
      <c r="D18693">
        <v>2937.613167</v>
      </c>
      <c r="E18693">
        <v>310.88117499999998</v>
      </c>
      <c r="F18693">
        <v>8726218.222701</v>
      </c>
      <c r="G18693">
        <v>-7194266.2542040003</v>
      </c>
      <c r="H18693">
        <v>1531951.9684959999</v>
      </c>
    </row>
    <row r="18694" spans="1:8">
      <c r="A18694">
        <v>2242920.1009399998</v>
      </c>
      <c r="B18694">
        <v>47070841.614940003</v>
      </c>
      <c r="C18694">
        <v>29763011.936586</v>
      </c>
      <c r="D18694">
        <v>2924.5226670000002</v>
      </c>
      <c r="E18694">
        <v>302.57804099999998</v>
      </c>
      <c r="F18694">
        <v>8644386.2988799997</v>
      </c>
      <c r="G18694">
        <v>-7153350.2922940003</v>
      </c>
      <c r="H18694">
        <v>1491036.0065860001</v>
      </c>
    </row>
    <row r="18695" spans="1:8">
      <c r="A18695">
        <v>2243040.1009399998</v>
      </c>
      <c r="B18695">
        <v>47421005.149204999</v>
      </c>
      <c r="C18695">
        <v>29798829.639033999</v>
      </c>
      <c r="D18695">
        <v>2911.5568239999998</v>
      </c>
      <c r="E18695">
        <v>294.405101</v>
      </c>
      <c r="F18695">
        <v>8563837.5053640008</v>
      </c>
      <c r="G18695">
        <v>-7113075.8955359999</v>
      </c>
      <c r="H18695">
        <v>1450761.609828</v>
      </c>
    </row>
    <row r="18696" spans="1:8">
      <c r="A18696">
        <v>2243160.1009399998</v>
      </c>
      <c r="B18696">
        <v>47769620.148909003</v>
      </c>
      <c r="C18696">
        <v>29833674.242773</v>
      </c>
      <c r="D18696">
        <v>2898.7133869999998</v>
      </c>
      <c r="E18696">
        <v>286.35921400000001</v>
      </c>
      <c r="F18696">
        <v>8484540.8970950004</v>
      </c>
      <c r="G18696">
        <v>-7073427.5914009996</v>
      </c>
      <c r="H18696">
        <v>1411113.3056930001</v>
      </c>
    </row>
    <row r="18697" spans="1:8">
      <c r="A18697">
        <v>2243280.1009399998</v>
      </c>
      <c r="B18697">
        <v>48116701.170209996</v>
      </c>
      <c r="C18697">
        <v>29867560.811007999</v>
      </c>
      <c r="D18697">
        <v>2885.9901559999998</v>
      </c>
      <c r="E18697">
        <v>278.437344</v>
      </c>
      <c r="F18697">
        <v>8406466.5367709994</v>
      </c>
      <c r="G18697">
        <v>-7034390.411239</v>
      </c>
      <c r="H18697">
        <v>1372076.1255310001</v>
      </c>
    </row>
    <row r="18698" spans="1:8">
      <c r="A18698">
        <v>2243400.1009399998</v>
      </c>
      <c r="B18698">
        <v>48462262.508974001</v>
      </c>
      <c r="C18698">
        <v>29900504.048356999</v>
      </c>
      <c r="D18698">
        <v>2873.3849919999998</v>
      </c>
      <c r="E18698">
        <v>270.636551</v>
      </c>
      <c r="F18698">
        <v>8329585.453764</v>
      </c>
      <c r="G18698">
        <v>-6995949.869736</v>
      </c>
      <c r="H18698">
        <v>1333635.584028</v>
      </c>
    </row>
    <row r="18699" spans="1:8">
      <c r="A18699">
        <v>2243520.100941</v>
      </c>
      <c r="B18699">
        <v>48806318.207261004</v>
      </c>
      <c r="C18699">
        <v>29932518.312382001</v>
      </c>
      <c r="D18699">
        <v>2860.8958050000001</v>
      </c>
      <c r="E18699">
        <v>262.95398899999998</v>
      </c>
      <c r="F18699">
        <v>8253869.6050410001</v>
      </c>
      <c r="G18699">
        <v>-6958091.9453750001</v>
      </c>
      <c r="H18699">
        <v>1295777.6596669999</v>
      </c>
    </row>
    <row r="18700" spans="1:8">
      <c r="A18700">
        <v>2243640.100941</v>
      </c>
      <c r="B18700">
        <v>49148882.059620999</v>
      </c>
      <c r="C18700">
        <v>29963617.624650002</v>
      </c>
      <c r="D18700">
        <v>2848.5205580000002</v>
      </c>
      <c r="E18700">
        <v>255.38690299999999</v>
      </c>
      <c r="F18700">
        <v>8179291.837975</v>
      </c>
      <c r="G18700">
        <v>-6920803.0618409999</v>
      </c>
      <c r="H18700">
        <v>1258488.7761329999</v>
      </c>
    </row>
    <row r="18701" spans="1:8">
      <c r="A18701">
        <v>2243760.100941</v>
      </c>
      <c r="B18701">
        <v>49489967.619176</v>
      </c>
      <c r="C18701">
        <v>29993815.681366</v>
      </c>
      <c r="D18701">
        <v>2836.2572639999999</v>
      </c>
      <c r="E18701">
        <v>247.932625</v>
      </c>
      <c r="F18701">
        <v>8105825.8549380004</v>
      </c>
      <c r="G18701">
        <v>-6884070.0703229997</v>
      </c>
      <c r="H18701">
        <v>1221755.784615</v>
      </c>
    </row>
    <row r="18702" spans="1:8">
      <c r="A18702">
        <v>2243880.100941</v>
      </c>
      <c r="B18702">
        <v>49829588.203530997</v>
      </c>
      <c r="C18702">
        <v>30023125.863566998</v>
      </c>
      <c r="D18702">
        <v>2824.1039850000002</v>
      </c>
      <c r="E18702">
        <v>240.588571</v>
      </c>
      <c r="F18702">
        <v>8033446.179587</v>
      </c>
      <c r="G18702">
        <v>-6847880.2326480001</v>
      </c>
      <c r="H18702">
        <v>1185565.9469399999</v>
      </c>
    </row>
    <row r="18703" spans="1:8">
      <c r="A18703">
        <v>2244000.100941</v>
      </c>
      <c r="B18703">
        <v>50167756.900486998</v>
      </c>
      <c r="C18703">
        <v>30051561.246931002</v>
      </c>
      <c r="D18703">
        <v>2812.0588290000001</v>
      </c>
      <c r="E18703">
        <v>233.35223400000001</v>
      </c>
      <c r="F18703">
        <v>7962128.124729</v>
      </c>
      <c r="G18703">
        <v>-6812221.2052189996</v>
      </c>
      <c r="H18703">
        <v>1149906.9195109999</v>
      </c>
    </row>
    <row r="18704" spans="1:8">
      <c r="A18704">
        <v>2244120.100941</v>
      </c>
      <c r="B18704">
        <v>50504486.573587999</v>
      </c>
      <c r="C18704">
        <v>30079134.611198001</v>
      </c>
      <c r="D18704">
        <v>2800.1199499999998</v>
      </c>
      <c r="E18704">
        <v>226.22118699999999</v>
      </c>
      <c r="F18704">
        <v>7891847.7617020002</v>
      </c>
      <c r="G18704">
        <v>-6777081.0237050001</v>
      </c>
      <c r="H18704">
        <v>1114766.7379970001</v>
      </c>
    </row>
    <row r="18705" spans="1:8">
      <c r="A18705">
        <v>2244240.100941</v>
      </c>
      <c r="B18705">
        <v>50839789.867495999</v>
      </c>
      <c r="C18705">
        <v>30105858.449219</v>
      </c>
      <c r="D18705">
        <v>2788.2855460000001</v>
      </c>
      <c r="E18705">
        <v>219.19307699999999</v>
      </c>
      <c r="F18705">
        <v>7822581.8911720002</v>
      </c>
      <c r="G18705">
        <v>-6742448.0884400001</v>
      </c>
      <c r="H18705">
        <v>1080133.8027319999</v>
      </c>
    </row>
    <row r="18706" spans="1:8">
      <c r="A18706">
        <v>2244360.100941</v>
      </c>
      <c r="B18706">
        <v>51173679.213200003</v>
      </c>
      <c r="C18706">
        <v>30131744.975676</v>
      </c>
      <c r="D18706">
        <v>2776.5538569999999</v>
      </c>
      <c r="E18706">
        <v>212.26562000000001</v>
      </c>
      <c r="F18706">
        <v>7754308.0152770001</v>
      </c>
      <c r="G18706">
        <v>-6708311.1504920004</v>
      </c>
      <c r="H18706">
        <v>1045996.864784</v>
      </c>
    </row>
    <row r="18707" spans="1:8">
      <c r="A18707">
        <v>2244480.100941</v>
      </c>
      <c r="B18707">
        <v>51506166.833074003</v>
      </c>
      <c r="C18707">
        <v>30156806.135451999</v>
      </c>
      <c r="D18707">
        <v>2764.923166</v>
      </c>
      <c r="E18707">
        <v>205.43660199999999</v>
      </c>
      <c r="F18707">
        <v>7687004.3110469999</v>
      </c>
      <c r="G18707">
        <v>-6674659.2983769998</v>
      </c>
      <c r="H18707">
        <v>1012345.01267</v>
      </c>
    </row>
    <row r="18708" spans="1:8">
      <c r="A18708">
        <v>2244600.1009419998</v>
      </c>
      <c r="B18708">
        <v>51837264.745775998</v>
      </c>
      <c r="C18708">
        <v>30181053.611697</v>
      </c>
      <c r="D18708">
        <v>2753.391795</v>
      </c>
      <c r="E18708">
        <v>198.70387500000001</v>
      </c>
      <c r="F18708">
        <v>7620649.6050300002</v>
      </c>
      <c r="G18708">
        <v>-6641481.9453689996</v>
      </c>
      <c r="H18708">
        <v>979167.65966100001</v>
      </c>
    </row>
    <row r="18709" spans="1:8">
      <c r="A18709">
        <v>2244720.1009419998</v>
      </c>
      <c r="B18709">
        <v>52166984.771008998</v>
      </c>
      <c r="C18709">
        <v>30204498.833583999</v>
      </c>
      <c r="D18709">
        <v>2741.9581050000002</v>
      </c>
      <c r="E18709">
        <v>192.06535400000001</v>
      </c>
      <c r="F18709">
        <v>7555223.3490589997</v>
      </c>
      <c r="G18709">
        <v>-6608768.8173829997</v>
      </c>
      <c r="H18709">
        <v>946454.53167499998</v>
      </c>
    </row>
    <row r="18710" spans="1:8">
      <c r="A18710">
        <v>2244840.1009419998</v>
      </c>
      <c r="B18710">
        <v>52495338.534131996</v>
      </c>
      <c r="C18710">
        <v>30227152.983782999</v>
      </c>
      <c r="D18710">
        <v>2730.620496</v>
      </c>
      <c r="E18710">
        <v>185.519014</v>
      </c>
      <c r="F18710">
        <v>7490705.5970999999</v>
      </c>
      <c r="G18710">
        <v>-6576509.9414039999</v>
      </c>
      <c r="H18710">
        <v>914195.65569599997</v>
      </c>
    </row>
    <row r="18711" spans="1:8">
      <c r="A18711">
        <v>2244960.1009419998</v>
      </c>
      <c r="B18711">
        <v>52822337.470641002</v>
      </c>
      <c r="C18711">
        <v>30249027.005660001</v>
      </c>
      <c r="D18711">
        <v>2719.3774039999998</v>
      </c>
      <c r="E18711">
        <v>179.06289200000001</v>
      </c>
      <c r="F18711">
        <v>7427076.9831330003</v>
      </c>
      <c r="G18711">
        <v>-6544695.63442</v>
      </c>
      <c r="H18711">
        <v>882381.34871199995</v>
      </c>
    </row>
    <row r="18712" spans="1:8">
      <c r="A18712">
        <v>2245080.1009419998</v>
      </c>
      <c r="B18712">
        <v>53147992.830521002</v>
      </c>
      <c r="C18712">
        <v>30270131.610201001</v>
      </c>
      <c r="D18712">
        <v>2708.2273</v>
      </c>
      <c r="E18712">
        <v>172.69507899999999</v>
      </c>
      <c r="F18712">
        <v>7364318.700003</v>
      </c>
      <c r="G18712">
        <v>-6513316.4928550003</v>
      </c>
      <c r="H18712">
        <v>851002.20714700001</v>
      </c>
    </row>
    <row r="18713" spans="1:8">
      <c r="A18713">
        <v>2245200.1009419998</v>
      </c>
      <c r="B18713">
        <v>53472315.682461001</v>
      </c>
      <c r="C18713">
        <v>30290477.282699998</v>
      </c>
      <c r="D18713">
        <v>2697.1686920000002</v>
      </c>
      <c r="E18713">
        <v>166.41372000000001</v>
      </c>
      <c r="F18713">
        <v>7302412.4791919999</v>
      </c>
      <c r="G18713">
        <v>-6482363.3824500004</v>
      </c>
      <c r="H18713">
        <v>820049.09674199997</v>
      </c>
    </row>
    <row r="18714" spans="1:8">
      <c r="A18714">
        <v>2245320.1009419998</v>
      </c>
      <c r="B18714">
        <v>53795316.917958997</v>
      </c>
      <c r="C18714">
        <v>30310074.289196</v>
      </c>
      <c r="D18714">
        <v>2686.2001190000001</v>
      </c>
      <c r="E18714">
        <v>160.217016</v>
      </c>
      <c r="F18714">
        <v>7241340.5714750001</v>
      </c>
      <c r="G18714">
        <v>-6451827.4285909999</v>
      </c>
      <c r="H18714">
        <v>789513.14288299996</v>
      </c>
    </row>
    <row r="18715" spans="1:8">
      <c r="A18715">
        <v>2245440.1009419998</v>
      </c>
      <c r="B18715">
        <v>54117007.2553</v>
      </c>
      <c r="C18715">
        <v>30328932.682682998</v>
      </c>
      <c r="D18715">
        <v>2675.320154</v>
      </c>
      <c r="E18715">
        <v>154.103216</v>
      </c>
      <c r="F18715">
        <v>7181085.7284019999</v>
      </c>
      <c r="G18715">
        <v>-6421700.0070550004</v>
      </c>
      <c r="H18715">
        <v>759385.72134699998</v>
      </c>
    </row>
    <row r="18716" spans="1:8">
      <c r="A18716">
        <v>2245560.1009419998</v>
      </c>
      <c r="B18716">
        <v>54437397.243423998</v>
      </c>
      <c r="C18716">
        <v>30347062.309096999</v>
      </c>
      <c r="D18716">
        <v>2664.5274020000002</v>
      </c>
      <c r="E18716">
        <v>148.07061899999999</v>
      </c>
      <c r="F18716">
        <v>7121631.1845770003</v>
      </c>
      <c r="G18716">
        <v>-6391972.7351430003</v>
      </c>
      <c r="H18716">
        <v>729658.44943499996</v>
      </c>
    </row>
    <row r="18717" spans="1:8">
      <c r="A18717">
        <v>2245680.1009430001</v>
      </c>
      <c r="B18717">
        <v>54756497.265686996</v>
      </c>
      <c r="C18717">
        <v>30364472.813096002</v>
      </c>
      <c r="D18717">
        <v>2653.820498</v>
      </c>
      <c r="E18717">
        <v>142.117571</v>
      </c>
      <c r="F18717">
        <v>7062960.6406859998</v>
      </c>
      <c r="G18717">
        <v>-6362637.4631970003</v>
      </c>
      <c r="H18717">
        <v>700323.17748900002</v>
      </c>
    </row>
    <row r="18718" spans="1:8">
      <c r="A18718">
        <v>2245800.1009430001</v>
      </c>
      <c r="B18718">
        <v>55074317.543505996</v>
      </c>
      <c r="C18718">
        <v>30381173.643633001</v>
      </c>
      <c r="D18718">
        <v>2643.198108</v>
      </c>
      <c r="E18718">
        <v>136.24246299999999</v>
      </c>
      <c r="F18718">
        <v>7005058.2472369997</v>
      </c>
      <c r="G18718">
        <v>-6333686.2664719997</v>
      </c>
      <c r="H18718">
        <v>671371.98076399998</v>
      </c>
    </row>
    <row r="18719" spans="1:8">
      <c r="A18719">
        <v>2245920.1009430001</v>
      </c>
      <c r="B18719">
        <v>55390868.139913</v>
      </c>
      <c r="C18719">
        <v>30397174.05934</v>
      </c>
      <c r="D18719">
        <v>2632.6589260000001</v>
      </c>
      <c r="E18719">
        <v>130.44373300000001</v>
      </c>
      <c r="F18719">
        <v>6947908.5889870003</v>
      </c>
      <c r="G18719">
        <v>-6305111.4373479998</v>
      </c>
      <c r="H18719">
        <v>642797.15163900005</v>
      </c>
    </row>
    <row r="18720" spans="1:8">
      <c r="A18720">
        <v>2246040.1009430001</v>
      </c>
      <c r="B18720">
        <v>55706158.962998003</v>
      </c>
      <c r="C18720">
        <v>30412483.133721001</v>
      </c>
      <c r="D18720">
        <v>2622.2016760000001</v>
      </c>
      <c r="E18720">
        <v>124.719858</v>
      </c>
      <c r="F18720">
        <v>6891496.6700099995</v>
      </c>
      <c r="G18720">
        <v>-6276905.4778589997</v>
      </c>
      <c r="H18720">
        <v>614591.19215100002</v>
      </c>
    </row>
    <row r="18721" spans="1:8">
      <c r="A18721">
        <v>2246160.1009430001</v>
      </c>
      <c r="B18721">
        <v>56020199.769268997</v>
      </c>
      <c r="C18721">
        <v>30427109.760171998</v>
      </c>
      <c r="D18721">
        <v>2611.8251070000001</v>
      </c>
      <c r="E18721">
        <v>119.069357</v>
      </c>
      <c r="F18721">
        <v>6835807.8993819999</v>
      </c>
      <c r="G18721">
        <v>-6249061.0925449999</v>
      </c>
      <c r="H18721">
        <v>586746.80683699995</v>
      </c>
    </row>
    <row r="18722" spans="1:8">
      <c r="A18722">
        <v>2246280.1009430001</v>
      </c>
      <c r="B18722">
        <v>56333000.16691</v>
      </c>
      <c r="C18722">
        <v>30441062.656826999</v>
      </c>
      <c r="D18722">
        <v>2601.5279970000001</v>
      </c>
      <c r="E18722">
        <v>113.490791</v>
      </c>
      <c r="F18722">
        <v>6780828.0774520002</v>
      </c>
      <c r="G18722">
        <v>-6221571.1815799996</v>
      </c>
      <c r="H18722">
        <v>559256.89587200002</v>
      </c>
    </row>
    <row r="18723" spans="1:8">
      <c r="A18723">
        <v>2246400.1009430001</v>
      </c>
      <c r="B18723">
        <v>56644569.618947998</v>
      </c>
      <c r="C18723">
        <v>30454350.371241</v>
      </c>
      <c r="D18723">
        <v>2591.3091490000002</v>
      </c>
      <c r="E18723">
        <v>107.98275599999999</v>
      </c>
      <c r="F18723">
        <v>6726543.3826749995</v>
      </c>
      <c r="G18723">
        <v>-6194428.8341920003</v>
      </c>
      <c r="H18723">
        <v>532114.54848400003</v>
      </c>
    </row>
    <row r="18724" spans="1:8">
      <c r="A18724">
        <v>2246520.1009430001</v>
      </c>
      <c r="B18724">
        <v>56954917.446342997</v>
      </c>
      <c r="C18724">
        <v>30466981.284917999</v>
      </c>
      <c r="D18724">
        <v>2581.1673930000002</v>
      </c>
      <c r="E18724">
        <v>102.543888</v>
      </c>
      <c r="F18724">
        <v>6672940.3589690002</v>
      </c>
      <c r="G18724">
        <v>-6167627.3223379999</v>
      </c>
      <c r="H18724">
        <v>505313.03662999999</v>
      </c>
    </row>
    <row r="18725" spans="1:8">
      <c r="A18725">
        <v>2246640.1009430001</v>
      </c>
      <c r="B18725">
        <v>57264052.830986001</v>
      </c>
      <c r="C18725">
        <v>30478963.617686</v>
      </c>
      <c r="D18725">
        <v>2571.1015809999999</v>
      </c>
      <c r="E18725">
        <v>97.172855999999996</v>
      </c>
      <c r="F18725">
        <v>6620005.9035830004</v>
      </c>
      <c r="G18725">
        <v>-6141160.0946460003</v>
      </c>
      <c r="H18725">
        <v>478845.80893699999</v>
      </c>
    </row>
    <row r="18726" spans="1:8">
      <c r="A18726">
        <v>2246760.1009439998</v>
      </c>
      <c r="B18726">
        <v>57571984.818618998</v>
      </c>
      <c r="C18726">
        <v>30490305.431924999</v>
      </c>
      <c r="D18726">
        <v>2561.1105910000001</v>
      </c>
      <c r="E18726">
        <v>91.868365999999995</v>
      </c>
      <c r="F18726">
        <v>6567727.2554529998</v>
      </c>
      <c r="G18726">
        <v>-6115020.7705809996</v>
      </c>
      <c r="H18726">
        <v>452706.484872</v>
      </c>
    </row>
    <row r="18727" spans="1:8">
      <c r="A18727">
        <v>2246880.1009439998</v>
      </c>
      <c r="B18727">
        <v>57878722.321673997</v>
      </c>
      <c r="C18727">
        <v>30501014.636663001</v>
      </c>
      <c r="D18727">
        <v>2551.193323</v>
      </c>
      <c r="E18727">
        <v>86.629157000000006</v>
      </c>
      <c r="F18727">
        <v>6516091.9840089995</v>
      </c>
      <c r="G18727">
        <v>-6089203.1348590003</v>
      </c>
      <c r="H18727">
        <v>426888.84915099997</v>
      </c>
    </row>
    <row r="18728" spans="1:8">
      <c r="A18728">
        <v>2247000.1009439998</v>
      </c>
      <c r="B18728">
        <v>58184274.122040004</v>
      </c>
      <c r="C18728">
        <v>30511098.991530001</v>
      </c>
      <c r="D18728">
        <v>2541.3487019999998</v>
      </c>
      <c r="E18728">
        <v>81.453998999999996</v>
      </c>
      <c r="F18728">
        <v>6465087.9784289999</v>
      </c>
      <c r="G18728">
        <v>-6063701.132069</v>
      </c>
      <c r="H18728">
        <v>401386.84636099997</v>
      </c>
    </row>
    <row r="18729" spans="1:8">
      <c r="A18729">
        <v>2247120.1009439998</v>
      </c>
      <c r="B18729">
        <v>58488648.873755999</v>
      </c>
      <c r="C18729">
        <v>30520566.110592999</v>
      </c>
      <c r="D18729">
        <v>2531.5756719999999</v>
      </c>
      <c r="E18729">
        <v>76.341695999999999</v>
      </c>
      <c r="F18729">
        <v>6414703.43731</v>
      </c>
      <c r="G18729">
        <v>-6038508.861509</v>
      </c>
      <c r="H18729">
        <v>376194.575801</v>
      </c>
    </row>
    <row r="18730" spans="1:8">
      <c r="A18730">
        <v>2247240.1009439998</v>
      </c>
      <c r="B18730">
        <v>58791855.105626002</v>
      </c>
      <c r="C18730">
        <v>30529423.466056</v>
      </c>
      <c r="D18730">
        <v>2521.8732009999999</v>
      </c>
      <c r="E18730">
        <v>71.291079999999994</v>
      </c>
      <c r="F18730">
        <v>6364926.8587370003</v>
      </c>
      <c r="G18730">
        <v>-6013620.572222</v>
      </c>
      <c r="H18730">
        <v>351306.28651399998</v>
      </c>
    </row>
    <row r="18731" spans="1:8">
      <c r="A18731">
        <v>2247360.1009439998</v>
      </c>
      <c r="B18731">
        <v>59093901.223778002</v>
      </c>
      <c r="C18731">
        <v>30537678.391855001</v>
      </c>
      <c r="D18731">
        <v>2512.240276</v>
      </c>
      <c r="E18731">
        <v>66.301015000000007</v>
      </c>
      <c r="F18731">
        <v>6315747.0307400003</v>
      </c>
      <c r="G18731">
        <v>-5989030.6582239997</v>
      </c>
      <c r="H18731">
        <v>326716.372516</v>
      </c>
    </row>
    <row r="18732" spans="1:8">
      <c r="A18732">
        <v>2247480.1009439998</v>
      </c>
      <c r="B18732">
        <v>59394795.514144003</v>
      </c>
      <c r="C18732">
        <v>30545338.087126002</v>
      </c>
      <c r="D18732">
        <v>2502.6759069999998</v>
      </c>
      <c r="E18732">
        <v>61.370389000000003</v>
      </c>
      <c r="F18732">
        <v>6267153.022113</v>
      </c>
      <c r="G18732">
        <v>-5964733.6539099999</v>
      </c>
      <c r="H18732">
        <v>302419.36820199998</v>
      </c>
    </row>
    <row r="18733" spans="1:8">
      <c r="A18733">
        <v>2247600.1009439998</v>
      </c>
      <c r="B18733">
        <v>59694546.144881003</v>
      </c>
      <c r="C18733">
        <v>30552409.619573999</v>
      </c>
      <c r="D18733">
        <v>2493.179122</v>
      </c>
      <c r="E18733">
        <v>56.498123</v>
      </c>
      <c r="F18733">
        <v>6219134.1735770004</v>
      </c>
      <c r="G18733">
        <v>-5940724.2296430003</v>
      </c>
      <c r="H18733">
        <v>278409.94393499999</v>
      </c>
    </row>
    <row r="18734" spans="1:8">
      <c r="A18734">
        <v>2247720.1009439998</v>
      </c>
      <c r="B18734">
        <v>59993161.168729998</v>
      </c>
      <c r="C18734">
        <v>30558899.928730998</v>
      </c>
      <c r="D18734">
        <v>2483.7489690000002</v>
      </c>
      <c r="E18734">
        <v>51.683160999999998</v>
      </c>
      <c r="F18734">
        <v>6171680.0892890003</v>
      </c>
      <c r="G18734">
        <v>-5916997.1874989998</v>
      </c>
      <c r="H18734">
        <v>254682.90179100001</v>
      </c>
    </row>
    <row r="18735" spans="1:8">
      <c r="A18735">
        <v>2247840.1009450001</v>
      </c>
      <c r="B18735">
        <v>60290648.525315002</v>
      </c>
      <c r="C18735">
        <v>30564815.829108998</v>
      </c>
      <c r="D18735">
        <v>2474.3845139999999</v>
      </c>
      <c r="E18735">
        <v>46.924473999999996</v>
      </c>
      <c r="F18735">
        <v>6124780.6286559999</v>
      </c>
      <c r="G18735">
        <v>-5893547.4571820004</v>
      </c>
      <c r="H18735">
        <v>231233.171474</v>
      </c>
    </row>
    <row r="18736" spans="1:8">
      <c r="A18736">
        <v>2247960.1009450001</v>
      </c>
      <c r="B18736">
        <v>60587016.043376997</v>
      </c>
      <c r="C18736">
        <v>30570164.013266001</v>
      </c>
      <c r="D18736">
        <v>2465.0848420000002</v>
      </c>
      <c r="E18736">
        <v>42.221057999999999</v>
      </c>
      <c r="F18736">
        <v>6078425.8984629996</v>
      </c>
      <c r="G18736">
        <v>-5870370.0920850001</v>
      </c>
      <c r="H18736">
        <v>208055.806377</v>
      </c>
    </row>
    <row r="18737" spans="1:8">
      <c r="A18737">
        <v>2248080.1009450001</v>
      </c>
      <c r="B18737">
        <v>60882271.442959003</v>
      </c>
      <c r="C18737">
        <v>30574951.054768</v>
      </c>
      <c r="D18737">
        <v>2455.8490579999998</v>
      </c>
      <c r="E18737">
        <v>37.571935000000003</v>
      </c>
      <c r="F18737">
        <v>6032606.24529</v>
      </c>
      <c r="G18737">
        <v>-5847460.2654990004</v>
      </c>
      <c r="H18737">
        <v>185145.97979099999</v>
      </c>
    </row>
    <row r="18738" spans="1:8">
      <c r="A18738">
        <v>2248200.1009450001</v>
      </c>
      <c r="B18738">
        <v>61176422.337534003</v>
      </c>
      <c r="C18738">
        <v>30579183.411065001</v>
      </c>
      <c r="D18738">
        <v>2446.676281</v>
      </c>
      <c r="E18738">
        <v>32.976148000000002</v>
      </c>
      <c r="F18738">
        <v>5987312.2482080003</v>
      </c>
      <c r="G18738">
        <v>-5824813.2669580001</v>
      </c>
      <c r="H18738">
        <v>162498.98125000001</v>
      </c>
    </row>
    <row r="18739" spans="1:8">
      <c r="A18739">
        <v>2248320.1009450001</v>
      </c>
      <c r="B18739">
        <v>61469476.236074001</v>
      </c>
      <c r="C18739">
        <v>30582867.426277</v>
      </c>
      <c r="D18739">
        <v>2437.5656479999998</v>
      </c>
      <c r="E18739">
        <v>28.432763000000001</v>
      </c>
      <c r="F18739">
        <v>5942534.7117419997</v>
      </c>
      <c r="G18739">
        <v>-5802424.4987249998</v>
      </c>
      <c r="H18739">
        <v>140110.213017</v>
      </c>
    </row>
    <row r="18740" spans="1:8">
      <c r="A18740">
        <v>2248440.1009450001</v>
      </c>
      <c r="B18740">
        <v>61761440.545074001</v>
      </c>
      <c r="C18740">
        <v>30586009.333902001</v>
      </c>
      <c r="D18740">
        <v>2428.5163149999998</v>
      </c>
      <c r="E18740">
        <v>23.940871000000001</v>
      </c>
      <c r="F18740">
        <v>5898264.6590900002</v>
      </c>
      <c r="G18740">
        <v>-5780289.4723990001</v>
      </c>
      <c r="H18740">
        <v>117975.186691</v>
      </c>
    </row>
    <row r="18741" spans="1:8">
      <c r="A18741">
        <v>2248560.1009450001</v>
      </c>
      <c r="B18741">
        <v>62052322.570523001</v>
      </c>
      <c r="C18741">
        <v>30588615.259433001</v>
      </c>
      <c r="D18741">
        <v>2419.5274519999998</v>
      </c>
      <c r="E18741">
        <v>19.499582</v>
      </c>
      <c r="F18741">
        <v>5854493.325588</v>
      </c>
      <c r="G18741">
        <v>-5758403.805648</v>
      </c>
      <c r="H18741">
        <v>96089.519939999998</v>
      </c>
    </row>
    <row r="18742" spans="1:8">
      <c r="A18742">
        <v>2248680.1009450001</v>
      </c>
      <c r="B18742">
        <v>62342129.519826002</v>
      </c>
      <c r="C18742">
        <v>30590691.222904</v>
      </c>
      <c r="D18742">
        <v>2410.5982450000001</v>
      </c>
      <c r="E18742">
        <v>15.108027</v>
      </c>
      <c r="F18742">
        <v>5811212.1524050003</v>
      </c>
      <c r="G18742">
        <v>-5736763.219056</v>
      </c>
      <c r="H18742">
        <v>74448.933348000006</v>
      </c>
    </row>
    <row r="18743" spans="1:8">
      <c r="A18743">
        <v>2248800.1009450001</v>
      </c>
      <c r="B18743">
        <v>62630868.503677003</v>
      </c>
      <c r="C18743">
        <v>30592243.141362999</v>
      </c>
      <c r="D18743">
        <v>2401.7278959999999</v>
      </c>
      <c r="E18743">
        <v>10.765359</v>
      </c>
      <c r="F18743">
        <v>5768412.7804720001</v>
      </c>
      <c r="G18743">
        <v>-5715363.53309</v>
      </c>
      <c r="H18743">
        <v>53049.247382000001</v>
      </c>
    </row>
    <row r="18744" spans="1:8">
      <c r="A18744">
        <v>2248920.1009459998</v>
      </c>
      <c r="B18744">
        <v>62918546.537892997</v>
      </c>
      <c r="C18744">
        <v>30593276.831262998</v>
      </c>
      <c r="D18744">
        <v>2392.915622</v>
      </c>
      <c r="E18744">
        <v>6.4707480000000004</v>
      </c>
      <c r="F18744">
        <v>5726087.0446180003</v>
      </c>
      <c r="G18744">
        <v>-5694200.6651630001</v>
      </c>
      <c r="H18744">
        <v>31886.379454999998</v>
      </c>
    </row>
    <row r="18745" spans="1:8">
      <c r="A18745">
        <v>2249040.1009459998</v>
      </c>
      <c r="B18745">
        <v>63205170.545192003</v>
      </c>
      <c r="C18745">
        <v>30593798.010791</v>
      </c>
      <c r="D18745">
        <v>2384.1606539999998</v>
      </c>
      <c r="E18745">
        <v>2.2233860000000001</v>
      </c>
      <c r="F18745">
        <v>5684226.9679140002</v>
      </c>
      <c r="G18745">
        <v>-5673270.6268109996</v>
      </c>
      <c r="H18745">
        <v>10956.341103000001</v>
      </c>
    </row>
    <row r="18746" spans="1:8">
      <c r="A18746">
        <v>2249160.1009459998</v>
      </c>
      <c r="B18746">
        <v>63490747.356940001</v>
      </c>
      <c r="C18746">
        <v>30593812.302124999</v>
      </c>
      <c r="D18746">
        <v>2375.4622380000001</v>
      </c>
      <c r="E18746">
        <v>-1.977519</v>
      </c>
      <c r="F18746">
        <v>5642824.7562199999</v>
      </c>
      <c r="G18746">
        <v>-5652569.5209640004</v>
      </c>
      <c r="H18746">
        <v>-9744.7647440000001</v>
      </c>
    </row>
    <row r="18747" spans="1:8">
      <c r="A18747">
        <v>2249280.1009459998</v>
      </c>
      <c r="B18747">
        <v>63775283.714847997</v>
      </c>
      <c r="C18747">
        <v>30593325.233631998</v>
      </c>
      <c r="D18747">
        <v>2366.8196349999998</v>
      </c>
      <c r="E18747">
        <v>-6.1327389999999999</v>
      </c>
      <c r="F18747">
        <v>5601872.7929170001</v>
      </c>
      <c r="G18747">
        <v>-5632093.5393120004</v>
      </c>
      <c r="H18747">
        <v>-30220.746395999999</v>
      </c>
    </row>
    <row r="18748" spans="1:8">
      <c r="A18748">
        <v>2249400.1009459998</v>
      </c>
      <c r="B18748">
        <v>64058786.272630997</v>
      </c>
      <c r="C18748">
        <v>30592342.24199</v>
      </c>
      <c r="D18748">
        <v>2358.2321160000001</v>
      </c>
      <c r="E18748">
        <v>-10.243029</v>
      </c>
      <c r="F18748">
        <v>5561363.6338219997</v>
      </c>
      <c r="G18748">
        <v>-5611838.9597650003</v>
      </c>
      <c r="H18748">
        <v>-50475.325943000003</v>
      </c>
    </row>
    <row r="18749" spans="1:8">
      <c r="A18749">
        <v>2249520.1009459998</v>
      </c>
      <c r="B18749">
        <v>64341261.597626999</v>
      </c>
      <c r="C18749">
        <v>30590868.674265001</v>
      </c>
      <c r="D18749">
        <v>2349.6989699999999</v>
      </c>
      <c r="E18749">
        <v>-14.309127999999999</v>
      </c>
      <c r="F18749">
        <v>5521290.0022830004</v>
      </c>
      <c r="G18749">
        <v>-5591802.143995</v>
      </c>
      <c r="H18749">
        <v>-70512.141713000005</v>
      </c>
    </row>
    <row r="18750" spans="1:8">
      <c r="A18750">
        <v>2249640.1009459998</v>
      </c>
      <c r="B18750">
        <v>64622716.172378004</v>
      </c>
      <c r="C18750">
        <v>30588909.789919998</v>
      </c>
      <c r="D18750">
        <v>2341.219497</v>
      </c>
      <c r="E18750">
        <v>-18.331758000000001</v>
      </c>
      <c r="F18750">
        <v>5481644.7844310002</v>
      </c>
      <c r="G18750">
        <v>-5571979.535069</v>
      </c>
      <c r="H18750">
        <v>-90334.750639000005</v>
      </c>
    </row>
    <row r="18751" spans="1:8">
      <c r="A18751">
        <v>2249760.1009459998</v>
      </c>
      <c r="B18751">
        <v>64903156.396173999</v>
      </c>
      <c r="C18751">
        <v>30586470.762765002</v>
      </c>
      <c r="D18751">
        <v>2332.7930080000001</v>
      </c>
      <c r="E18751">
        <v>-22.311624999999999</v>
      </c>
      <c r="F18751">
        <v>5442421.0246080002</v>
      </c>
      <c r="G18751">
        <v>-5552367.6551580001</v>
      </c>
      <c r="H18751">
        <v>-109946.63055</v>
      </c>
    </row>
    <row r="18752" spans="1:8">
      <c r="A18752">
        <v>2249880.1009459998</v>
      </c>
      <c r="B18752">
        <v>65182588.586558998</v>
      </c>
      <c r="C18752">
        <v>30583556.682861999</v>
      </c>
      <c r="D18752">
        <v>2324.4188279999998</v>
      </c>
      <c r="E18752">
        <v>-26.249417999999999</v>
      </c>
      <c r="F18752">
        <v>5403611.9209369998</v>
      </c>
      <c r="G18752">
        <v>-5532963.1033220002</v>
      </c>
      <c r="H18752">
        <v>-129351.182386</v>
      </c>
    </row>
    <row r="18753" spans="1:8">
      <c r="A18753">
        <v>2250000.1009470001</v>
      </c>
      <c r="B18753">
        <v>65461018.980803996</v>
      </c>
      <c r="C18753">
        <v>30580172.558366999</v>
      </c>
      <c r="D18753">
        <v>2316.0962960000002</v>
      </c>
      <c r="E18753">
        <v>-30.145813</v>
      </c>
      <c r="F18753">
        <v>5365210.8210460003</v>
      </c>
      <c r="G18753">
        <v>-5513762.5533769997</v>
      </c>
      <c r="H18753">
        <v>-148551.73233100001</v>
      </c>
    </row>
    <row r="18754" spans="1:8">
      <c r="A18754">
        <v>2250120.1009470001</v>
      </c>
      <c r="B18754">
        <v>65738453.737345003</v>
      </c>
      <c r="C18754">
        <v>30576323.317327999</v>
      </c>
      <c r="D18754">
        <v>2307.8247590000001</v>
      </c>
      <c r="E18754">
        <v>-34.001469</v>
      </c>
      <c r="F18754">
        <v>5327211.2179380003</v>
      </c>
      <c r="G18754">
        <v>-5494762.7518229997</v>
      </c>
      <c r="H18754">
        <v>-167551.53388500001</v>
      </c>
    </row>
    <row r="18755" spans="1:8">
      <c r="A18755">
        <v>2250240.1009470001</v>
      </c>
      <c r="B18755">
        <v>66014898.937187001</v>
      </c>
      <c r="C18755">
        <v>30572013.809429001</v>
      </c>
      <c r="D18755">
        <v>2299.6035780000002</v>
      </c>
      <c r="E18755">
        <v>-37.817033000000002</v>
      </c>
      <c r="F18755">
        <v>5289606.7459930005</v>
      </c>
      <c r="G18755">
        <v>-5475960.5158500001</v>
      </c>
      <c r="H18755">
        <v>-186353.76985800001</v>
      </c>
    </row>
    <row r="18756" spans="1:8">
      <c r="A18756">
        <v>2250360.1009470001</v>
      </c>
      <c r="B18756">
        <v>66290360.585277997</v>
      </c>
      <c r="C18756">
        <v>30567248.807686001</v>
      </c>
      <c r="D18756">
        <v>2291.4321260000002</v>
      </c>
      <c r="E18756">
        <v>-41.593136999999999</v>
      </c>
      <c r="F18756">
        <v>5252391.1771010002</v>
      </c>
      <c r="G18756">
        <v>-5457352.7314050002</v>
      </c>
      <c r="H18756">
        <v>-204961.55430300001</v>
      </c>
    </row>
    <row r="18757" spans="1:8">
      <c r="A18757">
        <v>2250480.1009470001</v>
      </c>
      <c r="B18757">
        <v>66564844.611846998</v>
      </c>
      <c r="C18757">
        <v>30562033.010102998</v>
      </c>
      <c r="D18757">
        <v>2283.309784</v>
      </c>
      <c r="E18757">
        <v>-45.330399</v>
      </c>
      <c r="F18757">
        <v>5215558.4169319998</v>
      </c>
      <c r="G18757">
        <v>-5438936.3513200004</v>
      </c>
      <c r="H18757">
        <v>-223377.93438799999</v>
      </c>
    </row>
    <row r="18758" spans="1:8">
      <c r="A18758">
        <v>2250600.1009470001</v>
      </c>
      <c r="B18758">
        <v>66838356.873718001</v>
      </c>
      <c r="C18758">
        <v>30556371.041274998</v>
      </c>
      <c r="D18758">
        <v>2275.235948</v>
      </c>
      <c r="E18758">
        <v>-49.029425000000003</v>
      </c>
      <c r="F18758">
        <v>5179102.5013159998</v>
      </c>
      <c r="G18758">
        <v>-5420708.3935120003</v>
      </c>
      <c r="H18758">
        <v>-241605.892196</v>
      </c>
    </row>
    <row r="18759" spans="1:8">
      <c r="A18759">
        <v>2250720.1009470001</v>
      </c>
      <c r="B18759">
        <v>67110903.155587003</v>
      </c>
      <c r="C18759">
        <v>30550267.453952</v>
      </c>
      <c r="D18759">
        <v>2267.2100190000001</v>
      </c>
      <c r="E18759">
        <v>-52.690804999999997</v>
      </c>
      <c r="F18759">
        <v>5143017.592747</v>
      </c>
      <c r="G18759">
        <v>-5402665.9392280001</v>
      </c>
      <c r="H18759">
        <v>-259648.34648000001</v>
      </c>
    </row>
    <row r="18760" spans="1:8">
      <c r="A18760">
        <v>2250840.1009470001</v>
      </c>
      <c r="B18760">
        <v>67382489.171277002</v>
      </c>
      <c r="C18760">
        <v>30543726.730563</v>
      </c>
      <c r="D18760">
        <v>2259.2314139999999</v>
      </c>
      <c r="E18760">
        <v>-56.315120999999998</v>
      </c>
      <c r="F18760">
        <v>5107297.9769989997</v>
      </c>
      <c r="G18760">
        <v>-5384806.1313530002</v>
      </c>
      <c r="H18760">
        <v>-277508.15435500001</v>
      </c>
    </row>
    <row r="18761" spans="1:8">
      <c r="A18761">
        <v>2250960.1009470001</v>
      </c>
      <c r="B18761">
        <v>67653120.564961001</v>
      </c>
      <c r="C18761">
        <v>30536753.284692001</v>
      </c>
      <c r="D18761">
        <v>2251.2995569999998</v>
      </c>
      <c r="E18761">
        <v>-59.902940000000001</v>
      </c>
      <c r="F18761">
        <v>5071938.0598489996</v>
      </c>
      <c r="G18761">
        <v>-5367126.1727790004</v>
      </c>
      <c r="H18761">
        <v>-295188.112929</v>
      </c>
    </row>
    <row r="18762" spans="1:8">
      <c r="A18762">
        <v>2251080.1009479999</v>
      </c>
      <c r="B18762">
        <v>67922802.912358999</v>
      </c>
      <c r="C18762">
        <v>30529351.462526001</v>
      </c>
      <c r="D18762">
        <v>2243.4138830000002</v>
      </c>
      <c r="E18762">
        <v>-63.454818000000003</v>
      </c>
      <c r="F18762">
        <v>5036932.3639099998</v>
      </c>
      <c r="G18762">
        <v>-5349623.3248089999</v>
      </c>
      <c r="H18762">
        <v>-312690.960899</v>
      </c>
    </row>
    <row r="18763" spans="1:8">
      <c r="A18763">
        <v>2251200.1009479999</v>
      </c>
      <c r="B18763">
        <v>68191541.721903995</v>
      </c>
      <c r="C18763">
        <v>30521525.544254001</v>
      </c>
      <c r="D18763">
        <v>2235.5738350000001</v>
      </c>
      <c r="E18763">
        <v>-66.971299000000002</v>
      </c>
      <c r="F18763">
        <v>5002275.5255549997</v>
      </c>
      <c r="G18763">
        <v>-5332294.9056310002</v>
      </c>
      <c r="H18763">
        <v>-330019.38007700001</v>
      </c>
    </row>
    <row r="18764" spans="1:8">
      <c r="A18764">
        <v>2251320.1009479999</v>
      </c>
      <c r="B18764">
        <v>68459342.435892999</v>
      </c>
      <c r="C18764">
        <v>30513279.745434999</v>
      </c>
      <c r="D18764">
        <v>2227.778867</v>
      </c>
      <c r="E18764">
        <v>-70.452915000000004</v>
      </c>
      <c r="F18764">
        <v>4967962.291948</v>
      </c>
      <c r="G18764">
        <v>-5315138.2888280004</v>
      </c>
      <c r="H18764">
        <v>-347175.99687999999</v>
      </c>
    </row>
    <row r="18765" spans="1:8">
      <c r="A18765">
        <v>2251440.1009479999</v>
      </c>
      <c r="B18765">
        <v>68726210.431600004</v>
      </c>
      <c r="C18765">
        <v>30504618.218332</v>
      </c>
      <c r="D18765">
        <v>2220.0284409999999</v>
      </c>
      <c r="E18765">
        <v>-73.900188999999997</v>
      </c>
      <c r="F18765">
        <v>4933987.5181649998</v>
      </c>
      <c r="G18765">
        <v>-5298150.9019360002</v>
      </c>
      <c r="H18765">
        <v>-364163.38377199997</v>
      </c>
    </row>
    <row r="18766" spans="1:8">
      <c r="A18766">
        <v>2251560.1009479999</v>
      </c>
      <c r="B18766">
        <v>68992151.022375003</v>
      </c>
      <c r="C18766">
        <v>30495545.053204998</v>
      </c>
      <c r="D18766">
        <v>2212.3220299999998</v>
      </c>
      <c r="E18766">
        <v>-77.313632999999996</v>
      </c>
      <c r="F18766">
        <v>4900346.1643989999</v>
      </c>
      <c r="G18766">
        <v>-5281330.2250539996</v>
      </c>
      <c r="H18766">
        <v>-380984.06065399997</v>
      </c>
    </row>
    <row r="18767" spans="1:8">
      <c r="A18767">
        <v>2251680.1009479999</v>
      </c>
      <c r="B18767">
        <v>69257169.458709002</v>
      </c>
      <c r="C18767">
        <v>30486064.279576</v>
      </c>
      <c r="D18767">
        <v>2204.6591149999999</v>
      </c>
      <c r="E18767">
        <v>-80.693747000000002</v>
      </c>
      <c r="F18767">
        <v>4867033.2932639997</v>
      </c>
      <c r="G18767">
        <v>-5264673.7894860003</v>
      </c>
      <c r="H18767">
        <v>-397640.49622199999</v>
      </c>
    </row>
    <row r="18768" spans="1:8">
      <c r="A18768">
        <v>2251800.1009479999</v>
      </c>
      <c r="B18768">
        <v>69521270.929288998</v>
      </c>
      <c r="C18768">
        <v>30476179.867461</v>
      </c>
      <c r="D18768">
        <v>2197.0391829999999</v>
      </c>
      <c r="E18768">
        <v>-84.041021999999998</v>
      </c>
      <c r="F18768">
        <v>4834044.0671699997</v>
      </c>
      <c r="G18768">
        <v>-5248179.1764390003</v>
      </c>
      <c r="H18768">
        <v>-414135.10926900001</v>
      </c>
    </row>
    <row r="18769" spans="1:8">
      <c r="A18769">
        <v>2251920.1009479999</v>
      </c>
      <c r="B18769">
        <v>69784460.562016994</v>
      </c>
      <c r="C18769">
        <v>30465895.728569001</v>
      </c>
      <c r="D18769">
        <v>2189.461734</v>
      </c>
      <c r="E18769">
        <v>-87.355939000000006</v>
      </c>
      <c r="F18769">
        <v>4801373.7457870003</v>
      </c>
      <c r="G18769">
        <v>-5231844.0157479998</v>
      </c>
      <c r="H18769">
        <v>-430470.26996000001</v>
      </c>
    </row>
    <row r="18770" spans="1:8">
      <c r="A18770">
        <v>2252040.1009479999</v>
      </c>
      <c r="B18770">
        <v>70046743.425014004</v>
      </c>
      <c r="C18770">
        <v>30455215.717470001</v>
      </c>
      <c r="D18770">
        <v>2181.926273</v>
      </c>
      <c r="E18770">
        <v>-90.63897</v>
      </c>
      <c r="F18770">
        <v>4769017.6835850002</v>
      </c>
      <c r="G18770">
        <v>-5215665.9846470002</v>
      </c>
      <c r="H18770">
        <v>-446648.30106099998</v>
      </c>
    </row>
    <row r="18771" spans="1:8">
      <c r="A18771">
        <v>2252160.1009490001</v>
      </c>
      <c r="B18771">
        <v>70308124.527602002</v>
      </c>
      <c r="C18771">
        <v>30444143.632734999</v>
      </c>
      <c r="D18771">
        <v>2174.4323140000001</v>
      </c>
      <c r="E18771">
        <v>-93.890575999999996</v>
      </c>
      <c r="F18771">
        <v>4736971.3274459997</v>
      </c>
      <c r="G18771">
        <v>-5199642.8065769998</v>
      </c>
      <c r="H18771">
        <v>-462671.479131</v>
      </c>
    </row>
    <row r="18772" spans="1:8">
      <c r="A18772">
        <v>2252280.1009490001</v>
      </c>
      <c r="B18772">
        <v>70568608.821268007</v>
      </c>
      <c r="C18772">
        <v>30432683.218049001</v>
      </c>
      <c r="D18772">
        <v>2166.9793789999999</v>
      </c>
      <c r="E18772">
        <v>-97.111210999999997</v>
      </c>
      <c r="F18772">
        <v>4705230.2143479995</v>
      </c>
      <c r="G18772">
        <v>-5183772.2500280002</v>
      </c>
      <c r="H18772">
        <v>-478542.03567999997</v>
      </c>
    </row>
    <row r="18773" spans="1:8">
      <c r="A18773">
        <v>2252400.1009490001</v>
      </c>
      <c r="B18773">
        <v>70828201.200596005</v>
      </c>
      <c r="C18773">
        <v>30420838.163293</v>
      </c>
      <c r="D18773">
        <v>2159.5669969999999</v>
      </c>
      <c r="E18773">
        <v>-100.301317</v>
      </c>
      <c r="F18773">
        <v>4673789.9691289999</v>
      </c>
      <c r="G18773">
        <v>-5168052.1274180003</v>
      </c>
      <c r="H18773">
        <v>-494262.15828999999</v>
      </c>
    </row>
    <row r="18774" spans="1:8">
      <c r="A18774">
        <v>2252520.1009490001</v>
      </c>
      <c r="B18774">
        <v>71086906.504198</v>
      </c>
      <c r="C18774">
        <v>30408612.105599001</v>
      </c>
      <c r="D18774">
        <v>2152.1947070000001</v>
      </c>
      <c r="E18774">
        <v>-103.461331</v>
      </c>
      <c r="F18774">
        <v>4642646.3022990003</v>
      </c>
      <c r="G18774">
        <v>-5152480.2940029996</v>
      </c>
      <c r="H18774">
        <v>-509833.99170499999</v>
      </c>
    </row>
    <row r="18775" spans="1:8">
      <c r="A18775">
        <v>2252640.1009490001</v>
      </c>
      <c r="B18775">
        <v>71344729.515606001</v>
      </c>
      <c r="C18775">
        <v>30396008.630382001</v>
      </c>
      <c r="D18775">
        <v>2144.8620519999999</v>
      </c>
      <c r="E18775">
        <v>-106.59168</v>
      </c>
      <c r="F18775">
        <v>4611795.0079370001</v>
      </c>
      <c r="G18775">
        <v>-5137054.6468219999</v>
      </c>
      <c r="H18775">
        <v>-525259.63888600003</v>
      </c>
    </row>
    <row r="18776" spans="1:8">
      <c r="A18776">
        <v>2252760.1009490001</v>
      </c>
      <c r="B18776">
        <v>71601674.964158997</v>
      </c>
      <c r="C18776">
        <v>30383031.272344001</v>
      </c>
      <c r="D18776">
        <v>2137.568585</v>
      </c>
      <c r="E18776">
        <v>-109.692781</v>
      </c>
      <c r="F18776">
        <v>4581231.9616369996</v>
      </c>
      <c r="G18776">
        <v>-5121773.1236730004</v>
      </c>
      <c r="H18776">
        <v>-540541.16203500004</v>
      </c>
    </row>
    <row r="18777" spans="1:8">
      <c r="A18777">
        <v>2252880.1009490001</v>
      </c>
      <c r="B18777">
        <v>71857747.525867</v>
      </c>
      <c r="C18777">
        <v>30369683.516456999</v>
      </c>
      <c r="D18777">
        <v>2130.3138650000001</v>
      </c>
      <c r="E18777">
        <v>-112.765045</v>
      </c>
      <c r="F18777">
        <v>4550953.1185229998</v>
      </c>
      <c r="G18777">
        <v>-5106633.7021159995</v>
      </c>
      <c r="H18777">
        <v>-555680.58359199995</v>
      </c>
    </row>
    <row r="18778" spans="1:8">
      <c r="A18778">
        <v>2253000.1009490001</v>
      </c>
      <c r="B18778">
        <v>72112951.824256003</v>
      </c>
      <c r="C18778">
        <v>30355968.798914999</v>
      </c>
      <c r="D18778">
        <v>2123.0974580000002</v>
      </c>
      <c r="E18778">
        <v>-115.808875</v>
      </c>
      <c r="F18778">
        <v>4520954.511314</v>
      </c>
      <c r="G18778">
        <v>-5091634.398511</v>
      </c>
      <c r="H18778">
        <v>-570679.88719699997</v>
      </c>
    </row>
    <row r="18779" spans="1:8">
      <c r="A18779">
        <v>2253120.1009490001</v>
      </c>
      <c r="B18779">
        <v>72367292.431198001</v>
      </c>
      <c r="C18779">
        <v>30341890.508071002</v>
      </c>
      <c r="D18779">
        <v>2115.9189369999999</v>
      </c>
      <c r="E18779">
        <v>-118.824665</v>
      </c>
      <c r="F18779">
        <v>4491232.2484510001</v>
      </c>
      <c r="G18779">
        <v>-5076773.2670799997</v>
      </c>
      <c r="H18779">
        <v>-585541.01862800005</v>
      </c>
    </row>
    <row r="18780" spans="1:8">
      <c r="A18780">
        <v>2253240.1009499999</v>
      </c>
      <c r="B18780">
        <v>72620773.867719993</v>
      </c>
      <c r="C18780">
        <v>30327451.985344999</v>
      </c>
      <c r="D18780">
        <v>2108.777881</v>
      </c>
      <c r="E18780">
        <v>-121.812803</v>
      </c>
      <c r="F18780">
        <v>4461782.5122830002</v>
      </c>
      <c r="G18780">
        <v>-5062048.3989960002</v>
      </c>
      <c r="H18780">
        <v>-600265.88671300001</v>
      </c>
    </row>
    <row r="18781" spans="1:8">
      <c r="A18781">
        <v>2253360.1009499999</v>
      </c>
      <c r="B18781">
        <v>72873400.604803994</v>
      </c>
      <c r="C18781">
        <v>30312656.526117001</v>
      </c>
      <c r="D18781">
        <v>2101.6738780000001</v>
      </c>
      <c r="E18781">
        <v>-124.77367</v>
      </c>
      <c r="F18781">
        <v>4432601.5572910002</v>
      </c>
      <c r="G18781">
        <v>-5047457.9215000002</v>
      </c>
      <c r="H18781">
        <v>-614856.36420800001</v>
      </c>
    </row>
    <row r="18782" spans="1:8">
      <c r="A18782">
        <v>2253480.1009499999</v>
      </c>
      <c r="B18782">
        <v>73125177.064162999</v>
      </c>
      <c r="C18782">
        <v>30297507.380591001</v>
      </c>
      <c r="D18782">
        <v>2094.6065189999999</v>
      </c>
      <c r="E18782">
        <v>-127.70763700000001</v>
      </c>
      <c r="F18782">
        <v>4403685.708381</v>
      </c>
      <c r="G18782">
        <v>-5032999.9970439998</v>
      </c>
      <c r="H18782">
        <v>-629314.28866399999</v>
      </c>
    </row>
    <row r="18783" spans="1:8">
      <c r="A18783">
        <v>2253600.1009499999</v>
      </c>
      <c r="B18783">
        <v>73376107.619004995</v>
      </c>
      <c r="C18783">
        <v>30282007.754643001</v>
      </c>
      <c r="D18783">
        <v>2087.5754029999998</v>
      </c>
      <c r="E18783">
        <v>-130.61507</v>
      </c>
      <c r="F18783">
        <v>4375031.3592079999</v>
      </c>
      <c r="G18783">
        <v>-5018672.8224579999</v>
      </c>
      <c r="H18783">
        <v>-643641.46325000003</v>
      </c>
    </row>
    <row r="18784" spans="1:8">
      <c r="A18784">
        <v>2253720.1009499999</v>
      </c>
      <c r="B18784">
        <v>73626196.594779</v>
      </c>
      <c r="C18784">
        <v>30266160.810651001</v>
      </c>
      <c r="D18784">
        <v>2080.580136</v>
      </c>
      <c r="E18784">
        <v>-133.49633</v>
      </c>
      <c r="F18784">
        <v>4346634.9705659999</v>
      </c>
      <c r="G18784">
        <v>-5004474.6281369999</v>
      </c>
      <c r="H18784">
        <v>-657839.65757100005</v>
      </c>
    </row>
    <row r="18785" spans="1:8">
      <c r="A18785">
        <v>2253840.1009499999</v>
      </c>
      <c r="B18785">
        <v>73875448.269914001</v>
      </c>
      <c r="C18785">
        <v>30249969.668299999</v>
      </c>
      <c r="D18785">
        <v>2073.620328</v>
      </c>
      <c r="E18785">
        <v>-136.35176799999999</v>
      </c>
      <c r="F18785">
        <v>4318493.0688070003</v>
      </c>
      <c r="G18785">
        <v>-4990403.6772579998</v>
      </c>
      <c r="H18785">
        <v>-671910.60845000006</v>
      </c>
    </row>
    <row r="18786" spans="1:8">
      <c r="A18786">
        <v>2253960.1009499999</v>
      </c>
      <c r="B18786">
        <v>74123866.876530007</v>
      </c>
      <c r="C18786">
        <v>30233437.405368999</v>
      </c>
      <c r="D18786">
        <v>2066.6955969999999</v>
      </c>
      <c r="E18786">
        <v>-139.18172999999999</v>
      </c>
      <c r="F18786">
        <v>4290602.2443159996</v>
      </c>
      <c r="G18786">
        <v>-4976458.2650119998</v>
      </c>
      <c r="H18786">
        <v>-685856.02069599996</v>
      </c>
    </row>
    <row r="18787" spans="1:8">
      <c r="A18787">
        <v>2254080.1009499999</v>
      </c>
      <c r="B18787">
        <v>74371456.601150006</v>
      </c>
      <c r="C18787">
        <v>30216567.058509</v>
      </c>
      <c r="D18787">
        <v>2059.805566</v>
      </c>
      <c r="E18787">
        <v>-141.98655600000001</v>
      </c>
      <c r="F18787">
        <v>4262959.1500230003</v>
      </c>
      <c r="G18787">
        <v>-4962636.7178659998</v>
      </c>
      <c r="H18787">
        <v>-699677.56784300006</v>
      </c>
    </row>
    <row r="18788" spans="1:8">
      <c r="A18788">
        <v>2254200.1009499999</v>
      </c>
      <c r="B18788">
        <v>74618221.585382998</v>
      </c>
      <c r="C18788">
        <v>30199361.623985998</v>
      </c>
      <c r="D18788">
        <v>2052.9498619999999</v>
      </c>
      <c r="E18788">
        <v>-144.76658</v>
      </c>
      <c r="F18788">
        <v>4235560.4999590004</v>
      </c>
      <c r="G18788">
        <v>-4948937.3928340003</v>
      </c>
      <c r="H18788">
        <v>-713376.89287400001</v>
      </c>
    </row>
    <row r="18789" spans="1:8">
      <c r="A18789">
        <v>2254320.1009510001</v>
      </c>
      <c r="B18789">
        <v>74864165.926605999</v>
      </c>
      <c r="C18789">
        <v>30181824.058425002</v>
      </c>
      <c r="D18789">
        <v>2046.1281220000001</v>
      </c>
      <c r="E18789">
        <v>-147.52212800000001</v>
      </c>
      <c r="F18789">
        <v>4208403.0678519998</v>
      </c>
      <c r="G18789">
        <v>-4935358.6767800003</v>
      </c>
      <c r="H18789">
        <v>-726955.60892799997</v>
      </c>
    </row>
    <row r="18790" spans="1:8">
      <c r="A18790">
        <v>2254440.1009510001</v>
      </c>
      <c r="B18790">
        <v>75109293.678624004</v>
      </c>
      <c r="C18790">
        <v>30163957.279522002</v>
      </c>
      <c r="D18790">
        <v>2039.3399830000001</v>
      </c>
      <c r="E18790">
        <v>-150.253522</v>
      </c>
      <c r="F18790">
        <v>4181483.685761</v>
      </c>
      <c r="G18790">
        <v>-4921898.9857350001</v>
      </c>
      <c r="H18790">
        <v>-740415.29997299996</v>
      </c>
    </row>
    <row r="18791" spans="1:8">
      <c r="A18791">
        <v>2254560.1009510001</v>
      </c>
      <c r="B18791">
        <v>75353608.852323994</v>
      </c>
      <c r="C18791">
        <v>30145764.166751999</v>
      </c>
      <c r="D18791">
        <v>2032.5850909999999</v>
      </c>
      <c r="E18791">
        <v>-152.96107699999999</v>
      </c>
      <c r="F18791">
        <v>4154799.2427480002</v>
      </c>
      <c r="G18791">
        <v>-4908556.7642280003</v>
      </c>
      <c r="H18791">
        <v>-753757.52148</v>
      </c>
    </row>
    <row r="18792" spans="1:8">
      <c r="A18792">
        <v>2254680.1009510001</v>
      </c>
      <c r="B18792">
        <v>75597115.416310996</v>
      </c>
      <c r="C18792">
        <v>30127247.562049001</v>
      </c>
      <c r="D18792">
        <v>2025.863096</v>
      </c>
      <c r="E18792">
        <v>-155.645105</v>
      </c>
      <c r="F18792">
        <v>4128346.683586</v>
      </c>
      <c r="G18792">
        <v>-4895330.4846470002</v>
      </c>
      <c r="H18792">
        <v>-766983.80106099998</v>
      </c>
    </row>
    <row r="18793" spans="1:8">
      <c r="A18793">
        <v>2254800.1009510001</v>
      </c>
      <c r="B18793">
        <v>75839817.297532007</v>
      </c>
      <c r="C18793">
        <v>30108410.270479999</v>
      </c>
      <c r="D18793">
        <v>2019.1736539999999</v>
      </c>
      <c r="E18793">
        <v>-158.30590900000001</v>
      </c>
      <c r="F18793">
        <v>4102123.0075039999</v>
      </c>
      <c r="G18793">
        <v>-4882218.6466060001</v>
      </c>
      <c r="H18793">
        <v>-780095.63910200004</v>
      </c>
    </row>
    <row r="18794" spans="1:8">
      <c r="A18794">
        <v>2254920.1009510001</v>
      </c>
      <c r="B18794">
        <v>76081718.381895006</v>
      </c>
      <c r="C18794">
        <v>30089255.060903002</v>
      </c>
      <c r="D18794">
        <v>2012.5164259999999</v>
      </c>
      <c r="E18794">
        <v>-160.94378800000001</v>
      </c>
      <c r="F18794">
        <v>4076125.2669640002</v>
      </c>
      <c r="G18794">
        <v>-4869219.7763360003</v>
      </c>
      <c r="H18794">
        <v>-793094.509372</v>
      </c>
    </row>
    <row r="18795" spans="1:8">
      <c r="A18795">
        <v>2255040.1009510001</v>
      </c>
      <c r="B18795">
        <v>76322822.514863998</v>
      </c>
      <c r="C18795">
        <v>30069784.666602001</v>
      </c>
      <c r="D18795">
        <v>2005.8910760000001</v>
      </c>
      <c r="E18795">
        <v>-163.55903599999999</v>
      </c>
      <c r="F18795">
        <v>4050350.5664710002</v>
      </c>
      <c r="G18795">
        <v>-4856332.4260900002</v>
      </c>
      <c r="H18795">
        <v>-805981.85961799999</v>
      </c>
    </row>
    <row r="18796" spans="1:8">
      <c r="A18796">
        <v>2255160.1009510001</v>
      </c>
      <c r="B18796">
        <v>76563133.502054006</v>
      </c>
      <c r="C18796">
        <v>30050001.785918001</v>
      </c>
      <c r="D18796">
        <v>1999.2972749999999</v>
      </c>
      <c r="E18796">
        <v>-166.15194199999999</v>
      </c>
      <c r="F18796">
        <v>4024796.0614189999</v>
      </c>
      <c r="G18796">
        <v>-4843555.1735629998</v>
      </c>
      <c r="H18796">
        <v>-818759.11214500002</v>
      </c>
    </row>
    <row r="18797" spans="1:8">
      <c r="A18797">
        <v>2255280.1009510001</v>
      </c>
      <c r="B18797">
        <v>76802655.109809995</v>
      </c>
      <c r="C18797">
        <v>30029909.082862001</v>
      </c>
      <c r="D18797">
        <v>1992.734698</v>
      </c>
      <c r="E18797">
        <v>-168.72278900000001</v>
      </c>
      <c r="F18797">
        <v>3999458.9569589999</v>
      </c>
      <c r="G18797">
        <v>-4830886.6213339996</v>
      </c>
      <c r="H18797">
        <v>-831427.66437500005</v>
      </c>
    </row>
    <row r="18798" spans="1:8">
      <c r="A18798">
        <v>2255400.1009519999</v>
      </c>
      <c r="B18798">
        <v>77041391.065771997</v>
      </c>
      <c r="C18798">
        <v>30009509.187709998</v>
      </c>
      <c r="D18798">
        <v>1986.203025</v>
      </c>
      <c r="E18798">
        <v>-171.27185600000001</v>
      </c>
      <c r="F18798">
        <v>3974336.50691</v>
      </c>
      <c r="G18798">
        <v>-4818325.3963090004</v>
      </c>
      <c r="H18798">
        <v>-843988.88939899998</v>
      </c>
    </row>
    <row r="18799" spans="1:8">
      <c r="A18799">
        <v>2255520.1009519999</v>
      </c>
      <c r="B18799">
        <v>77279345.059438005</v>
      </c>
      <c r="C18799">
        <v>29988804.697592001</v>
      </c>
      <c r="D18799">
        <v>1979.701941</v>
      </c>
      <c r="E18799">
        <v>-173.79941700000001</v>
      </c>
      <c r="F18799">
        <v>3949426.012687</v>
      </c>
      <c r="G18799">
        <v>-4805870.1491980003</v>
      </c>
      <c r="H18799">
        <v>-856444.13650999998</v>
      </c>
    </row>
    <row r="18800" spans="1:8">
      <c r="A18800">
        <v>2255640.1009519999</v>
      </c>
      <c r="B18800">
        <v>77516520.742704004</v>
      </c>
      <c r="C18800">
        <v>29967798.177065998</v>
      </c>
      <c r="D18800">
        <v>1973.2311340000001</v>
      </c>
      <c r="E18800">
        <v>-176.30574100000001</v>
      </c>
      <c r="F18800">
        <v>3924724.8222639998</v>
      </c>
      <c r="G18800">
        <v>-4793519.5539859999</v>
      </c>
      <c r="H18800">
        <v>-868794.73172200006</v>
      </c>
    </row>
    <row r="18801" spans="1:8">
      <c r="A18801">
        <v>2255760.1009519999</v>
      </c>
      <c r="B18801">
        <v>77752921.730407</v>
      </c>
      <c r="C18801">
        <v>29946492.158679001</v>
      </c>
      <c r="D18801">
        <v>1966.7902979999999</v>
      </c>
      <c r="E18801">
        <v>-178.79109199999999</v>
      </c>
      <c r="F18801">
        <v>3900230.3291620002</v>
      </c>
      <c r="G18801">
        <v>-4781272.3074350003</v>
      </c>
      <c r="H18801">
        <v>-881041.97827299999</v>
      </c>
    </row>
    <row r="18802" spans="1:8">
      <c r="A18802">
        <v>2255880.1009519999</v>
      </c>
      <c r="B18802">
        <v>77988551.600850999</v>
      </c>
      <c r="C18802">
        <v>29924889.143509999</v>
      </c>
      <c r="D18802">
        <v>1960.37913</v>
      </c>
      <c r="E18802">
        <v>-181.25573</v>
      </c>
      <c r="F18802">
        <v>3875939.9714629999</v>
      </c>
      <c r="G18802">
        <v>-4769127.1285859998</v>
      </c>
      <c r="H18802">
        <v>-893187.157122</v>
      </c>
    </row>
    <row r="18803" spans="1:8">
      <c r="A18803">
        <v>2256000.1009519999</v>
      </c>
      <c r="B18803">
        <v>78223413.896319002</v>
      </c>
      <c r="C18803">
        <v>29902991.601713002</v>
      </c>
      <c r="D18803">
        <v>1953.9973319999999</v>
      </c>
      <c r="E18803">
        <v>-183.69991099999999</v>
      </c>
      <c r="F18803">
        <v>3851851.230854</v>
      </c>
      <c r="G18803">
        <v>-4757082.758281</v>
      </c>
      <c r="H18803">
        <v>-905231.52742699999</v>
      </c>
    </row>
    <row r="18804" spans="1:8">
      <c r="A18804">
        <v>2256120.1009519999</v>
      </c>
      <c r="B18804">
        <v>78457512.123586997</v>
      </c>
      <c r="C18804">
        <v>29880801.973042</v>
      </c>
      <c r="D18804">
        <v>1947.6446109999999</v>
      </c>
      <c r="E18804">
        <v>-186.123886</v>
      </c>
      <c r="F18804">
        <v>3827961.6316869999</v>
      </c>
      <c r="G18804">
        <v>-4745137.9586969996</v>
      </c>
      <c r="H18804">
        <v>-917176.32701100002</v>
      </c>
    </row>
    <row r="18805" spans="1:8">
      <c r="A18805">
        <v>2256240.1009519999</v>
      </c>
      <c r="B18805">
        <v>78690849.754419997</v>
      </c>
      <c r="C18805">
        <v>29858322.667358998</v>
      </c>
      <c r="D18805">
        <v>1941.3206769999999</v>
      </c>
      <c r="E18805">
        <v>-188.52790200000001</v>
      </c>
      <c r="F18805">
        <v>3804268.7400750001</v>
      </c>
      <c r="G18805">
        <v>-4733291.5128910001</v>
      </c>
      <c r="H18805">
        <v>-929022.77281700005</v>
      </c>
    </row>
    <row r="18806" spans="1:8">
      <c r="A18806">
        <v>2256360.1009530001</v>
      </c>
      <c r="B18806">
        <v>78923430.226059005</v>
      </c>
      <c r="C18806">
        <v>29835556.065143999</v>
      </c>
      <c r="D18806">
        <v>1935.0252439999999</v>
      </c>
      <c r="E18806">
        <v>-190.91220200000001</v>
      </c>
      <c r="F18806">
        <v>3780770.1629989999</v>
      </c>
      <c r="G18806">
        <v>-4721542.2243539998</v>
      </c>
      <c r="H18806">
        <v>-940772.061354</v>
      </c>
    </row>
    <row r="18807" spans="1:8">
      <c r="A18807">
        <v>2256480.1009530001</v>
      </c>
      <c r="B18807">
        <v>79155256.941706002</v>
      </c>
      <c r="C18807">
        <v>29812504.517981999</v>
      </c>
      <c r="D18807">
        <v>1928.75803</v>
      </c>
      <c r="E18807">
        <v>-193.27702400000001</v>
      </c>
      <c r="F18807">
        <v>3757463.5474490002</v>
      </c>
      <c r="G18807">
        <v>-4709888.9165789997</v>
      </c>
      <c r="H18807">
        <v>-952425.369129</v>
      </c>
    </row>
    <row r="18808" spans="1:8">
      <c r="A18808">
        <v>2256600.1009530001</v>
      </c>
      <c r="B18808">
        <v>79386333.270989001</v>
      </c>
      <c r="C18808">
        <v>29789170.34905</v>
      </c>
      <c r="D18808">
        <v>1922.5187579999999</v>
      </c>
      <c r="E18808">
        <v>-195.622604</v>
      </c>
      <c r="F18808">
        <v>3734346.5795789999</v>
      </c>
      <c r="G18808">
        <v>-4698330.432643</v>
      </c>
      <c r="H18808">
        <v>-963983.85306500003</v>
      </c>
    </row>
    <row r="18809" spans="1:8">
      <c r="A18809">
        <v>2256720.1009530001</v>
      </c>
      <c r="B18809">
        <v>79616662.550431997</v>
      </c>
      <c r="C18809">
        <v>29765555.853583999</v>
      </c>
      <c r="D18809">
        <v>1916.3071540000001</v>
      </c>
      <c r="E18809">
        <v>-197.94917100000001</v>
      </c>
      <c r="F18809">
        <v>3711416.983883</v>
      </c>
      <c r="G18809">
        <v>-4686865.6347960001</v>
      </c>
      <c r="H18809">
        <v>-975448.65091199998</v>
      </c>
    </row>
    <row r="18810" spans="1:8">
      <c r="A18810">
        <v>2256840.1009530001</v>
      </c>
      <c r="B18810">
        <v>79846248.083905995</v>
      </c>
      <c r="C18810">
        <v>29741663.299343001</v>
      </c>
      <c r="D18810">
        <v>1910.122948</v>
      </c>
      <c r="E18810">
        <v>-200.25695400000001</v>
      </c>
      <c r="F18810">
        <v>3688672.5224029999</v>
      </c>
      <c r="G18810">
        <v>-4675493.4040559996</v>
      </c>
      <c r="H18810">
        <v>-986820.88165200001</v>
      </c>
    </row>
    <row r="18811" spans="1:8">
      <c r="A18811">
        <v>2256960.1009530001</v>
      </c>
      <c r="B18811">
        <v>80075093.143076003</v>
      </c>
      <c r="C18811">
        <v>29717494.927064002</v>
      </c>
      <c r="D18811">
        <v>1903.965872</v>
      </c>
      <c r="E18811">
        <v>-202.54617500000001</v>
      </c>
      <c r="F18811">
        <v>3666110.993942</v>
      </c>
      <c r="G18811">
        <v>-4664212.6398250004</v>
      </c>
      <c r="H18811">
        <v>-998101.64588299999</v>
      </c>
    </row>
    <row r="18812" spans="1:8">
      <c r="A18812">
        <v>2257080.1009530001</v>
      </c>
      <c r="B18812">
        <v>80303200.967839003</v>
      </c>
      <c r="C18812">
        <v>29693052.950899001</v>
      </c>
      <c r="D18812">
        <v>1897.835664</v>
      </c>
      <c r="E18812">
        <v>-204.81705500000001</v>
      </c>
      <c r="F18812">
        <v>3643730.233306</v>
      </c>
      <c r="G18812">
        <v>-4653022.2595070004</v>
      </c>
      <c r="H18812">
        <v>-1009292.026201</v>
      </c>
    </row>
    <row r="18813" spans="1:8">
      <c r="A18813">
        <v>2257200.1009530001</v>
      </c>
      <c r="B18813">
        <v>80530574.766755998</v>
      </c>
      <c r="C18813">
        <v>29668339.558853999</v>
      </c>
      <c r="D18813">
        <v>1891.7320649999999</v>
      </c>
      <c r="E18813">
        <v>-207.06980899999999</v>
      </c>
      <c r="F18813">
        <v>3621528.110562</v>
      </c>
      <c r="G18813">
        <v>-4641921.1981349997</v>
      </c>
      <c r="H18813">
        <v>-1020393.087573</v>
      </c>
    </row>
    <row r="18814" spans="1:8">
      <c r="A18814">
        <v>2257320.1009530001</v>
      </c>
      <c r="B18814">
        <v>80757217.717476994</v>
      </c>
      <c r="C18814">
        <v>29643356.913213</v>
      </c>
      <c r="D18814">
        <v>1885.654818</v>
      </c>
      <c r="E18814">
        <v>-209.30465000000001</v>
      </c>
      <c r="F18814">
        <v>3599502.5303159999</v>
      </c>
      <c r="G18814">
        <v>-4630908.4080119999</v>
      </c>
      <c r="H18814">
        <v>-1031405.877696</v>
      </c>
    </row>
    <row r="18815" spans="1:8">
      <c r="A18815">
        <v>2257440.1009539999</v>
      </c>
      <c r="B18815">
        <v>80983132.967152998</v>
      </c>
      <c r="C18815">
        <v>29618107.150952</v>
      </c>
      <c r="D18815">
        <v>1879.603672</v>
      </c>
      <c r="E18815">
        <v>-211.52178699999999</v>
      </c>
      <c r="F18815">
        <v>3577651.4310070002</v>
      </c>
      <c r="G18815">
        <v>-4619982.8583570002</v>
      </c>
      <c r="H18815">
        <v>-1042331.427351</v>
      </c>
    </row>
    <row r="18816" spans="1:8">
      <c r="A18816">
        <v>2257560.1009539999</v>
      </c>
      <c r="B18816">
        <v>81208323.632844999</v>
      </c>
      <c r="C18816">
        <v>29592592.384148002</v>
      </c>
      <c r="D18816">
        <v>1873.578377</v>
      </c>
      <c r="E18816">
        <v>-213.72142700000001</v>
      </c>
      <c r="F18816">
        <v>3555972.7842179998</v>
      </c>
      <c r="G18816">
        <v>-4609143.5349629996</v>
      </c>
      <c r="H18816">
        <v>-1053170.7507450001</v>
      </c>
    </row>
    <row r="18817" spans="1:8">
      <c r="A18817">
        <v>2257680.1009539999</v>
      </c>
      <c r="B18817">
        <v>81432792.801929995</v>
      </c>
      <c r="C18817">
        <v>29566814.700380001</v>
      </c>
      <c r="D18817">
        <v>1867.5786880000001</v>
      </c>
      <c r="E18817">
        <v>-215.90377000000001</v>
      </c>
      <c r="F18817">
        <v>3534464.5940080001</v>
      </c>
      <c r="G18817">
        <v>-4598389.4398579998</v>
      </c>
      <c r="H18817">
        <v>-1063924.8458499999</v>
      </c>
    </row>
    <row r="18818" spans="1:8">
      <c r="A18818">
        <v>2257800.1009539999</v>
      </c>
      <c r="B18818">
        <v>81656543.532489002</v>
      </c>
      <c r="C18818">
        <v>29540776.163118001</v>
      </c>
      <c r="D18818">
        <v>1861.604362</v>
      </c>
      <c r="E18818">
        <v>-218.069018</v>
      </c>
      <c r="F18818">
        <v>3513124.896253</v>
      </c>
      <c r="G18818">
        <v>-4587719.5909799999</v>
      </c>
      <c r="H18818">
        <v>-1074594.6947280001</v>
      </c>
    </row>
    <row r="18819" spans="1:8">
      <c r="A18819">
        <v>2257920.1009539999</v>
      </c>
      <c r="B18819">
        <v>81879578.853698999</v>
      </c>
      <c r="C18819">
        <v>29514478.812107999</v>
      </c>
      <c r="D18819">
        <v>1855.6551589999999</v>
      </c>
      <c r="E18819">
        <v>-220.217365</v>
      </c>
      <c r="F18819">
        <v>3491951.758012</v>
      </c>
      <c r="G18819">
        <v>-4577133.0218599997</v>
      </c>
      <c r="H18819">
        <v>-1085181.263848</v>
      </c>
    </row>
    <row r="18820" spans="1:8">
      <c r="A18820">
        <v>2258040.1009539999</v>
      </c>
      <c r="B18820">
        <v>82101901.766211003</v>
      </c>
      <c r="C18820">
        <v>29487924.663745999</v>
      </c>
      <c r="D18820">
        <v>1849.7308439999999</v>
      </c>
      <c r="E18820">
        <v>-222.349006</v>
      </c>
      <c r="F18820">
        <v>3470943.2768999999</v>
      </c>
      <c r="G18820">
        <v>-4566628.7813039999</v>
      </c>
      <c r="H18820">
        <v>-1095685.504404</v>
      </c>
    </row>
    <row r="18821" spans="1:8">
      <c r="A18821">
        <v>2258160.1009539999</v>
      </c>
      <c r="B18821">
        <v>82323515.242526993</v>
      </c>
      <c r="C18821">
        <v>29461115.711449999</v>
      </c>
      <c r="D18821">
        <v>1843.8311839999999</v>
      </c>
      <c r="E18821">
        <v>-224.46412900000001</v>
      </c>
      <c r="F18821">
        <v>3450097.580482</v>
      </c>
      <c r="G18821">
        <v>-4556205.9330949998</v>
      </c>
      <c r="H18821">
        <v>-1106108.352613</v>
      </c>
    </row>
    <row r="18822" spans="1:8">
      <c r="A18822">
        <v>2258280.1009539999</v>
      </c>
      <c r="B18822">
        <v>82544422.227366</v>
      </c>
      <c r="C18822">
        <v>29434053.926017001</v>
      </c>
      <c r="D18822">
        <v>1837.955948</v>
      </c>
      <c r="E18822">
        <v>-226.56292199999999</v>
      </c>
      <c r="F18822">
        <v>3429412.825679</v>
      </c>
      <c r="G18822">
        <v>-4545863.5556939999</v>
      </c>
      <c r="H18822">
        <v>-1116450.7300150001</v>
      </c>
    </row>
    <row r="18823" spans="1:8">
      <c r="A18823">
        <v>2258400.1009539999</v>
      </c>
      <c r="B18823">
        <v>82764625.638025001</v>
      </c>
      <c r="C18823">
        <v>29406741.25598</v>
      </c>
      <c r="D18823">
        <v>1832.10491</v>
      </c>
      <c r="E18823">
        <v>-228.64556899999999</v>
      </c>
      <c r="F18823">
        <v>3408887.1981870001</v>
      </c>
      <c r="G18823">
        <v>-4535600.7419480002</v>
      </c>
      <c r="H18823">
        <v>-1126713.543761</v>
      </c>
    </row>
    <row r="18824" spans="1:8">
      <c r="A18824">
        <v>2258520.1009550001</v>
      </c>
      <c r="B18824">
        <v>82984128.364737004</v>
      </c>
      <c r="C18824">
        <v>29379179.627951998</v>
      </c>
      <c r="D18824">
        <v>1826.2778450000001</v>
      </c>
      <c r="E18824">
        <v>-230.71225200000001</v>
      </c>
      <c r="F18824">
        <v>3388518.911913</v>
      </c>
      <c r="G18824">
        <v>-4525416.5988109997</v>
      </c>
      <c r="H18824">
        <v>-1136897.6868980001</v>
      </c>
    </row>
    <row r="18825" spans="1:8">
      <c r="A18825">
        <v>2258640.1009550001</v>
      </c>
      <c r="B18825">
        <v>83202933.271017</v>
      </c>
      <c r="C18825">
        <v>29351370.946968999</v>
      </c>
      <c r="D18825">
        <v>1820.4745330000001</v>
      </c>
      <c r="E18825">
        <v>-232.763148</v>
      </c>
      <c r="F18825">
        <v>3368306.2084220001</v>
      </c>
      <c r="G18825">
        <v>-4515310.2470650002</v>
      </c>
      <c r="H18825">
        <v>-1147004.0386429999</v>
      </c>
    </row>
    <row r="18826" spans="1:8">
      <c r="A18826">
        <v>2258760.1009550001</v>
      </c>
      <c r="B18826">
        <v>83421043.194009006</v>
      </c>
      <c r="C18826">
        <v>29323317.096820999</v>
      </c>
      <c r="D18826">
        <v>1814.6947540000001</v>
      </c>
      <c r="E18826">
        <v>-234.79843399999999</v>
      </c>
      <c r="F18826">
        <v>3348247.3563990002</v>
      </c>
      <c r="G18826">
        <v>-4505280.8210540004</v>
      </c>
      <c r="H18826">
        <v>-1157033.464655</v>
      </c>
    </row>
    <row r="18827" spans="1:8">
      <c r="A18827">
        <v>2258880.1009550001</v>
      </c>
      <c r="B18827">
        <v>83638460.944821998</v>
      </c>
      <c r="C18827">
        <v>29295019.940381002</v>
      </c>
      <c r="D18827">
        <v>1808.938294</v>
      </c>
      <c r="E18827">
        <v>-236.81828200000001</v>
      </c>
      <c r="F18827">
        <v>3328340.6511200001</v>
      </c>
      <c r="G18827">
        <v>-4495327.4684140002</v>
      </c>
      <c r="H18827">
        <v>-1166986.8172939999</v>
      </c>
    </row>
    <row r="18828" spans="1:8">
      <c r="A18828">
        <v>2259000.1009550001</v>
      </c>
      <c r="B18828">
        <v>83855189.308861002</v>
      </c>
      <c r="C18828">
        <v>29266481.319924999</v>
      </c>
      <c r="D18828">
        <v>1803.2049400000001</v>
      </c>
      <c r="E18828">
        <v>-238.82286199999999</v>
      </c>
      <c r="F18828">
        <v>3308584.4139399999</v>
      </c>
      <c r="G18828">
        <v>-4485449.3498240001</v>
      </c>
      <c r="H18828">
        <v>-1176864.935884</v>
      </c>
    </row>
    <row r="18829" spans="1:8">
      <c r="A18829">
        <v>2259120.1009550001</v>
      </c>
      <c r="B18829">
        <v>84071231.046156004</v>
      </c>
      <c r="C18829">
        <v>29237703.057445999</v>
      </c>
      <c r="D18829">
        <v>1797.4944800000001</v>
      </c>
      <c r="E18829">
        <v>-240.812343</v>
      </c>
      <c r="F18829">
        <v>3288976.9917890001</v>
      </c>
      <c r="G18829">
        <v>-4475645.6387489997</v>
      </c>
      <c r="H18829">
        <v>-1186668.646959</v>
      </c>
    </row>
    <row r="18830" spans="1:8">
      <c r="A18830">
        <v>2259240.1009550001</v>
      </c>
      <c r="B18830">
        <v>84286588.891680002</v>
      </c>
      <c r="C18830">
        <v>29208686.954960998</v>
      </c>
      <c r="D18830">
        <v>1791.806709</v>
      </c>
      <c r="E18830">
        <v>-242.78689</v>
      </c>
      <c r="F18830">
        <v>3269516.7566860002</v>
      </c>
      <c r="G18830">
        <v>-4465915.5211969996</v>
      </c>
      <c r="H18830">
        <v>-1196398.7645109999</v>
      </c>
    </row>
    <row r="18831" spans="1:8">
      <c r="A18831">
        <v>2259360.1009550001</v>
      </c>
      <c r="B18831">
        <v>84501265.555669993</v>
      </c>
      <c r="C18831">
        <v>29179434.794817999</v>
      </c>
      <c r="D18831">
        <v>1786.141421</v>
      </c>
      <c r="E18831">
        <v>-244.74666400000001</v>
      </c>
      <c r="F18831">
        <v>3250202.1052509998</v>
      </c>
      <c r="G18831">
        <v>-4456258.1954800002</v>
      </c>
      <c r="H18831">
        <v>-1206056.090229</v>
      </c>
    </row>
    <row r="18832" spans="1:8">
      <c r="A18832">
        <v>2259480.1009550001</v>
      </c>
      <c r="B18832">
        <v>84715263.723931998</v>
      </c>
      <c r="C18832">
        <v>29149948.339986999</v>
      </c>
      <c r="D18832">
        <v>1780.4984139999999</v>
      </c>
      <c r="E18832">
        <v>-246.69182799999999</v>
      </c>
      <c r="F18832">
        <v>3231031.4582460001</v>
      </c>
      <c r="G18832">
        <v>-4446672.8719769996</v>
      </c>
      <c r="H18832">
        <v>-1215641.4137309999</v>
      </c>
    </row>
    <row r="18833" spans="1:8">
      <c r="A18833">
        <v>2259600.1009559999</v>
      </c>
      <c r="B18833">
        <v>84928586.058147997</v>
      </c>
      <c r="C18833">
        <v>29120229.334355999</v>
      </c>
      <c r="D18833">
        <v>1774.877487</v>
      </c>
      <c r="E18833">
        <v>-248.62253699999999</v>
      </c>
      <c r="F18833">
        <v>3212003.2601129999</v>
      </c>
      <c r="G18833">
        <v>-4437158.7729099998</v>
      </c>
      <c r="H18833">
        <v>-1225155.5127979999</v>
      </c>
    </row>
    <row r="18834" spans="1:8">
      <c r="A18834">
        <v>2259720.1009559999</v>
      </c>
      <c r="B18834">
        <v>85141235.196179003</v>
      </c>
      <c r="C18834">
        <v>29090279.503015</v>
      </c>
      <c r="D18834">
        <v>1769.278444</v>
      </c>
      <c r="E18834">
        <v>-250.538948</v>
      </c>
      <c r="F18834">
        <v>3193115.9785259999</v>
      </c>
      <c r="G18834">
        <v>-4427715.1321170004</v>
      </c>
      <c r="H18834">
        <v>-1234599.153591</v>
      </c>
    </row>
    <row r="18835" spans="1:8">
      <c r="A18835">
        <v>2259840.1009559999</v>
      </c>
      <c r="B18835">
        <v>85353213.752359003</v>
      </c>
      <c r="C18835">
        <v>29060100.552533001</v>
      </c>
      <c r="D18835">
        <v>1763.7010909999999</v>
      </c>
      <c r="E18835">
        <v>-252.441215</v>
      </c>
      <c r="F18835">
        <v>3174368.1039570002</v>
      </c>
      <c r="G18835">
        <v>-4418341.1948330002</v>
      </c>
      <c r="H18835">
        <v>-1243973.090875</v>
      </c>
    </row>
    <row r="18836" spans="1:8">
      <c r="A18836">
        <v>2259960.1009559999</v>
      </c>
      <c r="B18836">
        <v>85564524.317782998</v>
      </c>
      <c r="C18836">
        <v>29029694.171238001</v>
      </c>
      <c r="D18836">
        <v>1758.145233</v>
      </c>
      <c r="E18836">
        <v>-254.329487</v>
      </c>
      <c r="F18836">
        <v>3155758.1492499998</v>
      </c>
      <c r="G18836">
        <v>-4409036.2174789999</v>
      </c>
      <c r="H18836">
        <v>-1253278.0682290001</v>
      </c>
    </row>
    <row r="18837" spans="1:8">
      <c r="A18837">
        <v>2260080.1009559999</v>
      </c>
      <c r="B18837">
        <v>85775169.460599005</v>
      </c>
      <c r="C18837">
        <v>28999062.029486001</v>
      </c>
      <c r="D18837">
        <v>1752.610682</v>
      </c>
      <c r="E18837">
        <v>-256.203914</v>
      </c>
      <c r="F18837">
        <v>3137284.6491990001</v>
      </c>
      <c r="G18837">
        <v>-4399799.4674530001</v>
      </c>
      <c r="H18837">
        <v>-1262514.818255</v>
      </c>
    </row>
    <row r="18838" spans="1:8">
      <c r="A18838">
        <v>2260200.1009559999</v>
      </c>
      <c r="B18838">
        <v>85985151.726285994</v>
      </c>
      <c r="C18838">
        <v>28968205.779920001</v>
      </c>
      <c r="D18838">
        <v>1747.09725</v>
      </c>
      <c r="E18838">
        <v>-258.06464099999999</v>
      </c>
      <c r="F18838">
        <v>3118946.1601430001</v>
      </c>
      <c r="G18838">
        <v>-4390630.2229260001</v>
      </c>
      <c r="H18838">
        <v>-1271684.0627820001</v>
      </c>
    </row>
    <row r="18839" spans="1:8">
      <c r="A18839">
        <v>2260320.1009559999</v>
      </c>
      <c r="B18839">
        <v>86194473.637926996</v>
      </c>
      <c r="C18839">
        <v>28937127.057737999</v>
      </c>
      <c r="D18839">
        <v>1741.6047510000001</v>
      </c>
      <c r="E18839">
        <v>-259.91181399999999</v>
      </c>
      <c r="F18839">
        <v>3100741.259571</v>
      </c>
      <c r="G18839">
        <v>-4381527.7726389999</v>
      </c>
      <c r="H18839">
        <v>-1280786.5130690001</v>
      </c>
    </row>
    <row r="18840" spans="1:8">
      <c r="A18840">
        <v>2260440.1009559999</v>
      </c>
      <c r="B18840">
        <v>86403137.696491003</v>
      </c>
      <c r="C18840">
        <v>28905827.480944</v>
      </c>
      <c r="D18840">
        <v>1736.133002</v>
      </c>
      <c r="E18840">
        <v>-261.74557499999997</v>
      </c>
      <c r="F18840">
        <v>3082668.5457230001</v>
      </c>
      <c r="G18840">
        <v>-4372491.4157159999</v>
      </c>
      <c r="H18840">
        <v>-1289822.8699920001</v>
      </c>
    </row>
    <row r="18841" spans="1:8">
      <c r="A18841">
        <v>2260560.1009559999</v>
      </c>
      <c r="B18841">
        <v>86611146.381093994</v>
      </c>
      <c r="C18841">
        <v>28874308.650596999</v>
      </c>
      <c r="D18841">
        <v>1730.681822</v>
      </c>
      <c r="E18841">
        <v>-263.56606399999998</v>
      </c>
      <c r="F18841">
        <v>3064726.6372190001</v>
      </c>
      <c r="G18841">
        <v>-4363520.4614639999</v>
      </c>
      <c r="H18841">
        <v>-1298793.824244</v>
      </c>
    </row>
    <row r="18842" spans="1:8">
      <c r="A18842">
        <v>2260680.1009570002</v>
      </c>
      <c r="B18842">
        <v>86818502.149262995</v>
      </c>
      <c r="C18842">
        <v>28842572.15106</v>
      </c>
      <c r="D18842">
        <v>1725.2510319999999</v>
      </c>
      <c r="E18842">
        <v>-265.37341800000002</v>
      </c>
      <c r="F18842">
        <v>3046914.1726799998</v>
      </c>
      <c r="G18842">
        <v>-4354614.2291940004</v>
      </c>
      <c r="H18842">
        <v>-1307700.0565140001</v>
      </c>
    </row>
    <row r="18843" spans="1:8">
      <c r="A18843">
        <v>2260800.1009570002</v>
      </c>
      <c r="B18843">
        <v>87025207.437199995</v>
      </c>
      <c r="C18843">
        <v>28810619.550239</v>
      </c>
      <c r="D18843">
        <v>1719.840455</v>
      </c>
      <c r="E18843">
        <v>-267.16777400000001</v>
      </c>
      <c r="F18843">
        <v>3029229.810364</v>
      </c>
      <c r="G18843">
        <v>-4345772.0480359998</v>
      </c>
      <c r="H18843">
        <v>-1316542.237672</v>
      </c>
    </row>
    <row r="18844" spans="1:8">
      <c r="A18844">
        <v>2260920.1009570002</v>
      </c>
      <c r="B18844">
        <v>87231264.660033002</v>
      </c>
      <c r="C18844">
        <v>28778452.399822999</v>
      </c>
      <c r="D18844">
        <v>1714.449918</v>
      </c>
      <c r="E18844">
        <v>-268.94926700000002</v>
      </c>
      <c r="F18844">
        <v>3011672.2278129999</v>
      </c>
      <c r="G18844">
        <v>-4336993.2567600003</v>
      </c>
      <c r="H18844">
        <v>-1325321.0289479999</v>
      </c>
    </row>
    <row r="18845" spans="1:8">
      <c r="A18845">
        <v>2261040.1009570002</v>
      </c>
      <c r="B18845">
        <v>87436676.212071002</v>
      </c>
      <c r="C18845">
        <v>28746072.235512</v>
      </c>
      <c r="D18845">
        <v>1709.0792469999999</v>
      </c>
      <c r="E18845">
        <v>-270.718028</v>
      </c>
      <c r="F18845">
        <v>2994240.1214999999</v>
      </c>
      <c r="G18845">
        <v>-4328277.2036039997</v>
      </c>
      <c r="H18845">
        <v>-1334037.082104</v>
      </c>
    </row>
    <row r="18846" spans="1:8">
      <c r="A18846">
        <v>2261160.1009570002</v>
      </c>
      <c r="B18846">
        <v>87641444.467050001</v>
      </c>
      <c r="C18846">
        <v>28713480.577248</v>
      </c>
      <c r="D18846">
        <v>1703.7282720000001</v>
      </c>
      <c r="E18846">
        <v>-272.47418699999997</v>
      </c>
      <c r="F18846">
        <v>2976932.2064919998</v>
      </c>
      <c r="G18846">
        <v>-4319623.2461000001</v>
      </c>
      <c r="H18846">
        <v>-1342691.0396080001</v>
      </c>
    </row>
    <row r="18847" spans="1:8">
      <c r="A18847">
        <v>2261280.1009570002</v>
      </c>
      <c r="B18847">
        <v>87845571.778377995</v>
      </c>
      <c r="C18847">
        <v>28680678.929442</v>
      </c>
      <c r="D18847">
        <v>1698.3968239999999</v>
      </c>
      <c r="E18847">
        <v>-274.21787499999999</v>
      </c>
      <c r="F18847">
        <v>2959747.2161130002</v>
      </c>
      <c r="G18847">
        <v>-4311030.7509110002</v>
      </c>
      <c r="H18847">
        <v>-1351283.534798</v>
      </c>
    </row>
    <row r="18848" spans="1:8">
      <c r="A18848">
        <v>2261400.1009570002</v>
      </c>
      <c r="B18848">
        <v>88049060.479372993</v>
      </c>
      <c r="C18848">
        <v>28647668.781188998</v>
      </c>
      <c r="D18848">
        <v>1693.0847389999999</v>
      </c>
      <c r="E18848">
        <v>-275.94921599999998</v>
      </c>
      <c r="F18848">
        <v>2942683.9016209999</v>
      </c>
      <c r="G18848">
        <v>-4302499.0936639998</v>
      </c>
      <c r="H18848">
        <v>-1359815.1920439999</v>
      </c>
    </row>
    <row r="18849" spans="1:8">
      <c r="A18849">
        <v>2261520.1009570002</v>
      </c>
      <c r="B18849">
        <v>88251912.883499995</v>
      </c>
      <c r="C18849">
        <v>28614451.606486998</v>
      </c>
      <c r="D18849">
        <v>1687.791849</v>
      </c>
      <c r="E18849">
        <v>-277.66833600000001</v>
      </c>
      <c r="F18849">
        <v>2925741.0318840002</v>
      </c>
      <c r="G18849">
        <v>-4294027.6587960003</v>
      </c>
      <c r="H18849">
        <v>-1368286.6269119999</v>
      </c>
    </row>
    <row r="18850" spans="1:8">
      <c r="A18850">
        <v>2261640.1009570002</v>
      </c>
      <c r="B18850">
        <v>88454131.284606993</v>
      </c>
      <c r="C18850">
        <v>28581028.864452001</v>
      </c>
      <c r="D18850">
        <v>1682.5179949999999</v>
      </c>
      <c r="E18850">
        <v>-279.37535800000001</v>
      </c>
      <c r="F18850">
        <v>2908917.393073</v>
      </c>
      <c r="G18850">
        <v>-4285615.8393900003</v>
      </c>
      <c r="H18850">
        <v>-1376698.4463180001</v>
      </c>
    </row>
    <row r="18851" spans="1:8">
      <c r="A18851">
        <v>2261760.1009579999</v>
      </c>
      <c r="B18851">
        <v>88655717.957148999</v>
      </c>
      <c r="C18851">
        <v>28547401.999520998</v>
      </c>
      <c r="D18851">
        <v>1677.263013</v>
      </c>
      <c r="E18851">
        <v>-281.070404</v>
      </c>
      <c r="F18851">
        <v>2892211.7883509998</v>
      </c>
      <c r="G18851">
        <v>-4277263.0370300002</v>
      </c>
      <c r="H18851">
        <v>-1385051.248679</v>
      </c>
    </row>
    <row r="18852" spans="1:8">
      <c r="A18852">
        <v>2261880.1009579999</v>
      </c>
      <c r="B18852">
        <v>88856675.156415999</v>
      </c>
      <c r="C18852">
        <v>28513572.441663999</v>
      </c>
      <c r="D18852">
        <v>1672.0267469999999</v>
      </c>
      <c r="E18852">
        <v>-282.75359400000002</v>
      </c>
      <c r="F18852">
        <v>2875623.037579</v>
      </c>
      <c r="G18852">
        <v>-4268968.6616439996</v>
      </c>
      <c r="H18852">
        <v>-1393345.6240640001</v>
      </c>
    </row>
    <row r="18853" spans="1:8">
      <c r="A18853">
        <v>2262000.1009579999</v>
      </c>
      <c r="B18853">
        <v>89057005.118753999</v>
      </c>
      <c r="C18853">
        <v>28479541.606578</v>
      </c>
      <c r="D18853">
        <v>1666.809039</v>
      </c>
      <c r="E18853">
        <v>-284.42504400000001</v>
      </c>
      <c r="F18853">
        <v>2859149.9770189999</v>
      </c>
      <c r="G18853">
        <v>-4260732.1313629998</v>
      </c>
      <c r="H18853">
        <v>-1401582.1543449999</v>
      </c>
    </row>
    <row r="18854" spans="1:8">
      <c r="A18854">
        <v>2262120.1009579999</v>
      </c>
      <c r="B18854">
        <v>89256710.061786994</v>
      </c>
      <c r="C18854">
        <v>28445310.895891</v>
      </c>
      <c r="D18854">
        <v>1661.609733</v>
      </c>
      <c r="E18854">
        <v>-286.08487300000002</v>
      </c>
      <c r="F18854">
        <v>2842791.4590469999</v>
      </c>
      <c r="G18854">
        <v>-4252552.8723780001</v>
      </c>
      <c r="H18854">
        <v>-1409761.4133309999</v>
      </c>
    </row>
    <row r="18855" spans="1:8">
      <c r="A18855">
        <v>2262240.1009579999</v>
      </c>
      <c r="B18855">
        <v>89455792.184626997</v>
      </c>
      <c r="C18855">
        <v>28410881.697354998</v>
      </c>
      <c r="D18855">
        <v>1656.4286770000001</v>
      </c>
      <c r="E18855">
        <v>-287.73319400000003</v>
      </c>
      <c r="F18855">
        <v>2826546.3518770002</v>
      </c>
      <c r="G18855">
        <v>-4244430.3187920004</v>
      </c>
      <c r="H18855">
        <v>-1417883.966916</v>
      </c>
    </row>
    <row r="18856" spans="1:8">
      <c r="A18856">
        <v>2262360.1009579999</v>
      </c>
      <c r="B18856">
        <v>89654253.668091998</v>
      </c>
      <c r="C18856">
        <v>28376255.385035001</v>
      </c>
      <c r="D18856">
        <v>1651.2657180000001</v>
      </c>
      <c r="E18856">
        <v>-289.37012099999998</v>
      </c>
      <c r="F18856">
        <v>2810413.5392809999</v>
      </c>
      <c r="G18856">
        <v>-4236363.912494</v>
      </c>
      <c r="H18856">
        <v>-1425950.3732139999</v>
      </c>
    </row>
    <row r="18857" spans="1:8">
      <c r="A18857">
        <v>2262480.1009579999</v>
      </c>
      <c r="B18857">
        <v>89852096.674909994</v>
      </c>
      <c r="C18857">
        <v>28341433.319499999</v>
      </c>
      <c r="D18857">
        <v>1646.1207079999999</v>
      </c>
      <c r="E18857">
        <v>-290.995766</v>
      </c>
      <c r="F18857">
        <v>2794391.9203229998</v>
      </c>
      <c r="G18857">
        <v>-4228353.103015</v>
      </c>
      <c r="H18857">
        <v>-1433961.182693</v>
      </c>
    </row>
    <row r="18858" spans="1:8">
      <c r="A18858">
        <v>2262600.1009579999</v>
      </c>
      <c r="B18858">
        <v>90049323.349928007</v>
      </c>
      <c r="C18858">
        <v>28306416.848003998</v>
      </c>
      <c r="D18858">
        <v>1640.9934969999999</v>
      </c>
      <c r="E18858">
        <v>-292.61023899999998</v>
      </c>
      <c r="F18858">
        <v>2778480.409095</v>
      </c>
      <c r="G18858">
        <v>-4220397.3474009996</v>
      </c>
      <c r="H18858">
        <v>-1441916.9383070001</v>
      </c>
    </row>
    <row r="18859" spans="1:8">
      <c r="A18859">
        <v>2262720.1009579999</v>
      </c>
      <c r="B18859">
        <v>90245935.820313007</v>
      </c>
      <c r="C18859">
        <v>28271207.304669999</v>
      </c>
      <c r="D18859">
        <v>1635.8839399999999</v>
      </c>
      <c r="E18859">
        <v>-294.21364799999998</v>
      </c>
      <c r="F18859">
        <v>2762677.9344589999</v>
      </c>
      <c r="G18859">
        <v>-4212496.1100829998</v>
      </c>
      <c r="H18859">
        <v>-1449818.1756249999</v>
      </c>
    </row>
    <row r="18860" spans="1:8">
      <c r="A18860">
        <v>2262840.1009590002</v>
      </c>
      <c r="B18860">
        <v>90441936.195751995</v>
      </c>
      <c r="C18860">
        <v>28235806.010667998</v>
      </c>
      <c r="D18860">
        <v>1630.7918910000001</v>
      </c>
      <c r="E18860">
        <v>-295.80610100000001</v>
      </c>
      <c r="F18860">
        <v>2746983.4397939998</v>
      </c>
      <c r="G18860">
        <v>-4204648.8627509996</v>
      </c>
      <c r="H18860">
        <v>-1457665.4229570001</v>
      </c>
    </row>
    <row r="18861" spans="1:8">
      <c r="A18861">
        <v>2262960.1009590002</v>
      </c>
      <c r="B18861">
        <v>90637326.568650007</v>
      </c>
      <c r="C18861">
        <v>28200214.274390001</v>
      </c>
      <c r="D18861">
        <v>1625.7172069999999</v>
      </c>
      <c r="E18861">
        <v>-297.38770399999999</v>
      </c>
      <c r="F18861">
        <v>2731395.8827490001</v>
      </c>
      <c r="G18861">
        <v>-4196855.0842289999</v>
      </c>
      <c r="H18861">
        <v>-1465459.201479</v>
      </c>
    </row>
    <row r="18862" spans="1:8">
      <c r="A18862">
        <v>2263080.1009590002</v>
      </c>
      <c r="B18862">
        <v>90832109.014321998</v>
      </c>
      <c r="C18862">
        <v>28164433.391621001</v>
      </c>
      <c r="D18862">
        <v>1620.6597469999999</v>
      </c>
      <c r="E18862">
        <v>-298.95855999999998</v>
      </c>
      <c r="F18862">
        <v>2715914.2350030001</v>
      </c>
      <c r="G18862">
        <v>-4189114.2603549999</v>
      </c>
      <c r="H18862">
        <v>-1473200.025353</v>
      </c>
    </row>
    <row r="18863" spans="1:8">
      <c r="A18863">
        <v>2263200.1009590002</v>
      </c>
      <c r="B18863">
        <v>91026285.591186002</v>
      </c>
      <c r="C18863">
        <v>28128464.645709999</v>
      </c>
      <c r="D18863">
        <v>1615.6193699999999</v>
      </c>
      <c r="E18863">
        <v>-300.51877300000001</v>
      </c>
      <c r="F18863">
        <v>2700537.4820209998</v>
      </c>
      <c r="G18863">
        <v>-4181425.8838650002</v>
      </c>
      <c r="H18863">
        <v>-1480888.401843</v>
      </c>
    </row>
    <row r="18864" spans="1:8">
      <c r="A18864">
        <v>2263320.1009590002</v>
      </c>
      <c r="B18864">
        <v>91219858.340948001</v>
      </c>
      <c r="C18864">
        <v>28092309.307737</v>
      </c>
      <c r="D18864">
        <v>1610.595939</v>
      </c>
      <c r="E18864">
        <v>-302.068445</v>
      </c>
      <c r="F18864">
        <v>2685264.622831</v>
      </c>
      <c r="G18864">
        <v>-4173789.4542700001</v>
      </c>
      <c r="H18864">
        <v>-1488524.8314380001</v>
      </c>
    </row>
    <row r="18865" spans="1:8">
      <c r="A18865">
        <v>2263440.1009590002</v>
      </c>
      <c r="B18865">
        <v>91412829.288790002</v>
      </c>
      <c r="C18865">
        <v>28055968.636674002</v>
      </c>
      <c r="D18865">
        <v>1605.5893149999999</v>
      </c>
      <c r="E18865">
        <v>-303.60767499999997</v>
      </c>
      <c r="F18865">
        <v>2670094.6697889999</v>
      </c>
      <c r="G18865">
        <v>-4166204.4777489998</v>
      </c>
      <c r="H18865">
        <v>-1496109.8079599999</v>
      </c>
    </row>
    <row r="18866" spans="1:8">
      <c r="A18866">
        <v>2263560.1009590002</v>
      </c>
      <c r="B18866">
        <v>91605200.443553001</v>
      </c>
      <c r="C18866">
        <v>28019443.879547998</v>
      </c>
      <c r="D18866">
        <v>1600.599365</v>
      </c>
      <c r="E18866">
        <v>-305.13656200000003</v>
      </c>
      <c r="F18866">
        <v>2655026.648358</v>
      </c>
      <c r="G18866">
        <v>-4158670.4670330002</v>
      </c>
      <c r="H18866">
        <v>-1503643.818675</v>
      </c>
    </row>
    <row r="18867" spans="1:8">
      <c r="A18867">
        <v>2263680.1009590002</v>
      </c>
      <c r="B18867">
        <v>91796973.797915995</v>
      </c>
      <c r="C18867">
        <v>27982736.271600001</v>
      </c>
      <c r="D18867">
        <v>1595.625953</v>
      </c>
      <c r="E18867">
        <v>-306.65520400000003</v>
      </c>
      <c r="F18867">
        <v>2640059.5968900002</v>
      </c>
      <c r="G18867">
        <v>-4151186.9412989998</v>
      </c>
      <c r="H18867">
        <v>-1511127.3444089999</v>
      </c>
    </row>
    <row r="18868" spans="1:8">
      <c r="A18868">
        <v>2263800.1009590002</v>
      </c>
      <c r="B18868">
        <v>91988151.328571007</v>
      </c>
      <c r="C18868">
        <v>27945847.036437001</v>
      </c>
      <c r="D18868">
        <v>1590.668948</v>
      </c>
      <c r="E18868">
        <v>-308.16369800000001</v>
      </c>
      <c r="F18868">
        <v>2625192.5664130002</v>
      </c>
      <c r="G18868">
        <v>-4143753.42606</v>
      </c>
      <c r="H18868">
        <v>-1518560.859648</v>
      </c>
    </row>
    <row r="18869" spans="1:8">
      <c r="A18869">
        <v>2263920.10096</v>
      </c>
      <c r="B18869">
        <v>92178734.996402994</v>
      </c>
      <c r="C18869">
        <v>27908777.386190999</v>
      </c>
      <c r="D18869">
        <v>1585.728218</v>
      </c>
      <c r="E18869">
        <v>-309.66213800000003</v>
      </c>
      <c r="F18869">
        <v>2610424.620418</v>
      </c>
      <c r="G18869">
        <v>-4136369.453063</v>
      </c>
      <c r="H18869">
        <v>-1525944.832645</v>
      </c>
    </row>
    <row r="18870" spans="1:8">
      <c r="A18870">
        <v>2264040.10096</v>
      </c>
      <c r="B18870">
        <v>92368726.746657997</v>
      </c>
      <c r="C18870">
        <v>27871528.521662999</v>
      </c>
      <c r="D18870">
        <v>1580.803633</v>
      </c>
      <c r="E18870">
        <v>-311.15061800000001</v>
      </c>
      <c r="F18870">
        <v>2595754.8346560001</v>
      </c>
      <c r="G18870">
        <v>-4129034.560182</v>
      </c>
      <c r="H18870">
        <v>-1533279.7255259999</v>
      </c>
    </row>
    <row r="18871" spans="1:8">
      <c r="A18871">
        <v>2264160.10096</v>
      </c>
      <c r="B18871">
        <v>92558128.509114996</v>
      </c>
      <c r="C18871">
        <v>27834101.632475</v>
      </c>
      <c r="D18871">
        <v>1575.8950669999999</v>
      </c>
      <c r="E18871">
        <v>-312.629231</v>
      </c>
      <c r="F18871">
        <v>2581182.296935</v>
      </c>
      <c r="G18871">
        <v>-4121748.2913219999</v>
      </c>
      <c r="H18871">
        <v>-1540565.9943860001</v>
      </c>
    </row>
    <row r="18872" spans="1:8">
      <c r="A18872">
        <v>2264280.10096</v>
      </c>
      <c r="B18872">
        <v>92746942.198254004</v>
      </c>
      <c r="C18872">
        <v>27796497.897216</v>
      </c>
      <c r="D18872">
        <v>1571.0023900000001</v>
      </c>
      <c r="E18872">
        <v>-314.09806800000001</v>
      </c>
      <c r="F18872">
        <v>2566706.1069240002</v>
      </c>
      <c r="G18872">
        <v>-4114510.1963160001</v>
      </c>
      <c r="H18872">
        <v>-1547804.0893920001</v>
      </c>
    </row>
    <row r="18873" spans="1:8">
      <c r="A18873">
        <v>2264400.10096</v>
      </c>
      <c r="B18873">
        <v>92935169.713415995</v>
      </c>
      <c r="C18873">
        <v>27758718.483582001</v>
      </c>
      <c r="D18873">
        <v>1566.125479</v>
      </c>
      <c r="E18873">
        <v>-315.55721899999998</v>
      </c>
      <c r="F18873">
        <v>2552325.3759570001</v>
      </c>
      <c r="G18873">
        <v>-4107319.8308319999</v>
      </c>
      <c r="H18873">
        <v>-1554994.4548760001</v>
      </c>
    </row>
    <row r="18874" spans="1:8">
      <c r="A18874">
        <v>2264520.10096</v>
      </c>
      <c r="B18874">
        <v>93122812.938972995</v>
      </c>
      <c r="C18874">
        <v>27720764.548519</v>
      </c>
      <c r="D18874">
        <v>1561.26421</v>
      </c>
      <c r="E18874">
        <v>-317.00677300000001</v>
      </c>
      <c r="F18874">
        <v>2538039.2268440002</v>
      </c>
      <c r="G18874">
        <v>-4100176.7562759998</v>
      </c>
      <c r="H18874">
        <v>-1562137.5294319999</v>
      </c>
    </row>
    <row r="18875" spans="1:8">
      <c r="A18875">
        <v>2264640.10096</v>
      </c>
      <c r="B18875">
        <v>93309873.744482994</v>
      </c>
      <c r="C18875">
        <v>27682637.238361999</v>
      </c>
      <c r="D18875">
        <v>1556.4184580000001</v>
      </c>
      <c r="E18875">
        <v>-318.44681800000001</v>
      </c>
      <c r="F18875">
        <v>2523846.7936869999</v>
      </c>
      <c r="G18875">
        <v>-4093080.5396980001</v>
      </c>
      <c r="H18875">
        <v>-1569233.7460109999</v>
      </c>
    </row>
    <row r="18876" spans="1:8">
      <c r="A18876">
        <v>2264760.10096</v>
      </c>
      <c r="B18876">
        <v>93496353.984851003</v>
      </c>
      <c r="C18876">
        <v>27644337.688972</v>
      </c>
      <c r="D18876">
        <v>1551.5881039999999</v>
      </c>
      <c r="E18876">
        <v>-319.87744099999998</v>
      </c>
      <c r="F18876">
        <v>2509747.2216949998</v>
      </c>
      <c r="G18876">
        <v>-4086030.7537019998</v>
      </c>
      <c r="H18876">
        <v>-1576283.5320069999</v>
      </c>
    </row>
    <row r="18877" spans="1:8">
      <c r="A18877">
        <v>2264880.10096</v>
      </c>
      <c r="B18877">
        <v>93682255.500483006</v>
      </c>
      <c r="C18877">
        <v>27605867.025866002</v>
      </c>
      <c r="D18877">
        <v>1546.7730260000001</v>
      </c>
      <c r="E18877">
        <v>-321.29872799999998</v>
      </c>
      <c r="F18877">
        <v>2495739.6670059999</v>
      </c>
      <c r="G18877">
        <v>-4079026.9763569999</v>
      </c>
      <c r="H18877">
        <v>-1583287.309351</v>
      </c>
    </row>
    <row r="18878" spans="1:8">
      <c r="A18878">
        <v>2265000.1009610002</v>
      </c>
      <c r="B18878">
        <v>93867580.11744</v>
      </c>
      <c r="C18878">
        <v>27567226.364353001</v>
      </c>
      <c r="D18878">
        <v>1541.9731059999999</v>
      </c>
      <c r="E18878">
        <v>-322.71076199999999</v>
      </c>
      <c r="F18878">
        <v>2481823.296511</v>
      </c>
      <c r="G18878">
        <v>-4072068.7911089999</v>
      </c>
      <c r="H18878">
        <v>-1590245.4945990001</v>
      </c>
    </row>
    <row r="18879" spans="1:8">
      <c r="A18879">
        <v>2265120.1009610002</v>
      </c>
      <c r="B18879">
        <v>94052329.647590995</v>
      </c>
      <c r="C18879">
        <v>27528416.809664</v>
      </c>
      <c r="D18879">
        <v>1537.1882270000001</v>
      </c>
      <c r="E18879">
        <v>-324.11362800000001</v>
      </c>
      <c r="F18879">
        <v>2467997.2876840001</v>
      </c>
      <c r="G18879">
        <v>-4065155.786696</v>
      </c>
      <c r="H18879">
        <v>-1597158.4990119999</v>
      </c>
    </row>
    <row r="18880" spans="1:8">
      <c r="A18880">
        <v>2265240.1009610002</v>
      </c>
      <c r="B18880">
        <v>94236505.888759002</v>
      </c>
      <c r="C18880">
        <v>27489439.457077999</v>
      </c>
      <c r="D18880">
        <v>1532.418271</v>
      </c>
      <c r="E18880">
        <v>-325.507408</v>
      </c>
      <c r="F18880">
        <v>2454260.8284100001</v>
      </c>
      <c r="G18880">
        <v>-4058287.5570589998</v>
      </c>
      <c r="H18880">
        <v>-1604026.7286489999</v>
      </c>
    </row>
    <row r="18881" spans="1:8">
      <c r="A18881">
        <v>2265360.1009610002</v>
      </c>
      <c r="B18881">
        <v>94420110.624873996</v>
      </c>
      <c r="C18881">
        <v>27450295.392046999</v>
      </c>
      <c r="D18881">
        <v>1527.663123</v>
      </c>
      <c r="E18881">
        <v>-326.89218199999999</v>
      </c>
      <c r="F18881">
        <v>2440613.1168229999</v>
      </c>
      <c r="G18881">
        <v>-4051463.701266</v>
      </c>
      <c r="H18881">
        <v>-1610850.5844419999</v>
      </c>
    </row>
    <row r="18882" spans="1:8">
      <c r="A18882">
        <v>2265480.1009610002</v>
      </c>
      <c r="B18882">
        <v>94603145.626111999</v>
      </c>
      <c r="C18882">
        <v>27410985.690322001</v>
      </c>
      <c r="D18882">
        <v>1522.9226699999999</v>
      </c>
      <c r="E18882">
        <v>-328.26803200000001</v>
      </c>
      <c r="F18882">
        <v>2427053.361143</v>
      </c>
      <c r="G18882">
        <v>-4044683.8234250001</v>
      </c>
      <c r="H18882">
        <v>-1617630.4622829999</v>
      </c>
    </row>
    <row r="18883" spans="1:8">
      <c r="A18883">
        <v>2265600.1009610002</v>
      </c>
      <c r="B18883">
        <v>94785612.649040997</v>
      </c>
      <c r="C18883">
        <v>27371511.418074999</v>
      </c>
      <c r="D18883">
        <v>1518.1967990000001</v>
      </c>
      <c r="E18883">
        <v>-329.63503700000001</v>
      </c>
      <c r="F18883">
        <v>2413580.779513</v>
      </c>
      <c r="G18883">
        <v>-4037947.5326100001</v>
      </c>
      <c r="H18883">
        <v>-1624366.7530980001</v>
      </c>
    </row>
    <row r="18884" spans="1:8">
      <c r="A18884">
        <v>2265720.1009610002</v>
      </c>
      <c r="B18884">
        <v>94967513.436765</v>
      </c>
      <c r="C18884">
        <v>27331873.632017002</v>
      </c>
      <c r="D18884">
        <v>1513.485398</v>
      </c>
      <c r="E18884">
        <v>-330.99327599999998</v>
      </c>
      <c r="F18884">
        <v>2400194.5998479999</v>
      </c>
      <c r="G18884">
        <v>-4031254.4427780001</v>
      </c>
      <c r="H18884">
        <v>-1631059.84293</v>
      </c>
    </row>
    <row r="18885" spans="1:8">
      <c r="A18885">
        <v>2265840.1009610002</v>
      </c>
      <c r="B18885">
        <v>95148849.719058007</v>
      </c>
      <c r="C18885">
        <v>27292073.379516002</v>
      </c>
      <c r="D18885">
        <v>1508.7883569999999</v>
      </c>
      <c r="E18885">
        <v>-332.34282400000001</v>
      </c>
      <c r="F18885">
        <v>2386894.0596799999</v>
      </c>
      <c r="G18885">
        <v>-4024604.1726939999</v>
      </c>
      <c r="H18885">
        <v>-1637710.113014</v>
      </c>
    </row>
    <row r="18886" spans="1:8">
      <c r="A18886">
        <v>2265960.1009610002</v>
      </c>
      <c r="B18886">
        <v>95329623.212504998</v>
      </c>
      <c r="C18886">
        <v>27252111.698715001</v>
      </c>
      <c r="D18886">
        <v>1504.105566</v>
      </c>
      <c r="E18886">
        <v>-333.68376000000001</v>
      </c>
      <c r="F18886">
        <v>2373678.4060069998</v>
      </c>
      <c r="G18886">
        <v>-4017996.3458580002</v>
      </c>
      <c r="H18886">
        <v>-1644317.939851</v>
      </c>
    </row>
    <row r="18887" spans="1:8">
      <c r="A18887">
        <v>2266080.100962</v>
      </c>
      <c r="B18887">
        <v>95509835.620637</v>
      </c>
      <c r="C18887">
        <v>27211989.618646</v>
      </c>
      <c r="D18887">
        <v>1499.436917</v>
      </c>
      <c r="E18887">
        <v>-335.01615800000002</v>
      </c>
      <c r="F18887">
        <v>2360546.8951460002</v>
      </c>
      <c r="G18887">
        <v>-4011430.5904270001</v>
      </c>
      <c r="H18887">
        <v>-1650883.6952810001</v>
      </c>
    </row>
    <row r="18888" spans="1:8">
      <c r="A18888">
        <v>2266200.100962</v>
      </c>
      <c r="B18888">
        <v>95689488.634064004</v>
      </c>
      <c r="C18888">
        <v>27171708.159341</v>
      </c>
      <c r="D18888">
        <v>1494.782303</v>
      </c>
      <c r="E18888">
        <v>-336.34009300000002</v>
      </c>
      <c r="F18888">
        <v>2347498.792589</v>
      </c>
      <c r="G18888">
        <v>-4004906.5391489998</v>
      </c>
      <c r="H18888">
        <v>-1657407.7465590001</v>
      </c>
    </row>
    <row r="18889" spans="1:8">
      <c r="A18889">
        <v>2266320.100962</v>
      </c>
      <c r="B18889">
        <v>95868583.930607006</v>
      </c>
      <c r="C18889">
        <v>27131268.331943002</v>
      </c>
      <c r="D18889">
        <v>1490.1416180000001</v>
      </c>
      <c r="E18889">
        <v>-337.65563800000001</v>
      </c>
      <c r="F18889">
        <v>2334533.3728609998</v>
      </c>
      <c r="G18889">
        <v>-3998423.8292840002</v>
      </c>
      <c r="H18889">
        <v>-1663890.456424</v>
      </c>
    </row>
    <row r="18890" spans="1:8">
      <c r="A18890">
        <v>2266440.100962</v>
      </c>
      <c r="B18890">
        <v>96047123.175429001</v>
      </c>
      <c r="C18890">
        <v>27090671.138819002</v>
      </c>
      <c r="D18890">
        <v>1485.5147569999999</v>
      </c>
      <c r="E18890">
        <v>-338.96286700000002</v>
      </c>
      <c r="F18890">
        <v>2321649.9193790001</v>
      </c>
      <c r="G18890">
        <v>-3991982.1025430001</v>
      </c>
      <c r="H18890">
        <v>-1670332.1831650001</v>
      </c>
    </row>
    <row r="18891" spans="1:8">
      <c r="A18891">
        <v>2266560.100962</v>
      </c>
      <c r="B18891">
        <v>96225108.021162003</v>
      </c>
      <c r="C18891">
        <v>27049917.573662002</v>
      </c>
      <c r="D18891">
        <v>1480.9016160000001</v>
      </c>
      <c r="E18891">
        <v>-340.26185099999998</v>
      </c>
      <c r="F18891">
        <v>2308847.7243169998</v>
      </c>
      <c r="G18891">
        <v>-3985581.0050130002</v>
      </c>
      <c r="H18891">
        <v>-1676733.280696</v>
      </c>
    </row>
    <row r="18892" spans="1:8">
      <c r="A18892">
        <v>2266680.100962</v>
      </c>
      <c r="B18892">
        <v>96402540.108035997</v>
      </c>
      <c r="C18892">
        <v>27009008.621599</v>
      </c>
      <c r="D18892">
        <v>1476.302093</v>
      </c>
      <c r="E18892">
        <v>-341.552661</v>
      </c>
      <c r="F18892">
        <v>2296126.0884739999</v>
      </c>
      <c r="G18892">
        <v>-3979220.1870909999</v>
      </c>
      <c r="H18892">
        <v>-1683094.098617</v>
      </c>
    </row>
    <row r="18893" spans="1:8">
      <c r="A18893">
        <v>2266800.100962</v>
      </c>
      <c r="B18893">
        <v>96579421.063998997</v>
      </c>
      <c r="C18893">
        <v>26967945.259296</v>
      </c>
      <c r="D18893">
        <v>1471.7160839999999</v>
      </c>
      <c r="E18893">
        <v>-342.83536600000002</v>
      </c>
      <c r="F18893">
        <v>2283484.3211360001</v>
      </c>
      <c r="G18893">
        <v>-3972899.3034219998</v>
      </c>
      <c r="H18893">
        <v>-1689414.9822859999</v>
      </c>
    </row>
    <row r="18894" spans="1:8">
      <c r="A18894">
        <v>2266920.100962</v>
      </c>
      <c r="B18894">
        <v>96755752.504847005</v>
      </c>
      <c r="C18894">
        <v>26926728.455061998</v>
      </c>
      <c r="D18894">
        <v>1467.143491</v>
      </c>
      <c r="E18894">
        <v>-344.11003799999997</v>
      </c>
      <c r="F18894">
        <v>2270921.7399539999</v>
      </c>
      <c r="G18894">
        <v>-3966618.0128310001</v>
      </c>
      <c r="H18894">
        <v>-1695696.272877</v>
      </c>
    </row>
    <row r="18895" spans="1:8">
      <c r="A18895">
        <v>2267040.100962</v>
      </c>
      <c r="B18895">
        <v>96931536.034338996</v>
      </c>
      <c r="C18895">
        <v>26885359.168944001</v>
      </c>
      <c r="D18895">
        <v>1462.584212</v>
      </c>
      <c r="E18895">
        <v>-345.37674199999998</v>
      </c>
      <c r="F18895">
        <v>2258437.6708129998</v>
      </c>
      <c r="G18895">
        <v>-3960375.978261</v>
      </c>
      <c r="H18895">
        <v>-1701938.3074479999</v>
      </c>
    </row>
    <row r="18896" spans="1:8">
      <c r="A18896">
        <v>2267160.1009630002</v>
      </c>
      <c r="B18896">
        <v>97106773.244322002</v>
      </c>
      <c r="C18896">
        <v>26843838.352834001</v>
      </c>
      <c r="D18896">
        <v>1458.038149</v>
      </c>
      <c r="E18896">
        <v>-346.63554900000003</v>
      </c>
      <c r="F18896">
        <v>2246031.447708</v>
      </c>
      <c r="G18896">
        <v>-3954172.8667080002</v>
      </c>
      <c r="H18896">
        <v>-1708141.419</v>
      </c>
    </row>
    <row r="18897" spans="1:8">
      <c r="A18897">
        <v>2267280.1009630002</v>
      </c>
      <c r="B18897">
        <v>97281465.714847997</v>
      </c>
      <c r="C18897">
        <v>26802166.950562</v>
      </c>
      <c r="D18897">
        <v>1453.5052049999999</v>
      </c>
      <c r="E18897">
        <v>-347.88652300000001</v>
      </c>
      <c r="F18897">
        <v>2233702.4126220001</v>
      </c>
      <c r="G18897">
        <v>-3948008.349165</v>
      </c>
      <c r="H18897">
        <v>-1714305.9365429999</v>
      </c>
    </row>
    <row r="18898" spans="1:8">
      <c r="A18898">
        <v>2267400.1009630002</v>
      </c>
      <c r="B18898">
        <v>97455615.014287993</v>
      </c>
      <c r="C18898">
        <v>26760345.897994999</v>
      </c>
      <c r="D18898">
        <v>1448.9852820000001</v>
      </c>
      <c r="E18898">
        <v>-349.12973099999999</v>
      </c>
      <c r="F18898">
        <v>2221449.9154070001</v>
      </c>
      <c r="G18898">
        <v>-3941882.1005569999</v>
      </c>
      <c r="H18898">
        <v>-1720432.185151</v>
      </c>
    </row>
    <row r="18899" spans="1:8">
      <c r="A18899">
        <v>2267520.1009630002</v>
      </c>
      <c r="B18899">
        <v>97629222.699450999</v>
      </c>
      <c r="C18899">
        <v>26718376.123130001</v>
      </c>
      <c r="D18899">
        <v>1444.478284</v>
      </c>
      <c r="E18899">
        <v>-350.36523899999997</v>
      </c>
      <c r="F18899">
        <v>2209273.3136649998</v>
      </c>
      <c r="G18899">
        <v>-3935793.7996860002</v>
      </c>
      <c r="H18899">
        <v>-1726520.486022</v>
      </c>
    </row>
    <row r="18900" spans="1:8">
      <c r="A18900">
        <v>2267640.1009630002</v>
      </c>
      <c r="B18900">
        <v>97802290.315696001</v>
      </c>
      <c r="C18900">
        <v>26676258.546190001</v>
      </c>
      <c r="D18900">
        <v>1439.984117</v>
      </c>
      <c r="E18900">
        <v>-351.59311000000002</v>
      </c>
      <c r="F18900">
        <v>2197171.9726320002</v>
      </c>
      <c r="G18900">
        <v>-3929743.1291700001</v>
      </c>
      <c r="H18900">
        <v>-1732571.1565380001</v>
      </c>
    </row>
    <row r="18901" spans="1:8">
      <c r="A18901">
        <v>2267760.1009630002</v>
      </c>
      <c r="B18901">
        <v>97974819.397046</v>
      </c>
      <c r="C18901">
        <v>26633994.079714</v>
      </c>
      <c r="D18901">
        <v>1435.5026869999999</v>
      </c>
      <c r="E18901">
        <v>-352.81340799999998</v>
      </c>
      <c r="F18901">
        <v>2185145.2650680002</v>
      </c>
      <c r="G18901">
        <v>-3923729.7753880001</v>
      </c>
      <c r="H18901">
        <v>-1738584.5103199999</v>
      </c>
    </row>
    <row r="18902" spans="1:8">
      <c r="A18902">
        <v>2267880.1009630002</v>
      </c>
      <c r="B18902">
        <v>98146811.466296002</v>
      </c>
      <c r="C18902">
        <v>26591583.628649998</v>
      </c>
      <c r="D18902">
        <v>1431.0338999999999</v>
      </c>
      <c r="E18902">
        <v>-354.02619700000002</v>
      </c>
      <c r="F18902">
        <v>2173192.5711389999</v>
      </c>
      <c r="G18902">
        <v>-3917753.4284239998</v>
      </c>
      <c r="H18902">
        <v>-1744560.8572839999</v>
      </c>
    </row>
    <row r="18903" spans="1:8">
      <c r="A18903">
        <v>2268000.1009630002</v>
      </c>
      <c r="B18903">
        <v>98318268.035124004</v>
      </c>
      <c r="C18903">
        <v>26549028.090442002</v>
      </c>
      <c r="D18903">
        <v>1426.577665</v>
      </c>
      <c r="E18903">
        <v>-355.231537</v>
      </c>
      <c r="F18903">
        <v>2161313.2783130002</v>
      </c>
      <c r="G18903">
        <v>-3911813.782011</v>
      </c>
      <c r="H18903">
        <v>-1750500.503697</v>
      </c>
    </row>
    <row r="18904" spans="1:8">
      <c r="A18904">
        <v>2268120.1009630002</v>
      </c>
      <c r="B18904">
        <v>98489190.604200006</v>
      </c>
      <c r="C18904">
        <v>26506328.355122</v>
      </c>
      <c r="D18904">
        <v>1422.133889</v>
      </c>
      <c r="E18904">
        <v>-356.42949199999998</v>
      </c>
      <c r="F18904">
        <v>2149506.7812509998</v>
      </c>
      <c r="G18904">
        <v>-3905910.533479</v>
      </c>
      <c r="H18904">
        <v>-1756403.752229</v>
      </c>
    </row>
    <row r="18905" spans="1:8">
      <c r="A18905">
        <v>2268240.100964</v>
      </c>
      <c r="B18905">
        <v>98659580.663288996</v>
      </c>
      <c r="C18905">
        <v>26463485.305392999</v>
      </c>
      <c r="D18905">
        <v>1417.702483</v>
      </c>
      <c r="E18905">
        <v>-357.62012099999998</v>
      </c>
      <c r="F18905">
        <v>2137772.4816990001</v>
      </c>
      <c r="G18905">
        <v>-3900043.3837029999</v>
      </c>
      <c r="H18905">
        <v>-1762270.902005</v>
      </c>
    </row>
    <row r="18906" spans="1:8">
      <c r="A18906">
        <v>2268360.100964</v>
      </c>
      <c r="B18906">
        <v>98829439.691361994</v>
      </c>
      <c r="C18906">
        <v>26420499.816716999</v>
      </c>
      <c r="D18906">
        <v>1413.283357</v>
      </c>
      <c r="E18906">
        <v>-358.80348400000003</v>
      </c>
      <c r="F18906">
        <v>2126109.7883859999</v>
      </c>
      <c r="G18906">
        <v>-3894212.0370470001</v>
      </c>
      <c r="H18906">
        <v>-1768102.248661</v>
      </c>
    </row>
    <row r="18907" spans="1:8">
      <c r="A18907">
        <v>2268480.100964</v>
      </c>
      <c r="B18907">
        <v>98998769.156692997</v>
      </c>
      <c r="C18907">
        <v>26377372.757399</v>
      </c>
      <c r="D18907">
        <v>1408.8764229999999</v>
      </c>
      <c r="E18907">
        <v>-359.97964100000002</v>
      </c>
      <c r="F18907">
        <v>2114518.116926</v>
      </c>
      <c r="G18907">
        <v>-3888416.2013170002</v>
      </c>
      <c r="H18907">
        <v>-1773898.084391</v>
      </c>
    </row>
    <row r="18908" spans="1:8">
      <c r="A18908">
        <v>2268600.100964</v>
      </c>
      <c r="B18908">
        <v>99167570.516967997</v>
      </c>
      <c r="C18908">
        <v>26334104.988669999</v>
      </c>
      <c r="D18908">
        <v>1404.4815920000001</v>
      </c>
      <c r="E18908">
        <v>-361.14865099999997</v>
      </c>
      <c r="F18908">
        <v>2102996.889709</v>
      </c>
      <c r="G18908">
        <v>-3882655.5877089999</v>
      </c>
      <c r="H18908">
        <v>-1779658.6980000001</v>
      </c>
    </row>
    <row r="18909" spans="1:8">
      <c r="A18909">
        <v>2268720.100964</v>
      </c>
      <c r="B18909">
        <v>99335845.219380006</v>
      </c>
      <c r="C18909">
        <v>26290697.364767</v>
      </c>
      <c r="D18909">
        <v>1400.0987769999999</v>
      </c>
      <c r="E18909">
        <v>-362.31057099999998</v>
      </c>
      <c r="F18909">
        <v>2091545.53581</v>
      </c>
      <c r="G18909">
        <v>-3876929.9107590001</v>
      </c>
      <c r="H18909">
        <v>-1785384.3749490001</v>
      </c>
    </row>
    <row r="18910" spans="1:8">
      <c r="A18910">
        <v>2268840.100964</v>
      </c>
      <c r="B18910">
        <v>99503594.700735003</v>
      </c>
      <c r="C18910">
        <v>26247150.733018</v>
      </c>
      <c r="D18910">
        <v>1395.727893</v>
      </c>
      <c r="E18910">
        <v>-363.46545800000001</v>
      </c>
      <c r="F18910">
        <v>2080163.490891</v>
      </c>
      <c r="G18910">
        <v>-3871238.888299</v>
      </c>
      <c r="H18910">
        <v>-1791075.397409</v>
      </c>
    </row>
    <row r="18911" spans="1:8">
      <c r="A18911">
        <v>2268960.100964</v>
      </c>
      <c r="B18911">
        <v>99670820.387546003</v>
      </c>
      <c r="C18911">
        <v>26203465.933919001</v>
      </c>
      <c r="D18911">
        <v>1391.3688540000001</v>
      </c>
      <c r="E18911">
        <v>-364.61336899999998</v>
      </c>
      <c r="F18911">
        <v>2068850.197102</v>
      </c>
      <c r="G18911">
        <v>-3865582.241405</v>
      </c>
      <c r="H18911">
        <v>-1796732.044303</v>
      </c>
    </row>
    <row r="18912" spans="1:8">
      <c r="A18912">
        <v>2269080.100964</v>
      </c>
      <c r="B18912">
        <v>99837523.696132004</v>
      </c>
      <c r="C18912">
        <v>26159643.801210999</v>
      </c>
      <c r="D18912">
        <v>1387.021575</v>
      </c>
      <c r="E18912">
        <v>-365.75436100000002</v>
      </c>
      <c r="F18912">
        <v>2057605.1029940001</v>
      </c>
      <c r="G18912">
        <v>-3859959.6943509998</v>
      </c>
      <c r="H18912">
        <v>-1802354.5913569999</v>
      </c>
    </row>
    <row r="18913" spans="1:8">
      <c r="A18913">
        <v>2269200.100964</v>
      </c>
      <c r="B18913">
        <v>100003706.03271601</v>
      </c>
      <c r="C18913">
        <v>26115685.161961</v>
      </c>
      <c r="D18913">
        <v>1382.6859730000001</v>
      </c>
      <c r="E18913">
        <v>-366.888487</v>
      </c>
      <c r="F18913">
        <v>2046427.6634209999</v>
      </c>
      <c r="G18913">
        <v>-3854370.974564</v>
      </c>
      <c r="H18913">
        <v>-1807943.3111439999</v>
      </c>
    </row>
    <row r="18914" spans="1:8">
      <c r="A18914">
        <v>2269320.1009650002</v>
      </c>
      <c r="B18914">
        <v>100169368.793515</v>
      </c>
      <c r="C18914">
        <v>26071590.836635999</v>
      </c>
      <c r="D18914">
        <v>1378.3619650000001</v>
      </c>
      <c r="E18914">
        <v>-368.015804</v>
      </c>
      <c r="F18914">
        <v>2035317.3394549999</v>
      </c>
      <c r="G18914">
        <v>-3848815.8125820002</v>
      </c>
      <c r="H18914">
        <v>-1813498.473126</v>
      </c>
    </row>
    <row r="18915" spans="1:8">
      <c r="A18915">
        <v>2269440.1009650002</v>
      </c>
      <c r="B18915">
        <v>100334513.36484</v>
      </c>
      <c r="C18915">
        <v>26027361.639176998</v>
      </c>
      <c r="D18915">
        <v>1374.049469</v>
      </c>
      <c r="E18915">
        <v>-369.13636500000001</v>
      </c>
      <c r="F18915">
        <v>2024273.5982959999</v>
      </c>
      <c r="G18915">
        <v>-3843293.9420019998</v>
      </c>
      <c r="H18915">
        <v>-1819020.3437059999</v>
      </c>
    </row>
    <row r="18916" spans="1:8">
      <c r="A18916">
        <v>2269560.1009650002</v>
      </c>
      <c r="B18916">
        <v>100499141.123183</v>
      </c>
      <c r="C18916">
        <v>25982998.377076998</v>
      </c>
      <c r="D18916">
        <v>1369.7484019999999</v>
      </c>
      <c r="E18916">
        <v>-370.250224</v>
      </c>
      <c r="F18916">
        <v>2013295.9131809999</v>
      </c>
      <c r="G18916">
        <v>-3837805.0994449998</v>
      </c>
      <c r="H18916">
        <v>-1824509.1862629999</v>
      </c>
    </row>
    <row r="18917" spans="1:8">
      <c r="A18917">
        <v>2269680.1009650002</v>
      </c>
      <c r="B18917">
        <v>100663253.435313</v>
      </c>
      <c r="C18917">
        <v>25938501.851449002</v>
      </c>
      <c r="D18917">
        <v>1365.4586850000001</v>
      </c>
      <c r="E18917">
        <v>-371.35743300000001</v>
      </c>
      <c r="F18917">
        <v>2002383.763307</v>
      </c>
      <c r="G18917">
        <v>-3832349.0245070001</v>
      </c>
      <c r="H18917">
        <v>-1829965.2612010001</v>
      </c>
    </row>
    <row r="18918" spans="1:8">
      <c r="A18918">
        <v>2269800.1009650002</v>
      </c>
      <c r="B18918">
        <v>100826851.658363</v>
      </c>
      <c r="C18918">
        <v>25893872.857101999</v>
      </c>
      <c r="D18918">
        <v>1361.180237</v>
      </c>
      <c r="E18918">
        <v>-372.45804399999997</v>
      </c>
      <c r="F18918">
        <v>1991536.6337369999</v>
      </c>
      <c r="G18918">
        <v>-3826925.4597229999</v>
      </c>
      <c r="H18918">
        <v>-1835388.825985</v>
      </c>
    </row>
    <row r="18919" spans="1:8">
      <c r="A18919">
        <v>2269920.1009650002</v>
      </c>
      <c r="B18919">
        <v>100989937.139919</v>
      </c>
      <c r="C18919">
        <v>25849112.182610001</v>
      </c>
      <c r="D18919">
        <v>1356.9129800000001</v>
      </c>
      <c r="E18919">
        <v>-373.55211000000003</v>
      </c>
      <c r="F18919">
        <v>1980754.0153260001</v>
      </c>
      <c r="G18919">
        <v>-3821534.1505169999</v>
      </c>
      <c r="H18919">
        <v>-1840780.1351910001</v>
      </c>
    </row>
    <row r="18920" spans="1:8">
      <c r="A18920">
        <v>2270040.1009650002</v>
      </c>
      <c r="B18920">
        <v>101152511.21811201</v>
      </c>
      <c r="C18920">
        <v>25804220.610383</v>
      </c>
      <c r="D18920">
        <v>1352.656835</v>
      </c>
      <c r="E18920">
        <v>-374.63968199999999</v>
      </c>
      <c r="F18920">
        <v>1970035.404634</v>
      </c>
      <c r="G18920">
        <v>-3816174.8451709999</v>
      </c>
      <c r="H18920">
        <v>-1846139.4405370001</v>
      </c>
    </row>
    <row r="18921" spans="1:8">
      <c r="A18921">
        <v>2270160.1009650002</v>
      </c>
      <c r="B18921">
        <v>101314575.221701</v>
      </c>
      <c r="C18921">
        <v>25759198.916735999</v>
      </c>
      <c r="D18921">
        <v>1348.411724</v>
      </c>
      <c r="E18921">
        <v>-375.72080899999997</v>
      </c>
      <c r="F18921">
        <v>1959380.303849</v>
      </c>
      <c r="G18921">
        <v>-3810847.2947789999</v>
      </c>
      <c r="H18921">
        <v>-1851466.9909290001</v>
      </c>
    </row>
    <row r="18922" spans="1:8">
      <c r="A18922">
        <v>2270280.1009650002</v>
      </c>
      <c r="B18922">
        <v>101476130.47015899</v>
      </c>
      <c r="C18922">
        <v>25714047.871954001</v>
      </c>
      <c r="D18922">
        <v>1344.1775700000001</v>
      </c>
      <c r="E18922">
        <v>-376.79554200000001</v>
      </c>
      <c r="F18922">
        <v>1948788.220709</v>
      </c>
      <c r="G18922">
        <v>-3805551.2532080002</v>
      </c>
      <c r="H18922">
        <v>-1856763.0325</v>
      </c>
    </row>
    <row r="18923" spans="1:8">
      <c r="A18923">
        <v>2270400.100966</v>
      </c>
      <c r="B18923">
        <v>101637178.27376001</v>
      </c>
      <c r="C18923">
        <v>25668768.240366001</v>
      </c>
      <c r="D18923">
        <v>1339.954297</v>
      </c>
      <c r="E18923">
        <v>-377.86393099999998</v>
      </c>
      <c r="F18923">
        <v>1938258.668421</v>
      </c>
      <c r="G18923">
        <v>-3800286.4770650002</v>
      </c>
      <c r="H18923">
        <v>-1862027.808644</v>
      </c>
    </row>
    <row r="18924" spans="1:8">
      <c r="A18924">
        <v>2270520.100966</v>
      </c>
      <c r="B18924">
        <v>101797719.93366399</v>
      </c>
      <c r="C18924">
        <v>25623360.780402001</v>
      </c>
      <c r="D18924">
        <v>1335.7418290000001</v>
      </c>
      <c r="E18924">
        <v>-378.92602299999999</v>
      </c>
      <c r="F18924">
        <v>1927791.1655910001</v>
      </c>
      <c r="G18924">
        <v>-3795052.7256490001</v>
      </c>
      <c r="H18924">
        <v>-1867261.560059</v>
      </c>
    </row>
    <row r="18925" spans="1:8">
      <c r="A18925">
        <v>2270640.100966</v>
      </c>
      <c r="B18925">
        <v>101957756.741993</v>
      </c>
      <c r="C18925">
        <v>25577826.244667001</v>
      </c>
      <c r="D18925">
        <v>1331.540092</v>
      </c>
      <c r="E18925">
        <v>-379.98186800000002</v>
      </c>
      <c r="F18925">
        <v>1917385.236144</v>
      </c>
      <c r="G18925">
        <v>-3789849.7609259998</v>
      </c>
      <c r="H18925">
        <v>-1872464.5247820001</v>
      </c>
    </row>
    <row r="18926" spans="1:8">
      <c r="A18926">
        <v>2270760.100966</v>
      </c>
      <c r="B18926">
        <v>102117289.98192</v>
      </c>
      <c r="C18926">
        <v>25532165.379999001</v>
      </c>
      <c r="D18926">
        <v>1327.3490099999999</v>
      </c>
      <c r="E18926">
        <v>-381.03151300000002</v>
      </c>
      <c r="F18926">
        <v>1907040.4092550001</v>
      </c>
      <c r="G18926">
        <v>-3784677.347482</v>
      </c>
      <c r="H18926">
        <v>-1877636.9382259999</v>
      </c>
    </row>
    <row r="18927" spans="1:8">
      <c r="A18927">
        <v>2270880.100966</v>
      </c>
      <c r="B18927">
        <v>102276320.92774799</v>
      </c>
      <c r="C18927">
        <v>25486378.927535001</v>
      </c>
      <c r="D18927">
        <v>1323.1685110000001</v>
      </c>
      <c r="E18927">
        <v>-382.07500599999997</v>
      </c>
      <c r="F18927">
        <v>1896756.219275</v>
      </c>
      <c r="G18927">
        <v>-3779535.2524910001</v>
      </c>
      <c r="H18927">
        <v>-1882779.0332170001</v>
      </c>
    </row>
    <row r="18928" spans="1:8">
      <c r="A18928">
        <v>2271000.100966</v>
      </c>
      <c r="B18928">
        <v>102434850.844987</v>
      </c>
      <c r="C18928">
        <v>25440467.622776002</v>
      </c>
      <c r="D18928">
        <v>1318.9985220000001</v>
      </c>
      <c r="E18928">
        <v>-383.112393</v>
      </c>
      <c r="F18928">
        <v>1886532.205657</v>
      </c>
      <c r="G18928">
        <v>-3774423.245683</v>
      </c>
      <c r="H18928">
        <v>-1887891.040026</v>
      </c>
    </row>
    <row r="18929" spans="1:8">
      <c r="A18929">
        <v>2271120.100966</v>
      </c>
      <c r="B18929">
        <v>102592880.99043299</v>
      </c>
      <c r="C18929">
        <v>25394432.195643</v>
      </c>
      <c r="D18929">
        <v>1314.8389689999999</v>
      </c>
      <c r="E18929">
        <v>-384.14371999999997</v>
      </c>
      <c r="F18929">
        <v>1876367.9128930001</v>
      </c>
      <c r="G18929">
        <v>-3769341.0993010001</v>
      </c>
      <c r="H18929">
        <v>-1892973.1864070001</v>
      </c>
    </row>
    <row r="18930" spans="1:8">
      <c r="A18930">
        <v>2271240.100966</v>
      </c>
      <c r="B18930">
        <v>102750412.612253</v>
      </c>
      <c r="C18930">
        <v>25348273.370542001</v>
      </c>
      <c r="D18930">
        <v>1310.689783</v>
      </c>
      <c r="E18930">
        <v>-385.16903300000001</v>
      </c>
      <c r="F18930">
        <v>1866262.890441</v>
      </c>
      <c r="G18930">
        <v>-3764288.5880749999</v>
      </c>
      <c r="H18930">
        <v>-1898025.6976340001</v>
      </c>
    </row>
    <row r="18931" spans="1:8">
      <c r="A18931">
        <v>2271360.100966</v>
      </c>
      <c r="B18931">
        <v>102907446.95005</v>
      </c>
      <c r="C18931">
        <v>25301991.866424002</v>
      </c>
      <c r="D18931">
        <v>1306.5508910000001</v>
      </c>
      <c r="E18931">
        <v>-386.188378</v>
      </c>
      <c r="F18931">
        <v>1856216.6926569999</v>
      </c>
      <c r="G18931">
        <v>-3759265.4891829998</v>
      </c>
      <c r="H18931">
        <v>-1903048.7965249999</v>
      </c>
    </row>
    <row r="18932" spans="1:8">
      <c r="A18932">
        <v>2271480.1009669998</v>
      </c>
      <c r="B18932">
        <v>103063985.23494899</v>
      </c>
      <c r="C18932">
        <v>25255588.396843001</v>
      </c>
      <c r="D18932">
        <v>1302.422223</v>
      </c>
      <c r="E18932">
        <v>-387.201798</v>
      </c>
      <c r="F18932">
        <v>1846228.878733</v>
      </c>
      <c r="G18932">
        <v>-3754271.5822200002</v>
      </c>
      <c r="H18932">
        <v>-1908042.703488</v>
      </c>
    </row>
    <row r="18933" spans="1:8">
      <c r="A18933">
        <v>2271600.1009669998</v>
      </c>
      <c r="B18933">
        <v>103220028.68967</v>
      </c>
      <c r="C18933">
        <v>25209063.670014001</v>
      </c>
      <c r="D18933">
        <v>1298.303709</v>
      </c>
      <c r="E18933">
        <v>-388.209339</v>
      </c>
      <c r="F18933">
        <v>1836299.012625</v>
      </c>
      <c r="G18933">
        <v>-3749306.6491669999</v>
      </c>
      <c r="H18933">
        <v>-1913007.6365410001</v>
      </c>
    </row>
    <row r="18934" spans="1:8">
      <c r="A18934">
        <v>2271720.1009669998</v>
      </c>
      <c r="B18934">
        <v>103375578.528596</v>
      </c>
      <c r="C18934">
        <v>25162418.388874002</v>
      </c>
      <c r="D18934">
        <v>1294.195281</v>
      </c>
      <c r="E18934">
        <v>-389.21104400000002</v>
      </c>
      <c r="F18934">
        <v>1826426.6629969999</v>
      </c>
      <c r="G18934">
        <v>-3744370.4743519998</v>
      </c>
      <c r="H18934">
        <v>-1917943.8113559999</v>
      </c>
    </row>
    <row r="18935" spans="1:8">
      <c r="A18935">
        <v>2271840.1009669998</v>
      </c>
      <c r="B18935">
        <v>103530635.957854</v>
      </c>
      <c r="C18935">
        <v>25115653.251132</v>
      </c>
      <c r="D18935">
        <v>1290.0968700000001</v>
      </c>
      <c r="E18935">
        <v>-390.20695599999999</v>
      </c>
      <c r="F18935">
        <v>1816611.4031499999</v>
      </c>
      <c r="G18935">
        <v>-3739462.8444289998</v>
      </c>
      <c r="H18935">
        <v>-1922851.4412789999</v>
      </c>
    </row>
    <row r="18936" spans="1:8">
      <c r="A18936">
        <v>2271960.1009669998</v>
      </c>
      <c r="B18936">
        <v>103685202.175385</v>
      </c>
      <c r="C18936">
        <v>25068768.949335001</v>
      </c>
      <c r="D18936">
        <v>1286.0084079999999</v>
      </c>
      <c r="E18936">
        <v>-391.19711899999999</v>
      </c>
      <c r="F18936">
        <v>1806852.810967</v>
      </c>
      <c r="G18936">
        <v>-3734583.548337</v>
      </c>
      <c r="H18936">
        <v>-1927730.737371</v>
      </c>
    </row>
    <row r="18937" spans="1:8">
      <c r="A18937">
        <v>2272080.1009669998</v>
      </c>
      <c r="B18937">
        <v>103839278.371013</v>
      </c>
      <c r="C18937">
        <v>25021766.170913</v>
      </c>
      <c r="D18937">
        <v>1281.9298269999999</v>
      </c>
      <c r="E18937">
        <v>-392.18157400000001</v>
      </c>
      <c r="F18937">
        <v>1797150.468846</v>
      </c>
      <c r="G18937">
        <v>-3729732.3772769999</v>
      </c>
      <c r="H18937">
        <v>-1932581.9084310001</v>
      </c>
    </row>
    <row r="18938" spans="1:8">
      <c r="A18938">
        <v>2272200.1009669998</v>
      </c>
      <c r="B18938">
        <v>103992865.72652</v>
      </c>
      <c r="C18938">
        <v>24974645.598241001</v>
      </c>
      <c r="D18938">
        <v>1277.8610610000001</v>
      </c>
      <c r="E18938">
        <v>-393.16036300000002</v>
      </c>
      <c r="F18938">
        <v>1787503.963643</v>
      </c>
      <c r="G18938">
        <v>-3724909.1246759999</v>
      </c>
      <c r="H18938">
        <v>-1937405.1610330001</v>
      </c>
    </row>
    <row r="18939" spans="1:8">
      <c r="A18939">
        <v>2272320.1009669998</v>
      </c>
      <c r="B18939">
        <v>104145965.415711</v>
      </c>
      <c r="C18939">
        <v>24927407.908690002</v>
      </c>
      <c r="D18939">
        <v>1273.802044</v>
      </c>
      <c r="E18939">
        <v>-394.13352900000001</v>
      </c>
      <c r="F18939">
        <v>1777912.886614</v>
      </c>
      <c r="G18939">
        <v>-3720113.5861610002</v>
      </c>
      <c r="H18939">
        <v>-1942200.699547</v>
      </c>
    </row>
    <row r="18940" spans="1:8">
      <c r="A18940">
        <v>2272440.1009669998</v>
      </c>
      <c r="B18940">
        <v>104298578.604488</v>
      </c>
      <c r="C18940">
        <v>24880053.774682</v>
      </c>
      <c r="D18940">
        <v>1269.75271</v>
      </c>
      <c r="E18940">
        <v>-395.101111</v>
      </c>
      <c r="F18940">
        <v>1768376.833354</v>
      </c>
      <c r="G18940">
        <v>-3715345.559531</v>
      </c>
      <c r="H18940">
        <v>-1946968.726177</v>
      </c>
    </row>
    <row r="18941" spans="1:8">
      <c r="A18941">
        <v>2272560.100968</v>
      </c>
      <c r="B18941">
        <v>104450706.450914</v>
      </c>
      <c r="C18941">
        <v>24832583.863738</v>
      </c>
      <c r="D18941">
        <v>1265.712994</v>
      </c>
      <c r="E18941">
        <v>-396.063151</v>
      </c>
      <c r="F18941">
        <v>1758895.40374</v>
      </c>
      <c r="G18941">
        <v>-3710604.844724</v>
      </c>
      <c r="H18941">
        <v>-1951709.440984</v>
      </c>
    </row>
    <row r="18942" spans="1:8">
      <c r="A18942">
        <v>2272680.100968</v>
      </c>
      <c r="B18942">
        <v>104602350.105285</v>
      </c>
      <c r="C18942">
        <v>24784998.838535</v>
      </c>
      <c r="D18942">
        <v>1261.682832</v>
      </c>
      <c r="E18942">
        <v>-397.01968900000003</v>
      </c>
      <c r="F18942">
        <v>1749468.201877</v>
      </c>
      <c r="G18942">
        <v>-3705891.243793</v>
      </c>
      <c r="H18942">
        <v>-1956423.041915</v>
      </c>
    </row>
    <row r="18943" spans="1:8">
      <c r="A18943">
        <v>2272800.100968</v>
      </c>
      <c r="B18943">
        <v>104753510.71019199</v>
      </c>
      <c r="C18943">
        <v>24737299.356956001</v>
      </c>
      <c r="D18943">
        <v>1257.662159</v>
      </c>
      <c r="E18943">
        <v>-397.97076399999997</v>
      </c>
      <c r="F18943">
        <v>1740094.836043</v>
      </c>
      <c r="G18943">
        <v>-3701204.560875</v>
      </c>
      <c r="H18943">
        <v>-1961109.724833</v>
      </c>
    </row>
    <row r="18944" spans="1:8">
      <c r="A18944">
        <v>2272920.100968</v>
      </c>
      <c r="B18944">
        <v>104904189.400591</v>
      </c>
      <c r="C18944">
        <v>24689486.072138</v>
      </c>
      <c r="D18944">
        <v>1253.6509129999999</v>
      </c>
      <c r="E18944">
        <v>-398.91641600000003</v>
      </c>
      <c r="F18944">
        <v>1730774.918629</v>
      </c>
      <c r="G18944">
        <v>-3696544.6021679998</v>
      </c>
      <c r="H18944">
        <v>-1965769.6835400001</v>
      </c>
    </row>
    <row r="18945" spans="1:8">
      <c r="A18945">
        <v>2273040.100968</v>
      </c>
      <c r="B18945">
        <v>105054387.303864</v>
      </c>
      <c r="C18945">
        <v>24641559.632523</v>
      </c>
      <c r="D18945">
        <v>1249.64903</v>
      </c>
      <c r="E18945">
        <v>-399.85668399999997</v>
      </c>
      <c r="F18945">
        <v>1721508.0660910001</v>
      </c>
      <c r="G18945">
        <v>-3691911.1759000001</v>
      </c>
      <c r="H18945">
        <v>-1970403.109808</v>
      </c>
    </row>
    <row r="18946" spans="1:8">
      <c r="A18946">
        <v>2273160.100968</v>
      </c>
      <c r="B18946">
        <v>105204105.539887</v>
      </c>
      <c r="C18946">
        <v>24593520.681908999</v>
      </c>
      <c r="D18946">
        <v>1245.6564490000001</v>
      </c>
      <c r="E18946">
        <v>-400.791606</v>
      </c>
      <c r="F18946">
        <v>1712293.8988969999</v>
      </c>
      <c r="G18946">
        <v>-3687304.0923020002</v>
      </c>
      <c r="H18946">
        <v>-1975010.193406</v>
      </c>
    </row>
    <row r="18947" spans="1:8">
      <c r="A18947">
        <v>2273280.100968</v>
      </c>
      <c r="B18947">
        <v>105353345.221092</v>
      </c>
      <c r="C18947">
        <v>24545369.859496001</v>
      </c>
      <c r="D18947">
        <v>1241.673106</v>
      </c>
      <c r="E18947">
        <v>-401.72122000000002</v>
      </c>
      <c r="F18947">
        <v>1703132.0414700001</v>
      </c>
      <c r="G18947">
        <v>-3682723.1635889998</v>
      </c>
      <c r="H18947">
        <v>-1979591.1221189999</v>
      </c>
    </row>
    <row r="18948" spans="1:8">
      <c r="A18948">
        <v>2273400.100968</v>
      </c>
      <c r="B18948">
        <v>105502107.452531</v>
      </c>
      <c r="C18948">
        <v>24497107.799934998</v>
      </c>
      <c r="D18948">
        <v>1237.698942</v>
      </c>
      <c r="E18948">
        <v>-402.64556399999998</v>
      </c>
      <c r="F18948">
        <v>1694022.1221439999</v>
      </c>
      <c r="G18948">
        <v>-3678168.2039259998</v>
      </c>
      <c r="H18948">
        <v>-1984146.0817819999</v>
      </c>
    </row>
    <row r="18949" spans="1:8">
      <c r="A18949">
        <v>2273520.100968</v>
      </c>
      <c r="B18949">
        <v>105650393.331936</v>
      </c>
      <c r="C18949">
        <v>24448735.133375</v>
      </c>
      <c r="D18949">
        <v>1233.733896</v>
      </c>
      <c r="E18949">
        <v>-403.56467600000002</v>
      </c>
      <c r="F18949">
        <v>1684963.7731059999</v>
      </c>
      <c r="G18949">
        <v>-3673639.0294070002</v>
      </c>
      <c r="H18949">
        <v>-1988675.256301</v>
      </c>
    </row>
    <row r="18950" spans="1:8">
      <c r="A18950">
        <v>2273640.1009689998</v>
      </c>
      <c r="B18950">
        <v>105798203.949782</v>
      </c>
      <c r="C18950">
        <v>24400252.485509999</v>
      </c>
      <c r="D18950">
        <v>1229.777906</v>
      </c>
      <c r="E18950">
        <v>-404.47859199999999</v>
      </c>
      <c r="F18950">
        <v>1675956.630353</v>
      </c>
      <c r="G18950">
        <v>-3669135.4580299999</v>
      </c>
      <c r="H18950">
        <v>-1993178.8276780001</v>
      </c>
    </row>
    <row r="18951" spans="1:8">
      <c r="A18951">
        <v>2273760.1009689998</v>
      </c>
      <c r="B18951">
        <v>105945540.38935</v>
      </c>
      <c r="C18951">
        <v>24351660.477625001</v>
      </c>
      <c r="D18951">
        <v>1225.8309139999999</v>
      </c>
      <c r="E18951">
        <v>-405.38734899999997</v>
      </c>
      <c r="F18951">
        <v>1667000.3336390001</v>
      </c>
      <c r="G18951">
        <v>-3664657.3096739999</v>
      </c>
      <c r="H18951">
        <v>-1997656.9760340001</v>
      </c>
    </row>
    <row r="18952" spans="1:8">
      <c r="A18952">
        <v>2273880.1009689998</v>
      </c>
      <c r="B18952">
        <v>106092403.72678199</v>
      </c>
      <c r="C18952">
        <v>24302959.726640999</v>
      </c>
      <c r="D18952">
        <v>1221.892861</v>
      </c>
      <c r="E18952">
        <v>-406.29098299999998</v>
      </c>
      <c r="F18952">
        <v>1658094.5264300001</v>
      </c>
      <c r="G18952">
        <v>-3660204.4060689998</v>
      </c>
      <c r="H18952">
        <v>-2002109.8796389999</v>
      </c>
    </row>
    <row r="18953" spans="1:8">
      <c r="A18953">
        <v>2274000.1009689998</v>
      </c>
      <c r="B18953">
        <v>106238795.03114299</v>
      </c>
      <c r="C18953">
        <v>24254150.845160998</v>
      </c>
      <c r="D18953">
        <v>1217.9636869999999</v>
      </c>
      <c r="E18953">
        <v>-407.18952999999999</v>
      </c>
      <c r="F18953">
        <v>1649238.855854</v>
      </c>
      <c r="G18953">
        <v>-3655776.570781</v>
      </c>
      <c r="H18953">
        <v>-2006537.714927</v>
      </c>
    </row>
    <row r="18954" spans="1:8">
      <c r="A18954">
        <v>2274120.1009689998</v>
      </c>
      <c r="B18954">
        <v>106384715.364482</v>
      </c>
      <c r="C18954">
        <v>24205234.441512998</v>
      </c>
      <c r="D18954">
        <v>1214.043334</v>
      </c>
      <c r="E18954">
        <v>-408.08302500000002</v>
      </c>
      <c r="F18954">
        <v>1640432.9726569999</v>
      </c>
      <c r="G18954">
        <v>-3651373.6291820002</v>
      </c>
      <c r="H18954">
        <v>-2010940.656526</v>
      </c>
    </row>
    <row r="18955" spans="1:8">
      <c r="A18955">
        <v>2274240.1009689998</v>
      </c>
      <c r="B18955">
        <v>106530165.781886</v>
      </c>
      <c r="C18955">
        <v>24156211.119794</v>
      </c>
      <c r="D18955">
        <v>1210.1317449999999</v>
      </c>
      <c r="E18955">
        <v>-408.97150399999998</v>
      </c>
      <c r="F18955">
        <v>1631676.531153</v>
      </c>
      <c r="G18955">
        <v>-3646995.4084299998</v>
      </c>
      <c r="H18955">
        <v>-2015318.8772780001</v>
      </c>
    </row>
    <row r="18956" spans="1:8">
      <c r="A18956">
        <v>2274360.1009689998</v>
      </c>
      <c r="B18956">
        <v>106675147.331542</v>
      </c>
      <c r="C18956">
        <v>24107081.479913</v>
      </c>
      <c r="D18956">
        <v>1206.2288619999999</v>
      </c>
      <c r="E18956">
        <v>-409.85500000000002</v>
      </c>
      <c r="F18956">
        <v>1622969.189184</v>
      </c>
      <c r="G18956">
        <v>-3642641.7374459999</v>
      </c>
      <c r="H18956">
        <v>-2019672.5482620001</v>
      </c>
    </row>
    <row r="18957" spans="1:8">
      <c r="A18957">
        <v>2274480.1009689998</v>
      </c>
      <c r="B18957">
        <v>106819661.054787</v>
      </c>
      <c r="C18957">
        <v>24057846.117635999</v>
      </c>
      <c r="D18957">
        <v>1202.3346289999999</v>
      </c>
      <c r="E18957">
        <v>-410.73354899999998</v>
      </c>
      <c r="F18957">
        <v>1614310.6080740001</v>
      </c>
      <c r="G18957">
        <v>-3638312.446891</v>
      </c>
      <c r="H18957">
        <v>-2024001.8388169999</v>
      </c>
    </row>
    <row r="18958" spans="1:8">
      <c r="A18958">
        <v>2274600.1009689998</v>
      </c>
      <c r="B18958">
        <v>106963707.98617201</v>
      </c>
      <c r="C18958">
        <v>24008505.624623999</v>
      </c>
      <c r="D18958">
        <v>1198.4489880000001</v>
      </c>
      <c r="E18958">
        <v>-411.60718500000002</v>
      </c>
      <c r="F18958">
        <v>1605700.4525820001</v>
      </c>
      <c r="G18958">
        <v>-3634007.3691449999</v>
      </c>
      <c r="H18958">
        <v>-2028306.9165630001</v>
      </c>
    </row>
    <row r="18959" spans="1:8">
      <c r="A18959">
        <v>2274720.10097</v>
      </c>
      <c r="B18959">
        <v>107107289.153513</v>
      </c>
      <c r="C18959">
        <v>23959060.588479999</v>
      </c>
      <c r="D18959">
        <v>1194.5718850000001</v>
      </c>
      <c r="E18959">
        <v>-412.47593999999998</v>
      </c>
      <c r="F18959">
        <v>1597138.390865</v>
      </c>
      <c r="G18959">
        <v>-3629726.3382859998</v>
      </c>
      <c r="H18959">
        <v>-2032587.9474220001</v>
      </c>
    </row>
    <row r="18960" spans="1:8">
      <c r="A18960">
        <v>2274840.10097</v>
      </c>
      <c r="B18960">
        <v>107250405.577944</v>
      </c>
      <c r="C18960">
        <v>23909511.592783999</v>
      </c>
      <c r="D18960">
        <v>1190.703264</v>
      </c>
      <c r="E18960">
        <v>-413.33985000000001</v>
      </c>
      <c r="F18960">
        <v>1588624.094427</v>
      </c>
      <c r="G18960">
        <v>-3625469.190068</v>
      </c>
      <c r="H18960">
        <v>-2036845.09564</v>
      </c>
    </row>
    <row r="18961" spans="1:8">
      <c r="A18961">
        <v>2274960.10097</v>
      </c>
      <c r="B18961">
        <v>107393058.273977</v>
      </c>
      <c r="C18961">
        <v>23859859.217135999</v>
      </c>
      <c r="D18961">
        <v>1186.8430699999999</v>
      </c>
      <c r="E18961">
        <v>-414.19894499999998</v>
      </c>
      <c r="F18961">
        <v>1580157.2380880001</v>
      </c>
      <c r="G18961">
        <v>-3621235.7618979998</v>
      </c>
      <c r="H18961">
        <v>-2041078.5238099999</v>
      </c>
    </row>
    <row r="18962" spans="1:8">
      <c r="A18962">
        <v>2275080.10097</v>
      </c>
      <c r="B18962">
        <v>107535248.249551</v>
      </c>
      <c r="C18962">
        <v>23810104.037200999</v>
      </c>
      <c r="D18962">
        <v>1182.9912469999999</v>
      </c>
      <c r="E18962">
        <v>-415.05326000000002</v>
      </c>
      <c r="F18962">
        <v>1571737.499933</v>
      </c>
      <c r="G18962">
        <v>-3617025.8928200002</v>
      </c>
      <c r="H18962">
        <v>-2045288.392888</v>
      </c>
    </row>
    <row r="18963" spans="1:8">
      <c r="A18963">
        <v>2275200.10097</v>
      </c>
      <c r="B18963">
        <v>107676976.50608701</v>
      </c>
      <c r="C18963">
        <v>23760246.624738999</v>
      </c>
      <c r="D18963">
        <v>1179.147743</v>
      </c>
      <c r="E18963">
        <v>-415.902826</v>
      </c>
      <c r="F18963">
        <v>1563364.561276</v>
      </c>
      <c r="G18963">
        <v>-3612839.423492</v>
      </c>
      <c r="H18963">
        <v>-2049474.862216</v>
      </c>
    </row>
    <row r="18964" spans="1:8">
      <c r="A18964">
        <v>2275320.10097</v>
      </c>
      <c r="B18964">
        <v>107818244.038541</v>
      </c>
      <c r="C18964">
        <v>23710287.547651999</v>
      </c>
      <c r="D18964">
        <v>1175.312504</v>
      </c>
      <c r="E18964">
        <v>-416.74767500000002</v>
      </c>
      <c r="F18964">
        <v>1555038.106623</v>
      </c>
      <c r="G18964">
        <v>-3608676.1961659999</v>
      </c>
      <c r="H18964">
        <v>-2053638.0895430001</v>
      </c>
    </row>
    <row r="18965" spans="1:8">
      <c r="A18965">
        <v>2275440.10097</v>
      </c>
      <c r="B18965">
        <v>107959051.83545201</v>
      </c>
      <c r="C18965">
        <v>23660227.370019</v>
      </c>
      <c r="D18965">
        <v>1171.4854760000001</v>
      </c>
      <c r="E18965">
        <v>-417.58784000000003</v>
      </c>
      <c r="F18965">
        <v>1546757.823626</v>
      </c>
      <c r="G18965">
        <v>-3604536.0546670002</v>
      </c>
      <c r="H18965">
        <v>-2057778.231041</v>
      </c>
    </row>
    <row r="18966" spans="1:8">
      <c r="A18966">
        <v>2275560.10097</v>
      </c>
      <c r="B18966">
        <v>108099400.87899899</v>
      </c>
      <c r="C18966">
        <v>23610066.652136002</v>
      </c>
      <c r="D18966">
        <v>1167.666606</v>
      </c>
      <c r="E18966">
        <v>-418.42335200000002</v>
      </c>
      <c r="F18966">
        <v>1538523.4030480001</v>
      </c>
      <c r="G18966">
        <v>-3600418.8443780001</v>
      </c>
      <c r="H18966">
        <v>-2061895.4413300001</v>
      </c>
    </row>
    <row r="18967" spans="1:8">
      <c r="A18967">
        <v>2275680.10097</v>
      </c>
      <c r="B18967">
        <v>108239292.14505</v>
      </c>
      <c r="C18967">
        <v>23559805.950550001</v>
      </c>
      <c r="D18967">
        <v>1163.8558419999999</v>
      </c>
      <c r="E18967">
        <v>-419.25423999999998</v>
      </c>
      <c r="F18967">
        <v>1530334.5387269999</v>
      </c>
      <c r="G18967">
        <v>-3596324.412217</v>
      </c>
      <c r="H18967">
        <v>-2065989.8734909999</v>
      </c>
    </row>
    <row r="18968" spans="1:8">
      <c r="A18968">
        <v>2275800.1009709998</v>
      </c>
      <c r="B18968">
        <v>108378726.60320701</v>
      </c>
      <c r="C18968">
        <v>23509445.818101</v>
      </c>
      <c r="D18968">
        <v>1160.053132</v>
      </c>
      <c r="E18968">
        <v>-420.08053799999999</v>
      </c>
      <c r="F18968">
        <v>1522190.927533</v>
      </c>
      <c r="G18968">
        <v>-3592252.6066200002</v>
      </c>
      <c r="H18968">
        <v>-2070061.679088</v>
      </c>
    </row>
    <row r="18969" spans="1:8">
      <c r="A18969">
        <v>2275920.1009709998</v>
      </c>
      <c r="B18969">
        <v>108517705.216865</v>
      </c>
      <c r="C18969">
        <v>23458986.803955998</v>
      </c>
      <c r="D18969">
        <v>1156.258425</v>
      </c>
      <c r="E18969">
        <v>-420.90227399999998</v>
      </c>
      <c r="F18969">
        <v>1514092.2693360001</v>
      </c>
      <c r="G18969">
        <v>-3588203.277522</v>
      </c>
      <c r="H18969">
        <v>-2074111.0081859999</v>
      </c>
    </row>
    <row r="18970" spans="1:8">
      <c r="A18970">
        <v>2276040.1009709998</v>
      </c>
      <c r="B18970">
        <v>108656228.943252</v>
      </c>
      <c r="C18970">
        <v>23408429.453644</v>
      </c>
      <c r="D18970">
        <v>1152.471669</v>
      </c>
      <c r="E18970">
        <v>-421.71947899999998</v>
      </c>
      <c r="F18970">
        <v>1506038.266967</v>
      </c>
      <c r="G18970">
        <v>-3584176.2763379999</v>
      </c>
      <c r="H18970">
        <v>-2078138.0093700001</v>
      </c>
    </row>
    <row r="18971" spans="1:8">
      <c r="A18971">
        <v>2276160.1009709998</v>
      </c>
      <c r="B18971">
        <v>108794298.733485</v>
      </c>
      <c r="C18971">
        <v>23357774.309096999</v>
      </c>
      <c r="D18971">
        <v>1148.692814</v>
      </c>
      <c r="E18971">
        <v>-422.53218299999997</v>
      </c>
      <c r="F18971">
        <v>1498028.6261839999</v>
      </c>
      <c r="G18971">
        <v>-3580171.4559459998</v>
      </c>
      <c r="H18971">
        <v>-2082142.8297619999</v>
      </c>
    </row>
    <row r="18972" spans="1:8">
      <c r="A18972">
        <v>2276280.1009709998</v>
      </c>
      <c r="B18972">
        <v>108931915.532611</v>
      </c>
      <c r="C18972">
        <v>23307021.908677999</v>
      </c>
      <c r="D18972">
        <v>1144.9218089999999</v>
      </c>
      <c r="E18972">
        <v>-423.34041500000001</v>
      </c>
      <c r="F18972">
        <v>1490063.0556310001</v>
      </c>
      <c r="G18972">
        <v>-3576188.6706699999</v>
      </c>
      <c r="H18972">
        <v>-2086125.615038</v>
      </c>
    </row>
    <row r="18973" spans="1:8">
      <c r="A18973">
        <v>2276400.1009709998</v>
      </c>
      <c r="B18973">
        <v>109069080.279662</v>
      </c>
      <c r="C18973">
        <v>23256172.787223</v>
      </c>
      <c r="D18973">
        <v>1141.158604</v>
      </c>
      <c r="E18973">
        <v>-424.144205</v>
      </c>
      <c r="F18973">
        <v>1482141.266813</v>
      </c>
      <c r="G18973">
        <v>-3572227.7762600002</v>
      </c>
      <c r="H18973">
        <v>-2090086.509448</v>
      </c>
    </row>
    <row r="18974" spans="1:8">
      <c r="A18974">
        <v>2276520.1009709998</v>
      </c>
      <c r="B18974">
        <v>109205793.907695</v>
      </c>
      <c r="C18974">
        <v>23205227.476071</v>
      </c>
      <c r="D18974">
        <v>1137.403151</v>
      </c>
      <c r="E18974">
        <v>-424.94358099999999</v>
      </c>
      <c r="F18974">
        <v>1474262.9740520001</v>
      </c>
      <c r="G18974">
        <v>-3568288.6298799999</v>
      </c>
      <c r="H18974">
        <v>-2094025.655828</v>
      </c>
    </row>
    <row r="18975" spans="1:8">
      <c r="A18975">
        <v>2276640.1009709998</v>
      </c>
      <c r="B18975">
        <v>109342057.343844</v>
      </c>
      <c r="C18975">
        <v>23154186.503098998</v>
      </c>
      <c r="D18975">
        <v>1133.6553980000001</v>
      </c>
      <c r="E18975">
        <v>-425.73857299999997</v>
      </c>
      <c r="F18975">
        <v>1466427.8944590001</v>
      </c>
      <c r="G18975">
        <v>-3564371.0900829998</v>
      </c>
      <c r="H18975">
        <v>-2097943.1956250002</v>
      </c>
    </row>
    <row r="18976" spans="1:8">
      <c r="A18976">
        <v>2276760.100972</v>
      </c>
      <c r="B18976">
        <v>109477871.509363</v>
      </c>
      <c r="C18976">
        <v>23103050.392758999</v>
      </c>
      <c r="D18976">
        <v>1129.915299</v>
      </c>
      <c r="E18976">
        <v>-426.52920899999998</v>
      </c>
      <c r="F18976">
        <v>1458635.7478980001</v>
      </c>
      <c r="G18976">
        <v>-3560475.0168030001</v>
      </c>
      <c r="H18976">
        <v>-2101839.2689049998</v>
      </c>
    </row>
    <row r="18977" spans="1:8">
      <c r="A18977">
        <v>2276880.100972</v>
      </c>
      <c r="B18977">
        <v>109613237.31967101</v>
      </c>
      <c r="C18977">
        <v>23051819.666106001</v>
      </c>
      <c r="D18977">
        <v>1126.1828029999999</v>
      </c>
      <c r="E18977">
        <v>-427.315516</v>
      </c>
      <c r="F18977">
        <v>1450886.2569550001</v>
      </c>
      <c r="G18977">
        <v>-3556600.2713319999</v>
      </c>
      <c r="H18977">
        <v>-2105714.014376</v>
      </c>
    </row>
    <row r="18978" spans="1:8">
      <c r="A18978">
        <v>2277000.100972</v>
      </c>
      <c r="B18978">
        <v>109748155.68440101</v>
      </c>
      <c r="C18978">
        <v>23000494.840835001</v>
      </c>
      <c r="D18978">
        <v>1122.457864</v>
      </c>
      <c r="E18978">
        <v>-428.09752400000002</v>
      </c>
      <c r="F18978">
        <v>1443179.1469050001</v>
      </c>
      <c r="G18978">
        <v>-3552746.716306</v>
      </c>
      <c r="H18978">
        <v>-2109567.5694019999</v>
      </c>
    </row>
    <row r="18979" spans="1:8">
      <c r="A18979">
        <v>2277120.100972</v>
      </c>
      <c r="B18979">
        <v>109882627.50744</v>
      </c>
      <c r="C18979">
        <v>22949076.431311999</v>
      </c>
      <c r="D18979">
        <v>1118.7404340000001</v>
      </c>
      <c r="E18979">
        <v>-428.87525799999997</v>
      </c>
      <c r="F18979">
        <v>1435514.1456770001</v>
      </c>
      <c r="G18979">
        <v>-3548914.2156929998</v>
      </c>
      <c r="H18979">
        <v>-2113400.070016</v>
      </c>
    </row>
    <row r="18980" spans="1:8">
      <c r="A18980">
        <v>2277240.100972</v>
      </c>
      <c r="B18980">
        <v>110016653.686975</v>
      </c>
      <c r="C18980">
        <v>22897564.948605999</v>
      </c>
      <c r="D18980">
        <v>1115.030465</v>
      </c>
      <c r="E18980">
        <v>-429.64874800000001</v>
      </c>
      <c r="F18980">
        <v>1427890.983828</v>
      </c>
      <c r="G18980">
        <v>-3545102.6347679999</v>
      </c>
      <c r="H18980">
        <v>-2117211.6509400001</v>
      </c>
    </row>
    <row r="18981" spans="1:8">
      <c r="A18981">
        <v>2277360.100972</v>
      </c>
      <c r="B18981">
        <v>110150235.115536</v>
      </c>
      <c r="C18981">
        <v>22845960.900520001</v>
      </c>
      <c r="D18981">
        <v>1111.32791</v>
      </c>
      <c r="E18981">
        <v>-430.41801900000002</v>
      </c>
      <c r="F18981">
        <v>1420309.39451</v>
      </c>
      <c r="G18981">
        <v>-3541311.840109</v>
      </c>
      <c r="H18981">
        <v>-2121002.445599</v>
      </c>
    </row>
    <row r="18982" spans="1:8">
      <c r="A18982">
        <v>2277480.100972</v>
      </c>
      <c r="B18982">
        <v>110283372.680042</v>
      </c>
      <c r="C18982">
        <v>22794264.791627001</v>
      </c>
      <c r="D18982">
        <v>1107.6327229999999</v>
      </c>
      <c r="E18982">
        <v>-431.18309900000003</v>
      </c>
      <c r="F18982">
        <v>1412769.1134339999</v>
      </c>
      <c r="G18982">
        <v>-3537541.6995709999</v>
      </c>
      <c r="H18982">
        <v>-2124772.586137</v>
      </c>
    </row>
    <row r="18983" spans="1:8">
      <c r="A18983">
        <v>2277600.100972</v>
      </c>
      <c r="B18983">
        <v>110416067.261838</v>
      </c>
      <c r="C18983">
        <v>22742477.123294</v>
      </c>
      <c r="D18983">
        <v>1103.944857</v>
      </c>
      <c r="E18983">
        <v>-431.94401399999998</v>
      </c>
      <c r="F18983">
        <v>1405269.878851</v>
      </c>
      <c r="G18983">
        <v>-3533792.0822800002</v>
      </c>
      <c r="H18983">
        <v>-2128522.2034280002</v>
      </c>
    </row>
    <row r="18984" spans="1:8">
      <c r="A18984">
        <v>2277720.100972</v>
      </c>
      <c r="B18984">
        <v>110548319.736744</v>
      </c>
      <c r="C18984">
        <v>22690598.393716998</v>
      </c>
      <c r="D18984">
        <v>1100.264267</v>
      </c>
      <c r="E18984">
        <v>-432.70079099999998</v>
      </c>
      <c r="F18984">
        <v>1397811.431512</v>
      </c>
      <c r="G18984">
        <v>-3530062.85861</v>
      </c>
      <c r="H18984">
        <v>-2132251.427098</v>
      </c>
    </row>
    <row r="18985" spans="1:8">
      <c r="A18985">
        <v>2277840.1009729998</v>
      </c>
      <c r="B18985">
        <v>110680130.975091</v>
      </c>
      <c r="C18985">
        <v>22638629.097952999</v>
      </c>
      <c r="D18985">
        <v>1096.590907</v>
      </c>
      <c r="E18985">
        <v>-433.45345500000002</v>
      </c>
      <c r="F18985">
        <v>1390393.514642</v>
      </c>
      <c r="G18985">
        <v>-3526353.9001750001</v>
      </c>
      <c r="H18985">
        <v>-2135960.3855329999</v>
      </c>
    </row>
    <row r="18986" spans="1:8">
      <c r="A18986">
        <v>2277960.1009729998</v>
      </c>
      <c r="B18986">
        <v>110811501.841765</v>
      </c>
      <c r="C18986">
        <v>22586569.727944002</v>
      </c>
      <c r="D18986">
        <v>1092.9247319999999</v>
      </c>
      <c r="E18986">
        <v>-434.20203299999997</v>
      </c>
      <c r="F18986">
        <v>1383015.8739159999</v>
      </c>
      <c r="G18986">
        <v>-3522665.079812</v>
      </c>
      <c r="H18986">
        <v>-2139649.2058959999</v>
      </c>
    </row>
    <row r="18987" spans="1:8">
      <c r="A18987">
        <v>2278080.1009729998</v>
      </c>
      <c r="B18987">
        <v>110942433.19624899</v>
      </c>
      <c r="C18987">
        <v>22534420.772551998</v>
      </c>
      <c r="D18987">
        <v>1089.2656959999999</v>
      </c>
      <c r="E18987">
        <v>-434.946549</v>
      </c>
      <c r="F18987">
        <v>1375678.2574219999</v>
      </c>
      <c r="G18987">
        <v>-3518996.2715650001</v>
      </c>
      <c r="H18987">
        <v>-2143318.0141429999</v>
      </c>
    </row>
    <row r="18988" spans="1:8">
      <c r="A18988">
        <v>2278200.1009729998</v>
      </c>
      <c r="B18988">
        <v>111072925.89266001</v>
      </c>
      <c r="C18988">
        <v>22482182.717585001</v>
      </c>
      <c r="D18988">
        <v>1085.613756</v>
      </c>
      <c r="E18988">
        <v>-435.68702999999999</v>
      </c>
      <c r="F18988">
        <v>1368380.41564</v>
      </c>
      <c r="G18988">
        <v>-3515347.3506740001</v>
      </c>
      <c r="H18988">
        <v>-2146966.9350339998</v>
      </c>
    </row>
    <row r="18989" spans="1:8">
      <c r="A18989">
        <v>2278320.1009729998</v>
      </c>
      <c r="B18989">
        <v>111202980.779792</v>
      </c>
      <c r="C18989">
        <v>22429856.04583</v>
      </c>
      <c r="D18989">
        <v>1081.9688679999999</v>
      </c>
      <c r="E18989">
        <v>-436.42349999999999</v>
      </c>
      <c r="F18989">
        <v>1361122.1014119999</v>
      </c>
      <c r="G18989">
        <v>-3511718.19356</v>
      </c>
      <c r="H18989">
        <v>-2150596.0921479999</v>
      </c>
    </row>
    <row r="18990" spans="1:8">
      <c r="A18990">
        <v>2278440.1009729998</v>
      </c>
      <c r="B18990">
        <v>111332598.701157</v>
      </c>
      <c r="C18990">
        <v>22377441.237077001</v>
      </c>
      <c r="D18990">
        <v>1078.3309859999999</v>
      </c>
      <c r="E18990">
        <v>-437.15598399999999</v>
      </c>
      <c r="F18990">
        <v>1353903.0699140001</v>
      </c>
      <c r="G18990">
        <v>-3508108.677811</v>
      </c>
      <c r="H18990">
        <v>-2154205.6078969999</v>
      </c>
    </row>
    <row r="18991" spans="1:8">
      <c r="A18991">
        <v>2278560.1009729998</v>
      </c>
      <c r="B18991">
        <v>111461780.49501701</v>
      </c>
      <c r="C18991">
        <v>22324938.768148001</v>
      </c>
      <c r="D18991">
        <v>1074.700069</v>
      </c>
      <c r="E18991">
        <v>-437.88450699999999</v>
      </c>
      <c r="F18991">
        <v>1346723.0786290001</v>
      </c>
      <c r="G18991">
        <v>-3504518.6821690002</v>
      </c>
      <c r="H18991">
        <v>-2157795.6035389998</v>
      </c>
    </row>
    <row r="18992" spans="1:8">
      <c r="A18992">
        <v>2278680.1009729998</v>
      </c>
      <c r="B18992">
        <v>111590526.994433</v>
      </c>
      <c r="C18992">
        <v>22272349.112927001</v>
      </c>
      <c r="D18992">
        <v>1071.0760720000001</v>
      </c>
      <c r="E18992">
        <v>-438.60909299999997</v>
      </c>
      <c r="F18992">
        <v>1339581.887323</v>
      </c>
      <c r="G18992">
        <v>-3500948.0865159999</v>
      </c>
      <c r="H18992">
        <v>-2161366.1991929999</v>
      </c>
    </row>
    <row r="18993" spans="1:8">
      <c r="A18993">
        <v>2278800.1009729998</v>
      </c>
      <c r="B18993">
        <v>111718839.02729601</v>
      </c>
      <c r="C18993">
        <v>22219672.742389001</v>
      </c>
      <c r="D18993">
        <v>1067.458952</v>
      </c>
      <c r="E18993">
        <v>-439.32976600000001</v>
      </c>
      <c r="F18993">
        <v>1332479.258016</v>
      </c>
      <c r="G18993">
        <v>-3497396.7718620002</v>
      </c>
      <c r="H18993">
        <v>-2164917.5138460002</v>
      </c>
    </row>
    <row r="18994" spans="1:8">
      <c r="A18994">
        <v>2278920.1009740001</v>
      </c>
      <c r="B18994">
        <v>111846717.41636699</v>
      </c>
      <c r="C18994">
        <v>22166910.124621</v>
      </c>
      <c r="D18994">
        <v>1063.8486680000001</v>
      </c>
      <c r="E18994">
        <v>-440.04655100000002</v>
      </c>
      <c r="F18994">
        <v>1325414.954958</v>
      </c>
      <c r="G18994">
        <v>-3493864.6203330001</v>
      </c>
      <c r="H18994">
        <v>-2168449.6653749999</v>
      </c>
    </row>
    <row r="18995" spans="1:8">
      <c r="A18995">
        <v>2279040.1009740001</v>
      </c>
      <c r="B18995">
        <v>111974162.979315</v>
      </c>
      <c r="C18995">
        <v>22114061.724856</v>
      </c>
      <c r="D18995">
        <v>1060.2451759999999</v>
      </c>
      <c r="E18995">
        <v>-440.75947000000002</v>
      </c>
      <c r="F18995">
        <v>1318388.7446020001</v>
      </c>
      <c r="G18995">
        <v>-3490351.5151550001</v>
      </c>
      <c r="H18995">
        <v>-2171962.7705529998</v>
      </c>
    </row>
    <row r="18996" spans="1:8">
      <c r="A18996">
        <v>2279160.1009740001</v>
      </c>
      <c r="B18996">
        <v>112101176.528754</v>
      </c>
      <c r="C18996">
        <v>22061128.005495999</v>
      </c>
      <c r="D18996">
        <v>1056.6484359999999</v>
      </c>
      <c r="E18996">
        <v>-441.468548</v>
      </c>
      <c r="F18996">
        <v>1311400.395583</v>
      </c>
      <c r="G18996">
        <v>-3486857.3406460001</v>
      </c>
      <c r="H18996">
        <v>-2175456.9450619998</v>
      </c>
    </row>
    <row r="18997" spans="1:8">
      <c r="A18997">
        <v>2279280.1009740001</v>
      </c>
      <c r="B18997">
        <v>112227758.872281</v>
      </c>
      <c r="C18997">
        <v>22008109.426137</v>
      </c>
      <c r="D18997">
        <v>1053.0584040000001</v>
      </c>
      <c r="E18997">
        <v>-442.17380700000001</v>
      </c>
      <c r="F18997">
        <v>1304449.678688</v>
      </c>
      <c r="G18997">
        <v>-3483381.982198</v>
      </c>
      <c r="H18997">
        <v>-2178932.30351</v>
      </c>
    </row>
    <row r="18998" spans="1:8">
      <c r="A18998">
        <v>2279400.1009740001</v>
      </c>
      <c r="B18998">
        <v>112353910.812511</v>
      </c>
      <c r="C18998">
        <v>21955006.443601001</v>
      </c>
      <c r="D18998">
        <v>1049.4750409999999</v>
      </c>
      <c r="E18998">
        <v>-442.875271</v>
      </c>
      <c r="F18998">
        <v>1297536.366835</v>
      </c>
      <c r="G18998">
        <v>-3479925.3262720001</v>
      </c>
      <c r="H18998">
        <v>-2182388.9594370001</v>
      </c>
    </row>
    <row r="18999" spans="1:8">
      <c r="A18999">
        <v>2279520.1009740001</v>
      </c>
      <c r="B18999">
        <v>112479633.14711399</v>
      </c>
      <c r="C18999">
        <v>21901819.511953</v>
      </c>
      <c r="D18999">
        <v>1045.8983040000001</v>
      </c>
      <c r="E18999">
        <v>-443.57296300000002</v>
      </c>
      <c r="F18999">
        <v>1290660.235048</v>
      </c>
      <c r="G18999">
        <v>-3476487.2603779999</v>
      </c>
      <c r="H18999">
        <v>-2185827.0253300001</v>
      </c>
    </row>
    <row r="19000" spans="1:8">
      <c r="A19000">
        <v>2279640.1009740001</v>
      </c>
      <c r="B19000">
        <v>112604926.66884799</v>
      </c>
      <c r="C19000">
        <v>21848549.082536999</v>
      </c>
      <c r="D19000">
        <v>1042.3281529999999</v>
      </c>
      <c r="E19000">
        <v>-444.26690400000001</v>
      </c>
      <c r="F19000">
        <v>1283821.0604330001</v>
      </c>
      <c r="G19000">
        <v>-3473067.6730709998</v>
      </c>
      <c r="H19000">
        <v>-2189246.6126370002</v>
      </c>
    </row>
    <row r="19001" spans="1:8">
      <c r="A19001">
        <v>2279760.1009740001</v>
      </c>
      <c r="B19001">
        <v>112729792.1656</v>
      </c>
      <c r="C19001">
        <v>21795195.603991002</v>
      </c>
      <c r="D19001">
        <v>1038.764547</v>
      </c>
      <c r="E19001">
        <v>-444.95711899999998</v>
      </c>
      <c r="F19001">
        <v>1277018.622157</v>
      </c>
      <c r="G19001">
        <v>-3469666.4539330001</v>
      </c>
      <c r="H19001">
        <v>-2192647.8317760001</v>
      </c>
    </row>
    <row r="19002" spans="1:8">
      <c r="A19002">
        <v>2279880.1009740001</v>
      </c>
      <c r="B19002">
        <v>112854230.420414</v>
      </c>
      <c r="C19002">
        <v>21741759.522278</v>
      </c>
      <c r="D19002">
        <v>1035.207447</v>
      </c>
      <c r="E19002">
        <v>-445.64362799999998</v>
      </c>
      <c r="F19002">
        <v>1270252.7014210001</v>
      </c>
      <c r="G19002">
        <v>-3466283.4935650001</v>
      </c>
      <c r="H19002">
        <v>-2196030.7921429998</v>
      </c>
    </row>
    <row r="19003" spans="1:8">
      <c r="A19003">
        <v>2280000.1009749998</v>
      </c>
      <c r="B19003">
        <v>112978242.21153399</v>
      </c>
      <c r="C19003">
        <v>21688241.280710999</v>
      </c>
      <c r="D19003">
        <v>1031.6568119999999</v>
      </c>
      <c r="E19003">
        <v>-446.32645300000001</v>
      </c>
      <c r="F19003">
        <v>1263523.0814420001</v>
      </c>
      <c r="G19003">
        <v>-3462918.6835750001</v>
      </c>
      <c r="H19003">
        <v>-2199395.6021329998</v>
      </c>
    </row>
    <row r="19004" spans="1:8">
      <c r="A19004">
        <v>2280120.1009749998</v>
      </c>
      <c r="B19004">
        <v>113101828.31242999</v>
      </c>
      <c r="C19004">
        <v>21634641.319972999</v>
      </c>
      <c r="D19004">
        <v>1028.1126039999999</v>
      </c>
      <c r="E19004">
        <v>-447.00561699999997</v>
      </c>
      <c r="F19004">
        <v>1256829.547425</v>
      </c>
      <c r="G19004">
        <v>-3459571.9165670001</v>
      </c>
      <c r="H19004">
        <v>-2202742.3691409999</v>
      </c>
    </row>
    <row r="19005" spans="1:8">
      <c r="A19005">
        <v>2280240.1009749998</v>
      </c>
      <c r="B19005">
        <v>113224989.491836</v>
      </c>
      <c r="C19005">
        <v>21580960.078145999</v>
      </c>
      <c r="D19005">
        <v>1024.574781</v>
      </c>
      <c r="E19005">
        <v>-447.68114200000002</v>
      </c>
      <c r="F19005">
        <v>1250171.8865479999</v>
      </c>
      <c r="G19005">
        <v>-3456243.0861280002</v>
      </c>
      <c r="H19005">
        <v>-2206071.1995799998</v>
      </c>
    </row>
    <row r="19006" spans="1:8">
      <c r="A19006">
        <v>2280360.1009749998</v>
      </c>
      <c r="B19006">
        <v>113347726.51378401</v>
      </c>
      <c r="C19006">
        <v>21527197.990729999</v>
      </c>
      <c r="D19006">
        <v>1021.043306</v>
      </c>
      <c r="E19006">
        <v>-448.353047</v>
      </c>
      <c r="F19006">
        <v>1243549.887931</v>
      </c>
      <c r="G19006">
        <v>-3452932.0868199999</v>
      </c>
      <c r="H19006">
        <v>-2209382.1988880001</v>
      </c>
    </row>
    <row r="19007" spans="1:8">
      <c r="A19007">
        <v>2280480.1009749998</v>
      </c>
      <c r="B19007">
        <v>113470040.137637</v>
      </c>
      <c r="C19007">
        <v>21473355.490672</v>
      </c>
      <c r="D19007">
        <v>1017.51814</v>
      </c>
      <c r="E19007">
        <v>-449.02135600000003</v>
      </c>
      <c r="F19007">
        <v>1236963.3426260001</v>
      </c>
      <c r="G19007">
        <v>-3449638.8141669999</v>
      </c>
      <c r="H19007">
        <v>-2212675.4715410001</v>
      </c>
    </row>
    <row r="19008" spans="1:8">
      <c r="A19008">
        <v>2280600.1009749998</v>
      </c>
      <c r="B19008">
        <v>113591931.11812</v>
      </c>
      <c r="C19008">
        <v>21419433.008384001</v>
      </c>
      <c r="D19008">
        <v>1013.999244</v>
      </c>
      <c r="E19008">
        <v>-449.68608799999998</v>
      </c>
      <c r="F19008">
        <v>1230412.0435850001</v>
      </c>
      <c r="G19008">
        <v>-3446363.1646469999</v>
      </c>
      <c r="H19008">
        <v>-2215951.1210619998</v>
      </c>
    </row>
    <row r="19009" spans="1:8">
      <c r="A19009">
        <v>2280720.1009749998</v>
      </c>
      <c r="B19009">
        <v>113713400.205356</v>
      </c>
      <c r="C19009">
        <v>21365430.97177</v>
      </c>
      <c r="D19009">
        <v>1010.486579</v>
      </c>
      <c r="E19009">
        <v>-450.34726499999999</v>
      </c>
      <c r="F19009">
        <v>1223895.7856459999</v>
      </c>
      <c r="G19009">
        <v>-3443105.0356769999</v>
      </c>
      <c r="H19009">
        <v>-2219209.250031</v>
      </c>
    </row>
    <row r="19010" spans="1:8">
      <c r="A19010">
        <v>2280840.1009749998</v>
      </c>
      <c r="B19010">
        <v>113834448.144895</v>
      </c>
      <c r="C19010">
        <v>21311349.806247</v>
      </c>
      <c r="D19010">
        <v>1006.980109</v>
      </c>
      <c r="E19010">
        <v>-451.004907</v>
      </c>
      <c r="F19010">
        <v>1217414.3655089999</v>
      </c>
      <c r="G19010">
        <v>-3439864.3256080002</v>
      </c>
      <c r="H19010">
        <v>-2222449.9600999998</v>
      </c>
    </row>
    <row r="19011" spans="1:8">
      <c r="A19011">
        <v>2280960.1009749998</v>
      </c>
      <c r="B19011">
        <v>113955075.677746</v>
      </c>
      <c r="C19011">
        <v>21257189.934767</v>
      </c>
      <c r="D19011">
        <v>1003.479795</v>
      </c>
      <c r="E19011">
        <v>-451.65903400000002</v>
      </c>
      <c r="F19011">
        <v>1210967.5817170001</v>
      </c>
      <c r="G19011">
        <v>-3436640.9337129998</v>
      </c>
      <c r="H19011">
        <v>-2225673.3519950002</v>
      </c>
    </row>
    <row r="19012" spans="1:8">
      <c r="A19012">
        <v>2281080.1009760001</v>
      </c>
      <c r="B19012">
        <v>114075283.54041301</v>
      </c>
      <c r="C19012">
        <v>21202951.777842</v>
      </c>
      <c r="D19012">
        <v>999.98559999999998</v>
      </c>
      <c r="E19012">
        <v>-452.30966699999999</v>
      </c>
      <c r="F19012">
        <v>1204555.2346379999</v>
      </c>
      <c r="G19012">
        <v>-3433434.7601729999</v>
      </c>
      <c r="H19012">
        <v>-2228879.525535</v>
      </c>
    </row>
    <row r="19013" spans="1:8">
      <c r="A19013">
        <v>2281200.1009760001</v>
      </c>
      <c r="B19013">
        <v>114195072.46492</v>
      </c>
      <c r="C19013">
        <v>21148635.753562</v>
      </c>
      <c r="D19013">
        <v>996.49748599999998</v>
      </c>
      <c r="E19013">
        <v>-452.95682699999998</v>
      </c>
      <c r="F19013">
        <v>1198177.126439</v>
      </c>
      <c r="G19013">
        <v>-3430245.7060730001</v>
      </c>
      <c r="H19013">
        <v>-2232068.5796349999</v>
      </c>
    </row>
    <row r="19014" spans="1:8">
      <c r="A19014">
        <v>2281320.1009760001</v>
      </c>
      <c r="B19014">
        <v>114314443.178848</v>
      </c>
      <c r="C19014">
        <v>21094242.277621999</v>
      </c>
      <c r="D19014">
        <v>993.01541699999996</v>
      </c>
      <c r="E19014">
        <v>-453.60053199999999</v>
      </c>
      <c r="F19014">
        <v>1191833.0610730001</v>
      </c>
      <c r="G19014">
        <v>-3427073.6733900001</v>
      </c>
      <c r="H19014">
        <v>-2235240.6123179998</v>
      </c>
    </row>
    <row r="19015" spans="1:8">
      <c r="A19015">
        <v>2281440.1009760001</v>
      </c>
      <c r="B19015">
        <v>114433396.405362</v>
      </c>
      <c r="C19015">
        <v>21039771.763337001</v>
      </c>
      <c r="D19015">
        <v>989.539356</v>
      </c>
      <c r="E19015">
        <v>-454.24080199999997</v>
      </c>
      <c r="F19015">
        <v>1185522.8442569999</v>
      </c>
      <c r="G19015">
        <v>-3423918.5649819998</v>
      </c>
      <c r="H19015">
        <v>-2238395.7207260001</v>
      </c>
    </row>
    <row r="19016" spans="1:8">
      <c r="A19016">
        <v>2281560.1009760001</v>
      </c>
      <c r="B19016">
        <v>114551932.863242</v>
      </c>
      <c r="C19016">
        <v>20985224.621670999</v>
      </c>
      <c r="D19016">
        <v>986.06926699999997</v>
      </c>
      <c r="E19016">
        <v>-454.877658</v>
      </c>
      <c r="F19016">
        <v>1179246.283452</v>
      </c>
      <c r="G19016">
        <v>-3420780.2845800002</v>
      </c>
      <c r="H19016">
        <v>-2241534.0011280002</v>
      </c>
    </row>
    <row r="19017" spans="1:8">
      <c r="A19017">
        <v>2281680.1009760001</v>
      </c>
      <c r="B19017">
        <v>114670053.266913</v>
      </c>
      <c r="C19017">
        <v>20930601.261250999</v>
      </c>
      <c r="D19017">
        <v>982.60511399999996</v>
      </c>
      <c r="E19017">
        <v>-455.51111800000001</v>
      </c>
      <c r="F19017">
        <v>1173003.1878470001</v>
      </c>
      <c r="G19017">
        <v>-3417658.7367779999</v>
      </c>
      <c r="H19017">
        <v>-2244655.54893</v>
      </c>
    </row>
    <row r="19018" spans="1:8">
      <c r="A19018">
        <v>2281800.1009760001</v>
      </c>
      <c r="B19018">
        <v>114787758.32647701</v>
      </c>
      <c r="C19018">
        <v>20875902.088392001</v>
      </c>
      <c r="D19018">
        <v>979.14685899999995</v>
      </c>
      <c r="E19018">
        <v>-456.14120200000002</v>
      </c>
      <c r="F19018">
        <v>1166793.368339</v>
      </c>
      <c r="G19018">
        <v>-3414553.827023</v>
      </c>
      <c r="H19018">
        <v>-2247760.458685</v>
      </c>
    </row>
    <row r="19019" spans="1:8">
      <c r="A19019">
        <v>2281920.1009760001</v>
      </c>
      <c r="B19019">
        <v>114905048.747739</v>
      </c>
      <c r="C19019">
        <v>20821127.507119</v>
      </c>
      <c r="D19019">
        <v>975.69446900000003</v>
      </c>
      <c r="E19019">
        <v>-456.76792799999998</v>
      </c>
      <c r="F19019">
        <v>1160616.637511</v>
      </c>
      <c r="G19019">
        <v>-3411465.4616100001</v>
      </c>
      <c r="H19019">
        <v>-2250848.8240979998</v>
      </c>
    </row>
    <row r="19020" spans="1:8">
      <c r="A19020">
        <v>2282040.1009760001</v>
      </c>
      <c r="B19020">
        <v>115021925.23223799</v>
      </c>
      <c r="C19020">
        <v>20766277.919183001</v>
      </c>
      <c r="D19020">
        <v>972.24790800000005</v>
      </c>
      <c r="E19020">
        <v>-457.39131600000002</v>
      </c>
      <c r="F19020">
        <v>1154472.809623</v>
      </c>
      <c r="G19020">
        <v>-3408393.547665</v>
      </c>
      <c r="H19020">
        <v>-2253920.738043</v>
      </c>
    </row>
    <row r="19021" spans="1:8">
      <c r="A19021">
        <v>2282160.1009769998</v>
      </c>
      <c r="B19021">
        <v>115138388.47727901</v>
      </c>
      <c r="C19021">
        <v>20711353.724084001</v>
      </c>
      <c r="D19021">
        <v>968.80713900000001</v>
      </c>
      <c r="E19021">
        <v>-458.01138400000002</v>
      </c>
      <c r="F19021">
        <v>1148361.700585</v>
      </c>
      <c r="G19021">
        <v>-3405337.993146</v>
      </c>
      <c r="H19021">
        <v>-2256976.292562</v>
      </c>
    </row>
    <row r="19022" spans="1:8">
      <c r="A19022">
        <v>2282280.1009769998</v>
      </c>
      <c r="B19022">
        <v>115254439.175954</v>
      </c>
      <c r="C19022">
        <v>20656355.319088999</v>
      </c>
      <c r="D19022">
        <v>965.37212899999997</v>
      </c>
      <c r="E19022">
        <v>-458.628151</v>
      </c>
      <c r="F19022">
        <v>1142283.1279440001</v>
      </c>
      <c r="G19022">
        <v>-3402298.706826</v>
      </c>
      <c r="H19022">
        <v>-2260015.5788819999</v>
      </c>
    </row>
    <row r="19023" spans="1:8">
      <c r="A19023">
        <v>2282400.1009769998</v>
      </c>
      <c r="B19023">
        <v>115370078.017179</v>
      </c>
      <c r="C19023">
        <v>20601283.099257</v>
      </c>
      <c r="D19023">
        <v>961.94284200000004</v>
      </c>
      <c r="E19023">
        <v>-459.24163399999998</v>
      </c>
      <c r="F19023">
        <v>1136236.910867</v>
      </c>
      <c r="G19023">
        <v>-3399275.5982880001</v>
      </c>
      <c r="H19023">
        <v>-2263038.6874199999</v>
      </c>
    </row>
    <row r="19024" spans="1:8">
      <c r="A19024">
        <v>2282520.1009769998</v>
      </c>
      <c r="B19024">
        <v>115485305.68571401</v>
      </c>
      <c r="C19024">
        <v>20546137.457451001</v>
      </c>
      <c r="D19024">
        <v>958.51924499999996</v>
      </c>
      <c r="E19024">
        <v>-459.85185300000001</v>
      </c>
      <c r="F19024">
        <v>1130222.8701229999</v>
      </c>
      <c r="G19024">
        <v>-3396268.5779149998</v>
      </c>
      <c r="H19024">
        <v>-2266045.7077930002</v>
      </c>
    </row>
    <row r="19025" spans="1:8">
      <c r="A19025">
        <v>2282640.1009769998</v>
      </c>
      <c r="B19025">
        <v>115600122.86220001</v>
      </c>
      <c r="C19025">
        <v>20490918.784364</v>
      </c>
      <c r="D19025">
        <v>955.10130300000003</v>
      </c>
      <c r="E19025">
        <v>-460.45882499999999</v>
      </c>
      <c r="F19025">
        <v>1124240.828064</v>
      </c>
      <c r="G19025">
        <v>-3393277.5568860001</v>
      </c>
      <c r="H19025">
        <v>-2269036.7288219999</v>
      </c>
    </row>
    <row r="19026" spans="1:8">
      <c r="A19026">
        <v>2282760.1009769998</v>
      </c>
      <c r="B19026">
        <v>115714530.223178</v>
      </c>
      <c r="C19026">
        <v>20435627.468536001</v>
      </c>
      <c r="D19026">
        <v>951.68898100000001</v>
      </c>
      <c r="E19026">
        <v>-461.062569</v>
      </c>
      <c r="F19026">
        <v>1118290.608612</v>
      </c>
      <c r="G19026">
        <v>-3390302.44716</v>
      </c>
      <c r="H19026">
        <v>-2272011.838548</v>
      </c>
    </row>
    <row r="19027" spans="1:8">
      <c r="A19027">
        <v>2282880.1009769998</v>
      </c>
      <c r="B19027">
        <v>115828528.441119</v>
      </c>
      <c r="C19027">
        <v>20380263.896370001</v>
      </c>
      <c r="D19027">
        <v>948.28224599999999</v>
      </c>
      <c r="E19027">
        <v>-461.66310099999998</v>
      </c>
      <c r="F19027">
        <v>1112372.037241</v>
      </c>
      <c r="G19027">
        <v>-3387343.1614740002</v>
      </c>
      <c r="H19027">
        <v>-2274971.1242340002</v>
      </c>
    </row>
    <row r="19028" spans="1:8">
      <c r="A19028">
        <v>2283000.1009769998</v>
      </c>
      <c r="B19028">
        <v>115942118.18445399</v>
      </c>
      <c r="C19028">
        <v>20324828.452153999</v>
      </c>
      <c r="D19028">
        <v>944.88106500000004</v>
      </c>
      <c r="E19028">
        <v>-462.26043900000002</v>
      </c>
      <c r="F19028">
        <v>1106484.94096</v>
      </c>
      <c r="G19028">
        <v>-3384399.6133340001</v>
      </c>
      <c r="H19028">
        <v>-2277914.6723739998</v>
      </c>
    </row>
    <row r="19029" spans="1:8">
      <c r="A19029">
        <v>2283120.1009769998</v>
      </c>
      <c r="B19029">
        <v>116055300.117598</v>
      </c>
      <c r="C19029">
        <v>20269321.518080998</v>
      </c>
      <c r="D19029">
        <v>941.48540400000002</v>
      </c>
      <c r="E19029">
        <v>-462.854601</v>
      </c>
      <c r="F19029">
        <v>1100629.148298</v>
      </c>
      <c r="G19029">
        <v>-3381471.717003</v>
      </c>
      <c r="H19029">
        <v>-2280842.568705</v>
      </c>
    </row>
    <row r="19030" spans="1:8">
      <c r="A19030">
        <v>2283240.1009780001</v>
      </c>
      <c r="B19030">
        <v>116168074.900976</v>
      </c>
      <c r="C19030">
        <v>20213743.474263001</v>
      </c>
      <c r="D19030">
        <v>938.09523000000002</v>
      </c>
      <c r="E19030">
        <v>-463.445604</v>
      </c>
      <c r="F19030">
        <v>1094804.4892879999</v>
      </c>
      <c r="G19030">
        <v>-3378559.3874980002</v>
      </c>
      <c r="H19030">
        <v>-2283754.8982099998</v>
      </c>
    </row>
    <row r="19031" spans="1:8">
      <c r="A19031">
        <v>2283360.1009780001</v>
      </c>
      <c r="B19031">
        <v>116280443.19105101</v>
      </c>
      <c r="C19031">
        <v>20158094.698754001</v>
      </c>
      <c r="D19031">
        <v>934.71051</v>
      </c>
      <c r="E19031">
        <v>-464.03346499999998</v>
      </c>
      <c r="F19031">
        <v>1089010.7954510001</v>
      </c>
      <c r="G19031">
        <v>-3375662.540579</v>
      </c>
      <c r="H19031">
        <v>-2286651.7451289999</v>
      </c>
    </row>
    <row r="19032" spans="1:8">
      <c r="A19032">
        <v>2283480.1009780001</v>
      </c>
      <c r="B19032">
        <v>116392405.64035</v>
      </c>
      <c r="C19032">
        <v>20102375.567563001</v>
      </c>
      <c r="D19032">
        <v>931.33121200000005</v>
      </c>
      <c r="E19032">
        <v>-464.618202</v>
      </c>
      <c r="F19032">
        <v>1083247.8997810001</v>
      </c>
      <c r="G19032">
        <v>-3372781.092745</v>
      </c>
      <c r="H19032">
        <v>-2289533.1929629999</v>
      </c>
    </row>
    <row r="19033" spans="1:8">
      <c r="A19033">
        <v>2283600.1009780001</v>
      </c>
      <c r="B19033">
        <v>116503962.897486</v>
      </c>
      <c r="C19033">
        <v>20046586.454675</v>
      </c>
      <c r="D19033">
        <v>927.95730200000003</v>
      </c>
      <c r="E19033">
        <v>-465.19983000000002</v>
      </c>
      <c r="F19033">
        <v>1077515.6367309999</v>
      </c>
      <c r="G19033">
        <v>-3369914.9612199999</v>
      </c>
      <c r="H19033">
        <v>-2292399.324488</v>
      </c>
    </row>
    <row r="19034" spans="1:8">
      <c r="A19034">
        <v>2283720.1009780001</v>
      </c>
      <c r="B19034">
        <v>116615115.607191</v>
      </c>
      <c r="C19034">
        <v>19990727.732069999</v>
      </c>
      <c r="D19034">
        <v>924.58874900000001</v>
      </c>
      <c r="E19034">
        <v>-465.77836600000001</v>
      </c>
      <c r="F19034">
        <v>1071813.842195</v>
      </c>
      <c r="G19034">
        <v>-3367064.0639510001</v>
      </c>
      <c r="H19034">
        <v>-2295250.2217569998</v>
      </c>
    </row>
    <row r="19035" spans="1:8">
      <c r="A19035">
        <v>2283840.1009780001</v>
      </c>
      <c r="B19035">
        <v>116725864.41033299</v>
      </c>
      <c r="C19035">
        <v>19934799.769737002</v>
      </c>
      <c r="D19035">
        <v>921.22552099999996</v>
      </c>
      <c r="E19035">
        <v>-466.35382800000002</v>
      </c>
      <c r="F19035">
        <v>1066142.3534939999</v>
      </c>
      <c r="G19035">
        <v>-3364228.3196009998</v>
      </c>
      <c r="H19035">
        <v>-2298085.9661070001</v>
      </c>
    </row>
    <row r="19036" spans="1:8">
      <c r="A19036">
        <v>2283960.1009780001</v>
      </c>
      <c r="B19036">
        <v>116836209.943946</v>
      </c>
      <c r="C19036">
        <v>19878802.935693</v>
      </c>
      <c r="D19036">
        <v>917.86758499999996</v>
      </c>
      <c r="E19036">
        <v>-466.92623099999997</v>
      </c>
      <c r="F19036">
        <v>1060501.0093660001</v>
      </c>
      <c r="G19036">
        <v>-3361407.647537</v>
      </c>
      <c r="H19036">
        <v>-2300906.6381709999</v>
      </c>
    </row>
    <row r="19037" spans="1:8">
      <c r="A19037">
        <v>2284080.1009780001</v>
      </c>
      <c r="B19037">
        <v>116946152.841254</v>
      </c>
      <c r="C19037">
        <v>19822737.596000999</v>
      </c>
      <c r="D19037">
        <v>914.51491099999998</v>
      </c>
      <c r="E19037">
        <v>-467.49559199999999</v>
      </c>
      <c r="F19037">
        <v>1054889.6499439999</v>
      </c>
      <c r="G19037">
        <v>-3358601.9678259999</v>
      </c>
      <c r="H19037">
        <v>-2303712.317882</v>
      </c>
    </row>
    <row r="19038" spans="1:8">
      <c r="A19038">
        <v>2284200.1009780001</v>
      </c>
      <c r="B19038">
        <v>117055693.731694</v>
      </c>
      <c r="C19038">
        <v>19766604.114783</v>
      </c>
      <c r="D19038">
        <v>911.16746599999999</v>
      </c>
      <c r="E19038">
        <v>-468.06192600000003</v>
      </c>
      <c r="F19038">
        <v>1049308.116749</v>
      </c>
      <c r="G19038">
        <v>-3355811.2012280002</v>
      </c>
      <c r="H19038">
        <v>-2306503.0844800002</v>
      </c>
    </row>
    <row r="19039" spans="1:8">
      <c r="A19039">
        <v>2284320.1009789999</v>
      </c>
      <c r="B19039">
        <v>117164833.240942</v>
      </c>
      <c r="C19039">
        <v>19710402.854244001</v>
      </c>
      <c r="D19039">
        <v>907.82521899999995</v>
      </c>
      <c r="E19039">
        <v>-468.62524999999999</v>
      </c>
      <c r="F19039">
        <v>1043756.252669</v>
      </c>
      <c r="G19039">
        <v>-3353035.2691879999</v>
      </c>
      <c r="H19039">
        <v>-2309279.0165189998</v>
      </c>
    </row>
    <row r="19040" spans="1:8">
      <c r="A19040">
        <v>2284440.1009789999</v>
      </c>
      <c r="B19040">
        <v>117273571.99093699</v>
      </c>
      <c r="C19040">
        <v>19654134.174681</v>
      </c>
      <c r="D19040">
        <v>904.48814000000004</v>
      </c>
      <c r="E19040">
        <v>-469.18557900000002</v>
      </c>
      <c r="F19040">
        <v>1038233.901951</v>
      </c>
      <c r="G19040">
        <v>-3350274.0938300001</v>
      </c>
      <c r="H19040">
        <v>-2312040.1918779998</v>
      </c>
    </row>
    <row r="19041" spans="1:8">
      <c r="A19041">
        <v>2284560.1009789999</v>
      </c>
      <c r="B19041">
        <v>117381910.599902</v>
      </c>
      <c r="C19041">
        <v>19597798.434503999</v>
      </c>
      <c r="D19041">
        <v>901.15619700000002</v>
      </c>
      <c r="E19041">
        <v>-469.742929</v>
      </c>
      <c r="F19041">
        <v>1032740.910185</v>
      </c>
      <c r="G19041">
        <v>-3347527.5979470001</v>
      </c>
      <c r="H19041">
        <v>-2314786.6877609999</v>
      </c>
    </row>
    <row r="19042" spans="1:8">
      <c r="A19042">
        <v>2284680.1009789999</v>
      </c>
      <c r="B19042">
        <v>117489849.682372</v>
      </c>
      <c r="C19042">
        <v>19541395.990251001</v>
      </c>
      <c r="D19042">
        <v>897.82935999999995</v>
      </c>
      <c r="E19042">
        <v>-470.29731600000002</v>
      </c>
      <c r="F19042">
        <v>1027277.1242890001</v>
      </c>
      <c r="G19042">
        <v>-3344795.7049989998</v>
      </c>
      <c r="H19042">
        <v>-2317518.5807090001</v>
      </c>
    </row>
    <row r="19043" spans="1:8">
      <c r="A19043">
        <v>2284800.1009789999</v>
      </c>
      <c r="B19043">
        <v>117597389.849216</v>
      </c>
      <c r="C19043">
        <v>19484927.196603999</v>
      </c>
      <c r="D19043">
        <v>894.50759800000003</v>
      </c>
      <c r="E19043">
        <v>-470.84875499999998</v>
      </c>
      <c r="F19043">
        <v>1021842.3924979999</v>
      </c>
      <c r="G19043">
        <v>-3342078.3391029998</v>
      </c>
      <c r="H19043">
        <v>-2320235.9466050002</v>
      </c>
    </row>
    <row r="19044" spans="1:8">
      <c r="A19044">
        <v>2284920.1009789999</v>
      </c>
      <c r="B19044">
        <v>117704531.70765699</v>
      </c>
      <c r="C19044">
        <v>19428392.406406</v>
      </c>
      <c r="D19044">
        <v>891.19088099999999</v>
      </c>
      <c r="E19044">
        <v>-471.39726100000001</v>
      </c>
      <c r="F19044">
        <v>1016436.56435</v>
      </c>
      <c r="G19044">
        <v>-3339375.4250289998</v>
      </c>
      <c r="H19044">
        <v>-2322938.8606790002</v>
      </c>
    </row>
    <row r="19045" spans="1:8">
      <c r="A19045">
        <v>2285040.1009789999</v>
      </c>
      <c r="B19045">
        <v>117811275.86129899</v>
      </c>
      <c r="C19045">
        <v>19371791.970672999</v>
      </c>
      <c r="D19045">
        <v>887.87918000000002</v>
      </c>
      <c r="E19045">
        <v>-471.94285000000002</v>
      </c>
      <c r="F19045">
        <v>1011059.490672</v>
      </c>
      <c r="G19045">
        <v>-3336686.8881899999</v>
      </c>
      <c r="H19045">
        <v>-2325627.3975180001</v>
      </c>
    </row>
    <row r="19046" spans="1:8">
      <c r="A19046">
        <v>2285160.1009789999</v>
      </c>
      <c r="B19046">
        <v>117917622.910147</v>
      </c>
      <c r="C19046">
        <v>19315126.238616999</v>
      </c>
      <c r="D19046">
        <v>884.57246299999997</v>
      </c>
      <c r="E19046">
        <v>-472.48553600000002</v>
      </c>
      <c r="F19046">
        <v>1005711.023569</v>
      </c>
      <c r="G19046">
        <v>-3334012.6546379998</v>
      </c>
      <c r="H19046">
        <v>-2328301.6310700001</v>
      </c>
    </row>
    <row r="19047" spans="1:8">
      <c r="A19047">
        <v>2285280.1009789999</v>
      </c>
      <c r="B19047">
        <v>118023573.45063201</v>
      </c>
      <c r="C19047">
        <v>19258395.557652</v>
      </c>
      <c r="D19047">
        <v>881.27070200000003</v>
      </c>
      <c r="E19047">
        <v>-473.02533399999999</v>
      </c>
      <c r="F19047">
        <v>1000391.016408</v>
      </c>
      <c r="G19047">
        <v>-3331352.651058</v>
      </c>
      <c r="H19047">
        <v>-2330961.6346499999</v>
      </c>
    </row>
    <row r="19048" spans="1:8">
      <c r="A19048">
        <v>2285400.1009800001</v>
      </c>
      <c r="B19048">
        <v>118129128.07563099</v>
      </c>
      <c r="C19048">
        <v>19201600.273418002</v>
      </c>
      <c r="D19048">
        <v>877.97386700000004</v>
      </c>
      <c r="E19048">
        <v>-473.56225899999998</v>
      </c>
      <c r="F19048">
        <v>995099.32380999997</v>
      </c>
      <c r="G19048">
        <v>-3328706.804759</v>
      </c>
      <c r="H19048">
        <v>-2333607.480949</v>
      </c>
    </row>
    <row r="19049" spans="1:8">
      <c r="A19049">
        <v>2285520.1009800001</v>
      </c>
      <c r="B19049">
        <v>118234287.374492</v>
      </c>
      <c r="C19049">
        <v>19144740.729791</v>
      </c>
      <c r="D19049">
        <v>874.68192799999997</v>
      </c>
      <c r="E19049">
        <v>-474.09632599999998</v>
      </c>
      <c r="F19049">
        <v>989835.80163500004</v>
      </c>
      <c r="G19049">
        <v>-3326075.0436709998</v>
      </c>
      <c r="H19049">
        <v>-2336239.2420359999</v>
      </c>
    </row>
    <row r="19050" spans="1:8">
      <c r="A19050">
        <v>2285640.1009800001</v>
      </c>
      <c r="B19050">
        <v>118339051.93305001</v>
      </c>
      <c r="C19050">
        <v>19087817.268899001</v>
      </c>
      <c r="D19050">
        <v>871.394857</v>
      </c>
      <c r="E19050">
        <v>-474.62754899999999</v>
      </c>
      <c r="F19050">
        <v>984600.30696900003</v>
      </c>
      <c r="G19050">
        <v>-3323457.2963379999</v>
      </c>
      <c r="H19050">
        <v>-2338856.9893700001</v>
      </c>
    </row>
    <row r="19051" spans="1:8">
      <c r="A19051">
        <v>2285760.1009800001</v>
      </c>
      <c r="B19051">
        <v>118443422.333656</v>
      </c>
      <c r="C19051">
        <v>19030830.231137998</v>
      </c>
      <c r="D19051">
        <v>868.11262399999998</v>
      </c>
      <c r="E19051">
        <v>-475.15594299999998</v>
      </c>
      <c r="F19051">
        <v>979392.69811200001</v>
      </c>
      <c r="G19051">
        <v>-3320853.4919099999</v>
      </c>
      <c r="H19051">
        <v>-2341460.7937980001</v>
      </c>
    </row>
    <row r="19052" spans="1:8">
      <c r="A19052">
        <v>2285880.1009800001</v>
      </c>
      <c r="B19052">
        <v>118547399.155195</v>
      </c>
      <c r="C19052">
        <v>18973779.955187</v>
      </c>
      <c r="D19052">
        <v>864.83520099999998</v>
      </c>
      <c r="E19052">
        <v>-475.68152199999997</v>
      </c>
      <c r="F19052">
        <v>974212.83457099996</v>
      </c>
      <c r="G19052">
        <v>-3318263.560139</v>
      </c>
      <c r="H19052">
        <v>-2344050.725569</v>
      </c>
    </row>
    <row r="19053" spans="1:8">
      <c r="A19053">
        <v>2286000.1009800001</v>
      </c>
      <c r="B19053">
        <v>118650982.973106</v>
      </c>
      <c r="C19053">
        <v>18916666.778018001</v>
      </c>
      <c r="D19053">
        <v>861.56255899999996</v>
      </c>
      <c r="E19053">
        <v>-476.20429899999999</v>
      </c>
      <c r="F19053">
        <v>969060.577039</v>
      </c>
      <c r="G19053">
        <v>-3315687.4313730001</v>
      </c>
      <c r="H19053">
        <v>-2346626.8543349998</v>
      </c>
    </row>
    <row r="19054" spans="1:8">
      <c r="A19054">
        <v>2286120.1009800001</v>
      </c>
      <c r="B19054">
        <v>118754174.35940599</v>
      </c>
      <c r="C19054">
        <v>18859491.034919001</v>
      </c>
      <c r="D19054">
        <v>858.294669</v>
      </c>
      <c r="E19054">
        <v>-476.724289</v>
      </c>
      <c r="F19054">
        <v>963935.78739199997</v>
      </c>
      <c r="G19054">
        <v>-3313125.0365499998</v>
      </c>
      <c r="H19054">
        <v>-2349189.2491580001</v>
      </c>
    </row>
    <row r="19055" spans="1:8">
      <c r="A19055">
        <v>2286240.1009800001</v>
      </c>
      <c r="B19055">
        <v>118856973.882709</v>
      </c>
      <c r="C19055">
        <v>18802253.059498999</v>
      </c>
      <c r="D19055">
        <v>855.03150400000004</v>
      </c>
      <c r="E19055">
        <v>-477.24150700000001</v>
      </c>
      <c r="F19055">
        <v>958838.32867299998</v>
      </c>
      <c r="G19055">
        <v>-3310576.3071900001</v>
      </c>
      <c r="H19055">
        <v>-2351737.9785179999</v>
      </c>
    </row>
    <row r="19056" spans="1:8">
      <c r="A19056">
        <v>2286360.1009800001</v>
      </c>
      <c r="B19056">
        <v>118959382.108246</v>
      </c>
      <c r="C19056">
        <v>18744953.183710001</v>
      </c>
      <c r="D19056">
        <v>851.77303500000005</v>
      </c>
      <c r="E19056">
        <v>-477.75596400000001</v>
      </c>
      <c r="F19056">
        <v>953768.06508099998</v>
      </c>
      <c r="G19056">
        <v>-3308041.175394</v>
      </c>
      <c r="H19056">
        <v>-2354273.1103139999</v>
      </c>
    </row>
    <row r="19057" spans="1:8">
      <c r="A19057">
        <v>2286480.1009809999</v>
      </c>
      <c r="B19057">
        <v>119061399.59788901</v>
      </c>
      <c r="C19057">
        <v>18687591.737854</v>
      </c>
      <c r="D19057">
        <v>848.51923499999998</v>
      </c>
      <c r="E19057">
        <v>-478.26767699999999</v>
      </c>
      <c r="F19057">
        <v>948724.86196200002</v>
      </c>
      <c r="G19057">
        <v>-3305519.5738349999</v>
      </c>
      <c r="H19057">
        <v>-2356794.711873</v>
      </c>
    </row>
    <row r="19058" spans="1:8">
      <c r="A19058">
        <v>2286600.1009809999</v>
      </c>
      <c r="B19058">
        <v>119163026.91016699</v>
      </c>
      <c r="C19058">
        <v>18630169.050604001</v>
      </c>
      <c r="D19058">
        <v>845.27007500000002</v>
      </c>
      <c r="E19058">
        <v>-478.776657</v>
      </c>
      <c r="F19058">
        <v>943708.58579499996</v>
      </c>
      <c r="G19058">
        <v>-3303011.4357520002</v>
      </c>
      <c r="H19058">
        <v>-2359302.8499560002</v>
      </c>
    </row>
    <row r="19059" spans="1:8">
      <c r="A19059">
        <v>2286720.1009809999</v>
      </c>
      <c r="B19059">
        <v>119264264.600289</v>
      </c>
      <c r="C19059">
        <v>18572685.449011002</v>
      </c>
      <c r="D19059">
        <v>842.02552700000001</v>
      </c>
      <c r="E19059">
        <v>-479.282918</v>
      </c>
      <c r="F19059">
        <v>938719.10418300005</v>
      </c>
      <c r="G19059">
        <v>-3300516.6949459999</v>
      </c>
      <c r="H19059">
        <v>-2361797.5907620001</v>
      </c>
    </row>
    <row r="19060" spans="1:8">
      <c r="A19060">
        <v>2286840.1009809999</v>
      </c>
      <c r="B19060">
        <v>119365113.220163</v>
      </c>
      <c r="C19060">
        <v>18515141.258522999</v>
      </c>
      <c r="D19060">
        <v>838.78556600000002</v>
      </c>
      <c r="E19060">
        <v>-479.786474</v>
      </c>
      <c r="F19060">
        <v>933756.28584200004</v>
      </c>
      <c r="G19060">
        <v>-3298035.2857750002</v>
      </c>
      <c r="H19060">
        <v>-2364278.9999330002</v>
      </c>
    </row>
    <row r="19061" spans="1:8">
      <c r="A19061">
        <v>2286960.1009809999</v>
      </c>
      <c r="B19061">
        <v>119465573.318416</v>
      </c>
      <c r="C19061">
        <v>18457536.802994002</v>
      </c>
      <c r="D19061">
        <v>835.550163</v>
      </c>
      <c r="E19061">
        <v>-480.28733699999998</v>
      </c>
      <c r="F19061">
        <v>928820.00058800005</v>
      </c>
      <c r="G19061">
        <v>-3295567.1431479999</v>
      </c>
      <c r="H19061">
        <v>-2366747.1425600001</v>
      </c>
    </row>
    <row r="19062" spans="1:8">
      <c r="A19062">
        <v>2287080.1009809999</v>
      </c>
      <c r="B19062">
        <v>119565645.440414</v>
      </c>
      <c r="C19062">
        <v>18399872.404700998</v>
      </c>
      <c r="D19062">
        <v>832.31929000000002</v>
      </c>
      <c r="E19062">
        <v>-480.78552200000001</v>
      </c>
      <c r="F19062">
        <v>923910.11933100002</v>
      </c>
      <c r="G19062">
        <v>-3293112.202519</v>
      </c>
      <c r="H19062">
        <v>-2369202.0831889999</v>
      </c>
    </row>
    <row r="19063" spans="1:8">
      <c r="A19063">
        <v>2287200.1009809999</v>
      </c>
      <c r="B19063">
        <v>119665330.12828</v>
      </c>
      <c r="C19063">
        <v>18342148.384357002</v>
      </c>
      <c r="D19063">
        <v>829.09292300000004</v>
      </c>
      <c r="E19063">
        <v>-481.28104000000002</v>
      </c>
      <c r="F19063">
        <v>919026.51405899995</v>
      </c>
      <c r="G19063">
        <v>-3290670.3998830002</v>
      </c>
      <c r="H19063">
        <v>-2371643.8858249998</v>
      </c>
    </row>
    <row r="19064" spans="1:8">
      <c r="A19064">
        <v>2287320.1009809999</v>
      </c>
      <c r="B19064">
        <v>119764627.92091399</v>
      </c>
      <c r="C19064">
        <v>18284365.06112</v>
      </c>
      <c r="D19064">
        <v>825.87103200000001</v>
      </c>
      <c r="E19064">
        <v>-481.77390600000001</v>
      </c>
      <c r="F19064">
        <v>914169.05783299997</v>
      </c>
      <c r="G19064">
        <v>-3288241.6717710001</v>
      </c>
      <c r="H19064">
        <v>-2374072.6139369998</v>
      </c>
    </row>
    <row r="19065" spans="1:8">
      <c r="A19065">
        <v>2287440.1009809999</v>
      </c>
      <c r="B19065">
        <v>119863539.354013</v>
      </c>
      <c r="C19065">
        <v>18226522.752611998</v>
      </c>
      <c r="D19065">
        <v>822.653593</v>
      </c>
      <c r="E19065">
        <v>-482.26413000000002</v>
      </c>
      <c r="F19065">
        <v>909337.62477400003</v>
      </c>
      <c r="G19065">
        <v>-3285825.9552409998</v>
      </c>
      <c r="H19065">
        <v>-2376488.3304670001</v>
      </c>
    </row>
    <row r="19066" spans="1:8">
      <c r="A19066">
        <v>2287560.1009820001</v>
      </c>
      <c r="B19066">
        <v>119962064.96009</v>
      </c>
      <c r="C19066">
        <v>18168621.774925001</v>
      </c>
      <c r="D19066">
        <v>819.44057699999996</v>
      </c>
      <c r="E19066">
        <v>-482.75172700000002</v>
      </c>
      <c r="F19066">
        <v>904532.09005300002</v>
      </c>
      <c r="G19066">
        <v>-3283423.1878809999</v>
      </c>
      <c r="H19066">
        <v>-2378891.0978270001</v>
      </c>
    </row>
    <row r="19067" spans="1:8">
      <c r="A19067">
        <v>2287680.1009820001</v>
      </c>
      <c r="B19067">
        <v>120060205.268488</v>
      </c>
      <c r="C19067">
        <v>18110662.442641001</v>
      </c>
      <c r="D19067">
        <v>816.23195999999996</v>
      </c>
      <c r="E19067">
        <v>-483.23670900000002</v>
      </c>
      <c r="F19067">
        <v>899752.32988099998</v>
      </c>
      <c r="G19067">
        <v>-3281033.307794</v>
      </c>
      <c r="H19067">
        <v>-2381280.9779139999</v>
      </c>
    </row>
    <row r="19068" spans="1:8">
      <c r="A19068">
        <v>2287800.1009820001</v>
      </c>
      <c r="B19068">
        <v>120157960.805407</v>
      </c>
      <c r="C19068">
        <v>18052645.068838999</v>
      </c>
      <c r="D19068">
        <v>813.02771499999994</v>
      </c>
      <c r="E19068">
        <v>-483.719088</v>
      </c>
      <c r="F19068">
        <v>894998.22149899998</v>
      </c>
      <c r="G19068">
        <v>-3278656.253604</v>
      </c>
      <c r="H19068">
        <v>-2383658.032104</v>
      </c>
    </row>
    <row r="19069" spans="1:8">
      <c r="A19069">
        <v>2287920.1009820001</v>
      </c>
      <c r="B19069">
        <v>120255332.093915</v>
      </c>
      <c r="C19069">
        <v>17994569.96511</v>
      </c>
      <c r="D19069">
        <v>809.82781599999998</v>
      </c>
      <c r="E19069">
        <v>-484.19887699999998</v>
      </c>
      <c r="F19069">
        <v>890269.64317199995</v>
      </c>
      <c r="G19069">
        <v>-3276291.9644399998</v>
      </c>
      <c r="H19069">
        <v>-2386022.3212680002</v>
      </c>
    </row>
    <row r="19070" spans="1:8">
      <c r="A19070">
        <v>2288040.1009820001</v>
      </c>
      <c r="B19070">
        <v>120352319.65396801</v>
      </c>
      <c r="C19070">
        <v>17936437.441569</v>
      </c>
      <c r="D19070">
        <v>806.63223600000003</v>
      </c>
      <c r="E19070">
        <v>-484.676087</v>
      </c>
      <c r="F19070">
        <v>885566.47417299997</v>
      </c>
      <c r="G19070">
        <v>-3273940.3799410001</v>
      </c>
      <c r="H19070">
        <v>-2388373.9057669998</v>
      </c>
    </row>
    <row r="19071" spans="1:8">
      <c r="A19071">
        <v>2288160.1009820001</v>
      </c>
      <c r="B19071">
        <v>120448924.002433</v>
      </c>
      <c r="C19071">
        <v>17878247.806867</v>
      </c>
      <c r="D19071">
        <v>803.44095200000004</v>
      </c>
      <c r="E19071">
        <v>-485.15073100000001</v>
      </c>
      <c r="F19071">
        <v>880888.59477800003</v>
      </c>
      <c r="G19071">
        <v>-3271601.4402430002</v>
      </c>
      <c r="H19071">
        <v>-2390712.8454649998</v>
      </c>
    </row>
    <row r="19072" spans="1:8">
      <c r="A19072">
        <v>2288280.1009820001</v>
      </c>
      <c r="B19072">
        <v>120545145.65309601</v>
      </c>
      <c r="C19072">
        <v>17820001.368205</v>
      </c>
      <c r="D19072">
        <v>800.25393599999995</v>
      </c>
      <c r="E19072">
        <v>-485.62282199999999</v>
      </c>
      <c r="F19072">
        <v>876235.88625700003</v>
      </c>
      <c r="G19072">
        <v>-3269275.085982</v>
      </c>
      <c r="H19072">
        <v>-2393039.199726</v>
      </c>
    </row>
    <row r="19073" spans="1:8">
      <c r="A19073">
        <v>2288400.1009820001</v>
      </c>
      <c r="B19073">
        <v>120640985.11669099</v>
      </c>
      <c r="C19073">
        <v>17761698.431340002</v>
      </c>
      <c r="D19073">
        <v>797.07116299999996</v>
      </c>
      <c r="E19073">
        <v>-486.09237000000002</v>
      </c>
      <c r="F19073">
        <v>871608.23086100002</v>
      </c>
      <c r="G19073">
        <v>-3266961.2582840002</v>
      </c>
      <c r="H19073">
        <v>-2395353.0274240002</v>
      </c>
    </row>
    <row r="19074" spans="1:8">
      <c r="A19074">
        <v>2288520.1009820001</v>
      </c>
      <c r="B19074">
        <v>120736442.90090901</v>
      </c>
      <c r="C19074">
        <v>17703339.300607</v>
      </c>
      <c r="D19074">
        <v>793.892608</v>
      </c>
      <c r="E19074">
        <v>-486.55938800000001</v>
      </c>
      <c r="F19074">
        <v>867005.51181599998</v>
      </c>
      <c r="G19074">
        <v>-3264659.8987619998</v>
      </c>
      <c r="H19074">
        <v>-2397654.3869460002</v>
      </c>
    </row>
    <row r="19075" spans="1:8">
      <c r="A19075">
        <v>2288640.1009829999</v>
      </c>
      <c r="B19075">
        <v>120831519.51041999</v>
      </c>
      <c r="C19075">
        <v>17644924.278919999</v>
      </c>
      <c r="D19075">
        <v>790.71824700000002</v>
      </c>
      <c r="E19075">
        <v>-487.023888</v>
      </c>
      <c r="F19075">
        <v>862427.61331299995</v>
      </c>
      <c r="G19075">
        <v>-3262370.949511</v>
      </c>
      <c r="H19075">
        <v>-2399943.336197</v>
      </c>
    </row>
    <row r="19076" spans="1:8">
      <c r="A19076">
        <v>2288760.1009829999</v>
      </c>
      <c r="B19076">
        <v>120926215.446886</v>
      </c>
      <c r="C19076">
        <v>17586453.667792</v>
      </c>
      <c r="D19076">
        <v>787.54805299999998</v>
      </c>
      <c r="E19076">
        <v>-487.48588100000001</v>
      </c>
      <c r="F19076">
        <v>857874.42050100002</v>
      </c>
      <c r="G19076">
        <v>-3260094.353104</v>
      </c>
      <c r="H19076">
        <v>-2402219.9326030002</v>
      </c>
    </row>
    <row r="19077" spans="1:8">
      <c r="A19077">
        <v>2288880.1009829999</v>
      </c>
      <c r="B19077">
        <v>121020531.208984</v>
      </c>
      <c r="C19077">
        <v>17527927.767342001</v>
      </c>
      <c r="D19077">
        <v>784.38200300000005</v>
      </c>
      <c r="E19077">
        <v>-487.94537800000001</v>
      </c>
      <c r="F19077">
        <v>853345.81947400002</v>
      </c>
      <c r="G19077">
        <v>-3257830.0525910002</v>
      </c>
      <c r="H19077">
        <v>-2404484.2331170002</v>
      </c>
    </row>
    <row r="19078" spans="1:8">
      <c r="A19078">
        <v>2289000.1009829999</v>
      </c>
      <c r="B19078">
        <v>121114467.292419</v>
      </c>
      <c r="C19078">
        <v>17469346.876308002</v>
      </c>
      <c r="D19078">
        <v>781.22007199999996</v>
      </c>
      <c r="E19078">
        <v>-488.40239200000002</v>
      </c>
      <c r="F19078">
        <v>848841.69726499997</v>
      </c>
      <c r="G19078">
        <v>-3255577.9914870001</v>
      </c>
      <c r="H19078">
        <v>-2406736.2942209998</v>
      </c>
    </row>
    <row r="19079" spans="1:8">
      <c r="A19079">
        <v>2289120.1009829999</v>
      </c>
      <c r="B19079">
        <v>121208024.18993901</v>
      </c>
      <c r="C19079">
        <v>17410711.292057998</v>
      </c>
      <c r="D19079">
        <v>778.06223399999999</v>
      </c>
      <c r="E19079">
        <v>-488.85693400000002</v>
      </c>
      <c r="F19079">
        <v>844361.94183899998</v>
      </c>
      <c r="G19079">
        <v>-3253338.113773</v>
      </c>
      <c r="H19079">
        <v>-2408976.171935</v>
      </c>
    </row>
    <row r="19080" spans="1:8">
      <c r="A19080">
        <v>2289240.1009829999</v>
      </c>
      <c r="B19080">
        <v>121301202.391359</v>
      </c>
      <c r="C19080">
        <v>17352021.310603</v>
      </c>
      <c r="D19080">
        <v>774.90846599999998</v>
      </c>
      <c r="E19080">
        <v>-489.30901399999999</v>
      </c>
      <c r="F19080">
        <v>839906.44207999995</v>
      </c>
      <c r="G19080">
        <v>-3251110.3638940002</v>
      </c>
      <c r="H19080">
        <v>-2411203.9218139998</v>
      </c>
    </row>
    <row r="19081" spans="1:8">
      <c r="A19081">
        <v>2289360.1009829999</v>
      </c>
      <c r="B19081">
        <v>121394002.38356701</v>
      </c>
      <c r="C19081">
        <v>17293277.226603001</v>
      </c>
      <c r="D19081">
        <v>771.75874299999998</v>
      </c>
      <c r="E19081">
        <v>-489.758645</v>
      </c>
      <c r="F19081">
        <v>835475.087788</v>
      </c>
      <c r="G19081">
        <v>-3248894.6867479999</v>
      </c>
      <c r="H19081">
        <v>-2413419.5989600001</v>
      </c>
    </row>
    <row r="19082" spans="1:8">
      <c r="A19082">
        <v>2289480.1009829999</v>
      </c>
      <c r="B19082">
        <v>121486424.65054999</v>
      </c>
      <c r="C19082">
        <v>17234479.333386</v>
      </c>
      <c r="D19082">
        <v>768.61304099999995</v>
      </c>
      <c r="E19082">
        <v>-490.20583699999997</v>
      </c>
      <c r="F19082">
        <v>831067.76966500003</v>
      </c>
      <c r="G19082">
        <v>-3246691.0276859999</v>
      </c>
      <c r="H19082">
        <v>-2415623.2580220001</v>
      </c>
    </row>
    <row r="19083" spans="1:8">
      <c r="A19083">
        <v>2289600.1009829999</v>
      </c>
      <c r="B19083">
        <v>121578469.67340399</v>
      </c>
      <c r="C19083">
        <v>17175627.922952</v>
      </c>
      <c r="D19083">
        <v>765.47133699999995</v>
      </c>
      <c r="E19083">
        <v>-490.6506</v>
      </c>
      <c r="F19083">
        <v>826684.379311</v>
      </c>
      <c r="G19083">
        <v>-3244499.3325100001</v>
      </c>
      <c r="H19083">
        <v>-2417814.9531979999</v>
      </c>
    </row>
    <row r="19084" spans="1:8">
      <c r="A19084">
        <v>2289720.1009840001</v>
      </c>
      <c r="B19084">
        <v>121670137.930353</v>
      </c>
      <c r="C19084">
        <v>17116723.285987999</v>
      </c>
      <c r="D19084">
        <v>762.33360600000003</v>
      </c>
      <c r="E19084">
        <v>-491.09294699999998</v>
      </c>
      <c r="F19084">
        <v>822324.80921600002</v>
      </c>
      <c r="G19084">
        <v>-3242319.547462</v>
      </c>
      <c r="H19084">
        <v>-2419994.7382459999</v>
      </c>
    </row>
    <row r="19085" spans="1:8">
      <c r="A19085">
        <v>2289840.1009840001</v>
      </c>
      <c r="B19085">
        <v>121761429.89676499</v>
      </c>
      <c r="C19085">
        <v>17057765.711876001</v>
      </c>
      <c r="D19085">
        <v>759.19982400000004</v>
      </c>
      <c r="E19085">
        <v>-491.53288800000001</v>
      </c>
      <c r="F19085">
        <v>817988.95274900005</v>
      </c>
      <c r="G19085">
        <v>-3240151.6192279998</v>
      </c>
      <c r="H19085">
        <v>-2422162.6664800001</v>
      </c>
    </row>
    <row r="19086" spans="1:8">
      <c r="A19086">
        <v>2289960.1009840001</v>
      </c>
      <c r="B19086">
        <v>121852346.045165</v>
      </c>
      <c r="C19086">
        <v>16998755.488706</v>
      </c>
      <c r="D19086">
        <v>756.06996800000002</v>
      </c>
      <c r="E19086">
        <v>-491.97043300000001</v>
      </c>
      <c r="F19086">
        <v>813676.70415000001</v>
      </c>
      <c r="G19086">
        <v>-3237995.4949289998</v>
      </c>
      <c r="H19086">
        <v>-2424318.7907790001</v>
      </c>
    </row>
    <row r="19087" spans="1:8">
      <c r="A19087">
        <v>2290080.1009840001</v>
      </c>
      <c r="B19087">
        <v>121942886.84525301</v>
      </c>
      <c r="C19087">
        <v>16939692.903285</v>
      </c>
      <c r="D19087">
        <v>752.94401500000004</v>
      </c>
      <c r="E19087">
        <v>-492.40559400000001</v>
      </c>
      <c r="F19087">
        <v>809387.95852800005</v>
      </c>
      <c r="G19087">
        <v>-3235851.1221179999</v>
      </c>
      <c r="H19087">
        <v>-2426463.16359</v>
      </c>
    </row>
    <row r="19088" spans="1:8">
      <c r="A19088">
        <v>2290200.1009840001</v>
      </c>
      <c r="B19088">
        <v>122033052.763919</v>
      </c>
      <c r="C19088">
        <v>16880578.241149001</v>
      </c>
      <c r="D19088">
        <v>749.82194100000004</v>
      </c>
      <c r="E19088">
        <v>-492.83837999999997</v>
      </c>
      <c r="F19088">
        <v>805122.61184499995</v>
      </c>
      <c r="G19088">
        <v>-3233718.448777</v>
      </c>
      <c r="H19088">
        <v>-2428595.836931</v>
      </c>
    </row>
    <row r="19089" spans="1:8">
      <c r="A19089">
        <v>2290320.1009840001</v>
      </c>
      <c r="B19089">
        <v>122122844.26526</v>
      </c>
      <c r="C19089">
        <v>16821411.786571</v>
      </c>
      <c r="D19089">
        <v>746.70372199999997</v>
      </c>
      <c r="E19089">
        <v>-493.26880299999999</v>
      </c>
      <c r="F19089">
        <v>800880.56091500004</v>
      </c>
      <c r="G19089">
        <v>-3231597.423312</v>
      </c>
      <c r="H19089">
        <v>-2430716.862396</v>
      </c>
    </row>
    <row r="19090" spans="1:8">
      <c r="A19090">
        <v>2290440.1009840001</v>
      </c>
      <c r="B19090">
        <v>122212261.81059</v>
      </c>
      <c r="C19090">
        <v>16762193.822573001</v>
      </c>
      <c r="D19090">
        <v>743.589337</v>
      </c>
      <c r="E19090">
        <v>-493.69687199999998</v>
      </c>
      <c r="F19090">
        <v>796661.70339299995</v>
      </c>
      <c r="G19090">
        <v>-3229487.9945499999</v>
      </c>
      <c r="H19090">
        <v>-2432826.291158</v>
      </c>
    </row>
    <row r="19091" spans="1:8">
      <c r="A19091">
        <v>2290560.1009840001</v>
      </c>
      <c r="B19091">
        <v>122301305.85846099</v>
      </c>
      <c r="C19091">
        <v>16702924.630937999</v>
      </c>
      <c r="D19091">
        <v>740.47876099999996</v>
      </c>
      <c r="E19091">
        <v>-494.12259899999998</v>
      </c>
      <c r="F19091">
        <v>792465.93776799995</v>
      </c>
      <c r="G19091">
        <v>-3227390.1117380001</v>
      </c>
      <c r="H19091">
        <v>-2434924.1739699999</v>
      </c>
    </row>
    <row r="19092" spans="1:8">
      <c r="A19092">
        <v>2290680.1009840001</v>
      </c>
      <c r="B19092">
        <v>122389976.864675</v>
      </c>
      <c r="C19092">
        <v>16643604.492215</v>
      </c>
      <c r="D19092">
        <v>737.37197200000003</v>
      </c>
      <c r="E19092">
        <v>-494.54599200000001</v>
      </c>
      <c r="F19092">
        <v>788293.16335599998</v>
      </c>
      <c r="G19092">
        <v>-3225303.7245319998</v>
      </c>
      <c r="H19092">
        <v>-2437010.5611760002</v>
      </c>
    </row>
    <row r="19093" spans="1:8">
      <c r="A19093">
        <v>2290800.1009849999</v>
      </c>
      <c r="B19093">
        <v>122478275.282298</v>
      </c>
      <c r="C19093">
        <v>16584233.685734</v>
      </c>
      <c r="D19093">
        <v>734.26894700000003</v>
      </c>
      <c r="E19093">
        <v>-494.967063</v>
      </c>
      <c r="F19093">
        <v>784143.28029300005</v>
      </c>
      <c r="G19093">
        <v>-3223228.7830010001</v>
      </c>
      <c r="H19093">
        <v>-2439085.5027069999</v>
      </c>
    </row>
    <row r="19094" spans="1:8">
      <c r="A19094">
        <v>2290920.1009849999</v>
      </c>
      <c r="B19094">
        <v>122566201.56167901</v>
      </c>
      <c r="C19094">
        <v>16524812.489614001</v>
      </c>
      <c r="D19094">
        <v>731.16966400000001</v>
      </c>
      <c r="E19094">
        <v>-495.38582100000002</v>
      </c>
      <c r="F19094">
        <v>780016.18952899997</v>
      </c>
      <c r="G19094">
        <v>-3221165.237619</v>
      </c>
      <c r="H19094">
        <v>-2441149.0480889999</v>
      </c>
    </row>
    <row r="19095" spans="1:8">
      <c r="A19095">
        <v>2291040.1009849999</v>
      </c>
      <c r="B19095">
        <v>122653756.15045699</v>
      </c>
      <c r="C19095">
        <v>16465341.180772999</v>
      </c>
      <c r="D19095">
        <v>728.07410000000004</v>
      </c>
      <c r="E19095">
        <v>-495.802277</v>
      </c>
      <c r="F19095">
        <v>775911.79281699995</v>
      </c>
      <c r="G19095">
        <v>-3219113.039262</v>
      </c>
      <c r="H19095">
        <v>-2443201.2464459999</v>
      </c>
    </row>
    <row r="19096" spans="1:8">
      <c r="A19096">
        <v>2291160.1009849999</v>
      </c>
      <c r="B19096">
        <v>122740939.49358401</v>
      </c>
      <c r="C19096">
        <v>16405820.034934999</v>
      </c>
      <c r="D19096">
        <v>724.98223299999995</v>
      </c>
      <c r="E19096">
        <v>-496.21643899999998</v>
      </c>
      <c r="F19096">
        <v>771829.99270800001</v>
      </c>
      <c r="G19096">
        <v>-3217072.1392080002</v>
      </c>
      <c r="H19096">
        <v>-2445242.1464999998</v>
      </c>
    </row>
    <row r="19097" spans="1:8">
      <c r="A19097">
        <v>2291280.1009849999</v>
      </c>
      <c r="B19097">
        <v>122827752.033333</v>
      </c>
      <c r="C19097">
        <v>16346249.326646</v>
      </c>
      <c r="D19097">
        <v>721.89404000000002</v>
      </c>
      <c r="E19097">
        <v>-496.62831899999998</v>
      </c>
      <c r="F19097">
        <v>767770.69254700001</v>
      </c>
      <c r="G19097">
        <v>-3215042.4891280001</v>
      </c>
      <c r="H19097">
        <v>-2447271.7965799998</v>
      </c>
    </row>
    <row r="19098" spans="1:8">
      <c r="A19098">
        <v>2291400.1009849999</v>
      </c>
      <c r="B19098">
        <v>122914194.209315</v>
      </c>
      <c r="C19098">
        <v>16286629.329279</v>
      </c>
      <c r="D19098">
        <v>718.80949999999996</v>
      </c>
      <c r="E19098">
        <v>-497.03792600000003</v>
      </c>
      <c r="F19098">
        <v>763733.796462</v>
      </c>
      <c r="G19098">
        <v>-3213024.0410850001</v>
      </c>
      <c r="H19098">
        <v>-2449290.2446229998</v>
      </c>
    </row>
    <row r="19099" spans="1:8">
      <c r="A19099">
        <v>2291520.1009849999</v>
      </c>
      <c r="B19099">
        <v>123000266.458491</v>
      </c>
      <c r="C19099">
        <v>16226960.315042</v>
      </c>
      <c r="D19099">
        <v>715.72859000000005</v>
      </c>
      <c r="E19099">
        <v>-497.445269</v>
      </c>
      <c r="F19099">
        <v>759719.20935699996</v>
      </c>
      <c r="G19099">
        <v>-3211016.7475319998</v>
      </c>
      <c r="H19099">
        <v>-2451297.5381760001</v>
      </c>
    </row>
    <row r="19100" spans="1:8">
      <c r="A19100">
        <v>2291640.1009849999</v>
      </c>
      <c r="B19100">
        <v>123085969.21518999</v>
      </c>
      <c r="C19100">
        <v>16167242.554992</v>
      </c>
      <c r="D19100">
        <v>712.65128800000002</v>
      </c>
      <c r="E19100">
        <v>-497.85035699999997</v>
      </c>
      <c r="F19100">
        <v>755726.83690999995</v>
      </c>
      <c r="G19100">
        <v>-3209020.561309</v>
      </c>
      <c r="H19100">
        <v>-2453293.7243989999</v>
      </c>
    </row>
    <row r="19101" spans="1:8">
      <c r="A19101">
        <v>2291760.1009849999</v>
      </c>
      <c r="B19101">
        <v>123171302.911118</v>
      </c>
      <c r="C19101">
        <v>16107476.319042001</v>
      </c>
      <c r="D19101">
        <v>709.57757300000003</v>
      </c>
      <c r="E19101">
        <v>-498.25320199999999</v>
      </c>
      <c r="F19101">
        <v>751756.58556000004</v>
      </c>
      <c r="G19101">
        <v>-3207035.4356340002</v>
      </c>
      <c r="H19101">
        <v>-2455278.8500740002</v>
      </c>
    </row>
    <row r="19102" spans="1:8">
      <c r="A19102">
        <v>2291880.1009860002</v>
      </c>
      <c r="B19102">
        <v>123256267.975374</v>
      </c>
      <c r="C19102">
        <v>16047661.875971001</v>
      </c>
      <c r="D19102">
        <v>706.50742300000002</v>
      </c>
      <c r="E19102">
        <v>-498.65381100000002</v>
      </c>
      <c r="F19102">
        <v>747808.36250699998</v>
      </c>
      <c r="G19102">
        <v>-3205061.3241070001</v>
      </c>
      <c r="H19102">
        <v>-2457252.9616009998</v>
      </c>
    </row>
    <row r="19103" spans="1:8">
      <c r="A19103">
        <v>2292000.1009860002</v>
      </c>
      <c r="B19103">
        <v>123340864.834463</v>
      </c>
      <c r="C19103">
        <v>15987799.49343</v>
      </c>
      <c r="D19103">
        <v>703.44081700000004</v>
      </c>
      <c r="E19103">
        <v>-499.05219399999999</v>
      </c>
      <c r="F19103">
        <v>743882.07569900004</v>
      </c>
      <c r="G19103">
        <v>-3203098.1807030002</v>
      </c>
      <c r="H19103">
        <v>-2459216.1050049998</v>
      </c>
    </row>
    <row r="19104" spans="1:8">
      <c r="A19104">
        <v>2292120.1009860002</v>
      </c>
      <c r="B19104">
        <v>123425093.912312</v>
      </c>
      <c r="C19104">
        <v>15927889.437958</v>
      </c>
      <c r="D19104">
        <v>700.37773200000004</v>
      </c>
      <c r="E19104">
        <v>-499.44836099999998</v>
      </c>
      <c r="F19104">
        <v>739977.63383099996</v>
      </c>
      <c r="G19104">
        <v>-3201145.9597689998</v>
      </c>
      <c r="H19104">
        <v>-2461168.3259390001</v>
      </c>
    </row>
    <row r="19105" spans="1:8">
      <c r="A19105">
        <v>2292240.1009860002</v>
      </c>
      <c r="B19105">
        <v>123508955.63027599</v>
      </c>
      <c r="C19105">
        <v>15867931.974982001</v>
      </c>
      <c r="D19105">
        <v>697.31814899999995</v>
      </c>
      <c r="E19105">
        <v>-499.84232100000003</v>
      </c>
      <c r="F19105">
        <v>736094.94633399998</v>
      </c>
      <c r="G19105">
        <v>-3199204.6160209998</v>
      </c>
      <c r="H19105">
        <v>-2463109.6696870001</v>
      </c>
    </row>
    <row r="19106" spans="1:8">
      <c r="A19106">
        <v>2292360.1009860002</v>
      </c>
      <c r="B19106">
        <v>123592450.407162</v>
      </c>
      <c r="C19106">
        <v>15807927.368834</v>
      </c>
      <c r="D19106">
        <v>694.26204399999995</v>
      </c>
      <c r="E19106">
        <v>-500.234082</v>
      </c>
      <c r="F19106">
        <v>732233.92337500001</v>
      </c>
      <c r="G19106">
        <v>-3197274.104541</v>
      </c>
      <c r="H19106">
        <v>-2465040.181167</v>
      </c>
    </row>
    <row r="19107" spans="1:8">
      <c r="A19107">
        <v>2292480.1009860002</v>
      </c>
      <c r="B19107">
        <v>123675578.659233</v>
      </c>
      <c r="C19107">
        <v>15747875.882756</v>
      </c>
      <c r="D19107">
        <v>691.20939799999996</v>
      </c>
      <c r="E19107">
        <v>-500.62365499999999</v>
      </c>
      <c r="F19107">
        <v>728394.47584199999</v>
      </c>
      <c r="G19107">
        <v>-3195354.380775</v>
      </c>
      <c r="H19107">
        <v>-2466959.904933</v>
      </c>
    </row>
    <row r="19108" spans="1:8">
      <c r="A19108">
        <v>2292600.1009860002</v>
      </c>
      <c r="B19108">
        <v>123758340.800225</v>
      </c>
      <c r="C19108">
        <v>15687777.778909</v>
      </c>
      <c r="D19108">
        <v>688.16018899999995</v>
      </c>
      <c r="E19108">
        <v>-501.01104700000002</v>
      </c>
      <c r="F19108">
        <v>724576.51534499996</v>
      </c>
      <c r="G19108">
        <v>-3193445.400527</v>
      </c>
      <c r="H19108">
        <v>-2468868.885181</v>
      </c>
    </row>
    <row r="19109" spans="1:8">
      <c r="A19109">
        <v>2292720.1009860002</v>
      </c>
      <c r="B19109">
        <v>123840737.241359</v>
      </c>
      <c r="C19109">
        <v>15627633.318382001</v>
      </c>
      <c r="D19109">
        <v>685.11439700000005</v>
      </c>
      <c r="E19109">
        <v>-501.39626800000002</v>
      </c>
      <c r="F19109">
        <v>720779.95420899999</v>
      </c>
      <c r="G19109">
        <v>-3191547.119959</v>
      </c>
      <c r="H19109">
        <v>-2470767.1657489999</v>
      </c>
    </row>
    <row r="19110" spans="1:8">
      <c r="A19110">
        <v>2292840.1009860002</v>
      </c>
      <c r="B19110">
        <v>123922768.39135399</v>
      </c>
      <c r="C19110">
        <v>15567442.761201</v>
      </c>
      <c r="D19110">
        <v>682.072</v>
      </c>
      <c r="E19110">
        <v>-501.77932600000003</v>
      </c>
      <c r="F19110">
        <v>717004.70546500001</v>
      </c>
      <c r="G19110">
        <v>-3189659.4955859999</v>
      </c>
      <c r="H19110">
        <v>-2472654.790122</v>
      </c>
    </row>
    <row r="19111" spans="1:8">
      <c r="A19111">
        <v>2292960.1009869999</v>
      </c>
      <c r="B19111">
        <v>124004434.65643901</v>
      </c>
      <c r="C19111">
        <v>15507206.366336999</v>
      </c>
      <c r="D19111">
        <v>679.03297799999996</v>
      </c>
      <c r="E19111">
        <v>-502.16023000000001</v>
      </c>
      <c r="F19111">
        <v>713250.68284400005</v>
      </c>
      <c r="G19111">
        <v>-3187782.4842759999</v>
      </c>
      <c r="H19111">
        <v>-2474531.801432</v>
      </c>
    </row>
    <row r="19112" spans="1:8">
      <c r="A19112">
        <v>2293080.1009869999</v>
      </c>
      <c r="B19112">
        <v>124085736.440366</v>
      </c>
      <c r="C19112">
        <v>15446924.391716</v>
      </c>
      <c r="D19112">
        <v>675.99731099999997</v>
      </c>
      <c r="E19112">
        <v>-502.53899000000001</v>
      </c>
      <c r="F19112">
        <v>709517.80077600002</v>
      </c>
      <c r="G19112">
        <v>-3185916.043242</v>
      </c>
      <c r="H19112">
        <v>-2476398.2424659999</v>
      </c>
    </row>
    <row r="19113" spans="1:8">
      <c r="A19113">
        <v>2293200.1009869999</v>
      </c>
      <c r="B19113">
        <v>124166674.14442401</v>
      </c>
      <c r="C19113">
        <v>15386597.094224</v>
      </c>
      <c r="D19113">
        <v>672.96497699999998</v>
      </c>
      <c r="E19113">
        <v>-502.91561300000001</v>
      </c>
      <c r="F19113">
        <v>705805.97438000003</v>
      </c>
      <c r="G19113">
        <v>-3184060.1300440002</v>
      </c>
      <c r="H19113">
        <v>-2478254.1556640002</v>
      </c>
    </row>
    <row r="19114" spans="1:8">
      <c r="A19114">
        <v>2293320.1009869999</v>
      </c>
      <c r="B19114">
        <v>124247248.167447</v>
      </c>
      <c r="C19114">
        <v>15326224.729721</v>
      </c>
      <c r="D19114">
        <v>669.93595700000003</v>
      </c>
      <c r="E19114">
        <v>-503.29010799999998</v>
      </c>
      <c r="F19114">
        <v>702115.11945700005</v>
      </c>
      <c r="G19114">
        <v>-3182214.7025830001</v>
      </c>
      <c r="H19114">
        <v>-2480099.5831249999</v>
      </c>
    </row>
    <row r="19115" spans="1:8">
      <c r="A19115">
        <v>2293440.1009869999</v>
      </c>
      <c r="B19115">
        <v>124327458.90583099</v>
      </c>
      <c r="C19115">
        <v>15265807.553043</v>
      </c>
      <c r="D19115">
        <v>666.91022999999996</v>
      </c>
      <c r="E19115">
        <v>-503.66248400000001</v>
      </c>
      <c r="F19115">
        <v>698445.15249000001</v>
      </c>
      <c r="G19115">
        <v>-3180379.7190990001</v>
      </c>
      <c r="H19115">
        <v>-2481934.5666089999</v>
      </c>
    </row>
    <row r="19116" spans="1:8">
      <c r="A19116">
        <v>2293560.1009869999</v>
      </c>
      <c r="B19116">
        <v>124407306.753544</v>
      </c>
      <c r="C19116">
        <v>15205345.818014</v>
      </c>
      <c r="D19116">
        <v>663.88777600000003</v>
      </c>
      <c r="E19116">
        <v>-504.03274900000002</v>
      </c>
      <c r="F19116">
        <v>694795.99063300004</v>
      </c>
      <c r="G19116">
        <v>-3178555.1381700002</v>
      </c>
      <c r="H19116">
        <v>-2483759.1475379998</v>
      </c>
    </row>
    <row r="19117" spans="1:8">
      <c r="A19117">
        <v>2293680.1009869999</v>
      </c>
      <c r="B19117">
        <v>124486792.102136</v>
      </c>
      <c r="C19117">
        <v>15144839.777455</v>
      </c>
      <c r="D19117">
        <v>660.86857499999996</v>
      </c>
      <c r="E19117">
        <v>-504.40091100000001</v>
      </c>
      <c r="F19117">
        <v>691167.551706</v>
      </c>
      <c r="G19117">
        <v>-3176740.9187070001</v>
      </c>
      <c r="H19117">
        <v>-2485573.3670009999</v>
      </c>
    </row>
    <row r="19118" spans="1:8">
      <c r="A19118">
        <v>2293800.1009869999</v>
      </c>
      <c r="B19118">
        <v>124565915.340756</v>
      </c>
      <c r="C19118">
        <v>15084289.683188001</v>
      </c>
      <c r="D19118">
        <v>657.85260600000004</v>
      </c>
      <c r="E19118">
        <v>-504.76697899999999</v>
      </c>
      <c r="F19118">
        <v>687559.75419400004</v>
      </c>
      <c r="G19118">
        <v>-3174937.0199509999</v>
      </c>
      <c r="H19118">
        <v>-2487377.2657570001</v>
      </c>
    </row>
    <row r="19119" spans="1:8">
      <c r="A19119">
        <v>2293920.1009869999</v>
      </c>
      <c r="B19119">
        <v>124644676.856157</v>
      </c>
      <c r="C19119">
        <v>15023695.786047</v>
      </c>
      <c r="D19119">
        <v>654.83985099999995</v>
      </c>
      <c r="E19119">
        <v>-505.13096000000002</v>
      </c>
      <c r="F19119">
        <v>683972.51723700005</v>
      </c>
      <c r="G19119">
        <v>-3173143.4014719999</v>
      </c>
      <c r="H19119">
        <v>-2489170.884236</v>
      </c>
    </row>
    <row r="19120" spans="1:8">
      <c r="A19120">
        <v>2294040.1009880002</v>
      </c>
      <c r="B19120">
        <v>124723077.032713</v>
      </c>
      <c r="C19120">
        <v>14963058.335887</v>
      </c>
      <c r="D19120">
        <v>651.83028899999999</v>
      </c>
      <c r="E19120">
        <v>-505.492864</v>
      </c>
      <c r="F19120">
        <v>680405.760625</v>
      </c>
      <c r="G19120">
        <v>-3171360.0231659999</v>
      </c>
      <c r="H19120">
        <v>-2490954.262542</v>
      </c>
    </row>
    <row r="19121" spans="1:8">
      <c r="A19121">
        <v>2294160.1009880002</v>
      </c>
      <c r="B19121">
        <v>124801116.25243001</v>
      </c>
      <c r="C19121">
        <v>14902377.581590001</v>
      </c>
      <c r="D19121">
        <v>648.82389999999998</v>
      </c>
      <c r="E19121">
        <v>-505.85269699999998</v>
      </c>
      <c r="F19121">
        <v>676859.40479499998</v>
      </c>
      <c r="G19121">
        <v>-3169586.845251</v>
      </c>
      <c r="H19121">
        <v>-2492727.4404569999</v>
      </c>
    </row>
    <row r="19122" spans="1:8">
      <c r="A19122">
        <v>2294280.1009880002</v>
      </c>
      <c r="B19122">
        <v>124878794.894954</v>
      </c>
      <c r="C19122">
        <v>14841653.771071</v>
      </c>
      <c r="D19122">
        <v>645.82066599999996</v>
      </c>
      <c r="E19122">
        <v>-506.21046899999999</v>
      </c>
      <c r="F19122">
        <v>673333.37082399998</v>
      </c>
      <c r="G19122">
        <v>-3167823.8282659999</v>
      </c>
      <c r="H19122">
        <v>-2494490.457442</v>
      </c>
    </row>
    <row r="19123" spans="1:8">
      <c r="A19123">
        <v>2294400.1009880002</v>
      </c>
      <c r="B19123">
        <v>124956113.337588</v>
      </c>
      <c r="C19123">
        <v>14780887.151288999</v>
      </c>
      <c r="D19123">
        <v>642.82056599999999</v>
      </c>
      <c r="E19123">
        <v>-506.56618600000002</v>
      </c>
      <c r="F19123">
        <v>669827.58042500005</v>
      </c>
      <c r="G19123">
        <v>-3166070.933067</v>
      </c>
      <c r="H19123">
        <v>-2496243.3526409999</v>
      </c>
    </row>
    <row r="19124" spans="1:8">
      <c r="A19124">
        <v>2294520.1009880002</v>
      </c>
      <c r="B19124">
        <v>125033071.955295</v>
      </c>
      <c r="C19124">
        <v>14720077.968256</v>
      </c>
      <c r="D19124">
        <v>639.82357999999999</v>
      </c>
      <c r="E19124">
        <v>-506.91985699999998</v>
      </c>
      <c r="F19124">
        <v>666341.95594100002</v>
      </c>
      <c r="G19124">
        <v>-3164328.1208250001</v>
      </c>
      <c r="H19124">
        <v>-2497986.1648829998</v>
      </c>
    </row>
    <row r="19125" spans="1:8">
      <c r="A19125">
        <v>2294640.1009880002</v>
      </c>
      <c r="B19125">
        <v>125109671.12072</v>
      </c>
      <c r="C19125">
        <v>14659226.467038</v>
      </c>
      <c r="D19125">
        <v>636.82969100000003</v>
      </c>
      <c r="E19125">
        <v>-507.27148999999997</v>
      </c>
      <c r="F19125">
        <v>662876.42033899995</v>
      </c>
      <c r="G19125">
        <v>-3162595.3530239998</v>
      </c>
      <c r="H19125">
        <v>-2499718.9326840001</v>
      </c>
    </row>
    <row r="19126" spans="1:8">
      <c r="A19126">
        <v>2294760.1009880002</v>
      </c>
      <c r="B19126">
        <v>125185911.20419</v>
      </c>
      <c r="C19126">
        <v>14598332.891771</v>
      </c>
      <c r="D19126">
        <v>633.83887800000002</v>
      </c>
      <c r="E19126">
        <v>-507.62109299999997</v>
      </c>
      <c r="F19126">
        <v>659430.89720799995</v>
      </c>
      <c r="G19126">
        <v>-3160872.5914579998</v>
      </c>
      <c r="H19126">
        <v>-2501441.6942500002</v>
      </c>
    </row>
    <row r="19127" spans="1:8">
      <c r="A19127">
        <v>2294880.1009880002</v>
      </c>
      <c r="B19127">
        <v>125261792.573734</v>
      </c>
      <c r="C19127">
        <v>14537397.485662</v>
      </c>
      <c r="D19127">
        <v>630.85112200000003</v>
      </c>
      <c r="E19127">
        <v>-507.96867200000003</v>
      </c>
      <c r="F19127">
        <v>656005.31074999995</v>
      </c>
      <c r="G19127">
        <v>-3159159.7982290001</v>
      </c>
      <c r="H19127">
        <v>-2503154.4874789999</v>
      </c>
    </row>
    <row r="19128" spans="1:8">
      <c r="A19128">
        <v>2295000.1009880002</v>
      </c>
      <c r="B19128">
        <v>125337315.59508701</v>
      </c>
      <c r="C19128">
        <v>14476420.490998</v>
      </c>
      <c r="D19128">
        <v>627.86640499999999</v>
      </c>
      <c r="E19128">
        <v>-508.31423699999999</v>
      </c>
      <c r="F19128">
        <v>652599.58577799995</v>
      </c>
      <c r="G19128">
        <v>-3157456.9357429999</v>
      </c>
      <c r="H19128">
        <v>-2504857.3499650001</v>
      </c>
    </row>
    <row r="19129" spans="1:8">
      <c r="A19129">
        <v>2295120.1009889999</v>
      </c>
      <c r="B19129">
        <v>125412480.631707</v>
      </c>
      <c r="C19129">
        <v>14415402.149157001</v>
      </c>
      <c r="D19129">
        <v>624.88470700000005</v>
      </c>
      <c r="E19129">
        <v>-508.65779300000003</v>
      </c>
      <c r="F19129">
        <v>649213.64771199995</v>
      </c>
      <c r="G19129">
        <v>-3155763.9667099998</v>
      </c>
      <c r="H19129">
        <v>-2506550.3189980001</v>
      </c>
    </row>
    <row r="19130" spans="1:8">
      <c r="A19130">
        <v>2295240.1009889999</v>
      </c>
      <c r="B19130">
        <v>125487288.04478</v>
      </c>
      <c r="C19130">
        <v>14354342.700610001</v>
      </c>
      <c r="D19130">
        <v>621.90600900000004</v>
      </c>
      <c r="E19130">
        <v>-508.99934999999999</v>
      </c>
      <c r="F19130">
        <v>645847.42257000005</v>
      </c>
      <c r="G19130">
        <v>-3154080.8541390002</v>
      </c>
      <c r="H19130">
        <v>-2508233.4315689998</v>
      </c>
    </row>
    <row r="19131" spans="1:8">
      <c r="A19131">
        <v>2295360.1009889999</v>
      </c>
      <c r="B19131">
        <v>125561738.193235</v>
      </c>
      <c r="C19131">
        <v>14293242.384933</v>
      </c>
      <c r="D19131">
        <v>618.930294</v>
      </c>
      <c r="E19131">
        <v>-509.33891299999999</v>
      </c>
      <c r="F19131">
        <v>642500.83696600003</v>
      </c>
      <c r="G19131">
        <v>-3152407.5613370002</v>
      </c>
      <c r="H19131">
        <v>-2509906.7243710002</v>
      </c>
    </row>
    <row r="19132" spans="1:8">
      <c r="A19132">
        <v>2295480.1009889999</v>
      </c>
      <c r="B19132">
        <v>125635831.433751</v>
      </c>
      <c r="C19132">
        <v>14232101.440810001</v>
      </c>
      <c r="D19132">
        <v>615.95754099999999</v>
      </c>
      <c r="E19132">
        <v>-509.676492</v>
      </c>
      <c r="F19132">
        <v>639173.81810799998</v>
      </c>
      <c r="G19132">
        <v>-3150744.0519079999</v>
      </c>
      <c r="H19132">
        <v>-2511570.2338</v>
      </c>
    </row>
    <row r="19133" spans="1:8">
      <c r="A19133">
        <v>2295600.1009889999</v>
      </c>
      <c r="B19133">
        <v>125709568.12077101</v>
      </c>
      <c r="C19133">
        <v>14170920.106044</v>
      </c>
      <c r="D19133">
        <v>612.98773200000005</v>
      </c>
      <c r="E19133">
        <v>-510.012092</v>
      </c>
      <c r="F19133">
        <v>635866.29378599999</v>
      </c>
      <c r="G19133">
        <v>-3149090.2897470002</v>
      </c>
      <c r="H19133">
        <v>-2513223.9959610002</v>
      </c>
    </row>
    <row r="19134" spans="1:8">
      <c r="A19134">
        <v>2295720.1009889999</v>
      </c>
      <c r="B19134">
        <v>125782948.606509</v>
      </c>
      <c r="C19134">
        <v>14109698.617560999</v>
      </c>
      <c r="D19134">
        <v>610.02085</v>
      </c>
      <c r="E19134">
        <v>-510.34572200000002</v>
      </c>
      <c r="F19134">
        <v>632578.19237599999</v>
      </c>
      <c r="G19134">
        <v>-3147446.2390419999</v>
      </c>
      <c r="H19134">
        <v>-2514868.046666</v>
      </c>
    </row>
    <row r="19135" spans="1:8">
      <c r="A19135">
        <v>2295840.1009889999</v>
      </c>
      <c r="B19135">
        <v>125855973.240962</v>
      </c>
      <c r="C19135">
        <v>14048437.211418999</v>
      </c>
      <c r="D19135">
        <v>607.05687399999999</v>
      </c>
      <c r="E19135">
        <v>-510.67738800000001</v>
      </c>
      <c r="F19135">
        <v>629309.44282899995</v>
      </c>
      <c r="G19135">
        <v>-3145811.8642679998</v>
      </c>
      <c r="H19135">
        <v>-2516502.4214400002</v>
      </c>
    </row>
    <row r="19136" spans="1:8">
      <c r="A19136">
        <v>2295960.1009889999</v>
      </c>
      <c r="B19136">
        <v>125928642.371921</v>
      </c>
      <c r="C19136">
        <v>13987136.122816</v>
      </c>
      <c r="D19136">
        <v>604.09578799999997</v>
      </c>
      <c r="E19136">
        <v>-511.00709699999999</v>
      </c>
      <c r="F19136">
        <v>626059.97466800001</v>
      </c>
      <c r="G19136">
        <v>-3144187.1301879999</v>
      </c>
      <c r="H19136">
        <v>-2518127.15552</v>
      </c>
    </row>
    <row r="19137" spans="1:8">
      <c r="A19137">
        <v>2296080.1009889999</v>
      </c>
      <c r="B19137">
        <v>126000956.34497701</v>
      </c>
      <c r="C19137">
        <v>13925795.586091001</v>
      </c>
      <c r="D19137">
        <v>601.13757299999997</v>
      </c>
      <c r="E19137">
        <v>-511.334857</v>
      </c>
      <c r="F19137">
        <v>622829.71798700001</v>
      </c>
      <c r="G19137">
        <v>-3142572.0018480001</v>
      </c>
      <c r="H19137">
        <v>-2519742.2838599999</v>
      </c>
    </row>
    <row r="19138" spans="1:8">
      <c r="A19138">
        <v>2296200.1009900002</v>
      </c>
      <c r="B19138">
        <v>126072915.503539</v>
      </c>
      <c r="C19138">
        <v>13864415.83474</v>
      </c>
      <c r="D19138">
        <v>598.18221000000005</v>
      </c>
      <c r="E19138">
        <v>-511.66067500000003</v>
      </c>
      <c r="F19138">
        <v>619618.60344199999</v>
      </c>
      <c r="G19138">
        <v>-3140966.4445750001</v>
      </c>
      <c r="H19138">
        <v>-2521347.8411329999</v>
      </c>
    </row>
    <row r="19139" spans="1:8">
      <c r="A19139">
        <v>2296320.1009900002</v>
      </c>
      <c r="B19139">
        <v>126144520.188833</v>
      </c>
      <c r="C19139">
        <v>13802997.101415999</v>
      </c>
      <c r="D19139">
        <v>595.22968200000003</v>
      </c>
      <c r="E19139">
        <v>-511.98455799999999</v>
      </c>
      <c r="F19139">
        <v>616426.56224899995</v>
      </c>
      <c r="G19139">
        <v>-3139370.4239790002</v>
      </c>
      <c r="H19139">
        <v>-2522943.8617290002</v>
      </c>
    </row>
    <row r="19140" spans="1:8">
      <c r="A19140">
        <v>2296440.1009900002</v>
      </c>
      <c r="B19140">
        <v>126215770.739922</v>
      </c>
      <c r="C19140">
        <v>13741539.617937</v>
      </c>
      <c r="D19140">
        <v>592.27997100000005</v>
      </c>
      <c r="E19140">
        <v>-512.306512</v>
      </c>
      <c r="F19140">
        <v>613253.52617900004</v>
      </c>
      <c r="G19140">
        <v>-3137783.905944</v>
      </c>
      <c r="H19140">
        <v>-2524530.379764</v>
      </c>
    </row>
    <row r="19141" spans="1:8">
      <c r="A19141">
        <v>2296560.1009900002</v>
      </c>
      <c r="B19141">
        <v>126286667.493708</v>
      </c>
      <c r="C19141">
        <v>13680043.615296001</v>
      </c>
      <c r="D19141">
        <v>589.33305700000005</v>
      </c>
      <c r="E19141">
        <v>-512.62654499999996</v>
      </c>
      <c r="F19141">
        <v>610099.42755499994</v>
      </c>
      <c r="G19141">
        <v>-3136206.8566319998</v>
      </c>
      <c r="H19141">
        <v>-2526107.4290760001</v>
      </c>
    </row>
    <row r="19142" spans="1:8">
      <c r="A19142">
        <v>2296680.1009900002</v>
      </c>
      <c r="B19142">
        <v>126357210.78494699</v>
      </c>
      <c r="C19142">
        <v>13618509.323662</v>
      </c>
      <c r="D19142">
        <v>586.38892499999997</v>
      </c>
      <c r="E19142">
        <v>-512.94466299999999</v>
      </c>
      <c r="F19142">
        <v>606964.19924600003</v>
      </c>
      <c r="G19142">
        <v>-3134639.2424770002</v>
      </c>
      <c r="H19142">
        <v>-2527675.0432310002</v>
      </c>
    </row>
    <row r="19143" spans="1:8">
      <c r="A19143">
        <v>2296800.1009900002</v>
      </c>
      <c r="B19143">
        <v>126427400.94625799</v>
      </c>
      <c r="C19143">
        <v>13556936.972394001</v>
      </c>
      <c r="D19143">
        <v>583.44755599999996</v>
      </c>
      <c r="E19143">
        <v>-513.26087399999994</v>
      </c>
      <c r="F19143">
        <v>603847.77466300002</v>
      </c>
      <c r="G19143">
        <v>-3133081.030185</v>
      </c>
      <c r="H19143">
        <v>-2529233.2555220001</v>
      </c>
    </row>
    <row r="19144" spans="1:8">
      <c r="A19144">
        <v>2296920.1009900002</v>
      </c>
      <c r="B19144">
        <v>126497238.308126</v>
      </c>
      <c r="C19144">
        <v>13495326.790039999</v>
      </c>
      <c r="D19144">
        <v>580.50893199999996</v>
      </c>
      <c r="E19144">
        <v>-513.57518300000004</v>
      </c>
      <c r="F19144">
        <v>600750.087757</v>
      </c>
      <c r="G19144">
        <v>-3131532.1867320002</v>
      </c>
      <c r="H19144">
        <v>-2530782.098975</v>
      </c>
    </row>
    <row r="19145" spans="1:8">
      <c r="A19145">
        <v>2297040.1009900002</v>
      </c>
      <c r="B19145">
        <v>126566723.19892199</v>
      </c>
      <c r="C19145">
        <v>13433679.004349001</v>
      </c>
      <c r="D19145">
        <v>577.573035</v>
      </c>
      <c r="E19145">
        <v>-513.88759700000003</v>
      </c>
      <c r="F19145">
        <v>597671.07301299996</v>
      </c>
      <c r="G19145">
        <v>-3129992.67936</v>
      </c>
      <c r="H19145">
        <v>-2532321.606348</v>
      </c>
    </row>
    <row r="19146" spans="1:8">
      <c r="A19146">
        <v>2297160.1009900002</v>
      </c>
      <c r="B19146">
        <v>126635855.944903</v>
      </c>
      <c r="C19146">
        <v>13371993.842274001</v>
      </c>
      <c r="D19146">
        <v>574.63984800000003</v>
      </c>
      <c r="E19146">
        <v>-514.19812300000001</v>
      </c>
      <c r="F19146">
        <v>594610.66544500005</v>
      </c>
      <c r="G19146">
        <v>-3128462.4755759998</v>
      </c>
      <c r="H19146">
        <v>-2533851.8101320001</v>
      </c>
    </row>
    <row r="19147" spans="1:8">
      <c r="A19147">
        <v>2297280.100991</v>
      </c>
      <c r="B19147">
        <v>126704636.870226</v>
      </c>
      <c r="C19147">
        <v>13310271.529982001</v>
      </c>
      <c r="D19147">
        <v>571.70935399999996</v>
      </c>
      <c r="E19147">
        <v>-514.50676799999997</v>
      </c>
      <c r="F19147">
        <v>591568.80059500004</v>
      </c>
      <c r="G19147">
        <v>-3126941.5431519998</v>
      </c>
      <c r="H19147">
        <v>-2535372.7425560001</v>
      </c>
    </row>
    <row r="19148" spans="1:8">
      <c r="A19148">
        <v>2297400.100991</v>
      </c>
      <c r="B19148">
        <v>126773066.296958</v>
      </c>
      <c r="C19148">
        <v>13248512.292857001</v>
      </c>
      <c r="D19148">
        <v>568.78153599999996</v>
      </c>
      <c r="E19148">
        <v>-514.81353799999999</v>
      </c>
      <c r="F19148">
        <v>588545.41452800005</v>
      </c>
      <c r="G19148">
        <v>-3125429.8501180001</v>
      </c>
      <c r="H19148">
        <v>-2536884.4355899999</v>
      </c>
    </row>
    <row r="19149" spans="1:8">
      <c r="A19149">
        <v>2297520.100991</v>
      </c>
      <c r="B19149">
        <v>126841144.54507799</v>
      </c>
      <c r="C19149">
        <v>13186716.355508</v>
      </c>
      <c r="D19149">
        <v>565.85637499999996</v>
      </c>
      <c r="E19149">
        <v>-515.11843999999996</v>
      </c>
      <c r="F19149">
        <v>585540.44382499997</v>
      </c>
      <c r="G19149">
        <v>-3123927.3647670001</v>
      </c>
      <c r="H19149">
        <v>-2538386.9209409999</v>
      </c>
    </row>
    <row r="19150" spans="1:8">
      <c r="A19150">
        <v>2297640.100991</v>
      </c>
      <c r="B19150">
        <v>126908871.93249799</v>
      </c>
      <c r="C19150">
        <v>13124883.941773999</v>
      </c>
      <c r="D19150">
        <v>562.933854</v>
      </c>
      <c r="E19150">
        <v>-515.42147899999998</v>
      </c>
      <c r="F19150">
        <v>582553.82558499998</v>
      </c>
      <c r="G19150">
        <v>-3122434.055646</v>
      </c>
      <c r="H19150">
        <v>-2539880.230062</v>
      </c>
    </row>
    <row r="19151" spans="1:8">
      <c r="A19151">
        <v>2297760.100991</v>
      </c>
      <c r="B19151">
        <v>126976248.775059</v>
      </c>
      <c r="C19151">
        <v>13063015.274733</v>
      </c>
      <c r="D19151">
        <v>560.013957</v>
      </c>
      <c r="E19151">
        <v>-515.72266300000001</v>
      </c>
      <c r="F19151">
        <v>579585.49741499999</v>
      </c>
      <c r="G19151">
        <v>-3120949.8915610001</v>
      </c>
      <c r="H19151">
        <v>-2541364.3941469998</v>
      </c>
    </row>
    <row r="19152" spans="1:8">
      <c r="A19152">
        <v>2297880.100991</v>
      </c>
      <c r="B19152">
        <v>127043275.386548</v>
      </c>
      <c r="C19152">
        <v>13001110.576704999</v>
      </c>
      <c r="D19152">
        <v>557.09666700000002</v>
      </c>
      <c r="E19152">
        <v>-516.02199700000006</v>
      </c>
      <c r="F19152">
        <v>576635.39743000001</v>
      </c>
      <c r="G19152">
        <v>-3119474.8415689999</v>
      </c>
      <c r="H19152">
        <v>-2542839.444139</v>
      </c>
    </row>
    <row r="19153" spans="1:8">
      <c r="A19153">
        <v>2298000.100991</v>
      </c>
      <c r="B19153">
        <v>127109952.07870699</v>
      </c>
      <c r="C19153">
        <v>12939170.069259999</v>
      </c>
      <c r="D19153">
        <v>554.18196599999999</v>
      </c>
      <c r="E19153">
        <v>-516.31948699999998</v>
      </c>
      <c r="F19153">
        <v>573703.46424999996</v>
      </c>
      <c r="G19153">
        <v>-3118008.8749790001</v>
      </c>
      <c r="H19153">
        <v>-2544305.4107289999</v>
      </c>
    </row>
    <row r="19154" spans="1:8">
      <c r="A19154">
        <v>2298120.100991</v>
      </c>
      <c r="B19154">
        <v>127176279.161237</v>
      </c>
      <c r="C19154">
        <v>12877193.973223999</v>
      </c>
      <c r="D19154">
        <v>551.26983700000005</v>
      </c>
      <c r="E19154">
        <v>-516.61514099999999</v>
      </c>
      <c r="F19154">
        <v>570789.63699200004</v>
      </c>
      <c r="G19154">
        <v>-3116551.96135</v>
      </c>
      <c r="H19154">
        <v>-2545762.324358</v>
      </c>
    </row>
    <row r="19155" spans="1:8">
      <c r="A19155">
        <v>2298240.1009920002</v>
      </c>
      <c r="B19155">
        <v>127242256.941808</v>
      </c>
      <c r="C19155">
        <v>12815182.508685</v>
      </c>
      <c r="D19155">
        <v>548.36026400000003</v>
      </c>
      <c r="E19155">
        <v>-516.90896299999997</v>
      </c>
      <c r="F19155">
        <v>567893.85527199996</v>
      </c>
      <c r="G19155">
        <v>-3115104.0704899998</v>
      </c>
      <c r="H19155">
        <v>-2547210.2152180001</v>
      </c>
    </row>
    <row r="19156" spans="1:8">
      <c r="A19156">
        <v>2298360.1009920002</v>
      </c>
      <c r="B19156">
        <v>127307885.72607</v>
      </c>
      <c r="C19156">
        <v>12753135.894997999</v>
      </c>
      <c r="D19156">
        <v>545.45322899999996</v>
      </c>
      <c r="E19156">
        <v>-517.20096100000001</v>
      </c>
      <c r="F19156">
        <v>565016.05919499998</v>
      </c>
      <c r="G19156">
        <v>-3113665.172452</v>
      </c>
      <c r="H19156">
        <v>-2548649.113256</v>
      </c>
    </row>
    <row r="19157" spans="1:8">
      <c r="A19157">
        <v>2298480.1009920002</v>
      </c>
      <c r="B19157">
        <v>127373165.81766</v>
      </c>
      <c r="C19157">
        <v>12691054.350792</v>
      </c>
      <c r="D19157">
        <v>542.54871600000001</v>
      </c>
      <c r="E19157">
        <v>-517.49113999999997</v>
      </c>
      <c r="F19157">
        <v>562156.18935799995</v>
      </c>
      <c r="G19157">
        <v>-3112235.2375329998</v>
      </c>
      <c r="H19157">
        <v>-2550079.0481750001</v>
      </c>
    </row>
    <row r="19158" spans="1:8">
      <c r="A19158">
        <v>2298600.1009920002</v>
      </c>
      <c r="B19158">
        <v>127438097.51820999</v>
      </c>
      <c r="C19158">
        <v>12628938.093975</v>
      </c>
      <c r="D19158">
        <v>539.64670899999999</v>
      </c>
      <c r="E19158">
        <v>-517.77950599999997</v>
      </c>
      <c r="F19158">
        <v>559314.18684099999</v>
      </c>
      <c r="G19158">
        <v>-3110814.236275</v>
      </c>
      <c r="H19158">
        <v>-2551500.0494329999</v>
      </c>
    </row>
    <row r="19159" spans="1:8">
      <c r="A19159">
        <v>2298720.1009920002</v>
      </c>
      <c r="B19159">
        <v>127502681.12735499</v>
      </c>
      <c r="C19159">
        <v>12566787.341740999</v>
      </c>
      <c r="D19159">
        <v>536.74719000000005</v>
      </c>
      <c r="E19159">
        <v>-518.06606399999998</v>
      </c>
      <c r="F19159">
        <v>556489.99320799997</v>
      </c>
      <c r="G19159">
        <v>-3109402.1394580002</v>
      </c>
      <c r="H19159">
        <v>-2552912.1462500002</v>
      </c>
    </row>
    <row r="19160" spans="1:8">
      <c r="A19160">
        <v>2298840.1009920002</v>
      </c>
      <c r="B19160">
        <v>127566916.942743</v>
      </c>
      <c r="C19160">
        <v>12504602.310577</v>
      </c>
      <c r="D19160">
        <v>533.850144</v>
      </c>
      <c r="E19160">
        <v>-518.35082199999999</v>
      </c>
      <c r="F19160">
        <v>553683.550499</v>
      </c>
      <c r="G19160">
        <v>-3107998.9181030001</v>
      </c>
      <c r="H19160">
        <v>-2554315.3676049998</v>
      </c>
    </row>
    <row r="19161" spans="1:8">
      <c r="A19161">
        <v>2298960.1009920002</v>
      </c>
      <c r="B19161">
        <v>127630805.260041</v>
      </c>
      <c r="C19161">
        <v>12442383.216265</v>
      </c>
      <c r="D19161">
        <v>530.95555300000001</v>
      </c>
      <c r="E19161">
        <v>-518.63378399999999</v>
      </c>
      <c r="F19161">
        <v>550894.80122999998</v>
      </c>
      <c r="G19161">
        <v>-3106604.5434690001</v>
      </c>
      <c r="H19161">
        <v>-2555709.7422389998</v>
      </c>
    </row>
    <row r="19162" spans="1:8">
      <c r="A19162">
        <v>2299080.1009920002</v>
      </c>
      <c r="B19162">
        <v>127694346.372944</v>
      </c>
      <c r="C19162">
        <v>12380130.273891</v>
      </c>
      <c r="D19162">
        <v>528.063401</v>
      </c>
      <c r="E19162">
        <v>-518.91495699999996</v>
      </c>
      <c r="F19162">
        <v>548123.68838900002</v>
      </c>
      <c r="G19162">
        <v>-3105218.9870480001</v>
      </c>
      <c r="H19162">
        <v>-2557095.2986599999</v>
      </c>
    </row>
    <row r="19163" spans="1:8">
      <c r="A19163">
        <v>2299200.1009920002</v>
      </c>
      <c r="B19163">
        <v>127757540.573185</v>
      </c>
      <c r="C19163">
        <v>12317843.697849</v>
      </c>
      <c r="D19163">
        <v>525.17367200000001</v>
      </c>
      <c r="E19163">
        <v>-519.19434699999999</v>
      </c>
      <c r="F19163">
        <v>545370.15543100005</v>
      </c>
      <c r="G19163">
        <v>-3103842.2205690001</v>
      </c>
      <c r="H19163">
        <v>-2558472.0651389998</v>
      </c>
    </row>
    <row r="19164" spans="1:8">
      <c r="A19164">
        <v>2299320.100993</v>
      </c>
      <c r="B19164">
        <v>127820388.150538</v>
      </c>
      <c r="C19164">
        <v>12255523.701847</v>
      </c>
      <c r="D19164">
        <v>522.28634999999997</v>
      </c>
      <c r="E19164">
        <v>-519.47195799999997</v>
      </c>
      <c r="F19164">
        <v>542634.14627699996</v>
      </c>
      <c r="G19164">
        <v>-3102474.215992</v>
      </c>
      <c r="H19164">
        <v>-2559840.069716</v>
      </c>
    </row>
    <row r="19165" spans="1:8">
      <c r="A19165">
        <v>2299440.100993</v>
      </c>
      <c r="B19165">
        <v>127882889.392831</v>
      </c>
      <c r="C19165">
        <v>12193170.498915</v>
      </c>
      <c r="D19165">
        <v>519.40141900000003</v>
      </c>
      <c r="E19165">
        <v>-519.74779599999999</v>
      </c>
      <c r="F19165">
        <v>539915.60530900001</v>
      </c>
      <c r="G19165">
        <v>-3101114.945508</v>
      </c>
      <c r="H19165">
        <v>-2561199.3402</v>
      </c>
    </row>
    <row r="19166" spans="1:8">
      <c r="A19166">
        <v>2299560.100993</v>
      </c>
      <c r="B19166">
        <v>127945044.585953</v>
      </c>
      <c r="C19166">
        <v>12130784.301407</v>
      </c>
      <c r="D19166">
        <v>516.51886100000002</v>
      </c>
      <c r="E19166">
        <v>-520.02186800000004</v>
      </c>
      <c r="F19166">
        <v>537214.47736699996</v>
      </c>
      <c r="G19166">
        <v>-3099764.3815370002</v>
      </c>
      <c r="H19166">
        <v>-2562549.9041709998</v>
      </c>
    </row>
    <row r="19167" spans="1:8">
      <c r="A19167">
        <v>2299680.100993</v>
      </c>
      <c r="B19167">
        <v>128006854.01385701</v>
      </c>
      <c r="C19167">
        <v>12068365.321009001</v>
      </c>
      <c r="D19167">
        <v>513.63866199999995</v>
      </c>
      <c r="E19167">
        <v>-520.29417899999999</v>
      </c>
      <c r="F19167">
        <v>534530.70774700004</v>
      </c>
      <c r="G19167">
        <v>-3098422.496727</v>
      </c>
      <c r="H19167">
        <v>-2563891.788981</v>
      </c>
    </row>
    <row r="19168" spans="1:8">
      <c r="A19168">
        <v>2299800.100993</v>
      </c>
      <c r="B19168">
        <v>128068317.958575</v>
      </c>
      <c r="C19168">
        <v>12005913.768742001</v>
      </c>
      <c r="D19168">
        <v>510.760805</v>
      </c>
      <c r="E19168">
        <v>-520.56473400000004</v>
      </c>
      <c r="F19168">
        <v>531864.24219599995</v>
      </c>
      <c r="G19168">
        <v>-3097089.2639520001</v>
      </c>
      <c r="H19168">
        <v>-2565225.0217559999</v>
      </c>
    </row>
    <row r="19169" spans="1:8">
      <c r="A19169">
        <v>2299920.100993</v>
      </c>
      <c r="B19169">
        <v>128129436.70021901</v>
      </c>
      <c r="C19169">
        <v>11943429.854971001</v>
      </c>
      <c r="D19169">
        <v>507.88527499999998</v>
      </c>
      <c r="E19169">
        <v>-520.83353799999998</v>
      </c>
      <c r="F19169">
        <v>529215.02691100002</v>
      </c>
      <c r="G19169">
        <v>-3095764.6563090002</v>
      </c>
      <c r="H19169">
        <v>-2566549.6293990002</v>
      </c>
    </row>
    <row r="19170" spans="1:8">
      <c r="A19170">
        <v>2300040.100993</v>
      </c>
      <c r="B19170">
        <v>128190210.516993</v>
      </c>
      <c r="C19170">
        <v>11880913.789408</v>
      </c>
      <c r="D19170">
        <v>505.01205499999998</v>
      </c>
      <c r="E19170">
        <v>-521.10059799999999</v>
      </c>
      <c r="F19170">
        <v>526583.00853300001</v>
      </c>
      <c r="G19170">
        <v>-3094448.6471199999</v>
      </c>
      <c r="H19170">
        <v>-2567865.6385880001</v>
      </c>
    </row>
    <row r="19171" spans="1:8">
      <c r="A19171">
        <v>2300160.100993</v>
      </c>
      <c r="B19171">
        <v>128250639.685197</v>
      </c>
      <c r="C19171">
        <v>11818365.781118</v>
      </c>
      <c r="D19171">
        <v>502.14112999999998</v>
      </c>
      <c r="E19171">
        <v>-521.36591799999997</v>
      </c>
      <c r="F19171">
        <v>523968.13414600003</v>
      </c>
      <c r="G19171">
        <v>-3093141.2099270001</v>
      </c>
      <c r="H19171">
        <v>-2569173.0757809998</v>
      </c>
    </row>
    <row r="19172" spans="1:8">
      <c r="A19172">
        <v>2300280.100993</v>
      </c>
      <c r="B19172">
        <v>128310724.47924</v>
      </c>
      <c r="C19172">
        <v>11755786.038524</v>
      </c>
      <c r="D19172">
        <v>499.27248300000002</v>
      </c>
      <c r="E19172">
        <v>-521.629504</v>
      </c>
      <c r="F19172">
        <v>521370.35127599997</v>
      </c>
      <c r="G19172">
        <v>-3091842.318492</v>
      </c>
      <c r="H19172">
        <v>-2570471.967216</v>
      </c>
    </row>
    <row r="19173" spans="1:8">
      <c r="A19173">
        <v>2300400.1009940002</v>
      </c>
      <c r="B19173">
        <v>128370465.171639</v>
      </c>
      <c r="C19173">
        <v>11693174.769414</v>
      </c>
      <c r="D19173">
        <v>496.40609999999998</v>
      </c>
      <c r="E19173">
        <v>-521.89136099999996</v>
      </c>
      <c r="F19173">
        <v>518789.60788199998</v>
      </c>
      <c r="G19173">
        <v>-3090551.9467950002</v>
      </c>
      <c r="H19173">
        <v>-2571762.3389130002</v>
      </c>
    </row>
    <row r="19174" spans="1:8">
      <c r="A19174">
        <v>2300520.1009940002</v>
      </c>
      <c r="B19174">
        <v>128429862.033034</v>
      </c>
      <c r="C19174">
        <v>11630532.180942001</v>
      </c>
      <c r="D19174">
        <v>493.54196400000001</v>
      </c>
      <c r="E19174">
        <v>-522.15149399999996</v>
      </c>
      <c r="F19174">
        <v>516225.85235900001</v>
      </c>
      <c r="G19174">
        <v>-3089270.0690330002</v>
      </c>
      <c r="H19174">
        <v>-2573044.2166749998</v>
      </c>
    </row>
    <row r="19175" spans="1:8">
      <c r="A19175">
        <v>2300640.1009940002</v>
      </c>
      <c r="B19175">
        <v>128488915.33219101</v>
      </c>
      <c r="C19175">
        <v>11567858.479641</v>
      </c>
      <c r="D19175">
        <v>490.68006000000003</v>
      </c>
      <c r="E19175">
        <v>-522.40990899999997</v>
      </c>
      <c r="F19175">
        <v>513679.03353100002</v>
      </c>
      <c r="G19175">
        <v>-3087996.6596189998</v>
      </c>
      <c r="H19175">
        <v>-2574317.6260879999</v>
      </c>
    </row>
    <row r="19176" spans="1:8">
      <c r="A19176">
        <v>2300760.1009940002</v>
      </c>
      <c r="B19176">
        <v>128547625.33601201</v>
      </c>
      <c r="C19176">
        <v>11505153.871419</v>
      </c>
      <c r="D19176">
        <v>487.82037200000002</v>
      </c>
      <c r="E19176">
        <v>-522.66660999999999</v>
      </c>
      <c r="F19176">
        <v>511149.10065099999</v>
      </c>
      <c r="G19176">
        <v>-3086731.6931799999</v>
      </c>
      <c r="H19176">
        <v>-2575582.592528</v>
      </c>
    </row>
    <row r="19177" spans="1:8">
      <c r="A19177">
        <v>2300880.1009940002</v>
      </c>
      <c r="B19177">
        <v>128605992.30953699</v>
      </c>
      <c r="C19177">
        <v>11442418.561572</v>
      </c>
      <c r="D19177">
        <v>484.96288600000003</v>
      </c>
      <c r="E19177">
        <v>-522.921603</v>
      </c>
      <c r="F19177">
        <v>508636.00339700002</v>
      </c>
      <c r="G19177">
        <v>-3085475.1445530001</v>
      </c>
      <c r="H19177">
        <v>-2576839.1411549998</v>
      </c>
    </row>
    <row r="19178" spans="1:8">
      <c r="A19178">
        <v>2301000.1009940002</v>
      </c>
      <c r="B19178">
        <v>128664016.515957</v>
      </c>
      <c r="C19178">
        <v>11379652.754783001</v>
      </c>
      <c r="D19178">
        <v>482.10758399999997</v>
      </c>
      <c r="E19178">
        <v>-523.174893</v>
      </c>
      <c r="F19178">
        <v>506139.69186800002</v>
      </c>
      <c r="G19178">
        <v>-3084226.9887879998</v>
      </c>
      <c r="H19178">
        <v>-2578087.2969200001</v>
      </c>
    </row>
    <row r="19179" spans="1:8">
      <c r="A19179">
        <v>2301120.1009940002</v>
      </c>
      <c r="B19179">
        <v>128721698.216618</v>
      </c>
      <c r="C19179">
        <v>11316856.655131999</v>
      </c>
      <c r="D19179">
        <v>479.25445400000001</v>
      </c>
      <c r="E19179">
        <v>-523.42648499999996</v>
      </c>
      <c r="F19179">
        <v>503660.11658199999</v>
      </c>
      <c r="G19179">
        <v>-3082987.2011449998</v>
      </c>
      <c r="H19179">
        <v>-2579327.0845630001</v>
      </c>
    </row>
    <row r="19180" spans="1:8">
      <c r="A19180">
        <v>2301240.1009940002</v>
      </c>
      <c r="B19180">
        <v>128779037.671027</v>
      </c>
      <c r="C19180">
        <v>11254030.466097999</v>
      </c>
      <c r="D19180">
        <v>476.40347800000001</v>
      </c>
      <c r="E19180">
        <v>-523.67638399999998</v>
      </c>
      <c r="F19180">
        <v>501197.22847500001</v>
      </c>
      <c r="G19180">
        <v>-3081755.7570910002</v>
      </c>
      <c r="H19180">
        <v>-2580558.5286170002</v>
      </c>
    </row>
    <row r="19181" spans="1:8">
      <c r="A19181">
        <v>2301360.1009940002</v>
      </c>
      <c r="B19181">
        <v>128836035.13686299</v>
      </c>
      <c r="C19181">
        <v>11191174.390566999</v>
      </c>
      <c r="D19181">
        <v>473.554642</v>
      </c>
      <c r="E19181">
        <v>-523.92459399999996</v>
      </c>
      <c r="F19181">
        <v>498750.978894</v>
      </c>
      <c r="G19181">
        <v>-3080532.6323009999</v>
      </c>
      <c r="H19181">
        <v>-2581781.653407</v>
      </c>
    </row>
    <row r="19182" spans="1:8">
      <c r="A19182">
        <v>2301480.100995</v>
      </c>
      <c r="B19182">
        <v>128892690.869977</v>
      </c>
      <c r="C19182">
        <v>11128288.630832</v>
      </c>
      <c r="D19182">
        <v>470.70792999999998</v>
      </c>
      <c r="E19182">
        <v>-524.17112099999997</v>
      </c>
      <c r="F19182">
        <v>496321.31959899998</v>
      </c>
      <c r="G19182">
        <v>-3079317.802654</v>
      </c>
      <c r="H19182">
        <v>-2582996.483054</v>
      </c>
    </row>
    <row r="19183" spans="1:8">
      <c r="A19183">
        <v>2301600.100995</v>
      </c>
      <c r="B19183">
        <v>128949005.124406</v>
      </c>
      <c r="C19183">
        <v>11065373.388604</v>
      </c>
      <c r="D19183">
        <v>467.86332800000002</v>
      </c>
      <c r="E19183">
        <v>-524.41597000000002</v>
      </c>
      <c r="F19183">
        <v>493908.20275900001</v>
      </c>
      <c r="G19183">
        <v>-3078111.2442330001</v>
      </c>
      <c r="H19183">
        <v>-2584203.0414749999</v>
      </c>
    </row>
    <row r="19184" spans="1:8">
      <c r="A19184">
        <v>2301720.100995</v>
      </c>
      <c r="B19184">
        <v>129004978.152374</v>
      </c>
      <c r="C19184">
        <v>11002428.865011999</v>
      </c>
      <c r="D19184">
        <v>465.02082000000001</v>
      </c>
      <c r="E19184">
        <v>-524.65914499999997</v>
      </c>
      <c r="F19184">
        <v>491511.58094499999</v>
      </c>
      <c r="G19184">
        <v>-3076912.9333270001</v>
      </c>
      <c r="H19184">
        <v>-2585401.3523809998</v>
      </c>
    </row>
    <row r="19185" spans="1:8">
      <c r="A19185">
        <v>2301840.100995</v>
      </c>
      <c r="B19185">
        <v>129060610.204302</v>
      </c>
      <c r="C19185">
        <v>10939455.260611</v>
      </c>
      <c r="D19185">
        <v>462.18039099999999</v>
      </c>
      <c r="E19185">
        <v>-524.90065100000004</v>
      </c>
      <c r="F19185">
        <v>489131.40713499999</v>
      </c>
      <c r="G19185">
        <v>-3075722.8464210001</v>
      </c>
      <c r="H19185">
        <v>-2586591.4392869999</v>
      </c>
    </row>
    <row r="19186" spans="1:8">
      <c r="A19186">
        <v>2301960.100995</v>
      </c>
      <c r="B19186">
        <v>129115901.528814</v>
      </c>
      <c r="C19186">
        <v>10876452.775386</v>
      </c>
      <c r="D19186">
        <v>459.34202699999997</v>
      </c>
      <c r="E19186">
        <v>-525.14049299999999</v>
      </c>
      <c r="F19186">
        <v>486767.63470300002</v>
      </c>
      <c r="G19186">
        <v>-3074540.9602060001</v>
      </c>
      <c r="H19186">
        <v>-2587773.3255019998</v>
      </c>
    </row>
    <row r="19187" spans="1:8">
      <c r="A19187">
        <v>2302080.100995</v>
      </c>
      <c r="B19187">
        <v>129170852.372742</v>
      </c>
      <c r="C19187">
        <v>10813421.608757</v>
      </c>
      <c r="D19187">
        <v>456.50571200000002</v>
      </c>
      <c r="E19187">
        <v>-525.37867500000004</v>
      </c>
      <c r="F19187">
        <v>484420.21742499998</v>
      </c>
      <c r="G19187">
        <v>-3073367.2515670001</v>
      </c>
      <c r="H19187">
        <v>-2588947.0341409999</v>
      </c>
    </row>
    <row r="19188" spans="1:8">
      <c r="A19188">
        <v>2302200.100995</v>
      </c>
      <c r="B19188">
        <v>129225462.981133</v>
      </c>
      <c r="C19188">
        <v>10750361.959581999</v>
      </c>
      <c r="D19188">
        <v>453.67143199999998</v>
      </c>
      <c r="E19188">
        <v>-525.61520299999995</v>
      </c>
      <c r="F19188">
        <v>482089.10946900002</v>
      </c>
      <c r="G19188">
        <v>-3072201.6975890002</v>
      </c>
      <c r="H19188">
        <v>-2590112.5881190002</v>
      </c>
    </row>
    <row r="19189" spans="1:8">
      <c r="A19189">
        <v>2302320.100995</v>
      </c>
      <c r="B19189">
        <v>129279733.597256</v>
      </c>
      <c r="C19189">
        <v>10687274.026164999</v>
      </c>
      <c r="D19189">
        <v>450.83917200000002</v>
      </c>
      <c r="E19189">
        <v>-525.85008000000005</v>
      </c>
      <c r="F19189">
        <v>479774.26539700001</v>
      </c>
      <c r="G19189">
        <v>-3071044.2755530002</v>
      </c>
      <c r="H19189">
        <v>-2591270.0101549998</v>
      </c>
    </row>
    <row r="19190" spans="1:8">
      <c r="A19190">
        <v>2302440.100995</v>
      </c>
      <c r="B19190">
        <v>129333664.46261001</v>
      </c>
      <c r="C19190">
        <v>10624158.006258</v>
      </c>
      <c r="D19190">
        <v>448.008917</v>
      </c>
      <c r="E19190">
        <v>-526.08331099999998</v>
      </c>
      <c r="F19190">
        <v>477475.64016000001</v>
      </c>
      <c r="G19190">
        <v>-3069894.962934</v>
      </c>
      <c r="H19190">
        <v>-2592419.322774</v>
      </c>
    </row>
    <row r="19191" spans="1:8">
      <c r="A19191">
        <v>2302560.1009960002</v>
      </c>
      <c r="B19191">
        <v>129387255.816925</v>
      </c>
      <c r="C19191">
        <v>10561014.097069001</v>
      </c>
      <c r="D19191">
        <v>445.18065200000001</v>
      </c>
      <c r="E19191">
        <v>-526.31490199999996</v>
      </c>
      <c r="F19191">
        <v>475193.189098</v>
      </c>
      <c r="G19191">
        <v>-3068753.7374029998</v>
      </c>
      <c r="H19191">
        <v>-2593560.5483050002</v>
      </c>
    </row>
    <row r="19192" spans="1:8">
      <c r="A19192">
        <v>2302680.1009960002</v>
      </c>
      <c r="B19192">
        <v>129440507.898173</v>
      </c>
      <c r="C19192">
        <v>10497842.49526</v>
      </c>
      <c r="D19192">
        <v>442.35436299999998</v>
      </c>
      <c r="E19192">
        <v>-526.54485599999998</v>
      </c>
      <c r="F19192">
        <v>472926.86793499999</v>
      </c>
      <c r="G19192">
        <v>-3067620.5768220001</v>
      </c>
      <c r="H19192">
        <v>-2594693.7088859999</v>
      </c>
    </row>
    <row r="19193" spans="1:8">
      <c r="A19193">
        <v>2302800.1009960002</v>
      </c>
      <c r="B19193">
        <v>129493420.942573</v>
      </c>
      <c r="C19193">
        <v>10434643.396962</v>
      </c>
      <c r="D19193">
        <v>439.530036</v>
      </c>
      <c r="E19193">
        <v>-526.77317800000003</v>
      </c>
      <c r="F19193">
        <v>470676.63277899998</v>
      </c>
      <c r="G19193">
        <v>-3066495.459243</v>
      </c>
      <c r="H19193">
        <v>-2595818.8264649999</v>
      </c>
    </row>
    <row r="19194" spans="1:8">
      <c r="A19194">
        <v>2302920.1009960002</v>
      </c>
      <c r="B19194">
        <v>129545995.184596</v>
      </c>
      <c r="C19194">
        <v>10371416.99777</v>
      </c>
      <c r="D19194">
        <v>436.70765499999999</v>
      </c>
      <c r="E19194">
        <v>-526.99987099999998</v>
      </c>
      <c r="F19194">
        <v>468442.44011600001</v>
      </c>
      <c r="G19194">
        <v>-3065378.3629120002</v>
      </c>
      <c r="H19194">
        <v>-2596935.9227959998</v>
      </c>
    </row>
    <row r="19195" spans="1:8">
      <c r="A19195">
        <v>2303040.1009960002</v>
      </c>
      <c r="B19195">
        <v>129598230.85697301</v>
      </c>
      <c r="C19195">
        <v>10308163.492752001</v>
      </c>
      <c r="D19195">
        <v>433.88720599999999</v>
      </c>
      <c r="E19195">
        <v>-527.22494200000006</v>
      </c>
      <c r="F19195">
        <v>466224.246812</v>
      </c>
      <c r="G19195">
        <v>-3064269.2662599999</v>
      </c>
      <c r="H19195">
        <v>-2598045.019448</v>
      </c>
    </row>
    <row r="19196" spans="1:8">
      <c r="A19196">
        <v>2303160.1009960002</v>
      </c>
      <c r="B19196">
        <v>129650128.190699</v>
      </c>
      <c r="C19196">
        <v>10244883.076455001</v>
      </c>
      <c r="D19196">
        <v>431.06867499999998</v>
      </c>
      <c r="E19196">
        <v>-527.44839300000001</v>
      </c>
      <c r="F19196">
        <v>464022.01010900002</v>
      </c>
      <c r="G19196">
        <v>-3063168.1479079998</v>
      </c>
      <c r="H19196">
        <v>-2599146.1378000001</v>
      </c>
    </row>
    <row r="19197" spans="1:8">
      <c r="A19197">
        <v>2303280.1009960002</v>
      </c>
      <c r="B19197">
        <v>129701687.415038</v>
      </c>
      <c r="C19197">
        <v>10181575.942904999</v>
      </c>
      <c r="D19197">
        <v>428.252047</v>
      </c>
      <c r="E19197">
        <v>-527.67022999999995</v>
      </c>
      <c r="F19197">
        <v>461835.68761899997</v>
      </c>
      <c r="G19197">
        <v>-3062074.986664</v>
      </c>
      <c r="H19197">
        <v>-2600239.299044</v>
      </c>
    </row>
    <row r="19198" spans="1:8">
      <c r="A19198">
        <v>2303400.1009960002</v>
      </c>
      <c r="B19198">
        <v>129752908.757533</v>
      </c>
      <c r="C19198">
        <v>10118242.285615999</v>
      </c>
      <c r="D19198">
        <v>425.43730799999997</v>
      </c>
      <c r="E19198">
        <v>-527.89045699999997</v>
      </c>
      <c r="F19198">
        <v>459665.23732999997</v>
      </c>
      <c r="G19198">
        <v>-3060989.7615189999</v>
      </c>
      <c r="H19198">
        <v>-2601324.524189</v>
      </c>
    </row>
    <row r="19199" spans="1:8">
      <c r="A19199">
        <v>2303520.1009960002</v>
      </c>
      <c r="B19199">
        <v>129803792.44400799</v>
      </c>
      <c r="C19199">
        <v>10054882.297591999</v>
      </c>
      <c r="D19199">
        <v>422.62444399999998</v>
      </c>
      <c r="E19199">
        <v>-528.10907699999996</v>
      </c>
      <c r="F19199">
        <v>457510.61759400001</v>
      </c>
      <c r="G19199">
        <v>-3059912.451651</v>
      </c>
      <c r="H19199">
        <v>-2602401.834057</v>
      </c>
    </row>
    <row r="19200" spans="1:8">
      <c r="A19200">
        <v>2303640.100997</v>
      </c>
      <c r="B19200">
        <v>129854338.698575</v>
      </c>
      <c r="C19200">
        <v>9991496.1713330001</v>
      </c>
      <c r="D19200">
        <v>419.81344100000001</v>
      </c>
      <c r="E19200">
        <v>-528.32609400000001</v>
      </c>
      <c r="F19200">
        <v>455371.78713299998</v>
      </c>
      <c r="G19200">
        <v>-3058843.036421</v>
      </c>
      <c r="H19200">
        <v>-2603471.2492869999</v>
      </c>
    </row>
    <row r="19201" spans="1:8">
      <c r="A19201">
        <v>2303760.100997</v>
      </c>
      <c r="B19201">
        <v>129904547.743641</v>
      </c>
      <c r="C19201">
        <v>9928084.0988369994</v>
      </c>
      <c r="D19201">
        <v>417.00428399999998</v>
      </c>
      <c r="E19201">
        <v>-528.54151400000001</v>
      </c>
      <c r="F19201">
        <v>453248.70503100002</v>
      </c>
      <c r="G19201">
        <v>-3057781.4953689999</v>
      </c>
      <c r="H19201">
        <v>-2604532.7903379998</v>
      </c>
    </row>
    <row r="19202" spans="1:8">
      <c r="A19202">
        <v>2303880.100997</v>
      </c>
      <c r="B19202">
        <v>129954419.79991101</v>
      </c>
      <c r="C19202">
        <v>9864646.2716080006</v>
      </c>
      <c r="D19202">
        <v>414.196958</v>
      </c>
      <c r="E19202">
        <v>-528.75534100000004</v>
      </c>
      <c r="F19202">
        <v>451141.33073500003</v>
      </c>
      <c r="G19202">
        <v>-3056727.8082209998</v>
      </c>
      <c r="H19202">
        <v>-2605586.4774870002</v>
      </c>
    </row>
    <row r="19203" spans="1:8">
      <c r="A19203">
        <v>2304000.100997</v>
      </c>
      <c r="B19203">
        <v>130003955.086395</v>
      </c>
      <c r="C19203">
        <v>9801182.8806560002</v>
      </c>
      <c r="D19203">
        <v>411.39145100000002</v>
      </c>
      <c r="E19203">
        <v>-528.96757700000001</v>
      </c>
      <c r="F19203">
        <v>449049.62405099999</v>
      </c>
      <c r="G19203">
        <v>-3055681.9548789999</v>
      </c>
      <c r="H19203">
        <v>-2606632.3308290001</v>
      </c>
    </row>
    <row r="19204" spans="1:8">
      <c r="A19204">
        <v>2304120.100997</v>
      </c>
      <c r="B19204">
        <v>130053153.820416</v>
      </c>
      <c r="C19204">
        <v>9737694.1165059991</v>
      </c>
      <c r="D19204">
        <v>408.58774799999998</v>
      </c>
      <c r="E19204">
        <v>-529.17822799999999</v>
      </c>
      <c r="F19204">
        <v>446973.54514399997</v>
      </c>
      <c r="G19204">
        <v>-3054643.915426</v>
      </c>
      <c r="H19204">
        <v>-2607670.3702819999</v>
      </c>
    </row>
    <row r="19205" spans="1:8">
      <c r="A19205">
        <v>2304240.100997</v>
      </c>
      <c r="B19205">
        <v>130102016.217609</v>
      </c>
      <c r="C19205">
        <v>9674180.1691999994</v>
      </c>
      <c r="D19205">
        <v>405.78583500000002</v>
      </c>
      <c r="E19205">
        <v>-529.38729699999999</v>
      </c>
      <c r="F19205">
        <v>444913.054534</v>
      </c>
      <c r="G19205">
        <v>-3053613.6701210001</v>
      </c>
      <c r="H19205">
        <v>-2608700.6155869998</v>
      </c>
    </row>
    <row r="19206" spans="1:8">
      <c r="A19206">
        <v>2304360.100997</v>
      </c>
      <c r="B19206">
        <v>130150542.491935</v>
      </c>
      <c r="C19206">
        <v>9610641.2282989994</v>
      </c>
      <c r="D19206">
        <v>402.98569800000001</v>
      </c>
      <c r="E19206">
        <v>-529.59478899999999</v>
      </c>
      <c r="F19206">
        <v>442868.11309499998</v>
      </c>
      <c r="G19206">
        <v>-3052591.1994019998</v>
      </c>
      <c r="H19206">
        <v>-2609723.0863060001</v>
      </c>
    </row>
    <row r="19207" spans="1:8">
      <c r="A19207">
        <v>2304480.100997</v>
      </c>
      <c r="B19207">
        <v>130198732.85567801</v>
      </c>
      <c r="C19207">
        <v>9547077.4828929994</v>
      </c>
      <c r="D19207">
        <v>400.18732299999999</v>
      </c>
      <c r="E19207">
        <v>-529.80070599999999</v>
      </c>
      <c r="F19207">
        <v>440838.68205200002</v>
      </c>
      <c r="G19207">
        <v>-3051576.4838800002</v>
      </c>
      <c r="H19207">
        <v>-2610737.8018280002</v>
      </c>
    </row>
    <row r="19208" spans="1:8">
      <c r="A19208">
        <v>2304600.100997</v>
      </c>
      <c r="B19208">
        <v>130246587.519457</v>
      </c>
      <c r="C19208">
        <v>9483489.1216000002</v>
      </c>
      <c r="D19208">
        <v>397.39069699999999</v>
      </c>
      <c r="E19208">
        <v>-530.00505399999997</v>
      </c>
      <c r="F19208">
        <v>438824.72297800001</v>
      </c>
      <c r="G19208">
        <v>-3050569.5043429998</v>
      </c>
      <c r="H19208">
        <v>-2611744.7813650002</v>
      </c>
    </row>
    <row r="19209" spans="1:8">
      <c r="A19209">
        <v>2304720.1009979998</v>
      </c>
      <c r="B19209">
        <v>130294106.69222599</v>
      </c>
      <c r="C19209">
        <v>9419876.3325720001</v>
      </c>
      <c r="D19209">
        <v>394.59580399999999</v>
      </c>
      <c r="E19209">
        <v>-530.20783600000004</v>
      </c>
      <c r="F19209">
        <v>436826.19779599999</v>
      </c>
      <c r="G19209">
        <v>-3049570.2417520001</v>
      </c>
      <c r="H19209">
        <v>-2612744.0439559999</v>
      </c>
    </row>
    <row r="19210" spans="1:8">
      <c r="A19210">
        <v>2304840.1009979998</v>
      </c>
      <c r="B19210">
        <v>130341290.581285</v>
      </c>
      <c r="C19210">
        <v>9356239.3035010006</v>
      </c>
      <c r="D19210">
        <v>391.80263200000002</v>
      </c>
      <c r="E19210">
        <v>-530.40905499999997</v>
      </c>
      <c r="F19210">
        <v>434843.06877299998</v>
      </c>
      <c r="G19210">
        <v>-3048578.6772409999</v>
      </c>
      <c r="H19210">
        <v>-2613735.6084670001</v>
      </c>
    </row>
    <row r="19211" spans="1:8">
      <c r="A19211">
        <v>2304960.1009979998</v>
      </c>
      <c r="B19211">
        <v>130388139.39228</v>
      </c>
      <c r="C19211">
        <v>9292578.2216209993</v>
      </c>
      <c r="D19211">
        <v>389.011167</v>
      </c>
      <c r="E19211">
        <v>-530.60871699999996</v>
      </c>
      <c r="F19211">
        <v>432875.298519</v>
      </c>
      <c r="G19211">
        <v>-3047594.7921130001</v>
      </c>
      <c r="H19211">
        <v>-2614719.4935940001</v>
      </c>
    </row>
    <row r="19212" spans="1:8">
      <c r="A19212">
        <v>2305080.1009979998</v>
      </c>
      <c r="B19212">
        <v>130434653.329209</v>
      </c>
      <c r="C19212">
        <v>9228893.2737130001</v>
      </c>
      <c r="D19212">
        <v>386.22139600000003</v>
      </c>
      <c r="E19212">
        <v>-530.80682300000001</v>
      </c>
      <c r="F19212">
        <v>430922.84998599999</v>
      </c>
      <c r="G19212">
        <v>-3046618.567847</v>
      </c>
      <c r="H19212">
        <v>-2615695.717861</v>
      </c>
    </row>
    <row r="19213" spans="1:8">
      <c r="A19213">
        <v>2305200.1009979998</v>
      </c>
      <c r="B19213">
        <v>130480832.594432</v>
      </c>
      <c r="C19213">
        <v>9165184.6461079996</v>
      </c>
      <c r="D19213">
        <v>383.43330300000002</v>
      </c>
      <c r="E19213">
        <v>-531.003379</v>
      </c>
      <c r="F19213">
        <v>428985.68646400003</v>
      </c>
      <c r="G19213">
        <v>-3045649.9860860002</v>
      </c>
      <c r="H19213">
        <v>-2616664.2996220002</v>
      </c>
    </row>
    <row r="19214" spans="1:8">
      <c r="A19214">
        <v>2305320.1009979998</v>
      </c>
      <c r="B19214">
        <v>130526677.388668</v>
      </c>
      <c r="C19214">
        <v>9101452.5246929992</v>
      </c>
      <c r="D19214">
        <v>380.64687700000002</v>
      </c>
      <c r="E19214">
        <v>-531.19838700000003</v>
      </c>
      <c r="F19214">
        <v>427063.77158399997</v>
      </c>
      <c r="G19214">
        <v>-3044689.0286460002</v>
      </c>
      <c r="H19214">
        <v>-2617625.2570620002</v>
      </c>
    </row>
    <row r="19215" spans="1:8">
      <c r="A19215">
        <v>2305440.1009979998</v>
      </c>
      <c r="B19215">
        <v>130572187.911007</v>
      </c>
      <c r="C19215">
        <v>9037697.0949130002</v>
      </c>
      <c r="D19215">
        <v>377.86210299999999</v>
      </c>
      <c r="E19215">
        <v>-531.39185199999997</v>
      </c>
      <c r="F19215">
        <v>425157.06930799998</v>
      </c>
      <c r="G19215">
        <v>-3043735.6775079998</v>
      </c>
      <c r="H19215">
        <v>-2618578.6082000001</v>
      </c>
    </row>
    <row r="19216" spans="1:8">
      <c r="A19216">
        <v>2305560.1009979998</v>
      </c>
      <c r="B19216">
        <v>130617364.35891099</v>
      </c>
      <c r="C19216">
        <v>8973918.5417790003</v>
      </c>
      <c r="D19216">
        <v>375.07896799999997</v>
      </c>
      <c r="E19216">
        <v>-531.58377700000005</v>
      </c>
      <c r="F19216">
        <v>423265.54393400002</v>
      </c>
      <c r="G19216">
        <v>-3042789.9148209998</v>
      </c>
      <c r="H19216">
        <v>-2619524.3708870001</v>
      </c>
    </row>
    <row r="19217" spans="1:8">
      <c r="A19217">
        <v>2305680.1009979998</v>
      </c>
      <c r="B19217">
        <v>130662206.928221</v>
      </c>
      <c r="C19217">
        <v>8910117.0498670004</v>
      </c>
      <c r="D19217">
        <v>372.29745700000001</v>
      </c>
      <c r="E19217">
        <v>-531.77416600000004</v>
      </c>
      <c r="F19217">
        <v>421389.16009399999</v>
      </c>
      <c r="G19217">
        <v>-3041851.7229010002</v>
      </c>
      <c r="H19217">
        <v>-2620462.5628069998</v>
      </c>
    </row>
    <row r="19218" spans="1:8">
      <c r="A19218">
        <v>2305800.100999</v>
      </c>
      <c r="B19218">
        <v>130706715.813161</v>
      </c>
      <c r="C19218">
        <v>8846292.8033240009</v>
      </c>
      <c r="D19218">
        <v>369.51755900000001</v>
      </c>
      <c r="E19218">
        <v>-531.96302200000002</v>
      </c>
      <c r="F19218">
        <v>419527.88274600002</v>
      </c>
      <c r="G19218">
        <v>-3040921.0842269999</v>
      </c>
      <c r="H19218">
        <v>-2621393.2014810001</v>
      </c>
    </row>
    <row r="19219" spans="1:8">
      <c r="A19219">
        <v>2305920.100999</v>
      </c>
      <c r="B19219">
        <v>130750891.206342</v>
      </c>
      <c r="C19219">
        <v>8782445.9858739991</v>
      </c>
      <c r="D19219">
        <v>366.739259</v>
      </c>
      <c r="E19219">
        <v>-532.15034800000001</v>
      </c>
      <c r="F19219">
        <v>417681.67717799998</v>
      </c>
      <c r="G19219">
        <v>-3039997.981443</v>
      </c>
      <c r="H19219">
        <v>-2622316.3042649999</v>
      </c>
    </row>
    <row r="19220" spans="1:8">
      <c r="A19220">
        <v>2306040.100999</v>
      </c>
      <c r="B19220">
        <v>130794733.298768</v>
      </c>
      <c r="C19220">
        <v>8718576.7808200009</v>
      </c>
      <c r="D19220">
        <v>363.96254399999998</v>
      </c>
      <c r="E19220">
        <v>-532.33614899999998</v>
      </c>
      <c r="F19220">
        <v>415850.50900600001</v>
      </c>
      <c r="G19220">
        <v>-3039082.397357</v>
      </c>
      <c r="H19220">
        <v>-2623231.8883509999</v>
      </c>
    </row>
    <row r="19221" spans="1:8">
      <c r="A19221">
        <v>2306160.100999</v>
      </c>
      <c r="B19221">
        <v>130838242.27984001</v>
      </c>
      <c r="C19221">
        <v>8654685.3710459992</v>
      </c>
      <c r="D19221">
        <v>361.18740100000002</v>
      </c>
      <c r="E19221">
        <v>-532.52042700000004</v>
      </c>
      <c r="F19221">
        <v>414034.34416699997</v>
      </c>
      <c r="G19221">
        <v>-3038174.3149379999</v>
      </c>
      <c r="H19221">
        <v>-2624139.97077</v>
      </c>
    </row>
    <row r="19222" spans="1:8">
      <c r="A19222">
        <v>2306280.100999</v>
      </c>
      <c r="B19222">
        <v>130881418.33736099</v>
      </c>
      <c r="C19222">
        <v>8590771.9390280005</v>
      </c>
      <c r="D19222">
        <v>358.413816</v>
      </c>
      <c r="E19222">
        <v>-532.70318699999996</v>
      </c>
      <c r="F19222">
        <v>412233.14892499999</v>
      </c>
      <c r="G19222">
        <v>-3037273.7173159998</v>
      </c>
      <c r="H19222">
        <v>-2625040.5683920002</v>
      </c>
    </row>
    <row r="19223" spans="1:8">
      <c r="A19223">
        <v>2306400.100999</v>
      </c>
      <c r="B19223">
        <v>130924261.65754101</v>
      </c>
      <c r="C19223">
        <v>8526836.6668280009</v>
      </c>
      <c r="D19223">
        <v>355.64177699999999</v>
      </c>
      <c r="E19223">
        <v>-532.88443099999995</v>
      </c>
      <c r="F19223">
        <v>410446.889861</v>
      </c>
      <c r="G19223">
        <v>-3036380.587785</v>
      </c>
      <c r="H19223">
        <v>-2625933.697923</v>
      </c>
    </row>
    <row r="19224" spans="1:8">
      <c r="A19224">
        <v>2306520.100999</v>
      </c>
      <c r="B19224">
        <v>130966772.425</v>
      </c>
      <c r="C19224">
        <v>8462879.7361060008</v>
      </c>
      <c r="D19224">
        <v>352.87126899999998</v>
      </c>
      <c r="E19224">
        <v>-533.06416300000001</v>
      </c>
      <c r="F19224">
        <v>408675.533879</v>
      </c>
      <c r="G19224">
        <v>-3035494.909794</v>
      </c>
      <c r="H19224">
        <v>-2626819.375914</v>
      </c>
    </row>
    <row r="19225" spans="1:8">
      <c r="A19225">
        <v>2306640.100999</v>
      </c>
      <c r="B19225">
        <v>131008950.822777</v>
      </c>
      <c r="C19225">
        <v>8398901.3281210009</v>
      </c>
      <c r="D19225">
        <v>350.10228000000001</v>
      </c>
      <c r="E19225">
        <v>-533.24238600000001</v>
      </c>
      <c r="F19225">
        <v>406919.04819900001</v>
      </c>
      <c r="G19225">
        <v>-3034616.6669529998</v>
      </c>
      <c r="H19225">
        <v>-2627697.6187550002</v>
      </c>
    </row>
    <row r="19226" spans="1:8">
      <c r="A19226">
        <v>2306760.100999</v>
      </c>
      <c r="B19226">
        <v>131050797.032326</v>
      </c>
      <c r="C19226">
        <v>8334901.6237329999</v>
      </c>
      <c r="D19226">
        <v>347.33479599999998</v>
      </c>
      <c r="E19226">
        <v>-533.41910299999995</v>
      </c>
      <c r="F19226">
        <v>405177.400356</v>
      </c>
      <c r="G19226">
        <v>-3033745.8430320001</v>
      </c>
      <c r="H19226">
        <v>-2628568.4426759998</v>
      </c>
    </row>
    <row r="19227" spans="1:8">
      <c r="A19227">
        <v>2306880.1009999998</v>
      </c>
      <c r="B19227">
        <v>131092311.233529</v>
      </c>
      <c r="C19227">
        <v>8270880.8034110004</v>
      </c>
      <c r="D19227">
        <v>344.568805</v>
      </c>
      <c r="E19227">
        <v>-533.59431900000004</v>
      </c>
      <c r="F19227">
        <v>403450.55820199999</v>
      </c>
      <c r="G19227">
        <v>-3032882.4219550001</v>
      </c>
      <c r="H19227">
        <v>-2629431.8637529998</v>
      </c>
    </row>
    <row r="19228" spans="1:8">
      <c r="A19228">
        <v>2307000.1009999998</v>
      </c>
      <c r="B19228">
        <v>131133493.604697</v>
      </c>
      <c r="C19228">
        <v>8206839.0472330004</v>
      </c>
      <c r="D19228">
        <v>341.80429299999997</v>
      </c>
      <c r="E19228">
        <v>-533.76803500000005</v>
      </c>
      <c r="F19228">
        <v>401738.48989899998</v>
      </c>
      <c r="G19228">
        <v>-3032026.3878029999</v>
      </c>
      <c r="H19228">
        <v>-2630287.8979039998</v>
      </c>
    </row>
    <row r="19229" spans="1:8">
      <c r="A19229">
        <v>2307120.1009999998</v>
      </c>
      <c r="B19229">
        <v>131174344.32257301</v>
      </c>
      <c r="C19229">
        <v>8142776.5348899998</v>
      </c>
      <c r="D19229">
        <v>339.041248</v>
      </c>
      <c r="E19229">
        <v>-533.94025499999998</v>
      </c>
      <c r="F19229">
        <v>400041.16392199998</v>
      </c>
      <c r="G19229">
        <v>-3031177.7248149998</v>
      </c>
      <c r="H19229">
        <v>-2631136.5608930001</v>
      </c>
    </row>
    <row r="19230" spans="1:8">
      <c r="A19230">
        <v>2307240.1009999998</v>
      </c>
      <c r="B19230">
        <v>131214863.56233799</v>
      </c>
      <c r="C19230">
        <v>8078693.4456940005</v>
      </c>
      <c r="D19230">
        <v>336.27965599999999</v>
      </c>
      <c r="E19230">
        <v>-534.11098300000003</v>
      </c>
      <c r="F19230">
        <v>398358.54905500001</v>
      </c>
      <c r="G19230">
        <v>-3030336.417382</v>
      </c>
      <c r="H19230">
        <v>-2631977.8683259999</v>
      </c>
    </row>
    <row r="19231" spans="1:8">
      <c r="A19231">
        <v>2307360.1009999998</v>
      </c>
      <c r="B19231">
        <v>131255051.49761599</v>
      </c>
      <c r="C19231">
        <v>8014589.9585769996</v>
      </c>
      <c r="D19231">
        <v>333.51950399999998</v>
      </c>
      <c r="E19231">
        <v>-534.28022099999998</v>
      </c>
      <c r="F19231">
        <v>396690.61439</v>
      </c>
      <c r="G19231">
        <v>-3029502.4500489999</v>
      </c>
      <c r="H19231">
        <v>-2632811.8356590001</v>
      </c>
    </row>
    <row r="19232" spans="1:8">
      <c r="A19232">
        <v>2307480.1009999998</v>
      </c>
      <c r="B19232">
        <v>131294908.300477</v>
      </c>
      <c r="C19232">
        <v>7950466.2520970004</v>
      </c>
      <c r="D19232">
        <v>330.76078000000001</v>
      </c>
      <c r="E19232">
        <v>-534.44797300000005</v>
      </c>
      <c r="F19232">
        <v>395037.32932399999</v>
      </c>
      <c r="G19232">
        <v>-3028675.8075159998</v>
      </c>
      <c r="H19232">
        <v>-2633638.4781920002</v>
      </c>
    </row>
    <row r="19233" spans="1:8">
      <c r="A19233">
        <v>2307600.1009999998</v>
      </c>
      <c r="B19233">
        <v>131334434.14143901</v>
      </c>
      <c r="C19233">
        <v>7886322.5044400003</v>
      </c>
      <c r="D19233">
        <v>328.00347099999999</v>
      </c>
      <c r="E19233">
        <v>-534.61424099999999</v>
      </c>
      <c r="F19233">
        <v>393398.66356100002</v>
      </c>
      <c r="G19233">
        <v>-3027856.4746340001</v>
      </c>
      <c r="H19233">
        <v>-2634457.8110739999</v>
      </c>
    </row>
    <row r="19234" spans="1:8">
      <c r="A19234">
        <v>2307720.1009999998</v>
      </c>
      <c r="B19234">
        <v>131373629.189476</v>
      </c>
      <c r="C19234">
        <v>7822158.8934270004</v>
      </c>
      <c r="D19234">
        <v>325.24756300000001</v>
      </c>
      <c r="E19234">
        <v>-534.77902900000004</v>
      </c>
      <c r="F19234">
        <v>391774.58710599999</v>
      </c>
      <c r="G19234">
        <v>-3027044.4364069998</v>
      </c>
      <c r="H19234">
        <v>-2635269.8493010001</v>
      </c>
    </row>
    <row r="19235" spans="1:8">
      <c r="A19235">
        <v>2307840.1009999998</v>
      </c>
      <c r="B19235">
        <v>131412493.612023</v>
      </c>
      <c r="C19235">
        <v>7757975.5965149999</v>
      </c>
      <c r="D19235">
        <v>322.493044</v>
      </c>
      <c r="E19235">
        <v>-534.94233999999994</v>
      </c>
      <c r="F19235">
        <v>390165.07026800001</v>
      </c>
      <c r="G19235">
        <v>-3026239.6779880002</v>
      </c>
      <c r="H19235">
        <v>-2636074.6077200002</v>
      </c>
    </row>
    <row r="19236" spans="1:8">
      <c r="A19236">
        <v>2307960.101001</v>
      </c>
      <c r="B19236">
        <v>131451027.574973</v>
      </c>
      <c r="C19236">
        <v>7693772.7907999996</v>
      </c>
      <c r="D19236">
        <v>319.73990099999997</v>
      </c>
      <c r="E19236">
        <v>-535.10417600000005</v>
      </c>
      <c r="F19236">
        <v>388570.08365500002</v>
      </c>
      <c r="G19236">
        <v>-3025442.1846810002</v>
      </c>
      <c r="H19236">
        <v>-2636872.1010270002</v>
      </c>
    </row>
    <row r="19237" spans="1:8">
      <c r="A19237">
        <v>2308080.101001</v>
      </c>
      <c r="B19237">
        <v>131489231.242688</v>
      </c>
      <c r="C19237">
        <v>7629550.6530229999</v>
      </c>
      <c r="D19237">
        <v>316.98812099999998</v>
      </c>
      <c r="E19237">
        <v>-535.26454200000001</v>
      </c>
      <c r="F19237">
        <v>386989.59817299998</v>
      </c>
      <c r="G19237">
        <v>-3024651.9419399998</v>
      </c>
      <c r="H19237">
        <v>-2637662.3437680001</v>
      </c>
    </row>
    <row r="19238" spans="1:8">
      <c r="A19238">
        <v>2308200.101001</v>
      </c>
      <c r="B19238">
        <v>131527104.77800301</v>
      </c>
      <c r="C19238">
        <v>7565309.3595740004</v>
      </c>
      <c r="D19238">
        <v>314.23769199999998</v>
      </c>
      <c r="E19238">
        <v>-535.42343800000003</v>
      </c>
      <c r="F19238">
        <v>385423.58502699999</v>
      </c>
      <c r="G19238">
        <v>-3023868.9353669998</v>
      </c>
      <c r="H19238">
        <v>-2638445.3503399999</v>
      </c>
    </row>
    <row r="19239" spans="1:8">
      <c r="A19239">
        <v>2308320.101001</v>
      </c>
      <c r="B19239">
        <v>131564648.34222201</v>
      </c>
      <c r="C19239">
        <v>7501049.0864899997</v>
      </c>
      <c r="D19239">
        <v>311.48860100000002</v>
      </c>
      <c r="E19239">
        <v>-535.58086900000001</v>
      </c>
      <c r="F19239">
        <v>383872.015717</v>
      </c>
      <c r="G19239">
        <v>-3023093.1507120002</v>
      </c>
      <c r="H19239">
        <v>-2639221.134995</v>
      </c>
    </row>
    <row r="19240" spans="1:8">
      <c r="A19240">
        <v>2308440.101001</v>
      </c>
      <c r="B19240">
        <v>131601862.09513199</v>
      </c>
      <c r="C19240">
        <v>7436770.0094680004</v>
      </c>
      <c r="D19240">
        <v>308.74083400000001</v>
      </c>
      <c r="E19240">
        <v>-535.73683800000003</v>
      </c>
      <c r="F19240">
        <v>382334.86203800002</v>
      </c>
      <c r="G19240">
        <v>-3022324.5738730002</v>
      </c>
      <c r="H19240">
        <v>-2639989.7118350002</v>
      </c>
    </row>
    <row r="19241" spans="1:8">
      <c r="A19241">
        <v>2308560.101001</v>
      </c>
      <c r="B19241">
        <v>131638746.19499899</v>
      </c>
      <c r="C19241">
        <v>7372472.3038600003</v>
      </c>
      <c r="D19241">
        <v>305.99438099999998</v>
      </c>
      <c r="E19241">
        <v>-535.891346</v>
      </c>
      <c r="F19241">
        <v>380812.09607600002</v>
      </c>
      <c r="G19241">
        <v>-3021563.1908920002</v>
      </c>
      <c r="H19241">
        <v>-2640751.0948160002</v>
      </c>
    </row>
    <row r="19242" spans="1:8">
      <c r="A19242">
        <v>2308680.101001</v>
      </c>
      <c r="B19242">
        <v>131675300.79857901</v>
      </c>
      <c r="C19242">
        <v>7308156.1446799999</v>
      </c>
      <c r="D19242">
        <v>303.24922800000002</v>
      </c>
      <c r="E19242">
        <v>-536.044398</v>
      </c>
      <c r="F19242">
        <v>379303.69021199999</v>
      </c>
      <c r="G19242">
        <v>-3020808.9879600001</v>
      </c>
      <c r="H19242">
        <v>-2641505.2977479999</v>
      </c>
    </row>
    <row r="19243" spans="1:8">
      <c r="A19243">
        <v>2308800.101001</v>
      </c>
      <c r="B19243">
        <v>131711526.061113</v>
      </c>
      <c r="C19243">
        <v>7243821.7066099998</v>
      </c>
      <c r="D19243">
        <v>300.50536199999999</v>
      </c>
      <c r="E19243">
        <v>-536.19599500000004</v>
      </c>
      <c r="F19243">
        <v>377809.61711400002</v>
      </c>
      <c r="G19243">
        <v>-3020061.951411</v>
      </c>
      <c r="H19243">
        <v>-2642252.334297</v>
      </c>
    </row>
    <row r="19244" spans="1:8">
      <c r="A19244">
        <v>2308920.101001</v>
      </c>
      <c r="B19244">
        <v>131747422.13633899</v>
      </c>
      <c r="C19244">
        <v>7179469.1639970001</v>
      </c>
      <c r="D19244">
        <v>297.76276999999999</v>
      </c>
      <c r="E19244">
        <v>-536.34613999999999</v>
      </c>
      <c r="F19244">
        <v>376329.84974099998</v>
      </c>
      <c r="G19244">
        <v>-3019322.0677240002</v>
      </c>
      <c r="H19244">
        <v>-2642992.217983</v>
      </c>
    </row>
    <row r="19245" spans="1:8">
      <c r="A19245">
        <v>2309040.1010019998</v>
      </c>
      <c r="B19245">
        <v>131782989.17649201</v>
      </c>
      <c r="C19245">
        <v>7115098.6908639995</v>
      </c>
      <c r="D19245">
        <v>295.02144199999998</v>
      </c>
      <c r="E19245">
        <v>-536.49483699999996</v>
      </c>
      <c r="F19245">
        <v>374864.361339</v>
      </c>
      <c r="G19245">
        <v>-3018589.3235240001</v>
      </c>
      <c r="H19245">
        <v>-2643724.9621839998</v>
      </c>
    </row>
    <row r="19246" spans="1:8">
      <c r="A19246">
        <v>2309160.1010019998</v>
      </c>
      <c r="B19246">
        <v>131818227.332304</v>
      </c>
      <c r="C19246">
        <v>7050710.4609080004</v>
      </c>
      <c r="D19246">
        <v>292.281363</v>
      </c>
      <c r="E19246">
        <v>-536.64208799999994</v>
      </c>
      <c r="F19246">
        <v>373413.12543999997</v>
      </c>
      <c r="G19246">
        <v>-3017863.7055739998</v>
      </c>
      <c r="H19246">
        <v>-2644450.5801340002</v>
      </c>
    </row>
    <row r="19247" spans="1:8">
      <c r="A19247">
        <v>2309280.1010019998</v>
      </c>
      <c r="B19247">
        <v>131853136.75301699</v>
      </c>
      <c r="C19247">
        <v>6986304.6475059995</v>
      </c>
      <c r="D19247">
        <v>289.54252100000002</v>
      </c>
      <c r="E19247">
        <v>-536.78789500000005</v>
      </c>
      <c r="F19247">
        <v>371976.11586100003</v>
      </c>
      <c r="G19247">
        <v>-3017145.2007849999</v>
      </c>
      <c r="H19247">
        <v>-2645169.0849230001</v>
      </c>
    </row>
    <row r="19248" spans="1:8">
      <c r="A19248">
        <v>2309400.1010019998</v>
      </c>
      <c r="B19248">
        <v>131887717.586376</v>
      </c>
      <c r="C19248">
        <v>6921881.4237200003</v>
      </c>
      <c r="D19248">
        <v>286.80490500000002</v>
      </c>
      <c r="E19248">
        <v>-536.93226100000004</v>
      </c>
      <c r="F19248">
        <v>370553.30670299998</v>
      </c>
      <c r="G19248">
        <v>-3016433.7962059998</v>
      </c>
      <c r="H19248">
        <v>-2645880.4895020002</v>
      </c>
    </row>
    <row r="19249" spans="1:8">
      <c r="A19249">
        <v>2309520.1010019998</v>
      </c>
      <c r="B19249">
        <v>131921969.978642</v>
      </c>
      <c r="C19249">
        <v>6857440.9622940002</v>
      </c>
      <c r="D19249">
        <v>284.06850100000003</v>
      </c>
      <c r="E19249">
        <v>-537.07519000000002</v>
      </c>
      <c r="F19249">
        <v>369144.672349</v>
      </c>
      <c r="G19249">
        <v>-3015729.479028</v>
      </c>
      <c r="H19249">
        <v>-2646584.8066799999</v>
      </c>
    </row>
    <row r="19250" spans="1:8">
      <c r="A19250">
        <v>2309640.1010019998</v>
      </c>
      <c r="B19250">
        <v>131955894.074587</v>
      </c>
      <c r="C19250">
        <v>6792983.4356659995</v>
      </c>
      <c r="D19250">
        <v>281.33329700000002</v>
      </c>
      <c r="E19250">
        <v>-537.21668199999999</v>
      </c>
      <c r="F19250">
        <v>367750.187462</v>
      </c>
      <c r="G19250">
        <v>-3015032.2365850001</v>
      </c>
      <c r="H19250">
        <v>-2647282.0491229999</v>
      </c>
    </row>
    <row r="19251" spans="1:8">
      <c r="A19251">
        <v>2309760.1010019998</v>
      </c>
      <c r="B19251">
        <v>131989490.01750401</v>
      </c>
      <c r="C19251">
        <v>6728509.0159639996</v>
      </c>
      <c r="D19251">
        <v>278.59928200000002</v>
      </c>
      <c r="E19251">
        <v>-537.35674100000006</v>
      </c>
      <c r="F19251">
        <v>366369.82698800002</v>
      </c>
      <c r="G19251">
        <v>-3014342.0563480002</v>
      </c>
      <c r="H19251">
        <v>-2647972.2293600002</v>
      </c>
    </row>
    <row r="19252" spans="1:8">
      <c r="A19252">
        <v>2309880.1010019998</v>
      </c>
      <c r="B19252">
        <v>132022757.94920599</v>
      </c>
      <c r="C19252">
        <v>6664017.8750149999</v>
      </c>
      <c r="D19252">
        <v>275.86644200000001</v>
      </c>
      <c r="E19252">
        <v>-537.49536999999998</v>
      </c>
      <c r="F19252">
        <v>365003.56614700001</v>
      </c>
      <c r="G19252">
        <v>-3013658.9259279999</v>
      </c>
      <c r="H19252">
        <v>-2648655.3597800001</v>
      </c>
    </row>
    <row r="19253" spans="1:8">
      <c r="A19253">
        <v>2310000.1010019998</v>
      </c>
      <c r="B19253">
        <v>132055698.010032</v>
      </c>
      <c r="C19253">
        <v>6599510.1843450004</v>
      </c>
      <c r="D19253">
        <v>273.13476500000002</v>
      </c>
      <c r="E19253">
        <v>-537.63256999999999</v>
      </c>
      <c r="F19253">
        <v>363651.38044099999</v>
      </c>
      <c r="G19253">
        <v>-3012982.833075</v>
      </c>
      <c r="H19253">
        <v>-2649331.452633</v>
      </c>
    </row>
    <row r="19254" spans="1:8">
      <c r="A19254">
        <v>2310120.101003</v>
      </c>
      <c r="B19254">
        <v>132088310.33885001</v>
      </c>
      <c r="C19254">
        <v>6534986.1151839998</v>
      </c>
      <c r="D19254">
        <v>270.40423900000002</v>
      </c>
      <c r="E19254">
        <v>-537.76834499999995</v>
      </c>
      <c r="F19254">
        <v>362313.24564600002</v>
      </c>
      <c r="G19254">
        <v>-3012313.7656769999</v>
      </c>
      <c r="H19254">
        <v>-2650000.520031</v>
      </c>
    </row>
    <row r="19255" spans="1:8">
      <c r="A19255">
        <v>2310240.101003</v>
      </c>
      <c r="B19255">
        <v>132120595.07306001</v>
      </c>
      <c r="C19255">
        <v>6470445.8384670001</v>
      </c>
      <c r="D19255">
        <v>267.67485299999998</v>
      </c>
      <c r="E19255">
        <v>-537.90269699999999</v>
      </c>
      <c r="F19255">
        <v>360989.137812</v>
      </c>
      <c r="G19255">
        <v>-3011651.7117599999</v>
      </c>
      <c r="H19255">
        <v>-2650662.5739480001</v>
      </c>
    </row>
    <row r="19256" spans="1:8">
      <c r="A19256">
        <v>2310360.101003</v>
      </c>
      <c r="B19256">
        <v>132152552.34859399</v>
      </c>
      <c r="C19256">
        <v>6405889.5248400001</v>
      </c>
      <c r="D19256">
        <v>264.94659300000001</v>
      </c>
      <c r="E19256">
        <v>-538.03562699999998</v>
      </c>
      <c r="F19256">
        <v>359679.03326400003</v>
      </c>
      <c r="G19256">
        <v>-3010996.659486</v>
      </c>
      <c r="H19256">
        <v>-2651317.626222</v>
      </c>
    </row>
    <row r="19257" spans="1:8">
      <c r="A19257">
        <v>2310480.101003</v>
      </c>
      <c r="B19257">
        <v>132184182.299927</v>
      </c>
      <c r="C19257">
        <v>6341317.3446650002</v>
      </c>
      <c r="D19257">
        <v>262.219447</v>
      </c>
      <c r="E19257">
        <v>-538.16713900000002</v>
      </c>
      <c r="F19257">
        <v>358382.90860099997</v>
      </c>
      <c r="G19257">
        <v>-3010348.5971539998</v>
      </c>
      <c r="H19257">
        <v>-2651965.6885540001</v>
      </c>
    </row>
    <row r="19258" spans="1:8">
      <c r="A19258">
        <v>2310600.101003</v>
      </c>
      <c r="B19258">
        <v>132215485.06007101</v>
      </c>
      <c r="C19258">
        <v>6276729.4680160005</v>
      </c>
      <c r="D19258">
        <v>259.493404</v>
      </c>
      <c r="E19258">
        <v>-538.297236</v>
      </c>
      <c r="F19258">
        <v>357100.74069100001</v>
      </c>
      <c r="G19258">
        <v>-3009707.5131990002</v>
      </c>
      <c r="H19258">
        <v>-2652606.7725089998</v>
      </c>
    </row>
    <row r="19259" spans="1:8">
      <c r="A19259">
        <v>2310720.101003</v>
      </c>
      <c r="B19259">
        <v>132246460.76058701</v>
      </c>
      <c r="C19259">
        <v>6212126.0646900004</v>
      </c>
      <c r="D19259">
        <v>256.76845200000002</v>
      </c>
      <c r="E19259">
        <v>-538.42591800000002</v>
      </c>
      <c r="F19259">
        <v>355832.506674</v>
      </c>
      <c r="G19259">
        <v>-3009073.396191</v>
      </c>
      <c r="H19259">
        <v>-2653240.8895169999</v>
      </c>
    </row>
    <row r="19260" spans="1:8">
      <c r="A19260">
        <v>2310840.101003</v>
      </c>
      <c r="B19260">
        <v>132277109.531578</v>
      </c>
      <c r="C19260">
        <v>6147507.304207</v>
      </c>
      <c r="D19260">
        <v>254.044577</v>
      </c>
      <c r="E19260">
        <v>-538.55318899999997</v>
      </c>
      <c r="F19260">
        <v>354578.18395899999</v>
      </c>
      <c r="G19260">
        <v>-3008446.2348330002</v>
      </c>
      <c r="H19260">
        <v>-2653868.0508750002</v>
      </c>
    </row>
    <row r="19261" spans="1:8">
      <c r="A19261">
        <v>2310960.101003</v>
      </c>
      <c r="B19261">
        <v>132307431.501702</v>
      </c>
      <c r="C19261">
        <v>6082873.3558130004</v>
      </c>
      <c r="D19261">
        <v>251.32176799999999</v>
      </c>
      <c r="E19261">
        <v>-538.67904999999996</v>
      </c>
      <c r="F19261">
        <v>353337.750222</v>
      </c>
      <c r="G19261">
        <v>-3007826.0179650001</v>
      </c>
      <c r="H19261">
        <v>-2654488.2677429998</v>
      </c>
    </row>
    <row r="19262" spans="1:8">
      <c r="A19262">
        <v>2311080.101003</v>
      </c>
      <c r="B19262">
        <v>132337426.79817</v>
      </c>
      <c r="C19262">
        <v>6018224.3884849995</v>
      </c>
      <c r="D19262">
        <v>248.60001399999999</v>
      </c>
      <c r="E19262">
        <v>-538.80350399999998</v>
      </c>
      <c r="F19262">
        <v>352111.18340899999</v>
      </c>
      <c r="G19262">
        <v>-3007212.7345580002</v>
      </c>
      <c r="H19262">
        <v>-2655101.5511489999</v>
      </c>
    </row>
    <row r="19263" spans="1:8">
      <c r="A19263">
        <v>2311200.1010039998</v>
      </c>
      <c r="B19263">
        <v>132367095.546749</v>
      </c>
      <c r="C19263">
        <v>5953560.5709300004</v>
      </c>
      <c r="D19263">
        <v>245.879302</v>
      </c>
      <c r="E19263">
        <v>-538.92655400000001</v>
      </c>
      <c r="F19263">
        <v>350898.46172899997</v>
      </c>
      <c r="G19263">
        <v>-3006606.3737189998</v>
      </c>
      <c r="H19263">
        <v>-2655707.9119890002</v>
      </c>
    </row>
    <row r="19264" spans="1:8">
      <c r="A19264">
        <v>2311320.1010039998</v>
      </c>
      <c r="B19264">
        <v>132396437.871765</v>
      </c>
      <c r="C19264">
        <v>5888882.0715960003</v>
      </c>
      <c r="D19264">
        <v>243.15961899999999</v>
      </c>
      <c r="E19264">
        <v>-539.04820099999995</v>
      </c>
      <c r="F19264">
        <v>349699.56365800003</v>
      </c>
      <c r="G19264">
        <v>-3006006.924683</v>
      </c>
      <c r="H19264">
        <v>-2656307.361025</v>
      </c>
    </row>
    <row r="19265" spans="1:8">
      <c r="A19265">
        <v>2311440.1010039998</v>
      </c>
      <c r="B19265">
        <v>132425453.896108</v>
      </c>
      <c r="C19265">
        <v>5824189.0586660001</v>
      </c>
      <c r="D19265">
        <v>240.440955</v>
      </c>
      <c r="E19265">
        <v>-539.16844800000001</v>
      </c>
      <c r="F19265">
        <v>348514.46793500002</v>
      </c>
      <c r="G19265">
        <v>-3005414.3768210001</v>
      </c>
      <c r="H19265">
        <v>-2656899.908886</v>
      </c>
    </row>
    <row r="19266" spans="1:8">
      <c r="A19266">
        <v>2311560.1010039998</v>
      </c>
      <c r="B19266">
        <v>132454143.74123099</v>
      </c>
      <c r="C19266">
        <v>5759481.7000679998</v>
      </c>
      <c r="D19266">
        <v>237.723297</v>
      </c>
      <c r="E19266">
        <v>-539.28729599999997</v>
      </c>
      <c r="F19266">
        <v>347343.15356200002</v>
      </c>
      <c r="G19266">
        <v>-3004828.719635</v>
      </c>
      <c r="H19266">
        <v>-2657485.566073</v>
      </c>
    </row>
    <row r="19267" spans="1:8">
      <c r="A19267">
        <v>2311680.1010039998</v>
      </c>
      <c r="B19267">
        <v>132482507.52716</v>
      </c>
      <c r="C19267">
        <v>5694760.1634769998</v>
      </c>
      <c r="D19267">
        <v>235.00663299999999</v>
      </c>
      <c r="E19267">
        <v>-539.40474800000004</v>
      </c>
      <c r="F19267">
        <v>346185.59980199998</v>
      </c>
      <c r="G19267">
        <v>-3004249.9427550002</v>
      </c>
      <c r="H19267">
        <v>-2658064.3429530002</v>
      </c>
    </row>
    <row r="19268" spans="1:8">
      <c r="A19268">
        <v>2311800.1010039998</v>
      </c>
      <c r="B19268">
        <v>132510545.37248699</v>
      </c>
      <c r="C19268">
        <v>5630024.6163140005</v>
      </c>
      <c r="D19268">
        <v>232.290952</v>
      </c>
      <c r="E19268">
        <v>-539.52080599999999</v>
      </c>
      <c r="F19268">
        <v>345041.78618200001</v>
      </c>
      <c r="G19268">
        <v>-3003678.0359450001</v>
      </c>
      <c r="H19268">
        <v>-2658636.2497629998</v>
      </c>
    </row>
    <row r="19269" spans="1:8">
      <c r="A19269">
        <v>2311920.1010039998</v>
      </c>
      <c r="B19269">
        <v>132538257.39438</v>
      </c>
      <c r="C19269">
        <v>5565275.2257549996</v>
      </c>
      <c r="D19269">
        <v>229.57624100000001</v>
      </c>
      <c r="E19269">
        <v>-539.63547200000005</v>
      </c>
      <c r="F19269">
        <v>343911.69248600001</v>
      </c>
      <c r="G19269">
        <v>-3003112.9890970001</v>
      </c>
      <c r="H19269">
        <v>-2659201.2966109999</v>
      </c>
    </row>
    <row r="19270" spans="1:8">
      <c r="A19270">
        <v>2312040.1010039998</v>
      </c>
      <c r="B19270">
        <v>132565643.708584</v>
      </c>
      <c r="C19270">
        <v>5500512.1587300003</v>
      </c>
      <c r="D19270">
        <v>226.86248800000001</v>
      </c>
      <c r="E19270">
        <v>-539.74874699999998</v>
      </c>
      <c r="F19270">
        <v>342795.29875800002</v>
      </c>
      <c r="G19270">
        <v>-3002554.792233</v>
      </c>
      <c r="H19270">
        <v>-2659759.4934749999</v>
      </c>
    </row>
    <row r="19271" spans="1:8">
      <c r="A19271">
        <v>2312160.1010039998</v>
      </c>
      <c r="B19271">
        <v>132592704.42942201</v>
      </c>
      <c r="C19271">
        <v>5435735.5819290001</v>
      </c>
      <c r="D19271">
        <v>224.14968300000001</v>
      </c>
      <c r="E19271">
        <v>-539.860635</v>
      </c>
      <c r="F19271">
        <v>341692.58529999998</v>
      </c>
      <c r="G19271">
        <v>-3002003.4355040002</v>
      </c>
      <c r="H19271">
        <v>-2660310.8502039998</v>
      </c>
    </row>
    <row r="19272" spans="1:8">
      <c r="A19272">
        <v>2312280.1010050001</v>
      </c>
      <c r="B19272">
        <v>132619439.669801</v>
      </c>
      <c r="C19272">
        <v>5370945.6618010001</v>
      </c>
      <c r="D19272">
        <v>221.43781200000001</v>
      </c>
      <c r="E19272">
        <v>-539.971136</v>
      </c>
      <c r="F19272">
        <v>340603.53266999999</v>
      </c>
      <c r="G19272">
        <v>-3001458.9091889998</v>
      </c>
      <c r="H19272">
        <v>-2660855.3765190002</v>
      </c>
    </row>
    <row r="19273" spans="1:8">
      <c r="A19273">
        <v>2312400.1010050001</v>
      </c>
      <c r="B19273">
        <v>132645849.54121</v>
      </c>
      <c r="C19273">
        <v>5306142.5645639999</v>
      </c>
      <c r="D19273">
        <v>218.72686400000001</v>
      </c>
      <c r="E19273">
        <v>-540.08025399999997</v>
      </c>
      <c r="F19273">
        <v>339528.12168500002</v>
      </c>
      <c r="G19273">
        <v>-3000921.2036959999</v>
      </c>
      <c r="H19273">
        <v>-2661393.0820109998</v>
      </c>
    </row>
    <row r="19274" spans="1:8">
      <c r="A19274">
        <v>2312520.1010050001</v>
      </c>
      <c r="B19274">
        <v>132671934.153726</v>
      </c>
      <c r="C19274">
        <v>5241326.4561989997</v>
      </c>
      <c r="D19274">
        <v>216.016828</v>
      </c>
      <c r="E19274">
        <v>-540.18798900000002</v>
      </c>
      <c r="F19274">
        <v>338466.33341399999</v>
      </c>
      <c r="G19274">
        <v>-3000390.3095610002</v>
      </c>
      <c r="H19274">
        <v>-2661923.9761470002</v>
      </c>
    </row>
    <row r="19275" spans="1:8">
      <c r="A19275">
        <v>2312640.1010050001</v>
      </c>
      <c r="B19275">
        <v>132697693.616016</v>
      </c>
      <c r="C19275">
        <v>5176497.5024629999</v>
      </c>
      <c r="D19275">
        <v>213.307692</v>
      </c>
      <c r="E19275">
        <v>-540.29434400000002</v>
      </c>
      <c r="F19275">
        <v>337418.14918200002</v>
      </c>
      <c r="G19275">
        <v>-2999866.2174450001</v>
      </c>
      <c r="H19275">
        <v>-2662448.0682629999</v>
      </c>
    </row>
    <row r="19276" spans="1:8">
      <c r="A19276">
        <v>2312760.1010050001</v>
      </c>
      <c r="B19276">
        <v>132723128.03534</v>
      </c>
      <c r="C19276">
        <v>5111655.8688829998</v>
      </c>
      <c r="D19276">
        <v>210.59944400000001</v>
      </c>
      <c r="E19276">
        <v>-540.39931999999999</v>
      </c>
      <c r="F19276">
        <v>336383.550567</v>
      </c>
      <c r="G19276">
        <v>-2999348.9181369999</v>
      </c>
      <c r="H19276">
        <v>-2662965.3675699998</v>
      </c>
    </row>
    <row r="19277" spans="1:8">
      <c r="A19277">
        <v>2312880.1010050001</v>
      </c>
      <c r="B19277">
        <v>132748237.517551</v>
      </c>
      <c r="C19277">
        <v>5046801.7207650002</v>
      </c>
      <c r="D19277">
        <v>207.89207200000001</v>
      </c>
      <c r="E19277">
        <v>-540.50291900000002</v>
      </c>
      <c r="F19277">
        <v>335362.51939999999</v>
      </c>
      <c r="G19277">
        <v>-2998838.4025539998</v>
      </c>
      <c r="H19277">
        <v>-2663475.8831540002</v>
      </c>
    </row>
    <row r="19278" spans="1:8">
      <c r="A19278">
        <v>2313000.1010050001</v>
      </c>
      <c r="B19278">
        <v>132773022.1671</v>
      </c>
      <c r="C19278">
        <v>4981935.2231970001</v>
      </c>
      <c r="D19278">
        <v>205.185564</v>
      </c>
      <c r="E19278">
        <v>-540.605144</v>
      </c>
      <c r="F19278">
        <v>334355.037763</v>
      </c>
      <c r="G19278">
        <v>-2998334.6617350001</v>
      </c>
      <c r="H19278">
        <v>-2663979.6239729999</v>
      </c>
    </row>
    <row r="19279" spans="1:8">
      <c r="A19279">
        <v>2313120.1010050001</v>
      </c>
      <c r="B19279">
        <v>132797482.087038</v>
      </c>
      <c r="C19279">
        <v>4917056.5410479996</v>
      </c>
      <c r="D19279">
        <v>202.47990899999999</v>
      </c>
      <c r="E19279">
        <v>-540.70599600000003</v>
      </c>
      <c r="F19279">
        <v>333361.08798900002</v>
      </c>
      <c r="G19279">
        <v>-2997837.6868480002</v>
      </c>
      <c r="H19279">
        <v>-2664476.598859</v>
      </c>
    </row>
    <row r="19280" spans="1:8">
      <c r="A19280">
        <v>2313240.1010050001</v>
      </c>
      <c r="B19280">
        <v>132821617.379017</v>
      </c>
      <c r="C19280">
        <v>4852165.8389729997</v>
      </c>
      <c r="D19280">
        <v>199.77509599999999</v>
      </c>
      <c r="E19280">
        <v>-540.805477</v>
      </c>
      <c r="F19280">
        <v>332380.65266199998</v>
      </c>
      <c r="G19280">
        <v>-2997347.4691849998</v>
      </c>
      <c r="H19280">
        <v>-2664966.8165230001</v>
      </c>
    </row>
    <row r="19281" spans="1:8">
      <c r="A19281">
        <v>2313360.1010059998</v>
      </c>
      <c r="B19281">
        <v>132845428.14329299</v>
      </c>
      <c r="C19281">
        <v>4787263.2814199999</v>
      </c>
      <c r="D19281">
        <v>197.071112</v>
      </c>
      <c r="E19281">
        <v>-540.90358800000001</v>
      </c>
      <c r="F19281">
        <v>331413.71461299999</v>
      </c>
      <c r="G19281">
        <v>-2996864.0001610001</v>
      </c>
      <c r="H19281">
        <v>-2665450.2855469999</v>
      </c>
    </row>
    <row r="19282" spans="1:8">
      <c r="A19282">
        <v>2313480.1010059998</v>
      </c>
      <c r="B19282">
        <v>132868914.47872999</v>
      </c>
      <c r="C19282">
        <v>4722349.0326239998</v>
      </c>
      <c r="D19282">
        <v>194.36794699999999</v>
      </c>
      <c r="E19282">
        <v>-541.00033099999996</v>
      </c>
      <c r="F19282">
        <v>330460.25692499999</v>
      </c>
      <c r="G19282">
        <v>-2996387.2713159998</v>
      </c>
      <c r="H19282">
        <v>-2665927.0143920002</v>
      </c>
    </row>
    <row r="19283" spans="1:8">
      <c r="A19283">
        <v>2313600.1010059998</v>
      </c>
      <c r="B19283">
        <v>132892076.48280101</v>
      </c>
      <c r="C19283">
        <v>4657423.2566210004</v>
      </c>
      <c r="D19283">
        <v>191.66558800000001</v>
      </c>
      <c r="E19283">
        <v>-541.09570799999995</v>
      </c>
      <c r="F19283">
        <v>329520.26292399998</v>
      </c>
      <c r="G19283">
        <v>-2995917.2743159998</v>
      </c>
      <c r="H19283">
        <v>-2666397.0113920001</v>
      </c>
    </row>
    <row r="19284" spans="1:8">
      <c r="A19284">
        <v>2313720.1010059998</v>
      </c>
      <c r="B19284">
        <v>132914914.251587</v>
      </c>
      <c r="C19284">
        <v>4592486.1172420001</v>
      </c>
      <c r="D19284">
        <v>188.96402399999999</v>
      </c>
      <c r="E19284">
        <v>-541.18972099999996</v>
      </c>
      <c r="F19284">
        <v>328593.71618599998</v>
      </c>
      <c r="G19284">
        <v>-2995454.000947</v>
      </c>
      <c r="H19284">
        <v>-2666860.284761</v>
      </c>
    </row>
    <row r="19285" spans="1:8">
      <c r="A19285">
        <v>2313840.1010059998</v>
      </c>
      <c r="B19285">
        <v>132937427.879786</v>
      </c>
      <c r="C19285">
        <v>4527537.7781199999</v>
      </c>
      <c r="D19285">
        <v>186.26324299999999</v>
      </c>
      <c r="E19285">
        <v>-541.28237100000001</v>
      </c>
      <c r="F19285">
        <v>327680.60053200001</v>
      </c>
      <c r="G19285">
        <v>-2994997.44312</v>
      </c>
      <c r="H19285">
        <v>-2667316.842588</v>
      </c>
    </row>
    <row r="19286" spans="1:8">
      <c r="A19286">
        <v>2313960.1010059998</v>
      </c>
      <c r="B19286">
        <v>132959617.46071</v>
      </c>
      <c r="C19286">
        <v>4462578.4026950002</v>
      </c>
      <c r="D19286">
        <v>183.56323399999999</v>
      </c>
      <c r="E19286">
        <v>-541.37365999999997</v>
      </c>
      <c r="F19286">
        <v>326780.90002900001</v>
      </c>
      <c r="G19286">
        <v>-2994547.5928679998</v>
      </c>
      <c r="H19286">
        <v>-2667766.6928400001</v>
      </c>
    </row>
    <row r="19287" spans="1:8">
      <c r="A19287">
        <v>2314080.1010059998</v>
      </c>
      <c r="B19287">
        <v>132981483.08628801</v>
      </c>
      <c r="C19287">
        <v>4397608.1542100003</v>
      </c>
      <c r="D19287">
        <v>180.86398500000001</v>
      </c>
      <c r="E19287">
        <v>-541.46358899999996</v>
      </c>
      <c r="F19287">
        <v>325894.598986</v>
      </c>
      <c r="G19287">
        <v>-2994104.4423469999</v>
      </c>
      <c r="H19287">
        <v>-2668209.8433610001</v>
      </c>
    </row>
    <row r="19288" spans="1:8">
      <c r="A19288">
        <v>2314200.1010059998</v>
      </c>
      <c r="B19288">
        <v>133003024.84706999</v>
      </c>
      <c r="C19288">
        <v>4332627.1957240002</v>
      </c>
      <c r="D19288">
        <v>178.16548499999999</v>
      </c>
      <c r="E19288">
        <v>-541.55215999999996</v>
      </c>
      <c r="F19288">
        <v>325021.68195900001</v>
      </c>
      <c r="G19288">
        <v>-2993667.9838330001</v>
      </c>
      <c r="H19288">
        <v>-2668646.3018740001</v>
      </c>
    </row>
    <row r="19289" spans="1:8">
      <c r="A19289">
        <v>2314320.1010059998</v>
      </c>
      <c r="B19289">
        <v>133024242.83222701</v>
      </c>
      <c r="C19289">
        <v>4267635.690103</v>
      </c>
      <c r="D19289">
        <v>175.46772300000001</v>
      </c>
      <c r="E19289">
        <v>-541.63937499999997</v>
      </c>
      <c r="F19289">
        <v>324162.133745</v>
      </c>
      <c r="G19289">
        <v>-2993238.209727</v>
      </c>
      <c r="H19289">
        <v>-2669076.075981</v>
      </c>
    </row>
    <row r="19290" spans="1:8">
      <c r="A19290">
        <v>2314440.1010070001</v>
      </c>
      <c r="B19290">
        <v>133045137.129555</v>
      </c>
      <c r="C19290">
        <v>4202633.8000360001</v>
      </c>
      <c r="D19290">
        <v>172.77068600000001</v>
      </c>
      <c r="E19290">
        <v>-541.725234</v>
      </c>
      <c r="F19290">
        <v>323315.93938400003</v>
      </c>
      <c r="G19290">
        <v>-2992815.1125460002</v>
      </c>
      <c r="H19290">
        <v>-2669499.1731619998</v>
      </c>
    </row>
    <row r="19291" spans="1:8">
      <c r="A19291">
        <v>2314560.1010070001</v>
      </c>
      <c r="B19291">
        <v>133065707.825473</v>
      </c>
      <c r="C19291">
        <v>4137621.6880259998</v>
      </c>
      <c r="D19291">
        <v>170.074364</v>
      </c>
      <c r="E19291">
        <v>-541.80974000000003</v>
      </c>
      <c r="F19291">
        <v>322483.08415800001</v>
      </c>
      <c r="G19291">
        <v>-2992398.6849329998</v>
      </c>
      <c r="H19291">
        <v>-2669915.6007750002</v>
      </c>
    </row>
    <row r="19292" spans="1:8">
      <c r="A19292">
        <v>2314680.1010070001</v>
      </c>
      <c r="B19292">
        <v>133085955.005031</v>
      </c>
      <c r="C19292">
        <v>4072599.5164020001</v>
      </c>
      <c r="D19292">
        <v>167.37874500000001</v>
      </c>
      <c r="E19292">
        <v>-541.89289499999995</v>
      </c>
      <c r="F19292">
        <v>321663.55358800001</v>
      </c>
      <c r="G19292">
        <v>-2991988.919648</v>
      </c>
      <c r="H19292">
        <v>-2670325.3660599999</v>
      </c>
    </row>
    <row r="19293" spans="1:8">
      <c r="A19293">
        <v>2314800.1010070001</v>
      </c>
      <c r="B19293">
        <v>133105878.751908</v>
      </c>
      <c r="C19293">
        <v>4007567.447315</v>
      </c>
      <c r="D19293">
        <v>164.683817</v>
      </c>
      <c r="E19293">
        <v>-541.97469799999999</v>
      </c>
      <c r="F19293">
        <v>320857.333438</v>
      </c>
      <c r="G19293">
        <v>-2991585.8095729998</v>
      </c>
      <c r="H19293">
        <v>-2670728.4761350001</v>
      </c>
    </row>
    <row r="19294" spans="1:8">
      <c r="A19294">
        <v>2314920.1010070001</v>
      </c>
      <c r="B19294">
        <v>133125479.148415</v>
      </c>
      <c r="C19294">
        <v>3942525.6427469999</v>
      </c>
      <c r="D19294">
        <v>161.98956999999999</v>
      </c>
      <c r="E19294">
        <v>-542.05515300000002</v>
      </c>
      <c r="F19294">
        <v>320064.40970900003</v>
      </c>
      <c r="G19294">
        <v>-2991189.3477079999</v>
      </c>
      <c r="H19294">
        <v>-2671124.9380000001</v>
      </c>
    </row>
    <row r="19295" spans="1:8">
      <c r="A19295">
        <v>2315040.1010070001</v>
      </c>
      <c r="B19295">
        <v>133144756.27549399</v>
      </c>
      <c r="C19295">
        <v>3877474.2645080001</v>
      </c>
      <c r="D19295">
        <v>159.29599200000001</v>
      </c>
      <c r="E19295">
        <v>-542.13426000000004</v>
      </c>
      <c r="F19295">
        <v>319284.76864199998</v>
      </c>
      <c r="G19295">
        <v>-2990799.5271749999</v>
      </c>
      <c r="H19295">
        <v>-2671514.758533</v>
      </c>
    </row>
    <row r="19296" spans="1:8">
      <c r="A19296">
        <v>2315160.1010070001</v>
      </c>
      <c r="B19296">
        <v>133163710.212726</v>
      </c>
      <c r="C19296">
        <v>3812413.4742450002</v>
      </c>
      <c r="D19296">
        <v>156.603071</v>
      </c>
      <c r="E19296">
        <v>-542.21202000000005</v>
      </c>
      <c r="F19296">
        <v>318518.396718</v>
      </c>
      <c r="G19296">
        <v>-2990416.341213</v>
      </c>
      <c r="H19296">
        <v>-2671897.9444949999</v>
      </c>
    </row>
    <row r="19297" spans="1:8">
      <c r="A19297">
        <v>2315280.1010070001</v>
      </c>
      <c r="B19297">
        <v>133182341.03832699</v>
      </c>
      <c r="C19297">
        <v>3747343.4334410001</v>
      </c>
      <c r="D19297">
        <v>153.910796</v>
      </c>
      <c r="E19297">
        <v>-542.28843600000005</v>
      </c>
      <c r="F19297">
        <v>317765.28065199999</v>
      </c>
      <c r="G19297">
        <v>-2990039.7831799998</v>
      </c>
      <c r="H19297">
        <v>-2672274.5025280002</v>
      </c>
    </row>
    <row r="19298" spans="1:8">
      <c r="A19298">
        <v>2315400.1010070001</v>
      </c>
      <c r="B19298">
        <v>133200648.829152</v>
      </c>
      <c r="C19298">
        <v>3682264.3034160002</v>
      </c>
      <c r="D19298">
        <v>151.219156</v>
      </c>
      <c r="E19298">
        <v>-542.36350700000003</v>
      </c>
      <c r="F19298">
        <v>317025.40739900002</v>
      </c>
      <c r="G19298">
        <v>-2989669.8465539999</v>
      </c>
      <c r="H19298">
        <v>-2672644.439154</v>
      </c>
    </row>
    <row r="19299" spans="1:8">
      <c r="A19299">
        <v>2315520.1010079999</v>
      </c>
      <c r="B19299">
        <v>133218633.66069999</v>
      </c>
      <c r="C19299">
        <v>3617176.2453370001</v>
      </c>
      <c r="D19299">
        <v>148.52813900000001</v>
      </c>
      <c r="E19299">
        <v>-542.43723699999998</v>
      </c>
      <c r="F19299">
        <v>316298.76415</v>
      </c>
      <c r="G19299">
        <v>-2989306.5249290001</v>
      </c>
      <c r="H19299">
        <v>-2673007.7607789999</v>
      </c>
    </row>
    <row r="19300" spans="1:8">
      <c r="A19300">
        <v>2315640.1010079999</v>
      </c>
      <c r="B19300">
        <v>133236295.607107</v>
      </c>
      <c r="C19300">
        <v>3552079.4202129999</v>
      </c>
      <c r="D19300">
        <v>145.83773500000001</v>
      </c>
      <c r="E19300">
        <v>-542.50962500000003</v>
      </c>
      <c r="F19300">
        <v>315585.33832899999</v>
      </c>
      <c r="G19300">
        <v>-2988949.8120189998</v>
      </c>
      <c r="H19300">
        <v>-2673364.4736890001</v>
      </c>
    </row>
    <row r="19301" spans="1:8">
      <c r="A19301">
        <v>2315760.1010079999</v>
      </c>
      <c r="B19301">
        <v>133253634.74115901</v>
      </c>
      <c r="C19301">
        <v>3486973.9889019998</v>
      </c>
      <c r="D19301">
        <v>143.147932</v>
      </c>
      <c r="E19301">
        <v>-542.58067400000004</v>
      </c>
      <c r="F19301">
        <v>314885.1176</v>
      </c>
      <c r="G19301">
        <v>-2988599.7016540002</v>
      </c>
      <c r="H19301">
        <v>-2673714.5840540002</v>
      </c>
    </row>
    <row r="19302" spans="1:8">
      <c r="A19302">
        <v>2315880.1010079999</v>
      </c>
      <c r="B19302">
        <v>133270651.134284</v>
      </c>
      <c r="C19302">
        <v>3421860.1121149999</v>
      </c>
      <c r="D19302">
        <v>140.458718</v>
      </c>
      <c r="E19302">
        <v>-542.65038300000003</v>
      </c>
      <c r="F19302">
        <v>314198.08985799999</v>
      </c>
      <c r="G19302">
        <v>-2988256.1877830001</v>
      </c>
      <c r="H19302">
        <v>-2674058.0979249999</v>
      </c>
    </row>
    <row r="19303" spans="1:8">
      <c r="A19303">
        <v>2316000.1010079999</v>
      </c>
      <c r="B19303">
        <v>133287344.856558</v>
      </c>
      <c r="C19303">
        <v>3356737.9504149999</v>
      </c>
      <c r="D19303">
        <v>137.770082</v>
      </c>
      <c r="E19303">
        <v>-542.71875599999998</v>
      </c>
      <c r="F19303">
        <v>313524.24323299999</v>
      </c>
      <c r="G19303">
        <v>-2987919.2644699998</v>
      </c>
      <c r="H19303">
        <v>-2674395.0212380001</v>
      </c>
    </row>
    <row r="19304" spans="1:8">
      <c r="A19304">
        <v>2316120.1010079999</v>
      </c>
      <c r="B19304">
        <v>133303715.976707</v>
      </c>
      <c r="C19304">
        <v>3291607.6642229999</v>
      </c>
      <c r="D19304">
        <v>135.08201399999999</v>
      </c>
      <c r="E19304">
        <v>-542.78579200000001</v>
      </c>
      <c r="F19304">
        <v>312863.56608900003</v>
      </c>
      <c r="G19304">
        <v>-2987588.9258980001</v>
      </c>
      <c r="H19304">
        <v>-2674725.3598099998</v>
      </c>
    </row>
    <row r="19305" spans="1:8">
      <c r="A19305">
        <v>2316240.1010079999</v>
      </c>
      <c r="B19305">
        <v>133319764.562108</v>
      </c>
      <c r="C19305">
        <v>3226469.4138199999</v>
      </c>
      <c r="D19305">
        <v>132.39450099999999</v>
      </c>
      <c r="E19305">
        <v>-542.851493</v>
      </c>
      <c r="F19305">
        <v>312216.04702200001</v>
      </c>
      <c r="G19305">
        <v>-2987265.166365</v>
      </c>
      <c r="H19305">
        <v>-2675049.119343</v>
      </c>
    </row>
    <row r="19306" spans="1:8">
      <c r="A19306">
        <v>2316360.1010079999</v>
      </c>
      <c r="B19306">
        <v>133335490.67879</v>
      </c>
      <c r="C19306">
        <v>3161323.3593469998</v>
      </c>
      <c r="D19306">
        <v>129.70753300000001</v>
      </c>
      <c r="E19306">
        <v>-542.91585999999995</v>
      </c>
      <c r="F19306">
        <v>311581.67486199999</v>
      </c>
      <c r="G19306">
        <v>-2986947.9802850001</v>
      </c>
      <c r="H19306">
        <v>-2675366.3054229999</v>
      </c>
    </row>
    <row r="19307" spans="1:8">
      <c r="A19307">
        <v>2316480.1010079999</v>
      </c>
      <c r="B19307">
        <v>133350894.391433</v>
      </c>
      <c r="C19307">
        <v>3096169.6608150001</v>
      </c>
      <c r="D19307">
        <v>127.02109900000001</v>
      </c>
      <c r="E19307">
        <v>-542.97889399999997</v>
      </c>
      <c r="F19307">
        <v>310960.43867100001</v>
      </c>
      <c r="G19307">
        <v>-2986637.362189</v>
      </c>
      <c r="H19307">
        <v>-2675676.9235189999</v>
      </c>
    </row>
    <row r="19308" spans="1:8">
      <c r="A19308">
        <v>2316600.1010090001</v>
      </c>
      <c r="B19308">
        <v>133365975.763377</v>
      </c>
      <c r="C19308">
        <v>3031008.4780990002</v>
      </c>
      <c r="D19308">
        <v>124.33518599999999</v>
      </c>
      <c r="E19308">
        <v>-543.04059600000005</v>
      </c>
      <c r="F19308">
        <v>310352.32773899997</v>
      </c>
      <c r="G19308">
        <v>-2986333.3067239998</v>
      </c>
      <c r="H19308">
        <v>-2675980.9789840002</v>
      </c>
    </row>
    <row r="19309" spans="1:8">
      <c r="A19309">
        <v>2316720.1010090001</v>
      </c>
      <c r="B19309">
        <v>133380734.85661399</v>
      </c>
      <c r="C19309">
        <v>2965839.9709470002</v>
      </c>
      <c r="D19309">
        <v>121.64978499999999</v>
      </c>
      <c r="E19309">
        <v>-543.10096799999997</v>
      </c>
      <c r="F19309">
        <v>309757.33159199997</v>
      </c>
      <c r="G19309">
        <v>-2986035.80865</v>
      </c>
      <c r="H19309">
        <v>-2676278.4770579999</v>
      </c>
    </row>
    <row r="19310" spans="1:8">
      <c r="A19310">
        <v>2316840.1010090001</v>
      </c>
      <c r="B19310">
        <v>133395171.73179699</v>
      </c>
      <c r="C19310">
        <v>2900664.29898</v>
      </c>
      <c r="D19310">
        <v>118.964884</v>
      </c>
      <c r="E19310">
        <v>-543.16001000000006</v>
      </c>
      <c r="F19310">
        <v>309175.43998299999</v>
      </c>
      <c r="G19310">
        <v>-2985744.8628460001</v>
      </c>
      <c r="H19310">
        <v>-2676569.4228619998</v>
      </c>
    </row>
    <row r="19311" spans="1:8">
      <c r="A19311">
        <v>2316960.1010090001</v>
      </c>
      <c r="B19311">
        <v>133409286.448236</v>
      </c>
      <c r="C19311">
        <v>2835481.6216970002</v>
      </c>
      <c r="D19311">
        <v>116.28047100000001</v>
      </c>
      <c r="E19311">
        <v>-543.21772299999998</v>
      </c>
      <c r="F19311">
        <v>308606.642896</v>
      </c>
      <c r="G19311">
        <v>-2985460.4643020001</v>
      </c>
      <c r="H19311">
        <v>-2676853.8214059998</v>
      </c>
    </row>
    <row r="19312" spans="1:8">
      <c r="A19312">
        <v>2317080.1010090001</v>
      </c>
      <c r="B19312">
        <v>133423079.063905</v>
      </c>
      <c r="C19312">
        <v>2770292.0984760001</v>
      </c>
      <c r="D19312">
        <v>113.596536</v>
      </c>
      <c r="E19312">
        <v>-543.27410899999995</v>
      </c>
      <c r="F19312">
        <v>308050.93054500001</v>
      </c>
      <c r="G19312">
        <v>-2985182.6081269998</v>
      </c>
      <c r="H19312">
        <v>-2677131.6775810001</v>
      </c>
    </row>
    <row r="19313" spans="1:8">
      <c r="A19313">
        <v>2317200.1010090001</v>
      </c>
      <c r="B19313">
        <v>133436549.635436</v>
      </c>
      <c r="C19313">
        <v>2705095.8885750002</v>
      </c>
      <c r="D19313">
        <v>110.913067</v>
      </c>
      <c r="E19313">
        <v>-543.32916799999998</v>
      </c>
      <c r="F19313">
        <v>307508.29337199999</v>
      </c>
      <c r="G19313">
        <v>-2984911.2895399998</v>
      </c>
      <c r="H19313">
        <v>-2677402.9961680002</v>
      </c>
    </row>
    <row r="19314" spans="1:8">
      <c r="A19314">
        <v>2317320.1010090001</v>
      </c>
      <c r="B19314">
        <v>133449698.218127</v>
      </c>
      <c r="C19314">
        <v>2639893.1511400002</v>
      </c>
      <c r="D19314">
        <v>108.230053</v>
      </c>
      <c r="E19314">
        <v>-543.38290199999994</v>
      </c>
      <c r="F19314">
        <v>306978.72204899997</v>
      </c>
      <c r="G19314">
        <v>-2984646.5038780002</v>
      </c>
      <c r="H19314">
        <v>-2677667.781829</v>
      </c>
    </row>
    <row r="19315" spans="1:8">
      <c r="A19315">
        <v>2317440.1010090001</v>
      </c>
      <c r="B19315">
        <v>133462524.86593901</v>
      </c>
      <c r="C19315">
        <v>2574684.0452029998</v>
      </c>
      <c r="D19315">
        <v>105.547484</v>
      </c>
      <c r="E19315">
        <v>-543.43530999999996</v>
      </c>
      <c r="F19315">
        <v>306462.207475</v>
      </c>
      <c r="G19315">
        <v>-2984388.2465909999</v>
      </c>
      <c r="H19315">
        <v>-2677926.0391170001</v>
      </c>
    </row>
    <row r="19316" spans="1:8">
      <c r="A19316">
        <v>2317560.1010090001</v>
      </c>
      <c r="B19316">
        <v>133475029.631501</v>
      </c>
      <c r="C19316">
        <v>2509468.7296890002</v>
      </c>
      <c r="D19316">
        <v>102.865347</v>
      </c>
      <c r="E19316">
        <v>-543.48639500000002</v>
      </c>
      <c r="F19316">
        <v>305958.74077700003</v>
      </c>
      <c r="G19316">
        <v>-2984136.5132419998</v>
      </c>
      <c r="H19316">
        <v>-2678177.7724660002</v>
      </c>
    </row>
    <row r="19317" spans="1:8">
      <c r="A19317">
        <v>2317680.1010099999</v>
      </c>
      <c r="B19317">
        <v>133487212.566107</v>
      </c>
      <c r="C19317">
        <v>2444247.3634119998</v>
      </c>
      <c r="D19317">
        <v>100.183632</v>
      </c>
      <c r="E19317">
        <v>-543.53615600000001</v>
      </c>
      <c r="F19317">
        <v>305468.31331</v>
      </c>
      <c r="G19317">
        <v>-2983891.299509</v>
      </c>
      <c r="H19317">
        <v>-2678422.9861989999</v>
      </c>
    </row>
    <row r="19318" spans="1:8">
      <c r="A19318">
        <v>2317800.1010099999</v>
      </c>
      <c r="B19318">
        <v>133499073.71971899</v>
      </c>
      <c r="C19318">
        <v>2379020.1050869999</v>
      </c>
      <c r="D19318">
        <v>97.502329000000003</v>
      </c>
      <c r="E19318">
        <v>-543.58459600000003</v>
      </c>
      <c r="F19318">
        <v>304990.91665500001</v>
      </c>
      <c r="G19318">
        <v>-2983652.6011819998</v>
      </c>
      <c r="H19318">
        <v>-2678661.6845260002</v>
      </c>
    </row>
    <row r="19319" spans="1:8">
      <c r="A19319">
        <v>2317920.1010099999</v>
      </c>
      <c r="B19319">
        <v>133510613.14096899</v>
      </c>
      <c r="C19319">
        <v>2313787.113324</v>
      </c>
      <c r="D19319">
        <v>94.821425000000005</v>
      </c>
      <c r="E19319">
        <v>-543.63171399999999</v>
      </c>
      <c r="F19319">
        <v>304526.54262099997</v>
      </c>
      <c r="G19319">
        <v>-2983420.414165</v>
      </c>
      <c r="H19319">
        <v>-2678893.871543</v>
      </c>
    </row>
    <row r="19320" spans="1:8">
      <c r="A19320">
        <v>2318040.1010099999</v>
      </c>
      <c r="B19320">
        <v>133521830.877159</v>
      </c>
      <c r="C19320">
        <v>2248548.5466370001</v>
      </c>
      <c r="D19320">
        <v>92.140908999999994</v>
      </c>
      <c r="E19320">
        <v>-543.67751099999998</v>
      </c>
      <c r="F19320">
        <v>304075.18324300001</v>
      </c>
      <c r="G19320">
        <v>-2983194.7344749998</v>
      </c>
      <c r="H19320">
        <v>-2679119.5512330001</v>
      </c>
    </row>
    <row r="19321" spans="1:8">
      <c r="A19321">
        <v>2318160.1010099999</v>
      </c>
      <c r="B19321">
        <v>133532726.974263</v>
      </c>
      <c r="C19321">
        <v>2183304.563443</v>
      </c>
      <c r="D19321">
        <v>89.460770999999994</v>
      </c>
      <c r="E19321">
        <v>-543.72198900000001</v>
      </c>
      <c r="F19321">
        <v>303636.83078000002</v>
      </c>
      <c r="G19321">
        <v>-2982975.5582440002</v>
      </c>
      <c r="H19321">
        <v>-2679338.7274640002</v>
      </c>
    </row>
    <row r="19322" spans="1:8">
      <c r="A19322">
        <v>2318280.1010099999</v>
      </c>
      <c r="B19322">
        <v>133543301.476926</v>
      </c>
      <c r="C19322">
        <v>2118055.3220680002</v>
      </c>
      <c r="D19322">
        <v>86.781000000000006</v>
      </c>
      <c r="E19322">
        <v>-543.76514799999995</v>
      </c>
      <c r="F19322">
        <v>303211.47771800001</v>
      </c>
      <c r="G19322">
        <v>-2982762.8817130001</v>
      </c>
      <c r="H19322">
        <v>-2679551.4039949998</v>
      </c>
    </row>
    <row r="19323" spans="1:8">
      <c r="A19323">
        <v>2318400.1010099999</v>
      </c>
      <c r="B19323">
        <v>133553554.428468</v>
      </c>
      <c r="C19323">
        <v>2052800.9807450001</v>
      </c>
      <c r="D19323">
        <v>84.101584000000003</v>
      </c>
      <c r="E19323">
        <v>-543.80698800000005</v>
      </c>
      <c r="F19323">
        <v>302799.11676800001</v>
      </c>
      <c r="G19323">
        <v>-2982556.7012379998</v>
      </c>
      <c r="H19323">
        <v>-2679757.5844700001</v>
      </c>
    </row>
    <row r="19324" spans="1:8">
      <c r="A19324">
        <v>2318520.1010099999</v>
      </c>
      <c r="B19324">
        <v>133563485.870883</v>
      </c>
      <c r="C19324">
        <v>1987541.697622</v>
      </c>
      <c r="D19324">
        <v>81.422512999999995</v>
      </c>
      <c r="E19324">
        <v>-543.84751100000005</v>
      </c>
      <c r="F19324">
        <v>302399.74086600001</v>
      </c>
      <c r="G19324">
        <v>-2982357.0132869999</v>
      </c>
      <c r="H19324">
        <v>-2679957.2724210001</v>
      </c>
    </row>
    <row r="19325" spans="1:8">
      <c r="A19325">
        <v>2318640.1010110001</v>
      </c>
      <c r="B19325">
        <v>133573095.844841</v>
      </c>
      <c r="C19325">
        <v>1922277.6307610001</v>
      </c>
      <c r="D19325">
        <v>78.743774999999999</v>
      </c>
      <c r="E19325">
        <v>-543.88671699999998</v>
      </c>
      <c r="F19325">
        <v>302013.34317200002</v>
      </c>
      <c r="G19325">
        <v>-2982163.8144399999</v>
      </c>
      <c r="H19325">
        <v>-2680150.4712680001</v>
      </c>
    </row>
    <row r="19326" spans="1:8">
      <c r="A19326">
        <v>2318760.1010110001</v>
      </c>
      <c r="B19326">
        <v>133582384.389685</v>
      </c>
      <c r="C19326">
        <v>1857008.938144</v>
      </c>
      <c r="D19326">
        <v>76.065359000000001</v>
      </c>
      <c r="E19326">
        <v>-543.92460700000004</v>
      </c>
      <c r="F19326">
        <v>301639.91707099997</v>
      </c>
      <c r="G19326">
        <v>-2981977.10139</v>
      </c>
      <c r="H19326">
        <v>-2680337.184318</v>
      </c>
    </row>
    <row r="19327" spans="1:8">
      <c r="A19327">
        <v>2318880.1010110001</v>
      </c>
      <c r="B19327">
        <v>133591351.543439</v>
      </c>
      <c r="C19327">
        <v>1791735.777671</v>
      </c>
      <c r="D19327">
        <v>73.387254999999996</v>
      </c>
      <c r="E19327">
        <v>-543.96118200000001</v>
      </c>
      <c r="F19327">
        <v>301279.45617100003</v>
      </c>
      <c r="G19327">
        <v>-2981796.8709399998</v>
      </c>
      <c r="H19327">
        <v>-2680517.4147680001</v>
      </c>
    </row>
    <row r="19328" spans="1:8">
      <c r="A19328">
        <v>2319000.1010110001</v>
      </c>
      <c r="B19328">
        <v>133599997.342804</v>
      </c>
      <c r="C19328">
        <v>1726458.3071679999</v>
      </c>
      <c r="D19328">
        <v>70.709451000000001</v>
      </c>
      <c r="E19328">
        <v>-543.996441</v>
      </c>
      <c r="F19328">
        <v>300931.95430400001</v>
      </c>
      <c r="G19328">
        <v>-2981623.1200060002</v>
      </c>
      <c r="H19328">
        <v>-2680691.1657019998</v>
      </c>
    </row>
    <row r="19329" spans="1:8">
      <c r="A19329">
        <v>2319120.1010110001</v>
      </c>
      <c r="B19329">
        <v>133608321.823158</v>
      </c>
      <c r="C19329">
        <v>1661176.684385</v>
      </c>
      <c r="D19329">
        <v>68.031936000000002</v>
      </c>
      <c r="E19329">
        <v>-544.03038600000002</v>
      </c>
      <c r="F19329">
        <v>300597.405524</v>
      </c>
      <c r="G19329">
        <v>-2981455.8456159998</v>
      </c>
      <c r="H19329">
        <v>-2680858.4400920002</v>
      </c>
    </row>
    <row r="19330" spans="1:8">
      <c r="A19330">
        <v>2319240.1010110001</v>
      </c>
      <c r="B19330">
        <v>133616325.018562</v>
      </c>
      <c r="C19330">
        <v>1595891.0670040001</v>
      </c>
      <c r="D19330">
        <v>65.354699999999994</v>
      </c>
      <c r="E19330">
        <v>-544.06301800000006</v>
      </c>
      <c r="F19330">
        <v>300275.80411099998</v>
      </c>
      <c r="G19330">
        <v>-2981295.0449100002</v>
      </c>
      <c r="H19330">
        <v>-2681019.2407979998</v>
      </c>
    </row>
    <row r="19331" spans="1:8">
      <c r="A19331">
        <v>2319360.1010110001</v>
      </c>
      <c r="B19331">
        <v>133624006.96175399</v>
      </c>
      <c r="C19331">
        <v>1530601.6126359999</v>
      </c>
      <c r="D19331">
        <v>62.677731000000001</v>
      </c>
      <c r="E19331">
        <v>-544.094336</v>
      </c>
      <c r="F19331">
        <v>299967.14456500002</v>
      </c>
      <c r="G19331">
        <v>-2981140.7151370002</v>
      </c>
      <c r="H19331">
        <v>-2681173.5705710002</v>
      </c>
    </row>
    <row r="19332" spans="1:8">
      <c r="A19332">
        <v>2319480.1010110001</v>
      </c>
      <c r="B19332">
        <v>133631367.684155</v>
      </c>
      <c r="C19332">
        <v>1465308.4788279999</v>
      </c>
      <c r="D19332">
        <v>60.001018000000002</v>
      </c>
      <c r="E19332">
        <v>-544.12434199999996</v>
      </c>
      <c r="F19332">
        <v>299671.42161000002</v>
      </c>
      <c r="G19332">
        <v>-2980992.8536589998</v>
      </c>
      <c r="H19332">
        <v>-2681321.4320490002</v>
      </c>
    </row>
    <row r="19333" spans="1:8">
      <c r="A19333">
        <v>2319600.1010110001</v>
      </c>
      <c r="B19333">
        <v>133638407.215866</v>
      </c>
      <c r="C19333">
        <v>1400011.8230620001</v>
      </c>
      <c r="D19333">
        <v>57.324551</v>
      </c>
      <c r="E19333">
        <v>-544.15303600000004</v>
      </c>
      <c r="F19333">
        <v>299388.630191</v>
      </c>
      <c r="G19333">
        <v>-2980851.4579489999</v>
      </c>
      <c r="H19333">
        <v>-2681462.827759</v>
      </c>
    </row>
    <row r="19334" spans="1:8">
      <c r="A19334">
        <v>2319720.1010119999</v>
      </c>
      <c r="B19334">
        <v>133645125.585675</v>
      </c>
      <c r="C19334">
        <v>1334711.8027629999</v>
      </c>
      <c r="D19334">
        <v>54.648318000000003</v>
      </c>
      <c r="E19334">
        <v>-544.18041800000003</v>
      </c>
      <c r="F19334">
        <v>299118.76547599997</v>
      </c>
      <c r="G19334">
        <v>-2980716.5255920002</v>
      </c>
      <c r="H19334">
        <v>-2681597.7601160002</v>
      </c>
    </row>
    <row r="19335" spans="1:8">
      <c r="A19335">
        <v>2319840.1010119999</v>
      </c>
      <c r="B19335">
        <v>133651522.82104699</v>
      </c>
      <c r="C19335">
        <v>1269408.5752950001</v>
      </c>
      <c r="D19335">
        <v>51.972307999999998</v>
      </c>
      <c r="E19335">
        <v>-544.20648800000004</v>
      </c>
      <c r="F19335">
        <v>298861.82285499998</v>
      </c>
      <c r="G19335">
        <v>-2980588.0542819998</v>
      </c>
      <c r="H19335">
        <v>-2681726.2314260001</v>
      </c>
    </row>
    <row r="19336" spans="1:8">
      <c r="A19336">
        <v>2319960.1010119999</v>
      </c>
      <c r="B19336">
        <v>133657598.948136</v>
      </c>
      <c r="C19336">
        <v>1204102.29797</v>
      </c>
      <c r="D19336">
        <v>49.296511000000002</v>
      </c>
      <c r="E19336">
        <v>-544.23124900000005</v>
      </c>
      <c r="F19336">
        <v>298617.79794000002</v>
      </c>
      <c r="G19336">
        <v>-2980466.041824</v>
      </c>
      <c r="H19336">
        <v>-2681848.243884</v>
      </c>
    </row>
    <row r="19337" spans="1:8">
      <c r="A19337">
        <v>2320080.1010119999</v>
      </c>
      <c r="B19337">
        <v>133663353.991777</v>
      </c>
      <c r="C19337">
        <v>1138793.1280469999</v>
      </c>
      <c r="D19337">
        <v>46.620916000000001</v>
      </c>
      <c r="E19337">
        <v>-544.25469799999996</v>
      </c>
      <c r="F19337">
        <v>298386.68656200002</v>
      </c>
      <c r="G19337">
        <v>-2980350.4861349999</v>
      </c>
      <c r="H19337">
        <v>-2681963.7995730001</v>
      </c>
    </row>
    <row r="19338" spans="1:8">
      <c r="A19338">
        <v>2320200.1010119999</v>
      </c>
      <c r="B19338">
        <v>133668787.975491</v>
      </c>
      <c r="C19338">
        <v>1073481.2227350001</v>
      </c>
      <c r="D19338">
        <v>43.945511000000003</v>
      </c>
      <c r="E19338">
        <v>-544.276838</v>
      </c>
      <c r="F19338">
        <v>298168.48477600003</v>
      </c>
      <c r="G19338">
        <v>-2980241.3852420002</v>
      </c>
      <c r="H19338">
        <v>-2682072.9004660002</v>
      </c>
    </row>
    <row r="19339" spans="1:8">
      <c r="A19339">
        <v>2320320.1010119999</v>
      </c>
      <c r="B19339">
        <v>133673900.92148601</v>
      </c>
      <c r="C19339">
        <v>1008166.739197</v>
      </c>
      <c r="D19339">
        <v>41.270285000000001</v>
      </c>
      <c r="E19339">
        <v>-544.29766900000004</v>
      </c>
      <c r="F19339">
        <v>297963.18885600002</v>
      </c>
      <c r="G19339">
        <v>-2980138.737282</v>
      </c>
      <c r="H19339">
        <v>-2682175.5484259999</v>
      </c>
    </row>
    <row r="19340" spans="1:8">
      <c r="A19340">
        <v>2320440.1010119999</v>
      </c>
      <c r="B19340">
        <v>133678692.85065299</v>
      </c>
      <c r="C19340">
        <v>942849.83455300005</v>
      </c>
      <c r="D19340">
        <v>38.595227999999999</v>
      </c>
      <c r="E19340">
        <v>-544.31718999999998</v>
      </c>
      <c r="F19340">
        <v>297770.7953</v>
      </c>
      <c r="G19340">
        <v>-2980042.5405040001</v>
      </c>
      <c r="H19340">
        <v>-2682271.7452039998</v>
      </c>
    </row>
    <row r="19341" spans="1:8">
      <c r="A19341">
        <v>2320560.1010119999</v>
      </c>
      <c r="B19341">
        <v>133683163.782572</v>
      </c>
      <c r="C19341">
        <v>877530.66587799997</v>
      </c>
      <c r="D19341">
        <v>35.920329000000002</v>
      </c>
      <c r="E19341">
        <v>-544.33540300000004</v>
      </c>
      <c r="F19341">
        <v>297591.30082200002</v>
      </c>
      <c r="G19341">
        <v>-2979952.793265</v>
      </c>
      <c r="H19341">
        <v>-2682361.492443</v>
      </c>
    </row>
    <row r="19342" spans="1:8">
      <c r="A19342">
        <v>2320680.1010119999</v>
      </c>
      <c r="B19342">
        <v>133687313.73550799</v>
      </c>
      <c r="C19342">
        <v>812209.390212</v>
      </c>
      <c r="D19342">
        <v>33.245576999999997</v>
      </c>
      <c r="E19342">
        <v>-544.352307</v>
      </c>
      <c r="F19342">
        <v>297424.70236</v>
      </c>
      <c r="G19342">
        <v>-2979869.4940340002</v>
      </c>
      <c r="H19342">
        <v>-2682444.7916740002</v>
      </c>
    </row>
    <row r="19343" spans="1:8">
      <c r="A19343">
        <v>2320800.1010130001</v>
      </c>
      <c r="B19343">
        <v>133691142.72641499</v>
      </c>
      <c r="C19343">
        <v>746886.16455900006</v>
      </c>
      <c r="D19343">
        <v>30.570959999999999</v>
      </c>
      <c r="E19343">
        <v>-544.36790299999996</v>
      </c>
      <c r="F19343">
        <v>297270.99707099999</v>
      </c>
      <c r="G19343">
        <v>-2979792.64139</v>
      </c>
      <c r="H19343">
        <v>-2682521.6443179999</v>
      </c>
    </row>
    <row r="19344" spans="1:8">
      <c r="A19344">
        <v>2320920.1010130001</v>
      </c>
      <c r="B19344">
        <v>133694650.770933</v>
      </c>
      <c r="C19344">
        <v>681561.14588700002</v>
      </c>
      <c r="D19344">
        <v>27.896467999999999</v>
      </c>
      <c r="E19344">
        <v>-544.38219100000003</v>
      </c>
      <c r="F19344">
        <v>297130.18233400001</v>
      </c>
      <c r="G19344">
        <v>-2979722.2340210001</v>
      </c>
      <c r="H19344">
        <v>-2682592.0516869999</v>
      </c>
    </row>
    <row r="19345" spans="1:8">
      <c r="A19345">
        <v>2321040.1010130001</v>
      </c>
      <c r="B19345">
        <v>133697837.88339099</v>
      </c>
      <c r="C19345">
        <v>616234.49113600003</v>
      </c>
      <c r="D19345">
        <v>25.222090999999999</v>
      </c>
      <c r="E19345">
        <v>-544.395171</v>
      </c>
      <c r="F19345">
        <v>297002.25574599998</v>
      </c>
      <c r="G19345">
        <v>-2979658.2707270002</v>
      </c>
      <c r="H19345">
        <v>-2682656.0149810002</v>
      </c>
    </row>
    <row r="19346" spans="1:8">
      <c r="A19346">
        <v>2321160.1010130001</v>
      </c>
      <c r="B19346">
        <v>133700704.07680599</v>
      </c>
      <c r="C19346">
        <v>550906.35721699998</v>
      </c>
      <c r="D19346">
        <v>22.547816000000001</v>
      </c>
      <c r="E19346">
        <v>-544.40684299999998</v>
      </c>
      <c r="F19346">
        <v>296887.215126</v>
      </c>
      <c r="G19346">
        <v>-2979600.7504170001</v>
      </c>
      <c r="H19346">
        <v>-2682713.5352909998</v>
      </c>
    </row>
    <row r="19347" spans="1:8">
      <c r="A19347">
        <v>2321280.1010130001</v>
      </c>
      <c r="B19347">
        <v>133703249.362883</v>
      </c>
      <c r="C19347">
        <v>485576.90101500001</v>
      </c>
      <c r="D19347">
        <v>19.873633000000002</v>
      </c>
      <c r="E19347">
        <v>-544.41720899999996</v>
      </c>
      <c r="F19347">
        <v>296785.05851100001</v>
      </c>
      <c r="G19347">
        <v>-2979549.6721089999</v>
      </c>
      <c r="H19347">
        <v>-2682764.613599</v>
      </c>
    </row>
    <row r="19348" spans="1:8">
      <c r="A19348">
        <v>2321400.1010130001</v>
      </c>
      <c r="B19348">
        <v>133705473.752018</v>
      </c>
      <c r="C19348">
        <v>420246.27939400001</v>
      </c>
      <c r="D19348">
        <v>17.199532000000001</v>
      </c>
      <c r="E19348">
        <v>-544.42626700000005</v>
      </c>
      <c r="F19348">
        <v>296695.78415899997</v>
      </c>
      <c r="G19348">
        <v>-2979505.0349329999</v>
      </c>
      <c r="H19348">
        <v>-2682809.2507750001</v>
      </c>
    </row>
    <row r="19349" spans="1:8">
      <c r="A19349">
        <v>2321520.1010130001</v>
      </c>
      <c r="B19349">
        <v>133707377.25329299</v>
      </c>
      <c r="C19349">
        <v>354914.64919800003</v>
      </c>
      <c r="D19349">
        <v>14.525499999999999</v>
      </c>
      <c r="E19349">
        <v>-544.43401800000004</v>
      </c>
      <c r="F19349">
        <v>296619.390548</v>
      </c>
      <c r="G19349">
        <v>-2979466.838128</v>
      </c>
      <c r="H19349">
        <v>-2682847.4475799999</v>
      </c>
    </row>
    <row r="19350" spans="1:8">
      <c r="A19350">
        <v>2321640.1010130001</v>
      </c>
      <c r="B19350">
        <v>133708959.87448099</v>
      </c>
      <c r="C19350">
        <v>289582.16725200001</v>
      </c>
      <c r="D19350">
        <v>11.851528</v>
      </c>
      <c r="E19350">
        <v>-544.44046300000002</v>
      </c>
      <c r="F19350">
        <v>296555.87637499999</v>
      </c>
      <c r="G19350">
        <v>-2979435.0810409999</v>
      </c>
      <c r="H19350">
        <v>-2682879.2046670001</v>
      </c>
    </row>
    <row r="19351" spans="1:8">
      <c r="A19351">
        <v>2321760.1010130001</v>
      </c>
      <c r="B19351">
        <v>133710221.62204599</v>
      </c>
      <c r="C19351">
        <v>224248.990368</v>
      </c>
      <c r="D19351">
        <v>9.1776049999999998</v>
      </c>
      <c r="E19351">
        <v>-544.44560100000001</v>
      </c>
      <c r="F19351">
        <v>296505.24055699998</v>
      </c>
      <c r="G19351">
        <v>-2979409.7631330001</v>
      </c>
      <c r="H19351">
        <v>-2682904.5225749998</v>
      </c>
    </row>
    <row r="19352" spans="1:8">
      <c r="A19352">
        <v>2321880.1010139999</v>
      </c>
      <c r="B19352">
        <v>133711162.501138</v>
      </c>
      <c r="C19352">
        <v>158915.275348</v>
      </c>
      <c r="D19352">
        <v>6.5037190000000002</v>
      </c>
      <c r="E19352">
        <v>-544.449432</v>
      </c>
      <c r="F19352">
        <v>296467.48223199998</v>
      </c>
      <c r="G19352">
        <v>-2979390.8839699998</v>
      </c>
      <c r="H19352">
        <v>-2682923.4017380001</v>
      </c>
    </row>
    <row r="19353" spans="1:8">
      <c r="A19353">
        <v>2322000.1010139999</v>
      </c>
      <c r="B19353">
        <v>133711782.5156</v>
      </c>
      <c r="C19353">
        <v>93581.178979999997</v>
      </c>
      <c r="D19353">
        <v>3.8298589999999999</v>
      </c>
      <c r="E19353">
        <v>-544.451956</v>
      </c>
      <c r="F19353">
        <v>296442.60075400001</v>
      </c>
      <c r="G19353">
        <v>-2979378.4432310001</v>
      </c>
      <c r="H19353">
        <v>-2682935.8424769999</v>
      </c>
    </row>
    <row r="19354" spans="1:8">
      <c r="A19354">
        <v>2322120.1010139999</v>
      </c>
      <c r="B19354">
        <v>133712081.667964</v>
      </c>
      <c r="C19354">
        <v>28246.858048999999</v>
      </c>
      <c r="D19354">
        <v>1.156015</v>
      </c>
      <c r="E19354">
        <v>-544.45317499999999</v>
      </c>
      <c r="F19354">
        <v>296430.59570100001</v>
      </c>
      <c r="G19354">
        <v>-2979372.440705</v>
      </c>
      <c r="H19354">
        <v>-2682941.845003</v>
      </c>
    </row>
    <row r="19355" spans="1:8">
      <c r="A19355">
        <v>2322240.1010139999</v>
      </c>
      <c r="B19355">
        <v>133712059.95945001</v>
      </c>
      <c r="C19355">
        <v>-37087.530663999998</v>
      </c>
      <c r="D19355">
        <v>-1.5178240000000001</v>
      </c>
      <c r="E19355">
        <v>-544.45308599999998</v>
      </c>
      <c r="F19355">
        <v>296431.46686699998</v>
      </c>
      <c r="G19355">
        <v>-2979372.876288</v>
      </c>
      <c r="H19355">
        <v>-2682941.4094199999</v>
      </c>
    </row>
    <row r="19356" spans="1:8">
      <c r="A19356">
        <v>2322360.1010139999</v>
      </c>
      <c r="B19356">
        <v>133711717.38997</v>
      </c>
      <c r="C19356">
        <v>-102421.83038</v>
      </c>
      <c r="D19356">
        <v>-4.1916690000000001</v>
      </c>
      <c r="E19356">
        <v>-544.45169099999998</v>
      </c>
      <c r="F19356">
        <v>296445.21426699997</v>
      </c>
      <c r="G19356">
        <v>-2979379.7499879999</v>
      </c>
      <c r="H19356">
        <v>-2682934.53572</v>
      </c>
    </row>
    <row r="19357" spans="1:8">
      <c r="A19357">
        <v>2322480.1010139999</v>
      </c>
      <c r="B19357">
        <v>133711053.95812599</v>
      </c>
      <c r="C19357">
        <v>-167755.884319</v>
      </c>
      <c r="D19357">
        <v>-6.865532</v>
      </c>
      <c r="E19357">
        <v>-544.44898999999998</v>
      </c>
      <c r="F19357">
        <v>296471.83813599998</v>
      </c>
      <c r="G19357">
        <v>-2979393.0619219998</v>
      </c>
      <c r="H19357">
        <v>-2682921.2237860002</v>
      </c>
    </row>
    <row r="19358" spans="1:8">
      <c r="A19358">
        <v>2322600.1010139999</v>
      </c>
      <c r="B19358">
        <v>133710069.66120701</v>
      </c>
      <c r="C19358">
        <v>-233089.535695</v>
      </c>
      <c r="D19358">
        <v>-9.5394220000000001</v>
      </c>
      <c r="E19358">
        <v>-544.44498199999998</v>
      </c>
      <c r="F19358">
        <v>296511.33892800001</v>
      </c>
      <c r="G19358">
        <v>-2979412.812318</v>
      </c>
      <c r="H19358">
        <v>-2682901.4733899999</v>
      </c>
    </row>
    <row r="19359" spans="1:8">
      <c r="A19359">
        <v>2322720.1010139999</v>
      </c>
      <c r="B19359">
        <v>133708764.495197</v>
      </c>
      <c r="C19359">
        <v>-298422.62771700002</v>
      </c>
      <c r="D19359">
        <v>-12.213352</v>
      </c>
      <c r="E19359">
        <v>-544.43966699999999</v>
      </c>
      <c r="F19359">
        <v>296563.71731500002</v>
      </c>
      <c r="G19359">
        <v>-2979439.0015110001</v>
      </c>
      <c r="H19359">
        <v>-2682875.2841969999</v>
      </c>
    </row>
    <row r="19360" spans="1:8">
      <c r="A19360">
        <v>2322840.1010139999</v>
      </c>
      <c r="B19360">
        <v>133707138.45476501</v>
      </c>
      <c r="C19360">
        <v>-363755.00358299998</v>
      </c>
      <c r="D19360">
        <v>-14.887331</v>
      </c>
      <c r="E19360">
        <v>-544.43304599999999</v>
      </c>
      <c r="F19360">
        <v>296628.97419099999</v>
      </c>
      <c r="G19360">
        <v>-2979471.62995</v>
      </c>
      <c r="H19360">
        <v>-2682842.655758</v>
      </c>
    </row>
    <row r="19361" spans="1:8">
      <c r="A19361">
        <v>2322960.1010150001</v>
      </c>
      <c r="B19361">
        <v>133705191.53327</v>
      </c>
      <c r="C19361">
        <v>-429086.50647999998</v>
      </c>
      <c r="D19361">
        <v>-17.561371000000001</v>
      </c>
      <c r="E19361">
        <v>-544.425118</v>
      </c>
      <c r="F19361">
        <v>296707.11066900002</v>
      </c>
      <c r="G19361">
        <v>-2979510.6981879999</v>
      </c>
      <c r="H19361">
        <v>-2682803.5875189998</v>
      </c>
    </row>
    <row r="19362" spans="1:8">
      <c r="A19362">
        <v>2323080.1010150001</v>
      </c>
      <c r="B19362">
        <v>133702923.722764</v>
      </c>
      <c r="C19362">
        <v>-494416.97957899998</v>
      </c>
      <c r="D19362">
        <v>-20.235482999999999</v>
      </c>
      <c r="E19362">
        <v>-544.41588300000001</v>
      </c>
      <c r="F19362">
        <v>296798.128081</v>
      </c>
      <c r="G19362">
        <v>-2979556.2068940001</v>
      </c>
      <c r="H19362">
        <v>-2682758.0788139999</v>
      </c>
    </row>
    <row r="19363" spans="1:8">
      <c r="A19363">
        <v>2323200.1010150001</v>
      </c>
      <c r="B19363">
        <v>133700335.01398601</v>
      </c>
      <c r="C19363">
        <v>-559746.26603399997</v>
      </c>
      <c r="D19363">
        <v>-22.909678</v>
      </c>
      <c r="E19363">
        <v>-544.40534000000002</v>
      </c>
      <c r="F19363">
        <v>296902.02797900001</v>
      </c>
      <c r="G19363">
        <v>-2979608.1568430001</v>
      </c>
      <c r="H19363">
        <v>-2682706.1288649999</v>
      </c>
    </row>
    <row r="19364" spans="1:8">
      <c r="A19364">
        <v>2323320.1010150001</v>
      </c>
      <c r="B19364">
        <v>133697425.39636301</v>
      </c>
      <c r="C19364">
        <v>-625074.20898</v>
      </c>
      <c r="D19364">
        <v>-25.583966</v>
      </c>
      <c r="E19364">
        <v>-544.39349100000004</v>
      </c>
      <c r="F19364">
        <v>297018.81213500001</v>
      </c>
      <c r="G19364">
        <v>-2979666.5489210002</v>
      </c>
      <c r="H19364">
        <v>-2682647.7367870002</v>
      </c>
    </row>
    <row r="19365" spans="1:8">
      <c r="A19365">
        <v>2323440.1010150001</v>
      </c>
      <c r="B19365">
        <v>133694194.85801201</v>
      </c>
      <c r="C19365">
        <v>-690400.651526</v>
      </c>
      <c r="D19365">
        <v>-28.258358000000001</v>
      </c>
      <c r="E19365">
        <v>-544.38033399999995</v>
      </c>
      <c r="F19365">
        <v>297148.48254</v>
      </c>
      <c r="G19365">
        <v>-2979731.3841240001</v>
      </c>
      <c r="H19365">
        <v>-2682582.9015839999</v>
      </c>
    </row>
    <row r="19366" spans="1:8">
      <c r="A19366">
        <v>2323560.1010150001</v>
      </c>
      <c r="B19366">
        <v>133690643.385739</v>
      </c>
      <c r="C19366">
        <v>-755725.43675899995</v>
      </c>
      <c r="D19366">
        <v>-30.932866000000001</v>
      </c>
      <c r="E19366">
        <v>-544.36586899999998</v>
      </c>
      <c r="F19366">
        <v>297291.04140799999</v>
      </c>
      <c r="G19366">
        <v>-2979802.6635579998</v>
      </c>
      <c r="H19366">
        <v>-2682511.6221500002</v>
      </c>
    </row>
    <row r="19367" spans="1:8">
      <c r="A19367">
        <v>2323680.1010150001</v>
      </c>
      <c r="B19367">
        <v>133686770.965037</v>
      </c>
      <c r="C19367">
        <v>-821048.40773500002</v>
      </c>
      <c r="D19367">
        <v>-33.607500999999999</v>
      </c>
      <c r="E19367">
        <v>-544.35009600000001</v>
      </c>
      <c r="F19367">
        <v>297446.49116799998</v>
      </c>
      <c r="G19367">
        <v>-2979880.3884379999</v>
      </c>
      <c r="H19367">
        <v>-2682433.8972700001</v>
      </c>
    </row>
    <row r="19368" spans="1:8">
      <c r="A19368">
        <v>2323800.1010150001</v>
      </c>
      <c r="B19368">
        <v>133682577.580088</v>
      </c>
      <c r="C19368">
        <v>-886369.40748000005</v>
      </c>
      <c r="D19368">
        <v>-36.282271999999999</v>
      </c>
      <c r="E19368">
        <v>-544.33301500000005</v>
      </c>
      <c r="F19368">
        <v>297614.83447300002</v>
      </c>
      <c r="G19368">
        <v>-2979964.5600910001</v>
      </c>
      <c r="H19368">
        <v>-2682349.7256169999</v>
      </c>
    </row>
    <row r="19369" spans="1:8">
      <c r="A19369">
        <v>2323920.1010150001</v>
      </c>
      <c r="B19369">
        <v>133678063.213762</v>
      </c>
      <c r="C19369">
        <v>-951688.278987</v>
      </c>
      <c r="D19369">
        <v>-38.957191999999999</v>
      </c>
      <c r="E19369">
        <v>-544.31462499999998</v>
      </c>
      <c r="F19369">
        <v>297796.07419700001</v>
      </c>
      <c r="G19369">
        <v>-2980055.1799519998</v>
      </c>
      <c r="H19369">
        <v>-2682259.1057560001</v>
      </c>
    </row>
    <row r="19370" spans="1:8">
      <c r="A19370">
        <v>2324040.1010159999</v>
      </c>
      <c r="B19370">
        <v>133673227.847616</v>
      </c>
      <c r="C19370">
        <v>-1017004.865212</v>
      </c>
      <c r="D19370">
        <v>-41.632271000000003</v>
      </c>
      <c r="E19370">
        <v>-544.29492700000003</v>
      </c>
      <c r="F19370">
        <v>297990.21343</v>
      </c>
      <c r="G19370">
        <v>-2980152.2495690002</v>
      </c>
      <c r="H19370">
        <v>-2682162.0361390002</v>
      </c>
    </row>
    <row r="19371" spans="1:8">
      <c r="A19371">
        <v>2324160.1010159999</v>
      </c>
      <c r="B19371">
        <v>133668071.461891</v>
      </c>
      <c r="C19371">
        <v>-1082319.0090719999</v>
      </c>
      <c r="D19371">
        <v>-44.307519999999997</v>
      </c>
      <c r="E19371">
        <v>-544.27391899999998</v>
      </c>
      <c r="F19371">
        <v>298197.255488</v>
      </c>
      <c r="G19371">
        <v>-2980255.7705979999</v>
      </c>
      <c r="H19371">
        <v>-2682058.51511</v>
      </c>
    </row>
    <row r="19372" spans="1:8">
      <c r="A19372">
        <v>2324280.1010159999</v>
      </c>
      <c r="B19372">
        <v>133662594.035519</v>
      </c>
      <c r="C19372">
        <v>-1147630.5534419999</v>
      </c>
      <c r="D19372">
        <v>-46.982950000000002</v>
      </c>
      <c r="E19372">
        <v>-544.25160200000005</v>
      </c>
      <c r="F19372">
        <v>298417.20390299999</v>
      </c>
      <c r="G19372">
        <v>-2980365.7448049998</v>
      </c>
      <c r="H19372">
        <v>-2681948.5409030002</v>
      </c>
    </row>
    <row r="19373" spans="1:8">
      <c r="A19373">
        <v>2324400.1010159999</v>
      </c>
      <c r="B19373">
        <v>133656795.546115</v>
      </c>
      <c r="C19373">
        <v>-1212939.341154</v>
      </c>
      <c r="D19373">
        <v>-49.658572999999997</v>
      </c>
      <c r="E19373">
        <v>-544.22797500000001</v>
      </c>
      <c r="F19373">
        <v>298650.06242999999</v>
      </c>
      <c r="G19373">
        <v>-2980482.1740689999</v>
      </c>
      <c r="H19373">
        <v>-2681832.111639</v>
      </c>
    </row>
    <row r="19374" spans="1:8">
      <c r="A19374">
        <v>2324520.1010159999</v>
      </c>
      <c r="B19374">
        <v>133650675.969979</v>
      </c>
      <c r="C19374">
        <v>-1278245.21499</v>
      </c>
      <c r="D19374">
        <v>-52.334398</v>
      </c>
      <c r="E19374">
        <v>-544.20303699999999</v>
      </c>
      <c r="F19374">
        <v>298895.83504699997</v>
      </c>
      <c r="G19374">
        <v>-2980605.0603769999</v>
      </c>
      <c r="H19374">
        <v>-2681709.2253299998</v>
      </c>
    </row>
    <row r="19375" spans="1:8">
      <c r="A19375">
        <v>2324640.1010159999</v>
      </c>
      <c r="B19375">
        <v>133644235.282098</v>
      </c>
      <c r="C19375">
        <v>-1343548.0176870001</v>
      </c>
      <c r="D19375">
        <v>-55.010437000000003</v>
      </c>
      <c r="E19375">
        <v>-544.17678899999999</v>
      </c>
      <c r="F19375">
        <v>299154.52594999998</v>
      </c>
      <c r="G19375">
        <v>-2980734.4058289998</v>
      </c>
      <c r="H19375">
        <v>-2681579.8798790001</v>
      </c>
    </row>
    <row r="19376" spans="1:8">
      <c r="A19376">
        <v>2324760.1010159999</v>
      </c>
      <c r="B19376">
        <v>133637473.456141</v>
      </c>
      <c r="C19376">
        <v>-1408847.5919240001</v>
      </c>
      <c r="D19376">
        <v>-57.686700999999999</v>
      </c>
      <c r="E19376">
        <v>-544.14922999999999</v>
      </c>
      <c r="F19376">
        <v>299426.13955700002</v>
      </c>
      <c r="G19376">
        <v>-2980870.2126330002</v>
      </c>
      <c r="H19376">
        <v>-2681444.0730750002</v>
      </c>
    </row>
    <row r="19377" spans="1:8">
      <c r="A19377">
        <v>2324880.1010159999</v>
      </c>
      <c r="B19377">
        <v>133630390.464462</v>
      </c>
      <c r="C19377">
        <v>-1474143.78033</v>
      </c>
      <c r="D19377">
        <v>-60.363200999999997</v>
      </c>
      <c r="E19377">
        <v>-544.12035800000001</v>
      </c>
      <c r="F19377">
        <v>299710.68050999998</v>
      </c>
      <c r="G19377">
        <v>-2981012.4831090001</v>
      </c>
      <c r="H19377">
        <v>-2681301.8025989998</v>
      </c>
    </row>
    <row r="19378" spans="1:8">
      <c r="A19378">
        <v>2325000.1010159999</v>
      </c>
      <c r="B19378">
        <v>133622986.278098</v>
      </c>
      <c r="C19378">
        <v>-1539436.4254719999</v>
      </c>
      <c r="D19378">
        <v>-63.039946999999998</v>
      </c>
      <c r="E19378">
        <v>-544.09017500000004</v>
      </c>
      <c r="F19378">
        <v>300008.15367000003</v>
      </c>
      <c r="G19378">
        <v>-2981161.2196889999</v>
      </c>
      <c r="H19378">
        <v>-2681153.066019</v>
      </c>
    </row>
    <row r="19379" spans="1:8">
      <c r="A19379">
        <v>2325120.1010170002</v>
      </c>
      <c r="B19379">
        <v>133615260.866768</v>
      </c>
      <c r="C19379">
        <v>-1604725.369859</v>
      </c>
      <c r="D19379">
        <v>-65.716952000000006</v>
      </c>
      <c r="E19379">
        <v>-544.05867899999998</v>
      </c>
      <c r="F19379">
        <v>300318.564121</v>
      </c>
      <c r="G19379">
        <v>-2981316.4249149999</v>
      </c>
      <c r="H19379">
        <v>-2680997.8607930001</v>
      </c>
    </row>
    <row r="19380" spans="1:8">
      <c r="A19380">
        <v>2325240.1010170002</v>
      </c>
      <c r="B19380">
        <v>133607214.198874</v>
      </c>
      <c r="C19380">
        <v>-1670010.455936</v>
      </c>
      <c r="D19380">
        <v>-68.394225000000006</v>
      </c>
      <c r="E19380">
        <v>-544.02587000000005</v>
      </c>
      <c r="F19380">
        <v>300641.91717099998</v>
      </c>
      <c r="G19380">
        <v>-2981478.1014399999</v>
      </c>
      <c r="H19380">
        <v>-2680836.1842680001</v>
      </c>
    </row>
    <row r="19381" spans="1:8">
      <c r="A19381">
        <v>2325360.1010170002</v>
      </c>
      <c r="B19381">
        <v>133598846.24149799</v>
      </c>
      <c r="C19381">
        <v>-1735291.526082</v>
      </c>
      <c r="D19381">
        <v>-71.071779000000006</v>
      </c>
      <c r="E19381">
        <v>-543.99174700000003</v>
      </c>
      <c r="F19381">
        <v>300978.21834800002</v>
      </c>
      <c r="G19381">
        <v>-2981646.2520280001</v>
      </c>
      <c r="H19381">
        <v>-2680668.0336799999</v>
      </c>
    </row>
    <row r="19382" spans="1:8">
      <c r="A19382">
        <v>2325480.1010170002</v>
      </c>
      <c r="B19382">
        <v>133590156.960402</v>
      </c>
      <c r="C19382">
        <v>-1800568.422607</v>
      </c>
      <c r="D19382">
        <v>-73.749622000000002</v>
      </c>
      <c r="E19382">
        <v>-543.95630900000003</v>
      </c>
      <c r="F19382">
        <v>301327.473405</v>
      </c>
      <c r="G19382">
        <v>-2981820.8795560002</v>
      </c>
      <c r="H19382">
        <v>-2680493.4061509999</v>
      </c>
    </row>
    <row r="19383" spans="1:8">
      <c r="A19383">
        <v>2325600.1010170002</v>
      </c>
      <c r="B19383">
        <v>133581146.32002699</v>
      </c>
      <c r="C19383">
        <v>-1865840.9877500001</v>
      </c>
      <c r="D19383">
        <v>-76.427768</v>
      </c>
      <c r="E19383">
        <v>-543.91955700000005</v>
      </c>
      <c r="F19383">
        <v>301689.68831599999</v>
      </c>
      <c r="G19383">
        <v>-2982001.9870119998</v>
      </c>
      <c r="H19383">
        <v>-2680312.2986960001</v>
      </c>
    </row>
    <row r="19384" spans="1:8">
      <c r="A19384">
        <v>2325720.1010170002</v>
      </c>
      <c r="B19384">
        <v>133571814.283494</v>
      </c>
      <c r="C19384">
        <v>-1931109.0636760001</v>
      </c>
      <c r="D19384">
        <v>-79.106227000000004</v>
      </c>
      <c r="E19384">
        <v>-543.88148899999999</v>
      </c>
      <c r="F19384">
        <v>302064.86927899998</v>
      </c>
      <c r="G19384">
        <v>-2982189.5774940001</v>
      </c>
      <c r="H19384">
        <v>-2680124.7082139999</v>
      </c>
    </row>
    <row r="19385" spans="1:8">
      <c r="A19385">
        <v>2325840.1010170002</v>
      </c>
      <c r="B19385">
        <v>133562160.812602</v>
      </c>
      <c r="C19385">
        <v>-1996372.492473</v>
      </c>
      <c r="D19385">
        <v>-81.785009000000002</v>
      </c>
      <c r="E19385">
        <v>-543.84210499999995</v>
      </c>
      <c r="F19385">
        <v>302453.02271799999</v>
      </c>
      <c r="G19385">
        <v>-2982383.6542130001</v>
      </c>
      <c r="H19385">
        <v>-2679930.6314949999</v>
      </c>
    </row>
    <row r="19386" spans="1:8">
      <c r="A19386">
        <v>2325960.1010170002</v>
      </c>
      <c r="B19386">
        <v>133552185.867826</v>
      </c>
      <c r="C19386">
        <v>-2061631.1161489999</v>
      </c>
      <c r="D19386">
        <v>-84.464127000000005</v>
      </c>
      <c r="E19386">
        <v>-543.80140400000005</v>
      </c>
      <c r="F19386">
        <v>302854.15527699998</v>
      </c>
      <c r="G19386">
        <v>-2982584.2204920002</v>
      </c>
      <c r="H19386">
        <v>-2679730.0652160002</v>
      </c>
    </row>
    <row r="19387" spans="1:8">
      <c r="A19387">
        <v>2326080.1010170002</v>
      </c>
      <c r="B19387">
        <v>133541889.408319</v>
      </c>
      <c r="C19387">
        <v>-2126884.7766300002</v>
      </c>
      <c r="D19387">
        <v>-87.143590000000003</v>
      </c>
      <c r="E19387">
        <v>-543.75938499999995</v>
      </c>
      <c r="F19387">
        <v>303268.27382599999</v>
      </c>
      <c r="G19387">
        <v>-2982791.2797670001</v>
      </c>
      <c r="H19387">
        <v>-2679523.0059409998</v>
      </c>
    </row>
    <row r="19388" spans="1:8">
      <c r="A19388">
        <v>2326200.1010179999</v>
      </c>
      <c r="B19388">
        <v>133531271.39190499</v>
      </c>
      <c r="C19388">
        <v>-2192133.3157580001</v>
      </c>
      <c r="D19388">
        <v>-89.823409999999996</v>
      </c>
      <c r="E19388">
        <v>-543.716048</v>
      </c>
      <c r="F19388">
        <v>303695.38546100003</v>
      </c>
      <c r="G19388">
        <v>-2983004.8355840002</v>
      </c>
      <c r="H19388">
        <v>-2679309.450123</v>
      </c>
    </row>
    <row r="19389" spans="1:8">
      <c r="A19389">
        <v>2326320.1010179999</v>
      </c>
      <c r="B19389">
        <v>133520331.775089</v>
      </c>
      <c r="C19389">
        <v>-2257376.5752849998</v>
      </c>
      <c r="D19389">
        <v>-92.503598999999994</v>
      </c>
      <c r="E19389">
        <v>-543.67139099999997</v>
      </c>
      <c r="F19389">
        <v>304135.49750100001</v>
      </c>
      <c r="G19389">
        <v>-2983224.8916039998</v>
      </c>
      <c r="H19389">
        <v>-2679089.3941040002</v>
      </c>
    </row>
    <row r="19390" spans="1:8">
      <c r="A19390">
        <v>2326440.1010179999</v>
      </c>
      <c r="B19390">
        <v>133509070.513042</v>
      </c>
      <c r="C19390">
        <v>-2322614.3968750001</v>
      </c>
      <c r="D19390">
        <v>-95.184166000000005</v>
      </c>
      <c r="E19390">
        <v>-543.62541499999998</v>
      </c>
      <c r="F19390">
        <v>304588.61748999998</v>
      </c>
      <c r="G19390">
        <v>-2983451.451599</v>
      </c>
      <c r="H19390">
        <v>-2678862.8341089999</v>
      </c>
    </row>
    <row r="19391" spans="1:8">
      <c r="A19391">
        <v>2326560.1010179999</v>
      </c>
      <c r="B19391">
        <v>133497487.559613</v>
      </c>
      <c r="C19391">
        <v>-2387846.6220979998</v>
      </c>
      <c r="D19391">
        <v>-97.865123999999994</v>
      </c>
      <c r="E19391">
        <v>-543.57811800000002</v>
      </c>
      <c r="F19391">
        <v>305054.75319900003</v>
      </c>
      <c r="G19391">
        <v>-2983684.5194529998</v>
      </c>
      <c r="H19391">
        <v>-2678629.7662539999</v>
      </c>
    </row>
    <row r="19392" spans="1:8">
      <c r="A19392">
        <v>2326680.1010179999</v>
      </c>
      <c r="B19392">
        <v>133485582.867319</v>
      </c>
      <c r="C19392">
        <v>-2453073.0924260002</v>
      </c>
      <c r="D19392">
        <v>-100.546482</v>
      </c>
      <c r="E19392">
        <v>-543.52949999999998</v>
      </c>
      <c r="F19392">
        <v>305533.91262399999</v>
      </c>
      <c r="G19392">
        <v>-2983924.0991659998</v>
      </c>
      <c r="H19392">
        <v>-2678390.1865420002</v>
      </c>
    </row>
    <row r="19393" spans="1:8">
      <c r="A19393">
        <v>2326800.1010179999</v>
      </c>
      <c r="B19393">
        <v>133473356.38734899</v>
      </c>
      <c r="C19393">
        <v>-2518293.6492360001</v>
      </c>
      <c r="D19393">
        <v>-103.228253</v>
      </c>
      <c r="E19393">
        <v>-543.47955999999999</v>
      </c>
      <c r="F19393">
        <v>306026.10398800002</v>
      </c>
      <c r="G19393">
        <v>-2984170.1948480001</v>
      </c>
      <c r="H19393">
        <v>-2678144.0908599999</v>
      </c>
    </row>
    <row r="19394" spans="1:8">
      <c r="A19394">
        <v>2326920.1010179999</v>
      </c>
      <c r="B19394">
        <v>133460808.06955899</v>
      </c>
      <c r="C19394">
        <v>-2583508.1337990002</v>
      </c>
      <c r="D19394">
        <v>-105.910448</v>
      </c>
      <c r="E19394">
        <v>-543.42829600000005</v>
      </c>
      <c r="F19394">
        <v>306531.33573799999</v>
      </c>
      <c r="G19394">
        <v>-2984422.8107230002</v>
      </c>
      <c r="H19394">
        <v>-2677891.4749850002</v>
      </c>
    </row>
    <row r="19395" spans="1:8">
      <c r="A19395">
        <v>2327040.1010179999</v>
      </c>
      <c r="B19395">
        <v>133447937.86247601</v>
      </c>
      <c r="C19395">
        <v>-2648716.387286</v>
      </c>
      <c r="D19395">
        <v>-108.59307699999999</v>
      </c>
      <c r="E19395">
        <v>-543.37570800000003</v>
      </c>
      <c r="F19395">
        <v>307049.616553</v>
      </c>
      <c r="G19395">
        <v>-2984681.9511299999</v>
      </c>
      <c r="H19395">
        <v>-2677632.3345769998</v>
      </c>
    </row>
    <row r="19396" spans="1:8">
      <c r="A19396">
        <v>2327160.1010179999</v>
      </c>
      <c r="B19396">
        <v>133434745.71329001</v>
      </c>
      <c r="C19396">
        <v>-2713918.250759</v>
      </c>
      <c r="D19396">
        <v>-111.276151</v>
      </c>
      <c r="E19396">
        <v>-543.32179499999995</v>
      </c>
      <c r="F19396">
        <v>307580.95533500001</v>
      </c>
      <c r="G19396">
        <v>-2984947.6205210001</v>
      </c>
      <c r="H19396">
        <v>-2677366.6651869998</v>
      </c>
    </row>
    <row r="19397" spans="1:8">
      <c r="A19397">
        <v>2327280.1010190002</v>
      </c>
      <c r="B19397">
        <v>133421231.56786001</v>
      </c>
      <c r="C19397">
        <v>-2779113.5651699998</v>
      </c>
      <c r="D19397">
        <v>-113.959683</v>
      </c>
      <c r="E19397">
        <v>-543.26655700000003</v>
      </c>
      <c r="F19397">
        <v>308125.36121499998</v>
      </c>
      <c r="G19397">
        <v>-2985219.8234609999</v>
      </c>
      <c r="H19397">
        <v>-2677094.4622470001</v>
      </c>
    </row>
    <row r="19398" spans="1:8">
      <c r="A19398">
        <v>2327400.1010190002</v>
      </c>
      <c r="B19398">
        <v>133407395.37070701</v>
      </c>
      <c r="C19398">
        <v>-2844302.171358</v>
      </c>
      <c r="D19398">
        <v>-116.643682</v>
      </c>
      <c r="E19398">
        <v>-543.20999200000006</v>
      </c>
      <c r="F19398">
        <v>308682.84355300001</v>
      </c>
      <c r="G19398">
        <v>-2985498.5646299999</v>
      </c>
      <c r="H19398">
        <v>-2676815.721078</v>
      </c>
    </row>
    <row r="19399" spans="1:8">
      <c r="A19399">
        <v>2327520.1010190002</v>
      </c>
      <c r="B19399">
        <v>133393237.065017</v>
      </c>
      <c r="C19399">
        <v>-2909483.910048</v>
      </c>
      <c r="D19399">
        <v>-119.32816</v>
      </c>
      <c r="E19399">
        <v>-543.15209900000002</v>
      </c>
      <c r="F19399">
        <v>309253.411938</v>
      </c>
      <c r="G19399">
        <v>-2985783.8488230002</v>
      </c>
      <c r="H19399">
        <v>-2676530.4368850002</v>
      </c>
    </row>
    <row r="19400" spans="1:8">
      <c r="A19400">
        <v>2327640.1010190002</v>
      </c>
      <c r="B19400">
        <v>133378756.592637</v>
      </c>
      <c r="C19400">
        <v>-2974658.621847</v>
      </c>
      <c r="D19400">
        <v>-122.01312900000001</v>
      </c>
      <c r="E19400">
        <v>-543.09287700000004</v>
      </c>
      <c r="F19400">
        <v>309837.07618600002</v>
      </c>
      <c r="G19400">
        <v>-2986075.6809470002</v>
      </c>
      <c r="H19400">
        <v>-2676238.6047609998</v>
      </c>
    </row>
    <row r="19401" spans="1:8">
      <c r="A19401">
        <v>2327760.1010190002</v>
      </c>
      <c r="B19401">
        <v>133363953.89407399</v>
      </c>
      <c r="C19401">
        <v>-3039826.1472390001</v>
      </c>
      <c r="D19401">
        <v>-124.698599</v>
      </c>
      <c r="E19401">
        <v>-543.03232500000001</v>
      </c>
      <c r="F19401">
        <v>310433.84634599998</v>
      </c>
      <c r="G19401">
        <v>-2986374.0660270001</v>
      </c>
      <c r="H19401">
        <v>-2675940.2196809999</v>
      </c>
    </row>
    <row r="19402" spans="1:8">
      <c r="A19402">
        <v>2327880.1010190002</v>
      </c>
      <c r="B19402">
        <v>133348828.908494</v>
      </c>
      <c r="C19402">
        <v>-3104986.3265869999</v>
      </c>
      <c r="D19402">
        <v>-127.384581</v>
      </c>
      <c r="E19402">
        <v>-542.97044200000005</v>
      </c>
      <c r="F19402">
        <v>311043.73269400001</v>
      </c>
      <c r="G19402">
        <v>-2986679.009201</v>
      </c>
      <c r="H19402">
        <v>-2675635.276507</v>
      </c>
    </row>
    <row r="19403" spans="1:8">
      <c r="A19403">
        <v>2328000.1010190002</v>
      </c>
      <c r="B19403">
        <v>133333381.573722</v>
      </c>
      <c r="C19403">
        <v>-3170139.0001249998</v>
      </c>
      <c r="D19403">
        <v>-130.07108700000001</v>
      </c>
      <c r="E19403">
        <v>-542.90722800000003</v>
      </c>
      <c r="F19403">
        <v>311666.74573800003</v>
      </c>
      <c r="G19403">
        <v>-2986990.5157229998</v>
      </c>
      <c r="H19403">
        <v>-2675323.7699850001</v>
      </c>
    </row>
    <row r="19404" spans="1:8">
      <c r="A19404">
        <v>2328120.1010190002</v>
      </c>
      <c r="B19404">
        <v>133317611.826239</v>
      </c>
      <c r="C19404">
        <v>-3235284.0079600001</v>
      </c>
      <c r="D19404">
        <v>-132.758128</v>
      </c>
      <c r="E19404">
        <v>-542.84267999999997</v>
      </c>
      <c r="F19404">
        <v>312302.89621699997</v>
      </c>
      <c r="G19404">
        <v>-2987308.590963</v>
      </c>
      <c r="H19404">
        <v>-2675005.694745</v>
      </c>
    </row>
    <row r="19405" spans="1:8">
      <c r="A19405">
        <v>2328240.1010190002</v>
      </c>
      <c r="B19405">
        <v>133301519.60118</v>
      </c>
      <c r="C19405">
        <v>-3300421.1900630002</v>
      </c>
      <c r="D19405">
        <v>-135.44571500000001</v>
      </c>
      <c r="E19405">
        <v>-542.77679899999998</v>
      </c>
      <c r="F19405">
        <v>312952.19510100002</v>
      </c>
      <c r="G19405">
        <v>-2987633.240404</v>
      </c>
      <c r="H19405">
        <v>-2674681.0453039999</v>
      </c>
    </row>
    <row r="19406" spans="1:8">
      <c r="A19406">
        <v>2328360.1010199999</v>
      </c>
      <c r="B19406">
        <v>133285104.832335</v>
      </c>
      <c r="C19406">
        <v>-3365550.3862749999</v>
      </c>
      <c r="D19406">
        <v>-138.13386</v>
      </c>
      <c r="E19406">
        <v>-542.70958199999995</v>
      </c>
      <c r="F19406">
        <v>313614.65359100001</v>
      </c>
      <c r="G19406">
        <v>-2987964.4696490001</v>
      </c>
      <c r="H19406">
        <v>-2674349.8160580001</v>
      </c>
    </row>
    <row r="19407" spans="1:8">
      <c r="A19407">
        <v>2328480.1010199999</v>
      </c>
      <c r="B19407">
        <v>133268367.452144</v>
      </c>
      <c r="C19407">
        <v>-3430671.4362969999</v>
      </c>
      <c r="D19407">
        <v>-140.82257300000001</v>
      </c>
      <c r="E19407">
        <v>-542.641029</v>
      </c>
      <c r="F19407">
        <v>314290.283123</v>
      </c>
      <c r="G19407">
        <v>-2988302.2844159999</v>
      </c>
      <c r="H19407">
        <v>-2674012.0012920001</v>
      </c>
    </row>
    <row r="19408" spans="1:8">
      <c r="A19408">
        <v>2328600.1010199999</v>
      </c>
      <c r="B19408">
        <v>133251307.3917</v>
      </c>
      <c r="C19408">
        <v>-3495784.1796869999</v>
      </c>
      <c r="D19408">
        <v>-143.511866</v>
      </c>
      <c r="E19408">
        <v>-542.57113800000002</v>
      </c>
      <c r="F19408">
        <v>314979.09536500002</v>
      </c>
      <c r="G19408">
        <v>-2988646.6905370001</v>
      </c>
      <c r="H19408">
        <v>-2673667.5951709999</v>
      </c>
    </row>
    <row r="19409" spans="1:8">
      <c r="A19409">
        <v>2328720.1010199999</v>
      </c>
      <c r="B19409">
        <v>133233924.580742</v>
      </c>
      <c r="C19409">
        <v>-3560888.4558629999</v>
      </c>
      <c r="D19409">
        <v>-146.20175</v>
      </c>
      <c r="E19409">
        <v>-542.499908</v>
      </c>
      <c r="F19409">
        <v>315681.10221799999</v>
      </c>
      <c r="G19409">
        <v>-2988997.6939630001</v>
      </c>
      <c r="H19409">
        <v>-2673316.5917449999</v>
      </c>
    </row>
    <row r="19410" spans="1:8">
      <c r="A19410">
        <v>2328840.1010199999</v>
      </c>
      <c r="B19410">
        <v>133216218.947659</v>
      </c>
      <c r="C19410">
        <v>-3625984.1040949998</v>
      </c>
      <c r="D19410">
        <v>-148.892236</v>
      </c>
      <c r="E19410">
        <v>-542.42733899999996</v>
      </c>
      <c r="F19410">
        <v>316396.315818</v>
      </c>
      <c r="G19410">
        <v>-2989355.3007629998</v>
      </c>
      <c r="H19410">
        <v>-2672958.9849450001</v>
      </c>
    </row>
    <row r="19411" spans="1:8">
      <c r="A19411">
        <v>2328960.1010199999</v>
      </c>
      <c r="B19411">
        <v>133198190.419484</v>
      </c>
      <c r="C19411">
        <v>-3691070.9635040001</v>
      </c>
      <c r="D19411">
        <v>-151.583337</v>
      </c>
      <c r="E19411">
        <v>-542.35342800000001</v>
      </c>
      <c r="F19411">
        <v>317124.74853500002</v>
      </c>
      <c r="G19411">
        <v>-2989719.5171210002</v>
      </c>
      <c r="H19411">
        <v>-2672594.768586</v>
      </c>
    </row>
    <row r="19412" spans="1:8">
      <c r="A19412">
        <v>2329080.1010199999</v>
      </c>
      <c r="B19412">
        <v>133179838.921894</v>
      </c>
      <c r="C19412">
        <v>-3756148.8730589999</v>
      </c>
      <c r="D19412">
        <v>-154.27506199999999</v>
      </c>
      <c r="E19412">
        <v>-542.27817400000004</v>
      </c>
      <c r="F19412">
        <v>317866.41297499998</v>
      </c>
      <c r="G19412">
        <v>-2990090.349341</v>
      </c>
      <c r="H19412">
        <v>-2672223.936367</v>
      </c>
    </row>
    <row r="19413" spans="1:8">
      <c r="A19413">
        <v>2329200.1010199999</v>
      </c>
      <c r="B19413">
        <v>133161164.379208</v>
      </c>
      <c r="C19413">
        <v>-3821217.671575</v>
      </c>
      <c r="D19413">
        <v>-156.967423</v>
      </c>
      <c r="E19413">
        <v>-542.20157700000004</v>
      </c>
      <c r="F19413">
        <v>318621.32197799999</v>
      </c>
      <c r="G19413">
        <v>-2990467.803843</v>
      </c>
      <c r="H19413">
        <v>-2671846.481865</v>
      </c>
    </row>
    <row r="19414" spans="1:8">
      <c r="A19414">
        <v>2329320.1010199999</v>
      </c>
      <c r="B19414">
        <v>133142166.714388</v>
      </c>
      <c r="C19414">
        <v>-3886277.1977070002</v>
      </c>
      <c r="D19414">
        <v>-159.66043300000001</v>
      </c>
      <c r="E19414">
        <v>-542.12363400000004</v>
      </c>
      <c r="F19414">
        <v>319389.488625</v>
      </c>
      <c r="G19414">
        <v>-2990851.887166</v>
      </c>
      <c r="H19414">
        <v>-2671462.398542</v>
      </c>
    </row>
    <row r="19415" spans="1:8">
      <c r="A19415">
        <v>2329440.1010210002</v>
      </c>
      <c r="B19415">
        <v>133122845.849032</v>
      </c>
      <c r="C19415">
        <v>-3951327.2899520001</v>
      </c>
      <c r="D19415">
        <v>-162.35410100000001</v>
      </c>
      <c r="E19415">
        <v>-542.04434500000002</v>
      </c>
      <c r="F19415">
        <v>320170.92622899998</v>
      </c>
      <c r="G19415">
        <v>-2991242.6059679999</v>
      </c>
      <c r="H19415">
        <v>-2671071.6797400001</v>
      </c>
    </row>
    <row r="19416" spans="1:8">
      <c r="A19416">
        <v>2329560.1010210002</v>
      </c>
      <c r="B19416">
        <v>133103201.703376</v>
      </c>
      <c r="C19416">
        <v>-4016367.7866409998</v>
      </c>
      <c r="D19416">
        <v>-165.048439</v>
      </c>
      <c r="E19416">
        <v>-541.963708</v>
      </c>
      <c r="F19416">
        <v>320965.64834299998</v>
      </c>
      <c r="G19416">
        <v>-2991639.9670250001</v>
      </c>
      <c r="H19416">
        <v>-2670674.3186829998</v>
      </c>
    </row>
    <row r="19417" spans="1:8">
      <c r="A19417">
        <v>2329680.1010210002</v>
      </c>
      <c r="B19417">
        <v>133083234.196291</v>
      </c>
      <c r="C19417">
        <v>-4081398.5259400001</v>
      </c>
      <c r="D19417">
        <v>-167.74346</v>
      </c>
      <c r="E19417">
        <v>-541.88172199999997</v>
      </c>
      <c r="F19417">
        <v>321773.66875800001</v>
      </c>
      <c r="G19417">
        <v>-2992043.9772330001</v>
      </c>
      <c r="H19417">
        <v>-2670270.3084749999</v>
      </c>
    </row>
    <row r="19418" spans="1:8">
      <c r="A19418">
        <v>2329800.1010210002</v>
      </c>
      <c r="B19418">
        <v>133062943.24528199</v>
      </c>
      <c r="C19418">
        <v>-4146419.3458449999</v>
      </c>
      <c r="D19418">
        <v>-170.43917300000001</v>
      </c>
      <c r="E19418">
        <v>-541.79838500000005</v>
      </c>
      <c r="F19418">
        <v>322595.001506</v>
      </c>
      <c r="G19418">
        <v>-2992454.6436069999</v>
      </c>
      <c r="H19418">
        <v>-2669859.6421010001</v>
      </c>
    </row>
    <row r="19419" spans="1:8">
      <c r="A19419">
        <v>2329920.1010210002</v>
      </c>
      <c r="B19419">
        <v>133042328.76648401</v>
      </c>
      <c r="C19419">
        <v>-4211430.0841809995</v>
      </c>
      <c r="D19419">
        <v>-173.135592</v>
      </c>
      <c r="E19419">
        <v>-541.71369500000003</v>
      </c>
      <c r="F19419">
        <v>323429.66085500002</v>
      </c>
      <c r="G19419">
        <v>-2992871.973282</v>
      </c>
      <c r="H19419">
        <v>-2669442.3124259999</v>
      </c>
    </row>
    <row r="19420" spans="1:8">
      <c r="A19420">
        <v>2330040.1010210002</v>
      </c>
      <c r="B19420">
        <v>133021390.674665</v>
      </c>
      <c r="C19420">
        <v>-4276430.5785950003</v>
      </c>
      <c r="D19420">
        <v>-175.83272600000001</v>
      </c>
      <c r="E19420">
        <v>-541.62765200000001</v>
      </c>
      <c r="F19420">
        <v>324277.66131699999</v>
      </c>
      <c r="G19420">
        <v>-2993295.9735119999</v>
      </c>
      <c r="H19420">
        <v>-2669018.312196</v>
      </c>
    </row>
    <row r="19421" spans="1:8">
      <c r="A19421">
        <v>2330160.1010210002</v>
      </c>
      <c r="B19421">
        <v>133000128.88321599</v>
      </c>
      <c r="C19421">
        <v>-4341420.6665589996</v>
      </c>
      <c r="D19421">
        <v>-178.530587</v>
      </c>
      <c r="E19421">
        <v>-541.540254</v>
      </c>
      <c r="F19421">
        <v>325139.01764099998</v>
      </c>
      <c r="G19421">
        <v>-2993726.6516740001</v>
      </c>
      <c r="H19421">
        <v>-2668587.6340330001</v>
      </c>
    </row>
    <row r="19422" spans="1:8">
      <c r="A19422">
        <v>2330280.1010210002</v>
      </c>
      <c r="B19422">
        <v>132978543.30415601</v>
      </c>
      <c r="C19422">
        <v>-4406400.185362</v>
      </c>
      <c r="D19422">
        <v>-181.22918799999999</v>
      </c>
      <c r="E19422">
        <v>-541.45149900000001</v>
      </c>
      <c r="F19422">
        <v>326013.74482099997</v>
      </c>
      <c r="G19422">
        <v>-2994164.0152650001</v>
      </c>
      <c r="H19422">
        <v>-2668150.2704429999</v>
      </c>
    </row>
    <row r="19423" spans="1:8">
      <c r="A19423">
        <v>2330400.1010210002</v>
      </c>
      <c r="B19423">
        <v>132956633.84812801</v>
      </c>
      <c r="C19423">
        <v>-4471368.9721100004</v>
      </c>
      <c r="D19423">
        <v>-183.928539</v>
      </c>
      <c r="E19423">
        <v>-541.36138600000004</v>
      </c>
      <c r="F19423">
        <v>326901.85809300002</v>
      </c>
      <c r="G19423">
        <v>-2994608.0718999999</v>
      </c>
      <c r="H19423">
        <v>-2667706.2138069998</v>
      </c>
    </row>
    <row r="19424" spans="1:8">
      <c r="A19424">
        <v>2330520.101022</v>
      </c>
      <c r="B19424">
        <v>132934400.42439599</v>
      </c>
      <c r="C19424">
        <v>-4536326.863721</v>
      </c>
      <c r="D19424">
        <v>-186.62865099999999</v>
      </c>
      <c r="E19424">
        <v>-541.26991399999997</v>
      </c>
      <c r="F19424">
        <v>327803.37293399998</v>
      </c>
      <c r="G19424">
        <v>-2995058.8293209998</v>
      </c>
      <c r="H19424">
        <v>-2667255.4563870002</v>
      </c>
    </row>
    <row r="19425" spans="1:8">
      <c r="A19425">
        <v>2330640.101022</v>
      </c>
      <c r="B19425">
        <v>132911842.940843</v>
      </c>
      <c r="C19425">
        <v>-4601273.6969229998</v>
      </c>
      <c r="D19425">
        <v>-189.32953800000001</v>
      </c>
      <c r="E19425">
        <v>-541.17707900000005</v>
      </c>
      <c r="F19425">
        <v>328718.30506799999</v>
      </c>
      <c r="G19425">
        <v>-2995516.2953880001</v>
      </c>
      <c r="H19425">
        <v>-2666797.9903199999</v>
      </c>
    </row>
    <row r="19426" spans="1:8">
      <c r="A19426">
        <v>2330760.101022</v>
      </c>
      <c r="B19426">
        <v>132888961.30397099</v>
      </c>
      <c r="C19426">
        <v>-4666209.3082529996</v>
      </c>
      <c r="D19426">
        <v>-192.03120899999999</v>
      </c>
      <c r="E19426">
        <v>-541.08288200000004</v>
      </c>
      <c r="F19426">
        <v>329646.67045999999</v>
      </c>
      <c r="G19426">
        <v>-2995980.4780839998</v>
      </c>
      <c r="H19426">
        <v>-2666333.8076240001</v>
      </c>
    </row>
    <row r="19427" spans="1:8">
      <c r="A19427">
        <v>2330880.101022</v>
      </c>
      <c r="B19427">
        <v>132865755.41889399</v>
      </c>
      <c r="C19427">
        <v>-4731133.5340499999</v>
      </c>
      <c r="D19427">
        <v>-194.733676</v>
      </c>
      <c r="E19427">
        <v>-540.98731999999995</v>
      </c>
      <c r="F19427">
        <v>330588.48532400001</v>
      </c>
      <c r="G19427">
        <v>-2996451.385516</v>
      </c>
      <c r="H19427">
        <v>-2665862.900192</v>
      </c>
    </row>
    <row r="19428" spans="1:8">
      <c r="A19428">
        <v>2331000.101022</v>
      </c>
      <c r="B19428">
        <v>132842225.18934201</v>
      </c>
      <c r="C19428">
        <v>-4796046.2104540002</v>
      </c>
      <c r="D19428">
        <v>-197.43695199999999</v>
      </c>
      <c r="E19428">
        <v>-540.89039200000002</v>
      </c>
      <c r="F19428">
        <v>331543.76611600001</v>
      </c>
      <c r="G19428">
        <v>-2996929.0259119999</v>
      </c>
      <c r="H19428">
        <v>-2665385.2597960001</v>
      </c>
    </row>
    <row r="19429" spans="1:8">
      <c r="A19429">
        <v>2331120.101022</v>
      </c>
      <c r="B19429">
        <v>132818370.517654</v>
      </c>
      <c r="C19429">
        <v>-4860947.1734060002</v>
      </c>
      <c r="D19429">
        <v>-200.14104699999999</v>
      </c>
      <c r="E19429">
        <v>-540.79209600000002</v>
      </c>
      <c r="F19429">
        <v>332512.52954399999</v>
      </c>
      <c r="G19429">
        <v>-2997413.4076260002</v>
      </c>
      <c r="H19429">
        <v>-2664900.8780820002</v>
      </c>
    </row>
    <row r="19430" spans="1:8">
      <c r="A19430">
        <v>2331240.101022</v>
      </c>
      <c r="B19430">
        <v>132794191.30478001</v>
      </c>
      <c r="C19430">
        <v>-4925836.2586380001</v>
      </c>
      <c r="D19430">
        <v>-202.84597400000001</v>
      </c>
      <c r="E19430">
        <v>-540.69242999999994</v>
      </c>
      <c r="F19430">
        <v>333494.79255800002</v>
      </c>
      <c r="G19430">
        <v>-2997904.5391330002</v>
      </c>
      <c r="H19430">
        <v>-2664409.7465750002</v>
      </c>
    </row>
    <row r="19431" spans="1:8">
      <c r="A19431">
        <v>2331360.101022</v>
      </c>
      <c r="B19431">
        <v>132769687.45027301</v>
      </c>
      <c r="C19431">
        <v>-4990713.3016769998</v>
      </c>
      <c r="D19431">
        <v>-205.55174299999999</v>
      </c>
      <c r="E19431">
        <v>-540.59139200000004</v>
      </c>
      <c r="F19431">
        <v>334490.57236200001</v>
      </c>
      <c r="G19431">
        <v>-2998402.429035</v>
      </c>
      <c r="H19431">
        <v>-2663911.8566729999</v>
      </c>
    </row>
    <row r="19432" spans="1:8">
      <c r="A19432">
        <v>2331480.101022</v>
      </c>
      <c r="B19432">
        <v>132744858.852293</v>
      </c>
      <c r="C19432">
        <v>-5055578.1378380004</v>
      </c>
      <c r="D19432">
        <v>-208.25836699999999</v>
      </c>
      <c r="E19432">
        <v>-540.48898099999997</v>
      </c>
      <c r="F19432">
        <v>335499.88640399999</v>
      </c>
      <c r="G19432">
        <v>-2998907.0860560001</v>
      </c>
      <c r="H19432">
        <v>-2663407.1996519999</v>
      </c>
    </row>
    <row r="19433" spans="1:8">
      <c r="A19433">
        <v>2331600.1010230002</v>
      </c>
      <c r="B19433">
        <v>132719705.407599</v>
      </c>
      <c r="C19433">
        <v>-5120430.6022229996</v>
      </c>
      <c r="D19433">
        <v>-210.965857</v>
      </c>
      <c r="E19433">
        <v>-540.38519599999995</v>
      </c>
      <c r="F19433">
        <v>336522.75238700002</v>
      </c>
      <c r="G19433">
        <v>-2999418.519047</v>
      </c>
      <c r="H19433">
        <v>-2662895.766661</v>
      </c>
    </row>
    <row r="19434" spans="1:8">
      <c r="A19434">
        <v>2331720.1010230002</v>
      </c>
      <c r="B19434">
        <v>132694227.01155099</v>
      </c>
      <c r="C19434">
        <v>-5185270.5297149997</v>
      </c>
      <c r="D19434">
        <v>-213.67422500000001</v>
      </c>
      <c r="E19434">
        <v>-540.280033</v>
      </c>
      <c r="F19434">
        <v>337559.18826099997</v>
      </c>
      <c r="G19434">
        <v>-2999936.7369840001</v>
      </c>
      <c r="H19434">
        <v>-2662377.5487239999</v>
      </c>
    </row>
    <row r="19435" spans="1:8">
      <c r="A19435">
        <v>2331840.1010230002</v>
      </c>
      <c r="B19435">
        <v>132668423.55810501</v>
      </c>
      <c r="C19435">
        <v>-5250097.7549780002</v>
      </c>
      <c r="D19435">
        <v>-216.38348199999999</v>
      </c>
      <c r="E19435">
        <v>-540.17349200000001</v>
      </c>
      <c r="F19435">
        <v>338609.21223</v>
      </c>
      <c r="G19435">
        <v>-3000461.7489689998</v>
      </c>
      <c r="H19435">
        <v>-2661852.5367390001</v>
      </c>
    </row>
    <row r="19436" spans="1:8">
      <c r="A19436">
        <v>2331960.1010230002</v>
      </c>
      <c r="B19436">
        <v>132642294.939812</v>
      </c>
      <c r="C19436">
        <v>-5314912.1124539999</v>
      </c>
      <c r="D19436">
        <v>-219.09364099999999</v>
      </c>
      <c r="E19436">
        <v>-540.06556899999998</v>
      </c>
      <c r="F19436">
        <v>339672.84275000001</v>
      </c>
      <c r="G19436">
        <v>-3000993.5642289999</v>
      </c>
      <c r="H19436">
        <v>-2661320.7214790001</v>
      </c>
    </row>
    <row r="19437" spans="1:8">
      <c r="A19437">
        <v>2332080.1010230002</v>
      </c>
      <c r="B19437">
        <v>132615841.047813</v>
      </c>
      <c r="C19437">
        <v>-5379713.4363559997</v>
      </c>
      <c r="D19437">
        <v>-221.80471199999999</v>
      </c>
      <c r="E19437">
        <v>-539.95626500000003</v>
      </c>
      <c r="F19437">
        <v>340750.09853199997</v>
      </c>
      <c r="G19437">
        <v>-3001532.1921199998</v>
      </c>
      <c r="H19437">
        <v>-2660782.0935880002</v>
      </c>
    </row>
    <row r="19438" spans="1:8">
      <c r="A19438">
        <v>2332200.1010230002</v>
      </c>
      <c r="B19438">
        <v>132589061.771841</v>
      </c>
      <c r="C19438">
        <v>-5444501.5606709998</v>
      </c>
      <c r="D19438">
        <v>-224.51670899999999</v>
      </c>
      <c r="E19438">
        <v>-539.84557600000005</v>
      </c>
      <c r="F19438">
        <v>341840.99853799999</v>
      </c>
      <c r="G19438">
        <v>-3002077.6421230002</v>
      </c>
      <c r="H19438">
        <v>-2660236.6435850002</v>
      </c>
    </row>
    <row r="19439" spans="1:8">
      <c r="A19439">
        <v>2332320.1010230002</v>
      </c>
      <c r="B19439">
        <v>132561957.000214</v>
      </c>
      <c r="C19439">
        <v>-5509276.3191499999</v>
      </c>
      <c r="D19439">
        <v>-227.22964200000001</v>
      </c>
      <c r="E19439">
        <v>-539.73350100000005</v>
      </c>
      <c r="F19439">
        <v>342945.56198900001</v>
      </c>
      <c r="G19439">
        <v>-3002629.9238479999</v>
      </c>
      <c r="H19439">
        <v>-2659684.3618589998</v>
      </c>
    </row>
    <row r="19440" spans="1:8">
      <c r="A19440">
        <v>2332440.1010230002</v>
      </c>
      <c r="B19440">
        <v>132534526.619835</v>
      </c>
      <c r="C19440">
        <v>-5574037.5453110002</v>
      </c>
      <c r="D19440">
        <v>-229.943523</v>
      </c>
      <c r="E19440">
        <v>-539.62003700000002</v>
      </c>
      <c r="F19440">
        <v>344063.80836000002</v>
      </c>
      <c r="G19440">
        <v>-3003189.047034</v>
      </c>
      <c r="H19440">
        <v>-2659125.2386739999</v>
      </c>
    </row>
    <row r="19441" spans="1:8">
      <c r="A19441">
        <v>2332560.1010230002</v>
      </c>
      <c r="B19441">
        <v>132506770.516188</v>
      </c>
      <c r="C19441">
        <v>-5638785.0724320002</v>
      </c>
      <c r="D19441">
        <v>-232.658365</v>
      </c>
      <c r="E19441">
        <v>-539.50518299999999</v>
      </c>
      <c r="F19441">
        <v>345195.757384</v>
      </c>
      <c r="G19441">
        <v>-3003755.0215460001</v>
      </c>
      <c r="H19441">
        <v>-2658559.2641619998</v>
      </c>
    </row>
    <row r="19442" spans="1:8">
      <c r="A19442">
        <v>2332680.101024</v>
      </c>
      <c r="B19442">
        <v>132478688.573337</v>
      </c>
      <c r="C19442">
        <v>-5703518.73355</v>
      </c>
      <c r="D19442">
        <v>-235.374179</v>
      </c>
      <c r="E19442">
        <v>-539.38893700000006</v>
      </c>
      <c r="F19442">
        <v>346341.429053</v>
      </c>
      <c r="G19442">
        <v>-3004327.8573799999</v>
      </c>
      <c r="H19442">
        <v>-2657986.428328</v>
      </c>
    </row>
    <row r="19443" spans="1:8">
      <c r="A19443">
        <v>2332800.101024</v>
      </c>
      <c r="B19443">
        <v>132450280.67392001</v>
      </c>
      <c r="C19443">
        <v>-5768238.3614569996</v>
      </c>
      <c r="D19443">
        <v>-238.09097600000001</v>
      </c>
      <c r="E19443">
        <v>-539.27129600000001</v>
      </c>
      <c r="F19443">
        <v>347500.84361600003</v>
      </c>
      <c r="G19443">
        <v>-3004907.5646620002</v>
      </c>
      <c r="H19443">
        <v>-2657406.7210459998</v>
      </c>
    </row>
    <row r="19444" spans="1:8">
      <c r="A19444">
        <v>2332920.101024</v>
      </c>
      <c r="B19444">
        <v>132421546.69915</v>
      </c>
      <c r="C19444">
        <v>-5832943.7886960004</v>
      </c>
      <c r="D19444">
        <v>-240.80877000000001</v>
      </c>
      <c r="E19444">
        <v>-539.15225899999996</v>
      </c>
      <c r="F19444">
        <v>348674.02158300002</v>
      </c>
      <c r="G19444">
        <v>-3005494.153645</v>
      </c>
      <c r="H19444">
        <v>-2656820.1320620002</v>
      </c>
    </row>
    <row r="19445" spans="1:8">
      <c r="A19445">
        <v>2333040.101024</v>
      </c>
      <c r="B19445">
        <v>132392486.52881099</v>
      </c>
      <c r="C19445">
        <v>-5897634.8475590004</v>
      </c>
      <c r="D19445">
        <v>-243.52757099999999</v>
      </c>
      <c r="E19445">
        <v>-539.03182300000003</v>
      </c>
      <c r="F19445">
        <v>349860.98372700001</v>
      </c>
      <c r="G19445">
        <v>-3006087.6347170002</v>
      </c>
      <c r="H19445">
        <v>-2656226.6509909998</v>
      </c>
    </row>
    <row r="19446" spans="1:8">
      <c r="A19446">
        <v>2333160.101024</v>
      </c>
      <c r="B19446">
        <v>132363100.041254</v>
      </c>
      <c r="C19446">
        <v>-5962311.3700850001</v>
      </c>
      <c r="D19446">
        <v>-246.24739199999999</v>
      </c>
      <c r="E19446">
        <v>-538.909986</v>
      </c>
      <c r="F19446">
        <v>351061.75107900001</v>
      </c>
      <c r="G19446">
        <v>-3006688.0183939999</v>
      </c>
      <c r="H19446">
        <v>-2655626.2673140001</v>
      </c>
    </row>
    <row r="19447" spans="1:8">
      <c r="A19447">
        <v>2333280.101024</v>
      </c>
      <c r="B19447">
        <v>132333387.11339501</v>
      </c>
      <c r="C19447">
        <v>-6026973.1880519995</v>
      </c>
      <c r="D19447">
        <v>-248.968245</v>
      </c>
      <c r="E19447">
        <v>-538.78674599999999</v>
      </c>
      <c r="F19447">
        <v>352276.34493800002</v>
      </c>
      <c r="G19447">
        <v>-3007295.3153229998</v>
      </c>
      <c r="H19447">
        <v>-2655018.9703850001</v>
      </c>
    </row>
    <row r="19448" spans="1:8">
      <c r="A19448">
        <v>2333400.101024</v>
      </c>
      <c r="B19448">
        <v>132303347.620713</v>
      </c>
      <c r="C19448">
        <v>-6091620.1329800002</v>
      </c>
      <c r="D19448">
        <v>-251.69014100000001</v>
      </c>
      <c r="E19448">
        <v>-538.662102</v>
      </c>
      <c r="F19448">
        <v>353504.78686300002</v>
      </c>
      <c r="G19448">
        <v>-3007909.5362849999</v>
      </c>
      <c r="H19448">
        <v>-2654404.7494219998</v>
      </c>
    </row>
    <row r="19449" spans="1:8">
      <c r="A19449">
        <v>2333520.101024</v>
      </c>
      <c r="B19449">
        <v>132272981.43724599</v>
      </c>
      <c r="C19449">
        <v>-6156252.0361240003</v>
      </c>
      <c r="D19449">
        <v>-254.413093</v>
      </c>
      <c r="E19449">
        <v>-538.53604900000005</v>
      </c>
      <c r="F19449">
        <v>354747.09868</v>
      </c>
      <c r="G19449">
        <v>-3008530.6921939999</v>
      </c>
      <c r="H19449">
        <v>-2653783.5935140001</v>
      </c>
    </row>
    <row r="19450" spans="1:8">
      <c r="A19450">
        <v>2333640.101024</v>
      </c>
      <c r="B19450">
        <v>132242288.435587</v>
      </c>
      <c r="C19450">
        <v>-6220868.728472</v>
      </c>
      <c r="D19450">
        <v>-257.137113</v>
      </c>
      <c r="E19450">
        <v>-538.40858800000001</v>
      </c>
      <c r="F19450">
        <v>356003.30248100002</v>
      </c>
      <c r="G19450">
        <v>-3009158.794094</v>
      </c>
      <c r="H19450">
        <v>-2653155.4916139999</v>
      </c>
    </row>
    <row r="19451" spans="1:8">
      <c r="A19451">
        <v>2333760.1010250002</v>
      </c>
      <c r="B19451">
        <v>132211268.486884</v>
      </c>
      <c r="C19451">
        <v>-6285470.0407410003</v>
      </c>
      <c r="D19451">
        <v>-259.862213</v>
      </c>
      <c r="E19451">
        <v>-538.27971400000001</v>
      </c>
      <c r="F19451">
        <v>357273.42062500003</v>
      </c>
      <c r="G19451">
        <v>-3009793.853166</v>
      </c>
      <c r="H19451">
        <v>-2652520.432542</v>
      </c>
    </row>
    <row r="19452" spans="1:8">
      <c r="A19452">
        <v>2333880.1010250002</v>
      </c>
      <c r="B19452">
        <v>132179921.46083499</v>
      </c>
      <c r="C19452">
        <v>-6350055.8033729997</v>
      </c>
      <c r="D19452">
        <v>-262.58840400000003</v>
      </c>
      <c r="E19452">
        <v>-538.14942699999995</v>
      </c>
      <c r="F19452">
        <v>358557.47573900002</v>
      </c>
      <c r="G19452">
        <v>-3010435.8807239998</v>
      </c>
      <c r="H19452">
        <v>-2651878.4049840001</v>
      </c>
    </row>
    <row r="19453" spans="1:8">
      <c r="A19453">
        <v>2334000.1010250002</v>
      </c>
      <c r="B19453">
        <v>132148247.225685</v>
      </c>
      <c r="C19453">
        <v>-6414625.8465339998</v>
      </c>
      <c r="D19453">
        <v>-265.31569999999999</v>
      </c>
      <c r="E19453">
        <v>-538.01772300000005</v>
      </c>
      <c r="F19453">
        <v>359855.49072100001</v>
      </c>
      <c r="G19453">
        <v>-3011084.888214</v>
      </c>
      <c r="H19453">
        <v>-2651229.3974939999</v>
      </c>
    </row>
    <row r="19454" spans="1:8">
      <c r="A19454">
        <v>2334120.1010250002</v>
      </c>
      <c r="B19454">
        <v>132116245.648222</v>
      </c>
      <c r="C19454">
        <v>-6479180.0001100004</v>
      </c>
      <c r="D19454">
        <v>-268.04411199999998</v>
      </c>
      <c r="E19454">
        <v>-537.88459999999998</v>
      </c>
      <c r="F19454">
        <v>361167.48873799999</v>
      </c>
      <c r="G19454">
        <v>-3011740.8872230002</v>
      </c>
      <c r="H19454">
        <v>-2650573.3984849998</v>
      </c>
    </row>
    <row r="19455" spans="1:8">
      <c r="A19455">
        <v>2334240.1010250002</v>
      </c>
      <c r="B19455">
        <v>132083916.593775</v>
      </c>
      <c r="C19455">
        <v>-6543718.0937040001</v>
      </c>
      <c r="D19455">
        <v>-270.77365200000003</v>
      </c>
      <c r="E19455">
        <v>-537.75005599999997</v>
      </c>
      <c r="F19455">
        <v>362493.49322800001</v>
      </c>
      <c r="G19455">
        <v>-3012403.8894679998</v>
      </c>
      <c r="H19455">
        <v>-2649910.3962400001</v>
      </c>
    </row>
    <row r="19456" spans="1:8">
      <c r="A19456">
        <v>2334360.1010250002</v>
      </c>
      <c r="B19456">
        <v>132051259.92621399</v>
      </c>
      <c r="C19456">
        <v>-6608239.9566280004</v>
      </c>
      <c r="D19456">
        <v>-273.50433199999998</v>
      </c>
      <c r="E19456">
        <v>-537.61408900000004</v>
      </c>
      <c r="F19456">
        <v>363833.52790500002</v>
      </c>
      <c r="G19456">
        <v>-3013073.9068069998</v>
      </c>
      <c r="H19456">
        <v>-2649240.3789010001</v>
      </c>
    </row>
    <row r="19457" spans="1:8">
      <c r="A19457">
        <v>2334480.1010250002</v>
      </c>
      <c r="B19457">
        <v>132018275.50793999</v>
      </c>
      <c r="C19457">
        <v>-6672745.4179090001</v>
      </c>
      <c r="D19457">
        <v>-276.23616600000003</v>
      </c>
      <c r="E19457">
        <v>-537.47669499999995</v>
      </c>
      <c r="F19457">
        <v>365187.61675500002</v>
      </c>
      <c r="G19457">
        <v>-3013750.951231</v>
      </c>
      <c r="H19457">
        <v>-2648563.3344769999</v>
      </c>
    </row>
    <row r="19458" spans="1:8">
      <c r="A19458">
        <v>2334600.1010250002</v>
      </c>
      <c r="B19458">
        <v>131984963.19988599</v>
      </c>
      <c r="C19458">
        <v>-6737234.3062760001</v>
      </c>
      <c r="D19458">
        <v>-278.96916399999998</v>
      </c>
      <c r="E19458">
        <v>-537.33787299999995</v>
      </c>
      <c r="F19458">
        <v>366555.78403699998</v>
      </c>
      <c r="G19458">
        <v>-3014435.0348720001</v>
      </c>
      <c r="H19458">
        <v>-2647879.2508350001</v>
      </c>
    </row>
    <row r="19459" spans="1:8">
      <c r="A19459">
        <v>2334720.1010250002</v>
      </c>
      <c r="B19459">
        <v>131951322.861515</v>
      </c>
      <c r="C19459">
        <v>-6801706.4501630003</v>
      </c>
      <c r="D19459">
        <v>-281.70334000000003</v>
      </c>
      <c r="E19459">
        <v>-537.19762000000003</v>
      </c>
      <c r="F19459">
        <v>367938.05429</v>
      </c>
      <c r="G19459">
        <v>-3015126.1699990002</v>
      </c>
      <c r="H19459">
        <v>-2647188.1157089998</v>
      </c>
    </row>
    <row r="19460" spans="1:8">
      <c r="A19460">
        <v>2334840.101026</v>
      </c>
      <c r="B19460">
        <v>131917354.350812</v>
      </c>
      <c r="C19460">
        <v>-6866161.6777029997</v>
      </c>
      <c r="D19460">
        <v>-284.43870500000003</v>
      </c>
      <c r="E19460">
        <v>-537.05593299999998</v>
      </c>
      <c r="F19460">
        <v>369334.45233</v>
      </c>
      <c r="G19460">
        <v>-3015824.3690189999</v>
      </c>
      <c r="H19460">
        <v>-2646489.9166890001</v>
      </c>
    </row>
    <row r="19461" spans="1:8">
      <c r="A19461">
        <v>2334960.101026</v>
      </c>
      <c r="B19461">
        <v>131883057.524286</v>
      </c>
      <c r="C19461">
        <v>-6930599.8167249998</v>
      </c>
      <c r="D19461">
        <v>-287.17527200000001</v>
      </c>
      <c r="E19461">
        <v>-536.91281100000003</v>
      </c>
      <c r="F19461">
        <v>370745.003249</v>
      </c>
      <c r="G19461">
        <v>-3016529.6444779998</v>
      </c>
      <c r="H19461">
        <v>-2645784.6412300002</v>
      </c>
    </row>
    <row r="19462" spans="1:8">
      <c r="A19462">
        <v>2335080.101026</v>
      </c>
      <c r="B19462">
        <v>131848432.23696201</v>
      </c>
      <c r="C19462">
        <v>-6995020.694751</v>
      </c>
      <c r="D19462">
        <v>-289.91305299999999</v>
      </c>
      <c r="E19462">
        <v>-536.76824999999997</v>
      </c>
      <c r="F19462">
        <v>372169.73242100002</v>
      </c>
      <c r="G19462">
        <v>-3017242.0090649999</v>
      </c>
      <c r="H19462">
        <v>-2645072.2766430001</v>
      </c>
    </row>
    <row r="19463" spans="1:8">
      <c r="A19463">
        <v>2335200.101026</v>
      </c>
      <c r="B19463">
        <v>131813478.342379</v>
      </c>
      <c r="C19463">
        <v>-7059424.1389929997</v>
      </c>
      <c r="D19463">
        <v>-292.652062</v>
      </c>
      <c r="E19463">
        <v>-536.62224700000002</v>
      </c>
      <c r="F19463">
        <v>373608.66550300003</v>
      </c>
      <c r="G19463">
        <v>-3017961.4756049998</v>
      </c>
      <c r="H19463">
        <v>-2644352.8101030001</v>
      </c>
    </row>
    <row r="19464" spans="1:8">
      <c r="A19464">
        <v>2335320.101026</v>
      </c>
      <c r="B19464">
        <v>131778195.69259</v>
      </c>
      <c r="C19464">
        <v>-7123809.9763470003</v>
      </c>
      <c r="D19464">
        <v>-295.39230900000001</v>
      </c>
      <c r="E19464">
        <v>-536.47480099999996</v>
      </c>
      <c r="F19464">
        <v>375061.82842999999</v>
      </c>
      <c r="G19464">
        <v>-3018688.0570689999</v>
      </c>
      <c r="H19464">
        <v>-2643626.2286390001</v>
      </c>
    </row>
    <row r="19465" spans="1:8">
      <c r="A19465">
        <v>2335440.101026</v>
      </c>
      <c r="B19465">
        <v>131742584.138152</v>
      </c>
      <c r="C19465">
        <v>-7188178.0333939996</v>
      </c>
      <c r="D19465">
        <v>-298.13380799999999</v>
      </c>
      <c r="E19465">
        <v>-536.32590800000003</v>
      </c>
      <c r="F19465">
        <v>376529.24742600002</v>
      </c>
      <c r="G19465">
        <v>-3019421.7665670002</v>
      </c>
      <c r="H19465">
        <v>-2642892.5191410002</v>
      </c>
    </row>
    <row r="19466" spans="1:8">
      <c r="A19466">
        <v>2335560.101026</v>
      </c>
      <c r="B19466">
        <v>131706643.528129</v>
      </c>
      <c r="C19466">
        <v>-7252528.1363920001</v>
      </c>
      <c r="D19466">
        <v>-300.87657100000001</v>
      </c>
      <c r="E19466">
        <v>-536.175566</v>
      </c>
      <c r="F19466">
        <v>378010.94899599999</v>
      </c>
      <c r="G19466">
        <v>-3020162.617352</v>
      </c>
      <c r="H19466">
        <v>-2642151.668356</v>
      </c>
    </row>
    <row r="19467" spans="1:8">
      <c r="A19467">
        <v>2335680.101026</v>
      </c>
      <c r="B19467">
        <v>131670373.71008299</v>
      </c>
      <c r="C19467">
        <v>-7316860.1112759998</v>
      </c>
      <c r="D19467">
        <v>-303.62061</v>
      </c>
      <c r="E19467">
        <v>-536.02377300000001</v>
      </c>
      <c r="F19467">
        <v>379506.95993299998</v>
      </c>
      <c r="G19467">
        <v>-3020910.6228200002</v>
      </c>
      <c r="H19467">
        <v>-2641403.6628879998</v>
      </c>
    </row>
    <row r="19468" spans="1:8">
      <c r="A19468">
        <v>2335800.101026</v>
      </c>
      <c r="B19468">
        <v>131633774.530073</v>
      </c>
      <c r="C19468">
        <v>-7381173.7836499996</v>
      </c>
      <c r="D19468">
        <v>-306.36593900000003</v>
      </c>
      <c r="E19468">
        <v>-535.87052400000005</v>
      </c>
      <c r="F19468">
        <v>381017.30731800001</v>
      </c>
      <c r="G19468">
        <v>-3021665.796513</v>
      </c>
      <c r="H19468">
        <v>-2640648.4891949999</v>
      </c>
    </row>
    <row r="19469" spans="1:8">
      <c r="A19469">
        <v>2335920.1010270002</v>
      </c>
      <c r="B19469">
        <v>131596845.832652</v>
      </c>
      <c r="C19469">
        <v>-7445468.9787919996</v>
      </c>
      <c r="D19469">
        <v>-309.11256900000001</v>
      </c>
      <c r="E19469">
        <v>-535.71581800000001</v>
      </c>
      <c r="F19469">
        <v>382542.01851999998</v>
      </c>
      <c r="G19469">
        <v>-3022428.1521140002</v>
      </c>
      <c r="H19469">
        <v>-2639886.1335939998</v>
      </c>
    </row>
    <row r="19470" spans="1:8">
      <c r="A19470">
        <v>2336040.1010270002</v>
      </c>
      <c r="B19470">
        <v>131559587.46086299</v>
      </c>
      <c r="C19470">
        <v>-7509745.5216389997</v>
      </c>
      <c r="D19470">
        <v>-311.86051400000002</v>
      </c>
      <c r="E19470">
        <v>-535.55965200000003</v>
      </c>
      <c r="F19470">
        <v>384081.121201</v>
      </c>
      <c r="G19470">
        <v>-3023197.7034539999</v>
      </c>
      <c r="H19470">
        <v>-2639116.5822529998</v>
      </c>
    </row>
    <row r="19471" spans="1:8">
      <c r="A19471">
        <v>2336160.1010270002</v>
      </c>
      <c r="B19471">
        <v>131521999.256231</v>
      </c>
      <c r="C19471">
        <v>-7574003.2367930003</v>
      </c>
      <c r="D19471">
        <v>-314.60978499999999</v>
      </c>
      <c r="E19471">
        <v>-535.40202299999999</v>
      </c>
      <c r="F19471">
        <v>385634.64331100002</v>
      </c>
      <c r="G19471">
        <v>-3023974.4645099998</v>
      </c>
      <c r="H19471">
        <v>-2638339.8211980001</v>
      </c>
    </row>
    <row r="19472" spans="1:8">
      <c r="A19472">
        <v>2336280.1010270002</v>
      </c>
      <c r="B19472">
        <v>131484081.05876601</v>
      </c>
      <c r="C19472">
        <v>-7638241.9485130003</v>
      </c>
      <c r="D19472">
        <v>-317.36039699999998</v>
      </c>
      <c r="E19472">
        <v>-535.24292800000001</v>
      </c>
      <c r="F19472">
        <v>387202.61309699999</v>
      </c>
      <c r="G19472">
        <v>-3024758.4494019998</v>
      </c>
      <c r="H19472">
        <v>-2637555.8363060001</v>
      </c>
    </row>
    <row r="19473" spans="1:8">
      <c r="A19473">
        <v>2336400.1010270002</v>
      </c>
      <c r="B19473">
        <v>131445832.706956</v>
      </c>
      <c r="C19473">
        <v>-7702461.4807129996</v>
      </c>
      <c r="D19473">
        <v>-320.11236000000002</v>
      </c>
      <c r="E19473">
        <v>-535.08236399999998</v>
      </c>
      <c r="F19473">
        <v>388785.05909699999</v>
      </c>
      <c r="G19473">
        <v>-3025549.6724020001</v>
      </c>
      <c r="H19473">
        <v>-2636764.6133050001</v>
      </c>
    </row>
    <row r="19474" spans="1:8">
      <c r="A19474">
        <v>2336520.1010270002</v>
      </c>
      <c r="B19474">
        <v>131407254.03776</v>
      </c>
      <c r="C19474">
        <v>-7766661.6569560003</v>
      </c>
      <c r="D19474">
        <v>-322.86568799999998</v>
      </c>
      <c r="E19474">
        <v>-534.92032800000004</v>
      </c>
      <c r="F19474">
        <v>390382.01014799997</v>
      </c>
      <c r="G19474">
        <v>-3026348.147928</v>
      </c>
      <c r="H19474">
        <v>-2635966.13778</v>
      </c>
    </row>
    <row r="19475" spans="1:8">
      <c r="A19475">
        <v>2336640.1010270002</v>
      </c>
      <c r="B19475">
        <v>131368344.88661</v>
      </c>
      <c r="C19475">
        <v>-7830842.300454</v>
      </c>
      <c r="D19475">
        <v>-325.62039499999997</v>
      </c>
      <c r="E19475">
        <v>-534.75681799999995</v>
      </c>
      <c r="F19475">
        <v>391993.49538400001</v>
      </c>
      <c r="G19475">
        <v>-3027153.8905460001</v>
      </c>
      <c r="H19475">
        <v>-2635160.3951619999</v>
      </c>
    </row>
    <row r="19476" spans="1:8">
      <c r="A19476">
        <v>2336760.1010270002</v>
      </c>
      <c r="B19476">
        <v>131329105.087402</v>
      </c>
      <c r="C19476">
        <v>-7895003.2340620002</v>
      </c>
      <c r="D19476">
        <v>-328.37649199999998</v>
      </c>
      <c r="E19476">
        <v>-534.59182899999996</v>
      </c>
      <c r="F19476">
        <v>393619.54423599999</v>
      </c>
      <c r="G19476">
        <v>-3027966.9149719998</v>
      </c>
      <c r="H19476">
        <v>-2634347.3707360001</v>
      </c>
    </row>
    <row r="19477" spans="1:8">
      <c r="A19477">
        <v>2336880.1010270002</v>
      </c>
      <c r="B19477">
        <v>131289534.472496</v>
      </c>
      <c r="C19477">
        <v>-7959144.2802719995</v>
      </c>
      <c r="D19477">
        <v>-331.13399199999998</v>
      </c>
      <c r="E19477">
        <v>-534.42535999999996</v>
      </c>
      <c r="F19477">
        <v>395260.186438</v>
      </c>
      <c r="G19477">
        <v>-3028787.2360729999</v>
      </c>
      <c r="H19477">
        <v>-2633527.0496350001</v>
      </c>
    </row>
    <row r="19478" spans="1:8">
      <c r="A19478">
        <v>2337000.101028</v>
      </c>
      <c r="B19478">
        <v>131249632.87270799</v>
      </c>
      <c r="C19478">
        <v>-8023265.261217</v>
      </c>
      <c r="D19478">
        <v>-333.89290799999998</v>
      </c>
      <c r="E19478">
        <v>-534.25740800000005</v>
      </c>
      <c r="F19478">
        <v>396915.45202500001</v>
      </c>
      <c r="G19478">
        <v>-3029614.8688659999</v>
      </c>
      <c r="H19478">
        <v>-2632699.4168420001</v>
      </c>
    </row>
    <row r="19479" spans="1:8">
      <c r="A19479">
        <v>2337120.101028</v>
      </c>
      <c r="B19479">
        <v>131209400.117309</v>
      </c>
      <c r="C19479">
        <v>-8087365.9986589998</v>
      </c>
      <c r="D19479">
        <v>-336.653254</v>
      </c>
      <c r="E19479">
        <v>-534.08796800000005</v>
      </c>
      <c r="F19479">
        <v>398585.37133400002</v>
      </c>
      <c r="G19479">
        <v>-3030449.8285210002</v>
      </c>
      <c r="H19479">
        <v>-2631864.4571870002</v>
      </c>
    </row>
    <row r="19480" spans="1:8">
      <c r="A19480">
        <v>2337240.101028</v>
      </c>
      <c r="B19480">
        <v>131168836.03402001</v>
      </c>
      <c r="C19480">
        <v>-8151446.3139890004</v>
      </c>
      <c r="D19480">
        <v>-339.41504200000003</v>
      </c>
      <c r="E19480">
        <v>-533.91703900000005</v>
      </c>
      <c r="F19480">
        <v>400269.97500899999</v>
      </c>
      <c r="G19480">
        <v>-3031292.1303579998</v>
      </c>
      <c r="H19480">
        <v>-2631022.1553500001</v>
      </c>
    </row>
    <row r="19481" spans="1:8">
      <c r="A19481">
        <v>2337360.101028</v>
      </c>
      <c r="B19481">
        <v>131127940.449008</v>
      </c>
      <c r="C19481">
        <v>-8215506.028225</v>
      </c>
      <c r="D19481">
        <v>-342.17828500000002</v>
      </c>
      <c r="E19481">
        <v>-533.74461599999995</v>
      </c>
      <c r="F19481">
        <v>401969.29399899999</v>
      </c>
      <c r="G19481">
        <v>-3032141.7898539999</v>
      </c>
      <c r="H19481">
        <v>-2630172.4958540001</v>
      </c>
    </row>
    <row r="19482" spans="1:8">
      <c r="A19482">
        <v>2337480.101028</v>
      </c>
      <c r="B19482">
        <v>131086713.18687899</v>
      </c>
      <c r="C19482">
        <v>-8279544.9620049996</v>
      </c>
      <c r="D19482">
        <v>-344.94299599999999</v>
      </c>
      <c r="E19482">
        <v>-533.570697</v>
      </c>
      <c r="F19482">
        <v>403683.35956399998</v>
      </c>
      <c r="G19482">
        <v>-3032998.8226359999</v>
      </c>
      <c r="H19482">
        <v>-2629315.4630720001</v>
      </c>
    </row>
    <row r="19483" spans="1:8">
      <c r="A19483">
        <v>2337600.101028</v>
      </c>
      <c r="B19483">
        <v>131045154.07067899</v>
      </c>
      <c r="C19483">
        <v>-8343562.9355840003</v>
      </c>
      <c r="D19483">
        <v>-347.70918799999998</v>
      </c>
      <c r="E19483">
        <v>-533.39527899999996</v>
      </c>
      <c r="F19483">
        <v>405412.20326899999</v>
      </c>
      <c r="G19483">
        <v>-3033863.2444890002</v>
      </c>
      <c r="H19483">
        <v>-2628451.0412189998</v>
      </c>
    </row>
    <row r="19484" spans="1:8">
      <c r="A19484">
        <v>2337720.101028</v>
      </c>
      <c r="B19484">
        <v>131003262.921885</v>
      </c>
      <c r="C19484">
        <v>-8407559.7688309997</v>
      </c>
      <c r="D19484">
        <v>-350.47687500000001</v>
      </c>
      <c r="E19484">
        <v>-533.21835799999997</v>
      </c>
      <c r="F19484">
        <v>407155.85699499998</v>
      </c>
      <c r="G19484">
        <v>-3034735.0713519999</v>
      </c>
      <c r="H19484">
        <v>-2627579.2143560001</v>
      </c>
    </row>
    <row r="19485" spans="1:8">
      <c r="A19485">
        <v>2337840.101028</v>
      </c>
      <c r="B19485">
        <v>130961039.56040201</v>
      </c>
      <c r="C19485">
        <v>-8471535.2812259998</v>
      </c>
      <c r="D19485">
        <v>-353.24606899999998</v>
      </c>
      <c r="E19485">
        <v>-533.03993100000002</v>
      </c>
      <c r="F19485">
        <v>408914.35293300002</v>
      </c>
      <c r="G19485">
        <v>-3035614.319321</v>
      </c>
      <c r="H19485">
        <v>-2626699.9663869999</v>
      </c>
    </row>
    <row r="19486" spans="1:8">
      <c r="A19486">
        <v>2337960.101028</v>
      </c>
      <c r="B19486">
        <v>130918483.80456001</v>
      </c>
      <c r="C19486">
        <v>-8535489.2918529995</v>
      </c>
      <c r="D19486">
        <v>-356.01678299999998</v>
      </c>
      <c r="E19486">
        <v>-532.85999500000003</v>
      </c>
      <c r="F19486">
        <v>410687.72359000001</v>
      </c>
      <c r="G19486">
        <v>-3036501.0046489998</v>
      </c>
      <c r="H19486">
        <v>-2625813.2810590002</v>
      </c>
    </row>
    <row r="19487" spans="1:8">
      <c r="A19487">
        <v>2338080.1010289998</v>
      </c>
      <c r="B19487">
        <v>130875595.47111</v>
      </c>
      <c r="C19487">
        <v>-8599421.6194020007</v>
      </c>
      <c r="D19487">
        <v>-358.78903100000002</v>
      </c>
      <c r="E19487">
        <v>-532.67854599999998</v>
      </c>
      <c r="F19487">
        <v>412476.00178799999</v>
      </c>
      <c r="G19487">
        <v>-3037395.1437479998</v>
      </c>
      <c r="H19487">
        <v>-2624919.1419600002</v>
      </c>
    </row>
    <row r="19488" spans="1:8">
      <c r="A19488">
        <v>2338200.1010289998</v>
      </c>
      <c r="B19488">
        <v>130832374.375214</v>
      </c>
      <c r="C19488">
        <v>-8663332.0821570009</v>
      </c>
      <c r="D19488">
        <v>-361.56282599999997</v>
      </c>
      <c r="E19488">
        <v>-532.49558100000002</v>
      </c>
      <c r="F19488">
        <v>414279.220669</v>
      </c>
      <c r="G19488">
        <v>-3038296.7531880001</v>
      </c>
      <c r="H19488">
        <v>-2624017.5325199999</v>
      </c>
    </row>
    <row r="19489" spans="1:8">
      <c r="A19489">
        <v>2338320.1010289998</v>
      </c>
      <c r="B19489">
        <v>130788820.330449</v>
      </c>
      <c r="C19489">
        <v>-8727220.4979989994</v>
      </c>
      <c r="D19489">
        <v>-364.33818100000002</v>
      </c>
      <c r="E19489">
        <v>-532.31109600000002</v>
      </c>
      <c r="F19489">
        <v>416097.41369100002</v>
      </c>
      <c r="G19489">
        <v>-3039205.8497000001</v>
      </c>
      <c r="H19489">
        <v>-2623108.4360079998</v>
      </c>
    </row>
    <row r="19490" spans="1:8">
      <c r="A19490">
        <v>2338440.1010289998</v>
      </c>
      <c r="B19490">
        <v>130744933.148794</v>
      </c>
      <c r="C19490">
        <v>-8791086.6843999997</v>
      </c>
      <c r="D19490">
        <v>-367.11511000000002</v>
      </c>
      <c r="E19490">
        <v>-532.125089</v>
      </c>
      <c r="F19490">
        <v>417930.61463800003</v>
      </c>
      <c r="G19490">
        <v>-3040122.4501729999</v>
      </c>
      <c r="H19490">
        <v>-2622191.8355350001</v>
      </c>
    </row>
    <row r="19491" spans="1:8">
      <c r="A19491">
        <v>2338560.1010289998</v>
      </c>
      <c r="B19491">
        <v>130700712.640633</v>
      </c>
      <c r="C19491">
        <v>-8854930.4584170002</v>
      </c>
      <c r="D19491">
        <v>-369.89362499999999</v>
      </c>
      <c r="E19491">
        <v>-531.93755599999997</v>
      </c>
      <c r="F19491">
        <v>419778.85761299997</v>
      </c>
      <c r="G19491">
        <v>-3041046.5716610001</v>
      </c>
      <c r="H19491">
        <v>-2621267.7140469998</v>
      </c>
    </row>
    <row r="19492" spans="1:8">
      <c r="A19492">
        <v>2338680.1010289998</v>
      </c>
      <c r="B19492">
        <v>130656158.61474399</v>
      </c>
      <c r="C19492">
        <v>-8918751.6366920006</v>
      </c>
      <c r="D19492">
        <v>-372.67374100000001</v>
      </c>
      <c r="E19492">
        <v>-531.74849300000005</v>
      </c>
      <c r="F19492">
        <v>421642.17704699998</v>
      </c>
      <c r="G19492">
        <v>-3041978.2313780002</v>
      </c>
      <c r="H19492">
        <v>-2620336.0543300002</v>
      </c>
    </row>
    <row r="19493" spans="1:8">
      <c r="A19493">
        <v>2338800.1010289998</v>
      </c>
      <c r="B19493">
        <v>130611270.878297</v>
      </c>
      <c r="C19493">
        <v>-8982550.0354430005</v>
      </c>
      <c r="D19493">
        <v>-375.45546999999999</v>
      </c>
      <c r="E19493">
        <v>-531.55789700000003</v>
      </c>
      <c r="F19493">
        <v>423520.60769600002</v>
      </c>
      <c r="G19493">
        <v>-3042917.4467020002</v>
      </c>
      <c r="H19493">
        <v>-2619396.8390060002</v>
      </c>
    </row>
    <row r="19494" spans="1:8">
      <c r="A19494">
        <v>2338920.1010289998</v>
      </c>
      <c r="B19494">
        <v>130566049.23685101</v>
      </c>
      <c r="C19494">
        <v>-9046325.4704650007</v>
      </c>
      <c r="D19494">
        <v>-378.23882600000002</v>
      </c>
      <c r="E19494">
        <v>-531.36576400000001</v>
      </c>
      <c r="F19494">
        <v>425414.18464400002</v>
      </c>
      <c r="G19494">
        <v>-3043864.2351759998</v>
      </c>
      <c r="H19494">
        <v>-2618450.0505320001</v>
      </c>
    </row>
    <row r="19495" spans="1:8">
      <c r="A19495">
        <v>2339040.10103</v>
      </c>
      <c r="B19495">
        <v>130520493.49434599</v>
      </c>
      <c r="C19495">
        <v>-9110077.7571230009</v>
      </c>
      <c r="D19495">
        <v>-381.02382299999999</v>
      </c>
      <c r="E19495">
        <v>-531.17209000000003</v>
      </c>
      <c r="F19495">
        <v>427322.94330599997</v>
      </c>
      <c r="G19495">
        <v>-3044818.614507</v>
      </c>
      <c r="H19495">
        <v>-2617495.671201</v>
      </c>
    </row>
    <row r="19496" spans="1:8">
      <c r="A19496">
        <v>2339160.10103</v>
      </c>
      <c r="B19496">
        <v>130474603.4531</v>
      </c>
      <c r="C19496">
        <v>-9173806.7103499994</v>
      </c>
      <c r="D19496">
        <v>-383.810474</v>
      </c>
      <c r="E19496">
        <v>-530.97687299999996</v>
      </c>
      <c r="F19496">
        <v>429246.91943000001</v>
      </c>
      <c r="G19496">
        <v>-3045780.6025689999</v>
      </c>
      <c r="H19496">
        <v>-2616533.6831390001</v>
      </c>
    </row>
    <row r="19497" spans="1:8">
      <c r="A19497">
        <v>2339280.10103</v>
      </c>
      <c r="B19497">
        <v>130428378.913803</v>
      </c>
      <c r="C19497">
        <v>-9237512.1446390003</v>
      </c>
      <c r="D19497">
        <v>-386.598793</v>
      </c>
      <c r="E19497">
        <v>-530.78010700000004</v>
      </c>
      <c r="F19497">
        <v>431186.14909600001</v>
      </c>
      <c r="G19497">
        <v>-3046750.217402</v>
      </c>
      <c r="H19497">
        <v>-2615564.068306</v>
      </c>
    </row>
    <row r="19498" spans="1:8">
      <c r="A19498">
        <v>2339400.10103</v>
      </c>
      <c r="B19498">
        <v>130381819.675512</v>
      </c>
      <c r="C19498">
        <v>-9301193.8740439992</v>
      </c>
      <c r="D19498">
        <v>-389.38879300000002</v>
      </c>
      <c r="E19498">
        <v>-530.58179099999995</v>
      </c>
      <c r="F19498">
        <v>433140.66872199997</v>
      </c>
      <c r="G19498">
        <v>-3047727.477215</v>
      </c>
      <c r="H19498">
        <v>-2614586.808493</v>
      </c>
    </row>
    <row r="19499" spans="1:8">
      <c r="A19499">
        <v>2339520.10103</v>
      </c>
      <c r="B19499">
        <v>130334925.535648</v>
      </c>
      <c r="C19499">
        <v>-9364851.712173</v>
      </c>
      <c r="D19499">
        <v>-392.18048800000003</v>
      </c>
      <c r="E19499">
        <v>-530.38191900000004</v>
      </c>
      <c r="F19499">
        <v>435110.51506100001</v>
      </c>
      <c r="G19499">
        <v>-3048712.4003849998</v>
      </c>
      <c r="H19499">
        <v>-2613601.8853230001</v>
      </c>
    </row>
    <row r="19500" spans="1:8">
      <c r="A19500">
        <v>2339640.10103</v>
      </c>
      <c r="B19500">
        <v>130287696.28998999</v>
      </c>
      <c r="C19500">
        <v>-9428485.4721840005</v>
      </c>
      <c r="D19500">
        <v>-394.97389199999998</v>
      </c>
      <c r="E19500">
        <v>-530.18048799999997</v>
      </c>
      <c r="F19500">
        <v>437095.725209</v>
      </c>
      <c r="G19500">
        <v>-3049705.0054589999</v>
      </c>
      <c r="H19500">
        <v>-2612609.2802490001</v>
      </c>
    </row>
    <row r="19501" spans="1:8">
      <c r="A19501">
        <v>2339760.10103</v>
      </c>
      <c r="B19501">
        <v>130240131.732667</v>
      </c>
      <c r="C19501">
        <v>-9492094.9667809997</v>
      </c>
      <c r="D19501">
        <v>-397.76901800000002</v>
      </c>
      <c r="E19501">
        <v>-529.97749499999998</v>
      </c>
      <c r="F19501">
        <v>439096.336602</v>
      </c>
      <c r="G19501">
        <v>-3050705.3111549998</v>
      </c>
      <c r="H19501">
        <v>-2611608.9745530002</v>
      </c>
    </row>
    <row r="19502" spans="1:8">
      <c r="A19502">
        <v>2339880.10103</v>
      </c>
      <c r="B19502">
        <v>130192231.656158</v>
      </c>
      <c r="C19502">
        <v>-9555680.0082109999</v>
      </c>
      <c r="D19502">
        <v>-400.56588099999999</v>
      </c>
      <c r="E19502">
        <v>-529.77293499999996</v>
      </c>
      <c r="F19502">
        <v>441112.38701800001</v>
      </c>
      <c r="G19502">
        <v>-3051713.3363629999</v>
      </c>
      <c r="H19502">
        <v>-2610600.9493450001</v>
      </c>
    </row>
    <row r="19503" spans="1:8">
      <c r="A19503">
        <v>2340000.10103</v>
      </c>
      <c r="B19503">
        <v>130143995.851282</v>
      </c>
      <c r="C19503">
        <v>-9619240.4082590006</v>
      </c>
      <c r="D19503">
        <v>-403.36449299999998</v>
      </c>
      <c r="E19503">
        <v>-529.56680400000005</v>
      </c>
      <c r="F19503">
        <v>443143.91458300001</v>
      </c>
      <c r="G19503">
        <v>-3052729.1001459998</v>
      </c>
      <c r="H19503">
        <v>-2609585.1855620001</v>
      </c>
    </row>
    <row r="19504" spans="1:8">
      <c r="A19504">
        <v>2340120.1010309998</v>
      </c>
      <c r="B19504">
        <v>130095424.107196</v>
      </c>
      <c r="C19504">
        <v>-9682775.9782430008</v>
      </c>
      <c r="D19504">
        <v>-406.16487000000001</v>
      </c>
      <c r="E19504">
        <v>-529.35910000000001</v>
      </c>
      <c r="F19504">
        <v>445190.95777099999</v>
      </c>
      <c r="G19504">
        <v>-3053752.6217390001</v>
      </c>
      <c r="H19504">
        <v>-2608561.6639689999</v>
      </c>
    </row>
    <row r="19505" spans="1:8">
      <c r="A19505">
        <v>2340240.1010309998</v>
      </c>
      <c r="B19505">
        <v>130046516.21138901</v>
      </c>
      <c r="C19505">
        <v>-9746286.5290099997</v>
      </c>
      <c r="D19505">
        <v>-408.96702399999998</v>
      </c>
      <c r="E19505">
        <v>-529.14981699999998</v>
      </c>
      <c r="F19505">
        <v>447253.55540299998</v>
      </c>
      <c r="G19505">
        <v>-3054783.9205550002</v>
      </c>
      <c r="H19505">
        <v>-2607530.3651530002</v>
      </c>
    </row>
    <row r="19506" spans="1:8">
      <c r="A19506">
        <v>2340360.1010309998</v>
      </c>
      <c r="B19506">
        <v>129997271.949674</v>
      </c>
      <c r="C19506">
        <v>-9809771.870933</v>
      </c>
      <c r="D19506">
        <v>-411.77097099999997</v>
      </c>
      <c r="E19506">
        <v>-528.93895099999997</v>
      </c>
      <c r="F19506">
        <v>449331.74665300001</v>
      </c>
      <c r="G19506">
        <v>-3055823.0161799998</v>
      </c>
      <c r="H19506">
        <v>-2606491.2695280001</v>
      </c>
    </row>
    <row r="19507" spans="1:8">
      <c r="A19507">
        <v>2340480.1010309998</v>
      </c>
      <c r="B19507">
        <v>129947691.106186</v>
      </c>
      <c r="C19507">
        <v>-9873231.8139050007</v>
      </c>
      <c r="D19507">
        <v>-414.57672300000002</v>
      </c>
      <c r="E19507">
        <v>-528.72649999999999</v>
      </c>
      <c r="F19507">
        <v>451425.57105000003</v>
      </c>
      <c r="G19507">
        <v>-3056869.9283790002</v>
      </c>
      <c r="H19507">
        <v>-2605444.3573289998</v>
      </c>
    </row>
    <row r="19508" spans="1:8">
      <c r="A19508">
        <v>2340600.1010309998</v>
      </c>
      <c r="B19508">
        <v>129897773.463377</v>
      </c>
      <c r="C19508">
        <v>-9936666.1673370004</v>
      </c>
      <c r="D19508">
        <v>-417.38429500000001</v>
      </c>
      <c r="E19508">
        <v>-528.51245800000004</v>
      </c>
      <c r="F19508">
        <v>453535.06847699999</v>
      </c>
      <c r="G19508">
        <v>-3057924.6770919999</v>
      </c>
      <c r="H19508">
        <v>-2604389.608616</v>
      </c>
    </row>
    <row r="19509" spans="1:8">
      <c r="A19509">
        <v>2340720.1010309998</v>
      </c>
      <c r="B19509">
        <v>129847518.802007</v>
      </c>
      <c r="C19509">
        <v>-10000074.740152</v>
      </c>
      <c r="D19509">
        <v>-420.19370099999998</v>
      </c>
      <c r="E19509">
        <v>-528.29682200000002</v>
      </c>
      <c r="F19509">
        <v>455660.27917599998</v>
      </c>
      <c r="G19509">
        <v>-3058987.2824420002</v>
      </c>
      <c r="H19509">
        <v>-2603327.0032660002</v>
      </c>
    </row>
    <row r="19510" spans="1:8">
      <c r="A19510">
        <v>2340840.1010309998</v>
      </c>
      <c r="B19510">
        <v>129796926.901141</v>
      </c>
      <c r="C19510">
        <v>-10063457.340778001</v>
      </c>
      <c r="D19510">
        <v>-423.00495599999999</v>
      </c>
      <c r="E19510">
        <v>-528.07958799999994</v>
      </c>
      <c r="F19510">
        <v>457801.24375000002</v>
      </c>
      <c r="G19510">
        <v>-3060057.7647290002</v>
      </c>
      <c r="H19510">
        <v>-2602256.5209789998</v>
      </c>
    </row>
    <row r="19511" spans="1:8">
      <c r="A19511">
        <v>2340960.1010309998</v>
      </c>
      <c r="B19511">
        <v>129745997.53814</v>
      </c>
      <c r="C19511">
        <v>-10126813.777151</v>
      </c>
      <c r="D19511">
        <v>-425.81807300000003</v>
      </c>
      <c r="E19511">
        <v>-527.86075100000005</v>
      </c>
      <c r="F19511">
        <v>459958.00316199998</v>
      </c>
      <c r="G19511">
        <v>-3061136.1444350001</v>
      </c>
      <c r="H19511">
        <v>-2601178.1412729998</v>
      </c>
    </row>
    <row r="19512" spans="1:8">
      <c r="A19512">
        <v>2341080.1010309998</v>
      </c>
      <c r="B19512">
        <v>129694730.488663</v>
      </c>
      <c r="C19512">
        <v>-10190143.856702</v>
      </c>
      <c r="D19512">
        <v>-428.63306599999999</v>
      </c>
      <c r="E19512">
        <v>-527.64030700000001</v>
      </c>
      <c r="F19512">
        <v>462130.598742</v>
      </c>
      <c r="G19512">
        <v>-3062222.4422249999</v>
      </c>
      <c r="H19512">
        <v>-2600091.8434830001</v>
      </c>
    </row>
    <row r="19513" spans="1:8">
      <c r="A19513">
        <v>2341200.101032</v>
      </c>
      <c r="B19513">
        <v>129643125.52665301</v>
      </c>
      <c r="C19513">
        <v>-10253447.386359001</v>
      </c>
      <c r="D19513">
        <v>-431.44995</v>
      </c>
      <c r="E19513">
        <v>-527.41825200000005</v>
      </c>
      <c r="F19513">
        <v>464319.072185</v>
      </c>
      <c r="G19513">
        <v>-3063316.6789460001</v>
      </c>
      <c r="H19513">
        <v>-2598997.6067619999</v>
      </c>
    </row>
    <row r="19514" spans="1:8">
      <c r="A19514">
        <v>2341320.101032</v>
      </c>
      <c r="B19514">
        <v>129591182.424335</v>
      </c>
      <c r="C19514">
        <v>-10316724.172538999</v>
      </c>
      <c r="D19514">
        <v>-434.26873999999998</v>
      </c>
      <c r="E19514">
        <v>-527.19458199999997</v>
      </c>
      <c r="F19514">
        <v>466523.46555600001</v>
      </c>
      <c r="G19514">
        <v>-3064418.8756320002</v>
      </c>
      <c r="H19514">
        <v>-2597895.4100759998</v>
      </c>
    </row>
    <row r="19515" spans="1:8">
      <c r="A19515">
        <v>2341440.101032</v>
      </c>
      <c r="B19515">
        <v>129538900.95220999</v>
      </c>
      <c r="C19515">
        <v>-10379974.021144999</v>
      </c>
      <c r="D19515">
        <v>-437.08945</v>
      </c>
      <c r="E19515">
        <v>-526.969292</v>
      </c>
      <c r="F19515">
        <v>468743.821291</v>
      </c>
      <c r="G19515">
        <v>-3065529.0534999999</v>
      </c>
      <c r="H19515">
        <v>-2596785.232208</v>
      </c>
    </row>
    <row r="19516" spans="1:8">
      <c r="A19516">
        <v>2341560.101032</v>
      </c>
      <c r="B19516">
        <v>129486280.879048</v>
      </c>
      <c r="C19516">
        <v>-10443196.73756</v>
      </c>
      <c r="D19516">
        <v>-439.91209300000003</v>
      </c>
      <c r="E19516">
        <v>-526.74237800000003</v>
      </c>
      <c r="F19516">
        <v>470980.18220099999</v>
      </c>
      <c r="G19516">
        <v>-3066647.2339539998</v>
      </c>
      <c r="H19516">
        <v>-2595667.0517540001</v>
      </c>
    </row>
    <row r="19517" spans="1:8">
      <c r="A19517">
        <v>2341680.101032</v>
      </c>
      <c r="B19517">
        <v>129433321.971884</v>
      </c>
      <c r="C19517">
        <v>-10506392.126646001</v>
      </c>
      <c r="D19517">
        <v>-442.73668500000002</v>
      </c>
      <c r="E19517">
        <v>-526.51383499999997</v>
      </c>
      <c r="F19517">
        <v>473232.59146899998</v>
      </c>
      <c r="G19517">
        <v>-3067773.4385890001</v>
      </c>
      <c r="H19517">
        <v>-2594540.8471189998</v>
      </c>
    </row>
    <row r="19518" spans="1:8">
      <c r="A19518">
        <v>2341800.101032</v>
      </c>
      <c r="B19518">
        <v>129380023.996011</v>
      </c>
      <c r="C19518">
        <v>-10569559.992734</v>
      </c>
      <c r="D19518">
        <v>-445.563241</v>
      </c>
      <c r="E19518">
        <v>-526.28366000000005</v>
      </c>
      <c r="F19518">
        <v>475501.09266099997</v>
      </c>
      <c r="G19518">
        <v>-3068907.689185</v>
      </c>
      <c r="H19518">
        <v>-2593406.5965229999</v>
      </c>
    </row>
    <row r="19519" spans="1:8">
      <c r="A19519">
        <v>2341920.101032</v>
      </c>
      <c r="B19519">
        <v>129326386.714972</v>
      </c>
      <c r="C19519">
        <v>-10632700.139622999</v>
      </c>
      <c r="D19519">
        <v>-448.391774</v>
      </c>
      <c r="E19519">
        <v>-526.05184799999995</v>
      </c>
      <c r="F19519">
        <v>477785.72972100001</v>
      </c>
      <c r="G19519">
        <v>-3070050.0077140001</v>
      </c>
      <c r="H19519">
        <v>-2592264.2779930001</v>
      </c>
    </row>
    <row r="19520" spans="1:8">
      <c r="A19520">
        <v>2342040.101032</v>
      </c>
      <c r="B19520">
        <v>129272409.890559</v>
      </c>
      <c r="C19520">
        <v>-10695812.370576</v>
      </c>
      <c r="D19520">
        <v>-451.22230000000002</v>
      </c>
      <c r="E19520">
        <v>-525.81839400000001</v>
      </c>
      <c r="F19520">
        <v>480086.54697600001</v>
      </c>
      <c r="G19520">
        <v>-3071200.416342</v>
      </c>
      <c r="H19520">
        <v>-2591113.8693659999</v>
      </c>
    </row>
    <row r="19521" spans="1:8">
      <c r="A19521">
        <v>2342160.101032</v>
      </c>
      <c r="B19521">
        <v>129218093.282801</v>
      </c>
      <c r="C19521">
        <v>-10758896.488313001</v>
      </c>
      <c r="D19521">
        <v>-454.05483199999998</v>
      </c>
      <c r="E19521">
        <v>-525.58329400000002</v>
      </c>
      <c r="F19521">
        <v>482403.58914</v>
      </c>
      <c r="G19521">
        <v>-3072358.9374239999</v>
      </c>
      <c r="H19521">
        <v>-2589955.3482840001</v>
      </c>
    </row>
    <row r="19522" spans="1:8">
      <c r="A19522">
        <v>2342280.1010329998</v>
      </c>
      <c r="B19522">
        <v>129163436.64996199</v>
      </c>
      <c r="C19522">
        <v>-10821952.295007</v>
      </c>
      <c r="D19522">
        <v>-456.889387</v>
      </c>
      <c r="E19522">
        <v>-525.346542</v>
      </c>
      <c r="F19522">
        <v>484736.90131300001</v>
      </c>
      <c r="G19522">
        <v>-3073525.59351</v>
      </c>
      <c r="H19522">
        <v>-2588788.6921979999</v>
      </c>
    </row>
    <row r="19523" spans="1:8">
      <c r="A19523">
        <v>2342400.1010329998</v>
      </c>
      <c r="B19523">
        <v>129108439.748532</v>
      </c>
      <c r="C19523">
        <v>-10884979.592279</v>
      </c>
      <c r="D19523">
        <v>-459.725978</v>
      </c>
      <c r="E19523">
        <v>-525.10813599999994</v>
      </c>
      <c r="F19523">
        <v>487086.52898599999</v>
      </c>
      <c r="G19523">
        <v>-3074700.4073470002</v>
      </c>
      <c r="H19523">
        <v>-2587613.8783610002</v>
      </c>
    </row>
    <row r="19524" spans="1:8">
      <c r="A19524">
        <v>2342520.1010329998</v>
      </c>
      <c r="B19524">
        <v>129053102.333222</v>
      </c>
      <c r="C19524">
        <v>-10947978.181196</v>
      </c>
      <c r="D19524">
        <v>-462.56461999999999</v>
      </c>
      <c r="E19524">
        <v>-524.86806899999999</v>
      </c>
      <c r="F19524">
        <v>489452.51804499998</v>
      </c>
      <c r="G19524">
        <v>-3075883.4018760002</v>
      </c>
      <c r="H19524">
        <v>-2586430.8838320002</v>
      </c>
    </row>
    <row r="19525" spans="1:8">
      <c r="A19525">
        <v>2342640.1010329998</v>
      </c>
      <c r="B19525">
        <v>128997424.156958</v>
      </c>
      <c r="C19525">
        <v>-11010947.862260999</v>
      </c>
      <c r="D19525">
        <v>-465.40532999999999</v>
      </c>
      <c r="E19525">
        <v>-524.62633700000004</v>
      </c>
      <c r="F19525">
        <v>491834.91476800002</v>
      </c>
      <c r="G19525">
        <v>-3077074.600238</v>
      </c>
      <c r="H19525">
        <v>-2585239.6854699999</v>
      </c>
    </row>
    <row r="19526" spans="1:8">
      <c r="A19526">
        <v>2342760.1010329998</v>
      </c>
      <c r="B19526">
        <v>128941404.970874</v>
      </c>
      <c r="C19526">
        <v>-11073888.435412001</v>
      </c>
      <c r="D19526">
        <v>-468.24811999999997</v>
      </c>
      <c r="E19526">
        <v>-524.38293599999997</v>
      </c>
      <c r="F19526">
        <v>494233.76583400002</v>
      </c>
      <c r="G19526">
        <v>-3078274.025771</v>
      </c>
      <c r="H19526">
        <v>-2584040.259937</v>
      </c>
    </row>
    <row r="19527" spans="1:8">
      <c r="A19527">
        <v>2342880.1010329998</v>
      </c>
      <c r="B19527">
        <v>128885044.524306</v>
      </c>
      <c r="C19527">
        <v>-11136799.700018</v>
      </c>
      <c r="D19527">
        <v>-471.093007</v>
      </c>
      <c r="E19527">
        <v>-524.13786100000004</v>
      </c>
      <c r="F19527">
        <v>496649.11832100002</v>
      </c>
      <c r="G19527">
        <v>-3079481.7020149999</v>
      </c>
      <c r="H19527">
        <v>-2582832.583693</v>
      </c>
    </row>
    <row r="19528" spans="1:8">
      <c r="A19528">
        <v>2343000.1010329998</v>
      </c>
      <c r="B19528">
        <v>128828342.56478401</v>
      </c>
      <c r="C19528">
        <v>-11199681.45487</v>
      </c>
      <c r="D19528">
        <v>-473.94000499999999</v>
      </c>
      <c r="E19528">
        <v>-523.89110600000004</v>
      </c>
      <c r="F19528">
        <v>499081.01971099997</v>
      </c>
      <c r="G19528">
        <v>-3080697.6527089998</v>
      </c>
      <c r="H19528">
        <v>-2581616.6329990001</v>
      </c>
    </row>
    <row r="19529" spans="1:8">
      <c r="A19529">
        <v>2343120.1010329998</v>
      </c>
      <c r="B19529">
        <v>128771298.838026</v>
      </c>
      <c r="C19529">
        <v>-11262533.49818</v>
      </c>
      <c r="D19529">
        <v>-476.78913</v>
      </c>
      <c r="E19529">
        <v>-523.64266799999996</v>
      </c>
      <c r="F19529">
        <v>501529.51789000002</v>
      </c>
      <c r="G19529">
        <v>-3081921.9017989999</v>
      </c>
      <c r="H19529">
        <v>-2580392.3839090001</v>
      </c>
    </row>
    <row r="19530" spans="1:8">
      <c r="A19530">
        <v>2343240.1010329998</v>
      </c>
      <c r="B19530">
        <v>128713913.087934</v>
      </c>
      <c r="C19530">
        <v>-11325355.627573</v>
      </c>
      <c r="D19530">
        <v>-479.64039700000001</v>
      </c>
      <c r="E19530">
        <v>-523.39254000000005</v>
      </c>
      <c r="F19530">
        <v>503994.66115499998</v>
      </c>
      <c r="G19530">
        <v>-3083154.4734319998</v>
      </c>
      <c r="H19530">
        <v>-2579159.8122760002</v>
      </c>
    </row>
    <row r="19531" spans="1:8">
      <c r="A19531">
        <v>2343360.1010340001</v>
      </c>
      <c r="B19531">
        <v>128656185.056583</v>
      </c>
      <c r="C19531">
        <v>-11388147.640085001</v>
      </c>
      <c r="D19531">
        <v>-482.49382000000003</v>
      </c>
      <c r="E19531">
        <v>-523.14071899999999</v>
      </c>
      <c r="F19531">
        <v>506476.49821400002</v>
      </c>
      <c r="G19531">
        <v>-3084395.3919609999</v>
      </c>
      <c r="H19531">
        <v>-2577918.893747</v>
      </c>
    </row>
    <row r="19532" spans="1:8">
      <c r="A19532">
        <v>2343480.1010340001</v>
      </c>
      <c r="B19532">
        <v>128598114.484216</v>
      </c>
      <c r="C19532">
        <v>-11450909.332156001</v>
      </c>
      <c r="D19532">
        <v>-485.34941600000002</v>
      </c>
      <c r="E19532">
        <v>-522.88719900000001</v>
      </c>
      <c r="F19532">
        <v>508975.07818700001</v>
      </c>
      <c r="G19532">
        <v>-3085644.6819480001</v>
      </c>
      <c r="H19532">
        <v>-2576669.6037599999</v>
      </c>
    </row>
    <row r="19533" spans="1:8">
      <c r="A19533">
        <v>2343600.1010340001</v>
      </c>
      <c r="B19533">
        <v>128539701.10924</v>
      </c>
      <c r="C19533">
        <v>-11513640.499623001</v>
      </c>
      <c r="D19533">
        <v>-488.2072</v>
      </c>
      <c r="E19533">
        <v>-522.63197500000001</v>
      </c>
      <c r="F19533">
        <v>511490.45061300002</v>
      </c>
      <c r="G19533">
        <v>-3086902.3681600001</v>
      </c>
      <c r="H19533">
        <v>-2575411.9175470001</v>
      </c>
    </row>
    <row r="19534" spans="1:8">
      <c r="A19534">
        <v>2343720.1010340001</v>
      </c>
      <c r="B19534">
        <v>128480944.668212</v>
      </c>
      <c r="C19534">
        <v>-11576340.937721999</v>
      </c>
      <c r="D19534">
        <v>-491.06718599999999</v>
      </c>
      <c r="E19534">
        <v>-522.37504200000001</v>
      </c>
      <c r="F19534">
        <v>514022.66544900002</v>
      </c>
      <c r="G19534">
        <v>-3088168.4755779998</v>
      </c>
      <c r="H19534">
        <v>-2574145.8101300001</v>
      </c>
    </row>
    <row r="19535" spans="1:8">
      <c r="A19535">
        <v>2343840.1010340001</v>
      </c>
      <c r="B19535">
        <v>128421844.89584</v>
      </c>
      <c r="C19535">
        <v>-11639010.441074001</v>
      </c>
      <c r="D19535">
        <v>-493.92939100000001</v>
      </c>
      <c r="E19535">
        <v>-522.11639500000001</v>
      </c>
      <c r="F19535">
        <v>516571.77307499998</v>
      </c>
      <c r="G19535">
        <v>-3089443.029391</v>
      </c>
      <c r="H19535">
        <v>-2572871.2563169999</v>
      </c>
    </row>
    <row r="19536" spans="1:8">
      <c r="A19536">
        <v>2343960.1010340001</v>
      </c>
      <c r="B19536">
        <v>128362401.52497301</v>
      </c>
      <c r="C19536">
        <v>-11701648.803685</v>
      </c>
      <c r="D19536">
        <v>-496.79383000000001</v>
      </c>
      <c r="E19536">
        <v>-521.85602900000004</v>
      </c>
      <c r="F19536">
        <v>519137.82429600001</v>
      </c>
      <c r="G19536">
        <v>-3090726.0550020002</v>
      </c>
      <c r="H19536">
        <v>-2571588.2307059998</v>
      </c>
    </row>
    <row r="19537" spans="1:8">
      <c r="A19537">
        <v>2344080.1010340001</v>
      </c>
      <c r="B19537">
        <v>128302614.28659</v>
      </c>
      <c r="C19537">
        <v>-11764255.818941001</v>
      </c>
      <c r="D19537">
        <v>-499.66051900000002</v>
      </c>
      <c r="E19537">
        <v>-521.59393799999998</v>
      </c>
      <c r="F19537">
        <v>521720.870345</v>
      </c>
      <c r="G19537">
        <v>-3092017.5780259999</v>
      </c>
      <c r="H19537">
        <v>-2570296.7076810002</v>
      </c>
    </row>
    <row r="19538" spans="1:8">
      <c r="A19538">
        <v>2344200.1010340001</v>
      </c>
      <c r="B19538">
        <v>128242482.909798</v>
      </c>
      <c r="C19538">
        <v>-11826831.279601</v>
      </c>
      <c r="D19538">
        <v>-502.529473</v>
      </c>
      <c r="E19538">
        <v>-521.33011799999997</v>
      </c>
      <c r="F19538">
        <v>524320.96288699994</v>
      </c>
      <c r="G19538">
        <v>-3093317.6242979998</v>
      </c>
      <c r="H19538">
        <v>-2568996.6614100002</v>
      </c>
    </row>
    <row r="19539" spans="1:8">
      <c r="A19539">
        <v>2344320.1010340001</v>
      </c>
      <c r="B19539">
        <v>128182007.121823</v>
      </c>
      <c r="C19539">
        <v>-11889374.977792</v>
      </c>
      <c r="D19539">
        <v>-505.40070800000001</v>
      </c>
      <c r="E19539">
        <v>-521.06456300000002</v>
      </c>
      <c r="F19539">
        <v>526938.15402000002</v>
      </c>
      <c r="G19539">
        <v>-3094626.2198640001</v>
      </c>
      <c r="H19539">
        <v>-2567688.0658439999</v>
      </c>
    </row>
    <row r="19540" spans="1:8">
      <c r="A19540">
        <v>2344440.1010349998</v>
      </c>
      <c r="B19540">
        <v>128121186.648003</v>
      </c>
      <c r="C19540">
        <v>-11951886.705004999</v>
      </c>
      <c r="D19540">
        <v>-508.27424000000002</v>
      </c>
      <c r="E19540">
        <v>-520.79726700000003</v>
      </c>
      <c r="F19540">
        <v>529572.49627999996</v>
      </c>
      <c r="G19540">
        <v>-3095943.3909939998</v>
      </c>
      <c r="H19540">
        <v>-2566370.8947140002</v>
      </c>
    </row>
    <row r="19541" spans="1:8">
      <c r="A19541">
        <v>2344560.1010349998</v>
      </c>
      <c r="B19541">
        <v>128060021.211779</v>
      </c>
      <c r="C19541">
        <v>-12014366.252085</v>
      </c>
      <c r="D19541">
        <v>-511.15008399999999</v>
      </c>
      <c r="E19541">
        <v>-520.52822600000002</v>
      </c>
      <c r="F19541">
        <v>532224.04264100001</v>
      </c>
      <c r="G19541">
        <v>-3097269.1641739998</v>
      </c>
      <c r="H19541">
        <v>-2565045.1215340002</v>
      </c>
    </row>
    <row r="19542" spans="1:8">
      <c r="A19542">
        <v>2344680.1010349998</v>
      </c>
      <c r="B19542">
        <v>127998510.53468999</v>
      </c>
      <c r="C19542">
        <v>-12076813.409235001</v>
      </c>
      <c r="D19542">
        <v>-514.02825700000005</v>
      </c>
      <c r="E19542">
        <v>-520.25743399999999</v>
      </c>
      <c r="F19542">
        <v>534892.84652100003</v>
      </c>
      <c r="G19542">
        <v>-3098603.5661149998</v>
      </c>
      <c r="H19542">
        <v>-2563710.7195930001</v>
      </c>
    </row>
    <row r="19543" spans="1:8">
      <c r="A19543">
        <v>2344800.1010349998</v>
      </c>
      <c r="B19543">
        <v>127936654.336363</v>
      </c>
      <c r="C19543">
        <v>-12139227.966001</v>
      </c>
      <c r="D19543">
        <v>-516.90877399999999</v>
      </c>
      <c r="E19543">
        <v>-519.98488499999996</v>
      </c>
      <c r="F19543">
        <v>537578.96178600006</v>
      </c>
      <c r="G19543">
        <v>-3099946.623747</v>
      </c>
      <c r="H19543">
        <v>-2562367.6619609999</v>
      </c>
    </row>
    <row r="19544" spans="1:8">
      <c r="A19544">
        <v>2344920.1010349998</v>
      </c>
      <c r="B19544">
        <v>127874452.334509</v>
      </c>
      <c r="C19544">
        <v>-12201609.711270999</v>
      </c>
      <c r="D19544">
        <v>-519.791652</v>
      </c>
      <c r="E19544">
        <v>-519.71057499999995</v>
      </c>
      <c r="F19544">
        <v>540282.44274800003</v>
      </c>
      <c r="G19544">
        <v>-3101298.3642279999</v>
      </c>
      <c r="H19544">
        <v>-2561015.92148</v>
      </c>
    </row>
    <row r="19545" spans="1:8">
      <c r="A19545">
        <v>2345040.1010349998</v>
      </c>
      <c r="B19545">
        <v>127811904.244912</v>
      </c>
      <c r="C19545">
        <v>-12263958.43327</v>
      </c>
      <c r="D19545">
        <v>-522.67690600000003</v>
      </c>
      <c r="E19545">
        <v>-519.43449699999996</v>
      </c>
      <c r="F19545">
        <v>543003.34417399997</v>
      </c>
      <c r="G19545">
        <v>-3102658.8149410002</v>
      </c>
      <c r="H19545">
        <v>-2559655.4707670002</v>
      </c>
    </row>
    <row r="19546" spans="1:8">
      <c r="A19546">
        <v>2345160.1010349998</v>
      </c>
      <c r="B19546">
        <v>127749009.78142101</v>
      </c>
      <c r="C19546">
        <v>-12326273.919552</v>
      </c>
      <c r="D19546">
        <v>-525.56455300000005</v>
      </c>
      <c r="E19546">
        <v>-519.15664500000003</v>
      </c>
      <c r="F19546">
        <v>545741.72128399997</v>
      </c>
      <c r="G19546">
        <v>-3104028.0034960001</v>
      </c>
      <c r="H19546">
        <v>-2558286.2822119999</v>
      </c>
    </row>
    <row r="19547" spans="1:8">
      <c r="A19547">
        <v>2345280.1010349998</v>
      </c>
      <c r="B19547">
        <v>127685768.655947</v>
      </c>
      <c r="C19547">
        <v>-12388555.956997</v>
      </c>
      <c r="D19547">
        <v>-528.45460800000001</v>
      </c>
      <c r="E19547">
        <v>-518.87701500000003</v>
      </c>
      <c r="F19547">
        <v>548497.62976000004</v>
      </c>
      <c r="G19547">
        <v>-3105405.9577339999</v>
      </c>
      <c r="H19547">
        <v>-2556908.327974</v>
      </c>
    </row>
    <row r="19548" spans="1:8">
      <c r="A19548">
        <v>2345400.1010349998</v>
      </c>
      <c r="B19548">
        <v>127622180.578449</v>
      </c>
      <c r="C19548">
        <v>-12450804.331804</v>
      </c>
      <c r="D19548">
        <v>-531.34708899999998</v>
      </c>
      <c r="E19548">
        <v>-518.59559999999999</v>
      </c>
      <c r="F19548">
        <v>551271.12574299995</v>
      </c>
      <c r="G19548">
        <v>-3106792.7057249998</v>
      </c>
      <c r="H19548">
        <v>-2555521.5799830002</v>
      </c>
    </row>
    <row r="19549" spans="1:8">
      <c r="A19549">
        <v>2345520.1010360001</v>
      </c>
      <c r="B19549">
        <v>127558245.25692999</v>
      </c>
      <c r="C19549">
        <v>-12513018.829484999</v>
      </c>
      <c r="D19549">
        <v>-534.24201100000005</v>
      </c>
      <c r="E19549">
        <v>-518.31239500000004</v>
      </c>
      <c r="F19549">
        <v>554062.26584100001</v>
      </c>
      <c r="G19549">
        <v>-3108188.2757740002</v>
      </c>
      <c r="H19549">
        <v>-2554126.0099340002</v>
      </c>
    </row>
    <row r="19550" spans="1:8">
      <c r="A19550">
        <v>2345640.1010360001</v>
      </c>
      <c r="B19550">
        <v>127493962.39742801</v>
      </c>
      <c r="C19550">
        <v>-12575199.234859999</v>
      </c>
      <c r="D19550">
        <v>-537.13939100000005</v>
      </c>
      <c r="E19550">
        <v>-518.02739399999996</v>
      </c>
      <c r="F19550">
        <v>556871.10713000002</v>
      </c>
      <c r="G19550">
        <v>-3109592.6964190002</v>
      </c>
      <c r="H19550">
        <v>-2552721.5892889998</v>
      </c>
    </row>
    <row r="19551" spans="1:8">
      <c r="A19551">
        <v>2345760.1010360001</v>
      </c>
      <c r="B19551">
        <v>127429331.704009</v>
      </c>
      <c r="C19551">
        <v>-12637345.332052</v>
      </c>
      <c r="D19551">
        <v>-540.03924600000005</v>
      </c>
      <c r="E19551">
        <v>-517.74059099999999</v>
      </c>
      <c r="F19551">
        <v>559697.70715799998</v>
      </c>
      <c r="G19551">
        <v>-3111005.9964330001</v>
      </c>
      <c r="H19551">
        <v>-2551308.2892749999</v>
      </c>
    </row>
    <row r="19552" spans="1:8">
      <c r="A19552">
        <v>2345880.1010360001</v>
      </c>
      <c r="B19552">
        <v>127364352.878758</v>
      </c>
      <c r="C19552">
        <v>-12699456.904479999</v>
      </c>
      <c r="D19552">
        <v>-542.94159100000002</v>
      </c>
      <c r="E19552">
        <v>-517.45198100000005</v>
      </c>
      <c r="F19552">
        <v>562542.12394800002</v>
      </c>
      <c r="G19552">
        <v>-3112428.2048280002</v>
      </c>
      <c r="H19552">
        <v>-2549886.0808799998</v>
      </c>
    </row>
    <row r="19553" spans="1:8">
      <c r="A19553">
        <v>2346000.1010360001</v>
      </c>
      <c r="B19553">
        <v>127299025.621767</v>
      </c>
      <c r="C19553">
        <v>-12761533.734852999</v>
      </c>
      <c r="D19553">
        <v>-545.84644400000002</v>
      </c>
      <c r="E19553">
        <v>-517.16155600000002</v>
      </c>
      <c r="F19553">
        <v>565404.41600299999</v>
      </c>
      <c r="G19553">
        <v>-3113859.3508560001</v>
      </c>
      <c r="H19553">
        <v>-2548454.9348519999</v>
      </c>
    </row>
    <row r="19554" spans="1:8">
      <c r="A19554">
        <v>2346120.1010360001</v>
      </c>
      <c r="B19554">
        <v>127233349.631136</v>
      </c>
      <c r="C19554">
        <v>-12823575.605165999</v>
      </c>
      <c r="D19554">
        <v>-548.75382200000001</v>
      </c>
      <c r="E19554">
        <v>-516.86931200000004</v>
      </c>
      <c r="F19554">
        <v>568284.64230800001</v>
      </c>
      <c r="G19554">
        <v>-3115299.4640080002</v>
      </c>
      <c r="H19554">
        <v>-2547014.8217000002</v>
      </c>
    </row>
    <row r="19555" spans="1:8">
      <c r="A19555">
        <v>2346240.1010360001</v>
      </c>
      <c r="B19555">
        <v>127167324.602955</v>
      </c>
      <c r="C19555">
        <v>-12885582.296691</v>
      </c>
      <c r="D19555">
        <v>-551.66373999999996</v>
      </c>
      <c r="E19555">
        <v>-516.575242</v>
      </c>
      <c r="F19555">
        <v>571182.86233200005</v>
      </c>
      <c r="G19555">
        <v>-3116748.5740200002</v>
      </c>
      <c r="H19555">
        <v>-2545565.7116879998</v>
      </c>
    </row>
    <row r="19556" spans="1:8">
      <c r="A19556">
        <v>2346360.1010360001</v>
      </c>
      <c r="B19556">
        <v>127100950.23130199</v>
      </c>
      <c r="C19556">
        <v>-12947553.589974999</v>
      </c>
      <c r="D19556">
        <v>-554.57621600000004</v>
      </c>
      <c r="E19556">
        <v>-516.27934000000005</v>
      </c>
      <c r="F19556">
        <v>574099.13603599998</v>
      </c>
      <c r="G19556">
        <v>-3118206.7108720001</v>
      </c>
      <c r="H19556">
        <v>-2544107.5748359999</v>
      </c>
    </row>
    <row r="19557" spans="1:8">
      <c r="A19557">
        <v>2346480.1010360001</v>
      </c>
      <c r="B19557">
        <v>127034226.208232</v>
      </c>
      <c r="C19557">
        <v>-13009489.264830001</v>
      </c>
      <c r="D19557">
        <v>-557.491266</v>
      </c>
      <c r="E19557">
        <v>-515.98160099999996</v>
      </c>
      <c r="F19557">
        <v>577033.52387100004</v>
      </c>
      <c r="G19557">
        <v>-3119673.9047889998</v>
      </c>
      <c r="H19557">
        <v>-2542640.3809179999</v>
      </c>
    </row>
    <row r="19558" spans="1:8">
      <c r="A19558">
        <v>2346600.1010369998</v>
      </c>
      <c r="B19558">
        <v>126967152.223767</v>
      </c>
      <c r="C19558">
        <v>-13071389.100330001</v>
      </c>
      <c r="D19558">
        <v>-560.408908</v>
      </c>
      <c r="E19558">
        <v>-515.68201699999997</v>
      </c>
      <c r="F19558">
        <v>579986.08678699995</v>
      </c>
      <c r="G19558">
        <v>-3121150.186247</v>
      </c>
      <c r="H19558">
        <v>-2541164.0994609999</v>
      </c>
    </row>
    <row r="19559" spans="1:8">
      <c r="A19559">
        <v>2346720.1010369998</v>
      </c>
      <c r="B19559">
        <v>126899727.965891</v>
      </c>
      <c r="C19559">
        <v>-13133252.874805</v>
      </c>
      <c r="D19559">
        <v>-563.329159</v>
      </c>
      <c r="E19559">
        <v>-515.380582</v>
      </c>
      <c r="F19559">
        <v>582956.88623299997</v>
      </c>
      <c r="G19559">
        <v>-3122635.5859699999</v>
      </c>
      <c r="H19559">
        <v>-2539678.6997380001</v>
      </c>
    </row>
    <row r="19560" spans="1:8">
      <c r="A19560">
        <v>2346840.1010369998</v>
      </c>
      <c r="B19560">
        <v>126831953.12053899</v>
      </c>
      <c r="C19560">
        <v>-13195080.365831001</v>
      </c>
      <c r="D19560">
        <v>-566.25203599999998</v>
      </c>
      <c r="E19560">
        <v>-515.07729099999995</v>
      </c>
      <c r="F19560">
        <v>585945.98416200001</v>
      </c>
      <c r="G19560">
        <v>-3124130.134935</v>
      </c>
      <c r="H19560">
        <v>-2538184.150773</v>
      </c>
    </row>
    <row r="19561" spans="1:8">
      <c r="A19561">
        <v>2346960.1010369998</v>
      </c>
      <c r="B19561">
        <v>126763827.371589</v>
      </c>
      <c r="C19561">
        <v>-13256871.350229001</v>
      </c>
      <c r="D19561">
        <v>-569.17755499999998</v>
      </c>
      <c r="E19561">
        <v>-514.77213700000004</v>
      </c>
      <c r="F19561">
        <v>588953.443034</v>
      </c>
      <c r="G19561">
        <v>-3125633.8643709999</v>
      </c>
      <c r="H19561">
        <v>-2536680.4213370001</v>
      </c>
    </row>
    <row r="19562" spans="1:8">
      <c r="A19562">
        <v>2347080.1010369998</v>
      </c>
      <c r="B19562">
        <v>126695350.40085199</v>
      </c>
      <c r="C19562">
        <v>-13318625.604055</v>
      </c>
      <c r="D19562">
        <v>-572.10573499999998</v>
      </c>
      <c r="E19562">
        <v>-514.46511399999997</v>
      </c>
      <c r="F19562">
        <v>591979.32582300005</v>
      </c>
      <c r="G19562">
        <v>-3127146.8057659999</v>
      </c>
      <c r="H19562">
        <v>-2535167.479942</v>
      </c>
    </row>
    <row r="19563" spans="1:8">
      <c r="A19563">
        <v>2347200.1010369998</v>
      </c>
      <c r="B19563">
        <v>126626521.888065</v>
      </c>
      <c r="C19563">
        <v>-13380342.902596001</v>
      </c>
      <c r="D19563">
        <v>-575.03659200000004</v>
      </c>
      <c r="E19563">
        <v>-514.15621499999997</v>
      </c>
      <c r="F19563">
        <v>595023.69601499999</v>
      </c>
      <c r="G19563">
        <v>-3128668.990861</v>
      </c>
      <c r="H19563">
        <v>-2533645.2948469999</v>
      </c>
    </row>
    <row r="19564" spans="1:8">
      <c r="A19564">
        <v>2347320.1010369998</v>
      </c>
      <c r="B19564">
        <v>126557341.510879</v>
      </c>
      <c r="C19564">
        <v>-13442023.020362001</v>
      </c>
      <c r="D19564">
        <v>-577.970145</v>
      </c>
      <c r="E19564">
        <v>-513.84543299999996</v>
      </c>
      <c r="F19564">
        <v>598086.617616</v>
      </c>
      <c r="G19564">
        <v>-3130200.4516619998</v>
      </c>
      <c r="H19564">
        <v>-2532113.8340460001</v>
      </c>
    </row>
    <row r="19565" spans="1:8">
      <c r="A19565">
        <v>2347440.1010369998</v>
      </c>
      <c r="B19565">
        <v>126487808.944855</v>
      </c>
      <c r="C19565">
        <v>-13503665.731079999</v>
      </c>
      <c r="D19565">
        <v>-580.90640900000005</v>
      </c>
      <c r="E19565">
        <v>-513.53276300000005</v>
      </c>
      <c r="F19565">
        <v>601168.15515699994</v>
      </c>
      <c r="G19565">
        <v>-3131741.220433</v>
      </c>
      <c r="H19565">
        <v>-2530573.0652749999</v>
      </c>
    </row>
    <row r="19566" spans="1:8">
      <c r="A19566">
        <v>2347560.1010369998</v>
      </c>
      <c r="B19566">
        <v>126417923.86344799</v>
      </c>
      <c r="C19566">
        <v>-13565270.80769</v>
      </c>
      <c r="D19566">
        <v>-583.84540400000003</v>
      </c>
      <c r="E19566">
        <v>-513.21819700000003</v>
      </c>
      <c r="F19566">
        <v>604268.37369299994</v>
      </c>
      <c r="G19566">
        <v>-3133291.3297009999</v>
      </c>
      <c r="H19566">
        <v>-2529022.9560070001</v>
      </c>
    </row>
    <row r="19567" spans="1:8">
      <c r="A19567">
        <v>2347680.1010380001</v>
      </c>
      <c r="B19567">
        <v>126347685.938005</v>
      </c>
      <c r="C19567">
        <v>-13626838.022336001</v>
      </c>
      <c r="D19567">
        <v>-586.78714600000001</v>
      </c>
      <c r="E19567">
        <v>-512.90172900000005</v>
      </c>
      <c r="F19567">
        <v>607387.33881300001</v>
      </c>
      <c r="G19567">
        <v>-3134850.81226</v>
      </c>
      <c r="H19567">
        <v>-2527463.4734479999</v>
      </c>
    </row>
    <row r="19568" spans="1:8">
      <c r="A19568">
        <v>2347800.1010380001</v>
      </c>
      <c r="B19568">
        <v>126277094.837749</v>
      </c>
      <c r="C19568">
        <v>-13688367.146358</v>
      </c>
      <c r="D19568">
        <v>-589.73165400000005</v>
      </c>
      <c r="E19568">
        <v>-512.58335199999999</v>
      </c>
      <c r="F19568">
        <v>610525.116637</v>
      </c>
      <c r="G19568">
        <v>-3136419.701173</v>
      </c>
      <c r="H19568">
        <v>-2525894.5845349999</v>
      </c>
    </row>
    <row r="19569" spans="1:8">
      <c r="A19569">
        <v>2347920.1010380001</v>
      </c>
      <c r="B19569">
        <v>126206150.229775</v>
      </c>
      <c r="C19569">
        <v>-13749857.950291</v>
      </c>
      <c r="D19569">
        <v>-592.678944</v>
      </c>
      <c r="E19569">
        <v>-512.26306</v>
      </c>
      <c r="F19569">
        <v>613681.77382799995</v>
      </c>
      <c r="G19569">
        <v>-3137998.0297679999</v>
      </c>
      <c r="H19569">
        <v>-2524316.2559400001</v>
      </c>
    </row>
    <row r="19570" spans="1:8">
      <c r="A19570">
        <v>2348040.1010380001</v>
      </c>
      <c r="B19570">
        <v>126134851.779036</v>
      </c>
      <c r="C19570">
        <v>-13811310.203853</v>
      </c>
      <c r="D19570">
        <v>-595.62903600000004</v>
      </c>
      <c r="E19570">
        <v>-511.94084500000002</v>
      </c>
      <c r="F19570">
        <v>616857.37759100005</v>
      </c>
      <c r="G19570">
        <v>-3139585.8316489998</v>
      </c>
      <c r="H19570">
        <v>-2522728.4540590001</v>
      </c>
    </row>
    <row r="19571" spans="1:8">
      <c r="A19571">
        <v>2348160.1010380001</v>
      </c>
      <c r="B19571">
        <v>126063199.148339</v>
      </c>
      <c r="C19571">
        <v>-13872723.675941</v>
      </c>
      <c r="D19571">
        <v>-598.58194700000001</v>
      </c>
      <c r="E19571">
        <v>-511.61670099999998</v>
      </c>
      <c r="F19571">
        <v>620051.99567600002</v>
      </c>
      <c r="G19571">
        <v>-3141183.1406919998</v>
      </c>
      <c r="H19571">
        <v>-2521131.1450160001</v>
      </c>
    </row>
    <row r="19572" spans="1:8">
      <c r="A19572">
        <v>2348280.1010380001</v>
      </c>
      <c r="B19572">
        <v>125991191.998328</v>
      </c>
      <c r="C19572">
        <v>-13934098.134623</v>
      </c>
      <c r="D19572">
        <v>-601.53769399999999</v>
      </c>
      <c r="E19572">
        <v>-511.29062099999999</v>
      </c>
      <c r="F19572">
        <v>623265.69638900005</v>
      </c>
      <c r="G19572">
        <v>-3142789.9910490001</v>
      </c>
      <c r="H19572">
        <v>-2519524.2946589999</v>
      </c>
    </row>
    <row r="19573" spans="1:8">
      <c r="A19573">
        <v>2348400.1010380001</v>
      </c>
      <c r="B19573">
        <v>125918829.987481</v>
      </c>
      <c r="C19573">
        <v>-13995433.347132999</v>
      </c>
      <c r="D19573">
        <v>-604.49629700000003</v>
      </c>
      <c r="E19573">
        <v>-510.96259700000002</v>
      </c>
      <c r="F19573">
        <v>626498.54858800001</v>
      </c>
      <c r="G19573">
        <v>-3144406.4171480001</v>
      </c>
      <c r="H19573">
        <v>-2517907.8685599999</v>
      </c>
    </row>
    <row r="19574" spans="1:8">
      <c r="A19574">
        <v>2348520.1010380001</v>
      </c>
      <c r="B19574">
        <v>125846112.772098</v>
      </c>
      <c r="C19574">
        <v>-14056729.079862</v>
      </c>
      <c r="D19574">
        <v>-607.45777299999997</v>
      </c>
      <c r="E19574">
        <v>-510.63262300000002</v>
      </c>
      <c r="F19574">
        <v>629750.62169299996</v>
      </c>
      <c r="G19574">
        <v>-3146032.4537</v>
      </c>
      <c r="H19574">
        <v>-2516281.832008</v>
      </c>
    </row>
    <row r="19575" spans="1:8">
      <c r="A19575">
        <v>2348640.1010380001</v>
      </c>
      <c r="B19575">
        <v>125773040.00628699</v>
      </c>
      <c r="C19575">
        <v>-14117985.098354001</v>
      </c>
      <c r="D19575">
        <v>-610.42214100000001</v>
      </c>
      <c r="E19575">
        <v>-510.30069200000003</v>
      </c>
      <c r="F19575">
        <v>633021.98568799999</v>
      </c>
      <c r="G19575">
        <v>-3147668.135698</v>
      </c>
      <c r="H19575">
        <v>-2514646.15001</v>
      </c>
    </row>
    <row r="19576" spans="1:8">
      <c r="A19576">
        <v>2348760.1010389999</v>
      </c>
      <c r="B19576">
        <v>125699611.341961</v>
      </c>
      <c r="C19576">
        <v>-14179201.167295</v>
      </c>
      <c r="D19576">
        <v>-613.38941799999998</v>
      </c>
      <c r="E19576">
        <v>-509.96679599999999</v>
      </c>
      <c r="F19576">
        <v>636312.71112500003</v>
      </c>
      <c r="G19576">
        <v>-3149313.4984169998</v>
      </c>
      <c r="H19576">
        <v>-2513000.7872910001</v>
      </c>
    </row>
    <row r="19577" spans="1:8">
      <c r="A19577">
        <v>2348880.1010389999</v>
      </c>
      <c r="B19577">
        <v>125625826.42882399</v>
      </c>
      <c r="C19577">
        <v>-14240377.050512001</v>
      </c>
      <c r="D19577">
        <v>-616.35962400000005</v>
      </c>
      <c r="E19577">
        <v>-509.63092799999998</v>
      </c>
      <c r="F19577">
        <v>639622.86913200002</v>
      </c>
      <c r="G19577">
        <v>-3150968.57742</v>
      </c>
      <c r="H19577">
        <v>-2511345.708288</v>
      </c>
    </row>
    <row r="19578" spans="1:8">
      <c r="A19578">
        <v>2349000.1010389999</v>
      </c>
      <c r="B19578">
        <v>125551684.91436</v>
      </c>
      <c r="C19578">
        <v>-14301512.510957999</v>
      </c>
      <c r="D19578">
        <v>-619.33277699999996</v>
      </c>
      <c r="E19578">
        <v>-509.29308200000003</v>
      </c>
      <c r="F19578">
        <v>642952.53141299996</v>
      </c>
      <c r="G19578">
        <v>-3152633.4085610001</v>
      </c>
      <c r="H19578">
        <v>-2509680.8771469998</v>
      </c>
    </row>
    <row r="19579" spans="1:8">
      <c r="A19579">
        <v>2349120.1010389999</v>
      </c>
      <c r="B19579">
        <v>125477186.44382399</v>
      </c>
      <c r="C19579">
        <v>-14362607.310713001</v>
      </c>
      <c r="D19579">
        <v>-622.30889500000001</v>
      </c>
      <c r="E19579">
        <v>-508.95324900000003</v>
      </c>
      <c r="F19579">
        <v>646301.77025499998</v>
      </c>
      <c r="G19579">
        <v>-3154308.027981</v>
      </c>
      <c r="H19579">
        <v>-2508006.2577269999</v>
      </c>
    </row>
    <row r="19580" spans="1:8">
      <c r="A19580">
        <v>2349240.1010389999</v>
      </c>
      <c r="B19580">
        <v>125402330.660234</v>
      </c>
      <c r="C19580">
        <v>-14423661.210972</v>
      </c>
      <c r="D19580">
        <v>-625.28799700000002</v>
      </c>
      <c r="E19580">
        <v>-508.611422</v>
      </c>
      <c r="F19580">
        <v>649670.65853100002</v>
      </c>
      <c r="G19580">
        <v>-3155992.4721189998</v>
      </c>
      <c r="H19580">
        <v>-2506321.8135890001</v>
      </c>
    </row>
    <row r="19581" spans="1:8">
      <c r="A19581">
        <v>2349360.1010389999</v>
      </c>
      <c r="B19581">
        <v>125327117.204356</v>
      </c>
      <c r="C19581">
        <v>-14484673.972038001</v>
      </c>
      <c r="D19581">
        <v>-628.27010299999995</v>
      </c>
      <c r="E19581">
        <v>-508.26759500000003</v>
      </c>
      <c r="F19581">
        <v>653059.26970599999</v>
      </c>
      <c r="G19581">
        <v>-3157686.7777069998</v>
      </c>
      <c r="H19581">
        <v>-2504627.5080010002</v>
      </c>
    </row>
    <row r="19582" spans="1:8">
      <c r="A19582">
        <v>2349480.1010389999</v>
      </c>
      <c r="B19582">
        <v>125251545.714696</v>
      </c>
      <c r="C19582">
        <v>-14545645.353319</v>
      </c>
      <c r="D19582">
        <v>-631.25522999999998</v>
      </c>
      <c r="E19582">
        <v>-507.92175800000001</v>
      </c>
      <c r="F19582">
        <v>656467.67784300004</v>
      </c>
      <c r="G19582">
        <v>-3159390.981776</v>
      </c>
      <c r="H19582">
        <v>-2502923.303932</v>
      </c>
    </row>
    <row r="19583" spans="1:8">
      <c r="A19583">
        <v>2349600.1010389999</v>
      </c>
      <c r="B19583">
        <v>125175615.827491</v>
      </c>
      <c r="C19583">
        <v>-14606575.113314001</v>
      </c>
      <c r="D19583">
        <v>-634.24339799999996</v>
      </c>
      <c r="E19583">
        <v>-507.57390500000002</v>
      </c>
      <c r="F19583">
        <v>659895.95760600001</v>
      </c>
      <c r="G19583">
        <v>-3161105.1216569999</v>
      </c>
      <c r="H19583">
        <v>-2501209.164051</v>
      </c>
    </row>
    <row r="19584" spans="1:8">
      <c r="A19584">
        <v>2349720.1010389999</v>
      </c>
      <c r="B19584">
        <v>125099327.17669401</v>
      </c>
      <c r="C19584">
        <v>-14667463.009610999</v>
      </c>
      <c r="D19584">
        <v>-637.23462700000005</v>
      </c>
      <c r="E19584">
        <v>-507.22402799999998</v>
      </c>
      <c r="F19584">
        <v>663344.18426200002</v>
      </c>
      <c r="G19584">
        <v>-3162829.234985</v>
      </c>
      <c r="H19584">
        <v>-2499485.050723</v>
      </c>
    </row>
    <row r="19585" spans="1:8">
      <c r="A19585">
        <v>2349840.1010400001</v>
      </c>
      <c r="B19585">
        <v>125022679.393966</v>
      </c>
      <c r="C19585">
        <v>-14728308.798877001</v>
      </c>
      <c r="D19585">
        <v>-640.22893399999998</v>
      </c>
      <c r="E19585">
        <v>-506.87212</v>
      </c>
      <c r="F19585">
        <v>666812.43369199999</v>
      </c>
      <c r="G19585">
        <v>-3164563.3596999999</v>
      </c>
      <c r="H19585">
        <v>-2497750.926008</v>
      </c>
    </row>
    <row r="19586" spans="1:8">
      <c r="A19586">
        <v>2349960.1010400001</v>
      </c>
      <c r="B19586">
        <v>124945672.108668</v>
      </c>
      <c r="C19586">
        <v>-14789112.236854</v>
      </c>
      <c r="D19586">
        <v>-643.22633900000005</v>
      </c>
      <c r="E19586">
        <v>-506.51817199999999</v>
      </c>
      <c r="F19586">
        <v>670300.78239099996</v>
      </c>
      <c r="G19586">
        <v>-3166307.5340499999</v>
      </c>
      <c r="H19586">
        <v>-2496006.7516580001</v>
      </c>
    </row>
    <row r="19587" spans="1:8">
      <c r="A19587">
        <v>2350080.1010400001</v>
      </c>
      <c r="B19587">
        <v>124868304.947841</v>
      </c>
      <c r="C19587">
        <v>-14849873.078345001</v>
      </c>
      <c r="D19587">
        <v>-646.22686199999998</v>
      </c>
      <c r="E19587">
        <v>-506.16217699999999</v>
      </c>
      <c r="F19587">
        <v>673809.30747700005</v>
      </c>
      <c r="G19587">
        <v>-3168061.7965919999</v>
      </c>
      <c r="H19587">
        <v>-2494252.489116</v>
      </c>
    </row>
    <row r="19588" spans="1:8">
      <c r="A19588">
        <v>2350200.1010400001</v>
      </c>
      <c r="B19588">
        <v>124790577.53620601</v>
      </c>
      <c r="C19588">
        <v>-14910591.077212</v>
      </c>
      <c r="D19588">
        <v>-649.23052299999995</v>
      </c>
      <c r="E19588">
        <v>-505.80412699999999</v>
      </c>
      <c r="F19588">
        <v>677338.08669100003</v>
      </c>
      <c r="G19588">
        <v>-3169826.1861990001</v>
      </c>
      <c r="H19588">
        <v>-2492488.0995089998</v>
      </c>
    </row>
    <row r="19589" spans="1:8">
      <c r="A19589">
        <v>2350320.1010400001</v>
      </c>
      <c r="B19589">
        <v>124712489.496144</v>
      </c>
      <c r="C19589">
        <v>-14971265.986367</v>
      </c>
      <c r="D19589">
        <v>-652.23733900000002</v>
      </c>
      <c r="E19589">
        <v>-505.44401399999998</v>
      </c>
      <c r="F19589">
        <v>680887.19840600004</v>
      </c>
      <c r="G19589">
        <v>-3171600.7420569998</v>
      </c>
      <c r="H19589">
        <v>-2490713.5436510001</v>
      </c>
    </row>
    <row r="19590" spans="1:8">
      <c r="A19590">
        <v>2350440.1010400001</v>
      </c>
      <c r="B19590">
        <v>124634040.44769</v>
      </c>
      <c r="C19590">
        <v>-15031897.557763999</v>
      </c>
      <c r="D19590">
        <v>-655.24733200000003</v>
      </c>
      <c r="E19590">
        <v>-505.08183000000002</v>
      </c>
      <c r="F19590">
        <v>684456.72163199994</v>
      </c>
      <c r="G19590">
        <v>-3173385.50367</v>
      </c>
      <c r="H19590">
        <v>-2488928.7820379999</v>
      </c>
    </row>
    <row r="19591" spans="1:8">
      <c r="A19591">
        <v>2350560.1010400001</v>
      </c>
      <c r="B19591">
        <v>124555230.00852001</v>
      </c>
      <c r="C19591">
        <v>-15092485.54239</v>
      </c>
      <c r="D19591">
        <v>-658.26052100000004</v>
      </c>
      <c r="E19591">
        <v>-504.71756699999997</v>
      </c>
      <c r="F19591">
        <v>688046.73601899995</v>
      </c>
      <c r="G19591">
        <v>-3175180.5108639998</v>
      </c>
      <c r="H19591">
        <v>-2487133.7748440001</v>
      </c>
    </row>
    <row r="19592" spans="1:8">
      <c r="A19592">
        <v>2350680.1010400001</v>
      </c>
      <c r="B19592">
        <v>124476057.793937</v>
      </c>
      <c r="C19592">
        <v>-15153029.690258</v>
      </c>
      <c r="D19592">
        <v>-661.276926</v>
      </c>
      <c r="E19592">
        <v>-504.35121600000002</v>
      </c>
      <c r="F19592">
        <v>691657.32186400006</v>
      </c>
      <c r="G19592">
        <v>-3176985.8037859998</v>
      </c>
      <c r="H19592">
        <v>-2485328.4819220002</v>
      </c>
    </row>
    <row r="19593" spans="1:8">
      <c r="A19593">
        <v>2350800.1010400001</v>
      </c>
      <c r="B19593">
        <v>124396523.41686399</v>
      </c>
      <c r="C19593">
        <v>-15213529.750402</v>
      </c>
      <c r="D19593">
        <v>-664.29656599999998</v>
      </c>
      <c r="E19593">
        <v>-503.98277000000002</v>
      </c>
      <c r="F19593">
        <v>695288.560115</v>
      </c>
      <c r="G19593">
        <v>-3178801.422911</v>
      </c>
      <c r="H19593">
        <v>-2483512.862797</v>
      </c>
    </row>
    <row r="19594" spans="1:8">
      <c r="A19594">
        <v>2350920.1010409999</v>
      </c>
      <c r="B19594">
        <v>124316626.487829</v>
      </c>
      <c r="C19594">
        <v>-15273985.470863</v>
      </c>
      <c r="D19594">
        <v>-667.31946200000004</v>
      </c>
      <c r="E19594">
        <v>-503.61221999999998</v>
      </c>
      <c r="F19594">
        <v>698940.53237799997</v>
      </c>
      <c r="G19594">
        <v>-3180627.4090430001</v>
      </c>
      <c r="H19594">
        <v>-2481686.8766649999</v>
      </c>
    </row>
    <row r="19595" spans="1:8">
      <c r="A19595">
        <v>2351040.1010409999</v>
      </c>
      <c r="B19595">
        <v>124236366.61495399</v>
      </c>
      <c r="C19595">
        <v>-15334396.598687001</v>
      </c>
      <c r="D19595">
        <v>-670.34563400000002</v>
      </c>
      <c r="E19595">
        <v>-503.23955799999999</v>
      </c>
      <c r="F19595">
        <v>702613.32092199998</v>
      </c>
      <c r="G19595">
        <v>-3182463.8033150001</v>
      </c>
      <c r="H19595">
        <v>-2479850.4823929998</v>
      </c>
    </row>
    <row r="19596" spans="1:8">
      <c r="A19596">
        <v>2351160.1010409999</v>
      </c>
      <c r="B19596">
        <v>124155743.403946</v>
      </c>
      <c r="C19596">
        <v>-15394762.879912</v>
      </c>
      <c r="D19596">
        <v>-673.37510099999997</v>
      </c>
      <c r="E19596">
        <v>-502.86477500000001</v>
      </c>
      <c r="F19596">
        <v>706307.00868299999</v>
      </c>
      <c r="G19596">
        <v>-3184310.6471950002</v>
      </c>
      <c r="H19596">
        <v>-2478003.6385130002</v>
      </c>
    </row>
    <row r="19597" spans="1:8">
      <c r="A19597">
        <v>2351280.1010409999</v>
      </c>
      <c r="B19597">
        <v>124074756.458077</v>
      </c>
      <c r="C19597">
        <v>-15455084.059563</v>
      </c>
      <c r="D19597">
        <v>-676.40788499999996</v>
      </c>
      <c r="E19597">
        <v>-502.487863</v>
      </c>
      <c r="F19597">
        <v>710021.67927099997</v>
      </c>
      <c r="G19597">
        <v>-3186167.9824890001</v>
      </c>
      <c r="H19597">
        <v>-2476146.3032180001</v>
      </c>
    </row>
    <row r="19598" spans="1:8">
      <c r="A19598">
        <v>2351400.1010409999</v>
      </c>
      <c r="B19598">
        <v>123993405.37818301</v>
      </c>
      <c r="C19598">
        <v>-15515359.881645</v>
      </c>
      <c r="D19598">
        <v>-679.44400499999995</v>
      </c>
      <c r="E19598">
        <v>-502.108814</v>
      </c>
      <c r="F19598">
        <v>713757.41697599995</v>
      </c>
      <c r="G19598">
        <v>-3188035.8513420001</v>
      </c>
      <c r="H19598">
        <v>-2474278.4343659999</v>
      </c>
    </row>
    <row r="19599" spans="1:8">
      <c r="A19599">
        <v>2351520.1010409999</v>
      </c>
      <c r="B19599">
        <v>123911689.76264299</v>
      </c>
      <c r="C19599">
        <v>-15575590.089129001</v>
      </c>
      <c r="D19599">
        <v>-682.48348199999998</v>
      </c>
      <c r="E19599">
        <v>-501.727619</v>
      </c>
      <c r="F19599">
        <v>717514.30677200004</v>
      </c>
      <c r="G19599">
        <v>-3189914.2962400001</v>
      </c>
      <c r="H19599">
        <v>-2472399.9894679999</v>
      </c>
    </row>
    <row r="19600" spans="1:8">
      <c r="A19600">
        <v>2351640.1010409999</v>
      </c>
      <c r="B19600">
        <v>123829609.207369</v>
      </c>
      <c r="C19600">
        <v>-15635774.423948999</v>
      </c>
      <c r="D19600">
        <v>-685.52633700000001</v>
      </c>
      <c r="E19600">
        <v>-501.344268</v>
      </c>
      <c r="F19600">
        <v>721292.43432500004</v>
      </c>
      <c r="G19600">
        <v>-3191803.3600170002</v>
      </c>
      <c r="H19600">
        <v>-2470510.9256910002</v>
      </c>
    </row>
    <row r="19601" spans="1:8">
      <c r="A19601">
        <v>2351760.1010409999</v>
      </c>
      <c r="B19601">
        <v>123747163.305796</v>
      </c>
      <c r="C19601">
        <v>-15695912.626992</v>
      </c>
      <c r="D19601">
        <v>-688.57259099999999</v>
      </c>
      <c r="E19601">
        <v>-500.958754</v>
      </c>
      <c r="F19601">
        <v>725091.88599600003</v>
      </c>
      <c r="G19601">
        <v>-3193703.0858519999</v>
      </c>
      <c r="H19601">
        <v>-2468611.199856</v>
      </c>
    </row>
    <row r="19602" spans="1:8">
      <c r="A19602">
        <v>2351880.1010409999</v>
      </c>
      <c r="B19602">
        <v>123664351.64886799</v>
      </c>
      <c r="C19602">
        <v>-15756004.438088</v>
      </c>
      <c r="D19602">
        <v>-691.62226299999998</v>
      </c>
      <c r="E19602">
        <v>-500.57106800000003</v>
      </c>
      <c r="F19602">
        <v>728912.74884999997</v>
      </c>
      <c r="G19602">
        <v>-3195613.517279</v>
      </c>
      <c r="H19602">
        <v>-2466700.7684289999</v>
      </c>
    </row>
    <row r="19603" spans="1:8">
      <c r="A19603">
        <v>2352000.1010420001</v>
      </c>
      <c r="B19603">
        <v>123581173.82502399</v>
      </c>
      <c r="C19603">
        <v>-15816049.596004</v>
      </c>
      <c r="D19603">
        <v>-694.67537600000003</v>
      </c>
      <c r="E19603">
        <v>-500.18119999999999</v>
      </c>
      <c r="F19603">
        <v>732755.110659</v>
      </c>
      <c r="G19603">
        <v>-3197534.6981839999</v>
      </c>
      <c r="H19603">
        <v>-2464779.5875240001</v>
      </c>
    </row>
    <row r="19604" spans="1:8">
      <c r="A19604">
        <v>2352120.1010420001</v>
      </c>
      <c r="B19604">
        <v>123497629.420186</v>
      </c>
      <c r="C19604">
        <v>-15876047.838432999</v>
      </c>
      <c r="D19604">
        <v>-697.73194999999998</v>
      </c>
      <c r="E19604">
        <v>-499.78914099999997</v>
      </c>
      <c r="F19604">
        <v>736619.05991099996</v>
      </c>
      <c r="G19604">
        <v>-3199466.6728090001</v>
      </c>
      <c r="H19604">
        <v>-2462847.6128989998</v>
      </c>
    </row>
    <row r="19605" spans="1:8">
      <c r="A19605">
        <v>2352240.1010420001</v>
      </c>
      <c r="B19605">
        <v>123413718.017749</v>
      </c>
      <c r="C19605">
        <v>-15935998.901985001</v>
      </c>
      <c r="D19605">
        <v>-700.79200600000001</v>
      </c>
      <c r="E19605">
        <v>-499.39488399999999</v>
      </c>
      <c r="F19605">
        <v>740504.68581199995</v>
      </c>
      <c r="G19605">
        <v>-3201409.4857600001</v>
      </c>
      <c r="H19605">
        <v>-2460904.7999479999</v>
      </c>
    </row>
    <row r="19606" spans="1:8">
      <c r="A19606">
        <v>2352360.1010420001</v>
      </c>
      <c r="B19606">
        <v>123329439.198562</v>
      </c>
      <c r="C19606">
        <v>-15995902.522182999</v>
      </c>
      <c r="D19606">
        <v>-703.85556599999995</v>
      </c>
      <c r="E19606">
        <v>-498.99841700000002</v>
      </c>
      <c r="F19606">
        <v>744412.07829700003</v>
      </c>
      <c r="G19606">
        <v>-3203363.182002</v>
      </c>
      <c r="H19606">
        <v>-2458951.1037050001</v>
      </c>
    </row>
    <row r="19607" spans="1:8">
      <c r="A19607">
        <v>2352480.1010420001</v>
      </c>
      <c r="B19607">
        <v>123244792.540921</v>
      </c>
      <c r="C19607">
        <v>-16055758.433447</v>
      </c>
      <c r="D19607">
        <v>-706.92265099999997</v>
      </c>
      <c r="E19607">
        <v>-498.59973300000001</v>
      </c>
      <c r="F19607">
        <v>748341.32803400001</v>
      </c>
      <c r="G19607">
        <v>-3205327.8068710002</v>
      </c>
      <c r="H19607">
        <v>-2456986.4788370002</v>
      </c>
    </row>
    <row r="19608" spans="1:8">
      <c r="A19608">
        <v>2352600.1010420001</v>
      </c>
      <c r="B19608">
        <v>123159777.620552</v>
      </c>
      <c r="C19608">
        <v>-16115566.369091</v>
      </c>
      <c r="D19608">
        <v>-709.99328200000002</v>
      </c>
      <c r="E19608">
        <v>-498.19882200000001</v>
      </c>
      <c r="F19608">
        <v>752292.52642799995</v>
      </c>
      <c r="G19608">
        <v>-3207303.406068</v>
      </c>
      <c r="H19608">
        <v>-2455010.8796399999</v>
      </c>
    </row>
    <row r="19609" spans="1:8">
      <c r="A19609">
        <v>2352720.1010420001</v>
      </c>
      <c r="B19609">
        <v>123074394.010601</v>
      </c>
      <c r="C19609">
        <v>-16175326.061309</v>
      </c>
      <c r="D19609">
        <v>-713.06748100000004</v>
      </c>
      <c r="E19609">
        <v>-497.79567500000002</v>
      </c>
      <c r="F19609">
        <v>756265.76563100005</v>
      </c>
      <c r="G19609">
        <v>-3209290.0256699999</v>
      </c>
      <c r="H19609">
        <v>-2453024.2600380001</v>
      </c>
    </row>
    <row r="19610" spans="1:8">
      <c r="A19610">
        <v>2352840.1010420001</v>
      </c>
      <c r="B19610">
        <v>122988641.28161401</v>
      </c>
      <c r="C19610">
        <v>-16235037.241171001</v>
      </c>
      <c r="D19610">
        <v>-716.14526899999998</v>
      </c>
      <c r="E19610">
        <v>-497.39028100000002</v>
      </c>
      <c r="F19610">
        <v>760261.13854800002</v>
      </c>
      <c r="G19610">
        <v>-3211287.7121279999</v>
      </c>
      <c r="H19610">
        <v>-2451026.5735800001</v>
      </c>
    </row>
    <row r="19611" spans="1:8">
      <c r="A19611">
        <v>2352960.1010420001</v>
      </c>
      <c r="B19611">
        <v>122902519.001533</v>
      </c>
      <c r="C19611">
        <v>-16294699.63861</v>
      </c>
      <c r="D19611">
        <v>-719.22666900000002</v>
      </c>
      <c r="E19611">
        <v>-496.98263300000002</v>
      </c>
      <c r="F19611">
        <v>764278.73884100001</v>
      </c>
      <c r="G19611">
        <v>-3213296.5122750001</v>
      </c>
      <c r="H19611">
        <v>-2449017.7734329998</v>
      </c>
    </row>
    <row r="19612" spans="1:8">
      <c r="A19612">
        <v>2353080.1010429999</v>
      </c>
      <c r="B19612">
        <v>122816026.73567501</v>
      </c>
      <c r="C19612">
        <v>-16354312.982412999</v>
      </c>
      <c r="D19612">
        <v>-722.31170299999997</v>
      </c>
      <c r="E19612">
        <v>-496.57271900000001</v>
      </c>
      <c r="F19612">
        <v>768318.66093699995</v>
      </c>
      <c r="G19612">
        <v>-3215316.4733230001</v>
      </c>
      <c r="H19612">
        <v>-2446997.8123849998</v>
      </c>
    </row>
    <row r="19613" spans="1:8">
      <c r="A19613">
        <v>2353200.1010429999</v>
      </c>
      <c r="B19613">
        <v>122729164.046719</v>
      </c>
      <c r="C19613">
        <v>-16413877.000213999</v>
      </c>
      <c r="D19613">
        <v>-725.40039100000001</v>
      </c>
      <c r="E19613">
        <v>-496.16053099999999</v>
      </c>
      <c r="F19613">
        <v>772381.00003600004</v>
      </c>
      <c r="G19613">
        <v>-3217347.6428720001</v>
      </c>
      <c r="H19613">
        <v>-2444966.6428359998</v>
      </c>
    </row>
    <row r="19614" spans="1:8">
      <c r="A19614">
        <v>2353320.1010429999</v>
      </c>
      <c r="B19614">
        <v>122641930.49469499</v>
      </c>
      <c r="C19614">
        <v>-16473391.418483</v>
      </c>
      <c r="D19614">
        <v>-728.49275699999998</v>
      </c>
      <c r="E19614">
        <v>-495.746059</v>
      </c>
      <c r="F19614">
        <v>776465.85211500002</v>
      </c>
      <c r="G19614">
        <v>-3219390.0689110002</v>
      </c>
      <c r="H19614">
        <v>-2442924.216796</v>
      </c>
    </row>
    <row r="19615" spans="1:8">
      <c r="A19615">
        <v>2353440.1010429999</v>
      </c>
      <c r="B19615">
        <v>122554325.636968</v>
      </c>
      <c r="C19615">
        <v>-16532855.962516</v>
      </c>
      <c r="D19615">
        <v>-731.58882300000005</v>
      </c>
      <c r="E19615">
        <v>-495.32929200000001</v>
      </c>
      <c r="F19615">
        <v>780573.31393800001</v>
      </c>
      <c r="G19615">
        <v>-3221443.7998230001</v>
      </c>
      <c r="H19615">
        <v>-2440870.4858849999</v>
      </c>
    </row>
    <row r="19616" spans="1:8">
      <c r="A19616">
        <v>2353560.1010429999</v>
      </c>
      <c r="B19616">
        <v>122466349.028225</v>
      </c>
      <c r="C19616">
        <v>-16592270.356426001</v>
      </c>
      <c r="D19616">
        <v>-734.68861100000004</v>
      </c>
      <c r="E19616">
        <v>-494.91022199999998</v>
      </c>
      <c r="F19616">
        <v>784703.48306</v>
      </c>
      <c r="G19616">
        <v>-3223508.8843840002</v>
      </c>
      <c r="H19616">
        <v>-2438805.4013240002</v>
      </c>
    </row>
    <row r="19617" spans="1:8">
      <c r="A19617">
        <v>2353680.1010429999</v>
      </c>
      <c r="B19617">
        <v>122378000.220459</v>
      </c>
      <c r="C19617">
        <v>-16651634.323133999</v>
      </c>
      <c r="D19617">
        <v>-737.79214400000001</v>
      </c>
      <c r="E19617">
        <v>-494.48883699999999</v>
      </c>
      <c r="F19617">
        <v>788856.45783500001</v>
      </c>
      <c r="G19617">
        <v>-3225585.3717720001</v>
      </c>
      <c r="H19617">
        <v>-2436728.9139359999</v>
      </c>
    </row>
    <row r="19618" spans="1:8">
      <c r="A19618">
        <v>2353800.1010429999</v>
      </c>
      <c r="B19618">
        <v>122289278.76295599</v>
      </c>
      <c r="C19618">
        <v>-16710947.584357999</v>
      </c>
      <c r="D19618">
        <v>-740.89944400000002</v>
      </c>
      <c r="E19618">
        <v>-494.06512800000002</v>
      </c>
      <c r="F19618">
        <v>793032.33742600004</v>
      </c>
      <c r="G19618">
        <v>-3227673.3115670001</v>
      </c>
      <c r="H19618">
        <v>-2434640.9741409998</v>
      </c>
    </row>
    <row r="19619" spans="1:8">
      <c r="A19619">
        <v>2353920.1010429999</v>
      </c>
      <c r="B19619">
        <v>122200184.202279</v>
      </c>
      <c r="C19619">
        <v>-16770209.860602999</v>
      </c>
      <c r="D19619">
        <v>-744.01053400000001</v>
      </c>
      <c r="E19619">
        <v>-493.63908600000002</v>
      </c>
      <c r="F19619">
        <v>797231.22180599999</v>
      </c>
      <c r="G19619">
        <v>-3229772.753757</v>
      </c>
      <c r="H19619">
        <v>-2432541.531951</v>
      </c>
    </row>
    <row r="19620" spans="1:8">
      <c r="A19620">
        <v>2354040.1010429999</v>
      </c>
      <c r="B19620">
        <v>122110716.082257</v>
      </c>
      <c r="C19620">
        <v>-16829420.871153999</v>
      </c>
      <c r="D19620">
        <v>-747.12543700000003</v>
      </c>
      <c r="E19620">
        <v>-493.21069899999998</v>
      </c>
      <c r="F19620">
        <v>801453.21177000005</v>
      </c>
      <c r="G19620">
        <v>-3231883.7487389999</v>
      </c>
      <c r="H19620">
        <v>-2430430.536969</v>
      </c>
    </row>
    <row r="19621" spans="1:8">
      <c r="A19621">
        <v>2354160.1010440001</v>
      </c>
      <c r="B19621">
        <v>122020873.94396199</v>
      </c>
      <c r="C19621">
        <v>-16888580.334061</v>
      </c>
      <c r="D19621">
        <v>-750.24417600000004</v>
      </c>
      <c r="E19621">
        <v>-492.77995700000002</v>
      </c>
      <c r="F19621">
        <v>805698.408941</v>
      </c>
      <c r="G19621">
        <v>-3234006.347325</v>
      </c>
      <c r="H19621">
        <v>-2428307.938383</v>
      </c>
    </row>
    <row r="19622" spans="1:8">
      <c r="A19622">
        <v>2354280.1010440001</v>
      </c>
      <c r="B19622">
        <v>121930657.325707</v>
      </c>
      <c r="C19622">
        <v>-16947687.966134001</v>
      </c>
      <c r="D19622">
        <v>-753.36677399999996</v>
      </c>
      <c r="E19622">
        <v>-492.34685000000002</v>
      </c>
      <c r="F19622">
        <v>809966.91577900003</v>
      </c>
      <c r="G19622">
        <v>-3236140.6007429999</v>
      </c>
      <c r="H19622">
        <v>-2426173.684965</v>
      </c>
    </row>
    <row r="19623" spans="1:8">
      <c r="A19623">
        <v>2354400.1010440001</v>
      </c>
      <c r="B19623">
        <v>121840065.763016</v>
      </c>
      <c r="C19623">
        <v>-17006743.482928</v>
      </c>
      <c r="D19623">
        <v>-756.49325399999998</v>
      </c>
      <c r="E19623">
        <v>-491.91136699999998</v>
      </c>
      <c r="F19623">
        <v>814258.83558399999</v>
      </c>
      <c r="G19623">
        <v>-3238286.5606459999</v>
      </c>
      <c r="H19623">
        <v>-2424027.7250620001</v>
      </c>
    </row>
    <row r="19624" spans="1:8">
      <c r="A19624">
        <v>2354520.1010440001</v>
      </c>
      <c r="B19624">
        <v>121749098.78862201</v>
      </c>
      <c r="C19624">
        <v>-17065746.598737001</v>
      </c>
      <c r="D19624">
        <v>-759.62363900000003</v>
      </c>
      <c r="E19624">
        <v>-491.47349800000001</v>
      </c>
      <c r="F19624">
        <v>818574.27250800002</v>
      </c>
      <c r="G19624">
        <v>-3240444.279108</v>
      </c>
      <c r="H19624">
        <v>-2421870.0066</v>
      </c>
    </row>
    <row r="19625" spans="1:8">
      <c r="A19625">
        <v>2354640.1010440001</v>
      </c>
      <c r="B19625">
        <v>121657755.93244199</v>
      </c>
      <c r="C19625">
        <v>-17124697.026579998</v>
      </c>
      <c r="D19625">
        <v>-762.75795400000004</v>
      </c>
      <c r="E19625">
        <v>-491.033232</v>
      </c>
      <c r="F19625">
        <v>822913.33156099997</v>
      </c>
      <c r="G19625">
        <v>-3242613.8086339999</v>
      </c>
      <c r="H19625">
        <v>-2419700.4770729998</v>
      </c>
    </row>
    <row r="19626" spans="1:8">
      <c r="A19626">
        <v>2354760.1010440001</v>
      </c>
      <c r="B19626">
        <v>121566036.72156601</v>
      </c>
      <c r="C19626">
        <v>-17183594.478193998</v>
      </c>
      <c r="D19626">
        <v>-765.89622099999997</v>
      </c>
      <c r="E19626">
        <v>-490.59055899999998</v>
      </c>
      <c r="F19626">
        <v>827276.11861899996</v>
      </c>
      <c r="G19626">
        <v>-3244795.2021639999</v>
      </c>
      <c r="H19626">
        <v>-2417519.0835440001</v>
      </c>
    </row>
    <row r="19627" spans="1:8">
      <c r="A19627">
        <v>2354880.1010440001</v>
      </c>
      <c r="B19627">
        <v>121473940.680243</v>
      </c>
      <c r="C19627">
        <v>-17242438.664019998</v>
      </c>
      <c r="D19627">
        <v>-769.03846499999997</v>
      </c>
      <c r="E19627">
        <v>-490.145467</v>
      </c>
      <c r="F19627">
        <v>831662.74043200002</v>
      </c>
      <c r="G19627">
        <v>-3246988.5130699999</v>
      </c>
      <c r="H19627">
        <v>-2415325.7726380001</v>
      </c>
    </row>
    <row r="19628" spans="1:8">
      <c r="A19628">
        <v>2355000.1010440001</v>
      </c>
      <c r="B19628">
        <v>121381467.32986</v>
      </c>
      <c r="C19628">
        <v>-17301229.293195002</v>
      </c>
      <c r="D19628">
        <v>-772.18471</v>
      </c>
      <c r="E19628">
        <v>-489.697946</v>
      </c>
      <c r="F19628">
        <v>836073.30463000003</v>
      </c>
      <c r="G19628">
        <v>-3249193.795169</v>
      </c>
      <c r="H19628">
        <v>-2413120.4905389999</v>
      </c>
    </row>
    <row r="19629" spans="1:8">
      <c r="A19629">
        <v>2355120.1010440001</v>
      </c>
      <c r="B19629">
        <v>121288616.188932</v>
      </c>
      <c r="C19629">
        <v>-17359966.073539</v>
      </c>
      <c r="D19629">
        <v>-775.33497799999998</v>
      </c>
      <c r="E19629">
        <v>-489.24798500000003</v>
      </c>
      <c r="F19629">
        <v>840507.919734</v>
      </c>
      <c r="G19629">
        <v>-3251411.1027210001</v>
      </c>
      <c r="H19629">
        <v>-2410903.1829869999</v>
      </c>
    </row>
    <row r="19630" spans="1:8">
      <c r="A19630">
        <v>2355240.1010449999</v>
      </c>
      <c r="B19630">
        <v>121195386.77307899</v>
      </c>
      <c r="C19630">
        <v>-17418648.711545002</v>
      </c>
      <c r="D19630">
        <v>-778.48929599999997</v>
      </c>
      <c r="E19630">
        <v>-488.79557199999999</v>
      </c>
      <c r="F19630">
        <v>844966.69516300003</v>
      </c>
      <c r="G19630">
        <v>-3253640.4904359998</v>
      </c>
      <c r="H19630">
        <v>-2408673.7952720001</v>
      </c>
    </row>
    <row r="19631" spans="1:8">
      <c r="A19631">
        <v>2355360.1010449999</v>
      </c>
      <c r="B19631">
        <v>121101778.595018</v>
      </c>
      <c r="C19631">
        <v>-17477276.91237</v>
      </c>
      <c r="D19631">
        <v>-781.64768600000002</v>
      </c>
      <c r="E19631">
        <v>-488.34069699999998</v>
      </c>
      <c r="F19631">
        <v>849449.74124200002</v>
      </c>
      <c r="G19631">
        <v>-3255882.0134749999</v>
      </c>
      <c r="H19631">
        <v>-2406432.272233</v>
      </c>
    </row>
    <row r="19632" spans="1:8">
      <c r="A19632">
        <v>2355480.1010449999</v>
      </c>
      <c r="B19632">
        <v>121007791.164538</v>
      </c>
      <c r="C19632">
        <v>-17535850.379820999</v>
      </c>
      <c r="D19632">
        <v>-784.81017399999996</v>
      </c>
      <c r="E19632">
        <v>-487.88334700000001</v>
      </c>
      <c r="F19632">
        <v>853957.16920899996</v>
      </c>
      <c r="G19632">
        <v>-3258135.7274580002</v>
      </c>
      <c r="H19632">
        <v>-2404178.5582499998</v>
      </c>
    </row>
    <row r="19633" spans="1:8">
      <c r="A19633">
        <v>2355600.1010449999</v>
      </c>
      <c r="B19633">
        <v>120913423.988493</v>
      </c>
      <c r="C19633">
        <v>-17594368.816344999</v>
      </c>
      <c r="D19633">
        <v>-787.97678299999995</v>
      </c>
      <c r="E19633">
        <v>-487.42351300000001</v>
      </c>
      <c r="F19633">
        <v>858489.09122599999</v>
      </c>
      <c r="G19633">
        <v>-3260401.6884670001</v>
      </c>
      <c r="H19633">
        <v>-2401912.5972409998</v>
      </c>
    </row>
    <row r="19634" spans="1:8">
      <c r="A19634">
        <v>2355720.1010449999</v>
      </c>
      <c r="B19634">
        <v>120818676.570776</v>
      </c>
      <c r="C19634">
        <v>-17652831.923016999</v>
      </c>
      <c r="D19634">
        <v>-791.14753900000005</v>
      </c>
      <c r="E19634">
        <v>-486.96118100000001</v>
      </c>
      <c r="F19634">
        <v>863045.62038600002</v>
      </c>
      <c r="G19634">
        <v>-3262679.9530469999</v>
      </c>
      <c r="H19634">
        <v>-2399634.3326610001</v>
      </c>
    </row>
    <row r="19635" spans="1:8">
      <c r="A19635">
        <v>2355840.1010449999</v>
      </c>
      <c r="B19635">
        <v>120723548.41230699</v>
      </c>
      <c r="C19635">
        <v>-17711239.399530999</v>
      </c>
      <c r="D19635">
        <v>-794.32246599999996</v>
      </c>
      <c r="E19635">
        <v>-486.49634200000003</v>
      </c>
      <c r="F19635">
        <v>867626.87072100001</v>
      </c>
      <c r="G19635">
        <v>-3264970.578214</v>
      </c>
      <c r="H19635">
        <v>-2397343.7074930002</v>
      </c>
    </row>
    <row r="19636" spans="1:8">
      <c r="A19636">
        <v>2355960.1010449999</v>
      </c>
      <c r="B19636">
        <v>120628039.01101799</v>
      </c>
      <c r="C19636">
        <v>-17769590.944185</v>
      </c>
      <c r="D19636">
        <v>-797.50158999999996</v>
      </c>
      <c r="E19636">
        <v>-486.02898199999998</v>
      </c>
      <c r="F19636">
        <v>872232.95721400005</v>
      </c>
      <c r="G19636">
        <v>-3267273.6214609998</v>
      </c>
      <c r="H19636">
        <v>-2395040.6642470001</v>
      </c>
    </row>
    <row r="19637" spans="1:8">
      <c r="A19637">
        <v>2356080.1010449999</v>
      </c>
      <c r="B19637">
        <v>120532147.86183199</v>
      </c>
      <c r="C19637">
        <v>-17827886.253873002</v>
      </c>
      <c r="D19637">
        <v>-800.684935</v>
      </c>
      <c r="E19637">
        <v>-485.55909000000003</v>
      </c>
      <c r="F19637">
        <v>876863.99580200005</v>
      </c>
      <c r="G19637">
        <v>-3269589.1407550001</v>
      </c>
      <c r="H19637">
        <v>-2392725.1449529999</v>
      </c>
    </row>
    <row r="19638" spans="1:8">
      <c r="A19638">
        <v>2356200.1010449999</v>
      </c>
      <c r="B19638">
        <v>120435874.456645</v>
      </c>
      <c r="C19638">
        <v>-17886125.024069</v>
      </c>
      <c r="D19638">
        <v>-803.87252799999999</v>
      </c>
      <c r="E19638">
        <v>-485.08665500000001</v>
      </c>
      <c r="F19638">
        <v>881520.10339099995</v>
      </c>
      <c r="G19638">
        <v>-3271917.1945500001</v>
      </c>
      <c r="H19638">
        <v>-2390397.0911579998</v>
      </c>
    </row>
    <row r="19639" spans="1:8">
      <c r="A19639">
        <v>2356320.1010460001</v>
      </c>
      <c r="B19639">
        <v>120339218.28431401</v>
      </c>
      <c r="C19639">
        <v>-17944306.948819999</v>
      </c>
      <c r="D19639">
        <v>-807.064392</v>
      </c>
      <c r="E19639">
        <v>-484.61166400000002</v>
      </c>
      <c r="F19639">
        <v>886201.39786200004</v>
      </c>
      <c r="G19639">
        <v>-3274257.8417850002</v>
      </c>
      <c r="H19639">
        <v>-2388056.4439229998</v>
      </c>
    </row>
    <row r="19640" spans="1:8">
      <c r="A19640">
        <v>2356440.1010460001</v>
      </c>
      <c r="B19640">
        <v>120242178.830635</v>
      </c>
      <c r="C19640">
        <v>-18002431.720731001</v>
      </c>
      <c r="D19640">
        <v>-810.26055399999996</v>
      </c>
      <c r="E19640">
        <v>-484.13410599999997</v>
      </c>
      <c r="F19640">
        <v>890907.99807900004</v>
      </c>
      <c r="G19640">
        <v>-3276611.1418940001</v>
      </c>
      <c r="H19640">
        <v>-2385703.1438139998</v>
      </c>
    </row>
    <row r="19641" spans="1:8">
      <c r="A19641">
        <v>2356560.1010460001</v>
      </c>
      <c r="B19641">
        <v>120144755.578326</v>
      </c>
      <c r="C19641">
        <v>-18060499.030951999</v>
      </c>
      <c r="D19641">
        <v>-813.46104000000003</v>
      </c>
      <c r="E19641">
        <v>-483.65396700000002</v>
      </c>
      <c r="F19641">
        <v>895640.02390200004</v>
      </c>
      <c r="G19641">
        <v>-3278977.1548049999</v>
      </c>
      <c r="H19641">
        <v>-2383337.130903</v>
      </c>
    </row>
    <row r="19642" spans="1:8">
      <c r="A19642">
        <v>2356680.1010460001</v>
      </c>
      <c r="B19642">
        <v>120046948.007009</v>
      </c>
      <c r="C19642">
        <v>-18118508.569171</v>
      </c>
      <c r="D19642">
        <v>-816.66587500000003</v>
      </c>
      <c r="E19642">
        <v>-483.17123700000002</v>
      </c>
      <c r="F19642">
        <v>900397.59619199997</v>
      </c>
      <c r="G19642">
        <v>-3281355.9409500002</v>
      </c>
      <c r="H19642">
        <v>-2380958.3447580002</v>
      </c>
    </row>
    <row r="19643" spans="1:8">
      <c r="A19643">
        <v>2356800.1010460001</v>
      </c>
      <c r="B19643">
        <v>119948755.59319399</v>
      </c>
      <c r="C19643">
        <v>-18176460.023595002</v>
      </c>
      <c r="D19643">
        <v>-819.87508600000001</v>
      </c>
      <c r="E19643">
        <v>-482.685902</v>
      </c>
      <c r="F19643">
        <v>905180.836824</v>
      </c>
      <c r="G19643">
        <v>-3283747.5612659999</v>
      </c>
      <c r="H19643">
        <v>-2378566.724442</v>
      </c>
    </row>
    <row r="19644" spans="1:8">
      <c r="A19644">
        <v>2356920.1010460001</v>
      </c>
      <c r="B19644">
        <v>119850177.810258</v>
      </c>
      <c r="C19644">
        <v>-18234353.080942001</v>
      </c>
      <c r="D19644">
        <v>-823.08869900000002</v>
      </c>
      <c r="E19644">
        <v>-482.19794999999999</v>
      </c>
      <c r="F19644">
        <v>909989.86869499995</v>
      </c>
      <c r="G19644">
        <v>-3286152.0772009999</v>
      </c>
      <c r="H19644">
        <v>-2376162.208507</v>
      </c>
    </row>
    <row r="19645" spans="1:8">
      <c r="A19645">
        <v>2357040.1010460001</v>
      </c>
      <c r="B19645">
        <v>119751214.128428</v>
      </c>
      <c r="C19645">
        <v>-18292187.426429</v>
      </c>
      <c r="D19645">
        <v>-826.30673899999999</v>
      </c>
      <c r="E19645">
        <v>-481.70736900000003</v>
      </c>
      <c r="F19645">
        <v>914824.81573300005</v>
      </c>
      <c r="G19645">
        <v>-3288569.5507209999</v>
      </c>
      <c r="H19645">
        <v>-2373744.734987</v>
      </c>
    </row>
    <row r="19646" spans="1:8">
      <c r="A19646">
        <v>2357160.1010460001</v>
      </c>
      <c r="B19646">
        <v>119651864.014762</v>
      </c>
      <c r="C19646">
        <v>-18349962.743753999</v>
      </c>
      <c r="D19646">
        <v>-829.52923399999997</v>
      </c>
      <c r="E19646">
        <v>-481.21414499999997</v>
      </c>
      <c r="F19646">
        <v>919685.80290999997</v>
      </c>
      <c r="G19646">
        <v>-3291000.044309</v>
      </c>
      <c r="H19646">
        <v>-2371314.2413989999</v>
      </c>
    </row>
    <row r="19647" spans="1:8">
      <c r="A19647">
        <v>2357280.1010460001</v>
      </c>
      <c r="B19647">
        <v>119552126.93313199</v>
      </c>
      <c r="C19647">
        <v>-18407678.715089999</v>
      </c>
      <c r="D19647">
        <v>-832.75620900000001</v>
      </c>
      <c r="E19647">
        <v>-480.71826700000003</v>
      </c>
      <c r="F19647">
        <v>924572.95624700002</v>
      </c>
      <c r="G19647">
        <v>-3293443.6209780001</v>
      </c>
      <c r="H19647">
        <v>-2368870.6647299998</v>
      </c>
    </row>
    <row r="19648" spans="1:8">
      <c r="A19648">
        <v>2357400.1010469999</v>
      </c>
      <c r="B19648">
        <v>119452002.344201</v>
      </c>
      <c r="C19648">
        <v>-18465335.021069001</v>
      </c>
      <c r="D19648">
        <v>-835.98769300000004</v>
      </c>
      <c r="E19648">
        <v>-480.21972</v>
      </c>
      <c r="F19648">
        <v>929486.40282900003</v>
      </c>
      <c r="G19648">
        <v>-3295900.344269</v>
      </c>
      <c r="H19648">
        <v>-2366413.941439</v>
      </c>
    </row>
    <row r="19649" spans="1:8">
      <c r="A19649">
        <v>2357520.1010469999</v>
      </c>
      <c r="B19649">
        <v>119351489.70541</v>
      </c>
      <c r="C19649">
        <v>-18522931.340767</v>
      </c>
      <c r="D19649">
        <v>-839.22371199999998</v>
      </c>
      <c r="E19649">
        <v>-479.71849300000002</v>
      </c>
      <c r="F19649">
        <v>934426.27081200003</v>
      </c>
      <c r="G19649">
        <v>-3298370.2782600001</v>
      </c>
      <c r="H19649">
        <v>-2363944.0074479999</v>
      </c>
    </row>
    <row r="19650" spans="1:8">
      <c r="A19650">
        <v>2357640.1010469999</v>
      </c>
      <c r="B19650">
        <v>119250588.470952</v>
      </c>
      <c r="C19650">
        <v>-18580467.351695001</v>
      </c>
      <c r="D19650">
        <v>-842.464292</v>
      </c>
      <c r="E19650">
        <v>-479.21457199999998</v>
      </c>
      <c r="F19650">
        <v>939392.68943400006</v>
      </c>
      <c r="G19650">
        <v>-3300853.4875710001</v>
      </c>
      <c r="H19650">
        <v>-2361460.7981369998</v>
      </c>
    </row>
    <row r="19651" spans="1:8">
      <c r="A19651">
        <v>2357760.1010469999</v>
      </c>
      <c r="B19651">
        <v>119149298.091758</v>
      </c>
      <c r="C19651">
        <v>-18637942.729784001</v>
      </c>
      <c r="D19651">
        <v>-845.70946200000003</v>
      </c>
      <c r="E19651">
        <v>-478.707944</v>
      </c>
      <c r="F19651">
        <v>944385.78902599995</v>
      </c>
      <c r="G19651">
        <v>-3303350.0373669998</v>
      </c>
      <c r="H19651">
        <v>-2358964.2483410002</v>
      </c>
    </row>
    <row r="19652" spans="1:8">
      <c r="A19652">
        <v>2357880.1010469999</v>
      </c>
      <c r="B19652">
        <v>119047618.01547299</v>
      </c>
      <c r="C19652">
        <v>-18695357.14937</v>
      </c>
      <c r="D19652">
        <v>-848.959248</v>
      </c>
      <c r="E19652">
        <v>-478.19859500000001</v>
      </c>
      <c r="F19652">
        <v>949405.70102299994</v>
      </c>
      <c r="G19652">
        <v>-3305859.9933659998</v>
      </c>
      <c r="H19652">
        <v>-2356454.2923420002</v>
      </c>
    </row>
    <row r="19653" spans="1:8">
      <c r="A19653">
        <v>2358000.1010469999</v>
      </c>
      <c r="B19653">
        <v>118945547.686442</v>
      </c>
      <c r="C19653">
        <v>-18752710.283181001</v>
      </c>
      <c r="D19653">
        <v>-852.21367899999996</v>
      </c>
      <c r="E19653">
        <v>-477.68651199999999</v>
      </c>
      <c r="F19653">
        <v>954452.557974</v>
      </c>
      <c r="G19653">
        <v>-3308383.4218410002</v>
      </c>
      <c r="H19653">
        <v>-2353930.8638670002</v>
      </c>
    </row>
    <row r="19654" spans="1:8">
      <c r="A19654">
        <v>2358120.1010469999</v>
      </c>
      <c r="B19654">
        <v>118843086.545682</v>
      </c>
      <c r="C19654">
        <v>-18810001.802328002</v>
      </c>
      <c r="D19654">
        <v>-855.47278200000005</v>
      </c>
      <c r="E19654">
        <v>-477.17168099999998</v>
      </c>
      <c r="F19654">
        <v>959526.49355100002</v>
      </c>
      <c r="G19654">
        <v>-3310920.3896300001</v>
      </c>
      <c r="H19654">
        <v>-2351393.8960779998</v>
      </c>
    </row>
    <row r="19655" spans="1:8">
      <c r="A19655">
        <v>2358240.1010469999</v>
      </c>
      <c r="B19655">
        <v>118740234.030871</v>
      </c>
      <c r="C19655">
        <v>-18867231.376284</v>
      </c>
      <c r="D19655">
        <v>-858.73658399999999</v>
      </c>
      <c r="E19655">
        <v>-476.65409</v>
      </c>
      <c r="F19655">
        <v>964627.64256399998</v>
      </c>
      <c r="G19655">
        <v>-3313470.9641359998</v>
      </c>
      <c r="H19655">
        <v>-2348843.3215720002</v>
      </c>
    </row>
    <row r="19656" spans="1:8">
      <c r="A19656">
        <v>2358360.1010469999</v>
      </c>
      <c r="B19656">
        <v>118636989.576318</v>
      </c>
      <c r="C19656">
        <v>-18924398.672874</v>
      </c>
      <c r="D19656">
        <v>-862.00511500000005</v>
      </c>
      <c r="E19656">
        <v>-476.13372299999997</v>
      </c>
      <c r="F19656">
        <v>969756.14096999995</v>
      </c>
      <c r="G19656">
        <v>-3316035.213339</v>
      </c>
      <c r="H19656">
        <v>-2346279.0723689999</v>
      </c>
    </row>
    <row r="19657" spans="1:8">
      <c r="A19657">
        <v>2358480.1010480002</v>
      </c>
      <c r="B19657">
        <v>118533352.61295301</v>
      </c>
      <c r="C19657">
        <v>-18981503.358263001</v>
      </c>
      <c r="D19657">
        <v>-865.27840300000003</v>
      </c>
      <c r="E19657">
        <v>-475.610567</v>
      </c>
      <c r="F19657">
        <v>974912.12588199996</v>
      </c>
      <c r="G19657">
        <v>-3318613.2057949998</v>
      </c>
      <c r="H19657">
        <v>-2343701.0799130001</v>
      </c>
    </row>
    <row r="19658" spans="1:8">
      <c r="A19658">
        <v>2358600.1010480002</v>
      </c>
      <c r="B19658">
        <v>118429322.568295</v>
      </c>
      <c r="C19658">
        <v>-19038545.096937001</v>
      </c>
      <c r="D19658">
        <v>-868.55647499999998</v>
      </c>
      <c r="E19658">
        <v>-475.084609</v>
      </c>
      <c r="F19658">
        <v>980095.73558400001</v>
      </c>
      <c r="G19658">
        <v>-3321205.010646</v>
      </c>
      <c r="H19658">
        <v>-2341109.2750619999</v>
      </c>
    </row>
    <row r="19659" spans="1:8">
      <c r="A19659">
        <v>2358720.1010480002</v>
      </c>
      <c r="B19659">
        <v>118324898.86644</v>
      </c>
      <c r="C19659">
        <v>-19095523.551693</v>
      </c>
      <c r="D19659">
        <v>-871.83936100000005</v>
      </c>
      <c r="E19659">
        <v>-474.55583300000001</v>
      </c>
      <c r="F19659">
        <v>985307.109543</v>
      </c>
      <c r="G19659">
        <v>-3323810.697625</v>
      </c>
      <c r="H19659">
        <v>-2338503.5880829999</v>
      </c>
    </row>
    <row r="19660" spans="1:8">
      <c r="A19660">
        <v>2358840.1010480002</v>
      </c>
      <c r="B19660">
        <v>118220080.928036</v>
      </c>
      <c r="C19660">
        <v>-19152438.383618999</v>
      </c>
      <c r="D19660">
        <v>-875.12708899999996</v>
      </c>
      <c r="E19660">
        <v>-474.024226</v>
      </c>
      <c r="F19660">
        <v>990546.38841400004</v>
      </c>
      <c r="G19660">
        <v>-3326430.3370610001</v>
      </c>
      <c r="H19660">
        <v>-2335883.9486469999</v>
      </c>
    </row>
    <row r="19661" spans="1:8">
      <c r="A19661">
        <v>2358960.1010480002</v>
      </c>
      <c r="B19661">
        <v>118114868.17026301</v>
      </c>
      <c r="C19661">
        <v>-19209289.252087999</v>
      </c>
      <c r="D19661">
        <v>-878.41968799999995</v>
      </c>
      <c r="E19661">
        <v>-473.48977300000001</v>
      </c>
      <c r="F19661">
        <v>995813.71406100004</v>
      </c>
      <c r="G19661">
        <v>-3329063.9998849998</v>
      </c>
      <c r="H19661">
        <v>-2333250.2858230001</v>
      </c>
    </row>
    <row r="19662" spans="1:8">
      <c r="A19662">
        <v>2359080.1010480002</v>
      </c>
      <c r="B19662">
        <v>118009260.006809</v>
      </c>
      <c r="C19662">
        <v>-19266075.814734999</v>
      </c>
      <c r="D19662">
        <v>-881.71718799999996</v>
      </c>
      <c r="E19662">
        <v>-472.95245999999997</v>
      </c>
      <c r="F19662">
        <v>1001109.229563</v>
      </c>
      <c r="G19662">
        <v>-3331711.7576359999</v>
      </c>
      <c r="H19662">
        <v>-2330602.528072</v>
      </c>
    </row>
    <row r="19663" spans="1:8">
      <c r="A19663">
        <v>2359200.1010480002</v>
      </c>
      <c r="B19663">
        <v>117903255.84785201</v>
      </c>
      <c r="C19663">
        <v>-19322797.727446001</v>
      </c>
      <c r="D19663">
        <v>-885.01961800000004</v>
      </c>
      <c r="E19663">
        <v>-472.41227199999997</v>
      </c>
      <c r="F19663">
        <v>1006433.079227</v>
      </c>
      <c r="G19663">
        <v>-3334373.6824679999</v>
      </c>
      <c r="H19663">
        <v>-2327940.6032400001</v>
      </c>
    </row>
    <row r="19664" spans="1:8">
      <c r="A19664">
        <v>2359320.1010480002</v>
      </c>
      <c r="B19664">
        <v>117796855.100035</v>
      </c>
      <c r="C19664">
        <v>-19379454.644343</v>
      </c>
      <c r="D19664">
        <v>-888.32700799999998</v>
      </c>
      <c r="E19664">
        <v>-471.86919399999999</v>
      </c>
      <c r="F19664">
        <v>1011785.408602</v>
      </c>
      <c r="G19664">
        <v>-3337049.8471550001</v>
      </c>
      <c r="H19664">
        <v>-2325264.4385529999</v>
      </c>
    </row>
    <row r="19665" spans="1:8">
      <c r="A19665">
        <v>2359440.1010489999</v>
      </c>
      <c r="B19665">
        <v>117690057.166444</v>
      </c>
      <c r="C19665">
        <v>-19436046.217767999</v>
      </c>
      <c r="D19665">
        <v>-891.63938599999994</v>
      </c>
      <c r="E19665">
        <v>-471.32321100000001</v>
      </c>
      <c r="F19665">
        <v>1017166.3644899999</v>
      </c>
      <c r="G19665">
        <v>-3339740.3250989998</v>
      </c>
      <c r="H19665">
        <v>-2322573.9606090002</v>
      </c>
    </row>
    <row r="19666" spans="1:8">
      <c r="A19666">
        <v>2359560.1010489999</v>
      </c>
      <c r="B19666">
        <v>117582861.44658899</v>
      </c>
      <c r="C19666">
        <v>-19492572.098267999</v>
      </c>
      <c r="D19666">
        <v>-894.95678399999997</v>
      </c>
      <c r="E19666">
        <v>-470.77430900000002</v>
      </c>
      <c r="F19666">
        <v>1022576.094958</v>
      </c>
      <c r="G19666">
        <v>-3342445.1903329999</v>
      </c>
      <c r="H19666">
        <v>-2319869.095375</v>
      </c>
    </row>
    <row r="19667" spans="1:8">
      <c r="A19667">
        <v>2359680.1010489999</v>
      </c>
      <c r="B19667">
        <v>117475267.33637699</v>
      </c>
      <c r="C19667">
        <v>-19549031.934578001</v>
      </c>
      <c r="D19667">
        <v>-898.27922999999998</v>
      </c>
      <c r="E19667">
        <v>-470.22247199999998</v>
      </c>
      <c r="F19667">
        <v>1028014.749352</v>
      </c>
      <c r="G19667">
        <v>-3345164.5175299998</v>
      </c>
      <c r="H19667">
        <v>-2317149.7681780001</v>
      </c>
    </row>
    <row r="19668" spans="1:8">
      <c r="A19668">
        <v>2359800.1010489999</v>
      </c>
      <c r="B19668">
        <v>117367274.228093</v>
      </c>
      <c r="C19668">
        <v>-19605425.373608999</v>
      </c>
      <c r="D19668">
        <v>-901.60675700000002</v>
      </c>
      <c r="E19668">
        <v>-469.66768500000001</v>
      </c>
      <c r="F19668">
        <v>1033482.478311</v>
      </c>
      <c r="G19668">
        <v>-3347898.3820090001</v>
      </c>
      <c r="H19668">
        <v>-2314415.9036980001</v>
      </c>
    </row>
    <row r="19669" spans="1:8">
      <c r="A19669">
        <v>2359920.1010489999</v>
      </c>
      <c r="B19669">
        <v>117258881.51037399</v>
      </c>
      <c r="C19669">
        <v>-19661752.060428001</v>
      </c>
      <c r="D19669">
        <v>-904.939393</v>
      </c>
      <c r="E19669">
        <v>-469.10993300000001</v>
      </c>
      <c r="F19669">
        <v>1038979.4337770001</v>
      </c>
      <c r="G19669">
        <v>-3350646.859743</v>
      </c>
      <c r="H19669">
        <v>-2311667.4259649999</v>
      </c>
    </row>
    <row r="19670" spans="1:8">
      <c r="A19670">
        <v>2360040.1010489999</v>
      </c>
      <c r="B19670">
        <v>117150088.568188</v>
      </c>
      <c r="C19670">
        <v>-19718011.638246</v>
      </c>
      <c r="D19670">
        <v>-908.27716999999996</v>
      </c>
      <c r="E19670">
        <v>-468.54919899999999</v>
      </c>
      <c r="F19670">
        <v>1044505.7690110001</v>
      </c>
      <c r="G19670">
        <v>-3353410.0273589999</v>
      </c>
      <c r="H19670">
        <v>-2308904.258349</v>
      </c>
    </row>
    <row r="19671" spans="1:8">
      <c r="A19671">
        <v>2360160.1010489999</v>
      </c>
      <c r="B19671">
        <v>117040894.782809</v>
      </c>
      <c r="C19671">
        <v>-19774203.748396002</v>
      </c>
      <c r="D19671">
        <v>-911.62011800000005</v>
      </c>
      <c r="E19671">
        <v>-467.98546900000002</v>
      </c>
      <c r="F19671">
        <v>1050061.638603</v>
      </c>
      <c r="G19671">
        <v>-3356187.9621560001</v>
      </c>
      <c r="H19671">
        <v>-2306126.3235519999</v>
      </c>
    </row>
    <row r="19672" spans="1:8">
      <c r="A19672">
        <v>2360280.1010489999</v>
      </c>
      <c r="B19672">
        <v>116931299.531795</v>
      </c>
      <c r="C19672">
        <v>-19830328.030326001</v>
      </c>
      <c r="D19672">
        <v>-914.96826899999996</v>
      </c>
      <c r="E19672">
        <v>-467.41872599999999</v>
      </c>
      <c r="F19672">
        <v>1055647.1984910001</v>
      </c>
      <c r="G19672">
        <v>-3358980.7420990001</v>
      </c>
      <c r="H19672">
        <v>-2303333.5436089998</v>
      </c>
    </row>
    <row r="19673" spans="1:8">
      <c r="A19673">
        <v>2360400.1010489999</v>
      </c>
      <c r="B19673">
        <v>116821302.188961</v>
      </c>
      <c r="C19673">
        <v>-19886384.121573001</v>
      </c>
      <c r="D19673">
        <v>-918.32165299999997</v>
      </c>
      <c r="E19673">
        <v>-466.84895499999999</v>
      </c>
      <c r="F19673">
        <v>1061262.6059689999</v>
      </c>
      <c r="G19673">
        <v>-3361788.4458380002</v>
      </c>
      <c r="H19673">
        <v>-2300525.8398699998</v>
      </c>
    </row>
    <row r="19674" spans="1:8">
      <c r="A19674">
        <v>2360520.1010500002</v>
      </c>
      <c r="B19674">
        <v>116710902.12436</v>
      </c>
      <c r="C19674">
        <v>-19942371.657751001</v>
      </c>
      <c r="D19674">
        <v>-921.68030299999998</v>
      </c>
      <c r="E19674">
        <v>-466.276139</v>
      </c>
      <c r="F19674">
        <v>1066908.0197040001</v>
      </c>
      <c r="G19674">
        <v>-3364611.152706</v>
      </c>
      <c r="H19674">
        <v>-2297703.1330019999</v>
      </c>
    </row>
    <row r="19675" spans="1:8">
      <c r="A19675">
        <v>2360640.1010500002</v>
      </c>
      <c r="B19675">
        <v>116600098.704253</v>
      </c>
      <c r="C19675">
        <v>-19998290.272534002</v>
      </c>
      <c r="D19675">
        <v>-925.04425000000003</v>
      </c>
      <c r="E19675">
        <v>-465.70026200000001</v>
      </c>
      <c r="F19675">
        <v>1072583.5997510001</v>
      </c>
      <c r="G19675">
        <v>-3367448.942729</v>
      </c>
      <c r="H19675">
        <v>-2294865.3429789999</v>
      </c>
    </row>
    <row r="19676" spans="1:8">
      <c r="A19676">
        <v>2360760.1010500002</v>
      </c>
      <c r="B19676">
        <v>116488891.29109</v>
      </c>
      <c r="C19676">
        <v>-20054139.597640999</v>
      </c>
      <c r="D19676">
        <v>-928.41352600000005</v>
      </c>
      <c r="E19676">
        <v>-465.121308</v>
      </c>
      <c r="F19676">
        <v>1078289.5075630001</v>
      </c>
      <c r="G19676">
        <v>-3370301.8966359999</v>
      </c>
      <c r="H19676">
        <v>-2292012.389072</v>
      </c>
    </row>
    <row r="19677" spans="1:8">
      <c r="A19677">
        <v>2360880.1010500002</v>
      </c>
      <c r="B19677">
        <v>116377279.24348</v>
      </c>
      <c r="C19677">
        <v>-20109919.262812998</v>
      </c>
      <c r="D19677">
        <v>-931.78816300000005</v>
      </c>
      <c r="E19677">
        <v>-464.53926100000001</v>
      </c>
      <c r="F19677">
        <v>1084025.906011</v>
      </c>
      <c r="G19677">
        <v>-3373170.0958599998</v>
      </c>
      <c r="H19677">
        <v>-2289144.1898480002</v>
      </c>
    </row>
    <row r="19678" spans="1:8">
      <c r="A19678">
        <v>2361000.1010500002</v>
      </c>
      <c r="B19678">
        <v>116265261.916169</v>
      </c>
      <c r="C19678">
        <v>-20165628.895801</v>
      </c>
      <c r="D19678">
        <v>-935.16819299999997</v>
      </c>
      <c r="E19678">
        <v>-463.95410299999998</v>
      </c>
      <c r="F19678">
        <v>1089792.959395</v>
      </c>
      <c r="G19678">
        <v>-3376053.6225510002</v>
      </c>
      <c r="H19678">
        <v>-2286260.6631570002</v>
      </c>
    </row>
    <row r="19679" spans="1:8">
      <c r="A19679">
        <v>2361120.1010500002</v>
      </c>
      <c r="B19679">
        <v>116152838.660015</v>
      </c>
      <c r="C19679">
        <v>-20221268.122345999</v>
      </c>
      <c r="D19679">
        <v>-938.55364899999995</v>
      </c>
      <c r="E19679">
        <v>-463.36581699999999</v>
      </c>
      <c r="F19679">
        <v>1095590.8334580001</v>
      </c>
      <c r="G19679">
        <v>-3378952.5595829999</v>
      </c>
      <c r="H19679">
        <v>-2283361.726125</v>
      </c>
    </row>
    <row r="19680" spans="1:8">
      <c r="A19680">
        <v>2361240.1010500002</v>
      </c>
      <c r="B19680">
        <v>116040008.82196</v>
      </c>
      <c r="C19680">
        <v>-20276836.566164002</v>
      </c>
      <c r="D19680">
        <v>-941.94456400000001</v>
      </c>
      <c r="E19680">
        <v>-462.77438799999999</v>
      </c>
      <c r="F19680">
        <v>1101419.6954059999</v>
      </c>
      <c r="G19680">
        <v>-3381866.990557</v>
      </c>
      <c r="H19680">
        <v>-2280447.2951509999</v>
      </c>
    </row>
    <row r="19681" spans="1:8">
      <c r="A19681">
        <v>2361360.1010500002</v>
      </c>
      <c r="B19681">
        <v>115926771.74500699</v>
      </c>
      <c r="C19681">
        <v>-20332333.848923001</v>
      </c>
      <c r="D19681">
        <v>-945.34096999999997</v>
      </c>
      <c r="E19681">
        <v>-462.17979700000001</v>
      </c>
      <c r="F19681">
        <v>1107279.713918</v>
      </c>
      <c r="G19681">
        <v>-3384796.9998130002</v>
      </c>
      <c r="H19681">
        <v>-2277517.2858950002</v>
      </c>
    </row>
    <row r="19682" spans="1:8">
      <c r="A19682">
        <v>2361480.1010500002</v>
      </c>
      <c r="B19682">
        <v>115813126.76819199</v>
      </c>
      <c r="C19682">
        <v>-20387759.590231001</v>
      </c>
      <c r="D19682">
        <v>-948.74290099999996</v>
      </c>
      <c r="E19682">
        <v>-461.58202699999998</v>
      </c>
      <c r="F19682">
        <v>1113171.059162</v>
      </c>
      <c r="G19682">
        <v>-3387742.6724350001</v>
      </c>
      <c r="H19682">
        <v>-2274571.6132729999</v>
      </c>
    </row>
    <row r="19683" spans="1:8">
      <c r="A19683">
        <v>2361600.1010509999</v>
      </c>
      <c r="B19683">
        <v>115699073.226558</v>
      </c>
      <c r="C19683">
        <v>-20443113.407613002</v>
      </c>
      <c r="D19683">
        <v>-952.15038900000002</v>
      </c>
      <c r="E19683">
        <v>-460.98106200000001</v>
      </c>
      <c r="F19683">
        <v>1119093.9028159999</v>
      </c>
      <c r="G19683">
        <v>-3390704.0942620002</v>
      </c>
      <c r="H19683">
        <v>-2271610.1914459998</v>
      </c>
    </row>
    <row r="19684" spans="1:8">
      <c r="A19684">
        <v>2361720.1010509999</v>
      </c>
      <c r="B19684">
        <v>115584610.45113</v>
      </c>
      <c r="C19684">
        <v>-20498394.916494999</v>
      </c>
      <c r="D19684">
        <v>-955.56346900000005</v>
      </c>
      <c r="E19684">
        <v>-460.37688300000002</v>
      </c>
      <c r="F19684">
        <v>1125048.4180759999</v>
      </c>
      <c r="G19684">
        <v>-3393681.3518920001</v>
      </c>
      <c r="H19684">
        <v>-2268632.9338159999</v>
      </c>
    </row>
    <row r="19685" spans="1:8">
      <c r="A19685">
        <v>2361840.1010509999</v>
      </c>
      <c r="B19685">
        <v>115469737.768886</v>
      </c>
      <c r="C19685">
        <v>-20553603.730186</v>
      </c>
      <c r="D19685">
        <v>-958.98217499999998</v>
      </c>
      <c r="E19685">
        <v>-459.76947200000001</v>
      </c>
      <c r="F19685">
        <v>1131034.7796779999</v>
      </c>
      <c r="G19685">
        <v>-3396674.532693</v>
      </c>
      <c r="H19685">
        <v>-2265639.7530149999</v>
      </c>
    </row>
    <row r="19686" spans="1:8">
      <c r="A19686">
        <v>2361960.1010509999</v>
      </c>
      <c r="B19686">
        <v>115354454.50273301</v>
      </c>
      <c r="C19686">
        <v>-20608739.459856</v>
      </c>
      <c r="D19686">
        <v>-962.40653999999995</v>
      </c>
      <c r="E19686">
        <v>-459.15881300000001</v>
      </c>
      <c r="F19686">
        <v>1137053.1639109999</v>
      </c>
      <c r="G19686">
        <v>-3399683.72481</v>
      </c>
      <c r="H19686">
        <v>-2262630.5608979999</v>
      </c>
    </row>
    <row r="19687" spans="1:8">
      <c r="A19687">
        <v>2362080.1010509999</v>
      </c>
      <c r="B19687">
        <v>115238759.97147401</v>
      </c>
      <c r="C19687">
        <v>-20663801.71452</v>
      </c>
      <c r="D19687">
        <v>-965.83659899999998</v>
      </c>
      <c r="E19687">
        <v>-458.54488600000002</v>
      </c>
      <c r="F19687">
        <v>1143103.7486360001</v>
      </c>
      <c r="G19687">
        <v>-3402709.0171719999</v>
      </c>
      <c r="H19687">
        <v>-2259605.268536</v>
      </c>
    </row>
    <row r="19688" spans="1:8">
      <c r="A19688">
        <v>2362200.1010509999</v>
      </c>
      <c r="B19688">
        <v>115122653.48978899</v>
      </c>
      <c r="C19688">
        <v>-20718790.101018</v>
      </c>
      <c r="D19688">
        <v>-969.27238599999998</v>
      </c>
      <c r="E19688">
        <v>-457.92767300000003</v>
      </c>
      <c r="F19688">
        <v>1149186.713301</v>
      </c>
      <c r="G19688">
        <v>-3405750.4995039999</v>
      </c>
      <c r="H19688">
        <v>-2256563.786204</v>
      </c>
    </row>
    <row r="19689" spans="1:8">
      <c r="A19689">
        <v>2362320.1010509999</v>
      </c>
      <c r="B19689">
        <v>115006134.36819801</v>
      </c>
      <c r="C19689">
        <v>-20773704.223995</v>
      </c>
      <c r="D19689">
        <v>-972.71393699999999</v>
      </c>
      <c r="E19689">
        <v>-457.30715700000002</v>
      </c>
      <c r="F19689">
        <v>1155302.238956</v>
      </c>
      <c r="G19689">
        <v>-3408808.2623319998</v>
      </c>
      <c r="H19689">
        <v>-2253506.0233760001</v>
      </c>
    </row>
    <row r="19690" spans="1:8">
      <c r="A19690">
        <v>2362440.1010509999</v>
      </c>
      <c r="B19690">
        <v>114889201.91304</v>
      </c>
      <c r="C19690">
        <v>-20828543.685881998</v>
      </c>
      <c r="D19690">
        <v>-976.16128500000002</v>
      </c>
      <c r="E19690">
        <v>-456.68331899999998</v>
      </c>
      <c r="F19690">
        <v>1161450.5082749999</v>
      </c>
      <c r="G19690">
        <v>-3411882.3969919998</v>
      </c>
      <c r="H19690">
        <v>-2250431.8887160001</v>
      </c>
    </row>
    <row r="19691" spans="1:8">
      <c r="A19691">
        <v>2362560.1010509999</v>
      </c>
      <c r="B19691">
        <v>114771855.426439</v>
      </c>
      <c r="C19691">
        <v>-20883308.086874001</v>
      </c>
      <c r="D19691">
        <v>-979.61446699999999</v>
      </c>
      <c r="E19691">
        <v>-456.05613899999997</v>
      </c>
      <c r="F19691">
        <v>1167631.70557</v>
      </c>
      <c r="G19691">
        <v>-3414972.9956390001</v>
      </c>
      <c r="H19691">
        <v>-2247341.2900689999</v>
      </c>
    </row>
    <row r="19692" spans="1:8">
      <c r="A19692">
        <v>2362680.1010520002</v>
      </c>
      <c r="B19692">
        <v>114654094.206282</v>
      </c>
      <c r="C19692">
        <v>-20937997.024914999</v>
      </c>
      <c r="D19692">
        <v>-983.07351700000004</v>
      </c>
      <c r="E19692">
        <v>-455.42559999999997</v>
      </c>
      <c r="F19692">
        <v>1173846.0168069999</v>
      </c>
      <c r="G19692">
        <v>-3418080.1512580002</v>
      </c>
      <c r="H19692">
        <v>-2244234.1344499998</v>
      </c>
    </row>
    <row r="19693" spans="1:8">
      <c r="A19693">
        <v>2362800.1010520002</v>
      </c>
      <c r="B19693">
        <v>114535917.54618201</v>
      </c>
      <c r="C19693">
        <v>-20992610.095672</v>
      </c>
      <c r="D19693">
        <v>-986.53847199999996</v>
      </c>
      <c r="E19693">
        <v>-454.79168099999998</v>
      </c>
      <c r="F19693">
        <v>1180093.6296300001</v>
      </c>
      <c r="G19693">
        <v>-3421203.9576690001</v>
      </c>
      <c r="H19693">
        <v>-2241110.3280389998</v>
      </c>
    </row>
    <row r="19694" spans="1:8">
      <c r="A19694">
        <v>2362920.1010520002</v>
      </c>
      <c r="B19694">
        <v>114417324.73545501</v>
      </c>
      <c r="C19694">
        <v>-21047146.892519001</v>
      </c>
      <c r="D19694">
        <v>-990.009367</v>
      </c>
      <c r="E19694">
        <v>-454.15436499999998</v>
      </c>
      <c r="F19694">
        <v>1186374.733372</v>
      </c>
      <c r="G19694">
        <v>-3424344.50954</v>
      </c>
      <c r="H19694">
        <v>-2237969.776168</v>
      </c>
    </row>
    <row r="19695" spans="1:8">
      <c r="A19695">
        <v>2363040.1010520002</v>
      </c>
      <c r="B19695">
        <v>114298315.059089</v>
      </c>
      <c r="C19695">
        <v>-21101607.006510999</v>
      </c>
      <c r="D19695">
        <v>-993.48623799999996</v>
      </c>
      <c r="E19695">
        <v>-453.51363099999998</v>
      </c>
      <c r="F19695">
        <v>1192689.519077</v>
      </c>
      <c r="G19695">
        <v>-3427501.9023930002</v>
      </c>
      <c r="H19695">
        <v>-2234812.3833150002</v>
      </c>
    </row>
    <row r="19696" spans="1:8">
      <c r="A19696">
        <v>2363160.1010520002</v>
      </c>
      <c r="B19696">
        <v>114178887.79771</v>
      </c>
      <c r="C19696">
        <v>-21155990.02637</v>
      </c>
      <c r="D19696">
        <v>-996.96912299999997</v>
      </c>
      <c r="E19696">
        <v>-452.86945900000001</v>
      </c>
      <c r="F19696">
        <v>1199038.179519</v>
      </c>
      <c r="G19696">
        <v>-3430676.2326130001</v>
      </c>
      <c r="H19696">
        <v>-2231638.0530949999</v>
      </c>
    </row>
    <row r="19697" spans="1:8">
      <c r="A19697">
        <v>2363280.1010520002</v>
      </c>
      <c r="B19697">
        <v>114059042.227559</v>
      </c>
      <c r="C19697">
        <v>-21210295.538458001</v>
      </c>
      <c r="D19697">
        <v>-1000.4580570000001</v>
      </c>
      <c r="E19697">
        <v>-452.22183100000001</v>
      </c>
      <c r="F19697">
        <v>1205420.909218</v>
      </c>
      <c r="G19697">
        <v>-3433867.5974630001</v>
      </c>
      <c r="H19697">
        <v>-2228446.6882449999</v>
      </c>
    </row>
    <row r="19698" spans="1:8">
      <c r="A19698">
        <v>2363400.1010520002</v>
      </c>
      <c r="B19698">
        <v>113938777.62045699</v>
      </c>
      <c r="C19698">
        <v>-21264523.126759</v>
      </c>
      <c r="D19698">
        <v>-1003.953078</v>
      </c>
      <c r="E19698">
        <v>-451.57072599999998</v>
      </c>
      <c r="F19698">
        <v>1211837.9044629999</v>
      </c>
      <c r="G19698">
        <v>-3437076.0950850002</v>
      </c>
      <c r="H19698">
        <v>-2225238.1906229998</v>
      </c>
    </row>
    <row r="19699" spans="1:8">
      <c r="A19699">
        <v>2363520.1010520002</v>
      </c>
      <c r="B19699">
        <v>113818093.243773</v>
      </c>
      <c r="C19699">
        <v>-21318672.372855999</v>
      </c>
      <c r="D19699">
        <v>-1007.454223</v>
      </c>
      <c r="E19699">
        <v>-450.91612400000002</v>
      </c>
      <c r="F19699">
        <v>1218289.3633270001</v>
      </c>
      <c r="G19699">
        <v>-3440301.824517</v>
      </c>
      <c r="H19699">
        <v>-2222012.461191</v>
      </c>
    </row>
    <row r="19700" spans="1:8">
      <c r="A19700">
        <v>2363640.1010520002</v>
      </c>
      <c r="B19700">
        <v>113696988.360397</v>
      </c>
      <c r="C19700">
        <v>-21372742.855907001</v>
      </c>
      <c r="D19700">
        <v>-1010.96153</v>
      </c>
      <c r="E19700">
        <v>-450.25800500000003</v>
      </c>
      <c r="F19700">
        <v>1224775.485689</v>
      </c>
      <c r="G19700">
        <v>-3443544.885698</v>
      </c>
      <c r="H19700">
        <v>-2218769.40001</v>
      </c>
    </row>
    <row r="19701" spans="1:8">
      <c r="A19701">
        <v>2363760.101053</v>
      </c>
      <c r="B19701">
        <v>113575462.228706</v>
      </c>
      <c r="C19701">
        <v>-21426734.152628999</v>
      </c>
      <c r="D19701">
        <v>-1014.475035</v>
      </c>
      <c r="E19701">
        <v>-449.59634899999998</v>
      </c>
      <c r="F19701">
        <v>1231296.4732540001</v>
      </c>
      <c r="G19701">
        <v>-3446805.3794809999</v>
      </c>
      <c r="H19701">
        <v>-2215508.9062270001</v>
      </c>
    </row>
    <row r="19702" spans="1:8">
      <c r="A19702">
        <v>2363880.101053</v>
      </c>
      <c r="B19702">
        <v>113453514.102534</v>
      </c>
      <c r="C19702">
        <v>-21480645.837269999</v>
      </c>
      <c r="D19702">
        <v>-1017.994777</v>
      </c>
      <c r="E19702">
        <v>-448.93113399999999</v>
      </c>
      <c r="F19702">
        <v>1237852.529573</v>
      </c>
      <c r="G19702">
        <v>-3450083.4076410001</v>
      </c>
      <c r="H19702">
        <v>-2212230.8780669998</v>
      </c>
    </row>
    <row r="19703" spans="1:8">
      <c r="A19703">
        <v>2364000.101053</v>
      </c>
      <c r="B19703">
        <v>113331143.23113699</v>
      </c>
      <c r="C19703">
        <v>-21534477.481587</v>
      </c>
      <c r="D19703">
        <v>-1021.520795</v>
      </c>
      <c r="E19703">
        <v>-448.26233999999999</v>
      </c>
      <c r="F19703">
        <v>1244443.8600630001</v>
      </c>
      <c r="G19703">
        <v>-3453379.0728850001</v>
      </c>
      <c r="H19703">
        <v>-2208935.2128229998</v>
      </c>
    </row>
    <row r="19704" spans="1:8">
      <c r="A19704">
        <v>2364120.101053</v>
      </c>
      <c r="B19704">
        <v>113208348.859164</v>
      </c>
      <c r="C19704">
        <v>-21588228.654826</v>
      </c>
      <c r="D19704">
        <v>-1025.0531269999999</v>
      </c>
      <c r="E19704">
        <v>-447.589946</v>
      </c>
      <c r="F19704">
        <v>1251070.672025</v>
      </c>
      <c r="G19704">
        <v>-3456692.4788660002</v>
      </c>
      <c r="H19704">
        <v>-2205621.8068420002</v>
      </c>
    </row>
    <row r="19705" spans="1:8">
      <c r="A19705">
        <v>2364240.101053</v>
      </c>
      <c r="B19705">
        <v>113085130.226624</v>
      </c>
      <c r="C19705">
        <v>-21641898.923698001</v>
      </c>
      <c r="D19705">
        <v>-1028.591811</v>
      </c>
      <c r="E19705">
        <v>-446.91392999999999</v>
      </c>
      <c r="F19705">
        <v>1257733.1746700001</v>
      </c>
      <c r="G19705">
        <v>-3460023.7301889998</v>
      </c>
      <c r="H19705">
        <v>-2202290.5555190002</v>
      </c>
    </row>
    <row r="19706" spans="1:8">
      <c r="A19706">
        <v>2364360.101053</v>
      </c>
      <c r="B19706">
        <v>112961486.568848</v>
      </c>
      <c r="C19706">
        <v>-21695487.852352001</v>
      </c>
      <c r="D19706">
        <v>-1032.1368869999999</v>
      </c>
      <c r="E19706">
        <v>-446.23427199999998</v>
      </c>
      <c r="F19706">
        <v>1264431.579138</v>
      </c>
      <c r="G19706">
        <v>-3463372.9324230002</v>
      </c>
      <c r="H19706">
        <v>-2198941.3532850002</v>
      </c>
    </row>
    <row r="19707" spans="1:8">
      <c r="A19707">
        <v>2364480.101053</v>
      </c>
      <c r="B19707">
        <v>112837417.116465</v>
      </c>
      <c r="C19707">
        <v>-21748995.002358999</v>
      </c>
      <c r="D19707">
        <v>-1035.688394</v>
      </c>
      <c r="E19707">
        <v>-445.550949</v>
      </c>
      <c r="F19707">
        <v>1271166.098518</v>
      </c>
      <c r="G19707">
        <v>-3466740.192113</v>
      </c>
      <c r="H19707">
        <v>-2195574.093595</v>
      </c>
    </row>
    <row r="19708" spans="1:8">
      <c r="A19708">
        <v>2364600.101053</v>
      </c>
      <c r="B19708">
        <v>112712921.09536</v>
      </c>
      <c r="C19708">
        <v>-21802419.932677999</v>
      </c>
      <c r="D19708">
        <v>-1039.2463720000001</v>
      </c>
      <c r="E19708">
        <v>-444.86394000000001</v>
      </c>
      <c r="F19708">
        <v>1277936.94787</v>
      </c>
      <c r="G19708">
        <v>-3470125.6167890001</v>
      </c>
      <c r="H19708">
        <v>-2192188.6689189998</v>
      </c>
    </row>
    <row r="19709" spans="1:8">
      <c r="A19709">
        <v>2364720.101053</v>
      </c>
      <c r="B19709">
        <v>112587997.726642</v>
      </c>
      <c r="C19709">
        <v>-21855762.199641999</v>
      </c>
      <c r="D19709">
        <v>-1042.8108609999999</v>
      </c>
      <c r="E19709">
        <v>-444.17322300000001</v>
      </c>
      <c r="F19709">
        <v>1284744.3442520001</v>
      </c>
      <c r="G19709">
        <v>-3473529.3149799998</v>
      </c>
      <c r="H19709">
        <v>-2188784.9707280002</v>
      </c>
    </row>
    <row r="19710" spans="1:8">
      <c r="A19710">
        <v>2364840.1010540002</v>
      </c>
      <c r="B19710">
        <v>112462646.226613</v>
      </c>
      <c r="C19710">
        <v>-21909021.356926002</v>
      </c>
      <c r="D19710">
        <v>-1046.381901</v>
      </c>
      <c r="E19710">
        <v>-443.47877499999998</v>
      </c>
      <c r="F19710">
        <v>1291588.5067340001</v>
      </c>
      <c r="G19710">
        <v>-3476951.3962209998</v>
      </c>
      <c r="H19710">
        <v>-2185362.8894870002</v>
      </c>
    </row>
    <row r="19711" spans="1:8">
      <c r="A19711">
        <v>2364960.1010540002</v>
      </c>
      <c r="B19711">
        <v>112336865.80673</v>
      </c>
      <c r="C19711">
        <v>-21962196.955526002</v>
      </c>
      <c r="D19711">
        <v>-1049.9595320000001</v>
      </c>
      <c r="E19711">
        <v>-442.780574</v>
      </c>
      <c r="F19711">
        <v>1298469.656429</v>
      </c>
      <c r="G19711">
        <v>-3480391.971068</v>
      </c>
      <c r="H19711">
        <v>-2181922.3146390002</v>
      </c>
    </row>
    <row r="19712" spans="1:8">
      <c r="A19712">
        <v>2365080.1010540002</v>
      </c>
      <c r="B19712">
        <v>112210655.673572</v>
      </c>
      <c r="C19712">
        <v>-22015288.543733999</v>
      </c>
      <c r="D19712">
        <v>-1053.5437959999999</v>
      </c>
      <c r="E19712">
        <v>-442.078598</v>
      </c>
      <c r="F19712">
        <v>1305388.01651</v>
      </c>
      <c r="G19712">
        <v>-3483851.1511090002</v>
      </c>
      <c r="H19712">
        <v>-2178463.1345990002</v>
      </c>
    </row>
    <row r="19713" spans="1:8">
      <c r="A19713">
        <v>2365200.1010540002</v>
      </c>
      <c r="B19713">
        <v>112084015.0288</v>
      </c>
      <c r="C19713">
        <v>-22068295.667110998</v>
      </c>
      <c r="D19713">
        <v>-1057.1347330000001</v>
      </c>
      <c r="E19713">
        <v>-441.37282299999998</v>
      </c>
      <c r="F19713">
        <v>1312343.8122360001</v>
      </c>
      <c r="G19713">
        <v>-3487329.0489719999</v>
      </c>
      <c r="H19713">
        <v>-2174985.236736</v>
      </c>
    </row>
    <row r="19714" spans="1:8">
      <c r="A19714">
        <v>2365320.1010540002</v>
      </c>
      <c r="B19714">
        <v>111956943.06913</v>
      </c>
      <c r="C19714">
        <v>-22121217.868462998</v>
      </c>
      <c r="D19714">
        <v>-1060.7323839999999</v>
      </c>
      <c r="E19714">
        <v>-440.66322700000001</v>
      </c>
      <c r="F19714">
        <v>1319337.270977</v>
      </c>
      <c r="G19714">
        <v>-3490825.7783420002</v>
      </c>
      <c r="H19714">
        <v>-2171488.5073660002</v>
      </c>
    </row>
    <row r="19715" spans="1:8">
      <c r="A19715">
        <v>2365440.1010540002</v>
      </c>
      <c r="B19715">
        <v>111829438.986288</v>
      </c>
      <c r="C19715">
        <v>-22174054.687814001</v>
      </c>
      <c r="D19715">
        <v>-1064.3367929999999</v>
      </c>
      <c r="E19715">
        <v>-439.94978600000002</v>
      </c>
      <c r="F19715">
        <v>1326368.6222349999</v>
      </c>
      <c r="G19715">
        <v>-3494341.4539709999</v>
      </c>
      <c r="H19715">
        <v>-2167972.831737</v>
      </c>
    </row>
    <row r="19716" spans="1:8">
      <c r="A19716">
        <v>2365560.1010540002</v>
      </c>
      <c r="B19716">
        <v>111701501.966977</v>
      </c>
      <c r="C19716">
        <v>-22226805.662381999</v>
      </c>
      <c r="D19716">
        <v>-1067.947999</v>
      </c>
      <c r="E19716">
        <v>-439.23247700000002</v>
      </c>
      <c r="F19716">
        <v>1333438.097669</v>
      </c>
      <c r="G19716">
        <v>-3497876.191689</v>
      </c>
      <c r="H19716">
        <v>-2164438.094019</v>
      </c>
    </row>
    <row r="19717" spans="1:8">
      <c r="A19717">
        <v>2365680.1010540002</v>
      </c>
      <c r="B19717">
        <v>111573131.19284099</v>
      </c>
      <c r="C19717">
        <v>-22279470.326549001</v>
      </c>
      <c r="D19717">
        <v>-1071.566047</v>
      </c>
      <c r="E19717">
        <v>-438.51127500000001</v>
      </c>
      <c r="F19717">
        <v>1340545.9311240001</v>
      </c>
      <c r="G19717">
        <v>-3501430.1084159999</v>
      </c>
      <c r="H19717">
        <v>-2160884.177292</v>
      </c>
    </row>
    <row r="19718" spans="1:8">
      <c r="A19718">
        <v>2365800.1010540002</v>
      </c>
      <c r="B19718">
        <v>111444325.840427</v>
      </c>
      <c r="C19718">
        <v>-22332048.211838</v>
      </c>
      <c r="D19718">
        <v>-1075.1909780000001</v>
      </c>
      <c r="E19718">
        <v>-437.786158</v>
      </c>
      <c r="F19718">
        <v>1347692.3586480001</v>
      </c>
      <c r="G19718">
        <v>-3505003.3221780001</v>
      </c>
      <c r="H19718">
        <v>-2157310.9635299998</v>
      </c>
    </row>
    <row r="19719" spans="1:8">
      <c r="A19719">
        <v>2365920.101055</v>
      </c>
      <c r="B19719">
        <v>111315085.081147</v>
      </c>
      <c r="C19719">
        <v>-22384538.846884001</v>
      </c>
      <c r="D19719">
        <v>-1078.8228349999999</v>
      </c>
      <c r="E19719">
        <v>-437.05710099999999</v>
      </c>
      <c r="F19719">
        <v>1354877.6185260001</v>
      </c>
      <c r="G19719">
        <v>-3508595.9521169998</v>
      </c>
      <c r="H19719">
        <v>-2153718.3335910002</v>
      </c>
    </row>
    <row r="19720" spans="1:8">
      <c r="A19720">
        <v>2366040.101055</v>
      </c>
      <c r="B19720">
        <v>111185408.08124</v>
      </c>
      <c r="C19720">
        <v>-22436941.757405002</v>
      </c>
      <c r="D19720">
        <v>-1082.4616619999999</v>
      </c>
      <c r="E19720">
        <v>-436.32407899999998</v>
      </c>
      <c r="F19720">
        <v>1362101.9512990001</v>
      </c>
      <c r="G19720">
        <v>-3512208.1185039999</v>
      </c>
      <c r="H19720">
        <v>-2150106.1672040001</v>
      </c>
    </row>
    <row r="19721" spans="1:8">
      <c r="A19721">
        <v>2366160.101055</v>
      </c>
      <c r="B19721">
        <v>111055294.001734</v>
      </c>
      <c r="C19721">
        <v>-22489256.46618</v>
      </c>
      <c r="D19721">
        <v>-1086.1075020000001</v>
      </c>
      <c r="E19721">
        <v>-435.58706699999999</v>
      </c>
      <c r="F19721">
        <v>1369365.5997949999</v>
      </c>
      <c r="G19721">
        <v>-3515839.9427510002</v>
      </c>
      <c r="H19721">
        <v>-2146474.3429569998</v>
      </c>
    </row>
    <row r="19722" spans="1:8">
      <c r="A19722">
        <v>2366280.101055</v>
      </c>
      <c r="B19722">
        <v>110924741.99840499</v>
      </c>
      <c r="C19722">
        <v>-22541482.493014</v>
      </c>
      <c r="D19722">
        <v>-1089.7603999999999</v>
      </c>
      <c r="E19722">
        <v>-434.84604200000001</v>
      </c>
      <c r="F19722">
        <v>1376668.8091510001</v>
      </c>
      <c r="G19722">
        <v>-3519491.547429</v>
      </c>
      <c r="H19722">
        <v>-2142822.7382789999</v>
      </c>
    </row>
    <row r="19723" spans="1:8">
      <c r="A19723">
        <v>2366400.101055</v>
      </c>
      <c r="B19723">
        <v>110793751.22174101</v>
      </c>
      <c r="C19723">
        <v>-22593619.354715001</v>
      </c>
      <c r="D19723">
        <v>-1093.4203990000001</v>
      </c>
      <c r="E19723">
        <v>-434.100978</v>
      </c>
      <c r="F19723">
        <v>1384011.826844</v>
      </c>
      <c r="G19723">
        <v>-3523163.0562760001</v>
      </c>
      <c r="H19723">
        <v>-2139151.2294319998</v>
      </c>
    </row>
    <row r="19724" spans="1:8">
      <c r="A19724">
        <v>2366520.101055</v>
      </c>
      <c r="B19724">
        <v>110662320.816902</v>
      </c>
      <c r="C19724">
        <v>-22645666.565062001</v>
      </c>
      <c r="D19724">
        <v>-1097.0875430000001</v>
      </c>
      <c r="E19724">
        <v>-433.35184900000002</v>
      </c>
      <c r="F19724">
        <v>1391394.9027160001</v>
      </c>
      <c r="G19724">
        <v>-3526854.5942119998</v>
      </c>
      <c r="H19724">
        <v>-2135459.6914960002</v>
      </c>
    </row>
    <row r="19725" spans="1:8">
      <c r="A19725">
        <v>2366640.101055</v>
      </c>
      <c r="B19725">
        <v>110530449.923675</v>
      </c>
      <c r="C19725">
        <v>-22697623.634778</v>
      </c>
      <c r="D19725">
        <v>-1100.7618789999999</v>
      </c>
      <c r="E19725">
        <v>-432.59862900000002</v>
      </c>
      <c r="F19725">
        <v>1398818.2890039999</v>
      </c>
      <c r="G19725">
        <v>-3530566.2873559999</v>
      </c>
      <c r="H19725">
        <v>-2131747.998352</v>
      </c>
    </row>
    <row r="19726" spans="1:8">
      <c r="A19726">
        <v>2366760.101055</v>
      </c>
      <c r="B19726">
        <v>110398137.67644</v>
      </c>
      <c r="C19726">
        <v>-22749490.071501002</v>
      </c>
      <c r="D19726">
        <v>-1104.4434510000001</v>
      </c>
      <c r="E19726">
        <v>-431.841294</v>
      </c>
      <c r="F19726">
        <v>1406282.240363</v>
      </c>
      <c r="G19726">
        <v>-3534298.2630349998</v>
      </c>
      <c r="H19726">
        <v>-2128016.0226730001</v>
      </c>
    </row>
    <row r="19727" spans="1:8">
      <c r="A19727">
        <v>2366880.101055</v>
      </c>
      <c r="B19727">
        <v>110265383.204126</v>
      </c>
      <c r="C19727">
        <v>-22801265.379751999</v>
      </c>
      <c r="D19727">
        <v>-1108.1323050000001</v>
      </c>
      <c r="E19727">
        <v>-431.07981699999999</v>
      </c>
      <c r="F19727">
        <v>1413787.0138999999</v>
      </c>
      <c r="G19727">
        <v>-3538050.6498039998</v>
      </c>
      <c r="H19727">
        <v>-2124263.6359040001</v>
      </c>
    </row>
    <row r="19728" spans="1:8">
      <c r="A19728">
        <v>2367000.1010560002</v>
      </c>
      <c r="B19728">
        <v>110132185.630169</v>
      </c>
      <c r="C19728">
        <v>-22852949.060906999</v>
      </c>
      <c r="D19728">
        <v>-1111.8284860000001</v>
      </c>
      <c r="E19728">
        <v>-430.31417199999999</v>
      </c>
      <c r="F19728">
        <v>1421332.8692000001</v>
      </c>
      <c r="G19728">
        <v>-3541823.5774539998</v>
      </c>
      <c r="H19728">
        <v>-2120490.7082540002</v>
      </c>
    </row>
    <row r="19729" spans="1:8">
      <c r="A19729">
        <v>2367120.1010560002</v>
      </c>
      <c r="B19729">
        <v>109998544.072469</v>
      </c>
      <c r="C19729">
        <v>-22904540.613166001</v>
      </c>
      <c r="D19729">
        <v>-1115.532042</v>
      </c>
      <c r="E19729">
        <v>-429.544331</v>
      </c>
      <c r="F19729">
        <v>1428920.0683579999</v>
      </c>
      <c r="G19729">
        <v>-3545617.1770330002</v>
      </c>
      <c r="H19729">
        <v>-2116697.1086749998</v>
      </c>
    </row>
    <row r="19730" spans="1:8">
      <c r="A19730">
        <v>2367240.1010560002</v>
      </c>
      <c r="B19730">
        <v>109864457.643354</v>
      </c>
      <c r="C19730">
        <v>-22956039.531523</v>
      </c>
      <c r="D19730">
        <v>-1119.2430179999999</v>
      </c>
      <c r="E19730">
        <v>-428.77026899999998</v>
      </c>
      <c r="F19730">
        <v>1436548.8760019999</v>
      </c>
      <c r="G19730">
        <v>-3549431.5808549998</v>
      </c>
      <c r="H19730">
        <v>-2112882.7048530001</v>
      </c>
    </row>
    <row r="19731" spans="1:8">
      <c r="A19731">
        <v>2367360.1010560002</v>
      </c>
      <c r="B19731">
        <v>109729925.44952901</v>
      </c>
      <c r="C19731">
        <v>-23007445.307734001</v>
      </c>
      <c r="D19731">
        <v>-1122.9614610000001</v>
      </c>
      <c r="E19731">
        <v>-427.99195800000001</v>
      </c>
      <c r="F19731">
        <v>1444219.5593330001</v>
      </c>
      <c r="G19731">
        <v>-3553266.9225209998</v>
      </c>
      <c r="H19731">
        <v>-2109047.3631870002</v>
      </c>
    </row>
    <row r="19732" spans="1:8">
      <c r="A19732">
        <v>2367480.1010560002</v>
      </c>
      <c r="B19732">
        <v>109594946.592039</v>
      </c>
      <c r="C19732">
        <v>-23058757.430286001</v>
      </c>
      <c r="D19732">
        <v>-1126.68742</v>
      </c>
      <c r="E19732">
        <v>-427.20936999999998</v>
      </c>
      <c r="F19732">
        <v>1451932.388148</v>
      </c>
      <c r="G19732">
        <v>-3557123.3369280002</v>
      </c>
      <c r="H19732">
        <v>-2105190.9487800002</v>
      </c>
    </row>
    <row r="19733" spans="1:8">
      <c r="A19733">
        <v>2367600.1010560002</v>
      </c>
      <c r="B19733">
        <v>109459520.16621999</v>
      </c>
      <c r="C19733">
        <v>-23109975.384362999</v>
      </c>
      <c r="D19733">
        <v>-1130.4209410000001</v>
      </c>
      <c r="E19733">
        <v>-426.42247800000001</v>
      </c>
      <c r="F19733">
        <v>1459687.634873</v>
      </c>
      <c r="G19733">
        <v>-3561000.9602899998</v>
      </c>
      <c r="H19733">
        <v>-2101313.3254180001</v>
      </c>
    </row>
    <row r="19734" spans="1:8">
      <c r="A19734">
        <v>2367720.1010560002</v>
      </c>
      <c r="B19734">
        <v>109323645.261663</v>
      </c>
      <c r="C19734">
        <v>-23161098.651818</v>
      </c>
      <c r="D19734">
        <v>-1134.1620740000001</v>
      </c>
      <c r="E19734">
        <v>-425.63125500000001</v>
      </c>
      <c r="F19734">
        <v>1467485.5745949999</v>
      </c>
      <c r="G19734">
        <v>-3564899.9301519999</v>
      </c>
      <c r="H19734">
        <v>-2097414.355556</v>
      </c>
    </row>
    <row r="19735" spans="1:8">
      <c r="A19735">
        <v>2367840.1010560002</v>
      </c>
      <c r="B19735">
        <v>109187320.96215799</v>
      </c>
      <c r="C19735">
        <v>-23212126.711137999</v>
      </c>
      <c r="D19735">
        <v>-1137.9108650000001</v>
      </c>
      <c r="E19735">
        <v>-424.83567099999999</v>
      </c>
      <c r="F19735">
        <v>1475326.4850969999</v>
      </c>
      <c r="G19735">
        <v>-3568820.3854029998</v>
      </c>
      <c r="H19735">
        <v>-2093493.9003049999</v>
      </c>
    </row>
    <row r="19736" spans="1:8">
      <c r="A19736">
        <v>2367960.1010560002</v>
      </c>
      <c r="B19736">
        <v>109050546.345659</v>
      </c>
      <c r="C19736">
        <v>-23263059.037411001</v>
      </c>
      <c r="D19736">
        <v>-1141.667365</v>
      </c>
      <c r="E19736">
        <v>-424.03569900000002</v>
      </c>
      <c r="F19736">
        <v>1483210.6468839999</v>
      </c>
      <c r="G19736">
        <v>-3572762.4662959999</v>
      </c>
      <c r="H19736">
        <v>-2089551.819412</v>
      </c>
    </row>
    <row r="19737" spans="1:8">
      <c r="A19737">
        <v>2368080.101057</v>
      </c>
      <c r="B19737">
        <v>108913320.484235</v>
      </c>
      <c r="C19737">
        <v>-23313895.102292001</v>
      </c>
      <c r="D19737">
        <v>-1145.4316220000001</v>
      </c>
      <c r="E19737">
        <v>-423.23131000000001</v>
      </c>
      <c r="F19737">
        <v>1491138.3432199999</v>
      </c>
      <c r="G19737">
        <v>-3576726.3144640001</v>
      </c>
      <c r="H19737">
        <v>-2085587.9712439999</v>
      </c>
    </row>
    <row r="19738" spans="1:8">
      <c r="A19738">
        <v>2368200.101057</v>
      </c>
      <c r="B19738">
        <v>108775642.444021</v>
      </c>
      <c r="C19738">
        <v>-23364634.373971999</v>
      </c>
      <c r="D19738">
        <v>-1149.2036869999999</v>
      </c>
      <c r="E19738">
        <v>-422.42247400000002</v>
      </c>
      <c r="F19738">
        <v>1499109.8601629999</v>
      </c>
      <c r="G19738">
        <v>-3580712.0729350001</v>
      </c>
      <c r="H19738">
        <v>-2081602.2127729999</v>
      </c>
    </row>
    <row r="19739" spans="1:8">
      <c r="A19739">
        <v>2368320.101057</v>
      </c>
      <c r="B19739">
        <v>108637511.28517599</v>
      </c>
      <c r="C19739">
        <v>-23415276.317139</v>
      </c>
      <c r="D19739">
        <v>-1152.983608</v>
      </c>
      <c r="E19739">
        <v>-421.60916300000002</v>
      </c>
      <c r="F19739">
        <v>1507125.4865929999</v>
      </c>
      <c r="G19739">
        <v>-3584719.8861509999</v>
      </c>
      <c r="H19739">
        <v>-2077594.399557</v>
      </c>
    </row>
    <row r="19740" spans="1:8">
      <c r="A19740">
        <v>2368440.101057</v>
      </c>
      <c r="B19740">
        <v>108498926.061831</v>
      </c>
      <c r="C19740">
        <v>-23465820.392948002</v>
      </c>
      <c r="D19740">
        <v>-1156.7714370000001</v>
      </c>
      <c r="E19740">
        <v>-420.79134699999997</v>
      </c>
      <c r="F19740">
        <v>1515185.514254</v>
      </c>
      <c r="G19740">
        <v>-3588749.899981</v>
      </c>
      <c r="H19740">
        <v>-2073564.385727</v>
      </c>
    </row>
    <row r="19741" spans="1:8">
      <c r="A19741">
        <v>2368560.101057</v>
      </c>
      <c r="B19741">
        <v>108359885.82204901</v>
      </c>
      <c r="C19741">
        <v>-23516266.058984999</v>
      </c>
      <c r="D19741">
        <v>-1160.5672239999999</v>
      </c>
      <c r="E19741">
        <v>-419.96899500000001</v>
      </c>
      <c r="F19741">
        <v>1523290.2377820001</v>
      </c>
      <c r="G19741">
        <v>-3592802.2617449998</v>
      </c>
      <c r="H19741">
        <v>-2069512.0239629999</v>
      </c>
    </row>
    <row r="19742" spans="1:8">
      <c r="A19742">
        <v>2368680.101057</v>
      </c>
      <c r="B19742">
        <v>108220389.607767</v>
      </c>
      <c r="C19742">
        <v>-23566612.769228999</v>
      </c>
      <c r="D19742">
        <v>-1164.37102</v>
      </c>
      <c r="E19742">
        <v>-419.14207900000002</v>
      </c>
      <c r="F19742">
        <v>1531439.954745</v>
      </c>
      <c r="G19742">
        <v>-3596877.120226</v>
      </c>
      <c r="H19742">
        <v>-2065437.165482</v>
      </c>
    </row>
    <row r="19743" spans="1:8">
      <c r="A19743">
        <v>2368800.101057</v>
      </c>
      <c r="B19743">
        <v>108080436.454757</v>
      </c>
      <c r="C19743">
        <v>-23616859.974018</v>
      </c>
      <c r="D19743">
        <v>-1168.1828780000001</v>
      </c>
      <c r="E19743">
        <v>-418.31056599999999</v>
      </c>
      <c r="F19743">
        <v>1539634.9656769999</v>
      </c>
      <c r="G19743">
        <v>-3600974.6256920001</v>
      </c>
      <c r="H19743">
        <v>-2061339.660016</v>
      </c>
    </row>
    <row r="19744" spans="1:8">
      <c r="A19744">
        <v>2368920.101057</v>
      </c>
      <c r="B19744">
        <v>107940025.39256699</v>
      </c>
      <c r="C19744">
        <v>-23667007.120014001</v>
      </c>
      <c r="D19744">
        <v>-1172.002849</v>
      </c>
      <c r="E19744">
        <v>-417.47442699999999</v>
      </c>
      <c r="F19744">
        <v>1547875.574115</v>
      </c>
      <c r="G19744">
        <v>-3605094.9299110002</v>
      </c>
      <c r="H19744">
        <v>-2057219.355797</v>
      </c>
    </row>
    <row r="19745" spans="1:8">
      <c r="A19745">
        <v>2369040.101057</v>
      </c>
      <c r="B19745">
        <v>107799155.444482</v>
      </c>
      <c r="C19745">
        <v>-23717053.650162999</v>
      </c>
      <c r="D19745">
        <v>-1175.8309850000001</v>
      </c>
      <c r="E19745">
        <v>-416.63362999999998</v>
      </c>
      <c r="F19745">
        <v>1556162.0866360001</v>
      </c>
      <c r="G19745">
        <v>-3609238.1861720001</v>
      </c>
      <c r="H19745">
        <v>-2053076.0995360001</v>
      </c>
    </row>
    <row r="19746" spans="1:8">
      <c r="A19746">
        <v>2369160.1010579998</v>
      </c>
      <c r="B19746">
        <v>107657825.62746499</v>
      </c>
      <c r="C19746">
        <v>-23766999.003660999</v>
      </c>
      <c r="D19746">
        <v>-1179.66734</v>
      </c>
      <c r="E19746">
        <v>-415.78814399999999</v>
      </c>
      <c r="F19746">
        <v>1564494.812896</v>
      </c>
      <c r="G19746">
        <v>-3613404.5493020001</v>
      </c>
      <c r="H19746">
        <v>-2048909.7364060001</v>
      </c>
    </row>
    <row r="19747" spans="1:8">
      <c r="A19747">
        <v>2369280.1010579998</v>
      </c>
      <c r="B19747">
        <v>107516034.95210899</v>
      </c>
      <c r="C19747">
        <v>-23816842.615913</v>
      </c>
      <c r="D19747">
        <v>-1183.511966</v>
      </c>
      <c r="E19747">
        <v>-414.93793699999998</v>
      </c>
      <c r="F19747">
        <v>1572874.0656640001</v>
      </c>
      <c r="G19747">
        <v>-3617594.1756859999</v>
      </c>
      <c r="H19747">
        <v>-2044720.110022</v>
      </c>
    </row>
    <row r="19748" spans="1:8">
      <c r="A19748">
        <v>2369400.1010579998</v>
      </c>
      <c r="B19748">
        <v>107373782.42258801</v>
      </c>
      <c r="C19748">
        <v>-23866583.918497998</v>
      </c>
      <c r="D19748">
        <v>-1187.364918</v>
      </c>
      <c r="E19748">
        <v>-414.08297800000003</v>
      </c>
      <c r="F19748">
        <v>1581300.160867</v>
      </c>
      <c r="G19748">
        <v>-3621807.2232869999</v>
      </c>
      <c r="H19748">
        <v>-2040507.0624210001</v>
      </c>
    </row>
    <row r="19749" spans="1:8">
      <c r="A19749">
        <v>2369520.1010579998</v>
      </c>
      <c r="B19749">
        <v>107231067.036603</v>
      </c>
      <c r="C19749">
        <v>-23916222.339127999</v>
      </c>
      <c r="D19749">
        <v>-1191.2262499999999</v>
      </c>
      <c r="E19749">
        <v>-413.22323299999999</v>
      </c>
      <c r="F19749">
        <v>1589773.417623</v>
      </c>
      <c r="G19749">
        <v>-3626043.851665</v>
      </c>
      <c r="H19749">
        <v>-2036270.434042</v>
      </c>
    </row>
    <row r="19750" spans="1:8">
      <c r="A19750">
        <v>2369640.1010579998</v>
      </c>
      <c r="B19750">
        <v>107087887.785327</v>
      </c>
      <c r="C19750">
        <v>-23965757.30161</v>
      </c>
      <c r="D19750">
        <v>-1195.0960150000001</v>
      </c>
      <c r="E19750">
        <v>-412.35867000000002</v>
      </c>
      <c r="F19750">
        <v>1598294.1582869999</v>
      </c>
      <c r="G19750">
        <v>-3630304.2219969998</v>
      </c>
      <c r="H19750">
        <v>-2032010.0637099999</v>
      </c>
    </row>
    <row r="19751" spans="1:8">
      <c r="A19751">
        <v>2369760.1010579998</v>
      </c>
      <c r="B19751">
        <v>106944243.653356</v>
      </c>
      <c r="C19751">
        <v>-24015188.225807</v>
      </c>
      <c r="D19751">
        <v>-1198.9742699999999</v>
      </c>
      <c r="E19751">
        <v>-411.48925600000001</v>
      </c>
      <c r="F19751">
        <v>1606862.7084870001</v>
      </c>
      <c r="G19751">
        <v>-3634588.497097</v>
      </c>
      <c r="H19751">
        <v>-2027725.7886099999</v>
      </c>
    </row>
    <row r="19752" spans="1:8">
      <c r="A19752">
        <v>2369880.1010579998</v>
      </c>
      <c r="B19752">
        <v>106800133.618654</v>
      </c>
      <c r="C19752">
        <v>-24064514.527596999</v>
      </c>
      <c r="D19752">
        <v>-1202.8610699999999</v>
      </c>
      <c r="E19752">
        <v>-410.614957</v>
      </c>
      <c r="F19752">
        <v>1615479.397167</v>
      </c>
      <c r="G19752">
        <v>-3638896.8414369998</v>
      </c>
      <c r="H19752">
        <v>-2023417.4442710001</v>
      </c>
    </row>
    <row r="19753" spans="1:8">
      <c r="A19753">
        <v>2370000.1010579998</v>
      </c>
      <c r="B19753">
        <v>106655556.65249801</v>
      </c>
      <c r="C19753">
        <v>-24113735.618829999</v>
      </c>
      <c r="D19753">
        <v>-1206.7564709999999</v>
      </c>
      <c r="E19753">
        <v>-409.73574100000002</v>
      </c>
      <c r="F19753">
        <v>1624144.556628</v>
      </c>
      <c r="G19753">
        <v>-3643229.421168</v>
      </c>
      <c r="H19753">
        <v>-2019084.86454</v>
      </c>
    </row>
    <row r="19754" spans="1:8">
      <c r="A19754">
        <v>2370120.1010579998</v>
      </c>
      <c r="B19754">
        <v>106510511.719422</v>
      </c>
      <c r="C19754">
        <v>-24162850.907292001</v>
      </c>
      <c r="D19754">
        <v>-1210.6605280000001</v>
      </c>
      <c r="E19754">
        <v>-408.85157199999998</v>
      </c>
      <c r="F19754">
        <v>1632858.5225740001</v>
      </c>
      <c r="G19754">
        <v>-3647586.404141</v>
      </c>
      <c r="H19754">
        <v>-2014727.8815669999</v>
      </c>
    </row>
    <row r="19755" spans="1:8">
      <c r="A19755">
        <v>2370240.101059</v>
      </c>
      <c r="B19755">
        <v>106364997.777165</v>
      </c>
      <c r="C19755">
        <v>-24211859.796661001</v>
      </c>
      <c r="D19755">
        <v>-1214.5733</v>
      </c>
      <c r="E19755">
        <v>-407.96241700000002</v>
      </c>
      <c r="F19755">
        <v>1641621.6341500001</v>
      </c>
      <c r="G19755">
        <v>-3651967.9599290001</v>
      </c>
      <c r="H19755">
        <v>-2010346.3257790001</v>
      </c>
    </row>
    <row r="19756" spans="1:8">
      <c r="A19756">
        <v>2370360.101059</v>
      </c>
      <c r="B19756">
        <v>106219013.77661</v>
      </c>
      <c r="C19756">
        <v>-24260761.686461002</v>
      </c>
      <c r="D19756">
        <v>-1218.4948429999999</v>
      </c>
      <c r="E19756">
        <v>-407.06824</v>
      </c>
      <c r="F19756">
        <v>1650434.2339880001</v>
      </c>
      <c r="G19756">
        <v>-3656374.259848</v>
      </c>
      <c r="H19756">
        <v>-2005940.0258599999</v>
      </c>
    </row>
    <row r="19757" spans="1:8">
      <c r="A19757">
        <v>2370480.101059</v>
      </c>
      <c r="B19757">
        <v>106072558.66173001</v>
      </c>
      <c r="C19757">
        <v>-24309555.972025</v>
      </c>
      <c r="D19757">
        <v>-1222.425215</v>
      </c>
      <c r="E19757">
        <v>-406.16900700000002</v>
      </c>
      <c r="F19757">
        <v>1659296.6682529999</v>
      </c>
      <c r="G19757">
        <v>-3660805.476981</v>
      </c>
      <c r="H19757">
        <v>-2001508.8087269999</v>
      </c>
    </row>
    <row r="19758" spans="1:8">
      <c r="A19758">
        <v>2370600.101059</v>
      </c>
      <c r="B19758">
        <v>105925631.369533</v>
      </c>
      <c r="C19758">
        <v>-24358242.044450998</v>
      </c>
      <c r="D19758">
        <v>-1226.3644750000001</v>
      </c>
      <c r="E19758">
        <v>-405.26468199999999</v>
      </c>
      <c r="F19758">
        <v>1668209.286688</v>
      </c>
      <c r="G19758">
        <v>-3665261.786198</v>
      </c>
      <c r="H19758">
        <v>-1997052.49951</v>
      </c>
    </row>
    <row r="19759" spans="1:8">
      <c r="A19759">
        <v>2370720.101059</v>
      </c>
      <c r="B19759">
        <v>105778230.829997</v>
      </c>
      <c r="C19759">
        <v>-24406819.290553</v>
      </c>
      <c r="D19759">
        <v>-1230.31268</v>
      </c>
      <c r="E19759">
        <v>-404.35522900000001</v>
      </c>
      <c r="F19759">
        <v>1677172.4426559999</v>
      </c>
      <c r="G19759">
        <v>-3669743.364182</v>
      </c>
      <c r="H19759">
        <v>-1992570.9215259999</v>
      </c>
    </row>
    <row r="19760" spans="1:8">
      <c r="A19760">
        <v>2370840.101059</v>
      </c>
      <c r="B19760">
        <v>105630355.96601801</v>
      </c>
      <c r="C19760">
        <v>-24455287.092822999</v>
      </c>
      <c r="D19760">
        <v>-1234.269892</v>
      </c>
      <c r="E19760">
        <v>-403.44061199999999</v>
      </c>
      <c r="F19760">
        <v>1686186.4931910001</v>
      </c>
      <c r="G19760">
        <v>-3674250.3894500001</v>
      </c>
      <c r="H19760">
        <v>-1988063.8962580001</v>
      </c>
    </row>
    <row r="19761" spans="1:8">
      <c r="A19761">
        <v>2370960.101059</v>
      </c>
      <c r="B19761">
        <v>105482005.69334599</v>
      </c>
      <c r="C19761">
        <v>-24503644.829381999</v>
      </c>
      <c r="D19761">
        <v>-1238.236169</v>
      </c>
      <c r="E19761">
        <v>-402.52079400000002</v>
      </c>
      <c r="F19761">
        <v>1695251.799046</v>
      </c>
      <c r="G19761">
        <v>-3678783.0423770002</v>
      </c>
      <c r="H19761">
        <v>-1983531.243331</v>
      </c>
    </row>
    <row r="19762" spans="1:8">
      <c r="A19762">
        <v>2371080.101059</v>
      </c>
      <c r="B19762">
        <v>105333178.920527</v>
      </c>
      <c r="C19762">
        <v>-24551891.873934999</v>
      </c>
      <c r="D19762">
        <v>-1242.211571</v>
      </c>
      <c r="E19762">
        <v>-401.59573899999998</v>
      </c>
      <c r="F19762">
        <v>1704368.7247349999</v>
      </c>
      <c r="G19762">
        <v>-3683341.5052220002</v>
      </c>
      <c r="H19762">
        <v>-1978972.780486</v>
      </c>
    </row>
    <row r="19763" spans="1:8">
      <c r="A19763">
        <v>2371200.101059</v>
      </c>
      <c r="B19763">
        <v>105183874.548842</v>
      </c>
      <c r="C19763">
        <v>-24600027.595727</v>
      </c>
      <c r="D19763">
        <v>-1246.19616</v>
      </c>
      <c r="E19763">
        <v>-400.66540900000001</v>
      </c>
      <c r="F19763">
        <v>1713537.6385900001</v>
      </c>
      <c r="G19763">
        <v>-3687925.9621489998</v>
      </c>
      <c r="H19763">
        <v>-1974388.3235589999</v>
      </c>
    </row>
    <row r="19764" spans="1:8">
      <c r="A19764">
        <v>2371320.1010599998</v>
      </c>
      <c r="B19764">
        <v>105034091.47224499</v>
      </c>
      <c r="C19764">
        <v>-24648051.359494999</v>
      </c>
      <c r="D19764">
        <v>-1250.1899969999999</v>
      </c>
      <c r="E19764">
        <v>-399.72976599999998</v>
      </c>
      <c r="F19764">
        <v>1722758.9128030001</v>
      </c>
      <c r="G19764">
        <v>-3692536.599256</v>
      </c>
      <c r="H19764">
        <v>-1969777.6864519999</v>
      </c>
    </row>
    <row r="19765" spans="1:8">
      <c r="A19765">
        <v>2371440.1010599998</v>
      </c>
      <c r="B19765">
        <v>104883828.577299</v>
      </c>
      <c r="C19765">
        <v>-24695962.525417998</v>
      </c>
      <c r="D19765">
        <v>-1254.193143</v>
      </c>
      <c r="E19765">
        <v>-398.788771</v>
      </c>
      <c r="F19765">
        <v>1732032.9234829999</v>
      </c>
      <c r="G19765">
        <v>-3697173.6045960002</v>
      </c>
      <c r="H19765">
        <v>-1965140.681112</v>
      </c>
    </row>
    <row r="19766" spans="1:8">
      <c r="A19766">
        <v>2371560.1010599998</v>
      </c>
      <c r="B19766">
        <v>104733084.743118</v>
      </c>
      <c r="C19766">
        <v>-24743760.449074</v>
      </c>
      <c r="D19766">
        <v>-1258.205661</v>
      </c>
      <c r="E19766">
        <v>-397.84238800000003</v>
      </c>
      <c r="F19766">
        <v>1741360.050703</v>
      </c>
      <c r="G19766">
        <v>-3701837.1682059998</v>
      </c>
      <c r="H19766">
        <v>-1960477.117502</v>
      </c>
    </row>
    <row r="19767" spans="1:8">
      <c r="A19767">
        <v>2371680.1010599998</v>
      </c>
      <c r="B19767">
        <v>104581858.841296</v>
      </c>
      <c r="C19767">
        <v>-24791444.481387999</v>
      </c>
      <c r="D19767">
        <v>-1262.2276139999999</v>
      </c>
      <c r="E19767">
        <v>-396.89057600000001</v>
      </c>
      <c r="F19767">
        <v>1750740.6785540001</v>
      </c>
      <c r="G19767">
        <v>-3706527.4821310001</v>
      </c>
      <c r="H19767">
        <v>-1955786.803577</v>
      </c>
    </row>
    <row r="19768" spans="1:8">
      <c r="A19768">
        <v>2371800.1010599998</v>
      </c>
      <c r="B19768">
        <v>104430149.73585001</v>
      </c>
      <c r="C19768">
        <v>-24839013.968582999</v>
      </c>
      <c r="D19768">
        <v>-1266.259065</v>
      </c>
      <c r="E19768">
        <v>-395.93329599999998</v>
      </c>
      <c r="F19768">
        <v>1760175.1951959999</v>
      </c>
      <c r="G19768">
        <v>-3711244.7404519999</v>
      </c>
      <c r="H19768">
        <v>-1951069.545256</v>
      </c>
    </row>
    <row r="19769" spans="1:8">
      <c r="A19769">
        <v>2371920.1010599998</v>
      </c>
      <c r="B19769">
        <v>104277956.28315</v>
      </c>
      <c r="C19769">
        <v>-24886468.252131</v>
      </c>
      <c r="D19769">
        <v>-1270.3000790000001</v>
      </c>
      <c r="E19769">
        <v>-394.970508</v>
      </c>
      <c r="F19769">
        <v>1769663.9929140001</v>
      </c>
      <c r="G19769">
        <v>-3715989.1393109998</v>
      </c>
      <c r="H19769">
        <v>-1946325.1463969999</v>
      </c>
    </row>
    <row r="19770" spans="1:8">
      <c r="A19770">
        <v>2372040.1010599998</v>
      </c>
      <c r="B19770">
        <v>104125277.331852</v>
      </c>
      <c r="C19770">
        <v>-24933806.668703999</v>
      </c>
      <c r="D19770">
        <v>-1274.350719</v>
      </c>
      <c r="E19770">
        <v>-394.00217300000003</v>
      </c>
      <c r="F19770">
        <v>1779207.468173</v>
      </c>
      <c r="G19770">
        <v>-3720760.8769399999</v>
      </c>
      <c r="H19770">
        <v>-1941553.4087680001</v>
      </c>
    </row>
    <row r="19771" spans="1:8">
      <c r="A19771">
        <v>2372160.1010599998</v>
      </c>
      <c r="B19771">
        <v>103972111.722838</v>
      </c>
      <c r="C19771">
        <v>-24981028.550117999</v>
      </c>
      <c r="D19771">
        <v>-1278.4110519999999</v>
      </c>
      <c r="E19771">
        <v>-393.02824900000002</v>
      </c>
      <c r="F19771">
        <v>1788806.0216699999</v>
      </c>
      <c r="G19771">
        <v>-3725560.1536889998</v>
      </c>
      <c r="H19771">
        <v>-1936754.1320189999</v>
      </c>
    </row>
    <row r="19772" spans="1:8">
      <c r="A19772">
        <v>2372280.1010599998</v>
      </c>
      <c r="B19772">
        <v>103818458.289139</v>
      </c>
      <c r="C19772">
        <v>-25028133.223285999</v>
      </c>
      <c r="D19772">
        <v>-1282.4811420000001</v>
      </c>
      <c r="E19772">
        <v>-392.04869500000001</v>
      </c>
      <c r="F19772">
        <v>1798460.0583939999</v>
      </c>
      <c r="G19772">
        <v>-3730387.1720509999</v>
      </c>
      <c r="H19772">
        <v>-1931927.113657</v>
      </c>
    </row>
    <row r="19773" spans="1:8">
      <c r="A19773">
        <v>2372400.101061</v>
      </c>
      <c r="B19773">
        <v>103664315.855874</v>
      </c>
      <c r="C19773">
        <v>-25075120.010163002</v>
      </c>
      <c r="D19773">
        <v>-1286.561056</v>
      </c>
      <c r="E19773">
        <v>-391.06347099999999</v>
      </c>
      <c r="F19773">
        <v>1808169.987683</v>
      </c>
      <c r="G19773">
        <v>-3735242.1366949999</v>
      </c>
      <c r="H19773">
        <v>-1927072.1490120001</v>
      </c>
    </row>
    <row r="19774" spans="1:8">
      <c r="A19774">
        <v>2372520.101061</v>
      </c>
      <c r="B19774">
        <v>103509683.240179</v>
      </c>
      <c r="C19774">
        <v>-25121988.227694001</v>
      </c>
      <c r="D19774">
        <v>-1290.65086</v>
      </c>
      <c r="E19774">
        <v>-390.07253300000002</v>
      </c>
      <c r="F19774">
        <v>1817936.223279</v>
      </c>
      <c r="G19774">
        <v>-3740125.2544940002</v>
      </c>
      <c r="H19774">
        <v>-1922189.031214</v>
      </c>
    </row>
    <row r="19775" spans="1:8">
      <c r="A19775">
        <v>2372640.101061</v>
      </c>
      <c r="B19775">
        <v>103354559.25113399</v>
      </c>
      <c r="C19775">
        <v>-25168737.187757</v>
      </c>
      <c r="D19775">
        <v>-1294.7506229999999</v>
      </c>
      <c r="E19775">
        <v>-389.07583899999997</v>
      </c>
      <c r="F19775">
        <v>1827759.1833919999</v>
      </c>
      <c r="G19775">
        <v>-3745036.7345500002</v>
      </c>
      <c r="H19775">
        <v>-1917277.551158</v>
      </c>
    </row>
    <row r="19776" spans="1:8">
      <c r="A19776">
        <v>2372760.101061</v>
      </c>
      <c r="B19776">
        <v>103198942.689696</v>
      </c>
      <c r="C19776">
        <v>-25215366.197113</v>
      </c>
      <c r="D19776">
        <v>-1298.8604110000001</v>
      </c>
      <c r="E19776">
        <v>-388.07334700000001</v>
      </c>
      <c r="F19776">
        <v>1837639.290755</v>
      </c>
      <c r="G19776">
        <v>-3749976.7882320001</v>
      </c>
      <c r="H19776">
        <v>-1912337.4974760001</v>
      </c>
    </row>
    <row r="19777" spans="1:8">
      <c r="A19777">
        <v>2372880.101061</v>
      </c>
      <c r="B19777">
        <v>103042832.348625</v>
      </c>
      <c r="C19777">
        <v>-25261874.557347</v>
      </c>
      <c r="D19777">
        <v>-1302.9802950000001</v>
      </c>
      <c r="E19777">
        <v>-387.06501300000002</v>
      </c>
      <c r="F19777">
        <v>1847576.972691</v>
      </c>
      <c r="G19777">
        <v>-3754945.6291990001</v>
      </c>
      <c r="H19777">
        <v>-1907368.6565080001</v>
      </c>
    </row>
    <row r="19778" spans="1:8">
      <c r="A19778">
        <v>2373000.101061</v>
      </c>
      <c r="B19778">
        <v>102886227.012411</v>
      </c>
      <c r="C19778">
        <v>-25308261.564812001</v>
      </c>
      <c r="D19778">
        <v>-1307.1103419999999</v>
      </c>
      <c r="E19778">
        <v>-386.050793</v>
      </c>
      <c r="F19778">
        <v>1857572.66117</v>
      </c>
      <c r="G19778">
        <v>-3759943.4734390001</v>
      </c>
      <c r="H19778">
        <v>-1902370.8122690001</v>
      </c>
    </row>
    <row r="19779" spans="1:8">
      <c r="A19779">
        <v>2373120.101061</v>
      </c>
      <c r="B19779">
        <v>102729125.457206</v>
      </c>
      <c r="C19779">
        <v>-25354526.510573</v>
      </c>
      <c r="D19779">
        <v>-1311.2506229999999</v>
      </c>
      <c r="E19779">
        <v>-385.030644</v>
      </c>
      <c r="F19779">
        <v>1867626.792875</v>
      </c>
      <c r="G19779">
        <v>-3764970.5392919998</v>
      </c>
      <c r="H19779">
        <v>-1897343.746416</v>
      </c>
    </row>
    <row r="19780" spans="1:8">
      <c r="A19780">
        <v>2373240.101061</v>
      </c>
      <c r="B19780">
        <v>102571526.45073999</v>
      </c>
      <c r="C19780">
        <v>-25400668.680349</v>
      </c>
      <c r="D19780">
        <v>-1315.401208</v>
      </c>
      <c r="E19780">
        <v>-384.00452000000001</v>
      </c>
      <c r="F19780">
        <v>1877739.8092670001</v>
      </c>
      <c r="G19780">
        <v>-3770027.047487</v>
      </c>
      <c r="H19780">
        <v>-1892287.2382199999</v>
      </c>
    </row>
    <row r="19781" spans="1:8">
      <c r="A19781">
        <v>2373360.101061</v>
      </c>
      <c r="B19781">
        <v>102413428.75225399</v>
      </c>
      <c r="C19781">
        <v>-25446687.354456998</v>
      </c>
      <c r="D19781">
        <v>-1319.562169</v>
      </c>
      <c r="E19781">
        <v>-382.972375</v>
      </c>
      <c r="F19781">
        <v>1887912.156647</v>
      </c>
      <c r="G19781">
        <v>-3775113.2211770001</v>
      </c>
      <c r="H19781">
        <v>-1887201.0645310001</v>
      </c>
    </row>
    <row r="19782" spans="1:8">
      <c r="A19782">
        <v>2373480.1010619998</v>
      </c>
      <c r="B19782">
        <v>102254831.11242101</v>
      </c>
      <c r="C19782">
        <v>-25492581.807744998</v>
      </c>
      <c r="D19782">
        <v>-1323.7335760000001</v>
      </c>
      <c r="E19782">
        <v>-381.93416500000001</v>
      </c>
      <c r="F19782">
        <v>1898144.2862249999</v>
      </c>
      <c r="G19782">
        <v>-3780229.2859669998</v>
      </c>
      <c r="H19782">
        <v>-1882084.9997409999</v>
      </c>
    </row>
    <row r="19783" spans="1:8">
      <c r="A19783">
        <v>2373600.1010619998</v>
      </c>
      <c r="B19783">
        <v>102095732.273268</v>
      </c>
      <c r="C19783">
        <v>-25538351.309540998</v>
      </c>
      <c r="D19783">
        <v>-1327.9155029999999</v>
      </c>
      <c r="E19783">
        <v>-380.88984199999999</v>
      </c>
      <c r="F19783">
        <v>1908436.6541889999</v>
      </c>
      <c r="G19783">
        <v>-3785375.469949</v>
      </c>
      <c r="H19783">
        <v>-1876938.8157589999</v>
      </c>
    </row>
    <row r="19784" spans="1:8">
      <c r="A19784">
        <v>2373720.1010619998</v>
      </c>
      <c r="B19784">
        <v>101936130.96810099</v>
      </c>
      <c r="C19784">
        <v>-25583995.123587001</v>
      </c>
      <c r="D19784">
        <v>-1332.1080219999999</v>
      </c>
      <c r="E19784">
        <v>-379.839361</v>
      </c>
      <c r="F19784">
        <v>1918789.7217699999</v>
      </c>
      <c r="G19784">
        <v>-3790552.0037389998</v>
      </c>
      <c r="H19784">
        <v>-1871762.2819689999</v>
      </c>
    </row>
    <row r="19785" spans="1:8">
      <c r="A19785">
        <v>2373840.1010619998</v>
      </c>
      <c r="B19785">
        <v>101776025.92142101</v>
      </c>
      <c r="C19785">
        <v>-25629512.507977001</v>
      </c>
      <c r="D19785">
        <v>-1336.311207</v>
      </c>
      <c r="E19785">
        <v>-378.78267399999999</v>
      </c>
      <c r="F19785">
        <v>1929203.9553129999</v>
      </c>
      <c r="G19785">
        <v>-3795759.120511</v>
      </c>
      <c r="H19785">
        <v>-1866555.1651969999</v>
      </c>
    </row>
    <row r="19786" spans="1:8">
      <c r="A19786">
        <v>2373960.1010619998</v>
      </c>
      <c r="B19786">
        <v>101615415.84885</v>
      </c>
      <c r="C19786">
        <v>-25674902.715096999</v>
      </c>
      <c r="D19786">
        <v>-1340.525132</v>
      </c>
      <c r="E19786">
        <v>-377.71973200000002</v>
      </c>
      <c r="F19786">
        <v>1939679.826352</v>
      </c>
      <c r="G19786">
        <v>-3800997.0560300001</v>
      </c>
      <c r="H19786">
        <v>-1861317.2296780001</v>
      </c>
    </row>
    <row r="19787" spans="1:8">
      <c r="A19787">
        <v>2374080.1010619998</v>
      </c>
      <c r="B19787">
        <v>101454299.457045</v>
      </c>
      <c r="C19787">
        <v>-25720164.991556</v>
      </c>
      <c r="D19787">
        <v>-1344.749873</v>
      </c>
      <c r="E19787">
        <v>-376.650488</v>
      </c>
      <c r="F19787">
        <v>1950217.811674</v>
      </c>
      <c r="G19787">
        <v>-3806266.0486909999</v>
      </c>
      <c r="H19787">
        <v>-1856048.2370170001</v>
      </c>
    </row>
    <row r="19788" spans="1:8">
      <c r="A19788">
        <v>2374200.1010619998</v>
      </c>
      <c r="B19788">
        <v>101292675.44362099</v>
      </c>
      <c r="C19788">
        <v>-25765298.578131001</v>
      </c>
      <c r="D19788">
        <v>-1348.9855050000001</v>
      </c>
      <c r="E19788">
        <v>-375.57489199999998</v>
      </c>
      <c r="F19788">
        <v>1960818.393402</v>
      </c>
      <c r="G19788">
        <v>-3811566.339555</v>
      </c>
      <c r="H19788">
        <v>-1850747.946153</v>
      </c>
    </row>
    <row r="19789" spans="1:8">
      <c r="A19789">
        <v>2374320.1010619998</v>
      </c>
      <c r="B19789">
        <v>101130542.497062</v>
      </c>
      <c r="C19789">
        <v>-25810302.709690999</v>
      </c>
      <c r="D19789">
        <v>-1353.232105</v>
      </c>
      <c r="E19789">
        <v>-374.49289599999997</v>
      </c>
      <c r="F19789">
        <v>1971482.0590619999</v>
      </c>
      <c r="G19789">
        <v>-3816898.1723850002</v>
      </c>
      <c r="H19789">
        <v>-1845416.113323</v>
      </c>
    </row>
    <row r="19790" spans="1:8">
      <c r="A19790">
        <v>2374440.1010619998</v>
      </c>
      <c r="B19790">
        <v>100967899.296644</v>
      </c>
      <c r="C19790">
        <v>-25855176.615138002</v>
      </c>
      <c r="D19790">
        <v>-1357.4897490000001</v>
      </c>
      <c r="E19790">
        <v>-373.404449</v>
      </c>
      <c r="F19790">
        <v>1982209.3016639999</v>
      </c>
      <c r="G19790">
        <v>-3822261.7936860002</v>
      </c>
      <c r="H19790">
        <v>-1840052.492022</v>
      </c>
    </row>
    <row r="19791" spans="1:8">
      <c r="A19791">
        <v>2374560.101063</v>
      </c>
      <c r="B19791">
        <v>100804744.512345</v>
      </c>
      <c r="C19791">
        <v>-25899919.517337002</v>
      </c>
      <c r="D19791">
        <v>-1361.7585160000001</v>
      </c>
      <c r="E19791">
        <v>-372.30950000000001</v>
      </c>
      <c r="F19791">
        <v>1993000.619777</v>
      </c>
      <c r="G19791">
        <v>-3827657.4527420001</v>
      </c>
      <c r="H19791">
        <v>-1834656.8329650001</v>
      </c>
    </row>
    <row r="19792" spans="1:8">
      <c r="A19792">
        <v>2374680.101063</v>
      </c>
      <c r="B19792">
        <v>100641076.80475999</v>
      </c>
      <c r="C19792">
        <v>-25944530.633049</v>
      </c>
      <c r="D19792">
        <v>-1366.0384839999999</v>
      </c>
      <c r="E19792">
        <v>-371.20799899999997</v>
      </c>
      <c r="F19792">
        <v>2003856.517608</v>
      </c>
      <c r="G19792">
        <v>-3833085.401658</v>
      </c>
      <c r="H19792">
        <v>-1829228.88405</v>
      </c>
    </row>
    <row r="19793" spans="1:8">
      <c r="A19793">
        <v>2374800.101063</v>
      </c>
      <c r="B19793">
        <v>100476894.82501601</v>
      </c>
      <c r="C19793">
        <v>-25989009.172858</v>
      </c>
      <c r="D19793">
        <v>-1370.3297319999999</v>
      </c>
      <c r="E19793">
        <v>-370.09989300000001</v>
      </c>
      <c r="F19793">
        <v>2014777.505081</v>
      </c>
      <c r="G19793">
        <v>-3838545.8953940002</v>
      </c>
      <c r="H19793">
        <v>-1823768.390314</v>
      </c>
    </row>
    <row r="19794" spans="1:8">
      <c r="A19794">
        <v>2374920.101063</v>
      </c>
      <c r="B19794">
        <v>100312197.21468</v>
      </c>
      <c r="C19794">
        <v>-26033354.341108002</v>
      </c>
      <c r="D19794">
        <v>-1374.6323400000001</v>
      </c>
      <c r="E19794">
        <v>-368.98513100000002</v>
      </c>
      <c r="F19794">
        <v>2025764.0979200001</v>
      </c>
      <c r="G19794">
        <v>-3844039.1918139998</v>
      </c>
      <c r="H19794">
        <v>-1818275.0938939999</v>
      </c>
    </row>
    <row r="19795" spans="1:8">
      <c r="A19795">
        <v>2375040.101063</v>
      </c>
      <c r="B19795">
        <v>100146982.605675</v>
      </c>
      <c r="C19795">
        <v>-26077565.335825998</v>
      </c>
      <c r="D19795">
        <v>-1378.9463900000001</v>
      </c>
      <c r="E19795">
        <v>-367.86365899999998</v>
      </c>
      <c r="F19795">
        <v>2036816.817734</v>
      </c>
      <c r="G19795">
        <v>-3849565.5517210001</v>
      </c>
      <c r="H19795">
        <v>-1812748.7339870001</v>
      </c>
    </row>
    <row r="19796" spans="1:8">
      <c r="A19796">
        <v>2375160.101063</v>
      </c>
      <c r="B19796">
        <v>99981249.620184004</v>
      </c>
      <c r="C19796">
        <v>-26121641.348652001</v>
      </c>
      <c r="D19796">
        <v>-1383.271962</v>
      </c>
      <c r="E19796">
        <v>-366.73542300000003</v>
      </c>
      <c r="F19796">
        <v>2047936.192093</v>
      </c>
      <c r="G19796">
        <v>-3855125.2389000002</v>
      </c>
      <c r="H19796">
        <v>-1807189.0468069999</v>
      </c>
    </row>
    <row r="19797" spans="1:8">
      <c r="A19797">
        <v>2375280.101063</v>
      </c>
      <c r="B19797">
        <v>99814996.870563</v>
      </c>
      <c r="C19797">
        <v>-26165581.564764999</v>
      </c>
      <c r="D19797">
        <v>-1387.6091389999999</v>
      </c>
      <c r="E19797">
        <v>-365.600371</v>
      </c>
      <c r="F19797">
        <v>2059122.7546240001</v>
      </c>
      <c r="G19797">
        <v>-3860718.5201659999</v>
      </c>
      <c r="H19797">
        <v>-1801595.7655420001</v>
      </c>
    </row>
    <row r="19798" spans="1:8">
      <c r="A19798">
        <v>2375400.101063</v>
      </c>
      <c r="B19798">
        <v>99648222.959243998</v>
      </c>
      <c r="C19798">
        <v>-26209385.162808999</v>
      </c>
      <c r="D19798">
        <v>-1391.9580040000001</v>
      </c>
      <c r="E19798">
        <v>-364.45844599999998</v>
      </c>
      <c r="F19798">
        <v>2070377.0450909999</v>
      </c>
      <c r="G19798">
        <v>-3866345.665399</v>
      </c>
      <c r="H19798">
        <v>-1795968.6203079999</v>
      </c>
    </row>
    <row r="19799" spans="1:8">
      <c r="A19799">
        <v>2375520.101063</v>
      </c>
      <c r="B19799">
        <v>99480926.478644997</v>
      </c>
      <c r="C19799">
        <v>-26253051.314821001</v>
      </c>
      <c r="D19799">
        <v>-1396.3186410000001</v>
      </c>
      <c r="E19799">
        <v>-363.309594</v>
      </c>
      <c r="F19799">
        <v>2081699.6094859999</v>
      </c>
      <c r="G19799">
        <v>-3872006.9475969998</v>
      </c>
      <c r="H19799">
        <v>-1790307.3381109999</v>
      </c>
    </row>
    <row r="19800" spans="1:8">
      <c r="A19800">
        <v>2375640.1010639998</v>
      </c>
      <c r="B19800">
        <v>99313106.011072993</v>
      </c>
      <c r="C19800">
        <v>-26296579.186147001</v>
      </c>
      <c r="D19800">
        <v>-1400.691135</v>
      </c>
      <c r="E19800">
        <v>-362.15375899999998</v>
      </c>
      <c r="F19800">
        <v>2093091.000121</v>
      </c>
      <c r="G19800">
        <v>-3877702.642914</v>
      </c>
      <c r="H19800">
        <v>-1784611.642794</v>
      </c>
    </row>
    <row r="19801" spans="1:8">
      <c r="A19801">
        <v>2375760.1010639998</v>
      </c>
      <c r="B19801">
        <v>99144760.128628001</v>
      </c>
      <c r="C19801">
        <v>-26339967.935373001</v>
      </c>
      <c r="D19801">
        <v>-1405.07557</v>
      </c>
      <c r="E19801">
        <v>-360.990883</v>
      </c>
      <c r="F19801">
        <v>2104551.7757159998</v>
      </c>
      <c r="G19801">
        <v>-3883433.0307120001</v>
      </c>
      <c r="H19801">
        <v>-1778881.2549960001</v>
      </c>
    </row>
    <row r="19802" spans="1:8">
      <c r="A19802">
        <v>2375880.1010639998</v>
      </c>
      <c r="B19802">
        <v>98975887.393104002</v>
      </c>
      <c r="C19802">
        <v>-26383216.714242</v>
      </c>
      <c r="D19802">
        <v>-1409.4720339999999</v>
      </c>
      <c r="E19802">
        <v>-359.82091000000003</v>
      </c>
      <c r="F19802">
        <v>2116082.5014960002</v>
      </c>
      <c r="G19802">
        <v>-3889198.3936020001</v>
      </c>
      <c r="H19802">
        <v>-1773115.8921060001</v>
      </c>
    </row>
    <row r="19803" spans="1:8">
      <c r="A19803">
        <v>2376000.1010639998</v>
      </c>
      <c r="B19803">
        <v>98806486.355894998</v>
      </c>
      <c r="C19803">
        <v>-26426324.667573001</v>
      </c>
      <c r="D19803">
        <v>-1413.880613</v>
      </c>
      <c r="E19803">
        <v>-358.64378099999999</v>
      </c>
      <c r="F19803">
        <v>2127683.7492849999</v>
      </c>
      <c r="G19803">
        <v>-3894999.017496</v>
      </c>
      <c r="H19803">
        <v>-1767315.2682109999</v>
      </c>
    </row>
    <row r="19804" spans="1:8">
      <c r="A19804">
        <v>2376120.1010639998</v>
      </c>
      <c r="B19804">
        <v>98636555.557887003</v>
      </c>
      <c r="C19804">
        <v>-26469290.933184002</v>
      </c>
      <c r="D19804">
        <v>-1418.301395</v>
      </c>
      <c r="E19804">
        <v>-357.45943799999998</v>
      </c>
      <c r="F19804">
        <v>2139356.0976029998</v>
      </c>
      <c r="G19804">
        <v>-3900835.1916550002</v>
      </c>
      <c r="H19804">
        <v>-1761479.094052</v>
      </c>
    </row>
    <row r="19805" spans="1:8">
      <c r="A19805">
        <v>2376240.1010639998</v>
      </c>
      <c r="B19805">
        <v>98466093.529364005</v>
      </c>
      <c r="C19805">
        <v>-26512114.641805999</v>
      </c>
      <c r="D19805">
        <v>-1422.7344700000001</v>
      </c>
      <c r="E19805">
        <v>-356.26782200000002</v>
      </c>
      <c r="F19805">
        <v>2151100.1317639998</v>
      </c>
      <c r="G19805">
        <v>-3906707.2087360001</v>
      </c>
      <c r="H19805">
        <v>-1755607.0769720001</v>
      </c>
    </row>
    <row r="19806" spans="1:8">
      <c r="A19806">
        <v>2376360.1010639998</v>
      </c>
      <c r="B19806">
        <v>98295098.789902002</v>
      </c>
      <c r="C19806">
        <v>-26554794.917002</v>
      </c>
      <c r="D19806">
        <v>-1427.179926</v>
      </c>
      <c r="E19806">
        <v>-355.068871</v>
      </c>
      <c r="F19806">
        <v>2162916.443976</v>
      </c>
      <c r="G19806">
        <v>-3912615.364842</v>
      </c>
      <c r="H19806">
        <v>-1749698.920866</v>
      </c>
    </row>
    <row r="19807" spans="1:8">
      <c r="A19807">
        <v>2376480.1010639998</v>
      </c>
      <c r="B19807">
        <v>98123569.848266006</v>
      </c>
      <c r="C19807">
        <v>-26597330.875082001</v>
      </c>
      <c r="D19807">
        <v>-1431.6378540000001</v>
      </c>
      <c r="E19807">
        <v>-353.862526</v>
      </c>
      <c r="F19807">
        <v>2174805.6334460001</v>
      </c>
      <c r="G19807">
        <v>-3918559.9595769998</v>
      </c>
      <c r="H19807">
        <v>-1743754.326131</v>
      </c>
    </row>
    <row r="19808" spans="1:8">
      <c r="A19808">
        <v>2376600.1010639998</v>
      </c>
      <c r="B19808">
        <v>97951505.202304006</v>
      </c>
      <c r="C19808">
        <v>-26639721.625018001</v>
      </c>
      <c r="D19808">
        <v>-1436.1083470000001</v>
      </c>
      <c r="E19808">
        <v>-352.64872500000001</v>
      </c>
      <c r="F19808">
        <v>2186768.3064799998</v>
      </c>
      <c r="G19808">
        <v>-3924541.2960939999</v>
      </c>
      <c r="H19808">
        <v>-1737772.9896140001</v>
      </c>
    </row>
    <row r="19809" spans="1:8">
      <c r="A19809">
        <v>2376720.1010650001</v>
      </c>
      <c r="B19809">
        <v>97778903.338837996</v>
      </c>
      <c r="C19809">
        <v>-26681966.268353999</v>
      </c>
      <c r="D19809">
        <v>-1440.5914949999999</v>
      </c>
      <c r="E19809">
        <v>-351.42740600000002</v>
      </c>
      <c r="F19809">
        <v>2198805.076593</v>
      </c>
      <c r="G19809">
        <v>-3930559.6811500001</v>
      </c>
      <c r="H19809">
        <v>-1731754.6045580001</v>
      </c>
    </row>
    <row r="19810" spans="1:8">
      <c r="A19810">
        <v>2376840.1010650001</v>
      </c>
      <c r="B19810">
        <v>97605762.733560994</v>
      </c>
      <c r="C19810">
        <v>-26724063.899119999</v>
      </c>
      <c r="D19810">
        <v>-1445.0873919999999</v>
      </c>
      <c r="E19810">
        <v>-350.19850500000001</v>
      </c>
      <c r="F19810">
        <v>2210916.5646119998</v>
      </c>
      <c r="G19810">
        <v>-3936615.4251600001</v>
      </c>
      <c r="H19810">
        <v>-1725698.8605480001</v>
      </c>
    </row>
    <row r="19811" spans="1:8">
      <c r="A19811">
        <v>2376960.1010650001</v>
      </c>
      <c r="B19811">
        <v>97432081.850923002</v>
      </c>
      <c r="C19811">
        <v>-26766013.603744</v>
      </c>
      <c r="D19811">
        <v>-1449.596133</v>
      </c>
      <c r="E19811">
        <v>-348.96195899999998</v>
      </c>
      <c r="F19811">
        <v>2223103.39879</v>
      </c>
      <c r="G19811">
        <v>-3942708.842249</v>
      </c>
      <c r="H19811">
        <v>-1719605.443459</v>
      </c>
    </row>
    <row r="19812" spans="1:8">
      <c r="A19812">
        <v>2377080.1010650001</v>
      </c>
      <c r="B19812">
        <v>97257859.144022003</v>
      </c>
      <c r="C19812">
        <v>-26807814.460956</v>
      </c>
      <c r="D19812">
        <v>-1454.1178130000001</v>
      </c>
      <c r="E19812">
        <v>-347.71770400000003</v>
      </c>
      <c r="F19812">
        <v>2235366.2149189999</v>
      </c>
      <c r="G19812">
        <v>-3948840.2503129998</v>
      </c>
      <c r="H19812">
        <v>-1713474.0353949999</v>
      </c>
    </row>
    <row r="19813" spans="1:8">
      <c r="A19813">
        <v>2377200.1010650001</v>
      </c>
      <c r="B19813">
        <v>97083093.054490998</v>
      </c>
      <c r="C19813">
        <v>-26849465.541698001</v>
      </c>
      <c r="D19813">
        <v>-1458.652527</v>
      </c>
      <c r="E19813">
        <v>-346.46567399999998</v>
      </c>
      <c r="F19813">
        <v>2247705.656436</v>
      </c>
      <c r="G19813">
        <v>-3955009.971072</v>
      </c>
      <c r="H19813">
        <v>-1707304.314636</v>
      </c>
    </row>
    <row r="19814" spans="1:8">
      <c r="A19814">
        <v>2377320.1010650001</v>
      </c>
      <c r="B19814">
        <v>96907782.012384996</v>
      </c>
      <c r="C19814">
        <v>-26890965.909033</v>
      </c>
      <c r="D19814">
        <v>-1463.200372</v>
      </c>
      <c r="E19814">
        <v>-345.205803</v>
      </c>
      <c r="F19814">
        <v>2260122.3745490001</v>
      </c>
      <c r="G19814">
        <v>-3961218.3301280001</v>
      </c>
      <c r="H19814">
        <v>-1701095.9555790001</v>
      </c>
    </row>
    <row r="19815" spans="1:8">
      <c r="A19815">
        <v>2377440.1010650001</v>
      </c>
      <c r="B19815">
        <v>96731924.436063007</v>
      </c>
      <c r="C19815">
        <v>-26932314.618044998</v>
      </c>
      <c r="D19815">
        <v>-1467.7614470000001</v>
      </c>
      <c r="E19815">
        <v>-343.93802399999998</v>
      </c>
      <c r="F19815">
        <v>2272617.0283479998</v>
      </c>
      <c r="G19815">
        <v>-3967465.6570279999</v>
      </c>
      <c r="H19815">
        <v>-1694848.6286800001</v>
      </c>
    </row>
    <row r="19816" spans="1:8">
      <c r="A19816">
        <v>2377560.1010650001</v>
      </c>
      <c r="B19816">
        <v>96555518.732074007</v>
      </c>
      <c r="C19816">
        <v>-26973510.715744998</v>
      </c>
      <c r="D19816">
        <v>-1472.3358499999999</v>
      </c>
      <c r="E19816">
        <v>-342.66226999999998</v>
      </c>
      <c r="F19816">
        <v>2285190.2849269998</v>
      </c>
      <c r="G19816">
        <v>-3973752.2853179998</v>
      </c>
      <c r="H19816">
        <v>-1688562.0003899999</v>
      </c>
    </row>
    <row r="19817" spans="1:8">
      <c r="A19817">
        <v>2377680.1010650001</v>
      </c>
      <c r="B19817">
        <v>96378563.295036003</v>
      </c>
      <c r="C19817">
        <v>-27014553.240972999</v>
      </c>
      <c r="D19817">
        <v>-1476.923681</v>
      </c>
      <c r="E19817">
        <v>-341.37847099999999</v>
      </c>
      <c r="F19817">
        <v>2297842.8195099998</v>
      </c>
      <c r="G19817">
        <v>-3980078.5526089999</v>
      </c>
      <c r="H19817">
        <v>-1682235.7330990001</v>
      </c>
    </row>
    <row r="19818" spans="1:8">
      <c r="A19818">
        <v>2377800.1010659998</v>
      </c>
      <c r="B19818">
        <v>96201056.507515997</v>
      </c>
      <c r="C19818">
        <v>-27055441.224295001</v>
      </c>
      <c r="D19818">
        <v>-1481.5250410000001</v>
      </c>
      <c r="E19818">
        <v>-340.08655900000002</v>
      </c>
      <c r="F19818">
        <v>2310575.3155689999</v>
      </c>
      <c r="G19818">
        <v>-3986444.8006389998</v>
      </c>
      <c r="H19818">
        <v>-1675869.4850689999</v>
      </c>
    </row>
    <row r="19819" spans="1:8">
      <c r="A19819">
        <v>2377920.1010659998</v>
      </c>
      <c r="B19819">
        <v>96022996.739911005</v>
      </c>
      <c r="C19819">
        <v>-27096173.687908001</v>
      </c>
      <c r="D19819">
        <v>-1486.1400329999999</v>
      </c>
      <c r="E19819">
        <v>-338.78646400000002</v>
      </c>
      <c r="F19819">
        <v>2323388.4649589998</v>
      </c>
      <c r="G19819">
        <v>-3992851.3753340002</v>
      </c>
      <c r="H19819">
        <v>-1669462.910374</v>
      </c>
    </row>
    <row r="19820" spans="1:8">
      <c r="A19820">
        <v>2378040.1010659998</v>
      </c>
      <c r="B19820">
        <v>95844382.350320995</v>
      </c>
      <c r="C19820">
        <v>-27136749.645528998</v>
      </c>
      <c r="D19820">
        <v>-1490.7687579999999</v>
      </c>
      <c r="E19820">
        <v>-337.47811400000001</v>
      </c>
      <c r="F19820">
        <v>2336282.9680420002</v>
      </c>
      <c r="G19820">
        <v>-3999298.6268750001</v>
      </c>
      <c r="H19820">
        <v>-1663015.6588330001</v>
      </c>
    </row>
    <row r="19821" spans="1:8">
      <c r="A19821">
        <v>2378160.1010659998</v>
      </c>
      <c r="B19821">
        <v>95665211.684425995</v>
      </c>
      <c r="C19821">
        <v>-27177168.102299001</v>
      </c>
      <c r="D19821">
        <v>-1495.4113219999999</v>
      </c>
      <c r="E19821">
        <v>-336.16143799999998</v>
      </c>
      <c r="F19821">
        <v>2349259.5338189998</v>
      </c>
      <c r="G19821">
        <v>-4005786.909763</v>
      </c>
      <c r="H19821">
        <v>-1656527.375945</v>
      </c>
    </row>
    <row r="19822" spans="1:8">
      <c r="A19822">
        <v>2378280.1010659998</v>
      </c>
      <c r="B19822">
        <v>95485483.075357005</v>
      </c>
      <c r="C19822">
        <v>-27217428.054671001</v>
      </c>
      <c r="D19822">
        <v>-1500.0678290000001</v>
      </c>
      <c r="E19822">
        <v>-334.83636200000001</v>
      </c>
      <c r="F19822">
        <v>2362318.8800679999</v>
      </c>
      <c r="G19822">
        <v>-4012316.5828880002</v>
      </c>
      <c r="H19822">
        <v>-1649997.70282</v>
      </c>
    </row>
    <row r="19823" spans="1:8">
      <c r="A19823">
        <v>2378400.1010659998</v>
      </c>
      <c r="B19823">
        <v>95305194.843571007</v>
      </c>
      <c r="C19823">
        <v>-27257528.490304999</v>
      </c>
      <c r="D19823">
        <v>-1504.7383850000001</v>
      </c>
      <c r="E19823">
        <v>-333.502813</v>
      </c>
      <c r="F19823">
        <v>2375461.7334790002</v>
      </c>
      <c r="G19823">
        <v>-4018888.0095930002</v>
      </c>
      <c r="H19823">
        <v>-1643426.276114</v>
      </c>
    </row>
    <row r="19824" spans="1:8">
      <c r="A19824">
        <v>2378520.1010659998</v>
      </c>
      <c r="B19824">
        <v>95124345.296717003</v>
      </c>
      <c r="C19824">
        <v>-27297468.387956001</v>
      </c>
      <c r="D19824">
        <v>-1509.423098</v>
      </c>
      <c r="E19824">
        <v>-332.16071699999998</v>
      </c>
      <c r="F19824">
        <v>2388688.8297930001</v>
      </c>
      <c r="G19824">
        <v>-4025501.5577509999</v>
      </c>
      <c r="H19824">
        <v>-1636812.727957</v>
      </c>
    </row>
    <row r="19825" spans="1:8">
      <c r="A19825">
        <v>2378640.1010659998</v>
      </c>
      <c r="B19825">
        <v>94942932.729505002</v>
      </c>
      <c r="C19825">
        <v>-27337246.717367001</v>
      </c>
      <c r="D19825">
        <v>-1514.1220760000001</v>
      </c>
      <c r="E19825">
        <v>-330.80999700000001</v>
      </c>
      <c r="F19825">
        <v>2402000.9139459999</v>
      </c>
      <c r="G19825">
        <v>-4032157.5998269999</v>
      </c>
      <c r="H19825">
        <v>-1630156.685881</v>
      </c>
    </row>
    <row r="19826" spans="1:8">
      <c r="A19826">
        <v>2378760.1010659998</v>
      </c>
      <c r="B19826">
        <v>94760955.423573002</v>
      </c>
      <c r="C19826">
        <v>-27376862.439153999</v>
      </c>
      <c r="D19826">
        <v>-1518.8354280000001</v>
      </c>
      <c r="E19826">
        <v>-329.45057700000001</v>
      </c>
      <c r="F19826">
        <v>2415398.7402110002</v>
      </c>
      <c r="G19826">
        <v>-4038856.51296</v>
      </c>
      <c r="H19826">
        <v>-1623457.772748</v>
      </c>
    </row>
    <row r="19827" spans="1:8">
      <c r="A19827">
        <v>2378880.1010670001</v>
      </c>
      <c r="B19827">
        <v>94578411.647351995</v>
      </c>
      <c r="C19827">
        <v>-27416314.504691001</v>
      </c>
      <c r="D19827">
        <v>-1523.5632660000001</v>
      </c>
      <c r="E19827">
        <v>-328.082379</v>
      </c>
      <c r="F19827">
        <v>2428883.07235</v>
      </c>
      <c r="G19827">
        <v>-4045598.679029</v>
      </c>
      <c r="H19827">
        <v>-1616715.606679</v>
      </c>
    </row>
    <row r="19828" spans="1:8">
      <c r="A19828">
        <v>2379000.1010670001</v>
      </c>
      <c r="B19828">
        <v>94395299.655925006</v>
      </c>
      <c r="C19828">
        <v>-27455601.855994001</v>
      </c>
      <c r="D19828">
        <v>-1528.3056999999999</v>
      </c>
      <c r="E19828">
        <v>-326.70532600000001</v>
      </c>
      <c r="F19828">
        <v>2442454.6837610002</v>
      </c>
      <c r="G19828">
        <v>-4052384.4847340002</v>
      </c>
      <c r="H19828">
        <v>-1609929.800974</v>
      </c>
    </row>
    <row r="19829" spans="1:8">
      <c r="A19829">
        <v>2379120.1010670001</v>
      </c>
      <c r="B19829">
        <v>94211617.690889001</v>
      </c>
      <c r="C19829">
        <v>-27494723.425601002</v>
      </c>
      <c r="D19829">
        <v>-1533.0628449999999</v>
      </c>
      <c r="E19829">
        <v>-325.31933800000002</v>
      </c>
      <c r="F19829">
        <v>2456114.357632</v>
      </c>
      <c r="G19829">
        <v>-4059214.32167</v>
      </c>
      <c r="H19829">
        <v>-1603099.964038</v>
      </c>
    </row>
    <row r="19830" spans="1:8">
      <c r="A19830">
        <v>2379240.1010670001</v>
      </c>
      <c r="B19830">
        <v>94027363.980216995</v>
      </c>
      <c r="C19830">
        <v>-27533678.136457</v>
      </c>
      <c r="D19830">
        <v>-1537.8348129999999</v>
      </c>
      <c r="E19830">
        <v>-323.92433399999999</v>
      </c>
      <c r="F19830">
        <v>2469862.8871010002</v>
      </c>
      <c r="G19830">
        <v>-4066088.5864039999</v>
      </c>
      <c r="H19830">
        <v>-1596225.699303</v>
      </c>
    </row>
    <row r="19831" spans="1:8">
      <c r="A19831">
        <v>2379360.1010670001</v>
      </c>
      <c r="B19831">
        <v>93842536.738107994</v>
      </c>
      <c r="C19831">
        <v>-27572464.901786</v>
      </c>
      <c r="D19831">
        <v>-1542.621721</v>
      </c>
      <c r="E19831">
        <v>-322.52023200000002</v>
      </c>
      <c r="F19831">
        <v>2483701.0754109998</v>
      </c>
      <c r="G19831">
        <v>-4073007.680559</v>
      </c>
      <c r="H19831">
        <v>-1589306.6051479999</v>
      </c>
    </row>
    <row r="19832" spans="1:8">
      <c r="A19832">
        <v>2379480.1010670001</v>
      </c>
      <c r="B19832">
        <v>93657134.164845005</v>
      </c>
      <c r="C19832">
        <v>-27611082.624970999</v>
      </c>
      <c r="D19832">
        <v>-1547.423685</v>
      </c>
      <c r="E19832">
        <v>-321.10695099999998</v>
      </c>
      <c r="F19832">
        <v>2497629.7360749999</v>
      </c>
      <c r="G19832">
        <v>-4079972.010892</v>
      </c>
      <c r="H19832">
        <v>-1582342.2748159999</v>
      </c>
    </row>
    <row r="19833" spans="1:8">
      <c r="A19833">
        <v>2379600.1010670001</v>
      </c>
      <c r="B19833">
        <v>93471154.446649</v>
      </c>
      <c r="C19833">
        <v>-27649530.199423999</v>
      </c>
      <c r="D19833">
        <v>-1552.2408230000001</v>
      </c>
      <c r="E19833">
        <v>-319.68440600000002</v>
      </c>
      <c r="F19833">
        <v>2511649.6930430001</v>
      </c>
      <c r="G19833">
        <v>-4086981.9893749999</v>
      </c>
      <c r="H19833">
        <v>-1575332.2963320001</v>
      </c>
    </row>
    <row r="19834" spans="1:8">
      <c r="A19834">
        <v>2379720.1010670001</v>
      </c>
      <c r="B19834">
        <v>93284595.755527005</v>
      </c>
      <c r="C19834">
        <v>-27687806.508462999</v>
      </c>
      <c r="D19834">
        <v>-1557.0732539999999</v>
      </c>
      <c r="E19834">
        <v>-318.25251300000002</v>
      </c>
      <c r="F19834">
        <v>2525761.7808670001</v>
      </c>
      <c r="G19834">
        <v>-4094038.0332869999</v>
      </c>
      <c r="H19834">
        <v>-1568276.25242</v>
      </c>
    </row>
    <row r="19835" spans="1:8">
      <c r="A19835">
        <v>2379840.1010679998</v>
      </c>
      <c r="B19835">
        <v>93097456.249118</v>
      </c>
      <c r="C19835">
        <v>-27725910.425177999</v>
      </c>
      <c r="D19835">
        <v>-1561.921098</v>
      </c>
      <c r="E19835">
        <v>-316.81118600000002</v>
      </c>
      <c r="F19835">
        <v>2539966.8448780002</v>
      </c>
      <c r="G19835">
        <v>-4101140.5652930001</v>
      </c>
      <c r="H19835">
        <v>-1561173.7204150001</v>
      </c>
    </row>
    <row r="19836" spans="1:8">
      <c r="A19836">
        <v>2379960.1010679998</v>
      </c>
      <c r="B19836">
        <v>92909734.070546001</v>
      </c>
      <c r="C19836">
        <v>-27763840.8123</v>
      </c>
      <c r="D19836">
        <v>-1566.7844769999999</v>
      </c>
      <c r="E19836">
        <v>-315.36033800000001</v>
      </c>
      <c r="F19836">
        <v>2554265.7413590001</v>
      </c>
      <c r="G19836">
        <v>-4108290.0135329999</v>
      </c>
      <c r="H19836">
        <v>-1554024.272174</v>
      </c>
    </row>
    <row r="19837" spans="1:8">
      <c r="A19837">
        <v>2380080.1010679998</v>
      </c>
      <c r="B19837">
        <v>92721427.348256007</v>
      </c>
      <c r="C19837">
        <v>-27801596.522066001</v>
      </c>
      <c r="D19837">
        <v>-1571.6635140000001</v>
      </c>
      <c r="E19837">
        <v>-313.89988199999999</v>
      </c>
      <c r="F19837">
        <v>2568659.3377260002</v>
      </c>
      <c r="G19837">
        <v>-4115486.8117169999</v>
      </c>
      <c r="H19837">
        <v>-1546827.4739910001</v>
      </c>
    </row>
    <row r="19838" spans="1:8">
      <c r="A19838">
        <v>2380200.1010679998</v>
      </c>
      <c r="B19838">
        <v>92532534.195861995</v>
      </c>
      <c r="C19838">
        <v>-27839176.396081999</v>
      </c>
      <c r="D19838">
        <v>-1576.5583329999999</v>
      </c>
      <c r="E19838">
        <v>-312.42972800000001</v>
      </c>
      <c r="F19838">
        <v>2583148.5127110002</v>
      </c>
      <c r="G19838">
        <v>-4122731.3992099999</v>
      </c>
      <c r="H19838">
        <v>-1539582.886498</v>
      </c>
    </row>
    <row r="19839" spans="1:8">
      <c r="A19839">
        <v>2380320.1010679998</v>
      </c>
      <c r="B19839">
        <v>92343052.711980999</v>
      </c>
      <c r="C19839">
        <v>-27876579.265188001</v>
      </c>
      <c r="D19839">
        <v>-1581.4690599999999</v>
      </c>
      <c r="E19839">
        <v>-310.94978500000002</v>
      </c>
      <c r="F19839">
        <v>2597734.1565470002</v>
      </c>
      <c r="G19839">
        <v>-4130024.2211270002</v>
      </c>
      <c r="H19839">
        <v>-1532290.064581</v>
      </c>
    </row>
    <row r="19840" spans="1:8">
      <c r="A19840">
        <v>2380440.1010679998</v>
      </c>
      <c r="B19840">
        <v>92152980.980075002</v>
      </c>
      <c r="C19840">
        <v>-27913803.949310001</v>
      </c>
      <c r="D19840">
        <v>-1586.395822</v>
      </c>
      <c r="E19840">
        <v>-309.45996300000002</v>
      </c>
      <c r="F19840">
        <v>2612417.1711579999</v>
      </c>
      <c r="G19840">
        <v>-4137365.7284329999</v>
      </c>
      <c r="H19840">
        <v>-1524948.557275</v>
      </c>
    </row>
    <row r="19841" spans="1:8">
      <c r="A19841">
        <v>2380560.1010679998</v>
      </c>
      <c r="B19841">
        <v>91962317.068280995</v>
      </c>
      <c r="C19841">
        <v>-27950849.257321</v>
      </c>
      <c r="D19841">
        <v>-1591.3387459999999</v>
      </c>
      <c r="E19841">
        <v>-307.96016800000001</v>
      </c>
      <c r="F19841">
        <v>2627198.4703560001</v>
      </c>
      <c r="G19841">
        <v>-4144756.3780319998</v>
      </c>
      <c r="H19841">
        <v>-1517557.9076759999</v>
      </c>
    </row>
    <row r="19842" spans="1:8">
      <c r="A19842">
        <v>2380680.1010679998</v>
      </c>
      <c r="B19842">
        <v>91771059.029247001</v>
      </c>
      <c r="C19842">
        <v>-27987713.986896999</v>
      </c>
      <c r="D19842">
        <v>-1596.2979640000001</v>
      </c>
      <c r="E19842">
        <v>-306.45030600000001</v>
      </c>
      <c r="F19842">
        <v>2642078.9800379998</v>
      </c>
      <c r="G19842">
        <v>-4152196.6328730001</v>
      </c>
      <c r="H19842">
        <v>-1510117.6528350001</v>
      </c>
    </row>
    <row r="19843" spans="1:8">
      <c r="A19843">
        <v>2380800.1010679998</v>
      </c>
      <c r="B19843">
        <v>91579204.899958998</v>
      </c>
      <c r="C19843">
        <v>-28024396.924361002</v>
      </c>
      <c r="D19843">
        <v>-1601.273606</v>
      </c>
      <c r="E19843">
        <v>-304.93028299999997</v>
      </c>
      <c r="F19843">
        <v>2657059.6383859999</v>
      </c>
      <c r="G19843">
        <v>-4159686.9620469999</v>
      </c>
      <c r="H19843">
        <v>-1502627.323661</v>
      </c>
    </row>
    <row r="19844" spans="1:8">
      <c r="A19844">
        <v>2380920.1010690001</v>
      </c>
      <c r="B19844">
        <v>91386752.701572001</v>
      </c>
      <c r="C19844">
        <v>-28060896.844542</v>
      </c>
      <c r="D19844">
        <v>-1606.265805</v>
      </c>
      <c r="E19844">
        <v>-303.40000199999997</v>
      </c>
      <c r="F19844">
        <v>2672141.3960759998</v>
      </c>
      <c r="G19844">
        <v>-4167227.8408920001</v>
      </c>
      <c r="H19844">
        <v>-1495086.4448160001</v>
      </c>
    </row>
    <row r="19845" spans="1:8">
      <c r="A19845">
        <v>2381040.1010690001</v>
      </c>
      <c r="B19845">
        <v>91193700.439229995</v>
      </c>
      <c r="C19845">
        <v>-28097212.510612</v>
      </c>
      <c r="D19845">
        <v>-1611.274694</v>
      </c>
      <c r="E19845">
        <v>-301.85936500000003</v>
      </c>
      <c r="F19845">
        <v>2687325.2164870002</v>
      </c>
      <c r="G19845">
        <v>-4174819.7510970002</v>
      </c>
      <c r="H19845">
        <v>-1487494.534611</v>
      </c>
    </row>
    <row r="19846" spans="1:8">
      <c r="A19846">
        <v>2381160.1010690001</v>
      </c>
      <c r="B19846">
        <v>91000046.101892993</v>
      </c>
      <c r="C19846">
        <v>-28133342.673937999</v>
      </c>
      <c r="D19846">
        <v>-1616.3004109999999</v>
      </c>
      <c r="E19846">
        <v>-300.30827299999999</v>
      </c>
      <c r="F19846">
        <v>2702612.0759160002</v>
      </c>
      <c r="G19846">
        <v>-4182463.1808119998</v>
      </c>
      <c r="H19846">
        <v>-1479851.1048959999</v>
      </c>
    </row>
    <row r="19847" spans="1:8">
      <c r="A19847">
        <v>2381280.1010690001</v>
      </c>
      <c r="B19847">
        <v>90805787.662153006</v>
      </c>
      <c r="C19847">
        <v>-28169286.073918</v>
      </c>
      <c r="D19847">
        <v>-1621.343091</v>
      </c>
      <c r="E19847">
        <v>-298.74662599999999</v>
      </c>
      <c r="F19847">
        <v>2718002.963798</v>
      </c>
      <c r="G19847">
        <v>-4190158.6247530002</v>
      </c>
      <c r="H19847">
        <v>-1472155.660955</v>
      </c>
    </row>
    <row r="19848" spans="1:8">
      <c r="A19848">
        <v>2381400.1010690001</v>
      </c>
      <c r="B19848">
        <v>90610923.076052994</v>
      </c>
      <c r="C19848">
        <v>-28205041.437821999</v>
      </c>
      <c r="D19848">
        <v>-1626.402873</v>
      </c>
      <c r="E19848">
        <v>-297.17432100000002</v>
      </c>
      <c r="F19848">
        <v>2733498.8829270001</v>
      </c>
      <c r="G19848">
        <v>-4197906.5843179999</v>
      </c>
      <c r="H19848">
        <v>-1464407.7013900001</v>
      </c>
    </row>
    <row r="19849" spans="1:8">
      <c r="A19849">
        <v>2381520.1010690001</v>
      </c>
      <c r="B19849">
        <v>90415450.282900006</v>
      </c>
      <c r="C19849">
        <v>-28240607.480627999</v>
      </c>
      <c r="D19849">
        <v>-1631.479898</v>
      </c>
      <c r="E19849">
        <v>-295.59125699999998</v>
      </c>
      <c r="F19849">
        <v>2749100.8496889998</v>
      </c>
      <c r="G19849">
        <v>-4205707.5676990002</v>
      </c>
      <c r="H19849">
        <v>-1456606.7180089999</v>
      </c>
    </row>
    <row r="19850" spans="1:8">
      <c r="A19850">
        <v>2381640.1010690001</v>
      </c>
      <c r="B19850">
        <v>90219367.205078006</v>
      </c>
      <c r="C19850">
        <v>-28275982.904855002</v>
      </c>
      <c r="D19850">
        <v>-1636.574308</v>
      </c>
      <c r="E19850">
        <v>-293.99732699999998</v>
      </c>
      <c r="F19850">
        <v>2764809.894291</v>
      </c>
      <c r="G19850">
        <v>-4213562.0899989996</v>
      </c>
      <c r="H19850">
        <v>-1448752.1957080001</v>
      </c>
    </row>
    <row r="19851" spans="1:8">
      <c r="A19851">
        <v>2381760.1010690001</v>
      </c>
      <c r="B19851">
        <v>90022671.747854993</v>
      </c>
      <c r="C19851">
        <v>-28311166.400393002</v>
      </c>
      <c r="D19851">
        <v>-1641.686246</v>
      </c>
      <c r="E19851">
        <v>-292.392427</v>
      </c>
      <c r="F19851">
        <v>2780627.060999</v>
      </c>
      <c r="G19851">
        <v>-4221470.6733539999</v>
      </c>
      <c r="H19851">
        <v>-1440843.6123540001</v>
      </c>
    </row>
    <row r="19852" spans="1:8">
      <c r="A19852">
        <v>2381880.1010690001</v>
      </c>
      <c r="B19852">
        <v>89825361.799189001</v>
      </c>
      <c r="C19852">
        <v>-28346156.644329</v>
      </c>
      <c r="D19852">
        <v>-1646.8158559999999</v>
      </c>
      <c r="E19852">
        <v>-290.77644900000001</v>
      </c>
      <c r="F19852">
        <v>2796553.4083850002</v>
      </c>
      <c r="G19852">
        <v>-4229433.847046</v>
      </c>
      <c r="H19852">
        <v>-1432880.438662</v>
      </c>
    </row>
    <row r="19853" spans="1:8">
      <c r="A19853">
        <v>2382000.1010699999</v>
      </c>
      <c r="B19853">
        <v>89627435.229534</v>
      </c>
      <c r="C19853">
        <v>-28380952.300772998</v>
      </c>
      <c r="D19853">
        <v>-1651.963287</v>
      </c>
      <c r="E19853">
        <v>-289.14928400000002</v>
      </c>
      <c r="F19853">
        <v>2812590.009569</v>
      </c>
      <c r="G19853">
        <v>-4237452.1476389999</v>
      </c>
      <c r="H19853">
        <v>-1424862.1380690001</v>
      </c>
    </row>
    <row r="19854" spans="1:8">
      <c r="A19854">
        <v>2382120.1010699999</v>
      </c>
      <c r="B19854">
        <v>89428889.891635001</v>
      </c>
      <c r="C19854">
        <v>-28415552.020679999</v>
      </c>
      <c r="D19854">
        <v>-1657.1286849999999</v>
      </c>
      <c r="E19854">
        <v>-287.51082200000002</v>
      </c>
      <c r="F19854">
        <v>2828737.95248</v>
      </c>
      <c r="G19854">
        <v>-4245526.1190940002</v>
      </c>
      <c r="H19854">
        <v>-1416788.166614</v>
      </c>
    </row>
    <row r="19855" spans="1:8">
      <c r="A19855">
        <v>2382240.1010699999</v>
      </c>
      <c r="B19855">
        <v>89229723.620327994</v>
      </c>
      <c r="C19855">
        <v>-28449954.441667002</v>
      </c>
      <c r="D19855">
        <v>-1662.3122020000001</v>
      </c>
      <c r="E19855">
        <v>-285.86095</v>
      </c>
      <c r="F19855">
        <v>2844998.340105</v>
      </c>
      <c r="G19855">
        <v>-4253656.3129059998</v>
      </c>
      <c r="H19855">
        <v>-1408657.9728010001</v>
      </c>
    </row>
    <row r="19856" spans="1:8">
      <c r="A19856">
        <v>2382360.1010699999</v>
      </c>
      <c r="B19856">
        <v>89029934.232332006</v>
      </c>
      <c r="C19856">
        <v>-28484158.187826</v>
      </c>
      <c r="D19856">
        <v>-1667.513989</v>
      </c>
      <c r="E19856">
        <v>-284.19955599999997</v>
      </c>
      <c r="F19856">
        <v>2861372.2907619998</v>
      </c>
      <c r="G19856">
        <v>-4261843.2882350003</v>
      </c>
      <c r="H19856">
        <v>-1400470.9974730001</v>
      </c>
    </row>
    <row r="19857" spans="1:8">
      <c r="A19857">
        <v>2382480.1010699999</v>
      </c>
      <c r="B19857">
        <v>88829519.526041999</v>
      </c>
      <c r="C19857">
        <v>-28518161.869541001</v>
      </c>
      <c r="D19857">
        <v>-1672.734199</v>
      </c>
      <c r="E19857">
        <v>-282.52652399999999</v>
      </c>
      <c r="F19857">
        <v>2877860.9383660001</v>
      </c>
      <c r="G19857">
        <v>-4270087.6120370002</v>
      </c>
      <c r="H19857">
        <v>-1392226.6736709999</v>
      </c>
    </row>
    <row r="19858" spans="1:8">
      <c r="A19858">
        <v>2382600.1010699999</v>
      </c>
      <c r="B19858">
        <v>88628477.281314</v>
      </c>
      <c r="C19858">
        <v>-28551964.083291002</v>
      </c>
      <c r="D19858">
        <v>-1677.9729890000001</v>
      </c>
      <c r="E19858">
        <v>-280.84173700000002</v>
      </c>
      <c r="F19858">
        <v>2894465.4327019998</v>
      </c>
      <c r="G19858">
        <v>-4278389.8592050001</v>
      </c>
      <c r="H19858">
        <v>-1383924.4265030001</v>
      </c>
    </row>
    <row r="19859" spans="1:8">
      <c r="A19859">
        <v>2382720.1010699999</v>
      </c>
      <c r="B19859">
        <v>88426805.259250998</v>
      </c>
      <c r="C19859">
        <v>-28585563.411458001</v>
      </c>
      <c r="D19859">
        <v>-1683.230515</v>
      </c>
      <c r="E19859">
        <v>-279.14507700000001</v>
      </c>
      <c r="F19859">
        <v>2911186.9397109998</v>
      </c>
      <c r="G19859">
        <v>-4286750.61271</v>
      </c>
      <c r="H19859">
        <v>-1375563.6729979999</v>
      </c>
    </row>
    <row r="19860" spans="1:8">
      <c r="A19860">
        <v>2382840.1010699999</v>
      </c>
      <c r="B19860">
        <v>88224501.201983005</v>
      </c>
      <c r="C19860">
        <v>-28618958.422127999</v>
      </c>
      <c r="D19860">
        <v>-1688.506936</v>
      </c>
      <c r="E19860">
        <v>-277.43642499999999</v>
      </c>
      <c r="F19860">
        <v>2928026.6417760001</v>
      </c>
      <c r="G19860">
        <v>-4295170.4637420001</v>
      </c>
      <c r="H19860">
        <v>-1367143.8219659999</v>
      </c>
    </row>
    <row r="19861" spans="1:8">
      <c r="A19861">
        <v>2382960.1010699999</v>
      </c>
      <c r="B19861">
        <v>88021562.832443997</v>
      </c>
      <c r="C19861">
        <v>-28652147.668887999</v>
      </c>
      <c r="D19861">
        <v>-1693.8024129999999</v>
      </c>
      <c r="E19861">
        <v>-275.71565800000002</v>
      </c>
      <c r="F19861">
        <v>2944985.738014</v>
      </c>
      <c r="G19861">
        <v>-4303650.0118610002</v>
      </c>
      <c r="H19861">
        <v>-1358664.273847</v>
      </c>
    </row>
    <row r="19862" spans="1:8">
      <c r="A19862">
        <v>2383080.1010710001</v>
      </c>
      <c r="B19862">
        <v>87817987.854145005</v>
      </c>
      <c r="C19862">
        <v>-28685129.690621998</v>
      </c>
      <c r="D19862">
        <v>-1699.117109</v>
      </c>
      <c r="E19862">
        <v>-273.98265400000003</v>
      </c>
      <c r="F19862">
        <v>2962065.4445790001</v>
      </c>
      <c r="G19862">
        <v>-4312189.8651430001</v>
      </c>
      <c r="H19862">
        <v>-1350124.420565</v>
      </c>
    </row>
    <row r="19863" spans="1:8">
      <c r="A19863">
        <v>2383200.1010710001</v>
      </c>
      <c r="B19863">
        <v>87613773.950948998</v>
      </c>
      <c r="C19863">
        <v>-28717903.011301</v>
      </c>
      <c r="D19863">
        <v>-1704.4511890000001</v>
      </c>
      <c r="E19863">
        <v>-272.23728599999998</v>
      </c>
      <c r="F19863">
        <v>2979266.9949650001</v>
      </c>
      <c r="G19863">
        <v>-4320790.6403360004</v>
      </c>
      <c r="H19863">
        <v>-1341523.6453720001</v>
      </c>
    </row>
    <row r="19864" spans="1:8">
      <c r="A19864">
        <v>2383320.1010710001</v>
      </c>
      <c r="B19864">
        <v>87408918.786832005</v>
      </c>
      <c r="C19864">
        <v>-28750466.139768999</v>
      </c>
      <c r="D19864">
        <v>-1709.804819</v>
      </c>
      <c r="E19864">
        <v>-270.47942899999998</v>
      </c>
      <c r="F19864">
        <v>2996591.640323</v>
      </c>
      <c r="G19864">
        <v>-4329452.9630150003</v>
      </c>
      <c r="H19864">
        <v>-1332861.3226920001</v>
      </c>
    </row>
    <row r="19865" spans="1:8">
      <c r="A19865">
        <v>2383440.1010710001</v>
      </c>
      <c r="B19865">
        <v>87203420.005650997</v>
      </c>
      <c r="C19865">
        <v>-28782817.569529999</v>
      </c>
      <c r="D19865">
        <v>-1715.1781679999999</v>
      </c>
      <c r="E19865">
        <v>-268.70895300000001</v>
      </c>
      <c r="F19865">
        <v>3014040.6497800001</v>
      </c>
      <c r="G19865">
        <v>-4338177.4677440003</v>
      </c>
      <c r="H19865">
        <v>-1324136.8179639999</v>
      </c>
    </row>
    <row r="19866" spans="1:8">
      <c r="A19866">
        <v>2383560.1010710001</v>
      </c>
      <c r="B19866">
        <v>86997275.230900005</v>
      </c>
      <c r="C19866">
        <v>-28814955.778519999</v>
      </c>
      <c r="D19866">
        <v>-1720.5714069999999</v>
      </c>
      <c r="E19866">
        <v>-266.92572799999999</v>
      </c>
      <c r="F19866">
        <v>3031615.3107670001</v>
      </c>
      <c r="G19866">
        <v>-4346964.7982369997</v>
      </c>
      <c r="H19866">
        <v>-1315349.4874700001</v>
      </c>
    </row>
    <row r="19867" spans="1:8">
      <c r="A19867">
        <v>2383680.1010710001</v>
      </c>
      <c r="B19867">
        <v>86790482.065467</v>
      </c>
      <c r="C19867">
        <v>-28846879.228889</v>
      </c>
      <c r="D19867">
        <v>-1725.984708</v>
      </c>
      <c r="E19867">
        <v>-265.12961999999999</v>
      </c>
      <c r="F19867">
        <v>3049316.9293499999</v>
      </c>
      <c r="G19867">
        <v>-4355815.6075290004</v>
      </c>
      <c r="H19867">
        <v>-1306498.678179</v>
      </c>
    </row>
    <row r="19868" spans="1:8">
      <c r="A19868">
        <v>2383800.1010710001</v>
      </c>
      <c r="B19868">
        <v>86583038.091387004</v>
      </c>
      <c r="C19868">
        <v>-28878586.366769001</v>
      </c>
      <c r="D19868">
        <v>-1731.4182470000001</v>
      </c>
      <c r="E19868">
        <v>-263.32049699999999</v>
      </c>
      <c r="F19868">
        <v>3067146.8305779998</v>
      </c>
      <c r="G19868">
        <v>-4364730.5581430001</v>
      </c>
      <c r="H19868">
        <v>-1297583.7275650001</v>
      </c>
    </row>
    <row r="19869" spans="1:8">
      <c r="A19869">
        <v>2383920.1010710001</v>
      </c>
      <c r="B19869">
        <v>86374940.869589001</v>
      </c>
      <c r="C19869">
        <v>-28910075.62204</v>
      </c>
      <c r="D19869">
        <v>-1736.8722</v>
      </c>
      <c r="E19869">
        <v>-261.498221</v>
      </c>
      <c r="F19869">
        <v>3085106.358827</v>
      </c>
      <c r="G19869">
        <v>-4373710.3222679999</v>
      </c>
      <c r="H19869">
        <v>-1288603.9634400001</v>
      </c>
    </row>
    <row r="19870" spans="1:8">
      <c r="A19870">
        <v>2384040.1010710001</v>
      </c>
      <c r="B19870">
        <v>86166187.939638004</v>
      </c>
      <c r="C19870">
        <v>-28941345.408094</v>
      </c>
      <c r="D19870">
        <v>-1742.3467459999999</v>
      </c>
      <c r="E19870">
        <v>-259.66265299999998</v>
      </c>
      <c r="F19870">
        <v>3103196.8781619999</v>
      </c>
      <c r="G19870">
        <v>-4382755.5819349997</v>
      </c>
      <c r="H19870">
        <v>-1279558.703773</v>
      </c>
    </row>
    <row r="19871" spans="1:8">
      <c r="A19871">
        <v>2384160.1010719999</v>
      </c>
      <c r="B19871">
        <v>85956776.819477007</v>
      </c>
      <c r="C19871">
        <v>-28972394.121594001</v>
      </c>
      <c r="D19871">
        <v>-1747.842067</v>
      </c>
      <c r="E19871">
        <v>-257.81365499999998</v>
      </c>
      <c r="F19871">
        <v>3121419.7727000001</v>
      </c>
      <c r="G19871">
        <v>-4391867.0292039998</v>
      </c>
      <c r="H19871">
        <v>-1270447.2565039999</v>
      </c>
    </row>
    <row r="19872" spans="1:8">
      <c r="A19872">
        <v>2384280.1010719999</v>
      </c>
      <c r="B19872">
        <v>85746705.005162999</v>
      </c>
      <c r="C19872">
        <v>-29003220.142223001</v>
      </c>
      <c r="D19872">
        <v>-1753.358346</v>
      </c>
      <c r="E19872">
        <v>-255.95108200000001</v>
      </c>
      <c r="F19872">
        <v>3139776.446984</v>
      </c>
      <c r="G19872">
        <v>-4401045.3663459998</v>
      </c>
      <c r="H19872">
        <v>-1261268.919362</v>
      </c>
    </row>
    <row r="19873" spans="1:8">
      <c r="A19873">
        <v>2384400.1010719999</v>
      </c>
      <c r="B19873">
        <v>85535969.970595002</v>
      </c>
      <c r="C19873">
        <v>-29033821.83244</v>
      </c>
      <c r="D19873">
        <v>-1758.895769</v>
      </c>
      <c r="E19873">
        <v>-254.07479000000001</v>
      </c>
      <c r="F19873">
        <v>3158268.3263659999</v>
      </c>
      <c r="G19873">
        <v>-4410291.3060370004</v>
      </c>
      <c r="H19873">
        <v>-1252022.979671</v>
      </c>
    </row>
    <row r="19874" spans="1:8">
      <c r="A19874">
        <v>2384520.1010719999</v>
      </c>
      <c r="B19874">
        <v>85324569.167244002</v>
      </c>
      <c r="C19874">
        <v>-29064197.537216999</v>
      </c>
      <c r="D19874">
        <v>-1764.454524</v>
      </c>
      <c r="E19874">
        <v>-252.18463299999999</v>
      </c>
      <c r="F19874">
        <v>3176896.8573980001</v>
      </c>
      <c r="G19874">
        <v>-4419605.5715530002</v>
      </c>
      <c r="H19874">
        <v>-1242708.7141549999</v>
      </c>
    </row>
    <row r="19875" spans="1:8">
      <c r="A19875">
        <v>2384640.1010719999</v>
      </c>
      <c r="B19875">
        <v>85112500.023874998</v>
      </c>
      <c r="C19875">
        <v>-29094345.583783999</v>
      </c>
      <c r="D19875">
        <v>-1770.0348019999999</v>
      </c>
      <c r="E19875">
        <v>-250.280462</v>
      </c>
      <c r="F19875">
        <v>3195663.5082299998</v>
      </c>
      <c r="G19875">
        <v>-4428988.8969689999</v>
      </c>
      <c r="H19875">
        <v>-1233325.3887390001</v>
      </c>
    </row>
    <row r="19876" spans="1:8">
      <c r="A19876">
        <v>2384760.1010719999</v>
      </c>
      <c r="B19876">
        <v>84899759.946263</v>
      </c>
      <c r="C19876">
        <v>-29124264.281360999</v>
      </c>
      <c r="D19876">
        <v>-1775.636794</v>
      </c>
      <c r="E19876">
        <v>-248.36212399999999</v>
      </c>
      <c r="F19876">
        <v>3214569.769024</v>
      </c>
      <c r="G19876">
        <v>-4438442.0273660002</v>
      </c>
      <c r="H19876">
        <v>-1223872.258342</v>
      </c>
    </row>
    <row r="19877" spans="1:8">
      <c r="A19877">
        <v>2384880.1010719999</v>
      </c>
      <c r="B19877">
        <v>84686346.316909</v>
      </c>
      <c r="C19877">
        <v>-29153951.920887001</v>
      </c>
      <c r="D19877">
        <v>-1781.2606969999999</v>
      </c>
      <c r="E19877">
        <v>-246.42946800000001</v>
      </c>
      <c r="F19877">
        <v>3233617.152367</v>
      </c>
      <c r="G19877">
        <v>-4447965.7190370001</v>
      </c>
      <c r="H19877">
        <v>-1214348.5666700001</v>
      </c>
    </row>
    <row r="19878" spans="1:8">
      <c r="A19878">
        <v>2385000.1010719999</v>
      </c>
      <c r="B19878">
        <v>84472256.494746</v>
      </c>
      <c r="C19878">
        <v>-29183406.774746999</v>
      </c>
      <c r="D19878">
        <v>-1786.9067070000001</v>
      </c>
      <c r="E19878">
        <v>-244.482337</v>
      </c>
      <c r="F19878">
        <v>3252807.1937020002</v>
      </c>
      <c r="G19878">
        <v>-4457560.7397050001</v>
      </c>
      <c r="H19878">
        <v>-1204753.5460030001</v>
      </c>
    </row>
    <row r="19879" spans="1:8">
      <c r="A19879">
        <v>2385120.1010719999</v>
      </c>
      <c r="B19879">
        <v>84257487.814844996</v>
      </c>
      <c r="C19879">
        <v>-29212627.096487001</v>
      </c>
      <c r="D19879">
        <v>-1792.575026</v>
      </c>
      <c r="E19879">
        <v>-242.52057300000001</v>
      </c>
      <c r="F19879">
        <v>3272141.4517640001</v>
      </c>
      <c r="G19879">
        <v>-4467227.8687359998</v>
      </c>
      <c r="H19879">
        <v>-1195086.4169719999</v>
      </c>
    </row>
    <row r="19880" spans="1:8">
      <c r="A19880">
        <v>2385240.1010730001</v>
      </c>
      <c r="B19880">
        <v>84042037.588111997</v>
      </c>
      <c r="C19880">
        <v>-29241611.120531</v>
      </c>
      <c r="D19880">
        <v>-1798.2658550000001</v>
      </c>
      <c r="E19880">
        <v>-240.544015</v>
      </c>
      <c r="F19880">
        <v>3291621.5090330001</v>
      </c>
      <c r="G19880">
        <v>-4476967.8973700004</v>
      </c>
      <c r="H19880">
        <v>-1185346.388337</v>
      </c>
    </row>
    <row r="19881" spans="1:8">
      <c r="A19881">
        <v>2385360.1010730001</v>
      </c>
      <c r="B19881">
        <v>83825903.100981995</v>
      </c>
      <c r="C19881">
        <v>-29270357.061889</v>
      </c>
      <c r="D19881">
        <v>-1803.9793999999999</v>
      </c>
      <c r="E19881">
        <v>-238.55250100000001</v>
      </c>
      <c r="F19881">
        <v>3311248.9721869999</v>
      </c>
      <c r="G19881">
        <v>-4486781.6289480003</v>
      </c>
      <c r="H19881">
        <v>-1175532.6567599999</v>
      </c>
    </row>
    <row r="19882" spans="1:8">
      <c r="A19882">
        <v>2385480.1010730001</v>
      </c>
      <c r="B19882">
        <v>83609081.615108997</v>
      </c>
      <c r="C19882">
        <v>-29298863.115857001</v>
      </c>
      <c r="D19882">
        <v>-1809.7158690000001</v>
      </c>
      <c r="E19882">
        <v>-236.54586399999999</v>
      </c>
      <c r="F19882">
        <v>3331025.4725779998</v>
      </c>
      <c r="G19882">
        <v>-4496669.8791429996</v>
      </c>
      <c r="H19882">
        <v>-1165644.4065650001</v>
      </c>
    </row>
    <row r="19883" spans="1:8">
      <c r="A19883">
        <v>2385600.1010730001</v>
      </c>
      <c r="B19883">
        <v>83391570.367048994</v>
      </c>
      <c r="C19883">
        <v>-29327127.457715999</v>
      </c>
      <c r="D19883">
        <v>-1815.4754720000001</v>
      </c>
      <c r="E19883">
        <v>-234.52393699999999</v>
      </c>
      <c r="F19883">
        <v>3350952.666704</v>
      </c>
      <c r="G19883">
        <v>-4506633.476206</v>
      </c>
      <c r="H19883">
        <v>-1155680.809502</v>
      </c>
    </row>
    <row r="19884" spans="1:8">
      <c r="A19884">
        <v>2385720.1010730001</v>
      </c>
      <c r="B19884">
        <v>83173366.567937002</v>
      </c>
      <c r="C19884">
        <v>-29355148.242422</v>
      </c>
      <c r="D19884">
        <v>-1821.2584220000001</v>
      </c>
      <c r="E19884">
        <v>-232.48654999999999</v>
      </c>
      <c r="F19884">
        <v>3371032.2367110001</v>
      </c>
      <c r="G19884">
        <v>-4516673.2612100001</v>
      </c>
      <c r="H19884">
        <v>-1145641.024498</v>
      </c>
    </row>
    <row r="19885" spans="1:8">
      <c r="A19885">
        <v>2385840.1010730001</v>
      </c>
      <c r="B19885">
        <v>82954467.403162003</v>
      </c>
      <c r="C19885">
        <v>-29382923.604290999</v>
      </c>
      <c r="D19885">
        <v>-1827.064936</v>
      </c>
      <c r="E19885">
        <v>-230.433528</v>
      </c>
      <c r="F19885">
        <v>3391265.8908899999</v>
      </c>
      <c r="G19885">
        <v>-4526790.0882989997</v>
      </c>
      <c r="H19885">
        <v>-1135524.197409</v>
      </c>
    </row>
    <row r="19886" spans="1:8">
      <c r="A19886">
        <v>2385960.1010730001</v>
      </c>
      <c r="B19886">
        <v>82734870.032031998</v>
      </c>
      <c r="C19886">
        <v>-29410451.656676002</v>
      </c>
      <c r="D19886">
        <v>-1832.8952320000001</v>
      </c>
      <c r="E19886">
        <v>-228.36469500000001</v>
      </c>
      <c r="F19886">
        <v>3411655.3641960002</v>
      </c>
      <c r="G19886">
        <v>-4536984.8249519998</v>
      </c>
      <c r="H19886">
        <v>-1125329.4607559999</v>
      </c>
    </row>
    <row r="19887" spans="1:8">
      <c r="A19887">
        <v>2386080.1010730001</v>
      </c>
      <c r="B19887">
        <v>82514571.587435007</v>
      </c>
      <c r="C19887">
        <v>-29437730.491641</v>
      </c>
      <c r="D19887">
        <v>-1838.7495309999999</v>
      </c>
      <c r="E19887">
        <v>-226.27987400000001</v>
      </c>
      <c r="F19887">
        <v>3432202.4187730001</v>
      </c>
      <c r="G19887">
        <v>-4547258.3522399999</v>
      </c>
      <c r="H19887">
        <v>-1115055.933467</v>
      </c>
    </row>
    <row r="19888" spans="1:8">
      <c r="A19888">
        <v>2386200.1010730001</v>
      </c>
      <c r="B19888">
        <v>82293569.175497994</v>
      </c>
      <c r="C19888">
        <v>-29464758.179629002</v>
      </c>
      <c r="D19888">
        <v>-1844.628058</v>
      </c>
      <c r="E19888">
        <v>-224.17888199999999</v>
      </c>
      <c r="F19888">
        <v>3452908.8444989999</v>
      </c>
      <c r="G19888">
        <v>-4557611.5651040003</v>
      </c>
      <c r="H19888">
        <v>-1104702.7206039999</v>
      </c>
    </row>
    <row r="19889" spans="1:8">
      <c r="A19889">
        <v>2386320.1010739999</v>
      </c>
      <c r="B19889">
        <v>82071859.875231996</v>
      </c>
      <c r="C19889">
        <v>-29491532.769111998</v>
      </c>
      <c r="D19889">
        <v>-1850.531041</v>
      </c>
      <c r="E19889">
        <v>-222.06153499999999</v>
      </c>
      <c r="F19889">
        <v>3473776.4595389999</v>
      </c>
      <c r="G19889">
        <v>-4568045.3726230003</v>
      </c>
      <c r="H19889">
        <v>-1094268.9130840001</v>
      </c>
    </row>
    <row r="19890" spans="1:8">
      <c r="A19890">
        <v>2386440.1010739999</v>
      </c>
      <c r="B19890">
        <v>81849440.738183007</v>
      </c>
      <c r="C19890">
        <v>-29518052.286254998</v>
      </c>
      <c r="D19890">
        <v>-1856.4587100000001</v>
      </c>
      <c r="E19890">
        <v>-219.92764500000001</v>
      </c>
      <c r="F19890">
        <v>3494807.1109099998</v>
      </c>
      <c r="G19890">
        <v>-4578560.6983089997</v>
      </c>
      <c r="H19890">
        <v>-1083753.5873990001</v>
      </c>
    </row>
    <row r="19891" spans="1:8">
      <c r="A19891">
        <v>2386560.1010739999</v>
      </c>
      <c r="B19891">
        <v>81626308.788058996</v>
      </c>
      <c r="C19891">
        <v>-29544314.734552</v>
      </c>
      <c r="D19891">
        <v>-1862.411298</v>
      </c>
      <c r="E19891">
        <v>-217.77702199999999</v>
      </c>
      <c r="F19891">
        <v>3516002.6750639998</v>
      </c>
      <c r="G19891">
        <v>-4589158.4803860001</v>
      </c>
      <c r="H19891">
        <v>-1073155.8053220001</v>
      </c>
    </row>
    <row r="19892" spans="1:8">
      <c r="A19892">
        <v>2386680.1010739999</v>
      </c>
      <c r="B19892">
        <v>81402461.020373002</v>
      </c>
      <c r="C19892">
        <v>-29570318.094468001</v>
      </c>
      <c r="D19892">
        <v>-1868.389042</v>
      </c>
      <c r="E19892">
        <v>-215.60947300000001</v>
      </c>
      <c r="F19892">
        <v>3537365.0584860002</v>
      </c>
      <c r="G19892">
        <v>-4599839.6720970003</v>
      </c>
      <c r="H19892">
        <v>-1062474.6136109999</v>
      </c>
    </row>
    <row r="19893" spans="1:8">
      <c r="A19893">
        <v>2386800.1010739999</v>
      </c>
      <c r="B19893">
        <v>81177894.402059004</v>
      </c>
      <c r="C19893">
        <v>-29596060.323068999</v>
      </c>
      <c r="D19893">
        <v>-1874.392182</v>
      </c>
      <c r="E19893">
        <v>-213.4248</v>
      </c>
      <c r="F19893">
        <v>3558896.198299</v>
      </c>
      <c r="G19893">
        <v>-4610605.2420030003</v>
      </c>
      <c r="H19893">
        <v>-1051709.0437050001</v>
      </c>
    </row>
    <row r="19894" spans="1:8">
      <c r="A19894">
        <v>2386920.1010739999</v>
      </c>
      <c r="B19894">
        <v>80952605.871093005</v>
      </c>
      <c r="C19894">
        <v>-29621539.353645999</v>
      </c>
      <c r="D19894">
        <v>-1880.420961</v>
      </c>
      <c r="E19894">
        <v>-211.22280499999999</v>
      </c>
      <c r="F19894">
        <v>3580598.062893</v>
      </c>
      <c r="G19894">
        <v>-4621456.1743000001</v>
      </c>
      <c r="H19894">
        <v>-1040858.111407</v>
      </c>
    </row>
    <row r="19895" spans="1:8">
      <c r="A19895">
        <v>2387040.1010739999</v>
      </c>
      <c r="B19895">
        <v>80726592.336107001</v>
      </c>
      <c r="C19895">
        <v>-29646753.095327999</v>
      </c>
      <c r="D19895">
        <v>-1886.4756239999999</v>
      </c>
      <c r="E19895">
        <v>-209.00328500000001</v>
      </c>
      <c r="F19895">
        <v>3602472.6525670001</v>
      </c>
      <c r="G19895">
        <v>-4632393.4691380002</v>
      </c>
      <c r="H19895">
        <v>-1029920.81657</v>
      </c>
    </row>
    <row r="19896" spans="1:8">
      <c r="A19896">
        <v>2387160.1010739999</v>
      </c>
      <c r="B19896">
        <v>80499850.67599</v>
      </c>
      <c r="C19896">
        <v>-29671699.432691999</v>
      </c>
      <c r="D19896">
        <v>-1892.556421</v>
      </c>
      <c r="E19896">
        <v>-206.766032</v>
      </c>
      <c r="F19896">
        <v>3624522.0001830002</v>
      </c>
      <c r="G19896">
        <v>-4643418.142945</v>
      </c>
      <c r="H19896">
        <v>-1018896.142762</v>
      </c>
    </row>
    <row r="19897" spans="1:8">
      <c r="A19897">
        <v>2387280.1010739999</v>
      </c>
      <c r="B19897">
        <v>80272377.739489004</v>
      </c>
      <c r="C19897">
        <v>-29696376.225361001</v>
      </c>
      <c r="D19897">
        <v>-1898.6636060000001</v>
      </c>
      <c r="E19897">
        <v>-204.51083800000001</v>
      </c>
      <c r="F19897">
        <v>3646748.171838</v>
      </c>
      <c r="G19897">
        <v>-4654531.2287729997</v>
      </c>
      <c r="H19897">
        <v>-1007783.056935</v>
      </c>
    </row>
    <row r="19898" spans="1:8">
      <c r="A19898">
        <v>2387400.1010750001</v>
      </c>
      <c r="B19898">
        <v>80044170.344796002</v>
      </c>
      <c r="C19898">
        <v>-29720781.307597</v>
      </c>
      <c r="D19898">
        <v>-1904.7974340000001</v>
      </c>
      <c r="E19898">
        <v>-202.23748900000001</v>
      </c>
      <c r="F19898">
        <v>3669153.2675600001</v>
      </c>
      <c r="G19898">
        <v>-4665733.7766340002</v>
      </c>
      <c r="H19898">
        <v>-996580.50907399994</v>
      </c>
    </row>
    <row r="19899" spans="1:8">
      <c r="A19899">
        <v>2387520.1010750001</v>
      </c>
      <c r="B19899">
        <v>79815225.279135004</v>
      </c>
      <c r="C19899">
        <v>-29744912.487879999</v>
      </c>
      <c r="D19899">
        <v>-1910.9581659999999</v>
      </c>
      <c r="E19899">
        <v>-199.94576900000001</v>
      </c>
      <c r="F19899">
        <v>3691739.4220090001</v>
      </c>
      <c r="G19899">
        <v>-4677026.8538579997</v>
      </c>
      <c r="H19899">
        <v>-985287.43184900004</v>
      </c>
    </row>
    <row r="19900" spans="1:8">
      <c r="A19900">
        <v>2387640.1010750001</v>
      </c>
      <c r="B19900">
        <v>79585539.298334002</v>
      </c>
      <c r="C19900">
        <v>-29768767.548485</v>
      </c>
      <c r="D19900">
        <v>-1917.146064</v>
      </c>
      <c r="E19900">
        <v>-197.635457</v>
      </c>
      <c r="F19900">
        <v>3714508.8052070001</v>
      </c>
      <c r="G19900">
        <v>-4688411.5454569999</v>
      </c>
      <c r="H19900">
        <v>-973902.74025000003</v>
      </c>
    </row>
    <row r="19901" spans="1:8">
      <c r="A19901">
        <v>2387760.1010750001</v>
      </c>
      <c r="B19901">
        <v>79355109.126397997</v>
      </c>
      <c r="C19901">
        <v>-29792344.245046001</v>
      </c>
      <c r="D19901">
        <v>-1923.361396</v>
      </c>
      <c r="E19901">
        <v>-195.306331</v>
      </c>
      <c r="F19901">
        <v>3737463.6232810002</v>
      </c>
      <c r="G19901">
        <v>-4699888.9544940004</v>
      </c>
      <c r="H19901">
        <v>-962425.331213</v>
      </c>
    </row>
    <row r="19902" spans="1:8">
      <c r="A19902">
        <v>2387880.1010750001</v>
      </c>
      <c r="B19902">
        <v>79123931.455062002</v>
      </c>
      <c r="C19902">
        <v>-29815640.306113001</v>
      </c>
      <c r="D19902">
        <v>-1929.604433</v>
      </c>
      <c r="E19902">
        <v>-192.95816099999999</v>
      </c>
      <c r="F19902">
        <v>3760606.119225</v>
      </c>
      <c r="G19902">
        <v>-4711460.2024659999</v>
      </c>
      <c r="H19902">
        <v>-950854.08324099996</v>
      </c>
    </row>
    <row r="19903" spans="1:8">
      <c r="A19903">
        <v>2388000.1010750001</v>
      </c>
      <c r="B19903">
        <v>78892002.943351999</v>
      </c>
      <c r="C19903">
        <v>-29838653.432695001</v>
      </c>
      <c r="D19903">
        <v>-1935.8754489999999</v>
      </c>
      <c r="E19903">
        <v>-190.59071700000001</v>
      </c>
      <c r="F19903">
        <v>3783938.5736819999</v>
      </c>
      <c r="G19903">
        <v>-4723126.4296949999</v>
      </c>
      <c r="H19903">
        <v>-939187.85601300001</v>
      </c>
    </row>
    <row r="19904" spans="1:8">
      <c r="A19904">
        <v>2388120.1010750001</v>
      </c>
      <c r="B19904">
        <v>78659320.217121005</v>
      </c>
      <c r="C19904">
        <v>-29861381.297800999</v>
      </c>
      <c r="D19904">
        <v>-1942.174722</v>
      </c>
      <c r="E19904">
        <v>-188.20376300000001</v>
      </c>
      <c r="F19904">
        <v>3807463.3057519998</v>
      </c>
      <c r="G19904">
        <v>-4734888.7957300004</v>
      </c>
      <c r="H19904">
        <v>-927425.48997800006</v>
      </c>
    </row>
    <row r="19905" spans="1:8">
      <c r="A19905">
        <v>2388240.1010750001</v>
      </c>
      <c r="B19905">
        <v>78425879.868590996</v>
      </c>
      <c r="C19905">
        <v>-29883821.545961998</v>
      </c>
      <c r="D19905">
        <v>-1948.502534</v>
      </c>
      <c r="E19905">
        <v>-185.79706100000001</v>
      </c>
      <c r="F19905">
        <v>3831182.6738089998</v>
      </c>
      <c r="G19905">
        <v>-4746748.479758</v>
      </c>
      <c r="H19905">
        <v>-915565.80594899994</v>
      </c>
    </row>
    <row r="19906" spans="1:8">
      <c r="A19906">
        <v>2388360.1010750001</v>
      </c>
      <c r="B19906">
        <v>78191678.455875993</v>
      </c>
      <c r="C19906">
        <v>-29905971.792753998</v>
      </c>
      <c r="D19906">
        <v>-1954.8591730000001</v>
      </c>
      <c r="E19906">
        <v>-183.37036599999999</v>
      </c>
      <c r="F19906">
        <v>3855099.076349</v>
      </c>
      <c r="G19906">
        <v>-4758706.6810280001</v>
      </c>
      <c r="H19906">
        <v>-903607.60467899998</v>
      </c>
    </row>
    <row r="19907" spans="1:8">
      <c r="A19907">
        <v>2388480.1010759999</v>
      </c>
      <c r="B19907">
        <v>77956712.502505004</v>
      </c>
      <c r="C19907">
        <v>-29927829.624295998</v>
      </c>
      <c r="D19907">
        <v>-1961.244927</v>
      </c>
      <c r="E19907">
        <v>-180.92343199999999</v>
      </c>
      <c r="F19907">
        <v>3879214.9528600001</v>
      </c>
      <c r="G19907">
        <v>-4770764.6192840002</v>
      </c>
      <c r="H19907">
        <v>-891549.66642400005</v>
      </c>
    </row>
    <row r="19908" spans="1:8">
      <c r="A19908">
        <v>2388600.1010759999</v>
      </c>
      <c r="B19908">
        <v>77720978.496924996</v>
      </c>
      <c r="C19908">
        <v>-29949392.596755002</v>
      </c>
      <c r="D19908">
        <v>-1967.6600920000001</v>
      </c>
      <c r="E19908">
        <v>-178.456006</v>
      </c>
      <c r="F19908">
        <v>3903532.784707</v>
      </c>
      <c r="G19908">
        <v>-4782923.5352069996</v>
      </c>
      <c r="H19908">
        <v>-879390.75049999997</v>
      </c>
    </row>
    <row r="19909" spans="1:8">
      <c r="A19909">
        <v>2388720.1010759999</v>
      </c>
      <c r="B19909">
        <v>77484472.892006993</v>
      </c>
      <c r="C19909">
        <v>-29970658.235821001</v>
      </c>
      <c r="D19909">
        <v>-1974.1049660000001</v>
      </c>
      <c r="E19909">
        <v>-175.96783199999999</v>
      </c>
      <c r="F19909">
        <v>3928055.0960499998</v>
      </c>
      <c r="G19909">
        <v>-4795184.6908790004</v>
      </c>
      <c r="H19909">
        <v>-867129.59482899995</v>
      </c>
    </row>
    <row r="19910" spans="1:8">
      <c r="A19910">
        <v>2388840.1010759999</v>
      </c>
      <c r="B19910">
        <v>77247192.104536995</v>
      </c>
      <c r="C19910">
        <v>-29991624.036187999</v>
      </c>
      <c r="D19910">
        <v>-1980.5798520000001</v>
      </c>
      <c r="E19910">
        <v>-173.45865000000001</v>
      </c>
      <c r="F19910">
        <v>3952784.454779</v>
      </c>
      <c r="G19910">
        <v>-4807549.3702429999</v>
      </c>
      <c r="H19910">
        <v>-854764.91546499997</v>
      </c>
    </row>
    <row r="19911" spans="1:8">
      <c r="A19911">
        <v>2388960.1010759999</v>
      </c>
      <c r="B19911">
        <v>77009132.514694005</v>
      </c>
      <c r="C19911">
        <v>-30012287.461011998</v>
      </c>
      <c r="D19911">
        <v>-1987.085057</v>
      </c>
      <c r="E19911">
        <v>-170.92819499999999</v>
      </c>
      <c r="F19911">
        <v>3977723.4734769999</v>
      </c>
      <c r="G19911">
        <v>-4820018.8795929998</v>
      </c>
      <c r="H19911">
        <v>-842295.40611500002</v>
      </c>
    </row>
    <row r="19912" spans="1:8">
      <c r="A19912">
        <v>2389080.1010759999</v>
      </c>
      <c r="B19912">
        <v>76770290.465524003</v>
      </c>
      <c r="C19912">
        <v>-30032645.941358998</v>
      </c>
      <c r="D19912">
        <v>-1993.620893</v>
      </c>
      <c r="E19912">
        <v>-168.37619699999999</v>
      </c>
      <c r="F19912">
        <v>4002874.8104130002</v>
      </c>
      <c r="G19912">
        <v>-4832594.5480599999</v>
      </c>
      <c r="H19912">
        <v>-829719.73764800001</v>
      </c>
    </row>
    <row r="19913" spans="1:8">
      <c r="A19913">
        <v>2389200.1010759999</v>
      </c>
      <c r="B19913">
        <v>76530662.262401998</v>
      </c>
      <c r="C19913">
        <v>-30052696.875647999</v>
      </c>
      <c r="D19913">
        <v>-2000.187676</v>
      </c>
      <c r="E19913">
        <v>-165.80238199999999</v>
      </c>
      <c r="F19913">
        <v>4028241.1705479999</v>
      </c>
      <c r="G19913">
        <v>-4845277.7281280002</v>
      </c>
      <c r="H19913">
        <v>-817036.55758000002</v>
      </c>
    </row>
    <row r="19914" spans="1:8">
      <c r="A19914">
        <v>2389320.1010759999</v>
      </c>
      <c r="B19914">
        <v>76290244.172481</v>
      </c>
      <c r="C19914">
        <v>-30072437.629073001</v>
      </c>
      <c r="D19914">
        <v>-2006.785727</v>
      </c>
      <c r="E19914">
        <v>-163.206469</v>
      </c>
      <c r="F19914">
        <v>4053825.3065889999</v>
      </c>
      <c r="G19914">
        <v>-4858069.7961480003</v>
      </c>
      <c r="H19914">
        <v>-804244.48955900001</v>
      </c>
    </row>
    <row r="19915" spans="1:8">
      <c r="A19915">
        <v>2389440.1010759999</v>
      </c>
      <c r="B19915">
        <v>76049032.424138993</v>
      </c>
      <c r="C19915">
        <v>-30091865.533013001</v>
      </c>
      <c r="D19915">
        <v>-2013.4153710000001</v>
      </c>
      <c r="E19915">
        <v>-160.588176</v>
      </c>
      <c r="F19915">
        <v>4079630.0200499999</v>
      </c>
      <c r="G19915">
        <v>-4870972.1528789997</v>
      </c>
      <c r="H19915">
        <v>-791342.13282900001</v>
      </c>
    </row>
    <row r="19916" spans="1:8">
      <c r="A19916">
        <v>2389560.1010770001</v>
      </c>
      <c r="B19916">
        <v>75807023.206400007</v>
      </c>
      <c r="C19916">
        <v>-30110977.884434</v>
      </c>
      <c r="D19916">
        <v>-2020.076939</v>
      </c>
      <c r="E19916">
        <v>-157.94721200000001</v>
      </c>
      <c r="F19916">
        <v>4105658.1623579999</v>
      </c>
      <c r="G19916">
        <v>-4883986.2240329999</v>
      </c>
      <c r="H19916">
        <v>-778328.061675</v>
      </c>
    </row>
    <row r="19917" spans="1:8">
      <c r="A19917">
        <v>2389680.1010770001</v>
      </c>
      <c r="B19917">
        <v>75564212.668363005</v>
      </c>
      <c r="C19917">
        <v>-30129771.945277002</v>
      </c>
      <c r="D19917">
        <v>-2026.7707660000001</v>
      </c>
      <c r="E19917">
        <v>-155.28328300000001</v>
      </c>
      <c r="F19917">
        <v>4131912.6359799998</v>
      </c>
      <c r="G19917">
        <v>-4897113.4608439999</v>
      </c>
      <c r="H19917">
        <v>-765200.82486399997</v>
      </c>
    </row>
    <row r="19918" spans="1:8">
      <c r="A19918">
        <v>2389800.1010770001</v>
      </c>
      <c r="B19918">
        <v>75320596.918603003</v>
      </c>
      <c r="C19918">
        <v>-30148244.941821001</v>
      </c>
      <c r="D19918">
        <v>-2033.497192</v>
      </c>
      <c r="E19918">
        <v>-152.59609</v>
      </c>
      <c r="F19918">
        <v>4158396.3955890001</v>
      </c>
      <c r="G19918">
        <v>-4910355.3406480001</v>
      </c>
      <c r="H19918">
        <v>-751958.94505900005</v>
      </c>
    </row>
    <row r="19919" spans="1:8">
      <c r="A19919">
        <v>2389920.1010770001</v>
      </c>
      <c r="B19919">
        <v>75076172.024572</v>
      </c>
      <c r="C19919">
        <v>-30166394.064049002</v>
      </c>
      <c r="D19919">
        <v>-2040.256562</v>
      </c>
      <c r="E19919">
        <v>-149.88532699999999</v>
      </c>
      <c r="F19919">
        <v>4185112.4492520001</v>
      </c>
      <c r="G19919">
        <v>-4923713.3674799995</v>
      </c>
      <c r="H19919">
        <v>-738600.91822800005</v>
      </c>
    </row>
    <row r="19920" spans="1:8">
      <c r="A19920">
        <v>2390040.1010770001</v>
      </c>
      <c r="B19920">
        <v>74830934.011979997</v>
      </c>
      <c r="C19920">
        <v>-30184216.464986999</v>
      </c>
      <c r="D19920">
        <v>-2047.049227</v>
      </c>
      <c r="E19920">
        <v>-147.15068299999999</v>
      </c>
      <c r="F19920">
        <v>4212063.8596590003</v>
      </c>
      <c r="G19920">
        <v>-4937189.072683</v>
      </c>
      <c r="H19920">
        <v>-725125.21302400006</v>
      </c>
    </row>
    <row r="19921" spans="1:8">
      <c r="A19921">
        <v>2390160.1010770001</v>
      </c>
      <c r="B19921">
        <v>74584878.864170998</v>
      </c>
      <c r="C19921">
        <v>-30201709.260028999</v>
      </c>
      <c r="D19921">
        <v>-2053.8755420000002</v>
      </c>
      <c r="E19921">
        <v>-144.391842</v>
      </c>
      <c r="F19921">
        <v>4239253.7453859998</v>
      </c>
      <c r="G19921">
        <v>-4950784.0155469999</v>
      </c>
      <c r="H19921">
        <v>-711530.27016099996</v>
      </c>
    </row>
    <row r="19922" spans="1:8">
      <c r="A19922">
        <v>2390280.1010770001</v>
      </c>
      <c r="B19922">
        <v>74338002.521482006</v>
      </c>
      <c r="C19922">
        <v>-30218869.526253</v>
      </c>
      <c r="D19922">
        <v>-2060.7358690000001</v>
      </c>
      <c r="E19922">
        <v>-141.60848200000001</v>
      </c>
      <c r="F19922">
        <v>4266685.2821880002</v>
      </c>
      <c r="G19922">
        <v>-4964499.7839479996</v>
      </c>
      <c r="H19922">
        <v>-697814.50176000001</v>
      </c>
    </row>
    <row r="19923" spans="1:8">
      <c r="A19923">
        <v>2390400.1010770001</v>
      </c>
      <c r="B19923">
        <v>74090300.880590007</v>
      </c>
      <c r="C19923">
        <v>-30235694.301711001</v>
      </c>
      <c r="D19923">
        <v>-2067.6305729999999</v>
      </c>
      <c r="E19923">
        <v>-138.800274</v>
      </c>
      <c r="F19923">
        <v>4294361.7043350004</v>
      </c>
      <c r="G19923">
        <v>-4978337.9950209996</v>
      </c>
      <c r="H19923">
        <v>-683976.29068600002</v>
      </c>
    </row>
    <row r="19924" spans="1:8">
      <c r="A19924">
        <v>2390520.1010770001</v>
      </c>
      <c r="B19924">
        <v>73841769.793847993</v>
      </c>
      <c r="C19924">
        <v>-30252180.584717002</v>
      </c>
      <c r="D19924">
        <v>-2074.5600290000002</v>
      </c>
      <c r="E19924">
        <v>-135.96688399999999</v>
      </c>
      <c r="F19924">
        <v>4322286.3059799997</v>
      </c>
      <c r="G19924">
        <v>-4992300.2958439998</v>
      </c>
      <c r="H19924">
        <v>-670013.989864</v>
      </c>
    </row>
    <row r="19925" spans="1:8">
      <c r="A19925">
        <v>2390640.1010779999</v>
      </c>
      <c r="B19925">
        <v>73592405.068604007</v>
      </c>
      <c r="C19925">
        <v>-30268325.333099</v>
      </c>
      <c r="D19925">
        <v>-2081.5246120000002</v>
      </c>
      <c r="E19925">
        <v>-133.10797299999999</v>
      </c>
      <c r="F19925">
        <v>4350462.4425710002</v>
      </c>
      <c r="G19925">
        <v>-5006388.364139</v>
      </c>
      <c r="H19925">
        <v>-655925.92156799999</v>
      </c>
    </row>
    <row r="19926" spans="1:8">
      <c r="A19926">
        <v>2390760.1010779999</v>
      </c>
      <c r="B19926">
        <v>73342202.466512993</v>
      </c>
      <c r="C19926">
        <v>-30284125.463452999</v>
      </c>
      <c r="D19926">
        <v>-2088.524707</v>
      </c>
      <c r="E19926">
        <v>-130.22319200000001</v>
      </c>
      <c r="F19926">
        <v>4378893.5323000001</v>
      </c>
      <c r="G19926">
        <v>-5020603.909004</v>
      </c>
      <c r="H19926">
        <v>-641710.37670400005</v>
      </c>
    </row>
    <row r="19927" spans="1:8">
      <c r="A19927">
        <v>2390880.1010779999</v>
      </c>
      <c r="B19927">
        <v>73091157.702827007</v>
      </c>
      <c r="C19927">
        <v>-30299577.850361999</v>
      </c>
      <c r="D19927">
        <v>-2095.560704</v>
      </c>
      <c r="E19927">
        <v>-127.312189</v>
      </c>
      <c r="F19927">
        <v>4407583.0575940004</v>
      </c>
      <c r="G19927">
        <v>-5034948.6716510002</v>
      </c>
      <c r="H19927">
        <v>-627365.61405700003</v>
      </c>
    </row>
    <row r="19928" spans="1:8">
      <c r="A19928">
        <v>2391000.1010779999</v>
      </c>
      <c r="B19928">
        <v>72839266.445675999</v>
      </c>
      <c r="C19928">
        <v>-30314679.325612999</v>
      </c>
      <c r="D19928">
        <v>-2102.632998</v>
      </c>
      <c r="E19928">
        <v>-124.37460400000001</v>
      </c>
      <c r="F19928">
        <v>4436534.5666530002</v>
      </c>
      <c r="G19928">
        <v>-5049424.4261809997</v>
      </c>
      <c r="H19928">
        <v>-612889.85952699999</v>
      </c>
    </row>
    <row r="19929" spans="1:8">
      <c r="A19929">
        <v>2391120.1010779999</v>
      </c>
      <c r="B19929">
        <v>72586524.315332994</v>
      </c>
      <c r="C19929">
        <v>-30329426.677377999</v>
      </c>
      <c r="D19929">
        <v>-2109.7419909999999</v>
      </c>
      <c r="E19929">
        <v>-121.41007</v>
      </c>
      <c r="F19929">
        <v>4465751.675028</v>
      </c>
      <c r="G19929">
        <v>-5064032.9803680005</v>
      </c>
      <c r="H19929">
        <v>-598281.30533999996</v>
      </c>
    </row>
    <row r="19930" spans="1:8">
      <c r="A19930">
        <v>2391240.1010779999</v>
      </c>
      <c r="B19930">
        <v>72332926.883463994</v>
      </c>
      <c r="C19930">
        <v>-30343816.649390999</v>
      </c>
      <c r="D19930">
        <v>-2116.8880920000001</v>
      </c>
      <c r="E19930">
        <v>-118.418212</v>
      </c>
      <c r="F19930">
        <v>4495238.0672439998</v>
      </c>
      <c r="G19930">
        <v>-5078776.1764759999</v>
      </c>
      <c r="H19930">
        <v>-583538.10923199996</v>
      </c>
    </row>
    <row r="19931" spans="1:8">
      <c r="A19931">
        <v>2391360.1010779999</v>
      </c>
      <c r="B19931">
        <v>72078469.672362</v>
      </c>
      <c r="C19931">
        <v>-30357845.940094002</v>
      </c>
      <c r="D19931">
        <v>-2124.071715</v>
      </c>
      <c r="E19931">
        <v>-115.39865</v>
      </c>
      <c r="F19931">
        <v>4524997.4984780001</v>
      </c>
      <c r="G19931">
        <v>-5093655.892093</v>
      </c>
      <c r="H19931">
        <v>-568658.39361499995</v>
      </c>
    </row>
    <row r="19932" spans="1:8">
      <c r="A19932">
        <v>2391480.1010779999</v>
      </c>
      <c r="B19932">
        <v>71823148.154165998</v>
      </c>
      <c r="C19932">
        <v>-30371511.201767001</v>
      </c>
      <c r="D19932">
        <v>-2131.2932810000002</v>
      </c>
      <c r="E19932">
        <v>-112.35099599999999</v>
      </c>
      <c r="F19932">
        <v>4555033.7962790001</v>
      </c>
      <c r="G19932">
        <v>-5108674.0409930004</v>
      </c>
      <c r="H19932">
        <v>-553640.24471400003</v>
      </c>
    </row>
    <row r="19933" spans="1:8">
      <c r="A19933">
        <v>2391600.1010779999</v>
      </c>
      <c r="B19933">
        <v>71566957.750061005</v>
      </c>
      <c r="C19933">
        <v>-30384809.039639</v>
      </c>
      <c r="D19933">
        <v>-2138.5532189999999</v>
      </c>
      <c r="E19933">
        <v>-109.274854</v>
      </c>
      <c r="F19933">
        <v>4585350.8623439996</v>
      </c>
      <c r="G19933">
        <v>-5123832.5740259998</v>
      </c>
      <c r="H19933">
        <v>-538481.71168199996</v>
      </c>
    </row>
    <row r="19934" spans="1:8">
      <c r="A19934">
        <v>2391720.1010790002</v>
      </c>
      <c r="B19934">
        <v>71309893.829468995</v>
      </c>
      <c r="C19934">
        <v>-30397736.010969002</v>
      </c>
      <c r="D19934">
        <v>-2145.8519620000002</v>
      </c>
      <c r="E19934">
        <v>-106.169819</v>
      </c>
      <c r="F19934">
        <v>4615952.6743409997</v>
      </c>
      <c r="G19934">
        <v>-5139133.4800239997</v>
      </c>
      <c r="H19934">
        <v>-523180.80568300001</v>
      </c>
    </row>
    <row r="19935" spans="1:8">
      <c r="A19935">
        <v>2391840.1010790002</v>
      </c>
      <c r="B19935">
        <v>71051951.709215</v>
      </c>
      <c r="C19935">
        <v>-30410288.624113999</v>
      </c>
      <c r="D19935">
        <v>-2153.1899539999999</v>
      </c>
      <c r="E19935">
        <v>-103.035481</v>
      </c>
      <c r="F19935">
        <v>4646843.287796</v>
      </c>
      <c r="G19935">
        <v>-5154578.7867520005</v>
      </c>
      <c r="H19935">
        <v>-507735.49895600002</v>
      </c>
    </row>
    <row r="19936" spans="1:8">
      <c r="A19936">
        <v>2391960.1010790002</v>
      </c>
      <c r="B19936">
        <v>70793126.652676001</v>
      </c>
      <c r="C19936">
        <v>-30422463.337567002</v>
      </c>
      <c r="D19936">
        <v>-2160.567642</v>
      </c>
      <c r="E19936">
        <v>-99.871420000000001</v>
      </c>
      <c r="F19936">
        <v>4678026.8380270004</v>
      </c>
      <c r="G19936">
        <v>-5170170.5618669996</v>
      </c>
      <c r="H19936">
        <v>-492143.72383999999</v>
      </c>
    </row>
    <row r="19937" spans="1:8">
      <c r="A19937">
        <v>2392080.1010790002</v>
      </c>
      <c r="B19937">
        <v>70533413.868919</v>
      </c>
      <c r="C19937">
        <v>-30434256.558975</v>
      </c>
      <c r="D19937">
        <v>-2167.9854839999998</v>
      </c>
      <c r="E19937">
        <v>-96.677209000000005</v>
      </c>
      <c r="F19937">
        <v>4709507.542142</v>
      </c>
      <c r="G19937">
        <v>-5185910.9139249995</v>
      </c>
      <c r="H19937">
        <v>-476403.37178300001</v>
      </c>
    </row>
    <row r="19938" spans="1:8">
      <c r="A19938">
        <v>2392200.1010790002</v>
      </c>
      <c r="B19938">
        <v>70272808.511813</v>
      </c>
      <c r="C19938">
        <v>-30445664.644127</v>
      </c>
      <c r="D19938">
        <v>-2175.4439430000002</v>
      </c>
      <c r="E19938">
        <v>-93.452409000000003</v>
      </c>
      <c r="F19938">
        <v>4741289.7010960001</v>
      </c>
      <c r="G19938">
        <v>-5201801.9934019996</v>
      </c>
      <c r="H19938">
        <v>-460512.29230600002</v>
      </c>
    </row>
    <row r="19939" spans="1:8">
      <c r="A19939">
        <v>2392320.1010790002</v>
      </c>
      <c r="B19939">
        <v>70011305.679126993</v>
      </c>
      <c r="C19939">
        <v>-30456683.895925999</v>
      </c>
      <c r="D19939">
        <v>-2182.9434900000001</v>
      </c>
      <c r="E19939">
        <v>-90.196578000000002</v>
      </c>
      <c r="F19939">
        <v>4773377.7018139996</v>
      </c>
      <c r="G19939">
        <v>-5217845.9937610002</v>
      </c>
      <c r="H19939">
        <v>-444468.29194700002</v>
      </c>
    </row>
    <row r="19940" spans="1:8">
      <c r="A19940">
        <v>2392440.1010790002</v>
      </c>
      <c r="B19940">
        <v>69748900.411605</v>
      </c>
      <c r="C19940">
        <v>-30467310.563324001</v>
      </c>
      <c r="D19940">
        <v>-2190.4846040000002</v>
      </c>
      <c r="E19940">
        <v>-86.909260000000003</v>
      </c>
      <c r="F19940">
        <v>4805776.0193750001</v>
      </c>
      <c r="G19940">
        <v>-5234045.1525410004</v>
      </c>
      <c r="H19940">
        <v>-428269.13316600001</v>
      </c>
    </row>
    <row r="19941" spans="1:8">
      <c r="A19941">
        <v>2392560.1010790002</v>
      </c>
      <c r="B19941">
        <v>69485587.692024007</v>
      </c>
      <c r="C19941">
        <v>-30477540.840238001</v>
      </c>
      <c r="D19941">
        <v>-2198.0677730000002</v>
      </c>
      <c r="E19941">
        <v>-83.589991999999995</v>
      </c>
      <c r="F19941">
        <v>4838489.219265</v>
      </c>
      <c r="G19941">
        <v>-5250401.7524859998</v>
      </c>
      <c r="H19941">
        <v>-411912.53322099999</v>
      </c>
    </row>
    <row r="19942" spans="1:8">
      <c r="A19942">
        <v>2392680.1010790002</v>
      </c>
      <c r="B19942">
        <v>69221362.444231004</v>
      </c>
      <c r="C19942">
        <v>-30487370.864432</v>
      </c>
      <c r="D19942">
        <v>-2205.693491</v>
      </c>
      <c r="E19942">
        <v>-80.238301000000007</v>
      </c>
      <c r="F19942">
        <v>4871521.9597009998</v>
      </c>
      <c r="G19942">
        <v>-5266918.1227040002</v>
      </c>
      <c r="H19942">
        <v>-395396.16300300002</v>
      </c>
    </row>
    <row r="19943" spans="1:8">
      <c r="A19943">
        <v>2392800.1010799999</v>
      </c>
      <c r="B19943">
        <v>68956219.532159001</v>
      </c>
      <c r="C19943">
        <v>-30496796.716378</v>
      </c>
      <c r="D19943">
        <v>-2213.3622620000001</v>
      </c>
      <c r="E19943">
        <v>-76.853706000000003</v>
      </c>
      <c r="F19943">
        <v>4904878.9940269999</v>
      </c>
      <c r="G19943">
        <v>-5283596.6398670003</v>
      </c>
      <c r="H19943">
        <v>-378717.64584000001</v>
      </c>
    </row>
    <row r="19944" spans="1:8">
      <c r="A19944">
        <v>2392920.1010799999</v>
      </c>
      <c r="B19944">
        <v>68690153.758819997</v>
      </c>
      <c r="C19944">
        <v>-30505814.418079</v>
      </c>
      <c r="D19944">
        <v>-2221.0745980000002</v>
      </c>
      <c r="E19944">
        <v>-73.435714000000004</v>
      </c>
      <c r="F19944">
        <v>4938565.1731869997</v>
      </c>
      <c r="G19944">
        <v>-5300439.7294469997</v>
      </c>
      <c r="H19944">
        <v>-361874.55625999998</v>
      </c>
    </row>
    <row r="19945" spans="1:8">
      <c r="A19945">
        <v>2393040.1010799999</v>
      </c>
      <c r="B19945">
        <v>68423159.865277007</v>
      </c>
      <c r="C19945">
        <v>-30514419.931867</v>
      </c>
      <c r="D19945">
        <v>-2228.8310190000002</v>
      </c>
      <c r="E19945">
        <v>-69.983823000000001</v>
      </c>
      <c r="F19945">
        <v>4972585.4482720001</v>
      </c>
      <c r="G19945">
        <v>-5317449.86699</v>
      </c>
      <c r="H19945">
        <v>-344864.418718</v>
      </c>
    </row>
    <row r="19946" spans="1:8">
      <c r="A19946">
        <v>2393160.1010799999</v>
      </c>
      <c r="B19946">
        <v>68155232.529594004</v>
      </c>
      <c r="C19946">
        <v>-30522609.159164</v>
      </c>
      <c r="D19946">
        <v>-2236.6320559999999</v>
      </c>
      <c r="E19946">
        <v>-66.497519999999994</v>
      </c>
      <c r="F19946">
        <v>5006944.8731509997</v>
      </c>
      <c r="G19946">
        <v>-5334629.5794289997</v>
      </c>
      <c r="H19946">
        <v>-327684.70627800003</v>
      </c>
    </row>
    <row r="19947" spans="1:8">
      <c r="A19947">
        <v>2393280.1010799999</v>
      </c>
      <c r="B19947">
        <v>67886366.365761995</v>
      </c>
      <c r="C19947">
        <v>-30530377.939222999</v>
      </c>
      <c r="D19947">
        <v>-2244.4782460000001</v>
      </c>
      <c r="E19947">
        <v>-62.976281</v>
      </c>
      <c r="F19947">
        <v>5041648.6071870001</v>
      </c>
      <c r="G19947">
        <v>-5351981.4464469999</v>
      </c>
      <c r="H19947">
        <v>-310332.83925999998</v>
      </c>
    </row>
    <row r="19948" spans="1:8">
      <c r="A19948">
        <v>2393400.1010799999</v>
      </c>
      <c r="B19948">
        <v>67616555.922602996</v>
      </c>
      <c r="C19948">
        <v>-30537722.047814999</v>
      </c>
      <c r="D19948">
        <v>-2252.3701369999999</v>
      </c>
      <c r="E19948">
        <v>-59.419572000000002</v>
      </c>
      <c r="F19948">
        <v>5076701.9180349996</v>
      </c>
      <c r="G19948">
        <v>-5369508.1018709997</v>
      </c>
      <c r="H19948">
        <v>-292806.18383599998</v>
      </c>
    </row>
    <row r="19949" spans="1:8">
      <c r="A19949">
        <v>2393520.1010799999</v>
      </c>
      <c r="B19949">
        <v>67345795.682644993</v>
      </c>
      <c r="C19949">
        <v>-30544637.195902999</v>
      </c>
      <c r="D19949">
        <v>-2260.308286</v>
      </c>
      <c r="E19949">
        <v>-55.826847000000001</v>
      </c>
      <c r="F19949">
        <v>5112110.1845410001</v>
      </c>
      <c r="G19949">
        <v>-5387212.2351240003</v>
      </c>
      <c r="H19949">
        <v>-275102.050583</v>
      </c>
    </row>
    <row r="19950" spans="1:8">
      <c r="A19950">
        <v>2393640.1010799999</v>
      </c>
      <c r="B19950">
        <v>67074080.060975</v>
      </c>
      <c r="C19950">
        <v>-30551119.028264001</v>
      </c>
      <c r="D19950">
        <v>-2268.2932599999999</v>
      </c>
      <c r="E19950">
        <v>-52.197549000000002</v>
      </c>
      <c r="F19950">
        <v>5147878.8997189999</v>
      </c>
      <c r="G19950">
        <v>-5405096.5927130003</v>
      </c>
      <c r="H19950">
        <v>-257217.69299400001</v>
      </c>
    </row>
    <row r="19951" spans="1:8">
      <c r="A19951">
        <v>2393760.1010799999</v>
      </c>
      <c r="B19951">
        <v>66801403.404065996</v>
      </c>
      <c r="C19951">
        <v>-30557163.122079998</v>
      </c>
      <c r="D19951">
        <v>-2276.3256369999999</v>
      </c>
      <c r="E19951">
        <v>-48.531109000000001</v>
      </c>
      <c r="F19951">
        <v>5184013.6738419998</v>
      </c>
      <c r="G19951">
        <v>-5423163.9797750004</v>
      </c>
      <c r="H19951">
        <v>-239150.305933</v>
      </c>
    </row>
    <row r="19952" spans="1:8">
      <c r="A19952">
        <v>2393880.1010810002</v>
      </c>
      <c r="B19952">
        <v>66527759.988576002</v>
      </c>
      <c r="C19952">
        <v>-30562764.985498</v>
      </c>
      <c r="D19952">
        <v>-2284.4060020000002</v>
      </c>
      <c r="E19952">
        <v>-44.826945000000002</v>
      </c>
      <c r="F19952">
        <v>5220520.2376229996</v>
      </c>
      <c r="G19952">
        <v>-5441417.2616649996</v>
      </c>
      <c r="H19952">
        <v>-220897.024042</v>
      </c>
    </row>
    <row r="19953" spans="1:8">
      <c r="A19953">
        <v>2394000.1010810002</v>
      </c>
      <c r="B19953">
        <v>66253144.020124003</v>
      </c>
      <c r="C19953">
        <v>-30567920.056134</v>
      </c>
      <c r="D19953">
        <v>-2292.5349529999999</v>
      </c>
      <c r="E19953">
        <v>-41.084463</v>
      </c>
      <c r="F19953">
        <v>5257404.4455089998</v>
      </c>
      <c r="G19953">
        <v>-5459859.3656080002</v>
      </c>
      <c r="H19953">
        <v>-202454.92009900001</v>
      </c>
    </row>
    <row r="19954" spans="1:8">
      <c r="A19954">
        <v>2394120.1010810002</v>
      </c>
      <c r="B19954">
        <v>65977549.632028997</v>
      </c>
      <c r="C19954">
        <v>-30572623.699552</v>
      </c>
      <c r="D19954">
        <v>-2300.7130980000002</v>
      </c>
      <c r="E19954">
        <v>-37.303055999999998</v>
      </c>
      <c r="F19954">
        <v>5294672.279073</v>
      </c>
      <c r="G19954">
        <v>-5478493.2823900003</v>
      </c>
      <c r="H19954">
        <v>-183821.003317</v>
      </c>
    </row>
    <row r="19955" spans="1:8">
      <c r="A19955">
        <v>2394240.1010810002</v>
      </c>
      <c r="B19955">
        <v>65700970.884028003</v>
      </c>
      <c r="C19955">
        <v>-30576871.207694001</v>
      </c>
      <c r="D19955">
        <v>-2308.9410560000001</v>
      </c>
      <c r="E19955">
        <v>-33.482104</v>
      </c>
      <c r="F19955">
        <v>5332329.850536</v>
      </c>
      <c r="G19955">
        <v>-5497322.0681220004</v>
      </c>
      <c r="H19955">
        <v>-164992.21758600001</v>
      </c>
    </row>
    <row r="19956" spans="1:8">
      <c r="A19956">
        <v>2394360.1010810002</v>
      </c>
      <c r="B19956">
        <v>65423401.760961004</v>
      </c>
      <c r="C19956">
        <v>-30580657.797267001</v>
      </c>
      <c r="D19956">
        <v>-2317.2194549999999</v>
      </c>
      <c r="E19956">
        <v>-29.620972999999999</v>
      </c>
      <c r="F19956">
        <v>5370383.4063910004</v>
      </c>
      <c r="G19956">
        <v>-5516348.8460489996</v>
      </c>
      <c r="H19956">
        <v>-145965.43965799999</v>
      </c>
    </row>
    <row r="19957" spans="1:8">
      <c r="A19957">
        <v>2394480.1010810002</v>
      </c>
      <c r="B19957">
        <v>65144836.171426997</v>
      </c>
      <c r="C19957">
        <v>-30583978.608082999</v>
      </c>
      <c r="D19957">
        <v>-2325.5489379999999</v>
      </c>
      <c r="E19957">
        <v>-25.719014999999999</v>
      </c>
      <c r="F19957">
        <v>5408839.3311609998</v>
      </c>
      <c r="G19957">
        <v>-5535576.8084340002</v>
      </c>
      <c r="H19957">
        <v>-126737.477273</v>
      </c>
    </row>
    <row r="19958" spans="1:8">
      <c r="A19958">
        <v>2394600.1010810002</v>
      </c>
      <c r="B19958">
        <v>64865267.946405001</v>
      </c>
      <c r="C19958">
        <v>-30586828.701358002</v>
      </c>
      <c r="D19958">
        <v>-2333.9301569999998</v>
      </c>
      <c r="E19958">
        <v>-21.775569000000001</v>
      </c>
      <c r="F19958">
        <v>5447704.1512770001</v>
      </c>
      <c r="G19958">
        <v>-5555009.2184920004</v>
      </c>
      <c r="H19958">
        <v>-107305.067215</v>
      </c>
    </row>
    <row r="19959" spans="1:8">
      <c r="A19959">
        <v>2394720.1010810002</v>
      </c>
      <c r="B19959">
        <v>64584690.837846003</v>
      </c>
      <c r="C19959">
        <v>-30589203.057959002</v>
      </c>
      <c r="D19959">
        <v>-2342.3637749999998</v>
      </c>
      <c r="E19959">
        <v>-17.789956</v>
      </c>
      <c r="F19959">
        <v>5486984.5390959997</v>
      </c>
      <c r="G19959">
        <v>-5574649.4124020003</v>
      </c>
      <c r="H19959">
        <v>-87664.873305999994</v>
      </c>
    </row>
    <row r="19960" spans="1:8">
      <c r="A19960">
        <v>2394840.1010810002</v>
      </c>
      <c r="B19960">
        <v>64303098.517232001</v>
      </c>
      <c r="C19960">
        <v>-30591096.576602001</v>
      </c>
      <c r="D19960">
        <v>-2350.8504710000002</v>
      </c>
      <c r="E19960">
        <v>-13.761486</v>
      </c>
      <c r="F19960">
        <v>5526687.317051</v>
      </c>
      <c r="G19960">
        <v>-5594500.8013789998</v>
      </c>
      <c r="H19960">
        <v>-67813.484328000006</v>
      </c>
    </row>
    <row r="19961" spans="1:8">
      <c r="A19961">
        <v>2394960.101082</v>
      </c>
      <c r="B19961">
        <v>64020484.574097</v>
      </c>
      <c r="C19961">
        <v>-30592504.071996</v>
      </c>
      <c r="D19961">
        <v>-2359.3909330000001</v>
      </c>
      <c r="E19961">
        <v>-9.6894500000000008</v>
      </c>
      <c r="F19961">
        <v>5566819.4619460003</v>
      </c>
      <c r="G19961">
        <v>-5614566.8738270001</v>
      </c>
      <c r="H19961">
        <v>-47747.411881</v>
      </c>
    </row>
    <row r="19962" spans="1:8">
      <c r="A19962">
        <v>2395080.101082</v>
      </c>
      <c r="B19962">
        <v>63736842.514516003</v>
      </c>
      <c r="C19962">
        <v>-30593420.272943001</v>
      </c>
      <c r="D19962">
        <v>-2367.9858629999999</v>
      </c>
      <c r="E19962">
        <v>-5.5731229999999998</v>
      </c>
      <c r="F19962">
        <v>5607388.1094049998</v>
      </c>
      <c r="G19962">
        <v>-5634851.1975560002</v>
      </c>
      <c r="H19962">
        <v>-27463.088151</v>
      </c>
    </row>
    <row r="19963" spans="1:8">
      <c r="A19963">
        <v>2395200.101082</v>
      </c>
      <c r="B19963">
        <v>63452165.759556003</v>
      </c>
      <c r="C19963">
        <v>-30593839.820369001</v>
      </c>
      <c r="D19963">
        <v>-2376.6359769999999</v>
      </c>
      <c r="E19963">
        <v>-1.4117660000000001</v>
      </c>
      <c r="F19963">
        <v>5648400.558468</v>
      </c>
      <c r="G19963">
        <v>-5655357.422088</v>
      </c>
      <c r="H19963">
        <v>-6956.8636200000001</v>
      </c>
    </row>
    <row r="19964" spans="1:8">
      <c r="A19964">
        <v>2395320.101082</v>
      </c>
      <c r="B19964">
        <v>63166447.643691003</v>
      </c>
      <c r="C19964">
        <v>-30593757.265310999</v>
      </c>
      <c r="D19964">
        <v>-2385.342001</v>
      </c>
      <c r="E19964">
        <v>2.7953790000000001</v>
      </c>
      <c r="F19964">
        <v>5689864.2763609998</v>
      </c>
      <c r="G19964">
        <v>-5676089.2810340002</v>
      </c>
      <c r="H19964">
        <v>13774.995327000001</v>
      </c>
    </row>
    <row r="19965" spans="1:8">
      <c r="A19965">
        <v>2395440.101082</v>
      </c>
      <c r="B19965">
        <v>62879681.413176</v>
      </c>
      <c r="C19965">
        <v>-30593167.066833999</v>
      </c>
      <c r="D19965">
        <v>-2394.104679</v>
      </c>
      <c r="E19965">
        <v>7.0490880000000002</v>
      </c>
      <c r="F19965">
        <v>5731786.9034219999</v>
      </c>
      <c r="G19965">
        <v>-5697050.5945650004</v>
      </c>
      <c r="H19965">
        <v>34736.308857000004</v>
      </c>
    </row>
    <row r="19966" spans="1:8">
      <c r="A19966">
        <v>2395560.101082</v>
      </c>
      <c r="B19966">
        <v>62591860.224384002</v>
      </c>
      <c r="C19966">
        <v>-30592063.589899</v>
      </c>
      <c r="D19966">
        <v>-2402.9247660000001</v>
      </c>
      <c r="E19966">
        <v>11.350154</v>
      </c>
      <c r="F19966">
        <v>5774176.2582130004</v>
      </c>
      <c r="G19966">
        <v>-5718245.2719599996</v>
      </c>
      <c r="H19966">
        <v>55930.986253000003</v>
      </c>
    </row>
    <row r="19967" spans="1:8">
      <c r="A19967">
        <v>2395680.101082</v>
      </c>
      <c r="B19967">
        <v>62302977.142102003</v>
      </c>
      <c r="C19967">
        <v>-30590441.103156</v>
      </c>
      <c r="D19967">
        <v>-2411.8030330000001</v>
      </c>
      <c r="E19967">
        <v>15.699389</v>
      </c>
      <c r="F19967">
        <v>5817040.3428109996</v>
      </c>
      <c r="G19967">
        <v>-5739677.3142590001</v>
      </c>
      <c r="H19967">
        <v>77363.028552000003</v>
      </c>
    </row>
    <row r="19968" spans="1:8">
      <c r="A19968">
        <v>2395800.101082</v>
      </c>
      <c r="B19968">
        <v>62013025.137781002</v>
      </c>
      <c r="C19968">
        <v>-30588293.776677001</v>
      </c>
      <c r="D19968">
        <v>-2420.7402659999998</v>
      </c>
      <c r="E19968">
        <v>20.097622999999999</v>
      </c>
      <c r="F19968">
        <v>5860387.3482889999</v>
      </c>
      <c r="G19968">
        <v>-5761350.8169980003</v>
      </c>
      <c r="H19968">
        <v>99036.531291000007</v>
      </c>
    </row>
    <row r="19969" spans="1:8">
      <c r="A19969">
        <v>2395920.101082</v>
      </c>
      <c r="B19969">
        <v>61721997.087747</v>
      </c>
      <c r="C19969">
        <v>-30585615.679621</v>
      </c>
      <c r="D19969">
        <v>-2429.737263</v>
      </c>
      <c r="E19969">
        <v>24.545708000000001</v>
      </c>
      <c r="F19969">
        <v>5904225.6604000004</v>
      </c>
      <c r="G19969">
        <v>-5783269.9730540002</v>
      </c>
      <c r="H19969">
        <v>120955.68734600001</v>
      </c>
    </row>
    <row r="19970" spans="1:8">
      <c r="A19970">
        <v>2396040.1010830002</v>
      </c>
      <c r="B19970">
        <v>61429885.771366999</v>
      </c>
      <c r="C19970">
        <v>-30582400.777828999</v>
      </c>
      <c r="D19970">
        <v>-2438.7948419999998</v>
      </c>
      <c r="E19970">
        <v>29.044516000000002</v>
      </c>
      <c r="F19970">
        <v>5948563.8654659996</v>
      </c>
      <c r="G19970">
        <v>-5805439.0755869998</v>
      </c>
      <c r="H19970">
        <v>143124.78987899999</v>
      </c>
    </row>
    <row r="19971" spans="1:8">
      <c r="A19971">
        <v>2396160.1010830002</v>
      </c>
      <c r="B19971">
        <v>61136683.869166002</v>
      </c>
      <c r="C19971">
        <v>-30578642.931343</v>
      </c>
      <c r="D19971">
        <v>-2447.913834</v>
      </c>
      <c r="E19971">
        <v>33.594937000000002</v>
      </c>
      <c r="F19971">
        <v>5993410.7564820005</v>
      </c>
      <c r="G19971">
        <v>-5827862.5210950002</v>
      </c>
      <c r="H19971">
        <v>165548.23538699999</v>
      </c>
    </row>
    <row r="19972" spans="1:8">
      <c r="A19972">
        <v>2396280.1010830002</v>
      </c>
      <c r="B19972">
        <v>60842383.960899003</v>
      </c>
      <c r="C19972">
        <v>-30574335.891855001</v>
      </c>
      <c r="D19972">
        <v>-2457.0950859999998</v>
      </c>
      <c r="E19972">
        <v>38.197885999999997</v>
      </c>
      <c r="F19972">
        <v>6038775.3394520003</v>
      </c>
      <c r="G19972">
        <v>-5850544.8125799997</v>
      </c>
      <c r="H19972">
        <v>188230.52687199999</v>
      </c>
    </row>
    <row r="19973" spans="1:8">
      <c r="A19973">
        <v>2396400.1010830002</v>
      </c>
      <c r="B19973">
        <v>60546978.523571998</v>
      </c>
      <c r="C19973">
        <v>-30569473.300067</v>
      </c>
      <c r="D19973">
        <v>-2466.3394629999998</v>
      </c>
      <c r="E19973">
        <v>42.854300000000002</v>
      </c>
      <c r="F19973">
        <v>6084666.8399569998</v>
      </c>
      <c r="G19973">
        <v>-5873490.5628319997</v>
      </c>
      <c r="H19973">
        <v>211176.27712499999</v>
      </c>
    </row>
    <row r="19974" spans="1:8">
      <c r="A19974">
        <v>2396520.1010830002</v>
      </c>
      <c r="B19974">
        <v>60250459.929413997</v>
      </c>
      <c r="C19974">
        <v>-30564048.682982001</v>
      </c>
      <c r="D19974">
        <v>-2475.6478480000001</v>
      </c>
      <c r="E19974">
        <v>47.565137</v>
      </c>
      <c r="F19974">
        <v>6131094.7099679997</v>
      </c>
      <c r="G19974">
        <v>-5896704.4978379998</v>
      </c>
      <c r="H19974">
        <v>234390.21213</v>
      </c>
    </row>
    <row r="19975" spans="1:8">
      <c r="A19975">
        <v>2396640.1010830002</v>
      </c>
      <c r="B19975">
        <v>59952820.443800002</v>
      </c>
      <c r="C19975">
        <v>-30558055.451104999</v>
      </c>
      <c r="D19975">
        <v>-2485.0211389999999</v>
      </c>
      <c r="E19975">
        <v>52.331378999999998</v>
      </c>
      <c r="F19975">
        <v>6178068.6349179996</v>
      </c>
      <c r="G19975">
        <v>-5920191.4603129998</v>
      </c>
      <c r="H19975">
        <v>257877.17460500001</v>
      </c>
    </row>
    <row r="19976" spans="1:8">
      <c r="A19976">
        <v>2396760.1010830002</v>
      </c>
      <c r="B19976">
        <v>59654052.223113</v>
      </c>
      <c r="C19976">
        <v>-30551486.895548999</v>
      </c>
      <c r="D19976">
        <v>-2494.4602540000001</v>
      </c>
      <c r="E19976">
        <v>57.154034000000003</v>
      </c>
      <c r="F19976">
        <v>6225598.5410470003</v>
      </c>
      <c r="G19976">
        <v>-5943956.413377</v>
      </c>
      <c r="H19976">
        <v>281642.12767000002</v>
      </c>
    </row>
    <row r="19977" spans="1:8">
      <c r="A19977">
        <v>2396880.1010830002</v>
      </c>
      <c r="B19977">
        <v>59354147.312555</v>
      </c>
      <c r="C19977">
        <v>-30544336.185067002</v>
      </c>
      <c r="D19977">
        <v>-2503.966128</v>
      </c>
      <c r="E19977">
        <v>62.034134999999999</v>
      </c>
      <c r="F19977">
        <v>6273694.6030179998</v>
      </c>
      <c r="G19977">
        <v>-5968004.4443629999</v>
      </c>
      <c r="H19977">
        <v>305690.15865499998</v>
      </c>
    </row>
    <row r="19978" spans="1:8">
      <c r="A19978">
        <v>2397000.1010830002</v>
      </c>
      <c r="B19978">
        <v>59053097.643904001</v>
      </c>
      <c r="C19978">
        <v>-30536596.362969998</v>
      </c>
      <c r="D19978">
        <v>-2513.5397160000002</v>
      </c>
      <c r="E19978">
        <v>66.972740000000002</v>
      </c>
      <c r="F19978">
        <v>6322367.2518370003</v>
      </c>
      <c r="G19978">
        <v>-5992340.7687720004</v>
      </c>
      <c r="H19978">
        <v>330026.48306499998</v>
      </c>
    </row>
    <row r="19979" spans="1:8">
      <c r="A19979">
        <v>2397120.101084</v>
      </c>
      <c r="B19979">
        <v>58750895.033205003</v>
      </c>
      <c r="C19979">
        <v>-30528260.343961999</v>
      </c>
      <c r="D19979">
        <v>-2523.1819930000001</v>
      </c>
      <c r="E19979">
        <v>71.970934</v>
      </c>
      <c r="F19979">
        <v>6371627.1830730001</v>
      </c>
      <c r="G19979">
        <v>-6016970.7343899999</v>
      </c>
      <c r="H19979">
        <v>354656.448683</v>
      </c>
    </row>
    <row r="19980" spans="1:8">
      <c r="A19980">
        <v>2397240.101084</v>
      </c>
      <c r="B19980">
        <v>58447531.178405002</v>
      </c>
      <c r="C19980">
        <v>-30519320.910865001</v>
      </c>
      <c r="D19980">
        <v>-2532.8939519999999</v>
      </c>
      <c r="E19980">
        <v>77.029829000000007</v>
      </c>
      <c r="F19980">
        <v>6421485.3653990002</v>
      </c>
      <c r="G19980">
        <v>-6041899.825553</v>
      </c>
      <c r="H19980">
        <v>379585.53984600003</v>
      </c>
    </row>
    <row r="19981" spans="1:8">
      <c r="A19981">
        <v>2397360.101084</v>
      </c>
      <c r="B19981">
        <v>58142997.656924002</v>
      </c>
      <c r="C19981">
        <v>-30509770.711240999</v>
      </c>
      <c r="D19981">
        <v>-2542.6766080000002</v>
      </c>
      <c r="E19981">
        <v>82.150568000000007</v>
      </c>
      <c r="F19981">
        <v>6471953.0494759995</v>
      </c>
      <c r="G19981">
        <v>-6067133.6675920002</v>
      </c>
      <c r="H19981">
        <v>404819.38188399997</v>
      </c>
    </row>
    <row r="19982" spans="1:8">
      <c r="A19982">
        <v>2397480.101084</v>
      </c>
      <c r="B19982">
        <v>57837285.923160002</v>
      </c>
      <c r="C19982">
        <v>-30499602.253899999</v>
      </c>
      <c r="D19982">
        <v>-2552.5309980000002</v>
      </c>
      <c r="E19982">
        <v>87.334322</v>
      </c>
      <c r="F19982">
        <v>6523041.7771739997</v>
      </c>
      <c r="G19982">
        <v>-6092678.0314410003</v>
      </c>
      <c r="H19982">
        <v>430363.74573299999</v>
      </c>
    </row>
    <row r="19983" spans="1:8">
      <c r="A19983">
        <v>2397600.101084</v>
      </c>
      <c r="B19983">
        <v>57530387.305932</v>
      </c>
      <c r="C19983">
        <v>-30488807.905299</v>
      </c>
      <c r="D19983">
        <v>-2562.458177</v>
      </c>
      <c r="E19983">
        <v>92.582291999999995</v>
      </c>
      <c r="F19983">
        <v>6574763.3911779998</v>
      </c>
      <c r="G19983">
        <v>-6118538.8384429999</v>
      </c>
      <c r="H19983">
        <v>456224.55273499998</v>
      </c>
    </row>
    <row r="19984" spans="1:8">
      <c r="A19984">
        <v>2397720.101084</v>
      </c>
      <c r="B19984">
        <v>57222293.005843997</v>
      </c>
      <c r="C19984">
        <v>-30477379.885818999</v>
      </c>
      <c r="D19984">
        <v>-2572.4592269999998</v>
      </c>
      <c r="E19984">
        <v>97.895712000000003</v>
      </c>
      <c r="F19984">
        <v>6627130.0449609999</v>
      </c>
      <c r="G19984">
        <v>-6144722.1653340003</v>
      </c>
      <c r="H19984">
        <v>482407.87962700002</v>
      </c>
    </row>
    <row r="19985" spans="1:8">
      <c r="A19985">
        <v>2397840.101084</v>
      </c>
      <c r="B19985">
        <v>56912994.092588998</v>
      </c>
      <c r="C19985">
        <v>-30465310.265916001</v>
      </c>
      <c r="D19985">
        <v>-2582.535249</v>
      </c>
      <c r="E19985">
        <v>103.275846</v>
      </c>
      <c r="F19985">
        <v>6680154.2131759999</v>
      </c>
      <c r="G19985">
        <v>-6171234.2494419999</v>
      </c>
      <c r="H19985">
        <v>508919.96373399999</v>
      </c>
    </row>
    <row r="19986" spans="1:8">
      <c r="A19986">
        <v>2397960.101084</v>
      </c>
      <c r="B19986">
        <v>56602481.502169997</v>
      </c>
      <c r="C19986">
        <v>-30452590.962147001</v>
      </c>
      <c r="D19986">
        <v>-2592.6873690000002</v>
      </c>
      <c r="E19986">
        <v>108.723996</v>
      </c>
      <c r="F19986">
        <v>6733848.7024590001</v>
      </c>
      <c r="G19986">
        <v>-6198081.4940830003</v>
      </c>
      <c r="H19986">
        <v>535767.20837600005</v>
      </c>
    </row>
    <row r="19987" spans="1:8">
      <c r="A19987">
        <v>2398080.101084</v>
      </c>
      <c r="B19987">
        <v>56290746.034050003</v>
      </c>
      <c r="C19987">
        <v>-30439213.733057</v>
      </c>
      <c r="D19987">
        <v>-2602.9167379999999</v>
      </c>
      <c r="E19987">
        <v>114.241494</v>
      </c>
      <c r="F19987">
        <v>6788226.6626770003</v>
      </c>
      <c r="G19987">
        <v>-6225270.474192</v>
      </c>
      <c r="H19987">
        <v>562956.18848500005</v>
      </c>
    </row>
    <row r="19988" spans="1:8">
      <c r="A19988">
        <v>2398200.1010850002</v>
      </c>
      <c r="B19988">
        <v>55977778.348224998</v>
      </c>
      <c r="C19988">
        <v>-30425170.174934</v>
      </c>
      <c r="D19988">
        <v>-2613.2245290000001</v>
      </c>
      <c r="E19988">
        <v>119.829711</v>
      </c>
      <c r="F19988">
        <v>6843301.598646</v>
      </c>
      <c r="G19988">
        <v>-6252807.9421770005</v>
      </c>
      <c r="H19988">
        <v>590493.65646900004</v>
      </c>
    </row>
    <row r="19989" spans="1:8">
      <c r="A19989">
        <v>2398320.1010850002</v>
      </c>
      <c r="B19989">
        <v>55663568.962205</v>
      </c>
      <c r="C19989">
        <v>-30410451.717409</v>
      </c>
      <c r="D19989">
        <v>-2623.6119429999999</v>
      </c>
      <c r="E19989">
        <v>125.490055</v>
      </c>
      <c r="F19989">
        <v>6899087.3823220003</v>
      </c>
      <c r="G19989">
        <v>-6280700.8340149997</v>
      </c>
      <c r="H19989">
        <v>618386.54830699996</v>
      </c>
    </row>
    <row r="19990" spans="1:8">
      <c r="A19990">
        <v>2398440.1010850002</v>
      </c>
      <c r="B19990">
        <v>55348108.247925997</v>
      </c>
      <c r="C19990">
        <v>-30395049.618907999</v>
      </c>
      <c r="D19990">
        <v>-2634.080207</v>
      </c>
      <c r="E19990">
        <v>131.223972</v>
      </c>
      <c r="F19990">
        <v>6955598.2655189997</v>
      </c>
      <c r="G19990">
        <v>-6308956.2756129997</v>
      </c>
      <c r="H19990">
        <v>646641.98990599997</v>
      </c>
    </row>
    <row r="19991" spans="1:8">
      <c r="A19991">
        <v>2398560.1010850002</v>
      </c>
      <c r="B19991">
        <v>55031386.428561002</v>
      </c>
      <c r="C19991">
        <v>-30378954.961954001</v>
      </c>
      <c r="D19991">
        <v>-2644.630572</v>
      </c>
      <c r="E19991">
        <v>137.03294700000001</v>
      </c>
      <c r="F19991">
        <v>7012848.8931470001</v>
      </c>
      <c r="G19991">
        <v>-6337581.5894269999</v>
      </c>
      <c r="H19991">
        <v>675267.30371999997</v>
      </c>
    </row>
    <row r="19992" spans="1:8">
      <c r="A19992">
        <v>2398680.1010850002</v>
      </c>
      <c r="B19992">
        <v>54713393.575250998</v>
      </c>
      <c r="C19992">
        <v>-30362158.648286998</v>
      </c>
      <c r="D19992">
        <v>-2655.264322</v>
      </c>
      <c r="E19992">
        <v>142.918508</v>
      </c>
      <c r="F19992">
        <v>7070854.3170220004</v>
      </c>
      <c r="G19992">
        <v>-6366584.3013650002</v>
      </c>
      <c r="H19992">
        <v>704270.01565700001</v>
      </c>
    </row>
    <row r="19993" spans="1:8">
      <c r="A19993">
        <v>2398800.1010850002</v>
      </c>
      <c r="B19993">
        <v>54394119.603736997</v>
      </c>
      <c r="C19993">
        <v>-30344651.393833</v>
      </c>
      <c r="D19993">
        <v>-2665.982763</v>
      </c>
      <c r="E19993">
        <v>148.88222500000001</v>
      </c>
      <c r="F19993">
        <v>7129630.0102580003</v>
      </c>
      <c r="G19993">
        <v>-6395972.1479829997</v>
      </c>
      <c r="H19993">
        <v>733657.86227499996</v>
      </c>
    </row>
    <row r="19994" spans="1:8">
      <c r="A19994">
        <v>2398920.1010850002</v>
      </c>
      <c r="B19994">
        <v>54073554.270898998</v>
      </c>
      <c r="C19994">
        <v>-30326423.723474</v>
      </c>
      <c r="D19994">
        <v>-2676.7872360000001</v>
      </c>
      <c r="E19994">
        <v>154.925713</v>
      </c>
      <c r="F19994">
        <v>7189191.8822889999</v>
      </c>
      <c r="G19994">
        <v>-6425753.0839980002</v>
      </c>
      <c r="H19994">
        <v>763438.79829099996</v>
      </c>
    </row>
    <row r="19995" spans="1:8">
      <c r="A19995">
        <v>2399040.1010850002</v>
      </c>
      <c r="B19995">
        <v>53751687.171191998</v>
      </c>
      <c r="C19995">
        <v>-30307465.965647001</v>
      </c>
      <c r="D19995">
        <v>-2687.6791079999998</v>
      </c>
      <c r="E19995">
        <v>161.05063000000001</v>
      </c>
      <c r="F19995">
        <v>7249556.2945299996</v>
      </c>
      <c r="G19995">
        <v>-6455935.2901189998</v>
      </c>
      <c r="H19995">
        <v>793621.00441099994</v>
      </c>
    </row>
    <row r="19996" spans="1:8">
      <c r="A19996">
        <v>2399160.1010850002</v>
      </c>
      <c r="B19996">
        <v>53428507.732982002</v>
      </c>
      <c r="C19996">
        <v>-30287768.246741999</v>
      </c>
      <c r="D19996">
        <v>-2698.65978</v>
      </c>
      <c r="E19996">
        <v>167.25868600000001</v>
      </c>
      <c r="F19996">
        <v>7310740.0767329996</v>
      </c>
      <c r="G19996">
        <v>-6486527.1812199997</v>
      </c>
      <c r="H19996">
        <v>824212.89551299997</v>
      </c>
    </row>
    <row r="19997" spans="1:8">
      <c r="A19997">
        <v>2399280.101086</v>
      </c>
      <c r="B19997">
        <v>53104005.214776002</v>
      </c>
      <c r="C19997">
        <v>-30267320.485291</v>
      </c>
      <c r="D19997">
        <v>-2709.7306830000002</v>
      </c>
      <c r="E19997">
        <v>173.551636</v>
      </c>
      <c r="F19997">
        <v>7372760.5440549999</v>
      </c>
      <c r="G19997">
        <v>-6517537.4148810003</v>
      </c>
      <c r="H19997">
        <v>855223.129174</v>
      </c>
    </row>
    <row r="19998" spans="1:8">
      <c r="A19998">
        <v>2399400.101086</v>
      </c>
      <c r="B19998">
        <v>52778168.701334</v>
      </c>
      <c r="C19998">
        <v>-30246112.385954998</v>
      </c>
      <c r="D19998">
        <v>-2720.8932810000001</v>
      </c>
      <c r="E19998">
        <v>179.93128999999999</v>
      </c>
      <c r="F19998">
        <v>7435635.5148870004</v>
      </c>
      <c r="G19998">
        <v>-6548974.9002970001</v>
      </c>
      <c r="H19998">
        <v>886660.61459000001</v>
      </c>
    </row>
    <row r="19999" spans="1:8">
      <c r="A19999">
        <v>2399520.101086</v>
      </c>
      <c r="B19999">
        <v>52450987.099676996</v>
      </c>
      <c r="C19999">
        <v>-30224133.433284</v>
      </c>
      <c r="D19999">
        <v>-2732.1490720000002</v>
      </c>
      <c r="E19999">
        <v>186.399507</v>
      </c>
      <c r="F19999">
        <v>7499383.3294829996</v>
      </c>
      <c r="G19999">
        <v>-6580848.8075949997</v>
      </c>
      <c r="H19999">
        <v>918534.52188799996</v>
      </c>
    </row>
    <row r="20000" spans="1:8">
      <c r="A20000">
        <v>2399640.101086</v>
      </c>
      <c r="B20000">
        <v>52122449.134969003</v>
      </c>
      <c r="C20000">
        <v>-30201372.885241002</v>
      </c>
      <c r="D20000">
        <v>-2743.4995899999999</v>
      </c>
      <c r="E20000">
        <v>192.958203</v>
      </c>
      <c r="F20000">
        <v>7564022.8694160003</v>
      </c>
      <c r="G20000">
        <v>-6613168.5775619997</v>
      </c>
      <c r="H20000">
        <v>950854.29185399995</v>
      </c>
    </row>
    <row r="20001" spans="1:8">
      <c r="A20001">
        <v>2399760.101086</v>
      </c>
      <c r="B20001">
        <v>51792543.346279003</v>
      </c>
      <c r="C20001">
        <v>-30177819.766493</v>
      </c>
      <c r="D20001">
        <v>-2754.9464029999999</v>
      </c>
      <c r="E20001">
        <v>199.609352</v>
      </c>
      <c r="F20001">
        <v>7629573.5779330004</v>
      </c>
      <c r="G20001">
        <v>-6645943.9318199996</v>
      </c>
      <c r="H20001">
        <v>983629.646113</v>
      </c>
    </row>
    <row r="20002" spans="1:8">
      <c r="A20002">
        <v>2399880.101086</v>
      </c>
      <c r="B20002">
        <v>51461258.082216002</v>
      </c>
      <c r="C20002">
        <v>-30153462.861441001</v>
      </c>
      <c r="D20002">
        <v>-2766.491117</v>
      </c>
      <c r="E20002">
        <v>206.354985</v>
      </c>
      <c r="F20002">
        <v>7696055.4812270002</v>
      </c>
      <c r="G20002">
        <v>-6679184.883467</v>
      </c>
      <c r="H20002">
        <v>1016870.59776</v>
      </c>
    </row>
    <row r="20003" spans="1:8">
      <c r="A20003">
        <v>2400000.101086</v>
      </c>
      <c r="B20003">
        <v>51128581.496428996</v>
      </c>
      <c r="C20003">
        <v>-30128290.706987001</v>
      </c>
      <c r="D20003">
        <v>-2778.1353760000002</v>
      </c>
      <c r="E20003">
        <v>213.19719599999999</v>
      </c>
      <c r="F20003">
        <v>7763489.2106990004</v>
      </c>
      <c r="G20003">
        <v>-6712901.7482030001</v>
      </c>
      <c r="H20003">
        <v>1050587.4624960001</v>
      </c>
    </row>
    <row r="20004" spans="1:8">
      <c r="A20004">
        <v>2400120.101086</v>
      </c>
      <c r="B20004">
        <v>50794501.542975001</v>
      </c>
      <c r="C20004">
        <v>-30102291.585026</v>
      </c>
      <c r="D20004">
        <v>-2789.880862</v>
      </c>
      <c r="E20004">
        <v>220.13814199999999</v>
      </c>
      <c r="F20004">
        <v>7831896.0262470003</v>
      </c>
      <c r="G20004">
        <v>-6747105.1559769996</v>
      </c>
      <c r="H20004">
        <v>1084790.8702700001</v>
      </c>
    </row>
    <row r="20005" spans="1:8">
      <c r="A20005">
        <v>2400240.1010870002</v>
      </c>
      <c r="B20005">
        <v>50459005.971542001</v>
      </c>
      <c r="C20005">
        <v>-30075453.514647</v>
      </c>
      <c r="D20005">
        <v>-2801.7292990000001</v>
      </c>
      <c r="E20005">
        <v>227.180046</v>
      </c>
      <c r="F20005">
        <v>7901297.8406539997</v>
      </c>
      <c r="G20005">
        <v>-6781806.0631809998</v>
      </c>
      <c r="H20005">
        <v>1119491.7774730001</v>
      </c>
    </row>
    <row r="20006" spans="1:8">
      <c r="A20006">
        <v>2400360.1010870002</v>
      </c>
      <c r="B20006">
        <v>50122082.322526</v>
      </c>
      <c r="C20006">
        <v>-30047764.244024999</v>
      </c>
      <c r="D20006">
        <v>-2813.6824529999999</v>
      </c>
      <c r="E20006">
        <v>234.32520099999999</v>
      </c>
      <c r="F20006">
        <v>7971717.2451170003</v>
      </c>
      <c r="G20006">
        <v>-6817015.765412</v>
      </c>
      <c r="H20006">
        <v>1154701.4797040001</v>
      </c>
    </row>
    <row r="20007" spans="1:8">
      <c r="A20007">
        <v>2400480.1010870002</v>
      </c>
      <c r="B20007">
        <v>49783717.921957001</v>
      </c>
      <c r="C20007">
        <v>-30019211.242003001</v>
      </c>
      <c r="D20007">
        <v>-2825.7421300000001</v>
      </c>
      <c r="E20007">
        <v>241.57597000000001</v>
      </c>
      <c r="F20007">
        <v>8043177.5360000003</v>
      </c>
      <c r="G20007">
        <v>-6852745.9108539997</v>
      </c>
      <c r="H20007">
        <v>1190431.6251459999</v>
      </c>
    </row>
    <row r="20008" spans="1:8">
      <c r="A20008">
        <v>2400600.1010870002</v>
      </c>
      <c r="B20008">
        <v>49443899.876263</v>
      </c>
      <c r="C20008">
        <v>-29989781.689337999</v>
      </c>
      <c r="D20008">
        <v>-2837.9101839999998</v>
      </c>
      <c r="E20008">
        <v>248.93479099999999</v>
      </c>
      <c r="F20008">
        <v>8115702.7428670004</v>
      </c>
      <c r="G20008">
        <v>-6889008.5142869996</v>
      </c>
      <c r="H20008">
        <v>1226694.2285800001</v>
      </c>
    </row>
    <row r="20009" spans="1:8">
      <c r="A20009">
        <v>2400720.1010870002</v>
      </c>
      <c r="B20009">
        <v>49102615.066876002</v>
      </c>
      <c r="C20009">
        <v>-29959462.469590001</v>
      </c>
      <c r="D20009">
        <v>-2850.1885120000002</v>
      </c>
      <c r="E20009">
        <v>256.40418</v>
      </c>
      <c r="F20009">
        <v>8189317.6578700002</v>
      </c>
      <c r="G20009">
        <v>-6925815.9717889996</v>
      </c>
      <c r="H20009">
        <v>1263501.6860809999</v>
      </c>
    </row>
    <row r="20010" spans="1:8">
      <c r="A20010">
        <v>2400840.1010870002</v>
      </c>
      <c r="B20010">
        <v>48759850.144662</v>
      </c>
      <c r="C20010">
        <v>-29928240.159657001</v>
      </c>
      <c r="D20010">
        <v>-2862.5790590000001</v>
      </c>
      <c r="E20010">
        <v>263.98673300000002</v>
      </c>
      <c r="F20010">
        <v>8264047.8665699996</v>
      </c>
      <c r="G20010">
        <v>-6963181.0761390002</v>
      </c>
      <c r="H20010">
        <v>1300866.7904310001</v>
      </c>
    </row>
    <row r="20011" spans="1:8">
      <c r="A20011">
        <v>2400960.1010870002</v>
      </c>
      <c r="B20011">
        <v>48415591.524176002</v>
      </c>
      <c r="C20011">
        <v>-29896101.019915</v>
      </c>
      <c r="D20011">
        <v>-2875.0838199999998</v>
      </c>
      <c r="E20011">
        <v>271.68513100000001</v>
      </c>
      <c r="F20011">
        <v>8339919.7802790003</v>
      </c>
      <c r="G20011">
        <v>-7001117.032993</v>
      </c>
      <c r="H20011">
        <v>1338802.747285</v>
      </c>
    </row>
    <row r="20012" spans="1:8">
      <c r="A20012">
        <v>2401080.1010870002</v>
      </c>
      <c r="B20012">
        <v>48069825.377741002</v>
      </c>
      <c r="C20012">
        <v>-29863030.983961999</v>
      </c>
      <c r="D20012">
        <v>-2887.7048370000002</v>
      </c>
      <c r="E20012">
        <v>279.502139</v>
      </c>
      <c r="F20012">
        <v>8416960.6699979994</v>
      </c>
      <c r="G20012">
        <v>-7039637.4778530002</v>
      </c>
      <c r="H20012">
        <v>1377323.192145</v>
      </c>
    </row>
    <row r="20013" spans="1:8">
      <c r="A20013">
        <v>2401200.1010870002</v>
      </c>
      <c r="B20013">
        <v>47722537.629322998</v>
      </c>
      <c r="C20013">
        <v>-29829015.647932999</v>
      </c>
      <c r="D20013">
        <v>-2900.4442060000001</v>
      </c>
      <c r="E20013">
        <v>287.44061599999998</v>
      </c>
      <c r="F20013">
        <v>8495198.7020629998</v>
      </c>
      <c r="G20013">
        <v>-7078756.4938850002</v>
      </c>
      <c r="H20013">
        <v>1416442.2081770001</v>
      </c>
    </row>
    <row r="20014" spans="1:8">
      <c r="A20014">
        <v>2401320.101088</v>
      </c>
      <c r="B20014">
        <v>47373713.948221996</v>
      </c>
      <c r="C20014">
        <v>-29794040.259372</v>
      </c>
      <c r="D20014">
        <v>-2913.3040780000001</v>
      </c>
      <c r="E20014">
        <v>295.50351499999999</v>
      </c>
      <c r="F20014">
        <v>8574662.975575</v>
      </c>
      <c r="G20014">
        <v>-7118488.6306410003</v>
      </c>
      <c r="H20014">
        <v>1456174.3449339999</v>
      </c>
    </row>
    <row r="20015" spans="1:8">
      <c r="A20015">
        <v>2401440.101088</v>
      </c>
      <c r="B20015">
        <v>47023339.742546</v>
      </c>
      <c r="C20015">
        <v>-29758089.705642</v>
      </c>
      <c r="D20015">
        <v>-2926.2866549999999</v>
      </c>
      <c r="E20015">
        <v>303.69388600000002</v>
      </c>
      <c r="F20015">
        <v>8655383.5617520008</v>
      </c>
      <c r="G20015">
        <v>-7158848.9237299999</v>
      </c>
      <c r="H20015">
        <v>1496534.638022</v>
      </c>
    </row>
    <row r="20016" spans="1:8">
      <c r="A20016">
        <v>2401560.101088</v>
      </c>
      <c r="B20016">
        <v>46671400.152484</v>
      </c>
      <c r="C20016">
        <v>-29721148.501830999</v>
      </c>
      <c r="D20016">
        <v>-2939.3941989999998</v>
      </c>
      <c r="E20016">
        <v>312.014884</v>
      </c>
      <c r="F20016">
        <v>8737391.5452849995</v>
      </c>
      <c r="G20016">
        <v>-7199852.9154960001</v>
      </c>
      <c r="H20016">
        <v>1537538.6297889999</v>
      </c>
    </row>
    <row r="20017" spans="1:8">
      <c r="A20017">
        <v>2401680.101088</v>
      </c>
      <c r="B20017">
        <v>46317880.043347999</v>
      </c>
      <c r="C20017">
        <v>-29683200.778156999</v>
      </c>
      <c r="D20017">
        <v>-2952.6290309999999</v>
      </c>
      <c r="E20017">
        <v>320.46976999999998</v>
      </c>
      <c r="F20017">
        <v>8820719.0678460002</v>
      </c>
      <c r="G20017">
        <v>-7241516.6767769996</v>
      </c>
      <c r="H20017">
        <v>1579202.3910689999</v>
      </c>
    </row>
    <row r="20018" spans="1:8">
      <c r="A20018">
        <v>2401800.101088</v>
      </c>
      <c r="B20018">
        <v>45962763.998388998</v>
      </c>
      <c r="C20018">
        <v>-29644230.266817</v>
      </c>
      <c r="D20018">
        <v>-2965.9935310000001</v>
      </c>
      <c r="E20018">
        <v>329.06191699999999</v>
      </c>
      <c r="F20018">
        <v>8905399.3738609999</v>
      </c>
      <c r="G20018">
        <v>-7283856.8297840003</v>
      </c>
      <c r="H20018">
        <v>1621542.5440770001</v>
      </c>
    </row>
    <row r="20019" spans="1:8">
      <c r="A20019">
        <v>2401920.101088</v>
      </c>
      <c r="B20019">
        <v>45606036.311373003</v>
      </c>
      <c r="C20019">
        <v>-29604220.288272001</v>
      </c>
      <c r="D20019">
        <v>-2979.4901450000002</v>
      </c>
      <c r="E20019">
        <v>337.79481500000003</v>
      </c>
      <c r="F20019">
        <v>8991466.8587049991</v>
      </c>
      <c r="G20019">
        <v>-7326890.5722059999</v>
      </c>
      <c r="H20019">
        <v>1664576.2864989999</v>
      </c>
    </row>
    <row r="20020" spans="1:8">
      <c r="A20020">
        <v>2402040.101088</v>
      </c>
      <c r="B20020">
        <v>45247680.978909001</v>
      </c>
      <c r="C20020">
        <v>-29563153.736926001</v>
      </c>
      <c r="D20020">
        <v>-2993.1213790000002</v>
      </c>
      <c r="E20020">
        <v>346.672076</v>
      </c>
      <c r="F20020">
        <v>9078957.1194490008</v>
      </c>
      <c r="G20020">
        <v>-7370635.7025779998</v>
      </c>
      <c r="H20020">
        <v>1708321.4168710001</v>
      </c>
    </row>
    <row r="20021" spans="1:8">
      <c r="A20021">
        <v>2402160.101088</v>
      </c>
      <c r="B20021">
        <v>44887681.692519002</v>
      </c>
      <c r="C20021">
        <v>-29521013.06617</v>
      </c>
      <c r="D20021">
        <v>-3006.8898119999999</v>
      </c>
      <c r="E20021">
        <v>355.69743899999997</v>
      </c>
      <c r="F20021">
        <v>9167907.0083399992</v>
      </c>
      <c r="G20021">
        <v>-7415110.6470240001</v>
      </c>
      <c r="H20021">
        <v>1752796.3613160001</v>
      </c>
    </row>
    <row r="20022" spans="1:8">
      <c r="A20022">
        <v>2402280.101088</v>
      </c>
      <c r="B20022">
        <v>44526021.83044</v>
      </c>
      <c r="C20022">
        <v>-29477780.272762999</v>
      </c>
      <c r="D20022">
        <v>-3020.798088</v>
      </c>
      <c r="E20022">
        <v>364.87477699999999</v>
      </c>
      <c r="F20022">
        <v>9258354.6891680006</v>
      </c>
      <c r="G20022">
        <v>-7460334.4874379998</v>
      </c>
      <c r="H20022">
        <v>1798020.2017300001</v>
      </c>
    </row>
    <row r="20023" spans="1:8">
      <c r="A20023">
        <v>2402400.1010889998</v>
      </c>
      <c r="B20023">
        <v>44162684.449142002</v>
      </c>
      <c r="C20023">
        <v>-29433436.880497999</v>
      </c>
      <c r="D20023">
        <v>-3034.8489239999999</v>
      </c>
      <c r="E20023">
        <v>374.2081</v>
      </c>
      <c r="F20023">
        <v>9350339.6967249997</v>
      </c>
      <c r="G20023">
        <v>-7506326.9912160002</v>
      </c>
      <c r="H20023">
        <v>1844012.705509</v>
      </c>
    </row>
    <row r="20024" spans="1:8">
      <c r="A20024">
        <v>2402520.1010889998</v>
      </c>
      <c r="B20024">
        <v>43797652.274564996</v>
      </c>
      <c r="C20024">
        <v>-29387963.923137002</v>
      </c>
      <c r="D20024">
        <v>-3049.045114</v>
      </c>
      <c r="E20024">
        <v>383.70156700000001</v>
      </c>
      <c r="F20024">
        <v>9443902.9995319992</v>
      </c>
      <c r="G20024">
        <v>-7553108.6426200001</v>
      </c>
      <c r="H20024">
        <v>1890794.3569120001</v>
      </c>
    </row>
    <row r="20025" spans="1:8">
      <c r="A20025">
        <v>2402640.1010889998</v>
      </c>
      <c r="B20025">
        <v>43430907.693039998</v>
      </c>
      <c r="C20025">
        <v>-29341341.926550001</v>
      </c>
      <c r="D20025">
        <v>-3063.389525</v>
      </c>
      <c r="E20025">
        <v>393.35948500000001</v>
      </c>
      <c r="F20025">
        <v>9539087.0660660006</v>
      </c>
      <c r="G20025">
        <v>-7600700.6758869998</v>
      </c>
      <c r="H20025">
        <v>1938386.3901790001</v>
      </c>
    </row>
    <row r="20026" spans="1:8">
      <c r="A20026">
        <v>2402760.1010889998</v>
      </c>
      <c r="B20026">
        <v>43062432.741912998</v>
      </c>
      <c r="C20026">
        <v>-29293550.890030999</v>
      </c>
      <c r="D20026">
        <v>-3077.8851049999998</v>
      </c>
      <c r="E20026">
        <v>403.18632400000001</v>
      </c>
      <c r="F20026">
        <v>9635935.9347130004</v>
      </c>
      <c r="G20026">
        <v>-7649125.1102099996</v>
      </c>
      <c r="H20026">
        <v>1986810.8245029999</v>
      </c>
    </row>
    <row r="20027" spans="1:8">
      <c r="A20027">
        <v>2402880.1010889998</v>
      </c>
      <c r="B20027">
        <v>42692209.099823996</v>
      </c>
      <c r="C20027">
        <v>-29244570.266736999</v>
      </c>
      <c r="D20027">
        <v>-3092.5348859999999</v>
      </c>
      <c r="E20027">
        <v>413.18671899999998</v>
      </c>
      <c r="F20027">
        <v>9734495.2876820005</v>
      </c>
      <c r="G20027">
        <v>-7698404.7866949998</v>
      </c>
      <c r="H20027">
        <v>2036090.5009870001</v>
      </c>
    </row>
    <row r="20028" spans="1:8">
      <c r="A20028">
        <v>2403000.1010889998</v>
      </c>
      <c r="B20028">
        <v>42320218.076664001</v>
      </c>
      <c r="C20028">
        <v>-29194378.943204001</v>
      </c>
      <c r="D20028">
        <v>-3107.3419829999998</v>
      </c>
      <c r="E20028">
        <v>423.365478</v>
      </c>
      <c r="F20028">
        <v>9834812.5291590001</v>
      </c>
      <c r="G20028">
        <v>-7748563.4074330004</v>
      </c>
      <c r="H20028">
        <v>2086249.121726</v>
      </c>
    </row>
    <row r="20029" spans="1:8">
      <c r="A20029">
        <v>2403120.1010889998</v>
      </c>
      <c r="B20029">
        <v>41946440.603156999</v>
      </c>
      <c r="C20029">
        <v>-29142955.217877001</v>
      </c>
      <c r="D20029">
        <v>-3122.3096</v>
      </c>
      <c r="E20029">
        <v>433.72759600000001</v>
      </c>
      <c r="F20029">
        <v>9936936.8679889999</v>
      </c>
      <c r="G20029">
        <v>-7799625.5768480003</v>
      </c>
      <c r="H20029">
        <v>2137311.2911410001</v>
      </c>
    </row>
    <row r="20030" spans="1:8">
      <c r="A20030">
        <v>2403240.1010889998</v>
      </c>
      <c r="B20030">
        <v>41570857.220095001</v>
      </c>
      <c r="C20030">
        <v>-29090276.778613001</v>
      </c>
      <c r="D20030">
        <v>-3137.4410330000001</v>
      </c>
      <c r="E20030">
        <v>444.27825799999999</v>
      </c>
      <c r="F20030">
        <v>10040919.405176001</v>
      </c>
      <c r="G20030">
        <v>-7851616.8454419998</v>
      </c>
      <c r="H20030">
        <v>2189302.5597339999</v>
      </c>
    </row>
    <row r="20031" spans="1:8">
      <c r="A20031">
        <v>2403360.1010889998</v>
      </c>
      <c r="B20031">
        <v>41193448.067174003</v>
      </c>
      <c r="C20031">
        <v>-29036320.679083999</v>
      </c>
      <c r="D20031">
        <v>-3152.7396709999998</v>
      </c>
      <c r="E20031">
        <v>455.02284900000001</v>
      </c>
      <c r="F20031">
        <v>10146813.226561001</v>
      </c>
      <c r="G20031">
        <v>-7904563.7561339997</v>
      </c>
      <c r="H20031">
        <v>2242249.470427</v>
      </c>
    </row>
    <row r="20032" spans="1:8">
      <c r="A20032">
        <v>2403480.10109</v>
      </c>
      <c r="B20032">
        <v>40814192.871436</v>
      </c>
      <c r="C20032">
        <v>-28981063.314011998</v>
      </c>
      <c r="D20032">
        <v>-3168.2090029999999</v>
      </c>
      <c r="E20032">
        <v>465.96696800000001</v>
      </c>
      <c r="F20032">
        <v>10254673.501010999</v>
      </c>
      <c r="G20032">
        <v>-7958493.8933589999</v>
      </c>
      <c r="H20032">
        <v>2296179.6076520002</v>
      </c>
    </row>
    <row r="20033" spans="1:8">
      <c r="A20033">
        <v>2403600.10109</v>
      </c>
      <c r="B20033">
        <v>40433070.935298003</v>
      </c>
      <c r="C20033">
        <v>-28924480.393185999</v>
      </c>
      <c r="D20033">
        <v>-3183.8526179999999</v>
      </c>
      <c r="E20033">
        <v>477.11643400000003</v>
      </c>
      <c r="F20033">
        <v>10364557.584532</v>
      </c>
      <c r="G20033">
        <v>-8013435.9351199996</v>
      </c>
      <c r="H20033">
        <v>2351121.6494120001</v>
      </c>
    </row>
    <row r="20034" spans="1:8">
      <c r="A20034">
        <v>2403720.10109</v>
      </c>
      <c r="B20034">
        <v>40050061.124145001</v>
      </c>
      <c r="C20034">
        <v>-28866546.914163001</v>
      </c>
      <c r="D20034">
        <v>-3199.674211</v>
      </c>
      <c r="E20034">
        <v>488.47730000000001</v>
      </c>
      <c r="F20034">
        <v>10476525.130705001</v>
      </c>
      <c r="G20034">
        <v>-8069419.7082059998</v>
      </c>
      <c r="H20034">
        <v>2407105.4224990001</v>
      </c>
    </row>
    <row r="20035" spans="1:8">
      <c r="A20035">
        <v>2403840.10109</v>
      </c>
      <c r="B20035">
        <v>39665141.853472002</v>
      </c>
      <c r="C20035">
        <v>-28807237.133584</v>
      </c>
      <c r="D20035">
        <v>-3215.6775870000001</v>
      </c>
      <c r="E20035">
        <v>500.05586399999999</v>
      </c>
      <c r="F20035">
        <v>10590638.207913</v>
      </c>
      <c r="G20035">
        <v>-8126476.2468100004</v>
      </c>
      <c r="H20035">
        <v>2464161.9611030002</v>
      </c>
    </row>
    <row r="20036" spans="1:8">
      <c r="A20036">
        <v>2403960.10109</v>
      </c>
      <c r="B20036">
        <v>39278291.075562</v>
      </c>
      <c r="C20036">
        <v>-28746524.537025001</v>
      </c>
      <c r="D20036">
        <v>-3231.866661</v>
      </c>
      <c r="E20036">
        <v>511.85868099999999</v>
      </c>
      <c r="F20036">
        <v>10706961.423846999</v>
      </c>
      <c r="G20036">
        <v>-8184637.8547769999</v>
      </c>
      <c r="H20036">
        <v>2522323.5690700002</v>
      </c>
    </row>
    <row r="20037" spans="1:8">
      <c r="A20037">
        <v>2404080.10109</v>
      </c>
      <c r="B20037">
        <v>38889486.265671</v>
      </c>
      <c r="C20037">
        <v>-28684381.807280999</v>
      </c>
      <c r="D20037">
        <v>-3248.245469</v>
      </c>
      <c r="E20037">
        <v>523.89257799999996</v>
      </c>
      <c r="F20037">
        <v>10825562.057822</v>
      </c>
      <c r="G20037">
        <v>-8243938.1717649996</v>
      </c>
      <c r="H20037">
        <v>2581623.8860579999</v>
      </c>
    </row>
    <row r="20038" spans="1:8">
      <c r="A20038">
        <v>2404200.10109</v>
      </c>
      <c r="B20038">
        <v>38498704.407709002</v>
      </c>
      <c r="C20038">
        <v>-28620780.790984999</v>
      </c>
      <c r="D20038">
        <v>-3264.8181650000001</v>
      </c>
      <c r="E20038">
        <v>536.16466700000001</v>
      </c>
      <c r="F20038">
        <v>10946510.201489</v>
      </c>
      <c r="G20038">
        <v>-8304412.2435980001</v>
      </c>
      <c r="H20038">
        <v>2642097.957891</v>
      </c>
    </row>
    <row r="20039" spans="1:8">
      <c r="A20039">
        <v>2404320.10109</v>
      </c>
      <c r="B20039">
        <v>38105921.979390003</v>
      </c>
      <c r="C20039">
        <v>-28555692.463468</v>
      </c>
      <c r="D20039">
        <v>-3281.5890319999999</v>
      </c>
      <c r="E20039">
        <v>548.68236000000002</v>
      </c>
      <c r="F20039">
        <v>11069878.908558</v>
      </c>
      <c r="G20039">
        <v>-8366096.5971330004</v>
      </c>
      <c r="H20039">
        <v>2703782.311425</v>
      </c>
    </row>
    <row r="20040" spans="1:8">
      <c r="A20040">
        <v>2404440.10109</v>
      </c>
      <c r="B20040">
        <v>37711114.936834</v>
      </c>
      <c r="C20040">
        <v>-28489086.891731001</v>
      </c>
      <c r="D20040">
        <v>-3298.5624819999998</v>
      </c>
      <c r="E20040">
        <v>561.45338600000002</v>
      </c>
      <c r="F20040">
        <v>11195744.354228999</v>
      </c>
      <c r="G20040">
        <v>-8429029.3199680001</v>
      </c>
      <c r="H20040">
        <v>2766715.0342609999</v>
      </c>
    </row>
    <row r="20041" spans="1:8">
      <c r="A20041">
        <v>2404560.1010909998</v>
      </c>
      <c r="B20041">
        <v>37314258.698600002</v>
      </c>
      <c r="C20041">
        <v>-28420933.195413001</v>
      </c>
      <c r="D20041">
        <v>-3315.7430629999999</v>
      </c>
      <c r="E20041">
        <v>574.48580900000002</v>
      </c>
      <c r="F20041">
        <v>11324186.005062001</v>
      </c>
      <c r="G20041">
        <v>-8493250.1453850009</v>
      </c>
      <c r="H20041">
        <v>2830935.859677</v>
      </c>
    </row>
    <row r="20042" spans="1:8">
      <c r="A20042">
        <v>2404680.1010909998</v>
      </c>
      <c r="B20042">
        <v>36915328.129114002</v>
      </c>
      <c r="C20042">
        <v>-28351199.505628001</v>
      </c>
      <c r="D20042">
        <v>-3333.1354630000001</v>
      </c>
      <c r="E20042">
        <v>587.78804400000001</v>
      </c>
      <c r="F20042">
        <v>11455286.800099</v>
      </c>
      <c r="G20042">
        <v>-8558800.5429030005</v>
      </c>
      <c r="H20042">
        <v>2896486.2571959998</v>
      </c>
    </row>
    <row r="20043" spans="1:8">
      <c r="A20043">
        <v>2404800.1010909998</v>
      </c>
      <c r="B20043">
        <v>36514297.521491997</v>
      </c>
      <c r="C20043">
        <v>-28279852.921521001</v>
      </c>
      <c r="D20043">
        <v>-3350.7445170000001</v>
      </c>
      <c r="E20043">
        <v>601.368878</v>
      </c>
      <c r="F20043">
        <v>11589133.344111999</v>
      </c>
      <c r="G20043">
        <v>-8625723.8149089999</v>
      </c>
      <c r="H20043">
        <v>2963409.5292019998</v>
      </c>
    </row>
    <row r="20044" spans="1:8">
      <c r="A20044">
        <v>2404920.1010909998</v>
      </c>
      <c r="B20044">
        <v>36111140.579710998</v>
      </c>
      <c r="C20044">
        <v>-28206859.464388002</v>
      </c>
      <c r="D20044">
        <v>-3368.57521</v>
      </c>
      <c r="E20044">
        <v>615.23749099999998</v>
      </c>
      <c r="F20044">
        <v>11725816.113938</v>
      </c>
      <c r="G20044">
        <v>-8694065.1998229995</v>
      </c>
      <c r="H20044">
        <v>3031750.9141150001</v>
      </c>
    </row>
    <row r="20045" spans="1:8">
      <c r="A20045">
        <v>2405040.1010909998</v>
      </c>
      <c r="B20045">
        <v>35705830.400113001</v>
      </c>
      <c r="C20045">
        <v>-28132184.029208001</v>
      </c>
      <c r="D20045">
        <v>-3386.6326840000002</v>
      </c>
      <c r="E20045">
        <v>629.40347999999994</v>
      </c>
      <c r="F20045">
        <v>11865429.678955</v>
      </c>
      <c r="G20045">
        <v>-8763871.9823310003</v>
      </c>
      <c r="H20045">
        <v>3101557.6966240001</v>
      </c>
    </row>
    <row r="20046" spans="1:8">
      <c r="A20046">
        <v>2405160.1010909998</v>
      </c>
      <c r="B20046">
        <v>35298339.452221997</v>
      </c>
      <c r="C20046">
        <v>-28055790.333388999</v>
      </c>
      <c r="D20046">
        <v>-3404.9222460000001</v>
      </c>
      <c r="E20046">
        <v>643.87687900000003</v>
      </c>
      <c r="F20046">
        <v>12008072.936821001</v>
      </c>
      <c r="G20046">
        <v>-8835193.6112639997</v>
      </c>
      <c r="H20046">
        <v>3172879.325557</v>
      </c>
    </row>
    <row r="20047" spans="1:8">
      <c r="A20047">
        <v>2405280.1010909998</v>
      </c>
      <c r="B20047">
        <v>34888639.558830999</v>
      </c>
      <c r="C20047">
        <v>-27977640.862553</v>
      </c>
      <c r="D20047">
        <v>-3423.4493689999999</v>
      </c>
      <c r="E20047">
        <v>658.66818699999999</v>
      </c>
      <c r="F20047">
        <v>12153849.365746999</v>
      </c>
      <c r="G20047">
        <v>-8908081.8257270008</v>
      </c>
      <c r="H20047">
        <v>3245767.5400200002</v>
      </c>
    </row>
    <row r="20048" spans="1:8">
      <c r="A20048">
        <v>2405400.1010909998</v>
      </c>
      <c r="B20048">
        <v>34476701.875349</v>
      </c>
      <c r="C20048">
        <v>-27897696.813135002</v>
      </c>
      <c r="D20048">
        <v>-3442.2197040000001</v>
      </c>
      <c r="E20048">
        <v>673.78839600000003</v>
      </c>
      <c r="F20048">
        <v>12302867.294659</v>
      </c>
      <c r="G20048">
        <v>-8982590.7901830003</v>
      </c>
      <c r="H20048">
        <v>3320276.5044760001</v>
      </c>
    </row>
    <row r="20049" spans="1:8">
      <c r="A20049">
        <v>2405520.1010909998</v>
      </c>
      <c r="B20049">
        <v>34062496.868372999</v>
      </c>
      <c r="C20049">
        <v>-27815918.031578999</v>
      </c>
      <c r="D20049">
        <v>-3461.2390820000001</v>
      </c>
      <c r="E20049">
        <v>689.24901999999997</v>
      </c>
      <c r="F20049">
        <v>12455240.192740001</v>
      </c>
      <c r="G20049">
        <v>-9058777.2392239999</v>
      </c>
      <c r="H20049">
        <v>3396462.953516</v>
      </c>
    </row>
    <row r="20050" spans="1:8">
      <c r="A20050">
        <v>2405640.101092</v>
      </c>
      <c r="B20050">
        <v>33645994.293458</v>
      </c>
      <c r="C20050">
        <v>-27732262.949887</v>
      </c>
      <c r="D20050">
        <v>-3480.5135230000001</v>
      </c>
      <c r="E20050">
        <v>705.06212400000004</v>
      </c>
      <c r="F20050">
        <v>12611086.980017001</v>
      </c>
      <c r="G20050">
        <v>-9136700.6328619998</v>
      </c>
      <c r="H20050">
        <v>3474386.3471550001</v>
      </c>
    </row>
    <row r="20051" spans="1:8">
      <c r="A20051">
        <v>2405760.101092</v>
      </c>
      <c r="B20051">
        <v>33227163.172054999</v>
      </c>
      <c r="C20051">
        <v>-27646688.517236002</v>
      </c>
      <c r="D20051">
        <v>-3500.0492429999999</v>
      </c>
      <c r="E20051">
        <v>721.240362</v>
      </c>
      <c r="F20051">
        <v>12770532.360758999</v>
      </c>
      <c r="G20051">
        <v>-9216423.3232329991</v>
      </c>
      <c r="H20051">
        <v>3554109.0375259998</v>
      </c>
    </row>
    <row r="20052" spans="1:8">
      <c r="A20052">
        <v>2405880.101092</v>
      </c>
      <c r="B20052">
        <v>32805971.767593998</v>
      </c>
      <c r="C20052">
        <v>-27559150.127402999</v>
      </c>
      <c r="D20052">
        <v>-3519.8526609999999</v>
      </c>
      <c r="E20052">
        <v>737.797011</v>
      </c>
      <c r="F20052">
        <v>12933707.181706</v>
      </c>
      <c r="G20052">
        <v>-9298010.7337069996</v>
      </c>
      <c r="H20052">
        <v>3635696.4479990001</v>
      </c>
    </row>
    <row r="20053" spans="1:8">
      <c r="A20053">
        <v>2406000.101092</v>
      </c>
      <c r="B20053">
        <v>32382387.560688999</v>
      </c>
      <c r="C20053">
        <v>-27469601.541655999</v>
      </c>
      <c r="D20053">
        <v>-3539.9304059999999</v>
      </c>
      <c r="E20053">
        <v>754.74600799999996</v>
      </c>
      <c r="F20053">
        <v>13100748.817273</v>
      </c>
      <c r="G20053">
        <v>-9381531.5514899995</v>
      </c>
      <c r="H20053">
        <v>3719217.2657829998</v>
      </c>
    </row>
    <row r="20054" spans="1:8">
      <c r="A20054">
        <v>2406120.101092</v>
      </c>
      <c r="B20054">
        <v>31956377.223416001</v>
      </c>
      <c r="C20054">
        <v>-27377994.806777</v>
      </c>
      <c r="D20054">
        <v>-3560.289327</v>
      </c>
      <c r="E20054">
        <v>772.10199799999998</v>
      </c>
      <c r="F20054">
        <v>13271801.584148001</v>
      </c>
      <c r="G20054">
        <v>-9467057.934928</v>
      </c>
      <c r="H20054">
        <v>3804743.64922</v>
      </c>
    </row>
    <row r="20055" spans="1:8">
      <c r="A20055">
        <v>2406240.101092</v>
      </c>
      <c r="B20055">
        <v>31527906.592673998</v>
      </c>
      <c r="C20055">
        <v>-27284280.167854998</v>
      </c>
      <c r="D20055">
        <v>-3580.9364959999998</v>
      </c>
      <c r="E20055">
        <v>789.88037299999996</v>
      </c>
      <c r="F20055">
        <v>13447017.187918</v>
      </c>
      <c r="G20055">
        <v>-9554665.7368129995</v>
      </c>
      <c r="H20055">
        <v>3892351.451105</v>
      </c>
    </row>
    <row r="20056" spans="1:8">
      <c r="A20056">
        <v>2406360.101092</v>
      </c>
      <c r="B20056">
        <v>31096940.642570999</v>
      </c>
      <c r="C20056">
        <v>-27188405.975419998</v>
      </c>
      <c r="D20056">
        <v>-3601.8792210000001</v>
      </c>
      <c r="E20056">
        <v>808.09732399999996</v>
      </c>
      <c r="F20056">
        <v>13626555.204654001</v>
      </c>
      <c r="G20056">
        <v>-9644434.7451809999</v>
      </c>
      <c r="H20056">
        <v>3982120.4594729999</v>
      </c>
    </row>
    <row r="20057" spans="1:8">
      <c r="A20057">
        <v>2406480.101092</v>
      </c>
      <c r="B20057">
        <v>30663443.455828998</v>
      </c>
      <c r="C20057">
        <v>-27090318.586490002</v>
      </c>
      <c r="D20057">
        <v>-3623.1250519999999</v>
      </c>
      <c r="E20057">
        <v>826.76989500000002</v>
      </c>
      <c r="F20057">
        <v>13810583.600663001</v>
      </c>
      <c r="G20057">
        <v>-9736448.9431849997</v>
      </c>
      <c r="H20057">
        <v>4074134.657478</v>
      </c>
    </row>
    <row r="20058" spans="1:8">
      <c r="A20058">
        <v>2406600.101092</v>
      </c>
      <c r="B20058">
        <v>30227378.194193002</v>
      </c>
      <c r="C20058">
        <v>-26989962.259041</v>
      </c>
      <c r="D20058">
        <v>-3644.6817900000001</v>
      </c>
      <c r="E20058">
        <v>845.91603699999996</v>
      </c>
      <c r="F20058">
        <v>13999279.293989999</v>
      </c>
      <c r="G20058">
        <v>-9830796.7898490001</v>
      </c>
      <c r="H20058">
        <v>4168482.5041410001</v>
      </c>
    </row>
    <row r="20059" spans="1:8">
      <c r="A20059">
        <v>2406720.1010929998</v>
      </c>
      <c r="B20059">
        <v>29788707.067807999</v>
      </c>
      <c r="C20059">
        <v>-26887279.039361</v>
      </c>
      <c r="D20059">
        <v>-3666.5574959999999</v>
      </c>
      <c r="E20059">
        <v>865.55466999999999</v>
      </c>
      <c r="F20059">
        <v>14192828.761619</v>
      </c>
      <c r="G20059">
        <v>-9927571.5236629993</v>
      </c>
      <c r="H20059">
        <v>4265257.2379559996</v>
      </c>
    </row>
    <row r="20060" spans="1:8">
      <c r="A20060">
        <v>2406840.1010929998</v>
      </c>
      <c r="B20060">
        <v>29347391.303576</v>
      </c>
      <c r="C20060">
        <v>-26782208.641713001</v>
      </c>
      <c r="D20060">
        <v>-3688.760499</v>
      </c>
      <c r="E20060">
        <v>885.70575299999996</v>
      </c>
      <c r="F20060">
        <v>14391428.696759</v>
      </c>
      <c r="G20060">
        <v>-10026871.491233001</v>
      </c>
      <c r="H20060">
        <v>4364557.2055259999</v>
      </c>
    </row>
    <row r="20061" spans="1:8">
      <c r="A20061">
        <v>2406960.1010929998</v>
      </c>
      <c r="B20061">
        <v>28903391.112459999</v>
      </c>
      <c r="C20061">
        <v>-26674688.319667</v>
      </c>
      <c r="D20061">
        <v>-3711.2994020000001</v>
      </c>
      <c r="E20061">
        <v>906.39035100000001</v>
      </c>
      <c r="F20061">
        <v>14595286.721076</v>
      </c>
      <c r="G20061">
        <v>-10128800.503392</v>
      </c>
      <c r="H20061">
        <v>4466486.2176839998</v>
      </c>
    </row>
    <row r="20062" spans="1:8">
      <c r="A20062">
        <v>2407080.1010929998</v>
      </c>
      <c r="B20062">
        <v>28456665.655763</v>
      </c>
      <c r="C20062">
        <v>-26564652.728397001</v>
      </c>
      <c r="D20062">
        <v>-3734.183098</v>
      </c>
      <c r="E20062">
        <v>927.630719</v>
      </c>
      <c r="F20062">
        <v>14804622.157307999</v>
      </c>
      <c r="G20062">
        <v>-10233468.221508</v>
      </c>
      <c r="H20062">
        <v>4571153.9358000001</v>
      </c>
    </row>
    <row r="20063" spans="1:8">
      <c r="A20063">
        <v>2407200.1010929998</v>
      </c>
      <c r="B20063">
        <v>28007173.010359</v>
      </c>
      <c r="C20063">
        <v>-26452033.777173001</v>
      </c>
      <c r="D20063">
        <v>-3757.4207700000002</v>
      </c>
      <c r="E20063">
        <v>949.45038199999999</v>
      </c>
      <c r="F20063">
        <v>15019666.868268</v>
      </c>
      <c r="G20063">
        <v>-10340990.576988</v>
      </c>
      <c r="H20063">
        <v>4678676.2912799995</v>
      </c>
    </row>
    <row r="20064" spans="1:8">
      <c r="A20064">
        <v>2407320.1010929998</v>
      </c>
      <c r="B20064">
        <v>27554870.132922001</v>
      </c>
      <c r="C20064">
        <v>-26336760.471197002</v>
      </c>
      <c r="D20064">
        <v>-3781.0219050000001</v>
      </c>
      <c r="E20064">
        <v>971.87423200000001</v>
      </c>
      <c r="F20064">
        <v>15240666.168977</v>
      </c>
      <c r="G20064">
        <v>-10451490.227342</v>
      </c>
      <c r="H20064">
        <v>4789175.9416349996</v>
      </c>
    </row>
    <row r="20065" spans="1:8">
      <c r="A20065">
        <v>2407440.1010929998</v>
      </c>
      <c r="B20065">
        <v>27099712.823159002</v>
      </c>
      <c r="C20065">
        <v>-26218758.741854999</v>
      </c>
      <c r="D20065">
        <v>-3804.9963010000001</v>
      </c>
      <c r="E20065">
        <v>994.92862500000001</v>
      </c>
      <c r="F20065">
        <v>15467879.819432</v>
      </c>
      <c r="G20065">
        <v>-10565097.05257</v>
      </c>
      <c r="H20065">
        <v>4902782.7668620003</v>
      </c>
    </row>
    <row r="20066" spans="1:8">
      <c r="A20066">
        <v>2407560.1010929998</v>
      </c>
      <c r="B20066">
        <v>26641655.686110999</v>
      </c>
      <c r="C20066">
        <v>-26097951.264346</v>
      </c>
      <c r="D20066">
        <v>-3829.3540720000001</v>
      </c>
      <c r="E20066">
        <v>1018.641494</v>
      </c>
      <c r="F20066">
        <v>15701583.106408</v>
      </c>
      <c r="G20066">
        <v>-10681948.696058</v>
      </c>
      <c r="H20066">
        <v>5019634.4103499996</v>
      </c>
    </row>
    <row r="20067" spans="1:8">
      <c r="A20067">
        <v>2407680.1010929998</v>
      </c>
      <c r="B20067">
        <v>26180652.093568999</v>
      </c>
      <c r="C20067">
        <v>-25974257.261546999</v>
      </c>
      <c r="D20067">
        <v>-3854.1056600000002</v>
      </c>
      <c r="E20067">
        <v>1043.0424660000001</v>
      </c>
      <c r="F20067">
        <v>15942068.023684001</v>
      </c>
      <c r="G20067">
        <v>-10802191.154696001</v>
      </c>
      <c r="H20067">
        <v>5139876.8689879999</v>
      </c>
    </row>
    <row r="20068" spans="1:8">
      <c r="A20068">
        <v>2407800.101094</v>
      </c>
      <c r="B20068">
        <v>25716654.144703999</v>
      </c>
      <c r="C20068">
        <v>-25847592.292860001</v>
      </c>
      <c r="D20068">
        <v>-3879.2618339999999</v>
      </c>
      <c r="E20068">
        <v>1068.162994</v>
      </c>
      <c r="F20068">
        <v>16189644.561268</v>
      </c>
      <c r="G20068">
        <v>-10925979.423488</v>
      </c>
      <c r="H20068">
        <v>5263665.1377800005</v>
      </c>
    </row>
    <row r="20069" spans="1:8">
      <c r="A20069">
        <v>2407920.101094</v>
      </c>
      <c r="B20069">
        <v>25249612.626006</v>
      </c>
      <c r="C20069">
        <v>-25717868.026636001</v>
      </c>
      <c r="D20069">
        <v>-3904.8337029999998</v>
      </c>
      <c r="E20069">
        <v>1094.036501</v>
      </c>
      <c r="F20069">
        <v>16444642.115437999</v>
      </c>
      <c r="G20069">
        <v>-11053478.200572999</v>
      </c>
      <c r="H20069">
        <v>5391163.9148650002</v>
      </c>
    </row>
    <row r="20070" spans="1:8">
      <c r="A20070">
        <v>2408040.101094</v>
      </c>
      <c r="B20070">
        <v>24779476.970694002</v>
      </c>
      <c r="C20070">
        <v>-25584991.994630001</v>
      </c>
      <c r="D20070">
        <v>-3930.8327140000001</v>
      </c>
      <c r="E20070">
        <v>1120.698535</v>
      </c>
      <c r="F20070">
        <v>16707411.032948</v>
      </c>
      <c r="G20070">
        <v>-11184862.659328001</v>
      </c>
      <c r="H20070">
        <v>5522548.3736199997</v>
      </c>
    </row>
    <row r="20071" spans="1:8">
      <c r="A20071">
        <v>2408160.101094</v>
      </c>
      <c r="B20071">
        <v>24306195.217762999</v>
      </c>
      <c r="C20071">
        <v>-25448867.326758999</v>
      </c>
      <c r="D20071">
        <v>-3957.270657</v>
      </c>
      <c r="E20071">
        <v>1148.1869409999999</v>
      </c>
      <c r="F20071">
        <v>16978324.304414</v>
      </c>
      <c r="G20071">
        <v>-11320319.295061</v>
      </c>
      <c r="H20071">
        <v>5658005.0093529997</v>
      </c>
    </row>
    <row r="20072" spans="1:8">
      <c r="A20072">
        <v>2408280.101094</v>
      </c>
      <c r="B20072">
        <v>23829713.970899001</v>
      </c>
      <c r="C20072">
        <v>-25309392.464251999</v>
      </c>
      <c r="D20072">
        <v>-3984.1596639999998</v>
      </c>
      <c r="E20072">
        <v>1176.542052</v>
      </c>
      <c r="F20072">
        <v>17257779.423822999</v>
      </c>
      <c r="G20072">
        <v>-11460046.854765</v>
      </c>
      <c r="H20072">
        <v>5797732.5690580001</v>
      </c>
    </row>
    <row r="20073" spans="1:8">
      <c r="A20073">
        <v>2408400.101094</v>
      </c>
      <c r="B20073">
        <v>23349978.357558999</v>
      </c>
      <c r="C20073">
        <v>-25166460.849048998</v>
      </c>
      <c r="D20073">
        <v>-4011.512205</v>
      </c>
      <c r="E20073">
        <v>1205.8068929999999</v>
      </c>
      <c r="F20073">
        <v>17546200.433346</v>
      </c>
      <c r="G20073">
        <v>-11604257.359526999</v>
      </c>
      <c r="H20073">
        <v>5941943.0738190003</v>
      </c>
    </row>
    <row r="20074" spans="1:8">
      <c r="A20074">
        <v>2408520.101094</v>
      </c>
      <c r="B20074">
        <v>22866931.988547999</v>
      </c>
      <c r="C20074">
        <v>-25019960.587064002</v>
      </c>
      <c r="D20074">
        <v>-4039.3410859999999</v>
      </c>
      <c r="E20074">
        <v>1236.0274119999999</v>
      </c>
      <c r="F20074">
        <v>17844040.175140999</v>
      </c>
      <c r="G20074">
        <v>-11753177.230424</v>
      </c>
      <c r="H20074">
        <v>6090862.9447170002</v>
      </c>
    </row>
    <row r="20075" spans="1:8">
      <c r="A20075">
        <v>2408640.101094</v>
      </c>
      <c r="B20075">
        <v>22380516.918538</v>
      </c>
      <c r="C20075">
        <v>-24869774.082653999</v>
      </c>
      <c r="D20075">
        <v>-4067.6594359999999</v>
      </c>
      <c r="E20075">
        <v>1267.2527319999999</v>
      </c>
      <c r="F20075">
        <v>18151782.774785001</v>
      </c>
      <c r="G20075">
        <v>-11907048.530246001</v>
      </c>
      <c r="H20075">
        <v>6244734.2445390001</v>
      </c>
    </row>
    <row r="20076" spans="1:8">
      <c r="A20076">
        <v>2408760.101094</v>
      </c>
      <c r="B20076">
        <v>21890673.608064</v>
      </c>
      <c r="C20076">
        <v>-24715777.641291</v>
      </c>
      <c r="D20076">
        <v>-4096.4806920000001</v>
      </c>
      <c r="E20076">
        <v>1299.5354279999999</v>
      </c>
      <c r="F20076">
        <v>18469946.384298999</v>
      </c>
      <c r="G20076">
        <v>-12066130.335003</v>
      </c>
      <c r="H20076">
        <v>6403816.049296</v>
      </c>
    </row>
    <row r="20077" spans="1:8">
      <c r="A20077">
        <v>2408880.1010949998</v>
      </c>
      <c r="B20077">
        <v>21397340.887633</v>
      </c>
      <c r="C20077">
        <v>-24557841.037101999</v>
      </c>
      <c r="D20077">
        <v>-4125.8185789999998</v>
      </c>
      <c r="E20077">
        <v>1332.9318330000001</v>
      </c>
      <c r="F20077">
        <v>18799086.216634002</v>
      </c>
      <c r="G20077">
        <v>-12230700.251171</v>
      </c>
      <c r="H20077">
        <v>6568385.9654639997</v>
      </c>
    </row>
    <row r="20078" spans="1:8">
      <c r="A20078">
        <v>2409000.1010949998</v>
      </c>
      <c r="B20078">
        <v>20900455.924747001</v>
      </c>
      <c r="C20078">
        <v>-24395827.041501001</v>
      </c>
      <c r="D20078">
        <v>-4155.6870829999998</v>
      </c>
      <c r="E20078">
        <v>1367.502385</v>
      </c>
      <c r="F20078">
        <v>19139797.907940999</v>
      </c>
      <c r="G20078">
        <v>-12401056.096824</v>
      </c>
      <c r="H20078">
        <v>6738741.8111169999</v>
      </c>
    </row>
    <row r="20079" spans="1:8">
      <c r="A20079">
        <v>2409120.1010949998</v>
      </c>
      <c r="B20079">
        <v>20399954.194807</v>
      </c>
      <c r="C20079">
        <v>-24229590.908682</v>
      </c>
      <c r="D20079">
        <v>-4186.1004139999995</v>
      </c>
      <c r="E20079">
        <v>1403.312001</v>
      </c>
      <c r="F20079">
        <v>19492721.249141999</v>
      </c>
      <c r="G20079">
        <v>-12577517.767425001</v>
      </c>
      <c r="H20079">
        <v>6915203.481718</v>
      </c>
    </row>
    <row r="20080" spans="1:8">
      <c r="A20080">
        <v>2409240.1010949998</v>
      </c>
      <c r="B20080">
        <v>19895769.457070999</v>
      </c>
      <c r="C20080">
        <v>-24058979.813189</v>
      </c>
      <c r="D20080">
        <v>-4217.072956</v>
      </c>
      <c r="E20080">
        <v>1440.4304979999999</v>
      </c>
      <c r="F20080">
        <v>19858544.33433</v>
      </c>
      <c r="G20080">
        <v>-12760429.310019</v>
      </c>
      <c r="H20080">
        <v>7098115.0243109995</v>
      </c>
    </row>
    <row r="20081" spans="1:8">
      <c r="A20081">
        <v>2409360.1010949998</v>
      </c>
      <c r="B20081">
        <v>19387833.737082999</v>
      </c>
      <c r="C20081">
        <v>-23883832.234165002</v>
      </c>
      <c r="D20081">
        <v>-4248.6192069999997</v>
      </c>
      <c r="E20081">
        <v>1478.9330649999999</v>
      </c>
      <c r="F20081">
        <v>20238008.180503</v>
      </c>
      <c r="G20081">
        <v>-12950161.233105</v>
      </c>
      <c r="H20081">
        <v>7287846.9473980004</v>
      </c>
    </row>
    <row r="20082" spans="1:8">
      <c r="A20082">
        <v>2409480.1010949998</v>
      </c>
      <c r="B20082">
        <v>18876077.317329999</v>
      </c>
      <c r="C20082">
        <v>-23703977.280173</v>
      </c>
      <c r="D20082">
        <v>-4280.7537060000004</v>
      </c>
      <c r="E20082">
        <v>1518.9007819999999</v>
      </c>
      <c r="F20082">
        <v>20631911.881281</v>
      </c>
      <c r="G20082">
        <v>-13147113.083494</v>
      </c>
      <c r="H20082">
        <v>7484798.7977870004</v>
      </c>
    </row>
    <row r="20083" spans="1:8">
      <c r="A20083">
        <v>2409600.1010949998</v>
      </c>
      <c r="B20083">
        <v>18360428.738224</v>
      </c>
      <c r="C20083">
        <v>-23519233.947645999</v>
      </c>
      <c r="D20083">
        <v>-4313.4909319999997</v>
      </c>
      <c r="E20083">
        <v>1560.4212070000001</v>
      </c>
      <c r="F20083">
        <v>21041118.366730999</v>
      </c>
      <c r="G20083">
        <v>-13351716.326219</v>
      </c>
      <c r="H20083">
        <v>7689402.0405120002</v>
      </c>
    </row>
    <row r="20084" spans="1:8">
      <c r="A20084">
        <v>2409720.1010949998</v>
      </c>
      <c r="B20084">
        <v>17840814.811981</v>
      </c>
      <c r="C20084">
        <v>-23329410.30511</v>
      </c>
      <c r="D20084">
        <v>-4346.8451869999999</v>
      </c>
      <c r="E20084">
        <v>1603.589029</v>
      </c>
      <c r="F20084">
        <v>21466560.852506999</v>
      </c>
      <c r="G20084">
        <v>-13564437.569107</v>
      </c>
      <c r="H20084">
        <v>7902123.2834000001</v>
      </c>
    </row>
    <row r="20085" spans="1:8">
      <c r="A20085">
        <v>2409840.1010949998</v>
      </c>
      <c r="B20085">
        <v>17317160.652518</v>
      </c>
      <c r="C20085">
        <v>-23134302.594200999</v>
      </c>
      <c r="D20085">
        <v>-4380.8304459999999</v>
      </c>
      <c r="E20085">
        <v>1648.506803</v>
      </c>
      <c r="F20085">
        <v>21909250.074485</v>
      </c>
      <c r="G20085">
        <v>-13785782.180096</v>
      </c>
      <c r="H20085">
        <v>8123467.8943889998</v>
      </c>
    </row>
    <row r="20086" spans="1:8">
      <c r="A20086">
        <v>2409960.1010960001</v>
      </c>
      <c r="B20086">
        <v>16789389.725195002</v>
      </c>
      <c r="C20086">
        <v>-22933694.237250999</v>
      </c>
      <c r="D20086">
        <v>-4415.4601750000002</v>
      </c>
      <c r="E20086">
        <v>1695.2857750000001</v>
      </c>
      <c r="F20086">
        <v>22370282.420288999</v>
      </c>
      <c r="G20086">
        <v>-14016298.352998</v>
      </c>
      <c r="H20086">
        <v>8353984.0672909999</v>
      </c>
    </row>
    <row r="20087" spans="1:8">
      <c r="A20087">
        <v>2410080.1010960001</v>
      </c>
      <c r="B20087">
        <v>16257423.921025001</v>
      </c>
      <c r="C20087">
        <v>-22727354.739769001</v>
      </c>
      <c r="D20087">
        <v>-4450.7471070000001</v>
      </c>
      <c r="E20087">
        <v>1744.0468109999999</v>
      </c>
      <c r="F20087">
        <v>22850849.086941</v>
      </c>
      <c r="G20087">
        <v>-14256581.686324</v>
      </c>
      <c r="H20087">
        <v>8594267.4006169997</v>
      </c>
    </row>
    <row r="20088" spans="1:8">
      <c r="A20088">
        <v>2410200.1010960001</v>
      </c>
      <c r="B20088">
        <v>15721183.661059</v>
      </c>
      <c r="C20088">
        <v>-22515038.474415999</v>
      </c>
      <c r="D20088">
        <v>-4486.7029570000004</v>
      </c>
      <c r="E20088">
        <v>1794.9214449999999</v>
      </c>
      <c r="F20088">
        <v>23352246.414893001</v>
      </c>
      <c r="G20088">
        <v>-14507280.350299999</v>
      </c>
      <c r="H20088">
        <v>8844966.0645930003</v>
      </c>
    </row>
    <row r="20089" spans="1:8">
      <c r="A20089">
        <v>2410320.1010960001</v>
      </c>
      <c r="B20089">
        <v>15180588.037881</v>
      </c>
      <c r="C20089">
        <v>-22296483.331117</v>
      </c>
      <c r="D20089">
        <v>-4523.3380859999997</v>
      </c>
      <c r="E20089">
        <v>1848.0530650000001</v>
      </c>
      <c r="F20089">
        <v>23875887.573424</v>
      </c>
      <c r="G20089">
        <v>-14769100.929566</v>
      </c>
      <c r="H20089">
        <v>9106786.6438590009</v>
      </c>
    </row>
    <row r="20090" spans="1:8">
      <c r="A20090">
        <v>2410440.1010960001</v>
      </c>
      <c r="B20090">
        <v>14635555.002746001</v>
      </c>
      <c r="C20090">
        <v>-22071409.215652999</v>
      </c>
      <c r="D20090">
        <v>-4560.6610790000004</v>
      </c>
      <c r="E20090">
        <v>1903.598256</v>
      </c>
      <c r="F20090">
        <v>24423315.801516</v>
      </c>
      <c r="G20090">
        <v>-15042815.043612</v>
      </c>
      <c r="H20090">
        <v>9380500.7579040006</v>
      </c>
    </row>
    <row r="20091" spans="1:8">
      <c r="A20091">
        <v>2410560.1010960001</v>
      </c>
      <c r="B20091">
        <v>14086001.608860999</v>
      </c>
      <c r="C20091">
        <v>-21839516.376366001</v>
      </c>
      <c r="D20091">
        <v>-4598.6782240000002</v>
      </c>
      <c r="E20091">
        <v>1961.7283279999999</v>
      </c>
      <c r="F20091">
        <v>24996219.442752</v>
      </c>
      <c r="G20091">
        <v>-15329266.864229999</v>
      </c>
      <c r="H20091">
        <v>9666952.5785220005</v>
      </c>
    </row>
    <row r="20092" spans="1:8">
      <c r="A20092">
        <v>2410680.1010960001</v>
      </c>
      <c r="B20092">
        <v>13531844.323708</v>
      </c>
      <c r="C20092">
        <v>-21600483.535491999</v>
      </c>
      <c r="D20092">
        <v>-4637.3928770000002</v>
      </c>
      <c r="E20092">
        <v>2022.6310490000001</v>
      </c>
      <c r="F20092">
        <v>25596449.053334001</v>
      </c>
      <c r="G20092">
        <v>-15629381.669521</v>
      </c>
      <c r="H20092">
        <v>9967067.3838129994</v>
      </c>
    </row>
    <row r="20093" spans="1:8">
      <c r="A20093">
        <v>2410800.1010960001</v>
      </c>
      <c r="B20093">
        <v>12972999.426385</v>
      </c>
      <c r="C20093">
        <v>-21353965.797931001</v>
      </c>
      <c r="D20093">
        <v>-4676.8046759999997</v>
      </c>
      <c r="E20093">
        <v>2086.5126249999998</v>
      </c>
      <c r="F20093">
        <v>26226036.910220001</v>
      </c>
      <c r="G20093">
        <v>-15944175.597964</v>
      </c>
      <c r="H20093">
        <v>10281861.312255999</v>
      </c>
    </row>
    <row r="20094" spans="1:8">
      <c r="A20094">
        <v>2410920.1010960001</v>
      </c>
      <c r="B20094">
        <v>12409383.509737</v>
      </c>
      <c r="C20094">
        <v>-21099592.305966001</v>
      </c>
      <c r="D20094">
        <v>-4716.9085750000004</v>
      </c>
      <c r="E20094">
        <v>2153.5999630000001</v>
      </c>
      <c r="F20094">
        <v>26887219.302857999</v>
      </c>
      <c r="G20094">
        <v>-16274766.794283001</v>
      </c>
      <c r="H20094">
        <v>10612452.508575</v>
      </c>
    </row>
    <row r="20095" spans="1:8">
      <c r="A20095">
        <v>2411040.1010969998</v>
      </c>
      <c r="B20095">
        <v>11840914.111857999</v>
      </c>
      <c r="C20095">
        <v>-20836963.603367001</v>
      </c>
      <c r="D20095">
        <v>-4757.6936450000003</v>
      </c>
      <c r="E20095">
        <v>2224.1432599999998</v>
      </c>
      <c r="F20095">
        <v>27582462.058435999</v>
      </c>
      <c r="G20095">
        <v>-16622388.172072001</v>
      </c>
      <c r="H20095">
        <v>10960073.886364</v>
      </c>
    </row>
    <row r="20096" spans="1:8">
      <c r="A20096">
        <v>2411160.1010969998</v>
      </c>
      <c r="B20096">
        <v>11267510.507587001</v>
      </c>
      <c r="C20096">
        <v>-20565648.666381001</v>
      </c>
      <c r="D20096">
        <v>-4799.1415950000001</v>
      </c>
      <c r="E20096">
        <v>2298.4189740000002</v>
      </c>
      <c r="F20096">
        <v>28314489.828600999</v>
      </c>
      <c r="G20096">
        <v>-16988402.057154</v>
      </c>
      <c r="H20096">
        <v>11326087.771446999</v>
      </c>
    </row>
    <row r="20097" spans="1:8">
      <c r="A20097">
        <v>2411280.1010969998</v>
      </c>
      <c r="B20097">
        <v>10689094.698332001</v>
      </c>
      <c r="C20097">
        <v>-20285181.552143998</v>
      </c>
      <c r="D20097">
        <v>-4841.2249330000004</v>
      </c>
      <c r="E20097">
        <v>2376.7332419999998</v>
      </c>
      <c r="F20097">
        <v>29086319.756723002</v>
      </c>
      <c r="G20097">
        <v>-17374317.021214999</v>
      </c>
      <c r="H20097">
        <v>11712002.735508</v>
      </c>
    </row>
    <row r="20098" spans="1:8">
      <c r="A20098">
        <v>2411400.1010969998</v>
      </c>
      <c r="B20098">
        <v>10105592.648321999</v>
      </c>
      <c r="C20098">
        <v>-19995057.606874999</v>
      </c>
      <c r="D20098">
        <v>-4883.9046799999996</v>
      </c>
      <c r="E20098">
        <v>2459.4258129999998</v>
      </c>
      <c r="F20098">
        <v>29901300.250512</v>
      </c>
      <c r="G20098">
        <v>-17781807.26811</v>
      </c>
      <c r="H20098">
        <v>12119492.982402001</v>
      </c>
    </row>
    <row r="20099" spans="1:8">
      <c r="A20099">
        <v>2411520.1010969998</v>
      </c>
      <c r="B20099">
        <v>9516935.8279069997</v>
      </c>
      <c r="C20099">
        <v>-19694729.166669998</v>
      </c>
      <c r="D20099">
        <v>-4927.1275159999996</v>
      </c>
      <c r="E20099">
        <v>2546.874585</v>
      </c>
      <c r="F20099">
        <v>30763155.706232</v>
      </c>
      <c r="G20099">
        <v>-18212734.99597</v>
      </c>
      <c r="H20099">
        <v>12550420.710262001</v>
      </c>
    </row>
    <row r="20100" spans="1:8">
      <c r="A20100">
        <v>2411640.1010969998</v>
      </c>
      <c r="B20100">
        <v>8923063.1405849997</v>
      </c>
      <c r="C20100">
        <v>-19383600.672598001</v>
      </c>
      <c r="D20100">
        <v>-4970.8222100000003</v>
      </c>
      <c r="E20100">
        <v>2639.5008480000001</v>
      </c>
      <c r="F20100">
        <v>31676038.167994</v>
      </c>
      <c r="G20100">
        <v>-18669176.226851001</v>
      </c>
      <c r="H20100">
        <v>13006861.941143</v>
      </c>
    </row>
    <row r="20101" spans="1:8">
      <c r="A20101">
        <v>2411760.1010969998</v>
      </c>
      <c r="B20101">
        <v>8323923.33115</v>
      </c>
      <c r="C20101">
        <v>-19061023.108892001</v>
      </c>
      <c r="D20101">
        <v>-5014.8951349999998</v>
      </c>
      <c r="E20101">
        <v>2737.775345</v>
      </c>
      <c r="F20101">
        <v>32644587.057149999</v>
      </c>
      <c r="G20101">
        <v>-19153450.671429001</v>
      </c>
      <c r="H20101">
        <v>13491136.385721</v>
      </c>
    </row>
    <row r="20102" spans="1:8">
      <c r="A20102">
        <v>2411880.1010969998</v>
      </c>
      <c r="B20102">
        <v>7719477.9991939999</v>
      </c>
      <c r="C20102">
        <v>-18726287.658264</v>
      </c>
      <c r="D20102">
        <v>-5059.2246169999999</v>
      </c>
      <c r="E20102">
        <v>2842.2252789999998</v>
      </c>
      <c r="F20102">
        <v>33673998.267696001</v>
      </c>
      <c r="G20102">
        <v>-19668156.276702002</v>
      </c>
      <c r="H20102">
        <v>14005841.990994001</v>
      </c>
    </row>
    <row r="20103" spans="1:8">
      <c r="A20103">
        <v>2412000.1010969998</v>
      </c>
      <c r="B20103">
        <v>7109705.3771190001</v>
      </c>
      <c r="C20103">
        <v>-18378618.451598998</v>
      </c>
      <c r="D20103">
        <v>-5103.6537790000002</v>
      </c>
      <c r="E20103">
        <v>2953.4424290000002</v>
      </c>
      <c r="F20103">
        <v>34770104.083469003</v>
      </c>
      <c r="G20103">
        <v>-20216209.184588</v>
      </c>
      <c r="H20103">
        <v>14553894.898881</v>
      </c>
    </row>
    <row r="20104" spans="1:8">
      <c r="A20104">
        <v>2412120.1010980001</v>
      </c>
      <c r="B20104">
        <v>6494605.0774100004</v>
      </c>
      <c r="C20104">
        <v>-18017164.270661</v>
      </c>
      <c r="D20104">
        <v>-5147.98146</v>
      </c>
      <c r="E20104">
        <v>3072.0925120000002</v>
      </c>
      <c r="F20104">
        <v>35939465.511389002</v>
      </c>
      <c r="G20104">
        <v>-20800889.898548</v>
      </c>
      <c r="H20104">
        <v>15138575.612841001</v>
      </c>
    </row>
    <row r="20105" spans="1:8">
      <c r="A20105">
        <v>2412240.1010980001</v>
      </c>
      <c r="B20105">
        <v>5874204.073845</v>
      </c>
      <c r="C20105">
        <v>-17640989.042495001</v>
      </c>
      <c r="D20105">
        <v>-5191.9506220000003</v>
      </c>
      <c r="E20105">
        <v>3198.9259820000002</v>
      </c>
      <c r="F20105">
        <v>37189478.705684997</v>
      </c>
      <c r="G20105">
        <v>-21425896.495696001</v>
      </c>
      <c r="H20105">
        <v>15763582.209989</v>
      </c>
    </row>
    <row r="20106" spans="1:8">
      <c r="A20106">
        <v>2412360.1010980001</v>
      </c>
      <c r="B20106">
        <v>5248564.2601610003</v>
      </c>
      <c r="C20106">
        <v>-17249060.943856999</v>
      </c>
      <c r="D20106">
        <v>-5235.23351</v>
      </c>
      <c r="E20106">
        <v>3334.79043</v>
      </c>
      <c r="F20106">
        <v>38528497.116787001</v>
      </c>
      <c r="G20106">
        <v>-22095405.701246999</v>
      </c>
      <c r="H20106">
        <v>16433091.41554</v>
      </c>
    </row>
    <row r="20107" spans="1:8">
      <c r="A20107">
        <v>2412480.1010980001</v>
      </c>
      <c r="B20107">
        <v>4617792.0340590002</v>
      </c>
      <c r="C20107">
        <v>-16840239.915493</v>
      </c>
      <c r="D20107">
        <v>-5277.4125450000001</v>
      </c>
      <c r="E20107">
        <v>3480.6447039999998</v>
      </c>
      <c r="F20107">
        <v>39965970.726329997</v>
      </c>
      <c r="G20107">
        <v>-22814142.506019</v>
      </c>
      <c r="H20107">
        <v>17151828.220311999</v>
      </c>
    </row>
    <row r="20108" spans="1:8">
      <c r="A20108">
        <v>2412600.1010980001</v>
      </c>
      <c r="B20108">
        <v>3982050.4927269998</v>
      </c>
      <c r="C20108">
        <v>-16413263.373121001</v>
      </c>
      <c r="D20108">
        <v>-5317.9556499999999</v>
      </c>
      <c r="E20108">
        <v>3637.5748429999999</v>
      </c>
      <c r="F20108">
        <v>41512603.042273</v>
      </c>
      <c r="G20108">
        <v>-23587458.663989998</v>
      </c>
      <c r="H20108">
        <v>17925144.378283001</v>
      </c>
    </row>
    <row r="20109" spans="1:8">
      <c r="A20109">
        <v>2412720.1010980001</v>
      </c>
      <c r="B20109">
        <v>3341575.0099070002</v>
      </c>
      <c r="C20109">
        <v>-15966729.901425</v>
      </c>
      <c r="D20109">
        <v>-5356.1842329999999</v>
      </c>
      <c r="E20109">
        <v>3806.8117339999999</v>
      </c>
      <c r="F20109">
        <v>43180525.118346997</v>
      </c>
      <c r="G20109">
        <v>-24421419.702027</v>
      </c>
      <c r="H20109">
        <v>18759105.41632</v>
      </c>
    </row>
    <row r="20110" spans="1:8">
      <c r="A20110">
        <v>2412840.1010980001</v>
      </c>
      <c r="B20110">
        <v>2696693.2088859999</v>
      </c>
      <c r="C20110">
        <v>-15499080.740791</v>
      </c>
      <c r="D20110">
        <v>-5391.2314889999998</v>
      </c>
      <c r="E20110">
        <v>3989.7501499999998</v>
      </c>
      <c r="F20110">
        <v>44983483.221104003</v>
      </c>
      <c r="G20110">
        <v>-25322898.753405001</v>
      </c>
      <c r="H20110">
        <v>19660584.467698</v>
      </c>
    </row>
    <row r="20111" spans="1:8">
      <c r="A20111">
        <v>2412960.1010980001</v>
      </c>
      <c r="B20111">
        <v>2047850.670161</v>
      </c>
      <c r="C20111">
        <v>-15008578.943638001</v>
      </c>
      <c r="D20111">
        <v>-5421.9879259999998</v>
      </c>
      <c r="E20111">
        <v>4187.9683610000002</v>
      </c>
      <c r="F20111">
        <v>46937032.057984002</v>
      </c>
      <c r="G20111">
        <v>-26299673.171845999</v>
      </c>
      <c r="H20111">
        <v>20637358.886139002</v>
      </c>
    </row>
    <row r="20112" spans="1:8">
      <c r="A20112">
        <v>2413080.1010980001</v>
      </c>
      <c r="B20112">
        <v>1395644.1409199999</v>
      </c>
      <c r="C20112">
        <v>-14493286.220866</v>
      </c>
      <c r="D20112">
        <v>-5447.0300379999999</v>
      </c>
      <c r="E20112">
        <v>4403.2466539999996</v>
      </c>
      <c r="F20112">
        <v>49058717.331399001</v>
      </c>
      <c r="G20112">
        <v>-27360515.808552999</v>
      </c>
      <c r="H20112">
        <v>21698201.522845998</v>
      </c>
    </row>
    <row r="20113" spans="1:8">
      <c r="A20113">
        <v>2413200.1010989998</v>
      </c>
      <c r="B20113">
        <v>740864.57382100006</v>
      </c>
      <c r="C20113">
        <v>-13951037.773381</v>
      </c>
      <c r="D20113">
        <v>-5464.5268150000002</v>
      </c>
      <c r="E20113">
        <v>4637.5817260000003</v>
      </c>
      <c r="F20113">
        <v>51368217.577358998</v>
      </c>
      <c r="G20113">
        <v>-28515265.931533001</v>
      </c>
      <c r="H20113">
        <v>22852951.645826001</v>
      </c>
    </row>
    <row r="20114" spans="1:8">
      <c r="A20114">
        <v>2413320.1010989998</v>
      </c>
      <c r="B20114">
        <v>84553.042209000007</v>
      </c>
      <c r="C20114">
        <v>-13379415.897892</v>
      </c>
      <c r="D20114">
        <v>-5472.1173769999996</v>
      </c>
      <c r="E20114">
        <v>4893.1915600000002</v>
      </c>
      <c r="F20114">
        <v>53887392.234448001</v>
      </c>
      <c r="G20114">
        <v>-29774853.260078002</v>
      </c>
      <c r="H20114">
        <v>24112538.974369999</v>
      </c>
    </row>
    <row r="20115" spans="1:8">
      <c r="A20115">
        <v>2413440.1010989998</v>
      </c>
      <c r="B20115">
        <v>-571926.52588299999</v>
      </c>
      <c r="C20115">
        <v>-12775724.013427</v>
      </c>
      <c r="D20115">
        <v>-5466.7515569999996</v>
      </c>
      <c r="E20115">
        <v>5172.5015739999999</v>
      </c>
      <c r="F20115">
        <v>56640145.120263003</v>
      </c>
      <c r="G20115">
        <v>-31151229.702985</v>
      </c>
      <c r="H20115">
        <v>25488915.417277999</v>
      </c>
    </row>
    <row r="20116" spans="1:8">
      <c r="A20116">
        <v>2413560.1010989998</v>
      </c>
      <c r="B20116">
        <v>-1226792.802992</v>
      </c>
      <c r="C20116">
        <v>-12136964.202791</v>
      </c>
      <c r="D20116">
        <v>-5444.4842520000002</v>
      </c>
      <c r="E20116">
        <v>5478.0966440000002</v>
      </c>
      <c r="F20116">
        <v>59651951.602977</v>
      </c>
      <c r="G20116">
        <v>-32657132.944341999</v>
      </c>
      <c r="H20116">
        <v>26994818.658635002</v>
      </c>
    </row>
    <row r="20117" spans="1:8">
      <c r="A20117">
        <v>2413680.1010989998</v>
      </c>
      <c r="B20117">
        <v>-1877724.6247970001</v>
      </c>
      <c r="C20117">
        <v>-11459823.751155</v>
      </c>
      <c r="D20117">
        <v>-5400.2149689999997</v>
      </c>
      <c r="E20117">
        <v>5812.613891</v>
      </c>
      <c r="F20117">
        <v>62948801.954588003</v>
      </c>
      <c r="G20117">
        <v>-34305558.120148003</v>
      </c>
      <c r="H20117">
        <v>28643243.83444</v>
      </c>
    </row>
    <row r="20118" spans="1:8">
      <c r="A20118">
        <v>2413800.1010989998</v>
      </c>
      <c r="B20118">
        <v>-2521703.7672120002</v>
      </c>
      <c r="C20118">
        <v>-10740680.004023001</v>
      </c>
      <c r="D20118">
        <v>-5327.3686120000002</v>
      </c>
      <c r="E20118">
        <v>6178.5363850000003</v>
      </c>
      <c r="F20118">
        <v>66555168.182093002</v>
      </c>
      <c r="G20118">
        <v>-36108741.233900003</v>
      </c>
      <c r="H20118">
        <v>30446426.948192999</v>
      </c>
    </row>
    <row r="20119" spans="1:8">
      <c r="A20119">
        <v>2413920.1010989998</v>
      </c>
      <c r="B20119">
        <v>-3154816.2528220001</v>
      </c>
      <c r="C20119">
        <v>-9975638.8410359994</v>
      </c>
      <c r="D20119">
        <v>-5217.5269609999996</v>
      </c>
      <c r="E20119">
        <v>6577.826959</v>
      </c>
      <c r="F20119">
        <v>70490395.085668996</v>
      </c>
      <c r="G20119">
        <v>-38076354.685687996</v>
      </c>
      <c r="H20119">
        <v>32414040.399981</v>
      </c>
    </row>
    <row r="20120" spans="1:8">
      <c r="A20120">
        <v>2414040.1010989998</v>
      </c>
      <c r="B20120">
        <v>-3772008.2601080001</v>
      </c>
      <c r="C20120">
        <v>-9160630.9069580007</v>
      </c>
      <c r="D20120">
        <v>-5060.0512879999997</v>
      </c>
      <c r="E20120">
        <v>7011.3149169999997</v>
      </c>
      <c r="F20120">
        <v>74762655.897173002</v>
      </c>
      <c r="G20120">
        <v>-40212485.09144</v>
      </c>
      <c r="H20120">
        <v>34550170.805733003</v>
      </c>
    </row>
    <row r="20121" spans="1:8">
      <c r="A20121">
        <v>2414160.1010989998</v>
      </c>
      <c r="B20121">
        <v>-4366800.9083409999</v>
      </c>
      <c r="C20121">
        <v>-8291601.7830269998</v>
      </c>
      <c r="D20121">
        <v>-4841.7990419999996</v>
      </c>
      <c r="E20121">
        <v>7477.7236510000002</v>
      </c>
      <c r="F20121">
        <v>79359368.967328995</v>
      </c>
      <c r="G20121">
        <v>-42510841.626518004</v>
      </c>
      <c r="H20121">
        <v>36848527.340810999</v>
      </c>
    </row>
    <row r="20122" spans="1:8">
      <c r="A20122">
        <v>2414280.1011000001</v>
      </c>
      <c r="B20122">
        <v>-4930986.6746340003</v>
      </c>
      <c r="C20122">
        <v>-7364846.1739980001</v>
      </c>
      <c r="D20122">
        <v>-4547.1492909999997</v>
      </c>
      <c r="E20122">
        <v>7972.2269669999996</v>
      </c>
      <c r="F20122">
        <v>84232969.488838002</v>
      </c>
      <c r="G20122">
        <v>-44947641.887272999</v>
      </c>
      <c r="H20122">
        <v>39285327.601566002</v>
      </c>
    </row>
    <row r="20123" spans="1:8">
      <c r="A20123">
        <v>2414400.1011000001</v>
      </c>
      <c r="B20123">
        <v>-5454365.6157980002</v>
      </c>
      <c r="C20123">
        <v>-6377546.167471</v>
      </c>
      <c r="D20123">
        <v>-4158.7212550000004</v>
      </c>
      <c r="E20123">
        <v>8484.4996570000003</v>
      </c>
      <c r="F20123">
        <v>89281696.912400007</v>
      </c>
      <c r="G20123">
        <v>-47472005.599054001</v>
      </c>
      <c r="H20123">
        <v>41809691.313346997</v>
      </c>
    </row>
    <row r="20124" spans="1:8">
      <c r="A20124">
        <v>2414520.1011000001</v>
      </c>
      <c r="B20124">
        <v>-5924637.2528839996</v>
      </c>
      <c r="C20124">
        <v>-5328564.9902799996</v>
      </c>
      <c r="D20124">
        <v>-3659.3572859999999</v>
      </c>
      <c r="E20124">
        <v>8996.4793800000007</v>
      </c>
      <c r="F20124">
        <v>94327536.979788005</v>
      </c>
      <c r="G20124">
        <v>-49994925.632747002</v>
      </c>
      <c r="H20124">
        <v>44332611.347039998</v>
      </c>
    </row>
    <row r="20125" spans="1:8">
      <c r="A20125">
        <v>2414640.1011000001</v>
      </c>
      <c r="B20125">
        <v>-6327637.6521749999</v>
      </c>
      <c r="C20125">
        <v>-4219492.931965</v>
      </c>
      <c r="D20125">
        <v>-3035.9770870000002</v>
      </c>
      <c r="E20125">
        <v>9480.5865059999996</v>
      </c>
      <c r="F20125">
        <v>99098677.371012002</v>
      </c>
      <c r="G20125">
        <v>-52380495.828359</v>
      </c>
      <c r="H20125">
        <v>46718181.542653002</v>
      </c>
    </row>
    <row r="20126" spans="1:8">
      <c r="A20126">
        <v>2414760.1011000001</v>
      </c>
      <c r="B20126">
        <v>-6648162.5388780003</v>
      </c>
      <c r="C20126">
        <v>-3055807.9184670001</v>
      </c>
      <c r="D20126">
        <v>-2285.4254470000001</v>
      </c>
      <c r="E20126">
        <v>9899.9051899999995</v>
      </c>
      <c r="F20126">
        <v>103231292.24256501</v>
      </c>
      <c r="G20126">
        <v>-54446803.264136001</v>
      </c>
      <c r="H20126">
        <v>48784488.978428997</v>
      </c>
    </row>
    <row r="20127" spans="1:8">
      <c r="A20127">
        <v>2414880.1011000001</v>
      </c>
      <c r="B20127">
        <v>-6871557.6204199996</v>
      </c>
      <c r="C20127">
        <v>-1847798.1056290001</v>
      </c>
      <c r="D20127">
        <v>-1421.0298929999999</v>
      </c>
      <c r="E20127">
        <v>10212.273189</v>
      </c>
      <c r="F20127">
        <v>106309849.649903</v>
      </c>
      <c r="G20127">
        <v>-55986081.967804998</v>
      </c>
      <c r="H20127">
        <v>50323767.682098001</v>
      </c>
    </row>
    <row r="20128" spans="1:8">
      <c r="A20128">
        <v>2415000.1011000001</v>
      </c>
      <c r="B20128">
        <v>-6985981.4751709998</v>
      </c>
      <c r="C20128">
        <v>-610700.35483600001</v>
      </c>
      <c r="D20128">
        <v>-476.55355100000003</v>
      </c>
      <c r="E20128">
        <v>10379.20997</v>
      </c>
      <c r="F20128">
        <v>107955102.888575</v>
      </c>
      <c r="G20128">
        <v>-56808708.587141</v>
      </c>
      <c r="H20128">
        <v>51146394.301434003</v>
      </c>
    </row>
    <row r="20129" spans="1:8">
      <c r="A20129">
        <v>2415120.1011000001</v>
      </c>
      <c r="B20129">
        <v>-6984775.1979400003</v>
      </c>
      <c r="C20129">
        <v>636430.49432699999</v>
      </c>
      <c r="D20129">
        <v>496.55487599999998</v>
      </c>
      <c r="E20129">
        <v>10377.424510000001</v>
      </c>
      <c r="F20129">
        <v>107937506.20257699</v>
      </c>
      <c r="G20129">
        <v>-56799910.244142003</v>
      </c>
      <c r="H20129">
        <v>51137595.958434999</v>
      </c>
    </row>
    <row r="20130" spans="1:8">
      <c r="A20130">
        <v>2415240.1011000001</v>
      </c>
      <c r="B20130">
        <v>-6868011.2391790003</v>
      </c>
      <c r="C20130">
        <v>1873110.265414</v>
      </c>
      <c r="D20130">
        <v>1439.8497359999999</v>
      </c>
      <c r="E20130">
        <v>10207.176465</v>
      </c>
      <c r="F20130">
        <v>106259618.64221101</v>
      </c>
      <c r="G20130">
        <v>-55960966.463959001</v>
      </c>
      <c r="H20130">
        <v>50298652.178251997</v>
      </c>
    </row>
    <row r="20131" spans="1:8">
      <c r="A20131">
        <v>2415360.1011009999</v>
      </c>
      <c r="B20131">
        <v>-6642475.7092570001</v>
      </c>
      <c r="C20131">
        <v>3080342.384573</v>
      </c>
      <c r="D20131">
        <v>2302.1633919999999</v>
      </c>
      <c r="E20131">
        <v>9892.1774659999992</v>
      </c>
      <c r="F20131">
        <v>103155131.297956</v>
      </c>
      <c r="G20131">
        <v>-54408722.791832</v>
      </c>
      <c r="H20131">
        <v>48746408.506123997</v>
      </c>
    </row>
    <row r="20132" spans="1:8">
      <c r="A20132">
        <v>2415480.1011009999</v>
      </c>
      <c r="B20132">
        <v>-6320093.2118539996</v>
      </c>
      <c r="C20132">
        <v>4242985.6307659997</v>
      </c>
      <c r="D20132">
        <v>3050.1557280000002</v>
      </c>
      <c r="E20132">
        <v>9471.0997239999997</v>
      </c>
      <c r="F20132">
        <v>99005179.945674002</v>
      </c>
      <c r="G20132">
        <v>-52333747.115690999</v>
      </c>
      <c r="H20132">
        <v>46671432.829983003</v>
      </c>
    </row>
    <row r="20133" spans="1:8">
      <c r="A20133">
        <v>2415600.1011009999</v>
      </c>
      <c r="B20133">
        <v>-5915550.5889919996</v>
      </c>
      <c r="C20133">
        <v>5350856.3366040001</v>
      </c>
      <c r="D20133">
        <v>3670.8961370000002</v>
      </c>
      <c r="E20133">
        <v>8986.0717690000001</v>
      </c>
      <c r="F20133">
        <v>94224964.285377994</v>
      </c>
      <c r="G20133">
        <v>-49943639.285543002</v>
      </c>
      <c r="H20133">
        <v>44281324.999834999</v>
      </c>
    </row>
    <row r="20134" spans="1:8">
      <c r="A20134">
        <v>2415720.1011009999</v>
      </c>
      <c r="B20134">
        <v>-5444043.9537150003</v>
      </c>
      <c r="C20134">
        <v>6398567.8907089997</v>
      </c>
      <c r="D20134">
        <v>4167.8130469999996</v>
      </c>
      <c r="E20134">
        <v>8473.8414410000005</v>
      </c>
      <c r="F20134">
        <v>89176654.368353993</v>
      </c>
      <c r="G20134">
        <v>-47419484.327030003</v>
      </c>
      <c r="H20134">
        <v>41757170.041323997</v>
      </c>
    </row>
    <row r="20135" spans="1:8">
      <c r="A20135">
        <v>2415840.1011009999</v>
      </c>
      <c r="B20135">
        <v>-4919704.6399710001</v>
      </c>
      <c r="C20135">
        <v>7384598.1255440004</v>
      </c>
      <c r="D20135">
        <v>4554.1241570000002</v>
      </c>
      <c r="E20135">
        <v>7961.783512</v>
      </c>
      <c r="F20135">
        <v>84130043.532856002</v>
      </c>
      <c r="G20135">
        <v>-44896178.909281</v>
      </c>
      <c r="H20135">
        <v>39233864.623574004</v>
      </c>
    </row>
    <row r="20136" spans="1:8">
      <c r="A20136">
        <v>2415960.1011009999</v>
      </c>
      <c r="B20136">
        <v>-4354790.5437430004</v>
      </c>
      <c r="C20136">
        <v>8310128.3696830003</v>
      </c>
      <c r="D20136">
        <v>4847.0234620000001</v>
      </c>
      <c r="E20136">
        <v>7467.7788730000002</v>
      </c>
      <c r="F20136">
        <v>79261357.734706998</v>
      </c>
      <c r="G20136">
        <v>-42461836.010206997</v>
      </c>
      <c r="H20136">
        <v>36799521.7245</v>
      </c>
    </row>
    <row r="20137" spans="1:8">
      <c r="A20137">
        <v>2416080.1011009999</v>
      </c>
      <c r="B20137">
        <v>-3759458.5442670002</v>
      </c>
      <c r="C20137">
        <v>9178001.965117</v>
      </c>
      <c r="D20137">
        <v>5063.8699770000003</v>
      </c>
      <c r="E20137">
        <v>7002.01667</v>
      </c>
      <c r="F20137">
        <v>74671016.595315993</v>
      </c>
      <c r="G20137">
        <v>-40166665.440512002</v>
      </c>
      <c r="H20137">
        <v>34504351.154804997</v>
      </c>
    </row>
    <row r="20138" spans="1:8">
      <c r="A20138">
        <v>2416200.1011009999</v>
      </c>
      <c r="B20138">
        <v>-3141877.495141</v>
      </c>
      <c r="C20138">
        <v>9991936.0587770008</v>
      </c>
      <c r="D20138">
        <v>5220.2374540000001</v>
      </c>
      <c r="E20138">
        <v>6569.2316719999999</v>
      </c>
      <c r="F20138">
        <v>70405683.829431996</v>
      </c>
      <c r="G20138">
        <v>-38033999.057570003</v>
      </c>
      <c r="H20138">
        <v>32371684.771862</v>
      </c>
    </row>
    <row r="20139" spans="1:8">
      <c r="A20139">
        <v>2416320.1011009999</v>
      </c>
      <c r="B20139">
        <v>-2508493.7595899999</v>
      </c>
      <c r="C20139">
        <v>10755988.164450999</v>
      </c>
      <c r="D20139">
        <v>5329.2153909999997</v>
      </c>
      <c r="E20139">
        <v>6170.6441459999996</v>
      </c>
      <c r="F20139">
        <v>66477385.853252001</v>
      </c>
      <c r="G20139">
        <v>-36069850.069480002</v>
      </c>
      <c r="H20139">
        <v>30407535.783771999</v>
      </c>
    </row>
    <row r="20140" spans="1:8">
      <c r="A20140">
        <v>2416440.1011020001</v>
      </c>
      <c r="B20140">
        <v>-1864334.844581</v>
      </c>
      <c r="C20140">
        <v>11474225.541832</v>
      </c>
      <c r="D20140">
        <v>5401.39318</v>
      </c>
      <c r="E20140">
        <v>5805.3929760000001</v>
      </c>
      <c r="F20140">
        <v>62877635.895940997</v>
      </c>
      <c r="G20140">
        <v>-34269975.090824001</v>
      </c>
      <c r="H20140">
        <v>28607660.805117</v>
      </c>
    </row>
    <row r="20141" spans="1:8">
      <c r="A20141">
        <v>2416560.1011020001</v>
      </c>
      <c r="B20141">
        <v>-1213293.9089949999</v>
      </c>
      <c r="C20141">
        <v>12150537.425186999</v>
      </c>
      <c r="D20141">
        <v>5445.1470570000001</v>
      </c>
      <c r="E20141">
        <v>5471.4994049999996</v>
      </c>
      <c r="F20141">
        <v>59586932.206494004</v>
      </c>
      <c r="G20141">
        <v>-32624623.246100999</v>
      </c>
      <c r="H20141">
        <v>26962308.960393</v>
      </c>
    </row>
    <row r="20142" spans="1:8">
      <c r="A20142">
        <v>2416680.1011020001</v>
      </c>
      <c r="B20142">
        <v>-558372.91806299996</v>
      </c>
      <c r="C20142">
        <v>12788540.305214001</v>
      </c>
      <c r="D20142">
        <v>5467.0180549999995</v>
      </c>
      <c r="E20142">
        <v>5166.4741530000001</v>
      </c>
      <c r="F20142">
        <v>56580741.596344002</v>
      </c>
      <c r="G20142">
        <v>-31121527.941025998</v>
      </c>
      <c r="H20142">
        <v>25459213.655317999</v>
      </c>
    </row>
    <row r="20143" spans="1:8">
      <c r="A20143">
        <v>2416800.1011020001</v>
      </c>
      <c r="B20143">
        <v>98119.575752000004</v>
      </c>
      <c r="C20143">
        <v>13391540.358002</v>
      </c>
      <c r="D20143">
        <v>5472.0797670000002</v>
      </c>
      <c r="E20143">
        <v>4887.679521</v>
      </c>
      <c r="F20143">
        <v>53833068.080055997</v>
      </c>
      <c r="G20143">
        <v>-29747691.182882</v>
      </c>
      <c r="H20143">
        <v>24085376.897174001</v>
      </c>
    </row>
    <row r="20144" spans="1:8">
      <c r="A20144">
        <v>2416920.1011020001</v>
      </c>
      <c r="B20144">
        <v>754411.99980500003</v>
      </c>
      <c r="C20144">
        <v>13962529.095323</v>
      </c>
      <c r="D20144">
        <v>5464.2563710000004</v>
      </c>
      <c r="E20144">
        <v>4632.5331020000003</v>
      </c>
      <c r="F20144">
        <v>51318460.626766004</v>
      </c>
      <c r="G20144">
        <v>-28490387.456236999</v>
      </c>
      <c r="H20144">
        <v>22828073.170529</v>
      </c>
    </row>
    <row r="20145" spans="1:8">
      <c r="A20145">
        <v>2417040.1011020001</v>
      </c>
      <c r="B20145">
        <v>1409147.9680649999</v>
      </c>
      <c r="C20145">
        <v>14504197.089903999</v>
      </c>
      <c r="D20145">
        <v>5446.5818879999997</v>
      </c>
      <c r="E20145">
        <v>4398.6134300000003</v>
      </c>
      <c r="F20145">
        <v>49013054.371128</v>
      </c>
      <c r="G20145">
        <v>-27337684.328416999</v>
      </c>
      <c r="H20145">
        <v>21675370.042709999</v>
      </c>
    </row>
    <row r="20146" spans="1:8">
      <c r="A20146">
        <v>2417160.1011020001</v>
      </c>
      <c r="B20146">
        <v>2061292.244918</v>
      </c>
      <c r="C20146">
        <v>15018956.551765</v>
      </c>
      <c r="D20146">
        <v>5421.4047819999996</v>
      </c>
      <c r="E20146">
        <v>4183.7070379999996</v>
      </c>
      <c r="F20146">
        <v>46895034.393090002</v>
      </c>
      <c r="G20146">
        <v>-26278674.339398999</v>
      </c>
      <c r="H20146">
        <v>20616360.053691</v>
      </c>
    </row>
    <row r="20147" spans="1:8">
      <c r="A20147">
        <v>2417280.1011020001</v>
      </c>
      <c r="B20147">
        <v>2710058.4053400001</v>
      </c>
      <c r="C20147">
        <v>15508967.335410999</v>
      </c>
      <c r="D20147">
        <v>5390.5465180000001</v>
      </c>
      <c r="E20147">
        <v>3985.8217970000001</v>
      </c>
      <c r="F20147">
        <v>44944767.152631</v>
      </c>
      <c r="G20147">
        <v>-25303540.719168998</v>
      </c>
      <c r="H20147">
        <v>19641226.433462001</v>
      </c>
    </row>
    <row r="20148" spans="1:8">
      <c r="A20148">
        <v>2417400.1011020001</v>
      </c>
      <c r="B20148">
        <v>3354853.2222119998</v>
      </c>
      <c r="C20148">
        <v>15976163.321604</v>
      </c>
      <c r="D20148">
        <v>5355.4232549999997</v>
      </c>
      <c r="E20148">
        <v>3803.1817580000002</v>
      </c>
      <c r="F20148">
        <v>43144749.727162004</v>
      </c>
      <c r="G20148">
        <v>-24403532.006434001</v>
      </c>
      <c r="H20148">
        <v>18741217.720727</v>
      </c>
    </row>
    <row r="20149" spans="1:8">
      <c r="A20149">
        <v>2417520.1011029999</v>
      </c>
      <c r="B20149">
        <v>3995233.8586749998</v>
      </c>
      <c r="C20149">
        <v>16422277.549991</v>
      </c>
      <c r="D20149">
        <v>5317.1388150000002</v>
      </c>
      <c r="E20149">
        <v>3634.2126410000001</v>
      </c>
      <c r="F20149">
        <v>41479466.694660001</v>
      </c>
      <c r="G20149">
        <v>-23570890.490183</v>
      </c>
      <c r="H20149">
        <v>17908576.204475999</v>
      </c>
    </row>
    <row r="20150" spans="1:8">
      <c r="A20150">
        <v>2417640.1011029999</v>
      </c>
      <c r="B20150">
        <v>4630874.8349930001</v>
      </c>
      <c r="C20150">
        <v>16848865.326678</v>
      </c>
      <c r="D20150">
        <v>5276.5556130000004</v>
      </c>
      <c r="E20150">
        <v>3477.5232529999998</v>
      </c>
      <c r="F20150">
        <v>39935207.115324996</v>
      </c>
      <c r="G20150">
        <v>-22798760.700516</v>
      </c>
      <c r="H20150">
        <v>17136446.414809</v>
      </c>
    </row>
    <row r="20151" spans="1:8">
      <c r="A20151">
        <v>2417760.1011029999</v>
      </c>
      <c r="B20151">
        <v>5261542.455577</v>
      </c>
      <c r="C20151">
        <v>17257325.019292001</v>
      </c>
      <c r="D20151">
        <v>5234.348833</v>
      </c>
      <c r="E20151">
        <v>3331.8858909999999</v>
      </c>
      <c r="F20151">
        <v>38499871.289949</v>
      </c>
      <c r="G20151">
        <v>-22081092.787827998</v>
      </c>
      <c r="H20151">
        <v>16418778.502121</v>
      </c>
    </row>
    <row r="20152" spans="1:8">
      <c r="A20152">
        <v>2417880.1011029999</v>
      </c>
      <c r="B20152">
        <v>5887074.9390709996</v>
      </c>
      <c r="C20152">
        <v>17648916.523058999</v>
      </c>
      <c r="D20152">
        <v>5191.0478890000004</v>
      </c>
      <c r="E20152">
        <v>3196.2173160000002</v>
      </c>
      <c r="F20152">
        <v>37162783.31391</v>
      </c>
      <c r="G20152">
        <v>-21412548.799807999</v>
      </c>
      <c r="H20152">
        <v>15750234.514101001</v>
      </c>
    </row>
    <row r="20153" spans="1:8">
      <c r="A20153">
        <v>2418000.1011029999</v>
      </c>
      <c r="B20153">
        <v>6507366.9204580002</v>
      </c>
      <c r="C20153">
        <v>18024777.523077998</v>
      </c>
      <c r="D20153">
        <v>5147.068276</v>
      </c>
      <c r="E20153">
        <v>3069.5611330000002</v>
      </c>
      <c r="F20153">
        <v>35914517.387176</v>
      </c>
      <c r="G20153">
        <v>-20788415.836442001</v>
      </c>
      <c r="H20153">
        <v>15126101.550735001</v>
      </c>
    </row>
    <row r="20154" spans="1:8">
      <c r="A20154">
        <v>2418120.1011029999</v>
      </c>
      <c r="B20154">
        <v>7122357.3165469998</v>
      </c>
      <c r="C20154">
        <v>18385937.743894</v>
      </c>
      <c r="D20154">
        <v>5102.7361140000003</v>
      </c>
      <c r="E20154">
        <v>2951.0718959999999</v>
      </c>
      <c r="F20154">
        <v>34746741.185185999</v>
      </c>
      <c r="G20154">
        <v>-20204527.735447001</v>
      </c>
      <c r="H20154">
        <v>14542213.44974</v>
      </c>
    </row>
    <row r="20155" spans="1:8">
      <c r="A20155">
        <v>2418240.1011029999</v>
      </c>
      <c r="B20155">
        <v>7732019.7892089998</v>
      </c>
      <c r="C20155">
        <v>18733331.400237001</v>
      </c>
      <c r="D20155">
        <v>5058.3071460000001</v>
      </c>
      <c r="E20155">
        <v>2840.001021</v>
      </c>
      <c r="F20155">
        <v>33652076.986991003</v>
      </c>
      <c r="G20155">
        <v>-19657195.636349</v>
      </c>
      <c r="H20155">
        <v>13994881.350641999</v>
      </c>
    </row>
    <row r="20156" spans="1:8">
      <c r="A20156">
        <v>2418360.1011029999</v>
      </c>
      <c r="B20156">
        <v>8336355.2234140001</v>
      </c>
      <c r="C20156">
        <v>19067808.061905</v>
      </c>
      <c r="D20156">
        <v>5013.9815129999997</v>
      </c>
      <c r="E20156">
        <v>2735.6844209999999</v>
      </c>
      <c r="F20156">
        <v>32623979.866493002</v>
      </c>
      <c r="G20156">
        <v>-19143147.076099999</v>
      </c>
      <c r="H20156">
        <v>13480832.790393</v>
      </c>
    </row>
    <row r="20157" spans="1:8">
      <c r="A20157">
        <v>2418480.1011029999</v>
      </c>
      <c r="B20157">
        <v>8935385.7746849991</v>
      </c>
      <c r="C20157">
        <v>19390142.132638</v>
      </c>
      <c r="D20157">
        <v>4969.9152780000004</v>
      </c>
      <c r="E20157">
        <v>2637.5317449999998</v>
      </c>
      <c r="F20157">
        <v>31656631.576318</v>
      </c>
      <c r="G20157">
        <v>-18659472.931012001</v>
      </c>
      <c r="H20157">
        <v>12997158.645306</v>
      </c>
    </row>
    <row r="20158" spans="1:8">
      <c r="A20158">
        <v>2418600.1011040001</v>
      </c>
      <c r="B20158">
        <v>9529150.1442859992</v>
      </c>
      <c r="C20158">
        <v>19701041.124209002</v>
      </c>
      <c r="D20158">
        <v>4926.2294709999996</v>
      </c>
      <c r="E20158">
        <v>2545.01703</v>
      </c>
      <c r="F20158">
        <v>30744848.487895001</v>
      </c>
      <c r="G20158">
        <v>-18203581.386801001</v>
      </c>
      <c r="H20158">
        <v>12541267.101094</v>
      </c>
    </row>
    <row r="20159" spans="1:8">
      <c r="A20159">
        <v>2418720.1011040001</v>
      </c>
      <c r="B20159">
        <v>10117699.818906</v>
      </c>
      <c r="C20159">
        <v>20001152.886661999</v>
      </c>
      <c r="D20159">
        <v>4883.0172039999998</v>
      </c>
      <c r="E20159">
        <v>2457.6706250000002</v>
      </c>
      <c r="F20159">
        <v>29884001.913573001</v>
      </c>
      <c r="G20159">
        <v>-17773158.099640001</v>
      </c>
      <c r="H20159">
        <v>12110843.813933</v>
      </c>
    </row>
    <row r="20160" spans="1:8">
      <c r="A20160">
        <v>2418840.1011040001</v>
      </c>
      <c r="B20160">
        <v>10701096.071133999</v>
      </c>
      <c r="C20160">
        <v>20291071.935644001</v>
      </c>
      <c r="D20160">
        <v>4840.3492939999996</v>
      </c>
      <c r="E20160">
        <v>2375.0721939999999</v>
      </c>
      <c r="F20160">
        <v>29069949.218901999</v>
      </c>
      <c r="G20160">
        <v>-17366131.752303999</v>
      </c>
      <c r="H20160">
        <v>11703817.466597</v>
      </c>
    </row>
    <row r="20161" spans="1:8">
      <c r="A20161">
        <v>2418960.1011040001</v>
      </c>
      <c r="B20161">
        <v>11279407.5624</v>
      </c>
      <c r="C20161">
        <v>20571344.999203</v>
      </c>
      <c r="D20161">
        <v>4798.2787330000001</v>
      </c>
      <c r="E20161">
        <v>2296.844677</v>
      </c>
      <c r="F20161">
        <v>28298974.272528999</v>
      </c>
      <c r="G20161">
        <v>-16980644.279118001</v>
      </c>
      <c r="H20161">
        <v>11318329.993411001</v>
      </c>
    </row>
    <row r="20162" spans="1:8">
      <c r="A20162">
        <v>2419080.1011040001</v>
      </c>
      <c r="B20162">
        <v>11852708.424786</v>
      </c>
      <c r="C20162">
        <v>20842475.889725</v>
      </c>
      <c r="D20162">
        <v>4756.8442349999996</v>
      </c>
      <c r="E20162">
        <v>2222.6490640000002</v>
      </c>
      <c r="F20162">
        <v>27567735.941117998</v>
      </c>
      <c r="G20162">
        <v>-16615025.113412</v>
      </c>
      <c r="H20162">
        <v>10952710.827706</v>
      </c>
    </row>
    <row r="20163" spans="1:8">
      <c r="A20163">
        <v>2419200.1011040001</v>
      </c>
      <c r="B20163">
        <v>12421076.724780001</v>
      </c>
      <c r="C20163">
        <v>21104929.791903</v>
      </c>
      <c r="D20163">
        <v>4716.0730809999995</v>
      </c>
      <c r="E20163">
        <v>2152.1798690000001</v>
      </c>
      <c r="F20163">
        <v>26873223.49755</v>
      </c>
      <c r="G20163">
        <v>-16267768.891628001</v>
      </c>
      <c r="H20163">
        <v>10605454.605922</v>
      </c>
    </row>
    <row r="20164" spans="1:8">
      <c r="A20164">
        <v>2419320.1011040001</v>
      </c>
      <c r="B20164">
        <v>12984593.232682999</v>
      </c>
      <c r="C20164">
        <v>21359137.044799998</v>
      </c>
      <c r="D20164">
        <v>4675.9833930000004</v>
      </c>
      <c r="E20164">
        <v>2085.1612089999999</v>
      </c>
      <c r="F20164">
        <v>26212717.961899001</v>
      </c>
      <c r="G20164">
        <v>-15937516.123803001</v>
      </c>
      <c r="H20164">
        <v>10275201.838096</v>
      </c>
    </row>
    <row r="20165" spans="1:8">
      <c r="A20165">
        <v>2419440.1011040001</v>
      </c>
      <c r="B20165">
        <v>13543340.437325999</v>
      </c>
      <c r="C20165">
        <v>21605496.484986</v>
      </c>
      <c r="D20165">
        <v>4636.5859639999999</v>
      </c>
      <c r="E20165">
        <v>2021.343396</v>
      </c>
      <c r="F20165">
        <v>25583758.531613</v>
      </c>
      <c r="G20165">
        <v>-15623036.40866</v>
      </c>
      <c r="H20165">
        <v>9960722.1229529995</v>
      </c>
    </row>
    <row r="20166" spans="1:8">
      <c r="A20166">
        <v>2419560.1011040001</v>
      </c>
      <c r="B20166">
        <v>14097401.758242</v>
      </c>
      <c r="C20166">
        <v>21844378.408188999</v>
      </c>
      <c r="D20166">
        <v>4597.8857330000001</v>
      </c>
      <c r="E20166">
        <v>1960.4999780000001</v>
      </c>
      <c r="F20166">
        <v>24984113.378437001</v>
      </c>
      <c r="G20166">
        <v>-15323213.832071999</v>
      </c>
      <c r="H20166">
        <v>9660899.5463650003</v>
      </c>
    </row>
    <row r="20167" spans="1:8">
      <c r="A20167">
        <v>2419680.1011049999</v>
      </c>
      <c r="B20167">
        <v>14646860.917122001</v>
      </c>
      <c r="C20167">
        <v>22076127.198775999</v>
      </c>
      <c r="D20167">
        <v>4559.8829750000004</v>
      </c>
      <c r="E20167">
        <v>1902.4251489999999</v>
      </c>
      <c r="F20167">
        <v>24411754.195011999</v>
      </c>
      <c r="G20167">
        <v>-15037034.240359001</v>
      </c>
      <c r="H20167">
        <v>9374719.9546530005</v>
      </c>
    </row>
    <row r="20168" spans="1:8">
      <c r="A20168">
        <v>2419800.1011049999</v>
      </c>
      <c r="B20168">
        <v>15191801.438079</v>
      </c>
      <c r="C20168">
        <v>22301063.669440001</v>
      </c>
      <c r="D20168">
        <v>4522.5742659999996</v>
      </c>
      <c r="E20168">
        <v>1846.9315019999999</v>
      </c>
      <c r="F20168">
        <v>23864833.964958999</v>
      </c>
      <c r="G20168">
        <v>-14763574.125333</v>
      </c>
      <c r="H20168">
        <v>9101259.8396259993</v>
      </c>
    </row>
    <row r="20169" spans="1:8">
      <c r="A20169">
        <v>2419920.1011049999</v>
      </c>
      <c r="B20169">
        <v>15732306.252250001</v>
      </c>
      <c r="C20169">
        <v>22519487.147523001</v>
      </c>
      <c r="D20169">
        <v>4485.9532639999998</v>
      </c>
      <c r="E20169">
        <v>1793.8480489999999</v>
      </c>
      <c r="F20169">
        <v>23341667.508000001</v>
      </c>
      <c r="G20169">
        <v>-14501990.896853</v>
      </c>
      <c r="H20169">
        <v>8839676.6111469995</v>
      </c>
    </row>
    <row r="20170" spans="1:8">
      <c r="A20170">
        <v>2420040.1011049999</v>
      </c>
      <c r="B20170">
        <v>16268457.387047</v>
      </c>
      <c r="C20170">
        <v>22731677.339389998</v>
      </c>
      <c r="D20170">
        <v>4450.0113439999996</v>
      </c>
      <c r="E20170">
        <v>1743.0184899999999</v>
      </c>
      <c r="F20170">
        <v>22840714.417897001</v>
      </c>
      <c r="G20170">
        <v>-14251514.351801001</v>
      </c>
      <c r="H20170">
        <v>8589200.0660950001</v>
      </c>
    </row>
    <row r="20171" spans="1:8">
      <c r="A20171">
        <v>2420160.1011049999</v>
      </c>
      <c r="B20171">
        <v>16800335.724160001</v>
      </c>
      <c r="C20171">
        <v>22937895.999945</v>
      </c>
      <c r="D20171">
        <v>4414.7381130000003</v>
      </c>
      <c r="E20171">
        <v>1694.299696</v>
      </c>
      <c r="F20171">
        <v>22360564.067292001</v>
      </c>
      <c r="G20171">
        <v>-14011439.176499</v>
      </c>
      <c r="H20171">
        <v>8349124.8907930003</v>
      </c>
    </row>
    <row r="20172" spans="1:8">
      <c r="A20172">
        <v>2420280.1011049999</v>
      </c>
      <c r="B20172">
        <v>17328020.813459001</v>
      </c>
      <c r="C20172">
        <v>23138388.430714</v>
      </c>
      <c r="D20172">
        <v>4380.12183</v>
      </c>
      <c r="E20172">
        <v>1647.5603639999999</v>
      </c>
      <c r="F20172">
        <v>21899922.401253</v>
      </c>
      <c r="G20172">
        <v>-13781118.34348</v>
      </c>
      <c r="H20172">
        <v>8118804.0577729996</v>
      </c>
    </row>
    <row r="20173" spans="1:8">
      <c r="A20173">
        <v>2420400.1011049999</v>
      </c>
      <c r="B20173">
        <v>17851590.732345</v>
      </c>
      <c r="C20173">
        <v>23333384.826793998</v>
      </c>
      <c r="D20173">
        <v>4346.1497460000001</v>
      </c>
      <c r="E20173">
        <v>1602.679838</v>
      </c>
      <c r="F20173">
        <v>21457600.281752001</v>
      </c>
      <c r="G20173">
        <v>-13559957.283729</v>
      </c>
      <c r="H20173">
        <v>7897642.9980229996</v>
      </c>
    </row>
    <row r="20174" spans="1:8">
      <c r="A20174">
        <v>2420520.1011049999</v>
      </c>
      <c r="B20174">
        <v>18371121.982057001</v>
      </c>
      <c r="C20174">
        <v>23523101.490281999</v>
      </c>
      <c r="D20174">
        <v>4312.8083829999996</v>
      </c>
      <c r="E20174">
        <v>1559.547061</v>
      </c>
      <c r="F20174">
        <v>21032503.179618999</v>
      </c>
      <c r="G20174">
        <v>-13347408.732663</v>
      </c>
      <c r="H20174">
        <v>7685094.4469560003</v>
      </c>
    </row>
    <row r="20175" spans="1:8">
      <c r="A20175">
        <v>2420640.1011049999</v>
      </c>
      <c r="B20175">
        <v>18886689.414018001</v>
      </c>
      <c r="C20175">
        <v>23707741.925500002</v>
      </c>
      <c r="D20175">
        <v>4280.0837549999997</v>
      </c>
      <c r="E20175">
        <v>1518.059647</v>
      </c>
      <c r="F20175">
        <v>20623622.039524999</v>
      </c>
      <c r="G20175">
        <v>-13142968.162616</v>
      </c>
      <c r="H20175">
        <v>7480653.8769089999</v>
      </c>
    </row>
    <row r="20176" spans="1:8">
      <c r="A20176">
        <v>2420760.1011060001</v>
      </c>
      <c r="B20176">
        <v>19398366.180548999</v>
      </c>
      <c r="C20176">
        <v>23887497.829358</v>
      </c>
      <c r="D20176">
        <v>4247.9615560000002</v>
      </c>
      <c r="E20176">
        <v>1478.123063</v>
      </c>
      <c r="F20176">
        <v>20230025.168239001</v>
      </c>
      <c r="G20176">
        <v>-12946169.726973001</v>
      </c>
      <c r="H20176">
        <v>7283855.4412660003</v>
      </c>
    </row>
    <row r="20177" spans="1:8">
      <c r="A20177">
        <v>2420880.1011060001</v>
      </c>
      <c r="B20177">
        <v>19906223.705338001</v>
      </c>
      <c r="C20177">
        <v>24062549.988519002</v>
      </c>
      <c r="D20177">
        <v>4216.4273039999998</v>
      </c>
      <c r="E20177">
        <v>1439.6498899999999</v>
      </c>
      <c r="F20177">
        <v>19850851.017281</v>
      </c>
      <c r="G20177">
        <v>-12756582.651494</v>
      </c>
      <c r="H20177">
        <v>7094268.3657870004</v>
      </c>
    </row>
    <row r="20178" spans="1:8">
      <c r="A20178">
        <v>2421000.1011060001</v>
      </c>
      <c r="B20178">
        <v>20410331.669856001</v>
      </c>
      <c r="C20178">
        <v>24233069.093563002</v>
      </c>
      <c r="D20178">
        <v>4185.4664620000003</v>
      </c>
      <c r="E20178">
        <v>1402.559176</v>
      </c>
      <c r="F20178">
        <v>19485301.748954002</v>
      </c>
      <c r="G20178">
        <v>-12573808.01733</v>
      </c>
      <c r="H20178">
        <v>6911493.7316239998</v>
      </c>
    </row>
    <row r="20179" spans="1:8">
      <c r="A20179">
        <v>2421120.1011060001</v>
      </c>
      <c r="B20179">
        <v>20910758.012612</v>
      </c>
      <c r="C20179">
        <v>24399216.479084</v>
      </c>
      <c r="D20179">
        <v>4155.0645329999998</v>
      </c>
      <c r="E20179">
        <v>1366.775848</v>
      </c>
      <c r="F20179">
        <v>19132637.489840001</v>
      </c>
      <c r="G20179">
        <v>-12397475.887773</v>
      </c>
      <c r="H20179">
        <v>6735161.6020670002</v>
      </c>
    </row>
    <row r="20180" spans="1:8">
      <c r="A20180">
        <v>2421240.1011060001</v>
      </c>
      <c r="B20180">
        <v>21407568.938692998</v>
      </c>
      <c r="C20180">
        <v>24561144.797575001</v>
      </c>
      <c r="D20180">
        <v>4125.2071340000002</v>
      </c>
      <c r="E20180">
        <v>1332.2301950000001</v>
      </c>
      <c r="F20180">
        <v>18792171.188811</v>
      </c>
      <c r="G20180">
        <v>-12227242.737259001</v>
      </c>
      <c r="H20180">
        <v>6564928.4515519999</v>
      </c>
    </row>
    <row r="20181" spans="1:8">
      <c r="A20181">
        <v>2421360.1011060001</v>
      </c>
      <c r="B20181">
        <v>21900828.937475</v>
      </c>
      <c r="C20181">
        <v>24718998.634018999</v>
      </c>
      <c r="D20181">
        <v>4095.8800609999998</v>
      </c>
      <c r="E20181">
        <v>1298.857395</v>
      </c>
      <c r="F20181">
        <v>18463264.007633999</v>
      </c>
      <c r="G20181">
        <v>-12062789.146670001</v>
      </c>
      <c r="H20181">
        <v>6400474.8609640002</v>
      </c>
    </row>
    <row r="20182" spans="1:8">
      <c r="A20182">
        <v>2421480.1011060001</v>
      </c>
      <c r="B20182">
        <v>22390600.806788001</v>
      </c>
      <c r="C20182">
        <v>24872915.067276001</v>
      </c>
      <c r="D20182">
        <v>4067.0693329999999</v>
      </c>
      <c r="E20182">
        <v>1266.5971019999999</v>
      </c>
      <c r="F20182">
        <v>18145321.181713998</v>
      </c>
      <c r="G20182">
        <v>-11903817.73371</v>
      </c>
      <c r="H20182">
        <v>6241503.4480039999</v>
      </c>
    </row>
    <row r="20183" spans="1:8">
      <c r="A20183">
        <v>2421600.1011060001</v>
      </c>
      <c r="B20183">
        <v>22876945.682101998</v>
      </c>
      <c r="C20183">
        <v>25023024.183651999</v>
      </c>
      <c r="D20183">
        <v>4038.761231</v>
      </c>
      <c r="E20183">
        <v>1235.393061</v>
      </c>
      <c r="F20183">
        <v>17837788.296602</v>
      </c>
      <c r="G20183">
        <v>-11750051.291154001</v>
      </c>
      <c r="H20183">
        <v>6087737.0054479996</v>
      </c>
    </row>
    <row r="20184" spans="1:8">
      <c r="A20184">
        <v>2421720.1011069999</v>
      </c>
      <c r="B20184">
        <v>23359923.069577999</v>
      </c>
      <c r="C20184">
        <v>25169449.547423001</v>
      </c>
      <c r="D20184">
        <v>4010.9423230000002</v>
      </c>
      <c r="E20184">
        <v>1205.1927720000001</v>
      </c>
      <c r="F20184">
        <v>17540147.932907999</v>
      </c>
      <c r="G20184">
        <v>-11601231.109307</v>
      </c>
      <c r="H20184">
        <v>5938916.823601</v>
      </c>
    </row>
    <row r="20185" spans="1:8">
      <c r="A20185">
        <v>2421840.1011069999</v>
      </c>
      <c r="B20185">
        <v>23839590.882001001</v>
      </c>
      <c r="C20185">
        <v>25312308.632534001</v>
      </c>
      <c r="D20185">
        <v>3983.5994860000001</v>
      </c>
      <c r="E20185">
        <v>1175.9471799999999</v>
      </c>
      <c r="F20185">
        <v>17251916.638179</v>
      </c>
      <c r="G20185">
        <v>-11457115.461943001</v>
      </c>
      <c r="H20185">
        <v>5794801.1762359999</v>
      </c>
    </row>
    <row r="20186" spans="1:8">
      <c r="A20186">
        <v>2421960.1011069999</v>
      </c>
      <c r="B20186">
        <v>24316005.476829</v>
      </c>
      <c r="C20186">
        <v>25451713.219230998</v>
      </c>
      <c r="D20186">
        <v>3956.719924</v>
      </c>
      <c r="E20186">
        <v>1147.6104009999999</v>
      </c>
      <c r="F20186">
        <v>16972642.189552002</v>
      </c>
      <c r="G20186">
        <v>-11317478.237629</v>
      </c>
      <c r="H20186">
        <v>5655163.9519229997</v>
      </c>
    </row>
    <row r="20187" spans="1:8">
      <c r="A20187">
        <v>2422080.1011069999</v>
      </c>
      <c r="B20187">
        <v>24789221.695695002</v>
      </c>
      <c r="C20187">
        <v>25587769.758976001</v>
      </c>
      <c r="D20187">
        <v>3930.2911709999998</v>
      </c>
      <c r="E20187">
        <v>1120.139467</v>
      </c>
      <c r="F20187">
        <v>16701901.115374001</v>
      </c>
      <c r="G20187">
        <v>-11182107.700540001</v>
      </c>
      <c r="H20187">
        <v>5519793.4148340002</v>
      </c>
    </row>
    <row r="20188" spans="1:8">
      <c r="A20188">
        <v>2422200.1011069999</v>
      </c>
      <c r="B20188">
        <v>25259292.904842999</v>
      </c>
      <c r="C20188">
        <v>25720579.710616</v>
      </c>
      <c r="D20188">
        <v>3904.3011029999998</v>
      </c>
      <c r="E20188">
        <v>1093.494099</v>
      </c>
      <c r="F20188">
        <v>16439296.447915001</v>
      </c>
      <c r="G20188">
        <v>-11050805.366811</v>
      </c>
      <c r="H20188">
        <v>5388491.0811040001</v>
      </c>
    </row>
    <row r="20189" spans="1:8">
      <c r="A20189">
        <v>2422320.1011069999</v>
      </c>
      <c r="B20189">
        <v>25726271.036059</v>
      </c>
      <c r="C20189">
        <v>25850239.850467</v>
      </c>
      <c r="D20189">
        <v>3878.7379369999999</v>
      </c>
      <c r="E20189">
        <v>1067.636501</v>
      </c>
      <c r="F20189">
        <v>16184455.682596</v>
      </c>
      <c r="G20189">
        <v>-10923384.984151</v>
      </c>
      <c r="H20189">
        <v>5261070.6984449998</v>
      </c>
    </row>
    <row r="20190" spans="1:8">
      <c r="A20190">
        <v>2422440.1011069999</v>
      </c>
      <c r="B20190">
        <v>26190206.627751999</v>
      </c>
      <c r="C20190">
        <v>25976842.558697</v>
      </c>
      <c r="D20190">
        <v>3853.5902329999999</v>
      </c>
      <c r="E20190">
        <v>1042.53117</v>
      </c>
      <c r="F20190">
        <v>15937028.922091</v>
      </c>
      <c r="G20190">
        <v>-10799671.603899</v>
      </c>
      <c r="H20190">
        <v>5137357.3181919996</v>
      </c>
    </row>
    <row r="20191" spans="1:8">
      <c r="A20191">
        <v>2422560.1011069999</v>
      </c>
      <c r="B20191">
        <v>26651148.865901001</v>
      </c>
      <c r="C20191">
        <v>26100476.084148001</v>
      </c>
      <c r="D20191">
        <v>3828.8468889999999</v>
      </c>
      <c r="E20191">
        <v>1018.144726</v>
      </c>
      <c r="F20191">
        <v>15696687.186195999</v>
      </c>
      <c r="G20191">
        <v>-10679500.735951001</v>
      </c>
      <c r="H20191">
        <v>5017186.4502450004</v>
      </c>
    </row>
    <row r="20192" spans="1:8">
      <c r="A20192">
        <v>2422680.1011069999</v>
      </c>
      <c r="B20192">
        <v>27109145.624639999</v>
      </c>
      <c r="C20192">
        <v>26221224.789485998</v>
      </c>
      <c r="D20192">
        <v>3804.4971430000001</v>
      </c>
      <c r="E20192">
        <v>994.44575499999996</v>
      </c>
      <c r="F20192">
        <v>15463120.870536</v>
      </c>
      <c r="G20192">
        <v>-10562717.578121001</v>
      </c>
      <c r="H20192">
        <v>4900403.2924149996</v>
      </c>
    </row>
    <row r="20193" spans="1:8">
      <c r="A20193">
        <v>2422800.1011080001</v>
      </c>
      <c r="B20193">
        <v>27564243.506304</v>
      </c>
      <c r="C20193">
        <v>26339169.378424998</v>
      </c>
      <c r="D20193">
        <v>3780.5305600000002</v>
      </c>
      <c r="E20193">
        <v>971.40466600000002</v>
      </c>
      <c r="F20193">
        <v>15236038.339148</v>
      </c>
      <c r="G20193">
        <v>-10449176.312426999</v>
      </c>
      <c r="H20193">
        <v>4786862.0267209997</v>
      </c>
    </row>
    <row r="20194" spans="1:8">
      <c r="A20194">
        <v>2422920.1011080001</v>
      </c>
      <c r="B20194">
        <v>28016487.880780999</v>
      </c>
      <c r="C20194">
        <v>26454387.106559001</v>
      </c>
      <c r="D20194">
        <v>3756.9370319999998</v>
      </c>
      <c r="E20194">
        <v>948.99356</v>
      </c>
      <c r="F20194">
        <v>15015164.637628</v>
      </c>
      <c r="G20194">
        <v>-10338739.461666999</v>
      </c>
      <c r="H20194">
        <v>4676425.1759609999</v>
      </c>
    </row>
    <row r="20195" spans="1:8">
      <c r="A20195">
        <v>2423040.1011080001</v>
      </c>
      <c r="B20195">
        <v>28465922.924084</v>
      </c>
      <c r="C20195">
        <v>26566951.977196999</v>
      </c>
      <c r="D20195">
        <v>3733.706768</v>
      </c>
      <c r="E20195">
        <v>927.18611199999998</v>
      </c>
      <c r="F20195">
        <v>14800240.315037999</v>
      </c>
      <c r="G20195">
        <v>-10231277.300372001</v>
      </c>
      <c r="H20195">
        <v>4568963.0146660004</v>
      </c>
    </row>
    <row r="20196" spans="1:8">
      <c r="A20196">
        <v>2423160.1011080001</v>
      </c>
      <c r="B20196">
        <v>28912591.656027</v>
      </c>
      <c r="C20196">
        <v>26676934.923462</v>
      </c>
      <c r="D20196">
        <v>3710.8302880000001</v>
      </c>
      <c r="E20196">
        <v>905.95745999999997</v>
      </c>
      <c r="F20196">
        <v>14591020.344032001</v>
      </c>
      <c r="G20196">
        <v>-10126667.314869</v>
      </c>
      <c r="H20196">
        <v>4464353.0291630002</v>
      </c>
    </row>
    <row r="20197" spans="1:8">
      <c r="A20197">
        <v>2423280.1011080001</v>
      </c>
      <c r="B20197">
        <v>29356535.976971</v>
      </c>
      <c r="C20197">
        <v>26784403.977791999</v>
      </c>
      <c r="D20197">
        <v>3688.298413</v>
      </c>
      <c r="E20197">
        <v>885.28410499999995</v>
      </c>
      <c r="F20197">
        <v>14387273.129841</v>
      </c>
      <c r="G20197">
        <v>-10024793.707774</v>
      </c>
      <c r="H20197">
        <v>4362479.4220669996</v>
      </c>
    </row>
    <row r="20198" spans="1:8">
      <c r="A20198">
        <v>2423400.1011080001</v>
      </c>
      <c r="B20198">
        <v>29797796.703582</v>
      </c>
      <c r="C20198">
        <v>26889424.429871999</v>
      </c>
      <c r="D20198">
        <v>3666.1022589999998</v>
      </c>
      <c r="E20198">
        <v>865.14381900000001</v>
      </c>
      <c r="F20198">
        <v>14188779.599724</v>
      </c>
      <c r="G20198">
        <v>-9925546.9427150004</v>
      </c>
      <c r="H20198">
        <v>4263232.657009</v>
      </c>
    </row>
    <row r="20199" spans="1:8">
      <c r="A20199">
        <v>2423520.1011080001</v>
      </c>
      <c r="B20199">
        <v>30236413.603567</v>
      </c>
      <c r="C20199">
        <v>26992058.973933998</v>
      </c>
      <c r="D20199">
        <v>3644.2332259999998</v>
      </c>
      <c r="E20199">
        <v>845.51555900000005</v>
      </c>
      <c r="F20199">
        <v>13995332.365394</v>
      </c>
      <c r="G20199">
        <v>-9828823.3255499993</v>
      </c>
      <c r="H20199">
        <v>4166509.0398439998</v>
      </c>
    </row>
    <row r="20200" spans="1:8">
      <c r="A20200">
        <v>2423640.1011080001</v>
      </c>
      <c r="B20200">
        <v>30672425.429384001</v>
      </c>
      <c r="C20200">
        <v>27092367.846262001</v>
      </c>
      <c r="D20200">
        <v>3622.6829910000001</v>
      </c>
      <c r="E20200">
        <v>826.37938899999995</v>
      </c>
      <c r="F20200">
        <v>13806734.951719999</v>
      </c>
      <c r="G20200">
        <v>-9734524.6187130008</v>
      </c>
      <c r="H20200">
        <v>4072210.3330069999</v>
      </c>
    </row>
    <row r="20201" spans="1:8">
      <c r="A20201">
        <v>2423760.1011080001</v>
      </c>
      <c r="B20201">
        <v>31105869.950911</v>
      </c>
      <c r="C20201">
        <v>27190408.953685001</v>
      </c>
      <c r="D20201">
        <v>3601.4434999999999</v>
      </c>
      <c r="E20201">
        <v>807.71641</v>
      </c>
      <c r="F20201">
        <v>13622801.085677</v>
      </c>
      <c r="G20201">
        <v>-9642557.6856919993</v>
      </c>
      <c r="H20201">
        <v>3980243.399985</v>
      </c>
    </row>
    <row r="20202" spans="1:8">
      <c r="A20202">
        <v>2423880.1011089999</v>
      </c>
      <c r="B20202">
        <v>31536783.987070002</v>
      </c>
      <c r="C20202">
        <v>27286237.993746001</v>
      </c>
      <c r="D20202">
        <v>3580.5069570000001</v>
      </c>
      <c r="E20202">
        <v>789.508689</v>
      </c>
      <c r="F20202">
        <v>13443354.040140999</v>
      </c>
      <c r="G20202">
        <v>-9552834.1629239991</v>
      </c>
      <c r="H20202">
        <v>3890519.8772169999</v>
      </c>
    </row>
    <row r="20203" spans="1:8">
      <c r="A20203">
        <v>2424000.1011089999</v>
      </c>
      <c r="B20203">
        <v>31965203.436425</v>
      </c>
      <c r="C20203">
        <v>27379908.567196999</v>
      </c>
      <c r="D20203">
        <v>3559.8658169999999</v>
      </c>
      <c r="E20203">
        <v>771.73920099999998</v>
      </c>
      <c r="F20203">
        <v>13268226.02768</v>
      </c>
      <c r="G20203">
        <v>-9465270.1566930003</v>
      </c>
      <c r="H20203">
        <v>3802955.8709869999</v>
      </c>
    </row>
    <row r="20204" spans="1:8">
      <c r="A20204">
        <v>2424120.1011089999</v>
      </c>
      <c r="B20204">
        <v>32391163.306759</v>
      </c>
      <c r="C20204">
        <v>27471472.283386</v>
      </c>
      <c r="D20204">
        <v>3539.512776</v>
      </c>
      <c r="E20204">
        <v>754.39177299999994</v>
      </c>
      <c r="F20204">
        <v>13097257.639951</v>
      </c>
      <c r="G20204">
        <v>-9379785.9628289994</v>
      </c>
      <c r="H20204">
        <v>3717471.6771220001</v>
      </c>
    </row>
    <row r="20205" spans="1:8">
      <c r="A20205">
        <v>2424240.1011089999</v>
      </c>
      <c r="B20205">
        <v>32814697.743641999</v>
      </c>
      <c r="C20205">
        <v>27560978.859081998</v>
      </c>
      <c r="D20205">
        <v>3519.4407670000001</v>
      </c>
      <c r="E20205">
        <v>737.45102799999995</v>
      </c>
      <c r="F20205">
        <v>12930297.328767</v>
      </c>
      <c r="G20205">
        <v>-9296305.8072369993</v>
      </c>
      <c r="H20205">
        <v>3633991.52153</v>
      </c>
    </row>
    <row r="20206" spans="1:8">
      <c r="A20206">
        <v>2424360.1011089999</v>
      </c>
      <c r="B20206">
        <v>33235840.058024</v>
      </c>
      <c r="C20206">
        <v>27648476.211215999</v>
      </c>
      <c r="D20206">
        <v>3499.6429459999999</v>
      </c>
      <c r="E20206">
        <v>720.90233599999999</v>
      </c>
      <c r="F20206">
        <v>12767200.925271999</v>
      </c>
      <c r="G20206">
        <v>-9214757.6054890007</v>
      </c>
      <c r="H20206">
        <v>3552443.3197829998</v>
      </c>
    </row>
    <row r="20207" spans="1:8">
      <c r="A20207">
        <v>2424480.1011089999</v>
      </c>
      <c r="B20207">
        <v>33654622.752865002</v>
      </c>
      <c r="C20207">
        <v>27734010.543983001</v>
      </c>
      <c r="D20207">
        <v>3480.1126880000002</v>
      </c>
      <c r="E20207">
        <v>704.73177399999997</v>
      </c>
      <c r="F20207">
        <v>12607831.194003001</v>
      </c>
      <c r="G20207">
        <v>-9135072.7398540005</v>
      </c>
      <c r="H20207">
        <v>3472758.4541480001</v>
      </c>
    </row>
    <row r="20208" spans="1:8">
      <c r="A20208">
        <v>2424600.1011089999</v>
      </c>
      <c r="B20208">
        <v>34071077.548823997</v>
      </c>
      <c r="C20208">
        <v>27817626.430707</v>
      </c>
      <c r="D20208">
        <v>3460.8435789999999</v>
      </c>
      <c r="E20208">
        <v>688.92607799999996</v>
      </c>
      <c r="F20208">
        <v>12452057.418926001</v>
      </c>
      <c r="G20208">
        <v>-9057185.8523159996</v>
      </c>
      <c r="H20208">
        <v>3394871.5666100001</v>
      </c>
    </row>
    <row r="20209" spans="1:8">
      <c r="A20209">
        <v>2424720.1011089999</v>
      </c>
      <c r="B20209">
        <v>34485235.409045003</v>
      </c>
      <c r="C20209">
        <v>27899366.890854001</v>
      </c>
      <c r="D20209">
        <v>3441.8294070000002</v>
      </c>
      <c r="E20209">
        <v>673.47260700000004</v>
      </c>
      <c r="F20209">
        <v>12299755.018807</v>
      </c>
      <c r="G20209">
        <v>-8981034.6522569992</v>
      </c>
      <c r="H20209">
        <v>3318720.3665499999</v>
      </c>
    </row>
    <row r="20210" spans="1:8">
      <c r="A20210">
        <v>2424840.1011089999</v>
      </c>
      <c r="B20210">
        <v>34897126.563051999</v>
      </c>
      <c r="C20210">
        <v>27979273.462524001</v>
      </c>
      <c r="D20210">
        <v>3423.064155</v>
      </c>
      <c r="E20210">
        <v>658.35930800000006</v>
      </c>
      <c r="F20210">
        <v>12150805.18953</v>
      </c>
      <c r="G20210">
        <v>-8906559.7376179993</v>
      </c>
      <c r="H20210">
        <v>3244245.4519119998</v>
      </c>
    </row>
    <row r="20211" spans="1:8">
      <c r="A20211">
        <v>2424960.1011100002</v>
      </c>
      <c r="B20211">
        <v>35306780.529797003</v>
      </c>
      <c r="C20211">
        <v>28057386.270741999</v>
      </c>
      <c r="D20211">
        <v>3404.5419969999998</v>
      </c>
      <c r="E20211">
        <v>643.57467699999995</v>
      </c>
      <c r="F20211">
        <v>12005094.571173999</v>
      </c>
      <c r="G20211">
        <v>-8833704.4284400009</v>
      </c>
      <c r="H20211">
        <v>3171390.142734</v>
      </c>
    </row>
    <row r="20212" spans="1:8">
      <c r="A20212">
        <v>2425080.1011100002</v>
      </c>
      <c r="B20212">
        <v>35714226.139865004</v>
      </c>
      <c r="C20212">
        <v>28133744.091835</v>
      </c>
      <c r="D20212">
        <v>3386.2572850000001</v>
      </c>
      <c r="E20212">
        <v>629.10773400000005</v>
      </c>
      <c r="F20212">
        <v>11862514.937890001</v>
      </c>
      <c r="G20212">
        <v>-8762414.6117979996</v>
      </c>
      <c r="H20212">
        <v>3100100.3260920001</v>
      </c>
    </row>
    <row r="20213" spans="1:8">
      <c r="A20213">
        <v>2425200.1011100002</v>
      </c>
      <c r="B20213">
        <v>36119491.556896999</v>
      </c>
      <c r="C20213">
        <v>28208384.414163001</v>
      </c>
      <c r="D20213">
        <v>3368.2045480000002</v>
      </c>
      <c r="E20213">
        <v>614.94798900000001</v>
      </c>
      <c r="F20213">
        <v>11722962.908771999</v>
      </c>
      <c r="G20213">
        <v>-8692638.5972390007</v>
      </c>
      <c r="H20213">
        <v>3030324.3115329999</v>
      </c>
    </row>
    <row r="20214" spans="1:8">
      <c r="A20214">
        <v>2425320.1011100002</v>
      </c>
      <c r="B20214">
        <v>36522604.298221998</v>
      </c>
      <c r="C20214">
        <v>28281343.495451</v>
      </c>
      <c r="D20214">
        <v>3350.3784860000001</v>
      </c>
      <c r="E20214">
        <v>601.08541600000001</v>
      </c>
      <c r="F20214">
        <v>11586339.678076001</v>
      </c>
      <c r="G20214">
        <v>-8624326.9818910006</v>
      </c>
      <c r="H20214">
        <v>2962012.6961849998</v>
      </c>
    </row>
    <row r="20215" spans="1:8">
      <c r="A20215">
        <v>2425440.1011100002</v>
      </c>
      <c r="B20215">
        <v>36923591.254749</v>
      </c>
      <c r="C20215">
        <v>28352656.416940998</v>
      </c>
      <c r="D20215">
        <v>3332.7739580000002</v>
      </c>
      <c r="E20215">
        <v>587.51043000000004</v>
      </c>
      <c r="F20215">
        <v>11452550.76331</v>
      </c>
      <c r="G20215">
        <v>-8557432.5245079994</v>
      </c>
      <c r="H20215">
        <v>2895118.2388019999</v>
      </c>
    </row>
    <row r="20216" spans="1:8">
      <c r="A20216">
        <v>2425560.1011100002</v>
      </c>
      <c r="B20216">
        <v>37322478.710146002</v>
      </c>
      <c r="C20216">
        <v>28422357.134587999</v>
      </c>
      <c r="D20216">
        <v>3315.3859830000001</v>
      </c>
      <c r="E20216">
        <v>574.21385699999996</v>
      </c>
      <c r="F20216">
        <v>11321505.769812001</v>
      </c>
      <c r="G20216">
        <v>-8491910.0277590007</v>
      </c>
      <c r="H20216">
        <v>2829595.7420529998</v>
      </c>
    </row>
    <row r="20217" spans="1:8">
      <c r="A20217">
        <v>2425680.1011100002</v>
      </c>
      <c r="B20217">
        <v>37719292.359315999</v>
      </c>
      <c r="C20217">
        <v>28490478.527470998</v>
      </c>
      <c r="D20217">
        <v>3298.2097279999998</v>
      </c>
      <c r="E20217">
        <v>561.18691899999999</v>
      </c>
      <c r="F20217">
        <v>11193118.170585001</v>
      </c>
      <c r="G20217">
        <v>-8427716.2281459998</v>
      </c>
      <c r="H20217">
        <v>2765401.9424390001</v>
      </c>
    </row>
    <row r="20218" spans="1:8">
      <c r="A20218">
        <v>2425800.1011100002</v>
      </c>
      <c r="B20218">
        <v>38114057.326211996</v>
      </c>
      <c r="C20218">
        <v>28557052.443622999</v>
      </c>
      <c r="D20218">
        <v>3281.2405090000002</v>
      </c>
      <c r="E20218">
        <v>548.42120699999998</v>
      </c>
      <c r="F20218">
        <v>11067305.100243</v>
      </c>
      <c r="G20218">
        <v>-8364809.6929749995</v>
      </c>
      <c r="H20218">
        <v>2702495.4072679998</v>
      </c>
    </row>
    <row r="20219" spans="1:8">
      <c r="A20219">
        <v>2425920.1011100002</v>
      </c>
      <c r="B20219">
        <v>38506798.181004003</v>
      </c>
      <c r="C20219">
        <v>28622109.743420001</v>
      </c>
      <c r="D20219">
        <v>3264.4737810000001</v>
      </c>
      <c r="E20219">
        <v>535.90866500000004</v>
      </c>
      <c r="F20219">
        <v>10943987.162016001</v>
      </c>
      <c r="G20219">
        <v>-8303150.7238609996</v>
      </c>
      <c r="H20219">
        <v>2640836.4381550001</v>
      </c>
    </row>
    <row r="20220" spans="1:8">
      <c r="A20220">
        <v>2426040.1011109999</v>
      </c>
      <c r="B20220">
        <v>38897538.956635997</v>
      </c>
      <c r="C20220">
        <v>28685680.340709001</v>
      </c>
      <c r="D20220">
        <v>3247.9051330000002</v>
      </c>
      <c r="E20220">
        <v>523.641571</v>
      </c>
      <c r="F20220">
        <v>10823088.246877</v>
      </c>
      <c r="G20220">
        <v>-8242701.2662920002</v>
      </c>
      <c r="H20220">
        <v>2580386.980585</v>
      </c>
    </row>
    <row r="20221" spans="1:8">
      <c r="A20221">
        <v>2426160.1011109999</v>
      </c>
      <c r="B20221">
        <v>39286303.164782003</v>
      </c>
      <c r="C20221">
        <v>28747793.24179</v>
      </c>
      <c r="D20221">
        <v>3231.530287</v>
      </c>
      <c r="E20221">
        <v>511.61251900000002</v>
      </c>
      <c r="F20221">
        <v>10704535.36389</v>
      </c>
      <c r="G20221">
        <v>-8183424.824798</v>
      </c>
      <c r="H20221">
        <v>2521110.5390920001</v>
      </c>
    </row>
    <row r="20222" spans="1:8">
      <c r="A20222">
        <v>2426280.1011109999</v>
      </c>
      <c r="B20222">
        <v>39673113.811232999</v>
      </c>
      <c r="C20222">
        <v>28808476.582405001</v>
      </c>
      <c r="D20222">
        <v>3215.3450889999999</v>
      </c>
      <c r="E20222">
        <v>499.81440300000003</v>
      </c>
      <c r="F20222">
        <v>10588258.480991</v>
      </c>
      <c r="G20222">
        <v>-8125286.3833489995</v>
      </c>
      <c r="H20222">
        <v>2462972.0976419998</v>
      </c>
    </row>
    <row r="20223" spans="1:8">
      <c r="A20223">
        <v>2426400.1011109999</v>
      </c>
      <c r="B20223">
        <v>40057993.410732999</v>
      </c>
      <c r="C20223">
        <v>28867757.662842002</v>
      </c>
      <c r="D20223">
        <v>3199.3455090000002</v>
      </c>
      <c r="E20223">
        <v>488.24040300000001</v>
      </c>
      <c r="F20223">
        <v>10474190.375453001</v>
      </c>
      <c r="G20223">
        <v>-8068252.3305799998</v>
      </c>
      <c r="H20223">
        <v>2405938.0448730001</v>
      </c>
    </row>
    <row r="20224" spans="1:8">
      <c r="A20224">
        <v>2426520.1011109999</v>
      </c>
      <c r="B20224">
        <v>40440964.001291998</v>
      </c>
      <c r="C20224">
        <v>28925662.981279001</v>
      </c>
      <c r="D20224">
        <v>3183.5276309999999</v>
      </c>
      <c r="E20224">
        <v>476.88396699999998</v>
      </c>
      <c r="F20224">
        <v>10362266.49336</v>
      </c>
      <c r="G20224">
        <v>-8012290.3895330001</v>
      </c>
      <c r="H20224">
        <v>2349976.1038270001</v>
      </c>
    </row>
    <row r="20225" spans="1:8">
      <c r="A20225">
        <v>2426640.1011109999</v>
      </c>
      <c r="B20225">
        <v>40822047.157986999</v>
      </c>
      <c r="C20225">
        <v>28982218.265468001</v>
      </c>
      <c r="D20225">
        <v>3167.8876529999998</v>
      </c>
      <c r="E20225">
        <v>465.73880400000002</v>
      </c>
      <c r="F20225">
        <v>10252424.817452</v>
      </c>
      <c r="G20225">
        <v>-7957369.5515790004</v>
      </c>
      <c r="H20225">
        <v>2295055.265873</v>
      </c>
    </row>
    <row r="20226" spans="1:8">
      <c r="A20226">
        <v>2426760.1011109999</v>
      </c>
      <c r="B20226">
        <v>41201264.006274998</v>
      </c>
      <c r="C20226">
        <v>29037448.502852</v>
      </c>
      <c r="D20226">
        <v>3152.4218839999999</v>
      </c>
      <c r="E20226">
        <v>454.79886499999998</v>
      </c>
      <c r="F20226">
        <v>10144605.742777999</v>
      </c>
      <c r="G20226">
        <v>-7903460.0142419999</v>
      </c>
      <c r="H20226">
        <v>2241145.728536</v>
      </c>
    </row>
    <row r="20227" spans="1:8">
      <c r="A20227">
        <v>2426880.1011109999</v>
      </c>
      <c r="B20227">
        <v>41578635.234843001</v>
      </c>
      <c r="C20227">
        <v>29091377.969220001</v>
      </c>
      <c r="D20227">
        <v>3137.1267349999998</v>
      </c>
      <c r="E20227">
        <v>444.058336</v>
      </c>
      <c r="F20227">
        <v>10038751.959613999</v>
      </c>
      <c r="G20227">
        <v>-7850533.1226599999</v>
      </c>
      <c r="H20227">
        <v>2188218.8369539999</v>
      </c>
    </row>
    <row r="20228" spans="1:8">
      <c r="A20228">
        <v>2427000.1011109999</v>
      </c>
      <c r="B20228">
        <v>41954181.108002998</v>
      </c>
      <c r="C20228">
        <v>29144030.255975999</v>
      </c>
      <c r="D20228">
        <v>3121.9987209999999</v>
      </c>
      <c r="E20228">
        <v>433.51162399999998</v>
      </c>
      <c r="F20228">
        <v>9934808.3431599997</v>
      </c>
      <c r="G20228">
        <v>-7798561.3144330001</v>
      </c>
      <c r="H20228">
        <v>2136247.0287270001</v>
      </c>
    </row>
    <row r="20229" spans="1:8">
      <c r="A20229">
        <v>2427120.1011120002</v>
      </c>
      <c r="B20229">
        <v>42327921.477656998</v>
      </c>
      <c r="C20229">
        <v>29195428.296100002</v>
      </c>
      <c r="D20229">
        <v>3107.0344540000001</v>
      </c>
      <c r="E20229">
        <v>423.153346</v>
      </c>
      <c r="F20229">
        <v>9832721.8495579995</v>
      </c>
      <c r="G20229">
        <v>-7747518.067632</v>
      </c>
      <c r="H20229">
        <v>2085203.781926</v>
      </c>
    </row>
    <row r="20230" spans="1:8">
      <c r="A20230">
        <v>2427240.1011120002</v>
      </c>
      <c r="B20230">
        <v>42699875.794845998</v>
      </c>
      <c r="C20230">
        <v>29245594.388886001</v>
      </c>
      <c r="D20230">
        <v>3092.2306389999999</v>
      </c>
      <c r="E20230">
        <v>412.97832099999999</v>
      </c>
      <c r="F20230">
        <v>9732441.4178110007</v>
      </c>
      <c r="G20230">
        <v>-7697377.8517589998</v>
      </c>
      <c r="H20230">
        <v>2035063.566053</v>
      </c>
    </row>
    <row r="20231" spans="1:8">
      <c r="A20231">
        <v>2427360.1011120002</v>
      </c>
      <c r="B20231">
        <v>43070063.120903</v>
      </c>
      <c r="C20231">
        <v>29294550.223514002</v>
      </c>
      <c r="D20231">
        <v>3077.5840750000002</v>
      </c>
      <c r="E20231">
        <v>402.981561</v>
      </c>
      <c r="F20231">
        <v>9633917.8772320002</v>
      </c>
      <c r="G20231">
        <v>-7648116.0814690003</v>
      </c>
      <c r="H20231">
        <v>1985801.7957629999</v>
      </c>
    </row>
    <row r="20232" spans="1:8">
      <c r="A20232">
        <v>2427480.1011120002</v>
      </c>
      <c r="B20232">
        <v>43438502.138217002</v>
      </c>
      <c r="C20232">
        <v>29342316.901528999</v>
      </c>
      <c r="D20232">
        <v>3063.0916480000001</v>
      </c>
      <c r="E20232">
        <v>393.15825799999999</v>
      </c>
      <c r="F20232">
        <v>9537103.8600280005</v>
      </c>
      <c r="G20232">
        <v>-7599709.0728669995</v>
      </c>
      <c r="H20232">
        <v>1937394.7871610001</v>
      </c>
    </row>
    <row r="20233" spans="1:8">
      <c r="A20233">
        <v>2427600.1011120002</v>
      </c>
      <c r="B20233">
        <v>43805211.160634004</v>
      </c>
      <c r="C20233">
        <v>29388914.958285999</v>
      </c>
      <c r="D20233">
        <v>3048.750329</v>
      </c>
      <c r="E20233">
        <v>383.503782</v>
      </c>
      <c r="F20233">
        <v>9441953.7187270001</v>
      </c>
      <c r="G20233">
        <v>-7552134.0022170004</v>
      </c>
      <c r="H20233">
        <v>1889819.7165099999</v>
      </c>
    </row>
    <row r="20234" spans="1:8">
      <c r="A20234">
        <v>2427720.1011120002</v>
      </c>
      <c r="B20234">
        <v>44170208.143504001</v>
      </c>
      <c r="C20234">
        <v>29434364.383416001</v>
      </c>
      <c r="D20234">
        <v>3034.5571709999999</v>
      </c>
      <c r="E20234">
        <v>374.013667</v>
      </c>
      <c r="F20234">
        <v>9348423.4481140003</v>
      </c>
      <c r="G20234">
        <v>-7505368.8669100003</v>
      </c>
      <c r="H20234">
        <v>1843054.5812039999</v>
      </c>
    </row>
    <row r="20235" spans="1:8">
      <c r="A20235">
        <v>2427840.1011120002</v>
      </c>
      <c r="B20235">
        <v>44533510.693380997</v>
      </c>
      <c r="C20235">
        <v>29478684.640370999</v>
      </c>
      <c r="D20235">
        <v>3020.5093080000001</v>
      </c>
      <c r="E20235">
        <v>364.68360799999999</v>
      </c>
      <c r="F20235">
        <v>9256470.6113949995</v>
      </c>
      <c r="G20235">
        <v>-7459392.4485510001</v>
      </c>
      <c r="H20235">
        <v>1797078.1628439999</v>
      </c>
    </row>
    <row r="20236" spans="1:8">
      <c r="A20236">
        <v>2427960.1011120002</v>
      </c>
      <c r="B20236">
        <v>44895136.077409998</v>
      </c>
      <c r="C20236">
        <v>29521894.685088001</v>
      </c>
      <c r="D20236">
        <v>3006.6039479999999</v>
      </c>
      <c r="E20236">
        <v>355.50945000000002</v>
      </c>
      <c r="F20236">
        <v>9166054.2703249995</v>
      </c>
      <c r="G20236">
        <v>-7414184.2780160001</v>
      </c>
      <c r="H20236">
        <v>1751869.9923090001</v>
      </c>
    </row>
    <row r="20237" spans="1:8">
      <c r="A20237">
        <v>2428080.1011120002</v>
      </c>
      <c r="B20237">
        <v>45255101.232382998</v>
      </c>
      <c r="C20237">
        <v>29564012.983831</v>
      </c>
      <c r="D20237">
        <v>2992.838377</v>
      </c>
      <c r="E20237">
        <v>346.48718500000001</v>
      </c>
      <c r="F20237">
        <v>9077134.919063</v>
      </c>
      <c r="G20237">
        <v>-7369724.6023850003</v>
      </c>
      <c r="H20237">
        <v>1707410.3166789999</v>
      </c>
    </row>
    <row r="20238" spans="1:8">
      <c r="A20238">
        <v>2428200.101113</v>
      </c>
      <c r="B20238">
        <v>45613422.773506001</v>
      </c>
      <c r="C20238">
        <v>29605057.530244</v>
      </c>
      <c r="D20238">
        <v>2979.2099490000001</v>
      </c>
      <c r="E20238">
        <v>337.61294400000003</v>
      </c>
      <c r="F20238">
        <v>8989674.4215060007</v>
      </c>
      <c r="G20238">
        <v>-7325994.3536059996</v>
      </c>
      <c r="H20238">
        <v>1663680.0678999999</v>
      </c>
    </row>
    <row r="20239" spans="1:8">
      <c r="A20239">
        <v>2428320.101113</v>
      </c>
      <c r="B20239">
        <v>45970117.002874002</v>
      </c>
      <c r="C20239">
        <v>29645045.861669</v>
      </c>
      <c r="D20239">
        <v>2965.7160909999998</v>
      </c>
      <c r="E20239">
        <v>328.88299000000001</v>
      </c>
      <c r="F20239">
        <v>8903635.9518979993</v>
      </c>
      <c r="G20239">
        <v>-7282975.1188019998</v>
      </c>
      <c r="H20239">
        <v>1620660.8330959999</v>
      </c>
    </row>
    <row r="20240" spans="1:8">
      <c r="A20240">
        <v>2428440.101113</v>
      </c>
      <c r="B20240">
        <v>46325199.917657003</v>
      </c>
      <c r="C20240">
        <v>29683995.074751001</v>
      </c>
      <c r="D20240">
        <v>2952.3542940000002</v>
      </c>
      <c r="E20240">
        <v>320.29371400000002</v>
      </c>
      <c r="F20240">
        <v>8818983.9385260008</v>
      </c>
      <c r="G20240">
        <v>-7240649.1121159997</v>
      </c>
      <c r="H20240">
        <v>1578334.82641</v>
      </c>
    </row>
    <row r="20241" spans="1:8">
      <c r="A20241">
        <v>2428560.101113</v>
      </c>
      <c r="B20241">
        <v>46678687.218032002</v>
      </c>
      <c r="C20241">
        <v>29721921.840380002</v>
      </c>
      <c r="D20241">
        <v>2939.1221150000001</v>
      </c>
      <c r="E20241">
        <v>311.84162800000001</v>
      </c>
      <c r="F20241">
        <v>8735684.0103009995</v>
      </c>
      <c r="G20241">
        <v>-7198999.1480040001</v>
      </c>
      <c r="H20241">
        <v>1536684.8622969999</v>
      </c>
    </row>
    <row r="20242" spans="1:8">
      <c r="A20242">
        <v>2428680.101113</v>
      </c>
      <c r="B20242">
        <v>47030594.314846002</v>
      </c>
      <c r="C20242">
        <v>29758842.417998999</v>
      </c>
      <c r="D20242">
        <v>2926.0171759999998</v>
      </c>
      <c r="E20242">
        <v>303.52336100000002</v>
      </c>
      <c r="F20242">
        <v>8653702.9460569993</v>
      </c>
      <c r="G20242">
        <v>-7158008.615882</v>
      </c>
      <c r="H20242">
        <v>1495694.330175</v>
      </c>
    </row>
    <row r="20243" spans="1:8">
      <c r="A20243">
        <v>2428800.101113</v>
      </c>
      <c r="B20243">
        <v>47380936.337036997</v>
      </c>
      <c r="C20243">
        <v>29794772.669307001</v>
      </c>
      <c r="D20243">
        <v>2913.0371570000002</v>
      </c>
      <c r="E20243">
        <v>295.33565499999997</v>
      </c>
      <c r="F20243">
        <v>8573008.6264139991</v>
      </c>
      <c r="G20243">
        <v>-7117661.4560599998</v>
      </c>
      <c r="H20243">
        <v>1455347.1703540001</v>
      </c>
    </row>
    <row r="20244" spans="1:8">
      <c r="A20244">
        <v>2428920.101113</v>
      </c>
      <c r="B20244">
        <v>47729728.138811998</v>
      </c>
      <c r="C20244">
        <v>29829728.071398001</v>
      </c>
      <c r="D20244">
        <v>2900.1797969999998</v>
      </c>
      <c r="E20244">
        <v>287.27535699999999</v>
      </c>
      <c r="F20244">
        <v>8493569.9880519994</v>
      </c>
      <c r="G20244">
        <v>-7077942.1368789999</v>
      </c>
      <c r="H20244">
        <v>1415627.8511729999</v>
      </c>
    </row>
    <row r="20245" spans="1:8">
      <c r="A20245">
        <v>2429040.101113</v>
      </c>
      <c r="B20245">
        <v>48076984.306597002</v>
      </c>
      <c r="C20245">
        <v>29863723.729348999</v>
      </c>
      <c r="D20245">
        <v>2887.4428939999998</v>
      </c>
      <c r="E20245">
        <v>279.33941900000002</v>
      </c>
      <c r="F20245">
        <v>8415356.9802509993</v>
      </c>
      <c r="G20245">
        <v>-7038835.6329779997</v>
      </c>
      <c r="H20245">
        <v>1376521.347272</v>
      </c>
    </row>
    <row r="20246" spans="1:8">
      <c r="A20246">
        <v>2429160.101113</v>
      </c>
      <c r="B20246">
        <v>48422719.165766001</v>
      </c>
      <c r="C20246">
        <v>29896774.388298001</v>
      </c>
      <c r="D20246">
        <v>2874.8243000000002</v>
      </c>
      <c r="E20246">
        <v>271.52489000000003</v>
      </c>
      <c r="F20246">
        <v>8338340.523569</v>
      </c>
      <c r="G20246">
        <v>-7000327.4046369996</v>
      </c>
      <c r="H20246">
        <v>1338013.1189309999</v>
      </c>
    </row>
    <row r="20247" spans="1:8">
      <c r="A20247">
        <v>2429280.1011140002</v>
      </c>
      <c r="B20247">
        <v>48766946.787159003</v>
      </c>
      <c r="C20247">
        <v>29928894.445025999</v>
      </c>
      <c r="D20247">
        <v>2862.3219199999999</v>
      </c>
      <c r="E20247">
        <v>263.828914</v>
      </c>
      <c r="F20247">
        <v>8262492.4705419997</v>
      </c>
      <c r="G20247">
        <v>-6962403.3781239996</v>
      </c>
      <c r="H20247">
        <v>1300089.0924180001</v>
      </c>
    </row>
    <row r="20248" spans="1:8">
      <c r="A20248">
        <v>2429400.1011140002</v>
      </c>
      <c r="B20248">
        <v>49109680.993389003</v>
      </c>
      <c r="C20248">
        <v>29960097.959079001</v>
      </c>
      <c r="D20248">
        <v>2849.9337110000001</v>
      </c>
      <c r="E20248">
        <v>256.24872599999998</v>
      </c>
      <c r="F20248">
        <v>8187785.5682840003</v>
      </c>
      <c r="G20248">
        <v>-6925049.9269949999</v>
      </c>
      <c r="H20248">
        <v>1262735.6412889999</v>
      </c>
    </row>
    <row r="20249" spans="1:8">
      <c r="A20249">
        <v>2429520.1011140002</v>
      </c>
      <c r="B20249">
        <v>49450935.364956997</v>
      </c>
      <c r="C20249">
        <v>29990398.663437001</v>
      </c>
      <c r="D20249">
        <v>2837.6576810000001</v>
      </c>
      <c r="E20249">
        <v>248.78164699999999</v>
      </c>
      <c r="F20249">
        <v>8114193.4228830002</v>
      </c>
      <c r="G20249">
        <v>-6888253.8542950004</v>
      </c>
      <c r="H20249">
        <v>1225939.568588</v>
      </c>
    </row>
    <row r="20250" spans="1:8">
      <c r="A20250">
        <v>2429640.1011140002</v>
      </c>
      <c r="B20250">
        <v>49790723.246175997</v>
      </c>
      <c r="C20250">
        <v>30019809.974769</v>
      </c>
      <c r="D20250">
        <v>2825.4918849999999</v>
      </c>
      <c r="E20250">
        <v>241.425083</v>
      </c>
      <c r="F20250">
        <v>8041690.4654879998</v>
      </c>
      <c r="G20250">
        <v>-6852002.3755970001</v>
      </c>
      <c r="H20250">
        <v>1189688.089891</v>
      </c>
    </row>
    <row r="20251" spans="1:8">
      <c r="A20251">
        <v>2429760.1011140002</v>
      </c>
      <c r="B20251">
        <v>50129057.750910997</v>
      </c>
      <c r="C20251">
        <v>30048345.003279999</v>
      </c>
      <c r="D20251">
        <v>2813.4344270000001</v>
      </c>
      <c r="E20251">
        <v>234.17652000000001</v>
      </c>
      <c r="F20251">
        <v>7970251.920012</v>
      </c>
      <c r="G20251">
        <v>-6816283.1028589997</v>
      </c>
      <c r="H20251">
        <v>1153968.817153</v>
      </c>
    </row>
    <row r="20252" spans="1:8">
      <c r="A20252">
        <v>2429880.1011140002</v>
      </c>
      <c r="B20252">
        <v>50465951.768142998</v>
      </c>
      <c r="C20252">
        <v>30076016.562171001</v>
      </c>
      <c r="D20252">
        <v>2801.4834559999999</v>
      </c>
      <c r="E20252">
        <v>227.033523</v>
      </c>
      <c r="F20252">
        <v>7899853.7723310003</v>
      </c>
      <c r="G20252">
        <v>-6781084.029019</v>
      </c>
      <c r="H20252">
        <v>1118769.7433120001</v>
      </c>
    </row>
    <row r="20253" spans="1:8">
      <c r="A20253">
        <v>2430000.1011140002</v>
      </c>
      <c r="B20253">
        <v>50801417.967359997</v>
      </c>
      <c r="C20253">
        <v>30102837.176739998</v>
      </c>
      <c r="D20253">
        <v>2789.6371629999999</v>
      </c>
      <c r="E20253">
        <v>219.99372700000001</v>
      </c>
      <c r="F20253">
        <v>7830472.7409290001</v>
      </c>
      <c r="G20253">
        <v>-6746393.5133170001</v>
      </c>
      <c r="H20253">
        <v>1084079.227611</v>
      </c>
    </row>
    <row r="20254" spans="1:8">
      <c r="A20254">
        <v>2430120.1011140002</v>
      </c>
      <c r="B20254">
        <v>51135468.803792</v>
      </c>
      <c r="C20254">
        <v>30128819.093130998</v>
      </c>
      <c r="D20254">
        <v>2777.8937850000002</v>
      </c>
      <c r="E20254">
        <v>213.054844</v>
      </c>
      <c r="F20254">
        <v>7762086.2488890002</v>
      </c>
      <c r="G20254">
        <v>-6712200.2672979999</v>
      </c>
      <c r="H20254">
        <v>1049885.981592</v>
      </c>
    </row>
    <row r="20255" spans="1:8">
      <c r="A20255">
        <v>2430240.1011140002</v>
      </c>
      <c r="B20255">
        <v>51468116.523479</v>
      </c>
      <c r="C20255">
        <v>30153974.286743999</v>
      </c>
      <c r="D20255">
        <v>2766.2516000000001</v>
      </c>
      <c r="E20255">
        <v>206.21465000000001</v>
      </c>
      <c r="F20255">
        <v>7694672.397175</v>
      </c>
      <c r="G20255">
        <v>-6678493.3414409999</v>
      </c>
      <c r="H20255">
        <v>1016179.0557340001</v>
      </c>
    </row>
    <row r="20256" spans="1:8">
      <c r="A20256">
        <v>2430360.101115</v>
      </c>
      <c r="B20256">
        <v>51799373.168191999</v>
      </c>
      <c r="C20256">
        <v>30178314.470338002</v>
      </c>
      <c r="D20256">
        <v>2754.7089249999999</v>
      </c>
      <c r="E20256">
        <v>199.47099</v>
      </c>
      <c r="F20256">
        <v>7628209.9391130004</v>
      </c>
      <c r="G20256">
        <v>-6645262.1124099996</v>
      </c>
      <c r="H20256">
        <v>982947.82670400001</v>
      </c>
    </row>
    <row r="20257" spans="1:8">
      <c r="A20257">
        <v>2430480.101115</v>
      </c>
      <c r="B20257">
        <v>52129250.580208004</v>
      </c>
      <c r="C20257">
        <v>30201851.101822</v>
      </c>
      <c r="D20257">
        <v>2743.2641180000001</v>
      </c>
      <c r="E20257">
        <v>192.82177100000001</v>
      </c>
      <c r="F20257">
        <v>7562678.2560409997</v>
      </c>
      <c r="G20257">
        <v>-6612496.2708729999</v>
      </c>
      <c r="H20257">
        <v>950181.98516699998</v>
      </c>
    </row>
    <row r="20258" spans="1:8">
      <c r="A20258">
        <v>2430600.101115</v>
      </c>
      <c r="B20258">
        <v>52457760.406939</v>
      </c>
      <c r="C20258">
        <v>30224595.391759999</v>
      </c>
      <c r="D20258">
        <v>2731.9155730000002</v>
      </c>
      <c r="E20258">
        <v>186.26496399999999</v>
      </c>
      <c r="F20258">
        <v>7498057.334028</v>
      </c>
      <c r="G20258">
        <v>-6580185.8098670002</v>
      </c>
      <c r="H20258">
        <v>917871.52416100004</v>
      </c>
    </row>
    <row r="20259" spans="1:8">
      <c r="A20259">
        <v>2430720.101115</v>
      </c>
      <c r="B20259">
        <v>52784914.105425999</v>
      </c>
      <c r="C20259">
        <v>30246558.310594998</v>
      </c>
      <c r="D20259">
        <v>2720.6617219999998</v>
      </c>
      <c r="E20259">
        <v>179.798596</v>
      </c>
      <c r="F20259">
        <v>7434327.7416470004</v>
      </c>
      <c r="G20259">
        <v>-6548321.0136759998</v>
      </c>
      <c r="H20259">
        <v>886006.72797000001</v>
      </c>
    </row>
    <row r="20260" spans="1:8">
      <c r="A20260">
        <v>2430840.101115</v>
      </c>
      <c r="B20260">
        <v>53110722.946707003</v>
      </c>
      <c r="C20260">
        <v>30267750.595615</v>
      </c>
      <c r="D20260">
        <v>2709.5010339999999</v>
      </c>
      <c r="E20260">
        <v>173.42075199999999</v>
      </c>
      <c r="F20260">
        <v>7371470.6087069996</v>
      </c>
      <c r="G20260">
        <v>-6516892.4472070001</v>
      </c>
      <c r="H20260">
        <v>854578.16150000005</v>
      </c>
    </row>
    <row r="20261" spans="1:8">
      <c r="A20261">
        <v>2430960.101115</v>
      </c>
      <c r="B20261">
        <v>53435198.020047002</v>
      </c>
      <c r="C20261">
        <v>30288182.757658001</v>
      </c>
      <c r="D20261">
        <v>2698.43201</v>
      </c>
      <c r="E20261">
        <v>167.12957399999999</v>
      </c>
      <c r="F20261">
        <v>7309467.6059339996</v>
      </c>
      <c r="G20261">
        <v>-6485890.94582</v>
      </c>
      <c r="H20261">
        <v>823576.66011399997</v>
      </c>
    </row>
    <row r="20262" spans="1:8">
      <c r="A20262">
        <v>2431080.101115</v>
      </c>
      <c r="B20262">
        <v>53758350.237055004</v>
      </c>
      <c r="C20262">
        <v>30307865.087584</v>
      </c>
      <c r="D20262">
        <v>2687.4531870000001</v>
      </c>
      <c r="E20262">
        <v>160.92325299999999</v>
      </c>
      <c r="F20262">
        <v>7248300.9255170003</v>
      </c>
      <c r="G20262">
        <v>-6455307.6056120005</v>
      </c>
      <c r="H20262">
        <v>792993.31990600005</v>
      </c>
    </row>
    <row r="20263" spans="1:8">
      <c r="A20263">
        <v>2431200.101115</v>
      </c>
      <c r="B20263">
        <v>54080190.335676998</v>
      </c>
      <c r="C20263">
        <v>30326807.662503</v>
      </c>
      <c r="D20263">
        <v>2676.563134</v>
      </c>
      <c r="E20263">
        <v>154.80003500000001</v>
      </c>
      <c r="F20263">
        <v>7187953.2625059998</v>
      </c>
      <c r="G20263">
        <v>-6425133.7741059996</v>
      </c>
      <c r="H20263">
        <v>762819.48840000003</v>
      </c>
    </row>
    <row r="20264" spans="1:8">
      <c r="A20264">
        <v>2431320.101115</v>
      </c>
      <c r="B20264">
        <v>54400728.884079002</v>
      </c>
      <c r="C20264">
        <v>30345020.351794999</v>
      </c>
      <c r="D20264">
        <v>2665.7604529999999</v>
      </c>
      <c r="E20264">
        <v>148.75821300000001</v>
      </c>
      <c r="F20264">
        <v>7128407.7969960002</v>
      </c>
      <c r="G20264">
        <v>-6395361.0413509998</v>
      </c>
      <c r="H20264">
        <v>733046.75564500003</v>
      </c>
    </row>
    <row r="20265" spans="1:8">
      <c r="A20265">
        <v>2431440.1011160002</v>
      </c>
      <c r="B20265">
        <v>54719976.284410998</v>
      </c>
      <c r="C20265">
        <v>30362512.822909001</v>
      </c>
      <c r="D20265">
        <v>2655.0437740000002</v>
      </c>
      <c r="E20265">
        <v>142.79612599999999</v>
      </c>
      <c r="F20265">
        <v>7069648.1770700002</v>
      </c>
      <c r="G20265">
        <v>-6365981.2313879998</v>
      </c>
      <c r="H20265">
        <v>703666.94568200002</v>
      </c>
    </row>
    <row r="20266" spans="1:8">
      <c r="A20266">
        <v>2431560.1011160002</v>
      </c>
      <c r="B20266">
        <v>55037942.776477002</v>
      </c>
      <c r="C20266">
        <v>30379294.546959002</v>
      </c>
      <c r="D20266">
        <v>2644.4117609999998</v>
      </c>
      <c r="E20266">
        <v>136.91216299999999</v>
      </c>
      <c r="F20266">
        <v>7011658.5024690004</v>
      </c>
      <c r="G20266">
        <v>-6336986.3940880001</v>
      </c>
      <c r="H20266">
        <v>674672.108381</v>
      </c>
    </row>
    <row r="20267" spans="1:8">
      <c r="A20267">
        <v>2431680.1011160002</v>
      </c>
      <c r="B20267">
        <v>55354638.441289999</v>
      </c>
      <c r="C20267">
        <v>30395374.804132</v>
      </c>
      <c r="D20267">
        <v>2633.863104</v>
      </c>
      <c r="E20267">
        <v>131.10475400000001</v>
      </c>
      <c r="F20267">
        <v>6954423.308929</v>
      </c>
      <c r="G20267">
        <v>-6308368.7973180003</v>
      </c>
      <c r="H20267">
        <v>646054.51161100005</v>
      </c>
    </row>
    <row r="20268" spans="1:8">
      <c r="A20268">
        <v>2431800.1011160002</v>
      </c>
      <c r="B20268">
        <v>55670073.204535</v>
      </c>
      <c r="C20268">
        <v>30410762.688898001</v>
      </c>
      <c r="D20268">
        <v>2623.3965240000002</v>
      </c>
      <c r="E20268">
        <v>125.372372</v>
      </c>
      <c r="F20268">
        <v>6897927.5531860003</v>
      </c>
      <c r="G20268">
        <v>-6280120.9194459999</v>
      </c>
      <c r="H20268">
        <v>617806.63373999996</v>
      </c>
    </row>
    <row r="20269" spans="1:8">
      <c r="A20269">
        <v>2431920.1011160002</v>
      </c>
      <c r="B20269">
        <v>55984256.839932002</v>
      </c>
      <c r="C20269">
        <v>30425467.115054999</v>
      </c>
      <c r="D20269">
        <v>2613.0107670000002</v>
      </c>
      <c r="E20269">
        <v>119.713533</v>
      </c>
      <c r="F20269">
        <v>6842156.5985890003</v>
      </c>
      <c r="G20269">
        <v>-6252235.442148</v>
      </c>
      <c r="H20269">
        <v>589921.15644100006</v>
      </c>
    </row>
    <row r="20270" spans="1:8">
      <c r="A20270">
        <v>2432040.1011160002</v>
      </c>
      <c r="B20270">
        <v>56297198.972506002</v>
      </c>
      <c r="C20270">
        <v>30439496.820590999</v>
      </c>
      <c r="D20270">
        <v>2602.704608</v>
      </c>
      <c r="E20270">
        <v>114.126791</v>
      </c>
      <c r="F20270">
        <v>6787096.2013050001</v>
      </c>
      <c r="G20270">
        <v>-6224705.2435060004</v>
      </c>
      <c r="H20270">
        <v>562390.95779899997</v>
      </c>
    </row>
    <row r="20271" spans="1:8">
      <c r="A20271">
        <v>2432160.1011160002</v>
      </c>
      <c r="B20271">
        <v>56608909.081770003</v>
      </c>
      <c r="C20271">
        <v>30452860.372386001</v>
      </c>
      <c r="D20271">
        <v>2592.4768469999999</v>
      </c>
      <c r="E20271">
        <v>108.610739</v>
      </c>
      <c r="F20271">
        <v>6732732.4970869999</v>
      </c>
      <c r="G20271">
        <v>-6197523.3913970003</v>
      </c>
      <c r="H20271">
        <v>535209.105691</v>
      </c>
    </row>
    <row r="20272" spans="1:8">
      <c r="A20272">
        <v>2432280.1011160002</v>
      </c>
      <c r="B20272">
        <v>56919396.504819997</v>
      </c>
      <c r="C20272">
        <v>30465566.170756999</v>
      </c>
      <c r="D20272">
        <v>2582.3263109999998</v>
      </c>
      <c r="E20272">
        <v>103.164008</v>
      </c>
      <c r="F20272">
        <v>6679051.9885769999</v>
      </c>
      <c r="G20272">
        <v>-6170683.1371419998</v>
      </c>
      <c r="H20272">
        <v>508368.85143600003</v>
      </c>
    </row>
    <row r="20273" spans="1:8">
      <c r="A20273">
        <v>2432400.1011160002</v>
      </c>
      <c r="B20273">
        <v>57228670.439342</v>
      </c>
      <c r="C20273">
        <v>30477622.453852002</v>
      </c>
      <c r="D20273">
        <v>2572.2518490000002</v>
      </c>
      <c r="E20273">
        <v>97.785264999999995</v>
      </c>
      <c r="F20273">
        <v>6626041.5331150005</v>
      </c>
      <c r="G20273">
        <v>-6144177.9094110001</v>
      </c>
      <c r="H20273">
        <v>481863.62370400003</v>
      </c>
    </row>
    <row r="20274" spans="1:8">
      <c r="A20274">
        <v>2432520.101117</v>
      </c>
      <c r="B20274">
        <v>57536739.946539998</v>
      </c>
      <c r="C20274">
        <v>30489037.301890999</v>
      </c>
      <c r="D20274">
        <v>2562.2523369999999</v>
      </c>
      <c r="E20274">
        <v>92.473211000000006</v>
      </c>
      <c r="F20274">
        <v>6573688.3310359996</v>
      </c>
      <c r="G20274">
        <v>-6118001.308371</v>
      </c>
      <c r="H20274">
        <v>455687.022665</v>
      </c>
    </row>
    <row r="20275" spans="1:8">
      <c r="A20275">
        <v>2432640.101117</v>
      </c>
      <c r="B20275">
        <v>57843613.953989998</v>
      </c>
      <c r="C20275">
        <v>30499818.641283002</v>
      </c>
      <c r="D20275">
        <v>2552.3266720000001</v>
      </c>
      <c r="E20275">
        <v>87.226579999999998</v>
      </c>
      <c r="F20275">
        <v>6521979.9144310001</v>
      </c>
      <c r="G20275">
        <v>-6092147.1000690004</v>
      </c>
      <c r="H20275">
        <v>429832.81436199998</v>
      </c>
    </row>
    <row r="20276" spans="1:8">
      <c r="A20276">
        <v>2432760.101117</v>
      </c>
      <c r="B20276">
        <v>58149301.258412004</v>
      </c>
      <c r="C20276">
        <v>30509974.248590998</v>
      </c>
      <c r="D20276">
        <v>2542.4737749999999</v>
      </c>
      <c r="E20276">
        <v>82.044139999999999</v>
      </c>
      <c r="F20276">
        <v>6470904.1363500003</v>
      </c>
      <c r="G20276">
        <v>-6066609.2110280003</v>
      </c>
      <c r="H20276">
        <v>404294.925322</v>
      </c>
    </row>
    <row r="20277" spans="1:8">
      <c r="A20277">
        <v>2432880.101117</v>
      </c>
      <c r="B20277">
        <v>58453810.528365999</v>
      </c>
      <c r="C20277">
        <v>30519511.754377998</v>
      </c>
      <c r="D20277">
        <v>2532.6925890000002</v>
      </c>
      <c r="E20277">
        <v>76.924689999999998</v>
      </c>
      <c r="F20277">
        <v>6420449.1604239997</v>
      </c>
      <c r="G20277">
        <v>-6041381.723065</v>
      </c>
      <c r="H20277">
        <v>379067.43735899997</v>
      </c>
    </row>
    <row r="20278" spans="1:8">
      <c r="A20278">
        <v>2433000.101117</v>
      </c>
      <c r="B20278">
        <v>58757150.306887001</v>
      </c>
      <c r="C20278">
        <v>30528438.646931998</v>
      </c>
      <c r="D20278">
        <v>2522.9820800000002</v>
      </c>
      <c r="E20278">
        <v>71.867059999999995</v>
      </c>
      <c r="F20278">
        <v>6370603.450894</v>
      </c>
      <c r="G20278">
        <v>-6016458.8683000002</v>
      </c>
      <c r="H20278">
        <v>354144.58259399998</v>
      </c>
    </row>
    <row r="20279" spans="1:8">
      <c r="A20279">
        <v>2433120.101117</v>
      </c>
      <c r="B20279">
        <v>59059329.014039002</v>
      </c>
      <c r="C20279">
        <v>30536762.275862001</v>
      </c>
      <c r="D20279">
        <v>2513.3412330000001</v>
      </c>
      <c r="E20279">
        <v>66.870108000000002</v>
      </c>
      <c r="F20279">
        <v>6321355.7630190002</v>
      </c>
      <c r="G20279">
        <v>-5991835.0243629999</v>
      </c>
      <c r="H20279">
        <v>329520.738656</v>
      </c>
    </row>
    <row r="20280" spans="1:8">
      <c r="A20280">
        <v>2433240.101117</v>
      </c>
      <c r="B20280">
        <v>59360354.949412003</v>
      </c>
      <c r="C20280">
        <v>30544489.855586998</v>
      </c>
      <c r="D20280">
        <v>2503.769053</v>
      </c>
      <c r="E20280">
        <v>61.932723000000003</v>
      </c>
      <c r="F20280">
        <v>6272695.1338550001</v>
      </c>
      <c r="G20280">
        <v>-5967504.7097810004</v>
      </c>
      <c r="H20280">
        <v>305190.42407499999</v>
      </c>
    </row>
    <row r="20281" spans="1:8">
      <c r="A20281">
        <v>2433360.101117</v>
      </c>
      <c r="B20281">
        <v>59660236.294545002</v>
      </c>
      <c r="C20281">
        <v>30551628.468713999</v>
      </c>
      <c r="D20281">
        <v>2494.2645680000001</v>
      </c>
      <c r="E20281">
        <v>57.053820000000002</v>
      </c>
      <c r="F20281">
        <v>6224610.8733860003</v>
      </c>
      <c r="G20281">
        <v>-5943462.5795459999</v>
      </c>
      <c r="H20281">
        <v>281148.29384</v>
      </c>
    </row>
    <row r="20282" spans="1:8">
      <c r="A20282">
        <v>2433480.101117</v>
      </c>
      <c r="B20282">
        <v>59958981.115294002</v>
      </c>
      <c r="C20282">
        <v>30558185.069306001</v>
      </c>
      <c r="D20282">
        <v>2484.8268229999999</v>
      </c>
      <c r="E20282">
        <v>52.232340000000001</v>
      </c>
      <c r="F20282">
        <v>6177092.5559830004</v>
      </c>
      <c r="G20282">
        <v>-5919703.4208450001</v>
      </c>
      <c r="H20282">
        <v>257389.13513899999</v>
      </c>
    </row>
    <row r="20283" spans="1:8">
      <c r="A20283">
        <v>2433600.1011180002</v>
      </c>
      <c r="B20283">
        <v>60256597.364138</v>
      </c>
      <c r="C20283">
        <v>30564166.486056</v>
      </c>
      <c r="D20283">
        <v>2475.454882</v>
      </c>
      <c r="E20283">
        <v>47.467252999999999</v>
      </c>
      <c r="F20283">
        <v>6130130.0121950004</v>
      </c>
      <c r="G20283">
        <v>-5896222.1489500003</v>
      </c>
      <c r="H20283">
        <v>233907.86324400001</v>
      </c>
    </row>
    <row r="20284" spans="1:8">
      <c r="A20284">
        <v>2433720.1011180002</v>
      </c>
      <c r="B20284">
        <v>60553092.882420003</v>
      </c>
      <c r="C20284">
        <v>30569579.425349001</v>
      </c>
      <c r="D20284">
        <v>2466.147829</v>
      </c>
      <c r="E20284">
        <v>42.757550000000002</v>
      </c>
      <c r="F20284">
        <v>6083713.3208330004</v>
      </c>
      <c r="G20284">
        <v>-5873013.80327</v>
      </c>
      <c r="H20284">
        <v>210699.517563</v>
      </c>
    </row>
    <row r="20285" spans="1:8">
      <c r="A20285">
        <v>2433840.1011180002</v>
      </c>
      <c r="B20285">
        <v>60848475.402535997</v>
      </c>
      <c r="C20285">
        <v>30574430.474247999</v>
      </c>
      <c r="D20285">
        <v>2456.9047639999999</v>
      </c>
      <c r="E20285">
        <v>38.102251000000003</v>
      </c>
      <c r="F20285">
        <v>6037832.8013599999</v>
      </c>
      <c r="G20285">
        <v>-5850073.5435330002</v>
      </c>
      <c r="H20285">
        <v>187759.25782699999</v>
      </c>
    </row>
    <row r="20286" spans="1:8">
      <c r="A20286">
        <v>2433960.1011180002</v>
      </c>
      <c r="B20286">
        <v>61142752.550070003</v>
      </c>
      <c r="C20286">
        <v>30578726.103372999</v>
      </c>
      <c r="D20286">
        <v>2447.7248070000001</v>
      </c>
      <c r="E20286">
        <v>33.500396000000002</v>
      </c>
      <c r="F20286">
        <v>5992479.0065529998</v>
      </c>
      <c r="G20286">
        <v>-5827396.6461300002</v>
      </c>
      <c r="H20286">
        <v>165082.36042400001</v>
      </c>
    </row>
    <row r="20287" spans="1:8">
      <c r="A20287">
        <v>2434080.1011180002</v>
      </c>
      <c r="B20287">
        <v>61435931.845875002</v>
      </c>
      <c r="C20287">
        <v>30582472.669698998</v>
      </c>
      <c r="D20287">
        <v>2438.6070930000001</v>
      </c>
      <c r="E20287">
        <v>28.951049999999999</v>
      </c>
      <c r="F20287">
        <v>5947642.7154369997</v>
      </c>
      <c r="G20287">
        <v>-5804978.5005719997</v>
      </c>
      <c r="H20287">
        <v>142664.21486599999</v>
      </c>
    </row>
    <row r="20288" spans="1:8">
      <c r="A20288">
        <v>2434200.1011180002</v>
      </c>
      <c r="B20288">
        <v>61728020.708091997</v>
      </c>
      <c r="C20288">
        <v>30585676.419271</v>
      </c>
      <c r="D20288">
        <v>2429.5507739999998</v>
      </c>
      <c r="E20288">
        <v>24.453299999999999</v>
      </c>
      <c r="F20288">
        <v>5903314.9264749996</v>
      </c>
      <c r="G20288">
        <v>-5782814.6060899999</v>
      </c>
      <c r="H20288">
        <v>120500.32038400001</v>
      </c>
    </row>
    <row r="20289" spans="1:8">
      <c r="A20289">
        <v>2434320.1011180002</v>
      </c>
      <c r="B20289">
        <v>62019026.454136997</v>
      </c>
      <c r="C20289">
        <v>30588343.489836</v>
      </c>
      <c r="D20289">
        <v>2420.5550189999999</v>
      </c>
      <c r="E20289">
        <v>20.006253000000001</v>
      </c>
      <c r="F20289">
        <v>5859486.8510020003</v>
      </c>
      <c r="G20289">
        <v>-5760900.5683540003</v>
      </c>
      <c r="H20289">
        <v>98586.282647999993</v>
      </c>
    </row>
    <row r="20290" spans="1:8">
      <c r="A20290">
        <v>2434440.1011180002</v>
      </c>
      <c r="B20290">
        <v>62308956.302619003</v>
      </c>
      <c r="C20290">
        <v>30590479.913392998</v>
      </c>
      <c r="D20290">
        <v>2411.619013</v>
      </c>
      <c r="E20290">
        <v>15.60904</v>
      </c>
      <c r="F20290">
        <v>5816149.9069020003</v>
      </c>
      <c r="G20290">
        <v>-5739232.0963040004</v>
      </c>
      <c r="H20290">
        <v>76917.810597999996</v>
      </c>
    </row>
    <row r="20291" spans="1:8">
      <c r="A20291">
        <v>2434560.1011180002</v>
      </c>
      <c r="B20291">
        <v>62597817.375229999</v>
      </c>
      <c r="C20291">
        <v>30592091.618673999</v>
      </c>
      <c r="D20291">
        <v>2402.7419559999998</v>
      </c>
      <c r="E20291">
        <v>11.260809</v>
      </c>
      <c r="F20291">
        <v>5773295.7125049997</v>
      </c>
      <c r="G20291">
        <v>-5717804.9991060002</v>
      </c>
      <c r="H20291">
        <v>55490.713399</v>
      </c>
    </row>
    <row r="20292" spans="1:8">
      <c r="A20292">
        <v>2434680.101119</v>
      </c>
      <c r="B20292">
        <v>62885616.698570997</v>
      </c>
      <c r="C20292">
        <v>30593184.433547001</v>
      </c>
      <c r="D20292">
        <v>2393.9230619999998</v>
      </c>
      <c r="E20292">
        <v>6.9607299999999999</v>
      </c>
      <c r="F20292">
        <v>5730916.080697</v>
      </c>
      <c r="G20292">
        <v>-5696615.1832020003</v>
      </c>
      <c r="H20292">
        <v>34300.897494999997</v>
      </c>
    </row>
    <row r="20293" spans="1:8">
      <c r="A20293">
        <v>2434800.101119</v>
      </c>
      <c r="B20293">
        <v>63172361.205945998</v>
      </c>
      <c r="C20293">
        <v>30593764.087347999</v>
      </c>
      <c r="D20293">
        <v>2385.1615630000001</v>
      </c>
      <c r="E20293">
        <v>2.7079909999999998</v>
      </c>
      <c r="F20293">
        <v>5689003.0132489996</v>
      </c>
      <c r="G20293">
        <v>-5675658.6494779997</v>
      </c>
      <c r="H20293">
        <v>13344.363771</v>
      </c>
    </row>
    <row r="20294" spans="1:8">
      <c r="A20294">
        <v>2434920.101119</v>
      </c>
      <c r="B20294">
        <v>63458057.739109002</v>
      </c>
      <c r="C20294">
        <v>30593836.213153999</v>
      </c>
      <c r="D20294">
        <v>2376.4567010000001</v>
      </c>
      <c r="E20294">
        <v>-1.4982009999999999</v>
      </c>
      <c r="F20294">
        <v>5647548.6953330003</v>
      </c>
      <c r="G20294">
        <v>-5654931.4905200005</v>
      </c>
      <c r="H20294">
        <v>-7382.7951869999997</v>
      </c>
    </row>
    <row r="20295" spans="1:8">
      <c r="A20295">
        <v>2435040.101119</v>
      </c>
      <c r="B20295">
        <v>63742713.049964003</v>
      </c>
      <c r="C20295">
        <v>30593406.349973001</v>
      </c>
      <c r="D20295">
        <v>2367.8077349999999</v>
      </c>
      <c r="E20295">
        <v>-5.65862</v>
      </c>
      <c r="F20295">
        <v>5606545.4902389999</v>
      </c>
      <c r="G20295">
        <v>-5634429.8879720001</v>
      </c>
      <c r="H20295">
        <v>-27884.397733999998</v>
      </c>
    </row>
    <row r="20296" spans="1:8">
      <c r="A20296">
        <v>2435160.101119</v>
      </c>
      <c r="B20296">
        <v>64026333.802231997</v>
      </c>
      <c r="C20296">
        <v>30592479.944894001</v>
      </c>
      <c r="D20296">
        <v>2359.213937</v>
      </c>
      <c r="E20296">
        <v>-9.7740240000000007</v>
      </c>
      <c r="F20296">
        <v>5565985.9342649998</v>
      </c>
      <c r="G20296">
        <v>-5614150.1099859998</v>
      </c>
      <c r="H20296">
        <v>-48164.175721</v>
      </c>
    </row>
    <row r="20297" spans="1:8">
      <c r="A20297">
        <v>2435280.101119</v>
      </c>
      <c r="B20297">
        <v>64308926.573074996</v>
      </c>
      <c r="C20297">
        <v>30591062.355153002</v>
      </c>
      <c r="D20297">
        <v>2350.6745930000002</v>
      </c>
      <c r="E20297">
        <v>-13.845153</v>
      </c>
      <c r="F20297">
        <v>5525862.7317939997</v>
      </c>
      <c r="G20297">
        <v>-5594088.50875</v>
      </c>
      <c r="H20297">
        <v>-68225.776956000002</v>
      </c>
    </row>
    <row r="20298" spans="1:8">
      <c r="A20298">
        <v>2435400.101119</v>
      </c>
      <c r="B20298">
        <v>64590497.854676999</v>
      </c>
      <c r="C20298">
        <v>30589158.850156002</v>
      </c>
      <c r="D20298">
        <v>2342.1890010000002</v>
      </c>
      <c r="E20298">
        <v>-17.872731000000002</v>
      </c>
      <c r="F20298">
        <v>5486168.7505310001</v>
      </c>
      <c r="G20298">
        <v>-5574241.5181179997</v>
      </c>
      <c r="H20298">
        <v>-88072.767588000002</v>
      </c>
    </row>
    <row r="20299" spans="1:8">
      <c r="A20299">
        <v>2435520.101119</v>
      </c>
      <c r="B20299">
        <v>64871054.055794999</v>
      </c>
      <c r="C20299">
        <v>30586774.613435999</v>
      </c>
      <c r="D20299">
        <v>2333.7564710000001</v>
      </c>
      <c r="E20299">
        <v>-21.857465000000001</v>
      </c>
      <c r="F20299">
        <v>5446897.016903</v>
      </c>
      <c r="G20299">
        <v>-5554605.6513050003</v>
      </c>
      <c r="H20299">
        <v>-107708.634401</v>
      </c>
    </row>
    <row r="20300" spans="1:8">
      <c r="A20300">
        <v>2435640.101119</v>
      </c>
      <c r="B20300">
        <v>65150601.503271997</v>
      </c>
      <c r="C20300">
        <v>30583914.744564001</v>
      </c>
      <c r="D20300">
        <v>2325.3763290000002</v>
      </c>
      <c r="E20300">
        <v>-25.800048</v>
      </c>
      <c r="F20300">
        <v>5408040.711623</v>
      </c>
      <c r="G20300">
        <v>-5535177.4986650003</v>
      </c>
      <c r="H20300">
        <v>-127136.787041</v>
      </c>
    </row>
    <row r="20301" spans="1:8">
      <c r="A20301">
        <v>2435760.1011199998</v>
      </c>
      <c r="B20301">
        <v>65429146.443507999</v>
      </c>
      <c r="C20301">
        <v>30580584.260993</v>
      </c>
      <c r="D20301">
        <v>2317.047908</v>
      </c>
      <c r="E20301">
        <v>-29.701155</v>
      </c>
      <c r="F20301">
        <v>5369593.165391</v>
      </c>
      <c r="G20301">
        <v>-5515953.7255490003</v>
      </c>
      <c r="H20301">
        <v>-146360.56015800001</v>
      </c>
    </row>
    <row r="20302" spans="1:8">
      <c r="A20302">
        <v>2435880.1011199998</v>
      </c>
      <c r="B20302">
        <v>65706695.043907002</v>
      </c>
      <c r="C20302">
        <v>30576788.099867001</v>
      </c>
      <c r="D20302">
        <v>2308.7705569999998</v>
      </c>
      <c r="E20302">
        <v>-33.561449000000003</v>
      </c>
      <c r="F20302">
        <v>5331547.8547459999</v>
      </c>
      <c r="G20302">
        <v>-5496931.0702259997</v>
      </c>
      <c r="H20302">
        <v>-165383.21548000001</v>
      </c>
    </row>
    <row r="20303" spans="1:8">
      <c r="A20303">
        <v>2436000.1011199998</v>
      </c>
      <c r="B20303">
        <v>65983253.394281</v>
      </c>
      <c r="C20303">
        <v>30572531.119768001</v>
      </c>
      <c r="D20303">
        <v>2300.543635</v>
      </c>
      <c r="E20303">
        <v>-37.381577999999998</v>
      </c>
      <c r="F20303">
        <v>5293898.3980559995</v>
      </c>
      <c r="G20303">
        <v>-5478106.3418810004</v>
      </c>
      <c r="H20303">
        <v>-184207.94382499999</v>
      </c>
    </row>
    <row r="20304" spans="1:8">
      <c r="A20304">
        <v>2436120.1011199998</v>
      </c>
      <c r="B20304">
        <v>66258827.508227997</v>
      </c>
      <c r="C20304">
        <v>30567818.102417</v>
      </c>
      <c r="D20304">
        <v>2292.3665120000001</v>
      </c>
      <c r="E20304">
        <v>-41.162174999999998</v>
      </c>
      <c r="F20304">
        <v>5256638.551639</v>
      </c>
      <c r="G20304">
        <v>-5459476.4186730003</v>
      </c>
      <c r="H20304">
        <v>-202837.867034</v>
      </c>
    </row>
    <row r="20305" spans="1:8">
      <c r="A20305">
        <v>2436240.1011199998</v>
      </c>
      <c r="B20305">
        <v>66533423.324478999</v>
      </c>
      <c r="C20305">
        <v>30562653.754335999</v>
      </c>
      <c r="D20305">
        <v>2284.2385709999999</v>
      </c>
      <c r="E20305">
        <v>-44.903858999999997</v>
      </c>
      <c r="F20305">
        <v>5219762.2060110001</v>
      </c>
      <c r="G20305">
        <v>-5441038.2458589999</v>
      </c>
      <c r="H20305">
        <v>-221276.03984700001</v>
      </c>
    </row>
    <row r="20306" spans="1:8">
      <c r="A20306">
        <v>2436360.1011199998</v>
      </c>
      <c r="B20306">
        <v>66807046.708208002</v>
      </c>
      <c r="C20306">
        <v>30557042.708457001</v>
      </c>
      <c r="D20306">
        <v>2276.1592030000002</v>
      </c>
      <c r="E20306">
        <v>-48.607238000000002</v>
      </c>
      <c r="F20306">
        <v>5183263.3822600003</v>
      </c>
      <c r="G20306">
        <v>-5422788.8339830004</v>
      </c>
      <c r="H20306">
        <v>-239525.45172300001</v>
      </c>
    </row>
    <row r="20307" spans="1:8">
      <c r="A20307">
        <v>2436480.1011199998</v>
      </c>
      <c r="B20307">
        <v>67079703.452316001</v>
      </c>
      <c r="C20307">
        <v>30550989.525688998</v>
      </c>
      <c r="D20307">
        <v>2268.1278120000002</v>
      </c>
      <c r="E20307">
        <v>-52.272905000000002</v>
      </c>
      <c r="F20307">
        <v>5147136.2285289997</v>
      </c>
      <c r="G20307">
        <v>-5404725.2571179997</v>
      </c>
      <c r="H20307">
        <v>-257589.02858899999</v>
      </c>
    </row>
    <row r="20308" spans="1:8">
      <c r="A20308">
        <v>2436600.1011199998</v>
      </c>
      <c r="B20308">
        <v>67351399.278689995</v>
      </c>
      <c r="C20308">
        <v>30544498.696447</v>
      </c>
      <c r="D20308">
        <v>2260.1438109999999</v>
      </c>
      <c r="E20308">
        <v>-55.901442000000003</v>
      </c>
      <c r="F20308">
        <v>5111375.0166269997</v>
      </c>
      <c r="G20308">
        <v>-5386844.6511669997</v>
      </c>
      <c r="H20308">
        <v>-275469.63454</v>
      </c>
    </row>
    <row r="20309" spans="1:8">
      <c r="A20309">
        <v>2436720.1011199998</v>
      </c>
      <c r="B20309">
        <v>67622139.839426994</v>
      </c>
      <c r="C20309">
        <v>30537574.642136</v>
      </c>
      <c r="D20309">
        <v>2252.206623</v>
      </c>
      <c r="E20309">
        <v>-59.493417000000001</v>
      </c>
      <c r="F20309">
        <v>5075974.138735</v>
      </c>
      <c r="G20309">
        <v>-5369144.2122210003</v>
      </c>
      <c r="H20309">
        <v>-293170.073485</v>
      </c>
    </row>
    <row r="20310" spans="1:8">
      <c r="A20310">
        <v>2436840.101121</v>
      </c>
      <c r="B20310">
        <v>67891930.718033999</v>
      </c>
      <c r="C20310">
        <v>30530221.716596998</v>
      </c>
      <c r="D20310">
        <v>2244.3156819999999</v>
      </c>
      <c r="E20310">
        <v>-63.049387000000003</v>
      </c>
      <c r="F20310">
        <v>5040928.1042280002</v>
      </c>
      <c r="G20310">
        <v>-5351621.1949669998</v>
      </c>
      <c r="H20310">
        <v>-310693.09073900001</v>
      </c>
    </row>
    <row r="20311" spans="1:8">
      <c r="A20311">
        <v>2436960.101121</v>
      </c>
      <c r="B20311">
        <v>68160777.430602998</v>
      </c>
      <c r="C20311">
        <v>30522444.207517002</v>
      </c>
      <c r="D20311">
        <v>2236.4704299999999</v>
      </c>
      <c r="E20311">
        <v>-66.569899000000007</v>
      </c>
      <c r="F20311">
        <v>5006231.5365890004</v>
      </c>
      <c r="G20311">
        <v>-5334272.9111479996</v>
      </c>
      <c r="H20311">
        <v>-328041.37455900002</v>
      </c>
    </row>
    <row r="20312" spans="1:8">
      <c r="A20312">
        <v>2437080.101121</v>
      </c>
      <c r="B20312">
        <v>68428685.426955998</v>
      </c>
      <c r="C20312">
        <v>30514246.337795999</v>
      </c>
      <c r="D20312">
        <v>2228.6703210000001</v>
      </c>
      <c r="E20312">
        <v>-70.055486000000002</v>
      </c>
      <c r="F20312">
        <v>4971879.1704270002</v>
      </c>
      <c r="G20312">
        <v>-5317096.7280670004</v>
      </c>
      <c r="H20312">
        <v>-345217.55764000001</v>
      </c>
    </row>
    <row r="20313" spans="1:8">
      <c r="A20313">
        <v>2437200.101121</v>
      </c>
      <c r="B20313">
        <v>68695660.091765001</v>
      </c>
      <c r="C20313">
        <v>30505632.266888998</v>
      </c>
      <c r="D20313">
        <v>2220.914816</v>
      </c>
      <c r="E20313">
        <v>-73.506671999999995</v>
      </c>
      <c r="F20313">
        <v>4937865.8485869998</v>
      </c>
      <c r="G20313">
        <v>-5300090.0671469998</v>
      </c>
      <c r="H20313">
        <v>-362224.21856000001</v>
      </c>
    </row>
    <row r="20314" spans="1:8">
      <c r="A20314">
        <v>2437320.101121</v>
      </c>
      <c r="B20314">
        <v>68961706.745654002</v>
      </c>
      <c r="C20314">
        <v>30496606.092098001</v>
      </c>
      <c r="D20314">
        <v>2213.2033849999998</v>
      </c>
      <c r="E20314">
        <v>-76.923969</v>
      </c>
      <c r="F20314">
        <v>4904186.5193520002</v>
      </c>
      <c r="G20314">
        <v>-5283250.4025290003</v>
      </c>
      <c r="H20314">
        <v>-379063.88317699998</v>
      </c>
    </row>
    <row r="20315" spans="1:8">
      <c r="A20315">
        <v>2437440.101121</v>
      </c>
      <c r="B20315">
        <v>69226830.646268994</v>
      </c>
      <c r="C20315">
        <v>30487171.849847</v>
      </c>
      <c r="D20315">
        <v>2205.5355079999999</v>
      </c>
      <c r="E20315">
        <v>-80.307879</v>
      </c>
      <c r="F20315">
        <v>4870836.2337239999</v>
      </c>
      <c r="G20315">
        <v>-5266575.2597150002</v>
      </c>
      <c r="H20315">
        <v>-395739.025991</v>
      </c>
    </row>
    <row r="20316" spans="1:8">
      <c r="A20316">
        <v>2437560.101121</v>
      </c>
      <c r="B20316">
        <v>69491036.989331007</v>
      </c>
      <c r="C20316">
        <v>30477333.516913999</v>
      </c>
      <c r="D20316">
        <v>2197.9106740000002</v>
      </c>
      <c r="E20316">
        <v>-83.658895000000001</v>
      </c>
      <c r="F20316">
        <v>4837810.1428039996</v>
      </c>
      <c r="G20316">
        <v>-5250062.2142550005</v>
      </c>
      <c r="H20316">
        <v>-412252.071451</v>
      </c>
    </row>
    <row r="20317" spans="1:8">
      <c r="A20317">
        <v>2437680.101121</v>
      </c>
      <c r="B20317">
        <v>69754330.909657001</v>
      </c>
      <c r="C20317">
        <v>30467095.011631001</v>
      </c>
      <c r="D20317">
        <v>2190.3283799999999</v>
      </c>
      <c r="E20317">
        <v>-86.977497999999997</v>
      </c>
      <c r="F20317">
        <v>4805103.495236</v>
      </c>
      <c r="G20317">
        <v>-5233708.8904710002</v>
      </c>
      <c r="H20317">
        <v>-428605.395235</v>
      </c>
    </row>
    <row r="20318" spans="1:8">
      <c r="A20318">
        <v>2437800.101121</v>
      </c>
      <c r="B20318">
        <v>70016717.482173994</v>
      </c>
      <c r="C20318">
        <v>30456460.195062999</v>
      </c>
      <c r="D20318">
        <v>2182.788129</v>
      </c>
      <c r="E20318">
        <v>-90.264161000000001</v>
      </c>
      <c r="F20318">
        <v>4772711.6347439997</v>
      </c>
      <c r="G20318">
        <v>-5217512.960225</v>
      </c>
      <c r="H20318">
        <v>-444801.32548100001</v>
      </c>
    </row>
    <row r="20319" spans="1:8">
      <c r="A20319">
        <v>2437920.1011219998</v>
      </c>
      <c r="B20319">
        <v>70278201.722898006</v>
      </c>
      <c r="C20319">
        <v>30445432.872143999</v>
      </c>
      <c r="D20319">
        <v>2175.289436</v>
      </c>
      <c r="E20319">
        <v>-93.519346999999996</v>
      </c>
      <c r="F20319">
        <v>4740629.9977310002</v>
      </c>
      <c r="G20319">
        <v>-5201472.1417190004</v>
      </c>
      <c r="H20319">
        <v>-460842.143988</v>
      </c>
    </row>
    <row r="20320" spans="1:8">
      <c r="A20320">
        <v>2438040.1011219998</v>
      </c>
      <c r="B20320">
        <v>70538788.589894995</v>
      </c>
      <c r="C20320">
        <v>30434016.792796001</v>
      </c>
      <c r="D20320">
        <v>2167.8318210000002</v>
      </c>
      <c r="E20320">
        <v>-96.743509000000003</v>
      </c>
      <c r="F20320">
        <v>4708854.1109640002</v>
      </c>
      <c r="G20320">
        <v>-5185584.1983350003</v>
      </c>
      <c r="H20320">
        <v>-476730.08737099997</v>
      </c>
    </row>
    <row r="20321" spans="1:8">
      <c r="A20321">
        <v>2438160.1011219998</v>
      </c>
      <c r="B20321">
        <v>70798482.984229997</v>
      </c>
      <c r="C20321">
        <v>30422215.653014999</v>
      </c>
      <c r="D20321">
        <v>2160.4148140000002</v>
      </c>
      <c r="E20321">
        <v>-99.937094000000002</v>
      </c>
      <c r="F20321">
        <v>4677379.589315</v>
      </c>
      <c r="G20321">
        <v>-5169846.9375109999</v>
      </c>
      <c r="H20321">
        <v>-492467.34819599998</v>
      </c>
    </row>
    <row r="20322" spans="1:8">
      <c r="A20322">
        <v>2438280.1011219998</v>
      </c>
      <c r="B20322">
        <v>71057289.750882998</v>
      </c>
      <c r="C20322">
        <v>30410033.095927</v>
      </c>
      <c r="D20322">
        <v>2153.0379499999999</v>
      </c>
      <c r="E20322">
        <v>-103.10053600000001</v>
      </c>
      <c r="F20322">
        <v>4646202.1335840002</v>
      </c>
      <c r="G20322">
        <v>-5154258.2096450003</v>
      </c>
      <c r="H20322">
        <v>-508056.076061</v>
      </c>
    </row>
    <row r="20323" spans="1:8">
      <c r="A20323">
        <v>2438400.1011219998</v>
      </c>
      <c r="B20323">
        <v>71315213.679657996</v>
      </c>
      <c r="C20323">
        <v>30397472.712827001</v>
      </c>
      <c r="D20323">
        <v>2145.700773</v>
      </c>
      <c r="E20323">
        <v>-106.23426499999999</v>
      </c>
      <c r="F20323">
        <v>4615317.5283709997</v>
      </c>
      <c r="G20323">
        <v>-5138815.9070389997</v>
      </c>
      <c r="H20323">
        <v>-523498.37866799999</v>
      </c>
    </row>
    <row r="20324" spans="1:8">
      <c r="A20324">
        <v>2438520.1011219998</v>
      </c>
      <c r="B20324">
        <v>71572259.506062999</v>
      </c>
      <c r="C20324">
        <v>30384538.044179998</v>
      </c>
      <c r="D20324">
        <v>2138.4028360000002</v>
      </c>
      <c r="E20324">
        <v>-109.33869799999999</v>
      </c>
      <c r="F20324">
        <v>4584721.6400269996</v>
      </c>
      <c r="G20324">
        <v>-5123517.9628670001</v>
      </c>
      <c r="H20324">
        <v>-538796.32284000004</v>
      </c>
    </row>
    <row r="20325" spans="1:8">
      <c r="A20325">
        <v>2438640.1011219998</v>
      </c>
      <c r="B20325">
        <v>71828431.912177995</v>
      </c>
      <c r="C20325">
        <v>30371232.580611002</v>
      </c>
      <c r="D20325">
        <v>2131.1436960000001</v>
      </c>
      <c r="E20325">
        <v>-112.414248</v>
      </c>
      <c r="F20325">
        <v>4554410.4146560002</v>
      </c>
      <c r="G20325">
        <v>-5108362.3501810003</v>
      </c>
      <c r="H20325">
        <v>-553951.93552499998</v>
      </c>
    </row>
    <row r="20326" spans="1:8">
      <c r="A20326">
        <v>2438760.1011219998</v>
      </c>
      <c r="B20326">
        <v>72083735.527505994</v>
      </c>
      <c r="C20326">
        <v>30357559.763859</v>
      </c>
      <c r="D20326">
        <v>2123.9229180000002</v>
      </c>
      <c r="E20326">
        <v>-115.46131800000001</v>
      </c>
      <c r="F20326">
        <v>4524379.8761759996</v>
      </c>
      <c r="G20326">
        <v>-5093347.080941</v>
      </c>
      <c r="H20326">
        <v>-568967.20476500003</v>
      </c>
    </row>
    <row r="20327" spans="1:8">
      <c r="A20327">
        <v>2438880.1011219998</v>
      </c>
      <c r="B20327">
        <v>72338174.929798007</v>
      </c>
      <c r="C20327">
        <v>30343522.987714998</v>
      </c>
      <c r="D20327">
        <v>2116.7400739999998</v>
      </c>
      <c r="E20327">
        <v>-118.48030300000001</v>
      </c>
      <c r="F20327">
        <v>4494626.1244419999</v>
      </c>
      <c r="G20327">
        <v>-5078470.2050740002</v>
      </c>
      <c r="H20327">
        <v>-583844.080632</v>
      </c>
    </row>
    <row r="20328" spans="1:8">
      <c r="A20328">
        <v>2439000.101123</v>
      </c>
      <c r="B20328">
        <v>72591754.645870999</v>
      </c>
      <c r="C20328">
        <v>30329125.598935999</v>
      </c>
      <c r="D20328">
        <v>2109.594744</v>
      </c>
      <c r="E20328">
        <v>-121.471592</v>
      </c>
      <c r="F20328">
        <v>4465145.3334179996</v>
      </c>
      <c r="G20328">
        <v>-5063729.8095620004</v>
      </c>
      <c r="H20328">
        <v>-598584.47614499996</v>
      </c>
    </row>
    <row r="20329" spans="1:8">
      <c r="A20329">
        <v>2439120.101123</v>
      </c>
      <c r="B20329">
        <v>72844479.152404994</v>
      </c>
      <c r="C20329">
        <v>30314370.898134001</v>
      </c>
      <c r="D20329">
        <v>2102.4865129999998</v>
      </c>
      <c r="E20329">
        <v>-124.43556599999999</v>
      </c>
      <c r="F20329">
        <v>4435933.7494029999</v>
      </c>
      <c r="G20329">
        <v>-5049124.0175550003</v>
      </c>
      <c r="H20329">
        <v>-613190.26815200003</v>
      </c>
    </row>
    <row r="20330" spans="1:8">
      <c r="A20330">
        <v>2439240.101123</v>
      </c>
      <c r="B20330">
        <v>73096352.876723006</v>
      </c>
      <c r="C20330">
        <v>30299262.140650999</v>
      </c>
      <c r="D20330">
        <v>2095.4149729999999</v>
      </c>
      <c r="E20330">
        <v>-127.37259899999999</v>
      </c>
      <c r="F20330">
        <v>4406987.6893130001</v>
      </c>
      <c r="G20330">
        <v>-5034650.9875100004</v>
      </c>
      <c r="H20330">
        <v>-627663.29819700005</v>
      </c>
    </row>
    <row r="20331" spans="1:8">
      <c r="A20331">
        <v>2439360.101123</v>
      </c>
      <c r="B20331">
        <v>73347380.197554007</v>
      </c>
      <c r="C20331">
        <v>30283802.537402999</v>
      </c>
      <c r="D20331">
        <v>2088.3797220000001</v>
      </c>
      <c r="E20331">
        <v>-130.28305599999999</v>
      </c>
      <c r="F20331">
        <v>4378303.5390050001</v>
      </c>
      <c r="G20331">
        <v>-5020308.9123560004</v>
      </c>
      <c r="H20331">
        <v>-642005.37335100002</v>
      </c>
    </row>
    <row r="20332" spans="1:8">
      <c r="A20332">
        <v>2439480.101123</v>
      </c>
      <c r="B20332">
        <v>73597565.445787996</v>
      </c>
      <c r="C20332">
        <v>30267995.255713001</v>
      </c>
      <c r="D20332">
        <v>2081.380365</v>
      </c>
      <c r="E20332">
        <v>-133.16729900000001</v>
      </c>
      <c r="F20332">
        <v>4349877.7516559996</v>
      </c>
      <c r="G20332">
        <v>-5006096.0186820002</v>
      </c>
      <c r="H20332">
        <v>-656218.26702499995</v>
      </c>
    </row>
    <row r="20333" spans="1:8">
      <c r="A20333">
        <v>2439600.101123</v>
      </c>
      <c r="B20333">
        <v>73846912.905206993</v>
      </c>
      <c r="C20333">
        <v>30251843.420118999</v>
      </c>
      <c r="D20333">
        <v>2074.4165109999999</v>
      </c>
      <c r="E20333">
        <v>-136.02567999999999</v>
      </c>
      <c r="F20333">
        <v>4321706.8461800003</v>
      </c>
      <c r="G20333">
        <v>-4992010.5659429999</v>
      </c>
      <c r="H20333">
        <v>-670303.71976300003</v>
      </c>
    </row>
    <row r="20334" spans="1:8">
      <c r="A20334">
        <v>2439720.101123</v>
      </c>
      <c r="B20334">
        <v>74095426.813206002</v>
      </c>
      <c r="C20334">
        <v>30235350.113169</v>
      </c>
      <c r="D20334">
        <v>2067.4877769999998</v>
      </c>
      <c r="E20334">
        <v>-138.85854499999999</v>
      </c>
      <c r="F20334">
        <v>4293787.405696</v>
      </c>
      <c r="G20334">
        <v>-4978050.8457009997</v>
      </c>
      <c r="H20334">
        <v>-684263.44000499998</v>
      </c>
    </row>
    <row r="20335" spans="1:8">
      <c r="A20335">
        <v>2439840.101123</v>
      </c>
      <c r="B20335">
        <v>74343111.361497998</v>
      </c>
      <c r="C20335">
        <v>30218518.376189001</v>
      </c>
      <c r="D20335">
        <v>2060.5937869999998</v>
      </c>
      <c r="E20335">
        <v>-141.666236</v>
      </c>
      <c r="F20335">
        <v>4266116.0760369999</v>
      </c>
      <c r="G20335">
        <v>-4964215.1808719998</v>
      </c>
      <c r="H20335">
        <v>-698099.10483500001</v>
      </c>
    </row>
    <row r="20336" spans="1:8">
      <c r="A20336">
        <v>2439960.101123</v>
      </c>
      <c r="B20336">
        <v>74589970.696807995</v>
      </c>
      <c r="C20336">
        <v>30201351.210037</v>
      </c>
      <c r="D20336">
        <v>2053.7341660000002</v>
      </c>
      <c r="E20336">
        <v>-144.44908699999999</v>
      </c>
      <c r="F20336">
        <v>4238689.564301</v>
      </c>
      <c r="G20336">
        <v>-4950501.9250039998</v>
      </c>
      <c r="H20336">
        <v>-711812.36070299998</v>
      </c>
    </row>
    <row r="20337" spans="1:8">
      <c r="A20337">
        <v>2440080.1011239998</v>
      </c>
      <c r="B20337">
        <v>74836008.921551004</v>
      </c>
      <c r="C20337">
        <v>30183851.575847</v>
      </c>
      <c r="D20337">
        <v>2046.9085500000001</v>
      </c>
      <c r="E20337">
        <v>-147.207425</v>
      </c>
      <c r="F20337">
        <v>4211504.6374420002</v>
      </c>
      <c r="G20337">
        <v>-4936909.4615740003</v>
      </c>
      <c r="H20337">
        <v>-725404.82413199998</v>
      </c>
    </row>
    <row r="20338" spans="1:8">
      <c r="A20338">
        <v>2440200.1011239998</v>
      </c>
      <c r="B20338">
        <v>75081230.094494</v>
      </c>
      <c r="C20338">
        <v>30166022.395743001</v>
      </c>
      <c r="D20338">
        <v>2040.116577</v>
      </c>
      <c r="E20338">
        <v>-149.94157200000001</v>
      </c>
      <c r="F20338">
        <v>4184558.120898</v>
      </c>
      <c r="G20338">
        <v>-4923436.2033019997</v>
      </c>
      <c r="H20338">
        <v>-738878.08240399999</v>
      </c>
    </row>
    <row r="20339" spans="1:8">
      <c r="A20339">
        <v>2440320.1011239998</v>
      </c>
      <c r="B20339">
        <v>75325638.231411994</v>
      </c>
      <c r="C20339">
        <v>30147866.553544998</v>
      </c>
      <c r="D20339">
        <v>2033.3578910000001</v>
      </c>
      <c r="E20339">
        <v>-152.65184500000001</v>
      </c>
      <c r="F20339">
        <v>4157846.897262</v>
      </c>
      <c r="G20339">
        <v>-4910080.591484</v>
      </c>
      <c r="H20339">
        <v>-752233.69422199996</v>
      </c>
    </row>
    <row r="20340" spans="1:8">
      <c r="A20340">
        <v>2440440.1011239998</v>
      </c>
      <c r="B20340">
        <v>75569237.305727005</v>
      </c>
      <c r="C20340">
        <v>30129386.895459</v>
      </c>
      <c r="D20340">
        <v>2026.6321419999999</v>
      </c>
      <c r="E20340">
        <v>-155.33855500000001</v>
      </c>
      <c r="F20340">
        <v>4131367.9049840001</v>
      </c>
      <c r="G20340">
        <v>-4896841.0953449998</v>
      </c>
      <c r="H20340">
        <v>-765473.19036100002</v>
      </c>
    </row>
    <row r="20341" spans="1:8">
      <c r="A20341">
        <v>2440560.1011239998</v>
      </c>
      <c r="B20341">
        <v>75812031.249129996</v>
      </c>
      <c r="C20341">
        <v>30110586.230746001</v>
      </c>
      <c r="D20341">
        <v>2019.938985</v>
      </c>
      <c r="E20341">
        <v>-158.00200599999999</v>
      </c>
      <c r="F20341">
        <v>4105118.137112</v>
      </c>
      <c r="G20341">
        <v>-4883716.2114089997</v>
      </c>
      <c r="H20341">
        <v>-778598.07429699996</v>
      </c>
    </row>
    <row r="20342" spans="1:8">
      <c r="A20342">
        <v>2440680.1011239998</v>
      </c>
      <c r="B20342">
        <v>76054023.952202007</v>
      </c>
      <c r="C20342">
        <v>30091467.332380001</v>
      </c>
      <c r="D20342">
        <v>2013.27808</v>
      </c>
      <c r="E20342">
        <v>-160.64249799999999</v>
      </c>
      <c r="F20342">
        <v>4079094.6400660002</v>
      </c>
      <c r="G20342">
        <v>-4870704.4628860001</v>
      </c>
      <c r="H20342">
        <v>-791609.82282</v>
      </c>
    </row>
    <row r="20343" spans="1:8">
      <c r="A20343">
        <v>2440800.1011239998</v>
      </c>
      <c r="B20343">
        <v>76295219.265017003</v>
      </c>
      <c r="C20343">
        <v>30072032.937693</v>
      </c>
      <c r="D20343">
        <v>2006.6490920000001</v>
      </c>
      <c r="E20343">
        <v>-163.26032699999999</v>
      </c>
      <c r="F20343">
        <v>4053294.5124440002</v>
      </c>
      <c r="G20343">
        <v>-4857804.3990749996</v>
      </c>
      <c r="H20343">
        <v>-804509.88663099997</v>
      </c>
    </row>
    <row r="20344" spans="1:8">
      <c r="A20344">
        <v>2440920.1011239998</v>
      </c>
      <c r="B20344">
        <v>76535620.997727007</v>
      </c>
      <c r="C20344">
        <v>30052285.749001998</v>
      </c>
      <c r="D20344">
        <v>2000.05169</v>
      </c>
      <c r="E20344">
        <v>-165.85578000000001</v>
      </c>
      <c r="F20344">
        <v>4027714.90386</v>
      </c>
      <c r="G20344">
        <v>-4845014.5947829997</v>
      </c>
      <c r="H20344">
        <v>-817299.69092299999</v>
      </c>
    </row>
    <row r="20345" spans="1:8">
      <c r="A20345">
        <v>2441040.1011239998</v>
      </c>
      <c r="B20345">
        <v>76775232.921150997</v>
      </c>
      <c r="C20345">
        <v>30032228.434220999</v>
      </c>
      <c r="D20345">
        <v>1993.4855500000001</v>
      </c>
      <c r="E20345">
        <v>-168.42914200000001</v>
      </c>
      <c r="F20345">
        <v>4002353.0138209998</v>
      </c>
      <c r="G20345">
        <v>-4832333.6497640004</v>
      </c>
      <c r="H20345">
        <v>-829980.63594299997</v>
      </c>
    </row>
    <row r="20346" spans="1:8">
      <c r="A20346">
        <v>2441160.101125</v>
      </c>
      <c r="B20346">
        <v>77014058.767339006</v>
      </c>
      <c r="C20346">
        <v>30011863.627466001</v>
      </c>
      <c r="D20346">
        <v>1986.9503500000001</v>
      </c>
      <c r="E20346">
        <v>-170.980692</v>
      </c>
      <c r="F20346">
        <v>3977206.0906170001</v>
      </c>
      <c r="G20346">
        <v>-4819760.1881619999</v>
      </c>
      <c r="H20346">
        <v>-842554.09754500003</v>
      </c>
    </row>
    <row r="20347" spans="1:8">
      <c r="A20347">
        <v>2441280.101125</v>
      </c>
      <c r="B20347">
        <v>77252102.230131999</v>
      </c>
      <c r="C20347">
        <v>29991193.929637998</v>
      </c>
      <c r="D20347">
        <v>1980.445774</v>
      </c>
      <c r="E20347">
        <v>-173.510705</v>
      </c>
      <c r="F20347">
        <v>3952271.4302610001</v>
      </c>
      <c r="G20347">
        <v>-4807292.8579839999</v>
      </c>
      <c r="H20347">
        <v>-855021.42772299994</v>
      </c>
    </row>
    <row r="20348" spans="1:8">
      <c r="A20348">
        <v>2441400.101125</v>
      </c>
      <c r="B20348">
        <v>77489366.965711996</v>
      </c>
      <c r="C20348">
        <v>29970221.909000002</v>
      </c>
      <c r="D20348">
        <v>1973.9715120000001</v>
      </c>
      <c r="E20348">
        <v>-176.01945000000001</v>
      </c>
      <c r="F20348">
        <v>3927546.3754389999</v>
      </c>
      <c r="G20348">
        <v>-4794930.330573</v>
      </c>
      <c r="H20348">
        <v>-867383.95513400005</v>
      </c>
    </row>
    <row r="20349" spans="1:8">
      <c r="A20349">
        <v>2441520.101125</v>
      </c>
      <c r="B20349">
        <v>77725856.593137994</v>
      </c>
      <c r="C20349">
        <v>29948950.101741001</v>
      </c>
      <c r="D20349">
        <v>1967.5272540000001</v>
      </c>
      <c r="E20349">
        <v>-178.507192</v>
      </c>
      <c r="F20349">
        <v>3903028.3145019999</v>
      </c>
      <c r="G20349">
        <v>-4782671.3001039997</v>
      </c>
      <c r="H20349">
        <v>-879642.98560200003</v>
      </c>
    </row>
    <row r="20350" spans="1:8">
      <c r="A20350">
        <v>2441640.101125</v>
      </c>
      <c r="B20350">
        <v>77961574.694874004</v>
      </c>
      <c r="C20350">
        <v>29927381.01252</v>
      </c>
      <c r="D20350">
        <v>1961.1126999999999</v>
      </c>
      <c r="E20350">
        <v>-180.97419199999999</v>
      </c>
      <c r="F20350">
        <v>3878714.680472</v>
      </c>
      <c r="G20350">
        <v>-4770514.483089</v>
      </c>
      <c r="H20350">
        <v>-891799.80261699995</v>
      </c>
    </row>
    <row r="20351" spans="1:8">
      <c r="A20351">
        <v>2441760.101125</v>
      </c>
      <c r="B20351">
        <v>78196524.817310005</v>
      </c>
      <c r="C20351">
        <v>29905517.115012001</v>
      </c>
      <c r="D20351">
        <v>1954.7275500000001</v>
      </c>
      <c r="E20351">
        <v>-183.420706</v>
      </c>
      <c r="F20351">
        <v>3854602.9500830001</v>
      </c>
      <c r="G20351">
        <v>-4758458.6178949997</v>
      </c>
      <c r="H20351">
        <v>-903855.66781200003</v>
      </c>
    </row>
    <row r="20352" spans="1:8">
      <c r="A20352">
        <v>2441880.101125</v>
      </c>
      <c r="B20352">
        <v>78430710.471265003</v>
      </c>
      <c r="C20352">
        <v>29883360.852428</v>
      </c>
      <c r="D20352">
        <v>1948.3715099999999</v>
      </c>
      <c r="E20352">
        <v>-185.84698499999999</v>
      </c>
      <c r="F20352">
        <v>3830690.6428430001</v>
      </c>
      <c r="G20352">
        <v>-4746502.4642749997</v>
      </c>
      <c r="H20352">
        <v>-915811.82143200003</v>
      </c>
    </row>
    <row r="20353" spans="1:8">
      <c r="A20353">
        <v>2442000.101125</v>
      </c>
      <c r="B20353">
        <v>78664135.132495001</v>
      </c>
      <c r="C20353">
        <v>29860914.638032001</v>
      </c>
      <c r="D20353">
        <v>1942.04429</v>
      </c>
      <c r="E20353">
        <v>-188.253277</v>
      </c>
      <c r="F20353">
        <v>3806975.3201230001</v>
      </c>
      <c r="G20353">
        <v>-4734644.8029150004</v>
      </c>
      <c r="H20353">
        <v>-927669.48279200005</v>
      </c>
    </row>
    <row r="20354" spans="1:8">
      <c r="A20354">
        <v>2442120.1011259998</v>
      </c>
      <c r="B20354">
        <v>78896802.242174</v>
      </c>
      <c r="C20354">
        <v>29838180.855648</v>
      </c>
      <c r="D20354">
        <v>1935.7456030000001</v>
      </c>
      <c r="E20354">
        <v>-190.639825</v>
      </c>
      <c r="F20354">
        <v>3783454.5842619999</v>
      </c>
      <c r="G20354">
        <v>-4722884.4349840004</v>
      </c>
      <c r="H20354">
        <v>-939429.850722</v>
      </c>
    </row>
    <row r="20355" spans="1:8">
      <c r="A20355">
        <v>2442240.1011259998</v>
      </c>
      <c r="B20355">
        <v>79128715.207380995</v>
      </c>
      <c r="C20355">
        <v>29815161.860149</v>
      </c>
      <c r="D20355">
        <v>1929.4751690000001</v>
      </c>
      <c r="E20355">
        <v>-193.00686899999999</v>
      </c>
      <c r="F20355">
        <v>3760126.0777050001</v>
      </c>
      <c r="G20355">
        <v>-4711220.1817060001</v>
      </c>
      <c r="H20355">
        <v>-951094.10400100006</v>
      </c>
    </row>
    <row r="20356" spans="1:8">
      <c r="A20356">
        <v>2442360.1011259998</v>
      </c>
      <c r="B20356">
        <v>79359877.401573002</v>
      </c>
      <c r="C20356">
        <v>29791859.977945998</v>
      </c>
      <c r="D20356">
        <v>1923.2327069999999</v>
      </c>
      <c r="E20356">
        <v>-195.35464300000001</v>
      </c>
      <c r="F20356">
        <v>3736987.4821580001</v>
      </c>
      <c r="G20356">
        <v>-4699650.883932</v>
      </c>
      <c r="H20356">
        <v>-962663.40177400003</v>
      </c>
    </row>
    <row r="20357" spans="1:8">
      <c r="A20357">
        <v>2442480.1011259998</v>
      </c>
      <c r="B20357">
        <v>79590292.165043995</v>
      </c>
      <c r="C20357">
        <v>29768277.507452998</v>
      </c>
      <c r="D20357">
        <v>1917.0179450000001</v>
      </c>
      <c r="E20357">
        <v>-197.683378</v>
      </c>
      <c r="F20357">
        <v>3714036.5177620002</v>
      </c>
      <c r="G20357">
        <v>-4688175.4017340001</v>
      </c>
      <c r="H20357">
        <v>-974138.88397199998</v>
      </c>
    </row>
    <row r="20358" spans="1:8">
      <c r="A20358">
        <v>2442600.1011259998</v>
      </c>
      <c r="B20358">
        <v>79819962.805387005</v>
      </c>
      <c r="C20358">
        <v>29744416.719558001</v>
      </c>
      <c r="D20358">
        <v>1910.83061</v>
      </c>
      <c r="E20358">
        <v>-199.99330399999999</v>
      </c>
      <c r="F20358">
        <v>3691270.9422929999</v>
      </c>
      <c r="G20358">
        <v>-4676792.6140000001</v>
      </c>
      <c r="H20358">
        <v>-985521.671707</v>
      </c>
    </row>
    <row r="20359" spans="1:8">
      <c r="A20359">
        <v>2442720.1011259998</v>
      </c>
      <c r="B20359">
        <v>80048892.597935006</v>
      </c>
      <c r="C20359">
        <v>29720279.858070999</v>
      </c>
      <c r="D20359">
        <v>1904.670437</v>
      </c>
      <c r="E20359">
        <v>-202.28464199999999</v>
      </c>
      <c r="F20359">
        <v>3668688.5503759999</v>
      </c>
      <c r="G20359">
        <v>-4665501.4180410001</v>
      </c>
      <c r="H20359">
        <v>-996812.86766500003</v>
      </c>
    </row>
    <row r="20360" spans="1:8">
      <c r="A20360">
        <v>2442840.1011259998</v>
      </c>
      <c r="B20360">
        <v>80277084.786208004</v>
      </c>
      <c r="C20360">
        <v>29695869.140172999</v>
      </c>
      <c r="D20360">
        <v>1898.5371620000001</v>
      </c>
      <c r="E20360">
        <v>-204.557613</v>
      </c>
      <c r="F20360">
        <v>3646287.1727300002</v>
      </c>
      <c r="G20360">
        <v>-4654300.7292179996</v>
      </c>
      <c r="H20360">
        <v>-1008013.556488</v>
      </c>
    </row>
    <row r="20361" spans="1:8">
      <c r="A20361">
        <v>2442960.1011259998</v>
      </c>
      <c r="B20361">
        <v>80504542.582338005</v>
      </c>
      <c r="C20361">
        <v>29671186.756845001</v>
      </c>
      <c r="D20361">
        <v>1892.430525</v>
      </c>
      <c r="E20361">
        <v>-206.81243499999999</v>
      </c>
      <c r="F20361">
        <v>3624064.6754149999</v>
      </c>
      <c r="G20361">
        <v>-4643189.4805610003</v>
      </c>
      <c r="H20361">
        <v>-1019124.805146</v>
      </c>
    </row>
    <row r="20362" spans="1:8">
      <c r="A20362">
        <v>2443080.1011259998</v>
      </c>
      <c r="B20362">
        <v>80731269.167496994</v>
      </c>
      <c r="C20362">
        <v>29646234.873298001</v>
      </c>
      <c r="D20362">
        <v>1886.3502699999999</v>
      </c>
      <c r="E20362">
        <v>-209.049319</v>
      </c>
      <c r="F20362">
        <v>3602018.959113</v>
      </c>
      <c r="G20362">
        <v>-4632166.6224100003</v>
      </c>
      <c r="H20362">
        <v>-1030147.663297</v>
      </c>
    </row>
    <row r="20363" spans="1:8">
      <c r="A20363">
        <v>2443200.1011270001</v>
      </c>
      <c r="B20363">
        <v>80957267.692312002</v>
      </c>
      <c r="C20363">
        <v>29621015.629388999</v>
      </c>
      <c r="D20363">
        <v>1880.2961439999999</v>
      </c>
      <c r="E20363">
        <v>-211.26847599999999</v>
      </c>
      <c r="F20363">
        <v>3580147.9584189998</v>
      </c>
      <c r="G20363">
        <v>-4621231.1220629998</v>
      </c>
      <c r="H20363">
        <v>-1041083.163644</v>
      </c>
    </row>
    <row r="20364" spans="1:8">
      <c r="A20364">
        <v>2443320.1011270001</v>
      </c>
      <c r="B20364">
        <v>81182541.277272999</v>
      </c>
      <c r="C20364">
        <v>29595531.14003</v>
      </c>
      <c r="D20364">
        <v>1874.2678980000001</v>
      </c>
      <c r="E20364">
        <v>-213.470111</v>
      </c>
      <c r="F20364">
        <v>3558449.6411509998</v>
      </c>
      <c r="G20364">
        <v>-4610381.9634290002</v>
      </c>
      <c r="H20364">
        <v>-1051932.3222779999</v>
      </c>
    </row>
    <row r="20365" spans="1:8">
      <c r="A20365">
        <v>2443440.1011270001</v>
      </c>
      <c r="B20365">
        <v>81407093.013141006</v>
      </c>
      <c r="C20365">
        <v>29569783.495588001</v>
      </c>
      <c r="D20365">
        <v>1868.2652849999999</v>
      </c>
      <c r="E20365">
        <v>-215.654427</v>
      </c>
      <c r="F20365">
        <v>3536922.0076779998</v>
      </c>
      <c r="G20365">
        <v>-4599618.1466920003</v>
      </c>
      <c r="H20365">
        <v>-1062696.1390140001</v>
      </c>
    </row>
    <row r="20366" spans="1:8">
      <c r="A20366">
        <v>2443560.1011270001</v>
      </c>
      <c r="B20366">
        <v>81630925.961336002</v>
      </c>
      <c r="C20366">
        <v>29543774.762278002</v>
      </c>
      <c r="D20366">
        <v>1862.288063</v>
      </c>
      <c r="E20366">
        <v>-217.82162500000001</v>
      </c>
      <c r="F20366">
        <v>3515563.09026</v>
      </c>
      <c r="G20366">
        <v>-4588938.6879829997</v>
      </c>
      <c r="H20366">
        <v>-1073375.597723</v>
      </c>
    </row>
    <row r="20367" spans="1:8">
      <c r="A20367">
        <v>2443680.1011270001</v>
      </c>
      <c r="B20367">
        <v>81854043.154329002</v>
      </c>
      <c r="C20367">
        <v>29517506.982546002</v>
      </c>
      <c r="D20367">
        <v>1856.335992</v>
      </c>
      <c r="E20367">
        <v>-219.97190000000001</v>
      </c>
      <c r="F20367">
        <v>3494370.9524130002</v>
      </c>
      <c r="G20367">
        <v>-4578342.6190600004</v>
      </c>
      <c r="H20367">
        <v>-1083971.666647</v>
      </c>
    </row>
    <row r="20368" spans="1:8">
      <c r="A20368">
        <v>2443800.1011270001</v>
      </c>
      <c r="B20368">
        <v>82076447.596022993</v>
      </c>
      <c r="C20368">
        <v>29490982.175448999</v>
      </c>
      <c r="D20368">
        <v>1850.4088360000001</v>
      </c>
      <c r="E20368">
        <v>-222.105446</v>
      </c>
      <c r="F20368">
        <v>3473343.6882799999</v>
      </c>
      <c r="G20368">
        <v>-4567828.9869929999</v>
      </c>
      <c r="H20368">
        <v>-1094485.298713</v>
      </c>
    </row>
    <row r="20369" spans="1:8">
      <c r="A20369">
        <v>2443920.1011270001</v>
      </c>
      <c r="B20369">
        <v>82298142.262127995</v>
      </c>
      <c r="C20369">
        <v>29464202.337018002</v>
      </c>
      <c r="D20369">
        <v>1844.5063600000001</v>
      </c>
      <c r="E20369">
        <v>-224.222454</v>
      </c>
      <c r="F20369">
        <v>3452479.4220230002</v>
      </c>
      <c r="G20369">
        <v>-4557396.8538650004</v>
      </c>
      <c r="H20369">
        <v>-1104917.431842</v>
      </c>
    </row>
    <row r="20370" spans="1:8">
      <c r="A20370">
        <v>2444040.1011270001</v>
      </c>
      <c r="B20370">
        <v>82519130.100529999</v>
      </c>
      <c r="C20370">
        <v>29437169.440628</v>
      </c>
      <c r="D20370">
        <v>1838.628336</v>
      </c>
      <c r="E20370">
        <v>-226.32311000000001</v>
      </c>
      <c r="F20370">
        <v>3431776.3072250001</v>
      </c>
      <c r="G20370">
        <v>-4547045.2964660004</v>
      </c>
      <c r="H20370">
        <v>-1115268.989241</v>
      </c>
    </row>
    <row r="20371" spans="1:8">
      <c r="A20371">
        <v>2444160.1011270001</v>
      </c>
      <c r="B20371">
        <v>82739414.031653002</v>
      </c>
      <c r="C20371">
        <v>29409885.437344</v>
      </c>
      <c r="D20371">
        <v>1832.774535</v>
      </c>
      <c r="E20371">
        <v>-228.407599</v>
      </c>
      <c r="F20371">
        <v>3411232.5263140001</v>
      </c>
      <c r="G20371">
        <v>-4536773.40601</v>
      </c>
      <c r="H20371">
        <v>-1125540.8796959999</v>
      </c>
    </row>
    <row r="20372" spans="1:8">
      <c r="A20372">
        <v>2444280.1011279998</v>
      </c>
      <c r="B20372">
        <v>82958996.948814005</v>
      </c>
      <c r="C20372">
        <v>29382352.256276999</v>
      </c>
      <c r="D20372">
        <v>1826.944733</v>
      </c>
      <c r="E20372">
        <v>-230.47610299999999</v>
      </c>
      <c r="F20372">
        <v>3390846.2899890002</v>
      </c>
      <c r="G20372">
        <v>-4526580.2878480004</v>
      </c>
      <c r="H20372">
        <v>-1135733.997859</v>
      </c>
    </row>
    <row r="20373" spans="1:8">
      <c r="A20373">
        <v>2444400.1011279998</v>
      </c>
      <c r="B20373">
        <v>83177881.718575001</v>
      </c>
      <c r="C20373">
        <v>29354571.804919999</v>
      </c>
      <c r="D20373">
        <v>1821.138708</v>
      </c>
      <c r="E20373">
        <v>-232.52879999999999</v>
      </c>
      <c r="F20373">
        <v>3370615.8366729999</v>
      </c>
      <c r="G20373">
        <v>-4516465.0611899998</v>
      </c>
      <c r="H20373">
        <v>-1145849.2245169999</v>
      </c>
    </row>
    <row r="20374" spans="1:8">
      <c r="A20374">
        <v>2444520.1011279998</v>
      </c>
      <c r="B20374">
        <v>83396071.181085005</v>
      </c>
      <c r="C20374">
        <v>29326545.969480999</v>
      </c>
      <c r="D20374">
        <v>1815.3562420000001</v>
      </c>
      <c r="E20374">
        <v>-234.565867</v>
      </c>
      <c r="F20374">
        <v>3350539.4319679998</v>
      </c>
      <c r="G20374">
        <v>-4506426.8588370001</v>
      </c>
      <c r="H20374">
        <v>-1155887.4268690001</v>
      </c>
    </row>
    <row r="20375" spans="1:8">
      <c r="A20375">
        <v>2444640.1011279998</v>
      </c>
      <c r="B20375">
        <v>83613568.150420994</v>
      </c>
      <c r="C20375">
        <v>29298276.615215998</v>
      </c>
      <c r="D20375">
        <v>1809.597119</v>
      </c>
      <c r="E20375">
        <v>-236.58747600000001</v>
      </c>
      <c r="F20375">
        <v>3330615.3681259998</v>
      </c>
      <c r="G20375">
        <v>-4496464.8269170001</v>
      </c>
      <c r="H20375">
        <v>-1165849.4587900001</v>
      </c>
    </row>
    <row r="20376" spans="1:8">
      <c r="A20376">
        <v>2444760.1011279998</v>
      </c>
      <c r="B20376">
        <v>83830375.414920002</v>
      </c>
      <c r="C20376">
        <v>29269765.586745001</v>
      </c>
      <c r="D20376">
        <v>1803.861126</v>
      </c>
      <c r="E20376">
        <v>-238.59379799999999</v>
      </c>
      <c r="F20376">
        <v>3310841.9635399999</v>
      </c>
      <c r="G20376">
        <v>-4486578.1246239999</v>
      </c>
      <c r="H20376">
        <v>-1175736.161083</v>
      </c>
    </row>
    <row r="20377" spans="1:8">
      <c r="A20377">
        <v>2444880.1011279998</v>
      </c>
      <c r="B20377">
        <v>84046495.737503007</v>
      </c>
      <c r="C20377">
        <v>29241014.708372001</v>
      </c>
      <c r="D20377">
        <v>1798.1480529999999</v>
      </c>
      <c r="E20377">
        <v>-240.585002</v>
      </c>
      <c r="F20377">
        <v>3291217.5622330001</v>
      </c>
      <c r="G20377">
        <v>-4476765.9239699999</v>
      </c>
      <c r="H20377">
        <v>-1185548.3617370001</v>
      </c>
    </row>
    <row r="20378" spans="1:8">
      <c r="A20378">
        <v>2445000.1011279998</v>
      </c>
      <c r="B20378">
        <v>84261931.856001005</v>
      </c>
      <c r="C20378">
        <v>29212025.784387998</v>
      </c>
      <c r="D20378">
        <v>1792.45769</v>
      </c>
      <c r="E20378">
        <v>-242.561252</v>
      </c>
      <c r="F20378">
        <v>3271740.5333699998</v>
      </c>
      <c r="G20378">
        <v>-4467027.4095379999</v>
      </c>
      <c r="H20378">
        <v>-1195286.8761690001</v>
      </c>
    </row>
    <row r="20379" spans="1:8">
      <c r="A20379">
        <v>2445120.1011279998</v>
      </c>
      <c r="B20379">
        <v>84476686.483471006</v>
      </c>
      <c r="C20379">
        <v>29182800.599381998</v>
      </c>
      <c r="D20379">
        <v>1786.789835</v>
      </c>
      <c r="E20379">
        <v>-244.52271300000001</v>
      </c>
      <c r="F20379">
        <v>3252409.2707750001</v>
      </c>
      <c r="G20379">
        <v>-4457361.7782410001</v>
      </c>
      <c r="H20379">
        <v>-1204952.507466</v>
      </c>
    </row>
    <row r="20380" spans="1:8">
      <c r="A20380">
        <v>2445240.1011279998</v>
      </c>
      <c r="B20380">
        <v>84690762.308504</v>
      </c>
      <c r="C20380">
        <v>29153340.918529999</v>
      </c>
      <c r="D20380">
        <v>1781.1442830000001</v>
      </c>
      <c r="E20380">
        <v>-246.46954299999999</v>
      </c>
      <c r="F20380">
        <v>3233222.1924660001</v>
      </c>
      <c r="G20380">
        <v>-4447768.2390860002</v>
      </c>
      <c r="H20380">
        <v>-1214546.0466199999</v>
      </c>
    </row>
    <row r="20381" spans="1:8">
      <c r="A20381">
        <v>2445360.1011290001</v>
      </c>
      <c r="B20381">
        <v>84904161.995534003</v>
      </c>
      <c r="C20381">
        <v>29123648.487893999</v>
      </c>
      <c r="D20381">
        <v>1775.520835</v>
      </c>
      <c r="E20381">
        <v>-248.40190200000001</v>
      </c>
      <c r="F20381">
        <v>3214177.7401919998</v>
      </c>
      <c r="G20381">
        <v>-4438246.0129490001</v>
      </c>
      <c r="H20381">
        <v>-1224068.2727570001</v>
      </c>
    </row>
    <row r="20382" spans="1:8">
      <c r="A20382">
        <v>2445480.1011290001</v>
      </c>
      <c r="B20382">
        <v>85116888.185137004</v>
      </c>
      <c r="C20382">
        <v>29093725.034703001</v>
      </c>
      <c r="D20382">
        <v>1769.9192929999999</v>
      </c>
      <c r="E20382">
        <v>-250.31994499999999</v>
      </c>
      <c r="F20382">
        <v>3195274.3789860001</v>
      </c>
      <c r="G20382">
        <v>-4428794.3323459998</v>
      </c>
      <c r="H20382">
        <v>-1233519.9533599999</v>
      </c>
    </row>
    <row r="20383" spans="1:8">
      <c r="A20383">
        <v>2445600.1011290001</v>
      </c>
      <c r="B20383">
        <v>85328943.494328007</v>
      </c>
      <c r="C20383">
        <v>29063572.267638002</v>
      </c>
      <c r="D20383">
        <v>1764.3394619999999</v>
      </c>
      <c r="E20383">
        <v>-252.22382500000001</v>
      </c>
      <c r="F20383">
        <v>3176510.5967299999</v>
      </c>
      <c r="G20383">
        <v>-4419412.4412179999</v>
      </c>
      <c r="H20383">
        <v>-1242901.844488</v>
      </c>
    </row>
    <row r="20384" spans="1:8">
      <c r="A20384">
        <v>2445720.1011290001</v>
      </c>
      <c r="B20384">
        <v>85540330.516855001</v>
      </c>
      <c r="C20384">
        <v>29033191.877103999</v>
      </c>
      <c r="D20384">
        <v>1758.78115</v>
      </c>
      <c r="E20384">
        <v>-254.11369400000001</v>
      </c>
      <c r="F20384">
        <v>3157884.9037210001</v>
      </c>
      <c r="G20384">
        <v>-4410099.5947139999</v>
      </c>
      <c r="H20384">
        <v>-1252214.6909930001</v>
      </c>
    </row>
    <row r="20385" spans="1:8">
      <c r="A20385">
        <v>2445840.1011290001</v>
      </c>
      <c r="B20385">
        <v>85751051.823480994</v>
      </c>
      <c r="C20385">
        <v>29002585.535503</v>
      </c>
      <c r="D20385">
        <v>1753.244166</v>
      </c>
      <c r="E20385">
        <v>-255.989701</v>
      </c>
      <c r="F20385">
        <v>3139395.8322589998</v>
      </c>
      <c r="G20385">
        <v>-4400855.058983</v>
      </c>
      <c r="H20385">
        <v>-1261459.2267239999</v>
      </c>
    </row>
    <row r="20386" spans="1:8">
      <c r="A20386">
        <v>2445960.1011290001</v>
      </c>
      <c r="B20386">
        <v>85961109.962270007</v>
      </c>
      <c r="C20386">
        <v>28971754.897496</v>
      </c>
      <c r="D20386">
        <v>1747.7283219999999</v>
      </c>
      <c r="E20386">
        <v>-257.851992</v>
      </c>
      <c r="F20386">
        <v>3121041.9362340001</v>
      </c>
      <c r="G20386">
        <v>-4391678.1109699998</v>
      </c>
      <c r="H20386">
        <v>-1270636.1747359999</v>
      </c>
    </row>
    <row r="20387" spans="1:8">
      <c r="A20387">
        <v>2446080.1011290001</v>
      </c>
      <c r="B20387">
        <v>86170507.458858997</v>
      </c>
      <c r="C20387">
        <v>28940701.600269001</v>
      </c>
      <c r="D20387">
        <v>1742.233432</v>
      </c>
      <c r="E20387">
        <v>-259.70071200000001</v>
      </c>
      <c r="F20387">
        <v>3102821.7907270002</v>
      </c>
      <c r="G20387">
        <v>-4382568.0382169997</v>
      </c>
      <c r="H20387">
        <v>-1279746.24749</v>
      </c>
    </row>
    <row r="20388" spans="1:8">
      <c r="A20388">
        <v>2446200.1011290001</v>
      </c>
      <c r="B20388">
        <v>86379246.816738993</v>
      </c>
      <c r="C20388">
        <v>28909427.263783</v>
      </c>
      <c r="D20388">
        <v>1736.759313</v>
      </c>
      <c r="E20388">
        <v>-261.53600299999999</v>
      </c>
      <c r="F20388">
        <v>3084733.991622</v>
      </c>
      <c r="G20388">
        <v>-4373524.1386639997</v>
      </c>
      <c r="H20388">
        <v>-1288790.147042</v>
      </c>
    </row>
    <row r="20389" spans="1:8">
      <c r="A20389">
        <v>2446320.1011290001</v>
      </c>
      <c r="B20389">
        <v>86587330.517517</v>
      </c>
      <c r="C20389">
        <v>28877933.491028</v>
      </c>
      <c r="D20389">
        <v>1731.305783</v>
      </c>
      <c r="E20389">
        <v>-263.35800599999999</v>
      </c>
      <c r="F20389">
        <v>3066777.1552189998</v>
      </c>
      <c r="G20389">
        <v>-4364545.7204630002</v>
      </c>
      <c r="H20389">
        <v>-1297768.5652439999</v>
      </c>
    </row>
    <row r="20390" spans="1:8">
      <c r="A20390">
        <v>2446440.1011299998</v>
      </c>
      <c r="B20390">
        <v>86794761.021182999</v>
      </c>
      <c r="C20390">
        <v>28846221.868269999</v>
      </c>
      <c r="D20390">
        <v>1725.8726650000001</v>
      </c>
      <c r="E20390">
        <v>-265.16685899999999</v>
      </c>
      <c r="F20390">
        <v>3048949.9178650002</v>
      </c>
      <c r="G20390">
        <v>-4355632.1017859997</v>
      </c>
      <c r="H20390">
        <v>-1306682.183921</v>
      </c>
    </row>
    <row r="20391" spans="1:8">
      <c r="A20391">
        <v>2446560.1011299998</v>
      </c>
      <c r="B20391">
        <v>87001540.766370997</v>
      </c>
      <c r="C20391">
        <v>28814293.965287998</v>
      </c>
      <c r="D20391">
        <v>1720.459779</v>
      </c>
      <c r="E20391">
        <v>-266.96269899999999</v>
      </c>
      <c r="F20391">
        <v>3031250.9355850001</v>
      </c>
      <c r="G20391">
        <v>-4346782.6106460001</v>
      </c>
      <c r="H20391">
        <v>-1315531.675061</v>
      </c>
    </row>
    <row r="20392" spans="1:8">
      <c r="A20392">
        <v>2446680.1011299998</v>
      </c>
      <c r="B20392">
        <v>87207672.170612007</v>
      </c>
      <c r="C20392">
        <v>28782151.335620001</v>
      </c>
      <c r="D20392">
        <v>1715.066953</v>
      </c>
      <c r="E20392">
        <v>-268.74565999999999</v>
      </c>
      <c r="F20392">
        <v>3013678.8837279999</v>
      </c>
      <c r="G20392">
        <v>-4337996.5847169999</v>
      </c>
      <c r="H20392">
        <v>-1324317.700989</v>
      </c>
    </row>
    <row r="20393" spans="1:8">
      <c r="A20393">
        <v>2446800.1011299998</v>
      </c>
      <c r="B20393">
        <v>87413157.630588993</v>
      </c>
      <c r="C20393">
        <v>28749795.516786002</v>
      </c>
      <c r="D20393">
        <v>1709.694013</v>
      </c>
      <c r="E20393">
        <v>-270.515874</v>
      </c>
      <c r="F20393">
        <v>2996232.4566139998</v>
      </c>
      <c r="G20393">
        <v>-4329273.3711599996</v>
      </c>
      <c r="H20393">
        <v>-1333040.9145460001</v>
      </c>
    </row>
    <row r="20394" spans="1:8">
      <c r="A20394">
        <v>2446920.1011299998</v>
      </c>
      <c r="B20394">
        <v>87617999.522385001</v>
      </c>
      <c r="C20394">
        <v>28717228.030524001</v>
      </c>
      <c r="D20394">
        <v>1704.3407890000001</v>
      </c>
      <c r="E20394">
        <v>-272.27347200000003</v>
      </c>
      <c r="F20394">
        <v>2978910.3671940002</v>
      </c>
      <c r="G20394">
        <v>-4320612.3264499996</v>
      </c>
      <c r="H20394">
        <v>-1341701.9592559999</v>
      </c>
    </row>
    <row r="20395" spans="1:8">
      <c r="A20395">
        <v>2447040.1011299998</v>
      </c>
      <c r="B20395">
        <v>87822200.201726004</v>
      </c>
      <c r="C20395">
        <v>28684450.383014999</v>
      </c>
      <c r="D20395">
        <v>1699.0071109999999</v>
      </c>
      <c r="E20395">
        <v>-274.01858299999998</v>
      </c>
      <c r="F20395">
        <v>2961711.346717</v>
      </c>
      <c r="G20395">
        <v>-4312012.8162120003</v>
      </c>
      <c r="H20395">
        <v>-1350301.4694950001</v>
      </c>
    </row>
    <row r="20396" spans="1:8">
      <c r="A20396">
        <v>2447160.1011299998</v>
      </c>
      <c r="B20396">
        <v>88025762.004222006</v>
      </c>
      <c r="C20396">
        <v>28651464.065097999</v>
      </c>
      <c r="D20396">
        <v>1693.692814</v>
      </c>
      <c r="E20396">
        <v>-275.75133299999999</v>
      </c>
      <c r="F20396">
        <v>2944634.1444000001</v>
      </c>
      <c r="G20396">
        <v>-4303474.2150529996</v>
      </c>
      <c r="H20396">
        <v>-1358840.0706529999</v>
      </c>
    </row>
    <row r="20397" spans="1:8">
      <c r="A20397">
        <v>2447280.1011299998</v>
      </c>
      <c r="B20397">
        <v>88228687.245601997</v>
      </c>
      <c r="C20397">
        <v>28618270.552492</v>
      </c>
      <c r="D20397">
        <v>1688.3977319999999</v>
      </c>
      <c r="E20397">
        <v>-277.47184800000002</v>
      </c>
      <c r="F20397">
        <v>2927677.5271089999</v>
      </c>
      <c r="G20397">
        <v>-4294995.9064079998</v>
      </c>
      <c r="H20397">
        <v>-1367318.3792989999</v>
      </c>
    </row>
    <row r="20398" spans="1:8">
      <c r="A20398">
        <v>2447400.1011299998</v>
      </c>
      <c r="B20398">
        <v>88430978.221952006</v>
      </c>
      <c r="C20398">
        <v>28584871.306008</v>
      </c>
      <c r="D20398">
        <v>1683.121703</v>
      </c>
      <c r="E20398">
        <v>-279.180251</v>
      </c>
      <c r="F20398">
        <v>2910840.279046</v>
      </c>
      <c r="G20398">
        <v>-4286577.2823759997</v>
      </c>
      <c r="H20398">
        <v>-1375737.00333</v>
      </c>
    </row>
    <row r="20399" spans="1:8">
      <c r="A20399">
        <v>2447520.1011310001</v>
      </c>
      <c r="B20399">
        <v>88632637.209937006</v>
      </c>
      <c r="C20399">
        <v>28551267.771754999</v>
      </c>
      <c r="D20399">
        <v>1677.864566</v>
      </c>
      <c r="E20399">
        <v>-280.87666400000001</v>
      </c>
      <c r="F20399">
        <v>2894121.201442</v>
      </c>
      <c r="G20399">
        <v>-4278217.743574</v>
      </c>
      <c r="H20399">
        <v>-1384096.542132</v>
      </c>
    </row>
    <row r="20400" spans="1:8">
      <c r="A20400">
        <v>2447640.1011310001</v>
      </c>
      <c r="B20400">
        <v>88833666.467034996</v>
      </c>
      <c r="C20400">
        <v>28517461.381352</v>
      </c>
      <c r="D20400">
        <v>1672.626162</v>
      </c>
      <c r="E20400">
        <v>-282.56120700000002</v>
      </c>
      <c r="F20400">
        <v>2877519.1122570001</v>
      </c>
      <c r="G20400">
        <v>-4269916.6989820004</v>
      </c>
      <c r="H20400">
        <v>-1392397.5867250001</v>
      </c>
    </row>
    <row r="20401" spans="1:8">
      <c r="A20401">
        <v>2447760.1011310001</v>
      </c>
      <c r="B20401">
        <v>89034068.231751993</v>
      </c>
      <c r="C20401">
        <v>28483453.552122999</v>
      </c>
      <c r="D20401">
        <v>1667.4063329999999</v>
      </c>
      <c r="E20401">
        <v>-284.23399799999999</v>
      </c>
      <c r="F20401">
        <v>2861032.845888</v>
      </c>
      <c r="G20401">
        <v>-4261673.5657970002</v>
      </c>
      <c r="H20401">
        <v>-1400640.719909</v>
      </c>
    </row>
    <row r="20402" spans="1:8">
      <c r="A20402">
        <v>2447880.1011310001</v>
      </c>
      <c r="B20402">
        <v>89233844.723847002</v>
      </c>
      <c r="C20402">
        <v>28449245.687298</v>
      </c>
      <c r="D20402">
        <v>1662.2049259999999</v>
      </c>
      <c r="E20402">
        <v>-285.89515299999999</v>
      </c>
      <c r="F20402">
        <v>2844661.2528789998</v>
      </c>
      <c r="G20402">
        <v>-4253487.769293</v>
      </c>
      <c r="H20402">
        <v>-1408826.516414</v>
      </c>
    </row>
    <row r="20403" spans="1:8">
      <c r="A20403">
        <v>2448000.1011310001</v>
      </c>
      <c r="B20403">
        <v>89432998.144546002</v>
      </c>
      <c r="C20403">
        <v>28414839.176212002</v>
      </c>
      <c r="D20403">
        <v>1657.0217849999999</v>
      </c>
      <c r="E20403">
        <v>-287.54478799999998</v>
      </c>
      <c r="F20403">
        <v>2828403.1996399998</v>
      </c>
      <c r="G20403">
        <v>-4245358.7426730003</v>
      </c>
      <c r="H20403">
        <v>-1416955.5430330001</v>
      </c>
    </row>
    <row r="20404" spans="1:8">
      <c r="A20404">
        <v>2448120.1011310001</v>
      </c>
      <c r="B20404">
        <v>89631530.676752001</v>
      </c>
      <c r="C20404">
        <v>28380235.394487001</v>
      </c>
      <c r="D20404">
        <v>1651.856759</v>
      </c>
      <c r="E20404">
        <v>-289.18301600000001</v>
      </c>
      <c r="F20404">
        <v>2812257.5681739999</v>
      </c>
      <c r="G20404">
        <v>-4237285.9269399997</v>
      </c>
      <c r="H20404">
        <v>-1425028.358766</v>
      </c>
    </row>
    <row r="20405" spans="1:8">
      <c r="A20405">
        <v>2448240.1011310001</v>
      </c>
      <c r="B20405">
        <v>89829444.485256001</v>
      </c>
      <c r="C20405">
        <v>28345435.704232</v>
      </c>
      <c r="D20405">
        <v>1646.7096979999999</v>
      </c>
      <c r="E20405">
        <v>-290.80994900000002</v>
      </c>
      <c r="F20405">
        <v>2796223.2558050002</v>
      </c>
      <c r="G20405">
        <v>-4229268.7707559997</v>
      </c>
      <c r="H20405">
        <v>-1433045.514951</v>
      </c>
    </row>
    <row r="20406" spans="1:8">
      <c r="A20406">
        <v>2448360.1011310001</v>
      </c>
      <c r="B20406">
        <v>90026741.716946006</v>
      </c>
      <c r="C20406">
        <v>28310441.454218</v>
      </c>
      <c r="D20406">
        <v>1641.5804539999999</v>
      </c>
      <c r="E20406">
        <v>-292.42569700000001</v>
      </c>
      <c r="F20406">
        <v>2780299.1749160001</v>
      </c>
      <c r="G20406">
        <v>-4221306.7303109998</v>
      </c>
      <c r="H20406">
        <v>-1441007.5553949999</v>
      </c>
    </row>
    <row r="20407" spans="1:8">
      <c r="A20407">
        <v>2448480.1011310001</v>
      </c>
      <c r="B20407">
        <v>90223424.501004994</v>
      </c>
      <c r="C20407">
        <v>28275253.980062999</v>
      </c>
      <c r="D20407">
        <v>1636.4688799999999</v>
      </c>
      <c r="E20407">
        <v>-294.03036900000001</v>
      </c>
      <c r="F20407">
        <v>2764484.2526870002</v>
      </c>
      <c r="G20407">
        <v>-4213399.2691970002</v>
      </c>
      <c r="H20407">
        <v>-1448915.01651</v>
      </c>
    </row>
    <row r="20408" spans="1:8">
      <c r="A20408">
        <v>2448600.1011319999</v>
      </c>
      <c r="B20408">
        <v>90419494.949116006</v>
      </c>
      <c r="C20408">
        <v>28239874.604414999</v>
      </c>
      <c r="D20408">
        <v>1631.3748310000001</v>
      </c>
      <c r="E20408">
        <v>-295.62407300000001</v>
      </c>
      <c r="F20408">
        <v>2748777.4308469999</v>
      </c>
      <c r="G20408">
        <v>-4205545.8582769996</v>
      </c>
      <c r="H20408">
        <v>-1456768.4274299999</v>
      </c>
    </row>
    <row r="20409" spans="1:8">
      <c r="A20409">
        <v>2448720.1011319999</v>
      </c>
      <c r="B20409">
        <v>90614955.155653998</v>
      </c>
      <c r="C20409">
        <v>28204304.637122001</v>
      </c>
      <c r="D20409">
        <v>1626.2981629999999</v>
      </c>
      <c r="E20409">
        <v>-297.20691399999998</v>
      </c>
      <c r="F20409">
        <v>2733177.66542</v>
      </c>
      <c r="G20409">
        <v>-4197745.975563</v>
      </c>
      <c r="H20409">
        <v>-1464568.310143</v>
      </c>
    </row>
    <row r="20410" spans="1:8">
      <c r="A20410">
        <v>2448840.1011319999</v>
      </c>
      <c r="B20410">
        <v>90809807.197882995</v>
      </c>
      <c r="C20410">
        <v>28168545.375404999</v>
      </c>
      <c r="D20410">
        <v>1621.2387349999999</v>
      </c>
      <c r="E20410">
        <v>-298.778997</v>
      </c>
      <c r="F20410">
        <v>2717683.926488</v>
      </c>
      <c r="G20410">
        <v>-4189999.1060970002</v>
      </c>
      <c r="H20410">
        <v>-1472315.179609</v>
      </c>
    </row>
    <row r="20411" spans="1:8">
      <c r="A20411">
        <v>2448960.1011319999</v>
      </c>
      <c r="B20411">
        <v>91004053.136149004</v>
      </c>
      <c r="C20411">
        <v>28132598.104029998</v>
      </c>
      <c r="D20411">
        <v>1616.1964069999999</v>
      </c>
      <c r="E20411">
        <v>-300.34042499999998</v>
      </c>
      <c r="F20411">
        <v>2702295.1979490002</v>
      </c>
      <c r="G20411">
        <v>-4182304.7418280002</v>
      </c>
      <c r="H20411">
        <v>-1480009.543879</v>
      </c>
    </row>
    <row r="20412" spans="1:8">
      <c r="A20412">
        <v>2449080.1011319999</v>
      </c>
      <c r="B20412">
        <v>91197695.014065996</v>
      </c>
      <c r="C20412">
        <v>28096464.095476002</v>
      </c>
      <c r="D20412">
        <v>1611.1710399999999</v>
      </c>
      <c r="E20412">
        <v>-301.8913</v>
      </c>
      <c r="F20412">
        <v>2687010.477287</v>
      </c>
      <c r="G20412">
        <v>-4174662.3814969999</v>
      </c>
      <c r="H20412">
        <v>-1487651.9042100001</v>
      </c>
    </row>
    <row r="20413" spans="1:8">
      <c r="A20413">
        <v>2449200.1011319999</v>
      </c>
      <c r="B20413">
        <v>91390734.858700007</v>
      </c>
      <c r="C20413">
        <v>28060144.610096</v>
      </c>
      <c r="D20413">
        <v>1606.162497</v>
      </c>
      <c r="E20413">
        <v>-303.43172199999998</v>
      </c>
      <c r="F20413">
        <v>2671828.7753400002</v>
      </c>
      <c r="G20413">
        <v>-4167071.5305229998</v>
      </c>
      <c r="H20413">
        <v>-1495242.7551829999</v>
      </c>
    </row>
    <row r="20414" spans="1:8">
      <c r="A20414">
        <v>2449320.1011319999</v>
      </c>
      <c r="B20414">
        <v>91583174.680757001</v>
      </c>
      <c r="C20414">
        <v>28023640.896276999</v>
      </c>
      <c r="D20414">
        <v>1601.1706409999999</v>
      </c>
      <c r="E20414">
        <v>-304.96179100000001</v>
      </c>
      <c r="F20414">
        <v>2656749.1160809998</v>
      </c>
      <c r="G20414">
        <v>-4159531.700894</v>
      </c>
      <c r="H20414">
        <v>-1502782.5848129999</v>
      </c>
    </row>
    <row r="20415" spans="1:8">
      <c r="A20415">
        <v>2449440.1011319999</v>
      </c>
      <c r="B20415">
        <v>91775016.474759996</v>
      </c>
      <c r="C20415">
        <v>27986954.190602999</v>
      </c>
      <c r="D20415">
        <v>1596.19534</v>
      </c>
      <c r="E20415">
        <v>-306.48160300000001</v>
      </c>
      <c r="F20415">
        <v>2641770.5363949998</v>
      </c>
      <c r="G20415">
        <v>-4152042.411051</v>
      </c>
      <c r="H20415">
        <v>-1510271.8746559999</v>
      </c>
    </row>
    <row r="20416" spans="1:8">
      <c r="A20416">
        <v>2449560.1011319999</v>
      </c>
      <c r="B20416">
        <v>91966262.219225004</v>
      </c>
      <c r="C20416">
        <v>27950085.718008999</v>
      </c>
      <c r="D20416">
        <v>1591.2364600000001</v>
      </c>
      <c r="E20416">
        <v>-307.99125500000002</v>
      </c>
      <c r="F20416">
        <v>2626892.085866</v>
      </c>
      <c r="G20416">
        <v>-4144603.185786</v>
      </c>
      <c r="H20416">
        <v>-1517711.0999199999</v>
      </c>
    </row>
    <row r="20417" spans="1:8">
      <c r="A20417">
        <v>2449680.1011330001</v>
      </c>
      <c r="B20417">
        <v>92156913.876839995</v>
      </c>
      <c r="C20417">
        <v>27913036.691932999</v>
      </c>
      <c r="D20417">
        <v>1586.2938710000001</v>
      </c>
      <c r="E20417">
        <v>-309.49084299999998</v>
      </c>
      <c r="F20417">
        <v>2612112.826568</v>
      </c>
      <c r="G20417">
        <v>-4137213.5561370002</v>
      </c>
      <c r="H20417">
        <v>-1525100.729569</v>
      </c>
    </row>
    <row r="20418" spans="1:8">
      <c r="A20418">
        <v>2449800.1011330001</v>
      </c>
      <c r="B20418">
        <v>92346973.394636005</v>
      </c>
      <c r="C20418">
        <v>27875808.314468998</v>
      </c>
      <c r="D20418">
        <v>1581.367442</v>
      </c>
      <c r="E20418">
        <v>-310.98046099999999</v>
      </c>
      <c r="F20418">
        <v>2597431.8328570002</v>
      </c>
      <c r="G20418">
        <v>-4129873.0592820002</v>
      </c>
      <c r="H20418">
        <v>-1532441.226425</v>
      </c>
    </row>
    <row r="20419" spans="1:8">
      <c r="A20419">
        <v>2449920.1011330001</v>
      </c>
      <c r="B20419">
        <v>92536442.704156995</v>
      </c>
      <c r="C20419">
        <v>27838401.776512999</v>
      </c>
      <c r="D20419">
        <v>1576.4570450000001</v>
      </c>
      <c r="E20419">
        <v>-312.46019999999999</v>
      </c>
      <c r="F20419">
        <v>2582848.1911670002</v>
      </c>
      <c r="G20419">
        <v>-4122581.2384370002</v>
      </c>
      <c r="H20419">
        <v>-1539733.04727</v>
      </c>
    </row>
    <row r="20420" spans="1:8">
      <c r="A20420">
        <v>2450040.1011330001</v>
      </c>
      <c r="B20420">
        <v>92725323.721626997</v>
      </c>
      <c r="C20420">
        <v>27800818.257911</v>
      </c>
      <c r="D20420">
        <v>1571.562553</v>
      </c>
      <c r="E20420">
        <v>-313.93015300000002</v>
      </c>
      <c r="F20420">
        <v>2568360.999818</v>
      </c>
      <c r="G20420">
        <v>-4115337.6427620002</v>
      </c>
      <c r="H20420">
        <v>-1546976.642944</v>
      </c>
    </row>
    <row r="20421" spans="1:8">
      <c r="A20421">
        <v>2450160.1011330001</v>
      </c>
      <c r="B20421">
        <v>92913618.348116994</v>
      </c>
      <c r="C20421">
        <v>27763058.927600998</v>
      </c>
      <c r="D20421">
        <v>1566.683841</v>
      </c>
      <c r="E20421">
        <v>-315.39040999999997</v>
      </c>
      <c r="F20421">
        <v>2553969.3688159999</v>
      </c>
      <c r="G20421">
        <v>-4108141.8272609999</v>
      </c>
      <c r="H20421">
        <v>-1554172.458445</v>
      </c>
    </row>
    <row r="20422" spans="1:8">
      <c r="A20422">
        <v>2450280.1011330001</v>
      </c>
      <c r="B20422">
        <v>93101328.469705001</v>
      </c>
      <c r="C20422">
        <v>27725124.943755001</v>
      </c>
      <c r="D20422">
        <v>1561.820784</v>
      </c>
      <c r="E20422">
        <v>-316.84106000000003</v>
      </c>
      <c r="F20422">
        <v>2539672.4196660002</v>
      </c>
      <c r="G20422">
        <v>-4100993.3526860001</v>
      </c>
      <c r="H20422">
        <v>-1561320.9330200001</v>
      </c>
    </row>
    <row r="20423" spans="1:8">
      <c r="A20423">
        <v>2450400.1011330001</v>
      </c>
      <c r="B20423">
        <v>93288455.957641006</v>
      </c>
      <c r="C20423">
        <v>27687017.453917</v>
      </c>
      <c r="D20423">
        <v>1556.97326</v>
      </c>
      <c r="E20423">
        <v>-318.28219100000001</v>
      </c>
      <c r="F20423">
        <v>2525469.2851820001</v>
      </c>
      <c r="G20423">
        <v>-4093891.785445</v>
      </c>
      <c r="H20423">
        <v>-1568422.5002619999</v>
      </c>
    </row>
    <row r="20424" spans="1:8">
      <c r="A20424">
        <v>2450520.1011330001</v>
      </c>
      <c r="B20424">
        <v>93475002.668502003</v>
      </c>
      <c r="C20424">
        <v>27648737.595141999</v>
      </c>
      <c r="D20424">
        <v>1552.1411459999999</v>
      </c>
      <c r="E20424">
        <v>-319.71388999999999</v>
      </c>
      <c r="F20424">
        <v>2511359.109311</v>
      </c>
      <c r="G20424">
        <v>-4086836.6975090001</v>
      </c>
      <c r="H20424">
        <v>-1575477.5881980001</v>
      </c>
    </row>
    <row r="20425" spans="1:8">
      <c r="A20425">
        <v>2450640.1011330001</v>
      </c>
      <c r="B20425">
        <v>93660970.444345996</v>
      </c>
      <c r="C20425">
        <v>27610286.494126</v>
      </c>
      <c r="D20425">
        <v>1547.324323</v>
      </c>
      <c r="E20425">
        <v>-321.13624299999998</v>
      </c>
      <c r="F20425">
        <v>2497341.0469459998</v>
      </c>
      <c r="G20425">
        <v>-4079827.6663259999</v>
      </c>
      <c r="H20425">
        <v>-1582486.61938</v>
      </c>
    </row>
    <row r="20426" spans="1:8">
      <c r="A20426">
        <v>2450760.1011339999</v>
      </c>
      <c r="B20426">
        <v>93846361.112874001</v>
      </c>
      <c r="C20426">
        <v>27571665.267343</v>
      </c>
      <c r="D20426">
        <v>1542.5226709999999</v>
      </c>
      <c r="E20426">
        <v>-322.54933399999999</v>
      </c>
      <c r="F20426">
        <v>2483414.2637550002</v>
      </c>
      <c r="G20426">
        <v>-4072864.274731</v>
      </c>
      <c r="H20426">
        <v>-1589450.010976</v>
      </c>
    </row>
    <row r="20427" spans="1:8">
      <c r="A20427">
        <v>2450880.1011339999</v>
      </c>
      <c r="B20427">
        <v>94031176.487572998</v>
      </c>
      <c r="C20427">
        <v>27532875.021173</v>
      </c>
      <c r="D20427">
        <v>1537.736073</v>
      </c>
      <c r="E20427">
        <v>-323.95324599999998</v>
      </c>
      <c r="F20427">
        <v>2469577.936005</v>
      </c>
      <c r="G20427">
        <v>-4065946.1108559999</v>
      </c>
      <c r="H20427">
        <v>-1596368.1748510001</v>
      </c>
    </row>
    <row r="20428" spans="1:8">
      <c r="A20428">
        <v>2451000.1011339999</v>
      </c>
      <c r="B20428">
        <v>94215418.367870003</v>
      </c>
      <c r="C20428">
        <v>27493916.852026999</v>
      </c>
      <c r="D20428">
        <v>1532.964412</v>
      </c>
      <c r="E20428">
        <v>-325.34806400000002</v>
      </c>
      <c r="F20428">
        <v>2455831.2503979998</v>
      </c>
      <c r="G20428">
        <v>-4059072.7680520001</v>
      </c>
      <c r="H20428">
        <v>-1603241.5176540001</v>
      </c>
    </row>
    <row r="20429" spans="1:8">
      <c r="A20429">
        <v>2451120.1011339999</v>
      </c>
      <c r="B20429">
        <v>94399088.539278999</v>
      </c>
      <c r="C20429">
        <v>27454791.846480001</v>
      </c>
      <c r="D20429">
        <v>1528.207572</v>
      </c>
      <c r="E20429">
        <v>-326.73386699999998</v>
      </c>
      <c r="F20429">
        <v>2442173.403901</v>
      </c>
      <c r="G20429">
        <v>-4052243.8448040001</v>
      </c>
      <c r="H20429">
        <v>-1610070.4409030001</v>
      </c>
    </row>
    <row r="20430" spans="1:8">
      <c r="A20430">
        <v>2451240.1011339999</v>
      </c>
      <c r="B20430">
        <v>94582188.773545995</v>
      </c>
      <c r="C20430">
        <v>27415501.081388999</v>
      </c>
      <c r="D20430">
        <v>1523.4654410000001</v>
      </c>
      <c r="E20430">
        <v>-328.11073599999997</v>
      </c>
      <c r="F20430">
        <v>2428603.6035830001</v>
      </c>
      <c r="G20430">
        <v>-4045458.9446450002</v>
      </c>
      <c r="H20430">
        <v>-1616855.341062</v>
      </c>
    </row>
    <row r="20431" spans="1:8">
      <c r="A20431">
        <v>2451360.1011339999</v>
      </c>
      <c r="B20431">
        <v>94764720.828793004</v>
      </c>
      <c r="C20431">
        <v>27376045.624017</v>
      </c>
      <c r="D20431">
        <v>1518.737903</v>
      </c>
      <c r="E20431">
        <v>-329.47875099999999</v>
      </c>
      <c r="F20431">
        <v>2415121.0664610001</v>
      </c>
      <c r="G20431">
        <v>-4038717.6760840002</v>
      </c>
      <c r="H20431">
        <v>-1623596.609623</v>
      </c>
    </row>
    <row r="20432" spans="1:8">
      <c r="A20432">
        <v>2451480.1011339999</v>
      </c>
      <c r="B20432">
        <v>94946686.449660003</v>
      </c>
      <c r="C20432">
        <v>27336426.532154001</v>
      </c>
      <c r="D20432">
        <v>1514.0248489999999</v>
      </c>
      <c r="E20432">
        <v>-330.83798999999999</v>
      </c>
      <c r="F20432">
        <v>2401725.0193349998</v>
      </c>
      <c r="G20432">
        <v>-4032019.6525209998</v>
      </c>
      <c r="H20432">
        <v>-1630294.6331859999</v>
      </c>
    </row>
    <row r="20433" spans="1:8">
      <c r="A20433">
        <v>2451600.1011339999</v>
      </c>
      <c r="B20433">
        <v>95128087.367441997</v>
      </c>
      <c r="C20433">
        <v>27296644.854233</v>
      </c>
      <c r="D20433">
        <v>1509.3261669999999</v>
      </c>
      <c r="E20433">
        <v>-332.18853200000001</v>
      </c>
      <c r="F20433">
        <v>2388414.6986429999</v>
      </c>
      <c r="G20433">
        <v>-4025364.4921749998</v>
      </c>
      <c r="H20433">
        <v>-1636949.7935319999</v>
      </c>
    </row>
    <row r="20434" spans="1:8">
      <c r="A20434">
        <v>2451720.1011339999</v>
      </c>
      <c r="B20434">
        <v>95308925.300229996</v>
      </c>
      <c r="C20434">
        <v>27256701.629450001</v>
      </c>
      <c r="D20434">
        <v>1504.641748</v>
      </c>
      <c r="E20434">
        <v>-333.53045100000003</v>
      </c>
      <c r="F20434">
        <v>2375189.3503049999</v>
      </c>
      <c r="G20434">
        <v>-4018751.818006</v>
      </c>
      <c r="H20434">
        <v>-1643562.4677009999</v>
      </c>
    </row>
    <row r="20435" spans="1:8">
      <c r="A20435">
        <v>2451840.1011350001</v>
      </c>
      <c r="B20435">
        <v>95489201.953043997</v>
      </c>
      <c r="C20435">
        <v>27216597.887874</v>
      </c>
      <c r="D20435">
        <v>1499.971483</v>
      </c>
      <c r="E20435">
        <v>-334.86382400000002</v>
      </c>
      <c r="F20435">
        <v>2362048.2295769998</v>
      </c>
      <c r="G20435">
        <v>-4012181.257642</v>
      </c>
      <c r="H20435">
        <v>-1650133.028065</v>
      </c>
    </row>
    <row r="20436" spans="1:8">
      <c r="A20436">
        <v>2451960.1011350001</v>
      </c>
      <c r="B20436">
        <v>95668919.017968997</v>
      </c>
      <c r="C20436">
        <v>27176334.650564998</v>
      </c>
      <c r="D20436">
        <v>1495.315265</v>
      </c>
      <c r="E20436">
        <v>-336.18872499999998</v>
      </c>
      <c r="F20436">
        <v>2348990.6009069998</v>
      </c>
      <c r="G20436">
        <v>-4005652.4433070002</v>
      </c>
      <c r="H20436">
        <v>-1656661.8424</v>
      </c>
    </row>
    <row r="20437" spans="1:8">
      <c r="A20437">
        <v>2452080.1011350001</v>
      </c>
      <c r="B20437">
        <v>95848078.174287006</v>
      </c>
      <c r="C20437">
        <v>27135912.929680001</v>
      </c>
      <c r="D20437">
        <v>1490.672988</v>
      </c>
      <c r="E20437">
        <v>-337.50522899999999</v>
      </c>
      <c r="F20437">
        <v>2336015.7377889999</v>
      </c>
      <c r="G20437">
        <v>-3999165.011748</v>
      </c>
      <c r="H20437">
        <v>-1663149.2739589999</v>
      </c>
    </row>
    <row r="20438" spans="1:8">
      <c r="A20438">
        <v>2452200.1011350001</v>
      </c>
      <c r="B20438">
        <v>96026681.088604003</v>
      </c>
      <c r="C20438">
        <v>27095333.728583999</v>
      </c>
      <c r="D20438">
        <v>1486.0445480000001</v>
      </c>
      <c r="E20438">
        <v>-338.81340799999998</v>
      </c>
      <c r="F20438">
        <v>2323122.9226299999</v>
      </c>
      <c r="G20438">
        <v>-3992718.6041680002</v>
      </c>
      <c r="H20438">
        <v>-1669595.681538</v>
      </c>
    </row>
    <row r="20439" spans="1:8">
      <c r="A20439">
        <v>2452320.1011350001</v>
      </c>
      <c r="B20439">
        <v>96204729.414984003</v>
      </c>
      <c r="C20439">
        <v>27054598.041960999</v>
      </c>
      <c r="D20439">
        <v>1481.4298389999999</v>
      </c>
      <c r="E20439">
        <v>-340.11333300000001</v>
      </c>
      <c r="F20439">
        <v>2310311.4466070002</v>
      </c>
      <c r="G20439">
        <v>-3986312.866157</v>
      </c>
      <c r="H20439">
        <v>-1676001.41955</v>
      </c>
    </row>
    <row r="20440" spans="1:8">
      <c r="A20440">
        <v>2452440.1011350001</v>
      </c>
      <c r="B20440">
        <v>96382224.795070007</v>
      </c>
      <c r="C20440">
        <v>27013706.855914999</v>
      </c>
      <c r="D20440">
        <v>1476.828759</v>
      </c>
      <c r="E20440">
        <v>-341.40507600000001</v>
      </c>
      <c r="F20440">
        <v>2297580.609534</v>
      </c>
      <c r="G20440">
        <v>-3979947.4476200002</v>
      </c>
      <c r="H20440">
        <v>-1682366.8380859999</v>
      </c>
    </row>
    <row r="20441" spans="1:8">
      <c r="A20441">
        <v>2452560.1011350001</v>
      </c>
      <c r="B20441">
        <v>96559168.858214006</v>
      </c>
      <c r="C20441">
        <v>26972661.148076002</v>
      </c>
      <c r="D20441">
        <v>1472.2412059999999</v>
      </c>
      <c r="E20441">
        <v>-342.68870800000002</v>
      </c>
      <c r="F20441">
        <v>2284929.719734</v>
      </c>
      <c r="G20441">
        <v>-3973622.0027200002</v>
      </c>
      <c r="H20441">
        <v>-1688692.2829859999</v>
      </c>
    </row>
    <row r="20442" spans="1:8">
      <c r="A20442">
        <v>2452680.1011350001</v>
      </c>
      <c r="B20442">
        <v>96735563.221597001</v>
      </c>
      <c r="C20442">
        <v>26931461.887706999</v>
      </c>
      <c r="D20442">
        <v>1467.6670799999999</v>
      </c>
      <c r="E20442">
        <v>-343.96429699999999</v>
      </c>
      <c r="F20442">
        <v>2272358.093903</v>
      </c>
      <c r="G20442">
        <v>-3967336.1898050001</v>
      </c>
      <c r="H20442">
        <v>-1694978.0959020001</v>
      </c>
    </row>
    <row r="20443" spans="1:8">
      <c r="A20443">
        <v>2452800.1011350001</v>
      </c>
      <c r="B20443">
        <v>96911409.490355</v>
      </c>
      <c r="C20443">
        <v>26890110.035796002</v>
      </c>
      <c r="D20443">
        <v>1463.1062790000001</v>
      </c>
      <c r="E20443">
        <v>-345.23191200000002</v>
      </c>
      <c r="F20443">
        <v>2259865.0569890002</v>
      </c>
      <c r="G20443">
        <v>-3961089.6713479999</v>
      </c>
      <c r="H20443">
        <v>-1701224.614359</v>
      </c>
    </row>
    <row r="20444" spans="1:8">
      <c r="A20444">
        <v>2452920.1011359999</v>
      </c>
      <c r="B20444">
        <v>97086709.257692993</v>
      </c>
      <c r="C20444">
        <v>26848606.545166001</v>
      </c>
      <c r="D20444">
        <v>1458.558706</v>
      </c>
      <c r="E20444">
        <v>-346.49162000000001</v>
      </c>
      <c r="F20444">
        <v>2247449.9420639998</v>
      </c>
      <c r="G20444">
        <v>-3954882.1138849999</v>
      </c>
      <c r="H20444">
        <v>-1707432.1718210001</v>
      </c>
    </row>
    <row r="20445" spans="1:8">
      <c r="A20445">
        <v>2453040.1011359999</v>
      </c>
      <c r="B20445">
        <v>97261464.105008006</v>
      </c>
      <c r="C20445">
        <v>26806952.360567</v>
      </c>
      <c r="D20445">
        <v>1454.024263</v>
      </c>
      <c r="E20445">
        <v>-347.74348900000001</v>
      </c>
      <c r="F20445">
        <v>2235112.0902</v>
      </c>
      <c r="G20445">
        <v>-3948713.187953</v>
      </c>
      <c r="H20445">
        <v>-1713601.097753</v>
      </c>
    </row>
    <row r="20446" spans="1:8">
      <c r="A20446">
        <v>2453160.1011359999</v>
      </c>
      <c r="B20446">
        <v>97435675.602007002</v>
      </c>
      <c r="C20446">
        <v>26765148.418772001</v>
      </c>
      <c r="D20446">
        <v>1449.502851</v>
      </c>
      <c r="E20446">
        <v>-348.98758400000003</v>
      </c>
      <c r="F20446">
        <v>2222850.850354</v>
      </c>
      <c r="G20446">
        <v>-3942582.5680300002</v>
      </c>
      <c r="H20446">
        <v>-1719731.717676</v>
      </c>
    </row>
    <row r="20447" spans="1:8">
      <c r="A20447">
        <v>2453280.1011359999</v>
      </c>
      <c r="B20447">
        <v>97609345.306817994</v>
      </c>
      <c r="C20447">
        <v>26723195.648676999</v>
      </c>
      <c r="D20447">
        <v>1444.994377</v>
      </c>
      <c r="E20447">
        <v>-350.22397100000001</v>
      </c>
      <c r="F20447">
        <v>2210665.5792450001</v>
      </c>
      <c r="G20447">
        <v>-3936489.9324759999</v>
      </c>
      <c r="H20447">
        <v>-1725824.353231</v>
      </c>
    </row>
    <row r="20448" spans="1:8">
      <c r="A20448">
        <v>2453400.1011359999</v>
      </c>
      <c r="B20448">
        <v>97782474.766106993</v>
      </c>
      <c r="C20448">
        <v>26681094.971391</v>
      </c>
      <c r="D20448">
        <v>1440.498744</v>
      </c>
      <c r="E20448">
        <v>-351.45271500000001</v>
      </c>
      <c r="F20448">
        <v>2198555.6412399998</v>
      </c>
      <c r="G20448">
        <v>-3930434.9634730001</v>
      </c>
      <c r="H20448">
        <v>-1731879.3222330001</v>
      </c>
    </row>
    <row r="20449" spans="1:8">
      <c r="A20449">
        <v>2453520.1011359999</v>
      </c>
      <c r="B20449">
        <v>97955065.515191004</v>
      </c>
      <c r="C20449">
        <v>26638847.300330002</v>
      </c>
      <c r="D20449">
        <v>1436.015858</v>
      </c>
      <c r="E20449">
        <v>-352.673878</v>
      </c>
      <c r="F20449">
        <v>2186520.408241</v>
      </c>
      <c r="G20449">
        <v>-3924417.3469739999</v>
      </c>
      <c r="H20449">
        <v>-1737896.9387330001</v>
      </c>
    </row>
    <row r="20450" spans="1:8">
      <c r="A20450">
        <v>2453640.1011359999</v>
      </c>
      <c r="B20450">
        <v>98127119.078145996</v>
      </c>
      <c r="C20450">
        <v>26596453.541306999</v>
      </c>
      <c r="D20450">
        <v>1431.5456260000001</v>
      </c>
      <c r="E20450">
        <v>-353.88752499999998</v>
      </c>
      <c r="F20450">
        <v>2174559.259571</v>
      </c>
      <c r="G20450">
        <v>-3918436.7726389999</v>
      </c>
      <c r="H20450">
        <v>-1743877.5130680001</v>
      </c>
    </row>
    <row r="20451" spans="1:8">
      <c r="A20451">
        <v>2453760.1011359999</v>
      </c>
      <c r="B20451">
        <v>98298636.967919007</v>
      </c>
      <c r="C20451">
        <v>26553914.592622999</v>
      </c>
      <c r="D20451">
        <v>1427.0879560000001</v>
      </c>
      <c r="E20451">
        <v>-355.09371599999997</v>
      </c>
      <c r="F20451">
        <v>2162671.5818659998</v>
      </c>
      <c r="G20451">
        <v>-3912492.9337860001</v>
      </c>
      <c r="H20451">
        <v>-1749821.35192</v>
      </c>
    </row>
    <row r="20452" spans="1:8">
      <c r="A20452">
        <v>2453880.1011359999</v>
      </c>
      <c r="B20452">
        <v>98469620.686437994</v>
      </c>
      <c r="C20452">
        <v>26511231.345153999</v>
      </c>
      <c r="D20452">
        <v>1422.6427570000001</v>
      </c>
      <c r="E20452">
        <v>-356.29251499999998</v>
      </c>
      <c r="F20452">
        <v>2150856.7689669998</v>
      </c>
      <c r="G20452">
        <v>-3906585.5273369998</v>
      </c>
      <c r="H20452">
        <v>-1755728.7583699999</v>
      </c>
    </row>
    <row r="20453" spans="1:8">
      <c r="A20453">
        <v>2454000.1011370001</v>
      </c>
      <c r="B20453">
        <v>98640071.724712998</v>
      </c>
      <c r="C20453">
        <v>26468404.682440002</v>
      </c>
      <c r="D20453">
        <v>1418.2099370000001</v>
      </c>
      <c r="E20453">
        <v>-357.48397999999997</v>
      </c>
      <c r="F20453">
        <v>2139114.2218149998</v>
      </c>
      <c r="G20453">
        <v>-3900714.253761</v>
      </c>
      <c r="H20453">
        <v>-1761600.0319459999</v>
      </c>
    </row>
    <row r="20454" spans="1:8">
      <c r="A20454">
        <v>2454120.1011370001</v>
      </c>
      <c r="B20454">
        <v>98809991.562946007</v>
      </c>
      <c r="C20454">
        <v>26425435.480769001</v>
      </c>
      <c r="D20454">
        <v>1413.7894080000001</v>
      </c>
      <c r="E20454">
        <v>-358.66817400000002</v>
      </c>
      <c r="F20454">
        <v>2127443.3483429998</v>
      </c>
      <c r="G20454">
        <v>-3894878.8170250002</v>
      </c>
      <c r="H20454">
        <v>-1767435.4686819999</v>
      </c>
    </row>
    <row r="20455" spans="1:8">
      <c r="A20455">
        <v>2454240.1011370001</v>
      </c>
      <c r="B20455">
        <v>98979381.670633003</v>
      </c>
      <c r="C20455">
        <v>26382324.609260999</v>
      </c>
      <c r="D20455">
        <v>1409.3810800000001</v>
      </c>
      <c r="E20455">
        <v>-359.84515399999998</v>
      </c>
      <c r="F20455">
        <v>2115843.5633789999</v>
      </c>
      <c r="G20455">
        <v>-3889078.9245429998</v>
      </c>
      <c r="H20455">
        <v>-1773235.3611639999</v>
      </c>
    </row>
    <row r="20456" spans="1:8">
      <c r="A20456">
        <v>2454360.1011370001</v>
      </c>
      <c r="B20456">
        <v>99148243.506668001</v>
      </c>
      <c r="C20456">
        <v>26339072.929954998</v>
      </c>
      <c r="D20456">
        <v>1404.984866</v>
      </c>
      <c r="E20456">
        <v>-361.01497999999998</v>
      </c>
      <c r="F20456">
        <v>2104314.2885429999</v>
      </c>
      <c r="G20456">
        <v>-3883314.2871249998</v>
      </c>
      <c r="H20456">
        <v>-1778999.9985819999</v>
      </c>
    </row>
    <row r="20457" spans="1:8">
      <c r="A20457">
        <v>2454480.1011370001</v>
      </c>
      <c r="B20457">
        <v>99316578.519443005</v>
      </c>
      <c r="C20457">
        <v>26295681.297885999</v>
      </c>
      <c r="D20457">
        <v>1400.600678</v>
      </c>
      <c r="E20457">
        <v>-362.17770999999999</v>
      </c>
      <c r="F20457">
        <v>2092854.952148</v>
      </c>
      <c r="G20457">
        <v>-3877584.6189270001</v>
      </c>
      <c r="H20457">
        <v>-1784729.6667790001</v>
      </c>
    </row>
    <row r="20458" spans="1:8">
      <c r="A20458">
        <v>2454600.1011370001</v>
      </c>
      <c r="B20458">
        <v>99484388.146950006</v>
      </c>
      <c r="C20458">
        <v>26252150.561168998</v>
      </c>
      <c r="D20458">
        <v>1396.2284299999999</v>
      </c>
      <c r="E20458">
        <v>-363.33339999999998</v>
      </c>
      <c r="F20458">
        <v>2081464.9891049999</v>
      </c>
      <c r="G20458">
        <v>-3871889.6374059999</v>
      </c>
      <c r="H20458">
        <v>-1790424.648301</v>
      </c>
    </row>
    <row r="20459" spans="1:8">
      <c r="A20459">
        <v>2454720.1011370001</v>
      </c>
      <c r="B20459">
        <v>99651673.816875994</v>
      </c>
      <c r="C20459">
        <v>26208481.561080001</v>
      </c>
      <c r="D20459">
        <v>1391.868037</v>
      </c>
      <c r="E20459">
        <v>-364.48210899999998</v>
      </c>
      <c r="F20459">
        <v>2070143.8408260001</v>
      </c>
      <c r="G20459">
        <v>-3866229.0632659998</v>
      </c>
      <c r="H20459">
        <v>-1796085.2224399999</v>
      </c>
    </row>
    <row r="20460" spans="1:8">
      <c r="A20460">
        <v>2454840.1011370001</v>
      </c>
      <c r="B20460">
        <v>99818436.946704999</v>
      </c>
      <c r="C20460">
        <v>26164675.132130999</v>
      </c>
      <c r="D20460">
        <v>1387.519415</v>
      </c>
      <c r="E20460">
        <v>-365.62389100000001</v>
      </c>
      <c r="F20460">
        <v>2058890.9551309999</v>
      </c>
      <c r="G20460">
        <v>-3860602.6204189998</v>
      </c>
      <c r="H20460">
        <v>-1801711.6652879999</v>
      </c>
    </row>
    <row r="20461" spans="1:8">
      <c r="A20461">
        <v>2454960.1011370001</v>
      </c>
      <c r="B20461">
        <v>99984678.943811998</v>
      </c>
      <c r="C20461">
        <v>26120732.102150001</v>
      </c>
      <c r="D20461">
        <v>1383.1824779999999</v>
      </c>
      <c r="E20461">
        <v>-366.758802</v>
      </c>
      <c r="F20461">
        <v>2047705.7861579999</v>
      </c>
      <c r="G20461">
        <v>-3855010.0359319998</v>
      </c>
      <c r="H20461">
        <v>-1807304.2497739999</v>
      </c>
    </row>
    <row r="20462" spans="1:8">
      <c r="A20462">
        <v>2455080.1011379999</v>
      </c>
      <c r="B20462">
        <v>100150401.205557</v>
      </c>
      <c r="C20462">
        <v>26076653.292355999</v>
      </c>
      <c r="D20462">
        <v>1378.8571449999999</v>
      </c>
      <c r="E20462">
        <v>-367.88689699999998</v>
      </c>
      <c r="F20462">
        <v>2036587.79427</v>
      </c>
      <c r="G20462">
        <v>-3849451.0399879999</v>
      </c>
      <c r="H20462">
        <v>-1812863.245718</v>
      </c>
    </row>
    <row r="20463" spans="1:8">
      <c r="A20463">
        <v>2455200.1011379999</v>
      </c>
      <c r="B20463">
        <v>100315605.119381</v>
      </c>
      <c r="C20463">
        <v>26032439.517434999</v>
      </c>
      <c r="D20463">
        <v>1374.543332</v>
      </c>
      <c r="E20463">
        <v>-369.00823000000003</v>
      </c>
      <c r="F20463">
        <v>2025536.445967</v>
      </c>
      <c r="G20463">
        <v>-3843925.3658369998</v>
      </c>
      <c r="H20463">
        <v>-1818388.9198700001</v>
      </c>
    </row>
    <row r="20464" spans="1:8">
      <c r="A20464">
        <v>2455320.1011379999</v>
      </c>
      <c r="B20464">
        <v>100480292.062898</v>
      </c>
      <c r="C20464">
        <v>25988091.585616</v>
      </c>
      <c r="D20464">
        <v>1370.240959</v>
      </c>
      <c r="E20464">
        <v>-370.12285400000002</v>
      </c>
      <c r="F20464">
        <v>2014551.213801</v>
      </c>
      <c r="G20464">
        <v>-3838432.749754</v>
      </c>
      <c r="H20464">
        <v>-1823881.535953</v>
      </c>
    </row>
    <row r="20465" spans="1:8">
      <c r="A20465">
        <v>2455440.1011379999</v>
      </c>
      <c r="B20465">
        <v>100644463.403988</v>
      </c>
      <c r="C20465">
        <v>25943610.298739001</v>
      </c>
      <c r="D20465">
        <v>1365.9499450000001</v>
      </c>
      <c r="E20465">
        <v>-371.23082299999999</v>
      </c>
      <c r="F20465">
        <v>2003631.576288</v>
      </c>
      <c r="G20465">
        <v>-3832972.9309970001</v>
      </c>
      <c r="H20465">
        <v>-1829341.3547090001</v>
      </c>
    </row>
    <row r="20466" spans="1:8">
      <c r="A20466">
        <v>2455560.1011379999</v>
      </c>
      <c r="B20466">
        <v>100808120.500882</v>
      </c>
      <c r="C20466">
        <v>25898996.452333</v>
      </c>
      <c r="D20466">
        <v>1361.67021</v>
      </c>
      <c r="E20466">
        <v>-372.33218799999997</v>
      </c>
      <c r="F20466">
        <v>1992777.017824</v>
      </c>
      <c r="G20466">
        <v>-3827545.6517650001</v>
      </c>
      <c r="H20466">
        <v>-1834768.6339410001</v>
      </c>
    </row>
    <row r="20467" spans="1:8">
      <c r="A20467">
        <v>2455680.1011379999</v>
      </c>
      <c r="B20467">
        <v>100971264.702259</v>
      </c>
      <c r="C20467">
        <v>25854250.835682999</v>
      </c>
      <c r="D20467">
        <v>1357.4016730000001</v>
      </c>
      <c r="E20467">
        <v>-373.42700200000002</v>
      </c>
      <c r="F20467">
        <v>1981987.0286020001</v>
      </c>
      <c r="G20467">
        <v>-3822150.6571539999</v>
      </c>
      <c r="H20467">
        <v>-1840163.628552</v>
      </c>
    </row>
    <row r="20468" spans="1:8">
      <c r="A20468">
        <v>2455800.1011379999</v>
      </c>
      <c r="B20468">
        <v>101133897.34732699</v>
      </c>
      <c r="C20468">
        <v>25809374.231902</v>
      </c>
      <c r="D20468">
        <v>1353.144258</v>
      </c>
      <c r="E20468">
        <v>-374.51531499999999</v>
      </c>
      <c r="F20468">
        <v>1971261.1045349999</v>
      </c>
      <c r="G20468">
        <v>-3816787.6951210001</v>
      </c>
      <c r="H20468">
        <v>-1845526.5905859999</v>
      </c>
    </row>
    <row r="20469" spans="1:8">
      <c r="A20469">
        <v>2455920.1011379999</v>
      </c>
      <c r="B20469">
        <v>101296019.76591501</v>
      </c>
      <c r="C20469">
        <v>25764367.418001</v>
      </c>
      <c r="D20469">
        <v>1348.897886</v>
      </c>
      <c r="E20469">
        <v>-375.59717899999998</v>
      </c>
      <c r="F20469">
        <v>1960598.7471670001</v>
      </c>
      <c r="G20469">
        <v>-3811456.5164370001</v>
      </c>
      <c r="H20469">
        <v>-1850857.76927</v>
      </c>
    </row>
    <row r="20470" spans="1:8">
      <c r="A20470">
        <v>2456040.1011379999</v>
      </c>
      <c r="B20470">
        <v>101457633.278559</v>
      </c>
      <c r="C20470">
        <v>25719231.164951999</v>
      </c>
      <c r="D20470">
        <v>1344.66248</v>
      </c>
      <c r="E20470">
        <v>-376.67264299999999</v>
      </c>
      <c r="F20470">
        <v>1949999.4636049999</v>
      </c>
      <c r="G20470">
        <v>-3806156.8746560002</v>
      </c>
      <c r="H20470">
        <v>-1856157.411051</v>
      </c>
    </row>
    <row r="20471" spans="1:8">
      <c r="A20471">
        <v>2456160.1011390002</v>
      </c>
      <c r="B20471">
        <v>101618739.196583</v>
      </c>
      <c r="C20471">
        <v>25673966.237764001</v>
      </c>
      <c r="D20471">
        <v>1340.4379630000001</v>
      </c>
      <c r="E20471">
        <v>-377.74175600000001</v>
      </c>
      <c r="F20471">
        <v>1939462.7664320001</v>
      </c>
      <c r="G20471">
        <v>-3800888.5260689999</v>
      </c>
      <c r="H20471">
        <v>-1861425.759637</v>
      </c>
    </row>
    <row r="20472" spans="1:8">
      <c r="A20472">
        <v>2456280.1011390002</v>
      </c>
      <c r="B20472">
        <v>101779338.82218499</v>
      </c>
      <c r="C20472">
        <v>25628573.395539999</v>
      </c>
      <c r="D20472">
        <v>1336.22426</v>
      </c>
      <c r="E20472">
        <v>-378.80456800000002</v>
      </c>
      <c r="F20472">
        <v>1928988.1736399999</v>
      </c>
      <c r="G20472">
        <v>-3795651.2296730001</v>
      </c>
      <c r="H20472">
        <v>-1866663.0560329999</v>
      </c>
    </row>
    <row r="20473" spans="1:8">
      <c r="A20473">
        <v>2456400.1011390002</v>
      </c>
      <c r="B20473">
        <v>101939433.448521</v>
      </c>
      <c r="C20473">
        <v>25583053.391548999</v>
      </c>
      <c r="D20473">
        <v>1332.0212959999999</v>
      </c>
      <c r="E20473">
        <v>-379.86112700000001</v>
      </c>
      <c r="F20473">
        <v>1918575.2085480001</v>
      </c>
      <c r="G20473">
        <v>-3790444.7471269998</v>
      </c>
      <c r="H20473">
        <v>-1871869.5385789999</v>
      </c>
    </row>
    <row r="20474" spans="1:8">
      <c r="A20474">
        <v>2456520.1011390002</v>
      </c>
      <c r="B20474">
        <v>102099024.359786</v>
      </c>
      <c r="C20474">
        <v>25537406.973288</v>
      </c>
      <c r="D20474">
        <v>1327.828996</v>
      </c>
      <c r="E20474">
        <v>-380.91148099999998</v>
      </c>
      <c r="F20474">
        <v>1908223.399731</v>
      </c>
      <c r="G20474">
        <v>-3785268.8427189998</v>
      </c>
      <c r="H20474">
        <v>-1877045.4429880001</v>
      </c>
    </row>
    <row r="20475" spans="1:8">
      <c r="A20475">
        <v>2456640.1011390002</v>
      </c>
      <c r="B20475">
        <v>102258112.831296</v>
      </c>
      <c r="C20475">
        <v>25491634.882545002</v>
      </c>
      <c r="D20475">
        <v>1323.6472879999999</v>
      </c>
      <c r="E20475">
        <v>-381.95567599999998</v>
      </c>
      <c r="F20475">
        <v>1897932.28095</v>
      </c>
      <c r="G20475">
        <v>-3780123.283328</v>
      </c>
      <c r="H20475">
        <v>-1882191.0023779999</v>
      </c>
    </row>
    <row r="20476" spans="1:8">
      <c r="A20476">
        <v>2456760.1011390002</v>
      </c>
      <c r="B20476">
        <v>102416700.129564</v>
      </c>
      <c r="C20476">
        <v>25445737.855461001</v>
      </c>
      <c r="D20476">
        <v>1319.476097</v>
      </c>
      <c r="E20476">
        <v>-382.99376100000001</v>
      </c>
      <c r="F20476">
        <v>1887701.391079</v>
      </c>
      <c r="G20476">
        <v>-3775007.838393</v>
      </c>
      <c r="H20476">
        <v>-1887306.447314</v>
      </c>
    </row>
    <row r="20477" spans="1:8">
      <c r="A20477">
        <v>2456880.1011390002</v>
      </c>
      <c r="B20477">
        <v>102574787.512382</v>
      </c>
      <c r="C20477">
        <v>25399716.622597001</v>
      </c>
      <c r="D20477">
        <v>1315.3153520000001</v>
      </c>
      <c r="E20477">
        <v>-384.02578</v>
      </c>
      <c r="F20477">
        <v>1877530.274035</v>
      </c>
      <c r="G20477">
        <v>-3769922.279871</v>
      </c>
      <c r="H20477">
        <v>-1892392.005836</v>
      </c>
    </row>
    <row r="20478" spans="1:8">
      <c r="A20478">
        <v>2457000.1011390002</v>
      </c>
      <c r="B20478">
        <v>102732376.228903</v>
      </c>
      <c r="C20478">
        <v>25353571.908985998</v>
      </c>
      <c r="D20478">
        <v>1311.16498</v>
      </c>
      <c r="E20478">
        <v>-385.05178100000001</v>
      </c>
      <c r="F20478">
        <v>1867418.4787089999</v>
      </c>
      <c r="G20478">
        <v>-3764866.3822079999</v>
      </c>
      <c r="H20478">
        <v>-1897447.903499</v>
      </c>
    </row>
    <row r="20479" spans="1:8">
      <c r="A20479">
        <v>2457120.1011390002</v>
      </c>
      <c r="B20479">
        <v>102889467.51970699</v>
      </c>
      <c r="C20479">
        <v>25307304.434202999</v>
      </c>
      <c r="D20479">
        <v>1307.024911</v>
      </c>
      <c r="E20479">
        <v>-386.07180699999998</v>
      </c>
      <c r="F20479">
        <v>1857365.5589000001</v>
      </c>
      <c r="G20479">
        <v>-3759839.922303</v>
      </c>
      <c r="H20479">
        <v>-1902474.3634029999</v>
      </c>
    </row>
    <row r="20480" spans="1:8">
      <c r="A20480">
        <v>2457240.1011399999</v>
      </c>
      <c r="B20480">
        <v>103046062.616888</v>
      </c>
      <c r="C20480">
        <v>25260914.912416998</v>
      </c>
      <c r="D20480">
        <v>1302.8950749999999</v>
      </c>
      <c r="E20480">
        <v>-387.08590500000003</v>
      </c>
      <c r="F20480">
        <v>1847371.0732470001</v>
      </c>
      <c r="G20480">
        <v>-3754842.6794770001</v>
      </c>
      <c r="H20480">
        <v>-1907471.60623</v>
      </c>
    </row>
    <row r="20481" spans="1:8">
      <c r="A20481">
        <v>2457360.1011399999</v>
      </c>
      <c r="B20481">
        <v>103202162.744124</v>
      </c>
      <c r="C20481">
        <v>25214404.052453</v>
      </c>
      <c r="D20481">
        <v>1298.7754010000001</v>
      </c>
      <c r="E20481">
        <v>-388.09411799999998</v>
      </c>
      <c r="F20481">
        <v>1837434.5851650001</v>
      </c>
      <c r="G20481">
        <v>-3749874.4354360001</v>
      </c>
      <c r="H20481">
        <v>-1912439.8502710001</v>
      </c>
    </row>
    <row r="20482" spans="1:8">
      <c r="A20482">
        <v>2457480.1011399999</v>
      </c>
      <c r="B20482">
        <v>103357769.116753</v>
      </c>
      <c r="C20482">
        <v>25167772.557847999</v>
      </c>
      <c r="D20482">
        <v>1294.6658199999999</v>
      </c>
      <c r="E20482">
        <v>-389.09648900000002</v>
      </c>
      <c r="F20482">
        <v>1827555.6627799999</v>
      </c>
      <c r="G20482">
        <v>-3744934.9742430001</v>
      </c>
      <c r="H20482">
        <v>-1917379.311463</v>
      </c>
    </row>
    <row r="20483" spans="1:8">
      <c r="A20483">
        <v>2457600.1011399999</v>
      </c>
      <c r="B20483">
        <v>103512882.941843</v>
      </c>
      <c r="C20483">
        <v>25121021.126910999</v>
      </c>
      <c r="D20483">
        <v>1290.566264</v>
      </c>
      <c r="E20483">
        <v>-390.09306400000003</v>
      </c>
      <c r="F20483">
        <v>1817733.8788660001</v>
      </c>
      <c r="G20483">
        <v>-3740024.0822859998</v>
      </c>
      <c r="H20483">
        <v>-1922290.2034199999</v>
      </c>
    </row>
    <row r="20484" spans="1:8">
      <c r="A20484">
        <v>2457720.1011399999</v>
      </c>
      <c r="B20484">
        <v>103667505.41827101</v>
      </c>
      <c r="C20484">
        <v>25074150.452775002</v>
      </c>
      <c r="D20484">
        <v>1286.476664</v>
      </c>
      <c r="E20484">
        <v>-391.08388300000001</v>
      </c>
      <c r="F20484">
        <v>1807968.810783</v>
      </c>
      <c r="G20484">
        <v>-3735141.5482439999</v>
      </c>
      <c r="H20484">
        <v>-1927172.737462</v>
      </c>
    </row>
    <row r="20485" spans="1:8">
      <c r="A20485">
        <v>2457840.1011399999</v>
      </c>
      <c r="B20485">
        <v>103821637.73678701</v>
      </c>
      <c r="C20485">
        <v>25027161.223455001</v>
      </c>
      <c r="D20485">
        <v>1282.3969540000001</v>
      </c>
      <c r="E20485">
        <v>-392.06898999999999</v>
      </c>
      <c r="F20485">
        <v>1798260.0404139999</v>
      </c>
      <c r="G20485">
        <v>-3730287.1630600002</v>
      </c>
      <c r="H20485">
        <v>-1932027.122646</v>
      </c>
    </row>
    <row r="20486" spans="1:8">
      <c r="A20486">
        <v>2457960.1011399999</v>
      </c>
      <c r="B20486">
        <v>103975281.080091</v>
      </c>
      <c r="C20486">
        <v>24980054.121902999</v>
      </c>
      <c r="D20486">
        <v>1278.3270660000001</v>
      </c>
      <c r="E20486">
        <v>-393.048427</v>
      </c>
      <c r="F20486">
        <v>1788607.154108</v>
      </c>
      <c r="G20486">
        <v>-3725460.7199070002</v>
      </c>
      <c r="H20486">
        <v>-1936853.565799</v>
      </c>
    </row>
    <row r="20487" spans="1:8">
      <c r="A20487">
        <v>2458080.1011399999</v>
      </c>
      <c r="B20487">
        <v>104128436.62289999</v>
      </c>
      <c r="C20487">
        <v>24932829.826062001</v>
      </c>
      <c r="D20487">
        <v>1274.2669350000001</v>
      </c>
      <c r="E20487">
        <v>-394.02223500000002</v>
      </c>
      <c r="F20487">
        <v>1779009.7426179999</v>
      </c>
      <c r="G20487">
        <v>-3720662.0141619998</v>
      </c>
      <c r="H20487">
        <v>-1941652.2715439999</v>
      </c>
    </row>
    <row r="20488" spans="1:8">
      <c r="A20488">
        <v>2458200.1011399999</v>
      </c>
      <c r="B20488">
        <v>104281105.532019</v>
      </c>
      <c r="C20488">
        <v>24885489.008916002</v>
      </c>
      <c r="D20488">
        <v>1270.216494</v>
      </c>
      <c r="E20488">
        <v>-394.99045599999999</v>
      </c>
      <c r="F20488">
        <v>1769467.4010449999</v>
      </c>
      <c r="G20488">
        <v>-3715890.8433759999</v>
      </c>
      <c r="H20488">
        <v>-1946423.442331</v>
      </c>
    </row>
    <row r="20489" spans="1:8">
      <c r="A20489">
        <v>2458320.1011410002</v>
      </c>
      <c r="B20489">
        <v>104433288.966406</v>
      </c>
      <c r="C20489">
        <v>24838032.338546999</v>
      </c>
      <c r="D20489">
        <v>1266.1756780000001</v>
      </c>
      <c r="E20489">
        <v>-395.95312899999999</v>
      </c>
      <c r="F20489">
        <v>1759979.728779</v>
      </c>
      <c r="G20489">
        <v>-3711147.007243</v>
      </c>
      <c r="H20489">
        <v>-1951167.278464</v>
      </c>
    </row>
    <row r="20490" spans="1:8">
      <c r="A20490">
        <v>2458440.1011410002</v>
      </c>
      <c r="B20490">
        <v>104584988.077245</v>
      </c>
      <c r="C20490">
        <v>24790460.478186</v>
      </c>
      <c r="D20490">
        <v>1262.1444240000001</v>
      </c>
      <c r="E20490">
        <v>-396.91029600000002</v>
      </c>
      <c r="F20490">
        <v>1750546.329442</v>
      </c>
      <c r="G20490">
        <v>-3706430.3075740002</v>
      </c>
      <c r="H20490">
        <v>-1955883.978132</v>
      </c>
    </row>
    <row r="20491" spans="1:8">
      <c r="A20491">
        <v>2458560.1011410002</v>
      </c>
      <c r="B20491">
        <v>104736204.00800499</v>
      </c>
      <c r="C20491">
        <v>24742774.086261</v>
      </c>
      <c r="D20491">
        <v>1258.122666</v>
      </c>
      <c r="E20491">
        <v>-397.86199499999998</v>
      </c>
      <c r="F20491">
        <v>1741166.8108359999</v>
      </c>
      <c r="G20491">
        <v>-3701740.5482709999</v>
      </c>
      <c r="H20491">
        <v>-1960573.737435</v>
      </c>
    </row>
    <row r="20492" spans="1:8">
      <c r="A20492">
        <v>2458680.1011410002</v>
      </c>
      <c r="B20492">
        <v>104886937.89451499</v>
      </c>
      <c r="C20492">
        <v>24694973.816450998</v>
      </c>
      <c r="D20492">
        <v>1254.1103419999999</v>
      </c>
      <c r="E20492">
        <v>-398.808267</v>
      </c>
      <c r="F20492">
        <v>1731840.784885</v>
      </c>
      <c r="G20492">
        <v>-3697077.5352949998</v>
      </c>
      <c r="H20492">
        <v>-1965236.7504110001</v>
      </c>
    </row>
    <row r="20493" spans="1:8">
      <c r="A20493">
        <v>2458800.1011410002</v>
      </c>
      <c r="B20493">
        <v>105037190.865023</v>
      </c>
      <c r="C20493">
        <v>24647060.317735001</v>
      </c>
      <c r="D20493">
        <v>1250.107389</v>
      </c>
      <c r="E20493">
        <v>-399.74914999999999</v>
      </c>
      <c r="F20493">
        <v>1722567.8675800001</v>
      </c>
      <c r="G20493">
        <v>-3692441.0766429999</v>
      </c>
      <c r="H20493">
        <v>-1969873.209063</v>
      </c>
    </row>
    <row r="20494" spans="1:8">
      <c r="A20494">
        <v>2458920.1011410002</v>
      </c>
      <c r="B20494">
        <v>105186964.040261</v>
      </c>
      <c r="C20494">
        <v>24599034.234439999</v>
      </c>
      <c r="D20494">
        <v>1246.113744</v>
      </c>
      <c r="E20494">
        <v>-400.68468300000001</v>
      </c>
      <c r="F20494">
        <v>1713347.6789309999</v>
      </c>
      <c r="G20494">
        <v>-3687830.9823190002</v>
      </c>
      <c r="H20494">
        <v>-1974483.303388</v>
      </c>
    </row>
    <row r="20495" spans="1:8">
      <c r="A20495">
        <v>2459040.1011410002</v>
      </c>
      <c r="B20495">
        <v>105336258.533512</v>
      </c>
      <c r="C20495">
        <v>24550896.206289999</v>
      </c>
      <c r="D20495">
        <v>1242.1293459999999</v>
      </c>
      <c r="E20495">
        <v>-401.61490400000002</v>
      </c>
      <c r="F20495">
        <v>1704179.8429119999</v>
      </c>
      <c r="G20495">
        <v>-3683247.064309</v>
      </c>
      <c r="H20495">
        <v>-1979067.2213969999</v>
      </c>
    </row>
    <row r="20496" spans="1:8">
      <c r="A20496">
        <v>2459160.1011410002</v>
      </c>
      <c r="B20496">
        <v>105485075.450671</v>
      </c>
      <c r="C20496">
        <v>24502646.868457001</v>
      </c>
      <c r="D20496">
        <v>1238.154133</v>
      </c>
      <c r="E20496">
        <v>-402.539851</v>
      </c>
      <c r="F20496">
        <v>1695063.9874100001</v>
      </c>
      <c r="G20496">
        <v>-3678689.136558</v>
      </c>
      <c r="H20496">
        <v>-1983625.1491479999</v>
      </c>
    </row>
    <row r="20497" spans="1:8">
      <c r="A20497">
        <v>2459280.1011410002</v>
      </c>
      <c r="B20497">
        <v>105633415.890306</v>
      </c>
      <c r="C20497">
        <v>24454286.851601999</v>
      </c>
      <c r="D20497">
        <v>1234.188044</v>
      </c>
      <c r="E20497">
        <v>-403.45956100000001</v>
      </c>
      <c r="F20497">
        <v>1685999.7441730001</v>
      </c>
      <c r="G20497">
        <v>-3674157.0149400001</v>
      </c>
      <c r="H20497">
        <v>-1988157.270767</v>
      </c>
    </row>
    <row r="20498" spans="1:8">
      <c r="A20498">
        <v>2459400.1011419999</v>
      </c>
      <c r="B20498">
        <v>105781280.94372199</v>
      </c>
      <c r="C20498">
        <v>24405816.781929001</v>
      </c>
      <c r="D20498">
        <v>1230.2310190000001</v>
      </c>
      <c r="E20498">
        <v>-404.37407000000002</v>
      </c>
      <c r="F20498">
        <v>1676986.7487639999</v>
      </c>
      <c r="G20498">
        <v>-3669650.5172350002</v>
      </c>
      <c r="H20498">
        <v>-1992663.768471</v>
      </c>
    </row>
    <row r="20499" spans="1:8">
      <c r="A20499">
        <v>2459520.1011419999</v>
      </c>
      <c r="B20499">
        <v>105928671.69501901</v>
      </c>
      <c r="C20499">
        <v>24357237.281225</v>
      </c>
      <c r="D20499">
        <v>1226.2829979999999</v>
      </c>
      <c r="E20499">
        <v>-405.28341699999999</v>
      </c>
      <c r="F20499">
        <v>1668024.640509</v>
      </c>
      <c r="G20499">
        <v>-3665169.4631079999</v>
      </c>
      <c r="H20499">
        <v>-1997144.8225990001</v>
      </c>
    </row>
    <row r="20500" spans="1:8">
      <c r="A20500">
        <v>2459640.1011419999</v>
      </c>
      <c r="B20500">
        <v>106075589.221157</v>
      </c>
      <c r="C20500">
        <v>24308548.966910001</v>
      </c>
      <c r="D20500">
        <v>1222.3439229999999</v>
      </c>
      <c r="E20500">
        <v>-406.187637</v>
      </c>
      <c r="F20500">
        <v>1659113.0624500001</v>
      </c>
      <c r="G20500">
        <v>-3660713.6740779998</v>
      </c>
      <c r="H20500">
        <v>-2001600.6116279999</v>
      </c>
    </row>
    <row r="20501" spans="1:8">
      <c r="A20501">
        <v>2459760.1011419999</v>
      </c>
      <c r="B20501">
        <v>106222034.59200899</v>
      </c>
      <c r="C20501">
        <v>24259752.452079002</v>
      </c>
      <c r="D20501">
        <v>1218.413734</v>
      </c>
      <c r="E20501">
        <v>-407.08676500000001</v>
      </c>
      <c r="F20501">
        <v>1650251.661298</v>
      </c>
      <c r="G20501">
        <v>-3656282.9735019999</v>
      </c>
      <c r="H20501">
        <v>-2006031.3122040001</v>
      </c>
    </row>
    <row r="20502" spans="1:8">
      <c r="A20502">
        <v>2459880.1011419999</v>
      </c>
      <c r="B20502">
        <v>106368008.870424</v>
      </c>
      <c r="C20502">
        <v>24210848.345548</v>
      </c>
      <c r="D20502">
        <v>1214.492373</v>
      </c>
      <c r="E20502">
        <v>-407.98083800000001</v>
      </c>
      <c r="F20502">
        <v>1641440.087385</v>
      </c>
      <c r="G20502">
        <v>-3651877.1865460002</v>
      </c>
      <c r="H20502">
        <v>-2010437.099161</v>
      </c>
    </row>
    <row r="20503" spans="1:8">
      <c r="A20503">
        <v>2460000.1011419999</v>
      </c>
      <c r="B20503">
        <v>106513513.112287</v>
      </c>
      <c r="C20503">
        <v>24161837.251897</v>
      </c>
      <c r="D20503">
        <v>1210.579782</v>
      </c>
      <c r="E20503">
        <v>-408.869889</v>
      </c>
      <c r="F20503">
        <v>1632677.99462</v>
      </c>
      <c r="G20503">
        <v>-3647496.1401630002</v>
      </c>
      <c r="H20503">
        <v>-2014818.145543</v>
      </c>
    </row>
    <row r="20504" spans="1:8">
      <c r="A20504">
        <v>2460120.1011419999</v>
      </c>
      <c r="B20504">
        <v>106658548.36657</v>
      </c>
      <c r="C20504">
        <v>24112719.771513999</v>
      </c>
      <c r="D20504">
        <v>1206.6759039999999</v>
      </c>
      <c r="E20504">
        <v>-409.75395500000002</v>
      </c>
      <c r="F20504">
        <v>1623965.0404429999</v>
      </c>
      <c r="G20504">
        <v>-3643139.663075</v>
      </c>
      <c r="H20504">
        <v>-2019174.6226319999</v>
      </c>
    </row>
    <row r="20505" spans="1:8">
      <c r="A20505">
        <v>2460240.1011419999</v>
      </c>
      <c r="B20505">
        <v>106803115.675395</v>
      </c>
      <c r="C20505">
        <v>24063496.500636</v>
      </c>
      <c r="D20505">
        <v>1202.780681</v>
      </c>
      <c r="E20505">
        <v>-410.63306999999998</v>
      </c>
      <c r="F20505">
        <v>1615300.8857799999</v>
      </c>
      <c r="G20505">
        <v>-3638807.5857429998</v>
      </c>
      <c r="H20505">
        <v>-2023506.6999629999</v>
      </c>
    </row>
    <row r="20506" spans="1:8">
      <c r="A20506">
        <v>2460360.1011419999</v>
      </c>
      <c r="B20506">
        <v>106947216.07408699</v>
      </c>
      <c r="C20506">
        <v>24014168.031394999</v>
      </c>
      <c r="D20506">
        <v>1198.894059</v>
      </c>
      <c r="E20506">
        <v>-411.50726700000001</v>
      </c>
      <c r="F20506">
        <v>1606685.1949990001</v>
      </c>
      <c r="G20506">
        <v>-3634499.7403529999</v>
      </c>
      <c r="H20506">
        <v>-2027814.5453530001</v>
      </c>
    </row>
    <row r="20507" spans="1:8">
      <c r="A20507">
        <v>2460480.1011430002</v>
      </c>
      <c r="B20507">
        <v>107090850.591232</v>
      </c>
      <c r="C20507">
        <v>23964734.951855</v>
      </c>
      <c r="D20507">
        <v>1195.0159799999999</v>
      </c>
      <c r="E20507">
        <v>-412.37658099999999</v>
      </c>
      <c r="F20507">
        <v>1598117.6358690001</v>
      </c>
      <c r="G20507">
        <v>-3630215.9607870001</v>
      </c>
      <c r="H20507">
        <v>-2032098.324919</v>
      </c>
    </row>
    <row r="20508" spans="1:8">
      <c r="A20508">
        <v>2460600.1011430002</v>
      </c>
      <c r="B20508">
        <v>107234020.24872699</v>
      </c>
      <c r="C20508">
        <v>23915197.846055001</v>
      </c>
      <c r="D20508">
        <v>1191.146389</v>
      </c>
      <c r="E20508">
        <v>-413.24104399999999</v>
      </c>
      <c r="F20508">
        <v>1589597.8795129999</v>
      </c>
      <c r="G20508">
        <v>-3625956.0826090002</v>
      </c>
      <c r="H20508">
        <v>-2036358.203097</v>
      </c>
    </row>
    <row r="20509" spans="1:8">
      <c r="A20509">
        <v>2460720.1011430002</v>
      </c>
      <c r="B20509">
        <v>107376726.06184</v>
      </c>
      <c r="C20509">
        <v>23865557.294050999</v>
      </c>
      <c r="D20509">
        <v>1187.2852310000001</v>
      </c>
      <c r="E20509">
        <v>-414.10068999999999</v>
      </c>
      <c r="F20509">
        <v>1581125.6003709999</v>
      </c>
      <c r="G20509">
        <v>-3621719.943039</v>
      </c>
      <c r="H20509">
        <v>-2040594.3426669999</v>
      </c>
    </row>
    <row r="20510" spans="1:8">
      <c r="A20510">
        <v>2460840.1011430002</v>
      </c>
      <c r="B20510">
        <v>107518969.039262</v>
      </c>
      <c r="C20510">
        <v>23815813.871955998</v>
      </c>
      <c r="D20510">
        <v>1183.4324509999999</v>
      </c>
      <c r="E20510">
        <v>-414.95555100000001</v>
      </c>
      <c r="F20510">
        <v>1572700.4761580001</v>
      </c>
      <c r="G20510">
        <v>-3617507.380932</v>
      </c>
      <c r="H20510">
        <v>-2044806.9047739999</v>
      </c>
    </row>
    <row r="20511" spans="1:8">
      <c r="A20511">
        <v>2460960.1011430002</v>
      </c>
      <c r="B20511">
        <v>107660750.18315899</v>
      </c>
      <c r="C20511">
        <v>23765968.151976001</v>
      </c>
      <c r="D20511">
        <v>1179.587996</v>
      </c>
      <c r="E20511">
        <v>-415.80565999999999</v>
      </c>
      <c r="F20511">
        <v>1564322.1878200001</v>
      </c>
      <c r="G20511">
        <v>-3613318.236763</v>
      </c>
      <c r="H20511">
        <v>-2048996.0489429999</v>
      </c>
    </row>
    <row r="20512" spans="1:8">
      <c r="A20512">
        <v>2461080.1011430002</v>
      </c>
      <c r="B20512">
        <v>107802070.48922201</v>
      </c>
      <c r="C20512">
        <v>23716020.702454001</v>
      </c>
      <c r="D20512">
        <v>1175.751812</v>
      </c>
      <c r="E20512">
        <v>-416.651048</v>
      </c>
      <c r="F20512">
        <v>1555990.4194970001</v>
      </c>
      <c r="G20512">
        <v>-3609152.3526019999</v>
      </c>
      <c r="H20512">
        <v>-2053161.9331040001</v>
      </c>
    </row>
    <row r="20513" spans="1:8">
      <c r="A20513">
        <v>2461200.1011430002</v>
      </c>
      <c r="B20513">
        <v>107942930.94672801</v>
      </c>
      <c r="C20513">
        <v>23665972.087905001</v>
      </c>
      <c r="D20513">
        <v>1171.923845</v>
      </c>
      <c r="E20513">
        <v>-417.49174900000003</v>
      </c>
      <c r="F20513">
        <v>1547704.858484</v>
      </c>
      <c r="G20513">
        <v>-3605009.5720950002</v>
      </c>
      <c r="H20513">
        <v>-2057304.713611</v>
      </c>
    </row>
    <row r="20514" spans="1:8">
      <c r="A20514">
        <v>2461320.1011430002</v>
      </c>
      <c r="B20514">
        <v>108083332.538581</v>
      </c>
      <c r="C20514">
        <v>23615822.869056001</v>
      </c>
      <c r="D20514">
        <v>1168.1040419999999</v>
      </c>
      <c r="E20514">
        <v>-418.32779199999999</v>
      </c>
      <c r="F20514">
        <v>1539465.1951890001</v>
      </c>
      <c r="G20514">
        <v>-3600889.7404470001</v>
      </c>
      <c r="H20514">
        <v>-2061424.545259</v>
      </c>
    </row>
    <row r="20515" spans="1:8">
      <c r="A20515">
        <v>2461440.1011430002</v>
      </c>
      <c r="B20515">
        <v>108223276.241368</v>
      </c>
      <c r="C20515">
        <v>23565573.602882002</v>
      </c>
      <c r="D20515">
        <v>1164.2923519999999</v>
      </c>
      <c r="E20515">
        <v>-419.15920899999998</v>
      </c>
      <c r="F20515">
        <v>1531271.123098</v>
      </c>
      <c r="G20515">
        <v>-3596792.7044020002</v>
      </c>
      <c r="H20515">
        <v>-2065521.581304</v>
      </c>
    </row>
    <row r="20516" spans="1:8">
      <c r="A20516">
        <v>2461560.101144</v>
      </c>
      <c r="B20516">
        <v>108362763.025409</v>
      </c>
      <c r="C20516">
        <v>23515224.842648</v>
      </c>
      <c r="D20516">
        <v>1160.4887209999999</v>
      </c>
      <c r="E20516">
        <v>-419.98603100000003</v>
      </c>
      <c r="F20516">
        <v>1523122.338737</v>
      </c>
      <c r="G20516">
        <v>-3592718.312221</v>
      </c>
      <c r="H20516">
        <v>-2069595.973485</v>
      </c>
    </row>
    <row r="20517" spans="1:8">
      <c r="A20517">
        <v>2461680.101144</v>
      </c>
      <c r="B20517">
        <v>108501793.854808</v>
      </c>
      <c r="C20517">
        <v>23464777.137938</v>
      </c>
      <c r="D20517">
        <v>1156.6930990000001</v>
      </c>
      <c r="E20517">
        <v>-420.808289</v>
      </c>
      <c r="F20517">
        <v>1515018.5416329999</v>
      </c>
      <c r="G20517">
        <v>-3588666.4136689999</v>
      </c>
      <c r="H20517">
        <v>-2073647.872037</v>
      </c>
    </row>
    <row r="20518" spans="1:8">
      <c r="A20518">
        <v>2461800.101144</v>
      </c>
      <c r="B20518">
        <v>108640369.687497</v>
      </c>
      <c r="C20518">
        <v>23414231.034697998</v>
      </c>
      <c r="D20518">
        <v>1152.905434</v>
      </c>
      <c r="E20518">
        <v>-421.626012</v>
      </c>
      <c r="F20518">
        <v>1506959.4342789999</v>
      </c>
      <c r="G20518">
        <v>-3584636.859993</v>
      </c>
      <c r="H20518">
        <v>-2077677.4257129999</v>
      </c>
    </row>
    <row r="20519" spans="1:8">
      <c r="A20519">
        <v>2461920.101144</v>
      </c>
      <c r="B20519">
        <v>108778491.47529</v>
      </c>
      <c r="C20519">
        <v>23363587.075270001</v>
      </c>
      <c r="D20519">
        <v>1149.1256760000001</v>
      </c>
      <c r="E20519">
        <v>-422.43923000000001</v>
      </c>
      <c r="F20519">
        <v>1498944.7220999999</v>
      </c>
      <c r="G20519">
        <v>-3580629.5039030001</v>
      </c>
      <c r="H20519">
        <v>-2081684.781803</v>
      </c>
    </row>
    <row r="20520" spans="1:8">
      <c r="A20520">
        <v>2462040.101144</v>
      </c>
      <c r="B20520">
        <v>108916160.16393</v>
      </c>
      <c r="C20520">
        <v>23312845.798424002</v>
      </c>
      <c r="D20520">
        <v>1145.353773</v>
      </c>
      <c r="E20520">
        <v>-423.247974</v>
      </c>
      <c r="F20520">
        <v>1490974.113411</v>
      </c>
      <c r="G20520">
        <v>-3576644.1995580001</v>
      </c>
      <c r="H20520">
        <v>-2085670.0861480001</v>
      </c>
    </row>
    <row r="20521" spans="1:8">
      <c r="A20521">
        <v>2462160.101144</v>
      </c>
      <c r="B20521">
        <v>109053376.69313499</v>
      </c>
      <c r="C20521">
        <v>23262007.739397999</v>
      </c>
      <c r="D20521">
        <v>1141.5896769999999</v>
      </c>
      <c r="E20521">
        <v>-424.05227100000002</v>
      </c>
      <c r="F20521">
        <v>1483047.3193890001</v>
      </c>
      <c r="G20521">
        <v>-3572680.8025480001</v>
      </c>
      <c r="H20521">
        <v>-2089633.483158</v>
      </c>
    </row>
    <row r="20522" spans="1:8">
      <c r="A20522">
        <v>2462280.101144</v>
      </c>
      <c r="B20522">
        <v>109190141.996645</v>
      </c>
      <c r="C20522">
        <v>23211073.429931998</v>
      </c>
      <c r="D20522">
        <v>1137.833337</v>
      </c>
      <c r="E20522">
        <v>-424.85215299999999</v>
      </c>
      <c r="F20522">
        <v>1475164.0540370001</v>
      </c>
      <c r="G20522">
        <v>-3568739.1698719999</v>
      </c>
      <c r="H20522">
        <v>-2093575.1158350001</v>
      </c>
    </row>
    <row r="20523" spans="1:8">
      <c r="A20523">
        <v>2462400.101144</v>
      </c>
      <c r="B20523">
        <v>109326457.00227</v>
      </c>
      <c r="C20523">
        <v>23160043.398297999</v>
      </c>
      <c r="D20523">
        <v>1134.0847040000001</v>
      </c>
      <c r="E20523">
        <v>-425.64764600000001</v>
      </c>
      <c r="F20523">
        <v>1467324.0341469999</v>
      </c>
      <c r="G20523">
        <v>-3564819.1599269998</v>
      </c>
      <c r="H20523">
        <v>-2097495.1257799999</v>
      </c>
    </row>
    <row r="20524" spans="1:8">
      <c r="A20524">
        <v>2462520.1011450002</v>
      </c>
      <c r="B20524">
        <v>109462322.631937</v>
      </c>
      <c r="C20524">
        <v>23108918.169337999</v>
      </c>
      <c r="D20524">
        <v>1130.3437289999999</v>
      </c>
      <c r="E20524">
        <v>-426.43877900000001</v>
      </c>
      <c r="F20524">
        <v>1459526.979269</v>
      </c>
      <c r="G20524">
        <v>-3560920.6324880002</v>
      </c>
      <c r="H20524">
        <v>-2101393.653219</v>
      </c>
    </row>
    <row r="20525" spans="1:8">
      <c r="A20525">
        <v>2462640.1011450002</v>
      </c>
      <c r="B20525">
        <v>109597739.80173101</v>
      </c>
      <c r="C20525">
        <v>23057698.264493998</v>
      </c>
      <c r="D20525">
        <v>1126.610365</v>
      </c>
      <c r="E20525">
        <v>-427.22558199999997</v>
      </c>
      <c r="F20525">
        <v>1451772.6116790001</v>
      </c>
      <c r="G20525">
        <v>-3557043.4486929998</v>
      </c>
      <c r="H20525">
        <v>-2105270.8370139999</v>
      </c>
    </row>
    <row r="20526" spans="1:8">
      <c r="A20526">
        <v>2462760.1011450002</v>
      </c>
      <c r="B20526">
        <v>109732709.421946</v>
      </c>
      <c r="C20526">
        <v>23006384.201846998</v>
      </c>
      <c r="D20526">
        <v>1122.884562</v>
      </c>
      <c r="E20526">
        <v>-428.008081</v>
      </c>
      <c r="F20526">
        <v>1444060.656344</v>
      </c>
      <c r="G20526">
        <v>-3553187.4710249999</v>
      </c>
      <c r="H20526">
        <v>-2109126.8146810001</v>
      </c>
    </row>
    <row r="20527" spans="1:8">
      <c r="A20527">
        <v>2462880.1011450002</v>
      </c>
      <c r="B20527">
        <v>109867232.39712501</v>
      </c>
      <c r="C20527">
        <v>22954976.496141002</v>
      </c>
      <c r="D20527">
        <v>1119.166273</v>
      </c>
      <c r="E20527">
        <v>-428.78630399999997</v>
      </c>
      <c r="F20527">
        <v>1436390.8408919999</v>
      </c>
      <c r="G20527">
        <v>-3549352.5632989998</v>
      </c>
      <c r="H20527">
        <v>-2112961.7224070001</v>
      </c>
    </row>
    <row r="20528" spans="1:8">
      <c r="A20528">
        <v>2463000.1011450002</v>
      </c>
      <c r="B20528">
        <v>110001309.62610801</v>
      </c>
      <c r="C20528">
        <v>22903475.658822</v>
      </c>
      <c r="D20528">
        <v>1115.455451</v>
      </c>
      <c r="E20528">
        <v>-429.56027899999998</v>
      </c>
      <c r="F20528">
        <v>1428762.895579</v>
      </c>
      <c r="G20528">
        <v>-3545538.5906429999</v>
      </c>
      <c r="H20528">
        <v>-2116775.6950630001</v>
      </c>
    </row>
    <row r="20529" spans="1:8">
      <c r="A20529">
        <v>2463120.1011450002</v>
      </c>
      <c r="B20529">
        <v>110134942.00206999</v>
      </c>
      <c r="C20529">
        <v>22851882.198066</v>
      </c>
      <c r="D20529">
        <v>1111.7520480000001</v>
      </c>
      <c r="E20529">
        <v>-430.33003200000002</v>
      </c>
      <c r="F20529">
        <v>1421176.553261</v>
      </c>
      <c r="G20529">
        <v>-3541745.4194840002</v>
      </c>
      <c r="H20529">
        <v>-2120568.8662220002</v>
      </c>
    </row>
    <row r="20530" spans="1:8">
      <c r="A20530">
        <v>2463240.1011450002</v>
      </c>
      <c r="B20530">
        <v>110268130.412572</v>
      </c>
      <c r="C20530">
        <v>22800196.618815001</v>
      </c>
      <c r="D20530">
        <v>1108.0560190000001</v>
      </c>
      <c r="E20530">
        <v>-431.09559200000001</v>
      </c>
      <c r="F20530">
        <v>1413631.5493590001</v>
      </c>
      <c r="G20530">
        <v>-3537972.917533</v>
      </c>
      <c r="H20530">
        <v>-2124341.3681729999</v>
      </c>
    </row>
    <row r="20531" spans="1:8">
      <c r="A20531">
        <v>2463360.1011450002</v>
      </c>
      <c r="B20531">
        <v>110400875.73959599</v>
      </c>
      <c r="C20531">
        <v>22748419.422802001</v>
      </c>
      <c r="D20531">
        <v>1104.3673160000001</v>
      </c>
      <c r="E20531">
        <v>-431.85698300000001</v>
      </c>
      <c r="F20531">
        <v>1406127.6218330001</v>
      </c>
      <c r="G20531">
        <v>-3534220.9537689998</v>
      </c>
      <c r="H20531">
        <v>-2128093.3319370002</v>
      </c>
    </row>
    <row r="20532" spans="1:8">
      <c r="A20532">
        <v>2463480.1011450002</v>
      </c>
      <c r="B20532">
        <v>110533178.85959201</v>
      </c>
      <c r="C20532">
        <v>22696551.108585</v>
      </c>
      <c r="D20532">
        <v>1100.685894</v>
      </c>
      <c r="E20532">
        <v>-432.61423300000001</v>
      </c>
      <c r="F20532">
        <v>1398664.5111469999</v>
      </c>
      <c r="G20532">
        <v>-3530489.3984269998</v>
      </c>
      <c r="H20532">
        <v>-2131824.8872799999</v>
      </c>
    </row>
    <row r="20533" spans="1:8">
      <c r="A20533">
        <v>2463600.101146</v>
      </c>
      <c r="B20533">
        <v>110665040.643519</v>
      </c>
      <c r="C20533">
        <v>22644592.171579</v>
      </c>
      <c r="D20533">
        <v>1097.0117069999999</v>
      </c>
      <c r="E20533">
        <v>-433.367367</v>
      </c>
      <c r="F20533">
        <v>1391241.960247</v>
      </c>
      <c r="G20533">
        <v>-3526778.1229770002</v>
      </c>
      <c r="H20533">
        <v>-2135536.1627290002</v>
      </c>
    </row>
    <row r="20534" spans="1:8">
      <c r="A20534">
        <v>2463720.101146</v>
      </c>
      <c r="B20534">
        <v>110796461.95688701</v>
      </c>
      <c r="C20534">
        <v>22592543.104081001</v>
      </c>
      <c r="D20534">
        <v>1093.3447100000001</v>
      </c>
      <c r="E20534">
        <v>-434.11641200000003</v>
      </c>
      <c r="F20534">
        <v>1383859.714527</v>
      </c>
      <c r="G20534">
        <v>-3523087.0001170002</v>
      </c>
      <c r="H20534">
        <v>-2139227.28559</v>
      </c>
    </row>
    <row r="20535" spans="1:8">
      <c r="A20535">
        <v>2463840.101146</v>
      </c>
      <c r="B20535">
        <v>110927443.659793</v>
      </c>
      <c r="C20535">
        <v>22540404.395305999</v>
      </c>
      <c r="D20535">
        <v>1089.684859</v>
      </c>
      <c r="E20535">
        <v>-434.86139300000002</v>
      </c>
      <c r="F20535">
        <v>1376517.5218</v>
      </c>
      <c r="G20535">
        <v>-3519415.9037529998</v>
      </c>
      <c r="H20535">
        <v>-2142898.3819530001</v>
      </c>
    </row>
    <row r="20536" spans="1:8">
      <c r="A20536">
        <v>2463960.101146</v>
      </c>
      <c r="B20536">
        <v>111057986.606969</v>
      </c>
      <c r="C20536">
        <v>22488176.531411</v>
      </c>
      <c r="D20536">
        <v>1086.032107</v>
      </c>
      <c r="E20536">
        <v>-435.60233499999998</v>
      </c>
      <c r="F20536">
        <v>1369215.132273</v>
      </c>
      <c r="G20536">
        <v>-3515764.7089900002</v>
      </c>
      <c r="H20536">
        <v>-2146549.576717</v>
      </c>
    </row>
    <row r="20537" spans="1:8">
      <c r="A20537">
        <v>2464080.101146</v>
      </c>
      <c r="B20537">
        <v>111188091.647818</v>
      </c>
      <c r="C20537">
        <v>22435859.995526001</v>
      </c>
      <c r="D20537">
        <v>1082.3864120000001</v>
      </c>
      <c r="E20537">
        <v>-436.33926300000002</v>
      </c>
      <c r="F20537">
        <v>1361952.2985189999</v>
      </c>
      <c r="G20537">
        <v>-3512133.2921130001</v>
      </c>
      <c r="H20537">
        <v>-2150180.9935940001</v>
      </c>
    </row>
    <row r="20538" spans="1:8">
      <c r="A20538">
        <v>2464200.101146</v>
      </c>
      <c r="B20538">
        <v>111317759.626454</v>
      </c>
      <c r="C20538">
        <v>22383455.267783999</v>
      </c>
      <c r="D20538">
        <v>1078.74773</v>
      </c>
      <c r="E20538">
        <v>-437.072203</v>
      </c>
      <c r="F20538">
        <v>1354728.7754470001</v>
      </c>
      <c r="G20538">
        <v>-3508521.530576</v>
      </c>
      <c r="H20538">
        <v>-2153792.7551299999</v>
      </c>
    </row>
    <row r="20539" spans="1:8">
      <c r="A20539">
        <v>2464320.101146</v>
      </c>
      <c r="B20539">
        <v>111446991.381741</v>
      </c>
      <c r="C20539">
        <v>22330962.825346999</v>
      </c>
      <c r="D20539">
        <v>1075.1160159999999</v>
      </c>
      <c r="E20539">
        <v>-437.80117899999999</v>
      </c>
      <c r="F20539">
        <v>1347544.3202770001</v>
      </c>
      <c r="G20539">
        <v>-3504929.3029919998</v>
      </c>
      <c r="H20539">
        <v>-2157384.9827149999</v>
      </c>
    </row>
    <row r="20540" spans="1:8">
      <c r="A20540">
        <v>2464440.101146</v>
      </c>
      <c r="B20540">
        <v>111575787.74733301</v>
      </c>
      <c r="C20540">
        <v>22278383.142434001</v>
      </c>
      <c r="D20540">
        <v>1071.4912280000001</v>
      </c>
      <c r="E20540">
        <v>-438.52621499999998</v>
      </c>
      <c r="F20540">
        <v>1340398.692515</v>
      </c>
      <c r="G20540">
        <v>-3501356.4891110002</v>
      </c>
      <c r="H20540">
        <v>-2160957.796596</v>
      </c>
    </row>
    <row r="20541" spans="1:8">
      <c r="A20541">
        <v>2464560.101146</v>
      </c>
      <c r="B20541">
        <v>111704149.55171201</v>
      </c>
      <c r="C20541">
        <v>22225716.69035</v>
      </c>
      <c r="D20541">
        <v>1067.8733219999999</v>
      </c>
      <c r="E20541">
        <v>-439.24733600000002</v>
      </c>
      <c r="F20541">
        <v>1333291.653924</v>
      </c>
      <c r="G20541">
        <v>-3497802.969815</v>
      </c>
      <c r="H20541">
        <v>-2164511.315891</v>
      </c>
    </row>
    <row r="20542" spans="1:8">
      <c r="A20542">
        <v>2464680.1011470002</v>
      </c>
      <c r="B20542">
        <v>111832077.61822399</v>
      </c>
      <c r="C20542">
        <v>22172963.937514</v>
      </c>
      <c r="D20542">
        <v>1064.262256</v>
      </c>
      <c r="E20542">
        <v>-439.96456499999999</v>
      </c>
      <c r="F20542">
        <v>1326222.968499</v>
      </c>
      <c r="G20542">
        <v>-3494268.6271029999</v>
      </c>
      <c r="H20542">
        <v>-2168045.6586040002</v>
      </c>
    </row>
    <row r="20543" spans="1:8">
      <c r="A20543">
        <v>2464800.1011470002</v>
      </c>
      <c r="B20543">
        <v>111959572.765122</v>
      </c>
      <c r="C20543">
        <v>22120125.349484999</v>
      </c>
      <c r="D20543">
        <v>1060.6579879999999</v>
      </c>
      <c r="E20543">
        <v>-440.67792600000001</v>
      </c>
      <c r="F20543">
        <v>1319192.4024430001</v>
      </c>
      <c r="G20543">
        <v>-3490753.3440749999</v>
      </c>
      <c r="H20543">
        <v>-2171560.9416319998</v>
      </c>
    </row>
    <row r="20544" spans="1:8">
      <c r="A20544">
        <v>2464920.1011470002</v>
      </c>
      <c r="B20544">
        <v>112086635.80559701</v>
      </c>
      <c r="C20544">
        <v>22067201.388985999</v>
      </c>
      <c r="D20544">
        <v>1057.0604760000001</v>
      </c>
      <c r="E20544">
        <v>-441.38744300000002</v>
      </c>
      <c r="F20544">
        <v>1312199.7241400001</v>
      </c>
      <c r="G20544">
        <v>-3487257.004923</v>
      </c>
      <c r="H20544">
        <v>-2175057.2807829999</v>
      </c>
    </row>
    <row r="20545" spans="1:8">
      <c r="A20545">
        <v>2465040.1011470002</v>
      </c>
      <c r="B20545">
        <v>112213267.547819</v>
      </c>
      <c r="C20545">
        <v>22014192.515937001</v>
      </c>
      <c r="D20545">
        <v>1053.469677</v>
      </c>
      <c r="E20545">
        <v>-442.09313900000001</v>
      </c>
      <c r="F20545">
        <v>1305244.704133</v>
      </c>
      <c r="G20545">
        <v>-3483779.49492</v>
      </c>
      <c r="H20545">
        <v>-2178534.790786</v>
      </c>
    </row>
    <row r="20546" spans="1:8">
      <c r="A20546">
        <v>2465160.1011470002</v>
      </c>
      <c r="B20546">
        <v>112339468.794973</v>
      </c>
      <c r="C20546">
        <v>21961099.187472999</v>
      </c>
      <c r="D20546">
        <v>1049.8855510000001</v>
      </c>
      <c r="E20546">
        <v>-442.79503699999998</v>
      </c>
      <c r="F20546">
        <v>1298327.115097</v>
      </c>
      <c r="G20546">
        <v>-3480320.700402</v>
      </c>
      <c r="H20546">
        <v>-2181993.5853050002</v>
      </c>
    </row>
    <row r="20547" spans="1:8">
      <c r="A20547">
        <v>2465280.1011470002</v>
      </c>
      <c r="B20547">
        <v>112465240.345293</v>
      </c>
      <c r="C20547">
        <v>21907921.857976001</v>
      </c>
      <c r="D20547">
        <v>1046.3080560000001</v>
      </c>
      <c r="E20547">
        <v>-443.49315999999999</v>
      </c>
      <c r="F20547">
        <v>1291446.7318150001</v>
      </c>
      <c r="G20547">
        <v>-3476880.5087600001</v>
      </c>
      <c r="H20547">
        <v>-2185433.7769459998</v>
      </c>
    </row>
    <row r="20548" spans="1:8">
      <c r="A20548">
        <v>2465400.1011470002</v>
      </c>
      <c r="B20548">
        <v>112590582.9921</v>
      </c>
      <c r="C20548">
        <v>21854660.9791</v>
      </c>
      <c r="D20548">
        <v>1042.7371519999999</v>
      </c>
      <c r="E20548">
        <v>-444.18753099999998</v>
      </c>
      <c r="F20548">
        <v>1284603.331156</v>
      </c>
      <c r="G20548">
        <v>-3473458.808431</v>
      </c>
      <c r="H20548">
        <v>-2188855.477275</v>
      </c>
    </row>
    <row r="20549" spans="1:8">
      <c r="A20549">
        <v>2465520.1011470002</v>
      </c>
      <c r="B20549">
        <v>112715497.523835</v>
      </c>
      <c r="C20549">
        <v>21801316.999791998</v>
      </c>
      <c r="D20549">
        <v>1039.1727980000001</v>
      </c>
      <c r="E20549">
        <v>-444.87817100000001</v>
      </c>
      <c r="F20549">
        <v>1277796.692051</v>
      </c>
      <c r="G20549">
        <v>-3470055.4888789998</v>
      </c>
      <c r="H20549">
        <v>-2192258.7968279999</v>
      </c>
    </row>
    <row r="20550" spans="1:8">
      <c r="A20550">
        <v>2465640.1011470002</v>
      </c>
      <c r="B20550">
        <v>112839984.72409999</v>
      </c>
      <c r="C20550">
        <v>21747890.366321001</v>
      </c>
      <c r="D20550">
        <v>1035.6149539999999</v>
      </c>
      <c r="E20550">
        <v>-445.56510400000002</v>
      </c>
      <c r="F20550">
        <v>1271026.5954700001</v>
      </c>
      <c r="G20550">
        <v>-3466670.4405880002</v>
      </c>
      <c r="H20550">
        <v>-2195643.8451180002</v>
      </c>
    </row>
    <row r="20551" spans="1:8">
      <c r="A20551">
        <v>2465760.101148</v>
      </c>
      <c r="B20551">
        <v>112964045.371683</v>
      </c>
      <c r="C20551">
        <v>21694381.522302002</v>
      </c>
      <c r="D20551">
        <v>1032.06358</v>
      </c>
      <c r="E20551">
        <v>-446.24835100000001</v>
      </c>
      <c r="F20551">
        <v>1264292.824399</v>
      </c>
      <c r="G20551">
        <v>-3463303.5550529999</v>
      </c>
      <c r="H20551">
        <v>-2199010.7306530001</v>
      </c>
    </row>
    <row r="20552" spans="1:8">
      <c r="A20552">
        <v>2465880.101148</v>
      </c>
      <c r="B20552">
        <v>113087680.240601</v>
      </c>
      <c r="C20552">
        <v>21640790.908718999</v>
      </c>
      <c r="D20552">
        <v>1028.5186369999999</v>
      </c>
      <c r="E20552">
        <v>-446.92793399999999</v>
      </c>
      <c r="F20552">
        <v>1257595.1638179999</v>
      </c>
      <c r="G20552">
        <v>-3459954.7247620001</v>
      </c>
      <c r="H20552">
        <v>-2202359.5609439998</v>
      </c>
    </row>
    <row r="20553" spans="1:8">
      <c r="A20553">
        <v>2466000.101148</v>
      </c>
      <c r="B20553">
        <v>113210890.10013101</v>
      </c>
      <c r="C20553">
        <v>21587118.963950001</v>
      </c>
      <c r="D20553">
        <v>1024.980084</v>
      </c>
      <c r="E20553">
        <v>-447.60387400000002</v>
      </c>
      <c r="F20553">
        <v>1250933.4006769999</v>
      </c>
      <c r="G20553">
        <v>-3456623.8431919999</v>
      </c>
      <c r="H20553">
        <v>-2205690.4425149998</v>
      </c>
    </row>
    <row r="20554" spans="1:8">
      <c r="A20554">
        <v>2466120.101148</v>
      </c>
      <c r="B20554">
        <v>113333675.71484099</v>
      </c>
      <c r="C20554">
        <v>21533366.12379</v>
      </c>
      <c r="D20554">
        <v>1021.447883</v>
      </c>
      <c r="E20554">
        <v>-448.27619399999998</v>
      </c>
      <c r="F20554">
        <v>1244307.323878</v>
      </c>
      <c r="G20554">
        <v>-3453310.804792</v>
      </c>
      <c r="H20554">
        <v>-2209003.480914</v>
      </c>
    </row>
    <row r="20555" spans="1:8">
      <c r="A20555">
        <v>2466240.101148</v>
      </c>
      <c r="B20555">
        <v>113456037.84462801</v>
      </c>
      <c r="C20555">
        <v>21479532.821478002</v>
      </c>
      <c r="D20555">
        <v>1017.921996</v>
      </c>
      <c r="E20555">
        <v>-448.94491299999999</v>
      </c>
      <c r="F20555">
        <v>1237716.724249</v>
      </c>
      <c r="G20555">
        <v>-3450015.5049780002</v>
      </c>
      <c r="H20555">
        <v>-2212298.780729</v>
      </c>
    </row>
    <row r="20556" spans="1:8">
      <c r="A20556">
        <v>2466360.101148</v>
      </c>
      <c r="B20556">
        <v>113577977.244747</v>
      </c>
      <c r="C20556">
        <v>21425619.487716001</v>
      </c>
      <c r="D20556">
        <v>1014.402382</v>
      </c>
      <c r="E20556">
        <v>-449.61005499999999</v>
      </c>
      <c r="F20556">
        <v>1231161.3945279999</v>
      </c>
      <c r="G20556">
        <v>-3446737.840117</v>
      </c>
      <c r="H20556">
        <v>-2215576.4455889999</v>
      </c>
    </row>
    <row r="20557" spans="1:8">
      <c r="A20557">
        <v>2466480.101148</v>
      </c>
      <c r="B20557">
        <v>113699494.66584601</v>
      </c>
      <c r="C20557">
        <v>21371626.550693002</v>
      </c>
      <c r="D20557">
        <v>1010.889006</v>
      </c>
      <c r="E20557">
        <v>-450.271638</v>
      </c>
      <c r="F20557">
        <v>1224641.129336</v>
      </c>
      <c r="G20557">
        <v>-3443477.7075209999</v>
      </c>
      <c r="H20557">
        <v>-2218836.578185</v>
      </c>
    </row>
    <row r="20558" spans="1:8">
      <c r="A20558">
        <v>2466600.101148</v>
      </c>
      <c r="B20558">
        <v>113820590.853999</v>
      </c>
      <c r="C20558">
        <v>21317554.436110001</v>
      </c>
      <c r="D20558">
        <v>1007.381827</v>
      </c>
      <c r="E20558">
        <v>-450.92968400000001</v>
      </c>
      <c r="F20558">
        <v>1218155.7251609999</v>
      </c>
      <c r="G20558">
        <v>-3440235.0054339999</v>
      </c>
      <c r="H20558">
        <v>-2222079.280272</v>
      </c>
    </row>
    <row r="20559" spans="1:8">
      <c r="A20559">
        <v>2466720.101148</v>
      </c>
      <c r="B20559">
        <v>113941266.550734</v>
      </c>
      <c r="C20559">
        <v>21263403.567202002</v>
      </c>
      <c r="D20559">
        <v>1003.880809</v>
      </c>
      <c r="E20559">
        <v>-451.58421299999998</v>
      </c>
      <c r="F20559">
        <v>1211704.980338</v>
      </c>
      <c r="G20559">
        <v>-3437009.6330220001</v>
      </c>
      <c r="H20559">
        <v>-2225304.6526839999</v>
      </c>
    </row>
    <row r="20560" spans="1:8">
      <c r="A20560">
        <v>2466840.1011490002</v>
      </c>
      <c r="B20560">
        <v>114061522.49307001</v>
      </c>
      <c r="C20560">
        <v>21209174.364758998</v>
      </c>
      <c r="D20560">
        <v>1000.385914</v>
      </c>
      <c r="E20560">
        <v>-452.23524600000002</v>
      </c>
      <c r="F20560">
        <v>1205288.695022</v>
      </c>
      <c r="G20560">
        <v>-3433801.4903640002</v>
      </c>
      <c r="H20560">
        <v>-2228512.7953420002</v>
      </c>
    </row>
    <row r="20561" spans="1:8">
      <c r="A20561">
        <v>2466960.1011490002</v>
      </c>
      <c r="B20561">
        <v>114181359.413542</v>
      </c>
      <c r="C20561">
        <v>21154867.247147001</v>
      </c>
      <c r="D20561">
        <v>996.89710500000001</v>
      </c>
      <c r="E20561">
        <v>-452.88280300000002</v>
      </c>
      <c r="F20561">
        <v>1198906.6711790001</v>
      </c>
      <c r="G20561">
        <v>-3430610.478443</v>
      </c>
      <c r="H20561">
        <v>-2231703.8072640002</v>
      </c>
    </row>
    <row r="20562" spans="1:8">
      <c r="A20562">
        <v>2467080.1011490002</v>
      </c>
      <c r="B20562">
        <v>114300778.040241</v>
      </c>
      <c r="C20562">
        <v>21100482.630334999</v>
      </c>
      <c r="D20562">
        <v>993.41434500000003</v>
      </c>
      <c r="E20562">
        <v>-453.526903</v>
      </c>
      <c r="F20562">
        <v>1192558.7125570001</v>
      </c>
      <c r="G20562">
        <v>-3427436.4991310001</v>
      </c>
      <c r="H20562">
        <v>-2234877.7865749998</v>
      </c>
    </row>
    <row r="20563" spans="1:8">
      <c r="A20563">
        <v>2467200.1011490002</v>
      </c>
      <c r="B20563">
        <v>114419779.096834</v>
      </c>
      <c r="C20563">
        <v>21046020.92791</v>
      </c>
      <c r="D20563">
        <v>989.93759699999998</v>
      </c>
      <c r="E20563">
        <v>-454.16756600000002</v>
      </c>
      <c r="F20563">
        <v>1186244.62467</v>
      </c>
      <c r="G20563">
        <v>-3424279.4551880001</v>
      </c>
      <c r="H20563">
        <v>-2238034.8305179998</v>
      </c>
    </row>
    <row r="20564" spans="1:8">
      <c r="A20564">
        <v>2467320.1011490002</v>
      </c>
      <c r="B20564">
        <v>114538363.30260301</v>
      </c>
      <c r="C20564">
        <v>20991482.551103</v>
      </c>
      <c r="D20564">
        <v>986.46682499999997</v>
      </c>
      <c r="E20564">
        <v>-454.80481300000002</v>
      </c>
      <c r="F20564">
        <v>1179964.2147830001</v>
      </c>
      <c r="G20564">
        <v>-3421139.2502449998</v>
      </c>
      <c r="H20564">
        <v>-2241175.0354619999</v>
      </c>
    </row>
    <row r="20565" spans="1:8">
      <c r="A20565">
        <v>2467440.1011490002</v>
      </c>
      <c r="B20565">
        <v>114656531.372472</v>
      </c>
      <c r="C20565">
        <v>20936867.908810001</v>
      </c>
      <c r="D20565">
        <v>983.00199299999997</v>
      </c>
      <c r="E20565">
        <v>-455.43866100000002</v>
      </c>
      <c r="F20565">
        <v>1173717.291886</v>
      </c>
      <c r="G20565">
        <v>-3418015.7887960002</v>
      </c>
      <c r="H20565">
        <v>-2244298.4969100002</v>
      </c>
    </row>
    <row r="20566" spans="1:8">
      <c r="A20566">
        <v>2467560.1011490002</v>
      </c>
      <c r="B20566">
        <v>114774284.01703601</v>
      </c>
      <c r="C20566">
        <v>20882177.407609001</v>
      </c>
      <c r="D20566">
        <v>979.54306399999996</v>
      </c>
      <c r="E20566">
        <v>-456.06913100000003</v>
      </c>
      <c r="F20566">
        <v>1167503.66668</v>
      </c>
      <c r="G20566">
        <v>-3414908.9761930001</v>
      </c>
      <c r="H20566">
        <v>-2247405.3095129998</v>
      </c>
    </row>
    <row r="20567" spans="1:8">
      <c r="A20567">
        <v>2467680.1011490002</v>
      </c>
      <c r="B20567">
        <v>114891621.942592</v>
      </c>
      <c r="C20567">
        <v>20827411.451786999</v>
      </c>
      <c r="D20567">
        <v>976.09000300000002</v>
      </c>
      <c r="E20567">
        <v>-456.69624099999999</v>
      </c>
      <c r="F20567">
        <v>1161323.1515589999</v>
      </c>
      <c r="G20567">
        <v>-3411818.7186329998</v>
      </c>
      <c r="H20567">
        <v>-2250495.5670739999</v>
      </c>
    </row>
    <row r="20568" spans="1:8">
      <c r="A20568">
        <v>2467800.1011490002</v>
      </c>
      <c r="B20568">
        <v>115008545.85116801</v>
      </c>
      <c r="C20568">
        <v>20772570.443353001</v>
      </c>
      <c r="D20568">
        <v>972.64277500000003</v>
      </c>
      <c r="E20568">
        <v>-457.32001100000002</v>
      </c>
      <c r="F20568">
        <v>1155175.5605880001</v>
      </c>
      <c r="G20568">
        <v>-3408744.9231469999</v>
      </c>
      <c r="H20568">
        <v>-2253569.362559</v>
      </c>
    </row>
    <row r="20569" spans="1:8">
      <c r="A20569">
        <v>2467920.10115</v>
      </c>
      <c r="B20569">
        <v>115125056.440549</v>
      </c>
      <c r="C20569">
        <v>20717654.782065999</v>
      </c>
      <c r="D20569">
        <v>969.20134399999995</v>
      </c>
      <c r="E20569">
        <v>-457.94045899999998</v>
      </c>
      <c r="F20569">
        <v>1149060.70949</v>
      </c>
      <c r="G20569">
        <v>-3405687.4975979999</v>
      </c>
      <c r="H20569">
        <v>-2256626.7881080001</v>
      </c>
    </row>
    <row r="20570" spans="1:8">
      <c r="A20570">
        <v>2468040.10115</v>
      </c>
      <c r="B20570">
        <v>115241154.404312</v>
      </c>
      <c r="C20570">
        <v>20662664.865448002</v>
      </c>
      <c r="D20570">
        <v>965.76567599999998</v>
      </c>
      <c r="E20570">
        <v>-458.55760299999997</v>
      </c>
      <c r="F20570">
        <v>1142978.4156269999</v>
      </c>
      <c r="G20570">
        <v>-3402646.3506669998</v>
      </c>
      <c r="H20570">
        <v>-2259667.9350399999</v>
      </c>
    </row>
    <row r="20571" spans="1:8">
      <c r="A20571">
        <v>2468160.10115</v>
      </c>
      <c r="B20571">
        <v>115356840.431848</v>
      </c>
      <c r="C20571">
        <v>20607601.088808</v>
      </c>
      <c r="D20571">
        <v>962.335735</v>
      </c>
      <c r="E20571">
        <v>-459.17146200000002</v>
      </c>
      <c r="F20571">
        <v>1136928.497979</v>
      </c>
      <c r="G20571">
        <v>-3399621.391843</v>
      </c>
      <c r="H20571">
        <v>-2262692.8938640002</v>
      </c>
    </row>
    <row r="20572" spans="1:8">
      <c r="A20572">
        <v>2468280.10115</v>
      </c>
      <c r="B20572">
        <v>115472115.20839401</v>
      </c>
      <c r="C20572">
        <v>20552463.845261998</v>
      </c>
      <c r="D20572">
        <v>958.91148699999997</v>
      </c>
      <c r="E20572">
        <v>-459.78205400000002</v>
      </c>
      <c r="F20572">
        <v>1130910.7771320001</v>
      </c>
      <c r="G20572">
        <v>-3396612.5314190001</v>
      </c>
      <c r="H20572">
        <v>-2265701.7542869998</v>
      </c>
    </row>
    <row r="20573" spans="1:8">
      <c r="A20573">
        <v>2468400.10115</v>
      </c>
      <c r="B20573">
        <v>115586979.415061</v>
      </c>
      <c r="C20573">
        <v>20497253.525750998</v>
      </c>
      <c r="D20573">
        <v>955.49289799999997</v>
      </c>
      <c r="E20573">
        <v>-460.38939800000003</v>
      </c>
      <c r="F20573">
        <v>1124925.0752590001</v>
      </c>
      <c r="G20573">
        <v>-3393619.6804829999</v>
      </c>
      <c r="H20573">
        <v>-2268694.6052239998</v>
      </c>
    </row>
    <row r="20574" spans="1:8">
      <c r="A20574">
        <v>2468520.10115</v>
      </c>
      <c r="B20574">
        <v>115701433.72885901</v>
      </c>
      <c r="C20574">
        <v>20441970.519058999</v>
      </c>
      <c r="D20574">
        <v>952.07993299999998</v>
      </c>
      <c r="E20574">
        <v>-460.99351000000001</v>
      </c>
      <c r="F20574">
        <v>1118971.2161020001</v>
      </c>
      <c r="G20574">
        <v>-3390642.7509039999</v>
      </c>
      <c r="H20574">
        <v>-2271671.534802</v>
      </c>
    </row>
    <row r="20575" spans="1:8">
      <c r="A20575">
        <v>2468640.10115</v>
      </c>
      <c r="B20575">
        <v>115815478.822724</v>
      </c>
      <c r="C20575">
        <v>20386615.211833999</v>
      </c>
      <c r="D20575">
        <v>948.67255999999998</v>
      </c>
      <c r="E20575">
        <v>-461.59440899999998</v>
      </c>
      <c r="F20575">
        <v>1113049.024957</v>
      </c>
      <c r="G20575">
        <v>-3387681.655332</v>
      </c>
      <c r="H20575">
        <v>-2274632.6303739999</v>
      </c>
    </row>
    <row r="20576" spans="1:8">
      <c r="A20576">
        <v>2468760.10115</v>
      </c>
      <c r="B20576">
        <v>115929115.365549</v>
      </c>
      <c r="C20576">
        <v>20331187.988605998</v>
      </c>
      <c r="D20576">
        <v>945.27074400000004</v>
      </c>
      <c r="E20576">
        <v>-462.19211300000001</v>
      </c>
      <c r="F20576">
        <v>1107158.3286600001</v>
      </c>
      <c r="G20576">
        <v>-3384736.3071829998</v>
      </c>
      <c r="H20576">
        <v>-2277577.9785230001</v>
      </c>
    </row>
    <row r="20577" spans="1:8">
      <c r="A20577">
        <v>2468880.10115</v>
      </c>
      <c r="B20577">
        <v>116042344.02220801</v>
      </c>
      <c r="C20577">
        <v>20275689.231807001</v>
      </c>
      <c r="D20577">
        <v>941.87445200000002</v>
      </c>
      <c r="E20577">
        <v>-462.78663899999998</v>
      </c>
      <c r="F20577">
        <v>1101298.9555639999</v>
      </c>
      <c r="G20577">
        <v>-3381806.6206350001</v>
      </c>
      <c r="H20577">
        <v>-2280507.6650709999</v>
      </c>
    </row>
    <row r="20578" spans="1:8">
      <c r="A20578">
        <v>2469000.1011509998</v>
      </c>
      <c r="B20578">
        <v>116155165.453583</v>
      </c>
      <c r="C20578">
        <v>20220119.321786001</v>
      </c>
      <c r="D20578">
        <v>938.48365000000001</v>
      </c>
      <c r="E20578">
        <v>-463.37800299999998</v>
      </c>
      <c r="F20578">
        <v>1095470.735532</v>
      </c>
      <c r="G20578">
        <v>-3378892.5106190001</v>
      </c>
      <c r="H20578">
        <v>-2283421.7750869999</v>
      </c>
    </row>
    <row r="20579" spans="1:8">
      <c r="A20579">
        <v>2469120.1011509998</v>
      </c>
      <c r="B20579">
        <v>116267580.316588</v>
      </c>
      <c r="C20579">
        <v>20164478.636833001</v>
      </c>
      <c r="D20579">
        <v>935.09830699999998</v>
      </c>
      <c r="E20579">
        <v>-463.96622400000001</v>
      </c>
      <c r="F20579">
        <v>1089673.4999160001</v>
      </c>
      <c r="G20579">
        <v>-3375993.8928109999</v>
      </c>
      <c r="H20579">
        <v>-2286320.3928950001</v>
      </c>
    </row>
    <row r="20580" spans="1:8">
      <c r="A20580">
        <v>2469240.1011509998</v>
      </c>
      <c r="B20580">
        <v>116379589.264202</v>
      </c>
      <c r="C20580">
        <v>20108767.553188998</v>
      </c>
      <c r="D20580">
        <v>931.718388</v>
      </c>
      <c r="E20580">
        <v>-464.55131699999998</v>
      </c>
      <c r="F20580">
        <v>1083907.0815399999</v>
      </c>
      <c r="G20580">
        <v>-3373110.683623</v>
      </c>
      <c r="H20580">
        <v>-2289203.6020829999</v>
      </c>
    </row>
    <row r="20581" spans="1:8">
      <c r="A20581">
        <v>2469360.1011509998</v>
      </c>
      <c r="B20581">
        <v>116491192.945484</v>
      </c>
      <c r="C20581">
        <v>20052986.445073001</v>
      </c>
      <c r="D20581">
        <v>928.34386199999994</v>
      </c>
      <c r="E20581">
        <v>-465.13330100000002</v>
      </c>
      <c r="F20581">
        <v>1078171.3146899999</v>
      </c>
      <c r="G20581">
        <v>-3370242.8001979999</v>
      </c>
      <c r="H20581">
        <v>-2292071.485508</v>
      </c>
    </row>
    <row r="20582" spans="1:8">
      <c r="A20582">
        <v>2469480.1011509998</v>
      </c>
      <c r="B20582">
        <v>116602392.00561</v>
      </c>
      <c r="C20582">
        <v>19997135.684691999</v>
      </c>
      <c r="D20582">
        <v>924.97469699999999</v>
      </c>
      <c r="E20582">
        <v>-465.71219100000002</v>
      </c>
      <c r="F20582">
        <v>1072466.035097</v>
      </c>
      <c r="G20582">
        <v>-3367390.160402</v>
      </c>
      <c r="H20582">
        <v>-2294924.1253050002</v>
      </c>
    </row>
    <row r="20583" spans="1:8">
      <c r="A20583">
        <v>2469600.1011509998</v>
      </c>
      <c r="B20583">
        <v>116713187.08589</v>
      </c>
      <c r="C20583">
        <v>19941215.642262001</v>
      </c>
      <c r="D20583">
        <v>921.61086</v>
      </c>
      <c r="E20583">
        <v>-466.288005</v>
      </c>
      <c r="F20583">
        <v>1066791.0799199999</v>
      </c>
      <c r="G20583">
        <v>-3364552.6828129999</v>
      </c>
      <c r="H20583">
        <v>-2297761.602893</v>
      </c>
    </row>
    <row r="20584" spans="1:8">
      <c r="A20584">
        <v>2469720.1011509998</v>
      </c>
      <c r="B20584">
        <v>116823578.823797</v>
      </c>
      <c r="C20584">
        <v>19885226.686025999</v>
      </c>
      <c r="D20584">
        <v>918.25231900000006</v>
      </c>
      <c r="E20584">
        <v>-466.86075699999998</v>
      </c>
      <c r="F20584">
        <v>1061146.287733</v>
      </c>
      <c r="G20584">
        <v>-3361730.2867200002</v>
      </c>
      <c r="H20584">
        <v>-2300583.998987</v>
      </c>
    </row>
    <row r="20585" spans="1:8">
      <c r="A20585">
        <v>2469840.1011509998</v>
      </c>
      <c r="B20585">
        <v>116933567.852989</v>
      </c>
      <c r="C20585">
        <v>19829169.182269</v>
      </c>
      <c r="D20585">
        <v>914.89904300000001</v>
      </c>
      <c r="E20585">
        <v>-467.43046600000002</v>
      </c>
      <c r="F20585">
        <v>1055531.4985110001</v>
      </c>
      <c r="G20585">
        <v>-3358922.8921090001</v>
      </c>
      <c r="H20585">
        <v>-2303391.3935969998</v>
      </c>
    </row>
    <row r="20586" spans="1:8">
      <c r="A20586">
        <v>2469960.1011509998</v>
      </c>
      <c r="B20586">
        <v>117043154.80333699</v>
      </c>
      <c r="C20586">
        <v>19773043.495336998</v>
      </c>
      <c r="D20586">
        <v>911.55100000000004</v>
      </c>
      <c r="E20586">
        <v>-467.99714599999999</v>
      </c>
      <c r="F20586">
        <v>1049946.5536170001</v>
      </c>
      <c r="G20586">
        <v>-3356130.4196609999</v>
      </c>
      <c r="H20586">
        <v>-2306183.866045</v>
      </c>
    </row>
    <row r="20587" spans="1:8">
      <c r="A20587">
        <v>2470080.101152</v>
      </c>
      <c r="B20587">
        <v>117152340.300947</v>
      </c>
      <c r="C20587">
        <v>19716849.987652</v>
      </c>
      <c r="D20587">
        <v>908.20815800000003</v>
      </c>
      <c r="E20587">
        <v>-468.56081399999999</v>
      </c>
      <c r="F20587">
        <v>1044391.2957819999</v>
      </c>
      <c r="G20587">
        <v>-3353352.7907440001</v>
      </c>
      <c r="H20587">
        <v>-2308961.4949619998</v>
      </c>
    </row>
    <row r="20588" spans="1:8">
      <c r="A20588">
        <v>2470200.101152</v>
      </c>
      <c r="B20588">
        <v>117261124.96818499</v>
      </c>
      <c r="C20588">
        <v>19660589.019730002</v>
      </c>
      <c r="D20588">
        <v>904.87048800000002</v>
      </c>
      <c r="E20588">
        <v>-469.121486</v>
      </c>
      <c r="F20588">
        <v>1038865.5690979999</v>
      </c>
      <c r="G20588">
        <v>-3350589.9274019999</v>
      </c>
      <c r="H20588">
        <v>-2311724.358304</v>
      </c>
    </row>
    <row r="20589" spans="1:8">
      <c r="A20589">
        <v>2470320.101152</v>
      </c>
      <c r="B20589">
        <v>117369509.42369901</v>
      </c>
      <c r="C20589">
        <v>19604260.950197</v>
      </c>
      <c r="D20589">
        <v>901.537958</v>
      </c>
      <c r="E20589">
        <v>-469.67917699999998</v>
      </c>
      <c r="F20589">
        <v>1033369.2190020001</v>
      </c>
      <c r="G20589">
        <v>-3347841.7523540002</v>
      </c>
      <c r="H20589">
        <v>-2314472.5333520002</v>
      </c>
    </row>
    <row r="20590" spans="1:8">
      <c r="A20590">
        <v>2470440.101152</v>
      </c>
      <c r="B20590">
        <v>117477494.282446</v>
      </c>
      <c r="C20590">
        <v>19547866.135802999</v>
      </c>
      <c r="D20590">
        <v>898.21053700000004</v>
      </c>
      <c r="E20590">
        <v>-470.233903</v>
      </c>
      <c r="F20590">
        <v>1027902.092261</v>
      </c>
      <c r="G20590">
        <v>-3345108.1889840001</v>
      </c>
      <c r="H20590">
        <v>-2317206.0967230001</v>
      </c>
    </row>
    <row r="20591" spans="1:8">
      <c r="A20591">
        <v>2470560.101152</v>
      </c>
      <c r="B20591">
        <v>117585080.15571401</v>
      </c>
      <c r="C20591">
        <v>19491404.931442998</v>
      </c>
      <c r="D20591">
        <v>894.888195</v>
      </c>
      <c r="E20591">
        <v>-470.78567900000002</v>
      </c>
      <c r="F20591">
        <v>1022464.036959</v>
      </c>
      <c r="G20591">
        <v>-3342389.1613329998</v>
      </c>
      <c r="H20591">
        <v>-2319925.1243739999</v>
      </c>
    </row>
    <row r="20592" spans="1:8">
      <c r="A20592">
        <v>2470680.101152</v>
      </c>
      <c r="B20592">
        <v>117692267.651141</v>
      </c>
      <c r="C20592">
        <v>19434877.690170001</v>
      </c>
      <c r="D20592">
        <v>891.57090100000005</v>
      </c>
      <c r="E20592">
        <v>-471.334521</v>
      </c>
      <c r="F20592">
        <v>1017054.902485</v>
      </c>
      <c r="G20592">
        <v>-3339684.5940959998</v>
      </c>
      <c r="H20592">
        <v>-2322629.6916100001</v>
      </c>
    </row>
    <row r="20593" spans="1:8">
      <c r="A20593">
        <v>2470800.101152</v>
      </c>
      <c r="B20593">
        <v>117799057.372748</v>
      </c>
      <c r="C20593">
        <v>19378284.763209</v>
      </c>
      <c r="D20593">
        <v>888.25862600000005</v>
      </c>
      <c r="E20593">
        <v>-471.88044300000001</v>
      </c>
      <c r="F20593">
        <v>1011674.53952</v>
      </c>
      <c r="G20593">
        <v>-3336994.4126129998</v>
      </c>
      <c r="H20593">
        <v>-2325319.8730930001</v>
      </c>
    </row>
    <row r="20594" spans="1:8">
      <c r="A20594">
        <v>2470920.101152</v>
      </c>
      <c r="B20594">
        <v>117905449.920949</v>
      </c>
      <c r="C20594">
        <v>19321626.499977</v>
      </c>
      <c r="D20594">
        <v>884.95133999999996</v>
      </c>
      <c r="E20594">
        <v>-472.42346099999997</v>
      </c>
      <c r="F20594">
        <v>1006322.800021</v>
      </c>
      <c r="G20594">
        <v>-3334318.542864</v>
      </c>
      <c r="H20594">
        <v>-2327995.7428430002</v>
      </c>
    </row>
    <row r="20595" spans="1:8">
      <c r="A20595">
        <v>2471040.101152</v>
      </c>
      <c r="B20595">
        <v>118011445.89258499</v>
      </c>
      <c r="C20595">
        <v>19264903.248094998</v>
      </c>
      <c r="D20595">
        <v>881.64901199999997</v>
      </c>
      <c r="E20595">
        <v>-472.96359000000001</v>
      </c>
      <c r="F20595">
        <v>1000999.537214</v>
      </c>
      <c r="G20595">
        <v>-3331656.9114600001</v>
      </c>
      <c r="H20595">
        <v>-2330657.3742459998</v>
      </c>
    </row>
    <row r="20596" spans="1:8">
      <c r="A20596">
        <v>2471160.1011529998</v>
      </c>
      <c r="B20596">
        <v>118117045.88093901</v>
      </c>
      <c r="C20596">
        <v>19208115.353404</v>
      </c>
      <c r="D20596">
        <v>878.35161300000004</v>
      </c>
      <c r="E20596">
        <v>-473.50084399999997</v>
      </c>
      <c r="F20596">
        <v>995704.60557400004</v>
      </c>
      <c r="G20596">
        <v>-3329009.44564</v>
      </c>
      <c r="H20596">
        <v>-2333304.8400659999</v>
      </c>
    </row>
    <row r="20597" spans="1:8">
      <c r="A20597">
        <v>2471280.1011529998</v>
      </c>
      <c r="B20597">
        <v>118222250.475761</v>
      </c>
      <c r="C20597">
        <v>19151263.159983002</v>
      </c>
      <c r="D20597">
        <v>875.05911500000002</v>
      </c>
      <c r="E20597">
        <v>-474.03523799999999</v>
      </c>
      <c r="F20597">
        <v>990437.86082099995</v>
      </c>
      <c r="G20597">
        <v>-3326376.073264</v>
      </c>
      <c r="H20597">
        <v>-2335938.2124430002</v>
      </c>
    </row>
    <row r="20598" spans="1:8">
      <c r="A20598">
        <v>2471400.1011529998</v>
      </c>
      <c r="B20598">
        <v>118327060.26329</v>
      </c>
      <c r="C20598">
        <v>19094347.010157999</v>
      </c>
      <c r="D20598">
        <v>871.77148699999998</v>
      </c>
      <c r="E20598">
        <v>-474.56678599999998</v>
      </c>
      <c r="F20598">
        <v>985199.15990099998</v>
      </c>
      <c r="G20598">
        <v>-3323756.7228029999</v>
      </c>
      <c r="H20598">
        <v>-2338557.562903</v>
      </c>
    </row>
    <row r="20599" spans="1:8">
      <c r="A20599">
        <v>2471520.1011529998</v>
      </c>
      <c r="B20599">
        <v>118431475.82627501</v>
      </c>
      <c r="C20599">
        <v>19037367.244523998</v>
      </c>
      <c r="D20599">
        <v>868.48870099999999</v>
      </c>
      <c r="E20599">
        <v>-475.09550400000001</v>
      </c>
      <c r="F20599">
        <v>979988.36097499996</v>
      </c>
      <c r="G20599">
        <v>-3321151.3233409999</v>
      </c>
      <c r="H20599">
        <v>-2341162.962365</v>
      </c>
    </row>
    <row r="20600" spans="1:8">
      <c r="A20600">
        <v>2471640.1011529998</v>
      </c>
      <c r="B20600">
        <v>118535497.74399599</v>
      </c>
      <c r="C20600">
        <v>18980324.201956</v>
      </c>
      <c r="D20600">
        <v>865.21072800000002</v>
      </c>
      <c r="E20600">
        <v>-475.62140399999998</v>
      </c>
      <c r="F20600">
        <v>974805.32341199997</v>
      </c>
      <c r="G20600">
        <v>-3318559.8045589998</v>
      </c>
      <c r="H20600">
        <v>-2343754.4811470001</v>
      </c>
    </row>
    <row r="20601" spans="1:8">
      <c r="A20601">
        <v>2471760.1011529998</v>
      </c>
      <c r="B20601">
        <v>118639126.592287</v>
      </c>
      <c r="C20601">
        <v>18923218.219620999</v>
      </c>
      <c r="D20601">
        <v>861.93753900000002</v>
      </c>
      <c r="E20601">
        <v>-476.14450199999999</v>
      </c>
      <c r="F20601">
        <v>969649.90777100006</v>
      </c>
      <c r="G20601">
        <v>-3315982.0967379999</v>
      </c>
      <c r="H20601">
        <v>-2346332.188968</v>
      </c>
    </row>
    <row r="20602" spans="1:8">
      <c r="A20602">
        <v>2471880.1011529998</v>
      </c>
      <c r="B20602">
        <v>118742362.943555</v>
      </c>
      <c r="C20602">
        <v>18866049.632998001</v>
      </c>
      <c r="D20602">
        <v>858.66910600000006</v>
      </c>
      <c r="E20602">
        <v>-476.66481099999999</v>
      </c>
      <c r="F20602">
        <v>964521.97579099995</v>
      </c>
      <c r="G20602">
        <v>-3313418.1307489998</v>
      </c>
      <c r="H20602">
        <v>-2348896.1549579999</v>
      </c>
    </row>
    <row r="20603" spans="1:8">
      <c r="A20603">
        <v>2472000.1011529998</v>
      </c>
      <c r="B20603">
        <v>118845207.366805</v>
      </c>
      <c r="C20603">
        <v>18808818.77589</v>
      </c>
      <c r="D20603">
        <v>855.40540099999998</v>
      </c>
      <c r="E20603">
        <v>-477.182346</v>
      </c>
      <c r="F20603">
        <v>959421.39038300002</v>
      </c>
      <c r="G20603">
        <v>-3310867.8380450001</v>
      </c>
      <c r="H20603">
        <v>-2351446.4476609998</v>
      </c>
    </row>
    <row r="20604" spans="1:8">
      <c r="A20604">
        <v>2472120.1011529998</v>
      </c>
      <c r="B20604">
        <v>118947660.427654</v>
      </c>
      <c r="C20604">
        <v>18751525.980436001</v>
      </c>
      <c r="D20604">
        <v>852.14639499999998</v>
      </c>
      <c r="E20604">
        <v>-477.69711899999999</v>
      </c>
      <c r="F20604">
        <v>954348.01561500004</v>
      </c>
      <c r="G20604">
        <v>-3308331.1506610001</v>
      </c>
      <c r="H20604">
        <v>-2353983.1350460001</v>
      </c>
    </row>
    <row r="20605" spans="1:8">
      <c r="A20605">
        <v>2472240.101154</v>
      </c>
      <c r="B20605">
        <v>119049722.68835799</v>
      </c>
      <c r="C20605">
        <v>18694171.577128999</v>
      </c>
      <c r="D20605">
        <v>848.89206000000001</v>
      </c>
      <c r="E20605">
        <v>-478.20914599999998</v>
      </c>
      <c r="F20605">
        <v>949301.71669999999</v>
      </c>
      <c r="G20605">
        <v>-3305808.0012030001</v>
      </c>
      <c r="H20605">
        <v>-2356506.2845029999</v>
      </c>
    </row>
    <row r="20606" spans="1:8">
      <c r="A20606">
        <v>2472360.101154</v>
      </c>
      <c r="B20606">
        <v>119151394.707828</v>
      </c>
      <c r="C20606">
        <v>18636755.894825999</v>
      </c>
      <c r="D20606">
        <v>845.64236900000003</v>
      </c>
      <c r="E20606">
        <v>-478.71843799999999</v>
      </c>
      <c r="F20606">
        <v>944282.35998800001</v>
      </c>
      <c r="G20606">
        <v>-3303298.3228469999</v>
      </c>
      <c r="H20606">
        <v>-2359015.9628590001</v>
      </c>
    </row>
    <row r="20607" spans="1:8">
      <c r="A20607">
        <v>2472480.101154</v>
      </c>
      <c r="B20607">
        <v>119252677.04165301</v>
      </c>
      <c r="C20607">
        <v>18579279.260763999</v>
      </c>
      <c r="D20607">
        <v>842.39729499999999</v>
      </c>
      <c r="E20607">
        <v>-479.22501099999999</v>
      </c>
      <c r="F20607">
        <v>939289.81295499997</v>
      </c>
      <c r="G20607">
        <v>-3300802.0493310001</v>
      </c>
      <c r="H20607">
        <v>-2361512.2363760001</v>
      </c>
    </row>
    <row r="20608" spans="1:8">
      <c r="A20608">
        <v>2472600.101154</v>
      </c>
      <c r="B20608">
        <v>119353570.242118</v>
      </c>
      <c r="C20608">
        <v>18521742.000574</v>
      </c>
      <c r="D20608">
        <v>839.15680899999995</v>
      </c>
      <c r="E20608">
        <v>-479.72887600000001</v>
      </c>
      <c r="F20608">
        <v>934323.94418800005</v>
      </c>
      <c r="G20608">
        <v>-3298319.1149470001</v>
      </c>
      <c r="H20608">
        <v>-2363995.1707589999</v>
      </c>
    </row>
    <row r="20609" spans="1:8">
      <c r="A20609">
        <v>2472720.101154</v>
      </c>
      <c r="B20609">
        <v>119454074.858227</v>
      </c>
      <c r="C20609">
        <v>18464144.438292</v>
      </c>
      <c r="D20609">
        <v>835.920884</v>
      </c>
      <c r="E20609">
        <v>-480.23004800000001</v>
      </c>
      <c r="F20609">
        <v>929384.62338</v>
      </c>
      <c r="G20609">
        <v>-3295849.4545430001</v>
      </c>
      <c r="H20609">
        <v>-2366464.8311629998</v>
      </c>
    </row>
    <row r="20610" spans="1:8">
      <c r="A20610">
        <v>2472840.101154</v>
      </c>
      <c r="B20610">
        <v>119554191.435716</v>
      </c>
      <c r="C20610">
        <v>18406486.896375999</v>
      </c>
      <c r="D20610">
        <v>832.68949399999997</v>
      </c>
      <c r="E20610">
        <v>-480.72853900000001</v>
      </c>
      <c r="F20610">
        <v>924471.72131299996</v>
      </c>
      <c r="G20610">
        <v>-3293393.0035100002</v>
      </c>
      <c r="H20610">
        <v>-2368921.2821960002</v>
      </c>
    </row>
    <row r="20611" spans="1:8">
      <c r="A20611">
        <v>2472960.101154</v>
      </c>
      <c r="B20611">
        <v>119653920.51708101</v>
      </c>
      <c r="C20611">
        <v>18348769.695716999</v>
      </c>
      <c r="D20611">
        <v>829.46261100000004</v>
      </c>
      <c r="E20611">
        <v>-481.22436199999999</v>
      </c>
      <c r="F20611">
        <v>919585.10985500005</v>
      </c>
      <c r="G20611">
        <v>-3290949.6977809998</v>
      </c>
      <c r="H20611">
        <v>-2371364.5879259999</v>
      </c>
    </row>
    <row r="20612" spans="1:8">
      <c r="A20612">
        <v>2473080.101154</v>
      </c>
      <c r="B20612">
        <v>119753262.64159</v>
      </c>
      <c r="C20612">
        <v>18290993.155650001</v>
      </c>
      <c r="D20612">
        <v>826.24020900000005</v>
      </c>
      <c r="E20612">
        <v>-481.71753100000001</v>
      </c>
      <c r="F20612">
        <v>914724.66194300004</v>
      </c>
      <c r="G20612">
        <v>-3288519.4738250002</v>
      </c>
      <c r="H20612">
        <v>-2373794.811882</v>
      </c>
    </row>
    <row r="20613" spans="1:8">
      <c r="A20613">
        <v>2473200.101154</v>
      </c>
      <c r="B20613">
        <v>119852218.34530599</v>
      </c>
      <c r="C20613">
        <v>18233157.593973</v>
      </c>
      <c r="D20613">
        <v>823.02225999999996</v>
      </c>
      <c r="E20613">
        <v>-482.20805799999999</v>
      </c>
      <c r="F20613">
        <v>909890.25157700002</v>
      </c>
      <c r="G20613">
        <v>-3286102.2686419999</v>
      </c>
      <c r="H20613">
        <v>-2376212.0170649998</v>
      </c>
    </row>
    <row r="20614" spans="1:8">
      <c r="A20614">
        <v>2473320.1011549998</v>
      </c>
      <c r="B20614">
        <v>119950788.16110601</v>
      </c>
      <c r="C20614">
        <v>18175263.326953001</v>
      </c>
      <c r="D20614">
        <v>819.80873899999995</v>
      </c>
      <c r="E20614">
        <v>-482.69595500000003</v>
      </c>
      <c r="F20614">
        <v>905081.753807</v>
      </c>
      <c r="G20614">
        <v>-3283698.0197569998</v>
      </c>
      <c r="H20614">
        <v>-2378616.2659490001</v>
      </c>
    </row>
    <row r="20615" spans="1:8">
      <c r="A20615">
        <v>2473440.1011549998</v>
      </c>
      <c r="B20615">
        <v>120048972.618696</v>
      </c>
      <c r="C20615">
        <v>18117310.669344001</v>
      </c>
      <c r="D20615">
        <v>816.59961899999996</v>
      </c>
      <c r="E20615">
        <v>-483.18123600000001</v>
      </c>
      <c r="F20615">
        <v>900299.04472699994</v>
      </c>
      <c r="G20615">
        <v>-3281306.6652170001</v>
      </c>
      <c r="H20615">
        <v>-2381007.6204900001</v>
      </c>
    </row>
    <row r="20616" spans="1:8">
      <c r="A20616">
        <v>2473560.1011549998</v>
      </c>
      <c r="B20616">
        <v>120146772.244635</v>
      </c>
      <c r="C20616">
        <v>18059299.934397001</v>
      </c>
      <c r="D20616">
        <v>813.39487399999996</v>
      </c>
      <c r="E20616">
        <v>-483.66391299999998</v>
      </c>
      <c r="F20616">
        <v>895542.00146099995</v>
      </c>
      <c r="G20616">
        <v>-3278928.1435830002</v>
      </c>
      <c r="H20616">
        <v>-2383386.1421230002</v>
      </c>
    </row>
    <row r="20617" spans="1:8">
      <c r="A20617">
        <v>2473680.1011549998</v>
      </c>
      <c r="B20617">
        <v>120244187.56234901</v>
      </c>
      <c r="C20617">
        <v>18001231.433874</v>
      </c>
      <c r="D20617">
        <v>810.19447700000001</v>
      </c>
      <c r="E20617">
        <v>-484.14399800000001</v>
      </c>
      <c r="F20617">
        <v>890810.50215399999</v>
      </c>
      <c r="G20617">
        <v>-3276562.3939299998</v>
      </c>
      <c r="H20617">
        <v>-2385751.8917760001</v>
      </c>
    </row>
    <row r="20618" spans="1:8">
      <c r="A20618">
        <v>2473800.1011549998</v>
      </c>
      <c r="B20618">
        <v>120341219.092151</v>
      </c>
      <c r="C20618">
        <v>17943105.478057001</v>
      </c>
      <c r="D20618">
        <v>806.99840400000005</v>
      </c>
      <c r="E20618">
        <v>-484.62150300000002</v>
      </c>
      <c r="F20618">
        <v>886104.42596699996</v>
      </c>
      <c r="G20618">
        <v>-3274209.3558370001</v>
      </c>
      <c r="H20618">
        <v>-2388104.9298700001</v>
      </c>
    </row>
    <row r="20619" spans="1:8">
      <c r="A20619">
        <v>2473920.1011549998</v>
      </c>
      <c r="B20619">
        <v>120437867.35126001</v>
      </c>
      <c r="C20619">
        <v>17884922.375765</v>
      </c>
      <c r="D20619">
        <v>803.80662800000005</v>
      </c>
      <c r="E20619">
        <v>-485.09644100000003</v>
      </c>
      <c r="F20619">
        <v>881423.65306000004</v>
      </c>
      <c r="G20619">
        <v>-3271868.9693829999</v>
      </c>
      <c r="H20619">
        <v>-2390445.316323</v>
      </c>
    </row>
    <row r="20620" spans="1:8">
      <c r="A20620">
        <v>2474040.1011549998</v>
      </c>
      <c r="B20620">
        <v>120534132.853815</v>
      </c>
      <c r="C20620">
        <v>17826682.434363</v>
      </c>
      <c r="D20620">
        <v>800.61912400000006</v>
      </c>
      <c r="E20620">
        <v>-485.56882400000001</v>
      </c>
      <c r="F20620">
        <v>876768.06458999997</v>
      </c>
      <c r="G20620">
        <v>-3269541.175148</v>
      </c>
      <c r="H20620">
        <v>-2392773.1105579999</v>
      </c>
    </row>
    <row r="20621" spans="1:8">
      <c r="A20621">
        <v>2474160.1011549998</v>
      </c>
      <c r="B20621">
        <v>120630016.110899</v>
      </c>
      <c r="C20621">
        <v>17768385.959777001</v>
      </c>
      <c r="D20621">
        <v>797.43586600000003</v>
      </c>
      <c r="E20621">
        <v>-486.03866299999999</v>
      </c>
      <c r="F20621">
        <v>872137.54269499995</v>
      </c>
      <c r="G20621">
        <v>-3267225.9142009998</v>
      </c>
      <c r="H20621">
        <v>-2395088.3715059999</v>
      </c>
    </row>
    <row r="20622" spans="1:8">
      <c r="A20622">
        <v>2474280.1011549998</v>
      </c>
      <c r="B20622">
        <v>120725517.63055</v>
      </c>
      <c r="C20622">
        <v>17710033.256499998</v>
      </c>
      <c r="D20622">
        <v>794.25682900000004</v>
      </c>
      <c r="E20622">
        <v>-486.50597099999999</v>
      </c>
      <c r="F20622">
        <v>867531.97049099999</v>
      </c>
      <c r="G20622">
        <v>-3264923.1280990001</v>
      </c>
      <c r="H20622">
        <v>-2397391.1576080001</v>
      </c>
    </row>
    <row r="20623" spans="1:8">
      <c r="A20623">
        <v>2474400.101156</v>
      </c>
      <c r="B20623">
        <v>120820637.917785</v>
      </c>
      <c r="C20623">
        <v>17651624.627610002</v>
      </c>
      <c r="D20623">
        <v>791.08198800000002</v>
      </c>
      <c r="E20623">
        <v>-486.97075899999999</v>
      </c>
      <c r="F20623">
        <v>862951.23205899994</v>
      </c>
      <c r="G20623">
        <v>-3262632.7588829999</v>
      </c>
      <c r="H20623">
        <v>-2399681.5268239998</v>
      </c>
    </row>
    <row r="20624" spans="1:8">
      <c r="A20624">
        <v>2474520.101156</v>
      </c>
      <c r="B20624">
        <v>120915377.47461</v>
      </c>
      <c r="C20624">
        <v>17593160.374781001</v>
      </c>
      <c r="D20624">
        <v>787.91131800000005</v>
      </c>
      <c r="E20624">
        <v>-487.43303800000001</v>
      </c>
      <c r="F20624">
        <v>858395.21243700001</v>
      </c>
      <c r="G20624">
        <v>-3260354.7490719999</v>
      </c>
      <c r="H20624">
        <v>-2401959.5366349998</v>
      </c>
    </row>
    <row r="20625" spans="1:8">
      <c r="A20625">
        <v>2474640.101156</v>
      </c>
      <c r="B20625">
        <v>121009736.800042</v>
      </c>
      <c r="C20625">
        <v>17534640.798289999</v>
      </c>
      <c r="D20625">
        <v>784.74479399999996</v>
      </c>
      <c r="E20625">
        <v>-487.89282100000003</v>
      </c>
      <c r="F20625">
        <v>853863.79761200002</v>
      </c>
      <c r="G20625">
        <v>-3258089.0416589999</v>
      </c>
      <c r="H20625">
        <v>-2404225.2440470001</v>
      </c>
    </row>
    <row r="20626" spans="1:8">
      <c r="A20626">
        <v>2474760.101156</v>
      </c>
      <c r="B20626">
        <v>121103716.390126</v>
      </c>
      <c r="C20626">
        <v>17476066.197034001</v>
      </c>
      <c r="D20626">
        <v>781.58239200000003</v>
      </c>
      <c r="E20626">
        <v>-488.35012</v>
      </c>
      <c r="F20626">
        <v>849356.87450999999</v>
      </c>
      <c r="G20626">
        <v>-3255835.580108</v>
      </c>
      <c r="H20626">
        <v>-2406478.705598</v>
      </c>
    </row>
    <row r="20627" spans="1:8">
      <c r="A20627">
        <v>2474880.101156</v>
      </c>
      <c r="B20627">
        <v>121197316.737951</v>
      </c>
      <c r="C20627">
        <v>17417436.868535999</v>
      </c>
      <c r="D20627">
        <v>778.42408599999999</v>
      </c>
      <c r="E20627">
        <v>-488.80494399999998</v>
      </c>
      <c r="F20627">
        <v>844874.33099000005</v>
      </c>
      <c r="G20627">
        <v>-3253594.308348</v>
      </c>
      <c r="H20627">
        <v>-2408719.9773579999</v>
      </c>
    </row>
    <row r="20628" spans="1:8">
      <c r="A20628">
        <v>2475000.101156</v>
      </c>
      <c r="B20628">
        <v>121290538.333663</v>
      </c>
      <c r="C20628">
        <v>17358753.108961999</v>
      </c>
      <c r="D20628">
        <v>775.26985300000001</v>
      </c>
      <c r="E20628">
        <v>-489.25730600000003</v>
      </c>
      <c r="F20628">
        <v>840416.05582999997</v>
      </c>
      <c r="G20628">
        <v>-3251365.1707680002</v>
      </c>
      <c r="H20628">
        <v>-2410949.1149380002</v>
      </c>
    </row>
    <row r="20629" spans="1:8">
      <c r="A20629">
        <v>2475120.101156</v>
      </c>
      <c r="B20629">
        <v>121383381.664487</v>
      </c>
      <c r="C20629">
        <v>17300015.213128</v>
      </c>
      <c r="D20629">
        <v>772.11966700000005</v>
      </c>
      <c r="E20629">
        <v>-489.70721700000001</v>
      </c>
      <c r="F20629">
        <v>835981.93872500001</v>
      </c>
      <c r="G20629">
        <v>-3249148.1122150002</v>
      </c>
      <c r="H20629">
        <v>-2413166.1734910002</v>
      </c>
    </row>
    <row r="20630" spans="1:8">
      <c r="A20630">
        <v>2475240.101156</v>
      </c>
      <c r="B20630">
        <v>121475847.214743</v>
      </c>
      <c r="C20630">
        <v>17241223.474513002</v>
      </c>
      <c r="D20630">
        <v>768.97350600000004</v>
      </c>
      <c r="E20630">
        <v>-490.15468800000002</v>
      </c>
      <c r="F20630">
        <v>831571.87027499999</v>
      </c>
      <c r="G20630">
        <v>-3246943.0779909999</v>
      </c>
      <c r="H20630">
        <v>-2415371.2077159998</v>
      </c>
    </row>
    <row r="20631" spans="1:8">
      <c r="A20631">
        <v>2475360.101156</v>
      </c>
      <c r="B20631">
        <v>121567935.465856</v>
      </c>
      <c r="C20631">
        <v>17182378.185268998</v>
      </c>
      <c r="D20631">
        <v>765.83134399999994</v>
      </c>
      <c r="E20631">
        <v>-490.59972900000002</v>
      </c>
      <c r="F20631">
        <v>827185.74197800003</v>
      </c>
      <c r="G20631">
        <v>-3244750.0138420002</v>
      </c>
      <c r="H20631">
        <v>-2417564.2718639998</v>
      </c>
    </row>
    <row r="20632" spans="1:8">
      <c r="A20632">
        <v>2475480.1011569998</v>
      </c>
      <c r="B20632">
        <v>121659646.89638001</v>
      </c>
      <c r="C20632">
        <v>17123479.636232998</v>
      </c>
      <c r="D20632">
        <v>762.69315900000004</v>
      </c>
      <c r="E20632">
        <v>-491.04235299999999</v>
      </c>
      <c r="F20632">
        <v>822823.44622100005</v>
      </c>
      <c r="G20632">
        <v>-3242568.8659640001</v>
      </c>
      <c r="H20632">
        <v>-2419745.4197419998</v>
      </c>
    </row>
    <row r="20633" spans="1:8">
      <c r="A20633">
        <v>2475600.1011569998</v>
      </c>
      <c r="B20633">
        <v>121750981.982008</v>
      </c>
      <c r="C20633">
        <v>17064528.116935998</v>
      </c>
      <c r="D20633">
        <v>759.55892500000004</v>
      </c>
      <c r="E20633">
        <v>-491.48256900000001</v>
      </c>
      <c r="F20633">
        <v>818484.87627300003</v>
      </c>
      <c r="G20633">
        <v>-3240399.5809900002</v>
      </c>
      <c r="H20633">
        <v>-2421914.7047159998</v>
      </c>
    </row>
    <row r="20634" spans="1:8">
      <c r="A20634">
        <v>2475720.1011569998</v>
      </c>
      <c r="B20634">
        <v>121841941.195591</v>
      </c>
      <c r="C20634">
        <v>17005523.915615</v>
      </c>
      <c r="D20634">
        <v>756.42862100000002</v>
      </c>
      <c r="E20634">
        <v>-491.920388</v>
      </c>
      <c r="F20634">
        <v>814169.92627599998</v>
      </c>
      <c r="G20634">
        <v>-3238242.1059909998</v>
      </c>
      <c r="H20634">
        <v>-2424072.1797150001</v>
      </c>
    </row>
    <row r="20635" spans="1:8">
      <c r="A20635">
        <v>2475840.1011569998</v>
      </c>
      <c r="B20635">
        <v>121932525.00715099</v>
      </c>
      <c r="C20635">
        <v>16946467.319224998</v>
      </c>
      <c r="D20635">
        <v>753.30222100000003</v>
      </c>
      <c r="E20635">
        <v>-492.35582199999999</v>
      </c>
      <c r="F20635">
        <v>809878.49123799999</v>
      </c>
      <c r="G20635">
        <v>-3236096.3884720001</v>
      </c>
      <c r="H20635">
        <v>-2426217.8972339998</v>
      </c>
    </row>
    <row r="20636" spans="1:8">
      <c r="A20636">
        <v>2475960.1011569998</v>
      </c>
      <c r="B20636">
        <v>122022733.883901</v>
      </c>
      <c r="C20636">
        <v>16887358.613446001</v>
      </c>
      <c r="D20636">
        <v>750.17970300000002</v>
      </c>
      <c r="E20636">
        <v>-492.78888000000001</v>
      </c>
      <c r="F20636">
        <v>805610.46702400001</v>
      </c>
      <c r="G20636">
        <v>-3233962.3763649999</v>
      </c>
      <c r="H20636">
        <v>-2428351.909341</v>
      </c>
    </row>
    <row r="20637" spans="1:8">
      <c r="A20637">
        <v>2476080.1011569998</v>
      </c>
      <c r="B20637">
        <v>122112568.29025599</v>
      </c>
      <c r="C20637">
        <v>16828198.082695</v>
      </c>
      <c r="D20637">
        <v>747.06104400000004</v>
      </c>
      <c r="E20637">
        <v>-493.21957300000003</v>
      </c>
      <c r="F20637">
        <v>801365.75034999999</v>
      </c>
      <c r="G20637">
        <v>-3231840.0180279999</v>
      </c>
      <c r="H20637">
        <v>-2430474.267678</v>
      </c>
    </row>
    <row r="20638" spans="1:8">
      <c r="A20638">
        <v>2476200.1011569998</v>
      </c>
      <c r="B20638">
        <v>122202028.68785</v>
      </c>
      <c r="C20638">
        <v>16768986.010139</v>
      </c>
      <c r="D20638">
        <v>743.94622000000004</v>
      </c>
      <c r="E20638">
        <v>-493.64791200000002</v>
      </c>
      <c r="F20638">
        <v>797144.23877599998</v>
      </c>
      <c r="G20638">
        <v>-3229729.2622409998</v>
      </c>
      <c r="H20638">
        <v>-2432585.0234650001</v>
      </c>
    </row>
    <row r="20639" spans="1:8">
      <c r="A20639">
        <v>2476320.1011569998</v>
      </c>
      <c r="B20639">
        <v>122291115.535549</v>
      </c>
      <c r="C20639">
        <v>16709722.6777</v>
      </c>
      <c r="D20639">
        <v>740.83520799999997</v>
      </c>
      <c r="E20639">
        <v>-494.07390600000002</v>
      </c>
      <c r="F20639">
        <v>792945.83069600002</v>
      </c>
      <c r="G20639">
        <v>-3227630.0582010001</v>
      </c>
      <c r="H20639">
        <v>-2434684.2275049998</v>
      </c>
    </row>
    <row r="20640" spans="1:8">
      <c r="A20640">
        <v>2476440.1011569998</v>
      </c>
      <c r="B20640">
        <v>122379829.289471</v>
      </c>
      <c r="C20640">
        <v>16650408.366069</v>
      </c>
      <c r="D20640">
        <v>737.72798699999998</v>
      </c>
      <c r="E20640">
        <v>-494.49756600000001</v>
      </c>
      <c r="F20640">
        <v>788770.42533200001</v>
      </c>
      <c r="G20640">
        <v>-3225542.355519</v>
      </c>
      <c r="H20640">
        <v>-2436771.930187</v>
      </c>
    </row>
    <row r="20641" spans="1:8">
      <c r="A20641">
        <v>2476560.1011580001</v>
      </c>
      <c r="B20641">
        <v>122468170.40299501</v>
      </c>
      <c r="C20641">
        <v>16591043.354715999</v>
      </c>
      <c r="D20641">
        <v>734.62453100000005</v>
      </c>
      <c r="E20641">
        <v>-494.918903</v>
      </c>
      <c r="F20641">
        <v>784617.92272499995</v>
      </c>
      <c r="G20641">
        <v>-3223466.1042149998</v>
      </c>
      <c r="H20641">
        <v>-2438848.1814910001</v>
      </c>
    </row>
    <row r="20642" spans="1:8">
      <c r="A20642">
        <v>2476680.1011580001</v>
      </c>
      <c r="B20642">
        <v>122556139.32677899</v>
      </c>
      <c r="C20642">
        <v>16531627.921898</v>
      </c>
      <c r="D20642">
        <v>731.52481999999998</v>
      </c>
      <c r="E20642">
        <v>-495.33792599999998</v>
      </c>
      <c r="F20642">
        <v>780488.22373199998</v>
      </c>
      <c r="G20642">
        <v>-3221401.2547189998</v>
      </c>
      <c r="H20642">
        <v>-2440913.0309870001</v>
      </c>
    </row>
    <row r="20643" spans="1:8">
      <c r="A20643">
        <v>2476800.1011580001</v>
      </c>
      <c r="B20643">
        <v>122643736.508775</v>
      </c>
      <c r="C20643">
        <v>16472162.344667999</v>
      </c>
      <c r="D20643">
        <v>728.42883099999995</v>
      </c>
      <c r="E20643">
        <v>-495.75464499999998</v>
      </c>
      <c r="F20643">
        <v>776381.23001399997</v>
      </c>
      <c r="G20643">
        <v>-3219347.7578599998</v>
      </c>
      <c r="H20643">
        <v>-2442966.5278460002</v>
      </c>
    </row>
    <row r="20644" spans="1:8">
      <c r="A20644">
        <v>2476920.1011580001</v>
      </c>
      <c r="B20644">
        <v>122730962.39424001</v>
      </c>
      <c r="C20644">
        <v>16412646.89889</v>
      </c>
      <c r="D20644">
        <v>725.33654100000001</v>
      </c>
      <c r="E20644">
        <v>-496.16906999999998</v>
      </c>
      <c r="F20644">
        <v>772296.84403299994</v>
      </c>
      <c r="G20644">
        <v>-3217305.5648699999</v>
      </c>
      <c r="H20644">
        <v>-2445008.7208369998</v>
      </c>
    </row>
    <row r="20645" spans="1:8">
      <c r="A20645">
        <v>2477040.1011580001</v>
      </c>
      <c r="B20645">
        <v>122817817.425753</v>
      </c>
      <c r="C20645">
        <v>16353081.859242</v>
      </c>
      <c r="D20645">
        <v>722.247928</v>
      </c>
      <c r="E20645">
        <v>-496.581211</v>
      </c>
      <c r="F20645">
        <v>768234.969041</v>
      </c>
      <c r="G20645">
        <v>-3215274.6273739999</v>
      </c>
      <c r="H20645">
        <v>-2447039.658332</v>
      </c>
    </row>
    <row r="20646" spans="1:8">
      <c r="A20646">
        <v>2477160.1011580001</v>
      </c>
      <c r="B20646">
        <v>122904302.043231</v>
      </c>
      <c r="C20646">
        <v>16293467.499232</v>
      </c>
      <c r="D20646">
        <v>719.16296999999997</v>
      </c>
      <c r="E20646">
        <v>-496.99107800000002</v>
      </c>
      <c r="F20646">
        <v>764195.50907799997</v>
      </c>
      <c r="G20646">
        <v>-3213254.8973920001</v>
      </c>
      <c r="H20646">
        <v>-2449059.3883139999</v>
      </c>
    </row>
    <row r="20647" spans="1:8">
      <c r="A20647">
        <v>2477280.1011580001</v>
      </c>
      <c r="B20647">
        <v>122990416.683938</v>
      </c>
      <c r="C20647">
        <v>16233804.091201</v>
      </c>
      <c r="D20647">
        <v>716.08164499999998</v>
      </c>
      <c r="E20647">
        <v>-497.39868000000001</v>
      </c>
      <c r="F20647">
        <v>760178.36895899998</v>
      </c>
      <c r="G20647">
        <v>-3211246.327333</v>
      </c>
      <c r="H20647">
        <v>-2451067.9583740002</v>
      </c>
    </row>
    <row r="20648" spans="1:8">
      <c r="A20648">
        <v>2477400.1011580001</v>
      </c>
      <c r="B20648">
        <v>123076161.78250401</v>
      </c>
      <c r="C20648">
        <v>16174091.906338001</v>
      </c>
      <c r="D20648">
        <v>713.00393099999997</v>
      </c>
      <c r="E20648">
        <v>-497.80402600000002</v>
      </c>
      <c r="F20648">
        <v>756183.45427300001</v>
      </c>
      <c r="G20648">
        <v>-3209248.86999</v>
      </c>
      <c r="H20648">
        <v>-2453065.4157170001</v>
      </c>
    </row>
    <row r="20649" spans="1:8">
      <c r="A20649">
        <v>2477520.1011580001</v>
      </c>
      <c r="B20649">
        <v>123161537.770934</v>
      </c>
      <c r="C20649">
        <v>16114331.214686001</v>
      </c>
      <c r="D20649">
        <v>709.92980599999999</v>
      </c>
      <c r="E20649">
        <v>-498.20712800000001</v>
      </c>
      <c r="F20649">
        <v>752210.67137300002</v>
      </c>
      <c r="G20649">
        <v>-3207262.47854</v>
      </c>
      <c r="H20649">
        <v>-2455051.8071670001</v>
      </c>
    </row>
    <row r="20650" spans="1:8">
      <c r="A20650">
        <v>2477640.1011589998</v>
      </c>
      <c r="B20650">
        <v>123246545.07862499</v>
      </c>
      <c r="C20650">
        <v>16054522.285151999</v>
      </c>
      <c r="D20650">
        <v>706.85924799999998</v>
      </c>
      <c r="E20650">
        <v>-498.60799300000002</v>
      </c>
      <c r="F20650">
        <v>748259.92737100006</v>
      </c>
      <c r="G20650">
        <v>-3205287.1065389998</v>
      </c>
      <c r="H20650">
        <v>-2457027.1791670001</v>
      </c>
    </row>
    <row r="20651" spans="1:8">
      <c r="A20651">
        <v>2477760.1011589998</v>
      </c>
      <c r="B20651">
        <v>123331184.13238101</v>
      </c>
      <c r="C20651">
        <v>15994665.38552</v>
      </c>
      <c r="D20651">
        <v>703.792237</v>
      </c>
      <c r="E20651">
        <v>-499.00663100000003</v>
      </c>
      <c r="F20651">
        <v>744331.13013099995</v>
      </c>
      <c r="G20651">
        <v>-3203322.7079190002</v>
      </c>
      <c r="H20651">
        <v>-2458991.577788</v>
      </c>
    </row>
    <row r="20652" spans="1:8">
      <c r="A20652">
        <v>2477880.1011589998</v>
      </c>
      <c r="B20652">
        <v>123415455.35642201</v>
      </c>
      <c r="C20652">
        <v>15934760.782452</v>
      </c>
      <c r="D20652">
        <v>700.72874999999999</v>
      </c>
      <c r="E20652">
        <v>-499.403051</v>
      </c>
      <c r="F20652">
        <v>740424.18826199998</v>
      </c>
      <c r="G20652">
        <v>-3201369.2369840001</v>
      </c>
      <c r="H20652">
        <v>-2460945.0487219999</v>
      </c>
    </row>
    <row r="20653" spans="1:8">
      <c r="A20653">
        <v>2478000.1011589998</v>
      </c>
      <c r="B20653">
        <v>123499359.172398</v>
      </c>
      <c r="C20653">
        <v>15874808.741504</v>
      </c>
      <c r="D20653">
        <v>697.66876500000001</v>
      </c>
      <c r="E20653">
        <v>-499.79726399999998</v>
      </c>
      <c r="F20653">
        <v>736539.01111099997</v>
      </c>
      <c r="G20653">
        <v>-3199426.6484090001</v>
      </c>
      <c r="H20653">
        <v>-2462887.637298</v>
      </c>
    </row>
    <row r="20654" spans="1:8">
      <c r="A20654">
        <v>2478120.1011589998</v>
      </c>
      <c r="B20654">
        <v>123582895.99940699</v>
      </c>
      <c r="C20654">
        <v>15814809.527132999</v>
      </c>
      <c r="D20654">
        <v>694.61226299999998</v>
      </c>
      <c r="E20654">
        <v>-500.189277</v>
      </c>
      <c r="F20654">
        <v>732675.50876</v>
      </c>
      <c r="G20654">
        <v>-3197494.897233</v>
      </c>
      <c r="H20654">
        <v>-2464819.3884729999</v>
      </c>
    </row>
    <row r="20655" spans="1:8">
      <c r="A20655">
        <v>2478240.1011589998</v>
      </c>
      <c r="B20655">
        <v>123666066.254004</v>
      </c>
      <c r="C20655">
        <v>15754763.402705001</v>
      </c>
      <c r="D20655">
        <v>691.55922199999998</v>
      </c>
      <c r="E20655">
        <v>-500.57909899999999</v>
      </c>
      <c r="F20655">
        <v>728833.59201499994</v>
      </c>
      <c r="G20655">
        <v>-3195573.9388609999</v>
      </c>
      <c r="H20655">
        <v>-2466740.3468459998</v>
      </c>
    </row>
    <row r="20656" spans="1:8">
      <c r="A20656">
        <v>2478360.1011589998</v>
      </c>
      <c r="B20656">
        <v>123748870.35021301</v>
      </c>
      <c r="C20656">
        <v>15694670.630504999</v>
      </c>
      <c r="D20656">
        <v>688.50962000000004</v>
      </c>
      <c r="E20656">
        <v>-500.96674100000001</v>
      </c>
      <c r="F20656">
        <v>725013.17240499996</v>
      </c>
      <c r="G20656">
        <v>-3193663.7290559998</v>
      </c>
      <c r="H20656">
        <v>-2468650.5566500002</v>
      </c>
    </row>
    <row r="20657" spans="1:8">
      <c r="A20657">
        <v>2478480.1011589998</v>
      </c>
      <c r="B20657">
        <v>123831308.699543</v>
      </c>
      <c r="C20657">
        <v>15634531.471744001</v>
      </c>
      <c r="D20657">
        <v>685.463437</v>
      </c>
      <c r="E20657">
        <v>-501.35221000000001</v>
      </c>
      <c r="F20657">
        <v>721214.16217200004</v>
      </c>
      <c r="G20657">
        <v>-3191764.2239390002</v>
      </c>
      <c r="H20657">
        <v>-2470550.0617669998</v>
      </c>
    </row>
    <row r="20658" spans="1:8">
      <c r="A20658">
        <v>2478600.1011589998</v>
      </c>
      <c r="B20658">
        <v>123913381.710999</v>
      </c>
      <c r="C20658">
        <v>15574346.186569</v>
      </c>
      <c r="D20658">
        <v>682.42065200000002</v>
      </c>
      <c r="E20658">
        <v>-501.73551600000002</v>
      </c>
      <c r="F20658">
        <v>717436.47426599998</v>
      </c>
      <c r="G20658">
        <v>-3189875.3799859998</v>
      </c>
      <c r="H20658">
        <v>-2472438.9057200002</v>
      </c>
    </row>
    <row r="20659" spans="1:8">
      <c r="A20659">
        <v>2478720.1011600001</v>
      </c>
      <c r="B20659">
        <v>123995089.791095</v>
      </c>
      <c r="C20659">
        <v>15514115.034073001</v>
      </c>
      <c r="D20659">
        <v>679.38124400000004</v>
      </c>
      <c r="E20659">
        <v>-502.11666700000001</v>
      </c>
      <c r="F20659">
        <v>713680.02234000002</v>
      </c>
      <c r="G20659">
        <v>-3187997.154023</v>
      </c>
      <c r="H20659">
        <v>-2474317.1316829999</v>
      </c>
    </row>
    <row r="20660" spans="1:8">
      <c r="A20660">
        <v>2478840.1011600001</v>
      </c>
      <c r="B20660">
        <v>124076433.343867</v>
      </c>
      <c r="C20660">
        <v>15453838.272299999</v>
      </c>
      <c r="D20660">
        <v>676.34519299999999</v>
      </c>
      <c r="E20660">
        <v>-502.49567200000001</v>
      </c>
      <c r="F20660">
        <v>709944.72074200003</v>
      </c>
      <c r="G20660">
        <v>-3186129.5032239999</v>
      </c>
      <c r="H20660">
        <v>-2476184.7824820001</v>
      </c>
    </row>
    <row r="20661" spans="1:8">
      <c r="A20661">
        <v>2478960.1011600001</v>
      </c>
      <c r="B20661">
        <v>124157412.77088501</v>
      </c>
      <c r="C20661">
        <v>15393516.158256</v>
      </c>
      <c r="D20661">
        <v>673.31247800000006</v>
      </c>
      <c r="E20661">
        <v>-502.87254000000001</v>
      </c>
      <c r="F20661">
        <v>706230.484513</v>
      </c>
      <c r="G20661">
        <v>-3184272.3851100001</v>
      </c>
      <c r="H20661">
        <v>-2478041.900597</v>
      </c>
    </row>
    <row r="20662" spans="1:8">
      <c r="A20662">
        <v>2479080.1011600001</v>
      </c>
      <c r="B20662">
        <v>124238028.471264</v>
      </c>
      <c r="C20662">
        <v>15333148.947916999</v>
      </c>
      <c r="D20662">
        <v>670.28307900000004</v>
      </c>
      <c r="E20662">
        <v>-503.24727799999999</v>
      </c>
      <c r="F20662">
        <v>702537.22937700001</v>
      </c>
      <c r="G20662">
        <v>-3182425.7575409999</v>
      </c>
      <c r="H20662">
        <v>-2479888.528165</v>
      </c>
    </row>
    <row r="20663" spans="1:8">
      <c r="A20663">
        <v>2479200.1011600001</v>
      </c>
      <c r="B20663">
        <v>124318280.84168001</v>
      </c>
      <c r="C20663">
        <v>15272736.896237001</v>
      </c>
      <c r="D20663">
        <v>667.25697500000001</v>
      </c>
      <c r="E20663">
        <v>-503.61989699999998</v>
      </c>
      <c r="F20663">
        <v>698864.87173699995</v>
      </c>
      <c r="G20663">
        <v>-3180589.5787220001</v>
      </c>
      <c r="H20663">
        <v>-2481724.7069839998</v>
      </c>
    </row>
    <row r="20664" spans="1:8">
      <c r="A20664">
        <v>2479320.1011600001</v>
      </c>
      <c r="B20664">
        <v>124398170.27637701</v>
      </c>
      <c r="C20664">
        <v>15212280.257154999</v>
      </c>
      <c r="D20664">
        <v>664.23414700000001</v>
      </c>
      <c r="E20664">
        <v>-503.99040300000001</v>
      </c>
      <c r="F20664">
        <v>695213.32867199997</v>
      </c>
      <c r="G20664">
        <v>-3178763.8071889998</v>
      </c>
      <c r="H20664">
        <v>-2483550.4785170001</v>
      </c>
    </row>
    <row r="20665" spans="1:8">
      <c r="A20665">
        <v>2479440.1011600001</v>
      </c>
      <c r="B20665">
        <v>124477697.167182</v>
      </c>
      <c r="C20665">
        <v>15151779.283607</v>
      </c>
      <c r="D20665">
        <v>661.21457399999997</v>
      </c>
      <c r="E20665">
        <v>-504.35880600000002</v>
      </c>
      <c r="F20665">
        <v>691582.51792599994</v>
      </c>
      <c r="G20665">
        <v>-3176948.4018160002</v>
      </c>
      <c r="H20665">
        <v>-2485365.8838900002</v>
      </c>
    </row>
    <row r="20666" spans="1:8">
      <c r="A20666">
        <v>2479560.1011600001</v>
      </c>
      <c r="B20666">
        <v>124556861.903519</v>
      </c>
      <c r="C20666">
        <v>15091234.227528</v>
      </c>
      <c r="D20666">
        <v>658.19823599999995</v>
      </c>
      <c r="E20666">
        <v>-504.72511300000002</v>
      </c>
      <c r="F20666">
        <v>687972.35790800001</v>
      </c>
      <c r="G20666">
        <v>-3175143.3218069999</v>
      </c>
      <c r="H20666">
        <v>-2487170.9638990001</v>
      </c>
    </row>
    <row r="20667" spans="1:8">
      <c r="A20667">
        <v>2479680.1011600001</v>
      </c>
      <c r="B20667">
        <v>124635664.872416</v>
      </c>
      <c r="C20667">
        <v>15030645.339867</v>
      </c>
      <c r="D20667">
        <v>655.185113</v>
      </c>
      <c r="E20667">
        <v>-505.08933400000001</v>
      </c>
      <c r="F20667">
        <v>684382.76768199995</v>
      </c>
      <c r="G20667">
        <v>-3173348.5266939998</v>
      </c>
      <c r="H20667">
        <v>-2488965.7590120002</v>
      </c>
    </row>
    <row r="20668" spans="1:8">
      <c r="A20668">
        <v>2479800.1011609999</v>
      </c>
      <c r="B20668">
        <v>124714106.458519</v>
      </c>
      <c r="C20668">
        <v>14970012.870588999</v>
      </c>
      <c r="D20668">
        <v>652.17518600000005</v>
      </c>
      <c r="E20668">
        <v>-505.45147500000002</v>
      </c>
      <c r="F20668">
        <v>680813.66696499998</v>
      </c>
      <c r="G20668">
        <v>-3171563.9763349998</v>
      </c>
      <c r="H20668">
        <v>-2490750.3093710002</v>
      </c>
    </row>
    <row r="20669" spans="1:8">
      <c r="A20669">
        <v>2479920.1011609999</v>
      </c>
      <c r="B20669">
        <v>124792187.044103</v>
      </c>
      <c r="C20669">
        <v>14909337.068688</v>
      </c>
      <c r="D20669">
        <v>649.16843500000004</v>
      </c>
      <c r="E20669">
        <v>-505.81154500000002</v>
      </c>
      <c r="F20669">
        <v>677264.976119</v>
      </c>
      <c r="G20669">
        <v>-3169789.6309130001</v>
      </c>
      <c r="H20669">
        <v>-2492524.6547940001</v>
      </c>
    </row>
    <row r="20670" spans="1:8">
      <c r="A20670">
        <v>2480040.1011609999</v>
      </c>
      <c r="B20670">
        <v>124869907.009087</v>
      </c>
      <c r="C20670">
        <v>14848618.182188001</v>
      </c>
      <c r="D20670">
        <v>646.16483900000003</v>
      </c>
      <c r="E20670">
        <v>-506.16955300000001</v>
      </c>
      <c r="F20670">
        <v>673736.61614900001</v>
      </c>
      <c r="G20670">
        <v>-3168025.4509279998</v>
      </c>
      <c r="H20670">
        <v>-2494288.8347789999</v>
      </c>
    </row>
    <row r="20671" spans="1:8">
      <c r="A20671">
        <v>2480160.1011609999</v>
      </c>
      <c r="B20671">
        <v>124947266.731039</v>
      </c>
      <c r="C20671">
        <v>14787856.45816</v>
      </c>
      <c r="D20671">
        <v>643.16438100000005</v>
      </c>
      <c r="E20671">
        <v>-506.52550600000001</v>
      </c>
      <c r="F20671">
        <v>670228.50869499997</v>
      </c>
      <c r="G20671">
        <v>-3166271.3972009998</v>
      </c>
      <c r="H20671">
        <v>-2496042.8885050002</v>
      </c>
    </row>
    <row r="20672" spans="1:8">
      <c r="A20672">
        <v>2480280.1011609999</v>
      </c>
      <c r="B20672">
        <v>125024266.58519199</v>
      </c>
      <c r="C20672">
        <v>14727052.142721999</v>
      </c>
      <c r="D20672">
        <v>640.16704000000004</v>
      </c>
      <c r="E20672">
        <v>-506.879411</v>
      </c>
      <c r="F20672">
        <v>666740.57602799998</v>
      </c>
      <c r="G20672">
        <v>-3164527.430867</v>
      </c>
      <c r="H20672">
        <v>-2497786.8548389999</v>
      </c>
    </row>
    <row r="20673" spans="1:8">
      <c r="A20673">
        <v>2480400.1011609999</v>
      </c>
      <c r="B20673">
        <v>125100906.944454</v>
      </c>
      <c r="C20673">
        <v>14666205.48105</v>
      </c>
      <c r="D20673">
        <v>637.17279599999995</v>
      </c>
      <c r="E20673">
        <v>-507.23127699999998</v>
      </c>
      <c r="F20673">
        <v>663272.74104300002</v>
      </c>
      <c r="G20673">
        <v>-3162793.5133750001</v>
      </c>
      <c r="H20673">
        <v>-2499520.7723309998</v>
      </c>
    </row>
    <row r="20674" spans="1:8">
      <c r="A20674">
        <v>2480520.1011609999</v>
      </c>
      <c r="B20674">
        <v>125177188.17941999</v>
      </c>
      <c r="C20674">
        <v>14605316.717382999</v>
      </c>
      <c r="D20674">
        <v>634.18163100000004</v>
      </c>
      <c r="E20674">
        <v>-507.58111200000002</v>
      </c>
      <c r="F20674">
        <v>659824.92725900002</v>
      </c>
      <c r="G20674">
        <v>-3161069.6064829999</v>
      </c>
      <c r="H20674">
        <v>-2501244.6792239998</v>
      </c>
    </row>
    <row r="20675" spans="1:8">
      <c r="A20675">
        <v>2480640.1011609999</v>
      </c>
      <c r="B20675">
        <v>125253110.658379</v>
      </c>
      <c r="C20675">
        <v>14544386.095037</v>
      </c>
      <c r="D20675">
        <v>631.19352600000002</v>
      </c>
      <c r="E20675">
        <v>-507.928923</v>
      </c>
      <c r="F20675">
        <v>656397.05880700005</v>
      </c>
      <c r="G20675">
        <v>-3159355.6722570001</v>
      </c>
      <c r="H20675">
        <v>-2502958.6134500001</v>
      </c>
    </row>
    <row r="20676" spans="1:8">
      <c r="A20676">
        <v>2480760.1011609999</v>
      </c>
      <c r="B20676">
        <v>125328674.74733099</v>
      </c>
      <c r="C20676">
        <v>14483413.856403001</v>
      </c>
      <c r="D20676">
        <v>628.20846100000006</v>
      </c>
      <c r="E20676">
        <v>-508.27471800000001</v>
      </c>
      <c r="F20676">
        <v>652989.06043099996</v>
      </c>
      <c r="G20676">
        <v>-3157651.6730689998</v>
      </c>
      <c r="H20676">
        <v>-2504662.6126370002</v>
      </c>
    </row>
    <row r="20677" spans="1:8">
      <c r="A20677">
        <v>2480880.1011620001</v>
      </c>
      <c r="B20677">
        <v>125403880.809993</v>
      </c>
      <c r="C20677">
        <v>14422400.242964</v>
      </c>
      <c r="D20677">
        <v>625.22641799999997</v>
      </c>
      <c r="E20677">
        <v>-508.61850500000003</v>
      </c>
      <c r="F20677">
        <v>649600.85748100001</v>
      </c>
      <c r="G20677">
        <v>-3155957.5715939999</v>
      </c>
      <c r="H20677">
        <v>-2506356.7141120001</v>
      </c>
    </row>
    <row r="20678" spans="1:8">
      <c r="A20678">
        <v>2481000.1011620001</v>
      </c>
      <c r="B20678">
        <v>125478729.207812</v>
      </c>
      <c r="C20678">
        <v>14361345.495293001</v>
      </c>
      <c r="D20678">
        <v>622.24737800000003</v>
      </c>
      <c r="E20678">
        <v>-508.96028999999999</v>
      </c>
      <c r="F20678">
        <v>646232.37590700004</v>
      </c>
      <c r="G20678">
        <v>-3154273.3308069999</v>
      </c>
      <c r="H20678">
        <v>-2508040.954899</v>
      </c>
    </row>
    <row r="20679" spans="1:8">
      <c r="A20679">
        <v>2481120.1011620001</v>
      </c>
      <c r="B20679">
        <v>125553220.29997399</v>
      </c>
      <c r="C20679">
        <v>14300249.853069</v>
      </c>
      <c r="D20679">
        <v>619.27132099999994</v>
      </c>
      <c r="E20679">
        <v>-509.30008199999997</v>
      </c>
      <c r="F20679">
        <v>642883.54225599999</v>
      </c>
      <c r="G20679">
        <v>-3152598.913981</v>
      </c>
      <c r="H20679">
        <v>-2509715.371725</v>
      </c>
    </row>
    <row r="20680" spans="1:8">
      <c r="A20680">
        <v>2481240.1011620001</v>
      </c>
      <c r="B20680">
        <v>125627354.443416</v>
      </c>
      <c r="C20680">
        <v>14239113.555077</v>
      </c>
      <c r="D20680">
        <v>616.29822899999999</v>
      </c>
      <c r="E20680">
        <v>-509.63788799999998</v>
      </c>
      <c r="F20680">
        <v>639554.283666</v>
      </c>
      <c r="G20680">
        <v>-3150934.2846860001</v>
      </c>
      <c r="H20680">
        <v>-2511380.0010199999</v>
      </c>
    </row>
    <row r="20681" spans="1:8">
      <c r="A20681">
        <v>2481360.1011620001</v>
      </c>
      <c r="B20681">
        <v>125701131.992837</v>
      </c>
      <c r="C20681">
        <v>14177936.839222999</v>
      </c>
      <c r="D20681">
        <v>613.32808399999999</v>
      </c>
      <c r="E20681">
        <v>-509.97371399999997</v>
      </c>
      <c r="F20681">
        <v>636244.52786200005</v>
      </c>
      <c r="G20681">
        <v>-3149279.4067839999</v>
      </c>
      <c r="H20681">
        <v>-2513034.8789220001</v>
      </c>
    </row>
    <row r="20682" spans="1:8">
      <c r="A20682">
        <v>2481480.1011620001</v>
      </c>
      <c r="B20682">
        <v>125774553.300706</v>
      </c>
      <c r="C20682">
        <v>14116719.942531001</v>
      </c>
      <c r="D20682">
        <v>610.36086699999998</v>
      </c>
      <c r="E20682">
        <v>-510.307569</v>
      </c>
      <c r="F20682">
        <v>632954.20315199997</v>
      </c>
      <c r="G20682">
        <v>-3147634.2444290002</v>
      </c>
      <c r="H20682">
        <v>-2514680.0412770002</v>
      </c>
    </row>
    <row r="20683" spans="1:8">
      <c r="A20683">
        <v>2481600.1011620001</v>
      </c>
      <c r="B20683">
        <v>125847618.717274</v>
      </c>
      <c r="C20683">
        <v>14055463.101159001</v>
      </c>
      <c r="D20683">
        <v>607.39655900000002</v>
      </c>
      <c r="E20683">
        <v>-510.63945999999999</v>
      </c>
      <c r="F20683">
        <v>629683.23842199997</v>
      </c>
      <c r="G20683">
        <v>-3145998.7620640001</v>
      </c>
      <c r="H20683">
        <v>-2516315.5236419998</v>
      </c>
    </row>
    <row r="20684" spans="1:8">
      <c r="A20684">
        <v>2481720.1011620001</v>
      </c>
      <c r="B20684">
        <v>125920328.590583</v>
      </c>
      <c r="C20684">
        <v>13994166.550402001</v>
      </c>
      <c r="D20684">
        <v>604.43514300000004</v>
      </c>
      <c r="E20684">
        <v>-510.96939400000002</v>
      </c>
      <c r="F20684">
        <v>626431.56313100003</v>
      </c>
      <c r="G20684">
        <v>-3144372.924418</v>
      </c>
      <c r="H20684">
        <v>-2517941.3612879999</v>
      </c>
    </row>
    <row r="20685" spans="1:8">
      <c r="A20685">
        <v>2481840.1011620001</v>
      </c>
      <c r="B20685">
        <v>125992683.266478</v>
      </c>
      <c r="C20685">
        <v>13932830.524699001</v>
      </c>
      <c r="D20685">
        <v>601.47659899999996</v>
      </c>
      <c r="E20685">
        <v>-511.29737699999998</v>
      </c>
      <c r="F20685">
        <v>623199.10730499995</v>
      </c>
      <c r="G20685">
        <v>-3142756.6965060001</v>
      </c>
      <c r="H20685">
        <v>-2519557.5892010001</v>
      </c>
    </row>
    <row r="20686" spans="1:8">
      <c r="A20686">
        <v>2481960.1011629999</v>
      </c>
      <c r="B20686">
        <v>126064683.088615</v>
      </c>
      <c r="C20686">
        <v>13871455.257642001</v>
      </c>
      <c r="D20686">
        <v>598.52091099999996</v>
      </c>
      <c r="E20686">
        <v>-511.62341700000002</v>
      </c>
      <c r="F20686">
        <v>619985.80153699999</v>
      </c>
      <c r="G20686">
        <v>-3141150.0436220001</v>
      </c>
      <c r="H20686">
        <v>-2521164.242085</v>
      </c>
    </row>
    <row r="20687" spans="1:8">
      <c r="A20687">
        <v>2482080.1011629999</v>
      </c>
      <c r="B20687">
        <v>126136328.398472</v>
      </c>
      <c r="C20687">
        <v>13810040.981978999</v>
      </c>
      <c r="D20687">
        <v>595.56805799999995</v>
      </c>
      <c r="E20687">
        <v>-511.94752199999999</v>
      </c>
      <c r="F20687">
        <v>616791.576979</v>
      </c>
      <c r="G20687">
        <v>-3139552.9313429999</v>
      </c>
      <c r="H20687">
        <v>-2522761.354363</v>
      </c>
    </row>
    <row r="20688" spans="1:8">
      <c r="A20688">
        <v>2482200.1011629999</v>
      </c>
      <c r="B20688">
        <v>126207619.535359</v>
      </c>
      <c r="C20688">
        <v>13748587.929625001</v>
      </c>
      <c r="D20688">
        <v>592.61802499999999</v>
      </c>
      <c r="E20688">
        <v>-512.26969699999995</v>
      </c>
      <c r="F20688">
        <v>613616.36534000002</v>
      </c>
      <c r="G20688">
        <v>-3137965.3255230002</v>
      </c>
      <c r="H20688">
        <v>-2524348.9601830002</v>
      </c>
    </row>
    <row r="20689" spans="1:8">
      <c r="A20689">
        <v>2482320.1011629999</v>
      </c>
      <c r="B20689">
        <v>126278556.83642501</v>
      </c>
      <c r="C20689">
        <v>13687096.331666</v>
      </c>
      <c r="D20689">
        <v>589.67079200000001</v>
      </c>
      <c r="E20689">
        <v>-512.58994900000005</v>
      </c>
      <c r="F20689">
        <v>610460.09887700004</v>
      </c>
      <c r="G20689">
        <v>-3136387.1922920002</v>
      </c>
      <c r="H20689">
        <v>-2525927.093415</v>
      </c>
    </row>
    <row r="20690" spans="1:8">
      <c r="A20690">
        <v>2482440.1011629999</v>
      </c>
      <c r="B20690">
        <v>126349140.63667101</v>
      </c>
      <c r="C20690">
        <v>13625566.418367</v>
      </c>
      <c r="D20690">
        <v>586.72634100000005</v>
      </c>
      <c r="E20690">
        <v>-512.90828699999997</v>
      </c>
      <c r="F20690">
        <v>607322.71039899997</v>
      </c>
      <c r="G20690">
        <v>-3134818.4980529998</v>
      </c>
      <c r="H20690">
        <v>-2527495.7876539999</v>
      </c>
    </row>
    <row r="20691" spans="1:8">
      <c r="A20691">
        <v>2482560.1011629999</v>
      </c>
      <c r="B20691">
        <v>126419371.268961</v>
      </c>
      <c r="C20691">
        <v>13563998.419175999</v>
      </c>
      <c r="D20691">
        <v>583.78465600000004</v>
      </c>
      <c r="E20691">
        <v>-513.22471499999995</v>
      </c>
      <c r="F20691">
        <v>604204.13325399999</v>
      </c>
      <c r="G20691">
        <v>-3133259.2094800002</v>
      </c>
      <c r="H20691">
        <v>-2529055.0762260002</v>
      </c>
    </row>
    <row r="20692" spans="1:8">
      <c r="A20692">
        <v>2482680.1011629999</v>
      </c>
      <c r="B20692">
        <v>126489249.064025</v>
      </c>
      <c r="C20692">
        <v>13502392.562736999</v>
      </c>
      <c r="D20692">
        <v>580.84571800000003</v>
      </c>
      <c r="E20692">
        <v>-513.53924199999994</v>
      </c>
      <c r="F20692">
        <v>601104.30133199994</v>
      </c>
      <c r="G20692">
        <v>-3131709.2935190001</v>
      </c>
      <c r="H20692">
        <v>-2530604.9921869999</v>
      </c>
    </row>
    <row r="20693" spans="1:8">
      <c r="A20693">
        <v>2482800.1011629999</v>
      </c>
      <c r="B20693">
        <v>126558774.350475</v>
      </c>
      <c r="C20693">
        <v>13440749.076889001</v>
      </c>
      <c r="D20693">
        <v>577.90950999999995</v>
      </c>
      <c r="E20693">
        <v>-513.85187299999996</v>
      </c>
      <c r="F20693">
        <v>598023.14905600005</v>
      </c>
      <c r="G20693">
        <v>-3130168.7173810001</v>
      </c>
      <c r="H20693">
        <v>-2532145.5683249999</v>
      </c>
    </row>
    <row r="20694" spans="1:8">
      <c r="A20694">
        <v>2482920.1011640001</v>
      </c>
      <c r="B20694">
        <v>126627947.45481101</v>
      </c>
      <c r="C20694">
        <v>13379068.188676</v>
      </c>
      <c r="D20694">
        <v>574.97601299999997</v>
      </c>
      <c r="E20694">
        <v>-514.16261599999996</v>
      </c>
      <c r="F20694">
        <v>594960.61138000002</v>
      </c>
      <c r="G20694">
        <v>-3128637.448543</v>
      </c>
      <c r="H20694">
        <v>-2533676.8371629999</v>
      </c>
    </row>
    <row r="20695" spans="1:8">
      <c r="A20695">
        <v>2483040.1011640001</v>
      </c>
      <c r="B20695">
        <v>126696768.70142899</v>
      </c>
      <c r="C20695">
        <v>13317350.124355</v>
      </c>
      <c r="D20695">
        <v>572.04521099999999</v>
      </c>
      <c r="E20695">
        <v>-514.47147600000005</v>
      </c>
      <c r="F20695">
        <v>591916.62378699996</v>
      </c>
      <c r="G20695">
        <v>-3127115.4547469998</v>
      </c>
      <c r="H20695">
        <v>-2535198.8309599999</v>
      </c>
    </row>
    <row r="20696" spans="1:8">
      <c r="A20696">
        <v>2483160.1011640001</v>
      </c>
      <c r="B20696">
        <v>126765238.412634</v>
      </c>
      <c r="C20696">
        <v>13255595.109399</v>
      </c>
      <c r="D20696">
        <v>569.11708699999997</v>
      </c>
      <c r="E20696">
        <v>-514.77846099999999</v>
      </c>
      <c r="F20696">
        <v>588891.12228000001</v>
      </c>
      <c r="G20696">
        <v>-3125602.7039930001</v>
      </c>
      <c r="H20696">
        <v>-2536711.5817129998</v>
      </c>
    </row>
    <row r="20697" spans="1:8">
      <c r="A20697">
        <v>2483280.1011640001</v>
      </c>
      <c r="B20697">
        <v>126833356.908648</v>
      </c>
      <c r="C20697">
        <v>13193803.368504999</v>
      </c>
      <c r="D20697">
        <v>566.19162200000005</v>
      </c>
      <c r="E20697">
        <v>-515.08357599999999</v>
      </c>
      <c r="F20697">
        <v>585884.04338299995</v>
      </c>
      <c r="G20697">
        <v>-3124099.1645439998</v>
      </c>
      <c r="H20697">
        <v>-2538215.1211620001</v>
      </c>
    </row>
    <row r="20698" spans="1:8">
      <c r="A20698">
        <v>2483400.1011640001</v>
      </c>
      <c r="B20698">
        <v>126901124.507615</v>
      </c>
      <c r="C20698">
        <v>13131975.125601999</v>
      </c>
      <c r="D20698">
        <v>563.26880000000006</v>
      </c>
      <c r="E20698">
        <v>-515.38682900000003</v>
      </c>
      <c r="F20698">
        <v>582895.32413299999</v>
      </c>
      <c r="G20698">
        <v>-3122604.80492</v>
      </c>
      <c r="H20698">
        <v>-2539709.4807859999</v>
      </c>
    </row>
    <row r="20699" spans="1:8">
      <c r="A20699">
        <v>2483520.1011640001</v>
      </c>
      <c r="B20699">
        <v>126968541.52561601</v>
      </c>
      <c r="C20699">
        <v>13070110.603853</v>
      </c>
      <c r="D20699">
        <v>560.34860300000003</v>
      </c>
      <c r="E20699">
        <v>-515.68822499999999</v>
      </c>
      <c r="F20699">
        <v>579924.90208200004</v>
      </c>
      <c r="G20699">
        <v>-3121119.5938940002</v>
      </c>
      <c r="H20699">
        <v>-2541194.6918119998</v>
      </c>
    </row>
    <row r="20700" spans="1:8">
      <c r="A20700">
        <v>2483640.1011640001</v>
      </c>
      <c r="B20700">
        <v>127035608.276673</v>
      </c>
      <c r="C20700">
        <v>13008210.025665</v>
      </c>
      <c r="D20700">
        <v>557.431015</v>
      </c>
      <c r="E20700">
        <v>-515.98776999999995</v>
      </c>
      <c r="F20700">
        <v>576972.71528600005</v>
      </c>
      <c r="G20700">
        <v>-3119643.5004960001</v>
      </c>
      <c r="H20700">
        <v>-2542670.7852099999</v>
      </c>
    </row>
    <row r="20701" spans="1:8">
      <c r="A20701">
        <v>2483760.1011640001</v>
      </c>
      <c r="B20701">
        <v>127102325.07276</v>
      </c>
      <c r="C20701">
        <v>12946273.612694999</v>
      </c>
      <c r="D20701">
        <v>554.51601700000003</v>
      </c>
      <c r="E20701">
        <v>-516.28547200000003</v>
      </c>
      <c r="F20701">
        <v>574038.70230700006</v>
      </c>
      <c r="G20701">
        <v>-3118176.4940069998</v>
      </c>
      <c r="H20701">
        <v>-2544137.7916999999</v>
      </c>
    </row>
    <row r="20702" spans="1:8">
      <c r="A20702">
        <v>2483880.1011640001</v>
      </c>
      <c r="B20702">
        <v>127168692.223812</v>
      </c>
      <c r="C20702">
        <v>12884301.585852999</v>
      </c>
      <c r="D20702">
        <v>551.60359400000004</v>
      </c>
      <c r="E20702">
        <v>-516.58133599999996</v>
      </c>
      <c r="F20702">
        <v>571122.80220499996</v>
      </c>
      <c r="G20702">
        <v>-3116718.5439559999</v>
      </c>
      <c r="H20702">
        <v>-2545595.7417509998</v>
      </c>
    </row>
    <row r="20703" spans="1:8">
      <c r="A20703">
        <v>2484000.1011649999</v>
      </c>
      <c r="B20703">
        <v>127234710.037734</v>
      </c>
      <c r="C20703">
        <v>12822294.165310999</v>
      </c>
      <c r="D20703">
        <v>548.69372899999996</v>
      </c>
      <c r="E20703">
        <v>-516.87536799999998</v>
      </c>
      <c r="F20703">
        <v>568224.95453900006</v>
      </c>
      <c r="G20703">
        <v>-3115269.6201229999</v>
      </c>
      <c r="H20703">
        <v>-2547044.6655839998</v>
      </c>
    </row>
    <row r="20704" spans="1:8">
      <c r="A20704">
        <v>2484120.1011649999</v>
      </c>
      <c r="B20704">
        <v>127300378.82040399</v>
      </c>
      <c r="C20704">
        <v>12760251.570508</v>
      </c>
      <c r="D20704">
        <v>545.78640399999995</v>
      </c>
      <c r="E20704">
        <v>-517.16757500000006</v>
      </c>
      <c r="F20704">
        <v>565345.09935899999</v>
      </c>
      <c r="G20704">
        <v>-3113829.6925329999</v>
      </c>
      <c r="H20704">
        <v>-2548484.5931739998</v>
      </c>
    </row>
    <row r="20705" spans="1:8">
      <c r="A20705">
        <v>2484240.1011649999</v>
      </c>
      <c r="B20705">
        <v>127365698.875691</v>
      </c>
      <c r="C20705">
        <v>12698174.020155</v>
      </c>
      <c r="D20705">
        <v>542.88160300000004</v>
      </c>
      <c r="E20705">
        <v>-517.45796199999995</v>
      </c>
      <c r="F20705">
        <v>562483.17720399995</v>
      </c>
      <c r="G20705">
        <v>-3112398.7314550001</v>
      </c>
      <c r="H20705">
        <v>-2549915.5542509998</v>
      </c>
    </row>
    <row r="20706" spans="1:8">
      <c r="A20706">
        <v>2484360.1011649999</v>
      </c>
      <c r="B20706">
        <v>127430670.505456</v>
      </c>
      <c r="C20706">
        <v>12636061.732244</v>
      </c>
      <c r="D20706">
        <v>539.97930899999994</v>
      </c>
      <c r="E20706">
        <v>-517.74653499999999</v>
      </c>
      <c r="F20706">
        <v>559639.12910100003</v>
      </c>
      <c r="G20706">
        <v>-3110976.7074040002</v>
      </c>
      <c r="H20706">
        <v>-2551337.578303</v>
      </c>
    </row>
    <row r="20707" spans="1:8">
      <c r="A20707">
        <v>2484480.1011649999</v>
      </c>
      <c r="B20707">
        <v>127495294.009563</v>
      </c>
      <c r="C20707">
        <v>12573914.924051</v>
      </c>
      <c r="D20707">
        <v>537.07950600000004</v>
      </c>
      <c r="E20707">
        <v>-518.03330100000005</v>
      </c>
      <c r="F20707">
        <v>556812.896557</v>
      </c>
      <c r="G20707">
        <v>-3109563.5911320001</v>
      </c>
      <c r="H20707">
        <v>-2552750.6945750001</v>
      </c>
    </row>
    <row r="20708" spans="1:8">
      <c r="A20708">
        <v>2484600.1011649999</v>
      </c>
      <c r="B20708">
        <v>127559569.685886</v>
      </c>
      <c r="C20708">
        <v>12511733.812142</v>
      </c>
      <c r="D20708">
        <v>534.18217700000002</v>
      </c>
      <c r="E20708">
        <v>-518.318265</v>
      </c>
      <c r="F20708">
        <v>554004.42155800003</v>
      </c>
      <c r="G20708">
        <v>-3108159.3536319998</v>
      </c>
      <c r="H20708">
        <v>-2554154.9320740001</v>
      </c>
    </row>
    <row r="20709" spans="1:8">
      <c r="A20709">
        <v>2484720.1011649999</v>
      </c>
      <c r="B20709">
        <v>127623497.830321</v>
      </c>
      <c r="C20709">
        <v>12449518.612379</v>
      </c>
      <c r="D20709">
        <v>531.28730499999995</v>
      </c>
      <c r="E20709">
        <v>-518.60143300000004</v>
      </c>
      <c r="F20709">
        <v>551213.64656599995</v>
      </c>
      <c r="G20709">
        <v>-3106763.9661360001</v>
      </c>
      <c r="H20709">
        <v>-2555550.3195699998</v>
      </c>
    </row>
    <row r="20710" spans="1:8">
      <c r="A20710">
        <v>2484840.1011649999</v>
      </c>
      <c r="B20710">
        <v>127687078.73678701</v>
      </c>
      <c r="C20710">
        <v>12387269.539930001</v>
      </c>
      <c r="D20710">
        <v>528.39487499999996</v>
      </c>
      <c r="E20710">
        <v>-518.88280999999995</v>
      </c>
      <c r="F20710">
        <v>548440.51451500005</v>
      </c>
      <c r="G20710">
        <v>-3105377.4001110001</v>
      </c>
      <c r="H20710">
        <v>-2556936.8855960001</v>
      </c>
    </row>
    <row r="20711" spans="1:8">
      <c r="A20711">
        <v>2484960.1011649999</v>
      </c>
      <c r="B20711">
        <v>127750312.69724099</v>
      </c>
      <c r="C20711">
        <v>12324986.809265999</v>
      </c>
      <c r="D20711">
        <v>525.50486899999999</v>
      </c>
      <c r="E20711">
        <v>-519.16240400000004</v>
      </c>
      <c r="F20711">
        <v>545684.96880699997</v>
      </c>
      <c r="G20711">
        <v>-3103999.6272559999</v>
      </c>
      <c r="H20711">
        <v>-2558314.65845</v>
      </c>
    </row>
    <row r="20712" spans="1:8">
      <c r="A20712">
        <v>2485080.1011660001</v>
      </c>
      <c r="B20712">
        <v>127813200.001684</v>
      </c>
      <c r="C20712">
        <v>12262670.634175001</v>
      </c>
      <c r="D20712">
        <v>522.61727199999996</v>
      </c>
      <c r="E20712">
        <v>-519.44021799999996</v>
      </c>
      <c r="F20712">
        <v>542946.953308</v>
      </c>
      <c r="G20712">
        <v>-3102630.6195069999</v>
      </c>
      <c r="H20712">
        <v>-2559683.6661990001</v>
      </c>
    </row>
    <row r="20713" spans="1:8">
      <c r="A20713">
        <v>2485200.1011660001</v>
      </c>
      <c r="B20713">
        <v>127875740.938164</v>
      </c>
      <c r="C20713">
        <v>12200321.227763001</v>
      </c>
      <c r="D20713">
        <v>519.73206700000003</v>
      </c>
      <c r="E20713">
        <v>-519.71626000000003</v>
      </c>
      <c r="F20713">
        <v>540226.41234899999</v>
      </c>
      <c r="G20713">
        <v>-3101270.3490280001</v>
      </c>
      <c r="H20713">
        <v>-2561043.936679</v>
      </c>
    </row>
    <row r="20714" spans="1:8">
      <c r="A20714">
        <v>2485320.1011660001</v>
      </c>
      <c r="B20714">
        <v>127937935.79279301</v>
      </c>
      <c r="C20714">
        <v>12137938.802462</v>
      </c>
      <c r="D20714">
        <v>516.84923800000001</v>
      </c>
      <c r="E20714">
        <v>-519.99053400000003</v>
      </c>
      <c r="F20714">
        <v>537523.29071800003</v>
      </c>
      <c r="G20714">
        <v>-3099918.7882119999</v>
      </c>
      <c r="H20714">
        <v>-2562395.497494</v>
      </c>
    </row>
    <row r="20715" spans="1:8">
      <c r="A20715">
        <v>2485440.1011660001</v>
      </c>
      <c r="B20715">
        <v>127999784.849746</v>
      </c>
      <c r="C20715">
        <v>12075523.570033001</v>
      </c>
      <c r="D20715">
        <v>513.96876999999995</v>
      </c>
      <c r="E20715">
        <v>-520.26304600000003</v>
      </c>
      <c r="F20715">
        <v>534837.53365700005</v>
      </c>
      <c r="G20715">
        <v>-3098575.9096820001</v>
      </c>
      <c r="H20715">
        <v>-2563738.3760250001</v>
      </c>
    </row>
    <row r="20716" spans="1:8">
      <c r="A20716">
        <v>2485560.1011660001</v>
      </c>
      <c r="B20716">
        <v>128061288.39127301</v>
      </c>
      <c r="C20716">
        <v>12013075.741575001</v>
      </c>
      <c r="D20716">
        <v>511.09064499999999</v>
      </c>
      <c r="E20716">
        <v>-520.53380200000004</v>
      </c>
      <c r="F20716">
        <v>532169.08686299995</v>
      </c>
      <c r="G20716">
        <v>-3097241.6862849998</v>
      </c>
      <c r="H20716">
        <v>-2565072.5994219999</v>
      </c>
    </row>
    <row r="20717" spans="1:8">
      <c r="A20717">
        <v>2485680.1011660001</v>
      </c>
      <c r="B20717">
        <v>128122446.697708</v>
      </c>
      <c r="C20717">
        <v>11950595.527527999</v>
      </c>
      <c r="D20717">
        <v>508.21484900000002</v>
      </c>
      <c r="E20717">
        <v>-520.80280700000003</v>
      </c>
      <c r="F20717">
        <v>529517.89648</v>
      </c>
      <c r="G20717">
        <v>-3095916.091093</v>
      </c>
      <c r="H20717">
        <v>-2566398.1946129999</v>
      </c>
    </row>
    <row r="20718" spans="1:8">
      <c r="A20718">
        <v>2485800.1011660001</v>
      </c>
      <c r="B20718">
        <v>128183260.047472</v>
      </c>
      <c r="C20718">
        <v>11888083.137676001</v>
      </c>
      <c r="D20718">
        <v>505.341365</v>
      </c>
      <c r="E20718">
        <v>-521.07006699999999</v>
      </c>
      <c r="F20718">
        <v>526883.90910000005</v>
      </c>
      <c r="G20718">
        <v>-3094599.0974030001</v>
      </c>
      <c r="H20718">
        <v>-2567715.1883029998</v>
      </c>
    </row>
    <row r="20719" spans="1:8">
      <c r="A20719">
        <v>2485920.1011660001</v>
      </c>
      <c r="B20719">
        <v>128243728.717085</v>
      </c>
      <c r="C20719">
        <v>11825538.781160001</v>
      </c>
      <c r="D20719">
        <v>502.47017699999998</v>
      </c>
      <c r="E20719">
        <v>-521.33558600000003</v>
      </c>
      <c r="F20719">
        <v>524267.071757</v>
      </c>
      <c r="G20719">
        <v>-3093290.6787319998</v>
      </c>
      <c r="H20719">
        <v>-2569023.6069749999</v>
      </c>
    </row>
    <row r="20720" spans="1:8">
      <c r="A20720">
        <v>2486040.1011660001</v>
      </c>
      <c r="B20720">
        <v>128303852.981169</v>
      </c>
      <c r="C20720">
        <v>11762962.666476</v>
      </c>
      <c r="D20720">
        <v>499.60127</v>
      </c>
      <c r="E20720">
        <v>-521.59937000000002</v>
      </c>
      <c r="F20720">
        <v>521667.331924</v>
      </c>
      <c r="G20720">
        <v>-3091990.8088150001</v>
      </c>
      <c r="H20720">
        <v>-2570323.4768909998</v>
      </c>
    </row>
    <row r="20721" spans="1:8">
      <c r="A20721">
        <v>2486160.1011669999</v>
      </c>
      <c r="B20721">
        <v>128363633.11246</v>
      </c>
      <c r="C20721">
        <v>11700355.001483999</v>
      </c>
      <c r="D20721">
        <v>496.73462799999999</v>
      </c>
      <c r="E20721">
        <v>-521.86142500000005</v>
      </c>
      <c r="F20721">
        <v>519084.63751099998</v>
      </c>
      <c r="G20721">
        <v>-3090699.4616089999</v>
      </c>
      <c r="H20721">
        <v>-2571614.8240979998</v>
      </c>
    </row>
    <row r="20722" spans="1:8">
      <c r="A20722">
        <v>2486280.1011669999</v>
      </c>
      <c r="B20722">
        <v>128423069.38181201</v>
      </c>
      <c r="C20722">
        <v>11637715.993411999</v>
      </c>
      <c r="D20722">
        <v>493.87023499999998</v>
      </c>
      <c r="E20722">
        <v>-522.121756</v>
      </c>
      <c r="F20722">
        <v>516518.93686399999</v>
      </c>
      <c r="G20722">
        <v>-3089416.6112850001</v>
      </c>
      <c r="H20722">
        <v>-2572897.6744209998</v>
      </c>
    </row>
    <row r="20723" spans="1:8">
      <c r="A20723">
        <v>2486400.1011669999</v>
      </c>
      <c r="B20723">
        <v>128482162.05820701</v>
      </c>
      <c r="C20723">
        <v>11575045.848862</v>
      </c>
      <c r="D20723">
        <v>491.00807600000002</v>
      </c>
      <c r="E20723">
        <v>-522.38036699999998</v>
      </c>
      <c r="F20723">
        <v>513970.17875899997</v>
      </c>
      <c r="G20723">
        <v>-3088142.232233</v>
      </c>
      <c r="H20723">
        <v>-2574172.0534740002</v>
      </c>
    </row>
    <row r="20724" spans="1:8">
      <c r="A20724">
        <v>2486520.1011669999</v>
      </c>
      <c r="B20724">
        <v>128540911.408757</v>
      </c>
      <c r="C20724">
        <v>11512344.773814</v>
      </c>
      <c r="D20724">
        <v>488.14813500000002</v>
      </c>
      <c r="E20724">
        <v>-522.63726499999996</v>
      </c>
      <c r="F20724">
        <v>511438.31239799998</v>
      </c>
      <c r="G20724">
        <v>-3086876.299052</v>
      </c>
      <c r="H20724">
        <v>-2575437.9866539999</v>
      </c>
    </row>
    <row r="20725" spans="1:8">
      <c r="A20725">
        <v>2486640.1011669999</v>
      </c>
      <c r="B20725">
        <v>128599317.69871899</v>
      </c>
      <c r="C20725">
        <v>11449612.973634001</v>
      </c>
      <c r="D20725">
        <v>485.29039699999998</v>
      </c>
      <c r="E20725">
        <v>-522.89245400000004</v>
      </c>
      <c r="F20725">
        <v>508923.287411</v>
      </c>
      <c r="G20725">
        <v>-3085618.7865590001</v>
      </c>
      <c r="H20725">
        <v>-2576695.499148</v>
      </c>
    </row>
    <row r="20726" spans="1:8">
      <c r="A20726">
        <v>2486760.1011669999</v>
      </c>
      <c r="B20726">
        <v>128657381.191493</v>
      </c>
      <c r="C20726">
        <v>11386850.653075</v>
      </c>
      <c r="D20726">
        <v>482.43484599999999</v>
      </c>
      <c r="E20726">
        <v>-523.145939</v>
      </c>
      <c r="F20726">
        <v>506425.05384900002</v>
      </c>
      <c r="G20726">
        <v>-3084369.6697780001</v>
      </c>
      <c r="H20726">
        <v>-2577944.6159290001</v>
      </c>
    </row>
    <row r="20727" spans="1:8">
      <c r="A20727">
        <v>2486880.1011669999</v>
      </c>
      <c r="B20727">
        <v>128715102.148637</v>
      </c>
      <c r="C20727">
        <v>11324058.016286001</v>
      </c>
      <c r="D20727">
        <v>479.58146699999998</v>
      </c>
      <c r="E20727">
        <v>-523.39772500000004</v>
      </c>
      <c r="F20727">
        <v>503943.56218200002</v>
      </c>
      <c r="G20727">
        <v>-3083128.9239440002</v>
      </c>
      <c r="H20727">
        <v>-2579185.3617619998</v>
      </c>
    </row>
    <row r="20728" spans="1:8">
      <c r="A20728">
        <v>2487000.1011669999</v>
      </c>
      <c r="B20728">
        <v>128772480.829869</v>
      </c>
      <c r="C20728">
        <v>11261235.266814999</v>
      </c>
      <c r="D20728">
        <v>476.73024500000002</v>
      </c>
      <c r="E20728">
        <v>-523.64781800000003</v>
      </c>
      <c r="F20728">
        <v>501478.76329799998</v>
      </c>
      <c r="G20728">
        <v>-3081896.5245019998</v>
      </c>
      <c r="H20728">
        <v>-2580417.7612040001</v>
      </c>
    </row>
    <row r="20729" spans="1:8">
      <c r="A20729">
        <v>2487120.1011669999</v>
      </c>
      <c r="B20729">
        <v>128829517.493076</v>
      </c>
      <c r="C20729">
        <v>11198382.607615</v>
      </c>
      <c r="D20729">
        <v>473.88116400000001</v>
      </c>
      <c r="E20729">
        <v>-523.89622099999997</v>
      </c>
      <c r="F20729">
        <v>499030.60849900002</v>
      </c>
      <c r="G20729">
        <v>-3080672.447102</v>
      </c>
      <c r="H20729">
        <v>-2581641.8386039999</v>
      </c>
    </row>
    <row r="20730" spans="1:8">
      <c r="A20730">
        <v>2487240.1011680001</v>
      </c>
      <c r="B20730">
        <v>128886212.394319</v>
      </c>
      <c r="C20730">
        <v>11135500.241047001</v>
      </c>
      <c r="D20730">
        <v>471.03420999999997</v>
      </c>
      <c r="E20730">
        <v>-524.14294099999995</v>
      </c>
      <c r="F20730">
        <v>496599.04949499998</v>
      </c>
      <c r="G20730">
        <v>-3079456.6676010001</v>
      </c>
      <c r="H20730">
        <v>-2582857.6181060001</v>
      </c>
    </row>
    <row r="20731" spans="1:8">
      <c r="A20731">
        <v>2487360.1011680001</v>
      </c>
      <c r="B20731">
        <v>128942565.787843</v>
      </c>
      <c r="C20731">
        <v>11072588.368888</v>
      </c>
      <c r="D20731">
        <v>468.18936600000001</v>
      </c>
      <c r="E20731">
        <v>-524.38798199999997</v>
      </c>
      <c r="F20731">
        <v>494184.03840899997</v>
      </c>
      <c r="G20731">
        <v>-3078249.162058</v>
      </c>
      <c r="H20731">
        <v>-2584065.1236479999</v>
      </c>
    </row>
    <row r="20732" spans="1:8">
      <c r="A20732">
        <v>2487480.1011680001</v>
      </c>
      <c r="B20732">
        <v>128998577.92608</v>
      </c>
      <c r="C20732">
        <v>11009647.192335</v>
      </c>
      <c r="D20732">
        <v>465.34661899999998</v>
      </c>
      <c r="E20732">
        <v>-524.631349</v>
      </c>
      <c r="F20732">
        <v>491785.52776800003</v>
      </c>
      <c r="G20732">
        <v>-3077049.9067370002</v>
      </c>
      <c r="H20732">
        <v>-2585264.3789690002</v>
      </c>
    </row>
    <row r="20733" spans="1:8">
      <c r="A20733">
        <v>2487600.1011680001</v>
      </c>
      <c r="B20733">
        <v>129054249.05965599</v>
      </c>
      <c r="C20733">
        <v>10946676.912007</v>
      </c>
      <c r="D20733">
        <v>462.50595299999998</v>
      </c>
      <c r="E20733">
        <v>-524.87304600000004</v>
      </c>
      <c r="F20733">
        <v>489403.4705</v>
      </c>
      <c r="G20733">
        <v>-3075858.8781030001</v>
      </c>
      <c r="H20733">
        <v>-2586455.4076029998</v>
      </c>
    </row>
    <row r="20734" spans="1:8">
      <c r="A20734">
        <v>2487720.1011680001</v>
      </c>
      <c r="B20734">
        <v>129109579.437401</v>
      </c>
      <c r="C20734">
        <v>10883677.727955</v>
      </c>
      <c r="D20734">
        <v>459.66735299999999</v>
      </c>
      <c r="E20734">
        <v>-525.11307799999997</v>
      </c>
      <c r="F20734">
        <v>487037.81993699999</v>
      </c>
      <c r="G20734">
        <v>-3074676.0528219999</v>
      </c>
      <c r="H20734">
        <v>-2587638.2328849998</v>
      </c>
    </row>
    <row r="20735" spans="1:8">
      <c r="A20735">
        <v>2487840.1011680001</v>
      </c>
      <c r="B20735">
        <v>129164569.306352</v>
      </c>
      <c r="C20735">
        <v>10820649.839663001</v>
      </c>
      <c r="D20735">
        <v>456.830804</v>
      </c>
      <c r="E20735">
        <v>-525.35145</v>
      </c>
      <c r="F20735">
        <v>484688.52980700001</v>
      </c>
      <c r="G20735">
        <v>-3073501.4077570001</v>
      </c>
      <c r="H20735">
        <v>-2588812.8779500001</v>
      </c>
    </row>
    <row r="20736" spans="1:8">
      <c r="A20736">
        <v>2487960.1011680001</v>
      </c>
      <c r="B20736">
        <v>129219218.911761</v>
      </c>
      <c r="C20736">
        <v>10757593.446053</v>
      </c>
      <c r="D20736">
        <v>453.99629099999999</v>
      </c>
      <c r="E20736">
        <v>-525.588167</v>
      </c>
      <c r="F20736">
        <v>482355.55423399998</v>
      </c>
      <c r="G20736">
        <v>-3072334.9199700002</v>
      </c>
      <c r="H20736">
        <v>-2589979.3657359998</v>
      </c>
    </row>
    <row r="20737" spans="1:8">
      <c r="A20737">
        <v>2488080.1011680001</v>
      </c>
      <c r="B20737">
        <v>129273528.49710099</v>
      </c>
      <c r="C20737">
        <v>10694508.745493</v>
      </c>
      <c r="D20737">
        <v>451.16379999999998</v>
      </c>
      <c r="E20737">
        <v>-525.82323399999996</v>
      </c>
      <c r="F20737">
        <v>480038.84773500002</v>
      </c>
      <c r="G20737">
        <v>-3071176.56672</v>
      </c>
      <c r="H20737">
        <v>-2591137.7189859999</v>
      </c>
    </row>
    <row r="20738" spans="1:8">
      <c r="A20738">
        <v>2488200.1011680001</v>
      </c>
      <c r="B20738">
        <v>129327498.30407199</v>
      </c>
      <c r="C20738">
        <v>10631395.935799001</v>
      </c>
      <c r="D20738">
        <v>448.33331600000002</v>
      </c>
      <c r="E20738">
        <v>-526.05665399999998</v>
      </c>
      <c r="F20738">
        <v>477738.36521600001</v>
      </c>
      <c r="G20738">
        <v>-3070026.3254610002</v>
      </c>
      <c r="H20738">
        <v>-2592287.9602450002</v>
      </c>
    </row>
    <row r="20739" spans="1:8">
      <c r="A20739">
        <v>2488320.1011689999</v>
      </c>
      <c r="B20739">
        <v>129381128.572607</v>
      </c>
      <c r="C20739">
        <v>10568255.214237999</v>
      </c>
      <c r="D20739">
        <v>445.50482399999999</v>
      </c>
      <c r="E20739">
        <v>-526.28843199999994</v>
      </c>
      <c r="F20739">
        <v>475454.061973</v>
      </c>
      <c r="G20739">
        <v>-3068884.1738399998</v>
      </c>
      <c r="H20739">
        <v>-2593430.1118669999</v>
      </c>
    </row>
    <row r="20740" spans="1:8">
      <c r="A20740">
        <v>2488440.1011689999</v>
      </c>
      <c r="B20740">
        <v>129434419.54087999</v>
      </c>
      <c r="C20740">
        <v>10505086.777536999</v>
      </c>
      <c r="D20740">
        <v>442.67830900000001</v>
      </c>
      <c r="E20740">
        <v>-526.51857399999994</v>
      </c>
      <c r="F20740">
        <v>473185.89368600002</v>
      </c>
      <c r="G20740">
        <v>-3067750.0896959999</v>
      </c>
      <c r="H20740">
        <v>-2594564.1960100001</v>
      </c>
    </row>
    <row r="20741" spans="1:8">
      <c r="A20741">
        <v>2488560.1011689999</v>
      </c>
      <c r="B20741">
        <v>129487371.44531</v>
      </c>
      <c r="C20741">
        <v>10441890.821887</v>
      </c>
      <c r="D20741">
        <v>439.85375699999997</v>
      </c>
      <c r="E20741">
        <v>-526.74708199999998</v>
      </c>
      <c r="F20741">
        <v>470933.81641799997</v>
      </c>
      <c r="G20741">
        <v>-3066624.051062</v>
      </c>
      <c r="H20741">
        <v>-2595690.234644</v>
      </c>
    </row>
    <row r="20742" spans="1:8">
      <c r="A20742">
        <v>2488680.1011689999</v>
      </c>
      <c r="B20742">
        <v>129539984.52057</v>
      </c>
      <c r="C20742">
        <v>10378667.542943999</v>
      </c>
      <c r="D20742">
        <v>437.03115400000002</v>
      </c>
      <c r="E20742">
        <v>-526.97396300000003</v>
      </c>
      <c r="F20742">
        <v>468697.78661399998</v>
      </c>
      <c r="G20742">
        <v>-3065506.0361600001</v>
      </c>
      <c r="H20742">
        <v>-2596808.2495459998</v>
      </c>
    </row>
    <row r="20743" spans="1:8">
      <c r="A20743">
        <v>2488800.1011689999</v>
      </c>
      <c r="B20743">
        <v>129592258.999588</v>
      </c>
      <c r="C20743">
        <v>10315417.135836</v>
      </c>
      <c r="D20743">
        <v>434.21048400000001</v>
      </c>
      <c r="E20743">
        <v>-527.19921899999997</v>
      </c>
      <c r="F20743">
        <v>466477.76109599997</v>
      </c>
      <c r="G20743">
        <v>-3064396.0234010001</v>
      </c>
      <c r="H20743">
        <v>-2597918.2623049999</v>
      </c>
    </row>
    <row r="20744" spans="1:8">
      <c r="A20744">
        <v>2488920.1011689999</v>
      </c>
      <c r="B20744">
        <v>129644195.113557</v>
      </c>
      <c r="C20744">
        <v>10252139.79517</v>
      </c>
      <c r="D20744">
        <v>431.39173399999999</v>
      </c>
      <c r="E20744">
        <v>-527.42285600000002</v>
      </c>
      <c r="F20744">
        <v>464273.69706099998</v>
      </c>
      <c r="G20744">
        <v>-3063293.9913829998</v>
      </c>
      <c r="H20744">
        <v>-2599020.2943230001</v>
      </c>
    </row>
    <row r="20745" spans="1:8">
      <c r="A20745">
        <v>2489040.1011689999</v>
      </c>
      <c r="B20745">
        <v>129695793.091942</v>
      </c>
      <c r="C20745">
        <v>10188835.715031</v>
      </c>
      <c r="D20745">
        <v>428.57488899999998</v>
      </c>
      <c r="E20745">
        <v>-527.64487799999995</v>
      </c>
      <c r="F20745">
        <v>462085.552081</v>
      </c>
      <c r="G20745">
        <v>-3062199.9188939999</v>
      </c>
      <c r="H20745">
        <v>-2600114.3668129998</v>
      </c>
    </row>
    <row r="20746" spans="1:8">
      <c r="A20746">
        <v>2489160.1011689999</v>
      </c>
      <c r="B20746">
        <v>129747053.162481</v>
      </c>
      <c r="C20746">
        <v>10125505.088992</v>
      </c>
      <c r="D20746">
        <v>425.75993399999999</v>
      </c>
      <c r="E20746">
        <v>-527.86528799999996</v>
      </c>
      <c r="F20746">
        <v>459913.28409999999</v>
      </c>
      <c r="G20746">
        <v>-3061113.7849030001</v>
      </c>
      <c r="H20746">
        <v>-2601200.5008029998</v>
      </c>
    </row>
    <row r="20747" spans="1:8">
      <c r="A20747">
        <v>2489280.1011689999</v>
      </c>
      <c r="B20747">
        <v>129797975.55119599</v>
      </c>
      <c r="C20747">
        <v>10062148.110115999</v>
      </c>
      <c r="D20747">
        <v>422.94685600000003</v>
      </c>
      <c r="E20747">
        <v>-528.08409200000006</v>
      </c>
      <c r="F20747">
        <v>457756.85142800002</v>
      </c>
      <c r="G20747">
        <v>-3060035.5685669999</v>
      </c>
      <c r="H20747">
        <v>-2602278.7171390001</v>
      </c>
    </row>
    <row r="20748" spans="1:8">
      <c r="A20748">
        <v>2489400.1011700002</v>
      </c>
      <c r="B20748">
        <v>129848560.482393</v>
      </c>
      <c r="C20748">
        <v>9998764.970958</v>
      </c>
      <c r="D20748">
        <v>420.13564000000002</v>
      </c>
      <c r="E20748">
        <v>-528.30129399999998</v>
      </c>
      <c r="F20748">
        <v>455616.21274500003</v>
      </c>
      <c r="G20748">
        <v>-3058965.2492260002</v>
      </c>
      <c r="H20748">
        <v>-2603349.0364799998</v>
      </c>
    </row>
    <row r="20749" spans="1:8">
      <c r="A20749">
        <v>2489520.1011700002</v>
      </c>
      <c r="B20749">
        <v>129898808.17867699</v>
      </c>
      <c r="C20749">
        <v>9935355.8635760006</v>
      </c>
      <c r="D20749">
        <v>417.32627200000002</v>
      </c>
      <c r="E20749">
        <v>-528.51689699999997</v>
      </c>
      <c r="F20749">
        <v>453491.32709400001</v>
      </c>
      <c r="G20749">
        <v>-3057902.8064000001</v>
      </c>
      <c r="H20749">
        <v>-2604411.4793059998</v>
      </c>
    </row>
    <row r="20750" spans="1:8">
      <c r="A20750">
        <v>2489640.1011700002</v>
      </c>
      <c r="B20750">
        <v>129948718.860945</v>
      </c>
      <c r="C20750">
        <v>9871920.9795280006</v>
      </c>
      <c r="D20750">
        <v>414.51873699999999</v>
      </c>
      <c r="E20750">
        <v>-528.73090500000001</v>
      </c>
      <c r="F20750">
        <v>451382.15388</v>
      </c>
      <c r="G20750">
        <v>-3056848.2197929998</v>
      </c>
      <c r="H20750">
        <v>-2605466.0659130001</v>
      </c>
    </row>
    <row r="20751" spans="1:8">
      <c r="A20751">
        <v>2489760.1011700002</v>
      </c>
      <c r="B20751">
        <v>129998292.748404</v>
      </c>
      <c r="C20751">
        <v>9808460.5098829996</v>
      </c>
      <c r="D20751">
        <v>411.71302200000002</v>
      </c>
      <c r="E20751">
        <v>-528.94332399999996</v>
      </c>
      <c r="F20751">
        <v>449288.65286899998</v>
      </c>
      <c r="G20751">
        <v>-3055801.4692879999</v>
      </c>
      <c r="H20751">
        <v>-2606512.8164189998</v>
      </c>
    </row>
    <row r="20752" spans="1:8">
      <c r="A20752">
        <v>2489880.1011700002</v>
      </c>
      <c r="B20752">
        <v>130047530.058567</v>
      </c>
      <c r="C20752">
        <v>9744974.6452200003</v>
      </c>
      <c r="D20752">
        <v>408.90911299999999</v>
      </c>
      <c r="E20752">
        <v>-529.15415599999994</v>
      </c>
      <c r="F20752">
        <v>447210.78418399999</v>
      </c>
      <c r="G20752">
        <v>-3054762.534945</v>
      </c>
      <c r="H20752">
        <v>-2607551.750761</v>
      </c>
    </row>
    <row r="20753" spans="1:8">
      <c r="A20753">
        <v>2490000.1011700002</v>
      </c>
      <c r="B20753">
        <v>130096431.007266</v>
      </c>
      <c r="C20753">
        <v>9681463.5756349992</v>
      </c>
      <c r="D20753">
        <v>406.10699599999998</v>
      </c>
      <c r="E20753">
        <v>-529.36340700000005</v>
      </c>
      <c r="F20753">
        <v>445148.50830500002</v>
      </c>
      <c r="G20753">
        <v>-3053731.3970059999</v>
      </c>
      <c r="H20753">
        <v>-2608582.8887009998</v>
      </c>
    </row>
    <row r="20754" spans="1:8">
      <c r="A20754">
        <v>2490120.1011700002</v>
      </c>
      <c r="B20754">
        <v>130144995.808649</v>
      </c>
      <c r="C20754">
        <v>9617927.4907469992</v>
      </c>
      <c r="D20754">
        <v>403.30665599999998</v>
      </c>
      <c r="E20754">
        <v>-529.57107900000005</v>
      </c>
      <c r="F20754">
        <v>443101.78606399999</v>
      </c>
      <c r="G20754">
        <v>-3052708.0358850001</v>
      </c>
      <c r="H20754">
        <v>-2609606.2498209998</v>
      </c>
    </row>
    <row r="20755" spans="1:8">
      <c r="A20755">
        <v>2490240.1011700002</v>
      </c>
      <c r="B20755">
        <v>130193224.67519601</v>
      </c>
      <c r="C20755">
        <v>9554366.5796969999</v>
      </c>
      <c r="D20755">
        <v>400.50807900000001</v>
      </c>
      <c r="E20755">
        <v>-529.77717700000005</v>
      </c>
      <c r="F20755">
        <v>441070.57864700002</v>
      </c>
      <c r="G20755">
        <v>-3051692.4321770002</v>
      </c>
      <c r="H20755">
        <v>-2610621.85353</v>
      </c>
    </row>
    <row r="20756" spans="1:8">
      <c r="A20756">
        <v>2490360.1011700002</v>
      </c>
      <c r="B20756">
        <v>130241117.817715</v>
      </c>
      <c r="C20756">
        <v>9490781.031157</v>
      </c>
      <c r="D20756">
        <v>397.711253</v>
      </c>
      <c r="E20756">
        <v>-529.98170400000004</v>
      </c>
      <c r="F20756">
        <v>439054.847588</v>
      </c>
      <c r="G20756">
        <v>-3050684.5666470001</v>
      </c>
      <c r="H20756">
        <v>-2611629.7190589998</v>
      </c>
    </row>
    <row r="20757" spans="1:8">
      <c r="A20757">
        <v>2490480.1011709999</v>
      </c>
      <c r="B20757">
        <v>130288675.445351</v>
      </c>
      <c r="C20757">
        <v>9427171.0333350003</v>
      </c>
      <c r="D20757">
        <v>394.91616199999999</v>
      </c>
      <c r="E20757">
        <v>-530.184665</v>
      </c>
      <c r="F20757">
        <v>437054.55476899998</v>
      </c>
      <c r="G20757">
        <v>-3049684.4202379999</v>
      </c>
      <c r="H20757">
        <v>-2612629.8654689998</v>
      </c>
    </row>
    <row r="20758" spans="1:8">
      <c r="A20758">
        <v>2490600.1011709999</v>
      </c>
      <c r="B20758">
        <v>130335897.76559301</v>
      </c>
      <c r="C20758">
        <v>9363536.7739729993</v>
      </c>
      <c r="D20758">
        <v>392.122794</v>
      </c>
      <c r="E20758">
        <v>-530.38606400000003</v>
      </c>
      <c r="F20758">
        <v>435069.66241699998</v>
      </c>
      <c r="G20758">
        <v>-3048691.9740619999</v>
      </c>
      <c r="H20758">
        <v>-2613622.3116449998</v>
      </c>
    </row>
    <row r="20759" spans="1:8">
      <c r="A20759">
        <v>2490720.1011709999</v>
      </c>
      <c r="B20759">
        <v>130382784.984276</v>
      </c>
      <c r="C20759">
        <v>9299878.4403579999</v>
      </c>
      <c r="D20759">
        <v>389.33113400000002</v>
      </c>
      <c r="E20759">
        <v>-530.58590400000003</v>
      </c>
      <c r="F20759">
        <v>433100.13310400001</v>
      </c>
      <c r="G20759">
        <v>-3047707.2094049999</v>
      </c>
      <c r="H20759">
        <v>-2614607.0763010001</v>
      </c>
    </row>
    <row r="20760" spans="1:8">
      <c r="A20760">
        <v>2490840.1011709999</v>
      </c>
      <c r="B20760">
        <v>130429337.30558801</v>
      </c>
      <c r="C20760">
        <v>9236196.2193219997</v>
      </c>
      <c r="D20760">
        <v>386.54116900000002</v>
      </c>
      <c r="E20760">
        <v>-530.78418799999997</v>
      </c>
      <c r="F20760">
        <v>431145.92974200001</v>
      </c>
      <c r="G20760">
        <v>-3046730.1077239998</v>
      </c>
      <c r="H20760">
        <v>-2615584.1779820002</v>
      </c>
    </row>
    <row r="20761" spans="1:8">
      <c r="A20761">
        <v>2490960.1011709999</v>
      </c>
      <c r="B20761">
        <v>130475554.93207499</v>
      </c>
      <c r="C20761">
        <v>9172490.2972480003</v>
      </c>
      <c r="D20761">
        <v>383.75288499999999</v>
      </c>
      <c r="E20761">
        <v>-530.98092099999997</v>
      </c>
      <c r="F20761">
        <v>429207.01558399998</v>
      </c>
      <c r="G20761">
        <v>-3045760.6506449999</v>
      </c>
      <c r="H20761">
        <v>-2616553.635061</v>
      </c>
    </row>
    <row r="20762" spans="1:8">
      <c r="A20762">
        <v>2491080.1011709999</v>
      </c>
      <c r="B20762">
        <v>130521438.06464501</v>
      </c>
      <c r="C20762">
        <v>9108760.8600740004</v>
      </c>
      <c r="D20762">
        <v>380.96626800000001</v>
      </c>
      <c r="E20762">
        <v>-531.176107</v>
      </c>
      <c r="F20762">
        <v>427283.35421899997</v>
      </c>
      <c r="G20762">
        <v>-3044798.8199629998</v>
      </c>
      <c r="H20762">
        <v>-2617515.4657439999</v>
      </c>
    </row>
    <row r="20763" spans="1:8">
      <c r="A20763">
        <v>2491200.1011709999</v>
      </c>
      <c r="B20763">
        <v>130566986.902574</v>
      </c>
      <c r="C20763">
        <v>9045008.0932960007</v>
      </c>
      <c r="D20763">
        <v>378.18130500000001</v>
      </c>
      <c r="E20763">
        <v>-531.36974899999996</v>
      </c>
      <c r="F20763">
        <v>425374.90957399999</v>
      </c>
      <c r="G20763">
        <v>-3043844.5976399998</v>
      </c>
      <c r="H20763">
        <v>-2618469.6880660001</v>
      </c>
    </row>
    <row r="20764" spans="1:8">
      <c r="A20764">
        <v>2491320.1011709999</v>
      </c>
      <c r="B20764">
        <v>130612201.643511</v>
      </c>
      <c r="C20764">
        <v>8981232.1819729991</v>
      </c>
      <c r="D20764">
        <v>375.39798300000001</v>
      </c>
      <c r="E20764">
        <v>-531.56185000000005</v>
      </c>
      <c r="F20764">
        <v>423481.64590800001</v>
      </c>
      <c r="G20764">
        <v>-3042897.9658070002</v>
      </c>
      <c r="H20764">
        <v>-2619416.3198990002</v>
      </c>
    </row>
    <row r="20765" spans="1:8">
      <c r="A20765">
        <v>2491440.1011709999</v>
      </c>
      <c r="B20765">
        <v>130657082.483482</v>
      </c>
      <c r="C20765">
        <v>8917433.3107309993</v>
      </c>
      <c r="D20765">
        <v>372.616287</v>
      </c>
      <c r="E20765">
        <v>-531.75241500000004</v>
      </c>
      <c r="F20765">
        <v>421603.52781300002</v>
      </c>
      <c r="G20765">
        <v>-3041958.9067600002</v>
      </c>
      <c r="H20765">
        <v>-2620355.3789459998</v>
      </c>
    </row>
    <row r="20766" spans="1:8">
      <c r="A20766">
        <v>2491560.1011720002</v>
      </c>
      <c r="B20766">
        <v>130701629.616896</v>
      </c>
      <c r="C20766">
        <v>8853611.6637670007</v>
      </c>
      <c r="D20766">
        <v>369.83620400000001</v>
      </c>
      <c r="E20766">
        <v>-531.94144600000004</v>
      </c>
      <c r="F20766">
        <v>419740.520212</v>
      </c>
      <c r="G20766">
        <v>-3041027.4029589999</v>
      </c>
      <c r="H20766">
        <v>-2621286.8827470001</v>
      </c>
    </row>
    <row r="20767" spans="1:8">
      <c r="A20767">
        <v>2491680.1011720002</v>
      </c>
      <c r="B20767">
        <v>130745843.236549</v>
      </c>
      <c r="C20767">
        <v>8789767.4248530008</v>
      </c>
      <c r="D20767">
        <v>367.05772200000001</v>
      </c>
      <c r="E20767">
        <v>-532.12894800000004</v>
      </c>
      <c r="F20767">
        <v>417892.58835500001</v>
      </c>
      <c r="G20767">
        <v>-3040103.4370300001</v>
      </c>
      <c r="H20767">
        <v>-2622210.8486759998</v>
      </c>
    </row>
    <row r="20768" spans="1:8">
      <c r="A20768">
        <v>2491800.1011720002</v>
      </c>
      <c r="B20768">
        <v>130789723.533629</v>
      </c>
      <c r="C20768">
        <v>8725900.7773390003</v>
      </c>
      <c r="D20768">
        <v>364.28082599999999</v>
      </c>
      <c r="E20768">
        <v>-532.31492300000002</v>
      </c>
      <c r="F20768">
        <v>416059.69781799999</v>
      </c>
      <c r="G20768">
        <v>-3039186.9917620001</v>
      </c>
      <c r="H20768">
        <v>-2623127.2939439998</v>
      </c>
    </row>
    <row r="20769" spans="1:8">
      <c r="A20769">
        <v>2491920.1011720002</v>
      </c>
      <c r="B20769">
        <v>130833270.697721</v>
      </c>
      <c r="C20769">
        <v>8662011.9041590001</v>
      </c>
      <c r="D20769">
        <v>361.50550299999998</v>
      </c>
      <c r="E20769">
        <v>-532.49937599999998</v>
      </c>
      <c r="F20769">
        <v>414241.81450400001</v>
      </c>
      <c r="G20769">
        <v>-3038278.0501049999</v>
      </c>
      <c r="H20769">
        <v>-2624036.235601</v>
      </c>
    </row>
    <row r="20770" spans="1:8">
      <c r="A20770">
        <v>2492040.1011720002</v>
      </c>
      <c r="B20770">
        <v>130876484.916811</v>
      </c>
      <c r="C20770">
        <v>8598100.9878330007</v>
      </c>
      <c r="D20770">
        <v>358.73174</v>
      </c>
      <c r="E20770">
        <v>-532.68231000000003</v>
      </c>
      <c r="F20770">
        <v>412438.90463800001</v>
      </c>
      <c r="G20770">
        <v>-3037376.5951720001</v>
      </c>
      <c r="H20770">
        <v>-2624937.6905339998</v>
      </c>
    </row>
    <row r="20771" spans="1:8">
      <c r="A20771">
        <v>2492160.1011720002</v>
      </c>
      <c r="B20771">
        <v>130919366.37729</v>
      </c>
      <c r="C20771">
        <v>8534168.2104710005</v>
      </c>
      <c r="D20771">
        <v>355.95952399999999</v>
      </c>
      <c r="E20771">
        <v>-532.86372700000004</v>
      </c>
      <c r="F20771">
        <v>410650.93476600002</v>
      </c>
      <c r="G20771">
        <v>-3036482.6102359998</v>
      </c>
      <c r="H20771">
        <v>-2625831.6754700001</v>
      </c>
    </row>
    <row r="20772" spans="1:8">
      <c r="A20772">
        <v>2492280.1011720002</v>
      </c>
      <c r="B20772">
        <v>130961915.263962</v>
      </c>
      <c r="C20772">
        <v>8470213.7537810002</v>
      </c>
      <c r="D20772">
        <v>353.18884100000002</v>
      </c>
      <c r="E20772">
        <v>-533.043632</v>
      </c>
      <c r="F20772">
        <v>408877.87175499997</v>
      </c>
      <c r="G20772">
        <v>-3035596.0787300002</v>
      </c>
      <c r="H20772">
        <v>-2626718.2069760002</v>
      </c>
    </row>
    <row r="20773" spans="1:8">
      <c r="A20773">
        <v>2492400.1011720002</v>
      </c>
      <c r="B20773">
        <v>131004131.76004501</v>
      </c>
      <c r="C20773">
        <v>8406237.7990649994</v>
      </c>
      <c r="D20773">
        <v>350.41967899999997</v>
      </c>
      <c r="E20773">
        <v>-533.22202800000002</v>
      </c>
      <c r="F20773">
        <v>407119.68278700003</v>
      </c>
      <c r="G20773">
        <v>-3034716.984247</v>
      </c>
      <c r="H20773">
        <v>-2627597.3014600002</v>
      </c>
    </row>
    <row r="20774" spans="1:8">
      <c r="A20774">
        <v>2492520.1011720002</v>
      </c>
      <c r="B20774">
        <v>131046016.047176</v>
      </c>
      <c r="C20774">
        <v>8342240.5272300001</v>
      </c>
      <c r="D20774">
        <v>347.65202299999999</v>
      </c>
      <c r="E20774">
        <v>-533.39891799999998</v>
      </c>
      <c r="F20774">
        <v>405376.33536299999</v>
      </c>
      <c r="G20774">
        <v>-3033845.3105350002</v>
      </c>
      <c r="H20774">
        <v>-2628468.975172</v>
      </c>
    </row>
    <row r="20775" spans="1:8">
      <c r="A20775">
        <v>2492640.1011729999</v>
      </c>
      <c r="B20775">
        <v>131087568.305417</v>
      </c>
      <c r="C20775">
        <v>8278222.1187899997</v>
      </c>
      <c r="D20775">
        <v>344.88586199999997</v>
      </c>
      <c r="E20775">
        <v>-533.57430599999998</v>
      </c>
      <c r="F20775">
        <v>403647.79729700001</v>
      </c>
      <c r="G20775">
        <v>-3032981.0415019998</v>
      </c>
      <c r="H20775">
        <v>-2629333.2442040001</v>
      </c>
    </row>
    <row r="20776" spans="1:8">
      <c r="A20776">
        <v>2492760.1011729999</v>
      </c>
      <c r="B20776">
        <v>131128788.713259</v>
      </c>
      <c r="C20776">
        <v>8214182.7538649999</v>
      </c>
      <c r="D20776">
        <v>342.12118099999998</v>
      </c>
      <c r="E20776">
        <v>-533.74819400000001</v>
      </c>
      <c r="F20776">
        <v>401934.03671800002</v>
      </c>
      <c r="G20776">
        <v>-3032124.1612120001</v>
      </c>
      <c r="H20776">
        <v>-2630190.1244939999</v>
      </c>
    </row>
    <row r="20777" spans="1:8">
      <c r="A20777">
        <v>2492880.1011729999</v>
      </c>
      <c r="B20777">
        <v>131169677.447623</v>
      </c>
      <c r="C20777">
        <v>8150122.6121939998</v>
      </c>
      <c r="D20777">
        <v>339.35796800000003</v>
      </c>
      <c r="E20777">
        <v>-533.92058499999996</v>
      </c>
      <c r="F20777">
        <v>400235.02206300001</v>
      </c>
      <c r="G20777">
        <v>-3031274.6538849999</v>
      </c>
      <c r="H20777">
        <v>-2631039.631821</v>
      </c>
    </row>
    <row r="20778" spans="1:8">
      <c r="A20778">
        <v>2493000.1011729999</v>
      </c>
      <c r="B20778">
        <v>131210234.683871</v>
      </c>
      <c r="C20778">
        <v>8086041.8731300002</v>
      </c>
      <c r="D20778">
        <v>336.59620999999999</v>
      </c>
      <c r="E20778">
        <v>-534.09148400000004</v>
      </c>
      <c r="F20778">
        <v>398550.72208199999</v>
      </c>
      <c r="G20778">
        <v>-3030432.5038939998</v>
      </c>
      <c r="H20778">
        <v>-2631881.7818120001</v>
      </c>
    </row>
    <row r="20779" spans="1:8">
      <c r="A20779">
        <v>2493120.1011729999</v>
      </c>
      <c r="B20779">
        <v>131250460.59580299</v>
      </c>
      <c r="C20779">
        <v>8021940.7156490004</v>
      </c>
      <c r="D20779">
        <v>333.835894</v>
      </c>
      <c r="E20779">
        <v>-534.26089300000001</v>
      </c>
      <c r="F20779">
        <v>396881.10583000001</v>
      </c>
      <c r="G20779">
        <v>-3029597.6957680001</v>
      </c>
      <c r="H20779">
        <v>-2632716.5899379998</v>
      </c>
    </row>
    <row r="20780" spans="1:8">
      <c r="A20780">
        <v>2493240.1011729999</v>
      </c>
      <c r="B20780">
        <v>131290355.35566799</v>
      </c>
      <c r="C20780">
        <v>7957819.3183500003</v>
      </c>
      <c r="D20780">
        <v>331.07700699999998</v>
      </c>
      <c r="E20780">
        <v>-534.42881499999999</v>
      </c>
      <c r="F20780">
        <v>395226.14267099998</v>
      </c>
      <c r="G20780">
        <v>-3028770.214189</v>
      </c>
      <c r="H20780">
        <v>-2633544.0715180002</v>
      </c>
    </row>
    <row r="20781" spans="1:8">
      <c r="A20781">
        <v>2493360.1011729999</v>
      </c>
      <c r="B20781">
        <v>131329919.13416301</v>
      </c>
      <c r="C20781">
        <v>7893677.8594650002</v>
      </c>
      <c r="D20781">
        <v>328.31953600000003</v>
      </c>
      <c r="E20781">
        <v>-534.59525299999996</v>
      </c>
      <c r="F20781">
        <v>393585.80227300001</v>
      </c>
      <c r="G20781">
        <v>-3027950.0439889999</v>
      </c>
      <c r="H20781">
        <v>-2634364.241717</v>
      </c>
    </row>
    <row r="20782" spans="1:8">
      <c r="A20782">
        <v>2493480.1011729999</v>
      </c>
      <c r="B20782">
        <v>131369152.100438</v>
      </c>
      <c r="C20782">
        <v>7829516.5168540003</v>
      </c>
      <c r="D20782">
        <v>325.563468</v>
      </c>
      <c r="E20782">
        <v>-534.76021100000003</v>
      </c>
      <c r="F20782">
        <v>391960.05460700003</v>
      </c>
      <c r="G20782">
        <v>-3027137.170157</v>
      </c>
      <c r="H20782">
        <v>-2635177.1155500002</v>
      </c>
    </row>
    <row r="20783" spans="1:8">
      <c r="A20783">
        <v>2493600.1011729999</v>
      </c>
      <c r="B20783">
        <v>131408054.422103</v>
      </c>
      <c r="C20783">
        <v>7765335.4680150002</v>
      </c>
      <c r="D20783">
        <v>322.80878999999999</v>
      </c>
      <c r="E20783">
        <v>-534.92369099999996</v>
      </c>
      <c r="F20783">
        <v>390348.86994599999</v>
      </c>
      <c r="G20783">
        <v>-3026331.5778259998</v>
      </c>
      <c r="H20783">
        <v>-2635982.7078800001</v>
      </c>
    </row>
    <row r="20784" spans="1:8">
      <c r="A20784">
        <v>2493720.1011740002</v>
      </c>
      <c r="B20784">
        <v>131446626.265229</v>
      </c>
      <c r="C20784">
        <v>7701134.8900870001</v>
      </c>
      <c r="D20784">
        <v>320.05549000000002</v>
      </c>
      <c r="E20784">
        <v>-535.08569599999998</v>
      </c>
      <c r="F20784">
        <v>388752.218865</v>
      </c>
      <c r="G20784">
        <v>-3025533.2522860002</v>
      </c>
      <c r="H20784">
        <v>-2636781.0334200002</v>
      </c>
    </row>
    <row r="20785" spans="1:8">
      <c r="A20785">
        <v>2493840.1011740002</v>
      </c>
      <c r="B20785">
        <v>131484867.79435401</v>
      </c>
      <c r="C20785">
        <v>7636914.9598519998</v>
      </c>
      <c r="D20785">
        <v>317.30355500000002</v>
      </c>
      <c r="E20785">
        <v>-535.24622999999997</v>
      </c>
      <c r="F20785">
        <v>387170.07223699999</v>
      </c>
      <c r="G20785">
        <v>-3024742.178971</v>
      </c>
      <c r="H20785">
        <v>-2637572.1067349999</v>
      </c>
    </row>
    <row r="20786" spans="1:8">
      <c r="A20786">
        <v>2493960.1011740002</v>
      </c>
      <c r="B20786">
        <v>131522779.17248499</v>
      </c>
      <c r="C20786">
        <v>7572675.8537370004</v>
      </c>
      <c r="D20786">
        <v>314.55297200000001</v>
      </c>
      <c r="E20786">
        <v>-535.40529400000003</v>
      </c>
      <c r="F20786">
        <v>385602.40123000002</v>
      </c>
      <c r="G20786">
        <v>-3023958.3434680002</v>
      </c>
      <c r="H20786">
        <v>-2638355.9422380002</v>
      </c>
    </row>
    <row r="20787" spans="1:8">
      <c r="A20787">
        <v>2494080.1011740002</v>
      </c>
      <c r="B20787">
        <v>131560360.561104</v>
      </c>
      <c r="C20787">
        <v>7508417.747823</v>
      </c>
      <c r="D20787">
        <v>311.80372799999998</v>
      </c>
      <c r="E20787">
        <v>-535.56289300000003</v>
      </c>
      <c r="F20787">
        <v>384049.17731200001</v>
      </c>
      <c r="G20787">
        <v>-3023181.7315090001</v>
      </c>
      <c r="H20787">
        <v>-2639132.5541969999</v>
      </c>
    </row>
    <row r="20788" spans="1:8">
      <c r="A20788">
        <v>2494200.1011740002</v>
      </c>
      <c r="B20788">
        <v>131597612.120171</v>
      </c>
      <c r="C20788">
        <v>7444140.8178430004</v>
      </c>
      <c r="D20788">
        <v>309.05581000000001</v>
      </c>
      <c r="E20788">
        <v>-535.71902899999998</v>
      </c>
      <c r="F20788">
        <v>382510.37224400003</v>
      </c>
      <c r="G20788">
        <v>-3022412.328975</v>
      </c>
      <c r="H20788">
        <v>-2639901.956731</v>
      </c>
    </row>
    <row r="20789" spans="1:8">
      <c r="A20789">
        <v>2494320.1011740002</v>
      </c>
      <c r="B20789">
        <v>131634534.00812601</v>
      </c>
      <c r="C20789">
        <v>7379845.2391900001</v>
      </c>
      <c r="D20789">
        <v>306.30920700000001</v>
      </c>
      <c r="E20789">
        <v>-535.87370499999997</v>
      </c>
      <c r="F20789">
        <v>380985.958079</v>
      </c>
      <c r="G20789">
        <v>-3021650.1218929999</v>
      </c>
      <c r="H20789">
        <v>-2640664.1638139999</v>
      </c>
    </row>
    <row r="20790" spans="1:8">
      <c r="A20790">
        <v>2494440.1011740002</v>
      </c>
      <c r="B20790">
        <v>131671126.381897</v>
      </c>
      <c r="C20790">
        <v>7315531.1869160002</v>
      </c>
      <c r="D20790">
        <v>303.56390499999998</v>
      </c>
      <c r="E20790">
        <v>-536.02692300000001</v>
      </c>
      <c r="F20790">
        <v>379475.90716300003</v>
      </c>
      <c r="G20790">
        <v>-3020895.0964350002</v>
      </c>
      <c r="H20790">
        <v>-2641419.189272</v>
      </c>
    </row>
    <row r="20791" spans="1:8">
      <c r="A20791">
        <v>2494560.1011740002</v>
      </c>
      <c r="B20791">
        <v>131707389.396901</v>
      </c>
      <c r="C20791">
        <v>7251198.8357389998</v>
      </c>
      <c r="D20791">
        <v>300.81989199999998</v>
      </c>
      <c r="E20791">
        <v>-536.17868699999997</v>
      </c>
      <c r="F20791">
        <v>377980.192133</v>
      </c>
      <c r="G20791">
        <v>-3020147.2389199999</v>
      </c>
      <c r="H20791">
        <v>-2642167.0467869998</v>
      </c>
    </row>
    <row r="20792" spans="1:8">
      <c r="A20792">
        <v>2494680.1011740002</v>
      </c>
      <c r="B20792">
        <v>131743323.207046</v>
      </c>
      <c r="C20792">
        <v>7186848.3600479998</v>
      </c>
      <c r="D20792">
        <v>298.077155</v>
      </c>
      <c r="E20792">
        <v>-536.32899899999995</v>
      </c>
      <c r="F20792">
        <v>376498.785913</v>
      </c>
      <c r="G20792">
        <v>-3019406.5358099998</v>
      </c>
      <c r="H20792">
        <v>-2642907.7498960001</v>
      </c>
    </row>
    <row r="20793" spans="1:8">
      <c r="A20793">
        <v>2494800.101175</v>
      </c>
      <c r="B20793">
        <v>131778927.96473899</v>
      </c>
      <c r="C20793">
        <v>7122479.9339009998</v>
      </c>
      <c r="D20793">
        <v>295.33568200000002</v>
      </c>
      <c r="E20793">
        <v>-536.47786199999996</v>
      </c>
      <c r="F20793">
        <v>375031.66171800002</v>
      </c>
      <c r="G20793">
        <v>-3018672.9737120001</v>
      </c>
      <c r="H20793">
        <v>-2643641.3119939999</v>
      </c>
    </row>
    <row r="20794" spans="1:8">
      <c r="A20794">
        <v>2494920.101175</v>
      </c>
      <c r="B20794">
        <v>131814203.820886</v>
      </c>
      <c r="C20794">
        <v>7058093.7310319999</v>
      </c>
      <c r="D20794">
        <v>292.595461</v>
      </c>
      <c r="E20794">
        <v>-536.62527799999998</v>
      </c>
      <c r="F20794">
        <v>373578.793045</v>
      </c>
      <c r="G20794">
        <v>-3017946.5393759999</v>
      </c>
      <c r="H20794">
        <v>-2644367.74633</v>
      </c>
    </row>
    <row r="20795" spans="1:8">
      <c r="A20795">
        <v>2495040.101175</v>
      </c>
      <c r="B20795">
        <v>131849150.924898</v>
      </c>
      <c r="C20795">
        <v>6993689.9248550003</v>
      </c>
      <c r="D20795">
        <v>289.85647799999998</v>
      </c>
      <c r="E20795">
        <v>-536.77125100000001</v>
      </c>
      <c r="F20795">
        <v>372140.15367999999</v>
      </c>
      <c r="G20795">
        <v>-3017227.219693</v>
      </c>
      <c r="H20795">
        <v>-2645087.066013</v>
      </c>
    </row>
    <row r="20796" spans="1:8">
      <c r="A20796">
        <v>2495160.101175</v>
      </c>
      <c r="B20796">
        <v>131883769.424693</v>
      </c>
      <c r="C20796">
        <v>6929268.6884669997</v>
      </c>
      <c r="D20796">
        <v>287.11872199999999</v>
      </c>
      <c r="E20796">
        <v>-536.91578200000004</v>
      </c>
      <c r="F20796">
        <v>370715.71769100003</v>
      </c>
      <c r="G20796">
        <v>-3016515.0016990001</v>
      </c>
      <c r="H20796">
        <v>-2645799.284008</v>
      </c>
    </row>
    <row r="20797" spans="1:8">
      <c r="A20797">
        <v>2495280.101175</v>
      </c>
      <c r="B20797">
        <v>131918059.4667</v>
      </c>
      <c r="C20797">
        <v>6864830.1946489997</v>
      </c>
      <c r="D20797">
        <v>284.38218000000001</v>
      </c>
      <c r="E20797">
        <v>-537.05887499999994</v>
      </c>
      <c r="F20797">
        <v>369305.45942899998</v>
      </c>
      <c r="G20797">
        <v>-3015809.8725669999</v>
      </c>
      <c r="H20797">
        <v>-2646504.4131390001</v>
      </c>
    </row>
    <row r="20798" spans="1:8">
      <c r="A20798">
        <v>2495400.101175</v>
      </c>
      <c r="B20798">
        <v>131952021.19586401</v>
      </c>
      <c r="C20798">
        <v>6800374.6158739999</v>
      </c>
      <c r="D20798">
        <v>281.646839</v>
      </c>
      <c r="E20798">
        <v>-537.20053199999995</v>
      </c>
      <c r="F20798">
        <v>367909.35352499998</v>
      </c>
      <c r="G20798">
        <v>-3015111.8196149999</v>
      </c>
      <c r="H20798">
        <v>-2647202.466091</v>
      </c>
    </row>
    <row r="20799" spans="1:8">
      <c r="A20799">
        <v>2495520.101175</v>
      </c>
      <c r="B20799">
        <v>131985654.75564399</v>
      </c>
      <c r="C20799">
        <v>6735902.1243059998</v>
      </c>
      <c r="D20799">
        <v>278.912688</v>
      </c>
      <c r="E20799">
        <v>-537.34075499999994</v>
      </c>
      <c r="F20799">
        <v>366527.37489099998</v>
      </c>
      <c r="G20799">
        <v>-3014420.8302989998</v>
      </c>
      <c r="H20799">
        <v>-2647893.4554079999</v>
      </c>
    </row>
    <row r="20800" spans="1:8">
      <c r="A20800">
        <v>2495640.101175</v>
      </c>
      <c r="B20800">
        <v>132018960.28802501</v>
      </c>
      <c r="C20800">
        <v>6671412.8918049997</v>
      </c>
      <c r="D20800">
        <v>276.17971399999999</v>
      </c>
      <c r="E20800">
        <v>-537.47954800000002</v>
      </c>
      <c r="F20800">
        <v>365159.49871900002</v>
      </c>
      <c r="G20800">
        <v>-3013736.8922120002</v>
      </c>
      <c r="H20800">
        <v>-2648577.3934940002</v>
      </c>
    </row>
    <row r="20801" spans="1:8">
      <c r="A20801">
        <v>2495760.101175</v>
      </c>
      <c r="B20801">
        <v>132051937.933515</v>
      </c>
      <c r="C20801">
        <v>6606907.0899329996</v>
      </c>
      <c r="D20801">
        <v>273.44790399999999</v>
      </c>
      <c r="E20801">
        <v>-537.61691199999996</v>
      </c>
      <c r="F20801">
        <v>363805.70047500002</v>
      </c>
      <c r="G20801">
        <v>-3013059.9930909998</v>
      </c>
      <c r="H20801">
        <v>-2649254.2926150002</v>
      </c>
    </row>
    <row r="20802" spans="1:8">
      <c r="A20802">
        <v>2495880.1011760002</v>
      </c>
      <c r="B20802">
        <v>132084587.83115</v>
      </c>
      <c r="C20802">
        <v>6542384.889951</v>
      </c>
      <c r="D20802">
        <v>270.71724699999999</v>
      </c>
      <c r="E20802">
        <v>-537.75284999999997</v>
      </c>
      <c r="F20802">
        <v>362465.95590599999</v>
      </c>
      <c r="G20802">
        <v>-3012390.1208060002</v>
      </c>
      <c r="H20802">
        <v>-2649924.1649000002</v>
      </c>
    </row>
    <row r="20803" spans="1:8">
      <c r="A20803">
        <v>2496000.1011760002</v>
      </c>
      <c r="B20803">
        <v>132116910.118497</v>
      </c>
      <c r="C20803">
        <v>6477846.4628299996</v>
      </c>
      <c r="D20803">
        <v>267.987731</v>
      </c>
      <c r="E20803">
        <v>-537.88736500000005</v>
      </c>
      <c r="F20803">
        <v>361140.24102999998</v>
      </c>
      <c r="G20803">
        <v>-3011727.2633679998</v>
      </c>
      <c r="H20803">
        <v>-2650587.0223380001</v>
      </c>
    </row>
    <row r="20804" spans="1:8">
      <c r="A20804">
        <v>2496120.1011760002</v>
      </c>
      <c r="B20804">
        <v>132148904.931658</v>
      </c>
      <c r="C20804">
        <v>6413291.9792489996</v>
      </c>
      <c r="D20804">
        <v>265.259342</v>
      </c>
      <c r="E20804">
        <v>-538.02045799999996</v>
      </c>
      <c r="F20804">
        <v>359828.53214099997</v>
      </c>
      <c r="G20804">
        <v>-3011071.4089239999</v>
      </c>
      <c r="H20804">
        <v>-2651242.8767820001</v>
      </c>
    </row>
    <row r="20805" spans="1:8">
      <c r="A20805">
        <v>2496240.1011760002</v>
      </c>
      <c r="B20805">
        <v>132180572.40527301</v>
      </c>
      <c r="C20805">
        <v>6348721.6096010003</v>
      </c>
      <c r="D20805">
        <v>262.53206999999998</v>
      </c>
      <c r="E20805">
        <v>-538.15213300000005</v>
      </c>
      <c r="F20805">
        <v>358530.80580600002</v>
      </c>
      <c r="G20805">
        <v>-3010422.5457560001</v>
      </c>
      <c r="H20805">
        <v>-2651891.7399499998</v>
      </c>
    </row>
    <row r="20806" spans="1:8">
      <c r="A20806">
        <v>2496360.1011760002</v>
      </c>
      <c r="B20806">
        <v>132211912.67252401</v>
      </c>
      <c r="C20806">
        <v>6284135.5239939997</v>
      </c>
      <c r="D20806">
        <v>259.80590100000001</v>
      </c>
      <c r="E20806">
        <v>-538.28239099999996</v>
      </c>
      <c r="F20806">
        <v>357247.03886299999</v>
      </c>
      <c r="G20806">
        <v>-3009780.6622839998</v>
      </c>
      <c r="H20806">
        <v>-2652533.6234220001</v>
      </c>
    </row>
    <row r="20807" spans="1:8">
      <c r="A20807">
        <v>2496480.1011760002</v>
      </c>
      <c r="B20807">
        <v>132242925.865134</v>
      </c>
      <c r="C20807">
        <v>6219533.8922570003</v>
      </c>
      <c r="D20807">
        <v>257.08082400000001</v>
      </c>
      <c r="E20807">
        <v>-538.41123600000003</v>
      </c>
      <c r="F20807">
        <v>355977.20841899997</v>
      </c>
      <c r="G20807">
        <v>-3009145.7470630002</v>
      </c>
      <c r="H20807">
        <v>-2653168.538644</v>
      </c>
    </row>
    <row r="20808" spans="1:8">
      <c r="A20808">
        <v>2496600.1011760002</v>
      </c>
      <c r="B20808">
        <v>132273612.113378</v>
      </c>
      <c r="C20808">
        <v>6154916.8839400001</v>
      </c>
      <c r="D20808">
        <v>254.35682600000001</v>
      </c>
      <c r="E20808">
        <v>-538.53866800000003</v>
      </c>
      <c r="F20808">
        <v>354721.29185400001</v>
      </c>
      <c r="G20808">
        <v>-3008517.7887800001</v>
      </c>
      <c r="H20808">
        <v>-2653796.4969259999</v>
      </c>
    </row>
    <row r="20809" spans="1:8">
      <c r="A20809">
        <v>2496720.1011760002</v>
      </c>
      <c r="B20809">
        <v>132303971.546077</v>
      </c>
      <c r="C20809">
        <v>6090284.6683210004</v>
      </c>
      <c r="D20809">
        <v>251.63389599999999</v>
      </c>
      <c r="E20809">
        <v>-538.66469099999995</v>
      </c>
      <c r="F20809">
        <v>353479.26681399997</v>
      </c>
      <c r="G20809">
        <v>-3007896.7762600002</v>
      </c>
      <c r="H20809">
        <v>-2654417.5094460002</v>
      </c>
    </row>
    <row r="20810" spans="1:8">
      <c r="A20810">
        <v>2496840.1011760002</v>
      </c>
      <c r="B20810">
        <v>132334004.290608</v>
      </c>
      <c r="C20810">
        <v>6025637.4144069999</v>
      </c>
      <c r="D20810">
        <v>248.91202100000001</v>
      </c>
      <c r="E20810">
        <v>-538.78930700000001</v>
      </c>
      <c r="F20810">
        <v>352251.11121200002</v>
      </c>
      <c r="G20810">
        <v>-3007282.6984589999</v>
      </c>
      <c r="H20810">
        <v>-2655031.5872470001</v>
      </c>
    </row>
    <row r="20811" spans="1:8">
      <c r="A20811">
        <v>2496960.101177</v>
      </c>
      <c r="B20811">
        <v>132363710.472903</v>
      </c>
      <c r="C20811">
        <v>5960975.290937</v>
      </c>
      <c r="D20811">
        <v>246.19119000000001</v>
      </c>
      <c r="E20811">
        <v>-538.91251699999998</v>
      </c>
      <c r="F20811">
        <v>351036.80322900001</v>
      </c>
      <c r="G20811">
        <v>-3006675.5444669998</v>
      </c>
      <c r="H20811">
        <v>-2655638.7412390001</v>
      </c>
    </row>
    <row r="20812" spans="1:8">
      <c r="A20812">
        <v>2497080.101177</v>
      </c>
      <c r="B20812">
        <v>132393090.217453</v>
      </c>
      <c r="C20812">
        <v>5896298.4663880002</v>
      </c>
      <c r="D20812">
        <v>243.47139000000001</v>
      </c>
      <c r="E20812">
        <v>-539.03432499999997</v>
      </c>
      <c r="F20812">
        <v>349836.32130800001</v>
      </c>
      <c r="G20812">
        <v>-3006075.3035070002</v>
      </c>
      <c r="H20812">
        <v>-2656238.9821990002</v>
      </c>
    </row>
    <row r="20813" spans="1:8">
      <c r="A20813">
        <v>2497200.101177</v>
      </c>
      <c r="B20813">
        <v>132422143.647314</v>
      </c>
      <c r="C20813">
        <v>5831607.1089740004</v>
      </c>
      <c r="D20813">
        <v>240.75261</v>
      </c>
      <c r="E20813">
        <v>-539.15473199999997</v>
      </c>
      <c r="F20813">
        <v>348649.64416000003</v>
      </c>
      <c r="G20813">
        <v>-3005481.964933</v>
      </c>
      <c r="H20813">
        <v>-2656832.3207729999</v>
      </c>
    </row>
    <row r="20814" spans="1:8">
      <c r="A20814">
        <v>2497320.101177</v>
      </c>
      <c r="B20814">
        <v>132450870.884103</v>
      </c>
      <c r="C20814">
        <v>5766901.386651</v>
      </c>
      <c r="D20814">
        <v>238.03483700000001</v>
      </c>
      <c r="E20814">
        <v>-539.27373999999998</v>
      </c>
      <c r="F20814">
        <v>347476.75075599999</v>
      </c>
      <c r="G20814">
        <v>-3004895.5182309998</v>
      </c>
      <c r="H20814">
        <v>-2657418.7674750001</v>
      </c>
    </row>
    <row r="20815" spans="1:8">
      <c r="A20815">
        <v>2497440.101177</v>
      </c>
      <c r="B20815">
        <v>132479272.04800899</v>
      </c>
      <c r="C20815">
        <v>5702181.4671219997</v>
      </c>
      <c r="D20815">
        <v>235.31806</v>
      </c>
      <c r="E20815">
        <v>-539.39135199999998</v>
      </c>
      <c r="F20815">
        <v>346317.62033000001</v>
      </c>
      <c r="G20815">
        <v>-3004315.9530179999</v>
      </c>
      <c r="H20815">
        <v>-2657998.3326880001</v>
      </c>
    </row>
    <row r="20816" spans="1:8">
      <c r="A20816">
        <v>2497560.101177</v>
      </c>
      <c r="B20816">
        <v>132507347.257787</v>
      </c>
      <c r="C20816">
        <v>5637447.5178389996</v>
      </c>
      <c r="D20816">
        <v>232.60226599999999</v>
      </c>
      <c r="E20816">
        <v>-539.50756999999999</v>
      </c>
      <c r="F20816">
        <v>345172.23237699998</v>
      </c>
      <c r="G20816">
        <v>-3003743.2590419999</v>
      </c>
      <c r="H20816">
        <v>-2658571.026664</v>
      </c>
    </row>
    <row r="20817" spans="1:8">
      <c r="A20817">
        <v>2497680.101177</v>
      </c>
      <c r="B20817">
        <v>132535096.63077199</v>
      </c>
      <c r="C20817">
        <v>5572699.7060059998</v>
      </c>
      <c r="D20817">
        <v>229.88744500000001</v>
      </c>
      <c r="E20817">
        <v>-539.62239499999998</v>
      </c>
      <c r="F20817">
        <v>344040.56665400002</v>
      </c>
      <c r="G20817">
        <v>-3003177.42618</v>
      </c>
      <c r="H20817">
        <v>-2659136.859526</v>
      </c>
    </row>
    <row r="20818" spans="1:8">
      <c r="A20818">
        <v>2497800.101177</v>
      </c>
      <c r="B20818">
        <v>132562520.282867</v>
      </c>
      <c r="C20818">
        <v>5507938.1985790003</v>
      </c>
      <c r="D20818">
        <v>227.17358300000001</v>
      </c>
      <c r="E20818">
        <v>-539.73582999999996</v>
      </c>
      <c r="F20818">
        <v>342922.60317299998</v>
      </c>
      <c r="G20818">
        <v>-3002618.444439</v>
      </c>
      <c r="H20818">
        <v>-2659695.841267</v>
      </c>
    </row>
    <row r="20819" spans="1:8">
      <c r="A20819">
        <v>2497920.101177</v>
      </c>
      <c r="B20819">
        <v>132589618.32856201</v>
      </c>
      <c r="C20819">
        <v>5443163.1622759998</v>
      </c>
      <c r="D20819">
        <v>224.460669</v>
      </c>
      <c r="E20819">
        <v>-539.84787700000004</v>
      </c>
      <c r="F20819">
        <v>341818.32220699999</v>
      </c>
      <c r="G20819">
        <v>-3002066.3039569999</v>
      </c>
      <c r="H20819">
        <v>-2660247.9817499998</v>
      </c>
    </row>
    <row r="20820" spans="1:8">
      <c r="A20820">
        <v>2498040.1011780002</v>
      </c>
      <c r="B20820">
        <v>132616390.880924</v>
      </c>
      <c r="C20820">
        <v>5378374.7635749998</v>
      </c>
      <c r="D20820">
        <v>221.74869200000001</v>
      </c>
      <c r="E20820">
        <v>-539.95853699999998</v>
      </c>
      <c r="F20820">
        <v>340727.70428599999</v>
      </c>
      <c r="G20820">
        <v>-3001520.9949960001</v>
      </c>
      <c r="H20820">
        <v>-2660793.2907099999</v>
      </c>
    </row>
    <row r="20821" spans="1:8">
      <c r="A20821">
        <v>2498160.1011780002</v>
      </c>
      <c r="B20821">
        <v>132642838.051605</v>
      </c>
      <c r="C20821">
        <v>5313573.1687179999</v>
      </c>
      <c r="D20821">
        <v>219.03763900000001</v>
      </c>
      <c r="E20821">
        <v>-540.067813</v>
      </c>
      <c r="F20821">
        <v>339650.73019600002</v>
      </c>
      <c r="G20821">
        <v>-3000982.5079509998</v>
      </c>
      <c r="H20821">
        <v>-2661331.7777550002</v>
      </c>
    </row>
    <row r="20822" spans="1:8">
      <c r="A20822">
        <v>2498280.1011780002</v>
      </c>
      <c r="B20822">
        <v>132668959.950844</v>
      </c>
      <c r="C20822">
        <v>5248758.5437160004</v>
      </c>
      <c r="D20822">
        <v>216.32749899999999</v>
      </c>
      <c r="E20822">
        <v>-540.17570699999999</v>
      </c>
      <c r="F20822">
        <v>338587.38097699999</v>
      </c>
      <c r="G20822">
        <v>-3000450.8333419999</v>
      </c>
      <c r="H20822">
        <v>-2661863.4523649998</v>
      </c>
    </row>
    <row r="20823" spans="1:8">
      <c r="A20823">
        <v>2498400.1011780002</v>
      </c>
      <c r="B20823">
        <v>132694756.68747</v>
      </c>
      <c r="C20823">
        <v>5183931.0543480003</v>
      </c>
      <c r="D20823">
        <v>213.61825999999999</v>
      </c>
      <c r="E20823">
        <v>-540.28222000000005</v>
      </c>
      <c r="F20823">
        <v>337537.637926</v>
      </c>
      <c r="G20823">
        <v>-2999925.9618159998</v>
      </c>
      <c r="H20823">
        <v>-2662388.3238900001</v>
      </c>
    </row>
    <row r="20824" spans="1:8">
      <c r="A20824">
        <v>2498520.1011780002</v>
      </c>
      <c r="B20824">
        <v>132720228.368903</v>
      </c>
      <c r="C20824">
        <v>5119090.8661700003</v>
      </c>
      <c r="D20824">
        <v>210.90991099999999</v>
      </c>
      <c r="E20824">
        <v>-540.38735399999996</v>
      </c>
      <c r="F20824">
        <v>336501.48259099998</v>
      </c>
      <c r="G20824">
        <v>-2999407.884149</v>
      </c>
      <c r="H20824">
        <v>-2662906.4015569999</v>
      </c>
    </row>
    <row r="20825" spans="1:8">
      <c r="A20825">
        <v>2498640.1011780002</v>
      </c>
      <c r="B20825">
        <v>132745375.10115699</v>
      </c>
      <c r="C20825">
        <v>5054238.1445129998</v>
      </c>
      <c r="D20825">
        <v>208.202439</v>
      </c>
      <c r="E20825">
        <v>-540.49111100000005</v>
      </c>
      <c r="F20825">
        <v>335478.89677499997</v>
      </c>
      <c r="G20825">
        <v>-2998896.5912410002</v>
      </c>
      <c r="H20825">
        <v>-2663417.694466</v>
      </c>
    </row>
    <row r="20826" spans="1:8">
      <c r="A20826">
        <v>2498760.1011780002</v>
      </c>
      <c r="B20826">
        <v>132770196.988846</v>
      </c>
      <c r="C20826">
        <v>4989373.0544880005</v>
      </c>
      <c r="D20826">
        <v>205.495833</v>
      </c>
      <c r="E20826">
        <v>-540.59349399999996</v>
      </c>
      <c r="F20826">
        <v>334469.86252999998</v>
      </c>
      <c r="G20826">
        <v>-2998392.074118</v>
      </c>
      <c r="H20826">
        <v>-2663922.2115879999</v>
      </c>
    </row>
    <row r="20827" spans="1:8">
      <c r="A20827">
        <v>2498880.1011780002</v>
      </c>
      <c r="B20827">
        <v>132794694.135179</v>
      </c>
      <c r="C20827">
        <v>4924495.7609900003</v>
      </c>
      <c r="D20827">
        <v>202.79008099999999</v>
      </c>
      <c r="E20827">
        <v>-540.69450300000005</v>
      </c>
      <c r="F20827">
        <v>333474.36216100003</v>
      </c>
      <c r="G20827">
        <v>-2997894.323934</v>
      </c>
      <c r="H20827">
        <v>-2664419.961772</v>
      </c>
    </row>
    <row r="20828" spans="1:8">
      <c r="A20828">
        <v>2499000.1011780002</v>
      </c>
      <c r="B20828">
        <v>132818866.641969</v>
      </c>
      <c r="C20828">
        <v>4859606.4286989998</v>
      </c>
      <c r="D20828">
        <v>200.085172</v>
      </c>
      <c r="E20828">
        <v>-540.79413999999997</v>
      </c>
      <c r="F20828">
        <v>332492.37822399999</v>
      </c>
      <c r="G20828">
        <v>-2997403.3319649999</v>
      </c>
      <c r="H20828">
        <v>-2664910.953741</v>
      </c>
    </row>
    <row r="20829" spans="1:8">
      <c r="A20829">
        <v>2499120.101179</v>
      </c>
      <c r="B20829">
        <v>132842714.609632</v>
      </c>
      <c r="C20829">
        <v>4794705.222085</v>
      </c>
      <c r="D20829">
        <v>197.38109399999999</v>
      </c>
      <c r="E20829">
        <v>-540.89240800000005</v>
      </c>
      <c r="F20829">
        <v>331523.89351999998</v>
      </c>
      <c r="G20829">
        <v>-2996919.0896129999</v>
      </c>
      <c r="H20829">
        <v>-2665395.196093</v>
      </c>
    </row>
    <row r="20830" spans="1:8">
      <c r="A20830">
        <v>2499240.101179</v>
      </c>
      <c r="B20830">
        <v>132866238.137191</v>
      </c>
      <c r="C20830">
        <v>4729792.3054090003</v>
      </c>
      <c r="D20830">
        <v>194.67783499999999</v>
      </c>
      <c r="E20830">
        <v>-540.98930800000005</v>
      </c>
      <c r="F20830">
        <v>330568.89110399998</v>
      </c>
      <c r="G20830">
        <v>-2996441.588405</v>
      </c>
      <c r="H20830">
        <v>-2665872.6973009999</v>
      </c>
    </row>
    <row r="20831" spans="1:8">
      <c r="A20831">
        <v>2499360.101179</v>
      </c>
      <c r="B20831">
        <v>132889437.32227901</v>
      </c>
      <c r="C20831">
        <v>4664867.8427280001</v>
      </c>
      <c r="D20831">
        <v>191.97538399999999</v>
      </c>
      <c r="E20831">
        <v>-541.08484199999998</v>
      </c>
      <c r="F20831">
        <v>329627.35427499999</v>
      </c>
      <c r="G20831">
        <v>-2995970.8199900002</v>
      </c>
      <c r="H20831">
        <v>-2666343.4657160002</v>
      </c>
    </row>
    <row r="20832" spans="1:8">
      <c r="A20832">
        <v>2499480.101179</v>
      </c>
      <c r="B20832">
        <v>132912312.26113699</v>
      </c>
      <c r="C20832">
        <v>4599931.9978980003</v>
      </c>
      <c r="D20832">
        <v>189.273729</v>
      </c>
      <c r="E20832">
        <v>-541.17901099999995</v>
      </c>
      <c r="F20832">
        <v>328699.26657899999</v>
      </c>
      <c r="G20832">
        <v>-2995506.7761420002</v>
      </c>
      <c r="H20832">
        <v>-2666807.5095640002</v>
      </c>
    </row>
    <row r="20833" spans="1:8">
      <c r="A20833">
        <v>2499600.101179</v>
      </c>
      <c r="B20833">
        <v>132934863.048621</v>
      </c>
      <c r="C20833">
        <v>4534984.9345739996</v>
      </c>
      <c r="D20833">
        <v>186.57285899999999</v>
      </c>
      <c r="E20833">
        <v>-541.27181700000006</v>
      </c>
      <c r="F20833">
        <v>327784.61180900002</v>
      </c>
      <c r="G20833">
        <v>-2995049.448758</v>
      </c>
      <c r="H20833">
        <v>-2667264.8369490001</v>
      </c>
    </row>
    <row r="20834" spans="1:8">
      <c r="A20834">
        <v>2499720.101179</v>
      </c>
      <c r="B20834">
        <v>132957089.778201</v>
      </c>
      <c r="C20834">
        <v>4470026.8162169997</v>
      </c>
      <c r="D20834">
        <v>183.87276199999999</v>
      </c>
      <c r="E20834">
        <v>-541.36326199999996</v>
      </c>
      <c r="F20834">
        <v>326883.37400499999</v>
      </c>
      <c r="G20834">
        <v>-2994598.8298550001</v>
      </c>
      <c r="H20834">
        <v>-2667715.4558509998</v>
      </c>
    </row>
    <row r="20835" spans="1:8">
      <c r="A20835">
        <v>2499840.101179</v>
      </c>
      <c r="B20835">
        <v>132978992.54196601</v>
      </c>
      <c r="C20835">
        <v>4405057.8060940001</v>
      </c>
      <c r="D20835">
        <v>181.173427</v>
      </c>
      <c r="E20835">
        <v>-541.45334700000001</v>
      </c>
      <c r="F20835">
        <v>325995.53744699998</v>
      </c>
      <c r="G20835">
        <v>-2994154.9115769998</v>
      </c>
      <c r="H20835">
        <v>-2668159.3741290001</v>
      </c>
    </row>
    <row r="20836" spans="1:8">
      <c r="A20836">
        <v>2499960.101179</v>
      </c>
      <c r="B20836">
        <v>133000571.430622</v>
      </c>
      <c r="C20836">
        <v>4340078.0672829999</v>
      </c>
      <c r="D20836">
        <v>178.474842</v>
      </c>
      <c r="E20836">
        <v>-541.54207399999996</v>
      </c>
      <c r="F20836">
        <v>325121.086664</v>
      </c>
      <c r="G20836">
        <v>-2993717.686185</v>
      </c>
      <c r="H20836">
        <v>-2668596.5995209999</v>
      </c>
    </row>
    <row r="20837" spans="1:8">
      <c r="A20837">
        <v>2500080.101179</v>
      </c>
      <c r="B20837">
        <v>133021826.533499</v>
      </c>
      <c r="C20837">
        <v>4275087.7626740001</v>
      </c>
      <c r="D20837">
        <v>175.776995</v>
      </c>
      <c r="E20837">
        <v>-541.62944400000003</v>
      </c>
      <c r="F20837">
        <v>324260.00642500003</v>
      </c>
      <c r="G20837">
        <v>-2993287.1460660002</v>
      </c>
      <c r="H20837">
        <v>-2669027.139641</v>
      </c>
    </row>
    <row r="20838" spans="1:8">
      <c r="A20838">
        <v>2500200.1011800002</v>
      </c>
      <c r="B20838">
        <v>133042757.93855099</v>
      </c>
      <c r="C20838">
        <v>4210087.0549750002</v>
      </c>
      <c r="D20838">
        <v>173.07987600000001</v>
      </c>
      <c r="E20838">
        <v>-541.71545900000001</v>
      </c>
      <c r="F20838">
        <v>323412.28174200002</v>
      </c>
      <c r="G20838">
        <v>-2992863.2837240002</v>
      </c>
      <c r="H20838">
        <v>-2669451.0019820002</v>
      </c>
    </row>
    <row r="20839" spans="1:8">
      <c r="A20839">
        <v>2500320.1011800002</v>
      </c>
      <c r="B20839">
        <v>133063365.732355</v>
      </c>
      <c r="C20839">
        <v>4145076.1067110002</v>
      </c>
      <c r="D20839">
        <v>170.38347200000001</v>
      </c>
      <c r="E20839">
        <v>-541.80011999999999</v>
      </c>
      <c r="F20839">
        <v>322577.89786799997</v>
      </c>
      <c r="G20839">
        <v>-2992446.0917870002</v>
      </c>
      <c r="H20839">
        <v>-2669868.1939190002</v>
      </c>
    </row>
    <row r="20840" spans="1:8">
      <c r="A20840">
        <v>2500440.1011800002</v>
      </c>
      <c r="B20840">
        <v>133083650.000117</v>
      </c>
      <c r="C20840">
        <v>4080055.0802290002</v>
      </c>
      <c r="D20840">
        <v>167.68777299999999</v>
      </c>
      <c r="E20840">
        <v>-541.88342899999998</v>
      </c>
      <c r="F20840">
        <v>321756.84029899997</v>
      </c>
      <c r="G20840">
        <v>-2992035.5630029999</v>
      </c>
      <c r="H20840">
        <v>-2670278.7227039998</v>
      </c>
    </row>
    <row r="20841" spans="1:8">
      <c r="A20841">
        <v>2500560.1011800002</v>
      </c>
      <c r="B20841">
        <v>133103610.825673</v>
      </c>
      <c r="C20841">
        <v>4015024.1377030001</v>
      </c>
      <c r="D20841">
        <v>164.99276699999999</v>
      </c>
      <c r="E20841">
        <v>-541.96538799999996</v>
      </c>
      <c r="F20841">
        <v>320949.09477000003</v>
      </c>
      <c r="G20841">
        <v>-2991631.6902379999</v>
      </c>
      <c r="H20841">
        <v>-2670682.595468</v>
      </c>
    </row>
    <row r="20842" spans="1:8">
      <c r="A20842">
        <v>2500680.1011800002</v>
      </c>
      <c r="B20842">
        <v>133123248.29149</v>
      </c>
      <c r="C20842">
        <v>3949983.4411309999</v>
      </c>
      <c r="D20842">
        <v>162.29844199999999</v>
      </c>
      <c r="E20842">
        <v>-542.04599700000006</v>
      </c>
      <c r="F20842">
        <v>320154.64725400001</v>
      </c>
      <c r="G20842">
        <v>-2991234.4664799999</v>
      </c>
      <c r="H20842">
        <v>-2671079.819226</v>
      </c>
    </row>
    <row r="20843" spans="1:8">
      <c r="A20843">
        <v>2500800.1011800002</v>
      </c>
      <c r="B20843">
        <v>133142562.478669</v>
      </c>
      <c r="C20843">
        <v>3884933.1523460001</v>
      </c>
      <c r="D20843">
        <v>159.60478800000001</v>
      </c>
      <c r="E20843">
        <v>-542.12525800000003</v>
      </c>
      <c r="F20843">
        <v>319373.48396699998</v>
      </c>
      <c r="G20843">
        <v>-2990843.8848370002</v>
      </c>
      <c r="H20843">
        <v>-2671470.40087</v>
      </c>
    </row>
    <row r="20844" spans="1:8">
      <c r="A20844">
        <v>2500920.1011800002</v>
      </c>
      <c r="B20844">
        <v>133161553.46694601</v>
      </c>
      <c r="C20844">
        <v>3819873.4330119998</v>
      </c>
      <c r="D20844">
        <v>156.91179199999999</v>
      </c>
      <c r="E20844">
        <v>-542.20317299999999</v>
      </c>
      <c r="F20844">
        <v>318605.59135900001</v>
      </c>
      <c r="G20844">
        <v>-2990459.9385330002</v>
      </c>
      <c r="H20844">
        <v>-2671854.3471730002</v>
      </c>
    </row>
    <row r="20845" spans="1:8">
      <c r="A20845">
        <v>2501040.1011800002</v>
      </c>
      <c r="B20845">
        <v>133180221.334693</v>
      </c>
      <c r="C20845">
        <v>3754804.444629</v>
      </c>
      <c r="D20845">
        <v>154.21944400000001</v>
      </c>
      <c r="E20845">
        <v>-542.27974300000005</v>
      </c>
      <c r="F20845">
        <v>317850.956122</v>
      </c>
      <c r="G20845">
        <v>-2990082.6209140001</v>
      </c>
      <c r="H20845">
        <v>-2672231.6647919999</v>
      </c>
    </row>
    <row r="20846" spans="1:8">
      <c r="A20846">
        <v>2501160.1011800002</v>
      </c>
      <c r="B20846">
        <v>133198566.158922</v>
      </c>
      <c r="C20846">
        <v>3689726.3485380001</v>
      </c>
      <c r="D20846">
        <v>151.52773199999999</v>
      </c>
      <c r="E20846">
        <v>-542.35496799999999</v>
      </c>
      <c r="F20846">
        <v>317109.56518099998</v>
      </c>
      <c r="G20846">
        <v>-2989711.9254439999</v>
      </c>
      <c r="H20846">
        <v>-2672602.3602629998</v>
      </c>
    </row>
    <row r="20847" spans="1:8">
      <c r="A20847">
        <v>2501280.101181</v>
      </c>
      <c r="B20847">
        <v>133216588.015286</v>
      </c>
      <c r="C20847">
        <v>3624639.3059220002</v>
      </c>
      <c r="D20847">
        <v>148.83664400000001</v>
      </c>
      <c r="E20847">
        <v>-542.42885200000001</v>
      </c>
      <c r="F20847">
        <v>316381.4057</v>
      </c>
      <c r="G20847">
        <v>-2989347.8457030002</v>
      </c>
      <c r="H20847">
        <v>-2672966.4400030002</v>
      </c>
    </row>
    <row r="20848" spans="1:8">
      <c r="A20848">
        <v>2501400.101181</v>
      </c>
      <c r="B20848">
        <v>133234286.97807799</v>
      </c>
      <c r="C20848">
        <v>3559543.4778080001</v>
      </c>
      <c r="D20848">
        <v>146.14617000000001</v>
      </c>
      <c r="E20848">
        <v>-542.501394</v>
      </c>
      <c r="F20848">
        <v>315666.46507799998</v>
      </c>
      <c r="G20848">
        <v>-2988990.3753920002</v>
      </c>
      <c r="H20848">
        <v>-2673323.9103140002</v>
      </c>
    </row>
    <row r="20849" spans="1:8">
      <c r="A20849">
        <v>2501520.101181</v>
      </c>
      <c r="B20849">
        <v>133251663.12023801</v>
      </c>
      <c r="C20849">
        <v>3494439.025072</v>
      </c>
      <c r="D20849">
        <v>143.456298</v>
      </c>
      <c r="E20849">
        <v>-542.57259499999998</v>
      </c>
      <c r="F20849">
        <v>314964.73095</v>
      </c>
      <c r="G20849">
        <v>-2988639.5083280001</v>
      </c>
      <c r="H20849">
        <v>-2673674.7773779999</v>
      </c>
    </row>
    <row r="20850" spans="1:8">
      <c r="A20850">
        <v>2501640.101181</v>
      </c>
      <c r="B20850">
        <v>133268716.51335099</v>
      </c>
      <c r="C20850">
        <v>3429326.1084420001</v>
      </c>
      <c r="D20850">
        <v>140.76701800000001</v>
      </c>
      <c r="E20850">
        <v>-542.64245900000003</v>
      </c>
      <c r="F20850">
        <v>314276.191184</v>
      </c>
      <c r="G20850">
        <v>-2988295.2384449998</v>
      </c>
      <c r="H20850">
        <v>-2674019.0472610001</v>
      </c>
    </row>
    <row r="20851" spans="1:8">
      <c r="A20851">
        <v>2501760.101181</v>
      </c>
      <c r="B20851">
        <v>133285447.22764701</v>
      </c>
      <c r="C20851">
        <v>3364204.8884959999</v>
      </c>
      <c r="D20851">
        <v>138.078316</v>
      </c>
      <c r="E20851">
        <v>-542.71098400000005</v>
      </c>
      <c r="F20851">
        <v>313600.83388499997</v>
      </c>
      <c r="G20851">
        <v>-2987957.5597959999</v>
      </c>
      <c r="H20851">
        <v>-2674356.7259109998</v>
      </c>
    </row>
    <row r="20852" spans="1:8">
      <c r="A20852">
        <v>2501880.101181</v>
      </c>
      <c r="B20852">
        <v>133301855.33200701</v>
      </c>
      <c r="C20852">
        <v>3299075.5256730001</v>
      </c>
      <c r="D20852">
        <v>135.39018300000001</v>
      </c>
      <c r="E20852">
        <v>-542.77817300000004</v>
      </c>
      <c r="F20852">
        <v>312938.64738899999</v>
      </c>
      <c r="G20852">
        <v>-2987626.466548</v>
      </c>
      <c r="H20852">
        <v>-2674687.8191590002</v>
      </c>
    </row>
    <row r="20853" spans="1:8">
      <c r="A20853">
        <v>2502000.101181</v>
      </c>
      <c r="B20853">
        <v>133317940.893962</v>
      </c>
      <c r="C20853">
        <v>3233938.1802690001</v>
      </c>
      <c r="D20853">
        <v>132.702608</v>
      </c>
      <c r="E20853">
        <v>-542.84402699999998</v>
      </c>
      <c r="F20853">
        <v>312289.62026599998</v>
      </c>
      <c r="G20853">
        <v>-2987301.9529860001</v>
      </c>
      <c r="H20853">
        <v>-2675012.3327199998</v>
      </c>
    </row>
    <row r="20854" spans="1:8">
      <c r="A20854">
        <v>2502120.101181</v>
      </c>
      <c r="B20854">
        <v>133333703.97969501</v>
      </c>
      <c r="C20854">
        <v>3168793.0124420002</v>
      </c>
      <c r="D20854">
        <v>130.015578</v>
      </c>
      <c r="E20854">
        <v>-542.908547</v>
      </c>
      <c r="F20854">
        <v>311653.74131900002</v>
      </c>
      <c r="G20854">
        <v>-2986984.0135130002</v>
      </c>
      <c r="H20854">
        <v>-2675330.272194</v>
      </c>
    </row>
    <row r="20855" spans="1:8">
      <c r="A20855">
        <v>2502240.101181</v>
      </c>
      <c r="B20855">
        <v>133349144.654043</v>
      </c>
      <c r="C20855">
        <v>3103640.182215</v>
      </c>
      <c r="D20855">
        <v>127.329083</v>
      </c>
      <c r="E20855">
        <v>-542.97173399999997</v>
      </c>
      <c r="F20855">
        <v>311030.99958300003</v>
      </c>
      <c r="G20855">
        <v>-2986672.642645</v>
      </c>
      <c r="H20855">
        <v>-2675641.6430620002</v>
      </c>
    </row>
    <row r="20856" spans="1:8">
      <c r="A20856">
        <v>2502360.1011819998</v>
      </c>
      <c r="B20856">
        <v>133364262.980497</v>
      </c>
      <c r="C20856">
        <v>3038479.8494810001</v>
      </c>
      <c r="D20856">
        <v>124.643111</v>
      </c>
      <c r="E20856">
        <v>-543.03358900000001</v>
      </c>
      <c r="F20856">
        <v>310421.38432299998</v>
      </c>
      <c r="G20856">
        <v>-2986367.8350140001</v>
      </c>
      <c r="H20856">
        <v>-2675946.4506919999</v>
      </c>
    </row>
    <row r="20857" spans="1:8">
      <c r="A20857">
        <v>2502480.1011819998</v>
      </c>
      <c r="B20857">
        <v>133379059.02120601</v>
      </c>
      <c r="C20857">
        <v>2973312.1740020001</v>
      </c>
      <c r="D20857">
        <v>121.957652</v>
      </c>
      <c r="E20857">
        <v>-543.09411399999999</v>
      </c>
      <c r="F20857">
        <v>309824.88503599999</v>
      </c>
      <c r="G20857">
        <v>-2986069.5853710002</v>
      </c>
      <c r="H20857">
        <v>-2676244.7003350002</v>
      </c>
    </row>
    <row r="20858" spans="1:8">
      <c r="A20858">
        <v>2502600.1011819998</v>
      </c>
      <c r="B20858">
        <v>133393532.836973</v>
      </c>
      <c r="C20858">
        <v>2908137.3154130001</v>
      </c>
      <c r="D20858">
        <v>119.272694</v>
      </c>
      <c r="E20858">
        <v>-543.15330800000004</v>
      </c>
      <c r="F20858">
        <v>309241.49145099998</v>
      </c>
      <c r="G20858">
        <v>-2985777.8885789998</v>
      </c>
      <c r="H20858">
        <v>-2676536.3971279999</v>
      </c>
    </row>
    <row r="20859" spans="1:8">
      <c r="A20859">
        <v>2502720.1011819998</v>
      </c>
      <c r="B20859">
        <v>133407684.48726501</v>
      </c>
      <c r="C20859">
        <v>2842955.4332269998</v>
      </c>
      <c r="D20859">
        <v>116.58822499999999</v>
      </c>
      <c r="E20859">
        <v>-543.21117400000003</v>
      </c>
      <c r="F20859">
        <v>308671.193524</v>
      </c>
      <c r="G20859">
        <v>-2985492.7396149999</v>
      </c>
      <c r="H20859">
        <v>-2676821.5460910001</v>
      </c>
    </row>
    <row r="20860" spans="1:8">
      <c r="A20860">
        <v>2502840.1011819998</v>
      </c>
      <c r="B20860">
        <v>133421514.03020699</v>
      </c>
      <c r="C20860">
        <v>2777766.6868349998</v>
      </c>
      <c r="D20860">
        <v>113.904236</v>
      </c>
      <c r="E20860">
        <v>-543.26771199999996</v>
      </c>
      <c r="F20860">
        <v>308113.98144399998</v>
      </c>
      <c r="G20860">
        <v>-2985214.1335749999</v>
      </c>
      <c r="H20860">
        <v>-2677100.1521310001</v>
      </c>
    </row>
    <row r="20861" spans="1:8">
      <c r="A20861">
        <v>2502960.1011819998</v>
      </c>
      <c r="B20861">
        <v>133435021.522587</v>
      </c>
      <c r="C20861">
        <v>2712571.23551</v>
      </c>
      <c r="D20861">
        <v>111.220714</v>
      </c>
      <c r="E20861">
        <v>-543.32292299999995</v>
      </c>
      <c r="F20861">
        <v>307569.84562600002</v>
      </c>
      <c r="G20861">
        <v>-2984942.0656659999</v>
      </c>
      <c r="H20861">
        <v>-2677372.22004</v>
      </c>
    </row>
    <row r="20862" spans="1:8">
      <c r="A20862">
        <v>2503080.1011819998</v>
      </c>
      <c r="B20862">
        <v>133448207.019853</v>
      </c>
      <c r="C20862">
        <v>2647369.2384100002</v>
      </c>
      <c r="D20862">
        <v>108.537649</v>
      </c>
      <c r="E20862">
        <v>-543.37680799999998</v>
      </c>
      <c r="F20862">
        <v>307038.77671599999</v>
      </c>
      <c r="G20862">
        <v>-2984676.5312109999</v>
      </c>
      <c r="H20862">
        <v>-2677637.754495</v>
      </c>
    </row>
    <row r="20863" spans="1:8">
      <c r="A20863">
        <v>2503200.1011819998</v>
      </c>
      <c r="B20863">
        <v>133461070.576123</v>
      </c>
      <c r="C20863">
        <v>2582160.85458</v>
      </c>
      <c r="D20863">
        <v>105.855029</v>
      </c>
      <c r="E20863">
        <v>-543.42936799999995</v>
      </c>
      <c r="F20863">
        <v>306520.765587</v>
      </c>
      <c r="G20863">
        <v>-2984417.5256460002</v>
      </c>
      <c r="H20863">
        <v>-2677896.7600599998</v>
      </c>
    </row>
    <row r="20864" spans="1:8">
      <c r="A20864">
        <v>2503320.101183</v>
      </c>
      <c r="B20864">
        <v>133473612.244176</v>
      </c>
      <c r="C20864">
        <v>2516946.2429559999</v>
      </c>
      <c r="D20864">
        <v>103.172843</v>
      </c>
      <c r="E20864">
        <v>-543.48060499999997</v>
      </c>
      <c r="F20864">
        <v>306015.80333899998</v>
      </c>
      <c r="G20864">
        <v>-2984165.0445229998</v>
      </c>
      <c r="H20864">
        <v>-2678149.2411839999</v>
      </c>
    </row>
    <row r="20865" spans="1:8">
      <c r="A20865">
        <v>2503440.101183</v>
      </c>
      <c r="B20865">
        <v>133485832.075459</v>
      </c>
      <c r="C20865">
        <v>2451725.5623670002</v>
      </c>
      <c r="D20865">
        <v>100.49108099999999</v>
      </c>
      <c r="E20865">
        <v>-543.53051800000003</v>
      </c>
      <c r="F20865">
        <v>305523.88130200002</v>
      </c>
      <c r="G20865">
        <v>-2983919.0835040002</v>
      </c>
      <c r="H20865">
        <v>-2678395.2022020002</v>
      </c>
    </row>
    <row r="20866" spans="1:8">
      <c r="A20866">
        <v>2503560.101183</v>
      </c>
      <c r="B20866">
        <v>133497730.120087</v>
      </c>
      <c r="C20866">
        <v>2386498.971537</v>
      </c>
      <c r="D20866">
        <v>97.809730999999999</v>
      </c>
      <c r="E20866">
        <v>-543.57910900000002</v>
      </c>
      <c r="F20866">
        <v>305044.99103199999</v>
      </c>
      <c r="G20866">
        <v>-2983679.6383690001</v>
      </c>
      <c r="H20866">
        <v>-2678634.6473369999</v>
      </c>
    </row>
    <row r="20867" spans="1:8">
      <c r="A20867">
        <v>2503680.101183</v>
      </c>
      <c r="B20867">
        <v>133509306.426844</v>
      </c>
      <c r="C20867">
        <v>2321266.6290899999</v>
      </c>
      <c r="D20867">
        <v>95.128781000000004</v>
      </c>
      <c r="E20867">
        <v>-543.62637800000005</v>
      </c>
      <c r="F20867">
        <v>304579.12430999998</v>
      </c>
      <c r="G20867">
        <v>-2983446.7050080001</v>
      </c>
      <c r="H20867">
        <v>-2678867.5806979998</v>
      </c>
    </row>
    <row r="20868" spans="1:8">
      <c r="A20868">
        <v>2503800.101183</v>
      </c>
      <c r="B20868">
        <v>133520561.04318599</v>
      </c>
      <c r="C20868">
        <v>2256028.693548</v>
      </c>
      <c r="D20868">
        <v>92.448222000000001</v>
      </c>
      <c r="E20868">
        <v>-543.672327</v>
      </c>
      <c r="F20868">
        <v>304126.27314499998</v>
      </c>
      <c r="G20868">
        <v>-2983220.2794249998</v>
      </c>
      <c r="H20868">
        <v>-2679094.0062810001</v>
      </c>
    </row>
    <row r="20869" spans="1:8">
      <c r="A20869">
        <v>2503920.101183</v>
      </c>
      <c r="B20869">
        <v>133531494.015238</v>
      </c>
      <c r="C20869">
        <v>2190785.3233420001</v>
      </c>
      <c r="D20869">
        <v>89.768040999999997</v>
      </c>
      <c r="E20869">
        <v>-543.71695599999998</v>
      </c>
      <c r="F20869">
        <v>303686.429771</v>
      </c>
      <c r="G20869">
        <v>-2983000.3577390001</v>
      </c>
      <c r="H20869">
        <v>-2679313.9279680001</v>
      </c>
    </row>
    <row r="20870" spans="1:8">
      <c r="A20870">
        <v>2504040.101183</v>
      </c>
      <c r="B20870">
        <v>133542105.38779899</v>
      </c>
      <c r="C20870">
        <v>2125536.6768060001</v>
      </c>
      <c r="D20870">
        <v>87.088228000000001</v>
      </c>
      <c r="E20870">
        <v>-543.760266</v>
      </c>
      <c r="F20870">
        <v>303259.586649</v>
      </c>
      <c r="G20870">
        <v>-2982786.9361769999</v>
      </c>
      <c r="H20870">
        <v>-2679527.349529</v>
      </c>
    </row>
    <row r="20871" spans="1:8">
      <c r="A20871">
        <v>2504160.101183</v>
      </c>
      <c r="B20871">
        <v>133552395.204338</v>
      </c>
      <c r="C20871">
        <v>2060282.912184</v>
      </c>
      <c r="D20871">
        <v>84.408771999999999</v>
      </c>
      <c r="E20871">
        <v>-543.80225800000005</v>
      </c>
      <c r="F20871">
        <v>302845.73646300001</v>
      </c>
      <c r="G20871">
        <v>-2982580.0110840001</v>
      </c>
      <c r="H20871">
        <v>-2679734.2746219998</v>
      </c>
    </row>
    <row r="20872" spans="1:8">
      <c r="A20872">
        <v>2504280.101183</v>
      </c>
      <c r="B20872">
        <v>133562363.50700299</v>
      </c>
      <c r="C20872">
        <v>1995024.1876350001</v>
      </c>
      <c r="D20872">
        <v>81.729662000000005</v>
      </c>
      <c r="E20872">
        <v>-543.84293200000002</v>
      </c>
      <c r="F20872">
        <v>302444.87212299998</v>
      </c>
      <c r="G20872">
        <v>-2982379.578915</v>
      </c>
      <c r="H20872">
        <v>-2679934.7067920002</v>
      </c>
    </row>
    <row r="20873" spans="1:8">
      <c r="A20873">
        <v>2504400.1011839998</v>
      </c>
      <c r="B20873">
        <v>133572010.336615</v>
      </c>
      <c r="C20873">
        <v>1929760.66123</v>
      </c>
      <c r="D20873">
        <v>79.050886000000006</v>
      </c>
      <c r="E20873">
        <v>-543.88228900000001</v>
      </c>
      <c r="F20873">
        <v>302056.98676499998</v>
      </c>
      <c r="G20873">
        <v>-2982185.6362359999</v>
      </c>
      <c r="H20873">
        <v>-2680128.6494709998</v>
      </c>
    </row>
    <row r="20874" spans="1:8">
      <c r="A20874">
        <v>2504520.1011839998</v>
      </c>
      <c r="B20874">
        <v>133581335.732669</v>
      </c>
      <c r="C20874">
        <v>1864492.4909590001</v>
      </c>
      <c r="D20874">
        <v>76.372433999999998</v>
      </c>
      <c r="E20874">
        <v>-543.92033000000004</v>
      </c>
      <c r="F20874">
        <v>301682.07374600001</v>
      </c>
      <c r="G20874">
        <v>-2981998.1797259999</v>
      </c>
      <c r="H20874">
        <v>-2680316.10598</v>
      </c>
    </row>
    <row r="20875" spans="1:8">
      <c r="A20875">
        <v>2504640.1011839998</v>
      </c>
      <c r="B20875">
        <v>133590339.73334201</v>
      </c>
      <c r="C20875">
        <v>1799219.834732</v>
      </c>
      <c r="D20875">
        <v>73.694294999999997</v>
      </c>
      <c r="E20875">
        <v>-543.95705499999997</v>
      </c>
      <c r="F20875">
        <v>301320.12664999999</v>
      </c>
      <c r="G20875">
        <v>-2981817.2061780002</v>
      </c>
      <c r="H20875">
        <v>-2680497.0795280002</v>
      </c>
    </row>
    <row r="20876" spans="1:8">
      <c r="A20876">
        <v>2504760.1011839998</v>
      </c>
      <c r="B20876">
        <v>133599022.37548301</v>
      </c>
      <c r="C20876">
        <v>1733942.850384</v>
      </c>
      <c r="D20876">
        <v>71.016457000000003</v>
      </c>
      <c r="E20876">
        <v>-543.99246500000004</v>
      </c>
      <c r="F20876">
        <v>300971.13928200002</v>
      </c>
      <c r="G20876">
        <v>-2981642.7124939999</v>
      </c>
      <c r="H20876">
        <v>-2680671.5732120001</v>
      </c>
    </row>
    <row r="20877" spans="1:8">
      <c r="A20877">
        <v>2504880.1011839998</v>
      </c>
      <c r="B20877">
        <v>133607383.694626</v>
      </c>
      <c r="C20877">
        <v>1668661.6956730001</v>
      </c>
      <c r="D20877">
        <v>68.338909999999998</v>
      </c>
      <c r="E20877">
        <v>-544.02656100000002</v>
      </c>
      <c r="F20877">
        <v>300635.10567299998</v>
      </c>
      <c r="G20877">
        <v>-2981474.69569</v>
      </c>
      <c r="H20877">
        <v>-2680839.5900170002</v>
      </c>
    </row>
    <row r="20878" spans="1:8">
      <c r="A20878">
        <v>2505000.1011839998</v>
      </c>
      <c r="B20878">
        <v>133615423.724979</v>
      </c>
      <c r="C20878">
        <v>1603376.528288</v>
      </c>
      <c r="D20878">
        <v>65.661642000000001</v>
      </c>
      <c r="E20878">
        <v>-544.05934300000001</v>
      </c>
      <c r="F20878">
        <v>300312.020074</v>
      </c>
      <c r="G20878">
        <v>-2981313.15289</v>
      </c>
      <c r="H20878">
        <v>-2681001.1328159999</v>
      </c>
    </row>
    <row r="20879" spans="1:8">
      <c r="A20879">
        <v>2505120.1011839998</v>
      </c>
      <c r="B20879">
        <v>133623142.49943399</v>
      </c>
      <c r="C20879">
        <v>1538087.5058490001</v>
      </c>
      <c r="D20879">
        <v>62.984642999999998</v>
      </c>
      <c r="E20879">
        <v>-544.09081200000003</v>
      </c>
      <c r="F20879">
        <v>300001.87696199998</v>
      </c>
      <c r="G20879">
        <v>-2981158.081334</v>
      </c>
      <c r="H20879">
        <v>-2681156.2043719999</v>
      </c>
    </row>
    <row r="20880" spans="1:8">
      <c r="A20880">
        <v>2505240.1011839998</v>
      </c>
      <c r="B20880">
        <v>133630540.04956201</v>
      </c>
      <c r="C20880">
        <v>1472794.7859100001</v>
      </c>
      <c r="D20880">
        <v>60.307901000000001</v>
      </c>
      <c r="E20880">
        <v>-544.12096799999995</v>
      </c>
      <c r="F20880">
        <v>299704.671034</v>
      </c>
      <c r="G20880">
        <v>-2981009.4783700001</v>
      </c>
      <c r="H20880">
        <v>-2681304.8073359998</v>
      </c>
    </row>
    <row r="20881" spans="1:8">
      <c r="A20881">
        <v>2505360.1011839998</v>
      </c>
      <c r="B20881">
        <v>133637616.405616</v>
      </c>
      <c r="C20881">
        <v>1407498.52596</v>
      </c>
      <c r="D20881">
        <v>57.631405999999998</v>
      </c>
      <c r="E20881">
        <v>-544.149812</v>
      </c>
      <c r="F20881">
        <v>299420.39721099997</v>
      </c>
      <c r="G20881">
        <v>-2980867.341459</v>
      </c>
      <c r="H20881">
        <v>-2681446.9442480002</v>
      </c>
    </row>
    <row r="20882" spans="1:8">
      <c r="A20882">
        <v>2505480.101185</v>
      </c>
      <c r="B20882">
        <v>133644371.596534</v>
      </c>
      <c r="C20882">
        <v>1342198.8834299999</v>
      </c>
      <c r="D20882">
        <v>54.955146999999997</v>
      </c>
      <c r="E20882">
        <v>-544.17734499999995</v>
      </c>
      <c r="F20882">
        <v>299149.05063499999</v>
      </c>
      <c r="G20882">
        <v>-2980731.6681710002</v>
      </c>
      <c r="H20882">
        <v>-2681582.617536</v>
      </c>
    </row>
    <row r="20883" spans="1:8">
      <c r="A20883">
        <v>2505600.101185</v>
      </c>
      <c r="B20883">
        <v>133650805.649933</v>
      </c>
      <c r="C20883">
        <v>1276896.015692</v>
      </c>
      <c r="D20883">
        <v>52.279113000000002</v>
      </c>
      <c r="E20883">
        <v>-544.20356600000002</v>
      </c>
      <c r="F20883">
        <v>298890.62667000003</v>
      </c>
      <c r="G20883">
        <v>-2980602.4561879998</v>
      </c>
      <c r="H20883">
        <v>-2681711.8295180001</v>
      </c>
    </row>
    <row r="20884" spans="1:8">
      <c r="A20884">
        <v>2505720.101185</v>
      </c>
      <c r="B20884">
        <v>133656918.592117</v>
      </c>
      <c r="C20884">
        <v>1211590.0800630001</v>
      </c>
      <c r="D20884">
        <v>49.603292000000003</v>
      </c>
      <c r="E20884">
        <v>-544.228476</v>
      </c>
      <c r="F20884">
        <v>298645.120902</v>
      </c>
      <c r="G20884">
        <v>-2980479.7033040002</v>
      </c>
      <c r="H20884">
        <v>-2681834.5824020002</v>
      </c>
    </row>
    <row r="20885" spans="1:8">
      <c r="A20885">
        <v>2505840.101185</v>
      </c>
      <c r="B20885">
        <v>133662710.448073</v>
      </c>
      <c r="C20885">
        <v>1146281.2338080001</v>
      </c>
      <c r="D20885">
        <v>46.927674000000003</v>
      </c>
      <c r="E20885">
        <v>-544.25207599999999</v>
      </c>
      <c r="F20885">
        <v>298412.52913899999</v>
      </c>
      <c r="G20885">
        <v>-2980363.4074229999</v>
      </c>
      <c r="H20885">
        <v>-2681950.8782839999</v>
      </c>
    </row>
    <row r="20886" spans="1:8">
      <c r="A20886">
        <v>2505960.101185</v>
      </c>
      <c r="B20886">
        <v>133668181.24147099</v>
      </c>
      <c r="C20886">
        <v>1080969.634142</v>
      </c>
      <c r="D20886">
        <v>44.252246999999997</v>
      </c>
      <c r="E20886">
        <v>-544.27436599999999</v>
      </c>
      <c r="F20886">
        <v>298192.84740899998</v>
      </c>
      <c r="G20886">
        <v>-2980253.5665569999</v>
      </c>
      <c r="H20886">
        <v>-2682060.719149</v>
      </c>
    </row>
    <row r="20887" spans="1:8">
      <c r="A20887">
        <v>2506080.101185</v>
      </c>
      <c r="B20887">
        <v>133673330.994671</v>
      </c>
      <c r="C20887">
        <v>1015655.438234</v>
      </c>
      <c r="D20887">
        <v>41.577002</v>
      </c>
      <c r="E20887">
        <v>-544.29534699999999</v>
      </c>
      <c r="F20887">
        <v>297986.07196099998</v>
      </c>
      <c r="G20887">
        <v>-2980150.1788340001</v>
      </c>
      <c r="H20887">
        <v>-2682164.106873</v>
      </c>
    </row>
    <row r="20888" spans="1:8">
      <c r="A20888">
        <v>2506200.101185</v>
      </c>
      <c r="B20888">
        <v>133678159.728714</v>
      </c>
      <c r="C20888">
        <v>950338.803205</v>
      </c>
      <c r="D20888">
        <v>38.901926000000003</v>
      </c>
      <c r="E20888">
        <v>-544.31501900000001</v>
      </c>
      <c r="F20888">
        <v>297792.19926600001</v>
      </c>
      <c r="G20888">
        <v>-2980053.2424860001</v>
      </c>
      <c r="H20888">
        <v>-2682261.0432199999</v>
      </c>
    </row>
    <row r="20889" spans="1:8">
      <c r="A20889">
        <v>2506320.101185</v>
      </c>
      <c r="B20889">
        <v>133682667.463331</v>
      </c>
      <c r="C20889">
        <v>885019.88613999996</v>
      </c>
      <c r="D20889">
        <v>36.22701</v>
      </c>
      <c r="E20889">
        <v>-544.33338100000003</v>
      </c>
      <c r="F20889">
        <v>297611.22601500002</v>
      </c>
      <c r="G20889">
        <v>-2979962.7558610002</v>
      </c>
      <c r="H20889">
        <v>-2682351.529846</v>
      </c>
    </row>
    <row r="20890" spans="1:8">
      <c r="A20890">
        <v>2506440.101185</v>
      </c>
      <c r="B20890">
        <v>133686854.216938</v>
      </c>
      <c r="C20890">
        <v>819698.84408099996</v>
      </c>
      <c r="D20890">
        <v>33.552241000000002</v>
      </c>
      <c r="E20890">
        <v>-544.35043499999995</v>
      </c>
      <c r="F20890">
        <v>297443.14912100002</v>
      </c>
      <c r="G20890">
        <v>-2979878.7174129998</v>
      </c>
      <c r="H20890">
        <v>-2682435.5682930001</v>
      </c>
    </row>
    <row r="20891" spans="1:8">
      <c r="A20891">
        <v>2506560.1011859998</v>
      </c>
      <c r="B20891">
        <v>133690720.00663801</v>
      </c>
      <c r="C20891">
        <v>754375.83403400006</v>
      </c>
      <c r="D20891">
        <v>30.877609</v>
      </c>
      <c r="E20891">
        <v>-544.36618099999998</v>
      </c>
      <c r="F20891">
        <v>297287.96571399999</v>
      </c>
      <c r="G20891">
        <v>-2979801.1257099998</v>
      </c>
      <c r="H20891">
        <v>-2682513.1599960001</v>
      </c>
    </row>
    <row r="20892" spans="1:8">
      <c r="A20892">
        <v>2506680.1011859998</v>
      </c>
      <c r="B20892">
        <v>133694264.848223</v>
      </c>
      <c r="C20892">
        <v>689051.01297299995</v>
      </c>
      <c r="D20892">
        <v>28.203104</v>
      </c>
      <c r="E20892">
        <v>-544.38061900000002</v>
      </c>
      <c r="F20892">
        <v>297145.67314899998</v>
      </c>
      <c r="G20892">
        <v>-2979729.9794279998</v>
      </c>
      <c r="H20892">
        <v>-2682584.3062789999</v>
      </c>
    </row>
    <row r="20893" spans="1:8">
      <c r="A20893">
        <v>2506800.1011859998</v>
      </c>
      <c r="B20893">
        <v>133697488.756171</v>
      </c>
      <c r="C20893">
        <v>623724.53784100001</v>
      </c>
      <c r="D20893">
        <v>25.528714000000001</v>
      </c>
      <c r="E20893">
        <v>-544.39374899999996</v>
      </c>
      <c r="F20893">
        <v>297016.26899700001</v>
      </c>
      <c r="G20893">
        <v>-2979665.2773520001</v>
      </c>
      <c r="H20893">
        <v>-2682649.0083550001</v>
      </c>
    </row>
    <row r="20894" spans="1:8">
      <c r="A20894">
        <v>2506920.1011859998</v>
      </c>
      <c r="B20894">
        <v>133700391.743651</v>
      </c>
      <c r="C20894">
        <v>558396.56555099995</v>
      </c>
      <c r="D20894">
        <v>22.854427999999999</v>
      </c>
      <c r="E20894">
        <v>-544.40557100000001</v>
      </c>
      <c r="F20894">
        <v>296899.75105100003</v>
      </c>
      <c r="G20894">
        <v>-2979607.018379</v>
      </c>
      <c r="H20894">
        <v>-2682707.2673280002</v>
      </c>
    </row>
    <row r="20895" spans="1:8">
      <c r="A20895">
        <v>2507040.1011859998</v>
      </c>
      <c r="B20895">
        <v>133702973.82251699</v>
      </c>
      <c r="C20895">
        <v>493067.25299200002</v>
      </c>
      <c r="D20895">
        <v>20.180235</v>
      </c>
      <c r="E20895">
        <v>-544.41608699999995</v>
      </c>
      <c r="F20895">
        <v>296796.11732399999</v>
      </c>
      <c r="G20895">
        <v>-2979555.2015149998</v>
      </c>
      <c r="H20895">
        <v>-2682759.0841910001</v>
      </c>
    </row>
    <row r="20896" spans="1:8">
      <c r="A20896">
        <v>2507160.1011859998</v>
      </c>
      <c r="B20896">
        <v>133705235.003315</v>
      </c>
      <c r="C20896">
        <v>427736.75703099999</v>
      </c>
      <c r="D20896">
        <v>17.506125000000001</v>
      </c>
      <c r="E20896">
        <v>-544.42529500000001</v>
      </c>
      <c r="F20896">
        <v>296705.36605000001</v>
      </c>
      <c r="G20896">
        <v>-2979509.8258779999</v>
      </c>
      <c r="H20896">
        <v>-2682804.4598280001</v>
      </c>
    </row>
    <row r="20897" spans="1:8">
      <c r="A20897">
        <v>2507280.1011859998</v>
      </c>
      <c r="B20897">
        <v>133707175.295279</v>
      </c>
      <c r="C20897">
        <v>362405.234512</v>
      </c>
      <c r="D20897">
        <v>14.832086</v>
      </c>
      <c r="E20897">
        <v>-544.43319599999995</v>
      </c>
      <c r="F20897">
        <v>296627.49567899999</v>
      </c>
      <c r="G20897">
        <v>-2979470.8906930001</v>
      </c>
      <c r="H20897">
        <v>-2682843.3950140001</v>
      </c>
    </row>
    <row r="20898" spans="1:8">
      <c r="A20898">
        <v>2507400.1011859998</v>
      </c>
      <c r="B20898">
        <v>133708794.706332</v>
      </c>
      <c r="C20898">
        <v>297072.84226300003</v>
      </c>
      <c r="D20898">
        <v>12.158108</v>
      </c>
      <c r="E20898">
        <v>-544.43979000000002</v>
      </c>
      <c r="F20898">
        <v>296562.504885</v>
      </c>
      <c r="G20898">
        <v>-2979438.3952959999</v>
      </c>
      <c r="H20898">
        <v>-2682875.8904109998</v>
      </c>
    </row>
    <row r="20899" spans="1:8">
      <c r="A20899">
        <v>2507520.1011859998</v>
      </c>
      <c r="B20899">
        <v>133710093.24308699</v>
      </c>
      <c r="C20899">
        <v>231739.73709899999</v>
      </c>
      <c r="D20899">
        <v>9.4841789999999992</v>
      </c>
      <c r="E20899">
        <v>-544.44507799999997</v>
      </c>
      <c r="F20899">
        <v>296510.392559</v>
      </c>
      <c r="G20899">
        <v>-2979412.339133</v>
      </c>
      <c r="H20899">
        <v>-2682901.9465740002</v>
      </c>
    </row>
    <row r="20900" spans="1:8">
      <c r="A20900">
        <v>2507640.1011870001</v>
      </c>
      <c r="B20900">
        <v>133711070.910845</v>
      </c>
      <c r="C20900">
        <v>166406.07582</v>
      </c>
      <c r="D20900">
        <v>6.810289</v>
      </c>
      <c r="E20900">
        <v>-544.44905900000003</v>
      </c>
      <c r="F20900">
        <v>296471.15781300003</v>
      </c>
      <c r="G20900">
        <v>-2979392.7217600001</v>
      </c>
      <c r="H20900">
        <v>-2682921.5639470001</v>
      </c>
    </row>
    <row r="20901" spans="1:8">
      <c r="A20901">
        <v>2507760.1011870001</v>
      </c>
      <c r="B20901">
        <v>133711727.713599</v>
      </c>
      <c r="C20901">
        <v>101072.01521699999</v>
      </c>
      <c r="D20901">
        <v>4.1364270000000003</v>
      </c>
      <c r="E20901">
        <v>-544.45173299999999</v>
      </c>
      <c r="F20901">
        <v>296444.799978</v>
      </c>
      <c r="G20901">
        <v>-2979379.5428419998</v>
      </c>
      <c r="H20901">
        <v>-2682934.7428640001</v>
      </c>
    </row>
    <row r="20902" spans="1:8">
      <c r="A20902">
        <v>2507880.1011870001</v>
      </c>
      <c r="B20902">
        <v>133712063.65403</v>
      </c>
      <c r="C20902">
        <v>35737.712076000003</v>
      </c>
      <c r="D20902">
        <v>1.462582</v>
      </c>
      <c r="E20902">
        <v>-544.45310099999995</v>
      </c>
      <c r="F20902">
        <v>296431.31860499998</v>
      </c>
      <c r="G20902">
        <v>-2979372.8021550002</v>
      </c>
      <c r="H20902">
        <v>-2682941.4835509998</v>
      </c>
    </row>
    <row r="20903" spans="1:8">
      <c r="A20903">
        <v>2508000.1011870001</v>
      </c>
      <c r="B20903">
        <v>133712078.73351</v>
      </c>
      <c r="C20903">
        <v>-29596.676822000001</v>
      </c>
      <c r="D20903">
        <v>-1.211257</v>
      </c>
      <c r="E20903">
        <v>-544.45316300000002</v>
      </c>
      <c r="F20903">
        <v>296430.71346300002</v>
      </c>
      <c r="G20903">
        <v>-2979372.4995840001</v>
      </c>
      <c r="H20903">
        <v>-2682941.7861219998</v>
      </c>
    </row>
    <row r="20904" spans="1:8">
      <c r="A20904">
        <v>2508120.1011870001</v>
      </c>
      <c r="B20904">
        <v>133711772.95210101</v>
      </c>
      <c r="C20904">
        <v>-94930.994699999996</v>
      </c>
      <c r="D20904">
        <v>-3.8851010000000001</v>
      </c>
      <c r="E20904">
        <v>-544.45191799999998</v>
      </c>
      <c r="F20904">
        <v>296442.98454199999</v>
      </c>
      <c r="G20904">
        <v>-2979378.6351239998</v>
      </c>
      <c r="H20904">
        <v>-2682935.6505820001</v>
      </c>
    </row>
    <row r="20905" spans="1:8">
      <c r="A20905">
        <v>2508240.1011870001</v>
      </c>
      <c r="B20905">
        <v>133711146.30855399</v>
      </c>
      <c r="C20905">
        <v>-160265.084775</v>
      </c>
      <c r="D20905">
        <v>-6.558961</v>
      </c>
      <c r="E20905">
        <v>-544.44936600000005</v>
      </c>
      <c r="F20905">
        <v>296468.13205199997</v>
      </c>
      <c r="G20905">
        <v>-2979391.208879</v>
      </c>
      <c r="H20905">
        <v>-2682923.0768269999</v>
      </c>
    </row>
    <row r="20906" spans="1:8">
      <c r="A20906">
        <v>2508360.1011870001</v>
      </c>
      <c r="B20906">
        <v>133710198.800311</v>
      </c>
      <c r="C20906">
        <v>-225598.79026400001</v>
      </c>
      <c r="D20906">
        <v>-9.2328480000000006</v>
      </c>
      <c r="E20906">
        <v>-544.44550800000002</v>
      </c>
      <c r="F20906">
        <v>296506.15642200003</v>
      </c>
      <c r="G20906">
        <v>-2979410.2210639999</v>
      </c>
      <c r="H20906">
        <v>-2682904.064642</v>
      </c>
    </row>
    <row r="20907" spans="1:8">
      <c r="A20907">
        <v>2508480.1011870001</v>
      </c>
      <c r="B20907">
        <v>133708930.423502</v>
      </c>
      <c r="C20907">
        <v>-290931.95437599998</v>
      </c>
      <c r="D20907">
        <v>-11.906772999999999</v>
      </c>
      <c r="E20907">
        <v>-544.44034299999998</v>
      </c>
      <c r="F20907">
        <v>296557.05829900003</v>
      </c>
      <c r="G20907">
        <v>-2979435.6720019998</v>
      </c>
      <c r="H20907">
        <v>-2682878.6137040001</v>
      </c>
    </row>
    <row r="20908" spans="1:8">
      <c r="A20908">
        <v>2508600.1011870001</v>
      </c>
      <c r="B20908">
        <v>133707341.17295</v>
      </c>
      <c r="C20908">
        <v>-356264.42031100002</v>
      </c>
      <c r="D20908">
        <v>-14.580746</v>
      </c>
      <c r="E20908">
        <v>-544.43387099999995</v>
      </c>
      <c r="F20908">
        <v>296620.83855099999</v>
      </c>
      <c r="G20908">
        <v>-2979467.5621290002</v>
      </c>
      <c r="H20908">
        <v>-2682846.723578</v>
      </c>
    </row>
    <row r="20909" spans="1:8">
      <c r="A20909">
        <v>2508720.1011879998</v>
      </c>
      <c r="B20909">
        <v>133705431.042163</v>
      </c>
      <c r="C20909">
        <v>-421596.031257</v>
      </c>
      <c r="D20909">
        <v>-17.254778000000002</v>
      </c>
      <c r="E20909">
        <v>-544.42609300000004</v>
      </c>
      <c r="F20909">
        <v>296697.49826600001</v>
      </c>
      <c r="G20909">
        <v>-2979505.8919859999</v>
      </c>
      <c r="H20909">
        <v>-2682808.3937200001</v>
      </c>
    </row>
    <row r="20910" spans="1:8">
      <c r="A20910">
        <v>2508840.1011879998</v>
      </c>
      <c r="B20910">
        <v>133703200.023343</v>
      </c>
      <c r="C20910">
        <v>-486926.63038699998</v>
      </c>
      <c r="D20910">
        <v>-19.928881000000001</v>
      </c>
      <c r="E20910">
        <v>-544.41700800000001</v>
      </c>
      <c r="F20910">
        <v>296787.03875200002</v>
      </c>
      <c r="G20910">
        <v>-2979550.6622290001</v>
      </c>
      <c r="H20910">
        <v>-2682763.6234769998</v>
      </c>
    </row>
    <row r="20911" spans="1:8">
      <c r="A20911">
        <v>2508960.1011879998</v>
      </c>
      <c r="B20911">
        <v>133700648.10737801</v>
      </c>
      <c r="C20911">
        <v>-552256.06085699995</v>
      </c>
      <c r="D20911">
        <v>-22.603065999999998</v>
      </c>
      <c r="E20911">
        <v>-544.40661499999999</v>
      </c>
      <c r="F20911">
        <v>296889.461534</v>
      </c>
      <c r="G20911">
        <v>-2979601.8736200002</v>
      </c>
      <c r="H20911">
        <v>-2682712.4120860002</v>
      </c>
    </row>
    <row r="20912" spans="1:8">
      <c r="A20912">
        <v>2509080.1011879998</v>
      </c>
      <c r="B20912">
        <v>133697775.283847</v>
      </c>
      <c r="C20912">
        <v>-617584.16580399999</v>
      </c>
      <c r="D20912">
        <v>-25.277342999999998</v>
      </c>
      <c r="E20912">
        <v>-544.39491599999997</v>
      </c>
      <c r="F20912">
        <v>297004.76835999999</v>
      </c>
      <c r="G20912">
        <v>-2979659.5270329998</v>
      </c>
      <c r="H20912">
        <v>-2682654.7586730001</v>
      </c>
    </row>
    <row r="20913" spans="1:8">
      <c r="A20913">
        <v>2509200.1011879998</v>
      </c>
      <c r="B20913">
        <v>133694581.54101799</v>
      </c>
      <c r="C20913">
        <v>-682910.78834099998</v>
      </c>
      <c r="D20913">
        <v>-27.951723000000001</v>
      </c>
      <c r="E20913">
        <v>-544.38190899999995</v>
      </c>
      <c r="F20913">
        <v>297132.96119599999</v>
      </c>
      <c r="G20913">
        <v>-2979723.6234510001</v>
      </c>
      <c r="H20913">
        <v>-2682590.6622549999</v>
      </c>
    </row>
    <row r="20914" spans="1:8">
      <c r="A20914">
        <v>2509320.1011879998</v>
      </c>
      <c r="B20914">
        <v>133691066.86584499</v>
      </c>
      <c r="C20914">
        <v>-748235.771557</v>
      </c>
      <c r="D20914">
        <v>-30.626217</v>
      </c>
      <c r="E20914">
        <v>-544.36759400000005</v>
      </c>
      <c r="F20914">
        <v>297274.04222900001</v>
      </c>
      <c r="G20914">
        <v>-2979794.1639680001</v>
      </c>
      <c r="H20914">
        <v>-2682520.1217390001</v>
      </c>
    </row>
    <row r="20915" spans="1:8">
      <c r="A20915">
        <v>2509440.1011879998</v>
      </c>
      <c r="B20915">
        <v>133687231.243974</v>
      </c>
      <c r="C20915">
        <v>-813558.95851100003</v>
      </c>
      <c r="D20915">
        <v>-33.300835999999997</v>
      </c>
      <c r="E20915">
        <v>-544.35197100000005</v>
      </c>
      <c r="F20915">
        <v>297428.01386499999</v>
      </c>
      <c r="G20915">
        <v>-2979871.1497860001</v>
      </c>
      <c r="H20915">
        <v>-2682443.135921</v>
      </c>
    </row>
    <row r="20916" spans="1:8">
      <c r="A20916">
        <v>2509560.1011879998</v>
      </c>
      <c r="B20916">
        <v>133683074.65973601</v>
      </c>
      <c r="C20916">
        <v>-878880.19223399996</v>
      </c>
      <c r="D20916">
        <v>-35.975591000000001</v>
      </c>
      <c r="E20916">
        <v>-544.33504000000005</v>
      </c>
      <c r="F20916">
        <v>297594.878731</v>
      </c>
      <c r="G20916">
        <v>-2979954.582219</v>
      </c>
      <c r="H20916">
        <v>-2682359.703487</v>
      </c>
    </row>
    <row r="20917" spans="1:8">
      <c r="A20917">
        <v>2509680.1011879998</v>
      </c>
      <c r="B20917">
        <v>133678597.09615199</v>
      </c>
      <c r="C20917">
        <v>-944199.31572199997</v>
      </c>
      <c r="D20917">
        <v>-38.650494000000002</v>
      </c>
      <c r="E20917">
        <v>-544.31679999999994</v>
      </c>
      <c r="F20917">
        <v>297774.63967499998</v>
      </c>
      <c r="G20917">
        <v>-2980044.46269</v>
      </c>
      <c r="H20917">
        <v>-2682269.823016</v>
      </c>
    </row>
    <row r="20918" spans="1:8">
      <c r="A20918">
        <v>2509800.1011890001</v>
      </c>
      <c r="B20918">
        <v>133673798.53492799</v>
      </c>
      <c r="C20918">
        <v>-1009516.171936</v>
      </c>
      <c r="D20918">
        <v>-41.325553999999997</v>
      </c>
      <c r="E20918">
        <v>-544.29725199999996</v>
      </c>
      <c r="F20918">
        <v>297967.29976299999</v>
      </c>
      <c r="G20918">
        <v>-2980140.7927339999</v>
      </c>
      <c r="H20918">
        <v>-2682173.492972</v>
      </c>
    </row>
    <row r="20919" spans="1:8">
      <c r="A20919">
        <v>2509920.1011890001</v>
      </c>
      <c r="B20919">
        <v>133668678.956458</v>
      </c>
      <c r="C20919">
        <v>-1074830.6037969999</v>
      </c>
      <c r="D20919">
        <v>-44.000782999999998</v>
      </c>
      <c r="E20919">
        <v>-544.27639399999998</v>
      </c>
      <c r="F20919">
        <v>298172.86228300002</v>
      </c>
      <c r="G20919">
        <v>-2980243.5739950002</v>
      </c>
      <c r="H20919">
        <v>-2682070.711712</v>
      </c>
    </row>
    <row r="20920" spans="1:8">
      <c r="A20920">
        <v>2510040.1011890001</v>
      </c>
      <c r="B20920">
        <v>133663238.33982299</v>
      </c>
      <c r="C20920">
        <v>-1140142.4541849999</v>
      </c>
      <c r="D20920">
        <v>-46.676192</v>
      </c>
      <c r="E20920">
        <v>-544.25422700000001</v>
      </c>
      <c r="F20920">
        <v>298391.33074499998</v>
      </c>
      <c r="G20920">
        <v>-2980352.8082260001</v>
      </c>
      <c r="H20920">
        <v>-2681961.4774810001</v>
      </c>
    </row>
    <row r="20921" spans="1:8">
      <c r="A20921">
        <v>2510160.1011890001</v>
      </c>
      <c r="B20921">
        <v>133657476.662789</v>
      </c>
      <c r="C20921">
        <v>-1205451.5659370001</v>
      </c>
      <c r="D20921">
        <v>-49.351790999999999</v>
      </c>
      <c r="E20921">
        <v>-544.23074999999994</v>
      </c>
      <c r="F20921">
        <v>298622.70887799998</v>
      </c>
      <c r="G20921">
        <v>-2980468.4972919999</v>
      </c>
      <c r="H20921">
        <v>-2681845.7884140001</v>
      </c>
    </row>
    <row r="20922" spans="1:8">
      <c r="A20922">
        <v>2510280.1011890001</v>
      </c>
      <c r="B20922">
        <v>133651393.901807</v>
      </c>
      <c r="C20922">
        <v>-1270757.7818430001</v>
      </c>
      <c r="D20922">
        <v>-52.027593000000003</v>
      </c>
      <c r="E20922">
        <v>-544.205963</v>
      </c>
      <c r="F20922">
        <v>298867.00063199998</v>
      </c>
      <c r="G20922">
        <v>-2980590.6431689998</v>
      </c>
      <c r="H20922">
        <v>-2681723.6425370001</v>
      </c>
    </row>
    <row r="20923" spans="1:8">
      <c r="A20923">
        <v>2510400.1011890001</v>
      </c>
      <c r="B20923">
        <v>133644990.032015</v>
      </c>
      <c r="C20923">
        <v>-1336060.9446409999</v>
      </c>
      <c r="D20923">
        <v>-54.703606999999998</v>
      </c>
      <c r="E20923">
        <v>-544.17986499999995</v>
      </c>
      <c r="F20923">
        <v>299124.21017999999</v>
      </c>
      <c r="G20923">
        <v>-2980719.2479429999</v>
      </c>
      <c r="H20923">
        <v>-2681595.037763</v>
      </c>
    </row>
    <row r="20924" spans="1:8">
      <c r="A20924">
        <v>2510520.1011890001</v>
      </c>
      <c r="B20924">
        <v>133638265.027233</v>
      </c>
      <c r="C20924">
        <v>-1401360.897021</v>
      </c>
      <c r="D20924">
        <v>-57.379843999999999</v>
      </c>
      <c r="E20924">
        <v>-544.15245600000003</v>
      </c>
      <c r="F20924">
        <v>299394.341915</v>
      </c>
      <c r="G20924">
        <v>-2980854.313811</v>
      </c>
      <c r="H20924">
        <v>-2681459.971895</v>
      </c>
    </row>
    <row r="20925" spans="1:8">
      <c r="A20925">
        <v>2510640.1011890001</v>
      </c>
      <c r="B20925">
        <v>133631218.859965</v>
      </c>
      <c r="C20925">
        <v>-1466657.4816159999</v>
      </c>
      <c r="D20925">
        <v>-60.056317</v>
      </c>
      <c r="E20925">
        <v>-544.12373500000001</v>
      </c>
      <c r="F20925">
        <v>299677.40045199997</v>
      </c>
      <c r="G20925">
        <v>-2980995.8430789998</v>
      </c>
      <c r="H20925">
        <v>-2681318.4426270002</v>
      </c>
    </row>
    <row r="20926" spans="1:8">
      <c r="A20926">
        <v>2510760.1011890001</v>
      </c>
      <c r="B20926">
        <v>133623851.50140101</v>
      </c>
      <c r="C20926">
        <v>-1531950.541</v>
      </c>
      <c r="D20926">
        <v>-62.733035000000001</v>
      </c>
      <c r="E20926">
        <v>-544.09370200000001</v>
      </c>
      <c r="F20926">
        <v>299973.39062800002</v>
      </c>
      <c r="G20926">
        <v>-2981143.8381670001</v>
      </c>
      <c r="H20926">
        <v>-2681170.4475389998</v>
      </c>
    </row>
    <row r="20927" spans="1:8">
      <c r="A20927">
        <v>2510880.1011899998</v>
      </c>
      <c r="B20927">
        <v>133616162.921409</v>
      </c>
      <c r="C20927">
        <v>-1597239.917689</v>
      </c>
      <c r="D20927">
        <v>-65.410009000000002</v>
      </c>
      <c r="E20927">
        <v>-544.06235700000002</v>
      </c>
      <c r="F20927">
        <v>300282.31750100001</v>
      </c>
      <c r="G20927">
        <v>-2981298.3016039999</v>
      </c>
      <c r="H20927">
        <v>-2681015.9841029998</v>
      </c>
    </row>
    <row r="20928" spans="1:8">
      <c r="A20928">
        <v>2511000.1011899998</v>
      </c>
      <c r="B20928">
        <v>133608153.088542</v>
      </c>
      <c r="C20928">
        <v>-1662525.454136</v>
      </c>
      <c r="D20928">
        <v>-68.087250999999995</v>
      </c>
      <c r="E20928">
        <v>-544.02969800000005</v>
      </c>
      <c r="F20928">
        <v>300604.18635199999</v>
      </c>
      <c r="G20928">
        <v>-2981459.236029</v>
      </c>
      <c r="H20928">
        <v>-2680855.0496769999</v>
      </c>
    </row>
    <row r="20929" spans="1:8">
      <c r="A20929">
        <v>2511120.1011899998</v>
      </c>
      <c r="B20929">
        <v>133599821.970035</v>
      </c>
      <c r="C20929">
        <v>-1727806.992727</v>
      </c>
      <c r="D20929">
        <v>-70.764771999999994</v>
      </c>
      <c r="E20929">
        <v>-543.99572599999999</v>
      </c>
      <c r="F20929">
        <v>300939.00268600002</v>
      </c>
      <c r="G20929">
        <v>-2981626.644196</v>
      </c>
      <c r="H20929">
        <v>-2680687.64151</v>
      </c>
    </row>
    <row r="20930" spans="1:8">
      <c r="A20930">
        <v>2511240.1011899998</v>
      </c>
      <c r="B20930">
        <v>133591169.531799</v>
      </c>
      <c r="C20930">
        <v>-1793084.3757799999</v>
      </c>
      <c r="D20930">
        <v>-73.442582000000002</v>
      </c>
      <c r="E20930">
        <v>-543.96043899999995</v>
      </c>
      <c r="F20930">
        <v>301286.77222799999</v>
      </c>
      <c r="G20930">
        <v>-2981800.5289670001</v>
      </c>
      <c r="H20930">
        <v>-2680513.7567389999</v>
      </c>
    </row>
    <row r="20931" spans="1:8">
      <c r="A20931">
        <v>2511360.1011899998</v>
      </c>
      <c r="B20931">
        <v>133582195.738429</v>
      </c>
      <c r="C20931">
        <v>-1858357.445543</v>
      </c>
      <c r="D20931">
        <v>-76.120692000000005</v>
      </c>
      <c r="E20931">
        <v>-543.92383800000005</v>
      </c>
      <c r="F20931">
        <v>301647.50092800002</v>
      </c>
      <c r="G20931">
        <v>-2981980.893317</v>
      </c>
      <c r="H20931">
        <v>-2680333.3923889999</v>
      </c>
    </row>
    <row r="20932" spans="1:8">
      <c r="A20932">
        <v>2511480.1011899998</v>
      </c>
      <c r="B20932">
        <v>133572900.553197</v>
      </c>
      <c r="C20932">
        <v>-1923626.044189</v>
      </c>
      <c r="D20932">
        <v>-78.799114000000003</v>
      </c>
      <c r="E20932">
        <v>-543.88592000000006</v>
      </c>
      <c r="F20932">
        <v>302021.19495899999</v>
      </c>
      <c r="G20932">
        <v>-2982167.7403330002</v>
      </c>
      <c r="H20932">
        <v>-2680146.545374</v>
      </c>
    </row>
    <row r="20933" spans="1:8">
      <c r="A20933">
        <v>2511600.1011899998</v>
      </c>
      <c r="B20933">
        <v>133563283.938052</v>
      </c>
      <c r="C20933">
        <v>-1988890.013816</v>
      </c>
      <c r="D20933">
        <v>-81.477858999999995</v>
      </c>
      <c r="E20933">
        <v>-543.84668699999997</v>
      </c>
      <c r="F20933">
        <v>302407.86071699997</v>
      </c>
      <c r="G20933">
        <v>-2982361.0732120001</v>
      </c>
      <c r="H20933">
        <v>-2679953.2124950001</v>
      </c>
    </row>
    <row r="20934" spans="1:8">
      <c r="A20934">
        <v>2511720.1011899998</v>
      </c>
      <c r="B20934">
        <v>133553345.853623</v>
      </c>
      <c r="C20934">
        <v>-2054149.1964400001</v>
      </c>
      <c r="D20934">
        <v>-84.156937999999997</v>
      </c>
      <c r="E20934">
        <v>-543.80613700000004</v>
      </c>
      <c r="F20934">
        <v>302807.50482199999</v>
      </c>
      <c r="G20934">
        <v>-2982560.8952640002</v>
      </c>
      <c r="H20934">
        <v>-2679753.3904419998</v>
      </c>
    </row>
    <row r="20935" spans="1:8">
      <c r="A20935">
        <v>2511840.1011899998</v>
      </c>
      <c r="B20935">
        <v>133543086.259212</v>
      </c>
      <c r="C20935">
        <v>-2119403.4339970001</v>
      </c>
      <c r="D20935">
        <v>-86.836360999999997</v>
      </c>
      <c r="E20935">
        <v>-543.76426900000001</v>
      </c>
      <c r="F20935">
        <v>303220.13411899999</v>
      </c>
      <c r="G20935">
        <v>-2982767.2099120002</v>
      </c>
      <c r="H20935">
        <v>-2679547.0757940002</v>
      </c>
    </row>
    <row r="20936" spans="1:8">
      <c r="A20936">
        <v>2511960.1011910001</v>
      </c>
      <c r="B20936">
        <v>133532505.112799</v>
      </c>
      <c r="C20936">
        <v>-2184652.568339</v>
      </c>
      <c r="D20936">
        <v>-89.516139999999993</v>
      </c>
      <c r="E20936">
        <v>-543.72108300000002</v>
      </c>
      <c r="F20936">
        <v>303645.75567599997</v>
      </c>
      <c r="G20936">
        <v>-2982980.0206909999</v>
      </c>
      <c r="H20936">
        <v>-2679334.265015</v>
      </c>
    </row>
    <row r="20937" spans="1:8">
      <c r="A20937">
        <v>2512080.1011910001</v>
      </c>
      <c r="B20937">
        <v>133521602.37103599</v>
      </c>
      <c r="C20937">
        <v>-2249896.4412290002</v>
      </c>
      <c r="D20937">
        <v>-92.196285000000003</v>
      </c>
      <c r="E20937">
        <v>-543.67657799999995</v>
      </c>
      <c r="F20937">
        <v>304084.37678699999</v>
      </c>
      <c r="G20937">
        <v>-2983199.331247</v>
      </c>
      <c r="H20937">
        <v>-2679114.9544600002</v>
      </c>
    </row>
    <row r="20938" spans="1:8">
      <c r="A20938">
        <v>2512200.1011910001</v>
      </c>
      <c r="B20938">
        <v>133510377.989251</v>
      </c>
      <c r="C20938">
        <v>-2315134.8943400001</v>
      </c>
      <c r="D20938">
        <v>-94.876807999999997</v>
      </c>
      <c r="E20938">
        <v>-543.63075400000002</v>
      </c>
      <c r="F20938">
        <v>304536.00497100002</v>
      </c>
      <c r="G20938">
        <v>-2983425.145339</v>
      </c>
      <c r="H20938">
        <v>-2678889.1403669999</v>
      </c>
    </row>
    <row r="20939" spans="1:8">
      <c r="A20939">
        <v>2512320.1011910001</v>
      </c>
      <c r="B20939">
        <v>133498831.921442</v>
      </c>
      <c r="C20939">
        <v>-2380367.7692530002</v>
      </c>
      <c r="D20939">
        <v>-97.557721000000001</v>
      </c>
      <c r="E20939">
        <v>-543.58360800000003</v>
      </c>
      <c r="F20939">
        <v>305000.64797300001</v>
      </c>
      <c r="G20939">
        <v>-2983657.4668399999</v>
      </c>
      <c r="H20939">
        <v>-2678656.818866</v>
      </c>
    </row>
    <row r="20940" spans="1:8">
      <c r="A20940">
        <v>2512440.1011910001</v>
      </c>
      <c r="B20940">
        <v>133486964.120279</v>
      </c>
      <c r="C20940">
        <v>-2445594.9074530001</v>
      </c>
      <c r="D20940">
        <v>-100.23903300000001</v>
      </c>
      <c r="E20940">
        <v>-543.53514199999995</v>
      </c>
      <c r="F20940">
        <v>305478.31376300001</v>
      </c>
      <c r="G20940">
        <v>-2983896.2997349999</v>
      </c>
      <c r="H20940">
        <v>-2678417.9859719998</v>
      </c>
    </row>
    <row r="20941" spans="1:8">
      <c r="A20941">
        <v>2512560.1011910001</v>
      </c>
      <c r="B20941">
        <v>133474774.53710499</v>
      </c>
      <c r="C20941">
        <v>-2510816.1503260001</v>
      </c>
      <c r="D20941">
        <v>-102.920756</v>
      </c>
      <c r="E20941">
        <v>-543.48535300000003</v>
      </c>
      <c r="F20941">
        <v>305969.01053700002</v>
      </c>
      <c r="G20941">
        <v>-2984141.6481209998</v>
      </c>
      <c r="H20941">
        <v>-2678172.6375850001</v>
      </c>
    </row>
    <row r="20942" spans="1:8">
      <c r="A20942">
        <v>2512680.1011910001</v>
      </c>
      <c r="B20942">
        <v>133462263.12192699</v>
      </c>
      <c r="C20942">
        <v>-2576031.3391559999</v>
      </c>
      <c r="D20942">
        <v>-105.602901</v>
      </c>
      <c r="E20942">
        <v>-543.43424100000004</v>
      </c>
      <c r="F20942">
        <v>306472.74671799998</v>
      </c>
      <c r="G20942">
        <v>-2984393.516212</v>
      </c>
      <c r="H20942">
        <v>-2677920.7694939999</v>
      </c>
    </row>
    <row r="20943" spans="1:8">
      <c r="A20943">
        <v>2512800.1011910001</v>
      </c>
      <c r="B20943">
        <v>133449429.82342599</v>
      </c>
      <c r="C20943">
        <v>-2641240.3151270002</v>
      </c>
      <c r="D20943">
        <v>-108.28548000000001</v>
      </c>
      <c r="E20943">
        <v>-543.38180499999999</v>
      </c>
      <c r="F20943">
        <v>306989.53095599997</v>
      </c>
      <c r="G20943">
        <v>-2984651.9083309998</v>
      </c>
      <c r="H20943">
        <v>-2677662.3773750002</v>
      </c>
    </row>
    <row r="20944" spans="1:8">
      <c r="A20944">
        <v>2512920.1011910001</v>
      </c>
      <c r="B20944">
        <v>133436274.588944</v>
      </c>
      <c r="C20944">
        <v>-2706442.919311</v>
      </c>
      <c r="D20944">
        <v>-110.968503</v>
      </c>
      <c r="E20944">
        <v>-543.32804399999998</v>
      </c>
      <c r="F20944">
        <v>307519.37212900002</v>
      </c>
      <c r="G20944">
        <v>-2984916.8289180002</v>
      </c>
      <c r="H20944">
        <v>-2677397.456789</v>
      </c>
    </row>
    <row r="20945" spans="1:8">
      <c r="A20945">
        <v>2513040.1011919999</v>
      </c>
      <c r="B20945">
        <v>133422797.364493</v>
      </c>
      <c r="C20945">
        <v>-2771638.9926740001</v>
      </c>
      <c r="D20945">
        <v>-113.65198100000001</v>
      </c>
      <c r="E20945">
        <v>-543.27295800000002</v>
      </c>
      <c r="F20945">
        <v>308062.27934200002</v>
      </c>
      <c r="G20945">
        <v>-2985188.2825239999</v>
      </c>
      <c r="H20945">
        <v>-2677126.003182</v>
      </c>
    </row>
    <row r="20946" spans="1:8">
      <c r="A20946">
        <v>2513160.1011919999</v>
      </c>
      <c r="B20946">
        <v>133408998.094749</v>
      </c>
      <c r="C20946">
        <v>-2836828.376069</v>
      </c>
      <c r="D20946">
        <v>-116.335926</v>
      </c>
      <c r="E20946">
        <v>-543.216544</v>
      </c>
      <c r="F20946">
        <v>308618.26192800002</v>
      </c>
      <c r="G20946">
        <v>-2985466.273817</v>
      </c>
      <c r="H20946">
        <v>-2676848.011889</v>
      </c>
    </row>
    <row r="20947" spans="1:8">
      <c r="A20947">
        <v>2513280.1011919999</v>
      </c>
      <c r="B20947">
        <v>133394876.723049</v>
      </c>
      <c r="C20947">
        <v>-2902010.9102340001</v>
      </c>
      <c r="D20947">
        <v>-119.020349</v>
      </c>
      <c r="E20947">
        <v>-543.15880400000003</v>
      </c>
      <c r="F20947">
        <v>309187.32945000002</v>
      </c>
      <c r="G20947">
        <v>-2985750.8075779998</v>
      </c>
      <c r="H20947">
        <v>-2676563.4781280002</v>
      </c>
    </row>
    <row r="20948" spans="1:8">
      <c r="A20948">
        <v>2513400.1011919999</v>
      </c>
      <c r="B20948">
        <v>133380433.191394</v>
      </c>
      <c r="C20948">
        <v>-2967186.4357889998</v>
      </c>
      <c r="D20948">
        <v>-121.70526099999999</v>
      </c>
      <c r="E20948">
        <v>-543.09973400000001</v>
      </c>
      <c r="F20948">
        <v>309769.49169900001</v>
      </c>
      <c r="G20948">
        <v>-2986041.8887029998</v>
      </c>
      <c r="H20948">
        <v>-2676272.3970039999</v>
      </c>
    </row>
    <row r="20949" spans="1:8">
      <c r="A20949">
        <v>2513520.1011919999</v>
      </c>
      <c r="B20949">
        <v>133365667.44044501</v>
      </c>
      <c r="C20949">
        <v>-3032354.793232</v>
      </c>
      <c r="D20949">
        <v>-124.39067300000001</v>
      </c>
      <c r="E20949">
        <v>-543.03933500000005</v>
      </c>
      <c r="F20949">
        <v>310364.75869500003</v>
      </c>
      <c r="G20949">
        <v>-2986339.5222009998</v>
      </c>
      <c r="H20949">
        <v>-2675974.7635059999</v>
      </c>
    </row>
    <row r="20950" spans="1:8">
      <c r="A20950">
        <v>2513640.1011919999</v>
      </c>
      <c r="B20950">
        <v>133350579.409523</v>
      </c>
      <c r="C20950">
        <v>-3097515.8229399999</v>
      </c>
      <c r="D20950">
        <v>-127.076596</v>
      </c>
      <c r="E20950">
        <v>-542.97760500000004</v>
      </c>
      <c r="F20950">
        <v>310973.14068999997</v>
      </c>
      <c r="G20950">
        <v>-2986643.7131980001</v>
      </c>
      <c r="H20950">
        <v>-2675670.5725079998</v>
      </c>
    </row>
    <row r="20951" spans="1:8">
      <c r="A20951">
        <v>2513760.1011919999</v>
      </c>
      <c r="B20951">
        <v>133335169.036606</v>
      </c>
      <c r="C20951">
        <v>-3162669.3651629998</v>
      </c>
      <c r="D20951">
        <v>-129.76304099999999</v>
      </c>
      <c r="E20951">
        <v>-542.91454299999998</v>
      </c>
      <c r="F20951">
        <v>311594.64816300001</v>
      </c>
      <c r="G20951">
        <v>-2986954.4669349999</v>
      </c>
      <c r="H20951">
        <v>-2675359.818771</v>
      </c>
    </row>
    <row r="20952" spans="1:8">
      <c r="A20952">
        <v>2513880.1011919999</v>
      </c>
      <c r="B20952">
        <v>133319436.25832801</v>
      </c>
      <c r="C20952">
        <v>-3227815.2600210002</v>
      </c>
      <c r="D20952">
        <v>-132.45001999999999</v>
      </c>
      <c r="E20952">
        <v>-542.85014899999999</v>
      </c>
      <c r="F20952">
        <v>312229.29182899999</v>
      </c>
      <c r="G20952">
        <v>-2987271.788768</v>
      </c>
      <c r="H20952">
        <v>-2675042.4969390002</v>
      </c>
    </row>
    <row r="20953" spans="1:8">
      <c r="A20953">
        <v>2514000.1011919999</v>
      </c>
      <c r="B20953">
        <v>133303381.00997999</v>
      </c>
      <c r="C20953">
        <v>-3292953.3475029999</v>
      </c>
      <c r="D20953">
        <v>-135.13754399999999</v>
      </c>
      <c r="E20953">
        <v>-542.78441999999995</v>
      </c>
      <c r="F20953">
        <v>312877.08263000002</v>
      </c>
      <c r="G20953">
        <v>-2987595.6841679998</v>
      </c>
      <c r="H20953">
        <v>-2674718.6015380002</v>
      </c>
    </row>
    <row r="20954" spans="1:8">
      <c r="A20954">
        <v>2514120.1011930001</v>
      </c>
      <c r="B20954">
        <v>133287003.22550499</v>
      </c>
      <c r="C20954">
        <v>-3358083.467464</v>
      </c>
      <c r="D20954">
        <v>-137.825624</v>
      </c>
      <c r="E20954">
        <v>-542.71735699999999</v>
      </c>
      <c r="F20954">
        <v>313538.03174100001</v>
      </c>
      <c r="G20954">
        <v>-2987926.1587240002</v>
      </c>
      <c r="H20954">
        <v>-2674388.1269820002</v>
      </c>
    </row>
    <row r="20955" spans="1:8">
      <c r="A20955">
        <v>2514240.1011930001</v>
      </c>
      <c r="B20955">
        <v>133270302.83749899</v>
      </c>
      <c r="C20955">
        <v>-3423205.4596190001</v>
      </c>
      <c r="D20955">
        <v>-140.51427100000001</v>
      </c>
      <c r="E20955">
        <v>-542.648957</v>
      </c>
      <c r="F20955">
        <v>314212.15057200001</v>
      </c>
      <c r="G20955">
        <v>-2988263.2181389998</v>
      </c>
      <c r="H20955">
        <v>-2674051.0675670002</v>
      </c>
    </row>
    <row r="20956" spans="1:8">
      <c r="A20956">
        <v>2514360.1011930001</v>
      </c>
      <c r="B20956">
        <v>133253279.777209</v>
      </c>
      <c r="C20956">
        <v>-3488319.1635460001</v>
      </c>
      <c r="D20956">
        <v>-143.203497</v>
      </c>
      <c r="E20956">
        <v>-542.57921899999997</v>
      </c>
      <c r="F20956">
        <v>314899.450763</v>
      </c>
      <c r="G20956">
        <v>-2988606.8682340002</v>
      </c>
      <c r="H20956">
        <v>-2673707.4174719998</v>
      </c>
    </row>
    <row r="20957" spans="1:8">
      <c r="A20957">
        <v>2514480.1011930001</v>
      </c>
      <c r="B20957">
        <v>133235933.97453</v>
      </c>
      <c r="C20957">
        <v>-3553424.4186780001</v>
      </c>
      <c r="D20957">
        <v>-145.89331300000001</v>
      </c>
      <c r="E20957">
        <v>-542.50814300000002</v>
      </c>
      <c r="F20957">
        <v>315599.94418799999</v>
      </c>
      <c r="G20957">
        <v>-2988957.1149470001</v>
      </c>
      <c r="H20957">
        <v>-2673357.1707589999</v>
      </c>
    </row>
    <row r="20958" spans="1:8">
      <c r="A20958">
        <v>2514600.1011930001</v>
      </c>
      <c r="B20958">
        <v>133218265.358004</v>
      </c>
      <c r="C20958">
        <v>-3618521.0643020002</v>
      </c>
      <c r="D20958">
        <v>-148.58373</v>
      </c>
      <c r="E20958">
        <v>-542.43572700000004</v>
      </c>
      <c r="F20958">
        <v>316313.642957</v>
      </c>
      <c r="G20958">
        <v>-2989313.9643310001</v>
      </c>
      <c r="H20958">
        <v>-2673000.3213749998</v>
      </c>
    </row>
    <row r="20959" spans="1:8">
      <c r="A20959">
        <v>2514720.1011930001</v>
      </c>
      <c r="B20959">
        <v>133200273.854821</v>
      </c>
      <c r="C20959">
        <v>-3683608.939555</v>
      </c>
      <c r="D20959">
        <v>-151.27475899999999</v>
      </c>
      <c r="E20959">
        <v>-542.36197000000004</v>
      </c>
      <c r="F20959">
        <v>317040.559412</v>
      </c>
      <c r="G20959">
        <v>-2989677.4225590001</v>
      </c>
      <c r="H20959">
        <v>-2672636.8631469999</v>
      </c>
    </row>
    <row r="20960" spans="1:8">
      <c r="A20960">
        <v>2514840.1011930001</v>
      </c>
      <c r="B20960">
        <v>133181959.39081299</v>
      </c>
      <c r="C20960">
        <v>-3748687.8834259999</v>
      </c>
      <c r="D20960">
        <v>-153.96641199999999</v>
      </c>
      <c r="E20960">
        <v>-542.28687100000002</v>
      </c>
      <c r="F20960">
        <v>317780.70613300003</v>
      </c>
      <c r="G20960">
        <v>-2990047.4959200001</v>
      </c>
      <c r="H20960">
        <v>-2672266.789787</v>
      </c>
    </row>
    <row r="20961" spans="1:8">
      <c r="A20961">
        <v>2514960.1011930001</v>
      </c>
      <c r="B20961">
        <v>133163321.89045601</v>
      </c>
      <c r="C20961">
        <v>-3813757.7347459998</v>
      </c>
      <c r="D20961">
        <v>-156.65870000000001</v>
      </c>
      <c r="E20961">
        <v>-542.21042699999998</v>
      </c>
      <c r="F20961">
        <v>318534.09593399998</v>
      </c>
      <c r="G20961">
        <v>-2990424.1908200001</v>
      </c>
      <c r="H20961">
        <v>-2671890.0948859998</v>
      </c>
    </row>
    <row r="20962" spans="1:8">
      <c r="A20962">
        <v>2515080.1011930001</v>
      </c>
      <c r="B20962">
        <v>133144361.276867</v>
      </c>
      <c r="C20962">
        <v>-3878818.3321890002</v>
      </c>
      <c r="D20962">
        <v>-159.35163499999999</v>
      </c>
      <c r="E20962">
        <v>-542.13263900000004</v>
      </c>
      <c r="F20962">
        <v>319300.741866</v>
      </c>
      <c r="G20962">
        <v>-2990807.5137860002</v>
      </c>
      <c r="H20962">
        <v>-2671506.7719200002</v>
      </c>
    </row>
    <row r="20963" spans="1:8">
      <c r="A20963">
        <v>2515200.1011939999</v>
      </c>
      <c r="B20963">
        <v>133125077.471799</v>
      </c>
      <c r="C20963">
        <v>-3943869.5142689999</v>
      </c>
      <c r="D20963">
        <v>-162.04522700000001</v>
      </c>
      <c r="E20963">
        <v>-542.05350399999998</v>
      </c>
      <c r="F20963">
        <v>320080.65721700003</v>
      </c>
      <c r="G20963">
        <v>-2991197.4714620002</v>
      </c>
      <c r="H20963">
        <v>-2671116.814245</v>
      </c>
    </row>
    <row r="20964" spans="1:8">
      <c r="A20964">
        <v>2515320.1011939999</v>
      </c>
      <c r="B20964">
        <v>133105470.39564601</v>
      </c>
      <c r="C20964">
        <v>-4008911.119339</v>
      </c>
      <c r="D20964">
        <v>-164.73948799999999</v>
      </c>
      <c r="E20964">
        <v>-541.97302200000001</v>
      </c>
      <c r="F20964">
        <v>320873.85551199998</v>
      </c>
      <c r="G20964">
        <v>-2991594.070609</v>
      </c>
      <c r="H20964">
        <v>-2670720.2150969999</v>
      </c>
    </row>
    <row r="20965" spans="1:8">
      <c r="A20965">
        <v>2515440.1011939999</v>
      </c>
      <c r="B20965">
        <v>133085539.967435</v>
      </c>
      <c r="C20965">
        <v>-4073942.9855820001</v>
      </c>
      <c r="D20965">
        <v>-167.43442999999999</v>
      </c>
      <c r="E20965">
        <v>-541.89119000000005</v>
      </c>
      <c r="F20965">
        <v>321680.350515</v>
      </c>
      <c r="G20965">
        <v>-2991997.3181110001</v>
      </c>
      <c r="H20965">
        <v>-2670316.9675949998</v>
      </c>
    </row>
    <row r="20966" spans="1:8">
      <c r="A20966">
        <v>2515560.1011939999</v>
      </c>
      <c r="B20966">
        <v>133065286.104828</v>
      </c>
      <c r="C20966">
        <v>-4138964.951014</v>
      </c>
      <c r="D20966">
        <v>-170.13006300000001</v>
      </c>
      <c r="E20966">
        <v>-541.80800799999997</v>
      </c>
      <c r="F20966">
        <v>322500.15623000002</v>
      </c>
      <c r="G20966">
        <v>-2992407.2209680001</v>
      </c>
      <c r="H20966">
        <v>-2669907.0647379998</v>
      </c>
    </row>
    <row r="20967" spans="1:8">
      <c r="A20967">
        <v>2515680.1011939999</v>
      </c>
      <c r="B20967">
        <v>133044708.724117</v>
      </c>
      <c r="C20967">
        <v>-4203976.85348</v>
      </c>
      <c r="D20967">
        <v>-172.82640000000001</v>
      </c>
      <c r="E20967">
        <v>-541.72347400000001</v>
      </c>
      <c r="F20967">
        <v>323333.28689799999</v>
      </c>
      <c r="G20967">
        <v>-2992823.7863019998</v>
      </c>
      <c r="H20967">
        <v>-2669490.4994040001</v>
      </c>
    </row>
    <row r="20968" spans="1:8">
      <c r="A20968">
        <v>2515800.1011939999</v>
      </c>
      <c r="B20968">
        <v>133023807.740226</v>
      </c>
      <c r="C20968">
        <v>-4268978.5306470003</v>
      </c>
      <c r="D20968">
        <v>-175.52345199999999</v>
      </c>
      <c r="E20968">
        <v>-541.63758600000006</v>
      </c>
      <c r="F20968">
        <v>324179.757002</v>
      </c>
      <c r="G20968">
        <v>-2993247.0213540001</v>
      </c>
      <c r="H20968">
        <v>-2669067.2643519999</v>
      </c>
    </row>
    <row r="20969" spans="1:8">
      <c r="A20969">
        <v>2515920.1011939999</v>
      </c>
      <c r="B20969">
        <v>133002583.066706</v>
      </c>
      <c r="C20969">
        <v>-4333969.8200080004</v>
      </c>
      <c r="D20969">
        <v>-178.22122899999999</v>
      </c>
      <c r="E20969">
        <v>-541.550344</v>
      </c>
      <c r="F20969">
        <v>325039.58126499999</v>
      </c>
      <c r="G20969">
        <v>-2993676.9334860002</v>
      </c>
      <c r="H20969">
        <v>-2668637.352221</v>
      </c>
    </row>
    <row r="20970" spans="1:8">
      <c r="A20970">
        <v>2516040.1011939999</v>
      </c>
      <c r="B20970">
        <v>132981034.615732</v>
      </c>
      <c r="C20970">
        <v>-4398950.5588729996</v>
      </c>
      <c r="D20970">
        <v>-180.91974400000001</v>
      </c>
      <c r="E20970">
        <v>-541.46174499999995</v>
      </c>
      <c r="F20970">
        <v>325912.774653</v>
      </c>
      <c r="G20970">
        <v>-2994113.5301799998</v>
      </c>
      <c r="H20970">
        <v>-2668200.7555260002</v>
      </c>
    </row>
    <row r="20971" spans="1:8">
      <c r="A20971">
        <v>2516160.1011939999</v>
      </c>
      <c r="B20971">
        <v>132959162.298105</v>
      </c>
      <c r="C20971">
        <v>-4463920.5843679998</v>
      </c>
      <c r="D20971">
        <v>-183.61900900000001</v>
      </c>
      <c r="E20971">
        <v>-541.37178700000004</v>
      </c>
      <c r="F20971">
        <v>326799.35237400001</v>
      </c>
      <c r="G20971">
        <v>-2994556.81904</v>
      </c>
      <c r="H20971">
        <v>-2667757.466666</v>
      </c>
    </row>
    <row r="20972" spans="1:8">
      <c r="A20972">
        <v>2516280.1011950001</v>
      </c>
      <c r="B20972">
        <v>132936966.023247</v>
      </c>
      <c r="C20972">
        <v>-4528879.7334340001</v>
      </c>
      <c r="D20972">
        <v>-186.31903299999999</v>
      </c>
      <c r="E20972">
        <v>-541.28047000000004</v>
      </c>
      <c r="F20972">
        <v>327699.32987700001</v>
      </c>
      <c r="G20972">
        <v>-2995006.807792</v>
      </c>
      <c r="H20972">
        <v>-2667307.4779150002</v>
      </c>
    </row>
    <row r="20973" spans="1:8">
      <c r="A20973">
        <v>2516400.1011950001</v>
      </c>
      <c r="B20973">
        <v>132914445.6992</v>
      </c>
      <c r="C20973">
        <v>-4593827.8428210001</v>
      </c>
      <c r="D20973">
        <v>-189.01983000000001</v>
      </c>
      <c r="E20973">
        <v>-541.18779199999994</v>
      </c>
      <c r="F20973">
        <v>328612.72285700002</v>
      </c>
      <c r="G20973">
        <v>-2995463.504282</v>
      </c>
      <c r="H20973">
        <v>-2666850.7814239999</v>
      </c>
    </row>
    <row r="20974" spans="1:8">
      <c r="A20974">
        <v>2516520.1011950001</v>
      </c>
      <c r="B20974">
        <v>132891601.232623</v>
      </c>
      <c r="C20974">
        <v>-4658764.7490879996</v>
      </c>
      <c r="D20974">
        <v>-191.72141099999999</v>
      </c>
      <c r="E20974">
        <v>-541.093751</v>
      </c>
      <c r="F20974">
        <v>329539.54725300003</v>
      </c>
      <c r="G20974">
        <v>-2995926.9164800001</v>
      </c>
      <c r="H20974">
        <v>-2666387.3692259998</v>
      </c>
    </row>
    <row r="20975" spans="1:8">
      <c r="A20975">
        <v>2516640.1011950001</v>
      </c>
      <c r="B20975">
        <v>132868432.528791</v>
      </c>
      <c r="C20975">
        <v>-4723690.2885950003</v>
      </c>
      <c r="D20975">
        <v>-194.423787</v>
      </c>
      <c r="E20975">
        <v>-540.99834599999997</v>
      </c>
      <c r="F20975">
        <v>330479.81924899999</v>
      </c>
      <c r="G20975">
        <v>-2996397.0524780001</v>
      </c>
      <c r="H20975">
        <v>-2665917.2332290001</v>
      </c>
    </row>
    <row r="20976" spans="1:8">
      <c r="A20976">
        <v>2516760.1011950001</v>
      </c>
      <c r="B20976">
        <v>132844939.491593</v>
      </c>
      <c r="C20976">
        <v>-4788604.2975080004</v>
      </c>
      <c r="D20976">
        <v>-197.126969</v>
      </c>
      <c r="E20976">
        <v>-540.90157499999998</v>
      </c>
      <c r="F20976">
        <v>331433.55527499999</v>
      </c>
      <c r="G20976">
        <v>-2996873.9204899999</v>
      </c>
      <c r="H20976">
        <v>-2665440.365216</v>
      </c>
    </row>
    <row r="20977" spans="1:8">
      <c r="A20977">
        <v>2516880.1011950001</v>
      </c>
      <c r="B20977">
        <v>132821122.023527</v>
      </c>
      <c r="C20977">
        <v>-4853506.611788</v>
      </c>
      <c r="D20977">
        <v>-199.83097000000001</v>
      </c>
      <c r="E20977">
        <v>-540.80343500000004</v>
      </c>
      <c r="F20977">
        <v>332400.77200699999</v>
      </c>
      <c r="G20977">
        <v>-2997357.5288570002</v>
      </c>
      <c r="H20977">
        <v>-2664956.75685</v>
      </c>
    </row>
    <row r="20978" spans="1:8">
      <c r="A20978">
        <v>2517000.1011950001</v>
      </c>
      <c r="B20978">
        <v>132796980.025702</v>
      </c>
      <c r="C20978">
        <v>-4918397.0671929996</v>
      </c>
      <c r="D20978">
        <v>-202.53579999999999</v>
      </c>
      <c r="E20978">
        <v>-540.70392600000002</v>
      </c>
      <c r="F20978">
        <v>333381.48637</v>
      </c>
      <c r="G20978">
        <v>-2997847.8860380002</v>
      </c>
      <c r="H20978">
        <v>-2664466.3996680002</v>
      </c>
    </row>
    <row r="20979" spans="1:8">
      <c r="A20979">
        <v>2517120.1011950001</v>
      </c>
      <c r="B20979">
        <v>132772513.39783099</v>
      </c>
      <c r="C20979">
        <v>-4983275.4992730003</v>
      </c>
      <c r="D20979">
        <v>-205.24147199999999</v>
      </c>
      <c r="E20979">
        <v>-540.60304599999995</v>
      </c>
      <c r="F20979">
        <v>334375.71553699998</v>
      </c>
      <c r="G20979">
        <v>-2998345.0006220001</v>
      </c>
      <c r="H20979">
        <v>-2663969.2850850001</v>
      </c>
    </row>
    <row r="20980" spans="1:8">
      <c r="A20980">
        <v>2517240.1011950001</v>
      </c>
      <c r="B20980">
        <v>132747722.038234</v>
      </c>
      <c r="C20980">
        <v>-5048141.7433679998</v>
      </c>
      <c r="D20980">
        <v>-207.94799800000001</v>
      </c>
      <c r="E20980">
        <v>-540.50079300000004</v>
      </c>
      <c r="F20980">
        <v>335383.47693</v>
      </c>
      <c r="G20980">
        <v>-2998848.8813180001</v>
      </c>
      <c r="H20980">
        <v>-2663465.4043879998</v>
      </c>
    </row>
    <row r="20981" spans="1:8">
      <c r="A20981">
        <v>2517360.1011959999</v>
      </c>
      <c r="B20981">
        <v>132722605.843832</v>
      </c>
      <c r="C20981">
        <v>-5112995.6346039996</v>
      </c>
      <c r="D20981">
        <v>-210.65538799999999</v>
      </c>
      <c r="E20981">
        <v>-540.39716499999997</v>
      </c>
      <c r="F20981">
        <v>336404.788221</v>
      </c>
      <c r="G20981">
        <v>-2999359.5369640002</v>
      </c>
      <c r="H20981">
        <v>-2662954.748743</v>
      </c>
    </row>
    <row r="20982" spans="1:8">
      <c r="A20982">
        <v>2517480.1011959999</v>
      </c>
      <c r="B20982">
        <v>132697164.710144</v>
      </c>
      <c r="C20982">
        <v>-5177837.00789</v>
      </c>
      <c r="D20982">
        <v>-213.363654</v>
      </c>
      <c r="E20982">
        <v>-540.29215999999997</v>
      </c>
      <c r="F20982">
        <v>337439.66733199998</v>
      </c>
      <c r="G20982">
        <v>-2999876.9765189998</v>
      </c>
      <c r="H20982">
        <v>-2662437.3091870002</v>
      </c>
    </row>
    <row r="20983" spans="1:8">
      <c r="A20983">
        <v>2517600.1011959999</v>
      </c>
      <c r="B20983">
        <v>132671398.531287</v>
      </c>
      <c r="C20983">
        <v>-5242665.6979139997</v>
      </c>
      <c r="D20983">
        <v>-216.07280900000001</v>
      </c>
      <c r="E20983">
        <v>-540.18577700000003</v>
      </c>
      <c r="F20983">
        <v>338488.13243900001</v>
      </c>
      <c r="G20983">
        <v>-3000401.2090719999</v>
      </c>
      <c r="H20983">
        <v>-2661913.0766340001</v>
      </c>
    </row>
    <row r="20984" spans="1:8">
      <c r="A20984">
        <v>2517720.1011959999</v>
      </c>
      <c r="B20984">
        <v>132645307.199975</v>
      </c>
      <c r="C20984">
        <v>-5307481.539144</v>
      </c>
      <c r="D20984">
        <v>-218.78286399999999</v>
      </c>
      <c r="E20984">
        <v>-540.07801300000006</v>
      </c>
      <c r="F20984">
        <v>339550.20196699997</v>
      </c>
      <c r="G20984">
        <v>-3000932.2438369999</v>
      </c>
      <c r="H20984">
        <v>-2661382.0418690001</v>
      </c>
    </row>
    <row r="20985" spans="1:8">
      <c r="A20985">
        <v>2517840.1011959999</v>
      </c>
      <c r="B20985">
        <v>132618890.607509</v>
      </c>
      <c r="C20985">
        <v>-5372284.3658210002</v>
      </c>
      <c r="D20985">
        <v>-221.49383</v>
      </c>
      <c r="E20985">
        <v>-539.96886700000005</v>
      </c>
      <c r="F20985">
        <v>340625.89459899999</v>
      </c>
      <c r="G20985">
        <v>-3001470.0901529999</v>
      </c>
      <c r="H20985">
        <v>-2660844.1955539999</v>
      </c>
    </row>
    <row r="20986" spans="1:8">
      <c r="A20986">
        <v>2517960.1011959999</v>
      </c>
      <c r="B20986">
        <v>132592148.643785</v>
      </c>
      <c r="C20986">
        <v>-5437074.0119550005</v>
      </c>
      <c r="D20986">
        <v>-224.20572000000001</v>
      </c>
      <c r="E20986">
        <v>-539.85833700000001</v>
      </c>
      <c r="F20986">
        <v>341715.229268</v>
      </c>
      <c r="G20986">
        <v>-3002014.757487</v>
      </c>
      <c r="H20986">
        <v>-2660299.528219</v>
      </c>
    </row>
    <row r="20987" spans="1:8">
      <c r="A20987">
        <v>2518080.1011959999</v>
      </c>
      <c r="B20987">
        <v>132565081.197283</v>
      </c>
      <c r="C20987">
        <v>-5501850.3113280004</v>
      </c>
      <c r="D20987">
        <v>-226.91854499999999</v>
      </c>
      <c r="E20987">
        <v>-539.74642100000005</v>
      </c>
      <c r="F20987">
        <v>342818.22516600002</v>
      </c>
      <c r="G20987">
        <v>-3002566.2554359999</v>
      </c>
      <c r="H20987">
        <v>-2659748.03027</v>
      </c>
    </row>
    <row r="20988" spans="1:8">
      <c r="A20988">
        <v>2518200.1011959999</v>
      </c>
      <c r="B20988">
        <v>132537688.155067</v>
      </c>
      <c r="C20988">
        <v>-5566613.0974810002</v>
      </c>
      <c r="D20988">
        <v>-229.632317</v>
      </c>
      <c r="E20988">
        <v>-539.63311699999997</v>
      </c>
      <c r="F20988">
        <v>343934.90173699998</v>
      </c>
      <c r="G20988">
        <v>-3003124.5937219998</v>
      </c>
      <c r="H20988">
        <v>-2659189.6919849999</v>
      </c>
    </row>
    <row r="20989" spans="1:8">
      <c r="A20989">
        <v>2518320.1011959999</v>
      </c>
      <c r="B20989">
        <v>132509969.402785</v>
      </c>
      <c r="C20989">
        <v>-5631362.2037230004</v>
      </c>
      <c r="D20989">
        <v>-232.347048</v>
      </c>
      <c r="E20989">
        <v>-539.51842199999999</v>
      </c>
      <c r="F20989">
        <v>345065.27868599998</v>
      </c>
      <c r="G20989">
        <v>-3003689.7821960002</v>
      </c>
      <c r="H20989">
        <v>-2658624.5035100002</v>
      </c>
    </row>
    <row r="20990" spans="1:8">
      <c r="A20990">
        <v>2518440.1011970001</v>
      </c>
      <c r="B20990">
        <v>132481924.824663</v>
      </c>
      <c r="C20990">
        <v>-5696097.4631169997</v>
      </c>
      <c r="D20990">
        <v>-235.06274999999999</v>
      </c>
      <c r="E20990">
        <v>-539.40233599999999</v>
      </c>
      <c r="F20990">
        <v>346209.37597400002</v>
      </c>
      <c r="G20990">
        <v>-3004261.83084</v>
      </c>
      <c r="H20990">
        <v>-2658052.454866</v>
      </c>
    </row>
    <row r="20991" spans="1:8">
      <c r="A20991">
        <v>2518560.1011970001</v>
      </c>
      <c r="B20991">
        <v>132453554.30350401</v>
      </c>
      <c r="C20991">
        <v>-5760818.7084839996</v>
      </c>
      <c r="D20991">
        <v>-237.77943400000001</v>
      </c>
      <c r="E20991">
        <v>-539.28485499999999</v>
      </c>
      <c r="F20991">
        <v>347367.21382200002</v>
      </c>
      <c r="G20991">
        <v>-3004840.7497640001</v>
      </c>
      <c r="H20991">
        <v>-2657473.5359419999</v>
      </c>
    </row>
    <row r="20992" spans="1:8">
      <c r="A20992">
        <v>2518680.1011970001</v>
      </c>
      <c r="B20992">
        <v>132424857.72068401</v>
      </c>
      <c r="C20992">
        <v>-5825525.7723949999</v>
      </c>
      <c r="D20992">
        <v>-240.49711300000001</v>
      </c>
      <c r="E20992">
        <v>-539.165978</v>
      </c>
      <c r="F20992">
        <v>348538.81271000003</v>
      </c>
      <c r="G20992">
        <v>-3005426.5492079998</v>
      </c>
      <c r="H20992">
        <v>-2656887.7364980001</v>
      </c>
    </row>
    <row r="20993" spans="1:8">
      <c r="A20993">
        <v>2518800.1011970001</v>
      </c>
      <c r="B20993">
        <v>132395834.95615099</v>
      </c>
      <c r="C20993">
        <v>-5890218.4871709999</v>
      </c>
      <c r="D20993">
        <v>-243.21579800000001</v>
      </c>
      <c r="E20993">
        <v>-539.04570200000001</v>
      </c>
      <c r="F20993">
        <v>349724.193378</v>
      </c>
      <c r="G20993">
        <v>-3006019.239542</v>
      </c>
      <c r="H20993">
        <v>-2656295.0461639999</v>
      </c>
    </row>
    <row r="20994" spans="1:8">
      <c r="A20994">
        <v>2518920.1011970001</v>
      </c>
      <c r="B20994">
        <v>132366485.88842</v>
      </c>
      <c r="C20994">
        <v>-5954896.6848799996</v>
      </c>
      <c r="D20994">
        <v>-245.93550200000001</v>
      </c>
      <c r="E20994">
        <v>-538.92402600000003</v>
      </c>
      <c r="F20994">
        <v>350923.37683099997</v>
      </c>
      <c r="G20994">
        <v>-3006618.8312690002</v>
      </c>
      <c r="H20994">
        <v>-2655695.4544370002</v>
      </c>
    </row>
    <row r="20995" spans="1:8">
      <c r="A20995">
        <v>2519040.1011970001</v>
      </c>
      <c r="B20995">
        <v>132336810.394573</v>
      </c>
      <c r="C20995">
        <v>-6019560.1973320004</v>
      </c>
      <c r="D20995">
        <v>-248.65623500000001</v>
      </c>
      <c r="E20995">
        <v>-538.80094699999995</v>
      </c>
      <c r="F20995">
        <v>352136.38433500001</v>
      </c>
      <c r="G20995">
        <v>-3007225.3350209999</v>
      </c>
      <c r="H20995">
        <v>-2655088.9506859998</v>
      </c>
    </row>
    <row r="20996" spans="1:8">
      <c r="A20996">
        <v>2519160.1011970001</v>
      </c>
      <c r="B20996">
        <v>132306808.350252</v>
      </c>
      <c r="C20996">
        <v>-6084208.8560739998</v>
      </c>
      <c r="D20996">
        <v>-251.37801099999999</v>
      </c>
      <c r="E20996">
        <v>-538.67646400000001</v>
      </c>
      <c r="F20996">
        <v>353363.23742000002</v>
      </c>
      <c r="G20996">
        <v>-3007838.7615629998</v>
      </c>
      <c r="H20996">
        <v>-2654475.5241430001</v>
      </c>
    </row>
    <row r="20997" spans="1:8">
      <c r="A20997">
        <v>2519280.1011970001</v>
      </c>
      <c r="B20997">
        <v>132276479.62966099</v>
      </c>
      <c r="C20997">
        <v>-6148842.4923940003</v>
      </c>
      <c r="D20997">
        <v>-254.100842</v>
      </c>
      <c r="E20997">
        <v>-538.55057299999999</v>
      </c>
      <c r="F20997">
        <v>354603.95788100001</v>
      </c>
      <c r="G20997">
        <v>-3008459.121793</v>
      </c>
      <c r="H20997">
        <v>-2653855.1639129999</v>
      </c>
    </row>
    <row r="20998" spans="1:8">
      <c r="A20998">
        <v>2519400.1011970001</v>
      </c>
      <c r="B20998">
        <v>132245824.10556</v>
      </c>
      <c r="C20998">
        <v>-6213460.9373080004</v>
      </c>
      <c r="D20998">
        <v>-256.82473900000002</v>
      </c>
      <c r="E20998">
        <v>-538.42327299999999</v>
      </c>
      <c r="F20998">
        <v>355858.56777899998</v>
      </c>
      <c r="G20998">
        <v>-3009086.4267429998</v>
      </c>
      <c r="H20998">
        <v>-2653227.8589639999</v>
      </c>
    </row>
    <row r="20999" spans="1:8">
      <c r="A20999">
        <v>2519520.1011979999</v>
      </c>
      <c r="B20999">
        <v>132214841.649262</v>
      </c>
      <c r="C20999">
        <v>-6278064.0215659998</v>
      </c>
      <c r="D20999">
        <v>-259.54971399999999</v>
      </c>
      <c r="E20999">
        <v>-538.29456200000004</v>
      </c>
      <c r="F20999">
        <v>357127.08944299998</v>
      </c>
      <c r="G20999">
        <v>-3009720.6875749999</v>
      </c>
      <c r="H20999">
        <v>-2652593.5981319998</v>
      </c>
    </row>
    <row r="21000" spans="1:8">
      <c r="A21000">
        <v>2519640.1011979999</v>
      </c>
      <c r="B21000">
        <v>132183532.130631</v>
      </c>
      <c r="C21000">
        <v>-6342651.575642</v>
      </c>
      <c r="D21000">
        <v>-262.275779</v>
      </c>
      <c r="E21000">
        <v>-538.16443700000002</v>
      </c>
      <c r="F21000">
        <v>358409.545469</v>
      </c>
      <c r="G21000">
        <v>-3010361.9155879999</v>
      </c>
      <c r="H21000">
        <v>-2651952.3701180001</v>
      </c>
    </row>
    <row r="21001" spans="1:8">
      <c r="A21001">
        <v>2519760.1011979999</v>
      </c>
      <c r="B21001">
        <v>132151895.41807801</v>
      </c>
      <c r="C21001">
        <v>-6407223.429734</v>
      </c>
      <c r="D21001">
        <v>-265.002948</v>
      </c>
      <c r="E21001">
        <v>-538.03289500000005</v>
      </c>
      <c r="F21001">
        <v>359705.95872400003</v>
      </c>
      <c r="G21001">
        <v>-3011010.122215</v>
      </c>
      <c r="H21001">
        <v>-2651304.163491</v>
      </c>
    </row>
    <row r="21002" spans="1:8">
      <c r="A21002">
        <v>2519880.1011979999</v>
      </c>
      <c r="B21002">
        <v>132119931.37856001</v>
      </c>
      <c r="C21002">
        <v>-6471779.4137599999</v>
      </c>
      <c r="D21002">
        <v>-267.73123099999998</v>
      </c>
      <c r="E21002">
        <v>-537.89993500000003</v>
      </c>
      <c r="F21002">
        <v>361016.35234400001</v>
      </c>
      <c r="G21002">
        <v>-3011665.3190250001</v>
      </c>
      <c r="H21002">
        <v>-2650648.9666809998</v>
      </c>
    </row>
    <row r="21003" spans="1:8">
      <c r="A21003">
        <v>2520000.1011979999</v>
      </c>
      <c r="B21003">
        <v>132087639.877573</v>
      </c>
      <c r="C21003">
        <v>-6536319.3573540002</v>
      </c>
      <c r="D21003">
        <v>-270.46064100000001</v>
      </c>
      <c r="E21003">
        <v>-537.76555399999995</v>
      </c>
      <c r="F21003">
        <v>362340.74973699998</v>
      </c>
      <c r="G21003">
        <v>-3012327.5177219999</v>
      </c>
      <c r="H21003">
        <v>-2649986.7679849998</v>
      </c>
    </row>
    <row r="21004" spans="1:8">
      <c r="A21004">
        <v>2520120.1011979999</v>
      </c>
      <c r="B21004">
        <v>132055020.779154</v>
      </c>
      <c r="C21004">
        <v>-6600843.0898630004</v>
      </c>
      <c r="D21004">
        <v>-273.19119000000001</v>
      </c>
      <c r="E21004">
        <v>-537.62974999999994</v>
      </c>
      <c r="F21004">
        <v>363679.17458400002</v>
      </c>
      <c r="G21004">
        <v>-3012996.7301449999</v>
      </c>
      <c r="H21004">
        <v>-2649317.555561</v>
      </c>
    </row>
    <row r="21005" spans="1:8">
      <c r="A21005">
        <v>2520240.1011979999</v>
      </c>
      <c r="B21005">
        <v>132022073.94587301</v>
      </c>
      <c r="C21005">
        <v>-6665350.4403459998</v>
      </c>
      <c r="D21005">
        <v>-275.92289099999999</v>
      </c>
      <c r="E21005">
        <v>-537.49252000000001</v>
      </c>
      <c r="F21005">
        <v>365031.650838</v>
      </c>
      <c r="G21005">
        <v>-3013672.9682720001</v>
      </c>
      <c r="H21005">
        <v>-2648641.3174339999</v>
      </c>
    </row>
    <row r="21006" spans="1:8">
      <c r="A21006">
        <v>2520360.1011979999</v>
      </c>
      <c r="B21006">
        <v>131988799.238831</v>
      </c>
      <c r="C21006">
        <v>-6729841.2375680003</v>
      </c>
      <c r="D21006">
        <v>-278.655755</v>
      </c>
      <c r="E21006">
        <v>-537.35386200000005</v>
      </c>
      <c r="F21006">
        <v>366398.20273000002</v>
      </c>
      <c r="G21006">
        <v>-3014356.2442180002</v>
      </c>
      <c r="H21006">
        <v>-2647958.0414880002</v>
      </c>
    </row>
    <row r="21007" spans="1:8">
      <c r="A21007">
        <v>2520480.1011979999</v>
      </c>
      <c r="B21007">
        <v>131955196.51766001</v>
      </c>
      <c r="C21007">
        <v>-6794315.3099950003</v>
      </c>
      <c r="D21007">
        <v>-281.38979499999999</v>
      </c>
      <c r="E21007">
        <v>-537.21377299999995</v>
      </c>
      <c r="F21007">
        <v>367778.854766</v>
      </c>
      <c r="G21007">
        <v>-3015046.5702360002</v>
      </c>
      <c r="H21007">
        <v>-2647267.7154700002</v>
      </c>
    </row>
    <row r="21008" spans="1:8">
      <c r="A21008">
        <v>2520600.1011990001</v>
      </c>
      <c r="B21008">
        <v>131921265.640515</v>
      </c>
      <c r="C21008">
        <v>-6858772.4857959999</v>
      </c>
      <c r="D21008">
        <v>-284.125023</v>
      </c>
      <c r="E21008">
        <v>-537.07225100000005</v>
      </c>
      <c r="F21008">
        <v>369173.63172900002</v>
      </c>
      <c r="G21008">
        <v>-3015743.9587170002</v>
      </c>
      <c r="H21008">
        <v>-2646570.3269890002</v>
      </c>
    </row>
    <row r="21009" spans="1:8">
      <c r="A21009">
        <v>2520720.1011990001</v>
      </c>
      <c r="B21009">
        <v>131887006.464073</v>
      </c>
      <c r="C21009">
        <v>-6923212.5928349998</v>
      </c>
      <c r="D21009">
        <v>-286.86145199999999</v>
      </c>
      <c r="E21009">
        <v>-536.92929300000003</v>
      </c>
      <c r="F21009">
        <v>370582.55867900001</v>
      </c>
      <c r="G21009">
        <v>-3016448.4221930001</v>
      </c>
      <c r="H21009">
        <v>-2645865.8635140001</v>
      </c>
    </row>
    <row r="21010" spans="1:8">
      <c r="A21010">
        <v>2520840.1011990001</v>
      </c>
      <c r="B21010">
        <v>131852418.843531</v>
      </c>
      <c r="C21010">
        <v>-6987635.4586690003</v>
      </c>
      <c r="D21010">
        <v>-289.59909399999998</v>
      </c>
      <c r="E21010">
        <v>-536.784897</v>
      </c>
      <c r="F21010">
        <v>372005.66096000001</v>
      </c>
      <c r="G21010">
        <v>-3017159.9733330002</v>
      </c>
      <c r="H21010">
        <v>-2645154.3123730002</v>
      </c>
    </row>
    <row r="21011" spans="1:8">
      <c r="A21011">
        <v>2520960.1011990001</v>
      </c>
      <c r="B21011">
        <v>131817502.632598</v>
      </c>
      <c r="C21011">
        <v>-7052040.9105460001</v>
      </c>
      <c r="D21011">
        <v>-292.33796100000001</v>
      </c>
      <c r="E21011">
        <v>-536.63905999999997</v>
      </c>
      <c r="F21011">
        <v>373442.964194</v>
      </c>
      <c r="G21011">
        <v>-3017878.6249500001</v>
      </c>
      <c r="H21011">
        <v>-2644435.6607559999</v>
      </c>
    </row>
    <row r="21012" spans="1:8">
      <c r="A21012">
        <v>2521080.1011990001</v>
      </c>
      <c r="B21012">
        <v>131782257.683497</v>
      </c>
      <c r="C21012">
        <v>-7116428.7753980001</v>
      </c>
      <c r="D21012">
        <v>-295.07806499999998</v>
      </c>
      <c r="E21012">
        <v>-536.49177999999995</v>
      </c>
      <c r="F21012">
        <v>374894.49428599997</v>
      </c>
      <c r="G21012">
        <v>-3018604.3899960001</v>
      </c>
      <c r="H21012">
        <v>-2643709.8957099998</v>
      </c>
    </row>
    <row r="21013" spans="1:8">
      <c r="A21013">
        <v>2521200.1011990001</v>
      </c>
      <c r="B21013">
        <v>131746683.846958</v>
      </c>
      <c r="C21013">
        <v>-7180798.8798420001</v>
      </c>
      <c r="D21013">
        <v>-297.81941999999998</v>
      </c>
      <c r="E21013">
        <v>-536.34305300000005</v>
      </c>
      <c r="F21013">
        <v>376360.27742499998</v>
      </c>
      <c r="G21013">
        <v>-3019337.2815660001</v>
      </c>
      <c r="H21013">
        <v>-2642977.0041410001</v>
      </c>
    </row>
    <row r="21014" spans="1:8">
      <c r="A21014">
        <v>2521320.1011990001</v>
      </c>
      <c r="B21014">
        <v>131710780.972214</v>
      </c>
      <c r="C21014">
        <v>-7245151.0501739997</v>
      </c>
      <c r="D21014">
        <v>-300.56203699999998</v>
      </c>
      <c r="E21014">
        <v>-536.19287699999995</v>
      </c>
      <c r="F21014">
        <v>377840.34008499997</v>
      </c>
      <c r="G21014">
        <v>-3020077.3128960002</v>
      </c>
      <c r="H21014">
        <v>-2642236.972811</v>
      </c>
    </row>
    <row r="21015" spans="1:8">
      <c r="A21015">
        <v>2521440.1011990001</v>
      </c>
      <c r="B21015">
        <v>131674548.907002</v>
      </c>
      <c r="C21015">
        <v>-7309485.1123639997</v>
      </c>
      <c r="D21015">
        <v>-303.30592999999999</v>
      </c>
      <c r="E21015">
        <v>-536.04124999999999</v>
      </c>
      <c r="F21015">
        <v>379334.70902499999</v>
      </c>
      <c r="G21015">
        <v>-3020824.497366</v>
      </c>
      <c r="H21015">
        <v>-2641489.78834</v>
      </c>
    </row>
    <row r="21016" spans="1:8">
      <c r="A21016">
        <v>2521560.1011990001</v>
      </c>
      <c r="B21016">
        <v>131637987.49755201</v>
      </c>
      <c r="C21016">
        <v>-7373800.8920590002</v>
      </c>
      <c r="D21016">
        <v>-306.05110999999999</v>
      </c>
      <c r="E21016">
        <v>-535.88816899999995</v>
      </c>
      <c r="F21016">
        <v>380843.41129399999</v>
      </c>
      <c r="G21016">
        <v>-3021578.8484999998</v>
      </c>
      <c r="H21016">
        <v>-2640735.4372060001</v>
      </c>
    </row>
    <row r="21017" spans="1:8">
      <c r="A21017">
        <v>2521680.1011999999</v>
      </c>
      <c r="B21017">
        <v>131601096.58859</v>
      </c>
      <c r="C21017">
        <v>-7438098.2145689996</v>
      </c>
      <c r="D21017">
        <v>-308.79759000000001</v>
      </c>
      <c r="E21017">
        <v>-535.73362999999995</v>
      </c>
      <c r="F21017">
        <v>382366.47422799998</v>
      </c>
      <c r="G21017">
        <v>-3022340.3799669999</v>
      </c>
      <c r="H21017">
        <v>-2639973.9057390001</v>
      </c>
    </row>
    <row r="21018" spans="1:8">
      <c r="A21018">
        <v>2521800.1011999999</v>
      </c>
      <c r="B21018">
        <v>131563876.023332</v>
      </c>
      <c r="C21018">
        <v>-7502376.9048739998</v>
      </c>
      <c r="D21018">
        <v>-311.54538400000001</v>
      </c>
      <c r="E21018">
        <v>-535.577631</v>
      </c>
      <c r="F21018">
        <v>383903.925453</v>
      </c>
      <c r="G21018">
        <v>-3023109.1055800002</v>
      </c>
      <c r="H21018">
        <v>-2639205.180127</v>
      </c>
    </row>
    <row r="21019" spans="1:8">
      <c r="A21019">
        <v>2521920.1011999999</v>
      </c>
      <c r="B21019">
        <v>131526325.643479</v>
      </c>
      <c r="C21019">
        <v>-7566636.7876129998</v>
      </c>
      <c r="D21019">
        <v>-314.29450200000002</v>
      </c>
      <c r="E21019">
        <v>-535.42016999999998</v>
      </c>
      <c r="F21019">
        <v>385455.79288899997</v>
      </c>
      <c r="G21019">
        <v>-3023885.0392979998</v>
      </c>
      <c r="H21019">
        <v>-2638429.2464089999</v>
      </c>
    </row>
    <row r="21020" spans="1:8">
      <c r="A21020">
        <v>2522040.1011999999</v>
      </c>
      <c r="B21020">
        <v>131488445.289214</v>
      </c>
      <c r="C21020">
        <v>-7630877.6870860001</v>
      </c>
      <c r="D21020">
        <v>-317.04495900000001</v>
      </c>
      <c r="E21020">
        <v>-535.26124300000004</v>
      </c>
      <c r="F21020">
        <v>387022.10474600003</v>
      </c>
      <c r="G21020">
        <v>-3024668.1952260002</v>
      </c>
      <c r="H21020">
        <v>-2637646.0904799998</v>
      </c>
    </row>
    <row r="21021" spans="1:8">
      <c r="A21021">
        <v>2522160.1011999999</v>
      </c>
      <c r="B21021">
        <v>131450234.799198</v>
      </c>
      <c r="C21021">
        <v>-7695099.4272450004</v>
      </c>
      <c r="D21021">
        <v>-319.79676699999999</v>
      </c>
      <c r="E21021">
        <v>-535.10084800000004</v>
      </c>
      <c r="F21021">
        <v>388602.88953099999</v>
      </c>
      <c r="G21021">
        <v>-3025458.5876190001</v>
      </c>
      <c r="H21021">
        <v>-2636855.6980880001</v>
      </c>
    </row>
    <row r="21022" spans="1:8">
      <c r="A21022">
        <v>2522280.1011999999</v>
      </c>
      <c r="B21022">
        <v>131411694.01056699</v>
      </c>
      <c r="C21022">
        <v>-7759301.8316940004</v>
      </c>
      <c r="D21022">
        <v>-322.549938</v>
      </c>
      <c r="E21022">
        <v>-534.93898100000001</v>
      </c>
      <c r="F21022">
        <v>390198.17604599998</v>
      </c>
      <c r="G21022">
        <v>-3026256.2308760001</v>
      </c>
      <c r="H21022">
        <v>-2636058.0548299998</v>
      </c>
    </row>
    <row r="21023" spans="1:8">
      <c r="A21023">
        <v>2522400.1011999999</v>
      </c>
      <c r="B21023">
        <v>131372822.758929</v>
      </c>
      <c r="C21023">
        <v>-7823484.7236850001</v>
      </c>
      <c r="D21023">
        <v>-325.304486</v>
      </c>
      <c r="E21023">
        <v>-534.77563999999995</v>
      </c>
      <c r="F21023">
        <v>391807.99339000002</v>
      </c>
      <c r="G21023">
        <v>-3027061.1395479999</v>
      </c>
      <c r="H21023">
        <v>-2635253.146158</v>
      </c>
    </row>
    <row r="21024" spans="1:8">
      <c r="A21024">
        <v>2522520.1011999999</v>
      </c>
      <c r="B21024">
        <v>131333620.878355</v>
      </c>
      <c r="C21024">
        <v>-7887647.9261140004</v>
      </c>
      <c r="D21024">
        <v>-328.06042300000001</v>
      </c>
      <c r="E21024">
        <v>-534.61082099999999</v>
      </c>
      <c r="F21024">
        <v>393432.37095999997</v>
      </c>
      <c r="G21024">
        <v>-3027873.3283330002</v>
      </c>
      <c r="H21024">
        <v>-2634440.9573730002</v>
      </c>
    </row>
    <row r="21025" spans="1:8">
      <c r="A21025">
        <v>2522640.1011999999</v>
      </c>
      <c r="B21025">
        <v>131294088.201382</v>
      </c>
      <c r="C21025">
        <v>-7951791.2615170004</v>
      </c>
      <c r="D21025">
        <v>-330.81776100000002</v>
      </c>
      <c r="E21025">
        <v>-534.44452200000001</v>
      </c>
      <c r="F21025">
        <v>395071.33845600003</v>
      </c>
      <c r="G21025">
        <v>-3028692.8120809998</v>
      </c>
      <c r="H21025">
        <v>-2633621.4736250001</v>
      </c>
    </row>
    <row r="21026" spans="1:8">
      <c r="A21026">
        <v>2522760.1012010002</v>
      </c>
      <c r="B21026">
        <v>131254224.559003</v>
      </c>
      <c r="C21026">
        <v>-8015914.5520660002</v>
      </c>
      <c r="D21026">
        <v>-333.57651499999997</v>
      </c>
      <c r="E21026">
        <v>-534.27674000000002</v>
      </c>
      <c r="F21026">
        <v>396724.92587799998</v>
      </c>
      <c r="G21026">
        <v>-3029519.605792</v>
      </c>
      <c r="H21026">
        <v>-2632794.679914</v>
      </c>
    </row>
    <row r="21027" spans="1:8">
      <c r="A21027">
        <v>2522880.1012010002</v>
      </c>
      <c r="B21027">
        <v>131214029.78066701</v>
      </c>
      <c r="C21027">
        <v>-8080017.6195670003</v>
      </c>
      <c r="D21027">
        <v>-336.33669600000002</v>
      </c>
      <c r="E21027">
        <v>-534.10747100000003</v>
      </c>
      <c r="F21027">
        <v>398393.163528</v>
      </c>
      <c r="G21027">
        <v>-3030353.7246170002</v>
      </c>
      <c r="H21027">
        <v>-2631960.5610890002</v>
      </c>
    </row>
    <row r="21028" spans="1:8">
      <c r="A21028">
        <v>2523000.1012010002</v>
      </c>
      <c r="B21028">
        <v>131173503.694272</v>
      </c>
      <c r="C21028">
        <v>-8144100.2854530001</v>
      </c>
      <c r="D21028">
        <v>-339.09831800000001</v>
      </c>
      <c r="E21028">
        <v>-533.93671200000006</v>
      </c>
      <c r="F21028">
        <v>400076.08201499999</v>
      </c>
      <c r="G21028">
        <v>-3031195.183861</v>
      </c>
      <c r="H21028">
        <v>-2631119.1018460002</v>
      </c>
    </row>
    <row r="21029" spans="1:8">
      <c r="A21029">
        <v>2523120.1012010002</v>
      </c>
      <c r="B21029">
        <v>131132646.126164</v>
      </c>
      <c r="C21029">
        <v>-8208162.3707849998</v>
      </c>
      <c r="D21029">
        <v>-341.86139400000002</v>
      </c>
      <c r="E21029">
        <v>-533.76446099999998</v>
      </c>
      <c r="F21029">
        <v>401773.71225400001</v>
      </c>
      <c r="G21029">
        <v>-3032043.9989800001</v>
      </c>
      <c r="H21029">
        <v>-2630270.2867259998</v>
      </c>
    </row>
    <row r="21030" spans="1:8">
      <c r="A21030">
        <v>2523240.1012010002</v>
      </c>
      <c r="B21030">
        <v>131091456.90112799</v>
      </c>
      <c r="C21030">
        <v>-8272203.6962449998</v>
      </c>
      <c r="D21030">
        <v>-344.62593600000002</v>
      </c>
      <c r="E21030">
        <v>-533.59071400000005</v>
      </c>
      <c r="F21030">
        <v>403486.08546700003</v>
      </c>
      <c r="G21030">
        <v>-3032900.1855870001</v>
      </c>
      <c r="H21030">
        <v>-2629414.1001200001</v>
      </c>
    </row>
    <row r="21031" spans="1:8">
      <c r="A21031">
        <v>2523360.1012010002</v>
      </c>
      <c r="B21031">
        <v>131049935.842388</v>
      </c>
      <c r="C21031">
        <v>-8336224.0821319995</v>
      </c>
      <c r="D21031">
        <v>-347.39195799999999</v>
      </c>
      <c r="E21031">
        <v>-533.41546800000003</v>
      </c>
      <c r="F21031">
        <v>405213.23318600003</v>
      </c>
      <c r="G21031">
        <v>-3033763.7594460002</v>
      </c>
      <c r="H21031">
        <v>-2628550.5262600002</v>
      </c>
    </row>
    <row r="21032" spans="1:8">
      <c r="A21032">
        <v>2523480.1012010002</v>
      </c>
      <c r="B21032">
        <v>131008082.771602</v>
      </c>
      <c r="C21032">
        <v>-8400223.3483589999</v>
      </c>
      <c r="D21032">
        <v>-350.15947199999999</v>
      </c>
      <c r="E21032">
        <v>-533.23871899999995</v>
      </c>
      <c r="F21032">
        <v>406955.18725399999</v>
      </c>
      <c r="G21032">
        <v>-3034634.73648</v>
      </c>
      <c r="H21032">
        <v>-2627679.549226</v>
      </c>
    </row>
    <row r="21033" spans="1:8">
      <c r="A21033">
        <v>2523600.1012010002</v>
      </c>
      <c r="B21033">
        <v>130965897.508856</v>
      </c>
      <c r="C21033">
        <v>-8464201.314452</v>
      </c>
      <c r="D21033">
        <v>-352.92849200000001</v>
      </c>
      <c r="E21033">
        <v>-533.06046500000002</v>
      </c>
      <c r="F21033">
        <v>408711.97982800001</v>
      </c>
      <c r="G21033">
        <v>-3035513.1327669998</v>
      </c>
      <c r="H21033">
        <v>-2626801.1529390002</v>
      </c>
    </row>
    <row r="21034" spans="1:8">
      <c r="A21034">
        <v>2523720.1012019999</v>
      </c>
      <c r="B21034">
        <v>130923379.87266099</v>
      </c>
      <c r="C21034">
        <v>-8528157.79954</v>
      </c>
      <c r="D21034">
        <v>-355.69903199999999</v>
      </c>
      <c r="E21034">
        <v>-532.88070200000004</v>
      </c>
      <c r="F21034">
        <v>410483.643377</v>
      </c>
      <c r="G21034">
        <v>-3036398.9645420001</v>
      </c>
      <c r="H21034">
        <v>-2625915.3211639998</v>
      </c>
    </row>
    <row r="21035" spans="1:8">
      <c r="A21035">
        <v>2523840.1012019999</v>
      </c>
      <c r="B21035">
        <v>130880529.679947</v>
      </c>
      <c r="C21035">
        <v>-8592092.6223569997</v>
      </c>
      <c r="D21035">
        <v>-358.47110300000003</v>
      </c>
      <c r="E21035">
        <v>-532.69942600000002</v>
      </c>
      <c r="F21035">
        <v>412270.21068900003</v>
      </c>
      <c r="G21035">
        <v>-3037292.2481979998</v>
      </c>
      <c r="H21035">
        <v>-2625022.0375089999</v>
      </c>
    </row>
    <row r="21036" spans="1:8">
      <c r="A21036">
        <v>2523960.1012019999</v>
      </c>
      <c r="B21036">
        <v>130837346.746062</v>
      </c>
      <c r="C21036">
        <v>-8656005.6012360007</v>
      </c>
      <c r="D21036">
        <v>-361.24471999999997</v>
      </c>
      <c r="E21036">
        <v>-532.51663499999995</v>
      </c>
      <c r="F21036">
        <v>414071.71486599999</v>
      </c>
      <c r="G21036">
        <v>-3038193.0002859998</v>
      </c>
      <c r="H21036">
        <v>-2624121.2854200001</v>
      </c>
    </row>
    <row r="21037" spans="1:8">
      <c r="A21037">
        <v>2524080.1012019999</v>
      </c>
      <c r="B21037">
        <v>130793830.88476101</v>
      </c>
      <c r="C21037">
        <v>-8719896.5541040003</v>
      </c>
      <c r="D21037">
        <v>-364.01989600000002</v>
      </c>
      <c r="E21037">
        <v>-532.33232599999997</v>
      </c>
      <c r="F21037">
        <v>415888.189334</v>
      </c>
      <c r="G21037">
        <v>-3039101.23752</v>
      </c>
      <c r="H21037">
        <v>-2623213.048186</v>
      </c>
    </row>
    <row r="21038" spans="1:8">
      <c r="A21038">
        <v>2524200.1012019999</v>
      </c>
      <c r="B21038">
        <v>130749981.90820999</v>
      </c>
      <c r="C21038">
        <v>-8783765.2984779999</v>
      </c>
      <c r="D21038">
        <v>-366.79664300000002</v>
      </c>
      <c r="E21038">
        <v>-532.14649299999996</v>
      </c>
      <c r="F21038">
        <v>417719.66783599998</v>
      </c>
      <c r="G21038">
        <v>-3040016.9767709998</v>
      </c>
      <c r="H21038">
        <v>-2622297.3089350001</v>
      </c>
    </row>
    <row r="21039" spans="1:8">
      <c r="A21039">
        <v>2524320.1012019999</v>
      </c>
      <c r="B21039">
        <v>130705799.626974</v>
      </c>
      <c r="C21039">
        <v>-8847611.6514660008</v>
      </c>
      <c r="D21039">
        <v>-369.57497599999999</v>
      </c>
      <c r="E21039">
        <v>-531.95913499999995</v>
      </c>
      <c r="F21039">
        <v>419566.18443899998</v>
      </c>
      <c r="G21039">
        <v>-3040940.2350730002</v>
      </c>
      <c r="H21039">
        <v>-2621374.0506330002</v>
      </c>
    </row>
    <row r="21040" spans="1:8">
      <c r="A21040">
        <v>2524440.1012019999</v>
      </c>
      <c r="B21040">
        <v>130661283.850015</v>
      </c>
      <c r="C21040">
        <v>-8911435.4297540002</v>
      </c>
      <c r="D21040">
        <v>-372.35490800000002</v>
      </c>
      <c r="E21040">
        <v>-531.77024800000004</v>
      </c>
      <c r="F21040">
        <v>421427.77353800001</v>
      </c>
      <c r="G21040">
        <v>-3041871.0296220002</v>
      </c>
      <c r="H21040">
        <v>-2620443.2560840002</v>
      </c>
    </row>
    <row r="21041" spans="1:8">
      <c r="A21041">
        <v>2524560.1012019999</v>
      </c>
      <c r="B21041">
        <v>130616434.38469</v>
      </c>
      <c r="C21041">
        <v>-8975236.4496119991</v>
      </c>
      <c r="D21041">
        <v>-375.13645100000002</v>
      </c>
      <c r="E21041">
        <v>-531.57982700000002</v>
      </c>
      <c r="F21041">
        <v>423304.46984899999</v>
      </c>
      <c r="G21041">
        <v>-3042809.3777780002</v>
      </c>
      <c r="H21041">
        <v>-2619504.907929</v>
      </c>
    </row>
    <row r="21042" spans="1:8">
      <c r="A21042">
        <v>2524680.1012019999</v>
      </c>
      <c r="B21042">
        <v>130571251.036741</v>
      </c>
      <c r="C21042">
        <v>-9039014.5268830005</v>
      </c>
      <c r="D21042">
        <v>-377.91962000000001</v>
      </c>
      <c r="E21042">
        <v>-531.38787100000002</v>
      </c>
      <c r="F21042">
        <v>425196.30842100002</v>
      </c>
      <c r="G21042">
        <v>-3043755.297063</v>
      </c>
      <c r="H21042">
        <v>-2618558.9886429999</v>
      </c>
    </row>
    <row r="21043" spans="1:8">
      <c r="A21043">
        <v>2524800.1012030002</v>
      </c>
      <c r="B21043">
        <v>130525733.610294</v>
      </c>
      <c r="C21043">
        <v>-9102769.4769809991</v>
      </c>
      <c r="D21043">
        <v>-380.70442800000001</v>
      </c>
      <c r="E21043">
        <v>-531.19437400000004</v>
      </c>
      <c r="F21043">
        <v>427103.32462899998</v>
      </c>
      <c r="G21043">
        <v>-3044708.805168</v>
      </c>
      <c r="H21043">
        <v>-2617605.4805390001</v>
      </c>
    </row>
    <row r="21044" spans="1:8">
      <c r="A21044">
        <v>2524920.1012030002</v>
      </c>
      <c r="B21044">
        <v>130479881.90785401</v>
      </c>
      <c r="C21044">
        <v>-9166501.1148879994</v>
      </c>
      <c r="D21044">
        <v>-383.49088899999998</v>
      </c>
      <c r="E21044">
        <v>-530.99933399999998</v>
      </c>
      <c r="F21044">
        <v>429025.55418400001</v>
      </c>
      <c r="G21044">
        <v>-3045669.9199450002</v>
      </c>
      <c r="H21044">
        <v>-2616644.3657610002</v>
      </c>
    </row>
    <row r="21045" spans="1:8">
      <c r="A21045">
        <v>2525040.1012030002</v>
      </c>
      <c r="B21045">
        <v>130433695.730296</v>
      </c>
      <c r="C21045">
        <v>-9230209.2551489994</v>
      </c>
      <c r="D21045">
        <v>-386.27901600000001</v>
      </c>
      <c r="E21045">
        <v>-530.80274599999996</v>
      </c>
      <c r="F21045">
        <v>430963.03312699997</v>
      </c>
      <c r="G21045">
        <v>-3046638.6594170001</v>
      </c>
      <c r="H21045">
        <v>-2615675.62629</v>
      </c>
    </row>
    <row r="21046" spans="1:8">
      <c r="A21046">
        <v>2525160.1012030002</v>
      </c>
      <c r="B21046">
        <v>130387174.87686799</v>
      </c>
      <c r="C21046">
        <v>-9293893.7118679993</v>
      </c>
      <c r="D21046">
        <v>-389.06882200000001</v>
      </c>
      <c r="E21046">
        <v>-530.60460699999999</v>
      </c>
      <c r="F21046">
        <v>432915.79783699999</v>
      </c>
      <c r="G21046">
        <v>-3047615.041772</v>
      </c>
      <c r="H21046">
        <v>-2614699.2439350002</v>
      </c>
    </row>
    <row r="21047" spans="1:8">
      <c r="A21047">
        <v>2525280.1012030002</v>
      </c>
      <c r="B21047">
        <v>130340319.14517599</v>
      </c>
      <c r="C21047">
        <v>-9357554.2987040002</v>
      </c>
      <c r="D21047">
        <v>-391.860322</v>
      </c>
      <c r="E21047">
        <v>-530.40491399999996</v>
      </c>
      <c r="F21047">
        <v>434883.885029</v>
      </c>
      <c r="G21047">
        <v>-3048599.085368</v>
      </c>
      <c r="H21047">
        <v>-2613715.200338</v>
      </c>
    </row>
    <row r="21048" spans="1:8">
      <c r="A21048">
        <v>2525400.1012030002</v>
      </c>
      <c r="B21048">
        <v>130293128.33118799</v>
      </c>
      <c r="C21048">
        <v>-9421190.8288669996</v>
      </c>
      <c r="D21048">
        <v>-394.65352999999999</v>
      </c>
      <c r="E21048">
        <v>-530.20366200000001</v>
      </c>
      <c r="F21048">
        <v>436867.33175999997</v>
      </c>
      <c r="G21048">
        <v>-3049590.808733</v>
      </c>
      <c r="H21048">
        <v>-2612723.476973</v>
      </c>
    </row>
    <row r="21049" spans="1:8">
      <c r="A21049">
        <v>2525520.1012030002</v>
      </c>
      <c r="B21049">
        <v>130245602.229223</v>
      </c>
      <c r="C21049">
        <v>-9484803.1151139997</v>
      </c>
      <c r="D21049">
        <v>-397.44845800000002</v>
      </c>
      <c r="E21049">
        <v>-530.00084800000002</v>
      </c>
      <c r="F21049">
        <v>438866.17542599997</v>
      </c>
      <c r="G21049">
        <v>-3050590.2305660001</v>
      </c>
      <c r="H21049">
        <v>-2611724.0551399998</v>
      </c>
    </row>
    <row r="21050" spans="1:8">
      <c r="A21050">
        <v>2525640.1012030002</v>
      </c>
      <c r="B21050">
        <v>130197740.63194899</v>
      </c>
      <c r="C21050">
        <v>-9548390.9697440006</v>
      </c>
      <c r="D21050">
        <v>-400.24511999999999</v>
      </c>
      <c r="E21050">
        <v>-529.796468</v>
      </c>
      <c r="F21050">
        <v>440880.45376599999</v>
      </c>
      <c r="G21050">
        <v>-3051597.369736</v>
      </c>
      <c r="H21050">
        <v>-2610716.91597</v>
      </c>
    </row>
    <row r="21051" spans="1:8">
      <c r="A21051">
        <v>2525760.1012030002</v>
      </c>
      <c r="B21051">
        <v>130149543.330376</v>
      </c>
      <c r="C21051">
        <v>-9611954.2045949996</v>
      </c>
      <c r="D21051">
        <v>-403.04353200000003</v>
      </c>
      <c r="E21051">
        <v>-529.59051799999997</v>
      </c>
      <c r="F21051">
        <v>442910.20486699999</v>
      </c>
      <c r="G21051">
        <v>-3052612.2452870002</v>
      </c>
      <c r="H21051">
        <v>-2609702.04042</v>
      </c>
    </row>
    <row r="21052" spans="1:8">
      <c r="A21052">
        <v>2525880.1012039999</v>
      </c>
      <c r="B21052">
        <v>130101010.11385199</v>
      </c>
      <c r="C21052">
        <v>-9675492.6310389992</v>
      </c>
      <c r="D21052">
        <v>-405.843705</v>
      </c>
      <c r="E21052">
        <v>-529.38299400000005</v>
      </c>
      <c r="F21052">
        <v>444955.46716100001</v>
      </c>
      <c r="G21052">
        <v>-3053634.8764340002</v>
      </c>
      <c r="H21052">
        <v>-2608679.409273</v>
      </c>
    </row>
    <row r="21053" spans="1:8">
      <c r="A21053">
        <v>2526000.1012039999</v>
      </c>
      <c r="B21053">
        <v>130052140.77005599</v>
      </c>
      <c r="C21053">
        <v>-9739006.0599770006</v>
      </c>
      <c r="D21053">
        <v>-408.64565499999998</v>
      </c>
      <c r="E21053">
        <v>-529.17389200000002</v>
      </c>
      <c r="F21053">
        <v>447016.279431</v>
      </c>
      <c r="G21053">
        <v>-3054665.2825679998</v>
      </c>
      <c r="H21053">
        <v>-2607649.0031380001</v>
      </c>
    </row>
    <row r="21054" spans="1:8">
      <c r="A21054">
        <v>2526120.1012039999</v>
      </c>
      <c r="B21054">
        <v>130002935.084994</v>
      </c>
      <c r="C21054">
        <v>-9802494.3018360008</v>
      </c>
      <c r="D21054">
        <v>-411.44939499999998</v>
      </c>
      <c r="E21054">
        <v>-528.96320800000001</v>
      </c>
      <c r="F21054">
        <v>449092.68080899998</v>
      </c>
      <c r="G21054">
        <v>-3055703.4832580001</v>
      </c>
      <c r="H21054">
        <v>-2606610.8024490001</v>
      </c>
    </row>
    <row r="21055" spans="1:8">
      <c r="A21055">
        <v>2526240.1012039999</v>
      </c>
      <c r="B21055">
        <v>129953392.842996</v>
      </c>
      <c r="C21055">
        <v>-9865957.1665669996</v>
      </c>
      <c r="D21055">
        <v>-414.25493999999998</v>
      </c>
      <c r="E21055">
        <v>-528.75093900000002</v>
      </c>
      <c r="F21055">
        <v>451184.710784</v>
      </c>
      <c r="G21055">
        <v>-3056749.4982449999</v>
      </c>
      <c r="H21055">
        <v>-2605564.787461</v>
      </c>
    </row>
    <row r="21056" spans="1:8">
      <c r="A21056">
        <v>2526360.1012039999</v>
      </c>
      <c r="B21056">
        <v>129903513.82670499</v>
      </c>
      <c r="C21056">
        <v>-9929394.4636330009</v>
      </c>
      <c r="D21056">
        <v>-417.06230299999999</v>
      </c>
      <c r="E21056">
        <v>-528.53707999999995</v>
      </c>
      <c r="F21056">
        <v>453292.40919799998</v>
      </c>
      <c r="G21056">
        <v>-3057803.3474519998</v>
      </c>
      <c r="H21056">
        <v>-2604510.9382540002</v>
      </c>
    </row>
    <row r="21057" spans="1:8">
      <c r="A21057">
        <v>2526480.1012039999</v>
      </c>
      <c r="B21057">
        <v>129853297.817076</v>
      </c>
      <c r="C21057">
        <v>-9992806.0020150002</v>
      </c>
      <c r="D21057">
        <v>-419.87149799999997</v>
      </c>
      <c r="E21057">
        <v>-528.32162700000003</v>
      </c>
      <c r="F21057">
        <v>455415.816253</v>
      </c>
      <c r="G21057">
        <v>-3058865.0509790001</v>
      </c>
      <c r="H21057">
        <v>-2603449.2347269999</v>
      </c>
    </row>
    <row r="21058" spans="1:8">
      <c r="A21058">
        <v>2526600.1012039999</v>
      </c>
      <c r="B21058">
        <v>129802744.593367</v>
      </c>
      <c r="C21058">
        <v>-10056191.590198001</v>
      </c>
      <c r="D21058">
        <v>-422.68254000000002</v>
      </c>
      <c r="E21058">
        <v>-528.10457599999995</v>
      </c>
      <c r="F21058">
        <v>457554.97250799998</v>
      </c>
      <c r="G21058">
        <v>-3059934.6291069998</v>
      </c>
      <c r="H21058">
        <v>-2602379.6565990001</v>
      </c>
    </row>
    <row r="21059" spans="1:8">
      <c r="A21059">
        <v>2526720.1012039999</v>
      </c>
      <c r="B21059">
        <v>129751853.933138</v>
      </c>
      <c r="C21059">
        <v>-10119551.036173999</v>
      </c>
      <c r="D21059">
        <v>-425.49544200000003</v>
      </c>
      <c r="E21059">
        <v>-527.88592300000005</v>
      </c>
      <c r="F21059">
        <v>459709.918886</v>
      </c>
      <c r="G21059">
        <v>-3061012.1022959999</v>
      </c>
      <c r="H21059">
        <v>-2601302.1834100001</v>
      </c>
    </row>
    <row r="21060" spans="1:8">
      <c r="A21060">
        <v>2526840.1012039999</v>
      </c>
      <c r="B21060">
        <v>129700625.61224</v>
      </c>
      <c r="C21060">
        <v>-10182884.147431999</v>
      </c>
      <c r="D21060">
        <v>-428.31022000000002</v>
      </c>
      <c r="E21060">
        <v>-527.665663</v>
      </c>
      <c r="F21060">
        <v>461880.69667500001</v>
      </c>
      <c r="G21060">
        <v>-3062097.4911910002</v>
      </c>
      <c r="H21060">
        <v>-2600216.794516</v>
      </c>
    </row>
    <row r="21061" spans="1:8">
      <c r="A21061">
        <v>2526960.1012050002</v>
      </c>
      <c r="B21061">
        <v>129649059.404815</v>
      </c>
      <c r="C21061">
        <v>-10246190.730959</v>
      </c>
      <c r="D21061">
        <v>-431.12688700000001</v>
      </c>
      <c r="E21061">
        <v>-527.44379300000003</v>
      </c>
      <c r="F21061">
        <v>464067.34752800001</v>
      </c>
      <c r="G21061">
        <v>-3063190.8166169999</v>
      </c>
      <c r="H21061">
        <v>-2599123.469089</v>
      </c>
    </row>
    <row r="21062" spans="1:8">
      <c r="A21062">
        <v>2527080.1012050002</v>
      </c>
      <c r="B21062">
        <v>129597155.08328401</v>
      </c>
      <c r="C21062">
        <v>-10309470.59323</v>
      </c>
      <c r="D21062">
        <v>-433.94545699999998</v>
      </c>
      <c r="E21062">
        <v>-527.22030800000005</v>
      </c>
      <c r="F21062">
        <v>466269.91346800001</v>
      </c>
      <c r="G21062">
        <v>-3064292.099587</v>
      </c>
      <c r="H21062">
        <v>-2598022.186119</v>
      </c>
    </row>
    <row r="21063" spans="1:8">
      <c r="A21063">
        <v>2527200.1012050002</v>
      </c>
      <c r="B21063">
        <v>129544912.418347</v>
      </c>
      <c r="C21063">
        <v>-10372723.540206</v>
      </c>
      <c r="D21063">
        <v>-436.76594599999999</v>
      </c>
      <c r="E21063">
        <v>-526.99520399999994</v>
      </c>
      <c r="F21063">
        <v>468488.43688699999</v>
      </c>
      <c r="G21063">
        <v>-3065401.3612970002</v>
      </c>
      <c r="H21063">
        <v>-2596912.92441</v>
      </c>
    </row>
    <row r="21064" spans="1:8">
      <c r="A21064">
        <v>2527320.1012050002</v>
      </c>
      <c r="B21064">
        <v>129492331.17897201</v>
      </c>
      <c r="C21064">
        <v>-10435949.377333</v>
      </c>
      <c r="D21064">
        <v>-439.58836700000001</v>
      </c>
      <c r="E21064">
        <v>-526.76847699999996</v>
      </c>
      <c r="F21064">
        <v>470722.96055299998</v>
      </c>
      <c r="G21064">
        <v>-3066518.623129</v>
      </c>
      <c r="H21064">
        <v>-2595795.662577</v>
      </c>
    </row>
    <row r="21065" spans="1:8">
      <c r="A21065">
        <v>2527440.1012050002</v>
      </c>
      <c r="B21065">
        <v>129439411.132395</v>
      </c>
      <c r="C21065">
        <v>-10499147.909530001</v>
      </c>
      <c r="D21065">
        <v>-442.412735</v>
      </c>
      <c r="E21065">
        <v>-526.540121</v>
      </c>
      <c r="F21065">
        <v>472973.52760700003</v>
      </c>
      <c r="G21065">
        <v>-3067643.9066570001</v>
      </c>
      <c r="H21065">
        <v>-2594670.3790500001</v>
      </c>
    </row>
    <row r="21066" spans="1:8">
      <c r="A21066">
        <v>2527560.1012050002</v>
      </c>
      <c r="B21066">
        <v>129386152.04410601</v>
      </c>
      <c r="C21066">
        <v>-10562318.941190001</v>
      </c>
      <c r="D21066">
        <v>-445.23906499999998</v>
      </c>
      <c r="E21066">
        <v>-526.31013399999995</v>
      </c>
      <c r="F21066">
        <v>475240.18157100002</v>
      </c>
      <c r="G21066">
        <v>-3068777.233639</v>
      </c>
      <c r="H21066">
        <v>-2593537.0520680002</v>
      </c>
    </row>
    <row r="21067" spans="1:8">
      <c r="A21067">
        <v>2527680.1012050002</v>
      </c>
      <c r="B21067">
        <v>129332553.677853</v>
      </c>
      <c r="C21067">
        <v>-10625462.276174</v>
      </c>
      <c r="D21067">
        <v>-448.06736999999998</v>
      </c>
      <c r="E21067">
        <v>-526.07850900000005</v>
      </c>
      <c r="F21067">
        <v>477522.96634500002</v>
      </c>
      <c r="G21067">
        <v>-3069918.6260259999</v>
      </c>
      <c r="H21067">
        <v>-2592395.6596809998</v>
      </c>
    </row>
    <row r="21068" spans="1:8">
      <c r="A21068">
        <v>2527800.1012050002</v>
      </c>
      <c r="B21068">
        <v>129278615.795626</v>
      </c>
      <c r="C21068">
        <v>-10688577.717806</v>
      </c>
      <c r="D21068">
        <v>-450.89766700000001</v>
      </c>
      <c r="E21068">
        <v>-525.84524399999998</v>
      </c>
      <c r="F21068">
        <v>479821.92621200002</v>
      </c>
      <c r="G21068">
        <v>-3071068.1059590001</v>
      </c>
      <c r="H21068">
        <v>-2591246.1797469999</v>
      </c>
    </row>
    <row r="21069" spans="1:8">
      <c r="A21069">
        <v>2527920.1012050002</v>
      </c>
      <c r="B21069">
        <v>129224338.157657</v>
      </c>
      <c r="C21069">
        <v>-10751665.068869</v>
      </c>
      <c r="D21069">
        <v>-453.72996799999999</v>
      </c>
      <c r="E21069">
        <v>-525.61033299999997</v>
      </c>
      <c r="F21069">
        <v>482137.10584199999</v>
      </c>
      <c r="G21069">
        <v>-3072225.6957740001</v>
      </c>
      <c r="H21069">
        <v>-2590088.5899319998</v>
      </c>
    </row>
    <row r="21070" spans="1:8">
      <c r="A21070">
        <v>2528040.101206</v>
      </c>
      <c r="B21070">
        <v>129169720.522412</v>
      </c>
      <c r="C21070">
        <v>-10814724.131597999</v>
      </c>
      <c r="D21070">
        <v>-456.56429000000003</v>
      </c>
      <c r="E21070">
        <v>-525.37377100000003</v>
      </c>
      <c r="F21070">
        <v>484468.55028999998</v>
      </c>
      <c r="G21070">
        <v>-3073391.417998</v>
      </c>
      <c r="H21070">
        <v>-2588922.8677079999</v>
      </c>
    </row>
    <row r="21071" spans="1:8">
      <c r="A21071">
        <v>2528160.101206</v>
      </c>
      <c r="B21071">
        <v>129114762.646586</v>
      </c>
      <c r="C21071">
        <v>-10877754.707679</v>
      </c>
      <c r="D21071">
        <v>-459.40064699999999</v>
      </c>
      <c r="E21071">
        <v>-525.13555399999996</v>
      </c>
      <c r="F21071">
        <v>486816.30500300002</v>
      </c>
      <c r="G21071">
        <v>-3074565.2953550001</v>
      </c>
      <c r="H21071">
        <v>-2587748.9903520001</v>
      </c>
    </row>
    <row r="21072" spans="1:8">
      <c r="A21072">
        <v>2528280.101206</v>
      </c>
      <c r="B21072">
        <v>129059464.28509399</v>
      </c>
      <c r="C21072">
        <v>-10940756.598239999</v>
      </c>
      <c r="D21072">
        <v>-462.23905400000001</v>
      </c>
      <c r="E21072">
        <v>-524.89567799999998</v>
      </c>
      <c r="F21072">
        <v>489180.415821</v>
      </c>
      <c r="G21072">
        <v>-3075747.3507630001</v>
      </c>
      <c r="H21072">
        <v>-2586566.9349429999</v>
      </c>
    </row>
    <row r="21073" spans="1:8">
      <c r="A21073">
        <v>2528400.101206</v>
      </c>
      <c r="B21073">
        <v>129003825.19106799</v>
      </c>
      <c r="C21073">
        <v>-11003729.603852</v>
      </c>
      <c r="D21073">
        <v>-465.07952499999999</v>
      </c>
      <c r="E21073">
        <v>-524.65413799999999</v>
      </c>
      <c r="F21073">
        <v>491560.928976</v>
      </c>
      <c r="G21073">
        <v>-3076937.6073409999</v>
      </c>
      <c r="H21073">
        <v>-2585376.6783650001</v>
      </c>
    </row>
    <row r="21074" spans="1:8">
      <c r="A21074">
        <v>2528520.101206</v>
      </c>
      <c r="B21074">
        <v>128947845.11584599</v>
      </c>
      <c r="C21074">
        <v>-11066673.524517</v>
      </c>
      <c r="D21074">
        <v>-467.922076</v>
      </c>
      <c r="E21074">
        <v>-524.41092800000001</v>
      </c>
      <c r="F21074">
        <v>493957.89110299997</v>
      </c>
      <c r="G21074">
        <v>-3078136.088405</v>
      </c>
      <c r="H21074">
        <v>-2584178.1973020001</v>
      </c>
    </row>
    <row r="21075" spans="1:8">
      <c r="A21075">
        <v>2528640.101206</v>
      </c>
      <c r="B21075">
        <v>128891523.80897</v>
      </c>
      <c r="C21075">
        <v>-11129588.159669001</v>
      </c>
      <c r="D21075">
        <v>-470.76672200000002</v>
      </c>
      <c r="E21075">
        <v>-524.16604500000005</v>
      </c>
      <c r="F21075">
        <v>496371.34923200001</v>
      </c>
      <c r="G21075">
        <v>-3079342.8174689999</v>
      </c>
      <c r="H21075">
        <v>-2582971.4682370001</v>
      </c>
    </row>
    <row r="21076" spans="1:8">
      <c r="A21076">
        <v>2528760.101206</v>
      </c>
      <c r="B21076">
        <v>128834861.018179</v>
      </c>
      <c r="C21076">
        <v>-11192473.308165999</v>
      </c>
      <c r="D21076">
        <v>-473.61347699999999</v>
      </c>
      <c r="E21076">
        <v>-523.91948300000001</v>
      </c>
      <c r="F21076">
        <v>498801.35079900001</v>
      </c>
      <c r="G21076">
        <v>-3080557.8182529998</v>
      </c>
      <c r="H21076">
        <v>-2581756.4674539999</v>
      </c>
    </row>
    <row r="21077" spans="1:8">
      <c r="A21077">
        <v>2528880.101206</v>
      </c>
      <c r="B21077">
        <v>128777856.489399</v>
      </c>
      <c r="C21077">
        <v>-11255328.768286999</v>
      </c>
      <c r="D21077">
        <v>-476.46235799999999</v>
      </c>
      <c r="E21077">
        <v>-523.67123800000002</v>
      </c>
      <c r="F21077">
        <v>501247.94364499999</v>
      </c>
      <c r="G21077">
        <v>-3081781.1146760001</v>
      </c>
      <c r="H21077">
        <v>-2580533.1710310001</v>
      </c>
    </row>
    <row r="21078" spans="1:8">
      <c r="A21078">
        <v>2529000.101206</v>
      </c>
      <c r="B21078">
        <v>128720509.966741</v>
      </c>
      <c r="C21078">
        <v>-11318154.337723</v>
      </c>
      <c r="D21078">
        <v>-479.313378</v>
      </c>
      <c r="E21078">
        <v>-523.42130399999996</v>
      </c>
      <c r="F21078">
        <v>503711.17601900001</v>
      </c>
      <c r="G21078">
        <v>-3083012.730862</v>
      </c>
      <c r="H21078">
        <v>-2579301.5548439999</v>
      </c>
    </row>
    <row r="21079" spans="1:8">
      <c r="A21079">
        <v>2529120.1012070002</v>
      </c>
      <c r="B21079">
        <v>128662821.192487</v>
      </c>
      <c r="C21079">
        <v>-11380949.813579001</v>
      </c>
      <c r="D21079">
        <v>-482.16655300000002</v>
      </c>
      <c r="E21079">
        <v>-523.16967699999998</v>
      </c>
      <c r="F21079">
        <v>506191.09658000001</v>
      </c>
      <c r="G21079">
        <v>-3084252.691143</v>
      </c>
      <c r="H21079">
        <v>-2578061.5945629999</v>
      </c>
    </row>
    <row r="21080" spans="1:8">
      <c r="A21080">
        <v>2529240.1012070002</v>
      </c>
      <c r="B21080">
        <v>128604789.907094</v>
      </c>
      <c r="C21080">
        <v>-11443714.992363</v>
      </c>
      <c r="D21080">
        <v>-485.02189900000002</v>
      </c>
      <c r="E21080">
        <v>-522.91635199999996</v>
      </c>
      <c r="F21080">
        <v>508687.754403</v>
      </c>
      <c r="G21080">
        <v>-3085501.0200550002</v>
      </c>
      <c r="H21080">
        <v>-2576813.265652</v>
      </c>
    </row>
    <row r="21081" spans="1:8">
      <c r="A21081">
        <v>2529360.1012070002</v>
      </c>
      <c r="B21081">
        <v>128546415.849177</v>
      </c>
      <c r="C21081">
        <v>-11506449.669983</v>
      </c>
      <c r="D21081">
        <v>-487.87943100000001</v>
      </c>
      <c r="E21081">
        <v>-522.66132400000004</v>
      </c>
      <c r="F21081">
        <v>511201.19897799997</v>
      </c>
      <c r="G21081">
        <v>-3086757.7423419999</v>
      </c>
      <c r="H21081">
        <v>-2575556.543364</v>
      </c>
    </row>
    <row r="21082" spans="1:8">
      <c r="A21082">
        <v>2529480.1012070002</v>
      </c>
      <c r="B21082">
        <v>128487698.75550801</v>
      </c>
      <c r="C21082">
        <v>-11569153.641742</v>
      </c>
      <c r="D21082">
        <v>-490.73916500000001</v>
      </c>
      <c r="E21082">
        <v>-522.40458699999999</v>
      </c>
      <c r="F21082">
        <v>513731.48021299997</v>
      </c>
      <c r="G21082">
        <v>-3088022.8829600001</v>
      </c>
      <c r="H21082">
        <v>-2574291.4027470001</v>
      </c>
    </row>
    <row r="21083" spans="1:8">
      <c r="A21083">
        <v>2529600.1012070002</v>
      </c>
      <c r="B21083">
        <v>128428638.36100601</v>
      </c>
      <c r="C21083">
        <v>-11631826.702331999</v>
      </c>
      <c r="D21083">
        <v>-493.60111499999999</v>
      </c>
      <c r="E21083">
        <v>-522.14613699999995</v>
      </c>
      <c r="F21083">
        <v>516278.64844100003</v>
      </c>
      <c r="G21083">
        <v>-3089296.4670739998</v>
      </c>
      <c r="H21083">
        <v>-2573017.8186329999</v>
      </c>
    </row>
    <row r="21084" spans="1:8">
      <c r="A21084">
        <v>2529720.1012070002</v>
      </c>
      <c r="B21084">
        <v>128369234.398733</v>
      </c>
      <c r="C21084">
        <v>-11694468.645832</v>
      </c>
      <c r="D21084">
        <v>-496.46529700000002</v>
      </c>
      <c r="E21084">
        <v>-521.88596800000005</v>
      </c>
      <c r="F21084">
        <v>518842.75441699999</v>
      </c>
      <c r="G21084">
        <v>-3090578.520062</v>
      </c>
      <c r="H21084">
        <v>-2571735.7656450002</v>
      </c>
    </row>
    <row r="21085" spans="1:8">
      <c r="A21085">
        <v>2529840.1012070002</v>
      </c>
      <c r="B21085">
        <v>128309486.59988301</v>
      </c>
      <c r="C21085">
        <v>-11757079.265697001</v>
      </c>
      <c r="D21085">
        <v>-499.331727</v>
      </c>
      <c r="E21085">
        <v>-521.62407499999995</v>
      </c>
      <c r="F21085">
        <v>521423.84932600003</v>
      </c>
      <c r="G21085">
        <v>-3091869.067516</v>
      </c>
      <c r="H21085">
        <v>-2570445.2181899999</v>
      </c>
    </row>
    <row r="21086" spans="1:8">
      <c r="A21086">
        <v>2529960.1012070002</v>
      </c>
      <c r="B21086">
        <v>128249394.69377901</v>
      </c>
      <c r="C21086">
        <v>-11819658.35476</v>
      </c>
      <c r="D21086">
        <v>-502.20042000000001</v>
      </c>
      <c r="E21086">
        <v>-521.360454</v>
      </c>
      <c r="F21086">
        <v>524021.98478200001</v>
      </c>
      <c r="G21086">
        <v>-3093168.1352439998</v>
      </c>
      <c r="H21086">
        <v>-2569146.1504620002</v>
      </c>
    </row>
    <row r="21087" spans="1:8">
      <c r="A21087">
        <v>2530080.1012070002</v>
      </c>
      <c r="B21087">
        <v>128188958.40786199</v>
      </c>
      <c r="C21087">
        <v>-11882205.705219001</v>
      </c>
      <c r="D21087">
        <v>-505.071393</v>
      </c>
      <c r="E21087">
        <v>-521.09509800000001</v>
      </c>
      <c r="F21087">
        <v>526637.212833</v>
      </c>
      <c r="G21087">
        <v>-3094475.74927</v>
      </c>
      <c r="H21087">
        <v>-2567838.5364370001</v>
      </c>
    </row>
    <row r="21088" spans="1:8">
      <c r="A21088">
        <v>2530200.101208</v>
      </c>
      <c r="B21088">
        <v>128128177.467687</v>
      </c>
      <c r="C21088">
        <v>-11944721.108638</v>
      </c>
      <c r="D21088">
        <v>-507.94466</v>
      </c>
      <c r="E21088">
        <v>-520.82800199999997</v>
      </c>
      <c r="F21088">
        <v>529269.58596499998</v>
      </c>
      <c r="G21088">
        <v>-3095791.9358359999</v>
      </c>
      <c r="H21088">
        <v>-2566522.3498709998</v>
      </c>
    </row>
    <row r="21089" spans="1:8">
      <c r="A21089">
        <v>2530320.101208</v>
      </c>
      <c r="B21089">
        <v>128067051.59691399</v>
      </c>
      <c r="C21089">
        <v>-12007204.355939001</v>
      </c>
      <c r="D21089">
        <v>-510.82023900000002</v>
      </c>
      <c r="E21089">
        <v>-520.55916200000001</v>
      </c>
      <c r="F21089">
        <v>531919.15710299998</v>
      </c>
      <c r="G21089">
        <v>-3097116.7214040002</v>
      </c>
      <c r="H21089">
        <v>-2565197.5643020002</v>
      </c>
    </row>
    <row r="21090" spans="1:8">
      <c r="A21090">
        <v>2530440.101208</v>
      </c>
      <c r="B21090">
        <v>128005580.517298</v>
      </c>
      <c r="C21090">
        <v>-12069655.237396</v>
      </c>
      <c r="D21090">
        <v>-513.69814399999996</v>
      </c>
      <c r="E21090">
        <v>-520.28857100000005</v>
      </c>
      <c r="F21090">
        <v>534585.97961200005</v>
      </c>
      <c r="G21090">
        <v>-3098450.1326589999</v>
      </c>
      <c r="H21090">
        <v>-2563864.1530470001</v>
      </c>
    </row>
    <row r="21091" spans="1:8">
      <c r="A21091">
        <v>2530560.101208</v>
      </c>
      <c r="B21091">
        <v>127943763.948689</v>
      </c>
      <c r="C21091">
        <v>-12132073.542632001</v>
      </c>
      <c r="D21091">
        <v>-516.57839100000001</v>
      </c>
      <c r="E21091">
        <v>-520.01622399999997</v>
      </c>
      <c r="F21091">
        <v>537270.10730799998</v>
      </c>
      <c r="G21091">
        <v>-3099792.1965069999</v>
      </c>
      <c r="H21091">
        <v>-2562522.089199</v>
      </c>
    </row>
    <row r="21092" spans="1:8">
      <c r="A21092">
        <v>2530680.101208</v>
      </c>
      <c r="B21092">
        <v>127881601.609015</v>
      </c>
      <c r="C21092">
        <v>-12194459.06061</v>
      </c>
      <c r="D21092">
        <v>-519.46099800000002</v>
      </c>
      <c r="E21092">
        <v>-519.74211500000001</v>
      </c>
      <c r="F21092">
        <v>539971.59444999998</v>
      </c>
      <c r="G21092">
        <v>-3101142.9400780001</v>
      </c>
      <c r="H21092">
        <v>-2561171.3456279999</v>
      </c>
    </row>
    <row r="21093" spans="1:8">
      <c r="A21093">
        <v>2530800.101208</v>
      </c>
      <c r="B21093">
        <v>127819093.214283</v>
      </c>
      <c r="C21093">
        <v>-12256811.579631999</v>
      </c>
      <c r="D21093">
        <v>-522.34597799999995</v>
      </c>
      <c r="E21093">
        <v>-519.46623999999997</v>
      </c>
      <c r="F21093">
        <v>542690.49575400003</v>
      </c>
      <c r="G21093">
        <v>-3102502.3907300001</v>
      </c>
      <c r="H21093">
        <v>-2559811.8949759998</v>
      </c>
    </row>
    <row r="21094" spans="1:8">
      <c r="A21094">
        <v>2530920.101208</v>
      </c>
      <c r="B21094">
        <v>127756238.47856399</v>
      </c>
      <c r="C21094">
        <v>-12319130.887328999</v>
      </c>
      <c r="D21094">
        <v>-525.23334999999997</v>
      </c>
      <c r="E21094">
        <v>-519.18859199999997</v>
      </c>
      <c r="F21094">
        <v>545426.86638899997</v>
      </c>
      <c r="G21094">
        <v>-3103870.5760479998</v>
      </c>
      <c r="H21094">
        <v>-2558443.7096589999</v>
      </c>
    </row>
    <row r="21095" spans="1:8">
      <c r="A21095">
        <v>2531040.101208</v>
      </c>
      <c r="B21095">
        <v>127693037.11399101</v>
      </c>
      <c r="C21095">
        <v>-12381416.770659</v>
      </c>
      <c r="D21095">
        <v>-528.12312899999995</v>
      </c>
      <c r="E21095">
        <v>-518.90916600000003</v>
      </c>
      <c r="F21095">
        <v>548180.76198099996</v>
      </c>
      <c r="G21095">
        <v>-3105247.523844</v>
      </c>
      <c r="H21095">
        <v>-2557066.7618630002</v>
      </c>
    </row>
    <row r="21096" spans="1:8">
      <c r="A21096">
        <v>2531160.101208</v>
      </c>
      <c r="B21096">
        <v>127629488.83074699</v>
      </c>
      <c r="C21096">
        <v>-12443669.015898</v>
      </c>
      <c r="D21096">
        <v>-531.01533099999995</v>
      </c>
      <c r="E21096">
        <v>-518.62795700000004</v>
      </c>
      <c r="F21096">
        <v>550952.23861999996</v>
      </c>
      <c r="G21096">
        <v>-3106633.2621630002</v>
      </c>
      <c r="H21096">
        <v>-2555681.0235430002</v>
      </c>
    </row>
    <row r="21097" spans="1:8">
      <c r="A21097">
        <v>2531280.1012090002</v>
      </c>
      <c r="B21097">
        <v>127565593.337061</v>
      </c>
      <c r="C21097">
        <v>-12505887.408639001</v>
      </c>
      <c r="D21097">
        <v>-533.90997200000004</v>
      </c>
      <c r="E21097">
        <v>-518.34495700000002</v>
      </c>
      <c r="F21097">
        <v>553741.35285999998</v>
      </c>
      <c r="G21097">
        <v>-3108027.8192830002</v>
      </c>
      <c r="H21097">
        <v>-2554286.4664230002</v>
      </c>
    </row>
    <row r="21098" spans="1:8">
      <c r="A21098">
        <v>2531400.1012090002</v>
      </c>
      <c r="B21098">
        <v>127501350.339196</v>
      </c>
      <c r="C21098">
        <v>-12568071.73378</v>
      </c>
      <c r="D21098">
        <v>-536.80706999999995</v>
      </c>
      <c r="E21098">
        <v>-518.06016199999999</v>
      </c>
      <c r="F21098">
        <v>556548.161723</v>
      </c>
      <c r="G21098">
        <v>-3109431.2237149999</v>
      </c>
      <c r="H21098">
        <v>-2552883.0619919999</v>
      </c>
    </row>
    <row r="21099" spans="1:8">
      <c r="A21099">
        <v>2531520.1012090002</v>
      </c>
      <c r="B21099">
        <v>127436759.541445</v>
      </c>
      <c r="C21099">
        <v>-12630221.775525</v>
      </c>
      <c r="D21099">
        <v>-539.70663999999999</v>
      </c>
      <c r="E21099">
        <v>-517.77356599999996</v>
      </c>
      <c r="F21099">
        <v>559372.72270299995</v>
      </c>
      <c r="G21099">
        <v>-3110843.5042039999</v>
      </c>
      <c r="H21099">
        <v>-2551470.7815020001</v>
      </c>
    </row>
    <row r="21100" spans="1:8">
      <c r="A21100">
        <v>2531640.1012090002</v>
      </c>
      <c r="B21100">
        <v>127371820.646118</v>
      </c>
      <c r="C21100">
        <v>-12692337.317374</v>
      </c>
      <c r="D21100">
        <v>-542.608699</v>
      </c>
      <c r="E21100">
        <v>-517.48516300000006</v>
      </c>
      <c r="F21100">
        <v>562215.09376800002</v>
      </c>
      <c r="G21100">
        <v>-3112264.689737</v>
      </c>
      <c r="H21100">
        <v>-2550049.5959689999</v>
      </c>
    </row>
    <row r="21101" spans="1:8">
      <c r="A21101">
        <v>2531760.1012090002</v>
      </c>
      <c r="B21101">
        <v>127306533.35354</v>
      </c>
      <c r="C21101">
        <v>-12754418.142116999</v>
      </c>
      <c r="D21101">
        <v>-545.51326300000005</v>
      </c>
      <c r="E21101">
        <v>-517.19494699999996</v>
      </c>
      <c r="F21101">
        <v>565075.33336599998</v>
      </c>
      <c r="G21101">
        <v>-3113694.8095359998</v>
      </c>
      <c r="H21101">
        <v>-2548619.4761700002</v>
      </c>
    </row>
    <row r="21102" spans="1:8">
      <c r="A21102">
        <v>2531880.1012090002</v>
      </c>
      <c r="B21102">
        <v>127240897.362037</v>
      </c>
      <c r="C21102">
        <v>-12816464.031831</v>
      </c>
      <c r="D21102">
        <v>-548.42034999999998</v>
      </c>
      <c r="E21102">
        <v>-516.90291100000002</v>
      </c>
      <c r="F21102">
        <v>567953.50042699999</v>
      </c>
      <c r="G21102">
        <v>-3115133.8930660002</v>
      </c>
      <c r="H21102">
        <v>-2547180.3926400002</v>
      </c>
    </row>
    <row r="21103" spans="1:8">
      <c r="A21103">
        <v>2532000.1012090002</v>
      </c>
      <c r="B21103">
        <v>127174912.36793</v>
      </c>
      <c r="C21103">
        <v>-12878474.767873</v>
      </c>
      <c r="D21103">
        <v>-551.32997599999999</v>
      </c>
      <c r="E21103">
        <v>-516.60905100000002</v>
      </c>
      <c r="F21103">
        <v>570849.65436299995</v>
      </c>
      <c r="G21103">
        <v>-3116581.9700349998</v>
      </c>
      <c r="H21103">
        <v>-2545732.3156719999</v>
      </c>
    </row>
    <row r="21104" spans="1:8">
      <c r="A21104">
        <v>2532120.1012090002</v>
      </c>
      <c r="B21104">
        <v>127108578.065529</v>
      </c>
      <c r="C21104">
        <v>-12940450.130872</v>
      </c>
      <c r="D21104">
        <v>-554.24215800000002</v>
      </c>
      <c r="E21104">
        <v>-516.31335999999999</v>
      </c>
      <c r="F21104">
        <v>573763.855079</v>
      </c>
      <c r="G21104">
        <v>-3118039.0703929998</v>
      </c>
      <c r="H21104">
        <v>-2544275.2153130001</v>
      </c>
    </row>
    <row r="21105" spans="1:8">
      <c r="A21105">
        <v>2532240.1012090002</v>
      </c>
      <c r="B21105">
        <v>127041894.147121</v>
      </c>
      <c r="C21105">
        <v>-13002389.900725</v>
      </c>
      <c r="D21105">
        <v>-557.15691200000003</v>
      </c>
      <c r="E21105">
        <v>-516.01583100000005</v>
      </c>
      <c r="F21105">
        <v>576696.16297099995</v>
      </c>
      <c r="G21105">
        <v>-3119505.2243389999</v>
      </c>
      <c r="H21105">
        <v>-2542809.0613680002</v>
      </c>
    </row>
    <row r="21106" spans="1:8">
      <c r="A21106">
        <v>2532360.10121</v>
      </c>
      <c r="B21106">
        <v>126974860.30296201</v>
      </c>
      <c r="C21106">
        <v>-13064293.856590999</v>
      </c>
      <c r="D21106">
        <v>-560.07425699999999</v>
      </c>
      <c r="E21106">
        <v>-515.71645899999999</v>
      </c>
      <c r="F21106">
        <v>579646.63893000002</v>
      </c>
      <c r="G21106">
        <v>-3120980.4623179999</v>
      </c>
      <c r="H21106">
        <v>-2541333.823388</v>
      </c>
    </row>
    <row r="21107" spans="1:8">
      <c r="A21107">
        <v>2532480.10121</v>
      </c>
      <c r="B21107">
        <v>126907476.221269</v>
      </c>
      <c r="C21107">
        <v>-13126161.776884999</v>
      </c>
      <c r="D21107">
        <v>-562.99420699999996</v>
      </c>
      <c r="E21107">
        <v>-515.41523700000005</v>
      </c>
      <c r="F21107">
        <v>582615.34434800001</v>
      </c>
      <c r="G21107">
        <v>-3122464.8150269999</v>
      </c>
      <c r="H21107">
        <v>-2539849.470679</v>
      </c>
    </row>
    <row r="21108" spans="1:8">
      <c r="A21108">
        <v>2532600.10121</v>
      </c>
      <c r="B21108">
        <v>126839741.588214</v>
      </c>
      <c r="C21108">
        <v>-13187993.439270001</v>
      </c>
      <c r="D21108">
        <v>-565.91678200000001</v>
      </c>
      <c r="E21108">
        <v>-515.11215900000002</v>
      </c>
      <c r="F21108">
        <v>585602.341121</v>
      </c>
      <c r="G21108">
        <v>-3123958.313414</v>
      </c>
      <c r="H21108">
        <v>-2538355.9722930002</v>
      </c>
    </row>
    <row r="21109" spans="1:8">
      <c r="A21109">
        <v>2532720.10121</v>
      </c>
      <c r="B21109">
        <v>126771656.08791</v>
      </c>
      <c r="C21109">
        <v>-13249788.620654</v>
      </c>
      <c r="D21109">
        <v>-568.84199799999999</v>
      </c>
      <c r="E21109">
        <v>-514.80721900000003</v>
      </c>
      <c r="F21109">
        <v>588607.69165000005</v>
      </c>
      <c r="G21109">
        <v>-3125460.9886779999</v>
      </c>
      <c r="H21109">
        <v>-2536853.297028</v>
      </c>
    </row>
    <row r="21110" spans="1:8">
      <c r="A21110">
        <v>2532840.10121</v>
      </c>
      <c r="B21110">
        <v>126703219.40240601</v>
      </c>
      <c r="C21110">
        <v>-13311547.097181</v>
      </c>
      <c r="D21110">
        <v>-571.76987199999996</v>
      </c>
      <c r="E21110">
        <v>-514.50041099999999</v>
      </c>
      <c r="F21110">
        <v>591631.45884800004</v>
      </c>
      <c r="G21110">
        <v>-3126972.872277</v>
      </c>
      <c r="H21110">
        <v>-2535341.4134289999</v>
      </c>
    </row>
    <row r="21111" spans="1:8">
      <c r="A21111">
        <v>2532960.10121</v>
      </c>
      <c r="B21111">
        <v>126634431.211676</v>
      </c>
      <c r="C21111">
        <v>-13373268.644227</v>
      </c>
      <c r="D21111">
        <v>-574.70042100000001</v>
      </c>
      <c r="E21111">
        <v>-514.19172700000001</v>
      </c>
      <c r="F21111">
        <v>594673.70614499995</v>
      </c>
      <c r="G21111">
        <v>-3128493.9959260002</v>
      </c>
      <c r="H21111">
        <v>-2533820.289781</v>
      </c>
    </row>
    <row r="21112" spans="1:8">
      <c r="A21112">
        <v>2533080.10121</v>
      </c>
      <c r="B21112">
        <v>126565291.19361299</v>
      </c>
      <c r="C21112">
        <v>-13434953.036389999</v>
      </c>
      <c r="D21112">
        <v>-577.63366399999995</v>
      </c>
      <c r="E21112">
        <v>-513.88116200000002</v>
      </c>
      <c r="F21112">
        <v>597734.49748599995</v>
      </c>
      <c r="G21112">
        <v>-3130024.3915960002</v>
      </c>
      <c r="H21112">
        <v>-2532289.8941100002</v>
      </c>
    </row>
    <row r="21113" spans="1:8">
      <c r="A21113">
        <v>2533200.10121</v>
      </c>
      <c r="B21113">
        <v>126495799.02401599</v>
      </c>
      <c r="C21113">
        <v>-13496600.047489</v>
      </c>
      <c r="D21113">
        <v>-580.569616</v>
      </c>
      <c r="E21113">
        <v>-513.56870800000002</v>
      </c>
      <c r="F21113">
        <v>600813.89734100003</v>
      </c>
      <c r="G21113">
        <v>-3131564.0915239998</v>
      </c>
      <c r="H21113">
        <v>-2530750.1941829999</v>
      </c>
    </row>
    <row r="21114" spans="1:8">
      <c r="A21114">
        <v>2533320.10121</v>
      </c>
      <c r="B21114">
        <v>126425954.37658399</v>
      </c>
      <c r="C21114">
        <v>-13558209.450553</v>
      </c>
      <c r="D21114">
        <v>-583.50829699999997</v>
      </c>
      <c r="E21114">
        <v>-513.25436000000002</v>
      </c>
      <c r="F21114">
        <v>603911.97070599999</v>
      </c>
      <c r="G21114">
        <v>-3133113.1282060002</v>
      </c>
      <c r="H21114">
        <v>-2529201.1575000002</v>
      </c>
    </row>
    <row r="21115" spans="1:8">
      <c r="A21115">
        <v>2533440.1012109998</v>
      </c>
      <c r="B21115">
        <v>126355756.922903</v>
      </c>
      <c r="C21115">
        <v>-13619781.017818</v>
      </c>
      <c r="D21115">
        <v>-586.44972299999995</v>
      </c>
      <c r="E21115">
        <v>-512.93811000000005</v>
      </c>
      <c r="F21115">
        <v>607028.78310700005</v>
      </c>
      <c r="G21115">
        <v>-3134671.5344059998</v>
      </c>
      <c r="H21115">
        <v>-2527642.7513000001</v>
      </c>
    </row>
    <row r="21116" spans="1:8">
      <c r="A21116">
        <v>2533560.1012109998</v>
      </c>
      <c r="B21116">
        <v>126285206.332443</v>
      </c>
      <c r="C21116">
        <v>-13681314.520718001</v>
      </c>
      <c r="D21116">
        <v>-589.393913</v>
      </c>
      <c r="E21116">
        <v>-512.61995300000001</v>
      </c>
      <c r="F21116">
        <v>610164.40060399997</v>
      </c>
      <c r="G21116">
        <v>-3136239.3431549999</v>
      </c>
      <c r="H21116">
        <v>-2526074.942551</v>
      </c>
    </row>
    <row r="21117" spans="1:8">
      <c r="A21117">
        <v>2533680.1012109998</v>
      </c>
      <c r="B21117">
        <v>126214302.272542</v>
      </c>
      <c r="C21117">
        <v>-13742809.729878999</v>
      </c>
      <c r="D21117">
        <v>-592.34088399999996</v>
      </c>
      <c r="E21117">
        <v>-512.29988000000003</v>
      </c>
      <c r="F21117">
        <v>613318.88979799999</v>
      </c>
      <c r="G21117">
        <v>-3137816.587752</v>
      </c>
      <c r="H21117">
        <v>-2524497.697954</v>
      </c>
    </row>
    <row r="21118" spans="1:8">
      <c r="A21118">
        <v>2533800.1012109998</v>
      </c>
      <c r="B21118">
        <v>126143044.4084</v>
      </c>
      <c r="C21118">
        <v>-13804266.415113</v>
      </c>
      <c r="D21118">
        <v>-595.29065300000002</v>
      </c>
      <c r="E21118">
        <v>-511.97788600000001</v>
      </c>
      <c r="F21118">
        <v>616492.31782999996</v>
      </c>
      <c r="G21118">
        <v>-3139403.3017679998</v>
      </c>
      <c r="H21118">
        <v>-2522910.9839380002</v>
      </c>
    </row>
    <row r="21119" spans="1:8">
      <c r="A21119">
        <v>2533920.1012109998</v>
      </c>
      <c r="B21119">
        <v>126071432.403069</v>
      </c>
      <c r="C21119">
        <v>-13865684.345411001</v>
      </c>
      <c r="D21119">
        <v>-598.24324000000001</v>
      </c>
      <c r="E21119">
        <v>-511.65396399999997</v>
      </c>
      <c r="F21119">
        <v>619684.75238900003</v>
      </c>
      <c r="G21119">
        <v>-3140999.5190480002</v>
      </c>
      <c r="H21119">
        <v>-2521314.766659</v>
      </c>
    </row>
    <row r="21120" spans="1:8">
      <c r="A21120">
        <v>2534040.1012109998</v>
      </c>
      <c r="B21120">
        <v>125999465.91744301</v>
      </c>
      <c r="C21120">
        <v>-13927063.288938001</v>
      </c>
      <c r="D21120">
        <v>-601.19866100000002</v>
      </c>
      <c r="E21120">
        <v>-511.32810499999999</v>
      </c>
      <c r="F21120">
        <v>622896.26171600004</v>
      </c>
      <c r="G21120">
        <v>-3142605.2737110001</v>
      </c>
      <c r="H21120">
        <v>-2519709.0119949998</v>
      </c>
    </row>
    <row r="21121" spans="1:8">
      <c r="A21121">
        <v>2534160.1012109998</v>
      </c>
      <c r="B21121">
        <v>125927144.610248</v>
      </c>
      <c r="C21121">
        <v>-13988403.013023</v>
      </c>
      <c r="D21121">
        <v>-604.15693599999997</v>
      </c>
      <c r="E21121">
        <v>-511.00030500000003</v>
      </c>
      <c r="F21121">
        <v>626126.91460599995</v>
      </c>
      <c r="G21121">
        <v>-3144220.6001559999</v>
      </c>
      <c r="H21121">
        <v>-2518093.6855500001</v>
      </c>
    </row>
    <row r="21122" spans="1:8">
      <c r="A21122">
        <v>2534280.1012109998</v>
      </c>
      <c r="B21122">
        <v>125854468.138034</v>
      </c>
      <c r="C21122">
        <v>-14049703.284155</v>
      </c>
      <c r="D21122">
        <v>-607.11808099999996</v>
      </c>
      <c r="E21122">
        <v>-510.67055499999998</v>
      </c>
      <c r="F21122">
        <v>629376.78041400004</v>
      </c>
      <c r="G21122">
        <v>-3145845.5330599998</v>
      </c>
      <c r="H21122">
        <v>-2516468.7526460001</v>
      </c>
    </row>
    <row r="21123" spans="1:8">
      <c r="A21123">
        <v>2534400.1012109998</v>
      </c>
      <c r="B21123">
        <v>125781436.15516201</v>
      </c>
      <c r="C21123">
        <v>-14110963.867974</v>
      </c>
      <c r="D21123">
        <v>-610.08211600000004</v>
      </c>
      <c r="E21123">
        <v>-510.33884899999998</v>
      </c>
      <c r="F21123">
        <v>632645.92905899999</v>
      </c>
      <c r="G21123">
        <v>-3147480.1073830002</v>
      </c>
      <c r="H21123">
        <v>-2514834.178324</v>
      </c>
    </row>
    <row r="21124" spans="1:8">
      <c r="A21124">
        <v>2534520.101212</v>
      </c>
      <c r="B21124">
        <v>125708048.313797</v>
      </c>
      <c r="C21124">
        <v>-14172184.529265</v>
      </c>
      <c r="D21124">
        <v>-613.04905900000006</v>
      </c>
      <c r="E21124">
        <v>-510.005178</v>
      </c>
      <c r="F21124">
        <v>635934.43102899997</v>
      </c>
      <c r="G21124">
        <v>-3149124.358368</v>
      </c>
      <c r="H21124">
        <v>-2513189.9273390002</v>
      </c>
    </row>
    <row r="21125" spans="1:8">
      <c r="A21125">
        <v>2534640.101212</v>
      </c>
      <c r="B21125">
        <v>125634304.263896</v>
      </c>
      <c r="C21125">
        <v>-14233365.031954</v>
      </c>
      <c r="D21125">
        <v>-616.01892799999996</v>
      </c>
      <c r="E21125">
        <v>-509.66953699999999</v>
      </c>
      <c r="F21125">
        <v>639242.35738399997</v>
      </c>
      <c r="G21125">
        <v>-3150778.3215450002</v>
      </c>
      <c r="H21125">
        <v>-2511535.9641610002</v>
      </c>
    </row>
    <row r="21126" spans="1:8">
      <c r="A21126">
        <v>2534760.101212</v>
      </c>
      <c r="B21126">
        <v>125560203.653198</v>
      </c>
      <c r="C21126">
        <v>-14294505.139095999</v>
      </c>
      <c r="D21126">
        <v>-618.99174200000004</v>
      </c>
      <c r="E21126">
        <v>-509.33191799999997</v>
      </c>
      <c r="F21126">
        <v>642569.77976199996</v>
      </c>
      <c r="G21126">
        <v>-3152442.0327340001</v>
      </c>
      <c r="H21126">
        <v>-2509872.2529719998</v>
      </c>
    </row>
    <row r="21127" spans="1:8">
      <c r="A21127">
        <v>2534880.101212</v>
      </c>
      <c r="B21127">
        <v>125485746.127215</v>
      </c>
      <c r="C21127">
        <v>-14355604.612869</v>
      </c>
      <c r="D21127">
        <v>-621.96752000000004</v>
      </c>
      <c r="E21127">
        <v>-508.99231300000002</v>
      </c>
      <c r="F21127">
        <v>645916.77038300002</v>
      </c>
      <c r="G21127">
        <v>-3154115.528045</v>
      </c>
      <c r="H21127">
        <v>-2508198.7576620001</v>
      </c>
    </row>
    <row r="21128" spans="1:8">
      <c r="A21128">
        <v>2535000.101212</v>
      </c>
      <c r="B21128">
        <v>125410931.329221</v>
      </c>
      <c r="C21128">
        <v>-14416663.214570999</v>
      </c>
      <c r="D21128">
        <v>-624.946279</v>
      </c>
      <c r="E21128">
        <v>-508.65071599999999</v>
      </c>
      <c r="F21128">
        <v>649283.40205300006</v>
      </c>
      <c r="G21128">
        <v>-3155798.8438800001</v>
      </c>
      <c r="H21128">
        <v>-2506515.4418270001</v>
      </c>
    </row>
    <row r="21129" spans="1:8">
      <c r="A21129">
        <v>2535120.101212</v>
      </c>
      <c r="B21129">
        <v>125335758.900241</v>
      </c>
      <c r="C21129">
        <v>-14477680.704608999</v>
      </c>
      <c r="D21129">
        <v>-627.92803900000001</v>
      </c>
      <c r="E21129">
        <v>-508.307118</v>
      </c>
      <c r="F21129">
        <v>652669.74817000004</v>
      </c>
      <c r="G21129">
        <v>-3157492.016938</v>
      </c>
      <c r="H21129">
        <v>-2504822.268768</v>
      </c>
    </row>
    <row r="21130" spans="1:8">
      <c r="A21130">
        <v>2535240.101212</v>
      </c>
      <c r="B21130">
        <v>125260228.479041</v>
      </c>
      <c r="C21130">
        <v>-14538656.842491999</v>
      </c>
      <c r="D21130">
        <v>-630.91281900000001</v>
      </c>
      <c r="E21130">
        <v>-507.96151200000003</v>
      </c>
      <c r="F21130">
        <v>656075.88272600004</v>
      </c>
      <c r="G21130">
        <v>-3159195.084216</v>
      </c>
      <c r="H21130">
        <v>-2503119.2014899999</v>
      </c>
    </row>
    <row r="21131" spans="1:8">
      <c r="A21131">
        <v>2535360.101212</v>
      </c>
      <c r="B21131">
        <v>125184339.70211799</v>
      </c>
      <c r="C21131">
        <v>-14599591.386824001</v>
      </c>
      <c r="D21131">
        <v>-633.90063799999996</v>
      </c>
      <c r="E21131">
        <v>-507.61389100000002</v>
      </c>
      <c r="F21131">
        <v>659501.88031599997</v>
      </c>
      <c r="G21131">
        <v>-3160908.083011</v>
      </c>
      <c r="H21131">
        <v>-2501406.202695</v>
      </c>
    </row>
    <row r="21132" spans="1:8">
      <c r="A21132">
        <v>2535480.101212</v>
      </c>
      <c r="B21132">
        <v>125108092.203688</v>
      </c>
      <c r="C21132">
        <v>-14660484.095298</v>
      </c>
      <c r="D21132">
        <v>-636.89151400000003</v>
      </c>
      <c r="E21132">
        <v>-507.26424600000001</v>
      </c>
      <c r="F21132">
        <v>662947.81614000001</v>
      </c>
      <c r="G21132">
        <v>-3162631.0509230001</v>
      </c>
      <c r="H21132">
        <v>-2499683.2347829998</v>
      </c>
    </row>
    <row r="21133" spans="1:8">
      <c r="A21133">
        <v>2535600.1012129998</v>
      </c>
      <c r="B21133">
        <v>125031485.615676</v>
      </c>
      <c r="C21133">
        <v>-14721334.724687999</v>
      </c>
      <c r="D21133">
        <v>-639.88546699999995</v>
      </c>
      <c r="E21133">
        <v>-506.91257100000001</v>
      </c>
      <c r="F21133">
        <v>666413.76600599999</v>
      </c>
      <c r="G21133">
        <v>-3164364.0258559999</v>
      </c>
      <c r="H21133">
        <v>-2497950.25985</v>
      </c>
    </row>
    <row r="21134" spans="1:8">
      <c r="A21134">
        <v>2535720.1012129998</v>
      </c>
      <c r="B21134">
        <v>124954519.56770501</v>
      </c>
      <c r="C21134">
        <v>-14782143.03084</v>
      </c>
      <c r="D21134">
        <v>-642.88251700000001</v>
      </c>
      <c r="E21134">
        <v>-506.55885799999999</v>
      </c>
      <c r="F21134">
        <v>669899.806339</v>
      </c>
      <c r="G21134">
        <v>-3166107.046023</v>
      </c>
      <c r="H21134">
        <v>-2496207.2396840001</v>
      </c>
    </row>
    <row r="21135" spans="1:8">
      <c r="A21135">
        <v>2535840.1012129998</v>
      </c>
      <c r="B21135">
        <v>124877193.687086</v>
      </c>
      <c r="C21135">
        <v>-14842908.768666999</v>
      </c>
      <c r="D21135">
        <v>-645.88268100000005</v>
      </c>
      <c r="E21135">
        <v>-506.20309800000001</v>
      </c>
      <c r="F21135">
        <v>673406.01418599999</v>
      </c>
      <c r="G21135">
        <v>-3167860.149946</v>
      </c>
      <c r="H21135">
        <v>-2494454.13576</v>
      </c>
    </row>
    <row r="21136" spans="1:8">
      <c r="A21136">
        <v>2535960.1012129998</v>
      </c>
      <c r="B21136">
        <v>124799507.598804</v>
      </c>
      <c r="C21136">
        <v>-14903631.69214</v>
      </c>
      <c r="D21136">
        <v>-648.88598100000002</v>
      </c>
      <c r="E21136">
        <v>-505.84528399999999</v>
      </c>
      <c r="F21136">
        <v>676932.46721499995</v>
      </c>
      <c r="G21136">
        <v>-3169623.3764610002</v>
      </c>
      <c r="H21136">
        <v>-2492690.909246</v>
      </c>
    </row>
    <row r="21137" spans="1:8">
      <c r="A21137">
        <v>2536080.1012129998</v>
      </c>
      <c r="B21137">
        <v>124721460.92551</v>
      </c>
      <c r="C21137">
        <v>-14964311.554277999</v>
      </c>
      <c r="D21137">
        <v>-651.89243499999998</v>
      </c>
      <c r="E21137">
        <v>-505.48540800000001</v>
      </c>
      <c r="F21137">
        <v>680479.24372799997</v>
      </c>
      <c r="G21137">
        <v>-3171396.7647170001</v>
      </c>
      <c r="H21137">
        <v>-2490917.5209889999</v>
      </c>
    </row>
    <row r="21138" spans="1:8">
      <c r="A21138">
        <v>2536200.1012129998</v>
      </c>
      <c r="B21138">
        <v>124643053.287508</v>
      </c>
      <c r="C21138">
        <v>-15024948.107147001</v>
      </c>
      <c r="D21138">
        <v>-654.902063</v>
      </c>
      <c r="E21138">
        <v>-505.12346100000002</v>
      </c>
      <c r="F21138">
        <v>684046.42266000004</v>
      </c>
      <c r="G21138">
        <v>-3173180.354183</v>
      </c>
      <c r="H21138">
        <v>-2489133.9315229999</v>
      </c>
    </row>
    <row r="21139" spans="1:8">
      <c r="A21139">
        <v>2536320.1012129998</v>
      </c>
      <c r="B21139">
        <v>124564284.302744</v>
      </c>
      <c r="C21139">
        <v>-15085541.101844</v>
      </c>
      <c r="D21139">
        <v>-657.91488400000003</v>
      </c>
      <c r="E21139">
        <v>-504.75943699999999</v>
      </c>
      <c r="F21139">
        <v>687634.08358800004</v>
      </c>
      <c r="G21139">
        <v>-3174974.1846469999</v>
      </c>
      <c r="H21139">
        <v>-2487340.101059</v>
      </c>
    </row>
    <row r="21140" spans="1:8">
      <c r="A21140">
        <v>2536440.1012129998</v>
      </c>
      <c r="B21140">
        <v>124485153.586795</v>
      </c>
      <c r="C21140">
        <v>-15146090.288496001</v>
      </c>
      <c r="D21140">
        <v>-660.93091900000002</v>
      </c>
      <c r="E21140">
        <v>-504.393326</v>
      </c>
      <c r="F21140">
        <v>691242.30673499999</v>
      </c>
      <c r="G21140">
        <v>-3176778.2962210001</v>
      </c>
      <c r="H21140">
        <v>-2485535.989486</v>
      </c>
    </row>
    <row r="21141" spans="1:8">
      <c r="A21141">
        <v>2536560.1012129998</v>
      </c>
      <c r="B21141">
        <v>124405660.752858</v>
      </c>
      <c r="C21141">
        <v>-15206595.416247001</v>
      </c>
      <c r="D21141">
        <v>-663.95018700000003</v>
      </c>
      <c r="E21141">
        <v>-504.02512000000002</v>
      </c>
      <c r="F21141">
        <v>694871.17297299998</v>
      </c>
      <c r="G21141">
        <v>-3178592.7293400001</v>
      </c>
      <c r="H21141">
        <v>-2483721.5563670001</v>
      </c>
    </row>
    <row r="21142" spans="1:8">
      <c r="A21142">
        <v>2536680.101214</v>
      </c>
      <c r="B21142">
        <v>124325805.411735</v>
      </c>
      <c r="C21142">
        <v>-15267056.233254001</v>
      </c>
      <c r="D21142">
        <v>-666.97270900000001</v>
      </c>
      <c r="E21142">
        <v>-503.65481199999999</v>
      </c>
      <c r="F21142">
        <v>698520.76383399998</v>
      </c>
      <c r="G21142">
        <v>-3180417.52477</v>
      </c>
      <c r="H21142">
        <v>-2481896.7609359999</v>
      </c>
    </row>
    <row r="21143" spans="1:8">
      <c r="A21143">
        <v>2536800.101214</v>
      </c>
      <c r="B21143">
        <v>124245587.171826</v>
      </c>
      <c r="C21143">
        <v>-15327472.486677</v>
      </c>
      <c r="D21143">
        <v>-669.99850400000003</v>
      </c>
      <c r="E21143">
        <v>-503.28239200000002</v>
      </c>
      <c r="F21143">
        <v>702191.161509</v>
      </c>
      <c r="G21143">
        <v>-3182252.7236080002</v>
      </c>
      <c r="H21143">
        <v>-2480061.5620980002</v>
      </c>
    </row>
    <row r="21144" spans="1:8">
      <c r="A21144">
        <v>2536920.101214</v>
      </c>
      <c r="B21144">
        <v>124165005.63911299</v>
      </c>
      <c r="C21144">
        <v>-15387843.922669999</v>
      </c>
      <c r="D21144">
        <v>-673.02759200000003</v>
      </c>
      <c r="E21144">
        <v>-502.90785299999999</v>
      </c>
      <c r="F21144">
        <v>705882.448859</v>
      </c>
      <c r="G21144">
        <v>-3184098.3672819999</v>
      </c>
      <c r="H21144">
        <v>-2478215.918424</v>
      </c>
    </row>
    <row r="21145" spans="1:8">
      <c r="A21145">
        <v>2537040.101214</v>
      </c>
      <c r="B21145">
        <v>124084060.41715001</v>
      </c>
      <c r="C21145">
        <v>-15448170.286374999</v>
      </c>
      <c r="D21145">
        <v>-676.05999499999996</v>
      </c>
      <c r="E21145">
        <v>-502.53118599999999</v>
      </c>
      <c r="F21145">
        <v>709594.70941400004</v>
      </c>
      <c r="G21145">
        <v>-3185954.49756</v>
      </c>
      <c r="H21145">
        <v>-2476359.7881459999</v>
      </c>
    </row>
    <row r="21146" spans="1:8">
      <c r="A21146">
        <v>2537160.101214</v>
      </c>
      <c r="B21146">
        <v>124002751.107052</v>
      </c>
      <c r="C21146">
        <v>-15508451.321914</v>
      </c>
      <c r="D21146">
        <v>-679.095731</v>
      </c>
      <c r="E21146">
        <v>-502.15238299999999</v>
      </c>
      <c r="F21146">
        <v>713328.02738800005</v>
      </c>
      <c r="G21146">
        <v>-3187821.1565470002</v>
      </c>
      <c r="H21146">
        <v>-2474493.1291589998</v>
      </c>
    </row>
    <row r="21147" spans="1:8">
      <c r="A21147">
        <v>2537280.101214</v>
      </c>
      <c r="B21147">
        <v>123921077.30748001</v>
      </c>
      <c r="C21147">
        <v>-15568686.772376999</v>
      </c>
      <c r="D21147">
        <v>-682.13482299999998</v>
      </c>
      <c r="E21147">
        <v>-501.771434</v>
      </c>
      <c r="F21147">
        <v>717082.48767599999</v>
      </c>
      <c r="G21147">
        <v>-3189698.3866909998</v>
      </c>
      <c r="H21147">
        <v>-2472615.8990150001</v>
      </c>
    </row>
    <row r="21148" spans="1:8">
      <c r="A21148">
        <v>2537400.101214</v>
      </c>
      <c r="B21148">
        <v>123839038.61463</v>
      </c>
      <c r="C21148">
        <v>-15628876.379817</v>
      </c>
      <c r="D21148">
        <v>-685.17728899999997</v>
      </c>
      <c r="E21148">
        <v>-501.38833099999999</v>
      </c>
      <c r="F21148">
        <v>720858.17586299998</v>
      </c>
      <c r="G21148">
        <v>-3191586.2307850001</v>
      </c>
      <c r="H21148">
        <v>-2470728.054922</v>
      </c>
    </row>
    <row r="21149" spans="1:8">
      <c r="A21149">
        <v>2537520.101214</v>
      </c>
      <c r="B21149">
        <v>123756634.62222201</v>
      </c>
      <c r="C21149">
        <v>-15689019.885242</v>
      </c>
      <c r="D21149">
        <v>-688.22315200000003</v>
      </c>
      <c r="E21149">
        <v>-501.00306499999999</v>
      </c>
      <c r="F21149">
        <v>724655.17823099997</v>
      </c>
      <c r="G21149">
        <v>-3193484.7319689998</v>
      </c>
      <c r="H21149">
        <v>-2468829.5537379999</v>
      </c>
    </row>
    <row r="21150" spans="1:8">
      <c r="A21150">
        <v>2537640.101214</v>
      </c>
      <c r="B21150">
        <v>123673864.92148501</v>
      </c>
      <c r="C21150">
        <v>-15749117.028604001</v>
      </c>
      <c r="D21150">
        <v>-691.27243199999998</v>
      </c>
      <c r="E21150">
        <v>-500.61562800000002</v>
      </c>
      <c r="F21150">
        <v>728473.58176299999</v>
      </c>
      <c r="G21150">
        <v>-3195393.933735</v>
      </c>
      <c r="H21150">
        <v>-2466920.351971</v>
      </c>
    </row>
    <row r="21151" spans="1:8">
      <c r="A21151">
        <v>2537760.1012149998</v>
      </c>
      <c r="B21151">
        <v>123590729.101147</v>
      </c>
      <c r="C21151">
        <v>-15809167.548791001</v>
      </c>
      <c r="D21151">
        <v>-694.32514900000001</v>
      </c>
      <c r="E21151">
        <v>-500.22601100000003</v>
      </c>
      <c r="F21151">
        <v>732313.47415200004</v>
      </c>
      <c r="G21151">
        <v>-3197313.879929</v>
      </c>
      <c r="H21151">
        <v>-2465000.4057769999</v>
      </c>
    </row>
    <row r="21152" spans="1:8">
      <c r="A21152">
        <v>2537880.1012149998</v>
      </c>
      <c r="B21152">
        <v>123507226.74742</v>
      </c>
      <c r="C21152">
        <v>-15869171.18362</v>
      </c>
      <c r="D21152">
        <v>-697.38132499999995</v>
      </c>
      <c r="E21152">
        <v>-499.834204</v>
      </c>
      <c r="F21152">
        <v>736174.94380000001</v>
      </c>
      <c r="G21152">
        <v>-3199244.614753</v>
      </c>
      <c r="H21152">
        <v>-2463069.670953</v>
      </c>
    </row>
    <row r="21153" spans="1:8">
      <c r="A21153">
        <v>2538000.1012149998</v>
      </c>
      <c r="B21153">
        <v>123423357.443987</v>
      </c>
      <c r="C21153">
        <v>-15929127.669826999</v>
      </c>
      <c r="D21153">
        <v>-700.44098099999997</v>
      </c>
      <c r="E21153">
        <v>-499.44019900000001</v>
      </c>
      <c r="F21153">
        <v>740058.07983399997</v>
      </c>
      <c r="G21153">
        <v>-3201186.1827699998</v>
      </c>
      <c r="H21153">
        <v>-2461128.1029360001</v>
      </c>
    </row>
    <row r="21154" spans="1:8">
      <c r="A21154">
        <v>2538120.1012149998</v>
      </c>
      <c r="B21154">
        <v>123339120.771991</v>
      </c>
      <c r="C21154">
        <v>-15989036.743058</v>
      </c>
      <c r="D21154">
        <v>-703.50413800000001</v>
      </c>
      <c r="E21154">
        <v>-499.04398600000002</v>
      </c>
      <c r="F21154">
        <v>743962.97210300004</v>
      </c>
      <c r="G21154">
        <v>-3203138.6289050002</v>
      </c>
      <c r="H21154">
        <v>-2459175.656802</v>
      </c>
    </row>
    <row r="21155" spans="1:8">
      <c r="A21155">
        <v>2538240.1012149998</v>
      </c>
      <c r="B21155">
        <v>123254516.310022</v>
      </c>
      <c r="C21155">
        <v>-16048898.137862001</v>
      </c>
      <c r="D21155">
        <v>-706.57081700000003</v>
      </c>
      <c r="E21155">
        <v>-498.645557</v>
      </c>
      <c r="F21155">
        <v>747889.71119099995</v>
      </c>
      <c r="G21155">
        <v>-3205101.9984490001</v>
      </c>
      <c r="H21155">
        <v>-2457212.2872580001</v>
      </c>
    </row>
    <row r="21156" spans="1:8">
      <c r="A21156">
        <v>2538360.1012149998</v>
      </c>
      <c r="B21156">
        <v>123169543.63410001</v>
      </c>
      <c r="C21156">
        <v>-16108711.587678</v>
      </c>
      <c r="D21156">
        <v>-709.64104099999997</v>
      </c>
      <c r="E21156">
        <v>-498.24490200000002</v>
      </c>
      <c r="F21156">
        <v>751838.38841899997</v>
      </c>
      <c r="G21156">
        <v>-3207076.3370630001</v>
      </c>
      <c r="H21156">
        <v>-2455237.9486440001</v>
      </c>
    </row>
    <row r="21157" spans="1:8">
      <c r="A21157">
        <v>2538480.1012149998</v>
      </c>
      <c r="B21157">
        <v>123084202.31766801</v>
      </c>
      <c r="C21157">
        <v>-16168476.824831</v>
      </c>
      <c r="D21157">
        <v>-712.71482900000001</v>
      </c>
      <c r="E21157">
        <v>-497.84201100000001</v>
      </c>
      <c r="F21157">
        <v>755809.09585200006</v>
      </c>
      <c r="G21157">
        <v>-3209061.6907790001</v>
      </c>
      <c r="H21157">
        <v>-2453252.5949269999</v>
      </c>
    </row>
    <row r="21158" spans="1:8">
      <c r="A21158">
        <v>2538600.1012149998</v>
      </c>
      <c r="B21158">
        <v>122998491.93157101</v>
      </c>
      <c r="C21158">
        <v>-16228193.580519</v>
      </c>
      <c r="D21158">
        <v>-715.79220499999997</v>
      </c>
      <c r="E21158">
        <v>-497.43687599999998</v>
      </c>
      <c r="F21158">
        <v>759801.926309</v>
      </c>
      <c r="G21158">
        <v>-3211058.1060080002</v>
      </c>
      <c r="H21158">
        <v>-2451256.179699</v>
      </c>
    </row>
    <row r="21159" spans="1:8">
      <c r="A21159">
        <v>2538720.1012149998</v>
      </c>
      <c r="B21159">
        <v>122912412.04405101</v>
      </c>
      <c r="C21159">
        <v>-16287861.584805001</v>
      </c>
      <c r="D21159">
        <v>-718.87319000000002</v>
      </c>
      <c r="E21159">
        <v>-497.02948600000002</v>
      </c>
      <c r="F21159">
        <v>763816.97336399998</v>
      </c>
      <c r="G21159">
        <v>-3213065.6295349998</v>
      </c>
      <c r="H21159">
        <v>-2449248.6561710001</v>
      </c>
    </row>
    <row r="21160" spans="1:8">
      <c r="A21160">
        <v>2538840.101216</v>
      </c>
      <c r="B21160">
        <v>122825962.220724</v>
      </c>
      <c r="C21160">
        <v>-16347480.566610999</v>
      </c>
      <c r="D21160">
        <v>-721.95780600000001</v>
      </c>
      <c r="E21160">
        <v>-496.61983300000003</v>
      </c>
      <c r="F21160">
        <v>767854.33135600004</v>
      </c>
      <c r="G21160">
        <v>-3215084.3085309998</v>
      </c>
      <c r="H21160">
        <v>-2447229.9771750001</v>
      </c>
    </row>
    <row r="21161" spans="1:8">
      <c r="A21161">
        <v>2538960.101216</v>
      </c>
      <c r="B21161">
        <v>122739142.024574</v>
      </c>
      <c r="C21161">
        <v>-16407050.253701</v>
      </c>
      <c r="D21161">
        <v>-725.04607399999998</v>
      </c>
      <c r="E21161">
        <v>-496.20790599999998</v>
      </c>
      <c r="F21161">
        <v>771914.09539699997</v>
      </c>
      <c r="G21161">
        <v>-3217114.190552</v>
      </c>
      <c r="H21161">
        <v>-2445200.095154</v>
      </c>
    </row>
    <row r="21162" spans="1:8">
      <c r="A21162">
        <v>2539080.101216</v>
      </c>
      <c r="B21162">
        <v>122651951.015936</v>
      </c>
      <c r="C21162">
        <v>-16466570.372679999</v>
      </c>
      <c r="D21162">
        <v>-728.13801799999999</v>
      </c>
      <c r="E21162">
        <v>-495.79369600000001</v>
      </c>
      <c r="F21162">
        <v>775996.36137499998</v>
      </c>
      <c r="G21162">
        <v>-3219155.323541</v>
      </c>
      <c r="H21162">
        <v>-2443158.9621660002</v>
      </c>
    </row>
    <row r="21163" spans="1:8">
      <c r="A21163">
        <v>2539200.101216</v>
      </c>
      <c r="B21163">
        <v>122564388.752481</v>
      </c>
      <c r="C21163">
        <v>-16526040.648978001</v>
      </c>
      <c r="D21163">
        <v>-731.23365799999999</v>
      </c>
      <c r="E21163">
        <v>-495.37719299999998</v>
      </c>
      <c r="F21163">
        <v>780101.22596099996</v>
      </c>
      <c r="G21163">
        <v>-3221207.7558340002</v>
      </c>
      <c r="H21163">
        <v>-2441106.5298720002</v>
      </c>
    </row>
    <row r="21164" spans="1:8">
      <c r="A21164">
        <v>2539320.101216</v>
      </c>
      <c r="B21164">
        <v>122476454.789202</v>
      </c>
      <c r="C21164">
        <v>-16585460.806845</v>
      </c>
      <c r="D21164">
        <v>-734.33301800000004</v>
      </c>
      <c r="E21164">
        <v>-494.95838700000002</v>
      </c>
      <c r="F21164">
        <v>784228.78662200004</v>
      </c>
      <c r="G21164">
        <v>-3223271.5361640002</v>
      </c>
      <c r="H21164">
        <v>-2439042.7495419998</v>
      </c>
    </row>
    <row r="21165" spans="1:8">
      <c r="A21165">
        <v>2539440.101216</v>
      </c>
      <c r="B21165">
        <v>122388148.678404</v>
      </c>
      <c r="C21165">
        <v>-16644830.56934</v>
      </c>
      <c r="D21165">
        <v>-737.43612099999996</v>
      </c>
      <c r="E21165">
        <v>-494.53726799999998</v>
      </c>
      <c r="F21165">
        <v>788379.14161799999</v>
      </c>
      <c r="G21165">
        <v>-3225346.7136619999</v>
      </c>
      <c r="H21165">
        <v>-2436967.572044</v>
      </c>
    </row>
    <row r="21166" spans="1:8">
      <c r="A21166">
        <v>2539560.101216</v>
      </c>
      <c r="B21166">
        <v>122299469.96968199</v>
      </c>
      <c r="C21166">
        <v>-16704149.658318</v>
      </c>
      <c r="D21166">
        <v>-740.54298700000004</v>
      </c>
      <c r="E21166">
        <v>-494.11382700000001</v>
      </c>
      <c r="F21166">
        <v>792552.39001900004</v>
      </c>
      <c r="G21166">
        <v>-3227433.3378630001</v>
      </c>
      <c r="H21166">
        <v>-2434880.9478440001</v>
      </c>
    </row>
    <row r="21167" spans="1:8">
      <c r="A21167">
        <v>2539680.101216</v>
      </c>
      <c r="B21167">
        <v>122210418.209914</v>
      </c>
      <c r="C21167">
        <v>-16763417.794423999</v>
      </c>
      <c r="D21167">
        <v>-743.65364199999999</v>
      </c>
      <c r="E21167">
        <v>-493.68805200000003</v>
      </c>
      <c r="F21167">
        <v>796748.63170499995</v>
      </c>
      <c r="G21167">
        <v>-3229531.4587059999</v>
      </c>
      <c r="H21167">
        <v>-2432782.8270009998</v>
      </c>
    </row>
    <row r="21168" spans="1:8">
      <c r="A21168">
        <v>2539800.101216</v>
      </c>
      <c r="B21168">
        <v>122120992.943242</v>
      </c>
      <c r="C21168">
        <v>-16822634.697083998</v>
      </c>
      <c r="D21168">
        <v>-746.76810599999999</v>
      </c>
      <c r="E21168">
        <v>-493.25993399999999</v>
      </c>
      <c r="F21168">
        <v>800967.96737700002</v>
      </c>
      <c r="G21168">
        <v>-3231641.1265420001</v>
      </c>
      <c r="H21168">
        <v>-2430673.1591650001</v>
      </c>
    </row>
    <row r="21169" spans="1:8">
      <c r="A21169">
        <v>2539920.1012169998</v>
      </c>
      <c r="B21169">
        <v>122031193.71105599</v>
      </c>
      <c r="C21169">
        <v>-16881800.084490001</v>
      </c>
      <c r="D21169">
        <v>-749.88640399999997</v>
      </c>
      <c r="E21169">
        <v>-492.82946299999998</v>
      </c>
      <c r="F21169">
        <v>805210.498563</v>
      </c>
      <c r="G21169">
        <v>-3233762.3921349999</v>
      </c>
      <c r="H21169">
        <v>-2428551.8935719999</v>
      </c>
    </row>
    <row r="21170" spans="1:8">
      <c r="A21170">
        <v>2540040.1012169998</v>
      </c>
      <c r="B21170">
        <v>121941020.051984</v>
      </c>
      <c r="C21170">
        <v>-16940913.673593</v>
      </c>
      <c r="D21170">
        <v>-753.00855799999999</v>
      </c>
      <c r="E21170">
        <v>-492.39662700000002</v>
      </c>
      <c r="F21170">
        <v>809476.32762500003</v>
      </c>
      <c r="G21170">
        <v>-3235895.306665</v>
      </c>
      <c r="H21170">
        <v>-2426418.9790409999</v>
      </c>
    </row>
    <row r="21171" spans="1:8">
      <c r="A21171">
        <v>2540160.1012169998</v>
      </c>
      <c r="B21171">
        <v>121850471.501872</v>
      </c>
      <c r="C21171">
        <v>-16999975.180094</v>
      </c>
      <c r="D21171">
        <v>-756.134592</v>
      </c>
      <c r="E21171">
        <v>-491.96141799999998</v>
      </c>
      <c r="F21171">
        <v>813765.55776700005</v>
      </c>
      <c r="G21171">
        <v>-3238039.9217369999</v>
      </c>
      <c r="H21171">
        <v>-2424274.3639699998</v>
      </c>
    </row>
    <row r="21172" spans="1:8">
      <c r="A21172">
        <v>2540280.1012169998</v>
      </c>
      <c r="B21172">
        <v>121759547.59377301</v>
      </c>
      <c r="C21172">
        <v>-17058984.318432</v>
      </c>
      <c r="D21172">
        <v>-759.26452900000004</v>
      </c>
      <c r="E21172">
        <v>-491.52382299999999</v>
      </c>
      <c r="F21172">
        <v>818078.29304300004</v>
      </c>
      <c r="G21172">
        <v>-3240196.2893750002</v>
      </c>
      <c r="H21172">
        <v>-2422117.9963309998</v>
      </c>
    </row>
    <row r="21173" spans="1:8">
      <c r="A21173">
        <v>2540400.1012169998</v>
      </c>
      <c r="B21173">
        <v>121668247.85792901</v>
      </c>
      <c r="C21173">
        <v>-17117940.801773001</v>
      </c>
      <c r="D21173">
        <v>-762.39839199999994</v>
      </c>
      <c r="E21173">
        <v>-491.08383300000003</v>
      </c>
      <c r="F21173">
        <v>822414.63836500002</v>
      </c>
      <c r="G21173">
        <v>-3242364.4620360001</v>
      </c>
      <c r="H21173">
        <v>-2419949.8236699998</v>
      </c>
    </row>
    <row r="21174" spans="1:8">
      <c r="A21174">
        <v>2540520.1012169998</v>
      </c>
      <c r="B21174">
        <v>121576571.82175501</v>
      </c>
      <c r="C21174">
        <v>-17176844.342000999</v>
      </c>
      <c r="D21174">
        <v>-765.536205</v>
      </c>
      <c r="E21174">
        <v>-490.641436</v>
      </c>
      <c r="F21174">
        <v>826774.69950900006</v>
      </c>
      <c r="G21174">
        <v>-3244544.4926080001</v>
      </c>
      <c r="H21174">
        <v>-2417769.7930990001</v>
      </c>
    </row>
    <row r="21175" spans="1:8">
      <c r="A21175">
        <v>2540640.1012169998</v>
      </c>
      <c r="B21175">
        <v>121484519.00982399</v>
      </c>
      <c r="C21175">
        <v>-17235694.649705</v>
      </c>
      <c r="D21175">
        <v>-768.67799200000002</v>
      </c>
      <c r="E21175">
        <v>-490.19662199999999</v>
      </c>
      <c r="F21175">
        <v>831158.58312299999</v>
      </c>
      <c r="G21175">
        <v>-3246736.434415</v>
      </c>
      <c r="H21175">
        <v>-2415577.8512920002</v>
      </c>
    </row>
    <row r="21176" spans="1:8">
      <c r="A21176">
        <v>2540760.1012169998</v>
      </c>
      <c r="B21176">
        <v>121392088.943855</v>
      </c>
      <c r="C21176">
        <v>-17294491.434174001</v>
      </c>
      <c r="D21176">
        <v>-771.82377599999995</v>
      </c>
      <c r="E21176">
        <v>-489.74937999999997</v>
      </c>
      <c r="F21176">
        <v>835566.39673799998</v>
      </c>
      <c r="G21176">
        <v>-3248940.3412219998</v>
      </c>
      <c r="H21176">
        <v>-2413373.9444840001</v>
      </c>
    </row>
    <row r="21177" spans="1:8">
      <c r="A21177">
        <v>2540880.1012169998</v>
      </c>
      <c r="B21177">
        <v>121299281.14269</v>
      </c>
      <c r="C21177">
        <v>-17353234.403377999</v>
      </c>
      <c r="D21177">
        <v>-774.97358199999996</v>
      </c>
      <c r="E21177">
        <v>-489.29969899999998</v>
      </c>
      <c r="F21177">
        <v>839998.24877099996</v>
      </c>
      <c r="G21177">
        <v>-3251156.2672379999</v>
      </c>
      <c r="H21177">
        <v>-2411158.018468</v>
      </c>
    </row>
    <row r="21178" spans="1:8">
      <c r="A21178">
        <v>2541000.1012180001</v>
      </c>
      <c r="B21178">
        <v>121206095.12228499</v>
      </c>
      <c r="C21178">
        <v>-17411923.263964999</v>
      </c>
      <c r="D21178">
        <v>-778.12743399999999</v>
      </c>
      <c r="E21178">
        <v>-488.84756800000002</v>
      </c>
      <c r="F21178">
        <v>844454.24853700004</v>
      </c>
      <c r="G21178">
        <v>-3253384.267122</v>
      </c>
      <c r="H21178">
        <v>-2408930.0185850002</v>
      </c>
    </row>
    <row r="21179" spans="1:8">
      <c r="A21179">
        <v>2541120.1012180001</v>
      </c>
      <c r="B21179">
        <v>121112530.395688</v>
      </c>
      <c r="C21179">
        <v>-17470557.721243002</v>
      </c>
      <c r="D21179">
        <v>-781.28535599999998</v>
      </c>
      <c r="E21179">
        <v>-488.39297499999998</v>
      </c>
      <c r="F21179">
        <v>848934.50625800004</v>
      </c>
      <c r="G21179">
        <v>-3255624.395982</v>
      </c>
      <c r="H21179">
        <v>-2406689.8897239999</v>
      </c>
    </row>
    <row r="21180" spans="1:8">
      <c r="A21180">
        <v>2541240.1012180001</v>
      </c>
      <c r="B21180">
        <v>121018586.47302601</v>
      </c>
      <c r="C21180">
        <v>-17529137.479176</v>
      </c>
      <c r="D21180">
        <v>-784.44737299999997</v>
      </c>
      <c r="E21180">
        <v>-487.93590999999998</v>
      </c>
      <c r="F21180">
        <v>853439.13306599995</v>
      </c>
      <c r="G21180">
        <v>-3257876.7093859999</v>
      </c>
      <c r="H21180">
        <v>-2404437.57632</v>
      </c>
    </row>
    <row r="21181" spans="1:8">
      <c r="A21181">
        <v>2541360.1012180001</v>
      </c>
      <c r="B21181">
        <v>120924262.86149</v>
      </c>
      <c r="C21181">
        <v>-17587662.240366999</v>
      </c>
      <c r="D21181">
        <v>-787.61350800000002</v>
      </c>
      <c r="E21181">
        <v>-487.476361</v>
      </c>
      <c r="F21181">
        <v>857968.24101799994</v>
      </c>
      <c r="G21181">
        <v>-3260141.2633620002</v>
      </c>
      <c r="H21181">
        <v>-2402173.0223440002</v>
      </c>
    </row>
    <row r="21182" spans="1:8">
      <c r="A21182">
        <v>2541480.1012180001</v>
      </c>
      <c r="B21182">
        <v>120829559.065313</v>
      </c>
      <c r="C21182">
        <v>-17646131.706048999</v>
      </c>
      <c r="D21182">
        <v>-790.78378699999996</v>
      </c>
      <c r="E21182">
        <v>-487.01431700000001</v>
      </c>
      <c r="F21182">
        <v>862521.94309800002</v>
      </c>
      <c r="G21182">
        <v>-3262418.1144019999</v>
      </c>
      <c r="H21182">
        <v>-2399896.1713040001</v>
      </c>
    </row>
    <row r="21183" spans="1:8">
      <c r="A21183">
        <v>2541600.1012180001</v>
      </c>
      <c r="B21183">
        <v>120734474.585757</v>
      </c>
      <c r="C21183">
        <v>-17704545.576074999</v>
      </c>
      <c r="D21183">
        <v>-793.95823499999995</v>
      </c>
      <c r="E21183">
        <v>-486.54976499999998</v>
      </c>
      <c r="F21183">
        <v>867100.35323100002</v>
      </c>
      <c r="G21183">
        <v>-3264707.3194690002</v>
      </c>
      <c r="H21183">
        <v>-2397606.9662370002</v>
      </c>
    </row>
    <row r="21184" spans="1:8">
      <c r="A21184">
        <v>2541720.1012180001</v>
      </c>
      <c r="B21184">
        <v>120639008.92109799</v>
      </c>
      <c r="C21184">
        <v>-17762903.548903</v>
      </c>
      <c r="D21184">
        <v>-797.13687700000003</v>
      </c>
      <c r="E21184">
        <v>-486.082695</v>
      </c>
      <c r="F21184">
        <v>871703.58629000001</v>
      </c>
      <c r="G21184">
        <v>-3267008.9359980002</v>
      </c>
      <c r="H21184">
        <v>-2395305.3497080002</v>
      </c>
    </row>
    <row r="21185" spans="1:8">
      <c r="A21185">
        <v>2541840.1012180001</v>
      </c>
      <c r="B21185">
        <v>120543161.566604</v>
      </c>
      <c r="C21185">
        <v>-17821205.321589001</v>
      </c>
      <c r="D21185">
        <v>-800.31973700000003</v>
      </c>
      <c r="E21185">
        <v>-485.61309399999999</v>
      </c>
      <c r="F21185">
        <v>876331.75810400001</v>
      </c>
      <c r="G21185">
        <v>-3269323.0219049999</v>
      </c>
      <c r="H21185">
        <v>-2392991.2638010001</v>
      </c>
    </row>
    <row r="21186" spans="1:8">
      <c r="A21186">
        <v>2541960.1012180001</v>
      </c>
      <c r="B21186">
        <v>120446932.01452</v>
      </c>
      <c r="C21186">
        <v>-17879450.589770999</v>
      </c>
      <c r="D21186">
        <v>-803.50684100000001</v>
      </c>
      <c r="E21186">
        <v>-485.14095099999997</v>
      </c>
      <c r="F21186">
        <v>880984.98546500003</v>
      </c>
      <c r="G21186">
        <v>-3271649.635586</v>
      </c>
      <c r="H21186">
        <v>-2390664.6501210001</v>
      </c>
    </row>
    <row r="21187" spans="1:8">
      <c r="A21187">
        <v>2542080.1012189998</v>
      </c>
      <c r="B21187">
        <v>120350319.754051</v>
      </c>
      <c r="C21187">
        <v>-17937639.047660001</v>
      </c>
      <c r="D21187">
        <v>-806.69821400000001</v>
      </c>
      <c r="E21187">
        <v>-484.66625399999998</v>
      </c>
      <c r="F21187">
        <v>885663.38614199997</v>
      </c>
      <c r="G21187">
        <v>-3273988.835924</v>
      </c>
      <c r="H21187">
        <v>-2388325.4497819999</v>
      </c>
    </row>
    <row r="21188" spans="1:8">
      <c r="A21188">
        <v>2542200.1012189998</v>
      </c>
      <c r="B21188">
        <v>120253324.271345</v>
      </c>
      <c r="C21188">
        <v>-17995770.388025999</v>
      </c>
      <c r="D21188">
        <v>-809.89388199999996</v>
      </c>
      <c r="E21188">
        <v>-484.18898999999999</v>
      </c>
      <c r="F21188">
        <v>890367.07888699998</v>
      </c>
      <c r="G21188">
        <v>-3276340.6822970002</v>
      </c>
      <c r="H21188">
        <v>-2385973.6034090002</v>
      </c>
    </row>
    <row r="21189" spans="1:8">
      <c r="A21189">
        <v>2542320.1012189998</v>
      </c>
      <c r="B21189">
        <v>120155945.049475</v>
      </c>
      <c r="C21189">
        <v>-18053844.302186999</v>
      </c>
      <c r="D21189">
        <v>-813.09387100000004</v>
      </c>
      <c r="E21189">
        <v>-483.70914800000003</v>
      </c>
      <c r="F21189">
        <v>895096.18344499997</v>
      </c>
      <c r="G21189">
        <v>-3278705.2345759999</v>
      </c>
      <c r="H21189">
        <v>-2383609.0511309998</v>
      </c>
    </row>
    <row r="21190" spans="1:8">
      <c r="A21190">
        <v>2542440.1012189998</v>
      </c>
      <c r="B21190">
        <v>120058181.568418</v>
      </c>
      <c r="C21190">
        <v>-18111860.48</v>
      </c>
      <c r="D21190">
        <v>-816.29820600000005</v>
      </c>
      <c r="E21190">
        <v>-483.22671600000001</v>
      </c>
      <c r="F21190">
        <v>899850.82056100003</v>
      </c>
      <c r="G21190">
        <v>-3281082.5531339999</v>
      </c>
      <c r="H21190">
        <v>-2381231.7325729998</v>
      </c>
    </row>
    <row r="21191" spans="1:8">
      <c r="A21191">
        <v>2542560.1012189998</v>
      </c>
      <c r="B21191">
        <v>119960033.305041</v>
      </c>
      <c r="C21191">
        <v>-18169818.609841</v>
      </c>
      <c r="D21191">
        <v>-819.50691400000005</v>
      </c>
      <c r="E21191">
        <v>-482.74167999999997</v>
      </c>
      <c r="F21191">
        <v>904631.11199400004</v>
      </c>
      <c r="G21191">
        <v>-3283472.6988499998</v>
      </c>
      <c r="H21191">
        <v>-2378841.5868560001</v>
      </c>
    </row>
    <row r="21192" spans="1:8">
      <c r="A21192">
        <v>2542680.1012189998</v>
      </c>
      <c r="B21192">
        <v>119861499.73308299</v>
      </c>
      <c r="C21192">
        <v>-18227718.378601</v>
      </c>
      <c r="D21192">
        <v>-822.72001999999998</v>
      </c>
      <c r="E21192">
        <v>-482.254029</v>
      </c>
      <c r="F21192">
        <v>909437.18052399997</v>
      </c>
      <c r="G21192">
        <v>-3285875.7331150002</v>
      </c>
      <c r="H21192">
        <v>-2376438.5525910002</v>
      </c>
    </row>
    <row r="21193" spans="1:8">
      <c r="A21193">
        <v>2542800.1012189998</v>
      </c>
      <c r="B21193">
        <v>119762580.323131</v>
      </c>
      <c r="C21193">
        <v>-18285559.471666999</v>
      </c>
      <c r="D21193">
        <v>-825.93755199999998</v>
      </c>
      <c r="E21193">
        <v>-481.76375000000002</v>
      </c>
      <c r="F21193">
        <v>914269.14995899994</v>
      </c>
      <c r="G21193">
        <v>-3288291.7178329998</v>
      </c>
      <c r="H21193">
        <v>-2374022.5678739999</v>
      </c>
    </row>
    <row r="21194" spans="1:8">
      <c r="A21194">
        <v>2542920.1012189998</v>
      </c>
      <c r="B21194">
        <v>119663274.54261</v>
      </c>
      <c r="C21194">
        <v>-18343341.572914999</v>
      </c>
      <c r="D21194">
        <v>-829.15953400000001</v>
      </c>
      <c r="E21194">
        <v>-481.27082999999999</v>
      </c>
      <c r="F21194">
        <v>919127.145151</v>
      </c>
      <c r="G21194">
        <v>-3290720.7154290001</v>
      </c>
      <c r="H21194">
        <v>-2371593.5702780001</v>
      </c>
    </row>
    <row r="21195" spans="1:8">
      <c r="A21195">
        <v>2543040.1012189998</v>
      </c>
      <c r="B21195">
        <v>119563581.855756</v>
      </c>
      <c r="C21195">
        <v>-18401064.364693001</v>
      </c>
      <c r="D21195">
        <v>-832.38599499999998</v>
      </c>
      <c r="E21195">
        <v>-480.77525600000001</v>
      </c>
      <c r="F21195">
        <v>924011.29200100002</v>
      </c>
      <c r="G21195">
        <v>-3293162.7888540002</v>
      </c>
      <c r="H21195">
        <v>-2369151.496853</v>
      </c>
    </row>
    <row r="21196" spans="1:8">
      <c r="A21196">
        <v>2543160.1012200001</v>
      </c>
      <c r="B21196">
        <v>119463501.723602</v>
      </c>
      <c r="C21196">
        <v>-18458727.527807999</v>
      </c>
      <c r="D21196">
        <v>-835.61696099999995</v>
      </c>
      <c r="E21196">
        <v>-480.277017</v>
      </c>
      <c r="F21196">
        <v>928921.71747000003</v>
      </c>
      <c r="G21196">
        <v>-3295618.001588</v>
      </c>
      <c r="H21196">
        <v>-2366696.284118</v>
      </c>
    </row>
    <row r="21197" spans="1:8">
      <c r="A21197">
        <v>2543280.1012200001</v>
      </c>
      <c r="B21197">
        <v>119363033.603958</v>
      </c>
      <c r="C21197">
        <v>-18516330.741517</v>
      </c>
      <c r="D21197">
        <v>-838.85245799999996</v>
      </c>
      <c r="E21197">
        <v>-479.77609799999999</v>
      </c>
      <c r="F21197">
        <v>933858.54959199997</v>
      </c>
      <c r="G21197">
        <v>-3298086.417649</v>
      </c>
      <c r="H21197">
        <v>-2364227.868057</v>
      </c>
    </row>
    <row r="21198" spans="1:8">
      <c r="A21198">
        <v>2543400.1012200001</v>
      </c>
      <c r="B21198">
        <v>119262176.951391</v>
      </c>
      <c r="C21198">
        <v>-18573873.683511</v>
      </c>
      <c r="D21198">
        <v>-842.09251400000005</v>
      </c>
      <c r="E21198">
        <v>-479.27248600000001</v>
      </c>
      <c r="F21198">
        <v>938821.91747999995</v>
      </c>
      <c r="G21198">
        <v>-3300568.1015929999</v>
      </c>
      <c r="H21198">
        <v>-2361746.1841130001</v>
      </c>
    </row>
    <row r="21199" spans="1:8">
      <c r="A21199">
        <v>2543520.1012200001</v>
      </c>
      <c r="B21199">
        <v>119160931.217208</v>
      </c>
      <c r="C21199">
        <v>-18631356.029902</v>
      </c>
      <c r="D21199">
        <v>-845.33715600000005</v>
      </c>
      <c r="E21199">
        <v>-478.76616899999999</v>
      </c>
      <c r="F21199">
        <v>943811.95134000003</v>
      </c>
      <c r="G21199">
        <v>-3303063.1185229998</v>
      </c>
      <c r="H21199">
        <v>-2359251.1671830001</v>
      </c>
    </row>
    <row r="21200" spans="1:8">
      <c r="A21200">
        <v>2543640.1012200001</v>
      </c>
      <c r="B21200">
        <v>119059295.84943099</v>
      </c>
      <c r="C21200">
        <v>-18688777.455208998</v>
      </c>
      <c r="D21200">
        <v>-848.586412</v>
      </c>
      <c r="E21200">
        <v>-478.25713200000001</v>
      </c>
      <c r="F21200">
        <v>948828.78247900004</v>
      </c>
      <c r="G21200">
        <v>-3305571.534093</v>
      </c>
      <c r="H21200">
        <v>-2356742.7516140002</v>
      </c>
    </row>
    <row r="21201" spans="1:8">
      <c r="A21201">
        <v>2543760.1012200001</v>
      </c>
      <c r="B21201">
        <v>118957270.29278401</v>
      </c>
      <c r="C21201">
        <v>-18746137.632348001</v>
      </c>
      <c r="D21201">
        <v>-851.84030800000005</v>
      </c>
      <c r="E21201">
        <v>-477.745364</v>
      </c>
      <c r="F21201">
        <v>953872.54331700003</v>
      </c>
      <c r="G21201">
        <v>-3308093.414512</v>
      </c>
      <c r="H21201">
        <v>-2354220.8711950001</v>
      </c>
    </row>
    <row r="21202" spans="1:8">
      <c r="A21202">
        <v>2543880.1012200001</v>
      </c>
      <c r="B21202">
        <v>118854853.98866799</v>
      </c>
      <c r="C21202">
        <v>-18803436.232613001</v>
      </c>
      <c r="D21202">
        <v>-855.09887400000002</v>
      </c>
      <c r="E21202">
        <v>-477.23084899999998</v>
      </c>
      <c r="F21202">
        <v>958943.36739799997</v>
      </c>
      <c r="G21202">
        <v>-3310628.8265519999</v>
      </c>
      <c r="H21202">
        <v>-2351685.459154</v>
      </c>
    </row>
    <row r="21203" spans="1:8">
      <c r="A21203">
        <v>2544000.1012200001</v>
      </c>
      <c r="B21203">
        <v>118752046.37514301</v>
      </c>
      <c r="C21203">
        <v>-18860672.925666999</v>
      </c>
      <c r="D21203">
        <v>-858.36213699999996</v>
      </c>
      <c r="E21203">
        <v>-476.71357399999999</v>
      </c>
      <c r="F21203">
        <v>964041.38940099999</v>
      </c>
      <c r="G21203">
        <v>-3313177.8375530001</v>
      </c>
      <c r="H21203">
        <v>-2349136.4481529999</v>
      </c>
    </row>
    <row r="21204" spans="1:8">
      <c r="A21204">
        <v>2544120.1012200001</v>
      </c>
      <c r="B21204">
        <v>118648846.886907</v>
      </c>
      <c r="C21204">
        <v>-18917847.379524998</v>
      </c>
      <c r="D21204">
        <v>-861.63012400000002</v>
      </c>
      <c r="E21204">
        <v>-476.19352700000002</v>
      </c>
      <c r="F21204">
        <v>969166.74514899997</v>
      </c>
      <c r="G21204">
        <v>-3315740.5154280001</v>
      </c>
      <c r="H21204">
        <v>-2346573.770279</v>
      </c>
    </row>
    <row r="21205" spans="1:8">
      <c r="A21205">
        <v>2544240.1012209998</v>
      </c>
      <c r="B21205">
        <v>118545254.955276</v>
      </c>
      <c r="C21205">
        <v>-18974959.260542002</v>
      </c>
      <c r="D21205">
        <v>-864.90286400000002</v>
      </c>
      <c r="E21205">
        <v>-475.67069099999998</v>
      </c>
      <c r="F21205">
        <v>974319.57162399997</v>
      </c>
      <c r="G21205">
        <v>-3318316.928665</v>
      </c>
      <c r="H21205">
        <v>-2343997.3570409999</v>
      </c>
    </row>
    <row r="21206" spans="1:8">
      <c r="A21206">
        <v>2544360.1012209998</v>
      </c>
      <c r="B21206">
        <v>118441270.008164</v>
      </c>
      <c r="C21206">
        <v>-19032008.233397</v>
      </c>
      <c r="D21206">
        <v>-868.180387</v>
      </c>
      <c r="E21206">
        <v>-475.14505500000001</v>
      </c>
      <c r="F21206">
        <v>979500.00697500003</v>
      </c>
      <c r="G21206">
        <v>-3320907.1463410002</v>
      </c>
      <c r="H21206">
        <v>-2341407.139366</v>
      </c>
    </row>
    <row r="21207" spans="1:8">
      <c r="A21207">
        <v>2544480.1012209998</v>
      </c>
      <c r="B21207">
        <v>118336891.47005901</v>
      </c>
      <c r="C21207">
        <v>-19088993.961082</v>
      </c>
      <c r="D21207">
        <v>-871.46271899999999</v>
      </c>
      <c r="E21207">
        <v>-474.616603</v>
      </c>
      <c r="F21207">
        <v>984708.19053100003</v>
      </c>
      <c r="G21207">
        <v>-3323511.2381190001</v>
      </c>
      <c r="H21207">
        <v>-2338803.0475880001</v>
      </c>
    </row>
    <row r="21208" spans="1:8">
      <c r="A21208">
        <v>2544600.1012209998</v>
      </c>
      <c r="B21208">
        <v>118232118.762007</v>
      </c>
      <c r="C21208">
        <v>-19145916.104883</v>
      </c>
      <c r="D21208">
        <v>-874.74989100000005</v>
      </c>
      <c r="E21208">
        <v>-474.08532100000002</v>
      </c>
      <c r="F21208">
        <v>989944.26281300001</v>
      </c>
      <c r="G21208">
        <v>-3326129.2742590001</v>
      </c>
      <c r="H21208">
        <v>-2336185.0114469999</v>
      </c>
    </row>
    <row r="21209" spans="1:8">
      <c r="A21209">
        <v>2544720.1012209998</v>
      </c>
      <c r="B21209">
        <v>118126951.30158401</v>
      </c>
      <c r="C21209">
        <v>-19202774.324368</v>
      </c>
      <c r="D21209">
        <v>-878.04192999999998</v>
      </c>
      <c r="E21209">
        <v>-473.55119500000001</v>
      </c>
      <c r="F21209">
        <v>995208.36554300005</v>
      </c>
      <c r="G21209">
        <v>-3328761.3256250001</v>
      </c>
      <c r="H21209">
        <v>-2333552.9600820001</v>
      </c>
    </row>
    <row r="21210" spans="1:8">
      <c r="A21210">
        <v>2544840.1012209998</v>
      </c>
      <c r="B21210">
        <v>118021388.502882</v>
      </c>
      <c r="C21210">
        <v>-19259568.277373001</v>
      </c>
      <c r="D21210">
        <v>-881.33886700000005</v>
      </c>
      <c r="E21210">
        <v>-473.01421099999999</v>
      </c>
      <c r="F21210">
        <v>1000500.641662</v>
      </c>
      <c r="G21210">
        <v>-3331407.4636840001</v>
      </c>
      <c r="H21210">
        <v>-2330906.8220219999</v>
      </c>
    </row>
    <row r="21211" spans="1:8">
      <c r="A21211">
        <v>2544960.1012209998</v>
      </c>
      <c r="B21211">
        <v>117915429.776481</v>
      </c>
      <c r="C21211">
        <v>-19316297.619984999</v>
      </c>
      <c r="D21211">
        <v>-884.64072999999996</v>
      </c>
      <c r="E21211">
        <v>-472.47435300000001</v>
      </c>
      <c r="F21211">
        <v>1005821.235335</v>
      </c>
      <c r="G21211">
        <v>-3334067.76052</v>
      </c>
      <c r="H21211">
        <v>-2328246.5251859999</v>
      </c>
    </row>
    <row r="21212" spans="1:8">
      <c r="A21212">
        <v>2545080.1012209998</v>
      </c>
      <c r="B21212">
        <v>117809074.52943</v>
      </c>
      <c r="C21212">
        <v>-19372962.006530002</v>
      </c>
      <c r="D21212">
        <v>-887.94754899999998</v>
      </c>
      <c r="E21212">
        <v>-471.93160699999999</v>
      </c>
      <c r="F21212">
        <v>1011170.291967</v>
      </c>
      <c r="G21212">
        <v>-3336742.2888369998</v>
      </c>
      <c r="H21212">
        <v>-2325571.9968699999</v>
      </c>
    </row>
    <row r="21213" spans="1:8">
      <c r="A21213">
        <v>2545200.1012220001</v>
      </c>
      <c r="B21213">
        <v>117702322.165226</v>
      </c>
      <c r="C21213">
        <v>-19429561.089554001</v>
      </c>
      <c r="D21213">
        <v>-891.25935400000003</v>
      </c>
      <c r="E21213">
        <v>-471.38595800000002</v>
      </c>
      <c r="F21213">
        <v>1016547.958216</v>
      </c>
      <c r="G21213">
        <v>-3339431.1219609999</v>
      </c>
      <c r="H21213">
        <v>-2322883.163745</v>
      </c>
    </row>
    <row r="21214" spans="1:8">
      <c r="A21214">
        <v>2545320.1012220001</v>
      </c>
      <c r="B21214">
        <v>117595172.08378799</v>
      </c>
      <c r="C21214">
        <v>-19486094.519811001</v>
      </c>
      <c r="D21214">
        <v>-894.57617500000003</v>
      </c>
      <c r="E21214">
        <v>-470.83739200000002</v>
      </c>
      <c r="F21214">
        <v>1021954.382005</v>
      </c>
      <c r="G21214">
        <v>-3342134.3338560001</v>
      </c>
      <c r="H21214">
        <v>-2320179.9518510001</v>
      </c>
    </row>
    <row r="21215" spans="1:8">
      <c r="A21215">
        <v>2545440.1012220001</v>
      </c>
      <c r="B21215">
        <v>117487623.68144</v>
      </c>
      <c r="C21215">
        <v>-19542561.946244001</v>
      </c>
      <c r="D21215">
        <v>-897.89804100000003</v>
      </c>
      <c r="E21215">
        <v>-470.28589199999999</v>
      </c>
      <c r="F21215">
        <v>1027389.712531</v>
      </c>
      <c r="G21215">
        <v>-3344851.999119</v>
      </c>
      <c r="H21215">
        <v>-2317462.2865869999</v>
      </c>
    </row>
    <row r="21216" spans="1:8">
      <c r="A21216">
        <v>2545560.1012220001</v>
      </c>
      <c r="B21216">
        <v>117379676.35088</v>
      </c>
      <c r="C21216">
        <v>-19598963.015974998</v>
      </c>
      <c r="D21216">
        <v>-901.22498299999995</v>
      </c>
      <c r="E21216">
        <v>-469.73144400000001</v>
      </c>
      <c r="F21216">
        <v>1032854.1002850001</v>
      </c>
      <c r="G21216">
        <v>-3347584.1929959999</v>
      </c>
      <c r="H21216">
        <v>-2314730.09271</v>
      </c>
    </row>
    <row r="21217" spans="1:8">
      <c r="A21217">
        <v>2545680.1012220001</v>
      </c>
      <c r="B21217">
        <v>117271329.481167</v>
      </c>
      <c r="C21217">
        <v>-19655297.374281999</v>
      </c>
      <c r="D21217">
        <v>-904.55703200000005</v>
      </c>
      <c r="E21217">
        <v>-469.17403200000001</v>
      </c>
      <c r="F21217">
        <v>1038347.697059</v>
      </c>
      <c r="G21217">
        <v>-3350330.9913829998</v>
      </c>
      <c r="H21217">
        <v>-2311983.2943239999</v>
      </c>
    </row>
    <row r="21218" spans="1:8">
      <c r="A21218">
        <v>2545800.1012220001</v>
      </c>
      <c r="B21218">
        <v>117162582.457689</v>
      </c>
      <c r="C21218">
        <v>-19711564.664590001</v>
      </c>
      <c r="D21218">
        <v>-907.89421800000002</v>
      </c>
      <c r="E21218">
        <v>-468.61364200000003</v>
      </c>
      <c r="F21218">
        <v>1043870.655961</v>
      </c>
      <c r="G21218">
        <v>-3353092.470834</v>
      </c>
      <c r="H21218">
        <v>-2309221.8148730001</v>
      </c>
    </row>
    <row r="21219" spans="1:8">
      <c r="A21219">
        <v>2545920.1012220001</v>
      </c>
      <c r="B21219">
        <v>117053434.662146</v>
      </c>
      <c r="C21219">
        <v>-19767764.528448999</v>
      </c>
      <c r="D21219">
        <v>-911.23657200000002</v>
      </c>
      <c r="E21219">
        <v>-468.05025599999999</v>
      </c>
      <c r="F21219">
        <v>1049423.1314290001</v>
      </c>
      <c r="G21219">
        <v>-3355868.7085679998</v>
      </c>
      <c r="H21219">
        <v>-2306445.5771389999</v>
      </c>
    </row>
    <row r="21220" spans="1:8">
      <c r="A21220">
        <v>2546040.1012220001</v>
      </c>
      <c r="B21220">
        <v>116943885.472523</v>
      </c>
      <c r="C21220">
        <v>-19823896.605521999</v>
      </c>
      <c r="D21220">
        <v>-914.58412399999997</v>
      </c>
      <c r="E21220">
        <v>-467.483859</v>
      </c>
      <c r="F21220">
        <v>1055005.2792450001</v>
      </c>
      <c r="G21220">
        <v>-3358659.782476</v>
      </c>
      <c r="H21220">
        <v>-2303654.5032310002</v>
      </c>
    </row>
    <row r="21221" spans="1:8">
      <c r="A21221">
        <v>2546160.1012220001</v>
      </c>
      <c r="B21221">
        <v>116833934.263065</v>
      </c>
      <c r="C21221">
        <v>-19879960.533567999</v>
      </c>
      <c r="D21221">
        <v>-917.93690700000002</v>
      </c>
      <c r="E21221">
        <v>-466.91443600000002</v>
      </c>
      <c r="F21221">
        <v>1060617.256547</v>
      </c>
      <c r="G21221">
        <v>-3361465.771127</v>
      </c>
      <c r="H21221">
        <v>-2300848.514579</v>
      </c>
    </row>
    <row r="21222" spans="1:8">
      <c r="A21222">
        <v>2546280.1012229999</v>
      </c>
      <c r="B21222">
        <v>116723580.404258</v>
      </c>
      <c r="C21222">
        <v>-19935955.948421001</v>
      </c>
      <c r="D21222">
        <v>-921.29495199999997</v>
      </c>
      <c r="E21222">
        <v>-466.34197</v>
      </c>
      <c r="F21222">
        <v>1066259.2218450001</v>
      </c>
      <c r="G21222">
        <v>-3364286.7537759999</v>
      </c>
      <c r="H21222">
        <v>-2298027.5319309998</v>
      </c>
    </row>
    <row r="21223" spans="1:8">
      <c r="A21223">
        <v>2546400.1012229999</v>
      </c>
      <c r="B21223">
        <v>116612823.26279999</v>
      </c>
      <c r="C21223">
        <v>-19991882.48398</v>
      </c>
      <c r="D21223">
        <v>-924.65828999999997</v>
      </c>
      <c r="E21223">
        <v>-465.76644499999998</v>
      </c>
      <c r="F21223">
        <v>1071931.335033</v>
      </c>
      <c r="G21223">
        <v>-3367122.8103689998</v>
      </c>
      <c r="H21223">
        <v>-2295191.4753370001</v>
      </c>
    </row>
    <row r="21224" spans="1:8">
      <c r="A21224">
        <v>2546520.1012229999</v>
      </c>
      <c r="B21224">
        <v>116501662.20157699</v>
      </c>
      <c r="C21224">
        <v>-20047739.772186998</v>
      </c>
      <c r="D21224">
        <v>-928.02695400000005</v>
      </c>
      <c r="E21224">
        <v>-465.18784499999998</v>
      </c>
      <c r="F21224">
        <v>1077633.757403</v>
      </c>
      <c r="G21224">
        <v>-3369974.021555</v>
      </c>
      <c r="H21224">
        <v>-2292340.2641520002</v>
      </c>
    </row>
    <row r="21225" spans="1:8">
      <c r="A21225">
        <v>2546640.1012229999</v>
      </c>
      <c r="B21225">
        <v>116390096.579641</v>
      </c>
      <c r="C21225">
        <v>-20103527.443011999</v>
      </c>
      <c r="D21225">
        <v>-931.40097400000002</v>
      </c>
      <c r="E21225">
        <v>-464.60615200000001</v>
      </c>
      <c r="F21225">
        <v>1083366.651663</v>
      </c>
      <c r="G21225">
        <v>-3372840.4686850002</v>
      </c>
      <c r="H21225">
        <v>-2289473.817022</v>
      </c>
    </row>
    <row r="21226" spans="1:8">
      <c r="A21226">
        <v>2546760.1012229999</v>
      </c>
      <c r="B21226">
        <v>116278125.75218201</v>
      </c>
      <c r="C21226">
        <v>-20159245.124434002</v>
      </c>
      <c r="D21226">
        <v>-934.78038400000003</v>
      </c>
      <c r="E21226">
        <v>-464.02135199999998</v>
      </c>
      <c r="F21226">
        <v>1089130.1819480001</v>
      </c>
      <c r="G21226">
        <v>-3375722.233827</v>
      </c>
      <c r="H21226">
        <v>-2286592.0518789999</v>
      </c>
    </row>
    <row r="21227" spans="1:8">
      <c r="A21227">
        <v>2546880.1012229999</v>
      </c>
      <c r="B21227">
        <v>116165749.07050499</v>
      </c>
      <c r="C21227">
        <v>-20214892.442426</v>
      </c>
      <c r="D21227">
        <v>-938.16521699999998</v>
      </c>
      <c r="E21227">
        <v>-463.433426</v>
      </c>
      <c r="F21227">
        <v>1094924.5138350001</v>
      </c>
      <c r="G21227">
        <v>-3378619.3997709998</v>
      </c>
      <c r="H21227">
        <v>-2283694.8859350001</v>
      </c>
    </row>
    <row r="21228" spans="1:8">
      <c r="A21228">
        <v>2547000.1012229999</v>
      </c>
      <c r="B21228">
        <v>116052965.88200299</v>
      </c>
      <c r="C21228">
        <v>-20270469.020936001</v>
      </c>
      <c r="D21228">
        <v>-941.55550400000004</v>
      </c>
      <c r="E21228">
        <v>-462.84235799999999</v>
      </c>
      <c r="F21228">
        <v>1100749.814362</v>
      </c>
      <c r="G21228">
        <v>-3381532.0500340001</v>
      </c>
      <c r="H21228">
        <v>-2280782.2356719999</v>
      </c>
    </row>
    <row r="21229" spans="1:8">
      <c r="A21229">
        <v>2547120.1012229999</v>
      </c>
      <c r="B21229">
        <v>115939775.53013</v>
      </c>
      <c r="C21229">
        <v>-20325974.481869999</v>
      </c>
      <c r="D21229">
        <v>-944.951278</v>
      </c>
      <c r="E21229">
        <v>-462.24813</v>
      </c>
      <c r="F21229">
        <v>1106606.2520369999</v>
      </c>
      <c r="G21229">
        <v>-3384460.2688719998</v>
      </c>
      <c r="H21229">
        <v>-2277854.0168349999</v>
      </c>
    </row>
    <row r="21230" spans="1:8">
      <c r="A21230">
        <v>2547240.1012229999</v>
      </c>
      <c r="B21230">
        <v>115826177.354379</v>
      </c>
      <c r="C21230">
        <v>-20381408.445071001</v>
      </c>
      <c r="D21230">
        <v>-948.352574</v>
      </c>
      <c r="E21230">
        <v>-461.65072600000002</v>
      </c>
      <c r="F21230">
        <v>1112493.9968590001</v>
      </c>
      <c r="G21230">
        <v>-3387404.1412820001</v>
      </c>
      <c r="H21230">
        <v>-2274910.1444239998</v>
      </c>
    </row>
    <row r="21231" spans="1:8">
      <c r="A21231">
        <v>2547360.1012240001</v>
      </c>
      <c r="B21231">
        <v>115712170.690253</v>
      </c>
      <c r="C21231">
        <v>-20436770.528305002</v>
      </c>
      <c r="D21231">
        <v>-951.75942299999997</v>
      </c>
      <c r="E21231">
        <v>-461.05012799999997</v>
      </c>
      <c r="F21231">
        <v>1118413.2203289999</v>
      </c>
      <c r="G21231">
        <v>-3390363.7530180002</v>
      </c>
      <c r="H21231">
        <v>-2271950.532689</v>
      </c>
    </row>
    <row r="21232" spans="1:8">
      <c r="A21232">
        <v>2547480.1012240001</v>
      </c>
      <c r="B21232">
        <v>115597754.869239</v>
      </c>
      <c r="C21232">
        <v>-20492060.347238999</v>
      </c>
      <c r="D21232">
        <v>-955.17186100000004</v>
      </c>
      <c r="E21232">
        <v>-460.44631800000002</v>
      </c>
      <c r="F21232">
        <v>1124364.0954700001</v>
      </c>
      <c r="G21232">
        <v>-3393339.1905880002</v>
      </c>
      <c r="H21232">
        <v>-2268975.0951180002</v>
      </c>
    </row>
    <row r="21233" spans="1:8">
      <c r="A21233">
        <v>2547600.1012240001</v>
      </c>
      <c r="B21233">
        <v>115482929.21878</v>
      </c>
      <c r="C21233">
        <v>-20547277.515425999</v>
      </c>
      <c r="D21233">
        <v>-958.58992000000001</v>
      </c>
      <c r="E21233">
        <v>-459.83927899999998</v>
      </c>
      <c r="F21233">
        <v>1130346.79684</v>
      </c>
      <c r="G21233">
        <v>-3396330.5412730002</v>
      </c>
      <c r="H21233">
        <v>-2265983.7444330002</v>
      </c>
    </row>
    <row r="21234" spans="1:8">
      <c r="A21234">
        <v>2547720.1012240001</v>
      </c>
      <c r="B21234">
        <v>115367693.06225</v>
      </c>
      <c r="C21234">
        <v>-20602421.644281998</v>
      </c>
      <c r="D21234">
        <v>-962.01363400000002</v>
      </c>
      <c r="E21234">
        <v>-459.228993</v>
      </c>
      <c r="F21234">
        <v>1136361.50055</v>
      </c>
      <c r="G21234">
        <v>-3399337.8931280002</v>
      </c>
      <c r="H21234">
        <v>-2262976.3925780002</v>
      </c>
    </row>
    <row r="21235" spans="1:8">
      <c r="A21235">
        <v>2547840.1012240001</v>
      </c>
      <c r="B21235">
        <v>115252045.718927</v>
      </c>
      <c r="C21235">
        <v>-20657492.34307</v>
      </c>
      <c r="D21235">
        <v>-965.443039</v>
      </c>
      <c r="E21235">
        <v>-458.61544099999998</v>
      </c>
      <c r="F21235">
        <v>1142408.3842800001</v>
      </c>
      <c r="G21235">
        <v>-3402361.3349930001</v>
      </c>
      <c r="H21235">
        <v>-2259952.9507129998</v>
      </c>
    </row>
    <row r="21236" spans="1:8">
      <c r="A21236">
        <v>2547960.1012240001</v>
      </c>
      <c r="B21236">
        <v>115135986.503961</v>
      </c>
      <c r="C21236">
        <v>-20712489.218880001</v>
      </c>
      <c r="D21236">
        <v>-968.87816799999996</v>
      </c>
      <c r="E21236">
        <v>-457.99860699999999</v>
      </c>
      <c r="F21236">
        <v>1148487.627292</v>
      </c>
      <c r="G21236">
        <v>-3405400.9564990001</v>
      </c>
      <c r="H21236">
        <v>-2256913.3292069999</v>
      </c>
    </row>
    <row r="21237" spans="1:8">
      <c r="A21237">
        <v>2548080.1012240001</v>
      </c>
      <c r="B21237">
        <v>115019514.72835401</v>
      </c>
      <c r="C21237">
        <v>-20767411.87661</v>
      </c>
      <c r="D21237">
        <v>-972.31905500000005</v>
      </c>
      <c r="E21237">
        <v>-457.37846999999999</v>
      </c>
      <c r="F21237">
        <v>1154599.4104559999</v>
      </c>
      <c r="G21237">
        <v>-3408456.8480810001</v>
      </c>
      <c r="H21237">
        <v>-2253857.4376249998</v>
      </c>
    </row>
    <row r="21238" spans="1:8">
      <c r="A21238">
        <v>2548200.1012240001</v>
      </c>
      <c r="B21238">
        <v>114902629.69892301</v>
      </c>
      <c r="C21238">
        <v>-20822259.918946002</v>
      </c>
      <c r="D21238">
        <v>-975.76573699999994</v>
      </c>
      <c r="E21238">
        <v>-456.75501400000002</v>
      </c>
      <c r="F21238">
        <v>1160743.9162560001</v>
      </c>
      <c r="G21238">
        <v>-3411529.1009809999</v>
      </c>
      <c r="H21238">
        <v>-2250785.1847250001</v>
      </c>
    </row>
    <row r="21239" spans="1:8">
      <c r="A21239">
        <v>2548320.1012240001</v>
      </c>
      <c r="B21239">
        <v>114785330.718279</v>
      </c>
      <c r="C21239">
        <v>-20877032.946341999</v>
      </c>
      <c r="D21239">
        <v>-979.21824800000002</v>
      </c>
      <c r="E21239">
        <v>-456.128218</v>
      </c>
      <c r="F21239">
        <v>1166921.3288159999</v>
      </c>
      <c r="G21239">
        <v>-3414617.8072609999</v>
      </c>
      <c r="H21239">
        <v>-2247696.478445</v>
      </c>
    </row>
    <row r="21240" spans="1:8">
      <c r="A21240">
        <v>2548440.1012249999</v>
      </c>
      <c r="B21240">
        <v>114667617.084795</v>
      </c>
      <c r="C21240">
        <v>-20931730.556998</v>
      </c>
      <c r="D21240">
        <v>-982.67662399999995</v>
      </c>
      <c r="E21240">
        <v>-455.498065</v>
      </c>
      <c r="F21240">
        <v>1173131.8339130001</v>
      </c>
      <c r="G21240">
        <v>-3417723.0598090002</v>
      </c>
      <c r="H21240">
        <v>-2244591.2258970002</v>
      </c>
    </row>
    <row r="21241" spans="1:8">
      <c r="A21241">
        <v>2548560.1012249999</v>
      </c>
      <c r="B21241">
        <v>114549488.092576</v>
      </c>
      <c r="C21241">
        <v>-20986352.346845001</v>
      </c>
      <c r="D21241">
        <v>-986.14089999999999</v>
      </c>
      <c r="E21241">
        <v>-454.86453499999999</v>
      </c>
      <c r="F21241">
        <v>1179375.6189949999</v>
      </c>
      <c r="G21241">
        <v>-3420844.9523510002</v>
      </c>
      <c r="H21241">
        <v>-2241469.333356</v>
      </c>
    </row>
    <row r="21242" spans="1:8">
      <c r="A21242">
        <v>2548680.1012249999</v>
      </c>
      <c r="B21242">
        <v>114430943.031432</v>
      </c>
      <c r="C21242">
        <v>-21040897.909519002</v>
      </c>
      <c r="D21242">
        <v>-989.61111200000005</v>
      </c>
      <c r="E21242">
        <v>-454.22760899999997</v>
      </c>
      <c r="F21242">
        <v>1185652.873202</v>
      </c>
      <c r="G21242">
        <v>-3423983.5794540001</v>
      </c>
      <c r="H21242">
        <v>-2238330.7062519998</v>
      </c>
    </row>
    <row r="21243" spans="1:8">
      <c r="A21243">
        <v>2548800.1012249999</v>
      </c>
      <c r="B21243">
        <v>114311981.186848</v>
      </c>
      <c r="C21243">
        <v>-21095366.836344998</v>
      </c>
      <c r="D21243">
        <v>-993.08729600000004</v>
      </c>
      <c r="E21243">
        <v>-453.587267</v>
      </c>
      <c r="F21243">
        <v>1191963.7873800001</v>
      </c>
      <c r="G21243">
        <v>-3427139.036543</v>
      </c>
      <c r="H21243">
        <v>-2235175.2491629999</v>
      </c>
    </row>
    <row r="21244" spans="1:8">
      <c r="A21244">
        <v>2548920.1012249999</v>
      </c>
      <c r="B21244">
        <v>114192601.83995301</v>
      </c>
      <c r="C21244">
        <v>-21149758.716311</v>
      </c>
      <c r="D21244">
        <v>-996.56948999999997</v>
      </c>
      <c r="E21244">
        <v>-452.94349099999999</v>
      </c>
      <c r="F21244">
        <v>1198308.5541050001</v>
      </c>
      <c r="G21244">
        <v>-3430311.4199060001</v>
      </c>
      <c r="H21244">
        <v>-2232002.865801</v>
      </c>
    </row>
    <row r="21245" spans="1:8">
      <c r="A21245">
        <v>2549040.1012249999</v>
      </c>
      <c r="B21245">
        <v>114072804.267492</v>
      </c>
      <c r="C21245">
        <v>-21204073.136053</v>
      </c>
      <c r="D21245">
        <v>-1000.057729</v>
      </c>
      <c r="E21245">
        <v>-452.29626000000002</v>
      </c>
      <c r="F21245">
        <v>1204687.367696</v>
      </c>
      <c r="G21245">
        <v>-3433500.8267009999</v>
      </c>
      <c r="H21245">
        <v>-2228813.4590050001</v>
      </c>
    </row>
    <row r="21246" spans="1:8">
      <c r="A21246">
        <v>2549160.1012249999</v>
      </c>
      <c r="B21246">
        <v>113952587.74179199</v>
      </c>
      <c r="C21246">
        <v>-21258309.679825999</v>
      </c>
      <c r="D21246">
        <v>-1003.55205</v>
      </c>
      <c r="E21246">
        <v>-451.645555</v>
      </c>
      <c r="F21246">
        <v>1211100.424236</v>
      </c>
      <c r="G21246">
        <v>-3436707.354971</v>
      </c>
      <c r="H21246">
        <v>-2225606.9307349999</v>
      </c>
    </row>
    <row r="21247" spans="1:8">
      <c r="A21247">
        <v>2549280.1012249999</v>
      </c>
      <c r="B21247">
        <v>113831951.530738</v>
      </c>
      <c r="C21247">
        <v>-21312467.929490998</v>
      </c>
      <c r="D21247">
        <v>-1007.052491</v>
      </c>
      <c r="E21247">
        <v>-450.991355</v>
      </c>
      <c r="F21247">
        <v>1217547.921594</v>
      </c>
      <c r="G21247">
        <v>-3439931.1036499999</v>
      </c>
      <c r="H21247">
        <v>-2222383.182056</v>
      </c>
    </row>
    <row r="21248" spans="1:8">
      <c r="A21248">
        <v>2549400.1012249999</v>
      </c>
      <c r="B21248">
        <v>113710894.897733</v>
      </c>
      <c r="C21248">
        <v>-21366547.464485999</v>
      </c>
      <c r="D21248">
        <v>-1010.559089</v>
      </c>
      <c r="E21248">
        <v>-450.333641</v>
      </c>
      <c r="F21248">
        <v>1224030.059441</v>
      </c>
      <c r="G21248">
        <v>-3443172.172574</v>
      </c>
      <c r="H21248">
        <v>-2219142.1131330002</v>
      </c>
    </row>
    <row r="21249" spans="1:8">
      <c r="A21249">
        <v>2549520.1012260001</v>
      </c>
      <c r="B21249">
        <v>113589417.10167301</v>
      </c>
      <c r="C21249">
        <v>-21420547.861807</v>
      </c>
      <c r="D21249">
        <v>-1014.071881</v>
      </c>
      <c r="E21249">
        <v>-449.672391</v>
      </c>
      <c r="F21249">
        <v>1230547.0392720001</v>
      </c>
      <c r="G21249">
        <v>-3446430.6624889998</v>
      </c>
      <c r="H21249">
        <v>-2215883.6232170002</v>
      </c>
    </row>
    <row r="21250" spans="1:8">
      <c r="A21250">
        <v>2549640.1012260001</v>
      </c>
      <c r="B21250">
        <v>113467517.39691401</v>
      </c>
      <c r="C21250">
        <v>-21474468.695985999</v>
      </c>
      <c r="D21250">
        <v>-1017.590907</v>
      </c>
      <c r="E21250">
        <v>-449.00758500000001</v>
      </c>
      <c r="F21250">
        <v>1237099.064424</v>
      </c>
      <c r="G21250">
        <v>-3449706.6750650001</v>
      </c>
      <c r="H21250">
        <v>-2212607.6106409999</v>
      </c>
    </row>
    <row r="21251" spans="1:8">
      <c r="A21251">
        <v>2549760.1012260001</v>
      </c>
      <c r="B21251">
        <v>113345195.03324001</v>
      </c>
      <c r="C21251">
        <v>-21528309.539069999</v>
      </c>
      <c r="D21251">
        <v>-1021.116203</v>
      </c>
      <c r="E21251">
        <v>-448.339202</v>
      </c>
      <c r="F21251">
        <v>1243686.3400999999</v>
      </c>
      <c r="G21251">
        <v>-3453000.312903</v>
      </c>
      <c r="H21251">
        <v>-2209313.9728029999</v>
      </c>
    </row>
    <row r="21252" spans="1:8">
      <c r="A21252">
        <v>2549880.1012260001</v>
      </c>
      <c r="B21252">
        <v>113222449.25582901</v>
      </c>
      <c r="C21252">
        <v>-21582069.960591</v>
      </c>
      <c r="D21252">
        <v>-1024.6478090000001</v>
      </c>
      <c r="E21252">
        <v>-447.66722199999998</v>
      </c>
      <c r="F21252">
        <v>1250309.073383</v>
      </c>
      <c r="G21252">
        <v>-3456311.6795450002</v>
      </c>
      <c r="H21252">
        <v>-2206002.606162</v>
      </c>
    </row>
    <row r="21253" spans="1:8">
      <c r="A21253">
        <v>2550000.1012260001</v>
      </c>
      <c r="B21253">
        <v>113099279.305223</v>
      </c>
      <c r="C21253">
        <v>-21635749.527553</v>
      </c>
      <c r="D21253">
        <v>-1028.185763</v>
      </c>
      <c r="E21253">
        <v>-446.991623</v>
      </c>
      <c r="F21253">
        <v>1256967.4732659999</v>
      </c>
      <c r="G21253">
        <v>-3459640.8794860002</v>
      </c>
      <c r="H21253">
        <v>-2202673.4062199998</v>
      </c>
    </row>
    <row r="21254" spans="1:8">
      <c r="A21254">
        <v>2550120.1012260001</v>
      </c>
      <c r="B21254">
        <v>112975684.417292</v>
      </c>
      <c r="C21254">
        <v>-21689347.804400001</v>
      </c>
      <c r="D21254">
        <v>-1031.730104</v>
      </c>
      <c r="E21254">
        <v>-446.31238300000001</v>
      </c>
      <c r="F21254">
        <v>1263661.7506649999</v>
      </c>
      <c r="G21254">
        <v>-3462988.0181849999</v>
      </c>
      <c r="H21254">
        <v>-2199326.267521</v>
      </c>
    </row>
    <row r="21255" spans="1:8">
      <c r="A21255">
        <v>2550240.1012260001</v>
      </c>
      <c r="B21255">
        <v>112851663.82320599</v>
      </c>
      <c r="C21255">
        <v>-21742864.352999002</v>
      </c>
      <c r="D21255">
        <v>-1035.280872</v>
      </c>
      <c r="E21255">
        <v>-445.629481</v>
      </c>
      <c r="F21255">
        <v>1270392.1184439999</v>
      </c>
      <c r="G21255">
        <v>-3466353.2020749999</v>
      </c>
      <c r="H21255">
        <v>-2195961.083631</v>
      </c>
    </row>
    <row r="21256" spans="1:8">
      <c r="A21256">
        <v>2550360.1012260001</v>
      </c>
      <c r="B21256">
        <v>112727216.749394</v>
      </c>
      <c r="C21256">
        <v>-21796298.732609998</v>
      </c>
      <c r="D21256">
        <v>-1038.8381059999999</v>
      </c>
      <c r="E21256">
        <v>-444.94289600000002</v>
      </c>
      <c r="F21256">
        <v>1277158.791437</v>
      </c>
      <c r="G21256">
        <v>-3469736.5385719999</v>
      </c>
      <c r="H21256">
        <v>-2192577.7471340001</v>
      </c>
    </row>
    <row r="21257" spans="1:8">
      <c r="A21257">
        <v>2550480.1012260001</v>
      </c>
      <c r="B21257">
        <v>112602342.41751599</v>
      </c>
      <c r="C21257">
        <v>-21849650.499869</v>
      </c>
      <c r="D21257">
        <v>-1042.401846</v>
      </c>
      <c r="E21257">
        <v>-444.25260500000002</v>
      </c>
      <c r="F21257">
        <v>1283961.9864719999</v>
      </c>
      <c r="G21257">
        <v>-3473138.1360889999</v>
      </c>
      <c r="H21257">
        <v>-2189176.149617</v>
      </c>
    </row>
    <row r="21258" spans="1:8">
      <c r="A21258">
        <v>2550600.1012269999</v>
      </c>
      <c r="B21258">
        <v>112477040.04442701</v>
      </c>
      <c r="C21258">
        <v>-21902919.208756</v>
      </c>
      <c r="D21258">
        <v>-1045.972133</v>
      </c>
      <c r="E21258">
        <v>-443.55858599999999</v>
      </c>
      <c r="F21258">
        <v>1290801.9223859999</v>
      </c>
      <c r="G21258">
        <v>-3476558.1040460002</v>
      </c>
      <c r="H21258">
        <v>-2185756.1816599998</v>
      </c>
    </row>
    <row r="21259" spans="1:8">
      <c r="A21259">
        <v>2550720.1012269999</v>
      </c>
      <c r="B21259">
        <v>112351308.84214</v>
      </c>
      <c r="C21259">
        <v>-21956104.410576999</v>
      </c>
      <c r="D21259">
        <v>-1049.549006</v>
      </c>
      <c r="E21259">
        <v>-442.860817</v>
      </c>
      <c r="F21259">
        <v>1297678.820058</v>
      </c>
      <c r="G21259">
        <v>-3479996.5528819999</v>
      </c>
      <c r="H21259">
        <v>-2182317.7328240001</v>
      </c>
    </row>
    <row r="21260" spans="1:8">
      <c r="A21260">
        <v>2550840.1012269999</v>
      </c>
      <c r="B21260">
        <v>112225148.01779599</v>
      </c>
      <c r="C21260">
        <v>-22009205.653933998</v>
      </c>
      <c r="D21260">
        <v>-1053.132507</v>
      </c>
      <c r="E21260">
        <v>-442.15927499999998</v>
      </c>
      <c r="F21260">
        <v>1304592.902422</v>
      </c>
      <c r="G21260">
        <v>-3483453.5940640001</v>
      </c>
      <c r="H21260">
        <v>-2178860.6916419999</v>
      </c>
    </row>
    <row r="21261" spans="1:8">
      <c r="A21261">
        <v>2550960.1012269999</v>
      </c>
      <c r="B21261">
        <v>112098556.77362201</v>
      </c>
      <c r="C21261">
        <v>-22062222.484701999</v>
      </c>
      <c r="D21261">
        <v>-1056.722677</v>
      </c>
      <c r="E21261">
        <v>-441.453937</v>
      </c>
      <c r="F21261">
        <v>1311544.3944979999</v>
      </c>
      <c r="G21261">
        <v>-3486929.3401020002</v>
      </c>
      <c r="H21261">
        <v>-2175384.9456039998</v>
      </c>
    </row>
    <row r="21262" spans="1:8">
      <c r="A21262">
        <v>2551080.1012269999</v>
      </c>
      <c r="B21262">
        <v>111971534.30690201</v>
      </c>
      <c r="C21262">
        <v>-22115154.446005002</v>
      </c>
      <c r="D21262">
        <v>-1060.319557</v>
      </c>
      <c r="E21262">
        <v>-440.74477999999999</v>
      </c>
      <c r="F21262">
        <v>1318533.5234119999</v>
      </c>
      <c r="G21262">
        <v>-3490423.9045589999</v>
      </c>
      <c r="H21262">
        <v>-2171890.381147</v>
      </c>
    </row>
    <row r="21263" spans="1:8">
      <c r="A21263">
        <v>2551200.1012269999</v>
      </c>
      <c r="B21263">
        <v>111844079.809935</v>
      </c>
      <c r="C21263">
        <v>-22168001.078187998</v>
      </c>
      <c r="D21263">
        <v>-1063.923188</v>
      </c>
      <c r="E21263">
        <v>-440.03178100000002</v>
      </c>
      <c r="F21263">
        <v>1325560.5184200001</v>
      </c>
      <c r="G21263">
        <v>-3493937.402063</v>
      </c>
      <c r="H21263">
        <v>-2168376.8836429999</v>
      </c>
    </row>
    <row r="21264" spans="1:8">
      <c r="A21264">
        <v>2551320.1012269999</v>
      </c>
      <c r="B21264">
        <v>111716192.47000299</v>
      </c>
      <c r="C21264">
        <v>-22220761.918790001</v>
      </c>
      <c r="D21264">
        <v>-1067.5336130000001</v>
      </c>
      <c r="E21264">
        <v>-439.31491599999998</v>
      </c>
      <c r="F21264">
        <v>1332625.610935</v>
      </c>
      <c r="G21264">
        <v>-3497469.9483210002</v>
      </c>
      <c r="H21264">
        <v>-2164844.337386</v>
      </c>
    </row>
    <row r="21265" spans="1:8">
      <c r="A21265">
        <v>2551440.1012269999</v>
      </c>
      <c r="B21265">
        <v>111587871.46933299</v>
      </c>
      <c r="C21265">
        <v>-22273436.502521999</v>
      </c>
      <c r="D21265">
        <v>-1071.1508739999999</v>
      </c>
      <c r="E21265">
        <v>-438.59416199999998</v>
      </c>
      <c r="F21265">
        <v>1339729.034547</v>
      </c>
      <c r="G21265">
        <v>-3501021.6601260002</v>
      </c>
      <c r="H21265">
        <v>-2161292.6255800002</v>
      </c>
    </row>
    <row r="21266" spans="1:8">
      <c r="A21266">
        <v>2551560.1012269999</v>
      </c>
      <c r="B21266">
        <v>111459115.985057</v>
      </c>
      <c r="C21266">
        <v>-22326024.361234002</v>
      </c>
      <c r="D21266">
        <v>-1074.7750140000001</v>
      </c>
      <c r="E21266">
        <v>-437.86949499999997</v>
      </c>
      <c r="F21266">
        <v>1346871.0250510001</v>
      </c>
      <c r="G21266">
        <v>-3504592.6553790001</v>
      </c>
      <c r="H21266">
        <v>-2157721.6303269998</v>
      </c>
    </row>
    <row r="21267" spans="1:8">
      <c r="A21267">
        <v>2551680.1012280001</v>
      </c>
      <c r="B21267">
        <v>111329925.189178</v>
      </c>
      <c r="C21267">
        <v>-22378525.023894001</v>
      </c>
      <c r="D21267">
        <v>-1078.4060750000001</v>
      </c>
      <c r="E21267">
        <v>-437.14089100000001</v>
      </c>
      <c r="F21267">
        <v>1354051.820475</v>
      </c>
      <c r="G21267">
        <v>-3508183.0530909998</v>
      </c>
      <c r="H21267">
        <v>-2154131.2326159999</v>
      </c>
    </row>
    <row r="21268" spans="1:8">
      <c r="A21268">
        <v>2551800.1012280001</v>
      </c>
      <c r="B21268">
        <v>111200298.248529</v>
      </c>
      <c r="C21268">
        <v>-22430938.016557001</v>
      </c>
      <c r="D21268">
        <v>-1082.0441000000001</v>
      </c>
      <c r="E21268">
        <v>-436.40832499999999</v>
      </c>
      <c r="F21268">
        <v>1361271.6610989999</v>
      </c>
      <c r="G21268">
        <v>-3511792.9734029998</v>
      </c>
      <c r="H21268">
        <v>-2150521.3123030001</v>
      </c>
    </row>
    <row r="21269" spans="1:8">
      <c r="A21269">
        <v>2551920.1012280001</v>
      </c>
      <c r="B21269">
        <v>111070234.32473899</v>
      </c>
      <c r="C21269">
        <v>-22483262.862339001</v>
      </c>
      <c r="D21269">
        <v>-1085.689134</v>
      </c>
      <c r="E21269">
        <v>-435.67177199999998</v>
      </c>
      <c r="F21269">
        <v>1368530.7894880001</v>
      </c>
      <c r="G21269">
        <v>-3515422.5375970001</v>
      </c>
      <c r="H21269">
        <v>-2146891.7481089998</v>
      </c>
    </row>
    <row r="21270" spans="1:8">
      <c r="A21270">
        <v>2552040.1012280001</v>
      </c>
      <c r="B21270">
        <v>110939732.574187</v>
      </c>
      <c r="C21270">
        <v>-22535499.081388</v>
      </c>
      <c r="D21270">
        <v>-1089.34122</v>
      </c>
      <c r="E21270">
        <v>-434.93120800000003</v>
      </c>
      <c r="F21270">
        <v>1375829.4505129999</v>
      </c>
      <c r="G21270">
        <v>-3519071.8681100002</v>
      </c>
      <c r="H21270">
        <v>-2143242.417597</v>
      </c>
    </row>
    <row r="21271" spans="1:8">
      <c r="A21271">
        <v>2552160.1012280001</v>
      </c>
      <c r="B21271">
        <v>110808792.147971</v>
      </c>
      <c r="C21271">
        <v>-22587646.190857999</v>
      </c>
      <c r="D21271">
        <v>-1093.000403</v>
      </c>
      <c r="E21271">
        <v>-434.18660799999998</v>
      </c>
      <c r="F21271">
        <v>1383167.8913809999</v>
      </c>
      <c r="G21271">
        <v>-3522741.0885439999</v>
      </c>
      <c r="H21271">
        <v>-2139573.197162</v>
      </c>
    </row>
    <row r="21272" spans="1:8">
      <c r="A21272">
        <v>2552280.1012280001</v>
      </c>
      <c r="B21272">
        <v>110677412.191861</v>
      </c>
      <c r="C21272">
        <v>-22639703.704875</v>
      </c>
      <c r="D21272">
        <v>-1096.6667259999999</v>
      </c>
      <c r="E21272">
        <v>-433.43794600000001</v>
      </c>
      <c r="F21272">
        <v>1390546.361663</v>
      </c>
      <c r="G21272">
        <v>-3526430.3236850002</v>
      </c>
      <c r="H21272">
        <v>-2135883.962022</v>
      </c>
    </row>
    <row r="21273" spans="1:8">
      <c r="A21273">
        <v>2552400.1012280001</v>
      </c>
      <c r="B21273">
        <v>110545591.846264</v>
      </c>
      <c r="C21273">
        <v>-22691671.134514999</v>
      </c>
      <c r="D21273">
        <v>-1100.3402349999999</v>
      </c>
      <c r="E21273">
        <v>-432.68519800000001</v>
      </c>
      <c r="F21273">
        <v>1397965.113317</v>
      </c>
      <c r="G21273">
        <v>-3530139.6995120002</v>
      </c>
      <c r="H21273">
        <v>-2132174.586195</v>
      </c>
    </row>
    <row r="21274" spans="1:8">
      <c r="A21274">
        <v>2552520.1012280001</v>
      </c>
      <c r="B21274">
        <v>110413330.24618299</v>
      </c>
      <c r="C21274">
        <v>-22743547.987769999</v>
      </c>
      <c r="D21274">
        <v>-1104.0209749999999</v>
      </c>
      <c r="E21274">
        <v>-431.928336</v>
      </c>
      <c r="F21274">
        <v>1405424.400721</v>
      </c>
      <c r="G21274">
        <v>-3533869.3432140001</v>
      </c>
      <c r="H21274">
        <v>-2128444.9424919998</v>
      </c>
    </row>
    <row r="21275" spans="1:8">
      <c r="A21275">
        <v>2552640.1012280001</v>
      </c>
      <c r="B21275">
        <v>110280626.521172</v>
      </c>
      <c r="C21275">
        <v>-22795333.769521002</v>
      </c>
      <c r="D21275">
        <v>-1107.7089920000001</v>
      </c>
      <c r="E21275">
        <v>-431.16733499999998</v>
      </c>
      <c r="F21275">
        <v>1412924.480701</v>
      </c>
      <c r="G21275">
        <v>-3537619.3832029998</v>
      </c>
      <c r="H21275">
        <v>-2124694.9025030001</v>
      </c>
    </row>
    <row r="21276" spans="1:8">
      <c r="A21276">
        <v>2552760.1012289999</v>
      </c>
      <c r="B21276">
        <v>110147479.79529899</v>
      </c>
      <c r="C21276">
        <v>-22847027.981507</v>
      </c>
      <c r="D21276">
        <v>-1111.404331</v>
      </c>
      <c r="E21276">
        <v>-430.40216900000001</v>
      </c>
      <c r="F21276">
        <v>1420465.612554</v>
      </c>
      <c r="G21276">
        <v>-3541389.9491300001</v>
      </c>
      <c r="H21276">
        <v>-2120924.3365759999</v>
      </c>
    </row>
    <row r="21277" spans="1:8">
      <c r="A21277">
        <v>2552880.1012289999</v>
      </c>
      <c r="B21277">
        <v>110013889.187103</v>
      </c>
      <c r="C21277">
        <v>-22898630.122292001</v>
      </c>
      <c r="D21277">
        <v>-1115.1070380000001</v>
      </c>
      <c r="E21277">
        <v>-429.63281000000001</v>
      </c>
      <c r="F21277">
        <v>1428048.0580849999</v>
      </c>
      <c r="G21277">
        <v>-3545181.1718959999</v>
      </c>
      <c r="H21277">
        <v>-2117133.11381</v>
      </c>
    </row>
    <row r="21278" spans="1:8">
      <c r="A21278">
        <v>2553000.1012289999</v>
      </c>
      <c r="B21278">
        <v>109879853.809551</v>
      </c>
      <c r="C21278">
        <v>-22950139.687240001</v>
      </c>
      <c r="D21278">
        <v>-1118.8171609999999</v>
      </c>
      <c r="E21278">
        <v>-428.85923300000002</v>
      </c>
      <c r="F21278">
        <v>1435672.0816339999</v>
      </c>
      <c r="G21278">
        <v>-3548993.1836700002</v>
      </c>
      <c r="H21278">
        <v>-2113321.1020360002</v>
      </c>
    </row>
    <row r="21279" spans="1:8">
      <c r="A21279">
        <v>2553120.1012289999</v>
      </c>
      <c r="B21279">
        <v>109745372.769995</v>
      </c>
      <c r="C21279">
        <v>-23001556.168480001</v>
      </c>
      <c r="D21279">
        <v>-1122.534746</v>
      </c>
      <c r="E21279">
        <v>-428.081411</v>
      </c>
      <c r="F21279">
        <v>1443337.950102</v>
      </c>
      <c r="G21279">
        <v>-3552826.117904</v>
      </c>
      <c r="H21279">
        <v>-2109488.167802</v>
      </c>
    </row>
    <row r="21280" spans="1:8">
      <c r="A21280">
        <v>2553240.1012289999</v>
      </c>
      <c r="B21280">
        <v>109610445.170132</v>
      </c>
      <c r="C21280">
        <v>-23052879.054873001</v>
      </c>
      <c r="D21280">
        <v>-1126.2598410000001</v>
      </c>
      <c r="E21280">
        <v>-427.29931499999998</v>
      </c>
      <c r="F21280">
        <v>1451045.9329870001</v>
      </c>
      <c r="G21280">
        <v>-3556680.109346</v>
      </c>
      <c r="H21280">
        <v>-2105634.1763599999</v>
      </c>
    </row>
    <row r="21281" spans="1:8">
      <c r="A21281">
        <v>2553360.1012289999</v>
      </c>
      <c r="B21281">
        <v>109475070.105955</v>
      </c>
      <c r="C21281">
        <v>-23104107.831987001</v>
      </c>
      <c r="D21281">
        <v>-1129.992493</v>
      </c>
      <c r="E21281">
        <v>-426.51291800000001</v>
      </c>
      <c r="F21281">
        <v>1458796.302413</v>
      </c>
      <c r="G21281">
        <v>-3560555.2940600002</v>
      </c>
      <c r="H21281">
        <v>-2101758.991647</v>
      </c>
    </row>
    <row r="21282" spans="1:8">
      <c r="A21282">
        <v>2553480.1012289999</v>
      </c>
      <c r="B21282">
        <v>109339246.667715</v>
      </c>
      <c r="C21282">
        <v>-23155241.982057001</v>
      </c>
      <c r="D21282">
        <v>-1133.7327499999999</v>
      </c>
      <c r="E21282">
        <v>-425.722193</v>
      </c>
      <c r="F21282">
        <v>1466589.3331609999</v>
      </c>
      <c r="G21282">
        <v>-3564451.8094339999</v>
      </c>
      <c r="H21282">
        <v>-2097862.4762729998</v>
      </c>
    </row>
    <row r="21283" spans="1:8">
      <c r="A21283">
        <v>2553600.1012289999</v>
      </c>
      <c r="B21283">
        <v>109202973.939869</v>
      </c>
      <c r="C21283">
        <v>-23206280.983957</v>
      </c>
      <c r="D21283">
        <v>-1137.4806610000001</v>
      </c>
      <c r="E21283">
        <v>-424.92711000000003</v>
      </c>
      <c r="F21283">
        <v>1474425.3027019999</v>
      </c>
      <c r="G21283">
        <v>-3568369.7942039999</v>
      </c>
      <c r="H21283">
        <v>-2093944.491502</v>
      </c>
    </row>
    <row r="21284" spans="1:8">
      <c r="A21284">
        <v>2553720.1012289999</v>
      </c>
      <c r="B21284">
        <v>109066251.001045</v>
      </c>
      <c r="C21284">
        <v>-23257224.313166998</v>
      </c>
      <c r="D21284">
        <v>-1141.2362740000001</v>
      </c>
      <c r="E21284">
        <v>-424.12764299999998</v>
      </c>
      <c r="F21284">
        <v>1482304.491227</v>
      </c>
      <c r="G21284">
        <v>-3572309.3884660001</v>
      </c>
      <c r="H21284">
        <v>-2090004.8972400001</v>
      </c>
    </row>
    <row r="21285" spans="1:8">
      <c r="A21285">
        <v>2553840.1012300001</v>
      </c>
      <c r="B21285">
        <v>108929076.923985</v>
      </c>
      <c r="C21285">
        <v>-23308071.441737</v>
      </c>
      <c r="D21285">
        <v>-1144.99964</v>
      </c>
      <c r="E21285">
        <v>-423.32376199999999</v>
      </c>
      <c r="F21285">
        <v>1490227.1816829999</v>
      </c>
      <c r="G21285">
        <v>-3576270.7336949999</v>
      </c>
      <c r="H21285">
        <v>-2086043.552012</v>
      </c>
    </row>
    <row r="21286" spans="1:8">
      <c r="A21286">
        <v>2553960.1012300001</v>
      </c>
      <c r="B21286">
        <v>108791450.775511</v>
      </c>
      <c r="C21286">
        <v>-23358821.838256001</v>
      </c>
      <c r="D21286">
        <v>-1148.770806</v>
      </c>
      <c r="E21286">
        <v>-422.51543700000002</v>
      </c>
      <c r="F21286">
        <v>1498193.6598050001</v>
      </c>
      <c r="G21286">
        <v>-3580253.9727559998</v>
      </c>
      <c r="H21286">
        <v>-2082060.3129509999</v>
      </c>
    </row>
    <row r="21287" spans="1:8">
      <c r="A21287">
        <v>2554080.1012300001</v>
      </c>
      <c r="B21287">
        <v>108653371.616466</v>
      </c>
      <c r="C21287">
        <v>-23409474.967817999</v>
      </c>
      <c r="D21287">
        <v>-1152.5498239999999</v>
      </c>
      <c r="E21287">
        <v>-421.70264100000003</v>
      </c>
      <c r="F21287">
        <v>1506204.2141489999</v>
      </c>
      <c r="G21287">
        <v>-3584259.2499279999</v>
      </c>
      <c r="H21287">
        <v>-2078055.035779</v>
      </c>
    </row>
    <row r="21288" spans="1:8">
      <c r="A21288">
        <v>2554200.1012300001</v>
      </c>
      <c r="B21288">
        <v>108514838.50167701</v>
      </c>
      <c r="C21288">
        <v>-23460030.291983001</v>
      </c>
      <c r="D21288">
        <v>-1156.336744</v>
      </c>
      <c r="E21288">
        <v>-420.88534199999998</v>
      </c>
      <c r="F21288">
        <v>1514259.136127</v>
      </c>
      <c r="G21288">
        <v>-3588286.7109170002</v>
      </c>
      <c r="H21288">
        <v>-2074027.574789</v>
      </c>
    </row>
    <row r="21289" spans="1:8">
      <c r="A21289">
        <v>2554320.1012300001</v>
      </c>
      <c r="B21289">
        <v>108375850.479904</v>
      </c>
      <c r="C21289">
        <v>-23510487.268748</v>
      </c>
      <c r="D21289">
        <v>-1160.1316159999999</v>
      </c>
      <c r="E21289">
        <v>-420.063512</v>
      </c>
      <c r="F21289">
        <v>1522358.7200440001</v>
      </c>
      <c r="G21289">
        <v>-3592336.5028749998</v>
      </c>
      <c r="H21289">
        <v>-2069977.7828309999</v>
      </c>
    </row>
    <row r="21290" spans="1:8">
      <c r="A21290">
        <v>2554440.1012300001</v>
      </c>
      <c r="B21290">
        <v>108236406.59378999</v>
      </c>
      <c r="C21290">
        <v>-23560845.352508001</v>
      </c>
      <c r="D21290">
        <v>-1163.934491</v>
      </c>
      <c r="E21290">
        <v>-419.237121</v>
      </c>
      <c r="F21290">
        <v>1530503.2631280001</v>
      </c>
      <c r="G21290">
        <v>-3596408.7744169999</v>
      </c>
      <c r="H21290">
        <v>-2065905.511289</v>
      </c>
    </row>
    <row r="21291" spans="1:8">
      <c r="A21291">
        <v>2554560.1012300001</v>
      </c>
      <c r="B21291">
        <v>108096505.879814</v>
      </c>
      <c r="C21291">
        <v>-23611103.99402</v>
      </c>
      <c r="D21291">
        <v>-1167.745422</v>
      </c>
      <c r="E21291">
        <v>-418.406137</v>
      </c>
      <c r="F21291">
        <v>1538693.0655720001</v>
      </c>
      <c r="G21291">
        <v>-3600503.6756389998</v>
      </c>
      <c r="H21291">
        <v>-2061810.6100669999</v>
      </c>
    </row>
    <row r="21292" spans="1:8">
      <c r="A21292">
        <v>2554680.1012300001</v>
      </c>
      <c r="B21292">
        <v>107956147.368242</v>
      </c>
      <c r="C21292">
        <v>-23661262.640369002</v>
      </c>
      <c r="D21292">
        <v>-1171.5644600000001</v>
      </c>
      <c r="E21292">
        <v>-417.57052900000002</v>
      </c>
      <c r="F21292">
        <v>1546928.4305660001</v>
      </c>
      <c r="G21292">
        <v>-3604621.3581360001</v>
      </c>
      <c r="H21292">
        <v>-2057692.9275700001</v>
      </c>
    </row>
    <row r="21293" spans="1:8">
      <c r="A21293">
        <v>2554800.1012300001</v>
      </c>
      <c r="B21293">
        <v>107815330.083079</v>
      </c>
      <c r="C21293">
        <v>-23711320.734930001</v>
      </c>
      <c r="D21293">
        <v>-1175.3916569999999</v>
      </c>
      <c r="E21293">
        <v>-416.73026800000002</v>
      </c>
      <c r="F21293">
        <v>1555209.6643379999</v>
      </c>
      <c r="G21293">
        <v>-3608761.9750219998</v>
      </c>
      <c r="H21293">
        <v>-2053552.3106839999</v>
      </c>
    </row>
    <row r="21294" spans="1:8">
      <c r="A21294">
        <v>2554920.1012309999</v>
      </c>
      <c r="B21294">
        <v>107674053.042015</v>
      </c>
      <c r="C21294">
        <v>-23761277.717328999</v>
      </c>
      <c r="D21294">
        <v>-1179.227067</v>
      </c>
      <c r="E21294">
        <v>-415.88532199999997</v>
      </c>
      <c r="F21294">
        <v>1563537.0761879999</v>
      </c>
      <c r="G21294">
        <v>-3612925.6809470002</v>
      </c>
      <c r="H21294">
        <v>-2049388.604759</v>
      </c>
    </row>
    <row r="21295" spans="1:8">
      <c r="A21295">
        <v>2555040.1012309999</v>
      </c>
      <c r="B21295">
        <v>107532315.256378</v>
      </c>
      <c r="C21295">
        <v>-23811133.023409002</v>
      </c>
      <c r="D21295">
        <v>-1183.0707420000001</v>
      </c>
      <c r="E21295">
        <v>-415.03565800000001</v>
      </c>
      <c r="F21295">
        <v>1571910.9785269999</v>
      </c>
      <c r="G21295">
        <v>-3617112.6321169999</v>
      </c>
      <c r="H21295">
        <v>-2045201.65359</v>
      </c>
    </row>
    <row r="21296" spans="1:8">
      <c r="A21296">
        <v>2555160.1012309999</v>
      </c>
      <c r="B21296">
        <v>107390115.731078</v>
      </c>
      <c r="C21296">
        <v>-23860886.085189</v>
      </c>
      <c r="D21296">
        <v>-1186.9227370000001</v>
      </c>
      <c r="E21296">
        <v>-414.18124399999999</v>
      </c>
      <c r="F21296">
        <v>1580331.686916</v>
      </c>
      <c r="G21296">
        <v>-3621322.9863109998</v>
      </c>
      <c r="H21296">
        <v>-2040991.2993950001</v>
      </c>
    </row>
    <row r="21297" spans="1:8">
      <c r="A21297">
        <v>2555280.1012309999</v>
      </c>
      <c r="B21297">
        <v>107247453.464561</v>
      </c>
      <c r="C21297">
        <v>-23910536.330827001</v>
      </c>
      <c r="D21297">
        <v>-1190.783105</v>
      </c>
      <c r="E21297">
        <v>-413.32204999999999</v>
      </c>
      <c r="F21297">
        <v>1588799.5201079999</v>
      </c>
      <c r="G21297">
        <v>-3625556.9029069999</v>
      </c>
      <c r="H21297">
        <v>-2036757.382799</v>
      </c>
    </row>
    <row r="21298" spans="1:8">
      <c r="A21298">
        <v>2555400.1012309999</v>
      </c>
      <c r="B21298">
        <v>107104327.448753</v>
      </c>
      <c r="C21298">
        <v>-23960083.184579998</v>
      </c>
      <c r="D21298">
        <v>-1194.651901</v>
      </c>
      <c r="E21298">
        <v>-412.45804099999998</v>
      </c>
      <c r="F21298">
        <v>1597314.800082</v>
      </c>
      <c r="G21298">
        <v>-3629814.5428940002</v>
      </c>
      <c r="H21298">
        <v>-2032499.742812</v>
      </c>
    </row>
    <row r="21299" spans="1:8">
      <c r="A21299">
        <v>2555520.1012309999</v>
      </c>
      <c r="B21299">
        <v>106960736.669006</v>
      </c>
      <c r="C21299">
        <v>-24009526.066764001</v>
      </c>
      <c r="D21299">
        <v>-1198.52918</v>
      </c>
      <c r="E21299">
        <v>-411.58918499999999</v>
      </c>
      <c r="F21299">
        <v>1605877.8520909999</v>
      </c>
      <c r="G21299">
        <v>-3634096.0688979998</v>
      </c>
      <c r="H21299">
        <v>-2028218.2168080001</v>
      </c>
    </row>
    <row r="21300" spans="1:8">
      <c r="A21300">
        <v>2555640.1012309999</v>
      </c>
      <c r="B21300">
        <v>106816680.104048</v>
      </c>
      <c r="C21300">
        <v>-24058864.393716</v>
      </c>
      <c r="D21300">
        <v>-1202.4149970000001</v>
      </c>
      <c r="E21300">
        <v>-410.71544799999998</v>
      </c>
      <c r="F21300">
        <v>1614489.0046939999</v>
      </c>
      <c r="G21300">
        <v>-3638401.6452000001</v>
      </c>
      <c r="H21300">
        <v>-2023912.640506</v>
      </c>
    </row>
    <row r="21301" spans="1:8">
      <c r="A21301">
        <v>2555760.1012309999</v>
      </c>
      <c r="B21301">
        <v>106672156.725923</v>
      </c>
      <c r="C21301">
        <v>-24108097.577750999</v>
      </c>
      <c r="D21301">
        <v>-1206.309409</v>
      </c>
      <c r="E21301">
        <v>-409.83679699999999</v>
      </c>
      <c r="F21301">
        <v>1623148.589808</v>
      </c>
      <c r="G21301">
        <v>-3642731.4377569999</v>
      </c>
      <c r="H21301">
        <v>-2019582.8479490001</v>
      </c>
    </row>
    <row r="21302" spans="1:8">
      <c r="A21302">
        <v>2555880.1012309999</v>
      </c>
      <c r="B21302">
        <v>106527165.499943</v>
      </c>
      <c r="C21302">
        <v>-24157225.027123</v>
      </c>
      <c r="D21302">
        <v>-1210.2124710000001</v>
      </c>
      <c r="E21302">
        <v>-408.95319799999999</v>
      </c>
      <c r="F21302">
        <v>1631856.9427430001</v>
      </c>
      <c r="G21302">
        <v>-3647085.6142250001</v>
      </c>
      <c r="H21302">
        <v>-2015228.671482</v>
      </c>
    </row>
    <row r="21303" spans="1:8">
      <c r="A21303">
        <v>2556000.1012320002</v>
      </c>
      <c r="B21303">
        <v>106381705.384628</v>
      </c>
      <c r="C21303">
        <v>-24206246.145980999</v>
      </c>
      <c r="D21303">
        <v>-1214.1242400000001</v>
      </c>
      <c r="E21303">
        <v>-408.064616</v>
      </c>
      <c r="F21303">
        <v>1640614.402247</v>
      </c>
      <c r="G21303">
        <v>-3651464.3439759999</v>
      </c>
      <c r="H21303">
        <v>-2010849.9417300001</v>
      </c>
    </row>
    <row r="21304" spans="1:8">
      <c r="A21304">
        <v>2556120.1012320002</v>
      </c>
      <c r="B21304">
        <v>106235775.33165</v>
      </c>
      <c r="C21304">
        <v>-24255160.33433</v>
      </c>
      <c r="D21304">
        <v>-1218.0447750000001</v>
      </c>
      <c r="E21304">
        <v>-407.17101700000001</v>
      </c>
      <c r="F21304">
        <v>1649421.3105500001</v>
      </c>
      <c r="G21304">
        <v>-3655867.798128</v>
      </c>
      <c r="H21304">
        <v>-2006446.4875779999</v>
      </c>
    </row>
    <row r="21305" spans="1:8">
      <c r="A21305">
        <v>2556240.1012320002</v>
      </c>
      <c r="B21305">
        <v>106089374.285778</v>
      </c>
      <c r="C21305">
        <v>-24303966.987985998</v>
      </c>
      <c r="D21305">
        <v>-1221.9741320000001</v>
      </c>
      <c r="E21305">
        <v>-406.27236499999998</v>
      </c>
      <c r="F21305">
        <v>1658278.0134119999</v>
      </c>
      <c r="G21305">
        <v>-3660296.149559</v>
      </c>
      <c r="H21305">
        <v>-2002018.1361469999</v>
      </c>
    </row>
    <row r="21306" spans="1:8">
      <c r="A21306">
        <v>2556360.1012320002</v>
      </c>
      <c r="B21306">
        <v>105942501.18482</v>
      </c>
      <c r="C21306">
        <v>-24352665.498532001</v>
      </c>
      <c r="D21306">
        <v>-1225.9123689999999</v>
      </c>
      <c r="E21306">
        <v>-405.36862600000001</v>
      </c>
      <c r="F21306">
        <v>1667184.8601589999</v>
      </c>
      <c r="G21306">
        <v>-3664749.572933</v>
      </c>
      <c r="H21306">
        <v>-1997564.7127729999</v>
      </c>
    </row>
    <row r="21307" spans="1:8">
      <c r="A21307">
        <v>2556480.1012320002</v>
      </c>
      <c r="B21307">
        <v>105795154.959564</v>
      </c>
      <c r="C21307">
        <v>-24401255.253277</v>
      </c>
      <c r="D21307">
        <v>-1229.8595459999999</v>
      </c>
      <c r="E21307">
        <v>-404.45976300000001</v>
      </c>
      <c r="F21307">
        <v>1676142.203741</v>
      </c>
      <c r="G21307">
        <v>-3669228.2447230001</v>
      </c>
      <c r="H21307">
        <v>-1993086.0409830001</v>
      </c>
    </row>
    <row r="21308" spans="1:8">
      <c r="A21308">
        <v>2556600.1012320002</v>
      </c>
      <c r="B21308">
        <v>105647334.533721</v>
      </c>
      <c r="C21308">
        <v>-24449735.635210998</v>
      </c>
      <c r="D21308">
        <v>-1233.8157220000001</v>
      </c>
      <c r="E21308">
        <v>-403.54574000000002</v>
      </c>
      <c r="F21308">
        <v>1685150.4007659999</v>
      </c>
      <c r="G21308">
        <v>-3673732.3432359998</v>
      </c>
      <c r="H21308">
        <v>-1988581.9424699999</v>
      </c>
    </row>
    <row r="21309" spans="1:8">
      <c r="A21309">
        <v>2556720.1012320002</v>
      </c>
      <c r="B21309">
        <v>105499038.823864</v>
      </c>
      <c r="C21309">
        <v>-24498106.022957999</v>
      </c>
      <c r="D21309">
        <v>-1237.7809569999999</v>
      </c>
      <c r="E21309">
        <v>-402.62652000000003</v>
      </c>
      <c r="F21309">
        <v>1694209.8115590001</v>
      </c>
      <c r="G21309">
        <v>-3678262.0486329999</v>
      </c>
      <c r="H21309">
        <v>-1984052.2370740001</v>
      </c>
    </row>
    <row r="21310" spans="1:8">
      <c r="A21310">
        <v>2556840.1012320002</v>
      </c>
      <c r="B21310">
        <v>105350266.73936699</v>
      </c>
      <c r="C21310">
        <v>-24546365.790732998</v>
      </c>
      <c r="D21310">
        <v>-1241.75531</v>
      </c>
      <c r="E21310">
        <v>-401.702067</v>
      </c>
      <c r="F21310">
        <v>1703320.8002009999</v>
      </c>
      <c r="G21310">
        <v>-3682817.5429540002</v>
      </c>
      <c r="H21310">
        <v>-1979496.742753</v>
      </c>
    </row>
    <row r="21311" spans="1:8">
      <c r="A21311">
        <v>2556960.1012320002</v>
      </c>
      <c r="B21311">
        <v>105201017.182347</v>
      </c>
      <c r="C21311">
        <v>-24594514.308293</v>
      </c>
      <c r="D21311">
        <v>-1245.738842</v>
      </c>
      <c r="E21311">
        <v>-400.77234399999998</v>
      </c>
      <c r="F21311">
        <v>1712483.7345819999</v>
      </c>
      <c r="G21311">
        <v>-3687399.0101439999</v>
      </c>
      <c r="H21311">
        <v>-1974915.275562</v>
      </c>
    </row>
    <row r="21312" spans="1:8">
      <c r="A21312">
        <v>2557080.1012329999</v>
      </c>
      <c r="B21312">
        <v>105051289.047601</v>
      </c>
      <c r="C21312">
        <v>-24642550.940894</v>
      </c>
      <c r="D21312">
        <v>-1249.7316149999999</v>
      </c>
      <c r="E21312">
        <v>-399.837312</v>
      </c>
      <c r="F21312">
        <v>1721698.986451</v>
      </c>
      <c r="G21312">
        <v>-3692006.6360789998</v>
      </c>
      <c r="H21312">
        <v>-1970307.6496280001</v>
      </c>
    </row>
    <row r="21313" spans="1:8">
      <c r="A21313">
        <v>2557200.1012329999</v>
      </c>
      <c r="B21313">
        <v>104901081.222544</v>
      </c>
      <c r="C21313">
        <v>-24690475.049240999</v>
      </c>
      <c r="D21313">
        <v>-1253.7336909999999</v>
      </c>
      <c r="E21313">
        <v>-398.89693299999999</v>
      </c>
      <c r="F21313">
        <v>1730966.9314639999</v>
      </c>
      <c r="G21313">
        <v>-3696640.608585</v>
      </c>
      <c r="H21313">
        <v>-1965673.6771209999</v>
      </c>
    </row>
    <row r="21314" spans="1:8">
      <c r="A21314">
        <v>2557320.1012329999</v>
      </c>
      <c r="B21314">
        <v>104750392.587145</v>
      </c>
      <c r="C21314">
        <v>-24738285.989441998</v>
      </c>
      <c r="D21314">
        <v>-1257.745132</v>
      </c>
      <c r="E21314">
        <v>-397.95116899999999</v>
      </c>
      <c r="F21314">
        <v>1740287.949237</v>
      </c>
      <c r="G21314">
        <v>-3701301.117472</v>
      </c>
      <c r="H21314">
        <v>-1961013.168235</v>
      </c>
    </row>
    <row r="21315" spans="1:8">
      <c r="A21315">
        <v>2557440.1012329999</v>
      </c>
      <c r="B21315">
        <v>104599222.01386601</v>
      </c>
      <c r="C21315">
        <v>-24785983.112957999</v>
      </c>
      <c r="D21315">
        <v>-1261.7660000000001</v>
      </c>
      <c r="E21315">
        <v>-396.99998199999999</v>
      </c>
      <c r="F21315">
        <v>1749662.4233969999</v>
      </c>
      <c r="G21315">
        <v>-3705988.3545519998</v>
      </c>
      <c r="H21315">
        <v>-1956325.9311550001</v>
      </c>
    </row>
    <row r="21316" spans="1:8">
      <c r="A21316">
        <v>2557560.1012329999</v>
      </c>
      <c r="B21316">
        <v>104447568.367596</v>
      </c>
      <c r="C21316">
        <v>-24833565.766553</v>
      </c>
      <c r="D21316">
        <v>-1265.7963589999999</v>
      </c>
      <c r="E21316">
        <v>-396.04333100000002</v>
      </c>
      <c r="F21316">
        <v>1759090.7416360001</v>
      </c>
      <c r="G21316">
        <v>-3710702.513671</v>
      </c>
      <c r="H21316">
        <v>-1951611.7720349999</v>
      </c>
    </row>
    <row r="21317" spans="1:8">
      <c r="A21317">
        <v>2557680.1012329999</v>
      </c>
      <c r="B21317">
        <v>104295430.505582</v>
      </c>
      <c r="C21317">
        <v>-24881033.292247999</v>
      </c>
      <c r="D21317">
        <v>-1269.8362729999999</v>
      </c>
      <c r="E21317">
        <v>-395.08117700000003</v>
      </c>
      <c r="F21317">
        <v>1768573.2957639999</v>
      </c>
      <c r="G21317">
        <v>-3715443.7907349998</v>
      </c>
      <c r="H21317">
        <v>-1946870.4949709999</v>
      </c>
    </row>
    <row r="21318" spans="1:8">
      <c r="A21318">
        <v>2557800.1012329999</v>
      </c>
      <c r="B21318">
        <v>104142807.277372</v>
      </c>
      <c r="C21318">
        <v>-24928385.027265001</v>
      </c>
      <c r="D21318">
        <v>-1273.885806</v>
      </c>
      <c r="E21318">
        <v>-394.11347999999998</v>
      </c>
      <c r="F21318">
        <v>1778110.4817619999</v>
      </c>
      <c r="G21318">
        <v>-3720212.3837339999</v>
      </c>
      <c r="H21318">
        <v>-1942101.901972</v>
      </c>
    </row>
    <row r="21319" spans="1:8">
      <c r="A21319">
        <v>2557920.1012329999</v>
      </c>
      <c r="B21319">
        <v>103989697.524739</v>
      </c>
      <c r="C21319">
        <v>-24975620.303982001</v>
      </c>
      <c r="D21319">
        <v>-1277.9450240000001</v>
      </c>
      <c r="E21319">
        <v>-393.140198</v>
      </c>
      <c r="F21319">
        <v>1787702.6998399999</v>
      </c>
      <c r="G21319">
        <v>-3725008.4927730002</v>
      </c>
      <c r="H21319">
        <v>-1937305.792933</v>
      </c>
    </row>
    <row r="21320" spans="1:8">
      <c r="A21320">
        <v>2558040.1012329999</v>
      </c>
      <c r="B21320">
        <v>103836100.08161899</v>
      </c>
      <c r="C21320">
        <v>-25022738.449875001</v>
      </c>
      <c r="D21320">
        <v>-1282.0139919999999</v>
      </c>
      <c r="E21320">
        <v>-392.161292</v>
      </c>
      <c r="F21320">
        <v>1797350.3544920001</v>
      </c>
      <c r="G21320">
        <v>-3729832.3200989999</v>
      </c>
      <c r="H21320">
        <v>-1932481.965607</v>
      </c>
    </row>
    <row r="21321" spans="1:8">
      <c r="A21321">
        <v>2558160.1012340002</v>
      </c>
      <c r="B21321">
        <v>103682013.77404299</v>
      </c>
      <c r="C21321">
        <v>-25069738.787471998</v>
      </c>
      <c r="D21321">
        <v>-1286.092776</v>
      </c>
      <c r="E21321">
        <v>-391.17671999999999</v>
      </c>
      <c r="F21321">
        <v>1807053.8545530001</v>
      </c>
      <c r="G21321">
        <v>-3734684.0701299999</v>
      </c>
      <c r="H21321">
        <v>-1927630.215576</v>
      </c>
    </row>
    <row r="21322" spans="1:8">
      <c r="A21322">
        <v>2558280.1012340002</v>
      </c>
      <c r="B21322">
        <v>103527437.420064</v>
      </c>
      <c r="C21322">
        <v>-25116620.634293001</v>
      </c>
      <c r="D21322">
        <v>-1290.1814429999999</v>
      </c>
      <c r="E21322">
        <v>-390.18643900000001</v>
      </c>
      <c r="F21322">
        <v>1816813.61326</v>
      </c>
      <c r="G21322">
        <v>-3739563.9494830002</v>
      </c>
      <c r="H21322">
        <v>-1922750.336223</v>
      </c>
    </row>
    <row r="21323" spans="1:8">
      <c r="A21323">
        <v>2558400.1012340002</v>
      </c>
      <c r="B21323">
        <v>103372369.82968999</v>
      </c>
      <c r="C21323">
        <v>-25163383.302802</v>
      </c>
      <c r="D21323">
        <v>-1294.2800609999999</v>
      </c>
      <c r="E21323">
        <v>-389.19040699999999</v>
      </c>
      <c r="F21323">
        <v>1826630.0483039999</v>
      </c>
      <c r="G21323">
        <v>-3744472.1670050002</v>
      </c>
      <c r="H21323">
        <v>-1917842.118701</v>
      </c>
    </row>
    <row r="21324" spans="1:8">
      <c r="A21324">
        <v>2558520.1012340002</v>
      </c>
      <c r="B21324">
        <v>103216809.804813</v>
      </c>
      <c r="C21324">
        <v>-25210026.100347001</v>
      </c>
      <c r="D21324">
        <v>-1298.388696</v>
      </c>
      <c r="E21324">
        <v>-388.188582</v>
      </c>
      <c r="F21324">
        <v>1836503.5819000001</v>
      </c>
      <c r="G21324">
        <v>-3749408.933803</v>
      </c>
      <c r="H21324">
        <v>-1912905.3519029999</v>
      </c>
    </row>
    <row r="21325" spans="1:8">
      <c r="A21325">
        <v>2558640.1012340002</v>
      </c>
      <c r="B21325">
        <v>103060756.139136</v>
      </c>
      <c r="C21325">
        <v>-25256548.329110999</v>
      </c>
      <c r="D21325">
        <v>-1302.507419</v>
      </c>
      <c r="E21325">
        <v>-387.18092100000001</v>
      </c>
      <c r="F21325">
        <v>1846434.640839</v>
      </c>
      <c r="G21325">
        <v>-3754374.463273</v>
      </c>
      <c r="H21325">
        <v>-1907939.822434</v>
      </c>
    </row>
    <row r="21326" spans="1:8">
      <c r="A21326">
        <v>2558760.1012340002</v>
      </c>
      <c r="B21326">
        <v>102904207.618102</v>
      </c>
      <c r="C21326">
        <v>-25302949.286049001</v>
      </c>
      <c r="D21326">
        <v>-1306.636297</v>
      </c>
      <c r="E21326">
        <v>-386.16737799999999</v>
      </c>
      <c r="F21326">
        <v>1856423.656556</v>
      </c>
      <c r="G21326">
        <v>-3759368.9711310002</v>
      </c>
      <c r="H21326">
        <v>-1902945.314575</v>
      </c>
    </row>
    <row r="21327" spans="1:8">
      <c r="A21327">
        <v>2558880.1012340002</v>
      </c>
      <c r="B21327">
        <v>102747163.018821</v>
      </c>
      <c r="C21327">
        <v>-25349228.262836002</v>
      </c>
      <c r="D21327">
        <v>-1310.7754010000001</v>
      </c>
      <c r="E21327">
        <v>-385.14791100000002</v>
      </c>
      <c r="F21327">
        <v>1866471.06519</v>
      </c>
      <c r="G21327">
        <v>-3764392.675448</v>
      </c>
      <c r="H21327">
        <v>-1897921.610258</v>
      </c>
    </row>
    <row r="21328" spans="1:8">
      <c r="A21328">
        <v>2559000.1012340002</v>
      </c>
      <c r="B21328">
        <v>102589621.10999399</v>
      </c>
      <c r="C21328">
        <v>-25395384.545807999</v>
      </c>
      <c r="D21328">
        <v>-1314.9248009999999</v>
      </c>
      <c r="E21328">
        <v>-384.12247400000001</v>
      </c>
      <c r="F21328">
        <v>1876577.3076510001</v>
      </c>
      <c r="G21328">
        <v>-3769445.7966789999</v>
      </c>
      <c r="H21328">
        <v>-1892868.489027</v>
      </c>
    </row>
    <row r="21329" spans="1:8">
      <c r="A21329">
        <v>2559120.1012340002</v>
      </c>
      <c r="B21329">
        <v>102431580.651838</v>
      </c>
      <c r="C21329">
        <v>-25441417.415899999</v>
      </c>
      <c r="D21329">
        <v>-1319.084568</v>
      </c>
      <c r="E21329">
        <v>-383.09102200000001</v>
      </c>
      <c r="F21329">
        <v>1886742.829683</v>
      </c>
      <c r="G21329">
        <v>-3774528.5576940002</v>
      </c>
      <c r="H21329">
        <v>-1887785.728012</v>
      </c>
    </row>
    <row r="21330" spans="1:8">
      <c r="A21330">
        <v>2559240.101235</v>
      </c>
      <c r="B21330">
        <v>102273040.39601301</v>
      </c>
      <c r="C21330">
        <v>-25487326.148595002</v>
      </c>
      <c r="D21330">
        <v>-1323.254774</v>
      </c>
      <c r="E21330">
        <v>-382.05350900000002</v>
      </c>
      <c r="F21330">
        <v>1896968.0819280001</v>
      </c>
      <c r="G21330">
        <v>-3779641.1838170001</v>
      </c>
      <c r="H21330">
        <v>-1882673.101889</v>
      </c>
    </row>
    <row r="21331" spans="1:8">
      <c r="A21331">
        <v>2559360.101235</v>
      </c>
      <c r="B21331">
        <v>102113999.085541</v>
      </c>
      <c r="C21331">
        <v>-25533110.013854001</v>
      </c>
      <c r="D21331">
        <v>-1327.435491</v>
      </c>
      <c r="E21331">
        <v>-381.00988999999998</v>
      </c>
      <c r="F21331">
        <v>1907253.520001</v>
      </c>
      <c r="G21331">
        <v>-3784783.902853</v>
      </c>
      <c r="H21331">
        <v>-1877530.382853</v>
      </c>
    </row>
    <row r="21332" spans="1:8">
      <c r="A21332">
        <v>2559480.101235</v>
      </c>
      <c r="B21332">
        <v>101954455.454732</v>
      </c>
      <c r="C21332">
        <v>-25578768.276062999</v>
      </c>
      <c r="D21332">
        <v>-1331.626792</v>
      </c>
      <c r="E21332">
        <v>-379.96011700000003</v>
      </c>
      <c r="F21332">
        <v>1917599.604549</v>
      </c>
      <c r="G21332">
        <v>-3789956.9451279999</v>
      </c>
      <c r="H21332">
        <v>-1872357.3405780001</v>
      </c>
    </row>
    <row r="21333" spans="1:8">
      <c r="A21333">
        <v>2559600.101235</v>
      </c>
      <c r="B21333">
        <v>101794408.2291</v>
      </c>
      <c r="C21333">
        <v>-25624300.193968002</v>
      </c>
      <c r="D21333">
        <v>-1335.828751</v>
      </c>
      <c r="E21333">
        <v>-378.90414399999997</v>
      </c>
      <c r="F21333">
        <v>1928006.8013309999</v>
      </c>
      <c r="G21333">
        <v>-3795160.5435190001</v>
      </c>
      <c r="H21333">
        <v>-1867153.7421879999</v>
      </c>
    </row>
    <row r="21334" spans="1:8">
      <c r="A21334">
        <v>2559720.101235</v>
      </c>
      <c r="B21334">
        <v>101633856.12529001</v>
      </c>
      <c r="C21334">
        <v>-25669705.020610999</v>
      </c>
      <c r="D21334">
        <v>-1340.0414410000001</v>
      </c>
      <c r="E21334">
        <v>-377.84192200000001</v>
      </c>
      <c r="F21334">
        <v>1938475.581278</v>
      </c>
      <c r="G21334">
        <v>-3800394.9334920002</v>
      </c>
      <c r="H21334">
        <v>-1861919.352214</v>
      </c>
    </row>
    <row r="21335" spans="1:8">
      <c r="A21335">
        <v>2559840.101235</v>
      </c>
      <c r="B21335">
        <v>101472797.850991</v>
      </c>
      <c r="C21335">
        <v>-25714982.003268</v>
      </c>
      <c r="D21335">
        <v>-1344.264938</v>
      </c>
      <c r="E21335">
        <v>-376.77340299999997</v>
      </c>
      <c r="F21335">
        <v>1949006.4205750001</v>
      </c>
      <c r="G21335">
        <v>-3805660.353141</v>
      </c>
      <c r="H21335">
        <v>-1856653.9325659999</v>
      </c>
    </row>
    <row r="21336" spans="1:8">
      <c r="A21336">
        <v>2559960.101235</v>
      </c>
      <c r="B21336">
        <v>101311232.104857</v>
      </c>
      <c r="C21336">
        <v>-25760130.383386999</v>
      </c>
      <c r="D21336">
        <v>-1348.4993179999999</v>
      </c>
      <c r="E21336">
        <v>-375.69853799999999</v>
      </c>
      <c r="F21336">
        <v>1959599.800727</v>
      </c>
      <c r="G21336">
        <v>-3810957.0432170001</v>
      </c>
      <c r="H21336">
        <v>-1851357.2424900001</v>
      </c>
    </row>
    <row r="21337" spans="1:8">
      <c r="A21337">
        <v>2560080.101235</v>
      </c>
      <c r="B21337">
        <v>101149157.576426</v>
      </c>
      <c r="C21337">
        <v>-25805149.396517999</v>
      </c>
      <c r="D21337">
        <v>-1352.7446560000001</v>
      </c>
      <c r="E21337">
        <v>-374.617278</v>
      </c>
      <c r="F21337">
        <v>1970256.2086370001</v>
      </c>
      <c r="G21337">
        <v>-3816285.2471719999</v>
      </c>
      <c r="H21337">
        <v>-1846029.0385350001</v>
      </c>
    </row>
    <row r="21338" spans="1:8">
      <c r="A21338">
        <v>2560200.101235</v>
      </c>
      <c r="B21338">
        <v>100986572.946032</v>
      </c>
      <c r="C21338">
        <v>-25850038.272250999</v>
      </c>
      <c r="D21338">
        <v>-1357.0010299999999</v>
      </c>
      <c r="E21338">
        <v>-373.52957300000003</v>
      </c>
      <c r="F21338">
        <v>1980976.136684</v>
      </c>
      <c r="G21338">
        <v>-3821645.211195</v>
      </c>
      <c r="H21338">
        <v>-1840669.074511</v>
      </c>
    </row>
    <row r="21339" spans="1:8">
      <c r="A21339">
        <v>2560320.1012360002</v>
      </c>
      <c r="B21339">
        <v>100823476.88472401</v>
      </c>
      <c r="C21339">
        <v>-25894796.234147001</v>
      </c>
      <c r="D21339">
        <v>-1361.268517</v>
      </c>
      <c r="E21339">
        <v>-372.43537199999997</v>
      </c>
      <c r="F21339">
        <v>1991760.0827929999</v>
      </c>
      <c r="G21339">
        <v>-3827037.1842499999</v>
      </c>
      <c r="H21339">
        <v>-1835277.101457</v>
      </c>
    </row>
    <row r="21340" spans="1:8">
      <c r="A21340">
        <v>2560440.1012360002</v>
      </c>
      <c r="B21340">
        <v>100659868.054178</v>
      </c>
      <c r="C21340">
        <v>-25939422.499667998</v>
      </c>
      <c r="D21340">
        <v>-1365.5471970000001</v>
      </c>
      <c r="E21340">
        <v>-371.33462500000002</v>
      </c>
      <c r="F21340">
        <v>2002608.5505220001</v>
      </c>
      <c r="G21340">
        <v>-3832461.418114</v>
      </c>
      <c r="H21340">
        <v>-1829852.8675919999</v>
      </c>
    </row>
    <row r="21341" spans="1:8">
      <c r="A21341">
        <v>2560560.1012360002</v>
      </c>
      <c r="B21341">
        <v>100495745.106609</v>
      </c>
      <c r="C21341">
        <v>-25983916.280113</v>
      </c>
      <c r="D21341">
        <v>-1369.8371480000001</v>
      </c>
      <c r="E21341">
        <v>-370.22727900000001</v>
      </c>
      <c r="F21341">
        <v>2013522.049136</v>
      </c>
      <c r="G21341">
        <v>-3837918.1674210001</v>
      </c>
      <c r="H21341">
        <v>-1824396.1182850001</v>
      </c>
    </row>
    <row r="21342" spans="1:8">
      <c r="A21342">
        <v>2560680.1012360002</v>
      </c>
      <c r="B21342">
        <v>100331106.684687</v>
      </c>
      <c r="C21342">
        <v>-26028276.780543</v>
      </c>
      <c r="D21342">
        <v>-1374.1384499999999</v>
      </c>
      <c r="E21342">
        <v>-369.11328200000003</v>
      </c>
      <c r="F21342">
        <v>2024501.093689</v>
      </c>
      <c r="G21342">
        <v>-3843407.689698</v>
      </c>
      <c r="H21342">
        <v>-1818906.596009</v>
      </c>
    </row>
    <row r="21343" spans="1:8">
      <c r="A21343">
        <v>2560800.1012360002</v>
      </c>
      <c r="B21343">
        <v>100165951.421444</v>
      </c>
      <c r="C21343">
        <v>-26072503.199712999</v>
      </c>
      <c r="D21343">
        <v>-1378.4511829999999</v>
      </c>
      <c r="E21343">
        <v>-367.99258200000003</v>
      </c>
      <c r="F21343">
        <v>2035546.20511</v>
      </c>
      <c r="G21343">
        <v>-3848930.245408</v>
      </c>
      <c r="H21343">
        <v>-1813384.040298</v>
      </c>
    </row>
    <row r="21344" spans="1:8">
      <c r="A21344">
        <v>2560920.1012360002</v>
      </c>
      <c r="B21344">
        <v>100000277.940184</v>
      </c>
      <c r="C21344">
        <v>-26116594.729998</v>
      </c>
      <c r="D21344">
        <v>-1382.7754299999999</v>
      </c>
      <c r="E21344">
        <v>-366.86512499999998</v>
      </c>
      <c r="F21344">
        <v>2046657.910284</v>
      </c>
      <c r="G21344">
        <v>-3854486.097995</v>
      </c>
      <c r="H21344">
        <v>-1807828.187711</v>
      </c>
    </row>
    <row r="21345" spans="1:8">
      <c r="A21345">
        <v>2561040.1012360002</v>
      </c>
      <c r="B21345">
        <v>99834084.854395002</v>
      </c>
      <c r="C21345">
        <v>-26160550.557324</v>
      </c>
      <c r="D21345">
        <v>-1387.1112720000001</v>
      </c>
      <c r="E21345">
        <v>-365.73085700000001</v>
      </c>
      <c r="F21345">
        <v>2057836.742137</v>
      </c>
      <c r="G21345">
        <v>-3860075.5139219998</v>
      </c>
      <c r="H21345">
        <v>-1802238.7717850001</v>
      </c>
    </row>
    <row r="21346" spans="1:8">
      <c r="A21346">
        <v>2561160.1012360002</v>
      </c>
      <c r="B21346">
        <v>99667370.767651007</v>
      </c>
      <c r="C21346">
        <v>-26204369.861087002</v>
      </c>
      <c r="D21346">
        <v>-1391.458793</v>
      </c>
      <c r="E21346">
        <v>-364.58972299999999</v>
      </c>
      <c r="F21346">
        <v>2069083.239725</v>
      </c>
      <c r="G21346">
        <v>-3865698.762716</v>
      </c>
      <c r="H21346">
        <v>-1796615.522991</v>
      </c>
    </row>
    <row r="21347" spans="1:8">
      <c r="A21347">
        <v>2561280.1012360002</v>
      </c>
      <c r="B21347">
        <v>99500134.273524001</v>
      </c>
      <c r="C21347">
        <v>-26248051.814084999</v>
      </c>
      <c r="D21347">
        <v>-1395.818076</v>
      </c>
      <c r="E21347">
        <v>-363.44166799999999</v>
      </c>
      <c r="F21347">
        <v>2080397.948323</v>
      </c>
      <c r="G21347">
        <v>-3871356.117015</v>
      </c>
      <c r="H21347">
        <v>-1790958.168692</v>
      </c>
    </row>
    <row r="21348" spans="1:8">
      <c r="A21348">
        <v>2561400.101237</v>
      </c>
      <c r="B21348">
        <v>99332373.955485001</v>
      </c>
      <c r="C21348">
        <v>-26291595.582435999</v>
      </c>
      <c r="D21348">
        <v>-1400.189206</v>
      </c>
      <c r="E21348">
        <v>-362.28663699999998</v>
      </c>
      <c r="F21348">
        <v>2091781.4195109999</v>
      </c>
      <c r="G21348">
        <v>-3877047.8526090002</v>
      </c>
      <c r="H21348">
        <v>-1785266.433098</v>
      </c>
    </row>
    <row r="21349" spans="1:8">
      <c r="A21349">
        <v>2561520.101237</v>
      </c>
      <c r="B21349">
        <v>99164088.386807993</v>
      </c>
      <c r="C21349">
        <v>-26335000.325504001</v>
      </c>
      <c r="D21349">
        <v>-1404.5722679999999</v>
      </c>
      <c r="E21349">
        <v>-361.124571</v>
      </c>
      <c r="F21349">
        <v>2103234.2112719999</v>
      </c>
      <c r="G21349">
        <v>-3882774.2484889999</v>
      </c>
      <c r="H21349">
        <v>-1779540.037217</v>
      </c>
    </row>
    <row r="21350" spans="1:8">
      <c r="A21350">
        <v>2561640.101237</v>
      </c>
      <c r="B21350">
        <v>98995276.130475</v>
      </c>
      <c r="C21350">
        <v>-26378265.195820998</v>
      </c>
      <c r="D21350">
        <v>-1408.9673479999999</v>
      </c>
      <c r="E21350">
        <v>-359.95541400000002</v>
      </c>
      <c r="F21350">
        <v>2114756.8880799999</v>
      </c>
      <c r="G21350">
        <v>-3888535.5868930002</v>
      </c>
      <c r="H21350">
        <v>-1773778.698813</v>
      </c>
    </row>
    <row r="21351" spans="1:8">
      <c r="A21351">
        <v>2561760.101237</v>
      </c>
      <c r="B21351">
        <v>98825935.739075005</v>
      </c>
      <c r="C21351">
        <v>-26421389.339003</v>
      </c>
      <c r="D21351">
        <v>-1413.374534</v>
      </c>
      <c r="E21351">
        <v>-358.77910900000001</v>
      </c>
      <c r="F21351">
        <v>2126350.0209960002</v>
      </c>
      <c r="G21351">
        <v>-3894332.153351</v>
      </c>
      <c r="H21351">
        <v>-1767982.1323549999</v>
      </c>
    </row>
    <row r="21352" spans="1:8">
      <c r="A21352">
        <v>2561880.101237</v>
      </c>
      <c r="B21352">
        <v>98656065.754708007</v>
      </c>
      <c r="C21352">
        <v>-26464371.893677</v>
      </c>
      <c r="D21352">
        <v>-1417.7939120000001</v>
      </c>
      <c r="E21352">
        <v>-357.595596</v>
      </c>
      <c r="F21352">
        <v>2138014.187769</v>
      </c>
      <c r="G21352">
        <v>-3900164.2367380001</v>
      </c>
      <c r="H21352">
        <v>-1762150.0489690001</v>
      </c>
    </row>
    <row r="21353" spans="1:8">
      <c r="A21353">
        <v>2562000.101237</v>
      </c>
      <c r="B21353">
        <v>98485664.708875999</v>
      </c>
      <c r="C21353">
        <v>-26507211.991388001</v>
      </c>
      <c r="D21353">
        <v>-1422.2255729999999</v>
      </c>
      <c r="E21353">
        <v>-356.40481599999998</v>
      </c>
      <c r="F21353">
        <v>2149749.9729280001</v>
      </c>
      <c r="G21353">
        <v>-3906032.129317</v>
      </c>
      <c r="H21353">
        <v>-1756282.1563889999</v>
      </c>
    </row>
    <row r="21354" spans="1:8">
      <c r="A21354">
        <v>2562120.101237</v>
      </c>
      <c r="B21354">
        <v>98314731.122389004</v>
      </c>
      <c r="C21354">
        <v>-26549908.756528001</v>
      </c>
      <c r="D21354">
        <v>-1426.669605</v>
      </c>
      <c r="E21354">
        <v>-355.20670999999999</v>
      </c>
      <c r="F21354">
        <v>2161557.9678859999</v>
      </c>
      <c r="G21354">
        <v>-3911936.1267960002</v>
      </c>
      <c r="H21354">
        <v>-1750378.15891</v>
      </c>
    </row>
    <row r="21355" spans="1:8">
      <c r="A21355">
        <v>2562240.101237</v>
      </c>
      <c r="B21355">
        <v>98143263.505254999</v>
      </c>
      <c r="C21355">
        <v>-26592461.306242</v>
      </c>
      <c r="D21355">
        <v>-1431.1260990000001</v>
      </c>
      <c r="E21355">
        <v>-354.001216</v>
      </c>
      <c r="F21355">
        <v>2173438.771042</v>
      </c>
      <c r="G21355">
        <v>-3917876.528374</v>
      </c>
      <c r="H21355">
        <v>-1744437.757332</v>
      </c>
    </row>
    <row r="21356" spans="1:8">
      <c r="A21356">
        <v>2562360.101237</v>
      </c>
      <c r="B21356">
        <v>97971260.356581002</v>
      </c>
      <c r="C21356">
        <v>-26634868.750346001</v>
      </c>
      <c r="D21356">
        <v>-1435.5951460000001</v>
      </c>
      <c r="E21356">
        <v>-352.788273</v>
      </c>
      <c r="F21356">
        <v>2185392.9878830002</v>
      </c>
      <c r="G21356">
        <v>-3923853.6367950002</v>
      </c>
      <c r="H21356">
        <v>-1738460.648912</v>
      </c>
    </row>
    <row r="21357" spans="1:8">
      <c r="A21357">
        <v>2562480.1012380002</v>
      </c>
      <c r="B21357">
        <v>97798720.164456993</v>
      </c>
      <c r="C21357">
        <v>-26677130.191241</v>
      </c>
      <c r="D21357">
        <v>-1440.076838</v>
      </c>
      <c r="E21357">
        <v>-351.56781899999999</v>
      </c>
      <c r="F21357">
        <v>2197421.2310910001</v>
      </c>
      <c r="G21357">
        <v>-3929867.7583989999</v>
      </c>
      <c r="H21357">
        <v>-1732446.527308</v>
      </c>
    </row>
    <row r="21358" spans="1:8">
      <c r="A21358">
        <v>2562600.1012380002</v>
      </c>
      <c r="B21358">
        <v>97625641.405858994</v>
      </c>
      <c r="C21358">
        <v>-26719244.723825</v>
      </c>
      <c r="D21358">
        <v>-1444.571269</v>
      </c>
      <c r="E21358">
        <v>-350.33978999999999</v>
      </c>
      <c r="F21358">
        <v>2209524.1206499999</v>
      </c>
      <c r="G21358">
        <v>-3935919.2031780002</v>
      </c>
      <c r="H21358">
        <v>-1726395.082528</v>
      </c>
    </row>
    <row r="21359" spans="1:8">
      <c r="A21359">
        <v>2562720.1012380002</v>
      </c>
      <c r="B21359">
        <v>97452022.546531007</v>
      </c>
      <c r="C21359">
        <v>-26761211.435400002</v>
      </c>
      <c r="D21359">
        <v>-1449.0785330000001</v>
      </c>
      <c r="E21359">
        <v>-349.10412400000001</v>
      </c>
      <c r="F21359">
        <v>2221702.2839569999</v>
      </c>
      <c r="G21359">
        <v>-3942008.2848319998</v>
      </c>
      <c r="H21359">
        <v>-1720306.0008749999</v>
      </c>
    </row>
    <row r="21360" spans="1:8">
      <c r="A21360">
        <v>2562840.1012380002</v>
      </c>
      <c r="B21360">
        <v>97277862.040878996</v>
      </c>
      <c r="C21360">
        <v>-26803029.405583002</v>
      </c>
      <c r="D21360">
        <v>-1453.5987239999999</v>
      </c>
      <c r="E21360">
        <v>-347.86075599999998</v>
      </c>
      <c r="F21360">
        <v>2233956.3559309999</v>
      </c>
      <c r="G21360">
        <v>-3948135.3208189998</v>
      </c>
      <c r="H21360">
        <v>-1714178.9648879999</v>
      </c>
    </row>
    <row r="21361" spans="1:8">
      <c r="A21361">
        <v>2562960.1012380002</v>
      </c>
      <c r="B21361">
        <v>97103158.331855997</v>
      </c>
      <c r="C21361">
        <v>-26844697.706216</v>
      </c>
      <c r="D21361">
        <v>-1458.131938</v>
      </c>
      <c r="E21361">
        <v>-346.609621</v>
      </c>
      <c r="F21361">
        <v>2246286.9791299999</v>
      </c>
      <c r="G21361">
        <v>-3954300.6324180001</v>
      </c>
      <c r="H21361">
        <v>-1708013.653288</v>
      </c>
    </row>
    <row r="21362" spans="1:8">
      <c r="A21362">
        <v>2563080.1012380002</v>
      </c>
      <c r="B21362">
        <v>96927909.850850001</v>
      </c>
      <c r="C21362">
        <v>-26886215.401268002</v>
      </c>
      <c r="D21362">
        <v>-1462.678273</v>
      </c>
      <c r="E21362">
        <v>-345.35065200000003</v>
      </c>
      <c r="F21362">
        <v>2258694.8038619999</v>
      </c>
      <c r="G21362">
        <v>-3960504.5447840001</v>
      </c>
      <c r="H21362">
        <v>-1701809.740922</v>
      </c>
    </row>
    <row r="21363" spans="1:8">
      <c r="A21363">
        <v>2563200.1012380002</v>
      </c>
      <c r="B21363">
        <v>96752115.017565995</v>
      </c>
      <c r="C21363">
        <v>-26927581.546743002</v>
      </c>
      <c r="D21363">
        <v>-1467.237826</v>
      </c>
      <c r="E21363">
        <v>-344.08378299999998</v>
      </c>
      <c r="F21363">
        <v>2271180.4883090002</v>
      </c>
      <c r="G21363">
        <v>-3966747.3870080002</v>
      </c>
      <c r="H21363">
        <v>-1695566.898698</v>
      </c>
    </row>
    <row r="21364" spans="1:8">
      <c r="A21364">
        <v>2563320.1012380002</v>
      </c>
      <c r="B21364">
        <v>96575772.239914</v>
      </c>
      <c r="C21364">
        <v>-26968795.190583002</v>
      </c>
      <c r="D21364">
        <v>-1471.810696</v>
      </c>
      <c r="E21364">
        <v>-342.80894699999999</v>
      </c>
      <c r="F21364">
        <v>2283744.6986420001</v>
      </c>
      <c r="G21364">
        <v>-3973029.492174</v>
      </c>
      <c r="H21364">
        <v>-1689284.7935319999</v>
      </c>
    </row>
    <row r="21365" spans="1:8">
      <c r="A21365">
        <v>2563440.1012380002</v>
      </c>
      <c r="B21365">
        <v>96398879.913884997</v>
      </c>
      <c r="C21365">
        <v>-27009855.372570001</v>
      </c>
      <c r="D21365">
        <v>-1476.396982</v>
      </c>
      <c r="E21365">
        <v>-341.52607399999999</v>
      </c>
      <c r="F21365">
        <v>2296388.1091439999</v>
      </c>
      <c r="G21365">
        <v>-3979351.1974249999</v>
      </c>
      <c r="H21365">
        <v>-1682963.088281</v>
      </c>
    </row>
    <row r="21366" spans="1:8">
      <c r="A21366">
        <v>2563560.101239</v>
      </c>
      <c r="B21366">
        <v>96221436.423436999</v>
      </c>
      <c r="C21366">
        <v>-27050761.124225002</v>
      </c>
      <c r="D21366">
        <v>-1480.9967859999999</v>
      </c>
      <c r="E21366">
        <v>-340.235096</v>
      </c>
      <c r="F21366">
        <v>2309111.4023369998</v>
      </c>
      <c r="G21366">
        <v>-3985712.8440220002</v>
      </c>
      <c r="H21366">
        <v>-1676601.441685</v>
      </c>
    </row>
    <row r="21367" spans="1:8">
      <c r="A21367">
        <v>2563680.101239</v>
      </c>
      <c r="B21367">
        <v>96043440.140366003</v>
      </c>
      <c r="C21367">
        <v>-27091511.468706001</v>
      </c>
      <c r="D21367">
        <v>-1485.6102100000001</v>
      </c>
      <c r="E21367">
        <v>-338.93594300000001</v>
      </c>
      <c r="F21367">
        <v>2321915.2691080002</v>
      </c>
      <c r="G21367">
        <v>-3992114.7774069998</v>
      </c>
      <c r="H21367">
        <v>-1670199.5082990001</v>
      </c>
    </row>
    <row r="21368" spans="1:8">
      <c r="A21368">
        <v>2563800.101239</v>
      </c>
      <c r="B21368">
        <v>95864889.424188003</v>
      </c>
      <c r="C21368">
        <v>-27132105.420712002</v>
      </c>
      <c r="D21368">
        <v>-1490.237355</v>
      </c>
      <c r="E21368">
        <v>-337.62854299999998</v>
      </c>
      <c r="F21368">
        <v>2334800.4088349999</v>
      </c>
      <c r="G21368">
        <v>-3998557.347271</v>
      </c>
      <c r="H21368">
        <v>-1663756.9384359999</v>
      </c>
    </row>
    <row r="21369" spans="1:8">
      <c r="A21369">
        <v>2563920.101239</v>
      </c>
      <c r="B21369">
        <v>95685782.622014001</v>
      </c>
      <c r="C21369">
        <v>-27172541.986370001</v>
      </c>
      <c r="D21369">
        <v>-1494.8783269999999</v>
      </c>
      <c r="E21369">
        <v>-336.31282499999998</v>
      </c>
      <c r="F21369">
        <v>2347767.5295239999</v>
      </c>
      <c r="G21369">
        <v>-4005040.9076149999</v>
      </c>
      <c r="H21369">
        <v>-1657273.378091</v>
      </c>
    </row>
    <row r="21370" spans="1:8">
      <c r="A21370">
        <v>2564040.101239</v>
      </c>
      <c r="B21370">
        <v>95506118.068419993</v>
      </c>
      <c r="C21370">
        <v>-27212820.163134001</v>
      </c>
      <c r="D21370">
        <v>-1499.53323</v>
      </c>
      <c r="E21370">
        <v>-334.98871600000001</v>
      </c>
      <c r="F21370">
        <v>2360817.3479399998</v>
      </c>
      <c r="G21370">
        <v>-4011565.8168230001</v>
      </c>
      <c r="H21370">
        <v>-1650748.4688830001</v>
      </c>
    </row>
    <row r="21371" spans="1:8">
      <c r="A21371">
        <v>2564160.101239</v>
      </c>
      <c r="B21371">
        <v>95325894.085323006</v>
      </c>
      <c r="C21371">
        <v>-27252938.939679001</v>
      </c>
      <c r="D21371">
        <v>-1504.20217</v>
      </c>
      <c r="E21371">
        <v>-333.65614299999999</v>
      </c>
      <c r="F21371">
        <v>2373950.5897420002</v>
      </c>
      <c r="G21371">
        <v>-4018132.4377239998</v>
      </c>
      <c r="H21371">
        <v>-1644181.8479820001</v>
      </c>
    </row>
    <row r="21372" spans="1:8">
      <c r="A21372">
        <v>2564280.101239</v>
      </c>
      <c r="B21372">
        <v>95145108.981847003</v>
      </c>
      <c r="C21372">
        <v>-27292897.295786999</v>
      </c>
      <c r="D21372">
        <v>-1508.885254</v>
      </c>
      <c r="E21372">
        <v>-332.31502999999998</v>
      </c>
      <c r="F21372">
        <v>2387167.989629</v>
      </c>
      <c r="G21372">
        <v>-4024741.1376669998</v>
      </c>
      <c r="H21372">
        <v>-1637573.1480390001</v>
      </c>
    </row>
    <row r="21373" spans="1:8">
      <c r="A21373">
        <v>2564400.101239</v>
      </c>
      <c r="B21373">
        <v>94963761.054193005</v>
      </c>
      <c r="C21373">
        <v>-27332694.202238999</v>
      </c>
      <c r="D21373">
        <v>-1513.5825910000001</v>
      </c>
      <c r="E21373">
        <v>-330.96530200000001</v>
      </c>
      <c r="F21373">
        <v>2400470.2914720001</v>
      </c>
      <c r="G21373">
        <v>-4031392.2885889998</v>
      </c>
      <c r="H21373">
        <v>-1630921.9971169999</v>
      </c>
    </row>
    <row r="21374" spans="1:8">
      <c r="A21374">
        <v>2564520.101239</v>
      </c>
      <c r="B21374">
        <v>94781848.585503995</v>
      </c>
      <c r="C21374">
        <v>-27372328.620703999</v>
      </c>
      <c r="D21374">
        <v>-1518.29429</v>
      </c>
      <c r="E21374">
        <v>-329.60688399999998</v>
      </c>
      <c r="F21374">
        <v>2413858.2484690002</v>
      </c>
      <c r="G21374">
        <v>-4038086.2670880002</v>
      </c>
      <c r="H21374">
        <v>-1624228.018619</v>
      </c>
    </row>
    <row r="21375" spans="1:8">
      <c r="A21375">
        <v>2564640.1012400002</v>
      </c>
      <c r="B21375">
        <v>94599369.845732003</v>
      </c>
      <c r="C21375">
        <v>-27411799.503619999</v>
      </c>
      <c r="D21375">
        <v>-1523.0204610000001</v>
      </c>
      <c r="E21375">
        <v>-328.23969699999998</v>
      </c>
      <c r="F21375">
        <v>2427332.623284</v>
      </c>
      <c r="G21375">
        <v>-4044823.4544950002</v>
      </c>
      <c r="H21375">
        <v>-1617490.831211</v>
      </c>
    </row>
    <row r="21376" spans="1:8">
      <c r="A21376">
        <v>2564760.1012400002</v>
      </c>
      <c r="B21376">
        <v>94416323.091498002</v>
      </c>
      <c r="C21376">
        <v>-27451105.794082999</v>
      </c>
      <c r="D21376">
        <v>-1527.7612160000001</v>
      </c>
      <c r="E21376">
        <v>-326.86366299999997</v>
      </c>
      <c r="F21376">
        <v>2440894.1882039998</v>
      </c>
      <c r="G21376">
        <v>-4051604.2369550001</v>
      </c>
      <c r="H21376">
        <v>-1610710.0487510001</v>
      </c>
    </row>
    <row r="21377" spans="1:8">
      <c r="A21377">
        <v>2564880.1012400002</v>
      </c>
      <c r="B21377">
        <v>94232706.565953001</v>
      </c>
      <c r="C21377">
        <v>-27490246.425724</v>
      </c>
      <c r="D21377">
        <v>-1532.516668</v>
      </c>
      <c r="E21377">
        <v>-325.478703</v>
      </c>
      <c r="F21377">
        <v>2454543.725288</v>
      </c>
      <c r="G21377">
        <v>-4058429.0054970002</v>
      </c>
      <c r="H21377">
        <v>-1603885.280209</v>
      </c>
    </row>
    <row r="21378" spans="1:8">
      <c r="A21378">
        <v>2565000.1012400002</v>
      </c>
      <c r="B21378">
        <v>94048518.498636007</v>
      </c>
      <c r="C21378">
        <v>-27529220.322593998</v>
      </c>
      <c r="D21378">
        <v>-1537.286932</v>
      </c>
      <c r="E21378">
        <v>-324.08473700000002</v>
      </c>
      <c r="F21378">
        <v>2468282.0265219999</v>
      </c>
      <c r="G21378">
        <v>-4065298.1561139999</v>
      </c>
      <c r="H21378">
        <v>-1597016.129592</v>
      </c>
    </row>
    <row r="21379" spans="1:8">
      <c r="A21379">
        <v>2565120.1012400002</v>
      </c>
      <c r="B21379">
        <v>93863757.105335996</v>
      </c>
      <c r="C21379">
        <v>-27568026.399037</v>
      </c>
      <c r="D21379">
        <v>-1542.0721209999999</v>
      </c>
      <c r="E21379">
        <v>-322.68168200000002</v>
      </c>
      <c r="F21379">
        <v>2482109.893985</v>
      </c>
      <c r="G21379">
        <v>-4072212.0898460001</v>
      </c>
      <c r="H21379">
        <v>-1590102.1958610001</v>
      </c>
    </row>
    <row r="21380" spans="1:8">
      <c r="A21380">
        <v>2565240.1012400002</v>
      </c>
      <c r="B21380">
        <v>93678420.587937996</v>
      </c>
      <c r="C21380">
        <v>-27606663.559571002</v>
      </c>
      <c r="D21380">
        <v>-1546.872353</v>
      </c>
      <c r="E21380">
        <v>-321.26945799999999</v>
      </c>
      <c r="F21380">
        <v>2496028.1400020001</v>
      </c>
      <c r="G21380">
        <v>-4079171.2128539998</v>
      </c>
      <c r="H21380">
        <v>-1583143.0728519999</v>
      </c>
    </row>
    <row r="21381" spans="1:8">
      <c r="A21381">
        <v>2565360.1012400002</v>
      </c>
      <c r="B21381">
        <v>93492507.134283006</v>
      </c>
      <c r="C21381">
        <v>-27645130.698759001</v>
      </c>
      <c r="D21381">
        <v>-1551.6877449999999</v>
      </c>
      <c r="E21381">
        <v>-319.84797900000001</v>
      </c>
      <c r="F21381">
        <v>2510037.5873190002</v>
      </c>
      <c r="G21381">
        <v>-4086175.9365130002</v>
      </c>
      <c r="H21381">
        <v>-1576138.349194</v>
      </c>
    </row>
    <row r="21382" spans="1:8">
      <c r="A21382">
        <v>2565480.1012400002</v>
      </c>
      <c r="B21382">
        <v>93306014.918015003</v>
      </c>
      <c r="C21382">
        <v>-27683426.701081</v>
      </c>
      <c r="D21382">
        <v>-1556.5184159999999</v>
      </c>
      <c r="E21382">
        <v>-318.41716300000002</v>
      </c>
      <c r="F21382">
        <v>2524139.069263</v>
      </c>
      <c r="G21382">
        <v>-4093226.6774849999</v>
      </c>
      <c r="H21382">
        <v>-1569087.6082220001</v>
      </c>
    </row>
    <row r="21383" spans="1:8">
      <c r="A21383">
        <v>2565600.101241</v>
      </c>
      <c r="B21383">
        <v>93118942.098428994</v>
      </c>
      <c r="C21383">
        <v>-27721550.440807</v>
      </c>
      <c r="D21383">
        <v>-1561.3644870000001</v>
      </c>
      <c r="E21383">
        <v>-316.976922</v>
      </c>
      <c r="F21383">
        <v>2538333.4299209998</v>
      </c>
      <c r="G21383">
        <v>-4100323.857814</v>
      </c>
      <c r="H21383">
        <v>-1561990.427893</v>
      </c>
    </row>
    <row r="21384" spans="1:8">
      <c r="A21384">
        <v>2565720.101241</v>
      </c>
      <c r="B21384">
        <v>92931286.820318997</v>
      </c>
      <c r="C21384">
        <v>-27759500.781863</v>
      </c>
      <c r="D21384">
        <v>-1566.226079</v>
      </c>
      <c r="E21384">
        <v>-315.52717000000001</v>
      </c>
      <c r="F21384">
        <v>2552621.5243119998</v>
      </c>
      <c r="G21384">
        <v>-4107467.9050090001</v>
      </c>
      <c r="H21384">
        <v>-1554846.3806970001</v>
      </c>
    </row>
    <row r="21385" spans="1:8">
      <c r="A21385">
        <v>2565840.101241</v>
      </c>
      <c r="B21385">
        <v>92743047.213824004</v>
      </c>
      <c r="C21385">
        <v>-27797276.577695001</v>
      </c>
      <c r="D21385">
        <v>-1571.103314</v>
      </c>
      <c r="E21385">
        <v>-314.06781999999998</v>
      </c>
      <c r="F21385">
        <v>2567004.2185650002</v>
      </c>
      <c r="G21385">
        <v>-4114659.252136</v>
      </c>
      <c r="H21385">
        <v>-1547655.033571</v>
      </c>
    </row>
    <row r="21386" spans="1:8">
      <c r="A21386">
        <v>2565960.101241</v>
      </c>
      <c r="B21386">
        <v>92554221.394262999</v>
      </c>
      <c r="C21386">
        <v>-27834876.671137001</v>
      </c>
      <c r="D21386">
        <v>-1575.9963170000001</v>
      </c>
      <c r="E21386">
        <v>-312.59878200000003</v>
      </c>
      <c r="F21386">
        <v>2581482.3901050002</v>
      </c>
      <c r="G21386">
        <v>-4121898.3379060002</v>
      </c>
      <c r="H21386">
        <v>-1540415.947801</v>
      </c>
    </row>
    <row r="21387" spans="1:8">
      <c r="A21387">
        <v>2566080.101241</v>
      </c>
      <c r="B21387">
        <v>92364807.461983994</v>
      </c>
      <c r="C21387">
        <v>-27872299.894267</v>
      </c>
      <c r="D21387">
        <v>-1580.9052139999999</v>
      </c>
      <c r="E21387">
        <v>-311.11996599999998</v>
      </c>
      <c r="F21387">
        <v>2596056.9278370002</v>
      </c>
      <c r="G21387">
        <v>-4129185.606772</v>
      </c>
      <c r="H21387">
        <v>-1533128.678935</v>
      </c>
    </row>
    <row r="21388" spans="1:8">
      <c r="A21388">
        <v>2566200.101241</v>
      </c>
      <c r="B21388">
        <v>92174803.502192006</v>
      </c>
      <c r="C21388">
        <v>-27909545.068273</v>
      </c>
      <c r="D21388">
        <v>-1585.8301300000001</v>
      </c>
      <c r="E21388">
        <v>-309.631281</v>
      </c>
      <c r="F21388">
        <v>2610728.7323349998</v>
      </c>
      <c r="G21388">
        <v>-4136521.509021</v>
      </c>
      <c r="H21388">
        <v>-1525792.7766859999</v>
      </c>
    </row>
    <row r="21389" spans="1:8">
      <c r="A21389">
        <v>2566320.101241</v>
      </c>
      <c r="B21389">
        <v>91984207.584792003</v>
      </c>
      <c r="C21389">
        <v>-27946611.003300998</v>
      </c>
      <c r="D21389">
        <v>-1590.771195</v>
      </c>
      <c r="E21389">
        <v>-308.132634</v>
      </c>
      <c r="F21389">
        <v>2625498.7160390001</v>
      </c>
      <c r="G21389">
        <v>-4143906.5008729999</v>
      </c>
      <c r="H21389">
        <v>-1518407.784834</v>
      </c>
    </row>
    <row r="21390" spans="1:8">
      <c r="A21390">
        <v>2566440.101241</v>
      </c>
      <c r="B21390">
        <v>91793017.764216006</v>
      </c>
      <c r="C21390">
        <v>-27983496.498318002</v>
      </c>
      <c r="D21390">
        <v>-1595.7285380000001</v>
      </c>
      <c r="E21390">
        <v>-306.62393200000002</v>
      </c>
      <c r="F21390">
        <v>2640367.8034490002</v>
      </c>
      <c r="G21390">
        <v>-4151341.044578</v>
      </c>
      <c r="H21390">
        <v>-1510973.241129</v>
      </c>
    </row>
    <row r="21391" spans="1:8">
      <c r="A21391">
        <v>2566560.101241</v>
      </c>
      <c r="B21391">
        <v>91601232.079253003</v>
      </c>
      <c r="C21391">
        <v>-28020200.340957999</v>
      </c>
      <c r="D21391">
        <v>-1600.7022899999999</v>
      </c>
      <c r="E21391">
        <v>-305.10507899999999</v>
      </c>
      <c r="F21391">
        <v>2655336.9313289998</v>
      </c>
      <c r="G21391">
        <v>-4158825.6085180002</v>
      </c>
      <c r="H21391">
        <v>-1503488.677189</v>
      </c>
    </row>
    <row r="21392" spans="1:8">
      <c r="A21392">
        <v>2566680.1012419998</v>
      </c>
      <c r="B21392">
        <v>91408848.552883998</v>
      </c>
      <c r="C21392">
        <v>-28056721.307372998</v>
      </c>
      <c r="D21392">
        <v>-1605.6925839999999</v>
      </c>
      <c r="E21392">
        <v>-303.57597900000002</v>
      </c>
      <c r="F21392">
        <v>2670407.0489110001</v>
      </c>
      <c r="G21392">
        <v>-4166360.6673090002</v>
      </c>
      <c r="H21392">
        <v>-1495953.618398</v>
      </c>
    </row>
    <row r="21393" spans="1:8">
      <c r="A21393">
        <v>2566800.1012419998</v>
      </c>
      <c r="B21393">
        <v>91215865.192095995</v>
      </c>
      <c r="C21393">
        <v>-28093058.162082002</v>
      </c>
      <c r="D21393">
        <v>-1610.6995529999999</v>
      </c>
      <c r="E21393">
        <v>-302.03653400000002</v>
      </c>
      <c r="F21393">
        <v>2685579.1181069999</v>
      </c>
      <c r="G21393">
        <v>-4173946.701907</v>
      </c>
      <c r="H21393">
        <v>-1488367.5837999999</v>
      </c>
    </row>
    <row r="21394" spans="1:8">
      <c r="A21394">
        <v>2566920.1012419998</v>
      </c>
      <c r="B21394">
        <v>91022279.987713993</v>
      </c>
      <c r="C21394">
        <v>-28129209.657811001</v>
      </c>
      <c r="D21394">
        <v>-1615.7233329999999</v>
      </c>
      <c r="E21394">
        <v>-300.48664600000001</v>
      </c>
      <c r="F21394">
        <v>2700854.1137219998</v>
      </c>
      <c r="G21394">
        <v>-4181584.1997139999</v>
      </c>
      <c r="H21394">
        <v>-1480730.0859920001</v>
      </c>
    </row>
    <row r="21395" spans="1:8">
      <c r="A21395">
        <v>2567040.1012419998</v>
      </c>
      <c r="B21395">
        <v>90828090.914215997</v>
      </c>
      <c r="C21395">
        <v>-28165174.53534</v>
      </c>
      <c r="D21395">
        <v>-1620.7640610000001</v>
      </c>
      <c r="E21395">
        <v>-298.92621400000002</v>
      </c>
      <c r="F21395">
        <v>2716233.0236740001</v>
      </c>
      <c r="G21395">
        <v>-4189273.6546900002</v>
      </c>
      <c r="H21395">
        <v>-1473040.6310159999</v>
      </c>
    </row>
    <row r="21396" spans="1:8">
      <c r="A21396">
        <v>2567160.1012419998</v>
      </c>
      <c r="B21396">
        <v>90633295.929552004</v>
      </c>
      <c r="C21396">
        <v>-28200951.523338001</v>
      </c>
      <c r="D21396">
        <v>-1625.821876</v>
      </c>
      <c r="E21396">
        <v>-297.35513700000001</v>
      </c>
      <c r="F21396">
        <v>2731716.8492129999</v>
      </c>
      <c r="G21396">
        <v>-4197015.5674599996</v>
      </c>
      <c r="H21396">
        <v>-1465298.7182469999</v>
      </c>
    </row>
    <row r="21397" spans="1:8">
      <c r="A21397">
        <v>2567280.1012419998</v>
      </c>
      <c r="B21397">
        <v>90437892.974957004</v>
      </c>
      <c r="C21397">
        <v>-28236539.338199999</v>
      </c>
      <c r="D21397">
        <v>-1630.896917</v>
      </c>
      <c r="E21397">
        <v>-295.77331099999998</v>
      </c>
      <c r="F21397">
        <v>2747306.6051540002</v>
      </c>
      <c r="G21397">
        <v>-4204810.4454300003</v>
      </c>
      <c r="H21397">
        <v>-1457503.8402760001</v>
      </c>
    </row>
    <row r="21398" spans="1:8">
      <c r="A21398">
        <v>2567400.1012419998</v>
      </c>
      <c r="B21398">
        <v>90241879.974765003</v>
      </c>
      <c r="C21398">
        <v>-28271936.683883</v>
      </c>
      <c r="D21398">
        <v>-1635.9893259999999</v>
      </c>
      <c r="E21398">
        <v>-294.180633</v>
      </c>
      <c r="F21398">
        <v>2763003.320109</v>
      </c>
      <c r="G21398">
        <v>-4212658.8029079996</v>
      </c>
      <c r="H21398">
        <v>-1449655.4827990001</v>
      </c>
    </row>
    <row r="21399" spans="1:8">
      <c r="A21399">
        <v>2567520.1012419998</v>
      </c>
      <c r="B21399">
        <v>90045254.836217001</v>
      </c>
      <c r="C21399">
        <v>-28307142.251731999</v>
      </c>
      <c r="D21399">
        <v>-1641.0992470000001</v>
      </c>
      <c r="E21399">
        <v>-292.57699600000001</v>
      </c>
      <c r="F21399">
        <v>2778808.0367200002</v>
      </c>
      <c r="G21399">
        <v>-4220561.1612130003</v>
      </c>
      <c r="H21399">
        <v>-1441753.1244930001</v>
      </c>
    </row>
    <row r="21400" spans="1:8">
      <c r="A21400">
        <v>2567640.1012419998</v>
      </c>
      <c r="B21400">
        <v>89848015.449266002</v>
      </c>
      <c r="C21400">
        <v>-28342154.720311001</v>
      </c>
      <c r="D21400">
        <v>-1646.2268240000001</v>
      </c>
      <c r="E21400">
        <v>-290.96229399999999</v>
      </c>
      <c r="F21400">
        <v>2794721.8119040001</v>
      </c>
      <c r="G21400">
        <v>-4228518.0488050003</v>
      </c>
      <c r="H21400">
        <v>-1433796.2369009999</v>
      </c>
    </row>
    <row r="21401" spans="1:8">
      <c r="A21401">
        <v>2567760.101243</v>
      </c>
      <c r="B21401">
        <v>89650159.686380997</v>
      </c>
      <c r="C21401">
        <v>-28376972.755229</v>
      </c>
      <c r="D21401">
        <v>-1651.372204</v>
      </c>
      <c r="E21401">
        <v>-289.33641699999998</v>
      </c>
      <c r="F21401">
        <v>2810745.7171029998</v>
      </c>
      <c r="G21401">
        <v>-4236530.0014049998</v>
      </c>
      <c r="H21401">
        <v>-1425784.2843009999</v>
      </c>
    </row>
    <row r="21402" spans="1:8">
      <c r="A21402">
        <v>2567880.101243</v>
      </c>
      <c r="B21402">
        <v>89451685.402348995</v>
      </c>
      <c r="C21402">
        <v>-28411595.008956999</v>
      </c>
      <c r="D21402">
        <v>-1656.5355340000001</v>
      </c>
      <c r="E21402">
        <v>-287.69925499999999</v>
      </c>
      <c r="F21402">
        <v>2826880.8385330001</v>
      </c>
      <c r="G21402">
        <v>-4244597.5621199999</v>
      </c>
      <c r="H21402">
        <v>-1417716.723586</v>
      </c>
    </row>
    <row r="21403" spans="1:8">
      <c r="A21403">
        <v>2568000.101243</v>
      </c>
      <c r="B21403">
        <v>89252590.434067994</v>
      </c>
      <c r="C21403">
        <v>-28446020.120650001</v>
      </c>
      <c r="D21403">
        <v>-1661.716966</v>
      </c>
      <c r="E21403">
        <v>-286.05069700000001</v>
      </c>
      <c r="F21403">
        <v>2843128.2774430001</v>
      </c>
      <c r="G21403">
        <v>-4252721.2815749999</v>
      </c>
      <c r="H21403">
        <v>-1409593.004131</v>
      </c>
    </row>
    <row r="21404" spans="1:8">
      <c r="A21404">
        <v>2568120.101243</v>
      </c>
      <c r="B21404">
        <v>89052872.600347996</v>
      </c>
      <c r="C21404">
        <v>-28480246.715961002</v>
      </c>
      <c r="D21404">
        <v>-1666.916651</v>
      </c>
      <c r="E21404">
        <v>-284.39062999999999</v>
      </c>
      <c r="F21404">
        <v>2859489.1503790002</v>
      </c>
      <c r="G21404">
        <v>-4260901.7180430004</v>
      </c>
      <c r="H21404">
        <v>-1401412.567664</v>
      </c>
    </row>
    <row r="21405" spans="1:8">
      <c r="A21405">
        <v>2568240.101243</v>
      </c>
      <c r="B21405">
        <v>88852529.701692998</v>
      </c>
      <c r="C21405">
        <v>-28514273.406856</v>
      </c>
      <c r="D21405">
        <v>-1672.1347410000001</v>
      </c>
      <c r="E21405">
        <v>-282.71893799999998</v>
      </c>
      <c r="F21405">
        <v>2875964.5894530001</v>
      </c>
      <c r="G21405">
        <v>-4269139.4375799997</v>
      </c>
      <c r="H21405">
        <v>-1393174.848127</v>
      </c>
    </row>
    <row r="21406" spans="1:8">
      <c r="A21406">
        <v>2568360.101243</v>
      </c>
      <c r="B21406">
        <v>88651559.520097002</v>
      </c>
      <c r="C21406">
        <v>-28548098.791416001</v>
      </c>
      <c r="D21406">
        <v>-1677.371392</v>
      </c>
      <c r="E21406">
        <v>-281.035505</v>
      </c>
      <c r="F21406">
        <v>2892555.7426169999</v>
      </c>
      <c r="G21406">
        <v>-4277435.0141620003</v>
      </c>
      <c r="H21406">
        <v>-1384879.2715449999</v>
      </c>
    </row>
    <row r="21407" spans="1:8">
      <c r="A21407">
        <v>2568480.101243</v>
      </c>
      <c r="B21407">
        <v>88449959.818822995</v>
      </c>
      <c r="C21407">
        <v>-28581721.453651</v>
      </c>
      <c r="D21407">
        <v>-1682.6267620000001</v>
      </c>
      <c r="E21407">
        <v>-279.34021300000001</v>
      </c>
      <c r="F21407">
        <v>2909263.7739459998</v>
      </c>
      <c r="G21407">
        <v>-4285789.0298260003</v>
      </c>
      <c r="H21407">
        <v>-1376525.2558800001</v>
      </c>
    </row>
    <row r="21408" spans="1:8">
      <c r="A21408">
        <v>2568600.101243</v>
      </c>
      <c r="B21408">
        <v>88247728.342188001</v>
      </c>
      <c r="C21408">
        <v>-28615139.963295002</v>
      </c>
      <c r="D21408">
        <v>-1687.901008</v>
      </c>
      <c r="E21408">
        <v>-277.63294200000001</v>
      </c>
      <c r="F21408">
        <v>2926089.8639210002</v>
      </c>
      <c r="G21408">
        <v>-4294202.0748140002</v>
      </c>
      <c r="H21408">
        <v>-1368112.210893</v>
      </c>
    </row>
    <row r="21409" spans="1:8">
      <c r="A21409">
        <v>2568720.101243</v>
      </c>
      <c r="B21409">
        <v>88044862.815338001</v>
      </c>
      <c r="C21409">
        <v>-28648352.875608999</v>
      </c>
      <c r="D21409">
        <v>-1693.1942919999999</v>
      </c>
      <c r="E21409">
        <v>-275.91356999999999</v>
      </c>
      <c r="F21409">
        <v>2943035.209727</v>
      </c>
      <c r="G21409">
        <v>-4302674.7477169996</v>
      </c>
      <c r="H21409">
        <v>-1359639.5379900001</v>
      </c>
    </row>
    <row r="21410" spans="1:8">
      <c r="A21410">
        <v>2568840.1012439998</v>
      </c>
      <c r="B21410">
        <v>87841360.944023997</v>
      </c>
      <c r="C21410">
        <v>-28681358.731173001</v>
      </c>
      <c r="D21410">
        <v>-1698.5067770000001</v>
      </c>
      <c r="E21410">
        <v>-274.18197500000002</v>
      </c>
      <c r="F21410">
        <v>2960101.0255479999</v>
      </c>
      <c r="G21410">
        <v>-4311207.6556270001</v>
      </c>
      <c r="H21410">
        <v>-1351106.630079</v>
      </c>
    </row>
    <row r="21411" spans="1:8">
      <c r="A21411">
        <v>2568960.1012439998</v>
      </c>
      <c r="B21411">
        <v>87637220.414371997</v>
      </c>
      <c r="C21411">
        <v>-28714156.055679001</v>
      </c>
      <c r="D21411">
        <v>-1703.838626</v>
      </c>
      <c r="E21411">
        <v>-272.43803100000002</v>
      </c>
      <c r="F21411">
        <v>2977288.5428749998</v>
      </c>
      <c r="G21411">
        <v>-4319801.414291</v>
      </c>
      <c r="H21411">
        <v>-1342512.871416</v>
      </c>
    </row>
    <row r="21412" spans="1:8">
      <c r="A21412">
        <v>2569080.1012439998</v>
      </c>
      <c r="B21412">
        <v>87432438.892651007</v>
      </c>
      <c r="C21412">
        <v>-28746743.359715998</v>
      </c>
      <c r="D21412">
        <v>-1709.190006</v>
      </c>
      <c r="E21412">
        <v>-270.68161300000003</v>
      </c>
      <c r="F21412">
        <v>2994599.010818</v>
      </c>
      <c r="G21412">
        <v>-4328456.6482619997</v>
      </c>
      <c r="H21412">
        <v>-1333857.637444</v>
      </c>
    </row>
    <row r="21413" spans="1:8">
      <c r="A21413">
        <v>2569200.1012439998</v>
      </c>
      <c r="B21413">
        <v>87227014.025034994</v>
      </c>
      <c r="C21413">
        <v>-28779119.138556998</v>
      </c>
      <c r="D21413">
        <v>-1714.561085</v>
      </c>
      <c r="E21413">
        <v>-268.91259000000002</v>
      </c>
      <c r="F21413">
        <v>3012033.696428</v>
      </c>
      <c r="G21413">
        <v>-4337173.9910669997</v>
      </c>
      <c r="H21413">
        <v>-1325140.294639</v>
      </c>
    </row>
    <row r="21414" spans="1:8">
      <c r="A21414">
        <v>2569320.1012439998</v>
      </c>
      <c r="B21414">
        <v>87020943.437367007</v>
      </c>
      <c r="C21414">
        <v>-28811281.871934999</v>
      </c>
      <c r="D21414">
        <v>-1719.952035</v>
      </c>
      <c r="E21414">
        <v>-267.130833</v>
      </c>
      <c r="F21414">
        <v>3029593.8850170001</v>
      </c>
      <c r="G21414">
        <v>-4345954.0853620004</v>
      </c>
      <c r="H21414">
        <v>-1316360.200345</v>
      </c>
    </row>
    <row r="21415" spans="1:8">
      <c r="A21415">
        <v>2569440.1012439998</v>
      </c>
      <c r="B21415">
        <v>86814224.734909996</v>
      </c>
      <c r="C21415">
        <v>-28843230.023821</v>
      </c>
      <c r="D21415">
        <v>-1725.3630270000001</v>
      </c>
      <c r="E21415">
        <v>-265.33620999999999</v>
      </c>
      <c r="F21415">
        <v>3047280.8805010002</v>
      </c>
      <c r="G21415">
        <v>-4354797.5831040004</v>
      </c>
      <c r="H21415">
        <v>-1307516.702603</v>
      </c>
    </row>
    <row r="21416" spans="1:8">
      <c r="A21416">
        <v>2569560.1012439998</v>
      </c>
      <c r="B21416">
        <v>86606855.502101004</v>
      </c>
      <c r="C21416">
        <v>-28874962.042196002</v>
      </c>
      <c r="D21416">
        <v>-1730.7942370000001</v>
      </c>
      <c r="E21416">
        <v>-263.52858500000002</v>
      </c>
      <c r="F21416">
        <v>3065096.0057330001</v>
      </c>
      <c r="G21416">
        <v>-4363705.1457200004</v>
      </c>
      <c r="H21416">
        <v>-1298609.139987</v>
      </c>
    </row>
    <row r="21417" spans="1:8">
      <c r="A21417">
        <v>2569680.1012439998</v>
      </c>
      <c r="B21417">
        <v>86398833.302303001</v>
      </c>
      <c r="C21417">
        <v>-28906476.358814999</v>
      </c>
      <c r="D21417">
        <v>-1736.24584</v>
      </c>
      <c r="E21417">
        <v>-261.70782400000002</v>
      </c>
      <c r="F21417">
        <v>3083040.6028550002</v>
      </c>
      <c r="G21417">
        <v>-4372677.4442809997</v>
      </c>
      <c r="H21417">
        <v>-1289636.841426</v>
      </c>
    </row>
    <row r="21418" spans="1:8">
      <c r="A21418">
        <v>2569800.1012439998</v>
      </c>
      <c r="B21418">
        <v>86190155.677543998</v>
      </c>
      <c r="C21418">
        <v>-28937771.388973001</v>
      </c>
      <c r="D21418">
        <v>-1741.718016</v>
      </c>
      <c r="E21418">
        <v>-259.87378799999999</v>
      </c>
      <c r="F21418">
        <v>3101116.0336569999</v>
      </c>
      <c r="G21418">
        <v>-4381715.1596820001</v>
      </c>
      <c r="H21418">
        <v>-1280599.1260249999</v>
      </c>
    </row>
    <row r="21419" spans="1:8">
      <c r="A21419">
        <v>2569920.101245</v>
      </c>
      <c r="B21419">
        <v>85980820.148258999</v>
      </c>
      <c r="C21419">
        <v>-28968845.531263001</v>
      </c>
      <c r="D21419">
        <v>-1747.2109459999999</v>
      </c>
      <c r="E21419">
        <v>-258.02633600000001</v>
      </c>
      <c r="F21419">
        <v>3119323.6799369999</v>
      </c>
      <c r="G21419">
        <v>-4390818.982822</v>
      </c>
      <c r="H21419">
        <v>-1271495.3028849999</v>
      </c>
    </row>
    <row r="21420" spans="1:8">
      <c r="A21420">
        <v>2570040.101245</v>
      </c>
      <c r="B21420">
        <v>85770824.213026002</v>
      </c>
      <c r="C21420">
        <v>-28999697.167327002</v>
      </c>
      <c r="D21420">
        <v>-1752.724813</v>
      </c>
      <c r="E21420">
        <v>-256.16532699999999</v>
      </c>
      <c r="F21420">
        <v>3137664.9438780001</v>
      </c>
      <c r="G21420">
        <v>-4399989.6147919996</v>
      </c>
      <c r="H21420">
        <v>-1262324.6709139999</v>
      </c>
    </row>
    <row r="21421" spans="1:8">
      <c r="A21421">
        <v>2570160.101245</v>
      </c>
      <c r="B21421">
        <v>85560165.348300993</v>
      </c>
      <c r="C21421">
        <v>-29030324.661612999</v>
      </c>
      <c r="D21421">
        <v>-1758.259802</v>
      </c>
      <c r="E21421">
        <v>-254.290616</v>
      </c>
      <c r="F21421">
        <v>3156141.2484260001</v>
      </c>
      <c r="G21421">
        <v>-4409227.767066</v>
      </c>
      <c r="H21421">
        <v>-1253086.5186399999</v>
      </c>
    </row>
    <row r="21422" spans="1:8">
      <c r="A21422">
        <v>2570280.101245</v>
      </c>
      <c r="B21422">
        <v>85348841.008139998</v>
      </c>
      <c r="C21422">
        <v>-29060726.361110002</v>
      </c>
      <c r="D21422">
        <v>-1763.816102</v>
      </c>
      <c r="E21422">
        <v>-252.40205599999999</v>
      </c>
      <c r="F21422">
        <v>3174754.0376820001</v>
      </c>
      <c r="G21422">
        <v>-4418534.1616939995</v>
      </c>
      <c r="H21422">
        <v>-1243780.1240119999</v>
      </c>
    </row>
    <row r="21423" spans="1:8">
      <c r="A21423">
        <v>2570400.101245</v>
      </c>
      <c r="B21423">
        <v>85136848.623925</v>
      </c>
      <c r="C21423">
        <v>-29090900.595096</v>
      </c>
      <c r="D21423">
        <v>-1769.3939009999999</v>
      </c>
      <c r="E21423">
        <v>-250.49949899999999</v>
      </c>
      <c r="F21423">
        <v>3193504.7773000002</v>
      </c>
      <c r="G21423">
        <v>-4427909.5315030003</v>
      </c>
      <c r="H21423">
        <v>-1234404.7542030001</v>
      </c>
    </row>
    <row r="21424" spans="1:8">
      <c r="A21424">
        <v>2570520.101245</v>
      </c>
      <c r="B21424">
        <v>84924185.604082003</v>
      </c>
      <c r="C21424">
        <v>-29120845.674869999</v>
      </c>
      <c r="D21424">
        <v>-1774.9933940000001</v>
      </c>
      <c r="E21424">
        <v>-248.58279300000001</v>
      </c>
      <c r="F21424">
        <v>3212394.9548960002</v>
      </c>
      <c r="G21424">
        <v>-4437354.6203020001</v>
      </c>
      <c r="H21424">
        <v>-1224959.6654050001</v>
      </c>
    </row>
    <row r="21425" spans="1:8">
      <c r="A21425">
        <v>2570640.101245</v>
      </c>
      <c r="B21425">
        <v>84710849.333793998</v>
      </c>
      <c r="C21425">
        <v>-29150559.893479999</v>
      </c>
      <c r="D21425">
        <v>-1780.614775</v>
      </c>
      <c r="E21425">
        <v>-246.65178700000001</v>
      </c>
      <c r="F21425">
        <v>3231426.0804650001</v>
      </c>
      <c r="G21425">
        <v>-4446870.1830860004</v>
      </c>
      <c r="H21425">
        <v>-1215444.102621</v>
      </c>
    </row>
    <row r="21426" spans="1:8">
      <c r="A21426">
        <v>2570760.101245</v>
      </c>
      <c r="B21426">
        <v>84496837.174711004</v>
      </c>
      <c r="C21426">
        <v>-29180041.525451999</v>
      </c>
      <c r="D21426">
        <v>-1786.258241</v>
      </c>
      <c r="E21426">
        <v>-244.706323</v>
      </c>
      <c r="F21426">
        <v>3250599.6868070001</v>
      </c>
      <c r="G21426">
        <v>-4456456.9862569999</v>
      </c>
      <c r="H21426">
        <v>-1205857.29945</v>
      </c>
    </row>
    <row r="21427" spans="1:8">
      <c r="A21427">
        <v>2570880.101245</v>
      </c>
      <c r="B21427">
        <v>84282146.464656994</v>
      </c>
      <c r="C21427">
        <v>-29209288.826508</v>
      </c>
      <c r="D21427">
        <v>-1791.9239909999999</v>
      </c>
      <c r="E21427">
        <v>-242.74624499999999</v>
      </c>
      <c r="F21427">
        <v>3269917.329965</v>
      </c>
      <c r="G21427">
        <v>-4466115.8078359999</v>
      </c>
      <c r="H21427">
        <v>-1196198.4778710001</v>
      </c>
    </row>
    <row r="21428" spans="1:8">
      <c r="A21428">
        <v>2571000.1012459998</v>
      </c>
      <c r="B21428">
        <v>84066774.517321005</v>
      </c>
      <c r="C21428">
        <v>-29238300.033279002</v>
      </c>
      <c r="D21428">
        <v>-1797.6122290000001</v>
      </c>
      <c r="E21428">
        <v>-240.77139199999999</v>
      </c>
      <c r="F21428">
        <v>3289380.5896720001</v>
      </c>
      <c r="G21428">
        <v>-4475847.4376889998</v>
      </c>
      <c r="H21428">
        <v>-1186466.8480169999</v>
      </c>
    </row>
    <row r="21429" spans="1:8">
      <c r="A21429">
        <v>2571120.1012459998</v>
      </c>
      <c r="B21429">
        <v>83850718.621961996</v>
      </c>
      <c r="C21429">
        <v>-29267073.363014001</v>
      </c>
      <c r="D21429">
        <v>-1803.323159</v>
      </c>
      <c r="E21429">
        <v>-238.78160099999999</v>
      </c>
      <c r="F21429">
        <v>3308991.069809</v>
      </c>
      <c r="G21429">
        <v>-4485652.6777579999</v>
      </c>
      <c r="H21429">
        <v>-1176661.6079490001</v>
      </c>
    </row>
    <row r="21430" spans="1:8">
      <c r="A21430">
        <v>2571240.1012459998</v>
      </c>
      <c r="B21430">
        <v>83633976.043090999</v>
      </c>
      <c r="C21430">
        <v>-29295607.013285998</v>
      </c>
      <c r="D21430">
        <v>-1809.0569889999999</v>
      </c>
      <c r="E21430">
        <v>-236.77670599999999</v>
      </c>
      <c r="F21430">
        <v>3328750.3988729999</v>
      </c>
      <c r="G21430">
        <v>-4495532.3422900001</v>
      </c>
      <c r="H21430">
        <v>-1166781.9434169999</v>
      </c>
    </row>
    <row r="21431" spans="1:8">
      <c r="A21431">
        <v>2571360.1012459998</v>
      </c>
      <c r="B21431">
        <v>83416544.020156994</v>
      </c>
      <c r="C21431">
        <v>-29323899.161687002</v>
      </c>
      <c r="D21431">
        <v>-1814.8139289999999</v>
      </c>
      <c r="E21431">
        <v>-234.756541</v>
      </c>
      <c r="F21431">
        <v>3348660.230457</v>
      </c>
      <c r="G21431">
        <v>-4505487.2580819996</v>
      </c>
      <c r="H21431">
        <v>-1156827.0276250001</v>
      </c>
    </row>
    <row r="21432" spans="1:8">
      <c r="A21432">
        <v>2571480.1012459998</v>
      </c>
      <c r="B21432">
        <v>83198419.767226994</v>
      </c>
      <c r="C21432">
        <v>-29351947.965518001</v>
      </c>
      <c r="D21432">
        <v>-1820.594192</v>
      </c>
      <c r="E21432">
        <v>-232.720935</v>
      </c>
      <c r="F21432">
        <v>3368722.2437399998</v>
      </c>
      <c r="G21432">
        <v>-4515518.2647230001</v>
      </c>
      <c r="H21432">
        <v>-1146796.0209830001</v>
      </c>
    </row>
    <row r="21433" spans="1:8">
      <c r="A21433">
        <v>2571600.1012459998</v>
      </c>
      <c r="B21433">
        <v>82979600.472657993</v>
      </c>
      <c r="C21433">
        <v>-29379751.561478</v>
      </c>
      <c r="D21433">
        <v>-1826.3979919999999</v>
      </c>
      <c r="E21433">
        <v>-230.669714</v>
      </c>
      <c r="F21433">
        <v>3388938.1439880002</v>
      </c>
      <c r="G21433">
        <v>-4525626.2148470003</v>
      </c>
      <c r="H21433">
        <v>-1136688.0708590001</v>
      </c>
    </row>
    <row r="21434" spans="1:8">
      <c r="A21434">
        <v>2571720.1012459998</v>
      </c>
      <c r="B21434">
        <v>82760083.298764005</v>
      </c>
      <c r="C21434">
        <v>-29407308.065340001</v>
      </c>
      <c r="D21434">
        <v>-1832.2255500000001</v>
      </c>
      <c r="E21434">
        <v>-228.60270399999999</v>
      </c>
      <c r="F21434">
        <v>3409309.663073</v>
      </c>
      <c r="G21434">
        <v>-4535811.9743900001</v>
      </c>
      <c r="H21434">
        <v>-1126502.3113170001</v>
      </c>
    </row>
    <row r="21435" spans="1:8">
      <c r="A21435">
        <v>2571840.1012459998</v>
      </c>
      <c r="B21435">
        <v>82539865.381482005</v>
      </c>
      <c r="C21435">
        <v>-29434615.571626998</v>
      </c>
      <c r="D21435">
        <v>-1838.077086</v>
      </c>
      <c r="E21435">
        <v>-226.51972499999999</v>
      </c>
      <c r="F21435">
        <v>3429838.559996</v>
      </c>
      <c r="G21435">
        <v>-4546076.422851</v>
      </c>
      <c r="H21435">
        <v>-1116237.862855</v>
      </c>
    </row>
    <row r="21436" spans="1:8">
      <c r="A21436">
        <v>2571960.1012459998</v>
      </c>
      <c r="B21436">
        <v>82318943.830023006</v>
      </c>
      <c r="C21436">
        <v>-29461672.153275002</v>
      </c>
      <c r="D21436">
        <v>-1843.952824</v>
      </c>
      <c r="E21436">
        <v>-224.42059599999999</v>
      </c>
      <c r="F21436">
        <v>3450526.6214259998</v>
      </c>
      <c r="G21436">
        <v>-4556420.4535659999</v>
      </c>
      <c r="H21436">
        <v>-1105893.8321400001</v>
      </c>
    </row>
    <row r="21437" spans="1:8">
      <c r="A21437">
        <v>2572080.101247</v>
      </c>
      <c r="B21437">
        <v>82097315.726527005</v>
      </c>
      <c r="C21437">
        <v>-29488475.861296002</v>
      </c>
      <c r="D21437">
        <v>-1849.852991</v>
      </c>
      <c r="E21437">
        <v>-222.30513300000001</v>
      </c>
      <c r="F21437">
        <v>3471375.6622549999</v>
      </c>
      <c r="G21437">
        <v>-4566844.9739809996</v>
      </c>
      <c r="H21437">
        <v>-1095469.3117259999</v>
      </c>
    </row>
    <row r="21438" spans="1:8">
      <c r="A21438">
        <v>2572200.101247</v>
      </c>
      <c r="B21438">
        <v>81874978.125705004</v>
      </c>
      <c r="C21438">
        <v>-29515024.724429</v>
      </c>
      <c r="D21438">
        <v>-1855.777818</v>
      </c>
      <c r="E21438">
        <v>-220.17314999999999</v>
      </c>
      <c r="F21438">
        <v>3492387.5261650002</v>
      </c>
      <c r="G21438">
        <v>-4577350.9059359999</v>
      </c>
      <c r="H21438">
        <v>-1084963.379771</v>
      </c>
    </row>
    <row r="21439" spans="1:8">
      <c r="A21439">
        <v>2572320.101247</v>
      </c>
      <c r="B21439">
        <v>81651928.054477006</v>
      </c>
      <c r="C21439">
        <v>-29541316.748785</v>
      </c>
      <c r="D21439">
        <v>-1861.727537</v>
      </c>
      <c r="E21439">
        <v>-218.02445499999999</v>
      </c>
      <c r="F21439">
        <v>3513564.0862019998</v>
      </c>
      <c r="G21439">
        <v>-4587939.1859550001</v>
      </c>
      <c r="H21439">
        <v>-1074375.0997520001</v>
      </c>
    </row>
    <row r="21440" spans="1:8">
      <c r="A21440">
        <v>2572440.101247</v>
      </c>
      <c r="B21440">
        <v>81428162.511607006</v>
      </c>
      <c r="C21440">
        <v>-29567349.917488001</v>
      </c>
      <c r="D21440">
        <v>-1867.702385</v>
      </c>
      <c r="E21440">
        <v>-215.858856</v>
      </c>
      <c r="F21440">
        <v>3534907.245377</v>
      </c>
      <c r="G21440">
        <v>-4598610.7655419996</v>
      </c>
      <c r="H21440">
        <v>-1063703.5201650001</v>
      </c>
    </row>
    <row r="21441" spans="1:8">
      <c r="A21441">
        <v>2572560.101247</v>
      </c>
      <c r="B21441">
        <v>81203678.467324004</v>
      </c>
      <c r="C21441">
        <v>-29593122.190306999</v>
      </c>
      <c r="D21441">
        <v>-1873.702601</v>
      </c>
      <c r="E21441">
        <v>-213.67615699999999</v>
      </c>
      <c r="F21441">
        <v>3556418.9372689999</v>
      </c>
      <c r="G21441">
        <v>-4609366.6114879996</v>
      </c>
      <c r="H21441">
        <v>-1052947.6742189999</v>
      </c>
    </row>
    <row r="21442" spans="1:8">
      <c r="A21442">
        <v>2572680.101247</v>
      </c>
      <c r="B21442">
        <v>80978472.862946004</v>
      </c>
      <c r="C21442">
        <v>-29618631.503277998</v>
      </c>
      <c r="D21442">
        <v>-1879.728427</v>
      </c>
      <c r="E21442">
        <v>-211.476159</v>
      </c>
      <c r="F21442">
        <v>3578101.126652</v>
      </c>
      <c r="G21442">
        <v>-4620207.7061790004</v>
      </c>
      <c r="H21442">
        <v>-1042106.579527</v>
      </c>
    </row>
    <row r="21443" spans="1:8">
      <c r="A21443">
        <v>2572800.101247</v>
      </c>
      <c r="B21443">
        <v>80752542.610486999</v>
      </c>
      <c r="C21443">
        <v>-29643875.768319</v>
      </c>
      <c r="D21443">
        <v>-1885.7801099999999</v>
      </c>
      <c r="E21443">
        <v>-209.258658</v>
      </c>
      <c r="F21443">
        <v>3599955.8101309999</v>
      </c>
      <c r="G21443">
        <v>-4631135.0479189996</v>
      </c>
      <c r="H21443">
        <v>-1031179.237788</v>
      </c>
    </row>
    <row r="21444" spans="1:8">
      <c r="A21444">
        <v>2572920.101247</v>
      </c>
      <c r="B21444">
        <v>80525884.592268005</v>
      </c>
      <c r="C21444">
        <v>-29668852.872843001</v>
      </c>
      <c r="D21444">
        <v>-1891.8578990000001</v>
      </c>
      <c r="E21444">
        <v>-207.023449</v>
      </c>
      <c r="F21444">
        <v>3621985.0168019999</v>
      </c>
      <c r="G21444">
        <v>-4642149.6512540001</v>
      </c>
      <c r="H21444">
        <v>-1020164.634452</v>
      </c>
    </row>
    <row r="21445" spans="1:8">
      <c r="A21445">
        <v>2573040.101247</v>
      </c>
      <c r="B21445">
        <v>80298495.660512</v>
      </c>
      <c r="C21445">
        <v>-29693560.679354999</v>
      </c>
      <c r="D21445">
        <v>-1897.962045</v>
      </c>
      <c r="E21445">
        <v>-204.77032199999999</v>
      </c>
      <c r="F21445">
        <v>3644190.808917</v>
      </c>
      <c r="G21445">
        <v>-4653252.5473119998</v>
      </c>
      <c r="H21445">
        <v>-1009061.738395</v>
      </c>
    </row>
    <row r="21446" spans="1:8">
      <c r="A21446">
        <v>2573160.1012479998</v>
      </c>
      <c r="B21446">
        <v>80070372.636934996</v>
      </c>
      <c r="C21446">
        <v>-29717997.025044002</v>
      </c>
      <c r="D21446">
        <v>-1904.092805</v>
      </c>
      <c r="E21446">
        <v>-202.499066</v>
      </c>
      <c r="F21446">
        <v>3666575.2825779999</v>
      </c>
      <c r="G21446">
        <v>-4664444.7841419997</v>
      </c>
      <c r="H21446">
        <v>-997869.50156400003</v>
      </c>
    </row>
    <row r="21447" spans="1:8">
      <c r="A21447">
        <v>2573280.1012479998</v>
      </c>
      <c r="B21447">
        <v>79841512.312333003</v>
      </c>
      <c r="C21447">
        <v>-29742159.72137</v>
      </c>
      <c r="D21447">
        <v>-1910.2504389999999</v>
      </c>
      <c r="E21447">
        <v>-200.209463</v>
      </c>
      <c r="F21447">
        <v>3689140.5684369998</v>
      </c>
      <c r="G21447">
        <v>-4675727.4270719998</v>
      </c>
      <c r="H21447">
        <v>-986586.85863499995</v>
      </c>
    </row>
    <row r="21448" spans="1:8">
      <c r="A21448">
        <v>2573400.1012479998</v>
      </c>
      <c r="B21448">
        <v>79611911.446156994</v>
      </c>
      <c r="C21448">
        <v>-29766046.553631999</v>
      </c>
      <c r="D21448">
        <v>-1916.435209</v>
      </c>
      <c r="E21448">
        <v>-197.901295</v>
      </c>
      <c r="F21448">
        <v>3711888.8324259999</v>
      </c>
      <c r="G21448">
        <v>-4687101.5590660004</v>
      </c>
      <c r="H21448">
        <v>-975212.72664000001</v>
      </c>
    </row>
    <row r="21449" spans="1:8">
      <c r="A21449">
        <v>2573520.1012479998</v>
      </c>
      <c r="B21449">
        <v>79381566.766080007</v>
      </c>
      <c r="C21449">
        <v>-29789655.280543</v>
      </c>
      <c r="D21449">
        <v>-1922.6473820000001</v>
      </c>
      <c r="E21449">
        <v>-195.57433700000001</v>
      </c>
      <c r="F21449">
        <v>3734822.2764920001</v>
      </c>
      <c r="G21449">
        <v>-4698568.281099</v>
      </c>
      <c r="H21449">
        <v>-963746.00460700004</v>
      </c>
    </row>
    <row r="21450" spans="1:8">
      <c r="A21450">
        <v>2573640.1012479998</v>
      </c>
      <c r="B21450">
        <v>79150474.967562005</v>
      </c>
      <c r="C21450">
        <v>-29812983.633779999</v>
      </c>
      <c r="D21450">
        <v>-1928.8872280000001</v>
      </c>
      <c r="E21450">
        <v>-193.228362</v>
      </c>
      <c r="F21450">
        <v>3757943.1393630002</v>
      </c>
      <c r="G21450">
        <v>-4710128.7125350004</v>
      </c>
      <c r="H21450">
        <v>-952185.573172</v>
      </c>
    </row>
    <row r="21451" spans="1:8">
      <c r="A21451">
        <v>2573760.1012479998</v>
      </c>
      <c r="B21451">
        <v>78918632.713400006</v>
      </c>
      <c r="C21451">
        <v>-29836029.317531999</v>
      </c>
      <c r="D21451">
        <v>-1935.1550219999999</v>
      </c>
      <c r="E21451">
        <v>-190.86313999999999</v>
      </c>
      <c r="F21451">
        <v>3781253.6973270001</v>
      </c>
      <c r="G21451">
        <v>-4721783.9915169999</v>
      </c>
      <c r="H21451">
        <v>-940530.29419000004</v>
      </c>
    </row>
    <row r="21452" spans="1:8">
      <c r="A21452">
        <v>2573880.1012479998</v>
      </c>
      <c r="B21452">
        <v>78686036.633276001</v>
      </c>
      <c r="C21452">
        <v>-29858790.008044001</v>
      </c>
      <c r="D21452">
        <v>-1941.451041</v>
      </c>
      <c r="E21452">
        <v>-188.47843499999999</v>
      </c>
      <c r="F21452">
        <v>3804756.2650310001</v>
      </c>
      <c r="G21452">
        <v>-4733535.2753689997</v>
      </c>
      <c r="H21452">
        <v>-928779.01033800002</v>
      </c>
    </row>
    <row r="21453" spans="1:8">
      <c r="A21453">
        <v>2574000.1012479998</v>
      </c>
      <c r="B21453">
        <v>78452683.323290005</v>
      </c>
      <c r="C21453">
        <v>-29881263.353135999</v>
      </c>
      <c r="D21453">
        <v>-1947.7755669999999</v>
      </c>
      <c r="E21453">
        <v>-186.07400899999999</v>
      </c>
      <c r="F21453">
        <v>3828453.196304</v>
      </c>
      <c r="G21453">
        <v>-4745383.7410049997</v>
      </c>
      <c r="H21453">
        <v>-916930.54470099998</v>
      </c>
    </row>
    <row r="21454" spans="1:8">
      <c r="A21454">
        <v>2574120.1012479998</v>
      </c>
      <c r="B21454">
        <v>78218569.345492005</v>
      </c>
      <c r="C21454">
        <v>-29903446.971728001</v>
      </c>
      <c r="D21454">
        <v>-1954.128886</v>
      </c>
      <c r="E21454">
        <v>-183.649619</v>
      </c>
      <c r="F21454">
        <v>3852346.8849999998</v>
      </c>
      <c r="G21454">
        <v>-4757330.5853530001</v>
      </c>
      <c r="H21454">
        <v>-904983.70035299996</v>
      </c>
    </row>
    <row r="21455" spans="1:8">
      <c r="A21455">
        <v>2574240.1012490001</v>
      </c>
      <c r="B21455">
        <v>77983691.227400005</v>
      </c>
      <c r="C21455">
        <v>-29925338.453343</v>
      </c>
      <c r="D21455">
        <v>-1960.511287</v>
      </c>
      <c r="E21455">
        <v>-181.205018</v>
      </c>
      <c r="F21455">
        <v>3876439.7658600002</v>
      </c>
      <c r="G21455">
        <v>-4769377.0257839998</v>
      </c>
      <c r="H21455">
        <v>-892937.25992300001</v>
      </c>
    </row>
    <row r="21456" spans="1:8">
      <c r="A21456">
        <v>2574360.1012490001</v>
      </c>
      <c r="B21456">
        <v>77748045.461510003</v>
      </c>
      <c r="C21456">
        <v>-29946935.357606001</v>
      </c>
      <c r="D21456">
        <v>-1966.923065</v>
      </c>
      <c r="E21456">
        <v>-178.73995500000001</v>
      </c>
      <c r="F21456">
        <v>3900734.3154040002</v>
      </c>
      <c r="G21456">
        <v>-4781524.3005550001</v>
      </c>
      <c r="H21456">
        <v>-880789.98515099997</v>
      </c>
    </row>
    <row r="21457" spans="1:8">
      <c r="A21457">
        <v>2574480.1012490001</v>
      </c>
      <c r="B21457">
        <v>77511628.504796997</v>
      </c>
      <c r="C21457">
        <v>-29968235.21373</v>
      </c>
      <c r="D21457">
        <v>-1973.3645180000001</v>
      </c>
      <c r="E21457">
        <v>-176.25417300000001</v>
      </c>
      <c r="F21457">
        <v>3925233.052836</v>
      </c>
      <c r="G21457">
        <v>-4793773.669272</v>
      </c>
      <c r="H21457">
        <v>-868540.61643499997</v>
      </c>
    </row>
    <row r="21458" spans="1:8">
      <c r="A21458">
        <v>2574600.1012490001</v>
      </c>
      <c r="B21458">
        <v>77274436.778209999</v>
      </c>
      <c r="C21458">
        <v>-29989235.519988999</v>
      </c>
      <c r="D21458">
        <v>-1979.835947</v>
      </c>
      <c r="E21458">
        <v>-173.74741299999999</v>
      </c>
      <c r="F21458">
        <v>3949938.5409860001</v>
      </c>
      <c r="G21458">
        <v>-4806126.413346</v>
      </c>
      <c r="H21458">
        <v>-856187.87236100005</v>
      </c>
    </row>
    <row r="21459" spans="1:8">
      <c r="A21459">
        <v>2574720.1012490001</v>
      </c>
      <c r="B21459">
        <v>77036466.666152</v>
      </c>
      <c r="C21459">
        <v>-30009933.743182</v>
      </c>
      <c r="D21459">
        <v>-1986.3376599999999</v>
      </c>
      <c r="E21459">
        <v>-171.21941100000001</v>
      </c>
      <c r="F21459">
        <v>3974853.3872619998</v>
      </c>
      <c r="G21459">
        <v>-4818583.8364840001</v>
      </c>
      <c r="H21459">
        <v>-843730.44922199997</v>
      </c>
    </row>
    <row r="21460" spans="1:8">
      <c r="A21460">
        <v>2574840.1012490001</v>
      </c>
      <c r="B21460">
        <v>76797714.515953004</v>
      </c>
      <c r="C21460">
        <v>-30030327.318084002</v>
      </c>
      <c r="D21460">
        <v>-1992.869968</v>
      </c>
      <c r="E21460">
        <v>-168.66989599999999</v>
      </c>
      <c r="F21460">
        <v>3999980.2446420002</v>
      </c>
      <c r="G21460">
        <v>-4831147.2651739996</v>
      </c>
      <c r="H21460">
        <v>-831167.020532</v>
      </c>
    </row>
    <row r="21461" spans="1:8">
      <c r="A21461">
        <v>2574960.1012490001</v>
      </c>
      <c r="B21461">
        <v>76558176.637335002</v>
      </c>
      <c r="C21461">
        <v>-30050413.646885</v>
      </c>
      <c r="D21461">
        <v>-1999.4331870000001</v>
      </c>
      <c r="E21461">
        <v>-166.09859599999999</v>
      </c>
      <c r="F21461">
        <v>4025321.8126849998</v>
      </c>
      <c r="G21461">
        <v>-4843818.0491960002</v>
      </c>
      <c r="H21461">
        <v>-818496.23651099997</v>
      </c>
    </row>
    <row r="21462" spans="1:8">
      <c r="A21462">
        <v>2575080.1012490001</v>
      </c>
      <c r="B21462">
        <v>76317849.301863</v>
      </c>
      <c r="C21462">
        <v>-30070190.098618001</v>
      </c>
      <c r="D21462">
        <v>-2006.027636</v>
      </c>
      <c r="E21462">
        <v>-163.50523200000001</v>
      </c>
      <c r="F21462">
        <v>4050880.8385669999</v>
      </c>
      <c r="G21462">
        <v>-4856597.5621370003</v>
      </c>
      <c r="H21462">
        <v>-805716.72357000003</v>
      </c>
    </row>
    <row r="21463" spans="1:8">
      <c r="A21463">
        <v>2575200.1012490001</v>
      </c>
      <c r="B21463">
        <v>76076728.742386997</v>
      </c>
      <c r="C21463">
        <v>-30089654.008568998</v>
      </c>
      <c r="D21463">
        <v>-2012.653642</v>
      </c>
      <c r="E21463">
        <v>-160.88951900000001</v>
      </c>
      <c r="F21463">
        <v>4076660.118152</v>
      </c>
      <c r="G21463">
        <v>-4869487.2019290002</v>
      </c>
      <c r="H21463">
        <v>-792827.08377699996</v>
      </c>
    </row>
    <row r="21464" spans="1:8">
      <c r="A21464">
        <v>2575320.1012499998</v>
      </c>
      <c r="B21464">
        <v>75834811.152474001</v>
      </c>
      <c r="C21464">
        <v>-30108802.677682001</v>
      </c>
      <c r="D21464">
        <v>-2019.3115319999999</v>
      </c>
      <c r="E21464">
        <v>-158.251169</v>
      </c>
      <c r="F21464">
        <v>4102662.4970860002</v>
      </c>
      <c r="G21464">
        <v>-4882488.3913970003</v>
      </c>
      <c r="H21464">
        <v>-779825.89431</v>
      </c>
    </row>
    <row r="21465" spans="1:8">
      <c r="A21465">
        <v>2575440.1012499998</v>
      </c>
      <c r="B21465">
        <v>75592092.685829997</v>
      </c>
      <c r="C21465">
        <v>-30127633.371943999</v>
      </c>
      <c r="D21465">
        <v>-2026.0016430000001</v>
      </c>
      <c r="E21465">
        <v>-155.589889</v>
      </c>
      <c r="F21465">
        <v>4128890.8719290001</v>
      </c>
      <c r="G21465">
        <v>-4895602.5788179999</v>
      </c>
      <c r="H21465">
        <v>-766711.70688900002</v>
      </c>
    </row>
    <row r="21466" spans="1:8">
      <c r="A21466">
        <v>2575560.1012499998</v>
      </c>
      <c r="B21466">
        <v>75348569.455706999</v>
      </c>
      <c r="C21466">
        <v>-30146143.321756002</v>
      </c>
      <c r="D21466">
        <v>-2032.724314</v>
      </c>
      <c r="E21466">
        <v>-152.90537800000001</v>
      </c>
      <c r="F21466">
        <v>4155348.1913049999</v>
      </c>
      <c r="G21466">
        <v>-4908831.2385059996</v>
      </c>
      <c r="H21466">
        <v>-753483.04720100004</v>
      </c>
    </row>
    <row r="21467" spans="1:8">
      <c r="A21467">
        <v>2575680.1012499998</v>
      </c>
      <c r="B21467">
        <v>75104237.534301996</v>
      </c>
      <c r="C21467">
        <v>-30164329.721294999</v>
      </c>
      <c r="D21467">
        <v>-2039.479889</v>
      </c>
      <c r="E21467">
        <v>-150.19733299999999</v>
      </c>
      <c r="F21467">
        <v>4182037.457099</v>
      </c>
      <c r="G21467">
        <v>-4922175.8714030003</v>
      </c>
      <c r="H21467">
        <v>-740138.41430399998</v>
      </c>
    </row>
    <row r="21468" spans="1:8">
      <c r="A21468">
        <v>2575800.1012499998</v>
      </c>
      <c r="B21468">
        <v>74859092.952142999</v>
      </c>
      <c r="C21468">
        <v>-30182189.727858</v>
      </c>
      <c r="D21468">
        <v>-2046.2687189999999</v>
      </c>
      <c r="E21468">
        <v>-147.46544299999999</v>
      </c>
      <c r="F21468">
        <v>4208961.7256749999</v>
      </c>
      <c r="G21468">
        <v>-4935638.0056910003</v>
      </c>
      <c r="H21468">
        <v>-726676.28001600003</v>
      </c>
    </row>
    <row r="21469" spans="1:8">
      <c r="A21469">
        <v>2575920.1012499998</v>
      </c>
      <c r="B21469">
        <v>74613131.697464004</v>
      </c>
      <c r="C21469">
        <v>-30199720.461189002</v>
      </c>
      <c r="D21469">
        <v>-2053.0911569999998</v>
      </c>
      <c r="E21469">
        <v>-144.70939300000001</v>
      </c>
      <c r="F21469">
        <v>4236124.1091369996</v>
      </c>
      <c r="G21469">
        <v>-4949219.1974219996</v>
      </c>
      <c r="H21469">
        <v>-713095.08828499995</v>
      </c>
    </row>
    <row r="21470" spans="1:8">
      <c r="A21470">
        <v>2576040.1012499998</v>
      </c>
      <c r="B21470">
        <v>74366349.715564996</v>
      </c>
      <c r="C21470">
        <v>-30216919.002792999</v>
      </c>
      <c r="D21470">
        <v>-2059.9475659999998</v>
      </c>
      <c r="E21470">
        <v>-141.92885999999999</v>
      </c>
      <c r="F21470">
        <v>4263527.7766150003</v>
      </c>
      <c r="G21470">
        <v>-4962921.031161</v>
      </c>
      <c r="H21470">
        <v>-699393.25454600004</v>
      </c>
    </row>
    <row r="21471" spans="1:8">
      <c r="A21471">
        <v>2576160.1012499998</v>
      </c>
      <c r="B21471">
        <v>74118742.908162996</v>
      </c>
      <c r="C21471">
        <v>-30233782.395236</v>
      </c>
      <c r="D21471">
        <v>-2066.838311</v>
      </c>
      <c r="E21471">
        <v>-139.12351799999999</v>
      </c>
      <c r="F21471">
        <v>4291175.9556029998</v>
      </c>
      <c r="G21471">
        <v>-4976745.1206550002</v>
      </c>
      <c r="H21471">
        <v>-685569.16505199997</v>
      </c>
    </row>
    <row r="21472" spans="1:8">
      <c r="A21472">
        <v>2576280.1012499998</v>
      </c>
      <c r="B21472">
        <v>73870307.132726997</v>
      </c>
      <c r="C21472">
        <v>-30250307.641421001</v>
      </c>
      <c r="D21472">
        <v>-2073.763762</v>
      </c>
      <c r="E21472">
        <v>-136.29303300000001</v>
      </c>
      <c r="F21472">
        <v>4319071.933317</v>
      </c>
      <c r="G21472">
        <v>-4990693.1095120003</v>
      </c>
      <c r="H21472">
        <v>-671621.17619499995</v>
      </c>
    </row>
    <row r="21473" spans="1:8">
      <c r="A21473">
        <v>2576400.1012510001</v>
      </c>
      <c r="B21473">
        <v>73621038.201800004</v>
      </c>
      <c r="C21473">
        <v>-30266491.70386</v>
      </c>
      <c r="D21473">
        <v>-2080.724299</v>
      </c>
      <c r="E21473">
        <v>-133.43706499999999</v>
      </c>
      <c r="F21473">
        <v>4347219.0581040001</v>
      </c>
      <c r="G21473">
        <v>-5004766.6719049998</v>
      </c>
      <c r="H21473">
        <v>-657547.61380100006</v>
      </c>
    </row>
    <row r="21474" spans="1:8">
      <c r="A21474">
        <v>2576520.1012510001</v>
      </c>
      <c r="B21474">
        <v>73370931.882312</v>
      </c>
      <c r="C21474">
        <v>-30282331.503911</v>
      </c>
      <c r="D21474">
        <v>-2087.7203030000001</v>
      </c>
      <c r="E21474">
        <v>-130.55526800000001</v>
      </c>
      <c r="F21474">
        <v>4375620.7408870002</v>
      </c>
      <c r="G21474">
        <v>-5018967.513297</v>
      </c>
      <c r="H21474">
        <v>-643346.77240999998</v>
      </c>
    </row>
    <row r="21475" spans="1:8">
      <c r="A21475">
        <v>2576640.1012510001</v>
      </c>
      <c r="B21475">
        <v>73119983.894869998</v>
      </c>
      <c r="C21475">
        <v>-30297823.921018001</v>
      </c>
      <c r="D21475">
        <v>-2094.7521630000001</v>
      </c>
      <c r="E21475">
        <v>-127.64729</v>
      </c>
      <c r="F21475">
        <v>4404280.4566529999</v>
      </c>
      <c r="G21475">
        <v>-5033297.3711799998</v>
      </c>
      <c r="H21475">
        <v>-629016.91452700004</v>
      </c>
    </row>
    <row r="21476" spans="1:8">
      <c r="A21476">
        <v>2576760.1012510001</v>
      </c>
      <c r="B21476">
        <v>72868189.913044006</v>
      </c>
      <c r="C21476">
        <v>-30312965.791912999</v>
      </c>
      <c r="D21476">
        <v>-2101.8202759999999</v>
      </c>
      <c r="E21476">
        <v>-124.712771</v>
      </c>
      <c r="F21476">
        <v>4433201.7459789999</v>
      </c>
      <c r="G21476">
        <v>-5047758.0158430003</v>
      </c>
      <c r="H21476">
        <v>-614556.26986400003</v>
      </c>
    </row>
    <row r="21477" spans="1:8">
      <c r="A21477">
        <v>2576880.1012510001</v>
      </c>
      <c r="B21477">
        <v>72615545.562634006</v>
      </c>
      <c r="C21477">
        <v>-30327753.909811001</v>
      </c>
      <c r="D21477">
        <v>-2108.925041</v>
      </c>
      <c r="E21477">
        <v>-121.751345</v>
      </c>
      <c r="F21477">
        <v>4462388.2166139996</v>
      </c>
      <c r="G21477">
        <v>-5062351.2511600005</v>
      </c>
      <c r="H21477">
        <v>-599963.03454599995</v>
      </c>
    </row>
    <row r="21478" spans="1:8">
      <c r="A21478">
        <v>2577000.1012510001</v>
      </c>
      <c r="B21478">
        <v>72362046.420914993</v>
      </c>
      <c r="C21478">
        <v>-30342185.023582999</v>
      </c>
      <c r="D21478">
        <v>-2116.0668660000001</v>
      </c>
      <c r="E21478">
        <v>-118.76264</v>
      </c>
      <c r="F21478">
        <v>4491843.5450900001</v>
      </c>
      <c r="G21478">
        <v>-5077078.9153979998</v>
      </c>
      <c r="H21478">
        <v>-585235.37030800001</v>
      </c>
    </row>
    <row r="21479" spans="1:8">
      <c r="A21479">
        <v>2577120.1012510001</v>
      </c>
      <c r="B21479">
        <v>72107688.015881002</v>
      </c>
      <c r="C21479">
        <v>-30356255.836909</v>
      </c>
      <c r="D21479">
        <v>-2123.246165</v>
      </c>
      <c r="E21479">
        <v>-115.746274</v>
      </c>
      <c r="F21479">
        <v>4521571.4783979999</v>
      </c>
      <c r="G21479">
        <v>-5091942.8820519997</v>
      </c>
      <c r="H21479">
        <v>-570371.40365500003</v>
      </c>
    </row>
    <row r="21480" spans="1:8">
      <c r="A21480">
        <v>2577240.1012510001</v>
      </c>
      <c r="B21480">
        <v>71852465.825461</v>
      </c>
      <c r="C21480">
        <v>-30369963.007406</v>
      </c>
      <c r="D21480">
        <v>-2130.4633600000002</v>
      </c>
      <c r="E21480">
        <v>-112.70186099999999</v>
      </c>
      <c r="F21480">
        <v>4551575.8356990004</v>
      </c>
      <c r="G21480">
        <v>-5106945.0607030001</v>
      </c>
      <c r="H21480">
        <v>-555369.22500400001</v>
      </c>
    </row>
    <row r="21481" spans="1:8">
      <c r="A21481">
        <v>2577360.1012510001</v>
      </c>
      <c r="B21481">
        <v>71596375.276724994</v>
      </c>
      <c r="C21481">
        <v>-30383303.145744</v>
      </c>
      <c r="D21481">
        <v>-2137.7188759999999</v>
      </c>
      <c r="E21481">
        <v>-109.62900500000001</v>
      </c>
      <c r="F21481">
        <v>4581860.5100969998</v>
      </c>
      <c r="G21481">
        <v>-5122087.3979019998</v>
      </c>
      <c r="H21481">
        <v>-540226.88780499995</v>
      </c>
    </row>
    <row r="21482" spans="1:8">
      <c r="A21482">
        <v>2577480.1012519998</v>
      </c>
      <c r="B21482">
        <v>71339411.745069996</v>
      </c>
      <c r="C21482">
        <v>-30396272.814727999</v>
      </c>
      <c r="D21482">
        <v>-2145.013148</v>
      </c>
      <c r="E21482">
        <v>-106.527304</v>
      </c>
      <c r="F21482">
        <v>4612429.4704560004</v>
      </c>
      <c r="G21482">
        <v>-5137371.8780819997</v>
      </c>
      <c r="H21482">
        <v>-524942.40762499999</v>
      </c>
    </row>
    <row r="21483" spans="1:8">
      <c r="A21483">
        <v>2577600.1012519998</v>
      </c>
      <c r="B21483">
        <v>71081570.553394005</v>
      </c>
      <c r="C21483">
        <v>-30408868.528370999</v>
      </c>
      <c r="D21483">
        <v>-2152.3466170000002</v>
      </c>
      <c r="E21483">
        <v>-103.39634700000001</v>
      </c>
      <c r="F21483">
        <v>4643286.7632780001</v>
      </c>
      <c r="G21483">
        <v>-5152800.5244920002</v>
      </c>
      <c r="H21483">
        <v>-509513.761214</v>
      </c>
    </row>
    <row r="21484" spans="1:8">
      <c r="A21484">
        <v>2577720.1012519998</v>
      </c>
      <c r="B21484">
        <v>70822846.971247002</v>
      </c>
      <c r="C21484">
        <v>-30421086.750932001</v>
      </c>
      <c r="D21484">
        <v>-2159.7197310000001</v>
      </c>
      <c r="E21484">
        <v>-100.235715</v>
      </c>
      <c r="F21484">
        <v>4674436.5146310003</v>
      </c>
      <c r="G21484">
        <v>-5168375.400169</v>
      </c>
      <c r="H21484">
        <v>-493938.88553799997</v>
      </c>
    </row>
    <row r="21485" spans="1:8">
      <c r="A21485">
        <v>2577840.1012519998</v>
      </c>
      <c r="B21485">
        <v>70563236.213966995</v>
      </c>
      <c r="C21485">
        <v>-30432923.895938002</v>
      </c>
      <c r="D21485">
        <v>-2167.1329460000002</v>
      </c>
      <c r="E21485">
        <v>-97.044982000000005</v>
      </c>
      <c r="F21485">
        <v>4705882.932143</v>
      </c>
      <c r="G21485">
        <v>-5184098.6089249998</v>
      </c>
      <c r="H21485">
        <v>-478215.676782</v>
      </c>
    </row>
    <row r="21486" spans="1:8">
      <c r="A21486">
        <v>2577960.1012519998</v>
      </c>
      <c r="B21486">
        <v>70302733.441797003</v>
      </c>
      <c r="C21486">
        <v>-30444376.325176999</v>
      </c>
      <c r="D21486">
        <v>-2174.5867239999998</v>
      </c>
      <c r="E21486">
        <v>-93.823712</v>
      </c>
      <c r="F21486">
        <v>4737630.3070489997</v>
      </c>
      <c r="G21486">
        <v>-5199972.2963779997</v>
      </c>
      <c r="H21486">
        <v>-462341.989329</v>
      </c>
    </row>
    <row r="21487" spans="1:8">
      <c r="A21487">
        <v>2578080.1012519998</v>
      </c>
      <c r="B21487">
        <v>70041333.758983001</v>
      </c>
      <c r="C21487">
        <v>-30455440.347668</v>
      </c>
      <c r="D21487">
        <v>-2182.0815349999998</v>
      </c>
      <c r="E21487">
        <v>-90.571461999999997</v>
      </c>
      <c r="F21487">
        <v>4769683.0163089996</v>
      </c>
      <c r="G21487">
        <v>-5215998.6510079997</v>
      </c>
      <c r="H21487">
        <v>-446315.63469899999</v>
      </c>
    </row>
    <row r="21488" spans="1:8">
      <c r="A21488">
        <v>2578200.1012519998</v>
      </c>
      <c r="B21488">
        <v>69779032.212856993</v>
      </c>
      <c r="C21488">
        <v>-30466112.218603998</v>
      </c>
      <c r="D21488">
        <v>-2189.617859</v>
      </c>
      <c r="E21488">
        <v>-87.287777000000006</v>
      </c>
      <c r="F21488">
        <v>4802045.5247790003</v>
      </c>
      <c r="G21488">
        <v>-5232179.905243</v>
      </c>
      <c r="H21488">
        <v>-430134.38046399999</v>
      </c>
    </row>
    <row r="21489" spans="1:8">
      <c r="A21489">
        <v>2578320.1012519998</v>
      </c>
      <c r="B21489">
        <v>69515823.792889997</v>
      </c>
      <c r="C21489">
        <v>-30476388.138266999</v>
      </c>
      <c r="D21489">
        <v>-2197.1961809999998</v>
      </c>
      <c r="E21489">
        <v>-83.972195999999997</v>
      </c>
      <c r="F21489">
        <v>4834722.3874650002</v>
      </c>
      <c r="G21489">
        <v>-5248518.3365860004</v>
      </c>
      <c r="H21489">
        <v>-413795.94912100001</v>
      </c>
    </row>
    <row r="21490" spans="1:8">
      <c r="A21490">
        <v>2578440.1012519998</v>
      </c>
      <c r="B21490">
        <v>69251703.429735005</v>
      </c>
      <c r="C21490">
        <v>-30486264.250918001</v>
      </c>
      <c r="D21490">
        <v>-2204.8169950000001</v>
      </c>
      <c r="E21490">
        <v>-80.624246999999997</v>
      </c>
      <c r="F21490">
        <v>4867718.2518309997</v>
      </c>
      <c r="G21490">
        <v>-5265016.2687689997</v>
      </c>
      <c r="H21490">
        <v>-397298.01693799999</v>
      </c>
    </row>
    <row r="21491" spans="1:8">
      <c r="A21491">
        <v>2578560.1012530001</v>
      </c>
      <c r="B21491">
        <v>68986665.994244993</v>
      </c>
      <c r="C21491">
        <v>-30495736.643656</v>
      </c>
      <c r="D21491">
        <v>-2212.4808039999998</v>
      </c>
      <c r="E21491">
        <v>-77.243449999999996</v>
      </c>
      <c r="F21491">
        <v>4901037.8601900004</v>
      </c>
      <c r="G21491">
        <v>-5281676.0729489997</v>
      </c>
      <c r="H21491">
        <v>-380638.21275800001</v>
      </c>
    </row>
    <row r="21492" spans="1:8">
      <c r="A21492">
        <v>2578680.1012530001</v>
      </c>
      <c r="B21492">
        <v>68720706.296468005</v>
      </c>
      <c r="C21492">
        <v>-30504801.345247999</v>
      </c>
      <c r="D21492">
        <v>-2220.1881189999999</v>
      </c>
      <c r="E21492">
        <v>-73.829312000000002</v>
      </c>
      <c r="F21492">
        <v>4934686.0521689998</v>
      </c>
      <c r="G21492">
        <v>-5298500.1689379998</v>
      </c>
      <c r="H21492">
        <v>-363814.11676900001</v>
      </c>
    </row>
    <row r="21493" spans="1:8">
      <c r="A21493">
        <v>2578800.1012530001</v>
      </c>
      <c r="B21493">
        <v>68453819.084622994</v>
      </c>
      <c r="C21493">
        <v>-30513454.324928999</v>
      </c>
      <c r="D21493">
        <v>-2227.9394590000002</v>
      </c>
      <c r="E21493">
        <v>-70.381332999999998</v>
      </c>
      <c r="F21493">
        <v>4968667.767244</v>
      </c>
      <c r="G21493">
        <v>-5315491.0264750002</v>
      </c>
      <c r="H21493">
        <v>-346823.25923199998</v>
      </c>
    </row>
    <row r="21494" spans="1:8">
      <c r="A21494">
        <v>2578920.1012530001</v>
      </c>
      <c r="B21494">
        <v>68185999.044052005</v>
      </c>
      <c r="C21494">
        <v>-30521691.491170999</v>
      </c>
      <c r="D21494">
        <v>-2235.7353539999999</v>
      </c>
      <c r="E21494">
        <v>-66.899001999999996</v>
      </c>
      <c r="F21494">
        <v>5002988.047363</v>
      </c>
      <c r="G21494">
        <v>-5332651.1665350003</v>
      </c>
      <c r="H21494">
        <v>-329663.11917199998</v>
      </c>
    </row>
    <row r="21495" spans="1:8">
      <c r="A21495">
        <v>2579040.1012530001</v>
      </c>
      <c r="B21495">
        <v>67917240.796147004</v>
      </c>
      <c r="C21495">
        <v>-30529508.690416999</v>
      </c>
      <c r="D21495">
        <v>-2243.5763390000002</v>
      </c>
      <c r="E21495">
        <v>-63.381796000000001</v>
      </c>
      <c r="F21495">
        <v>5037652.0396539997</v>
      </c>
      <c r="G21495">
        <v>-5349983.1626810003</v>
      </c>
      <c r="H21495">
        <v>-312331.12302599999</v>
      </c>
    </row>
    <row r="21496" spans="1:8">
      <c r="A21496">
        <v>2579160.1012530001</v>
      </c>
      <c r="B21496">
        <v>67647538.897257999</v>
      </c>
      <c r="C21496">
        <v>-30536901.705786001</v>
      </c>
      <c r="D21496">
        <v>-2251.4629620000001</v>
      </c>
      <c r="E21496">
        <v>-59.829180999999998</v>
      </c>
      <c r="F21496">
        <v>5072664.9992119996</v>
      </c>
      <c r="G21496">
        <v>-5367489.6424599998</v>
      </c>
      <c r="H21496">
        <v>-294824.643247</v>
      </c>
    </row>
    <row r="21497" spans="1:8">
      <c r="A21497">
        <v>2579280.1012530001</v>
      </c>
      <c r="B21497">
        <v>67376887.837570995</v>
      </c>
      <c r="C21497">
        <v>-30543866.255740002</v>
      </c>
      <c r="D21497">
        <v>-2259.3957789999999</v>
      </c>
      <c r="E21497">
        <v>-56.240614000000001</v>
      </c>
      <c r="F21497">
        <v>5108032.291983</v>
      </c>
      <c r="G21497">
        <v>-5385173.2888449999</v>
      </c>
      <c r="H21497">
        <v>-277140.99686200003</v>
      </c>
    </row>
    <row r="21498" spans="1:8">
      <c r="A21498">
        <v>2579400.1012530001</v>
      </c>
      <c r="B21498">
        <v>67105282.039966002</v>
      </c>
      <c r="C21498">
        <v>-30550397.992713999</v>
      </c>
      <c r="D21498">
        <v>-2267.375356</v>
      </c>
      <c r="E21498">
        <v>-52.615538000000001</v>
      </c>
      <c r="F21498">
        <v>5143759.3977370001</v>
      </c>
      <c r="G21498">
        <v>-5403036.8417220004</v>
      </c>
      <c r="H21498">
        <v>-259277.44398499999</v>
      </c>
    </row>
    <row r="21499" spans="1:8">
      <c r="A21499">
        <v>2579520.1012530001</v>
      </c>
      <c r="B21499">
        <v>66832715.858842</v>
      </c>
      <c r="C21499">
        <v>-30556492.501713999</v>
      </c>
      <c r="D21499">
        <v>-2275.4022679999998</v>
      </c>
      <c r="E21499">
        <v>-48.953384999999997</v>
      </c>
      <c r="F21499">
        <v>5179851.9131439999</v>
      </c>
      <c r="G21499">
        <v>-5421083.0994250001</v>
      </c>
      <c r="H21499">
        <v>-241231.18628200001</v>
      </c>
    </row>
    <row r="21500" spans="1:8">
      <c r="A21500">
        <v>2579640.1012539999</v>
      </c>
      <c r="B21500">
        <v>66559183.578924999</v>
      </c>
      <c r="C21500">
        <v>-30562145.298875999</v>
      </c>
      <c r="D21500">
        <v>-2283.4771009999999</v>
      </c>
      <c r="E21500">
        <v>-45.253576000000002</v>
      </c>
      <c r="F21500">
        <v>5216315.5549419997</v>
      </c>
      <c r="G21500">
        <v>-5439314.9203249998</v>
      </c>
      <c r="H21500">
        <v>-222999.36538199999</v>
      </c>
    </row>
    <row r="21501" spans="1:8">
      <c r="A21501">
        <v>2579760.1012539999</v>
      </c>
      <c r="B21501">
        <v>66284679.414039999</v>
      </c>
      <c r="C21501">
        <v>-30567351.829980001</v>
      </c>
      <c r="D21501">
        <v>-2291.6004509999998</v>
      </c>
      <c r="E21501">
        <v>-41.515518</v>
      </c>
      <c r="F21501">
        <v>5253156.1632209998</v>
      </c>
      <c r="G21501">
        <v>-5457735.2244640002</v>
      </c>
      <c r="H21501">
        <v>-204579.061243</v>
      </c>
    </row>
    <row r="21502" spans="1:8">
      <c r="A21502">
        <v>2579880.1012539999</v>
      </c>
      <c r="B21502">
        <v>66009197.505861998</v>
      </c>
      <c r="C21502">
        <v>-30572107.468931001</v>
      </c>
      <c r="D21502">
        <v>-2299.7729239999999</v>
      </c>
      <c r="E21502">
        <v>-37.738605</v>
      </c>
      <c r="F21502">
        <v>5290379.7048040004</v>
      </c>
      <c r="G21502">
        <v>-5476346.995255</v>
      </c>
      <c r="H21502">
        <v>-185967.29045100001</v>
      </c>
    </row>
    <row r="21503" spans="1:8">
      <c r="A21503">
        <v>2580000.1012539999</v>
      </c>
      <c r="B21503">
        <v>65732731.922628999</v>
      </c>
      <c r="C21503">
        <v>-30576407.516190998</v>
      </c>
      <c r="D21503">
        <v>-2307.9951390000001</v>
      </c>
      <c r="E21503">
        <v>-33.922218999999998</v>
      </c>
      <c r="F21503">
        <v>5327992.2767479997</v>
      </c>
      <c r="G21503">
        <v>-5495153.2812280003</v>
      </c>
      <c r="H21503">
        <v>-167161.004479</v>
      </c>
    </row>
    <row r="21504" spans="1:8">
      <c r="A21504">
        <v>2580120.1012539999</v>
      </c>
      <c r="B21504">
        <v>65455276.657837003</v>
      </c>
      <c r="C21504">
        <v>-30580247.197177</v>
      </c>
      <c r="D21504">
        <v>-2316.267722</v>
      </c>
      <c r="E21504">
        <v>-30.065726999999999</v>
      </c>
      <c r="F21504">
        <v>5366000.1099650003</v>
      </c>
      <c r="G21504">
        <v>-5514157.1978359995</v>
      </c>
      <c r="H21504">
        <v>-148157.087871</v>
      </c>
    </row>
    <row r="21505" spans="1:8">
      <c r="A21505">
        <v>2580240.1012539999</v>
      </c>
      <c r="B21505">
        <v>65176825.628895</v>
      </c>
      <c r="C21505">
        <v>-30583621.660603002</v>
      </c>
      <c r="D21505">
        <v>-2324.5913150000001</v>
      </c>
      <c r="E21505">
        <v>-26.168483999999999</v>
      </c>
      <c r="F21505">
        <v>5404409.5729569998</v>
      </c>
      <c r="G21505">
        <v>-5533361.9293320002</v>
      </c>
      <c r="H21505">
        <v>-128952.356375</v>
      </c>
    </row>
    <row r="21506" spans="1:8">
      <c r="A21506">
        <v>2580360.1012539999</v>
      </c>
      <c r="B21506">
        <v>64897372.675752997</v>
      </c>
      <c r="C21506">
        <v>-30586525.976785</v>
      </c>
      <c r="D21506">
        <v>-2332.9665690000002</v>
      </c>
      <c r="E21506">
        <v>-22.229828000000001</v>
      </c>
      <c r="F21506">
        <v>5443227.1756830001</v>
      </c>
      <c r="G21506">
        <v>-5552770.7306949999</v>
      </c>
      <c r="H21506">
        <v>-109543.555012</v>
      </c>
    </row>
    <row r="21507" spans="1:8">
      <c r="A21507">
        <v>2580480.1012539999</v>
      </c>
      <c r="B21507">
        <v>64616911.559495002</v>
      </c>
      <c r="C21507">
        <v>-30588955.135892</v>
      </c>
      <c r="D21507">
        <v>-2341.3941450000002</v>
      </c>
      <c r="E21507">
        <v>-18.249085000000001</v>
      </c>
      <c r="F21507">
        <v>5482459.5735619999</v>
      </c>
      <c r="G21507">
        <v>-5572386.9296350004</v>
      </c>
      <c r="H21507">
        <v>-89927.356071999995</v>
      </c>
    </row>
    <row r="21508" spans="1:8">
      <c r="A21508">
        <v>2580600.1012539999</v>
      </c>
      <c r="B21508">
        <v>64335435.960904002</v>
      </c>
      <c r="C21508">
        <v>-30590904.046151001</v>
      </c>
      <c r="D21508">
        <v>-2349.8747210000001</v>
      </c>
      <c r="E21508">
        <v>-14.225564</v>
      </c>
      <c r="F21508">
        <v>5522113.5716040004</v>
      </c>
      <c r="G21508">
        <v>-5592213.9286559997</v>
      </c>
      <c r="H21508">
        <v>-70100.357050999999</v>
      </c>
    </row>
    <row r="21509" spans="1:8">
      <c r="A21509">
        <v>2580720.1012550001</v>
      </c>
      <c r="B21509">
        <v>64052939.478983998</v>
      </c>
      <c r="C21509">
        <v>-30592367.532001998</v>
      </c>
      <c r="D21509">
        <v>-2358.4089829999998</v>
      </c>
      <c r="E21509">
        <v>-10.158559</v>
      </c>
      <c r="F21509">
        <v>5562196.1286920002</v>
      </c>
      <c r="G21509">
        <v>-5612255.2071989998</v>
      </c>
      <c r="H21509">
        <v>-50059.078506999998</v>
      </c>
    </row>
    <row r="21510" spans="1:8">
      <c r="A21510">
        <v>2580840.1012550001</v>
      </c>
      <c r="B21510">
        <v>63769415.629459001</v>
      </c>
      <c r="C21510">
        <v>-30593340.332192</v>
      </c>
      <c r="D21510">
        <v>-2366.9976320000001</v>
      </c>
      <c r="E21510">
        <v>-6.0473480000000004</v>
      </c>
      <c r="F21510">
        <v>5602714.362009</v>
      </c>
      <c r="G21510">
        <v>-5632514.3238580003</v>
      </c>
      <c r="H21510">
        <v>-29799.961848999999</v>
      </c>
    </row>
    <row r="21511" spans="1:8">
      <c r="A21511">
        <v>2580960.1012550001</v>
      </c>
      <c r="B21511">
        <v>63484857.843221001</v>
      </c>
      <c r="C21511">
        <v>-30593817.097824</v>
      </c>
      <c r="D21511">
        <v>-2375.6413819999998</v>
      </c>
      <c r="E21511">
        <v>-1.891192</v>
      </c>
      <c r="F21511">
        <v>5643675.5516210003</v>
      </c>
      <c r="G21511">
        <v>-5652994.918664</v>
      </c>
      <c r="H21511">
        <v>-9319.3670430000002</v>
      </c>
    </row>
    <row r="21512" spans="1:8">
      <c r="A21512">
        <v>2581080.1012550001</v>
      </c>
      <c r="B21512">
        <v>63199259.464754999</v>
      </c>
      <c r="C21512">
        <v>-30593792.390346002</v>
      </c>
      <c r="D21512">
        <v>-2384.3409579999998</v>
      </c>
      <c r="E21512">
        <v>2.3106640000000001</v>
      </c>
      <c r="F21512">
        <v>5685087.1452219998</v>
      </c>
      <c r="G21512">
        <v>-5673700.7154639997</v>
      </c>
      <c r="H21512">
        <v>11386.429758</v>
      </c>
    </row>
    <row r="21513" spans="1:8">
      <c r="A21513">
        <v>2581200.1012550001</v>
      </c>
      <c r="B21513">
        <v>62912613.750513002</v>
      </c>
      <c r="C21513">
        <v>-30593260.679476</v>
      </c>
      <c r="D21513">
        <v>-2393.0971030000001</v>
      </c>
      <c r="E21513">
        <v>6.5589950000000004</v>
      </c>
      <c r="F21513">
        <v>5726956.7630479997</v>
      </c>
      <c r="G21513">
        <v>-5694635.5243769996</v>
      </c>
      <c r="H21513">
        <v>32321.238670999999</v>
      </c>
    </row>
    <row r="21514" spans="1:8">
      <c r="A21514">
        <v>2581320.1012550001</v>
      </c>
      <c r="B21514">
        <v>62624913.867260002</v>
      </c>
      <c r="C21514">
        <v>-30592216.341074001</v>
      </c>
      <c r="D21514">
        <v>-2401.9105690000001</v>
      </c>
      <c r="E21514">
        <v>10.85459</v>
      </c>
      <c r="F21514">
        <v>5769292.2029609997</v>
      </c>
      <c r="G21514">
        <v>-5715803.2443340002</v>
      </c>
      <c r="H21514">
        <v>53488.958627</v>
      </c>
    </row>
    <row r="21515" spans="1:8">
      <c r="A21515">
        <v>2581440.1012550001</v>
      </c>
      <c r="B21515">
        <v>62336152.890372001</v>
      </c>
      <c r="C21515">
        <v>-30590653.654947001</v>
      </c>
      <c r="D21515">
        <v>-2410.7821260000001</v>
      </c>
      <c r="E21515">
        <v>15.198259999999999</v>
      </c>
      <c r="F21515">
        <v>5812101.445723</v>
      </c>
      <c r="G21515">
        <v>-5737207.8657149998</v>
      </c>
      <c r="H21515">
        <v>74893.580008000004</v>
      </c>
    </row>
    <row r="21516" spans="1:8">
      <c r="A21516">
        <v>2581560.1012550001</v>
      </c>
      <c r="B21516">
        <v>62046323.802089997</v>
      </c>
      <c r="C21516">
        <v>-30588566.802584998</v>
      </c>
      <c r="D21516">
        <v>-2419.7125569999998</v>
      </c>
      <c r="E21516">
        <v>19.590834000000001</v>
      </c>
      <c r="F21516">
        <v>5855392.6604530001</v>
      </c>
      <c r="G21516">
        <v>-5758853.4730799999</v>
      </c>
      <c r="H21516">
        <v>96539.187372999993</v>
      </c>
    </row>
    <row r="21517" spans="1:8">
      <c r="A21517">
        <v>2581680.1012550001</v>
      </c>
      <c r="B21517">
        <v>61755419.489739999</v>
      </c>
      <c r="C21517">
        <v>-30585949.864840001</v>
      </c>
      <c r="D21517">
        <v>-2428.7026609999998</v>
      </c>
      <c r="E21517">
        <v>24.033159000000001</v>
      </c>
      <c r="F21517">
        <v>5899174.2102889996</v>
      </c>
      <c r="G21517">
        <v>-5780744.2479980001</v>
      </c>
      <c r="H21517">
        <v>118429.962291</v>
      </c>
    </row>
    <row r="21518" spans="1:8">
      <c r="A21518">
        <v>2581800.1012559999</v>
      </c>
      <c r="B21518">
        <v>61463432.743900001</v>
      </c>
      <c r="C21518">
        <v>-30582796.819522999</v>
      </c>
      <c r="D21518">
        <v>-2437.753252</v>
      </c>
      <c r="E21518">
        <v>28.526105999999999</v>
      </c>
      <c r="F21518">
        <v>5943454.6582490001</v>
      </c>
      <c r="G21518">
        <v>-5802884.4719780004</v>
      </c>
      <c r="H21518">
        <v>140570.18627100001</v>
      </c>
    </row>
    <row r="21519" spans="1:8">
      <c r="A21519">
        <v>2581920.1012559999</v>
      </c>
      <c r="B21519">
        <v>61170356.256523997</v>
      </c>
      <c r="C21519">
        <v>-30579101.538934</v>
      </c>
      <c r="D21519">
        <v>-2446.8651599999998</v>
      </c>
      <c r="E21519">
        <v>33.070563999999997</v>
      </c>
      <c r="F21519">
        <v>5988242.7733169999</v>
      </c>
      <c r="G21519">
        <v>-5825278.5295120003</v>
      </c>
      <c r="H21519">
        <v>162964.24380500001</v>
      </c>
    </row>
    <row r="21520" spans="1:8">
      <c r="A21520">
        <v>2582040.1012559999</v>
      </c>
      <c r="B21520">
        <v>60876182.619020998</v>
      </c>
      <c r="C21520">
        <v>-30574857.787319001</v>
      </c>
      <c r="D21520">
        <v>-2456.0392299999999</v>
      </c>
      <c r="E21520">
        <v>37.667444000000003</v>
      </c>
      <c r="F21520">
        <v>6033547.5367470002</v>
      </c>
      <c r="G21520">
        <v>-5847930.9112269999</v>
      </c>
      <c r="H21520">
        <v>185616.62552</v>
      </c>
    </row>
    <row r="21521" spans="1:8">
      <c r="A21521">
        <v>2582160.1012559999</v>
      </c>
      <c r="B21521">
        <v>60580904.320279002</v>
      </c>
      <c r="C21521">
        <v>-30570059.218242001</v>
      </c>
      <c r="D21521">
        <v>-2465.2763260000002</v>
      </c>
      <c r="E21521">
        <v>42.317678999999998</v>
      </c>
      <c r="F21521">
        <v>6079378.1486</v>
      </c>
      <c r="G21521">
        <v>-5870846.2171529997</v>
      </c>
      <c r="H21521">
        <v>208531.93144700001</v>
      </c>
    </row>
    <row r="21522" spans="1:8">
      <c r="A21522">
        <v>2582280.1012559999</v>
      </c>
      <c r="B21522">
        <v>60284513.744645</v>
      </c>
      <c r="C21522">
        <v>-30564699.371884</v>
      </c>
      <c r="D21522">
        <v>-2474.5773260000001</v>
      </c>
      <c r="E21522">
        <v>47.022226000000003</v>
      </c>
      <c r="F21522">
        <v>6125744.0345379999</v>
      </c>
      <c r="G21522">
        <v>-5894029.1601229999</v>
      </c>
      <c r="H21522">
        <v>231714.87441600001</v>
      </c>
    </row>
    <row r="21523" spans="1:8">
      <c r="A21523">
        <v>2582400.1012559999</v>
      </c>
      <c r="B21523">
        <v>59987003.169852003</v>
      </c>
      <c r="C21523">
        <v>-30558771.672249001</v>
      </c>
      <c r="D21523">
        <v>-2483.9431290000002</v>
      </c>
      <c r="E21523">
        <v>51.782066</v>
      </c>
      <c r="F21523">
        <v>6172654.8528610002</v>
      </c>
      <c r="G21523">
        <v>-5917484.5692840004</v>
      </c>
      <c r="H21523">
        <v>255170.28357699999</v>
      </c>
    </row>
    <row r="21524" spans="1:8">
      <c r="A21524">
        <v>2582520.1012559999</v>
      </c>
      <c r="B21524">
        <v>59688364.764890999</v>
      </c>
      <c r="C21524">
        <v>-30552269.424291998</v>
      </c>
      <c r="D21524">
        <v>-2493.3746500000002</v>
      </c>
      <c r="E21524">
        <v>56.598201000000003</v>
      </c>
      <c r="F21524">
        <v>6220120.5018149996</v>
      </c>
      <c r="G21524">
        <v>-5941217.3937609997</v>
      </c>
      <c r="H21524">
        <v>278903.10805400001</v>
      </c>
    </row>
    <row r="21525" spans="1:8">
      <c r="A21525">
        <v>2582640.1012559999</v>
      </c>
      <c r="B21525">
        <v>59388590.587823004</v>
      </c>
      <c r="C21525">
        <v>-30545185.810945999</v>
      </c>
      <c r="D21525">
        <v>-2502.8728219999998</v>
      </c>
      <c r="E21525">
        <v>61.471662999999999</v>
      </c>
      <c r="F21525">
        <v>6268151.1271860003</v>
      </c>
      <c r="G21525">
        <v>-5965232.7064460004</v>
      </c>
      <c r="H21525">
        <v>302918.42073999997</v>
      </c>
    </row>
    <row r="21526" spans="1:8">
      <c r="A21526">
        <v>2582760.1012559999</v>
      </c>
      <c r="B21526">
        <v>59087672.583545998</v>
      </c>
      <c r="C21526">
        <v>-30537513.890064999</v>
      </c>
      <c r="D21526">
        <v>-2512.4385969999998</v>
      </c>
      <c r="E21526">
        <v>66.403504999999996</v>
      </c>
      <c r="F21526">
        <v>6316757.1301779998</v>
      </c>
      <c r="G21526">
        <v>-5989535.7079429999</v>
      </c>
      <c r="H21526">
        <v>327221.42223600001</v>
      </c>
    </row>
    <row r="21527" spans="1:8">
      <c r="A21527">
        <v>2582880.1012570001</v>
      </c>
      <c r="B21527">
        <v>58785602.581494004</v>
      </c>
      <c r="C21527">
        <v>-30529246.591262002</v>
      </c>
      <c r="D21527">
        <v>-2522.072948</v>
      </c>
      <c r="E21527">
        <v>71.394811000000004</v>
      </c>
      <c r="F21527">
        <v>6365949.1755990004</v>
      </c>
      <c r="G21527">
        <v>-6014131.7306530001</v>
      </c>
      <c r="H21527">
        <v>351817.444946</v>
      </c>
    </row>
    <row r="21528" spans="1:8">
      <c r="A21528">
        <v>2583000.1012570001</v>
      </c>
      <c r="B21528">
        <v>58482372.293275997</v>
      </c>
      <c r="C21528">
        <v>-30520376.712650001</v>
      </c>
      <c r="D21528">
        <v>-2531.776867</v>
      </c>
      <c r="E21528">
        <v>76.446689000000006</v>
      </c>
      <c r="F21528">
        <v>6415738.2003659997</v>
      </c>
      <c r="G21528">
        <v>-6039026.2430360001</v>
      </c>
      <c r="H21528">
        <v>376711.95733</v>
      </c>
    </row>
    <row r="21529" spans="1:8">
      <c r="A21529">
        <v>2583120.1012570001</v>
      </c>
      <c r="B21529">
        <v>58177973.310257003</v>
      </c>
      <c r="C21529">
        <v>-30510896.917473</v>
      </c>
      <c r="D21529">
        <v>-2541.5513649999998</v>
      </c>
      <c r="E21529">
        <v>81.560278999999994</v>
      </c>
      <c r="F21529">
        <v>6466135.4223450003</v>
      </c>
      <c r="G21529">
        <v>-6064224.854026</v>
      </c>
      <c r="H21529">
        <v>401910.56831900001</v>
      </c>
    </row>
    <row r="21530" spans="1:8">
      <c r="A21530">
        <v>2583240.1012570001</v>
      </c>
      <c r="B21530">
        <v>57872397.101069003</v>
      </c>
      <c r="C21530">
        <v>-30500799.730631001</v>
      </c>
      <c r="D21530">
        <v>-2551.397477</v>
      </c>
      <c r="E21530">
        <v>86.736746999999994</v>
      </c>
      <c r="F21530">
        <v>6517152.3495399999</v>
      </c>
      <c r="G21530">
        <v>-6089733.3176229997</v>
      </c>
      <c r="H21530">
        <v>427419.03191700001</v>
      </c>
    </row>
    <row r="21531" spans="1:8">
      <c r="A21531">
        <v>2583360.1012570001</v>
      </c>
      <c r="B21531">
        <v>57565635.009058997</v>
      </c>
      <c r="C21531">
        <v>-30490077.535087999</v>
      </c>
      <c r="D21531">
        <v>-2561.316257</v>
      </c>
      <c r="E21531">
        <v>91.977293000000003</v>
      </c>
      <c r="F21531">
        <v>6568800.7896459997</v>
      </c>
      <c r="G21531">
        <v>-6115557.537676</v>
      </c>
      <c r="H21531">
        <v>453243.25196999998</v>
      </c>
    </row>
    <row r="21532" spans="1:8">
      <c r="A21532">
        <v>2583480.1012570001</v>
      </c>
      <c r="B21532">
        <v>57257678.249669001</v>
      </c>
      <c r="C21532">
        <v>-30478722.568167999</v>
      </c>
      <c r="D21532">
        <v>-2571.3087810000002</v>
      </c>
      <c r="E21532">
        <v>97.283145000000005</v>
      </c>
      <c r="F21532">
        <v>6621092.8599840002</v>
      </c>
      <c r="G21532">
        <v>-6141703.5728449998</v>
      </c>
      <c r="H21532">
        <v>479389.28713900002</v>
      </c>
    </row>
    <row r="21533" spans="1:8">
      <c r="A21533">
        <v>2583600.1012570001</v>
      </c>
      <c r="B21533">
        <v>56948517.907741003</v>
      </c>
      <c r="C21533">
        <v>-30466726.917714</v>
      </c>
      <c r="D21533">
        <v>-2581.3761509999999</v>
      </c>
      <c r="E21533">
        <v>102.655565</v>
      </c>
      <c r="F21533">
        <v>6674040.9978419999</v>
      </c>
      <c r="G21533">
        <v>-6168177.6417749999</v>
      </c>
      <c r="H21533">
        <v>505863.35606800002</v>
      </c>
    </row>
    <row r="21534" spans="1:8">
      <c r="A21534">
        <v>2583720.1012570001</v>
      </c>
      <c r="B21534">
        <v>56638144.934748001</v>
      </c>
      <c r="C21534">
        <v>-30454082.518134002</v>
      </c>
      <c r="D21534">
        <v>-2591.5194879999999</v>
      </c>
      <c r="E21534">
        <v>108.095849</v>
      </c>
      <c r="F21534">
        <v>6727657.9712309996</v>
      </c>
      <c r="G21534">
        <v>-6194986.1284689996</v>
      </c>
      <c r="H21534">
        <v>532671.84276200004</v>
      </c>
    </row>
    <row r="21535" spans="1:8">
      <c r="A21535">
        <v>2583840.1012570001</v>
      </c>
      <c r="B21535">
        <v>56326550.145957999</v>
      </c>
      <c r="C21535">
        <v>-30440781.146304999</v>
      </c>
      <c r="D21535">
        <v>-2601.7399409999998</v>
      </c>
      <c r="E21535">
        <v>113.605327</v>
      </c>
      <c r="F21535">
        <v>6781956.8900779998</v>
      </c>
      <c r="G21535">
        <v>-6222135.5878929999</v>
      </c>
      <c r="H21535">
        <v>559821.30218600004</v>
      </c>
    </row>
    <row r="21536" spans="1:8">
      <c r="A21536">
        <v>2583960.1012579999</v>
      </c>
      <c r="B21536">
        <v>56013724.217505001</v>
      </c>
      <c r="C21536">
        <v>-30426814.417337</v>
      </c>
      <c r="D21536">
        <v>-2612.0386800000001</v>
      </c>
      <c r="E21536">
        <v>119.185365</v>
      </c>
      <c r="F21536">
        <v>6836951.217894</v>
      </c>
      <c r="G21536">
        <v>-6249632.7517999997</v>
      </c>
      <c r="H21536">
        <v>587318.46609400003</v>
      </c>
    </row>
    <row r="21537" spans="1:8">
      <c r="A21537">
        <v>2584080.1012579999</v>
      </c>
      <c r="B21537">
        <v>55699657.683393002</v>
      </c>
      <c r="C21537">
        <v>-30412173.780196</v>
      </c>
      <c r="D21537">
        <v>-2622.4169040000002</v>
      </c>
      <c r="E21537">
        <v>124.837367</v>
      </c>
      <c r="F21537">
        <v>6892654.7839059997</v>
      </c>
      <c r="G21537">
        <v>-6277484.5348060001</v>
      </c>
      <c r="H21537">
        <v>615170.24910000002</v>
      </c>
    </row>
    <row r="21538" spans="1:8">
      <c r="A21538">
        <v>2584200.1012579999</v>
      </c>
      <c r="B21538">
        <v>55384340.932409003</v>
      </c>
      <c r="C21538">
        <v>-30396850.513175</v>
      </c>
      <c r="D21538">
        <v>-2632.8758339999999</v>
      </c>
      <c r="E21538">
        <v>130.56277299999999</v>
      </c>
      <c r="F21538">
        <v>6949081.795713</v>
      </c>
      <c r="G21538">
        <v>-6305698.0407100003</v>
      </c>
      <c r="H21538">
        <v>643383.75500300003</v>
      </c>
    </row>
    <row r="21539" spans="1:8">
      <c r="A21539">
        <v>2584320.1012579999</v>
      </c>
      <c r="B21539">
        <v>55067764.204944998</v>
      </c>
      <c r="C21539">
        <v>-30380835.719207998</v>
      </c>
      <c r="D21539">
        <v>-2643.4167219999999</v>
      </c>
      <c r="E21539">
        <v>136.363066</v>
      </c>
      <c r="F21539">
        <v>7006246.8524660002</v>
      </c>
      <c r="G21539">
        <v>-6334280.5690860003</v>
      </c>
      <c r="H21539">
        <v>671966.28337900003</v>
      </c>
    </row>
    <row r="21540" spans="1:8">
      <c r="A21540">
        <v>2584440.1012579999</v>
      </c>
      <c r="B21540">
        <v>54749917.589745</v>
      </c>
      <c r="C21540">
        <v>-30364120.321015</v>
      </c>
      <c r="D21540">
        <v>-2654.040845</v>
      </c>
      <c r="E21540">
        <v>142.239768</v>
      </c>
      <c r="F21540">
        <v>7064164.9586060001</v>
      </c>
      <c r="G21540">
        <v>-6363239.622157</v>
      </c>
      <c r="H21540">
        <v>700925.33644999994</v>
      </c>
    </row>
    <row r="21541" spans="1:8">
      <c r="A21541">
        <v>2584560.1012579999</v>
      </c>
      <c r="B21541">
        <v>54430791.020538002</v>
      </c>
      <c r="C21541">
        <v>-30346695.056088001</v>
      </c>
      <c r="D21541">
        <v>-2664.7495090000002</v>
      </c>
      <c r="E21541">
        <v>148.19444300000001</v>
      </c>
      <c r="F21541">
        <v>7122851.5381969996</v>
      </c>
      <c r="G21541">
        <v>-6392582.9119520001</v>
      </c>
      <c r="H21541">
        <v>730268.62624500005</v>
      </c>
    </row>
    <row r="21542" spans="1:8">
      <c r="A21542">
        <v>2584680.1012579999</v>
      </c>
      <c r="B21542">
        <v>54110374.272598997</v>
      </c>
      <c r="C21542">
        <v>-30328550.471485</v>
      </c>
      <c r="D21542">
        <v>-2675.5440490000001</v>
      </c>
      <c r="E21542">
        <v>154.228701</v>
      </c>
      <c r="F21542">
        <v>7182322.4498610003</v>
      </c>
      <c r="G21542">
        <v>-6422318.367784</v>
      </c>
      <c r="H21542">
        <v>760004.08207700006</v>
      </c>
    </row>
    <row r="21543" spans="1:8">
      <c r="A21543">
        <v>2584800.1012579999</v>
      </c>
      <c r="B21543">
        <v>53788656.959188998</v>
      </c>
      <c r="C21543">
        <v>-30309676.918444999</v>
      </c>
      <c r="D21543">
        <v>-2686.4258300000001</v>
      </c>
      <c r="E21543">
        <v>160.34419600000001</v>
      </c>
      <c r="F21543">
        <v>7242594.0023779999</v>
      </c>
      <c r="G21543">
        <v>-6452454.1440420002</v>
      </c>
      <c r="H21543">
        <v>790139.858335</v>
      </c>
    </row>
    <row r="21544" spans="1:8">
      <c r="A21544">
        <v>2584920.1012579999</v>
      </c>
      <c r="B21544">
        <v>53465628.527906001</v>
      </c>
      <c r="C21544">
        <v>-30290064.546815</v>
      </c>
      <c r="D21544">
        <v>-2697.3962489999999</v>
      </c>
      <c r="E21544">
        <v>166.542632</v>
      </c>
      <c r="F21544">
        <v>7303682.9709470002</v>
      </c>
      <c r="G21544">
        <v>-6482998.628327</v>
      </c>
      <c r="H21544">
        <v>820684.34262000001</v>
      </c>
    </row>
    <row r="21545" spans="1:8">
      <c r="A21545">
        <v>2585040.1012590001</v>
      </c>
      <c r="B21545">
        <v>53141278.256926998</v>
      </c>
      <c r="C21545">
        <v>-30269703.299260002</v>
      </c>
      <c r="D21545">
        <v>-2708.4567320000001</v>
      </c>
      <c r="E21545">
        <v>172.82575800000001</v>
      </c>
      <c r="F21545">
        <v>7365606.6141839996</v>
      </c>
      <c r="G21545">
        <v>-6513960.449945</v>
      </c>
      <c r="H21545">
        <v>851646.16423899995</v>
      </c>
    </row>
    <row r="21546" spans="1:8">
      <c r="A21546">
        <v>2585160.1012590001</v>
      </c>
      <c r="B21546">
        <v>52815595.251134001</v>
      </c>
      <c r="C21546">
        <v>-30248582.905276</v>
      </c>
      <c r="D21546">
        <v>-2719.6087419999999</v>
      </c>
      <c r="E21546">
        <v>179.19537700000001</v>
      </c>
      <c r="F21546">
        <v>7428382.6918519996</v>
      </c>
      <c r="G21546">
        <v>-6545348.4887800002</v>
      </c>
      <c r="H21546">
        <v>883034.20307299995</v>
      </c>
    </row>
    <row r="21547" spans="1:8">
      <c r="A21547">
        <v>2585280.1012590001</v>
      </c>
      <c r="B21547">
        <v>52488568.438133001</v>
      </c>
      <c r="C21547">
        <v>-30226692.874970999</v>
      </c>
      <c r="D21547">
        <v>-2730.8537710000001</v>
      </c>
      <c r="E21547">
        <v>185.653344</v>
      </c>
      <c r="F21547">
        <v>7492029.4833979998</v>
      </c>
      <c r="G21547">
        <v>-6577171.8845530003</v>
      </c>
      <c r="H21547">
        <v>914857.59884600004</v>
      </c>
    </row>
    <row r="21548" spans="1:8">
      <c r="A21548">
        <v>2585400.1012590001</v>
      </c>
      <c r="B21548">
        <v>52160186.564150997</v>
      </c>
      <c r="C21548">
        <v>-30204022.492625002</v>
      </c>
      <c r="D21548">
        <v>-2742.1933490000001</v>
      </c>
      <c r="E21548">
        <v>192.20156700000001</v>
      </c>
      <c r="F21548">
        <v>7556565.8073169999</v>
      </c>
      <c r="G21548">
        <v>-6609440.0465120003</v>
      </c>
      <c r="H21548">
        <v>947125.76080499997</v>
      </c>
    </row>
    <row r="21549" spans="1:8">
      <c r="A21549">
        <v>2585520.1012590001</v>
      </c>
      <c r="B21549">
        <v>51830438.189813003</v>
      </c>
      <c r="C21549">
        <v>-30180560.810001999</v>
      </c>
      <c r="D21549">
        <v>-2753.6290410000001</v>
      </c>
      <c r="E21549">
        <v>198.84201400000001</v>
      </c>
      <c r="F21549">
        <v>7622011.0413939999</v>
      </c>
      <c r="G21549">
        <v>-6642162.6635499997</v>
      </c>
      <c r="H21549">
        <v>979848.37784299999</v>
      </c>
    </row>
    <row r="21550" spans="1:8">
      <c r="A21550">
        <v>2585640.1012590001</v>
      </c>
      <c r="B21550">
        <v>51499311.685790002</v>
      </c>
      <c r="C21550">
        <v>-30156296.639412001</v>
      </c>
      <c r="D21550">
        <v>-2765.1624470000002</v>
      </c>
      <c r="E21550">
        <v>205.57670899999999</v>
      </c>
      <c r="F21550">
        <v>7688385.1438750001</v>
      </c>
      <c r="G21550">
        <v>-6675349.7147909999</v>
      </c>
      <c r="H21550">
        <v>1013035.4290839999</v>
      </c>
    </row>
    <row r="21551" spans="1:8">
      <c r="A21551">
        <v>2585760.1012590001</v>
      </c>
      <c r="B21551">
        <v>51166795.228317998</v>
      </c>
      <c r="C21551">
        <v>-30131218.54651</v>
      </c>
      <c r="D21551">
        <v>-2776.795208</v>
      </c>
      <c r="E21551">
        <v>212.40773899999999</v>
      </c>
      <c r="F21551">
        <v>7755708.6756079998</v>
      </c>
      <c r="G21551">
        <v>-6709011.4806580003</v>
      </c>
      <c r="H21551">
        <v>1046697.194951</v>
      </c>
    </row>
    <row r="21552" spans="1:8">
      <c r="A21552">
        <v>2585880.1012590001</v>
      </c>
      <c r="B21552">
        <v>50832876.794577003</v>
      </c>
      <c r="C21552">
        <v>-30105314.842819002</v>
      </c>
      <c r="D21552">
        <v>-2788.5290020000002</v>
      </c>
      <c r="E21552">
        <v>219.337253</v>
      </c>
      <c r="F21552">
        <v>7824002.8232169999</v>
      </c>
      <c r="G21552">
        <v>-6743158.5544619998</v>
      </c>
      <c r="H21552">
        <v>1080844.2687550001</v>
      </c>
    </row>
    <row r="21553" spans="1:8">
      <c r="A21553">
        <v>2586000.1012599999</v>
      </c>
      <c r="B21553">
        <v>50497544.157934003</v>
      </c>
      <c r="C21553">
        <v>-30078573.577962998</v>
      </c>
      <c r="D21553">
        <v>-2800.365546</v>
      </c>
      <c r="E21553">
        <v>226.36746600000001</v>
      </c>
      <c r="F21553">
        <v>7893289.4233539999</v>
      </c>
      <c r="G21553">
        <v>-6777801.8545300001</v>
      </c>
      <c r="H21553">
        <v>1115487.568824</v>
      </c>
    </row>
    <row r="21554" spans="1:8">
      <c r="A21554">
        <v>2586120.1012599999</v>
      </c>
      <c r="B21554">
        <v>50160784.883034997</v>
      </c>
      <c r="C21554">
        <v>-30050982.531603001</v>
      </c>
      <c r="D21554">
        <v>-2812.306603</v>
      </c>
      <c r="E21554">
        <v>233.500664</v>
      </c>
      <c r="F21554">
        <v>7963590.9880990004</v>
      </c>
      <c r="G21554">
        <v>-6812952.6369030001</v>
      </c>
      <c r="H21554">
        <v>1150638.3511959999</v>
      </c>
    </row>
    <row r="21555" spans="1:8">
      <c r="A21555">
        <v>2586240.1012599999</v>
      </c>
      <c r="B21555">
        <v>49822586.320752002</v>
      </c>
      <c r="C21555">
        <v>-30022529.205045</v>
      </c>
      <c r="D21555">
        <v>-2824.3539740000001</v>
      </c>
      <c r="E21555">
        <v>240.73920200000001</v>
      </c>
      <c r="F21555">
        <v>8034930.7315680003</v>
      </c>
      <c r="G21555">
        <v>-6848622.5086369999</v>
      </c>
      <c r="H21555">
        <v>1186308.2229309999</v>
      </c>
    </row>
    <row r="21556" spans="1:8">
      <c r="A21556">
        <v>2586360.1012599999</v>
      </c>
      <c r="B21556">
        <v>49482935.602959998</v>
      </c>
      <c r="C21556">
        <v>-29993200.812532</v>
      </c>
      <c r="D21556">
        <v>-2836.5095059999999</v>
      </c>
      <c r="E21556">
        <v>248.085508</v>
      </c>
      <c r="F21556">
        <v>8107332.5977950003</v>
      </c>
      <c r="G21556">
        <v>-6884823.4417509995</v>
      </c>
      <c r="H21556">
        <v>1222509.1560440001</v>
      </c>
    </row>
    <row r="21557" spans="1:8">
      <c r="A21557">
        <v>2586480.1012599999</v>
      </c>
      <c r="B21557">
        <v>49141819.637169003</v>
      </c>
      <c r="C21557">
        <v>-29962984.272170998</v>
      </c>
      <c r="D21557">
        <v>-2848.7750930000002</v>
      </c>
      <c r="E21557">
        <v>255.54209</v>
      </c>
      <c r="F21557">
        <v>8180821.289961</v>
      </c>
      <c r="G21557">
        <v>-6921567.7878339998</v>
      </c>
      <c r="H21557">
        <v>1259253.5021269999</v>
      </c>
    </row>
    <row r="21558" spans="1:8">
      <c r="A21558">
        <v>2586600.1012599999</v>
      </c>
      <c r="B21558">
        <v>48799225.100966997</v>
      </c>
      <c r="C21558">
        <v>-29931866.196515001</v>
      </c>
      <c r="D21558">
        <v>-2861.1526739999999</v>
      </c>
      <c r="E21558">
        <v>263.11153400000001</v>
      </c>
      <c r="F21558">
        <v>8255422.3010489997</v>
      </c>
      <c r="G21558">
        <v>-6958868.2933780001</v>
      </c>
      <c r="H21558">
        <v>1296554.007671</v>
      </c>
    </row>
    <row r="21559" spans="1:8">
      <c r="A21559">
        <v>2586720.1012599999</v>
      </c>
      <c r="B21559">
        <v>48455138.436301999</v>
      </c>
      <c r="C21559">
        <v>-29899832.882741999</v>
      </c>
      <c r="D21559">
        <v>-2873.6442360000001</v>
      </c>
      <c r="E21559">
        <v>270.79651100000001</v>
      </c>
      <c r="F21559">
        <v>8331161.9460009998</v>
      </c>
      <c r="G21559">
        <v>-6996738.1158539997</v>
      </c>
      <c r="H21559">
        <v>1334423.830147</v>
      </c>
    </row>
    <row r="21560" spans="1:8">
      <c r="A21560">
        <v>2586840.1012599999</v>
      </c>
      <c r="B21560">
        <v>48109545.843575001</v>
      </c>
      <c r="C21560">
        <v>-29866870.302452002</v>
      </c>
      <c r="D21560">
        <v>-2886.2518190000001</v>
      </c>
      <c r="E21560">
        <v>278.59977700000002</v>
      </c>
      <c r="F21560">
        <v>8408067.3954789992</v>
      </c>
      <c r="G21560">
        <v>-7035190.8405929999</v>
      </c>
      <c r="H21560">
        <v>1372876.554886</v>
      </c>
    </row>
    <row r="21561" spans="1:8">
      <c r="A21561">
        <v>2586960.1012599999</v>
      </c>
      <c r="B21561">
        <v>47762433.275545001</v>
      </c>
      <c r="C21561">
        <v>-29832964.091024999</v>
      </c>
      <c r="D21561">
        <v>-2898.9775100000002</v>
      </c>
      <c r="E21561">
        <v>286.524179</v>
      </c>
      <c r="F21561">
        <v>8486166.7112959996</v>
      </c>
      <c r="G21561">
        <v>-7074240.498501</v>
      </c>
      <c r="H21561">
        <v>1411926.2127940001</v>
      </c>
    </row>
    <row r="21562" spans="1:8">
      <c r="A21562">
        <v>2587080.1012610001</v>
      </c>
      <c r="B21562">
        <v>47413786.431036003</v>
      </c>
      <c r="C21562">
        <v>-29798099.536555</v>
      </c>
      <c r="D21562">
        <v>-2911.8234550000002</v>
      </c>
      <c r="E21562">
        <v>294.57265899999999</v>
      </c>
      <c r="F21562">
        <v>8565488.8836499993</v>
      </c>
      <c r="G21562">
        <v>-7113901.5846779998</v>
      </c>
      <c r="H21562">
        <v>1451587.2989719999</v>
      </c>
    </row>
    <row r="21563" spans="1:8">
      <c r="A21563">
        <v>2587200.1012610001</v>
      </c>
      <c r="B21563">
        <v>47063590.748443</v>
      </c>
      <c r="C21563">
        <v>-29762261.568303</v>
      </c>
      <c r="D21563">
        <v>-2924.7918500000001</v>
      </c>
      <c r="E21563">
        <v>302.74825700000002</v>
      </c>
      <c r="F21563">
        <v>8646063.8702409994</v>
      </c>
      <c r="G21563">
        <v>-7154189.077974</v>
      </c>
      <c r="H21563">
        <v>1491874.7922670001</v>
      </c>
    </row>
    <row r="21564" spans="1:8">
      <c r="A21564">
        <v>2587320.1012610001</v>
      </c>
      <c r="B21564">
        <v>46711831.399019003</v>
      </c>
      <c r="C21564">
        <v>-29725434.74467</v>
      </c>
      <c r="D21564">
        <v>-2937.8849489999998</v>
      </c>
      <c r="E21564">
        <v>311.05411400000003</v>
      </c>
      <c r="F21564">
        <v>8727922.6373950001</v>
      </c>
      <c r="G21564">
        <v>-7195118.4615510004</v>
      </c>
      <c r="H21564">
        <v>1532804.175844</v>
      </c>
    </row>
    <row r="21565" spans="1:8">
      <c r="A21565">
        <v>2587440.1012610001</v>
      </c>
      <c r="B21565">
        <v>46358493.279954001</v>
      </c>
      <c r="C21565">
        <v>-29687603.240658</v>
      </c>
      <c r="D21565">
        <v>-2951.105067</v>
      </c>
      <c r="E21565">
        <v>319.49347999999998</v>
      </c>
      <c r="F21565">
        <v>8811097.2033159994</v>
      </c>
      <c r="G21565">
        <v>-7236705.7445109999</v>
      </c>
      <c r="H21565">
        <v>1574391.4588049999</v>
      </c>
    </row>
    <row r="21566" spans="1:8">
      <c r="A21566">
        <v>2587560.1012610001</v>
      </c>
      <c r="B21566">
        <v>46003561.007210001</v>
      </c>
      <c r="C21566">
        <v>-29648750.834784001</v>
      </c>
      <c r="D21566">
        <v>-2964.4545779999999</v>
      </c>
      <c r="E21566">
        <v>328.06971499999997</v>
      </c>
      <c r="F21566">
        <v>8895620.6835970003</v>
      </c>
      <c r="G21566">
        <v>-7278967.4846519995</v>
      </c>
      <c r="H21566">
        <v>1616653.1989450001</v>
      </c>
    </row>
    <row r="21567" spans="1:8">
      <c r="A21567">
        <v>2587680.1012610001</v>
      </c>
      <c r="B21567">
        <v>45647018.908128001</v>
      </c>
      <c r="C21567">
        <v>-29608860.895431001</v>
      </c>
      <c r="D21567">
        <v>-2977.9359180000001</v>
      </c>
      <c r="E21567">
        <v>336.786294</v>
      </c>
      <c r="F21567">
        <v>8981527.3391260002</v>
      </c>
      <c r="G21567">
        <v>-7321920.8124160003</v>
      </c>
      <c r="H21567">
        <v>1659606.5267099999</v>
      </c>
    </row>
    <row r="21568" spans="1:8">
      <c r="A21568">
        <v>2587800.1012610001</v>
      </c>
      <c r="B21568">
        <v>45288851.013784997</v>
      </c>
      <c r="C21568">
        <v>-29567916.366599001</v>
      </c>
      <c r="D21568">
        <v>-2991.5515879999998</v>
      </c>
      <c r="E21568">
        <v>345.646816</v>
      </c>
      <c r="F21568">
        <v>9068852.626534</v>
      </c>
      <c r="G21568">
        <v>-7365583.4561200002</v>
      </c>
      <c r="H21568">
        <v>1703269.170413</v>
      </c>
    </row>
    <row r="21569" spans="1:8">
      <c r="A21569">
        <v>2587920.1012610001</v>
      </c>
      <c r="B21569">
        <v>44929041.051092997</v>
      </c>
      <c r="C21569">
        <v>-29525899.753024001</v>
      </c>
      <c r="D21569">
        <v>-3005.304157</v>
      </c>
      <c r="E21569">
        <v>354.65500500000002</v>
      </c>
      <c r="F21569">
        <v>9157633.2513490003</v>
      </c>
      <c r="G21569">
        <v>-7409973.7685280005</v>
      </c>
      <c r="H21569">
        <v>1747659.482821</v>
      </c>
    </row>
    <row r="21570" spans="1:8">
      <c r="A21570">
        <v>2588040.1012610001</v>
      </c>
      <c r="B21570">
        <v>44567572.434634</v>
      </c>
      <c r="C21570">
        <v>-29482793.104632001</v>
      </c>
      <c r="D21570">
        <v>-3019.1962629999998</v>
      </c>
      <c r="E21570">
        <v>363.81471699999997</v>
      </c>
      <c r="F21570">
        <v>9247907.2240340002</v>
      </c>
      <c r="G21570">
        <v>-7455110.7548700003</v>
      </c>
      <c r="H21570">
        <v>1792796.4691629999</v>
      </c>
    </row>
    <row r="21571" spans="1:8">
      <c r="A21571">
        <v>2588160.1012619999</v>
      </c>
      <c r="B21571">
        <v>44204428.258210003</v>
      </c>
      <c r="C21571">
        <v>-29438578.000298999</v>
      </c>
      <c r="D21571">
        <v>-3033.2306140000001</v>
      </c>
      <c r="E21571">
        <v>373.12994800000001</v>
      </c>
      <c r="F21571">
        <v>9339713.9190660007</v>
      </c>
      <c r="G21571">
        <v>-7501014.1023859996</v>
      </c>
      <c r="H21571">
        <v>1838699.8166799999</v>
      </c>
    </row>
    <row r="21572" spans="1:8">
      <c r="A21572">
        <v>2588280.1012619999</v>
      </c>
      <c r="B21572">
        <v>43839591.286109</v>
      </c>
      <c r="C21572">
        <v>-29393235.530859999</v>
      </c>
      <c r="D21572">
        <v>-3047.409995</v>
      </c>
      <c r="E21572">
        <v>382.60483799999997</v>
      </c>
      <c r="F21572">
        <v>9433094.1372900009</v>
      </c>
      <c r="G21572">
        <v>-7547704.2114979997</v>
      </c>
      <c r="H21572">
        <v>1885389.925792</v>
      </c>
    </row>
    <row r="21573" spans="1:8">
      <c r="A21573">
        <v>2588400.1012619999</v>
      </c>
      <c r="B21573">
        <v>43473043.944073997</v>
      </c>
      <c r="C21573">
        <v>-29346746.281350002</v>
      </c>
      <c r="D21573">
        <v>-3061.737263</v>
      </c>
      <c r="E21573">
        <v>392.24367799999999</v>
      </c>
      <c r="F21573">
        <v>9528090.1717319991</v>
      </c>
      <c r="G21573">
        <v>-7595202.2287189998</v>
      </c>
      <c r="H21573">
        <v>1932887.9430120001</v>
      </c>
    </row>
    <row r="21574" spans="1:8">
      <c r="A21574">
        <v>2588520.1012619999</v>
      </c>
      <c r="B21574">
        <v>43104768.309947997</v>
      </c>
      <c r="C21574">
        <v>-29299090.312412001</v>
      </c>
      <c r="D21574">
        <v>-3076.2153589999998</v>
      </c>
      <c r="E21574">
        <v>402.05091700000003</v>
      </c>
      <c r="F21574">
        <v>9624745.8771039993</v>
      </c>
      <c r="G21574">
        <v>-7643530.0814049998</v>
      </c>
      <c r="H21574">
        <v>1981215.7956989999</v>
      </c>
    </row>
    <row r="21575" spans="1:8">
      <c r="A21575">
        <v>2588640.1012619999</v>
      </c>
      <c r="B21575">
        <v>42734746.104002997</v>
      </c>
      <c r="C21575">
        <v>-29250247.140843999</v>
      </c>
      <c r="D21575">
        <v>-3090.8473039999999</v>
      </c>
      <c r="E21575">
        <v>412.03117200000003</v>
      </c>
      <c r="F21575">
        <v>9723106.7432599999</v>
      </c>
      <c r="G21575">
        <v>-7692710.5144830002</v>
      </c>
      <c r="H21575">
        <v>2030396.228777</v>
      </c>
    </row>
    <row r="21576" spans="1:8">
      <c r="A21576">
        <v>2588760.1012619999</v>
      </c>
      <c r="B21576">
        <v>42362958.678928003</v>
      </c>
      <c r="C21576">
        <v>-29200195.719214998</v>
      </c>
      <c r="D21576">
        <v>-3105.636203</v>
      </c>
      <c r="E21576">
        <v>422.18923100000001</v>
      </c>
      <c r="F21576">
        <v>9823219.972848</v>
      </c>
      <c r="G21576">
        <v>-7742767.1292770002</v>
      </c>
      <c r="H21576">
        <v>2080452.843571</v>
      </c>
    </row>
    <row r="21577" spans="1:8">
      <c r="A21577">
        <v>2588880.1012619999</v>
      </c>
      <c r="B21577">
        <v>41989387.009461999</v>
      </c>
      <c r="C21577">
        <v>-29148914.414521001</v>
      </c>
      <c r="D21577">
        <v>-3120.5852500000001</v>
      </c>
      <c r="E21577">
        <v>432.53006699999997</v>
      </c>
      <c r="F21577">
        <v>9925134.5634519998</v>
      </c>
      <c r="G21577">
        <v>-7793724.4245790001</v>
      </c>
      <c r="H21577">
        <v>2131410.1388730002</v>
      </c>
    </row>
    <row r="21578" spans="1:8">
      <c r="A21578">
        <v>2589000.1012619999</v>
      </c>
      <c r="B21578">
        <v>41614011.681662001</v>
      </c>
      <c r="C21578">
        <v>-29096380.985801999</v>
      </c>
      <c r="D21578">
        <v>-3135.6977310000002</v>
      </c>
      <c r="E21578">
        <v>443.05884200000003</v>
      </c>
      <c r="F21578">
        <v>10028901.39453</v>
      </c>
      <c r="G21578">
        <v>-7845607.8401180003</v>
      </c>
      <c r="H21578">
        <v>2183293.5544119999</v>
      </c>
    </row>
    <row r="21579" spans="1:8">
      <c r="A21579">
        <v>2589120.1012619999</v>
      </c>
      <c r="B21579">
        <v>41236812.881789997</v>
      </c>
      <c r="C21579">
        <v>-29042572.560672998</v>
      </c>
      <c r="D21579">
        <v>-3150.9770229999999</v>
      </c>
      <c r="E21579">
        <v>453.78091799999999</v>
      </c>
      <c r="F21579">
        <v>10134573.319475999</v>
      </c>
      <c r="G21579">
        <v>-7898443.802592</v>
      </c>
      <c r="H21579">
        <v>2236129.5168849998</v>
      </c>
    </row>
    <row r="21580" spans="1:8">
      <c r="A21580">
        <v>2589240.1012630002</v>
      </c>
      <c r="B21580">
        <v>40857770.384801</v>
      </c>
      <c r="C21580">
        <v>-28987465.610707</v>
      </c>
      <c r="D21580">
        <v>-3166.4266040000002</v>
      </c>
      <c r="E21580">
        <v>464.70186899999999</v>
      </c>
      <c r="F21580">
        <v>10242205.263163</v>
      </c>
      <c r="G21580">
        <v>-7952259.7744349996</v>
      </c>
      <c r="H21580">
        <v>2289945.4887279999</v>
      </c>
    </row>
    <row r="21581" spans="1:8">
      <c r="A21581">
        <v>2589360.1012630002</v>
      </c>
      <c r="B21581">
        <v>40476863.542418003</v>
      </c>
      <c r="C21581">
        <v>-28931035.925581001</v>
      </c>
      <c r="D21581">
        <v>-3182.0500510000002</v>
      </c>
      <c r="E21581">
        <v>475.82748900000001</v>
      </c>
      <c r="F21581">
        <v>10351854.32535</v>
      </c>
      <c r="G21581">
        <v>-8007084.305528</v>
      </c>
      <c r="H21581">
        <v>2344770.0198209998</v>
      </c>
    </row>
    <row r="21582" spans="1:8">
      <c r="A21582">
        <v>2589480.1012630002</v>
      </c>
      <c r="B21582">
        <v>40094071.270778</v>
      </c>
      <c r="C21582">
        <v>-28873258.58594</v>
      </c>
      <c r="D21582">
        <v>-3197.8510470000001</v>
      </c>
      <c r="E21582">
        <v>487.16380199999998</v>
      </c>
      <c r="F21582">
        <v>10463579.890372001</v>
      </c>
      <c r="G21582">
        <v>-8062947.0880389996</v>
      </c>
      <c r="H21582">
        <v>2400632.8023330001</v>
      </c>
    </row>
    <row r="21583" spans="1:8">
      <c r="A21583">
        <v>2589600.1012630002</v>
      </c>
      <c r="B21583">
        <v>39709372.037624002</v>
      </c>
      <c r="C21583">
        <v>-28814107.934879001</v>
      </c>
      <c r="D21583">
        <v>-3213.833384</v>
      </c>
      <c r="E21583">
        <v>498.71707800000001</v>
      </c>
      <c r="F21583">
        <v>10577443.74357</v>
      </c>
      <c r="G21583">
        <v>-8119879.0146380002</v>
      </c>
      <c r="H21583">
        <v>2457564.7289320002</v>
      </c>
    </row>
    <row r="21584" spans="1:8">
      <c r="A21584">
        <v>2589720.1012630002</v>
      </c>
      <c r="B21584">
        <v>39322743.849041</v>
      </c>
      <c r="C21584">
        <v>-28753557.547958001</v>
      </c>
      <c r="D21584">
        <v>-3230.0009650000002</v>
      </c>
      <c r="E21584">
        <v>510.49384300000003</v>
      </c>
      <c r="F21584">
        <v>10693510.194927</v>
      </c>
      <c r="G21584">
        <v>-8177912.2403170001</v>
      </c>
      <c r="H21584">
        <v>2515597.9546099999</v>
      </c>
    </row>
    <row r="21585" spans="1:8">
      <c r="A21585">
        <v>2589840.1012630002</v>
      </c>
      <c r="B21585">
        <v>38934164.235693999</v>
      </c>
      <c r="C21585">
        <v>-28691580.201673999</v>
      </c>
      <c r="D21585">
        <v>-3246.35781</v>
      </c>
      <c r="E21585">
        <v>522.50089000000003</v>
      </c>
      <c r="F21585">
        <v>10811846.210471001</v>
      </c>
      <c r="G21585">
        <v>-8237080.2480889997</v>
      </c>
      <c r="H21585">
        <v>2574765.9623819999</v>
      </c>
    </row>
    <row r="21586" spans="1:8">
      <c r="A21586">
        <v>2589960.1012630002</v>
      </c>
      <c r="B21586">
        <v>38543610.238571003</v>
      </c>
      <c r="C21586">
        <v>-28628147.84028</v>
      </c>
      <c r="D21586">
        <v>-3262.9080610000001</v>
      </c>
      <c r="E21586">
        <v>534.74529900000005</v>
      </c>
      <c r="F21586">
        <v>10932521.55198</v>
      </c>
      <c r="G21586">
        <v>-8297417.9188430002</v>
      </c>
      <c r="H21586">
        <v>2635103.6331369998</v>
      </c>
    </row>
    <row r="21587" spans="1:8">
      <c r="A21587">
        <v>2590080.1012630002</v>
      </c>
      <c r="B21587">
        <v>38151058.394196004</v>
      </c>
      <c r="C21587">
        <v>-28563231.540849999</v>
      </c>
      <c r="D21587">
        <v>-3279.6559860000002</v>
      </c>
      <c r="E21587">
        <v>547.23444600000005</v>
      </c>
      <c r="F21587">
        <v>11055608.925651999</v>
      </c>
      <c r="G21587">
        <v>-8358961.6056789998</v>
      </c>
      <c r="H21587">
        <v>2696647.3199729999</v>
      </c>
    </row>
    <row r="21588" spans="1:8">
      <c r="A21588">
        <v>2590200.1012630002</v>
      </c>
      <c r="B21588">
        <v>37756484.719291002</v>
      </c>
      <c r="C21588">
        <v>-28496801.476466998</v>
      </c>
      <c r="D21588">
        <v>-3296.6059810000002</v>
      </c>
      <c r="E21588">
        <v>559.97602400000005</v>
      </c>
      <c r="F21588">
        <v>11181184.140377</v>
      </c>
      <c r="G21588">
        <v>-8421749.2130420003</v>
      </c>
      <c r="H21588">
        <v>2759434.9273350001</v>
      </c>
    </row>
    <row r="21589" spans="1:8">
      <c r="A21589">
        <v>2590320.1012639999</v>
      </c>
      <c r="B21589">
        <v>37359864.694876</v>
      </c>
      <c r="C21589">
        <v>-28428826.877440002</v>
      </c>
      <c r="D21589">
        <v>-3313.7625779999998</v>
      </c>
      <c r="E21589">
        <v>572.97805600000004</v>
      </c>
      <c r="F21589">
        <v>11309326.276373999</v>
      </c>
      <c r="G21589">
        <v>-8485820.2810399998</v>
      </c>
      <c r="H21589">
        <v>2823505.9953339999</v>
      </c>
    </row>
    <row r="21590" spans="1:8">
      <c r="A21590">
        <v>2590440.1012639999</v>
      </c>
      <c r="B21590">
        <v>36961173.249774002</v>
      </c>
      <c r="C21590">
        <v>-28359275.990382001</v>
      </c>
      <c r="D21590">
        <v>-3331.1304500000001</v>
      </c>
      <c r="E21590">
        <v>586.24891700000001</v>
      </c>
      <c r="F21590">
        <v>11440117.864979001</v>
      </c>
      <c r="G21590">
        <v>-8551216.0753429998</v>
      </c>
      <c r="H21590">
        <v>2888901.7896360001</v>
      </c>
    </row>
    <row r="21591" spans="1:8">
      <c r="A21591">
        <v>2590560.1012639999</v>
      </c>
      <c r="B21591">
        <v>36560384.743495002</v>
      </c>
      <c r="C21591">
        <v>-28288116.035036001</v>
      </c>
      <c r="D21591">
        <v>-3348.7144130000001</v>
      </c>
      <c r="E21591">
        <v>599.79735000000005</v>
      </c>
      <c r="F21591">
        <v>11573645.080456</v>
      </c>
      <c r="G21591">
        <v>-8617979.6830809992</v>
      </c>
      <c r="H21591">
        <v>2955665.3973750002</v>
      </c>
    </row>
    <row r="21592" spans="1:8">
      <c r="A21592">
        <v>2590680.1012639999</v>
      </c>
      <c r="B21592">
        <v>36157472.948487997</v>
      </c>
      <c r="C21592">
        <v>-28215313.158690002</v>
      </c>
      <c r="D21592">
        <v>-3366.519436</v>
      </c>
      <c r="E21592">
        <v>613.63248999999996</v>
      </c>
      <c r="F21592">
        <v>11709997.944782</v>
      </c>
      <c r="G21592">
        <v>-8686156.1152439993</v>
      </c>
      <c r="H21592">
        <v>3023841.8295379998</v>
      </c>
    </row>
    <row r="21593" spans="1:8">
      <c r="A21593">
        <v>2590800.1012639999</v>
      </c>
      <c r="B21593">
        <v>35752411.031724997</v>
      </c>
      <c r="C21593">
        <v>-28140832.388006002</v>
      </c>
      <c r="D21593">
        <v>-3384.550643</v>
      </c>
      <c r="E21593">
        <v>627.76388199999997</v>
      </c>
      <c r="F21593">
        <v>11849270.546441</v>
      </c>
      <c r="G21593">
        <v>-8755792.4160740003</v>
      </c>
      <c r="H21593">
        <v>3093478.1303670001</v>
      </c>
    </row>
    <row r="21594" spans="1:8">
      <c r="A21594">
        <v>2590920.1012639999</v>
      </c>
      <c r="B21594">
        <v>35345171.535593003</v>
      </c>
      <c r="C21594">
        <v>-28064637.578099001</v>
      </c>
      <c r="D21594">
        <v>-3402.8133200000002</v>
      </c>
      <c r="E21594">
        <v>642.20151099999998</v>
      </c>
      <c r="F21594">
        <v>11991561.274355</v>
      </c>
      <c r="G21594">
        <v>-8826937.7800309993</v>
      </c>
      <c r="H21594">
        <v>3164623.4943240001</v>
      </c>
    </row>
    <row r="21595" spans="1:8">
      <c r="A21595">
        <v>2591040.1012639999</v>
      </c>
      <c r="B21595">
        <v>34935726.358069003</v>
      </c>
      <c r="C21595">
        <v>-27986691.358672</v>
      </c>
      <c r="D21595">
        <v>-3421.312923</v>
      </c>
      <c r="E21595">
        <v>656.95582200000001</v>
      </c>
      <c r="F21595">
        <v>12136973.068195</v>
      </c>
      <c r="G21595">
        <v>-8899643.6769510005</v>
      </c>
      <c r="H21595">
        <v>3237329.3912439998</v>
      </c>
    </row>
    <row r="21596" spans="1:8">
      <c r="A21596">
        <v>2591160.1012639999</v>
      </c>
      <c r="B21596">
        <v>34524046.732153997</v>
      </c>
      <c r="C21596">
        <v>-27906955.076990999</v>
      </c>
      <c r="D21596">
        <v>-3440.0550800000001</v>
      </c>
      <c r="E21596">
        <v>672.03774699999997</v>
      </c>
      <c r="F21596">
        <v>12285613.686416</v>
      </c>
      <c r="G21596">
        <v>-8973963.9860609993</v>
      </c>
      <c r="H21596">
        <v>3311649.7003549999</v>
      </c>
    </row>
    <row r="21597" spans="1:8">
      <c r="A21597">
        <v>2591280.1012639999</v>
      </c>
      <c r="B21597">
        <v>34110103.204533003</v>
      </c>
      <c r="C21597">
        <v>-27825388.737482</v>
      </c>
      <c r="D21597">
        <v>-3459.0456020000001</v>
      </c>
      <c r="E21597">
        <v>687.45873900000004</v>
      </c>
      <c r="F21597">
        <v>12437595.993499</v>
      </c>
      <c r="G21597">
        <v>-9049955.1396030001</v>
      </c>
      <c r="H21597">
        <v>3387640.853896</v>
      </c>
    </row>
    <row r="21598" spans="1:8">
      <c r="A21598">
        <v>2591400.1012650002</v>
      </c>
      <c r="B21598">
        <v>33693865.613439001</v>
      </c>
      <c r="C21598">
        <v>-27741950.937709998</v>
      </c>
      <c r="D21598">
        <v>-3478.2904870000002</v>
      </c>
      <c r="E21598">
        <v>703.23079900000005</v>
      </c>
      <c r="F21598">
        <v>12593038.268033</v>
      </c>
      <c r="G21598">
        <v>-9127676.2768699992</v>
      </c>
      <c r="H21598">
        <v>3465361.9911639998</v>
      </c>
    </row>
    <row r="21599" spans="1:8">
      <c r="A21599">
        <v>2591520.1012650002</v>
      </c>
      <c r="B21599">
        <v>33275303.065687999</v>
      </c>
      <c r="C21599">
        <v>-27656598.800469998</v>
      </c>
      <c r="D21599">
        <v>-3497.795928</v>
      </c>
      <c r="E21599">
        <v>719.36651099999995</v>
      </c>
      <c r="F21599">
        <v>12752064.533407999</v>
      </c>
      <c r="G21599">
        <v>-9207189.4095569998</v>
      </c>
      <c r="H21599">
        <v>3544875.1238509999</v>
      </c>
    </row>
    <row r="21600" spans="1:8">
      <c r="A21600">
        <v>2591640.1012650002</v>
      </c>
      <c r="B21600">
        <v>32854383.912864</v>
      </c>
      <c r="C21600">
        <v>-27569287.901694998</v>
      </c>
      <c r="D21600">
        <v>-3517.5683210000002</v>
      </c>
      <c r="E21600">
        <v>735.87907900000005</v>
      </c>
      <c r="F21600">
        <v>12914804.913082</v>
      </c>
      <c r="G21600">
        <v>-9288559.5993939992</v>
      </c>
      <c r="H21600">
        <v>3626245.3136880002</v>
      </c>
    </row>
    <row r="21601" spans="1:8">
      <c r="A21601">
        <v>2591760.1012650002</v>
      </c>
      <c r="B21601">
        <v>32431075.726619001</v>
      </c>
      <c r="C21601">
        <v>-27479972.193891998</v>
      </c>
      <c r="D21601">
        <v>-3537.6142709999999</v>
      </c>
      <c r="E21601">
        <v>752.78236200000003</v>
      </c>
      <c r="F21601">
        <v>13081396.012577999</v>
      </c>
      <c r="G21601">
        <v>-9371855.1491420008</v>
      </c>
      <c r="H21601">
        <v>3709540.863436</v>
      </c>
    </row>
    <row r="21602" spans="1:8">
      <c r="A21602">
        <v>2591880.1012650002</v>
      </c>
      <c r="B21602">
        <v>32005345.273067001</v>
      </c>
      <c r="C21602">
        <v>-27388603.924740002</v>
      </c>
      <c r="D21602">
        <v>-3557.940599</v>
      </c>
      <c r="E21602">
        <v>770.09092199999998</v>
      </c>
      <c r="F21602">
        <v>13251981.330585999</v>
      </c>
      <c r="G21602">
        <v>-9457147.8081459999</v>
      </c>
      <c r="H21602">
        <v>3794833.52244</v>
      </c>
    </row>
    <row r="21603" spans="1:8">
      <c r="A21603">
        <v>2592000.1012650002</v>
      </c>
      <c r="B21603">
        <v>31577158.486246999</v>
      </c>
      <c r="C21603">
        <v>-27295133.550503001</v>
      </c>
      <c r="D21603">
        <v>-3578.5543520000001</v>
      </c>
      <c r="E21603">
        <v>787.82006200000001</v>
      </c>
      <c r="F21603">
        <v>13426711.701769</v>
      </c>
      <c r="G21603">
        <v>-9544512.9937379993</v>
      </c>
      <c r="H21603">
        <v>3882198.7080310001</v>
      </c>
    </row>
    <row r="21604" spans="1:8">
      <c r="A21604">
        <v>2592120.1012650002</v>
      </c>
      <c r="B21604">
        <v>31146480.440621</v>
      </c>
      <c r="C21604">
        <v>-27199509.643833</v>
      </c>
      <c r="D21604">
        <v>-3599.4628120000002</v>
      </c>
      <c r="E21604">
        <v>805.98588099999995</v>
      </c>
      <c r="F21604">
        <v>13605745.774186</v>
      </c>
      <c r="G21604">
        <v>-9634030.0299459994</v>
      </c>
      <c r="H21604">
        <v>3971715.7442399999</v>
      </c>
    </row>
    <row r="21605" spans="1:8">
      <c r="A21605">
        <v>2592240.1012650002</v>
      </c>
      <c r="B21605">
        <v>30713275.322597001</v>
      </c>
      <c r="C21605">
        <v>-27101678.795540001</v>
      </c>
      <c r="D21605">
        <v>-3620.6734999999999</v>
      </c>
      <c r="E21605">
        <v>824.60532000000001</v>
      </c>
      <c r="F21605">
        <v>13789250.524490001</v>
      </c>
      <c r="G21605">
        <v>-9725782.4050980005</v>
      </c>
      <c r="H21605">
        <v>4063468.1193920001</v>
      </c>
    </row>
    <row r="21606" spans="1:8">
      <c r="A21606">
        <v>2592360.1012650002</v>
      </c>
      <c r="B21606">
        <v>30277506.401046</v>
      </c>
      <c r="C21606">
        <v>-27001585.509842999</v>
      </c>
      <c r="D21606">
        <v>-3642.1941870000001</v>
      </c>
      <c r="E21606">
        <v>843.69622300000003</v>
      </c>
      <c r="F21606">
        <v>13977401.814455001</v>
      </c>
      <c r="G21606">
        <v>-9819858.0500809997</v>
      </c>
      <c r="H21606">
        <v>4157543.7643749998</v>
      </c>
    </row>
    <row r="21607" spans="1:8">
      <c r="A21607">
        <v>2592480.101266</v>
      </c>
      <c r="B21607">
        <v>29839135.996805999</v>
      </c>
      <c r="C21607">
        <v>-26899172.092563</v>
      </c>
      <c r="D21607">
        <v>-3664.032905</v>
      </c>
      <c r="E21607">
        <v>863.27739699999995</v>
      </c>
      <c r="F21607">
        <v>14170384.99272</v>
      </c>
      <c r="G21607">
        <v>-9916349.6392129995</v>
      </c>
      <c r="H21607">
        <v>4254035.353507</v>
      </c>
    </row>
    <row r="21608" spans="1:8">
      <c r="A21608">
        <v>2592600.101266</v>
      </c>
      <c r="B21608">
        <v>29398125.45115</v>
      </c>
      <c r="C21608">
        <v>-26794378.531709999</v>
      </c>
      <c r="D21608">
        <v>-3686.1979500000002</v>
      </c>
      <c r="E21608">
        <v>883.36867800000005</v>
      </c>
      <c r="F21608">
        <v>14368395.546092</v>
      </c>
      <c r="G21608">
        <v>-10015354.915898999</v>
      </c>
      <c r="H21608">
        <v>4353040.6301929997</v>
      </c>
    </row>
    <row r="21609" spans="1:8">
      <c r="A21609">
        <v>2592720.101266</v>
      </c>
      <c r="B21609">
        <v>28954435.093215998</v>
      </c>
      <c r="C21609">
        <v>-26687142.369791999</v>
      </c>
      <c r="D21609">
        <v>-3708.6978949999998</v>
      </c>
      <c r="E21609">
        <v>903.99099999999999</v>
      </c>
      <c r="F21609">
        <v>14571639.805224</v>
      </c>
      <c r="G21609">
        <v>-10116977.045465</v>
      </c>
      <c r="H21609">
        <v>4454662.7597589996</v>
      </c>
    </row>
    <row r="21610" spans="1:8">
      <c r="A21610">
        <v>2592840.101266</v>
      </c>
      <c r="B21610">
        <v>28508024.2064</v>
      </c>
      <c r="C21610">
        <v>-26577398.567196999</v>
      </c>
      <c r="D21610">
        <v>-3731.5415979999998</v>
      </c>
      <c r="E21610">
        <v>925.16647699999999</v>
      </c>
      <c r="F21610">
        <v>14780335.710003</v>
      </c>
      <c r="G21610">
        <v>-10221324.997855</v>
      </c>
      <c r="H21610">
        <v>4559010.7121489998</v>
      </c>
    </row>
    <row r="21611" spans="1:8">
      <c r="A21611">
        <v>2592960.101266</v>
      </c>
      <c r="B21611">
        <v>28058850.993707001</v>
      </c>
      <c r="C21611">
        <v>-26465079.355840001</v>
      </c>
      <c r="D21611">
        <v>-3754.73821</v>
      </c>
      <c r="E21611">
        <v>946.91848500000003</v>
      </c>
      <c r="F21611">
        <v>14994713.640619</v>
      </c>
      <c r="G21611">
        <v>-10328513.963163</v>
      </c>
      <c r="H21611">
        <v>4666199.6774559999</v>
      </c>
    </row>
    <row r="21612" spans="1:8">
      <c r="A21612">
        <v>2593080.101266</v>
      </c>
      <c r="B21612">
        <v>27606872.542094</v>
      </c>
      <c r="C21612">
        <v>-26350114.082274999</v>
      </c>
      <c r="D21612">
        <v>-3778.2971809999999</v>
      </c>
      <c r="E21612">
        <v>969.27175399999999</v>
      </c>
      <c r="F21612">
        <v>15215017.320946001</v>
      </c>
      <c r="G21612">
        <v>-10438665.803326</v>
      </c>
      <c r="H21612">
        <v>4776351.5176200001</v>
      </c>
    </row>
    <row r="21613" spans="1:8">
      <c r="A21613">
        <v>2593200.101266</v>
      </c>
      <c r="B21613">
        <v>27152044.785815001</v>
      </c>
      <c r="C21613">
        <v>-26232429.039324</v>
      </c>
      <c r="D21613">
        <v>-3802.2282740000001</v>
      </c>
      <c r="E21613">
        <v>992.25246600000003</v>
      </c>
      <c r="F21613">
        <v>15441504.801659999</v>
      </c>
      <c r="G21613">
        <v>-10551909.543683</v>
      </c>
      <c r="H21613">
        <v>4889595.2579770004</v>
      </c>
    </row>
    <row r="21614" spans="1:8">
      <c r="A21614">
        <v>2593320.101266</v>
      </c>
      <c r="B21614">
        <v>26694322.468826</v>
      </c>
      <c r="C21614">
        <v>-26111947.285202999</v>
      </c>
      <c r="D21614">
        <v>-3826.5415659999999</v>
      </c>
      <c r="E21614">
        <v>1015.888367</v>
      </c>
      <c r="F21614">
        <v>15674449.531369001</v>
      </c>
      <c r="G21614">
        <v>-10668381.908538001</v>
      </c>
      <c r="H21614">
        <v>5006067.622831</v>
      </c>
    </row>
    <row r="21615" spans="1:8">
      <c r="A21615">
        <v>2593440.101266</v>
      </c>
      <c r="B21615">
        <v>26233659.106300998</v>
      </c>
      <c r="C21615">
        <v>-25988588.449035</v>
      </c>
      <c r="D21615">
        <v>-3851.2474609999999</v>
      </c>
      <c r="E21615">
        <v>1040.2088839999999</v>
      </c>
      <c r="F21615">
        <v>15914141.525048001</v>
      </c>
      <c r="G21615">
        <v>-10788227.905377001</v>
      </c>
      <c r="H21615">
        <v>5125913.6196710002</v>
      </c>
    </row>
    <row r="21616" spans="1:8">
      <c r="A21616">
        <v>2593560.1012670002</v>
      </c>
      <c r="B21616">
        <v>25770006.945342001</v>
      </c>
      <c r="C21616">
        <v>-25862268.521481998</v>
      </c>
      <c r="D21616">
        <v>-3876.3566900000001</v>
      </c>
      <c r="E21616">
        <v>1065.2452539999999</v>
      </c>
      <c r="F21616">
        <v>16160888.640188999</v>
      </c>
      <c r="G21616">
        <v>-10911601.462948</v>
      </c>
      <c r="H21616">
        <v>5249287.1772410003</v>
      </c>
    </row>
    <row r="21617" spans="1:8">
      <c r="A21617">
        <v>2593680.1012670002</v>
      </c>
      <c r="B21617">
        <v>25303316.924996</v>
      </c>
      <c r="C21617">
        <v>-25732899.629129998</v>
      </c>
      <c r="D21617">
        <v>-3901.8803229999999</v>
      </c>
      <c r="E21617">
        <v>1091.0306660000001</v>
      </c>
      <c r="F21617">
        <v>16415017.972341999</v>
      </c>
      <c r="G21617">
        <v>-11038666.129024001</v>
      </c>
      <c r="H21617">
        <v>5376351.8433180004</v>
      </c>
    </row>
    <row r="21618" spans="1:8">
      <c r="A21618">
        <v>2593800.1012670002</v>
      </c>
      <c r="B21618">
        <v>24833538.635713</v>
      </c>
      <c r="C21618">
        <v>-25600389.791083999</v>
      </c>
      <c r="D21618">
        <v>-3927.8297689999999</v>
      </c>
      <c r="E21618">
        <v>1117.600416</v>
      </c>
      <c r="F21618">
        <v>16676877.383215999</v>
      </c>
      <c r="G21618">
        <v>-11169595.834461</v>
      </c>
      <c r="H21618">
        <v>5507281.5487550003</v>
      </c>
    </row>
    <row r="21619" spans="1:8">
      <c r="A21619">
        <v>2593920.1012670002</v>
      </c>
      <c r="B21619">
        <v>24360620.278425999</v>
      </c>
      <c r="C21619">
        <v>-25464642.656084001</v>
      </c>
      <c r="D21619">
        <v>-3954.2167770000001</v>
      </c>
      <c r="E21619">
        <v>1144.9920770000001</v>
      </c>
      <c r="F21619">
        <v>16946837.176128</v>
      </c>
      <c r="G21619">
        <v>-11304575.730916999</v>
      </c>
      <c r="H21619">
        <v>5642261.4452109998</v>
      </c>
    </row>
    <row r="21620" spans="1:8">
      <c r="A21620">
        <v>2594040.1012670002</v>
      </c>
      <c r="B21620">
        <v>23884508.623470001</v>
      </c>
      <c r="C21620">
        <v>-25325557.218231998</v>
      </c>
      <c r="D21620">
        <v>-3981.053441</v>
      </c>
      <c r="E21620">
        <v>1173.245686</v>
      </c>
      <c r="F21620">
        <v>17225291.935550001</v>
      </c>
      <c r="G21620">
        <v>-11443803.110628</v>
      </c>
      <c r="H21620">
        <v>5781488.8249220001</v>
      </c>
    </row>
    <row r="21621" spans="1:8">
      <c r="A21621">
        <v>2594160.1012670002</v>
      </c>
      <c r="B21621">
        <v>23405148.969620001</v>
      </c>
      <c r="C21621">
        <v>-25183027.509233002</v>
      </c>
      <c r="D21621">
        <v>-4008.3521919999998</v>
      </c>
      <c r="E21621">
        <v>1202.4039479999999</v>
      </c>
      <c r="F21621">
        <v>17512662.549614001</v>
      </c>
      <c r="G21621">
        <v>-11587488.41766</v>
      </c>
      <c r="H21621">
        <v>5925174.1319540003</v>
      </c>
    </row>
    <row r="21622" spans="1:8">
      <c r="A21622">
        <v>2594280.1012670002</v>
      </c>
      <c r="B21622">
        <v>22922485.103597</v>
      </c>
      <c r="C21622">
        <v>-25036942.264782</v>
      </c>
      <c r="D21622">
        <v>-4036.1257989999999</v>
      </c>
      <c r="E21622">
        <v>1232.5124639999999</v>
      </c>
      <c r="F21622">
        <v>17809398.437003002</v>
      </c>
      <c r="G21622">
        <v>-11735856.361354999</v>
      </c>
      <c r="H21622">
        <v>6073542.0756480005</v>
      </c>
    </row>
    <row r="21623" spans="1:8">
      <c r="A21623">
        <v>2594400.1012670002</v>
      </c>
      <c r="B21623">
        <v>22436459.260453999</v>
      </c>
      <c r="C21623">
        <v>-24887184.562481001</v>
      </c>
      <c r="D21623">
        <v>-4064.3873530000001</v>
      </c>
      <c r="E21623">
        <v>1263.6199790000001</v>
      </c>
      <c r="F21623">
        <v>18115980.002462</v>
      </c>
      <c r="G21623">
        <v>-11889147.144083999</v>
      </c>
      <c r="H21623">
        <v>6226832.8583779996</v>
      </c>
    </row>
    <row r="21624" spans="1:8">
      <c r="A21624">
        <v>2594520.1012670002</v>
      </c>
      <c r="B21624">
        <v>21947012.085368</v>
      </c>
      <c r="C21624">
        <v>-24733631.428320002</v>
      </c>
      <c r="D21624">
        <v>-4093.1502569999998</v>
      </c>
      <c r="E21624">
        <v>1295.778656</v>
      </c>
      <c r="F21624">
        <v>18432921.348529998</v>
      </c>
      <c r="G21624">
        <v>-12047617.817118</v>
      </c>
      <c r="H21624">
        <v>6385303.5314119998</v>
      </c>
    </row>
    <row r="21625" spans="1:8">
      <c r="A21625">
        <v>2594640.101268</v>
      </c>
      <c r="B21625">
        <v>21454082.59747</v>
      </c>
      <c r="C21625">
        <v>-24576153.408425</v>
      </c>
      <c r="D21625">
        <v>-4122.4282050000002</v>
      </c>
      <c r="E21625">
        <v>1329.0443829999999</v>
      </c>
      <c r="F21625">
        <v>18760773.274851002</v>
      </c>
      <c r="G21625">
        <v>-12211543.780278999</v>
      </c>
      <c r="H21625">
        <v>6549229.4945719996</v>
      </c>
    </row>
    <row r="21626" spans="1:8">
      <c r="A21626">
        <v>2594760.101268</v>
      </c>
      <c r="B21626">
        <v>20957608.156493999</v>
      </c>
      <c r="C21626">
        <v>-24414614.102359001</v>
      </c>
      <c r="D21626">
        <v>-4152.235154</v>
      </c>
      <c r="E21626">
        <v>1363.477108</v>
      </c>
      <c r="F21626">
        <v>19100126.600857999</v>
      </c>
      <c r="G21626">
        <v>-12381220.443282001</v>
      </c>
      <c r="H21626">
        <v>6718906.1575760003</v>
      </c>
    </row>
    <row r="21627" spans="1:8">
      <c r="A21627">
        <v>2594880.101268</v>
      </c>
      <c r="B21627">
        <v>20457524.433173999</v>
      </c>
      <c r="C21627">
        <v>-24248869.653793</v>
      </c>
      <c r="D21627">
        <v>-4182.5852910000003</v>
      </c>
      <c r="E21627">
        <v>1399.1412130000001</v>
      </c>
      <c r="F21627">
        <v>19451615.852717001</v>
      </c>
      <c r="G21627">
        <v>-12556965.069212001</v>
      </c>
      <c r="H21627">
        <v>6894650.7835050002</v>
      </c>
    </row>
    <row r="21628" spans="1:8">
      <c r="A21628">
        <v>2595000.101268</v>
      </c>
      <c r="B21628">
        <v>19953765.384558</v>
      </c>
      <c r="C21628">
        <v>-24078768.193829998</v>
      </c>
      <c r="D21628">
        <v>-4213.4929830000001</v>
      </c>
      <c r="E21628">
        <v>1436.1059310000001</v>
      </c>
      <c r="F21628">
        <v>19815923.361304</v>
      </c>
      <c r="G21628">
        <v>-12739118.823504999</v>
      </c>
      <c r="H21628">
        <v>7076804.5377989998</v>
      </c>
    </row>
    <row r="21629" spans="1:8">
      <c r="A21629">
        <v>2595120.101268</v>
      </c>
      <c r="B21629">
        <v>19446263.235614002</v>
      </c>
      <c r="C21629">
        <v>-23904149.231667999</v>
      </c>
      <c r="D21629">
        <v>-4244.972718</v>
      </c>
      <c r="E21629">
        <v>1474.4458099999999</v>
      </c>
      <c r="F21629">
        <v>20193783.824889001</v>
      </c>
      <c r="G21629">
        <v>-12928049.055298001</v>
      </c>
      <c r="H21629">
        <v>7265734.7695909999</v>
      </c>
    </row>
    <row r="21630" spans="1:8">
      <c r="A21630">
        <v>2595240.101268</v>
      </c>
      <c r="B21630">
        <v>18934948.468844</v>
      </c>
      <c r="C21630">
        <v>-23724842.986561999</v>
      </c>
      <c r="D21630">
        <v>-4277.0390349999998</v>
      </c>
      <c r="E21630">
        <v>1514.241225</v>
      </c>
      <c r="F21630">
        <v>20585989.398159001</v>
      </c>
      <c r="G21630">
        <v>-13124151.841933001</v>
      </c>
      <c r="H21630">
        <v>7461837.5562260002</v>
      </c>
    </row>
    <row r="21631" spans="1:8">
      <c r="A21631">
        <v>2595360.101268</v>
      </c>
      <c r="B21631">
        <v>18419749.823961001</v>
      </c>
      <c r="C21631">
        <v>-23540669.654272001</v>
      </c>
      <c r="D21631">
        <v>-4309.7064259999997</v>
      </c>
      <c r="E21631">
        <v>1555.5789600000001</v>
      </c>
      <c r="F21631">
        <v>20993395.378550999</v>
      </c>
      <c r="G21631">
        <v>-13327854.832129</v>
      </c>
      <c r="H21631">
        <v>7665540.546422</v>
      </c>
    </row>
    <row r="21632" spans="1:8">
      <c r="A21632">
        <v>2595480.101268</v>
      </c>
      <c r="B21632">
        <v>17900594.310139999</v>
      </c>
      <c r="C21632">
        <v>-23351438.600226998</v>
      </c>
      <c r="D21632">
        <v>-4342.989219</v>
      </c>
      <c r="E21632">
        <v>1598.552852</v>
      </c>
      <c r="F21632">
        <v>21416926.571738999</v>
      </c>
      <c r="G21632">
        <v>-13539620.428723</v>
      </c>
      <c r="H21632">
        <v>7877306.1430160003</v>
      </c>
    </row>
    <row r="21633" spans="1:8">
      <c r="A21633">
        <v>2595600.101268</v>
      </c>
      <c r="B21633">
        <v>17377407.233904</v>
      </c>
      <c r="C21633">
        <v>-23156947.470571</v>
      </c>
      <c r="D21633">
        <v>-4376.9014349999998</v>
      </c>
      <c r="E21633">
        <v>1643.264512</v>
      </c>
      <c r="F21633">
        <v>21857584.43087</v>
      </c>
      <c r="G21633">
        <v>-13759949.358287999</v>
      </c>
      <c r="H21633">
        <v>8097635.0725819999</v>
      </c>
    </row>
    <row r="21634" spans="1:8">
      <c r="A21634">
        <v>2595720.1012690002</v>
      </c>
      <c r="B21634">
        <v>16850112.246366002</v>
      </c>
      <c r="C21634">
        <v>-22956981.211034</v>
      </c>
      <c r="D21634">
        <v>-4411.4566109999996</v>
      </c>
      <c r="E21634">
        <v>1689.8241459999999</v>
      </c>
      <c r="F21634">
        <v>22316455.079054002</v>
      </c>
      <c r="G21634">
        <v>-13989384.68238</v>
      </c>
      <c r="H21634">
        <v>8327070.3966739997</v>
      </c>
    </row>
    <row r="21635" spans="1:8">
      <c r="A21635">
        <v>2595840.1012690002</v>
      </c>
      <c r="B21635">
        <v>16318631.414372999</v>
      </c>
      <c r="C21635">
        <v>-22751310.982099999</v>
      </c>
      <c r="D21635">
        <v>-4446.6675750000004</v>
      </c>
      <c r="E21635">
        <v>1738.3514660000001</v>
      </c>
      <c r="F21635">
        <v>22794718.342169002</v>
      </c>
      <c r="G21635">
        <v>-14228516.313937999</v>
      </c>
      <c r="H21635">
        <v>8566202.0282310005</v>
      </c>
    </row>
    <row r="21636" spans="1:8">
      <c r="A21636">
        <v>2595960.1012690002</v>
      </c>
      <c r="B21636">
        <v>15782885.321102001</v>
      </c>
      <c r="C21636">
        <v>-22539692.957313001</v>
      </c>
      <c r="D21636">
        <v>-4482.5461759999998</v>
      </c>
      <c r="E21636">
        <v>1788.9767240000001</v>
      </c>
      <c r="F21636">
        <v>23293657.93964</v>
      </c>
      <c r="G21636">
        <v>-14477986.112673</v>
      </c>
      <c r="H21636">
        <v>8815671.8269669991</v>
      </c>
    </row>
    <row r="21637" spans="1:8">
      <c r="A21637">
        <v>2596080.1012690002</v>
      </c>
      <c r="B21637">
        <v>15242793.202896001</v>
      </c>
      <c r="C21637">
        <v>-22321866.989588</v>
      </c>
      <c r="D21637">
        <v>-4519.1029500000004</v>
      </c>
      <c r="E21637">
        <v>1841.841885</v>
      </c>
      <c r="F21637">
        <v>23814673.005123001</v>
      </c>
      <c r="G21637">
        <v>-14738493.645415001</v>
      </c>
      <c r="H21637">
        <v>9076179.359708</v>
      </c>
    </row>
    <row r="21638" spans="1:8">
      <c r="A21638">
        <v>2596200.1012690002</v>
      </c>
      <c r="B21638">
        <v>14698273.130686</v>
      </c>
      <c r="C21638">
        <v>-22097555.128148999</v>
      </c>
      <c r="D21638">
        <v>-4556.3467090000004</v>
      </c>
      <c r="E21638">
        <v>1897.101948</v>
      </c>
      <c r="F21638">
        <v>24359291.137637001</v>
      </c>
      <c r="G21638">
        <v>-15010802.711672001</v>
      </c>
      <c r="H21638">
        <v>9348488.4259649999</v>
      </c>
    </row>
    <row r="21639" spans="1:8">
      <c r="A21639">
        <v>2596320.1012690002</v>
      </c>
      <c r="B21639">
        <v>14149242.246223999</v>
      </c>
      <c r="C21639">
        <v>-21866459.966077</v>
      </c>
      <c r="D21639">
        <v>-4594.2840349999997</v>
      </c>
      <c r="E21639">
        <v>1954.9264499999999</v>
      </c>
      <c r="F21639">
        <v>24929183.217431001</v>
      </c>
      <c r="G21639">
        <v>-15295748.751568999</v>
      </c>
      <c r="H21639">
        <v>9633434.4658620004</v>
      </c>
    </row>
    <row r="21640" spans="1:8">
      <c r="A21640">
        <v>2596440.1012690002</v>
      </c>
      <c r="B21640">
        <v>13595617.065741999</v>
      </c>
      <c r="C21640">
        <v>-21628262.795343999</v>
      </c>
      <c r="D21640">
        <v>-4632.9186550000004</v>
      </c>
      <c r="E21640">
        <v>2015.501176</v>
      </c>
      <c r="F21640">
        <v>25526180.260683998</v>
      </c>
      <c r="G21640">
        <v>-15594247.273196001</v>
      </c>
      <c r="H21640">
        <v>9931932.987489</v>
      </c>
    </row>
    <row r="21641" spans="1:8">
      <c r="A21641">
        <v>2596560.1012690002</v>
      </c>
      <c r="B21641">
        <v>13037313.866628001</v>
      </c>
      <c r="C21641">
        <v>-21382621.542613</v>
      </c>
      <c r="D21641">
        <v>-4672.2506819999999</v>
      </c>
      <c r="E21641">
        <v>2079.0301100000001</v>
      </c>
      <c r="F21641">
        <v>26152292.634147</v>
      </c>
      <c r="G21641">
        <v>-15907303.459927</v>
      </c>
      <c r="H21641">
        <v>10244989.174219999</v>
      </c>
    </row>
    <row r="21642" spans="1:8">
      <c r="A21642">
        <v>2596680.1012690002</v>
      </c>
      <c r="B21642">
        <v>12474249.176388999</v>
      </c>
      <c r="C21642">
        <v>-21129168.454833999</v>
      </c>
      <c r="D21642">
        <v>-4712.2756609999997</v>
      </c>
      <c r="E21642">
        <v>2145.7376599999998</v>
      </c>
      <c r="F21642">
        <v>26809732.006236002</v>
      </c>
      <c r="G21642">
        <v>-16236023.145972</v>
      </c>
      <c r="H21642">
        <v>10573708.860265</v>
      </c>
    </row>
    <row r="21643" spans="1:8">
      <c r="A21643">
        <v>2596800.10127</v>
      </c>
      <c r="B21643">
        <v>11906340.387895999</v>
      </c>
      <c r="C21643">
        <v>-20867507.498712</v>
      </c>
      <c r="D21643">
        <v>-4752.9834060000003</v>
      </c>
      <c r="E21643">
        <v>2215.8712089999999</v>
      </c>
      <c r="F21643">
        <v>27500936.47634</v>
      </c>
      <c r="G21643">
        <v>-16581625.381023999</v>
      </c>
      <c r="H21643">
        <v>10919311.095317001</v>
      </c>
    </row>
    <row r="21644" spans="1:8">
      <c r="A21644">
        <v>2596920.10127</v>
      </c>
      <c r="B21644">
        <v>11333506.530751999</v>
      </c>
      <c r="C21644">
        <v>-20597211.432252001</v>
      </c>
      <c r="D21644">
        <v>-4794.3565580000004</v>
      </c>
      <c r="E21644">
        <v>2289.704041</v>
      </c>
      <c r="F21644">
        <v>28228599.400688998</v>
      </c>
      <c r="G21644">
        <v>-16945456.843198001</v>
      </c>
      <c r="H21644">
        <v>11283142.557491001</v>
      </c>
    </row>
    <row r="21645" spans="1:8">
      <c r="A21645">
        <v>2597040.10127</v>
      </c>
      <c r="B21645">
        <v>10755669.23614</v>
      </c>
      <c r="C21645">
        <v>-20317818.499800999</v>
      </c>
      <c r="D21645">
        <v>-4836.3687849999997</v>
      </c>
      <c r="E21645">
        <v>2367.5387009999999</v>
      </c>
      <c r="F21645">
        <v>28995702.522713002</v>
      </c>
      <c r="G21645">
        <v>-17329008.404210001</v>
      </c>
      <c r="H21645">
        <v>11666694.118503001</v>
      </c>
    </row>
    <row r="21646" spans="1:8">
      <c r="A21646">
        <v>2597160.10127</v>
      </c>
      <c r="B21646">
        <v>10172753.942011001</v>
      </c>
      <c r="C21646">
        <v>-20028828.693925999</v>
      </c>
      <c r="D21646">
        <v>-4878.9825579999997</v>
      </c>
      <c r="E21646">
        <v>2449.7108640000001</v>
      </c>
      <c r="F21646">
        <v>29805554.119796</v>
      </c>
      <c r="G21646">
        <v>-17733934.202752002</v>
      </c>
      <c r="H21646">
        <v>12071619.917044001</v>
      </c>
    </row>
    <row r="21647" spans="1:8">
      <c r="A21647">
        <v>2597280.10127</v>
      </c>
      <c r="B21647">
        <v>9584691.3976249993</v>
      </c>
      <c r="C21647">
        <v>-19729699.518135998</v>
      </c>
      <c r="D21647">
        <v>-4922.1463679999997</v>
      </c>
      <c r="E21647">
        <v>2536.593805</v>
      </c>
      <c r="F21647">
        <v>30661832.997919999</v>
      </c>
      <c r="G21647">
        <v>-18162073.641814001</v>
      </c>
      <c r="H21647">
        <v>12499759.356106</v>
      </c>
    </row>
    <row r="21648" spans="1:8">
      <c r="A21648">
        <v>2597400.10127</v>
      </c>
      <c r="B21648">
        <v>8991419.54208</v>
      </c>
      <c r="C21648">
        <v>-19419841.173498999</v>
      </c>
      <c r="D21648">
        <v>-4965.7912459999998</v>
      </c>
      <c r="E21648">
        <v>2628.6035459999998</v>
      </c>
      <c r="F21648">
        <v>31568639.301185999</v>
      </c>
      <c r="G21648">
        <v>-18615476.793446001</v>
      </c>
      <c r="H21648">
        <v>12953162.507739</v>
      </c>
    </row>
    <row r="21649" spans="1:8">
      <c r="A21649">
        <v>2597520.10127</v>
      </c>
      <c r="B21649">
        <v>8392885.8515559994</v>
      </c>
      <c r="C21649">
        <v>-19098611.079523999</v>
      </c>
      <c r="D21649">
        <v>-5009.826395</v>
      </c>
      <c r="E21649">
        <v>2726.2048239999999</v>
      </c>
      <c r="F21649">
        <v>32530553.253237002</v>
      </c>
      <c r="G21649">
        <v>-19096433.769471999</v>
      </c>
      <c r="H21649">
        <v>13434119.483765</v>
      </c>
    </row>
    <row r="21650" spans="1:8">
      <c r="A21650">
        <v>2597640.10127</v>
      </c>
      <c r="B21650">
        <v>7789050.2760859998</v>
      </c>
      <c r="C21650">
        <v>-18765307.625138</v>
      </c>
      <c r="D21650">
        <v>-5054.1336879999999</v>
      </c>
      <c r="E21650">
        <v>2829.9179800000002</v>
      </c>
      <c r="F21650">
        <v>33552703.107856002</v>
      </c>
      <c r="G21650">
        <v>-19607508.696782</v>
      </c>
      <c r="H21650">
        <v>13945194.411075</v>
      </c>
    </row>
    <row r="21651" spans="1:8">
      <c r="A21651">
        <v>2597760.10127</v>
      </c>
      <c r="B21651">
        <v>7179888.9204810001</v>
      </c>
      <c r="C21651">
        <v>-18419163.029011998</v>
      </c>
      <c r="D21651">
        <v>-5098.5607030000001</v>
      </c>
      <c r="E21651">
        <v>2940.3269380000002</v>
      </c>
      <c r="F21651">
        <v>34640843.746748</v>
      </c>
      <c r="G21651">
        <v>-20151579.016226999</v>
      </c>
      <c r="H21651">
        <v>14489264.730520001</v>
      </c>
    </row>
    <row r="21652" spans="1:8">
      <c r="A21652">
        <v>2597880.1012710002</v>
      </c>
      <c r="B21652">
        <v>6565398.6683280002</v>
      </c>
      <c r="C21652">
        <v>-18059335.170120999</v>
      </c>
      <c r="D21652">
        <v>-5142.9118930000004</v>
      </c>
      <c r="E21652">
        <v>3058.0884169999999</v>
      </c>
      <c r="F21652">
        <v>35801447.504969001</v>
      </c>
      <c r="G21652">
        <v>-20731880.895337999</v>
      </c>
      <c r="H21652">
        <v>15069566.609631</v>
      </c>
    </row>
    <row r="21653" spans="1:8">
      <c r="A21653">
        <v>2598000.1012710002</v>
      </c>
      <c r="B21653">
        <v>5945603.005965</v>
      </c>
      <c r="C21653">
        <v>-17684898.229518998</v>
      </c>
      <c r="D21653">
        <v>-5186.9373109999997</v>
      </c>
      <c r="E21653">
        <v>3183.9425609999998</v>
      </c>
      <c r="F21653">
        <v>37041808.894334003</v>
      </c>
      <c r="G21653">
        <v>-21352061.590020999</v>
      </c>
      <c r="H21653">
        <v>15689747.304313</v>
      </c>
    </row>
    <row r="21654" spans="1:8">
      <c r="A21654">
        <v>2598120.1012710002</v>
      </c>
      <c r="B21654">
        <v>5320559.379799</v>
      </c>
      <c r="C21654">
        <v>-17294831.963982999</v>
      </c>
      <c r="D21654">
        <v>-5230.3181869999999</v>
      </c>
      <c r="E21654">
        <v>3318.7251369999999</v>
      </c>
      <c r="F21654">
        <v>38370164.872345001</v>
      </c>
      <c r="G21654">
        <v>-22016239.579025999</v>
      </c>
      <c r="H21654">
        <v>16353925.293319</v>
      </c>
    </row>
    <row r="21655" spans="1:8">
      <c r="A21655">
        <v>2598240.1012710002</v>
      </c>
      <c r="B21655">
        <v>4690368.5212989999</v>
      </c>
      <c r="C21655">
        <v>-16888009.413254</v>
      </c>
      <c r="D21655">
        <v>-5272.6483760000001</v>
      </c>
      <c r="E21655">
        <v>3463.3814649999999</v>
      </c>
      <c r="F21655">
        <v>39795832.066063002</v>
      </c>
      <c r="G21655">
        <v>-22729073.175884999</v>
      </c>
      <c r="H21655">
        <v>17066758.890177999</v>
      </c>
    </row>
    <row r="21656" spans="1:8">
      <c r="A21656">
        <v>2598360.1012710002</v>
      </c>
      <c r="B21656">
        <v>4055186.3079590001</v>
      </c>
      <c r="C21656">
        <v>-16463182.828771001</v>
      </c>
      <c r="D21656">
        <v>-5313.4103960000002</v>
      </c>
      <c r="E21656">
        <v>3618.9821350000002</v>
      </c>
      <c r="F21656">
        <v>41329361.733144999</v>
      </c>
      <c r="G21656">
        <v>-23495838.009426001</v>
      </c>
      <c r="H21656">
        <v>17833523.723719001</v>
      </c>
    </row>
    <row r="21657" spans="1:8">
      <c r="A21657">
        <v>2598480.1012710002</v>
      </c>
      <c r="B21657">
        <v>3415238.9064150001</v>
      </c>
      <c r="C21657">
        <v>-16018967.609316001</v>
      </c>
      <c r="D21657">
        <v>-5351.944364</v>
      </c>
      <c r="E21657">
        <v>3786.7404799999999</v>
      </c>
      <c r="F21657">
        <v>42982711.936488003</v>
      </c>
      <c r="G21657">
        <v>-24322513.111097999</v>
      </c>
      <c r="H21657">
        <v>18660198.82539</v>
      </c>
    </row>
    <row r="21658" spans="1:8">
      <c r="A21658">
        <v>2598600.1012710002</v>
      </c>
      <c r="B21658">
        <v>2770842.1804160001</v>
      </c>
      <c r="C21658">
        <v>-15553824.048861001</v>
      </c>
      <c r="D21658">
        <v>-5387.4075439999997</v>
      </c>
      <c r="E21658">
        <v>3968.031489</v>
      </c>
      <c r="F21658">
        <v>44769433.943949997</v>
      </c>
      <c r="G21658">
        <v>-25215874.114829</v>
      </c>
      <c r="H21658">
        <v>19553559.829121001</v>
      </c>
    </row>
    <row r="21659" spans="1:8">
      <c r="A21659">
        <v>2598720.1012710002</v>
      </c>
      <c r="B21659">
        <v>2122426.660441</v>
      </c>
      <c r="C21659">
        <v>-15066036.762673</v>
      </c>
      <c r="D21659">
        <v>-5418.7215319999996</v>
      </c>
      <c r="E21659">
        <v>4164.4114120000004</v>
      </c>
      <c r="F21659">
        <v>46704865.449150003</v>
      </c>
      <c r="G21659">
        <v>-26183589.867428999</v>
      </c>
      <c r="H21659">
        <v>20521275.581721</v>
      </c>
    </row>
    <row r="21660" spans="1:8">
      <c r="A21660">
        <v>2598840.1012710002</v>
      </c>
      <c r="B21660">
        <v>1470569.78682</v>
      </c>
      <c r="C21660">
        <v>-14553691.790332001</v>
      </c>
      <c r="D21660">
        <v>-5444.5030960000004</v>
      </c>
      <c r="E21660">
        <v>4377.6365290000003</v>
      </c>
      <c r="F21660">
        <v>48806315.548249997</v>
      </c>
      <c r="G21660">
        <v>-27234314.916979</v>
      </c>
      <c r="H21660">
        <v>21572000.631271001</v>
      </c>
    </row>
    <row r="21661" spans="1:8">
      <c r="A21661">
        <v>2598960.101272</v>
      </c>
      <c r="B21661">
        <v>816037.68200200005</v>
      </c>
      <c r="C21661">
        <v>-14014651.630116001</v>
      </c>
      <c r="D21661">
        <v>-5462.9735479999999</v>
      </c>
      <c r="E21661">
        <v>4609.6782329999996</v>
      </c>
      <c r="F21661">
        <v>51093213.399654999</v>
      </c>
      <c r="G21661">
        <v>-28377763.842680998</v>
      </c>
      <c r="H21661">
        <v>22715449.556974001</v>
      </c>
    </row>
    <row r="21662" spans="1:8">
      <c r="A21662">
        <v>2599080.101272</v>
      </c>
      <c r="B21662">
        <v>159839.40778099999</v>
      </c>
      <c r="C21662">
        <v>-13446528.922133001</v>
      </c>
      <c r="D21662">
        <v>-5471.840072</v>
      </c>
      <c r="E21662">
        <v>4862.729378</v>
      </c>
      <c r="F21662">
        <v>53587170.773327999</v>
      </c>
      <c r="G21662">
        <v>-29624742.529518001</v>
      </c>
      <c r="H21662">
        <v>23962428.243810002</v>
      </c>
    </row>
    <row r="21663" spans="1:8">
      <c r="A21663">
        <v>2599200.101272</v>
      </c>
      <c r="B21663">
        <v>-496702.46157599997</v>
      </c>
      <c r="C21663">
        <v>-12846660.303640001</v>
      </c>
      <c r="D21663">
        <v>-5468.1410130000004</v>
      </c>
      <c r="E21663">
        <v>5139.1932100000004</v>
      </c>
      <c r="F21663">
        <v>56311872.983732998</v>
      </c>
      <c r="G21663">
        <v>-30987093.634721</v>
      </c>
      <c r="H21663">
        <v>25324779.349013001</v>
      </c>
    </row>
    <row r="21664" spans="1:8">
      <c r="A21664">
        <v>2599320.101272</v>
      </c>
      <c r="B21664">
        <v>-1151860.08415</v>
      </c>
      <c r="C21664">
        <v>-12212083.32494</v>
      </c>
      <c r="D21664">
        <v>-5448.0459970000002</v>
      </c>
      <c r="E21664">
        <v>5441.6403600000003</v>
      </c>
      <c r="F21664">
        <v>59292654.993758</v>
      </c>
      <c r="G21664">
        <v>-32477484.639733002</v>
      </c>
      <c r="H21664">
        <v>26815170.354024999</v>
      </c>
    </row>
    <row r="21665" spans="1:8">
      <c r="A21665">
        <v>2599440.101272</v>
      </c>
      <c r="B21665">
        <v>-1803381.4507170001</v>
      </c>
      <c r="C21665">
        <v>-11539521.571818</v>
      </c>
      <c r="D21665">
        <v>-5406.6021090000004</v>
      </c>
      <c r="E21665">
        <v>5772.71011</v>
      </c>
      <c r="F21665">
        <v>62555528.383520998</v>
      </c>
      <c r="G21665">
        <v>-34108921.334615</v>
      </c>
      <c r="H21665">
        <v>28446607.048907001</v>
      </c>
    </row>
    <row r="21666" spans="1:8">
      <c r="A21666">
        <v>2599560.101272</v>
      </c>
      <c r="B21666">
        <v>-2448337.5083389999</v>
      </c>
      <c r="C21666">
        <v>-10825386.782322999</v>
      </c>
      <c r="D21666">
        <v>-5337.4212930000003</v>
      </c>
      <c r="E21666">
        <v>6134.918095</v>
      </c>
      <c r="F21666">
        <v>66125286.092304997</v>
      </c>
      <c r="G21666">
        <v>-35893800.189006001</v>
      </c>
      <c r="H21666">
        <v>30231485.903299</v>
      </c>
    </row>
    <row r="21667" spans="1:8">
      <c r="A21667">
        <v>2599680.101272</v>
      </c>
      <c r="B21667">
        <v>-3082928.5072699999</v>
      </c>
      <c r="C21667">
        <v>-10065812.436654</v>
      </c>
      <c r="D21667">
        <v>-5232.3162439999996</v>
      </c>
      <c r="E21667">
        <v>6530.3123429999996</v>
      </c>
      <c r="F21667">
        <v>70022112.566338003</v>
      </c>
      <c r="G21667">
        <v>-37842213.426022999</v>
      </c>
      <c r="H21667">
        <v>32179899.140315</v>
      </c>
    </row>
    <row r="21668" spans="1:8">
      <c r="A21668">
        <v>2599800.101272</v>
      </c>
      <c r="B21668">
        <v>-3702245.1221420001</v>
      </c>
      <c r="C21668">
        <v>-9256741.7832319997</v>
      </c>
      <c r="D21668">
        <v>-5080.9203589999997</v>
      </c>
      <c r="E21668">
        <v>6959.8936219999996</v>
      </c>
      <c r="F21668">
        <v>74255870.928310007</v>
      </c>
      <c r="G21668">
        <v>-39959092.607009001</v>
      </c>
      <c r="H21668">
        <v>34296778.321300998</v>
      </c>
    </row>
    <row r="21669" spans="1:8">
      <c r="A21669">
        <v>2599920.101272</v>
      </c>
      <c r="B21669">
        <v>-4299987.2689899998</v>
      </c>
      <c r="C21669">
        <v>-8394104.9586469997</v>
      </c>
      <c r="D21669">
        <v>-4870.3853740000004</v>
      </c>
      <c r="E21669">
        <v>7422.690345</v>
      </c>
      <c r="F21669">
        <v>78816985.641340002</v>
      </c>
      <c r="G21669">
        <v>-42239649.963523999</v>
      </c>
      <c r="H21669">
        <v>36577335.677816004</v>
      </c>
    </row>
    <row r="21670" spans="1:8">
      <c r="A21670">
        <v>2600040.1012729998</v>
      </c>
      <c r="B21670">
        <v>-4868160.5302950004</v>
      </c>
      <c r="C21670">
        <v>-7474133.7141420003</v>
      </c>
      <c r="D21670">
        <v>-4585.3555569999999</v>
      </c>
      <c r="E21670">
        <v>7914.373243</v>
      </c>
      <c r="F21670">
        <v>83662789.408525005</v>
      </c>
      <c r="G21670">
        <v>-44662551.847116999</v>
      </c>
      <c r="H21670">
        <v>39000237.561407998</v>
      </c>
    </row>
    <row r="21671" spans="1:8">
      <c r="A21671">
        <v>2600160.1012729998</v>
      </c>
      <c r="B21671">
        <v>-5396803.2240970004</v>
      </c>
      <c r="C21671">
        <v>-6493873.2218500003</v>
      </c>
      <c r="D21671">
        <v>-4208.5809239999999</v>
      </c>
      <c r="E21671">
        <v>8425.3598189999993</v>
      </c>
      <c r="F21671">
        <v>88698841.472404003</v>
      </c>
      <c r="G21671">
        <v>-47180577.879056998</v>
      </c>
      <c r="H21671">
        <v>41518263.593347996</v>
      </c>
    </row>
    <row r="21672" spans="1:8">
      <c r="A21672">
        <v>2600280.1012729998</v>
      </c>
      <c r="B21672">
        <v>-5873852.2398640001</v>
      </c>
      <c r="C21672">
        <v>-5451945.0824640002</v>
      </c>
      <c r="D21672">
        <v>-3722.7222470000002</v>
      </c>
      <c r="E21672">
        <v>8938.5841870000004</v>
      </c>
      <c r="F21672">
        <v>93756948.204374</v>
      </c>
      <c r="G21672">
        <v>-49709631.245042004</v>
      </c>
      <c r="H21672">
        <v>44047316.959333003</v>
      </c>
    </row>
    <row r="21673" spans="1:8">
      <c r="A21673">
        <v>2600400.1012729998</v>
      </c>
      <c r="B21673">
        <v>-6285328.7252869997</v>
      </c>
      <c r="C21673">
        <v>-4349567.9499089997</v>
      </c>
      <c r="D21673">
        <v>-3113.9682950000001</v>
      </c>
      <c r="E21673">
        <v>9427.6028979999992</v>
      </c>
      <c r="F21673">
        <v>98576494.948312998</v>
      </c>
      <c r="G21673">
        <v>-52119404.617011003</v>
      </c>
      <c r="H21673">
        <v>46457090.331302002</v>
      </c>
    </row>
    <row r="21674" spans="1:8">
      <c r="A21674">
        <v>2600520.1012729998</v>
      </c>
      <c r="B21674">
        <v>-6616082.0962429997</v>
      </c>
      <c r="C21674">
        <v>-3191718.341331</v>
      </c>
      <c r="D21674">
        <v>-2377.6845830000002</v>
      </c>
      <c r="E21674">
        <v>9856.4527400000006</v>
      </c>
      <c r="F21674">
        <v>102803044.593456</v>
      </c>
      <c r="G21674">
        <v>-54232679.439581998</v>
      </c>
      <c r="H21674">
        <v>48570365.153874002</v>
      </c>
    </row>
    <row r="21675" spans="1:8">
      <c r="A21675">
        <v>2600640.1012729998</v>
      </c>
      <c r="B21675">
        <v>-6851289.7471430004</v>
      </c>
      <c r="C21675">
        <v>-1988105.8071260001</v>
      </c>
      <c r="D21675">
        <v>-1525.0204639999999</v>
      </c>
      <c r="E21675">
        <v>10183.206452</v>
      </c>
      <c r="F21675">
        <v>106023381.066552</v>
      </c>
      <c r="G21675">
        <v>-55842847.676129997</v>
      </c>
      <c r="H21675">
        <v>50180533.390422001</v>
      </c>
    </row>
    <row r="21676" spans="1:8">
      <c r="A21676">
        <v>2600760.1012729998</v>
      </c>
      <c r="B21676">
        <v>-6978661.9261499997</v>
      </c>
      <c r="C21676">
        <v>-753430.72133299999</v>
      </c>
      <c r="D21676">
        <v>-587.379591</v>
      </c>
      <c r="E21676">
        <v>10368.384504</v>
      </c>
      <c r="F21676">
        <v>107848411.99929801</v>
      </c>
      <c r="G21676">
        <v>-56755363.142503001</v>
      </c>
      <c r="H21676">
        <v>51093048.856794998</v>
      </c>
    </row>
    <row r="21677" spans="1:8">
      <c r="A21677">
        <v>2600880.1012729998</v>
      </c>
      <c r="B21677">
        <v>-6990842.8395499997</v>
      </c>
      <c r="C21677">
        <v>493588.38274600002</v>
      </c>
      <c r="D21677">
        <v>385.40705800000001</v>
      </c>
      <c r="E21677">
        <v>10386.411083999999</v>
      </c>
      <c r="F21677">
        <v>108026073.801523</v>
      </c>
      <c r="G21677">
        <v>-56844194.043614998</v>
      </c>
      <c r="H21677">
        <v>51181879.757907003</v>
      </c>
    </row>
    <row r="21678" spans="1:8">
      <c r="A21678">
        <v>2601000.1012729998</v>
      </c>
      <c r="B21678">
        <v>-6887101.142945</v>
      </c>
      <c r="C21678">
        <v>1732483.575805</v>
      </c>
      <c r="D21678">
        <v>1334.9744479999999</v>
      </c>
      <c r="E21678">
        <v>10234.665824</v>
      </c>
      <c r="F21678">
        <v>106530541.307465</v>
      </c>
      <c r="G21678">
        <v>-56096427.796586998</v>
      </c>
      <c r="H21678">
        <v>50434113.510877997</v>
      </c>
    </row>
    <row r="21679" spans="1:8">
      <c r="A21679">
        <v>2601120.101274</v>
      </c>
      <c r="B21679">
        <v>-6673508.4733640002</v>
      </c>
      <c r="C21679">
        <v>2943948.2979259999</v>
      </c>
      <c r="D21679">
        <v>2208.6558180000002</v>
      </c>
      <c r="E21679">
        <v>9934.4792519999992</v>
      </c>
      <c r="F21679">
        <v>103572038.524702</v>
      </c>
      <c r="G21679">
        <v>-54617176.405204996</v>
      </c>
      <c r="H21679">
        <v>48954862.119497001</v>
      </c>
    </row>
    <row r="21680" spans="1:8">
      <c r="A21680">
        <v>2601240.101274</v>
      </c>
      <c r="B21680">
        <v>-6361514.6360299997</v>
      </c>
      <c r="C21680">
        <v>4112316.8390859999</v>
      </c>
      <c r="D21680">
        <v>2970.7787159999998</v>
      </c>
      <c r="E21680">
        <v>9523.3949979999998</v>
      </c>
      <c r="F21680">
        <v>99520578.458539993</v>
      </c>
      <c r="G21680">
        <v>-52591446.372124001</v>
      </c>
      <c r="H21680">
        <v>46929132.086415999</v>
      </c>
    </row>
    <row r="21681" spans="1:8">
      <c r="A21681">
        <v>2601360.101274</v>
      </c>
      <c r="B21681">
        <v>-5965613.3206049995</v>
      </c>
      <c r="C21681">
        <v>5226824.8218480004</v>
      </c>
      <c r="D21681">
        <v>3606.1870880000001</v>
      </c>
      <c r="E21681">
        <v>9043.6789850000005</v>
      </c>
      <c r="F21681">
        <v>94792714.888251007</v>
      </c>
      <c r="G21681">
        <v>-50227514.586979002</v>
      </c>
      <c r="H21681">
        <v>44565200.301271997</v>
      </c>
    </row>
    <row r="21682" spans="1:8">
      <c r="A21682">
        <v>2601480.101274</v>
      </c>
      <c r="B21682">
        <v>-5501037.2291820003</v>
      </c>
      <c r="C21682">
        <v>6281573.7154369997</v>
      </c>
      <c r="D21682">
        <v>4116.7563069999997</v>
      </c>
      <c r="E21682">
        <v>8532.9892949999994</v>
      </c>
      <c r="F21682">
        <v>89759588.802166</v>
      </c>
      <c r="G21682">
        <v>-47710951.543936998</v>
      </c>
      <c r="H21682">
        <v>42048637.258229002</v>
      </c>
    </row>
    <row r="21683" spans="1:8">
      <c r="A21683">
        <v>2601600.101274</v>
      </c>
      <c r="B21683">
        <v>-4982094.1744050002</v>
      </c>
      <c r="C21683">
        <v>7274656.8971039997</v>
      </c>
      <c r="D21683">
        <v>4514.9092920000003</v>
      </c>
      <c r="E21683">
        <v>8019.8371559999996</v>
      </c>
      <c r="F21683">
        <v>84702193.933302999</v>
      </c>
      <c r="G21683">
        <v>-45182254.109504998</v>
      </c>
      <c r="H21683">
        <v>39519939.823798001</v>
      </c>
    </row>
    <row r="21684" spans="1:8">
      <c r="A21684">
        <v>2601720.101274</v>
      </c>
      <c r="B21684">
        <v>-4421277.1430040002</v>
      </c>
      <c r="C21684">
        <v>8207002.7125570001</v>
      </c>
      <c r="D21684">
        <v>4817.6173900000003</v>
      </c>
      <c r="E21684">
        <v>7523.1205689999997</v>
      </c>
      <c r="F21684">
        <v>79806780.403695002</v>
      </c>
      <c r="G21684">
        <v>-42734547.344701</v>
      </c>
      <c r="H21684">
        <v>37072233.058994003</v>
      </c>
    </row>
    <row r="21685" spans="1:8">
      <c r="A21685">
        <v>2601840.101274</v>
      </c>
      <c r="B21685">
        <v>-3828982.6361110001</v>
      </c>
      <c r="C21685">
        <v>9081309.0716949999</v>
      </c>
      <c r="D21685">
        <v>5042.3498159999999</v>
      </c>
      <c r="E21685">
        <v>7053.7961240000004</v>
      </c>
      <c r="F21685">
        <v>75181331.421026006</v>
      </c>
      <c r="G21685">
        <v>-40421822.853366002</v>
      </c>
      <c r="H21685">
        <v>34759508.567658998</v>
      </c>
    </row>
    <row r="21686" spans="1:8">
      <c r="A21686">
        <v>2601960.101274</v>
      </c>
      <c r="B21686">
        <v>-3213595.5646859999</v>
      </c>
      <c r="C21686">
        <v>9901224.4443440009</v>
      </c>
      <c r="D21686">
        <v>5204.9384030000001</v>
      </c>
      <c r="E21686">
        <v>6617.1166300000004</v>
      </c>
      <c r="F21686">
        <v>70877616.277172998</v>
      </c>
      <c r="G21686">
        <v>-38269965.281439997</v>
      </c>
      <c r="H21686">
        <v>32607650.995733</v>
      </c>
    </row>
    <row r="21687" spans="1:8">
      <c r="A21687">
        <v>2602080.101274</v>
      </c>
      <c r="B21687">
        <v>-2581744.4091210002</v>
      </c>
      <c r="C21687">
        <v>10670787.372641001</v>
      </c>
      <c r="D21687">
        <v>5318.7670500000004</v>
      </c>
      <c r="E21687">
        <v>6214.6228229999997</v>
      </c>
      <c r="F21687">
        <v>66910819.765115</v>
      </c>
      <c r="G21687">
        <v>-36286567.025411002</v>
      </c>
      <c r="H21687">
        <v>30624252.739704002</v>
      </c>
    </row>
    <row r="21688" spans="1:8">
      <c r="A21688">
        <v>2602200.1012749998</v>
      </c>
      <c r="B21688">
        <v>-1938604.260426</v>
      </c>
      <c r="C21688">
        <v>11394075.728093</v>
      </c>
      <c r="D21688">
        <v>5394.7005289999997</v>
      </c>
      <c r="E21688">
        <v>5845.6353769999996</v>
      </c>
      <c r="F21688">
        <v>63274246.757215001</v>
      </c>
      <c r="G21688">
        <v>-34468280.521461003</v>
      </c>
      <c r="H21688">
        <v>28805966.235753998</v>
      </c>
    </row>
    <row r="21689" spans="1:8">
      <c r="A21689">
        <v>2602320.1012749998</v>
      </c>
      <c r="B21689">
        <v>-1288185.133137</v>
      </c>
      <c r="C21689">
        <v>12075005.348353</v>
      </c>
      <c r="D21689">
        <v>5441.3501429999997</v>
      </c>
      <c r="E21689">
        <v>5508.2672030000003</v>
      </c>
      <c r="F21689">
        <v>59949298.958044998</v>
      </c>
      <c r="G21689">
        <v>-32805806.621876001</v>
      </c>
      <c r="H21689">
        <v>27143492.336169001</v>
      </c>
    </row>
    <row r="21690" spans="1:8">
      <c r="A21690">
        <v>2602440.1012749998</v>
      </c>
      <c r="B21690">
        <v>-633580.29586499999</v>
      </c>
      <c r="C21690">
        <v>12717226.727863001</v>
      </c>
      <c r="D21690">
        <v>5465.4479700000002</v>
      </c>
      <c r="E21690">
        <v>5200.0654340000001</v>
      </c>
      <c r="F21690">
        <v>56911802.026320003</v>
      </c>
      <c r="G21690">
        <v>-31287058.156013999</v>
      </c>
      <c r="H21690">
        <v>25624743.870306998</v>
      </c>
    </row>
    <row r="21691" spans="1:8">
      <c r="A21691">
        <v>2602560.1012749998</v>
      </c>
      <c r="B21691">
        <v>22830.859958000001</v>
      </c>
      <c r="C21691">
        <v>13324082.306895001</v>
      </c>
      <c r="D21691">
        <v>5472.2186149999998</v>
      </c>
      <c r="E21691">
        <v>4918.3966870000004</v>
      </c>
      <c r="F21691">
        <v>54135802.535800003</v>
      </c>
      <c r="G21691">
        <v>-29899058.410753999</v>
      </c>
      <c r="H21691">
        <v>24236744.125046998</v>
      </c>
    </row>
    <row r="21692" spans="1:8">
      <c r="A21692">
        <v>2602680.1012749998</v>
      </c>
      <c r="B21692">
        <v>679221.96635600005</v>
      </c>
      <c r="C21692">
        <v>13898599.219205</v>
      </c>
      <c r="D21692">
        <v>5465.7037829999999</v>
      </c>
      <c r="E21692">
        <v>4660.6654209999997</v>
      </c>
      <c r="F21692">
        <v>51595720.014518</v>
      </c>
      <c r="G21692">
        <v>-28629017.150113001</v>
      </c>
      <c r="H21692">
        <v>22966702.864406001</v>
      </c>
    </row>
    <row r="21693" spans="1:8">
      <c r="A21693">
        <v>2602800.1012749998</v>
      </c>
      <c r="B21693">
        <v>1334194.2728039999</v>
      </c>
      <c r="C21693">
        <v>14443501.50309</v>
      </c>
      <c r="D21693">
        <v>5449.0282109999998</v>
      </c>
      <c r="E21693">
        <v>4424.428492</v>
      </c>
      <c r="F21693">
        <v>49267475.927740999</v>
      </c>
      <c r="G21693">
        <v>-27464895.106724001</v>
      </c>
      <c r="H21693">
        <v>21802580.821017001</v>
      </c>
    </row>
    <row r="21694" spans="1:8">
      <c r="A21694">
        <v>2602920.1012749998</v>
      </c>
      <c r="B21694">
        <v>1986679.7548430001</v>
      </c>
      <c r="C21694">
        <v>14961231.994689001</v>
      </c>
      <c r="D21694">
        <v>5424.61013</v>
      </c>
      <c r="E21694">
        <v>4207.4474369999998</v>
      </c>
      <c r="F21694">
        <v>47129009.000564002</v>
      </c>
      <c r="G21694">
        <v>-26395661.643135</v>
      </c>
      <c r="H21694">
        <v>20733347.357429001</v>
      </c>
    </row>
    <row r="21695" spans="1:8">
      <c r="A21695">
        <v>2603040.1012749998</v>
      </c>
      <c r="B21695">
        <v>2635866.5597569998</v>
      </c>
      <c r="C21695">
        <v>15453978.131641001</v>
      </c>
      <c r="D21695">
        <v>5394.3246360000003</v>
      </c>
      <c r="E21695">
        <v>4007.7047579999999</v>
      </c>
      <c r="F21695">
        <v>45160435.705182001</v>
      </c>
      <c r="G21695">
        <v>-25411374.995444998</v>
      </c>
      <c r="H21695">
        <v>19749060.709738001</v>
      </c>
    </row>
    <row r="21696" spans="1:8">
      <c r="A21696">
        <v>2603160.1012749998</v>
      </c>
      <c r="B21696">
        <v>3281141.693674</v>
      </c>
      <c r="C21696">
        <v>15923698.395088</v>
      </c>
      <c r="D21696">
        <v>5359.6291620000002</v>
      </c>
      <c r="E21696">
        <v>3823.4003429999998</v>
      </c>
      <c r="F21696">
        <v>43344014.932103001</v>
      </c>
      <c r="G21696">
        <v>-24503164.608904999</v>
      </c>
      <c r="H21696">
        <v>18840850.323198002</v>
      </c>
    </row>
    <row r="21697" spans="1:8">
      <c r="A21697">
        <v>2603280.101276</v>
      </c>
      <c r="B21697">
        <v>3922046.914818</v>
      </c>
      <c r="C21697">
        <v>16372147.637029</v>
      </c>
      <c r="D21697">
        <v>5321.6593759999996</v>
      </c>
      <c r="E21697">
        <v>3652.9376860000002</v>
      </c>
      <c r="F21697">
        <v>41664012.250141002</v>
      </c>
      <c r="G21697">
        <v>-23663163.267924</v>
      </c>
      <c r="H21697">
        <v>18000848.982216999</v>
      </c>
    </row>
    <row r="21698" spans="1:8">
      <c r="A21698">
        <v>2603400.101276</v>
      </c>
      <c r="B21698">
        <v>4558244.7091469998</v>
      </c>
      <c r="C21698">
        <v>16800900.441523999</v>
      </c>
      <c r="D21698">
        <v>5281.3023480000002</v>
      </c>
      <c r="E21698">
        <v>3494.9055969999999</v>
      </c>
      <c r="F21698">
        <v>40106519.624655999</v>
      </c>
      <c r="G21698">
        <v>-22884416.955182001</v>
      </c>
      <c r="H21698">
        <v>17222102.669475</v>
      </c>
    </row>
    <row r="21699" spans="1:8">
      <c r="A21699">
        <v>2603520.101276</v>
      </c>
      <c r="B21699">
        <v>5189491.9604489999</v>
      </c>
      <c r="C21699">
        <v>17211372.189438999</v>
      </c>
      <c r="D21699">
        <v>5239.2524130000002</v>
      </c>
      <c r="E21699">
        <v>3348.0586159999998</v>
      </c>
      <c r="F21699">
        <v>38659262.337609001</v>
      </c>
      <c r="G21699">
        <v>-22160788.311657999</v>
      </c>
      <c r="H21699">
        <v>16498474.025951</v>
      </c>
    </row>
    <row r="21700" spans="1:8">
      <c r="A21700">
        <v>2603640.101276</v>
      </c>
      <c r="B21700">
        <v>5815619.5011219997</v>
      </c>
      <c r="C21700">
        <v>17604837.787037998</v>
      </c>
      <c r="D21700">
        <v>5196.0539250000002</v>
      </c>
      <c r="E21700">
        <v>3211.2978640000001</v>
      </c>
      <c r="F21700">
        <v>37311410.357743002</v>
      </c>
      <c r="G21700">
        <v>-21486862.321725</v>
      </c>
      <c r="H21700">
        <v>15824548.036018001</v>
      </c>
    </row>
    <row r="21701" spans="1:8">
      <c r="A21701">
        <v>2603760.101276</v>
      </c>
      <c r="B21701">
        <v>6436516.169493</v>
      </c>
      <c r="C21701">
        <v>17982448.172001</v>
      </c>
      <c r="D21701">
        <v>5152.1340739999996</v>
      </c>
      <c r="E21701">
        <v>3083.6532430000002</v>
      </c>
      <c r="F21701">
        <v>36053402.840021998</v>
      </c>
      <c r="G21701">
        <v>-20857858.562865</v>
      </c>
      <c r="H21701">
        <v>15195544.277156999</v>
      </c>
    </row>
    <row r="21702" spans="1:8">
      <c r="A21702">
        <v>2603880.101276</v>
      </c>
      <c r="B21702">
        <v>7052116.3325209999</v>
      </c>
      <c r="C21702">
        <v>18345244.783066001</v>
      </c>
      <c r="D21702">
        <v>5107.8281710000001</v>
      </c>
      <c r="E21702">
        <v>2964.2673370000002</v>
      </c>
      <c r="F21702">
        <v>34876789.469099998</v>
      </c>
      <c r="G21702">
        <v>-20269551.877404001</v>
      </c>
      <c r="H21702">
        <v>14607237.591696</v>
      </c>
    </row>
    <row r="21703" spans="1:8">
      <c r="A21703">
        <v>2604000.101276</v>
      </c>
      <c r="B21703">
        <v>7662390.0837730002</v>
      </c>
      <c r="C21703">
        <v>18694172.206050999</v>
      </c>
      <c r="D21703">
        <v>5063.3992090000002</v>
      </c>
      <c r="E21703">
        <v>2852.3811139999998</v>
      </c>
      <c r="F21703">
        <v>33774089.568331003</v>
      </c>
      <c r="G21703">
        <v>-19718201.927019</v>
      </c>
      <c r="H21703">
        <v>14055887.641311999</v>
      </c>
    </row>
    <row r="21704" spans="1:8">
      <c r="A21704">
        <v>2604120.101276</v>
      </c>
      <c r="B21704">
        <v>8267335.5153170004</v>
      </c>
      <c r="C21704">
        <v>19030089.210097998</v>
      </c>
      <c r="D21704">
        <v>5019.0530639999997</v>
      </c>
      <c r="E21704">
        <v>2747.3213740000001</v>
      </c>
      <c r="F21704">
        <v>32738668.395982999</v>
      </c>
      <c r="G21704">
        <v>-19200491.340845</v>
      </c>
      <c r="H21704">
        <v>13538177.055137999</v>
      </c>
    </row>
    <row r="21705" spans="1:8">
      <c r="A21705">
        <v>2604240.101276</v>
      </c>
      <c r="B21705">
        <v>8866972.6042810008</v>
      </c>
      <c r="C21705">
        <v>19353778.375884999</v>
      </c>
      <c r="D21705">
        <v>4974.9503549999999</v>
      </c>
      <c r="E21705">
        <v>2648.4898109999999</v>
      </c>
      <c r="F21705">
        <v>31764629.310467999</v>
      </c>
      <c r="G21705">
        <v>-18713471.798087001</v>
      </c>
      <c r="H21705">
        <v>13051157.51238</v>
      </c>
    </row>
    <row r="21706" spans="1:8">
      <c r="A21706">
        <v>2604360.1012769998</v>
      </c>
      <c r="B21706">
        <v>9461338.3619260006</v>
      </c>
      <c r="C21706">
        <v>19665954.499299001</v>
      </c>
      <c r="D21706">
        <v>4931.215733</v>
      </c>
      <c r="E21706">
        <v>2555.3535139999999</v>
      </c>
      <c r="F21706">
        <v>30846720.184461001</v>
      </c>
      <c r="G21706">
        <v>-18254517.235084001</v>
      </c>
      <c r="H21706">
        <v>12592202.949377</v>
      </c>
    </row>
    <row r="21707" spans="1:8">
      <c r="A21707">
        <v>2604480.1012769998</v>
      </c>
      <c r="B21707">
        <v>10050482.974068999</v>
      </c>
      <c r="C21707">
        <v>19967271.933835</v>
      </c>
      <c r="D21707">
        <v>4887.9452010000005</v>
      </c>
      <c r="E21707">
        <v>2467.4367480000001</v>
      </c>
      <c r="F21707">
        <v>29980252.390391</v>
      </c>
      <c r="G21707">
        <v>-17821283.338048998</v>
      </c>
      <c r="H21707">
        <v>12158969.052341999</v>
      </c>
    </row>
    <row r="21708" spans="1:8">
      <c r="A21708">
        <v>2604600.1012769998</v>
      </c>
      <c r="B21708">
        <v>10634466.723114001</v>
      </c>
      <c r="C21708">
        <v>20258331.014901999</v>
      </c>
      <c r="D21708">
        <v>4845.2118879999998</v>
      </c>
      <c r="E21708">
        <v>2384.313846</v>
      </c>
      <c r="F21708">
        <v>29161030.752222002</v>
      </c>
      <c r="G21708">
        <v>-17411672.518964998</v>
      </c>
      <c r="H21708">
        <v>11749358.233258</v>
      </c>
    </row>
    <row r="21709" spans="1:8">
      <c r="A21709">
        <v>2604720.1012769998</v>
      </c>
      <c r="B21709">
        <v>11213357.52877</v>
      </c>
      <c r="C21709">
        <v>20539683.690453999</v>
      </c>
      <c r="D21709">
        <v>4803.0706309999996</v>
      </c>
      <c r="E21709">
        <v>2305.603067</v>
      </c>
      <c r="F21709">
        <v>28385292.993437</v>
      </c>
      <c r="G21709">
        <v>-17023803.639571998</v>
      </c>
      <c r="H21709">
        <v>11361489.353864999</v>
      </c>
    </row>
    <row r="21710" spans="1:8">
      <c r="A21710">
        <v>2604840.1012769998</v>
      </c>
      <c r="B21710">
        <v>11787228.980311999</v>
      </c>
      <c r="C21710">
        <v>20811838.465429001</v>
      </c>
      <c r="D21710">
        <v>4761.5616280000004</v>
      </c>
      <c r="E21710">
        <v>2230.96128</v>
      </c>
      <c r="F21710">
        <v>27649657.369972002</v>
      </c>
      <c r="G21710">
        <v>-16655985.827839</v>
      </c>
      <c r="H21710">
        <v>10993671.542132</v>
      </c>
    </row>
    <row r="21711" spans="1:8">
      <c r="A21711">
        <v>2604960.1012769998</v>
      </c>
      <c r="B21711">
        <v>12356158.760766</v>
      </c>
      <c r="C21711">
        <v>21075264.752478</v>
      </c>
      <c r="D21711">
        <v>4720.7133439999998</v>
      </c>
      <c r="E21711">
        <v>2160.0793640000002</v>
      </c>
      <c r="F21711">
        <v>26951077.338287</v>
      </c>
      <c r="G21711">
        <v>-16306695.811997</v>
      </c>
      <c r="H21711">
        <v>10644381.526289999</v>
      </c>
    </row>
    <row r="21712" spans="1:8">
      <c r="A21712">
        <v>2605080.1012769998</v>
      </c>
      <c r="B21712">
        <v>12920227.384594001</v>
      </c>
      <c r="C21712">
        <v>21330396.708448</v>
      </c>
      <c r="D21712">
        <v>4680.544852</v>
      </c>
      <c r="E21712">
        <v>2092.6782240000002</v>
      </c>
      <c r="F21712">
        <v>26286802.261379</v>
      </c>
      <c r="G21712">
        <v>-15974558.273543</v>
      </c>
      <c r="H21712">
        <v>10312243.987836</v>
      </c>
    </row>
    <row r="21713" spans="1:8">
      <c r="A21713">
        <v>2605200.1012769998</v>
      </c>
      <c r="B21713">
        <v>13479517.186930999</v>
      </c>
      <c r="C21713">
        <v>21577636.624756001</v>
      </c>
      <c r="D21713">
        <v>4641.0677029999997</v>
      </c>
      <c r="E21713">
        <v>2028.5053290000001</v>
      </c>
      <c r="F21713">
        <v>25654343.294279002</v>
      </c>
      <c r="G21713">
        <v>-15658328.789992999</v>
      </c>
      <c r="H21713">
        <v>9996014.5042860005</v>
      </c>
    </row>
    <row r="21714" spans="1:8">
      <c r="A21714">
        <v>2605320.1012769998</v>
      </c>
      <c r="B21714">
        <v>14034111.515208</v>
      </c>
      <c r="C21714">
        <v>21817357.930133</v>
      </c>
      <c r="D21714">
        <v>4602.2874430000002</v>
      </c>
      <c r="E21714">
        <v>1967.331698</v>
      </c>
      <c r="F21714">
        <v>25051443.713473</v>
      </c>
      <c r="G21714">
        <v>-15356878.99959</v>
      </c>
      <c r="H21714">
        <v>9694564.7138829995</v>
      </c>
    </row>
    <row r="21715" spans="1:8">
      <c r="A21715">
        <v>2605440.101278</v>
      </c>
      <c r="B21715">
        <v>14584094.084027</v>
      </c>
      <c r="C21715">
        <v>22049907.855919998</v>
      </c>
      <c r="D21715">
        <v>4564.2048279999999</v>
      </c>
      <c r="E21715">
        <v>1908.9492789999999</v>
      </c>
      <c r="F21715">
        <v>24476053.061893001</v>
      </c>
      <c r="G21715">
        <v>-15069183.673800001</v>
      </c>
      <c r="H21715">
        <v>9406869.3880930003</v>
      </c>
    </row>
    <row r="21716" spans="1:8">
      <c r="A21716">
        <v>2605560.101278</v>
      </c>
      <c r="B21716">
        <v>15129548.461999999</v>
      </c>
      <c r="C21716">
        <v>22275609.807027999</v>
      </c>
      <c r="D21716">
        <v>4526.8168159999996</v>
      </c>
      <c r="E21716">
        <v>1853.1686609999999</v>
      </c>
      <c r="F21716">
        <v>23926304.57353</v>
      </c>
      <c r="G21716">
        <v>-14794309.429618999</v>
      </c>
      <c r="H21716">
        <v>9131995.1439120006</v>
      </c>
    </row>
    <row r="21717" spans="1:8">
      <c r="A21717">
        <v>2605680.101278</v>
      </c>
      <c r="B21717">
        <v>15670557.665465999</v>
      </c>
      <c r="C21717">
        <v>22494765.475628</v>
      </c>
      <c r="D21717">
        <v>4490.1173650000001</v>
      </c>
      <c r="E21717">
        <v>1799.8170640000001</v>
      </c>
      <c r="F21717">
        <v>23400495.420937002</v>
      </c>
      <c r="G21717">
        <v>-14531404.853321999</v>
      </c>
      <c r="H21717">
        <v>8869090.5676150005</v>
      </c>
    </row>
    <row r="21718" spans="1:8">
      <c r="A21718">
        <v>2605800.101278</v>
      </c>
      <c r="B21718">
        <v>16207203.838904999</v>
      </c>
      <c r="C21718">
        <v>22707656.729522999</v>
      </c>
      <c r="D21718">
        <v>4454.0980840000002</v>
      </c>
      <c r="E21718">
        <v>1748.736588</v>
      </c>
      <c r="F21718">
        <v>22897069.396343999</v>
      </c>
      <c r="G21718">
        <v>-14279691.841025</v>
      </c>
      <c r="H21718">
        <v>8617377.555319</v>
      </c>
    </row>
    <row r="21719" spans="1:8">
      <c r="A21719">
        <v>2605920.101278</v>
      </c>
      <c r="B21719">
        <v>16739568.005767999</v>
      </c>
      <c r="C21719">
        <v>22914547.302747998</v>
      </c>
      <c r="D21719">
        <v>4418.7487590000001</v>
      </c>
      <c r="E21719">
        <v>1699.7826620000001</v>
      </c>
      <c r="F21719">
        <v>22414601.694476999</v>
      </c>
      <c r="G21719">
        <v>-14038457.990092</v>
      </c>
      <c r="H21719">
        <v>8376143.7043850003</v>
      </c>
    </row>
    <row r="21720" spans="1:8">
      <c r="A21720">
        <v>2606040.101278</v>
      </c>
      <c r="B21720">
        <v>17267729.876538001</v>
      </c>
      <c r="C21720">
        <v>23115684.312229</v>
      </c>
      <c r="D21720">
        <v>4384.057785</v>
      </c>
      <c r="E21720">
        <v>1652.8226910000001</v>
      </c>
      <c r="F21720">
        <v>21951785.513785001</v>
      </c>
      <c r="G21720">
        <v>-13807049.899746001</v>
      </c>
      <c r="H21720">
        <v>8144735.6140390001</v>
      </c>
    </row>
    <row r="21721" spans="1:8">
      <c r="A21721">
        <v>2606160.101278</v>
      </c>
      <c r="B21721">
        <v>17791767.703333002</v>
      </c>
      <c r="C21721">
        <v>23311299.621117</v>
      </c>
      <c r="D21721">
        <v>4350.012514</v>
      </c>
      <c r="E21721">
        <v>1607.7348549999999</v>
      </c>
      <c r="F21721">
        <v>21507420.234023001</v>
      </c>
      <c r="G21721">
        <v>-13584867.259865001</v>
      </c>
      <c r="H21721">
        <v>7922552.9741580002</v>
      </c>
    </row>
    <row r="21722" spans="1:8">
      <c r="A21722">
        <v>2606280.101278</v>
      </c>
      <c r="B21722">
        <v>18311758.172355998</v>
      </c>
      <c r="C21722">
        <v>23501611.066707999</v>
      </c>
      <c r="D21722">
        <v>4316.5995370000001</v>
      </c>
      <c r="E21722">
        <v>1564.4070429999999</v>
      </c>
      <c r="F21722">
        <v>21080400.963071998</v>
      </c>
      <c r="G21722">
        <v>-13371357.62439</v>
      </c>
      <c r="H21722">
        <v>7709043.3386829998</v>
      </c>
    </row>
    <row r="21723" spans="1:8">
      <c r="A21723">
        <v>2606400.1012789998</v>
      </c>
      <c r="B21723">
        <v>18827776.327103999</v>
      </c>
      <c r="C21723">
        <v>23686823.568507999</v>
      </c>
      <c r="D21723">
        <v>4283.8049199999996</v>
      </c>
      <c r="E21723">
        <v>1522.735921</v>
      </c>
      <c r="F21723">
        <v>20669709.275463</v>
      </c>
      <c r="G21723">
        <v>-13166011.780585</v>
      </c>
      <c r="H21723">
        <v>7503697.4948779996</v>
      </c>
    </row>
    <row r="21724" spans="1:8">
      <c r="A21724">
        <v>2606520.1012789998</v>
      </c>
      <c r="B21724">
        <v>19339895.516541</v>
      </c>
      <c r="C21724">
        <v>23867130.129997</v>
      </c>
      <c r="D21724">
        <v>4251.6143830000001</v>
      </c>
      <c r="E21724">
        <v>1482.6260930000001</v>
      </c>
      <c r="F21724">
        <v>20274404.990210999</v>
      </c>
      <c r="G21724">
        <v>-12968359.637959</v>
      </c>
      <c r="H21724">
        <v>7306045.352252</v>
      </c>
    </row>
    <row r="21725" spans="1:8">
      <c r="A21725">
        <v>2606640.1012789998</v>
      </c>
      <c r="B21725">
        <v>19848187.363511998</v>
      </c>
      <c r="C21725">
        <v>24042712.745940998</v>
      </c>
      <c r="D21725">
        <v>4220.0134580000004</v>
      </c>
      <c r="E21725">
        <v>1443.9893589999999</v>
      </c>
      <c r="F21725">
        <v>19893618.856872</v>
      </c>
      <c r="G21725">
        <v>-12777966.571289999</v>
      </c>
      <c r="H21725">
        <v>7115652.2855829997</v>
      </c>
    </row>
    <row r="21726" spans="1:8">
      <c r="A21726">
        <v>2606760.1012789998</v>
      </c>
      <c r="B21726">
        <v>20352721.749494001</v>
      </c>
      <c r="C21726">
        <v>24213743.225590002</v>
      </c>
      <c r="D21726">
        <v>4188.9876100000001</v>
      </c>
      <c r="E21726">
        <v>1406.7440570000001</v>
      </c>
      <c r="F21726">
        <v>19526546.036889002</v>
      </c>
      <c r="G21726">
        <v>-12594430.161297999</v>
      </c>
      <c r="H21726">
        <v>6932115.8755909996</v>
      </c>
    </row>
    <row r="21727" spans="1:8">
      <c r="A21727">
        <v>2606880.1012789998</v>
      </c>
      <c r="B21727">
        <v>20853566.812525</v>
      </c>
      <c r="C21727">
        <v>24380383.940854002</v>
      </c>
      <c r="D21727">
        <v>4158.5223310000001</v>
      </c>
      <c r="E21727">
        <v>1370.8144669999999</v>
      </c>
      <c r="F21727">
        <v>19172440.282699998</v>
      </c>
      <c r="G21727">
        <v>-12417377.284204001</v>
      </c>
      <c r="H21727">
        <v>6755062.9984959997</v>
      </c>
    </row>
    <row r="21728" spans="1:8">
      <c r="A21728">
        <v>2607000.1012789998</v>
      </c>
      <c r="B21728">
        <v>21350788.955672</v>
      </c>
      <c r="C21728">
        <v>24542788.507410001</v>
      </c>
      <c r="D21728">
        <v>4128.6032249999998</v>
      </c>
      <c r="E21728">
        <v>1336.130287</v>
      </c>
      <c r="F21728">
        <v>18830608.730289001</v>
      </c>
      <c r="G21728">
        <v>-12246461.507998001</v>
      </c>
      <c r="H21728">
        <v>6584147.2222910002</v>
      </c>
    </row>
    <row r="21729" spans="1:8">
      <c r="A21729">
        <v>2607120.1012789998</v>
      </c>
      <c r="B21729">
        <v>21844452.863908</v>
      </c>
      <c r="C21729">
        <v>24701102.405768</v>
      </c>
      <c r="D21729">
        <v>4099.2160620000004</v>
      </c>
      <c r="E21729">
        <v>1302.6261589999999</v>
      </c>
      <c r="F21729">
        <v>18500407.232055999</v>
      </c>
      <c r="G21729">
        <v>-12081360.758881999</v>
      </c>
      <c r="H21729">
        <v>6419046.4731740002</v>
      </c>
    </row>
    <row r="21730" spans="1:8">
      <c r="A21730">
        <v>2607240.1012789998</v>
      </c>
      <c r="B21730">
        <v>22334621.527605001</v>
      </c>
      <c r="C21730">
        <v>24855463.548471998</v>
      </c>
      <c r="D21730">
        <v>4070.3468349999998</v>
      </c>
      <c r="E21730">
        <v>1270.2412420000001</v>
      </c>
      <c r="F21730">
        <v>18181236.166559</v>
      </c>
      <c r="G21730">
        <v>-11921775.226133</v>
      </c>
      <c r="H21730">
        <v>6259460.9404260004</v>
      </c>
    </row>
    <row r="21731" spans="1:8">
      <c r="A21731">
        <v>2607360.1012789998</v>
      </c>
      <c r="B21731">
        <v>22821356.271219999</v>
      </c>
      <c r="C21731">
        <v>25006002.798903</v>
      </c>
      <c r="D21731">
        <v>4041.981792</v>
      </c>
      <c r="E21731">
        <v>1238.918829</v>
      </c>
      <c r="F21731">
        <v>17872536.669884998</v>
      </c>
      <c r="G21731">
        <v>-11767425.477795999</v>
      </c>
      <c r="H21731">
        <v>6105111.1920889998</v>
      </c>
    </row>
    <row r="21732" spans="1:8">
      <c r="A21732">
        <v>2607480.1012800001</v>
      </c>
      <c r="B21732">
        <v>23304716.785939999</v>
      </c>
      <c r="C21732">
        <v>25152844.446502998</v>
      </c>
      <c r="D21732">
        <v>4014.1074669999998</v>
      </c>
      <c r="E21732">
        <v>1208.606008</v>
      </c>
      <c r="F21732">
        <v>17573787.240522001</v>
      </c>
      <c r="G21732">
        <v>-11618050.763115</v>
      </c>
      <c r="H21732">
        <v>5955736.477407</v>
      </c>
    </row>
    <row r="21733" spans="1:8">
      <c r="A21733">
        <v>2607600.1012800001</v>
      </c>
      <c r="B21733">
        <v>23784761.165341001</v>
      </c>
      <c r="C21733">
        <v>25296106.642739002</v>
      </c>
      <c r="D21733">
        <v>3986.7107030000002</v>
      </c>
      <c r="E21733">
        <v>1179.253342</v>
      </c>
      <c r="F21733">
        <v>17284500.675689001</v>
      </c>
      <c r="G21733">
        <v>-11473407.480698001</v>
      </c>
      <c r="H21733">
        <v>5811093.194991</v>
      </c>
    </row>
    <row r="21734" spans="1:8">
      <c r="A21734">
        <v>2607720.1012800001</v>
      </c>
      <c r="B21734">
        <v>24261545.943223</v>
      </c>
      <c r="C21734">
        <v>25435901.801571999</v>
      </c>
      <c r="D21734">
        <v>3959.7786630000001</v>
      </c>
      <c r="E21734">
        <v>1150.8145979999999</v>
      </c>
      <c r="F21734">
        <v>17004221.302331001</v>
      </c>
      <c r="G21734">
        <v>-11333267.794019001</v>
      </c>
      <c r="H21734">
        <v>5670953.508312</v>
      </c>
    </row>
    <row r="21735" spans="1:8">
      <c r="A21735">
        <v>2607840.1012800001</v>
      </c>
      <c r="B21735">
        <v>24735126.132977001</v>
      </c>
      <c r="C21735">
        <v>25572336.967852</v>
      </c>
      <c r="D21735">
        <v>3933.2988449999998</v>
      </c>
      <c r="E21735">
        <v>1123.246484</v>
      </c>
      <c r="F21735">
        <v>16732522.47054</v>
      </c>
      <c r="G21735">
        <v>-11197418.378123</v>
      </c>
      <c r="H21735">
        <v>5535104.0924159996</v>
      </c>
    </row>
    <row r="21736" spans="1:8">
      <c r="A21736">
        <v>2607960.1012800001</v>
      </c>
      <c r="B21736">
        <v>25205555.267933</v>
      </c>
      <c r="C21736">
        <v>25705514.156640999</v>
      </c>
      <c r="D21736">
        <v>3907.2590850000001</v>
      </c>
      <c r="E21736">
        <v>1096.508425</v>
      </c>
      <c r="F21736">
        <v>16469004.28107</v>
      </c>
      <c r="G21736">
        <v>-11065659.283389</v>
      </c>
      <c r="H21736">
        <v>5403344.9976810003</v>
      </c>
    </row>
    <row r="21737" spans="1:8">
      <c r="A21737">
        <v>2608080.1012800001</v>
      </c>
      <c r="B21737">
        <v>25672885.442258999</v>
      </c>
      <c r="C21737">
        <v>25835530.666163001</v>
      </c>
      <c r="D21737">
        <v>3881.6475599999999</v>
      </c>
      <c r="E21737">
        <v>1070.5623499999999</v>
      </c>
      <c r="F21737">
        <v>16213291.522043999</v>
      </c>
      <c r="G21737">
        <v>-10937802.903875999</v>
      </c>
      <c r="H21737">
        <v>5275488.6181680001</v>
      </c>
    </row>
    <row r="21738" spans="1:8">
      <c r="A21738">
        <v>2608200.1012800001</v>
      </c>
      <c r="B21738">
        <v>26137167.352038</v>
      </c>
      <c r="C21738">
        <v>25962479.366796002</v>
      </c>
      <c r="D21738">
        <v>3856.4527910000002</v>
      </c>
      <c r="E21738">
        <v>1045.3725010000001</v>
      </c>
      <c r="F21738">
        <v>15965031.792873001</v>
      </c>
      <c r="G21738">
        <v>-10813673.03929</v>
      </c>
      <c r="H21738">
        <v>5151358.753583</v>
      </c>
    </row>
    <row r="21739" spans="1:8">
      <c r="A21739">
        <v>2608320.1012800001</v>
      </c>
      <c r="B21739">
        <v>26598450.336240999</v>
      </c>
      <c r="C21739">
        <v>26086448.968254998</v>
      </c>
      <c r="D21739">
        <v>3831.663638</v>
      </c>
      <c r="E21739">
        <v>1020.905264</v>
      </c>
      <c r="F21739">
        <v>15723893.796011999</v>
      </c>
      <c r="G21739">
        <v>-10693104.040859999</v>
      </c>
      <c r="H21739">
        <v>5030789.7551520001</v>
      </c>
    </row>
    <row r="21740" spans="1:8">
      <c r="A21740">
        <v>2608440.1012800001</v>
      </c>
      <c r="B21740">
        <v>27056782.417367999</v>
      </c>
      <c r="C21740">
        <v>26207524.266915999</v>
      </c>
      <c r="D21740">
        <v>3807.2692999999999</v>
      </c>
      <c r="E21740">
        <v>997.129007</v>
      </c>
      <c r="F21740">
        <v>15489565.779401001</v>
      </c>
      <c r="G21740">
        <v>-10575940.032554001</v>
      </c>
      <c r="H21740">
        <v>4913625.746847</v>
      </c>
    </row>
    <row r="21741" spans="1:8">
      <c r="A21741">
        <v>2608560.1012809998</v>
      </c>
      <c r="B21741">
        <v>27512210.341557998</v>
      </c>
      <c r="C21741">
        <v>26325786.375011999</v>
      </c>
      <c r="D21741">
        <v>3783.259305</v>
      </c>
      <c r="E21741">
        <v>974.01393499999995</v>
      </c>
      <c r="F21741">
        <v>15261754.114401</v>
      </c>
      <c r="G21741">
        <v>-10462034.200053999</v>
      </c>
      <c r="H21741">
        <v>4799719.9143470004</v>
      </c>
    </row>
    <row r="21742" spans="1:8">
      <c r="A21742">
        <v>2608680.1012809998</v>
      </c>
      <c r="B21742">
        <v>27964779.618032001</v>
      </c>
      <c r="C21742">
        <v>26441312.933265999</v>
      </c>
      <c r="D21742">
        <v>3759.6235069999998</v>
      </c>
      <c r="E21742">
        <v>951.53196400000002</v>
      </c>
      <c r="F21742">
        <v>15040181.995746</v>
      </c>
      <c r="G21742">
        <v>-10351248.140727</v>
      </c>
      <c r="H21742">
        <v>4688933.8550190004</v>
      </c>
    </row>
    <row r="21743" spans="1:8">
      <c r="A21743">
        <v>2608800.1012809998</v>
      </c>
      <c r="B21743">
        <v>28414534.557755001</v>
      </c>
      <c r="C21743">
        <v>26554178.308384001</v>
      </c>
      <c r="D21743">
        <v>3736.352081</v>
      </c>
      <c r="E21743">
        <v>929.65659300000004</v>
      </c>
      <c r="F21743">
        <v>14824588.251534</v>
      </c>
      <c r="G21743">
        <v>-10243451.268619999</v>
      </c>
      <c r="H21743">
        <v>4581136.9829129996</v>
      </c>
    </row>
    <row r="21744" spans="1:8">
      <c r="A21744">
        <v>2608920.1012809998</v>
      </c>
      <c r="B21744">
        <v>28861518.311221</v>
      </c>
      <c r="C21744">
        <v>26664453.776668001</v>
      </c>
      <c r="D21744">
        <v>3713.4355089999999</v>
      </c>
      <c r="E21744">
        <v>908.362797</v>
      </c>
      <c r="F21744">
        <v>14614726.252591001</v>
      </c>
      <c r="G21744">
        <v>-10138520.269149</v>
      </c>
      <c r="H21744">
        <v>4476205.9834420001</v>
      </c>
    </row>
    <row r="21745" spans="1:8">
      <c r="A21745">
        <v>2609040.1012809998</v>
      </c>
      <c r="B21745">
        <v>29305772.905308001</v>
      </c>
      <c r="C21745">
        <v>26772207.694906</v>
      </c>
      <c r="D21745">
        <v>3690.8645809999998</v>
      </c>
      <c r="E21745">
        <v>887.62692600000003</v>
      </c>
      <c r="F21745">
        <v>14410362.911711</v>
      </c>
      <c r="G21745">
        <v>-10036338.598709</v>
      </c>
      <c r="H21745">
        <v>4374024.3130019996</v>
      </c>
    </row>
    <row r="21746" spans="1:8">
      <c r="A21746">
        <v>2609160.1012809998</v>
      </c>
      <c r="B21746">
        <v>29747339.279149</v>
      </c>
      <c r="C21746">
        <v>26877505.659582999</v>
      </c>
      <c r="D21746">
        <v>3668.6303760000001</v>
      </c>
      <c r="E21746">
        <v>867.42661099999998</v>
      </c>
      <c r="F21746">
        <v>14211277.764273999</v>
      </c>
      <c r="G21746">
        <v>-9936796.0249910001</v>
      </c>
      <c r="H21746">
        <v>4274481.7392830001</v>
      </c>
    </row>
    <row r="21747" spans="1:8">
      <c r="A21747">
        <v>2609280.1012809998</v>
      </c>
      <c r="B21747">
        <v>30186257.318987999</v>
      </c>
      <c r="C21747">
        <v>26980410.655352</v>
      </c>
      <c r="D21747">
        <v>3646.7242649999998</v>
      </c>
      <c r="E21747">
        <v>847.74067700000001</v>
      </c>
      <c r="F21747">
        <v>14017262.122664999</v>
      </c>
      <c r="G21747">
        <v>-9839788.2041859999</v>
      </c>
      <c r="H21747">
        <v>4177473.9184790002</v>
      </c>
    </row>
    <row r="21748" spans="1:8">
      <c r="A21748">
        <v>2609400.1012809998</v>
      </c>
      <c r="B21748">
        <v>30622565.892007999</v>
      </c>
      <c r="C21748">
        <v>27080983.193626001</v>
      </c>
      <c r="D21748">
        <v>3625.1378930000001</v>
      </c>
      <c r="E21748">
        <v>828.54906600000004</v>
      </c>
      <c r="F21748">
        <v>13828118.297688</v>
      </c>
      <c r="G21748">
        <v>-9745216.2916979995</v>
      </c>
      <c r="H21748">
        <v>4082902.00599</v>
      </c>
    </row>
    <row r="21749" spans="1:8">
      <c r="A21749">
        <v>2609520.1012809998</v>
      </c>
      <c r="B21749">
        <v>31056302.879117999</v>
      </c>
      <c r="C21749">
        <v>27179281.442065999</v>
      </c>
      <c r="D21749">
        <v>3603.863175</v>
      </c>
      <c r="E21749">
        <v>809.832761</v>
      </c>
      <c r="F21749">
        <v>13643658.880899001</v>
      </c>
      <c r="G21749">
        <v>-9652986.5833030008</v>
      </c>
      <c r="H21749">
        <v>3990672.2975960001</v>
      </c>
    </row>
    <row r="21750" spans="1:8">
      <c r="A21750">
        <v>2609640.1012820001</v>
      </c>
      <c r="B21750">
        <v>31487505.206700001</v>
      </c>
      <c r="C21750">
        <v>27275361.345671002</v>
      </c>
      <c r="D21750">
        <v>3582.8922849999999</v>
      </c>
      <c r="E21750">
        <v>791.57372299999997</v>
      </c>
      <c r="F21750">
        <v>13463706.082369</v>
      </c>
      <c r="G21750">
        <v>-9563010.1840380002</v>
      </c>
      <c r="H21750">
        <v>3900695.898331</v>
      </c>
    </row>
    <row r="21751" spans="1:8">
      <c r="A21751">
        <v>2609760.1012820001</v>
      </c>
      <c r="B21751">
        <v>31916208.877322</v>
      </c>
      <c r="C21751">
        <v>27369276.740118001</v>
      </c>
      <c r="D21751">
        <v>3562.21765</v>
      </c>
      <c r="E21751">
        <v>773.75482699999998</v>
      </c>
      <c r="F21751">
        <v>13288091.118968001</v>
      </c>
      <c r="G21751">
        <v>-9475202.7023380008</v>
      </c>
      <c r="H21751">
        <v>3812888.4166299999</v>
      </c>
    </row>
    <row r="21752" spans="1:8">
      <c r="A21752">
        <v>2609880.1012820001</v>
      </c>
      <c r="B21752">
        <v>32342448.999426</v>
      </c>
      <c r="C21752">
        <v>27461079.457943998</v>
      </c>
      <c r="D21752">
        <v>3541.8319409999999</v>
      </c>
      <c r="E21752">
        <v>756.35980300000006</v>
      </c>
      <c r="F21752">
        <v>13116653.648747999</v>
      </c>
      <c r="G21752">
        <v>-9389483.9672279991</v>
      </c>
      <c r="H21752">
        <v>3727169.6815200001</v>
      </c>
    </row>
    <row r="21753" spans="1:8">
      <c r="A21753">
        <v>2610000.1012820001</v>
      </c>
      <c r="B21753">
        <v>32766259.816022001</v>
      </c>
      <c r="C21753">
        <v>27550819.428093001</v>
      </c>
      <c r="D21753">
        <v>3521.7280620000001</v>
      </c>
      <c r="E21753">
        <v>739.37318600000003</v>
      </c>
      <c r="F21753">
        <v>12949241.247415001</v>
      </c>
      <c r="G21753">
        <v>-9305777.7665609997</v>
      </c>
      <c r="H21753">
        <v>3643463.480854</v>
      </c>
    </row>
    <row r="21754" spans="1:8">
      <c r="A21754">
        <v>2610120.1012820001</v>
      </c>
      <c r="B21754">
        <v>33187674.732384</v>
      </c>
      <c r="C21754">
        <v>27638544.769331999</v>
      </c>
      <c r="D21754">
        <v>3501.899144</v>
      </c>
      <c r="E21754">
        <v>722.78026299999999</v>
      </c>
      <c r="F21754">
        <v>12785708.923308</v>
      </c>
      <c r="G21754">
        <v>-9224011.6045079995</v>
      </c>
      <c r="H21754">
        <v>3561697.3188</v>
      </c>
    </row>
    <row r="21755" spans="1:8">
      <c r="A21755">
        <v>2610240.1012820001</v>
      </c>
      <c r="B21755">
        <v>33606726.342788003</v>
      </c>
      <c r="C21755">
        <v>27724301.877974998</v>
      </c>
      <c r="D21755">
        <v>3482.3385389999999</v>
      </c>
      <c r="E21755">
        <v>706.56703200000004</v>
      </c>
      <c r="F21755">
        <v>12625918.667609001</v>
      </c>
      <c r="G21755">
        <v>-9144116.4766579997</v>
      </c>
      <c r="H21755">
        <v>3481802.190951</v>
      </c>
    </row>
    <row r="21756" spans="1:8">
      <c r="A21756">
        <v>2610360.1012820001</v>
      </c>
      <c r="B21756">
        <v>34023446.456312999</v>
      </c>
      <c r="C21756">
        <v>27808135.510336999</v>
      </c>
      <c r="D21756">
        <v>3463.0398070000001</v>
      </c>
      <c r="E21756">
        <v>690.72015499999998</v>
      </c>
      <c r="F21756">
        <v>12469739.03686</v>
      </c>
      <c r="G21756">
        <v>-9066026.6612829994</v>
      </c>
      <c r="H21756">
        <v>3403712.3755760002</v>
      </c>
    </row>
    <row r="21757" spans="1:8">
      <c r="A21757">
        <v>2610480.1012820001</v>
      </c>
      <c r="B21757">
        <v>34437866.121725999</v>
      </c>
      <c r="C21757">
        <v>27890088.860277999</v>
      </c>
      <c r="D21757">
        <v>3443.9967139999999</v>
      </c>
      <c r="E21757">
        <v>675.22692300000006</v>
      </c>
      <c r="F21757">
        <v>12317044.765086999</v>
      </c>
      <c r="G21757">
        <v>-8989679.5253970008</v>
      </c>
      <c r="H21757">
        <v>3327365.2396900002</v>
      </c>
    </row>
    <row r="21758" spans="1:8">
      <c r="A21758">
        <v>2610600.1012820001</v>
      </c>
      <c r="B21758">
        <v>34850015.651478</v>
      </c>
      <c r="C21758">
        <v>27970203.632199999</v>
      </c>
      <c r="D21758">
        <v>3425.2032220000001</v>
      </c>
      <c r="E21758">
        <v>660.07521599999995</v>
      </c>
      <c r="F21758">
        <v>12167716.40315</v>
      </c>
      <c r="G21758">
        <v>-8915015.3444289993</v>
      </c>
      <c r="H21758">
        <v>3252701.0587209999</v>
      </c>
    </row>
    <row r="21759" spans="1:8">
      <c r="A21759">
        <v>2610720.1012829999</v>
      </c>
      <c r="B21759">
        <v>35259924.644846998</v>
      </c>
      <c r="C21759">
        <v>28048520.109804001</v>
      </c>
      <c r="D21759">
        <v>3406.6534820000002</v>
      </c>
      <c r="E21759">
        <v>645.253469</v>
      </c>
      <c r="F21759">
        <v>12021639.983082</v>
      </c>
      <c r="G21759">
        <v>-8841977.1343949996</v>
      </c>
      <c r="H21759">
        <v>3179662.8486870001</v>
      </c>
    </row>
    <row r="21760" spans="1:8">
      <c r="A21760">
        <v>2610840.1012829999</v>
      </c>
      <c r="B21760">
        <v>35667622.010243997</v>
      </c>
      <c r="C21760">
        <v>28125077.220903002</v>
      </c>
      <c r="D21760">
        <v>3388.3418259999999</v>
      </c>
      <c r="E21760">
        <v>630.75064299999997</v>
      </c>
      <c r="F21760">
        <v>11878706.705447</v>
      </c>
      <c r="G21760">
        <v>-8770510.4955770001</v>
      </c>
      <c r="H21760">
        <v>3108196.2098699999</v>
      </c>
    </row>
    <row r="21761" spans="1:8">
      <c r="A21761">
        <v>2610960.1012829999</v>
      </c>
      <c r="B21761">
        <v>36073135.986712001</v>
      </c>
      <c r="C21761">
        <v>28199912.598554</v>
      </c>
      <c r="D21761">
        <v>3370.2627649999999</v>
      </c>
      <c r="E21761">
        <v>616.556194</v>
      </c>
      <c r="F21761">
        <v>11738812.647891</v>
      </c>
      <c r="G21761">
        <v>-8700563.4667990003</v>
      </c>
      <c r="H21761">
        <v>3038249.1810920001</v>
      </c>
    </row>
    <row r="21762" spans="1:8">
      <c r="A21762">
        <v>2611080.1012829999</v>
      </c>
      <c r="B21762">
        <v>36476494.164659999</v>
      </c>
      <c r="C21762">
        <v>28273062.638774</v>
      </c>
      <c r="D21762">
        <v>3352.4109779999999</v>
      </c>
      <c r="E21762">
        <v>602.66004399999997</v>
      </c>
      <c r="F21762">
        <v>11601858.493217999</v>
      </c>
      <c r="G21762">
        <v>-8632086.389463</v>
      </c>
      <c r="H21762">
        <v>2969772.103755</v>
      </c>
    </row>
    <row r="21763" spans="1:8">
      <c r="A21763">
        <v>2611200.1012829999</v>
      </c>
      <c r="B21763">
        <v>36877723.505833</v>
      </c>
      <c r="C21763">
        <v>28344562.555043001</v>
      </c>
      <c r="D21763">
        <v>3334.7813059999999</v>
      </c>
      <c r="E21763">
        <v>589.05255699999998</v>
      </c>
      <c r="F21763">
        <v>11467749.275505001</v>
      </c>
      <c r="G21763">
        <v>-8565031.7806059998</v>
      </c>
      <c r="H21763">
        <v>2902717.494899</v>
      </c>
    </row>
    <row r="21764" spans="1:8">
      <c r="A21764">
        <v>2611320.1012829999</v>
      </c>
      <c r="B21764">
        <v>37276850.362571001</v>
      </c>
      <c r="C21764">
        <v>28414446.429823</v>
      </c>
      <c r="D21764">
        <v>3317.3687500000001</v>
      </c>
      <c r="E21764">
        <v>575.72451599999999</v>
      </c>
      <c r="F21764">
        <v>11336394.142856</v>
      </c>
      <c r="G21764">
        <v>-8499354.2142820004</v>
      </c>
      <c r="H21764">
        <v>2837039.928574</v>
      </c>
    </row>
    <row r="21765" spans="1:8">
      <c r="A21765">
        <v>2611440.1012829999</v>
      </c>
      <c r="B21765">
        <v>37673900.496365003</v>
      </c>
      <c r="C21765">
        <v>28482747.263291001</v>
      </c>
      <c r="D21765">
        <v>3300.1684610000002</v>
      </c>
      <c r="E21765">
        <v>562.66709700000001</v>
      </c>
      <c r="F21765">
        <v>11207706.135545</v>
      </c>
      <c r="G21765">
        <v>-8435010.2106260005</v>
      </c>
      <c r="H21765">
        <v>2772695.9249189999</v>
      </c>
    </row>
    <row r="21766" spans="1:8">
      <c r="A21766">
        <v>2611560.1012829999</v>
      </c>
      <c r="B21766">
        <v>38068899.095743999</v>
      </c>
      <c r="C21766">
        <v>28549497.019444</v>
      </c>
      <c r="D21766">
        <v>3283.1757379999999</v>
      </c>
      <c r="E21766">
        <v>549.871849</v>
      </c>
      <c r="F21766">
        <v>11081601.978398001</v>
      </c>
      <c r="G21766">
        <v>-8371958.1320529999</v>
      </c>
      <c r="H21766">
        <v>2709643.846345</v>
      </c>
    </row>
    <row r="21767" spans="1:8">
      <c r="A21767">
        <v>2611680.1012829999</v>
      </c>
      <c r="B21767">
        <v>38461870.793522999</v>
      </c>
      <c r="C21767">
        <v>28614726.669771001</v>
      </c>
      <c r="D21767">
        <v>3266.386019</v>
      </c>
      <c r="E21767">
        <v>537.33067900000003</v>
      </c>
      <c r="F21767">
        <v>10958001.886358</v>
      </c>
      <c r="G21767">
        <v>-8310158.0860329997</v>
      </c>
      <c r="H21767">
        <v>2647843.8003250002</v>
      </c>
    </row>
    <row r="21768" spans="1:8">
      <c r="A21768">
        <v>2611800.1012840001</v>
      </c>
      <c r="B21768">
        <v>38852839.683418997</v>
      </c>
      <c r="C21768">
        <v>28678466.234623998</v>
      </c>
      <c r="D21768">
        <v>3249.7948799999999</v>
      </c>
      <c r="E21768">
        <v>525.03582500000005</v>
      </c>
      <c r="F21768">
        <v>10836829.382257</v>
      </c>
      <c r="G21768">
        <v>-8249571.8339820001</v>
      </c>
      <c r="H21768">
        <v>2587257.548275</v>
      </c>
    </row>
    <row r="21769" spans="1:8">
      <c r="A21769">
        <v>2611920.1012840001</v>
      </c>
      <c r="B21769">
        <v>39241829.33608</v>
      </c>
      <c r="C21769">
        <v>28740744.822441999</v>
      </c>
      <c r="D21769">
        <v>3233.3980270000002</v>
      </c>
      <c r="E21769">
        <v>512.97984699999995</v>
      </c>
      <c r="F21769">
        <v>10718011.125929</v>
      </c>
      <c r="G21769">
        <v>-8190162.7058180002</v>
      </c>
      <c r="H21769">
        <v>2527848.4201110001</v>
      </c>
    </row>
    <row r="21770" spans="1:8">
      <c r="A21770">
        <v>2612040.1012840001</v>
      </c>
      <c r="B21770">
        <v>39628862.814534999</v>
      </c>
      <c r="C21770">
        <v>28801590.666965</v>
      </c>
      <c r="D21770">
        <v>3217.1912929999999</v>
      </c>
      <c r="E21770">
        <v>501.15560499999998</v>
      </c>
      <c r="F21770">
        <v>10601476.753828</v>
      </c>
      <c r="G21770">
        <v>-8131895.5197679996</v>
      </c>
      <c r="H21770">
        <v>2469581.2340600002</v>
      </c>
    </row>
    <row r="21771" spans="1:8">
      <c r="A21771">
        <v>2612160.1012840001</v>
      </c>
      <c r="B21771">
        <v>40013962.689093001</v>
      </c>
      <c r="C21771">
        <v>28861031.162544001</v>
      </c>
      <c r="D21771">
        <v>3201.170631</v>
      </c>
      <c r="E21771">
        <v>489.55624599999999</v>
      </c>
      <c r="F21771">
        <v>10487158.728424</v>
      </c>
      <c r="G21771">
        <v>-8074736.5070660003</v>
      </c>
      <c r="H21771">
        <v>2412422.2213579998</v>
      </c>
    </row>
    <row r="21772" spans="1:8">
      <c r="A21772">
        <v>2612280.1012840001</v>
      </c>
      <c r="B21772">
        <v>40397151.051714003</v>
      </c>
      <c r="C21772">
        <v>28919092.897684999</v>
      </c>
      <c r="D21772">
        <v>3185.3321150000002</v>
      </c>
      <c r="E21772">
        <v>478.17518899999999</v>
      </c>
      <c r="F21772">
        <v>10374992.196668001</v>
      </c>
      <c r="G21772">
        <v>-8018653.241188</v>
      </c>
      <c r="H21772">
        <v>2356338.95548</v>
      </c>
    </row>
    <row r="21773" spans="1:8">
      <c r="A21773">
        <v>2612400.1012840001</v>
      </c>
      <c r="B21773">
        <v>40778449.529866003</v>
      </c>
      <c r="C21773">
        <v>28975801.686912999</v>
      </c>
      <c r="D21773">
        <v>3169.67193</v>
      </c>
      <c r="E21773">
        <v>467.00611400000003</v>
      </c>
      <c r="F21773">
        <v>10264914.856916999</v>
      </c>
      <c r="G21773">
        <v>-7963614.571312</v>
      </c>
      <c r="H21773">
        <v>2301300.2856049999</v>
      </c>
    </row>
    <row r="21774" spans="1:8">
      <c r="A21774">
        <v>2612520.1012840001</v>
      </c>
      <c r="B21774">
        <v>41157879.299897999</v>
      </c>
      <c r="C21774">
        <v>29031182.601070002</v>
      </c>
      <c r="D21774">
        <v>3154.1863709999998</v>
      </c>
      <c r="E21774">
        <v>456.04294499999997</v>
      </c>
      <c r="F21774">
        <v>10156866.833713001</v>
      </c>
      <c r="G21774">
        <v>-7909590.5597099997</v>
      </c>
      <c r="H21774">
        <v>2247276.274003</v>
      </c>
    </row>
    <row r="21775" spans="1:8">
      <c r="A21775">
        <v>2612640.1012840001</v>
      </c>
      <c r="B21775">
        <v>41535461.099936001</v>
      </c>
      <c r="C21775">
        <v>29085259.996130999</v>
      </c>
      <c r="D21775">
        <v>3138.8718389999999</v>
      </c>
      <c r="E21775">
        <v>445.27984199999997</v>
      </c>
      <c r="F21775">
        <v>10050790.559898</v>
      </c>
      <c r="G21775">
        <v>-7856552.4228029996</v>
      </c>
      <c r="H21775">
        <v>2194238.1370950001</v>
      </c>
    </row>
    <row r="21776" spans="1:8">
      <c r="A21776">
        <v>2612760.1012840001</v>
      </c>
      <c r="B21776">
        <v>41911215.242333002</v>
      </c>
      <c r="C21776">
        <v>29138057.540624999</v>
      </c>
      <c r="D21776">
        <v>3123.7248359999999</v>
      </c>
      <c r="E21776">
        <v>434.711184</v>
      </c>
      <c r="F21776">
        <v>9946630.6655540001</v>
      </c>
      <c r="G21776">
        <v>-7804472.4756309995</v>
      </c>
      <c r="H21776">
        <v>2142158.1899230001</v>
      </c>
    </row>
    <row r="21777" spans="1:8">
      <c r="A21777">
        <v>2612880.1012849999</v>
      </c>
      <c r="B21777">
        <v>42285161.625680998</v>
      </c>
      <c r="C21777">
        <v>29189598.241744999</v>
      </c>
      <c r="D21777">
        <v>3108.7419629999999</v>
      </c>
      <c r="E21777">
        <v>424.331568</v>
      </c>
      <c r="F21777">
        <v>9844333.8733179998</v>
      </c>
      <c r="G21777">
        <v>-7753324.0795130003</v>
      </c>
      <c r="H21777">
        <v>2091009.7938049999</v>
      </c>
    </row>
    <row r="21778" spans="1:8">
      <c r="A21778">
        <v>2613000.1012849999</v>
      </c>
      <c r="B21778">
        <v>42657319.746408999</v>
      </c>
      <c r="C21778">
        <v>29239904.470222998</v>
      </c>
      <c r="D21778">
        <v>3093.9199159999998</v>
      </c>
      <c r="E21778">
        <v>414.13578899999999</v>
      </c>
      <c r="F21778">
        <v>9743848.8996520005</v>
      </c>
      <c r="G21778">
        <v>-7703081.5926799998</v>
      </c>
      <c r="H21778">
        <v>2040767.306972</v>
      </c>
    </row>
    <row r="21779" spans="1:8">
      <c r="A21779">
        <v>2613120.1012849999</v>
      </c>
      <c r="B21779">
        <v>43027708.709977001</v>
      </c>
      <c r="C21779">
        <v>29288997.984028</v>
      </c>
      <c r="D21779">
        <v>3079.2554829999999</v>
      </c>
      <c r="E21779">
        <v>404.11883699999998</v>
      </c>
      <c r="F21779">
        <v>9645126.3616649993</v>
      </c>
      <c r="G21779">
        <v>-7653720.323686</v>
      </c>
      <c r="H21779">
        <v>1991406.037979</v>
      </c>
    </row>
    <row r="21780" spans="1:8">
      <c r="A21780">
        <v>2613240.1012849999</v>
      </c>
      <c r="B21780">
        <v>43396347.241687998</v>
      </c>
      <c r="C21780">
        <v>29336899.950973</v>
      </c>
      <c r="D21780">
        <v>3064.7455380000001</v>
      </c>
      <c r="E21780">
        <v>394.27588500000002</v>
      </c>
      <c r="F21780">
        <v>9548118.6891350001</v>
      </c>
      <c r="G21780">
        <v>-7605216.4874210004</v>
      </c>
      <c r="H21780">
        <v>1942902.201714</v>
      </c>
    </row>
    <row r="21781" spans="1:8">
      <c r="A21781">
        <v>2613360.1012849999</v>
      </c>
      <c r="B21781">
        <v>43763253.697126001</v>
      </c>
      <c r="C21781">
        <v>29383630.970272999</v>
      </c>
      <c r="D21781">
        <v>3050.3870449999999</v>
      </c>
      <c r="E21781">
        <v>384.602282</v>
      </c>
      <c r="F21781">
        <v>9452780.0413930006</v>
      </c>
      <c r="G21781">
        <v>-7557547.1635499997</v>
      </c>
      <c r="H21781">
        <v>1895232.877843</v>
      </c>
    </row>
    <row r="21782" spans="1:8">
      <c r="A21782">
        <v>2613480.1012849999</v>
      </c>
      <c r="B21782">
        <v>44128446.072245002</v>
      </c>
      <c r="C21782">
        <v>29429211.093120001</v>
      </c>
      <c r="D21782">
        <v>3036.1770470000001</v>
      </c>
      <c r="E21782">
        <v>375.09354400000001</v>
      </c>
      <c r="F21782">
        <v>9359066.2287579998</v>
      </c>
      <c r="G21782">
        <v>-7510690.2572330004</v>
      </c>
      <c r="H21782">
        <v>1848375.9715249999</v>
      </c>
    </row>
    <row r="21783" spans="1:8">
      <c r="A21783">
        <v>2613600.1012849999</v>
      </c>
      <c r="B21783">
        <v>44491942.013109997</v>
      </c>
      <c r="C21783">
        <v>29473659.842331</v>
      </c>
      <c r="D21783">
        <v>3022.1126680000002</v>
      </c>
      <c r="E21783">
        <v>365.74534699999998</v>
      </c>
      <c r="F21783">
        <v>9266934.6382260006</v>
      </c>
      <c r="G21783">
        <v>-7464624.4619669998</v>
      </c>
      <c r="H21783">
        <v>1802310.1762590001</v>
      </c>
    </row>
    <row r="21784" spans="1:8">
      <c r="A21784">
        <v>2613720.1012849999</v>
      </c>
      <c r="B21784">
        <v>44853758.825310998</v>
      </c>
      <c r="C21784">
        <v>29516996.231109001</v>
      </c>
      <c r="D21784">
        <v>3008.1911089999999</v>
      </c>
      <c r="E21784">
        <v>356.55352099999999</v>
      </c>
      <c r="F21784">
        <v>9176344.1631649993</v>
      </c>
      <c r="G21784">
        <v>-7419329.224436</v>
      </c>
      <c r="H21784">
        <v>1757014.938729</v>
      </c>
    </row>
    <row r="21785" spans="1:8">
      <c r="A21785">
        <v>2613840.1012849999</v>
      </c>
      <c r="B21785">
        <v>45213913.483069003</v>
      </c>
      <c r="C21785">
        <v>29559238.780981999</v>
      </c>
      <c r="D21785">
        <v>2994.4096460000001</v>
      </c>
      <c r="E21785">
        <v>347.51404000000002</v>
      </c>
      <c r="F21785">
        <v>9087255.1367479991</v>
      </c>
      <c r="G21785">
        <v>-7374784.711228</v>
      </c>
      <c r="H21785">
        <v>1712470.42552</v>
      </c>
    </row>
    <row r="21786" spans="1:8">
      <c r="A21786">
        <v>2613960.1012860001</v>
      </c>
      <c r="B21786">
        <v>45572422.638025001</v>
      </c>
      <c r="C21786">
        <v>29600405.538942002</v>
      </c>
      <c r="D21786">
        <v>2980.7656259999999</v>
      </c>
      <c r="E21786">
        <v>338.623019</v>
      </c>
      <c r="F21786">
        <v>8999629.2688970007</v>
      </c>
      <c r="G21786">
        <v>-7330971.7773019997</v>
      </c>
      <c r="H21786">
        <v>1668657.491595</v>
      </c>
    </row>
    <row r="21787" spans="1:8">
      <c r="A21787">
        <v>2614080.1012860001</v>
      </c>
      <c r="B21787">
        <v>45929302.627751</v>
      </c>
      <c r="C21787">
        <v>29640514.093841001</v>
      </c>
      <c r="D21787">
        <v>2967.256468</v>
      </c>
      <c r="E21787">
        <v>329.87670800000001</v>
      </c>
      <c r="F21787">
        <v>8913429.5865359996</v>
      </c>
      <c r="G21787">
        <v>-7287871.9361220002</v>
      </c>
      <c r="H21787">
        <v>1625557.650414</v>
      </c>
    </row>
    <row r="21788" spans="1:8">
      <c r="A21788">
        <v>2614200.1012860001</v>
      </c>
      <c r="B21788">
        <v>46284569.483971998</v>
      </c>
      <c r="C21788">
        <v>29679581.592082001</v>
      </c>
      <c r="D21788">
        <v>2953.8796539999998</v>
      </c>
      <c r="E21788">
        <v>321.27148199999999</v>
      </c>
      <c r="F21788">
        <v>8828620.3769349996</v>
      </c>
      <c r="G21788">
        <v>-7245467.3313210001</v>
      </c>
      <c r="H21788">
        <v>1583153.0456139999</v>
      </c>
    </row>
    <row r="21789" spans="1:8">
      <c r="A21789">
        <v>2614320.1012860001</v>
      </c>
      <c r="B21789">
        <v>46638238.940522</v>
      </c>
      <c r="C21789">
        <v>29717624.752629999</v>
      </c>
      <c r="D21789">
        <v>2940.6327369999999</v>
      </c>
      <c r="E21789">
        <v>312.80383899999998</v>
      </c>
      <c r="F21789">
        <v>8745167.1339710001</v>
      </c>
      <c r="G21789">
        <v>-7203740.7098390004</v>
      </c>
      <c r="H21789">
        <v>1541426.424132</v>
      </c>
    </row>
    <row r="21790" spans="1:8">
      <c r="A21790">
        <v>2614440.1012860001</v>
      </c>
      <c r="B21790">
        <v>46990326.441041</v>
      </c>
      <c r="C21790">
        <v>29754659.881397001</v>
      </c>
      <c r="D21790">
        <v>2927.513328</v>
      </c>
      <c r="E21790">
        <v>304.47039699999999</v>
      </c>
      <c r="F21790">
        <v>8663036.5071230009</v>
      </c>
      <c r="G21790">
        <v>-7162675.3964149999</v>
      </c>
      <c r="H21790">
        <v>1500361.1107079999</v>
      </c>
    </row>
    <row r="21791" spans="1:8">
      <c r="A21791">
        <v>2614560.1012860001</v>
      </c>
      <c r="B21791">
        <v>47340847.146419004</v>
      </c>
      <c r="C21791">
        <v>29790702.885008</v>
      </c>
      <c r="D21791">
        <v>2914.5191020000002</v>
      </c>
      <c r="E21791">
        <v>296.26788399999998</v>
      </c>
      <c r="F21791">
        <v>8582196.2530550007</v>
      </c>
      <c r="G21791">
        <v>-7122255.2693809997</v>
      </c>
      <c r="H21791">
        <v>1459940.983674</v>
      </c>
    </row>
    <row r="21792" spans="1:8">
      <c r="A21792">
        <v>2614680.1012860001</v>
      </c>
      <c r="B21792">
        <v>47689815.942005001</v>
      </c>
      <c r="C21792">
        <v>29825769.284003999</v>
      </c>
      <c r="D21792">
        <v>2901.6477920000002</v>
      </c>
      <c r="E21792">
        <v>288.19313499999998</v>
      </c>
      <c r="F21792">
        <v>8502615.1896109991</v>
      </c>
      <c r="G21792">
        <v>-7082464.7376589999</v>
      </c>
      <c r="H21792">
        <v>1420150.4519519999</v>
      </c>
    </row>
    <row r="21793" spans="1:8">
      <c r="A21793">
        <v>2614800.1012860001</v>
      </c>
      <c r="B21793">
        <v>48037247.444582</v>
      </c>
      <c r="C21793">
        <v>29859874.225492001</v>
      </c>
      <c r="D21793">
        <v>2888.8971879999999</v>
      </c>
      <c r="E21793">
        <v>280.24309</v>
      </c>
      <c r="F21793">
        <v>8424263.1521080006</v>
      </c>
      <c r="G21793">
        <v>-7043288.7189079998</v>
      </c>
      <c r="H21793">
        <v>1380974.4332000001</v>
      </c>
    </row>
    <row r="21794" spans="1:8">
      <c r="A21794">
        <v>2614920.1012860001</v>
      </c>
      <c r="B21794">
        <v>48383156.009121001</v>
      </c>
      <c r="C21794">
        <v>29893032.495283</v>
      </c>
      <c r="D21794">
        <v>2876.265136</v>
      </c>
      <c r="E21794">
        <v>272.41478799999999</v>
      </c>
      <c r="F21794">
        <v>8347110.9517759997</v>
      </c>
      <c r="G21794">
        <v>-7004712.6187420003</v>
      </c>
      <c r="H21794">
        <v>1342398.3330339999</v>
      </c>
    </row>
    <row r="21795" spans="1:8">
      <c r="A21795">
        <v>2615040.1012869999</v>
      </c>
      <c r="B21795">
        <v>48727555.735320002</v>
      </c>
      <c r="C21795">
        <v>29925258.529523998</v>
      </c>
      <c r="D21795">
        <v>2863.7495370000001</v>
      </c>
      <c r="E21795">
        <v>264.70536099999998</v>
      </c>
      <c r="F21795">
        <v>8271130.3362290002</v>
      </c>
      <c r="G21795">
        <v>-6966722.3109680004</v>
      </c>
      <c r="H21795">
        <v>1304408.025261</v>
      </c>
    </row>
    <row r="21796" spans="1:8">
      <c r="A21796">
        <v>2615160.1012869999</v>
      </c>
      <c r="B21796">
        <v>49070460.473936997</v>
      </c>
      <c r="C21796">
        <v>29956566.425878</v>
      </c>
      <c r="D21796">
        <v>2851.34834</v>
      </c>
      <c r="E21796">
        <v>257.11203499999999</v>
      </c>
      <c r="F21796">
        <v>8196293.9518539999</v>
      </c>
      <c r="G21796">
        <v>-6929304.1187800001</v>
      </c>
      <c r="H21796">
        <v>1266989.833073</v>
      </c>
    </row>
    <row r="21797" spans="1:8">
      <c r="A21797">
        <v>2615280.1012869999</v>
      </c>
      <c r="B21797">
        <v>49411883.832930997</v>
      </c>
      <c r="C21797">
        <v>29986969.954238001</v>
      </c>
      <c r="D21797">
        <v>2839.0595469999998</v>
      </c>
      <c r="E21797">
        <v>249.63212100000001</v>
      </c>
      <c r="F21797">
        <v>8122575.3080040002</v>
      </c>
      <c r="G21797">
        <v>-6892444.7968560001</v>
      </c>
      <c r="H21797">
        <v>1230130.5111479999</v>
      </c>
    </row>
    <row r="21798" spans="1:8">
      <c r="A21798">
        <v>2615400.1012869999</v>
      </c>
      <c r="B21798">
        <v>49751839.183398001</v>
      </c>
      <c r="C21798">
        <v>30016482.567033</v>
      </c>
      <c r="D21798">
        <v>2826.88121</v>
      </c>
      <c r="E21798">
        <v>242.263015</v>
      </c>
      <c r="F21798">
        <v>8049948.742904</v>
      </c>
      <c r="G21798">
        <v>-6856131.5143050002</v>
      </c>
      <c r="H21798">
        <v>1193817.228598</v>
      </c>
    </row>
    <row r="21799" spans="1:8">
      <c r="A21799">
        <v>2615520.1012869999</v>
      </c>
      <c r="B21799">
        <v>50090339.665340997</v>
      </c>
      <c r="C21799">
        <v>30045117.409116998</v>
      </c>
      <c r="D21799">
        <v>2814.8114249999999</v>
      </c>
      <c r="E21799">
        <v>235.002195</v>
      </c>
      <c r="F21799">
        <v>7978389.3911610004</v>
      </c>
      <c r="G21799">
        <v>-6820351.8384339996</v>
      </c>
      <c r="H21799">
        <v>1158037.5527270001</v>
      </c>
    </row>
    <row r="21800" spans="1:8">
      <c r="A21800">
        <v>2615640.1012869999</v>
      </c>
      <c r="B21800">
        <v>50427398.193245001</v>
      </c>
      <c r="C21800">
        <v>30072887.327275999</v>
      </c>
      <c r="D21800">
        <v>2802.8483369999999</v>
      </c>
      <c r="E21800">
        <v>227.84721500000001</v>
      </c>
      <c r="F21800">
        <v>7907873.1528059999</v>
      </c>
      <c r="G21800">
        <v>-6785093.7192569999</v>
      </c>
      <c r="H21800">
        <v>1122779.43355</v>
      </c>
    </row>
    <row r="21801" spans="1:8">
      <c r="A21801">
        <v>2615760.1012869999</v>
      </c>
      <c r="B21801">
        <v>50763027.461498</v>
      </c>
      <c r="C21801">
        <v>30099804.879367001</v>
      </c>
      <c r="D21801">
        <v>2790.9901329999998</v>
      </c>
      <c r="E21801">
        <v>220.795705</v>
      </c>
      <c r="F21801">
        <v>7838376.6637739995</v>
      </c>
      <c r="G21801">
        <v>-6750345.4747409998</v>
      </c>
      <c r="H21801">
        <v>1088031.189033</v>
      </c>
    </row>
    <row r="21802" spans="1:8">
      <c r="A21802">
        <v>2615880.1012869999</v>
      </c>
      <c r="B21802">
        <v>51097239.949634999</v>
      </c>
      <c r="C21802">
        <v>30125882.343106002</v>
      </c>
      <c r="D21802">
        <v>2779.235044</v>
      </c>
      <c r="E21802">
        <v>213.84536499999999</v>
      </c>
      <c r="F21802">
        <v>7769877.2677429998</v>
      </c>
      <c r="G21802">
        <v>-6716095.7767249998</v>
      </c>
      <c r="H21802">
        <v>1053781.4910180001</v>
      </c>
    </row>
    <row r="21803" spans="1:8">
      <c r="A21803">
        <v>2616000.1012869999</v>
      </c>
      <c r="B21803">
        <v>51430047.927426003</v>
      </c>
      <c r="C21803">
        <v>30151131.724518001</v>
      </c>
      <c r="D21803">
        <v>2767.5813419999999</v>
      </c>
      <c r="E21803">
        <v>206.993966</v>
      </c>
      <c r="F21803">
        <v>7702352.9892699998</v>
      </c>
      <c r="G21803">
        <v>-6682333.6374880001</v>
      </c>
      <c r="H21803">
        <v>1020019.351781</v>
      </c>
    </row>
    <row r="21804" spans="1:8">
      <c r="A21804">
        <v>2616120.1012880001</v>
      </c>
      <c r="B21804">
        <v>51761463.459820002</v>
      </c>
      <c r="C21804">
        <v>30175564.766075</v>
      </c>
      <c r="D21804">
        <v>2756.0273430000002</v>
      </c>
      <c r="E21804">
        <v>200.23934600000001</v>
      </c>
      <c r="F21804">
        <v>7635782.5081439996</v>
      </c>
      <c r="G21804">
        <v>-6649048.3969259998</v>
      </c>
      <c r="H21804">
        <v>986734.11121799995</v>
      </c>
    </row>
    <row r="21805" spans="1:8">
      <c r="A21805">
        <v>2616240.1012880001</v>
      </c>
      <c r="B21805">
        <v>52091498.411726996</v>
      </c>
      <c r="C21805">
        <v>30199192.954519</v>
      </c>
      <c r="D21805">
        <v>2744.5713959999998</v>
      </c>
      <c r="E21805">
        <v>193.57940300000001</v>
      </c>
      <c r="F21805">
        <v>7570145.1348989997</v>
      </c>
      <c r="G21805">
        <v>-6616229.7103030002</v>
      </c>
      <c r="H21805">
        <v>953915.424596</v>
      </c>
    </row>
    <row r="21806" spans="1:8">
      <c r="A21806">
        <v>2616360.1012880001</v>
      </c>
      <c r="B21806">
        <v>52420164.452670999</v>
      </c>
      <c r="C21806">
        <v>30222027.5284</v>
      </c>
      <c r="D21806">
        <v>2733.2118949999999</v>
      </c>
      <c r="E21806">
        <v>187.012102</v>
      </c>
      <c r="F21806">
        <v>7505420.7874189997</v>
      </c>
      <c r="G21806">
        <v>-6583867.5365629997</v>
      </c>
      <c r="H21806">
        <v>921553.250856</v>
      </c>
    </row>
    <row r="21807" spans="1:8">
      <c r="A21807">
        <v>2616480.1012880001</v>
      </c>
      <c r="B21807">
        <v>52747473.061296001</v>
      </c>
      <c r="C21807">
        <v>30244079.485335</v>
      </c>
      <c r="D21807">
        <v>2721.9472649999998</v>
      </c>
      <c r="E21807">
        <v>180.53546299999999</v>
      </c>
      <c r="F21807">
        <v>7441589.9685840001</v>
      </c>
      <c r="G21807">
        <v>-6551952.127146</v>
      </c>
      <c r="H21807">
        <v>889637.84143799997</v>
      </c>
    </row>
    <row r="21808" spans="1:8">
      <c r="A21808">
        <v>2616600.1012880001</v>
      </c>
      <c r="B21808">
        <v>53073435.529748999</v>
      </c>
      <c r="C21808">
        <v>30265359.588998001</v>
      </c>
      <c r="D21808">
        <v>2710.7759719999999</v>
      </c>
      <c r="E21808">
        <v>174.14756499999999</v>
      </c>
      <c r="F21808">
        <v>7378633.7449080003</v>
      </c>
      <c r="G21808">
        <v>-6520474.0153069999</v>
      </c>
      <c r="H21808">
        <v>858159.72959999996</v>
      </c>
    </row>
    <row r="21809" spans="1:8">
      <c r="A21809">
        <v>2616720.1012880001</v>
      </c>
      <c r="B21809">
        <v>53398062.967923999</v>
      </c>
      <c r="C21809">
        <v>30285878.375859</v>
      </c>
      <c r="D21809">
        <v>2699.6965129999999</v>
      </c>
      <c r="E21809">
        <v>167.846543</v>
      </c>
      <c r="F21809">
        <v>7316533.7260980001</v>
      </c>
      <c r="G21809">
        <v>-6489424.005903</v>
      </c>
      <c r="H21809">
        <v>827109.72019499994</v>
      </c>
    </row>
    <row r="21810" spans="1:8">
      <c r="A21810">
        <v>2616840.1012880001</v>
      </c>
      <c r="B21810">
        <v>53721366.307595998</v>
      </c>
      <c r="C21810">
        <v>30305646.161676001</v>
      </c>
      <c r="D21810">
        <v>2688.707422</v>
      </c>
      <c r="E21810">
        <v>161.630583</v>
      </c>
      <c r="F21810">
        <v>7255272.0455179997</v>
      </c>
      <c r="G21810">
        <v>-6458793.165612</v>
      </c>
      <c r="H21810">
        <v>796478.87990499998</v>
      </c>
    </row>
    <row r="21811" spans="1:8">
      <c r="A21811">
        <v>2616960.1012880001</v>
      </c>
      <c r="B21811">
        <v>54043356.306420997</v>
      </c>
      <c r="C21811">
        <v>30324673.047759999</v>
      </c>
      <c r="D21811">
        <v>2677.8072630000001</v>
      </c>
      <c r="E21811">
        <v>155.49792400000001</v>
      </c>
      <c r="F21811">
        <v>7194831.3414789997</v>
      </c>
      <c r="G21811">
        <v>-6428572.8135930002</v>
      </c>
      <c r="H21811">
        <v>766258.527886</v>
      </c>
    </row>
    <row r="21812" spans="1:8">
      <c r="A21812">
        <v>2617080.1012880001</v>
      </c>
      <c r="B21812">
        <v>54364043.551838003</v>
      </c>
      <c r="C21812">
        <v>30342968.927009001</v>
      </c>
      <c r="D21812">
        <v>2666.9946340000001</v>
      </c>
      <c r="E21812">
        <v>149.446854</v>
      </c>
      <c r="F21812">
        <v>7135194.7393439999</v>
      </c>
      <c r="G21812">
        <v>-6398754.5125259999</v>
      </c>
      <c r="H21812">
        <v>736440.22681799997</v>
      </c>
    </row>
    <row r="21813" spans="1:8">
      <c r="A21813">
        <v>2617200.1012889999</v>
      </c>
      <c r="B21813">
        <v>54683438.464845002</v>
      </c>
      <c r="C21813">
        <v>30360543.489735998</v>
      </c>
      <c r="D21813">
        <v>2656.2681630000002</v>
      </c>
      <c r="E21813">
        <v>143.47570899999999</v>
      </c>
      <c r="F21813">
        <v>7076345.8343839999</v>
      </c>
      <c r="G21813">
        <v>-6369330.0600450002</v>
      </c>
      <c r="H21813">
        <v>707015.77433799999</v>
      </c>
    </row>
    <row r="21814" spans="1:8">
      <c r="A21814">
        <v>2617320.1012889999</v>
      </c>
      <c r="B21814">
        <v>55001551.303675003</v>
      </c>
      <c r="C21814">
        <v>30377406.229286999</v>
      </c>
      <c r="D21814">
        <v>2645.6265100000001</v>
      </c>
      <c r="E21814">
        <v>137.58286899999999</v>
      </c>
      <c r="F21814">
        <v>7018268.6753590005</v>
      </c>
      <c r="G21814">
        <v>-6340291.4805330001</v>
      </c>
      <c r="H21814">
        <v>677977.19482600002</v>
      </c>
    </row>
    <row r="21815" spans="1:8">
      <c r="A21815">
        <v>2617440.1012889999</v>
      </c>
      <c r="B21815">
        <v>55318392.167370997</v>
      </c>
      <c r="C21815">
        <v>30393566.447471999</v>
      </c>
      <c r="D21815">
        <v>2635.0683610000001</v>
      </c>
      <c r="E21815">
        <v>131.766761</v>
      </c>
      <c r="F21815">
        <v>6960947.7487920001</v>
      </c>
      <c r="G21815">
        <v>-6311631.0172499996</v>
      </c>
      <c r="H21815">
        <v>649316.73154199996</v>
      </c>
    </row>
    <row r="21816" spans="1:8">
      <c r="A21816">
        <v>2617560.1012889999</v>
      </c>
      <c r="B21816">
        <v>55633970.999254003</v>
      </c>
      <c r="C21816">
        <v>30409033.259796001</v>
      </c>
      <c r="D21816">
        <v>2624.592435</v>
      </c>
      <c r="E21816">
        <v>126.025853</v>
      </c>
      <c r="F21816">
        <v>6904367.9638909996</v>
      </c>
      <c r="G21816">
        <v>-6283341.1247990001</v>
      </c>
      <c r="H21816">
        <v>621026.83909200004</v>
      </c>
    </row>
    <row r="21817" spans="1:8">
      <c r="A21817">
        <v>2617680.1012889999</v>
      </c>
      <c r="B21817">
        <v>55948297.590299003</v>
      </c>
      <c r="C21817">
        <v>30423815.60052</v>
      </c>
      <c r="D21817">
        <v>2614.1974740000001</v>
      </c>
      <c r="E21817">
        <v>120.358656</v>
      </c>
      <c r="F21817">
        <v>6848514.6380949998</v>
      </c>
      <c r="G21817">
        <v>-6255414.4619009998</v>
      </c>
      <c r="H21817">
        <v>593100.17619400006</v>
      </c>
    </row>
    <row r="21818" spans="1:8">
      <c r="A21818">
        <v>2617800.1012889999</v>
      </c>
      <c r="B21818">
        <v>56261381.582418002</v>
      </c>
      <c r="C21818">
        <v>30437922.227549002</v>
      </c>
      <c r="D21818">
        <v>2603.8822500000001</v>
      </c>
      <c r="E21818">
        <v>114.76372000000001</v>
      </c>
      <c r="F21818">
        <v>6793373.4832159998</v>
      </c>
      <c r="G21818">
        <v>-6227843.8844619999</v>
      </c>
      <c r="H21818">
        <v>565529.59875400004</v>
      </c>
    </row>
    <row r="21819" spans="1:8">
      <c r="A21819">
        <v>2617920.1012889999</v>
      </c>
      <c r="B21819">
        <v>56573232.471648</v>
      </c>
      <c r="C21819">
        <v>30451361.727147002</v>
      </c>
      <c r="D21819">
        <v>2593.6455609999998</v>
      </c>
      <c r="E21819">
        <v>109.239633</v>
      </c>
      <c r="F21819">
        <v>6738930.5921400003</v>
      </c>
      <c r="G21819">
        <v>-6200622.4389239997</v>
      </c>
      <c r="H21819">
        <v>538308.15321699996</v>
      </c>
    </row>
    <row r="21820" spans="1:8">
      <c r="A21820">
        <v>2618040.1012889999</v>
      </c>
      <c r="B21820">
        <v>56883859.611258999</v>
      </c>
      <c r="C21820">
        <v>30464142.518502999</v>
      </c>
      <c r="D21820">
        <v>2583.4862290000001</v>
      </c>
      <c r="E21820">
        <v>103.785023</v>
      </c>
      <c r="F21820">
        <v>6685172.4260719996</v>
      </c>
      <c r="G21820">
        <v>-6173743.3558900002</v>
      </c>
      <c r="H21820">
        <v>511429.070182</v>
      </c>
    </row>
    <row r="21821" spans="1:8">
      <c r="A21821">
        <v>2618160.1012889999</v>
      </c>
      <c r="B21821">
        <v>57193272.214769997</v>
      </c>
      <c r="C21821">
        <v>30476272.858137999</v>
      </c>
      <c r="D21821">
        <v>2573.4031020000002</v>
      </c>
      <c r="E21821">
        <v>98.398550999999998</v>
      </c>
      <c r="F21821">
        <v>6632085.802286</v>
      </c>
      <c r="G21821">
        <v>-6147200.043997</v>
      </c>
      <c r="H21821">
        <v>484885.75828900002</v>
      </c>
    </row>
    <row r="21822" spans="1:8">
      <c r="A21822">
        <v>2618280.1012900001</v>
      </c>
      <c r="B21822">
        <v>57501479.358888999</v>
      </c>
      <c r="C21822">
        <v>30487760.844172001</v>
      </c>
      <c r="D21822">
        <v>2563.3950530000002</v>
      </c>
      <c r="E21822">
        <v>93.078914999999995</v>
      </c>
      <c r="F21822">
        <v>6579657.882371</v>
      </c>
      <c r="G21822">
        <v>-6120986.0840389999</v>
      </c>
      <c r="H21822">
        <v>458671.79833199998</v>
      </c>
    </row>
    <row r="21823" spans="1:8">
      <c r="A21823">
        <v>2618400.1012900001</v>
      </c>
      <c r="B21823">
        <v>57808489.986371003</v>
      </c>
      <c r="C21823">
        <v>30498614.420442</v>
      </c>
      <c r="D21823">
        <v>2553.4609759999998</v>
      </c>
      <c r="E21823">
        <v>87.824845999999994</v>
      </c>
      <c r="F21823">
        <v>6527876.1609370001</v>
      </c>
      <c r="G21823">
        <v>-6095095.2233220004</v>
      </c>
      <c r="H21823">
        <v>432780.937615</v>
      </c>
    </row>
    <row r="21824" spans="1:8">
      <c r="A21824">
        <v>2618520.1012900001</v>
      </c>
      <c r="B21824">
        <v>58114312.908798002</v>
      </c>
      <c r="C21824">
        <v>30508841.380493999</v>
      </c>
      <c r="D21824">
        <v>2543.5997900000002</v>
      </c>
      <c r="E21824">
        <v>82.635108000000002</v>
      </c>
      <c r="F21824">
        <v>6476728.4547690004</v>
      </c>
      <c r="G21824">
        <v>-6069521.3702379996</v>
      </c>
      <c r="H21824">
        <v>407207.084531</v>
      </c>
    </row>
    <row r="21825" spans="1:8">
      <c r="A21825">
        <v>2618640.1012900001</v>
      </c>
      <c r="B21825">
        <v>58418956.809293002</v>
      </c>
      <c r="C21825">
        <v>30518449.371440999</v>
      </c>
      <c r="D21825">
        <v>2533.8104360000002</v>
      </c>
      <c r="E21825">
        <v>77.508495999999994</v>
      </c>
      <c r="F21825">
        <v>6426202.892403</v>
      </c>
      <c r="G21825">
        <v>-6044258.5890549999</v>
      </c>
      <c r="H21825">
        <v>381944.30334799999</v>
      </c>
    </row>
    <row r="21826" spans="1:8">
      <c r="A21826">
        <v>2618760.1012900001</v>
      </c>
      <c r="B21826">
        <v>58722430.245148003</v>
      </c>
      <c r="C21826">
        <v>30527445.897696</v>
      </c>
      <c r="D21826">
        <v>2524.0918750000001</v>
      </c>
      <c r="E21826">
        <v>72.443837000000002</v>
      </c>
      <c r="F21826">
        <v>6376287.904108</v>
      </c>
      <c r="G21826">
        <v>-6019301.0949069997</v>
      </c>
      <c r="H21826">
        <v>356986.80920000002</v>
      </c>
    </row>
    <row r="21827" spans="1:8">
      <c r="A21827">
        <v>2618880.1012900001</v>
      </c>
      <c r="B21827">
        <v>59024741.650402002</v>
      </c>
      <c r="C21827">
        <v>30535838.324591</v>
      </c>
      <c r="D21827">
        <v>2514.443092</v>
      </c>
      <c r="E21827">
        <v>67.439984999999993</v>
      </c>
      <c r="F21827">
        <v>6326972.2122489996</v>
      </c>
      <c r="G21827">
        <v>-5994643.2489780001</v>
      </c>
      <c r="H21827">
        <v>332328.96327100002</v>
      </c>
    </row>
    <row r="21828" spans="1:8">
      <c r="A21828">
        <v>2619000.1012900001</v>
      </c>
      <c r="B21828">
        <v>59325899.338330001</v>
      </c>
      <c r="C21828">
        <v>30543633.881871998</v>
      </c>
      <c r="D21828">
        <v>2504.8630889999999</v>
      </c>
      <c r="E21828">
        <v>62.495826000000001</v>
      </c>
      <c r="F21828">
        <v>6278244.8220319999</v>
      </c>
      <c r="G21828">
        <v>-5970279.5538699999</v>
      </c>
      <c r="H21828">
        <v>307965.26816199999</v>
      </c>
    </row>
    <row r="21829" spans="1:8">
      <c r="A21829">
        <v>2619120.1012900001</v>
      </c>
      <c r="B21829">
        <v>59625911.503888004</v>
      </c>
      <c r="C21829">
        <v>30550839.667089</v>
      </c>
      <c r="D21829">
        <v>2495.350891</v>
      </c>
      <c r="E21829">
        <v>57.610272000000002</v>
      </c>
      <c r="F21829">
        <v>6230095.0125860004</v>
      </c>
      <c r="G21829">
        <v>-5946204.6491470002</v>
      </c>
      <c r="H21829">
        <v>283890.36343899998</v>
      </c>
    </row>
    <row r="21830" spans="1:8">
      <c r="A21830">
        <v>2619240.1012900001</v>
      </c>
      <c r="B21830">
        <v>59924786.226075001</v>
      </c>
      <c r="C21830">
        <v>30557462.648882002</v>
      </c>
      <c r="D21830">
        <v>2485.905542</v>
      </c>
      <c r="E21830">
        <v>52.782260999999998</v>
      </c>
      <c r="F21830">
        <v>6182512.3283940004</v>
      </c>
      <c r="G21830">
        <v>-5922413.3070510002</v>
      </c>
      <c r="H21830">
        <v>260099.021343</v>
      </c>
    </row>
    <row r="21831" spans="1:8">
      <c r="A21831">
        <v>2619360.1012909999</v>
      </c>
      <c r="B21831">
        <v>60222531.470256001</v>
      </c>
      <c r="C21831">
        <v>30563509.670157999</v>
      </c>
      <c r="D21831">
        <v>2476.5261030000001</v>
      </c>
      <c r="E21831">
        <v>48.010759999999998</v>
      </c>
      <c r="F21831">
        <v>6135486.5710389996</v>
      </c>
      <c r="G21831">
        <v>-5898900.4283729997</v>
      </c>
      <c r="H21831">
        <v>236586.142666</v>
      </c>
    </row>
    <row r="21832" spans="1:8">
      <c r="A21832">
        <v>2619480.1012909999</v>
      </c>
      <c r="B21832">
        <v>60519155.090401001</v>
      </c>
      <c r="C21832">
        <v>30568987.451175999</v>
      </c>
      <c r="D21832">
        <v>2467.2116559999999</v>
      </c>
      <c r="E21832">
        <v>43.294758000000002</v>
      </c>
      <c r="F21832">
        <v>6089007.7912590001</v>
      </c>
      <c r="G21832">
        <v>-5875661.0384830004</v>
      </c>
      <c r="H21832">
        <v>213346.75277600001</v>
      </c>
    </row>
    <row r="21833" spans="1:8">
      <c r="A21833">
        <v>2619600.1012909999</v>
      </c>
      <c r="B21833">
        <v>60814664.831292003</v>
      </c>
      <c r="C21833">
        <v>30573902.592530001</v>
      </c>
      <c r="D21833">
        <v>2457.9612999999999</v>
      </c>
      <c r="E21833">
        <v>38.633270000000003</v>
      </c>
      <c r="F21833">
        <v>6043066.2813050002</v>
      </c>
      <c r="G21833">
        <v>-5852690.2835060004</v>
      </c>
      <c r="H21833">
        <v>190375.997799</v>
      </c>
    </row>
    <row r="21834" spans="1:8">
      <c r="A21834">
        <v>2619720.1012909999</v>
      </c>
      <c r="B21834">
        <v>61109068.330651</v>
      </c>
      <c r="C21834">
        <v>30578261.578044999</v>
      </c>
      <c r="D21834">
        <v>2448.7741510000001</v>
      </c>
      <c r="E21834">
        <v>34.025334999999998</v>
      </c>
      <c r="F21834">
        <v>5997652.5675659999</v>
      </c>
      <c r="G21834">
        <v>-5829983.4266370004</v>
      </c>
      <c r="H21834">
        <v>167669.14092899999</v>
      </c>
    </row>
    <row r="21835" spans="1:8">
      <c r="A21835">
        <v>2619840.1012909999</v>
      </c>
      <c r="B21835">
        <v>61402373.121234</v>
      </c>
      <c r="C21835">
        <v>30582070.777589999</v>
      </c>
      <c r="D21835">
        <v>2439.6493439999999</v>
      </c>
      <c r="E21835">
        <v>29.470016000000001</v>
      </c>
      <c r="F21835">
        <v>5952757.4034759998</v>
      </c>
      <c r="G21835">
        <v>-5807535.8445920004</v>
      </c>
      <c r="H21835">
        <v>145221.558884</v>
      </c>
    </row>
    <row r="21836" spans="1:8">
      <c r="A21836">
        <v>2619960.1012909999</v>
      </c>
      <c r="B21836">
        <v>61694586.632858999</v>
      </c>
      <c r="C21836">
        <v>30585336.449790999</v>
      </c>
      <c r="D21836">
        <v>2430.5860280000002</v>
      </c>
      <c r="E21836">
        <v>24.966396</v>
      </c>
      <c r="F21836">
        <v>5908371.7626769999</v>
      </c>
      <c r="G21836">
        <v>-5785343.0241919998</v>
      </c>
      <c r="H21836">
        <v>123028.73848499999</v>
      </c>
    </row>
    <row r="21837" spans="1:8">
      <c r="A21837">
        <v>2620080.1012909999</v>
      </c>
      <c r="B21837">
        <v>61985716.194389999</v>
      </c>
      <c r="C21837">
        <v>30588064.744681999</v>
      </c>
      <c r="D21837">
        <v>2421.5833720000001</v>
      </c>
      <c r="E21837">
        <v>20.513580000000001</v>
      </c>
      <c r="F21837">
        <v>5864486.8324239999</v>
      </c>
      <c r="G21837">
        <v>-5763400.5590650002</v>
      </c>
      <c r="H21837">
        <v>101086.27335800001</v>
      </c>
    </row>
    <row r="21838" spans="1:8">
      <c r="A21838">
        <v>2620200.1012909999</v>
      </c>
      <c r="B21838">
        <v>62275769.035669997</v>
      </c>
      <c r="C21838">
        <v>30590261.706259001</v>
      </c>
      <c r="D21838">
        <v>2412.6405559999998</v>
      </c>
      <c r="E21838">
        <v>16.110696000000001</v>
      </c>
      <c r="F21838">
        <v>5821094.0072320001</v>
      </c>
      <c r="G21838">
        <v>-5741704.14647</v>
      </c>
      <c r="H21838">
        <v>79389.860761999997</v>
      </c>
    </row>
    <row r="21839" spans="1:8">
      <c r="A21839">
        <v>2620320.1012909999</v>
      </c>
      <c r="B21839">
        <v>62564752.289407</v>
      </c>
      <c r="C21839">
        <v>30591933.274971001</v>
      </c>
      <c r="D21839">
        <v>2403.7567800000002</v>
      </c>
      <c r="E21839">
        <v>11.756892000000001</v>
      </c>
      <c r="F21839">
        <v>5778184.8827510001</v>
      </c>
      <c r="G21839">
        <v>-5720249.5842289999</v>
      </c>
      <c r="H21839">
        <v>57935.298521999997</v>
      </c>
    </row>
    <row r="21840" spans="1:8">
      <c r="A21840">
        <v>2620440.1012920002</v>
      </c>
      <c r="B21840">
        <v>62852672.993014999</v>
      </c>
      <c r="C21840">
        <v>30593085.290128998</v>
      </c>
      <c r="D21840">
        <v>2394.9312570000002</v>
      </c>
      <c r="E21840">
        <v>7.451333</v>
      </c>
      <c r="F21840">
        <v>5735751.2498549996</v>
      </c>
      <c r="G21840">
        <v>-5699032.7677809997</v>
      </c>
      <c r="H21840">
        <v>36718.482074</v>
      </c>
    </row>
    <row r="21841" spans="1:8">
      <c r="A21841">
        <v>2620560.1012920002</v>
      </c>
      <c r="B21841">
        <v>63139538.090403996</v>
      </c>
      <c r="C21841">
        <v>30593723.492252</v>
      </c>
      <c r="D21841">
        <v>2386.1632159999999</v>
      </c>
      <c r="E21841">
        <v>3.1932070000000001</v>
      </c>
      <c r="F21841">
        <v>5693785.0889370004</v>
      </c>
      <c r="G21841">
        <v>-5678049.687322</v>
      </c>
      <c r="H21841">
        <v>15735.401615000001</v>
      </c>
    </row>
    <row r="21842" spans="1:8">
      <c r="A21842">
        <v>2620680.1012920002</v>
      </c>
      <c r="B21842">
        <v>63425354.433738001</v>
      </c>
      <c r="C21842">
        <v>30593853.525339</v>
      </c>
      <c r="D21842">
        <v>2377.4518979999998</v>
      </c>
      <c r="E21842">
        <v>-1.0182819999999999</v>
      </c>
      <c r="F21842">
        <v>5652278.5644159997</v>
      </c>
      <c r="G21842">
        <v>-5657296.4250619998</v>
      </c>
      <c r="H21842">
        <v>-5017.8606460000001</v>
      </c>
    </row>
    <row r="21843" spans="1:8">
      <c r="A21843">
        <v>2620800.1012920002</v>
      </c>
      <c r="B21843">
        <v>63710128.785136998</v>
      </c>
      <c r="C21843">
        <v>30593480.939075999</v>
      </c>
      <c r="D21843">
        <v>2368.7965610000001</v>
      </c>
      <c r="E21843">
        <v>-5.18391</v>
      </c>
      <c r="F21843">
        <v>5611224.0194199998</v>
      </c>
      <c r="G21843">
        <v>-5636769.1525640003</v>
      </c>
      <c r="H21843">
        <v>-25545.133142999999</v>
      </c>
    </row>
    <row r="21844" spans="1:8">
      <c r="A21844">
        <v>2620920.1012920002</v>
      </c>
      <c r="B21844">
        <v>63993867.818350002</v>
      </c>
      <c r="C21844">
        <v>30592611.190981001</v>
      </c>
      <c r="D21844">
        <v>2360.1964739999999</v>
      </c>
      <c r="E21844">
        <v>-9.3044370000000001</v>
      </c>
      <c r="F21844">
        <v>5570613.9706669999</v>
      </c>
      <c r="G21844">
        <v>-5616464.1281869998</v>
      </c>
      <c r="H21844">
        <v>-45850.157520000001</v>
      </c>
    </row>
    <row r="21845" spans="1:8">
      <c r="A21845">
        <v>2621040.1012920002</v>
      </c>
      <c r="B21845">
        <v>64276578.120380998</v>
      </c>
      <c r="C21845">
        <v>30591249.648490999</v>
      </c>
      <c r="D21845">
        <v>2351.6509230000001</v>
      </c>
      <c r="E21845">
        <v>-13.380604999999999</v>
      </c>
      <c r="F21845">
        <v>5530441.1035120003</v>
      </c>
      <c r="G21845">
        <v>-5596377.6946099997</v>
      </c>
      <c r="H21845">
        <v>-65936.591098000004</v>
      </c>
    </row>
    <row r="21846" spans="1:8">
      <c r="A21846">
        <v>2621160.1012920002</v>
      </c>
      <c r="B21846">
        <v>64558266.193079002</v>
      </c>
      <c r="C21846">
        <v>30589401.590980999</v>
      </c>
      <c r="D21846">
        <v>2343.1592030000002</v>
      </c>
      <c r="E21846">
        <v>-17.413139999999999</v>
      </c>
      <c r="F21846">
        <v>5490698.2671699999</v>
      </c>
      <c r="G21846">
        <v>-5576506.2764379997</v>
      </c>
      <c r="H21846">
        <v>-85808.009269000002</v>
      </c>
    </row>
    <row r="21847" spans="1:8">
      <c r="A21847">
        <v>2621280.1012920002</v>
      </c>
      <c r="B21847">
        <v>64838938.454689004</v>
      </c>
      <c r="C21847">
        <v>30587072.211732</v>
      </c>
      <c r="D21847">
        <v>2334.720624</v>
      </c>
      <c r="E21847">
        <v>-21.402750999999999</v>
      </c>
      <c r="F21847">
        <v>5451378.4700990003</v>
      </c>
      <c r="G21847">
        <v>-5556846.3779030005</v>
      </c>
      <c r="H21847">
        <v>-105467.907804</v>
      </c>
    </row>
    <row r="21848" spans="1:8">
      <c r="A21848">
        <v>2621400.1012920002</v>
      </c>
      <c r="B21848">
        <v>65118601.24137</v>
      </c>
      <c r="C21848">
        <v>30584266.619844999</v>
      </c>
      <c r="D21848">
        <v>2326.3345089999998</v>
      </c>
      <c r="E21848">
        <v>-25.350131999999999</v>
      </c>
      <c r="F21848">
        <v>5412474.8755430002</v>
      </c>
      <c r="G21848">
        <v>-5537394.5806250004</v>
      </c>
      <c r="H21848">
        <v>-124919.705082</v>
      </c>
    </row>
    <row r="21849" spans="1:8">
      <c r="A21849">
        <v>2621520.1012929999</v>
      </c>
      <c r="B21849">
        <v>65397260.808670998</v>
      </c>
      <c r="C21849">
        <v>30580989.842099</v>
      </c>
      <c r="D21849">
        <v>2318.0001910000001</v>
      </c>
      <c r="E21849">
        <v>-29.255960999999999</v>
      </c>
      <c r="F21849">
        <v>5373980.7972179996</v>
      </c>
      <c r="G21849">
        <v>-5518147.5414629998</v>
      </c>
      <c r="H21849">
        <v>-144166.74424500001</v>
      </c>
    </row>
    <row r="21850" spans="1:8">
      <c r="A21850">
        <v>2621640.1012929999</v>
      </c>
      <c r="B21850">
        <v>65674923.332979999</v>
      </c>
      <c r="C21850">
        <v>30577246.824753001</v>
      </c>
      <c r="D21850">
        <v>2309.7170179999998</v>
      </c>
      <c r="E21850">
        <v>-33.120901000000003</v>
      </c>
      <c r="F21850">
        <v>5335889.6951489998</v>
      </c>
      <c r="G21850">
        <v>-5499101.9904279998</v>
      </c>
      <c r="H21850">
        <v>-163212.29527900001</v>
      </c>
    </row>
    <row r="21851" spans="1:8">
      <c r="A21851">
        <v>2621760.1012929999</v>
      </c>
      <c r="B21851">
        <v>65951594.912937</v>
      </c>
      <c r="C21851">
        <v>30573042.435309999</v>
      </c>
      <c r="D21851">
        <v>2301.4843460000002</v>
      </c>
      <c r="E21851">
        <v>-36.945602999999998</v>
      </c>
      <c r="F21851">
        <v>5298195.1716419999</v>
      </c>
      <c r="G21851">
        <v>-5480254.7286750004</v>
      </c>
      <c r="H21851">
        <v>-182059.55703299999</v>
      </c>
    </row>
    <row r="21852" spans="1:8">
      <c r="A21852">
        <v>2621880.1012929999</v>
      </c>
      <c r="B21852">
        <v>66227281.570808999</v>
      </c>
      <c r="C21852">
        <v>30568381.464219</v>
      </c>
      <c r="D21852">
        <v>2293.3015449999998</v>
      </c>
      <c r="E21852">
        <v>-40.730699999999999</v>
      </c>
      <c r="F21852">
        <v>5260890.9673910001</v>
      </c>
      <c r="G21852">
        <v>-5461602.6265489999</v>
      </c>
      <c r="H21852">
        <v>-200711.65915799999</v>
      </c>
    </row>
    <row r="21853" spans="1:8">
      <c r="A21853">
        <v>2622000.1012929999</v>
      </c>
      <c r="B21853">
        <v>66501989.253842004</v>
      </c>
      <c r="C21853">
        <v>30563268.626541</v>
      </c>
      <c r="D21853">
        <v>2285.1679960000001</v>
      </c>
      <c r="E21853">
        <v>-44.476815000000002</v>
      </c>
      <c r="F21853">
        <v>5223970.9577120002</v>
      </c>
      <c r="G21853">
        <v>-5443142.6217099996</v>
      </c>
      <c r="H21853">
        <v>-219171.663998</v>
      </c>
    </row>
    <row r="21854" spans="1:8">
      <c r="A21854">
        <v>2622120.1012929999</v>
      </c>
      <c r="B21854">
        <v>66775723.835578002</v>
      </c>
      <c r="C21854">
        <v>30557708.563565001</v>
      </c>
      <c r="D21854">
        <v>2277.0830900000001</v>
      </c>
      <c r="E21854">
        <v>-48.184555000000003</v>
      </c>
      <c r="F21854">
        <v>5187429.1489019999</v>
      </c>
      <c r="G21854">
        <v>-5424871.7173049999</v>
      </c>
      <c r="H21854">
        <v>-237442.56840300001</v>
      </c>
    </row>
    <row r="21855" spans="1:8">
      <c r="A21855">
        <v>2622240.1012929999</v>
      </c>
      <c r="B21855">
        <v>67048491.117141001</v>
      </c>
      <c r="C21855">
        <v>30551705.844379999</v>
      </c>
      <c r="D21855">
        <v>2269.0462280000002</v>
      </c>
      <c r="E21855">
        <v>-51.854517000000001</v>
      </c>
      <c r="F21855">
        <v>5151259.6747129997</v>
      </c>
      <c r="G21855">
        <v>-5406786.9802099997</v>
      </c>
      <c r="H21855">
        <v>-255527.30549699999</v>
      </c>
    </row>
    <row r="21856" spans="1:8">
      <c r="A21856">
        <v>2622360.1012929999</v>
      </c>
      <c r="B21856">
        <v>67320296.828498006</v>
      </c>
      <c r="C21856">
        <v>30545264.967406001</v>
      </c>
      <c r="D21856">
        <v>2261.056822</v>
      </c>
      <c r="E21856">
        <v>-55.487281000000003</v>
      </c>
      <c r="F21856">
        <v>5115456.7929429999</v>
      </c>
      <c r="G21856">
        <v>-5388885.5393249998</v>
      </c>
      <c r="H21856">
        <v>-273428.74638199998</v>
      </c>
    </row>
    <row r="21857" spans="1:8">
      <c r="A21857">
        <v>2622480.1012929999</v>
      </c>
      <c r="B21857">
        <v>67591146.629685998</v>
      </c>
      <c r="C21857">
        <v>30538390.361887001</v>
      </c>
      <c r="D21857">
        <v>2253.1142960000002</v>
      </c>
      <c r="E21857">
        <v>-59.083419999999997</v>
      </c>
      <c r="F21857">
        <v>5080014.8821350001</v>
      </c>
      <c r="G21857">
        <v>-5371164.5839210004</v>
      </c>
      <c r="H21857">
        <v>-291149.70178599999</v>
      </c>
    </row>
    <row r="21858" spans="1:8">
      <c r="A21858">
        <v>2622600.1012940002</v>
      </c>
      <c r="B21858">
        <v>67861046.112014994</v>
      </c>
      <c r="C21858">
        <v>30531086.389339</v>
      </c>
      <c r="D21858">
        <v>2245.218081</v>
      </c>
      <c r="E21858">
        <v>-62.643490999999997</v>
      </c>
      <c r="F21858">
        <v>5044928.4383859998</v>
      </c>
      <c r="G21858">
        <v>-5353621.3620469999</v>
      </c>
      <c r="H21858">
        <v>-308692.92366099998</v>
      </c>
    </row>
    <row r="21859" spans="1:8">
      <c r="A21859">
        <v>2622720.1012940002</v>
      </c>
      <c r="B21859">
        <v>68130000.799248993</v>
      </c>
      <c r="C21859">
        <v>30523357.344962001</v>
      </c>
      <c r="D21859">
        <v>2237.3676190000001</v>
      </c>
      <c r="E21859">
        <v>-66.168041000000002</v>
      </c>
      <c r="F21859">
        <v>5010192.0722479997</v>
      </c>
      <c r="G21859">
        <v>-5336253.1789779998</v>
      </c>
      <c r="H21859">
        <v>-326061.10673</v>
      </c>
    </row>
    <row r="21860" spans="1:8">
      <c r="A21860">
        <v>2622840.1012940002</v>
      </c>
      <c r="B21860">
        <v>68398016.148747995</v>
      </c>
      <c r="C21860">
        <v>30515207.459017001</v>
      </c>
      <c r="D21860">
        <v>2229.5623609999998</v>
      </c>
      <c r="E21860">
        <v>-69.657605000000004</v>
      </c>
      <c r="F21860">
        <v>4975800.5057399999</v>
      </c>
      <c r="G21860">
        <v>-5319057.3957240004</v>
      </c>
      <c r="H21860">
        <v>-343256.88998400001</v>
      </c>
    </row>
    <row r="21861" spans="1:8">
      <c r="A21861">
        <v>2622960.1012940002</v>
      </c>
      <c r="B21861">
        <v>68665097.552600995</v>
      </c>
      <c r="C21861">
        <v>30506640.898164</v>
      </c>
      <c r="D21861">
        <v>2221.8017690000001</v>
      </c>
      <c r="E21861">
        <v>-73.112708999999995</v>
      </c>
      <c r="F21861">
        <v>4941748.5694390005</v>
      </c>
      <c r="G21861">
        <v>-5302031.4275730001</v>
      </c>
      <c r="H21861">
        <v>-360282.85813399998</v>
      </c>
    </row>
    <row r="21862" spans="1:8">
      <c r="A21862">
        <v>2623080.1012940002</v>
      </c>
      <c r="B21862">
        <v>68931250.338719994</v>
      </c>
      <c r="C21862">
        <v>30497661.766770002</v>
      </c>
      <c r="D21862">
        <v>2214.0853120000002</v>
      </c>
      <c r="E21862">
        <v>-76.533866000000003</v>
      </c>
      <c r="F21862">
        <v>4908031.1996790003</v>
      </c>
      <c r="G21862">
        <v>-5285172.7426929995</v>
      </c>
      <c r="H21862">
        <v>-377141.543014</v>
      </c>
    </row>
    <row r="21863" spans="1:8">
      <c r="A21863">
        <v>2623200.1012940002</v>
      </c>
      <c r="B21863">
        <v>69196479.771916002</v>
      </c>
      <c r="C21863">
        <v>30488274.108173002</v>
      </c>
      <c r="D21863">
        <v>2206.412468</v>
      </c>
      <c r="E21863">
        <v>-79.921578999999994</v>
      </c>
      <c r="F21863">
        <v>4874643.4358200002</v>
      </c>
      <c r="G21863">
        <v>-5268478.8607639996</v>
      </c>
      <c r="H21863">
        <v>-393835.42494400003</v>
      </c>
    </row>
    <row r="21864" spans="1:8">
      <c r="A21864">
        <v>2623320.1012940002</v>
      </c>
      <c r="B21864">
        <v>69460791.054957002</v>
      </c>
      <c r="C21864">
        <v>30478481.905928999</v>
      </c>
      <c r="D21864">
        <v>2198.7827240000001</v>
      </c>
      <c r="E21864">
        <v>-83.276341000000002</v>
      </c>
      <c r="F21864">
        <v>4841580.4176169997</v>
      </c>
      <c r="G21864">
        <v>-5251947.3516619997</v>
      </c>
      <c r="H21864">
        <v>-410366.934045</v>
      </c>
    </row>
    <row r="21865" spans="1:8">
      <c r="A21865">
        <v>2623440.1012940002</v>
      </c>
      <c r="B21865">
        <v>69724189.329595</v>
      </c>
      <c r="C21865">
        <v>30468289.085011002</v>
      </c>
      <c r="D21865">
        <v>2191.1955779999998</v>
      </c>
      <c r="E21865">
        <v>-86.598635999999999</v>
      </c>
      <c r="F21865">
        <v>4808837.3826569999</v>
      </c>
      <c r="G21865">
        <v>-5235575.8341819998</v>
      </c>
      <c r="H21865">
        <v>-426738.45152499998</v>
      </c>
    </row>
    <row r="21866" spans="1:8">
      <c r="A21866">
        <v>2623560.1012940002</v>
      </c>
      <c r="B21866">
        <v>69986679.67757</v>
      </c>
      <c r="C21866">
        <v>30457699.512991</v>
      </c>
      <c r="D21866">
        <v>2183.6505309999998</v>
      </c>
      <c r="E21866">
        <v>-89.888937999999996</v>
      </c>
      <c r="F21866">
        <v>4776409.6638850002</v>
      </c>
      <c r="G21866">
        <v>-5219361.9747959999</v>
      </c>
      <c r="H21866">
        <v>-442952.31091100001</v>
      </c>
    </row>
    <row r="21867" spans="1:8">
      <c r="A21867">
        <v>2623680.1012949999</v>
      </c>
      <c r="B21867">
        <v>70248267.121604994</v>
      </c>
      <c r="C21867">
        <v>30446717.001180999</v>
      </c>
      <c r="D21867">
        <v>2176.1470979999999</v>
      </c>
      <c r="E21867">
        <v>-93.147709000000006</v>
      </c>
      <c r="F21867">
        <v>4744292.6871990003</v>
      </c>
      <c r="G21867">
        <v>-5203303.4864530005</v>
      </c>
      <c r="H21867">
        <v>-459010.79925400001</v>
      </c>
    </row>
    <row r="21868" spans="1:8">
      <c r="A21868">
        <v>2623800.1012949999</v>
      </c>
      <c r="B21868">
        <v>70508956.626360998</v>
      </c>
      <c r="C21868">
        <v>30435345.305755999</v>
      </c>
      <c r="D21868">
        <v>2168.6847969999999</v>
      </c>
      <c r="E21868">
        <v>-96.375405999999998</v>
      </c>
      <c r="F21868">
        <v>4712481.969118</v>
      </c>
      <c r="G21868">
        <v>-5187398.127413</v>
      </c>
      <c r="H21868">
        <v>-474916.15829499997</v>
      </c>
    </row>
    <row r="21869" spans="1:8">
      <c r="A21869">
        <v>2623920.1012949999</v>
      </c>
      <c r="B21869">
        <v>70768753.099390998</v>
      </c>
      <c r="C21869">
        <v>30423588.128839999</v>
      </c>
      <c r="D21869">
        <v>2161.2631580000002</v>
      </c>
      <c r="E21869">
        <v>-99.572474</v>
      </c>
      <c r="F21869">
        <v>4680973.1145280004</v>
      </c>
      <c r="G21869">
        <v>-5171643.7001179997</v>
      </c>
      <c r="H21869">
        <v>-490670.58558999997</v>
      </c>
    </row>
    <row r="21870" spans="1:8">
      <c r="A21870">
        <v>2624040.1012949999</v>
      </c>
      <c r="B21870">
        <v>71027661.392059997</v>
      </c>
      <c r="C21870">
        <v>30411449.119568001</v>
      </c>
      <c r="D21870">
        <v>2153.881715</v>
      </c>
      <c r="E21870">
        <v>-102.739351</v>
      </c>
      <c r="F21870">
        <v>4649761.814483</v>
      </c>
      <c r="G21870">
        <v>-5156038.0500950003</v>
      </c>
      <c r="H21870">
        <v>-506276.23561199999</v>
      </c>
    </row>
    <row r="21871" spans="1:8">
      <c r="A21871">
        <v>2624160.1012949999</v>
      </c>
      <c r="B21871">
        <v>71285686.300451994</v>
      </c>
      <c r="C21871">
        <v>30398931.875124998</v>
      </c>
      <c r="D21871">
        <v>2146.540011</v>
      </c>
      <c r="E21871">
        <v>-105.876465</v>
      </c>
      <c r="F21871">
        <v>4618843.8440819997</v>
      </c>
      <c r="G21871">
        <v>-5140579.0648950003</v>
      </c>
      <c r="H21871">
        <v>-521735.22081299999</v>
      </c>
    </row>
    <row r="21872" spans="1:8">
      <c r="A21872">
        <v>2624280.1012949999</v>
      </c>
      <c r="B21872">
        <v>71542832.566257</v>
      </c>
      <c r="C21872">
        <v>30386039.941755001</v>
      </c>
      <c r="D21872">
        <v>2139.2375969999998</v>
      </c>
      <c r="E21872">
        <v>-108.984236</v>
      </c>
      <c r="F21872">
        <v>4588215.0604050001</v>
      </c>
      <c r="G21872">
        <v>-5125264.6730559999</v>
      </c>
      <c r="H21872">
        <v>-537049.61265100003</v>
      </c>
    </row>
    <row r="21873" spans="1:8">
      <c r="A21873">
        <v>2624400.1012949999</v>
      </c>
      <c r="B21873">
        <v>71799104.877636999</v>
      </c>
      <c r="C21873">
        <v>30372776.815747</v>
      </c>
      <c r="D21873">
        <v>2131.9740310000002</v>
      </c>
      <c r="E21873">
        <v>-112.06307700000001</v>
      </c>
      <c r="F21873">
        <v>4557871.4005110003</v>
      </c>
      <c r="G21873">
        <v>-5110092.8431089995</v>
      </c>
      <c r="H21873">
        <v>-552221.44259800005</v>
      </c>
    </row>
    <row r="21874" spans="1:8">
      <c r="A21874">
        <v>2624520.1012949999</v>
      </c>
      <c r="B21874">
        <v>72054507.870079994</v>
      </c>
      <c r="C21874">
        <v>30359145.944396999</v>
      </c>
      <c r="D21874">
        <v>2124.7488760000001</v>
      </c>
      <c r="E21874">
        <v>-115.113392</v>
      </c>
      <c r="F21874">
        <v>4527808.8794940002</v>
      </c>
      <c r="G21874">
        <v>-5095061.5826009996</v>
      </c>
      <c r="H21874">
        <v>-567252.70310699998</v>
      </c>
    </row>
    <row r="21875" spans="1:8">
      <c r="A21875">
        <v>2624640.1012949999</v>
      </c>
      <c r="B21875">
        <v>72309046.127230003</v>
      </c>
      <c r="C21875">
        <v>30345150.726948</v>
      </c>
      <c r="D21875">
        <v>2117.5617050000001</v>
      </c>
      <c r="E21875">
        <v>-118.135577</v>
      </c>
      <c r="F21875">
        <v>4498023.5885939999</v>
      </c>
      <c r="G21875">
        <v>-5080168.9371509999</v>
      </c>
      <c r="H21875">
        <v>-582145.34855700005</v>
      </c>
    </row>
    <row r="21876" spans="1:8">
      <c r="A21876">
        <v>2624760.1012960002</v>
      </c>
      <c r="B21876">
        <v>72562724.181702003</v>
      </c>
      <c r="C21876">
        <v>30330794.515503</v>
      </c>
      <c r="D21876">
        <v>2110.4120950000001</v>
      </c>
      <c r="E21876">
        <v>-121.130022</v>
      </c>
      <c r="F21876">
        <v>4468511.6933700005</v>
      </c>
      <c r="G21876">
        <v>-5065412.9895390002</v>
      </c>
      <c r="H21876">
        <v>-596901.29616899998</v>
      </c>
    </row>
    <row r="21877" spans="1:8">
      <c r="A21877">
        <v>2624880.1012960002</v>
      </c>
      <c r="B21877">
        <v>72815546.515884995</v>
      </c>
      <c r="C21877">
        <v>30316080.61592</v>
      </c>
      <c r="D21877">
        <v>2103.2996309999999</v>
      </c>
      <c r="E21877">
        <v>-124.097109</v>
      </c>
      <c r="F21877">
        <v>4439269.4319169996</v>
      </c>
      <c r="G21877">
        <v>-5050791.8588119997</v>
      </c>
      <c r="H21877">
        <v>-611522.42689500004</v>
      </c>
    </row>
    <row r="21878" spans="1:8">
      <c r="A21878">
        <v>2625000.1012960002</v>
      </c>
      <c r="B21878">
        <v>73067517.562721997</v>
      </c>
      <c r="C21878">
        <v>30301012.288688</v>
      </c>
      <c r="D21878">
        <v>2096.2239049999998</v>
      </c>
      <c r="E21878">
        <v>-127.037212</v>
      </c>
      <c r="F21878">
        <v>4410293.11314</v>
      </c>
      <c r="G21878">
        <v>-5036303.6994240005</v>
      </c>
      <c r="H21878">
        <v>-626010.58628399996</v>
      </c>
    </row>
    <row r="21879" spans="1:8">
      <c r="A21879">
        <v>2625120.1012960002</v>
      </c>
      <c r="B21879">
        <v>73318641.706475005</v>
      </c>
      <c r="C21879">
        <v>30285592.749775</v>
      </c>
      <c r="D21879">
        <v>2089.1845130000002</v>
      </c>
      <c r="E21879">
        <v>-129.95069799999999</v>
      </c>
      <c r="F21879">
        <v>4381579.1150740003</v>
      </c>
      <c r="G21879">
        <v>-5021946.7003910001</v>
      </c>
      <c r="H21879">
        <v>-640367.58531700005</v>
      </c>
    </row>
    <row r="21880" spans="1:8">
      <c r="A21880">
        <v>2625240.1012960002</v>
      </c>
      <c r="B21880">
        <v>73568923.283481002</v>
      </c>
      <c r="C21880">
        <v>30269825.171459999</v>
      </c>
      <c r="D21880">
        <v>2082.1810599999999</v>
      </c>
      <c r="E21880">
        <v>-132.83792800000001</v>
      </c>
      <c r="F21880">
        <v>4353123.8832590003</v>
      </c>
      <c r="G21880">
        <v>-5007719.0844830004</v>
      </c>
      <c r="H21880">
        <v>-654595.20122399996</v>
      </c>
    </row>
    <row r="21881" spans="1:8">
      <c r="A21881">
        <v>2625360.1012960002</v>
      </c>
      <c r="B21881">
        <v>73818366.582886994</v>
      </c>
      <c r="C21881">
        <v>30253712.683146</v>
      </c>
      <c r="D21881">
        <v>2075.2131559999998</v>
      </c>
      <c r="E21881">
        <v>-135.69925599999999</v>
      </c>
      <c r="F21881">
        <v>4324923.9291510005</v>
      </c>
      <c r="G21881">
        <v>-4993619.1074289996</v>
      </c>
      <c r="H21881">
        <v>-668695.17827899999</v>
      </c>
    </row>
    <row r="21882" spans="1:8">
      <c r="A21882">
        <v>2625480.1012960002</v>
      </c>
      <c r="B21882">
        <v>74066975.847369</v>
      </c>
      <c r="C21882">
        <v>30237258.372156002</v>
      </c>
      <c r="D21882">
        <v>2068.2804150000002</v>
      </c>
      <c r="E21882">
        <v>-138.53503000000001</v>
      </c>
      <c r="F21882">
        <v>4296975.828582</v>
      </c>
      <c r="G21882">
        <v>-4979645.0571450004</v>
      </c>
      <c r="H21882">
        <v>-682669.22856299998</v>
      </c>
    </row>
    <row r="21883" spans="1:8">
      <c r="A21883">
        <v>2625600.1012960002</v>
      </c>
      <c r="B21883">
        <v>74314755.273844004</v>
      </c>
      <c r="C21883">
        <v>30220465.284502</v>
      </c>
      <c r="D21883">
        <v>2061.3824599999998</v>
      </c>
      <c r="E21883">
        <v>-141.34558999999999</v>
      </c>
      <c r="F21883">
        <v>4269276.2202719999</v>
      </c>
      <c r="G21883">
        <v>-4965795.2529899999</v>
      </c>
      <c r="H21883">
        <v>-696519.032718</v>
      </c>
    </row>
    <row r="21884" spans="1:8">
      <c r="A21884">
        <v>2625720.1012960002</v>
      </c>
      <c r="B21884">
        <v>74561709.014160007</v>
      </c>
      <c r="C21884">
        <v>30203336.425647002</v>
      </c>
      <c r="D21884">
        <v>2054.5189169999999</v>
      </c>
      <c r="E21884">
        <v>-144.131272</v>
      </c>
      <c r="F21884">
        <v>4241821.8043649998</v>
      </c>
      <c r="G21884">
        <v>-4952068.0450360002</v>
      </c>
      <c r="H21884">
        <v>-710246.24067099998</v>
      </c>
    </row>
    <row r="21885" spans="1:8">
      <c r="A21885">
        <v>2625840.101297</v>
      </c>
      <c r="B21885">
        <v>74807841.175777003</v>
      </c>
      <c r="C21885">
        <v>30185874.761240002</v>
      </c>
      <c r="D21885">
        <v>2047.6894199999999</v>
      </c>
      <c r="E21885">
        <v>-146.892404</v>
      </c>
      <c r="F21885">
        <v>4214609.341023</v>
      </c>
      <c r="G21885">
        <v>-4938461.8133650003</v>
      </c>
      <c r="H21885">
        <v>-723852.47234199999</v>
      </c>
    </row>
    <row r="21886" spans="1:8">
      <c r="A21886">
        <v>2625960.101297</v>
      </c>
      <c r="B21886">
        <v>75053155.822433993</v>
      </c>
      <c r="C21886">
        <v>30168083.217843</v>
      </c>
      <c r="D21886">
        <v>2040.8936080000001</v>
      </c>
      <c r="E21886">
        <v>-149.62930800000001</v>
      </c>
      <c r="F21886">
        <v>4187635.6490469999</v>
      </c>
      <c r="G21886">
        <v>-4924974.9673769996</v>
      </c>
      <c r="H21886">
        <v>-737339.31833000004</v>
      </c>
    </row>
    <row r="21887" spans="1:8">
      <c r="A21887">
        <v>2626080.101297</v>
      </c>
      <c r="B21887">
        <v>75297656.974803999</v>
      </c>
      <c r="C21887">
        <v>30149964.683633</v>
      </c>
      <c r="D21887">
        <v>2034.1311229999999</v>
      </c>
      <c r="E21887">
        <v>-152.34230299999999</v>
      </c>
      <c r="F21887">
        <v>4160897.6045439998</v>
      </c>
      <c r="G21887">
        <v>-4911605.9451259999</v>
      </c>
      <c r="H21887">
        <v>-750708.34058199998</v>
      </c>
    </row>
    <row r="21888" spans="1:8">
      <c r="A21888">
        <v>2626200.101297</v>
      </c>
      <c r="B21888">
        <v>75541348.611129999</v>
      </c>
      <c r="C21888">
        <v>30131522.009093001</v>
      </c>
      <c r="D21888">
        <v>2027.4016160000001</v>
      </c>
      <c r="E21888">
        <v>-155.031699</v>
      </c>
      <c r="F21888">
        <v>4134392.1396229998</v>
      </c>
      <c r="G21888">
        <v>-4898353.212665</v>
      </c>
      <c r="H21888">
        <v>-763961.07304199995</v>
      </c>
    </row>
    <row r="21889" spans="1:8">
      <c r="A21889">
        <v>2626320.101297</v>
      </c>
      <c r="B21889">
        <v>75784234.667858005</v>
      </c>
      <c r="C21889">
        <v>30112758.007686</v>
      </c>
      <c r="D21889">
        <v>2020.7047399999999</v>
      </c>
      <c r="E21889">
        <v>-157.697801</v>
      </c>
      <c r="F21889">
        <v>4108116.2411369998</v>
      </c>
      <c r="G21889">
        <v>-4885215.2634220002</v>
      </c>
      <c r="H21889">
        <v>-777099.02228599996</v>
      </c>
    </row>
    <row r="21890" spans="1:8">
      <c r="A21890">
        <v>2626440.101297</v>
      </c>
      <c r="B21890">
        <v>76026319.040252</v>
      </c>
      <c r="C21890">
        <v>30093675.456514001</v>
      </c>
      <c r="D21890">
        <v>2014.040154</v>
      </c>
      <c r="E21890">
        <v>-160.34091100000001</v>
      </c>
      <c r="F21890">
        <v>4082066.9494449999</v>
      </c>
      <c r="G21890">
        <v>-4872190.6175760003</v>
      </c>
      <c r="H21890">
        <v>-790123.66813100001</v>
      </c>
    </row>
    <row r="21891" spans="1:8">
      <c r="A21891">
        <v>2626560.101297</v>
      </c>
      <c r="B21891">
        <v>76267605.582997993</v>
      </c>
      <c r="C21891">
        <v>30074277.096965</v>
      </c>
      <c r="D21891">
        <v>2007.4075230000001</v>
      </c>
      <c r="E21891">
        <v>-162.96132299999999</v>
      </c>
      <c r="F21891">
        <v>4056241.3572240002</v>
      </c>
      <c r="G21891">
        <v>-4859277.8214659998</v>
      </c>
      <c r="H21891">
        <v>-803036.46424200002</v>
      </c>
    </row>
    <row r="21892" spans="1:8">
      <c r="A21892">
        <v>2626680.101297</v>
      </c>
      <c r="B21892">
        <v>76508098.110798001</v>
      </c>
      <c r="C21892">
        <v>30054565.635336999</v>
      </c>
      <c r="D21892">
        <v>2000.806517</v>
      </c>
      <c r="E21892">
        <v>-165.559327</v>
      </c>
      <c r="F21892">
        <v>4030636.6082970002</v>
      </c>
      <c r="G21892">
        <v>-4846475.4470020002</v>
      </c>
      <c r="H21892">
        <v>-815838.838705</v>
      </c>
    </row>
    <row r="21893" spans="1:8">
      <c r="A21893">
        <v>2626800.1012980002</v>
      </c>
      <c r="B21893">
        <v>76747800.398949996</v>
      </c>
      <c r="C21893">
        <v>30034543.743459001</v>
      </c>
      <c r="D21893">
        <v>1994.236809</v>
      </c>
      <c r="E21893">
        <v>-168.13520700000001</v>
      </c>
      <c r="F21893">
        <v>4005249.8965050001</v>
      </c>
      <c r="G21893">
        <v>-4833782.0911060004</v>
      </c>
      <c r="H21893">
        <v>-828532.19460100005</v>
      </c>
    </row>
    <row r="21894" spans="1:8">
      <c r="A21894">
        <v>2626920.1012980002</v>
      </c>
      <c r="B21894">
        <v>76986716.183919996</v>
      </c>
      <c r="C21894">
        <v>30014214.059291001</v>
      </c>
      <c r="D21894">
        <v>1987.698077</v>
      </c>
      <c r="E21894">
        <v>-170.689245</v>
      </c>
      <c r="F21894">
        <v>3980078.4646020001</v>
      </c>
      <c r="G21894">
        <v>-4821196.375155</v>
      </c>
      <c r="H21894">
        <v>-841117.91055300005</v>
      </c>
    </row>
    <row r="21895" spans="1:8">
      <c r="A21895">
        <v>2627040.1012980002</v>
      </c>
      <c r="B21895">
        <v>77224849.163903996</v>
      </c>
      <c r="C21895">
        <v>29993579.187513001</v>
      </c>
      <c r="D21895">
        <v>1981.190006</v>
      </c>
      <c r="E21895">
        <v>-173.22171299999999</v>
      </c>
      <c r="F21895">
        <v>3955119.6031820001</v>
      </c>
      <c r="G21895">
        <v>-4808716.944445</v>
      </c>
      <c r="H21895">
        <v>-853597.34126300004</v>
      </c>
    </row>
    <row r="21896" spans="1:8">
      <c r="A21896">
        <v>2627160.1012980002</v>
      </c>
      <c r="B21896">
        <v>77462202.999373004</v>
      </c>
      <c r="C21896">
        <v>29972641.700102001</v>
      </c>
      <c r="D21896">
        <v>1974.712284</v>
      </c>
      <c r="E21896">
        <v>-175.73288299999999</v>
      </c>
      <c r="F21896">
        <v>3930370.6496310001</v>
      </c>
      <c r="G21896">
        <v>-4796342.4676689999</v>
      </c>
      <c r="H21896">
        <v>-865971.81803800003</v>
      </c>
    </row>
    <row r="21897" spans="1:8">
      <c r="A21897">
        <v>2627280.1012980002</v>
      </c>
      <c r="B21897">
        <v>77698781.313613996</v>
      </c>
      <c r="C21897">
        <v>29951404.136895001</v>
      </c>
      <c r="D21897">
        <v>1968.264602</v>
      </c>
      <c r="E21897">
        <v>-178.22301999999999</v>
      </c>
      <c r="F21897">
        <v>3905828.9871160001</v>
      </c>
      <c r="G21897">
        <v>-4784071.6364120003</v>
      </c>
      <c r="H21897">
        <v>-878242.64929600002</v>
      </c>
    </row>
    <row r="21898" spans="1:8">
      <c r="A21898">
        <v>2627400.1012980002</v>
      </c>
      <c r="B21898">
        <v>77934587.693261996</v>
      </c>
      <c r="C21898">
        <v>29929869.006140999</v>
      </c>
      <c r="D21898">
        <v>1961.8466570000001</v>
      </c>
      <c r="E21898">
        <v>-180.692385</v>
      </c>
      <c r="F21898">
        <v>3881492.0435850001</v>
      </c>
      <c r="G21898">
        <v>-4771903.1646459997</v>
      </c>
      <c r="H21898">
        <v>-890411.12106100004</v>
      </c>
    </row>
    <row r="21899" spans="1:8">
      <c r="A21899">
        <v>2627520.1012980002</v>
      </c>
      <c r="B21899">
        <v>78169625.688815996</v>
      </c>
      <c r="C21899">
        <v>29908038.785038002</v>
      </c>
      <c r="D21899">
        <v>1955.458151</v>
      </c>
      <c r="E21899">
        <v>-183.14123499999999</v>
      </c>
      <c r="F21899">
        <v>3857357.2908100002</v>
      </c>
      <c r="G21899">
        <v>-4759835.7882589996</v>
      </c>
      <c r="H21899">
        <v>-902478.49744900002</v>
      </c>
    </row>
    <row r="21900" spans="1:8">
      <c r="A21900">
        <v>2627640.1012980002</v>
      </c>
      <c r="B21900">
        <v>78403898.815149993</v>
      </c>
      <c r="C21900">
        <v>29885915.920263</v>
      </c>
      <c r="D21900">
        <v>1949.098788</v>
      </c>
      <c r="E21900">
        <v>-185.56982099999999</v>
      </c>
      <c r="F21900">
        <v>3833422.2434419999</v>
      </c>
      <c r="G21900">
        <v>-4747868.2645749999</v>
      </c>
      <c r="H21900">
        <v>-914446.02113300003</v>
      </c>
    </row>
    <row r="21901" spans="1:8">
      <c r="A21901">
        <v>2627760.1012980002</v>
      </c>
      <c r="B21901">
        <v>78637410.552011997</v>
      </c>
      <c r="C21901">
        <v>29863502.828490999</v>
      </c>
      <c r="D21901">
        <v>1942.768278</v>
      </c>
      <c r="E21901">
        <v>-187.97839300000001</v>
      </c>
      <c r="F21901">
        <v>3809684.4580950001</v>
      </c>
      <c r="G21901">
        <v>-4735999.3719009999</v>
      </c>
      <c r="H21901">
        <v>-926314.91380600003</v>
      </c>
    </row>
    <row r="21902" spans="1:8">
      <c r="A21902">
        <v>2627880.101299</v>
      </c>
      <c r="B21902">
        <v>78870164.344519004</v>
      </c>
      <c r="C21902">
        <v>29840801.896894</v>
      </c>
      <c r="D21902">
        <v>1936.466334</v>
      </c>
      <c r="E21902">
        <v>-190.36719199999999</v>
      </c>
      <c r="F21902">
        <v>3786141.5324579999</v>
      </c>
      <c r="G21902">
        <v>-4724227.9090830004</v>
      </c>
      <c r="H21902">
        <v>-938086.37662500003</v>
      </c>
    </row>
    <row r="21903" spans="1:8">
      <c r="A21903">
        <v>2628000.101299</v>
      </c>
      <c r="B21903">
        <v>79102163.603633001</v>
      </c>
      <c r="C21903">
        <v>29817815.48364</v>
      </c>
      <c r="D21903">
        <v>1930.192675</v>
      </c>
      <c r="E21903">
        <v>-192.73645999999999</v>
      </c>
      <c r="F21903">
        <v>3762791.1044200002</v>
      </c>
      <c r="G21903">
        <v>-4712552.6950639999</v>
      </c>
      <c r="H21903">
        <v>-949761.59064399998</v>
      </c>
    </row>
    <row r="21904" spans="1:8">
      <c r="A21904">
        <v>2628120.101299</v>
      </c>
      <c r="B21904">
        <v>79333411.706643</v>
      </c>
      <c r="C21904">
        <v>29794545.918377999</v>
      </c>
      <c r="D21904">
        <v>1923.9470200000001</v>
      </c>
      <c r="E21904">
        <v>-195.086431</v>
      </c>
      <c r="F21904">
        <v>3739630.8512280001</v>
      </c>
      <c r="G21904">
        <v>-4700972.5684679998</v>
      </c>
      <c r="H21904">
        <v>-961341.71724000003</v>
      </c>
    </row>
    <row r="21905" spans="1:8">
      <c r="A21905">
        <v>2628240.101299</v>
      </c>
      <c r="B21905">
        <v>79563911.997622997</v>
      </c>
      <c r="C21905">
        <v>29770995.502711002</v>
      </c>
      <c r="D21905">
        <v>1917.7290949999999</v>
      </c>
      <c r="E21905">
        <v>-197.417338</v>
      </c>
      <c r="F21905">
        <v>3716658.4886559998</v>
      </c>
      <c r="G21905">
        <v>-4689486.3871820001</v>
      </c>
      <c r="H21905">
        <v>-972827.89852599998</v>
      </c>
    </row>
    <row r="21906" spans="1:8">
      <c r="A21906">
        <v>2628360.101299</v>
      </c>
      <c r="B21906">
        <v>79793667.787890002</v>
      </c>
      <c r="C21906">
        <v>29747166.510657001</v>
      </c>
      <c r="D21906">
        <v>1911.53863</v>
      </c>
      <c r="E21906">
        <v>-199.729409</v>
      </c>
      <c r="F21906">
        <v>3693871.770207</v>
      </c>
      <c r="G21906">
        <v>-4678093.0279569998</v>
      </c>
      <c r="H21906">
        <v>-984221.25774999999</v>
      </c>
    </row>
    <row r="21907" spans="1:8">
      <c r="A21907">
        <v>2628480.101299</v>
      </c>
      <c r="B21907">
        <v>80022682.356456995</v>
      </c>
      <c r="C21907">
        <v>29723061.189109001</v>
      </c>
      <c r="D21907">
        <v>1905.375356</v>
      </c>
      <c r="E21907">
        <v>-202.02286699999999</v>
      </c>
      <c r="F21907">
        <v>3671268.4863200001</v>
      </c>
      <c r="G21907">
        <v>-4666791.3860139996</v>
      </c>
      <c r="H21907">
        <v>-995522.89969400002</v>
      </c>
    </row>
    <row r="21908" spans="1:8">
      <c r="A21908">
        <v>2628600.101299</v>
      </c>
      <c r="B21908">
        <v>80250958.950466007</v>
      </c>
      <c r="C21908">
        <v>29698681.758278999</v>
      </c>
      <c r="D21908">
        <v>1899.23901</v>
      </c>
      <c r="E21908">
        <v>-204.297933</v>
      </c>
      <c r="F21908">
        <v>3648846.463612</v>
      </c>
      <c r="G21908">
        <v>-4655580.3746600002</v>
      </c>
      <c r="H21908">
        <v>-1006733.911048</v>
      </c>
    </row>
    <row r="21909" spans="1:8">
      <c r="A21909">
        <v>2628720.101299</v>
      </c>
      <c r="B21909">
        <v>80478500.785625994</v>
      </c>
      <c r="C21909">
        <v>29674030.412129998</v>
      </c>
      <c r="D21909">
        <v>1893.129332</v>
      </c>
      <c r="E21909">
        <v>-206.55482499999999</v>
      </c>
      <c r="F21909">
        <v>3626603.5641290001</v>
      </c>
      <c r="G21909">
        <v>-4644458.9249179997</v>
      </c>
      <c r="H21909">
        <v>-1017855.3607890001</v>
      </c>
    </row>
    <row r="21910" spans="1:8">
      <c r="A21910">
        <v>2628840.101299</v>
      </c>
      <c r="B21910">
        <v>80705311.046639994</v>
      </c>
      <c r="C21910">
        <v>29649109.318806</v>
      </c>
      <c r="D21910">
        <v>1887.046065</v>
      </c>
      <c r="E21910">
        <v>-208.793755</v>
      </c>
      <c r="F21910">
        <v>3604537.6846210002</v>
      </c>
      <c r="G21910">
        <v>-4633425.9851639997</v>
      </c>
      <c r="H21910">
        <v>-1028888.300543</v>
      </c>
    </row>
    <row r="21911" spans="1:8">
      <c r="A21911">
        <v>2628960.1013000002</v>
      </c>
      <c r="B21911">
        <v>80931392.887612998</v>
      </c>
      <c r="C21911">
        <v>29623920.62105</v>
      </c>
      <c r="D21911">
        <v>1880.9889559999999</v>
      </c>
      <c r="E21911">
        <v>-211.01493300000001</v>
      </c>
      <c r="F21911">
        <v>3582646.7558300002</v>
      </c>
      <c r="G21911">
        <v>-4622480.5207690001</v>
      </c>
      <c r="H21911">
        <v>-1039833.764939</v>
      </c>
    </row>
    <row r="21912" spans="1:8">
      <c r="A21912">
        <v>2629080.1013000002</v>
      </c>
      <c r="B21912">
        <v>81156749.432473004</v>
      </c>
      <c r="C21912">
        <v>29598466.436615001</v>
      </c>
      <c r="D21912">
        <v>1874.9577549999999</v>
      </c>
      <c r="E21912">
        <v>-213.21856700000001</v>
      </c>
      <c r="F21912">
        <v>3560928.7417970002</v>
      </c>
      <c r="G21912">
        <v>-4611621.5137520004</v>
      </c>
      <c r="H21912">
        <v>-1050692.771955</v>
      </c>
    </row>
    <row r="21913" spans="1:8">
      <c r="A21913">
        <v>2629200.1013000002</v>
      </c>
      <c r="B21913">
        <v>81381383.775368005</v>
      </c>
      <c r="C21913">
        <v>29572748.858660001</v>
      </c>
      <c r="D21913">
        <v>1868.9522159999999</v>
      </c>
      <c r="E21913">
        <v>-215.40485899999999</v>
      </c>
      <c r="F21913">
        <v>3539381.639194</v>
      </c>
      <c r="G21913">
        <v>-4600847.9624509998</v>
      </c>
      <c r="H21913">
        <v>-1061466.323257</v>
      </c>
    </row>
    <row r="21914" spans="1:8">
      <c r="A21914">
        <v>2629320.1013000002</v>
      </c>
      <c r="B21914">
        <v>81605298.981061995</v>
      </c>
      <c r="C21914">
        <v>29546769.956151001</v>
      </c>
      <c r="D21914">
        <v>1862.9720950000001</v>
      </c>
      <c r="E21914">
        <v>-217.57400899999999</v>
      </c>
      <c r="F21914">
        <v>3518003.4766569999</v>
      </c>
      <c r="G21914">
        <v>-4590158.881182</v>
      </c>
      <c r="H21914">
        <v>-1072155.4045249999</v>
      </c>
    </row>
    <row r="21915" spans="1:8">
      <c r="A21915">
        <v>2629440.1013000002</v>
      </c>
      <c r="B21915">
        <v>81828498.085326001</v>
      </c>
      <c r="C21915">
        <v>29520531.774239998</v>
      </c>
      <c r="D21915">
        <v>1857.017153</v>
      </c>
      <c r="E21915">
        <v>-219.726215</v>
      </c>
      <c r="F21915">
        <v>3496792.3141510002</v>
      </c>
      <c r="G21915">
        <v>-4579553.2999290004</v>
      </c>
      <c r="H21915">
        <v>-1082760.985778</v>
      </c>
    </row>
    <row r="21916" spans="1:8">
      <c r="A21916">
        <v>2629560.1013000002</v>
      </c>
      <c r="B21916">
        <v>82050984.095319003</v>
      </c>
      <c r="C21916">
        <v>29494036.334644999</v>
      </c>
      <c r="D21916">
        <v>1851.0871509999999</v>
      </c>
      <c r="E21916">
        <v>-221.86166900000001</v>
      </c>
      <c r="F21916">
        <v>3475746.2423390001</v>
      </c>
      <c r="G21916">
        <v>-4569030.2640230004</v>
      </c>
      <c r="H21916">
        <v>-1093284.021684</v>
      </c>
    </row>
    <row r="21917" spans="1:8">
      <c r="A21917">
        <v>2629680.1013000002</v>
      </c>
      <c r="B21917">
        <v>82272759.989965007</v>
      </c>
      <c r="C21917">
        <v>29467285.636020999</v>
      </c>
      <c r="D21917">
        <v>1845.1818579999999</v>
      </c>
      <c r="E21917">
        <v>-223.98056299999999</v>
      </c>
      <c r="F21917">
        <v>3454863.3819710002</v>
      </c>
      <c r="G21917">
        <v>-4558588.8338390002</v>
      </c>
      <c r="H21917">
        <v>-1103725.451868</v>
      </c>
    </row>
    <row r="21918" spans="1:8">
      <c r="A21918">
        <v>2629800.1013000002</v>
      </c>
      <c r="B21918">
        <v>82493828.720321998</v>
      </c>
      <c r="C21918">
        <v>29440281.654320002</v>
      </c>
      <c r="D21918">
        <v>1839.3010420000001</v>
      </c>
      <c r="E21918">
        <v>-226.08308500000001</v>
      </c>
      <c r="F21918">
        <v>3434141.8832860002</v>
      </c>
      <c r="G21918">
        <v>-4548228.0844970001</v>
      </c>
      <c r="H21918">
        <v>-1114086.2012110001</v>
      </c>
    </row>
    <row r="21919" spans="1:8">
      <c r="A21919">
        <v>2629920.1013000002</v>
      </c>
      <c r="B21919">
        <v>82714193.209941998</v>
      </c>
      <c r="C21919">
        <v>29413026.343148999</v>
      </c>
      <c r="D21919">
        <v>1833.444475</v>
      </c>
      <c r="E21919">
        <v>-228.16941800000001</v>
      </c>
      <c r="F21919">
        <v>3413579.9254339999</v>
      </c>
      <c r="G21919">
        <v>-4537947.1055709999</v>
      </c>
      <c r="H21919">
        <v>-1124367.180137</v>
      </c>
    </row>
    <row r="21920" spans="1:8">
      <c r="A21920">
        <v>2630040.101301</v>
      </c>
      <c r="B21920">
        <v>82933856.355234995</v>
      </c>
      <c r="C21920">
        <v>29385521.634117998</v>
      </c>
      <c r="D21920">
        <v>1827.611932</v>
      </c>
      <c r="E21920">
        <v>-230.239746</v>
      </c>
      <c r="F21920">
        <v>3393175.715903</v>
      </c>
      <c r="G21920">
        <v>-4527745.0008049998</v>
      </c>
      <c r="H21920">
        <v>-1134569.2849020001</v>
      </c>
    </row>
    <row r="21921" spans="1:8">
      <c r="A21921">
        <v>2630160.101301</v>
      </c>
      <c r="B21921">
        <v>83152821.025812</v>
      </c>
      <c r="C21921">
        <v>29357769.437181</v>
      </c>
      <c r="D21921">
        <v>1821.803193</v>
      </c>
      <c r="E21921">
        <v>-232.29424700000001</v>
      </c>
      <c r="F21921">
        <v>3372927.4899619999</v>
      </c>
      <c r="G21921">
        <v>-4517620.8878349997</v>
      </c>
      <c r="H21921">
        <v>-1144693.397873</v>
      </c>
    </row>
    <row r="21922" spans="1:8">
      <c r="A21922">
        <v>2630280.101301</v>
      </c>
      <c r="B21922">
        <v>83371090.064833</v>
      </c>
      <c r="C21922">
        <v>29329771.640971001</v>
      </c>
      <c r="D21922">
        <v>1816.018037</v>
      </c>
      <c r="E21922">
        <v>-234.33309600000001</v>
      </c>
      <c r="F21922">
        <v>3352833.5101259998</v>
      </c>
      <c r="G21922">
        <v>-4507573.8979169996</v>
      </c>
      <c r="H21922">
        <v>-1154740.3877910001</v>
      </c>
    </row>
    <row r="21923" spans="1:8">
      <c r="A21923">
        <v>2630400.101301</v>
      </c>
      <c r="B21923">
        <v>83588666.289346993</v>
      </c>
      <c r="C21923">
        <v>29301530.113129001</v>
      </c>
      <c r="D21923">
        <v>1810.2562479999999</v>
      </c>
      <c r="E21923">
        <v>-236.356469</v>
      </c>
      <c r="F21923">
        <v>3332892.0656170002</v>
      </c>
      <c r="G21923">
        <v>-4497603.1756619997</v>
      </c>
      <c r="H21923">
        <v>-1164711.110045</v>
      </c>
    </row>
    <row r="21924" spans="1:8">
      <c r="A21924">
        <v>2630520.101301</v>
      </c>
      <c r="B21924">
        <v>83805552.490624994</v>
      </c>
      <c r="C21924">
        <v>29273046.700624999</v>
      </c>
      <c r="D21924">
        <v>1804.5176140000001</v>
      </c>
      <c r="E21924">
        <v>-238.36453599999999</v>
      </c>
      <c r="F21924">
        <v>3313101.4718570001</v>
      </c>
      <c r="G21924">
        <v>-4487707.8787820004</v>
      </c>
      <c r="H21924">
        <v>-1174606.406925</v>
      </c>
    </row>
    <row r="21925" spans="1:8">
      <c r="A21925">
        <v>2630640.101301</v>
      </c>
      <c r="B21925">
        <v>84021751.434487</v>
      </c>
      <c r="C21925">
        <v>29244323.230075002</v>
      </c>
      <c r="D21925">
        <v>1798.801923</v>
      </c>
      <c r="E21925">
        <v>-240.35746399999999</v>
      </c>
      <c r="F21925">
        <v>3293460.0699550002</v>
      </c>
      <c r="G21925">
        <v>-4477887.1778309997</v>
      </c>
      <c r="H21925">
        <v>-1184427.107876</v>
      </c>
    </row>
    <row r="21926" spans="1:8">
      <c r="A21926">
        <v>2630760.101301</v>
      </c>
      <c r="B21926">
        <v>84237265.861625001</v>
      </c>
      <c r="C21926">
        <v>29215361.508051999</v>
      </c>
      <c r="D21926">
        <v>1793.108968</v>
      </c>
      <c r="E21926">
        <v>-242.335421</v>
      </c>
      <c r="F21926">
        <v>3273966.2262180001</v>
      </c>
      <c r="G21926">
        <v>-4468140.2559629995</v>
      </c>
      <c r="H21926">
        <v>-1194174.0297449999</v>
      </c>
    </row>
    <row r="21927" spans="1:8">
      <c r="A21927">
        <v>2630880.101301</v>
      </c>
      <c r="B21927">
        <v>84452098.487919003</v>
      </c>
      <c r="C21927">
        <v>29186163.321385998</v>
      </c>
      <c r="D21927">
        <v>1787.4385420000001</v>
      </c>
      <c r="E21927">
        <v>-244.29856899999999</v>
      </c>
      <c r="F21927">
        <v>3254618.331667</v>
      </c>
      <c r="G21927">
        <v>-4458466.3086869996</v>
      </c>
      <c r="H21927">
        <v>-1203847.9770200001</v>
      </c>
    </row>
    <row r="21928" spans="1:8">
      <c r="A21928">
        <v>2631000.101301</v>
      </c>
      <c r="B21928">
        <v>84666252.004749</v>
      </c>
      <c r="C21928">
        <v>29156730.437465999</v>
      </c>
      <c r="D21928">
        <v>1781.7904430000001</v>
      </c>
      <c r="E21928">
        <v>-246.24706800000001</v>
      </c>
      <c r="F21928">
        <v>3235414.8015700001</v>
      </c>
      <c r="G21928">
        <v>-4448864.5436389996</v>
      </c>
      <c r="H21928">
        <v>-1213449.7420689999</v>
      </c>
    </row>
    <row r="21929" spans="1:8">
      <c r="A21929">
        <v>2631120.1013020002</v>
      </c>
      <c r="B21929">
        <v>84879729.079302996</v>
      </c>
      <c r="C21929">
        <v>29127064.604529999</v>
      </c>
      <c r="D21929">
        <v>1776.164471</v>
      </c>
      <c r="E21929">
        <v>-248.18107900000001</v>
      </c>
      <c r="F21929">
        <v>3216354.074978</v>
      </c>
      <c r="G21929">
        <v>-4439334.1803430002</v>
      </c>
      <c r="H21929">
        <v>-1222980.105365</v>
      </c>
    </row>
    <row r="21930" spans="1:8">
      <c r="A21930">
        <v>2631240.1013020002</v>
      </c>
      <c r="B21930">
        <v>85092532.354880005</v>
      </c>
      <c r="C21930">
        <v>29097167.551952001</v>
      </c>
      <c r="D21930">
        <v>1770.5604269999999</v>
      </c>
      <c r="E21930">
        <v>-250.10075499999999</v>
      </c>
      <c r="F21930">
        <v>3197434.6142770001</v>
      </c>
      <c r="G21930">
        <v>-4429874.4499920001</v>
      </c>
      <c r="H21930">
        <v>-1232439.8357150001</v>
      </c>
    </row>
    <row r="21931" spans="1:8">
      <c r="A21931">
        <v>2631360.1013020002</v>
      </c>
      <c r="B21931">
        <v>85304664.451179996</v>
      </c>
      <c r="C21931">
        <v>29067040.990525</v>
      </c>
      <c r="D21931">
        <v>1764.9781170000001</v>
      </c>
      <c r="E21931">
        <v>-252.00625099999999</v>
      </c>
      <c r="F21931">
        <v>3178654.9047500002</v>
      </c>
      <c r="G21931">
        <v>-4420484.5952289999</v>
      </c>
      <c r="H21931">
        <v>-1241829.6904790001</v>
      </c>
    </row>
    <row r="21932" spans="1:8">
      <c r="A21932">
        <v>2631480.1013020002</v>
      </c>
      <c r="B21932">
        <v>85516127.964604005</v>
      </c>
      <c r="C21932">
        <v>29036686.612736002</v>
      </c>
      <c r="D21932">
        <v>1759.4173470000001</v>
      </c>
      <c r="E21932">
        <v>-253.897719</v>
      </c>
      <c r="F21932">
        <v>3160013.4541460001</v>
      </c>
      <c r="G21932">
        <v>-4411163.8699270003</v>
      </c>
      <c r="H21932">
        <v>-1251150.4157809999</v>
      </c>
    </row>
    <row r="21933" spans="1:8">
      <c r="A21933">
        <v>2631600.1013020002</v>
      </c>
      <c r="B21933">
        <v>85726925.468536004</v>
      </c>
      <c r="C21933">
        <v>29006106.093037002</v>
      </c>
      <c r="D21933">
        <v>1753.877927</v>
      </c>
      <c r="E21933">
        <v>-255.775308</v>
      </c>
      <c r="F21933">
        <v>3141508.7922629998</v>
      </c>
      <c r="G21933">
        <v>-4401911.538985</v>
      </c>
      <c r="H21933">
        <v>-1260402.746722</v>
      </c>
    </row>
    <row r="21934" spans="1:8">
      <c r="A21934">
        <v>2631720.1013020002</v>
      </c>
      <c r="B21934">
        <v>85937059.513626993</v>
      </c>
      <c r="C21934">
        <v>28975301.088110998</v>
      </c>
      <c r="D21934">
        <v>1748.3596689999999</v>
      </c>
      <c r="E21934">
        <v>-257.63916399999999</v>
      </c>
      <c r="F21934">
        <v>3123139.4705369999</v>
      </c>
      <c r="G21934">
        <v>-4392726.878122</v>
      </c>
      <c r="H21934">
        <v>-1269587.4075849999</v>
      </c>
    </row>
    <row r="21935" spans="1:8">
      <c r="A21935">
        <v>2631840.1013020002</v>
      </c>
      <c r="B21935">
        <v>86146532.628074005</v>
      </c>
      <c r="C21935">
        <v>28944273.237133</v>
      </c>
      <c r="D21935">
        <v>1742.862386</v>
      </c>
      <c r="E21935">
        <v>-259.48943300000002</v>
      </c>
      <c r="F21935">
        <v>3104904.0616390002</v>
      </c>
      <c r="G21935">
        <v>-4383609.1736730002</v>
      </c>
      <c r="H21935">
        <v>-1278705.112034</v>
      </c>
    </row>
    <row r="21936" spans="1:8">
      <c r="A21936">
        <v>2631960.1013020002</v>
      </c>
      <c r="B21936">
        <v>86355347.317892</v>
      </c>
      <c r="C21936">
        <v>28913024.162028</v>
      </c>
      <c r="D21936">
        <v>1737.3858949999999</v>
      </c>
      <c r="E21936">
        <v>-261.326257</v>
      </c>
      <c r="F21936">
        <v>3086801.1590869999</v>
      </c>
      <c r="G21936">
        <v>-4374557.7223969996</v>
      </c>
      <c r="H21936">
        <v>-1287756.5633100001</v>
      </c>
    </row>
    <row r="21937" spans="1:8">
      <c r="A21937">
        <v>2632080.1013020002</v>
      </c>
      <c r="B21937">
        <v>86563506.067183003</v>
      </c>
      <c r="C21937">
        <v>28881555.467716999</v>
      </c>
      <c r="D21937">
        <v>1731.930014</v>
      </c>
      <c r="E21937">
        <v>-263.14977599999997</v>
      </c>
      <c r="F21937">
        <v>3068829.3768600002</v>
      </c>
      <c r="G21937">
        <v>-4365571.8312839996</v>
      </c>
      <c r="H21937">
        <v>-1296742.4544240001</v>
      </c>
    </row>
    <row r="21938" spans="1:8">
      <c r="A21938">
        <v>2632200.101303</v>
      </c>
      <c r="B21938">
        <v>86771011.338403001</v>
      </c>
      <c r="C21938">
        <v>28849868.742373001</v>
      </c>
      <c r="D21938">
        <v>1726.4945640000001</v>
      </c>
      <c r="E21938">
        <v>-264.96012999999999</v>
      </c>
      <c r="F21938">
        <v>3050987.3490240001</v>
      </c>
      <c r="G21938">
        <v>-4356650.8173660003</v>
      </c>
      <c r="H21938">
        <v>-1305663.4683419999</v>
      </c>
    </row>
    <row r="21939" spans="1:8">
      <c r="A21939">
        <v>2632320.101303</v>
      </c>
      <c r="B21939">
        <v>86977865.572622001</v>
      </c>
      <c r="C21939">
        <v>28817965.557652999</v>
      </c>
      <c r="D21939">
        <v>1721.0793679999999</v>
      </c>
      <c r="E21939">
        <v>-266.75745499999999</v>
      </c>
      <c r="F21939">
        <v>3033273.7293670001</v>
      </c>
      <c r="G21939">
        <v>-4347794.0075369999</v>
      </c>
      <c r="H21939">
        <v>-1314520.2781700001</v>
      </c>
    </row>
    <row r="21940" spans="1:8">
      <c r="A21940">
        <v>2632440.101303</v>
      </c>
      <c r="B21940">
        <v>87184071.189776003</v>
      </c>
      <c r="C21940">
        <v>28785847.468943</v>
      </c>
      <c r="D21940">
        <v>1715.68425</v>
      </c>
      <c r="E21940">
        <v>-268.54188599999998</v>
      </c>
      <c r="F21940">
        <v>3015687.1910399999</v>
      </c>
      <c r="G21940">
        <v>-4339000.7383740004</v>
      </c>
      <c r="H21940">
        <v>-1323313.547334</v>
      </c>
    </row>
    <row r="21941" spans="1:8">
      <c r="A21941">
        <v>2632560.101303</v>
      </c>
      <c r="B21941">
        <v>87389630.588927999</v>
      </c>
      <c r="C21941">
        <v>28753516.015590001</v>
      </c>
      <c r="D21941">
        <v>1710.309039</v>
      </c>
      <c r="E21941">
        <v>-270.31355400000001</v>
      </c>
      <c r="F21941">
        <v>2998226.4262060001</v>
      </c>
      <c r="G21941">
        <v>-4330270.3559569996</v>
      </c>
      <c r="H21941">
        <v>-1332043.9297509999</v>
      </c>
    </row>
    <row r="21942" spans="1:8">
      <c r="A21942">
        <v>2632680.101303</v>
      </c>
      <c r="B21942">
        <v>87594546.148508996</v>
      </c>
      <c r="C21942">
        <v>28720972.721129999</v>
      </c>
      <c r="D21942">
        <v>1704.9535619999999</v>
      </c>
      <c r="E21942">
        <v>-272.07259199999999</v>
      </c>
      <c r="F21942">
        <v>2980890.145697</v>
      </c>
      <c r="G21942">
        <v>-4321602.2157020001</v>
      </c>
      <c r="H21942">
        <v>-1340712.0700050001</v>
      </c>
    </row>
    <row r="21943" spans="1:8">
      <c r="A21943">
        <v>2632800.101303</v>
      </c>
      <c r="B21943">
        <v>87798820.226567</v>
      </c>
      <c r="C21943">
        <v>28688219.093515001</v>
      </c>
      <c r="D21943">
        <v>1699.6176519999999</v>
      </c>
      <c r="E21943">
        <v>-273.81912799999998</v>
      </c>
      <c r="F21943">
        <v>2963677.0786799998</v>
      </c>
      <c r="G21943">
        <v>-4312995.6821940001</v>
      </c>
      <c r="H21943">
        <v>-1349318.6035140001</v>
      </c>
    </row>
    <row r="21944" spans="1:8">
      <c r="A21944">
        <v>2632920.101303</v>
      </c>
      <c r="B21944">
        <v>88002455.161005005</v>
      </c>
      <c r="C21944">
        <v>28655256.625333</v>
      </c>
      <c r="D21944">
        <v>1694.3011409999999</v>
      </c>
      <c r="E21944">
        <v>-275.55328900000001</v>
      </c>
      <c r="F21944">
        <v>2946585.9723279998</v>
      </c>
      <c r="G21944">
        <v>-4304450.1290180003</v>
      </c>
      <c r="H21944">
        <v>-1357864.1566900001</v>
      </c>
    </row>
    <row r="21945" spans="1:8">
      <c r="A21945">
        <v>2633040.101303</v>
      </c>
      <c r="B21945">
        <v>88205453.269822001</v>
      </c>
      <c r="C21945">
        <v>28622086.794025999</v>
      </c>
      <c r="D21945">
        <v>1689.0038649999999</v>
      </c>
      <c r="E21945">
        <v>-277.27520099999998</v>
      </c>
      <c r="F21945">
        <v>2929615.5915009999</v>
      </c>
      <c r="G21945">
        <v>-4295964.938604</v>
      </c>
      <c r="H21945">
        <v>-1366349.3471029999</v>
      </c>
    </row>
    <row r="21946" spans="1:8">
      <c r="A21946">
        <v>2633160.101303</v>
      </c>
      <c r="B21946">
        <v>88407816.851340994</v>
      </c>
      <c r="C21946">
        <v>28588711.062102001</v>
      </c>
      <c r="D21946">
        <v>1683.725659</v>
      </c>
      <c r="E21946">
        <v>-278.98498699999999</v>
      </c>
      <c r="F21946">
        <v>2912764.7184279999</v>
      </c>
      <c r="G21946">
        <v>-4287539.5020679999</v>
      </c>
      <c r="H21946">
        <v>-1374774.78364</v>
      </c>
    </row>
    <row r="21947" spans="1:8">
      <c r="A21947">
        <v>2633280.1013039998</v>
      </c>
      <c r="B21947">
        <v>88609548.184446007</v>
      </c>
      <c r="C21947">
        <v>28555130.877347</v>
      </c>
      <c r="D21947">
        <v>1678.4663640000001</v>
      </c>
      <c r="E21947">
        <v>-280.68276800000001</v>
      </c>
      <c r="F21947">
        <v>2896032.1524029998</v>
      </c>
      <c r="G21947">
        <v>-4279173.2190549998</v>
      </c>
      <c r="H21947">
        <v>-1383141.066652</v>
      </c>
    </row>
    <row r="21948" spans="1:8">
      <c r="A21948">
        <v>2633400.1013039998</v>
      </c>
      <c r="B21948">
        <v>88810649.528800994</v>
      </c>
      <c r="C21948">
        <v>28521347.67303</v>
      </c>
      <c r="D21948">
        <v>1673.2258200000001</v>
      </c>
      <c r="E21948">
        <v>-282.36866600000002</v>
      </c>
      <c r="F21948">
        <v>2879416.709483</v>
      </c>
      <c r="G21948">
        <v>-4270865.4975950001</v>
      </c>
      <c r="H21948">
        <v>-1391448.7881120001</v>
      </c>
    </row>
    <row r="21949" spans="1:8">
      <c r="A21949">
        <v>2633520.1013039998</v>
      </c>
      <c r="B21949">
        <v>89011123.125076994</v>
      </c>
      <c r="C21949">
        <v>28487362.868104</v>
      </c>
      <c r="D21949">
        <v>1668.00387</v>
      </c>
      <c r="E21949">
        <v>-284.042798</v>
      </c>
      <c r="F21949">
        <v>2862917.2221949999</v>
      </c>
      <c r="G21949">
        <v>-4262615.753951</v>
      </c>
      <c r="H21949">
        <v>-1399698.5317559999</v>
      </c>
    </row>
    <row r="21950" spans="1:8">
      <c r="A21950">
        <v>2633640.1013039998</v>
      </c>
      <c r="B21950">
        <v>89210971.195171997</v>
      </c>
      <c r="C21950">
        <v>28453177.867405001</v>
      </c>
      <c r="D21950">
        <v>1662.800358</v>
      </c>
      <c r="E21950">
        <v>-285.70528200000001</v>
      </c>
      <c r="F21950">
        <v>2846532.5392459999</v>
      </c>
      <c r="G21950">
        <v>-4254423.4124769997</v>
      </c>
      <c r="H21950">
        <v>-1407890.873231</v>
      </c>
    </row>
    <row r="21951" spans="1:8">
      <c r="A21951">
        <v>2633760.1013039998</v>
      </c>
      <c r="B21951">
        <v>89410195.942424998</v>
      </c>
      <c r="C21951">
        <v>28418794.061850999</v>
      </c>
      <c r="D21951">
        <v>1657.615131</v>
      </c>
      <c r="E21951">
        <v>-287.35623199999998</v>
      </c>
      <c r="F21951">
        <v>2830261.5252419999</v>
      </c>
      <c r="G21951">
        <v>-4246287.9054749999</v>
      </c>
      <c r="H21951">
        <v>-1416026.380233</v>
      </c>
    </row>
    <row r="21952" spans="1:8">
      <c r="A21952">
        <v>2633880.1013039998</v>
      </c>
      <c r="B21952">
        <v>89608799.551828995</v>
      </c>
      <c r="C21952">
        <v>28384212.828628</v>
      </c>
      <c r="D21952">
        <v>1652.448036</v>
      </c>
      <c r="E21952">
        <v>-288.99576200000001</v>
      </c>
      <c r="F21952">
        <v>2814103.0604110002</v>
      </c>
      <c r="G21952">
        <v>-4238208.6730589997</v>
      </c>
      <c r="H21952">
        <v>-1424105.612648</v>
      </c>
    </row>
    <row r="21953" spans="1:8">
      <c r="A21953">
        <v>2634000.1013039998</v>
      </c>
      <c r="B21953">
        <v>89806784.190242007</v>
      </c>
      <c r="C21953">
        <v>28349435.531383</v>
      </c>
      <c r="D21953">
        <v>1647.2989230000001</v>
      </c>
      <c r="E21953">
        <v>-290.62398400000001</v>
      </c>
      <c r="F21953">
        <v>2798056.0403339998</v>
      </c>
      <c r="G21953">
        <v>-4230185.1630210001</v>
      </c>
      <c r="H21953">
        <v>-1432129.1226870001</v>
      </c>
    </row>
    <row r="21954" spans="1:8">
      <c r="A21954">
        <v>2634120.1013039998</v>
      </c>
      <c r="B21954">
        <v>90004152.006593004</v>
      </c>
      <c r="C21954">
        <v>28314463.520406999</v>
      </c>
      <c r="D21954">
        <v>1642.167643</v>
      </c>
      <c r="E21954">
        <v>-292.24100900000002</v>
      </c>
      <c r="F21954">
        <v>2782119.3756809998</v>
      </c>
      <c r="G21954">
        <v>-4222216.8306940002</v>
      </c>
      <c r="H21954">
        <v>-1440097.4550129999</v>
      </c>
    </row>
    <row r="21955" spans="1:8">
      <c r="A21955">
        <v>2634240.1013039998</v>
      </c>
      <c r="B21955">
        <v>90200905.132087007</v>
      </c>
      <c r="C21955">
        <v>28279298.132819001</v>
      </c>
      <c r="D21955">
        <v>1637.0540510000001</v>
      </c>
      <c r="E21955">
        <v>-293.84694500000001</v>
      </c>
      <c r="F21955">
        <v>2766291.9919489999</v>
      </c>
      <c r="G21955">
        <v>-4214303.1388280001</v>
      </c>
      <c r="H21955">
        <v>-1448011.1468789999</v>
      </c>
    </row>
    <row r="21956" spans="1:8">
      <c r="A21956">
        <v>2634360.101305</v>
      </c>
      <c r="B21956">
        <v>90397045.680399999</v>
      </c>
      <c r="C21956">
        <v>28243940.692744002</v>
      </c>
      <c r="D21956">
        <v>1631.9580000000001</v>
      </c>
      <c r="E21956">
        <v>-295.44190099999997</v>
      </c>
      <c r="F21956">
        <v>2750572.8292089999</v>
      </c>
      <c r="G21956">
        <v>-4206443.5574580003</v>
      </c>
      <c r="H21956">
        <v>-1455870.7282489999</v>
      </c>
    </row>
    <row r="21957" spans="1:8">
      <c r="A21957">
        <v>2634480.101305</v>
      </c>
      <c r="B21957">
        <v>90592575.747883007</v>
      </c>
      <c r="C21957">
        <v>28208392.511487</v>
      </c>
      <c r="D21957">
        <v>1626.8793459999999</v>
      </c>
      <c r="E21957">
        <v>-297.025983</v>
      </c>
      <c r="F21957">
        <v>2734960.8418620001</v>
      </c>
      <c r="G21957">
        <v>-4198637.5637849998</v>
      </c>
      <c r="H21957">
        <v>-1463676.7219229999</v>
      </c>
    </row>
    <row r="21958" spans="1:8">
      <c r="A21958">
        <v>2634600.101305</v>
      </c>
      <c r="B21958">
        <v>90787497.413754001</v>
      </c>
      <c r="C21958">
        <v>28172654.887711</v>
      </c>
      <c r="D21958">
        <v>1621.817949</v>
      </c>
      <c r="E21958">
        <v>-298.59929399999999</v>
      </c>
      <c r="F21958">
        <v>2719454.9983879998</v>
      </c>
      <c r="G21958">
        <v>-4190884.6420479999</v>
      </c>
      <c r="H21958">
        <v>-1471429.6436600001</v>
      </c>
    </row>
    <row r="21959" spans="1:8">
      <c r="A21959">
        <v>2634720.101305</v>
      </c>
      <c r="B21959">
        <v>90981812.740288004</v>
      </c>
      <c r="C21959">
        <v>28136729.1076</v>
      </c>
      <c r="D21959">
        <v>1616.7736669999999</v>
      </c>
      <c r="E21959">
        <v>-300.16193900000002</v>
      </c>
      <c r="F21959">
        <v>2704054.2811130001</v>
      </c>
      <c r="G21959">
        <v>-4183184.2834100001</v>
      </c>
      <c r="H21959">
        <v>-1479130.002297</v>
      </c>
    </row>
    <row r="21960" spans="1:8">
      <c r="A21960">
        <v>2634840.101305</v>
      </c>
      <c r="B21960">
        <v>91175523.773006007</v>
      </c>
      <c r="C21960">
        <v>28100616.445034001</v>
      </c>
      <c r="D21960">
        <v>1611.746363</v>
      </c>
      <c r="E21960">
        <v>-301.71401800000001</v>
      </c>
      <c r="F21960">
        <v>2688757.685976</v>
      </c>
      <c r="G21960">
        <v>-4175535.9858420002</v>
      </c>
      <c r="H21960">
        <v>-1486778.299866</v>
      </c>
    </row>
    <row r="21961" spans="1:8">
      <c r="A21961">
        <v>2634960.101305</v>
      </c>
      <c r="B21961">
        <v>91368632.540866002</v>
      </c>
      <c r="C21961">
        <v>28064318.161745999</v>
      </c>
      <c r="D21961">
        <v>1606.735897</v>
      </c>
      <c r="E21961">
        <v>-303.25563399999999</v>
      </c>
      <c r="F21961">
        <v>2673564.222294</v>
      </c>
      <c r="G21961">
        <v>-4167939.254001</v>
      </c>
      <c r="H21961">
        <v>-1494375.031707</v>
      </c>
    </row>
    <row r="21962" spans="1:8">
      <c r="A21962">
        <v>2635080.101305</v>
      </c>
      <c r="B21962">
        <v>91561141.056436002</v>
      </c>
      <c r="C21962">
        <v>28027835.507489</v>
      </c>
      <c r="D21962">
        <v>1601.742135</v>
      </c>
      <c r="E21962">
        <v>-304.78688399999999</v>
      </c>
      <c r="F21962">
        <v>2658472.912546</v>
      </c>
      <c r="G21962">
        <v>-4160393.5991270002</v>
      </c>
      <c r="H21962">
        <v>-1501920.686581</v>
      </c>
    </row>
    <row r="21963" spans="1:8">
      <c r="A21963">
        <v>2635200.101305</v>
      </c>
      <c r="B21963">
        <v>91753051.316088006</v>
      </c>
      <c r="C21963">
        <v>27991169.720192999</v>
      </c>
      <c r="D21963">
        <v>1596.7649429999999</v>
      </c>
      <c r="E21963">
        <v>-306.30786699999999</v>
      </c>
      <c r="F21963">
        <v>2643482.7921480001</v>
      </c>
      <c r="G21963">
        <v>-4152898.5389279998</v>
      </c>
      <c r="H21963">
        <v>-1509415.7467799999</v>
      </c>
    </row>
    <row r="21964" spans="1:8">
      <c r="A21964">
        <v>2635320.101305</v>
      </c>
      <c r="B21964">
        <v>91944365.300163001</v>
      </c>
      <c r="C21964">
        <v>27954322.026117999</v>
      </c>
      <c r="D21964">
        <v>1591.804187</v>
      </c>
      <c r="E21964">
        <v>-307.81867999999997</v>
      </c>
      <c r="F21964">
        <v>2628592.9092390002</v>
      </c>
      <c r="G21964">
        <v>-4145453.5974730002</v>
      </c>
      <c r="H21964">
        <v>-1516860.688234</v>
      </c>
    </row>
    <row r="21965" spans="1:8">
      <c r="A21965">
        <v>2635440.1013059998</v>
      </c>
      <c r="B21965">
        <v>92135084.973157004</v>
      </c>
      <c r="C21965">
        <v>27917293.640014999</v>
      </c>
      <c r="D21965">
        <v>1586.8597360000001</v>
      </c>
      <c r="E21965">
        <v>-309.31941699999999</v>
      </c>
      <c r="F21965">
        <v>2613802.3244699999</v>
      </c>
      <c r="G21965">
        <v>-4138058.3050890001</v>
      </c>
      <c r="H21965">
        <v>-1524255.980619</v>
      </c>
    </row>
    <row r="21966" spans="1:8">
      <c r="A21966">
        <v>2635560.1013059998</v>
      </c>
      <c r="B21966">
        <v>92325212.283885002</v>
      </c>
      <c r="C21966">
        <v>27880085.765269998</v>
      </c>
      <c r="D21966">
        <v>1581.9314609999999</v>
      </c>
      <c r="E21966">
        <v>-310.81017300000002</v>
      </c>
      <c r="F21966">
        <v>2599110.1107999999</v>
      </c>
      <c r="G21966">
        <v>-4130712.1982539999</v>
      </c>
      <c r="H21966">
        <v>-1531602.087454</v>
      </c>
    </row>
    <row r="21967" spans="1:8">
      <c r="A21967">
        <v>2635680.1013059998</v>
      </c>
      <c r="B21967">
        <v>92514749.165659994</v>
      </c>
      <c r="C21967">
        <v>27842699.594055001</v>
      </c>
      <c r="D21967">
        <v>1577.0192320000001</v>
      </c>
      <c r="E21967">
        <v>-312.29104000000001</v>
      </c>
      <c r="F21967">
        <v>2584515.353288</v>
      </c>
      <c r="G21967">
        <v>-4123414.8194980002</v>
      </c>
      <c r="H21967">
        <v>-1538899.46621</v>
      </c>
    </row>
    <row r="21968" spans="1:8">
      <c r="A21968">
        <v>2635800.1013059998</v>
      </c>
      <c r="B21968">
        <v>92703697.536452994</v>
      </c>
      <c r="C21968">
        <v>27805136.307475999</v>
      </c>
      <c r="D21968">
        <v>1572.122924</v>
      </c>
      <c r="E21968">
        <v>-313.762111</v>
      </c>
      <c r="F21968">
        <v>2570017.1489019999</v>
      </c>
      <c r="G21968">
        <v>-4116165.7173049999</v>
      </c>
      <c r="H21968">
        <v>-1546148.568403</v>
      </c>
    </row>
    <row r="21969" spans="1:8">
      <c r="A21969">
        <v>2635920.1013059998</v>
      </c>
      <c r="B21969">
        <v>92892059.299063995</v>
      </c>
      <c r="C21969">
        <v>27767397.075715002</v>
      </c>
      <c r="D21969">
        <v>1567.242409</v>
      </c>
      <c r="E21969">
        <v>-315.22347500000001</v>
      </c>
      <c r="F21969">
        <v>2555614.606317</v>
      </c>
      <c r="G21969">
        <v>-4108964.4460120001</v>
      </c>
      <c r="H21969">
        <v>-1553349.8396950001</v>
      </c>
    </row>
    <row r="21970" spans="1:8">
      <c r="A21970">
        <v>2636040.1013059998</v>
      </c>
      <c r="B21970">
        <v>93079836.341282994</v>
      </c>
      <c r="C21970">
        <v>27729483.058169998</v>
      </c>
      <c r="D21970">
        <v>1562.377563</v>
      </c>
      <c r="E21970">
        <v>-316.67522200000002</v>
      </c>
      <c r="F21970">
        <v>2541306.8457289999</v>
      </c>
      <c r="G21970">
        <v>-4101810.5657179998</v>
      </c>
      <c r="H21970">
        <v>-1560503.7199889999</v>
      </c>
    </row>
    <row r="21971" spans="1:8">
      <c r="A21971">
        <v>2636160.1013059998</v>
      </c>
      <c r="B21971">
        <v>93267030.536051005</v>
      </c>
      <c r="C21971">
        <v>27691395.403599001</v>
      </c>
      <c r="D21971">
        <v>1557.528264</v>
      </c>
      <c r="E21971">
        <v>-318.11743999999999</v>
      </c>
      <c r="F21971">
        <v>2527092.9986669999</v>
      </c>
      <c r="G21971">
        <v>-4094703.6421869998</v>
      </c>
      <c r="H21971">
        <v>-1567610.6435199999</v>
      </c>
    </row>
    <row r="21972" spans="1:8">
      <c r="A21972">
        <v>2636280.1013059998</v>
      </c>
      <c r="B21972">
        <v>93453643.741618007</v>
      </c>
      <c r="C21972">
        <v>27653135.250250001</v>
      </c>
      <c r="D21972">
        <v>1552.6943900000001</v>
      </c>
      <c r="E21972">
        <v>-319.55021599999998</v>
      </c>
      <c r="F21972">
        <v>2512972.207808</v>
      </c>
      <c r="G21972">
        <v>-4087643.2467570002</v>
      </c>
      <c r="H21972">
        <v>-1574671.03895</v>
      </c>
    </row>
    <row r="21973" spans="1:8">
      <c r="A21973">
        <v>2636400.1013059998</v>
      </c>
      <c r="B21973">
        <v>93639677.801701993</v>
      </c>
      <c r="C21973">
        <v>27614703.726000998</v>
      </c>
      <c r="D21973">
        <v>1547.8758190000001</v>
      </c>
      <c r="E21973">
        <v>-320.973636</v>
      </c>
      <c r="F21973">
        <v>2498943.626799</v>
      </c>
      <c r="G21973">
        <v>-4080628.9562530001</v>
      </c>
      <c r="H21973">
        <v>-1581685.3294540001</v>
      </c>
    </row>
    <row r="21974" spans="1:8">
      <c r="A21974">
        <v>2636520.101307</v>
      </c>
      <c r="B21974">
        <v>93825134.545640007</v>
      </c>
      <c r="C21974">
        <v>27576101.948492002</v>
      </c>
      <c r="D21974">
        <v>1543.0724339999999</v>
      </c>
      <c r="E21974">
        <v>-322.38778400000001</v>
      </c>
      <c r="F21974">
        <v>2485006.4200820001</v>
      </c>
      <c r="G21974">
        <v>-4073660.352895</v>
      </c>
      <c r="H21974">
        <v>-1588653.9328129999</v>
      </c>
    </row>
    <row r="21975" spans="1:8">
      <c r="A21975">
        <v>2636640.101307</v>
      </c>
      <c r="B21975">
        <v>94010015.788541004</v>
      </c>
      <c r="C21975">
        <v>27537331.025251999</v>
      </c>
      <c r="D21975">
        <v>1538.284116</v>
      </c>
      <c r="E21975">
        <v>-323.79274500000002</v>
      </c>
      <c r="F21975">
        <v>2471159.7627190002</v>
      </c>
      <c r="G21975">
        <v>-4066737.0242130002</v>
      </c>
      <c r="H21975">
        <v>-1595577.261494</v>
      </c>
    </row>
    <row r="21976" spans="1:8">
      <c r="A21976">
        <v>2636760.101307</v>
      </c>
      <c r="B21976">
        <v>94194323.331437007</v>
      </c>
      <c r="C21976">
        <v>27498392.053831</v>
      </c>
      <c r="D21976">
        <v>1533.5107479999999</v>
      </c>
      <c r="E21976">
        <v>-325.18860100000001</v>
      </c>
      <c r="F21976">
        <v>2457402.8402229999</v>
      </c>
      <c r="G21976">
        <v>-4059858.562965</v>
      </c>
      <c r="H21976">
        <v>-1602455.7227419999</v>
      </c>
    </row>
    <row r="21977" spans="1:8">
      <c r="A21977">
        <v>2636880.101307</v>
      </c>
      <c r="B21977">
        <v>94378058.961430997</v>
      </c>
      <c r="C21977">
        <v>27459286.121924002</v>
      </c>
      <c r="D21977">
        <v>1528.752215</v>
      </c>
      <c r="E21977">
        <v>-326.57543399999997</v>
      </c>
      <c r="F21977">
        <v>2443734.8483910002</v>
      </c>
      <c r="G21977">
        <v>-4053024.5670489999</v>
      </c>
      <c r="H21977">
        <v>-1609289.718658</v>
      </c>
    </row>
    <row r="21978" spans="1:8">
      <c r="A21978">
        <v>2637000.101307</v>
      </c>
      <c r="B21978">
        <v>94561224.451839998</v>
      </c>
      <c r="C21978">
        <v>27420014.307496</v>
      </c>
      <c r="D21978">
        <v>1524.008403</v>
      </c>
      <c r="E21978">
        <v>-327.95332300000001</v>
      </c>
      <c r="F21978">
        <v>2430154.9931439999</v>
      </c>
      <c r="G21978">
        <v>-4046234.639426</v>
      </c>
      <c r="H21978">
        <v>-1616079.646282</v>
      </c>
    </row>
    <row r="21979" spans="1:8">
      <c r="A21979">
        <v>2637120.101307</v>
      </c>
      <c r="B21979">
        <v>94743821.562338993</v>
      </c>
      <c r="C21979">
        <v>27380577.678904001</v>
      </c>
      <c r="D21979">
        <v>1519.279198</v>
      </c>
      <c r="E21979">
        <v>-329.32234899999997</v>
      </c>
      <c r="F21979">
        <v>2416662.490365</v>
      </c>
      <c r="G21979">
        <v>-4039488.3880360001</v>
      </c>
      <c r="H21979">
        <v>-1622825.8976710001</v>
      </c>
    </row>
    <row r="21980" spans="1:8">
      <c r="A21980">
        <v>2637240.101307</v>
      </c>
      <c r="B21980">
        <v>94925852.039107993</v>
      </c>
      <c r="C21980">
        <v>27340977.295017999</v>
      </c>
      <c r="D21980">
        <v>1514.564488</v>
      </c>
      <c r="E21980">
        <v>-330.682591</v>
      </c>
      <c r="F21980">
        <v>2403256.5657410002</v>
      </c>
      <c r="G21980">
        <v>-4032785.4257240002</v>
      </c>
      <c r="H21980">
        <v>-1629528.859983</v>
      </c>
    </row>
    <row r="21981" spans="1:8">
      <c r="A21981">
        <v>2637360.101307</v>
      </c>
      <c r="B21981">
        <v>95107317.614965007</v>
      </c>
      <c r="C21981">
        <v>27301214.205338001</v>
      </c>
      <c r="D21981">
        <v>1509.8641640000001</v>
      </c>
      <c r="E21981">
        <v>-332.03412600000001</v>
      </c>
      <c r="F21981">
        <v>2389936.4546130002</v>
      </c>
      <c r="G21981">
        <v>-4026125.3701599999</v>
      </c>
      <c r="H21981">
        <v>-1636188.915547</v>
      </c>
    </row>
    <row r="21982" spans="1:8">
      <c r="A21982">
        <v>2637480.101307</v>
      </c>
      <c r="B21982">
        <v>95288220.009507</v>
      </c>
      <c r="C21982">
        <v>27261289.450112998</v>
      </c>
      <c r="D21982">
        <v>1505.1781149999999</v>
      </c>
      <c r="E21982">
        <v>-333.37702899999999</v>
      </c>
      <c r="F21982">
        <v>2376701.4018199998</v>
      </c>
      <c r="G21982">
        <v>-4019507.8437640001</v>
      </c>
      <c r="H21982">
        <v>-1642806.4419440001</v>
      </c>
    </row>
    <row r="21983" spans="1:8">
      <c r="A21983">
        <v>2637600.1013079998</v>
      </c>
      <c r="B21983">
        <v>95468560.929247007</v>
      </c>
      <c r="C21983">
        <v>27221204.060454</v>
      </c>
      <c r="D21983">
        <v>1500.5062330000001</v>
      </c>
      <c r="E21983">
        <v>-334.71137900000002</v>
      </c>
      <c r="F21983">
        <v>2363550.6615559999</v>
      </c>
      <c r="G21983">
        <v>-4012932.4736319999</v>
      </c>
      <c r="H21983">
        <v>-1649381.812076</v>
      </c>
    </row>
    <row r="21984" spans="1:8">
      <c r="A21984">
        <v>2637720.1013079998</v>
      </c>
      <c r="B21984">
        <v>95648342.067745999</v>
      </c>
      <c r="C21984">
        <v>27180959.058446001</v>
      </c>
      <c r="D21984">
        <v>1495.8484100000001</v>
      </c>
      <c r="E21984">
        <v>-336.03724799999998</v>
      </c>
      <c r="F21984">
        <v>2350483.497221</v>
      </c>
      <c r="G21984">
        <v>-4006398.8914640001</v>
      </c>
      <c r="H21984">
        <v>-1655915.3942430001</v>
      </c>
    </row>
    <row r="21985" spans="1:8">
      <c r="A21985">
        <v>2637840.1013079998</v>
      </c>
      <c r="B21985">
        <v>95827565.105746999</v>
      </c>
      <c r="C21985">
        <v>27140555.457261998</v>
      </c>
      <c r="D21985">
        <v>1491.20454</v>
      </c>
      <c r="E21985">
        <v>-337.35471000000001</v>
      </c>
      <c r="F21985">
        <v>2337499.1812820002</v>
      </c>
      <c r="G21985">
        <v>-3999906.733494</v>
      </c>
      <c r="H21985">
        <v>-1662407.5522129999</v>
      </c>
    </row>
    <row r="21986" spans="1:8">
      <c r="A21986">
        <v>2637960.1013079998</v>
      </c>
      <c r="B21986">
        <v>96006231.711302996</v>
      </c>
      <c r="C21986">
        <v>27099994.261271</v>
      </c>
      <c r="D21986">
        <v>1486.5745179999999</v>
      </c>
      <c r="E21986">
        <v>-338.66383999999999</v>
      </c>
      <c r="F21986">
        <v>2324596.9951280002</v>
      </c>
      <c r="G21986">
        <v>-3993455.6404180001</v>
      </c>
      <c r="H21986">
        <v>-1668858.6452899999</v>
      </c>
    </row>
    <row r="21987" spans="1:8">
      <c r="A21987">
        <v>2638080.1013079998</v>
      </c>
      <c r="B21987">
        <v>96184343.539909005</v>
      </c>
      <c r="C21987">
        <v>27059276.466145001</v>
      </c>
      <c r="D21987">
        <v>1481.9582399999999</v>
      </c>
      <c r="E21987">
        <v>-339.96470799999997</v>
      </c>
      <c r="F21987">
        <v>2311776.2289379998</v>
      </c>
      <c r="G21987">
        <v>-3987045.2573230001</v>
      </c>
      <c r="H21987">
        <v>-1675269.0283850001</v>
      </c>
    </row>
    <row r="21988" spans="1:8">
      <c r="A21988">
        <v>2638200.1013079998</v>
      </c>
      <c r="B21988">
        <v>96361902.234625995</v>
      </c>
      <c r="C21988">
        <v>27018403.058967002</v>
      </c>
      <c r="D21988">
        <v>1477.355603</v>
      </c>
      <c r="E21988">
        <v>-341.257386</v>
      </c>
      <c r="F21988">
        <v>2299036.1815439998</v>
      </c>
      <c r="G21988">
        <v>-3980675.2336260001</v>
      </c>
      <c r="H21988">
        <v>-1681639.0520820001</v>
      </c>
    </row>
    <row r="21989" spans="1:8">
      <c r="A21989">
        <v>2638320.1013079998</v>
      </c>
      <c r="B21989">
        <v>96538909.426210001</v>
      </c>
      <c r="C21989">
        <v>26977375.018334001</v>
      </c>
      <c r="D21989">
        <v>1472.7665050000001</v>
      </c>
      <c r="E21989">
        <v>-342.541944</v>
      </c>
      <c r="F21989">
        <v>2286376.1602989999</v>
      </c>
      <c r="G21989">
        <v>-3974345.223003</v>
      </c>
      <c r="H21989">
        <v>-1687969.0627039999</v>
      </c>
    </row>
    <row r="21990" spans="1:8">
      <c r="A21990">
        <v>2638440.1013079998</v>
      </c>
      <c r="B21990">
        <v>96715366.733229995</v>
      </c>
      <c r="C21990">
        <v>26936193.314461999</v>
      </c>
      <c r="D21990">
        <v>1468.190844</v>
      </c>
      <c r="E21990">
        <v>-343.81845099999998</v>
      </c>
      <c r="F21990">
        <v>2273795.4809460002</v>
      </c>
      <c r="G21990">
        <v>-3968054.8833269998</v>
      </c>
      <c r="H21990">
        <v>-1694259.4023810001</v>
      </c>
    </row>
    <row r="21991" spans="1:8">
      <c r="A21991">
        <v>2638560.1013079998</v>
      </c>
      <c r="B21991">
        <v>96891275.762197003</v>
      </c>
      <c r="C21991">
        <v>26894858.909283999</v>
      </c>
      <c r="D21991">
        <v>1463.62852</v>
      </c>
      <c r="E21991">
        <v>-345.08697699999999</v>
      </c>
      <c r="F21991">
        <v>2261293.4674920002</v>
      </c>
      <c r="G21991">
        <v>-3961803.8766000001</v>
      </c>
      <c r="H21991">
        <v>-1700510.4091080001</v>
      </c>
    </row>
    <row r="21992" spans="1:8">
      <c r="A21992">
        <v>2638680.101309</v>
      </c>
      <c r="B21992">
        <v>97066638.107677996</v>
      </c>
      <c r="C21992">
        <v>26853372.756553002</v>
      </c>
      <c r="D21992">
        <v>1459.079436</v>
      </c>
      <c r="E21992">
        <v>-346.34758799999997</v>
      </c>
      <c r="F21992">
        <v>2248869.4520840002</v>
      </c>
      <c r="G21992">
        <v>-3955591.8688960001</v>
      </c>
      <c r="H21992">
        <v>-1706722.4168120001</v>
      </c>
    </row>
    <row r="21993" spans="1:8">
      <c r="A21993">
        <v>2638800.101309</v>
      </c>
      <c r="B21993">
        <v>97241455.352418005</v>
      </c>
      <c r="C21993">
        <v>26811735.801940002</v>
      </c>
      <c r="D21993">
        <v>1454.543492</v>
      </c>
      <c r="E21993">
        <v>-347.60035299999998</v>
      </c>
      <c r="F21993">
        <v>2236522.7748850002</v>
      </c>
      <c r="G21993">
        <v>-3949418.5302960002</v>
      </c>
      <c r="H21993">
        <v>-1712895.755411</v>
      </c>
    </row>
    <row r="21994" spans="1:8">
      <c r="A21994">
        <v>2638920.101309</v>
      </c>
      <c r="B21994">
        <v>97415729.067459002</v>
      </c>
      <c r="C21994">
        <v>26769948.983128</v>
      </c>
      <c r="D21994">
        <v>1450.020591</v>
      </c>
      <c r="E21994">
        <v>-348.84533599999997</v>
      </c>
      <c r="F21994">
        <v>2224252.7839520001</v>
      </c>
      <c r="G21994">
        <v>-3943283.5348299998</v>
      </c>
      <c r="H21994">
        <v>-1719030.7508779999</v>
      </c>
    </row>
    <row r="21995" spans="1:8">
      <c r="A21995">
        <v>2639040.101309</v>
      </c>
      <c r="B21995">
        <v>97589460.812249005</v>
      </c>
      <c r="C21995">
        <v>26728013.229911</v>
      </c>
      <c r="D21995">
        <v>1445.510638</v>
      </c>
      <c r="E21995">
        <v>-350.082604</v>
      </c>
      <c r="F21995">
        <v>2212058.8351199999</v>
      </c>
      <c r="G21995">
        <v>-3937186.5604139999</v>
      </c>
      <c r="H21995">
        <v>-1725127.725294</v>
      </c>
    </row>
    <row r="21996" spans="1:8">
      <c r="A21996">
        <v>2639160.101309</v>
      </c>
      <c r="B21996">
        <v>97762652.134764001</v>
      </c>
      <c r="C21996">
        <v>26685929.464287002</v>
      </c>
      <c r="D21996">
        <v>1441.0135379999999</v>
      </c>
      <c r="E21996">
        <v>-351.31222000000002</v>
      </c>
      <c r="F21996">
        <v>2199940.2918850002</v>
      </c>
      <c r="G21996">
        <v>-3931127.2887960002</v>
      </c>
      <c r="H21996">
        <v>-1731186.996911</v>
      </c>
    </row>
    <row r="21997" spans="1:8">
      <c r="A21997">
        <v>2639280.101309</v>
      </c>
      <c r="B21997">
        <v>97935304.571615994</v>
      </c>
      <c r="C21997">
        <v>26643698.600547999</v>
      </c>
      <c r="D21997">
        <v>1436.5291950000001</v>
      </c>
      <c r="E21997">
        <v>-352.53424899999999</v>
      </c>
      <c r="F21997">
        <v>2187896.5252919998</v>
      </c>
      <c r="G21997">
        <v>-3925105.4054999999</v>
      </c>
      <c r="H21997">
        <v>-1737208.8802080001</v>
      </c>
    </row>
    <row r="21998" spans="1:8">
      <c r="A21998">
        <v>2639400.101309</v>
      </c>
      <c r="B21998">
        <v>98107419.648164004</v>
      </c>
      <c r="C21998">
        <v>26601321.545375001</v>
      </c>
      <c r="D21998">
        <v>1432.057517</v>
      </c>
      <c r="E21998">
        <v>-353.74875500000002</v>
      </c>
      <c r="F21998">
        <v>2175926.9138179999</v>
      </c>
      <c r="G21998">
        <v>-3919120.5997629999</v>
      </c>
      <c r="H21998">
        <v>-1743193.685945</v>
      </c>
    </row>
    <row r="21999" spans="1:8">
      <c r="A21999">
        <v>2639520.101309</v>
      </c>
      <c r="B21999">
        <v>98278998.878628001</v>
      </c>
      <c r="C21999">
        <v>26558799.197925001</v>
      </c>
      <c r="D21999">
        <v>1427.5984120000001</v>
      </c>
      <c r="E21999">
        <v>-354.95579800000002</v>
      </c>
      <c r="F21999">
        <v>2164030.843266</v>
      </c>
      <c r="G21999">
        <v>-3913172.564487</v>
      </c>
      <c r="H21999">
        <v>-1749141.721221</v>
      </c>
    </row>
    <row r="22000" spans="1:8">
      <c r="A22000">
        <v>2639640.101309</v>
      </c>
      <c r="B22000">
        <v>98450043.766190007</v>
      </c>
      <c r="C22000">
        <v>26516132.449923001</v>
      </c>
      <c r="D22000">
        <v>1423.151787</v>
      </c>
      <c r="E22000">
        <v>-356.155441</v>
      </c>
      <c r="F22000">
        <v>2152207.7066560001</v>
      </c>
      <c r="G22000">
        <v>-3907260.9961819998</v>
      </c>
      <c r="H22000">
        <v>-1755053.2895259999</v>
      </c>
    </row>
    <row r="22001" spans="1:8">
      <c r="A22001">
        <v>2639760.1013099998</v>
      </c>
      <c r="B22001">
        <v>98620555.803108007</v>
      </c>
      <c r="C22001">
        <v>26473322.185743</v>
      </c>
      <c r="D22001">
        <v>1418.717553</v>
      </c>
      <c r="E22001">
        <v>-357.34774399999998</v>
      </c>
      <c r="F22001">
        <v>2140456.9041209999</v>
      </c>
      <c r="G22001">
        <v>-3901385.594914</v>
      </c>
      <c r="H22001">
        <v>-1760928.6907929999</v>
      </c>
    </row>
    <row r="22002" spans="1:8">
      <c r="A22002">
        <v>2639880.1013099998</v>
      </c>
      <c r="B22002">
        <v>98790536.470817998</v>
      </c>
      <c r="C22002">
        <v>26430369.282501999</v>
      </c>
      <c r="D22002">
        <v>1414.295619</v>
      </c>
      <c r="E22002">
        <v>-358.53276799999998</v>
      </c>
      <c r="F22002">
        <v>2128777.842797</v>
      </c>
      <c r="G22002">
        <v>-3895546.0642519998</v>
      </c>
      <c r="H22002">
        <v>-1766768.2214550001</v>
      </c>
    </row>
    <row r="22003" spans="1:8">
      <c r="A22003">
        <v>2640000.1013099998</v>
      </c>
      <c r="B22003">
        <v>98959987.240039006</v>
      </c>
      <c r="C22003">
        <v>26387274.610137001</v>
      </c>
      <c r="D22003">
        <v>1409.885896</v>
      </c>
      <c r="E22003">
        <v>-359.71057300000001</v>
      </c>
      <c r="F22003">
        <v>2117169.9367269999</v>
      </c>
      <c r="G22003">
        <v>-3889742.1112170001</v>
      </c>
      <c r="H22003">
        <v>-1772572.1744899999</v>
      </c>
    </row>
    <row r="22004" spans="1:8">
      <c r="A22004">
        <v>2640120.1013099998</v>
      </c>
      <c r="B22004">
        <v>99128909.570875004</v>
      </c>
      <c r="C22004">
        <v>26344039.031493001</v>
      </c>
      <c r="D22004">
        <v>1405.488298</v>
      </c>
      <c r="E22004">
        <v>-360.88121599999999</v>
      </c>
      <c r="F22004">
        <v>2105632.6067559998</v>
      </c>
      <c r="G22004">
        <v>-3883973.4462319999</v>
      </c>
      <c r="H22004">
        <v>-1778340.8394760001</v>
      </c>
    </row>
    <row r="22005" spans="1:8">
      <c r="A22005">
        <v>2640240.1013099998</v>
      </c>
      <c r="B22005">
        <v>99297304.912917003</v>
      </c>
      <c r="C22005">
        <v>26300663.402407002</v>
      </c>
      <c r="D22005">
        <v>1401.1027349999999</v>
      </c>
      <c r="E22005">
        <v>-362.04475600000001</v>
      </c>
      <c r="F22005">
        <v>2094165.2804370001</v>
      </c>
      <c r="G22005">
        <v>-3878239.7830719999</v>
      </c>
      <c r="H22005">
        <v>-1784074.502635</v>
      </c>
    </row>
    <row r="22006" spans="1:8">
      <c r="A22006">
        <v>2640360.1013099998</v>
      </c>
      <c r="B22006">
        <v>99465174.705342993</v>
      </c>
      <c r="C22006">
        <v>26257148.571780998</v>
      </c>
      <c r="D22006">
        <v>1396.7291230000001</v>
      </c>
      <c r="E22006">
        <v>-363.20125100000001</v>
      </c>
      <c r="F22006">
        <v>2082767.3919269999</v>
      </c>
      <c r="G22006">
        <v>-3872540.8388169999</v>
      </c>
      <c r="H22006">
        <v>-1789773.44689</v>
      </c>
    </row>
    <row r="22007" spans="1:8">
      <c r="A22007">
        <v>2640480.1013099998</v>
      </c>
      <c r="B22007">
        <v>99632520.377018005</v>
      </c>
      <c r="C22007">
        <v>26213495.381673001</v>
      </c>
      <c r="D22007">
        <v>1392.367375</v>
      </c>
      <c r="E22007">
        <v>-364.35075699999999</v>
      </c>
      <c r="F22007">
        <v>2071438.3818989999</v>
      </c>
      <c r="G22007">
        <v>-3866876.3338029999</v>
      </c>
      <c r="H22007">
        <v>-1795437.951904</v>
      </c>
    </row>
    <row r="22008" spans="1:8">
      <c r="A22008">
        <v>2640600.1013099998</v>
      </c>
      <c r="B22008">
        <v>99799343.346590996</v>
      </c>
      <c r="C22008">
        <v>26169704.667364001</v>
      </c>
      <c r="D22008">
        <v>1388.017407</v>
      </c>
      <c r="E22008">
        <v>-365.49333000000001</v>
      </c>
      <c r="F22008">
        <v>2060177.697442</v>
      </c>
      <c r="G22008">
        <v>-3861245.9915749999</v>
      </c>
      <c r="H22008">
        <v>-1801068.2941330001</v>
      </c>
    </row>
    <row r="22009" spans="1:8">
      <c r="A22009">
        <v>2640720.1013099998</v>
      </c>
      <c r="B22009">
        <v>99965645.022589996</v>
      </c>
      <c r="C22009">
        <v>26125777.257447001</v>
      </c>
      <c r="D22009">
        <v>1383.6791350000001</v>
      </c>
      <c r="E22009">
        <v>-366.62902700000001</v>
      </c>
      <c r="F22009">
        <v>2048984.7919749999</v>
      </c>
      <c r="G22009">
        <v>-3855649.5388409998</v>
      </c>
      <c r="H22009">
        <v>-1806664.7468659999</v>
      </c>
    </row>
    <row r="22010" spans="1:8">
      <c r="A22010">
        <v>2640840.1013110001</v>
      </c>
      <c r="B22010">
        <v>100131426.803519</v>
      </c>
      <c r="C22010">
        <v>26081713.973893002</v>
      </c>
      <c r="D22010">
        <v>1379.352476</v>
      </c>
      <c r="E22010">
        <v>-367.75790000000001</v>
      </c>
      <c r="F22010">
        <v>2037859.12515</v>
      </c>
      <c r="G22010">
        <v>-3850086.7054289998</v>
      </c>
      <c r="H22010">
        <v>-1812227.5802790001</v>
      </c>
    </row>
    <row r="22011" spans="1:8">
      <c r="A22011">
        <v>2640960.1013110001</v>
      </c>
      <c r="B22011">
        <v>100296690.077952</v>
      </c>
      <c r="C22011">
        <v>26037515.632135998</v>
      </c>
      <c r="D22011">
        <v>1375.0373460000001</v>
      </c>
      <c r="E22011">
        <v>-368.88000599999998</v>
      </c>
      <c r="F22011">
        <v>2026800.1627710001</v>
      </c>
      <c r="G22011">
        <v>-3844557.2242390001</v>
      </c>
      <c r="H22011">
        <v>-1817757.0614680001</v>
      </c>
    </row>
    <row r="22012" spans="1:8">
      <c r="A22012">
        <v>2641080.1013110001</v>
      </c>
      <c r="B22012">
        <v>100461436.22462501</v>
      </c>
      <c r="C22012">
        <v>25993183.041138001</v>
      </c>
      <c r="D22012">
        <v>1370.7336660000001</v>
      </c>
      <c r="E22012">
        <v>-369.99539600000003</v>
      </c>
      <c r="F22012">
        <v>2015807.3766989999</v>
      </c>
      <c r="G22012">
        <v>-3839060.8312030002</v>
      </c>
      <c r="H22012">
        <v>-1823253.454504</v>
      </c>
    </row>
    <row r="22013" spans="1:8">
      <c r="A22013">
        <v>2641200.1013110001</v>
      </c>
      <c r="B22013">
        <v>100625666.61252899</v>
      </c>
      <c r="C22013">
        <v>25948717.00347</v>
      </c>
      <c r="D22013">
        <v>1366.441354</v>
      </c>
      <c r="E22013">
        <v>-371.10412600000001</v>
      </c>
      <c r="F22013">
        <v>2004880.244769</v>
      </c>
      <c r="G22013">
        <v>-3833597.2652380001</v>
      </c>
      <c r="H22013">
        <v>-1828717.0204690001</v>
      </c>
    </row>
    <row r="22014" spans="1:8">
      <c r="A22014">
        <v>2641320.1013110001</v>
      </c>
      <c r="B22014">
        <v>100789382.600996</v>
      </c>
      <c r="C22014">
        <v>25904118.31538</v>
      </c>
      <c r="D22014">
        <v>1362.160329</v>
      </c>
      <c r="E22014">
        <v>-372.20624500000002</v>
      </c>
      <c r="F22014">
        <v>1994018.250708</v>
      </c>
      <c r="G22014">
        <v>-3828166.2682079999</v>
      </c>
      <c r="H22014">
        <v>-1834148.0175000001</v>
      </c>
    </row>
    <row r="22015" spans="1:8">
      <c r="A22015">
        <v>2641440.1013110001</v>
      </c>
      <c r="B22015">
        <v>100952585.53979699</v>
      </c>
      <c r="C22015">
        <v>25859387.766867001</v>
      </c>
      <c r="D22015">
        <v>1357.8905130000001</v>
      </c>
      <c r="E22015">
        <v>-373.30180799999999</v>
      </c>
      <c r="F22015">
        <v>1983220.884051</v>
      </c>
      <c r="G22015">
        <v>-3822767.5848790002</v>
      </c>
      <c r="H22015">
        <v>-1839546.700828</v>
      </c>
    </row>
    <row r="22016" spans="1:8">
      <c r="A22016">
        <v>2641560.1013110001</v>
      </c>
      <c r="B22016">
        <v>101115276.76922201</v>
      </c>
      <c r="C22016">
        <v>25814526.141745999</v>
      </c>
      <c r="D22016">
        <v>1353.631826</v>
      </c>
      <c r="E22016">
        <v>-374.39086400000002</v>
      </c>
      <c r="F22016">
        <v>1972487.6400550001</v>
      </c>
      <c r="G22016">
        <v>-3817400.9628809998</v>
      </c>
      <c r="H22016">
        <v>-1844913.3228259999</v>
      </c>
    </row>
    <row r="22017" spans="1:8">
      <c r="A22017">
        <v>2641680.1013110001</v>
      </c>
      <c r="B22017">
        <v>101277457.62017</v>
      </c>
      <c r="C22017">
        <v>25769534.217725001</v>
      </c>
      <c r="D22017">
        <v>1349.384192</v>
      </c>
      <c r="E22017">
        <v>-375.47346499999998</v>
      </c>
      <c r="F22017">
        <v>1961818.019625</v>
      </c>
      <c r="G22017">
        <v>-3812066.1526660002</v>
      </c>
      <c r="H22017">
        <v>-1850248.133041</v>
      </c>
    </row>
    <row r="22018" spans="1:8">
      <c r="A22018">
        <v>2641800.1013110001</v>
      </c>
      <c r="B22018">
        <v>101439129.41423801</v>
      </c>
      <c r="C22018">
        <v>25724412.766465999</v>
      </c>
      <c r="D22018">
        <v>1345.147532</v>
      </c>
      <c r="E22018">
        <v>-376.54966000000002</v>
      </c>
      <c r="F22018">
        <v>1951211.529233</v>
      </c>
      <c r="G22018">
        <v>-3806762.90747</v>
      </c>
      <c r="H22018">
        <v>-1855551.378237</v>
      </c>
    </row>
    <row r="22019" spans="1:8">
      <c r="A22019">
        <v>2641920.1013119998</v>
      </c>
      <c r="B22019">
        <v>101600293.463801</v>
      </c>
      <c r="C22019">
        <v>25679162.553656999</v>
      </c>
      <c r="D22019">
        <v>1340.921771</v>
      </c>
      <c r="E22019">
        <v>-377.61949900000002</v>
      </c>
      <c r="F22019">
        <v>1940667.68084</v>
      </c>
      <c r="G22019">
        <v>-3801490.9832740002</v>
      </c>
      <c r="H22019">
        <v>-1860823.302434</v>
      </c>
    </row>
    <row r="22020" spans="1:8">
      <c r="A22020">
        <v>2642040.1013119998</v>
      </c>
      <c r="B22020">
        <v>101760951.072101</v>
      </c>
      <c r="C22020">
        <v>25633784.339074999</v>
      </c>
      <c r="D22020">
        <v>1336.7068320000001</v>
      </c>
      <c r="E22020">
        <v>-378.68303100000003</v>
      </c>
      <c r="F22020">
        <v>1930185.9918200001</v>
      </c>
      <c r="G22020">
        <v>-3796250.138764</v>
      </c>
      <c r="H22020">
        <v>-1866064.1469439999</v>
      </c>
    </row>
    <row r="22021" spans="1:8">
      <c r="A22021">
        <v>2642160.1013119998</v>
      </c>
      <c r="B22021">
        <v>101921103.533326</v>
      </c>
      <c r="C22021">
        <v>25588278.876655001</v>
      </c>
      <c r="D22021">
        <v>1332.5026399999999</v>
      </c>
      <c r="E22021">
        <v>-379.74030399999998</v>
      </c>
      <c r="F22021">
        <v>1919765.9848839999</v>
      </c>
      <c r="G22021">
        <v>-3791040.1352960002</v>
      </c>
      <c r="H22021">
        <v>-1871274.150412</v>
      </c>
    </row>
    <row r="22022" spans="1:8">
      <c r="A22022">
        <v>2642280.1013119998</v>
      </c>
      <c r="B22022">
        <v>102080752.13269401</v>
      </c>
      <c r="C22022">
        <v>25542646.914551999</v>
      </c>
      <c r="D22022">
        <v>1328.3091219999999</v>
      </c>
      <c r="E22022">
        <v>-380.79136699999998</v>
      </c>
      <c r="F22022">
        <v>1909407.1880109999</v>
      </c>
      <c r="G22022">
        <v>-3785860.7368589998</v>
      </c>
      <c r="H22022">
        <v>-1876453.5488479999</v>
      </c>
    </row>
    <row r="22023" spans="1:8">
      <c r="A22023">
        <v>2642400.1013119998</v>
      </c>
      <c r="B22023">
        <v>102239898.146534</v>
      </c>
      <c r="C22023">
        <v>25496889.195204999</v>
      </c>
      <c r="D22023">
        <v>1324.126203</v>
      </c>
      <c r="E22023">
        <v>-381.83626600000002</v>
      </c>
      <c r="F22023">
        <v>1899109.1343690001</v>
      </c>
      <c r="G22023">
        <v>-3780711.7100379998</v>
      </c>
      <c r="H22023">
        <v>-1881602.5756689999</v>
      </c>
    </row>
    <row r="22024" spans="1:8">
      <c r="A22024">
        <v>2642520.1013119998</v>
      </c>
      <c r="B22024">
        <v>102398542.842366</v>
      </c>
      <c r="C22024">
        <v>25451006.455402002</v>
      </c>
      <c r="D22024">
        <v>1319.95381</v>
      </c>
      <c r="E22024">
        <v>-382.87504899999999</v>
      </c>
      <c r="F22024">
        <v>1888871.362249</v>
      </c>
      <c r="G22024">
        <v>-3775592.8239779999</v>
      </c>
      <c r="H22024">
        <v>-1886721.4617290001</v>
      </c>
    </row>
    <row r="22025" spans="1:8">
      <c r="A22025">
        <v>2642640.1013119998</v>
      </c>
      <c r="B22025">
        <v>102556687.47897799</v>
      </c>
      <c r="C22025">
        <v>25404999.426337</v>
      </c>
      <c r="D22025">
        <v>1315.79187</v>
      </c>
      <c r="E22025">
        <v>-383.90776099999999</v>
      </c>
      <c r="F22025">
        <v>1878693.414994</v>
      </c>
      <c r="G22025">
        <v>-3770503.8503510002</v>
      </c>
      <c r="H22025">
        <v>-1891810.435357</v>
      </c>
    </row>
    <row r="22026" spans="1:8">
      <c r="A22026">
        <v>2642760.1013119998</v>
      </c>
      <c r="B22026">
        <v>102714333.30650701</v>
      </c>
      <c r="C22026">
        <v>25358868.833675999</v>
      </c>
      <c r="D22026">
        <v>1311.6403130000001</v>
      </c>
      <c r="E22026">
        <v>-384.93445000000003</v>
      </c>
      <c r="F22026">
        <v>1868574.8409279999</v>
      </c>
      <c r="G22026">
        <v>-3765444.5633180002</v>
      </c>
      <c r="H22026">
        <v>-1896869.72239</v>
      </c>
    </row>
    <row r="22027" spans="1:8">
      <c r="A22027">
        <v>2642880.1013119998</v>
      </c>
      <c r="B22027">
        <v>102871481.566514</v>
      </c>
      <c r="C22027">
        <v>25312615.397615999</v>
      </c>
      <c r="D22027">
        <v>1307.4990660000001</v>
      </c>
      <c r="E22027">
        <v>-385.95515899999998</v>
      </c>
      <c r="F22027">
        <v>1858515.1932910001</v>
      </c>
      <c r="G22027">
        <v>-3760414.7394989999</v>
      </c>
      <c r="H22027">
        <v>-1901899.546208</v>
      </c>
    </row>
    <row r="22028" spans="1:8">
      <c r="A22028">
        <v>2643000.1013130001</v>
      </c>
      <c r="B22028">
        <v>103028133.492063</v>
      </c>
      <c r="C22028">
        <v>25266239.832943</v>
      </c>
      <c r="D22028">
        <v>1303.36806</v>
      </c>
      <c r="E22028">
        <v>-386.96993400000002</v>
      </c>
      <c r="F22028">
        <v>1848514.0301709999</v>
      </c>
      <c r="G22028">
        <v>-3755414.1579390001</v>
      </c>
      <c r="H22028">
        <v>-1906900.1277679999</v>
      </c>
    </row>
    <row r="22029" spans="1:8">
      <c r="A22029">
        <v>2643120.1013130001</v>
      </c>
      <c r="B22029">
        <v>103184290.30779199</v>
      </c>
      <c r="C22029">
        <v>25219742.849091001</v>
      </c>
      <c r="D22029">
        <v>1299.2472250000001</v>
      </c>
      <c r="E22029">
        <v>-387.97881899999999</v>
      </c>
      <c r="F22029">
        <v>1838570.9144379999</v>
      </c>
      <c r="G22029">
        <v>-3750442.600073</v>
      </c>
      <c r="H22029">
        <v>-1911871.685635</v>
      </c>
    </row>
    <row r="22030" spans="1:8">
      <c r="A22030">
        <v>2643240.1013130001</v>
      </c>
      <c r="B22030">
        <v>103339953.229991</v>
      </c>
      <c r="C22030">
        <v>25173125.150201999</v>
      </c>
      <c r="D22030">
        <v>1295.1364900000001</v>
      </c>
      <c r="E22030">
        <v>-388.98185799999999</v>
      </c>
      <c r="F22030">
        <v>1828685.41368</v>
      </c>
      <c r="G22030">
        <v>-3745499.8496940001</v>
      </c>
      <c r="H22030">
        <v>-1916814.4360140001</v>
      </c>
    </row>
    <row r="22031" spans="1:8">
      <c r="A22031">
        <v>2643360.1013130001</v>
      </c>
      <c r="B22031">
        <v>103495123.466673</v>
      </c>
      <c r="C22031">
        <v>25126387.435180001</v>
      </c>
      <c r="D22031">
        <v>1291.0357879999999</v>
      </c>
      <c r="E22031">
        <v>-389.97909499999997</v>
      </c>
      <c r="F22031">
        <v>1818857.100143</v>
      </c>
      <c r="G22031">
        <v>-3740585.6929250001</v>
      </c>
      <c r="H22031">
        <v>-1921728.5927820001</v>
      </c>
    </row>
    <row r="22032" spans="1:8">
      <c r="A22032">
        <v>2643480.1013130001</v>
      </c>
      <c r="B22032">
        <v>103649802.21765</v>
      </c>
      <c r="C22032">
        <v>25079530.397750001</v>
      </c>
      <c r="D22032">
        <v>1286.94505</v>
      </c>
      <c r="E22032">
        <v>-390.970572</v>
      </c>
      <c r="F22032">
        <v>1809085.550663</v>
      </c>
      <c r="G22032">
        <v>-3735699.9181849998</v>
      </c>
      <c r="H22032">
        <v>-1926614.3675220001</v>
      </c>
    </row>
    <row r="22033" spans="1:8">
      <c r="A22033">
        <v>2643600.1013130001</v>
      </c>
      <c r="B22033">
        <v>103803990.674601</v>
      </c>
      <c r="C22033">
        <v>25032554.726509999</v>
      </c>
      <c r="D22033">
        <v>1282.86421</v>
      </c>
      <c r="E22033">
        <v>-391.95633199999997</v>
      </c>
      <c r="F22033">
        <v>1799370.3466089999</v>
      </c>
      <c r="G22033">
        <v>-3730842.3161579999</v>
      </c>
      <c r="H22033">
        <v>-1931471.969549</v>
      </c>
    </row>
    <row r="22034" spans="1:8">
      <c r="A22034">
        <v>2643720.1013130001</v>
      </c>
      <c r="B22034">
        <v>103957690.021145</v>
      </c>
      <c r="C22034">
        <v>24985461.104990002</v>
      </c>
      <c r="D22034">
        <v>1278.793199</v>
      </c>
      <c r="E22034">
        <v>-392.93641700000001</v>
      </c>
      <c r="F22034">
        <v>1789711.07382</v>
      </c>
      <c r="G22034">
        <v>-3726012.6797639998</v>
      </c>
      <c r="H22034">
        <v>-1936301.605944</v>
      </c>
    </row>
    <row r="22035" spans="1:8">
      <c r="A22035">
        <v>2643840.1013130001</v>
      </c>
      <c r="B22035">
        <v>104110901.43291201</v>
      </c>
      <c r="C22035">
        <v>24938250.211704001</v>
      </c>
      <c r="D22035">
        <v>1274.7319520000001</v>
      </c>
      <c r="E22035">
        <v>-393.91086899999999</v>
      </c>
      <c r="F22035">
        <v>1780107.3225469999</v>
      </c>
      <c r="G22035">
        <v>-3721210.8041269998</v>
      </c>
      <c r="H22035">
        <v>-1941103.4815799999</v>
      </c>
    </row>
    <row r="22036" spans="1:8">
      <c r="A22036">
        <v>2643960.1013130001</v>
      </c>
      <c r="B22036">
        <v>104263626.077608</v>
      </c>
      <c r="C22036">
        <v>24890922.720203001</v>
      </c>
      <c r="D22036">
        <v>1270.680404</v>
      </c>
      <c r="E22036">
        <v>-394.879728</v>
      </c>
      <c r="F22036">
        <v>1770558.6873949999</v>
      </c>
      <c r="G22036">
        <v>-3716436.4865509998</v>
      </c>
      <c r="H22036">
        <v>-1945877.7991559999</v>
      </c>
    </row>
    <row r="22037" spans="1:8">
      <c r="A22037">
        <v>2644080.1013139999</v>
      </c>
      <c r="B22037">
        <v>104415865.115089</v>
      </c>
      <c r="C22037">
        <v>24843479.299128</v>
      </c>
      <c r="D22037">
        <v>1266.6384880000001</v>
      </c>
      <c r="E22037">
        <v>-395.84303499999999</v>
      </c>
      <c r="F22037">
        <v>1761064.7672659999</v>
      </c>
      <c r="G22037">
        <v>-3711689.5264869998</v>
      </c>
      <c r="H22037">
        <v>-1950624.7592209999</v>
      </c>
    </row>
    <row r="22038" spans="1:8">
      <c r="A22038">
        <v>2644200.1013139999</v>
      </c>
      <c r="B22038">
        <v>104567619.69742601</v>
      </c>
      <c r="C22038">
        <v>24795920.612264</v>
      </c>
      <c r="D22038">
        <v>1262.6061400000001</v>
      </c>
      <c r="E22038">
        <v>-396.80083100000002</v>
      </c>
      <c r="F22038">
        <v>1751625.1653</v>
      </c>
      <c r="G22038">
        <v>-3706969.7255040002</v>
      </c>
      <c r="H22038">
        <v>-1955344.560204</v>
      </c>
    </row>
    <row r="22039" spans="1:8">
      <c r="A22039">
        <v>2644320.1013139999</v>
      </c>
      <c r="B22039">
        <v>104718890.968971</v>
      </c>
      <c r="C22039">
        <v>24748247.318585999</v>
      </c>
      <c r="D22039">
        <v>1258.5832969999999</v>
      </c>
      <c r="E22039">
        <v>-397.75315499999999</v>
      </c>
      <c r="F22039">
        <v>1742239.4888210001</v>
      </c>
      <c r="G22039">
        <v>-3702276.8872639998</v>
      </c>
      <c r="H22039">
        <v>-1960037.3984429999</v>
      </c>
    </row>
    <row r="22040" spans="1:8">
      <c r="A22040">
        <v>2644440.1013139999</v>
      </c>
      <c r="B22040">
        <v>104869680.066424</v>
      </c>
      <c r="C22040">
        <v>24700460.072315998</v>
      </c>
      <c r="D22040">
        <v>1254.5698950000001</v>
      </c>
      <c r="E22040">
        <v>-398.70004699999998</v>
      </c>
      <c r="F22040">
        <v>1732907.349284</v>
      </c>
      <c r="G22040">
        <v>-3697610.8174959999</v>
      </c>
      <c r="H22040">
        <v>-1964703.4682120001</v>
      </c>
    </row>
    <row r="22041" spans="1:8">
      <c r="A22041">
        <v>2644560.1013139999</v>
      </c>
      <c r="B22041">
        <v>105019988.118899</v>
      </c>
      <c r="C22041">
        <v>24652559.522968002</v>
      </c>
      <c r="D22041">
        <v>1250.565871</v>
      </c>
      <c r="E22041">
        <v>-399.64154600000001</v>
      </c>
      <c r="F22041">
        <v>1723628.362216</v>
      </c>
      <c r="G22041">
        <v>-3692971.3239620002</v>
      </c>
      <c r="H22041">
        <v>-1969342.961746</v>
      </c>
    </row>
    <row r="22042" spans="1:8">
      <c r="A22042">
        <v>2644680.1013139999</v>
      </c>
      <c r="B22042">
        <v>105169816.247987</v>
      </c>
      <c r="C22042">
        <v>24604546.315400999</v>
      </c>
      <c r="D22042">
        <v>1246.571162</v>
      </c>
      <c r="E22042">
        <v>-400.57769100000002</v>
      </c>
      <c r="F22042">
        <v>1714402.14717</v>
      </c>
      <c r="G22042">
        <v>-3688358.2164389999</v>
      </c>
      <c r="H22042">
        <v>-1973956.0692690001</v>
      </c>
    </row>
    <row r="22043" spans="1:8">
      <c r="A22043">
        <v>2644800.1013139999</v>
      </c>
      <c r="B22043">
        <v>105319165.56782299</v>
      </c>
      <c r="C22043">
        <v>24556421.089864999</v>
      </c>
      <c r="D22043">
        <v>1242.5857060000001</v>
      </c>
      <c r="E22043">
        <v>-401.50851899999998</v>
      </c>
      <c r="F22043">
        <v>1705228.327668</v>
      </c>
      <c r="G22043">
        <v>-3683771.306688</v>
      </c>
      <c r="H22043">
        <v>-1978542.97902</v>
      </c>
    </row>
    <row r="22044" spans="1:8">
      <c r="A22044">
        <v>2644920.1013139999</v>
      </c>
      <c r="B22044">
        <v>105468037.18514299</v>
      </c>
      <c r="C22044">
        <v>24508184.482049</v>
      </c>
      <c r="D22044">
        <v>1238.6094430000001</v>
      </c>
      <c r="E22044">
        <v>-402.43406800000002</v>
      </c>
      <c r="F22044">
        <v>1696106.5311489999</v>
      </c>
      <c r="G22044">
        <v>-3679210.4084279998</v>
      </c>
      <c r="H22044">
        <v>-1983103.8772789999</v>
      </c>
    </row>
    <row r="22045" spans="1:8">
      <c r="A22045">
        <v>2645040.1013139999</v>
      </c>
      <c r="B22045">
        <v>105616432.19935399</v>
      </c>
      <c r="C22045">
        <v>24459837.123131</v>
      </c>
      <c r="D22045">
        <v>1234.6423110000001</v>
      </c>
      <c r="E22045">
        <v>-403.354377</v>
      </c>
      <c r="F22045">
        <v>1687036.3889230001</v>
      </c>
      <c r="G22045">
        <v>-3674675.3373150001</v>
      </c>
      <c r="H22045">
        <v>-1987638.948392</v>
      </c>
    </row>
    <row r="22046" spans="1:8">
      <c r="A22046">
        <v>2645160.1013150001</v>
      </c>
      <c r="B22046">
        <v>105764351.70259</v>
      </c>
      <c r="C22046">
        <v>24411379.639823999</v>
      </c>
      <c r="D22046">
        <v>1230.68425</v>
      </c>
      <c r="E22046">
        <v>-404.26948099999998</v>
      </c>
      <c r="F22046">
        <v>1678017.536116</v>
      </c>
      <c r="G22046">
        <v>-3670165.9109120001</v>
      </c>
      <c r="H22046">
        <v>-1992148.3747960001</v>
      </c>
    </row>
    <row r="22047" spans="1:8">
      <c r="A22047">
        <v>2645280.1013150001</v>
      </c>
      <c r="B22047">
        <v>105911796.77977499</v>
      </c>
      <c r="C22047">
        <v>24362812.654417001</v>
      </c>
      <c r="D22047">
        <v>1226.7352000000001</v>
      </c>
      <c r="E22047">
        <v>-405.179418</v>
      </c>
      <c r="F22047">
        <v>1669049.6116269999</v>
      </c>
      <c r="G22047">
        <v>-3665681.948667</v>
      </c>
      <c r="H22047">
        <v>-1996632.3370399999</v>
      </c>
    </row>
    <row r="22048" spans="1:8">
      <c r="A22048">
        <v>2645400.1013150001</v>
      </c>
      <c r="B22048">
        <v>106058768.508682</v>
      </c>
      <c r="C22048">
        <v>24314136.78483</v>
      </c>
      <c r="D22048">
        <v>1222.795102</v>
      </c>
      <c r="E22048">
        <v>-406.08422300000001</v>
      </c>
      <c r="F22048">
        <v>1660132.258074</v>
      </c>
      <c r="G22048">
        <v>-3661223.2718910002</v>
      </c>
      <c r="H22048">
        <v>-2001091.013817</v>
      </c>
    </row>
    <row r="22049" spans="1:8">
      <c r="A22049">
        <v>2645520.1013150001</v>
      </c>
      <c r="B22049">
        <v>106205267.959996</v>
      </c>
      <c r="C22049">
        <v>24265352.644652002</v>
      </c>
      <c r="D22049">
        <v>1218.863897</v>
      </c>
      <c r="E22049">
        <v>-406.98393299999998</v>
      </c>
      <c r="F22049">
        <v>1651265.1217489999</v>
      </c>
      <c r="G22049">
        <v>-3656789.7037280002</v>
      </c>
      <c r="H22049">
        <v>-2005524.581979</v>
      </c>
    </row>
    <row r="22050" spans="1:8">
      <c r="A22050">
        <v>2645640.1013150001</v>
      </c>
      <c r="B22050">
        <v>106351296.19736899</v>
      </c>
      <c r="C22050">
        <v>24216460.843185998</v>
      </c>
      <c r="D22050">
        <v>1214.941527</v>
      </c>
      <c r="E22050">
        <v>-407.87858399999999</v>
      </c>
      <c r="F22050">
        <v>1642447.8525710001</v>
      </c>
      <c r="G22050">
        <v>-3652381.069139</v>
      </c>
      <c r="H22050">
        <v>-2009933.2165679999</v>
      </c>
    </row>
    <row r="22051" spans="1:8">
      <c r="A22051">
        <v>2645760.1013150001</v>
      </c>
      <c r="B22051">
        <v>106496854.27747899</v>
      </c>
      <c r="C22051">
        <v>24167461.985495001</v>
      </c>
      <c r="D22051">
        <v>1211.0279330000001</v>
      </c>
      <c r="E22051">
        <v>-408.76821000000001</v>
      </c>
      <c r="F22051">
        <v>1633680.1040429999</v>
      </c>
      <c r="G22051">
        <v>-3647997.194875</v>
      </c>
      <c r="H22051">
        <v>-2014317.0908319999</v>
      </c>
    </row>
    <row r="22052" spans="1:8">
      <c r="A22052">
        <v>2645880.1013150001</v>
      </c>
      <c r="B22052">
        <v>106641943.250089</v>
      </c>
      <c r="C22052">
        <v>24118356.672447</v>
      </c>
      <c r="D22052">
        <v>1207.123059</v>
      </c>
      <c r="E22052">
        <v>-409.65284600000001</v>
      </c>
      <c r="F22052">
        <v>1624961.5331999999</v>
      </c>
      <c r="G22052">
        <v>-3643637.9094540002</v>
      </c>
      <c r="H22052">
        <v>-2018676.376254</v>
      </c>
    </row>
    <row r="22053" spans="1:8">
      <c r="A22053">
        <v>2646000.1013150001</v>
      </c>
      <c r="B22053">
        <v>106786564.158104</v>
      </c>
      <c r="C22053">
        <v>24069145.500753</v>
      </c>
      <c r="D22053">
        <v>1203.2268469999999</v>
      </c>
      <c r="E22053">
        <v>-410.53252600000002</v>
      </c>
      <c r="F22053">
        <v>1616291.800572</v>
      </c>
      <c r="G22053">
        <v>-3639303.0431400002</v>
      </c>
      <c r="H22053">
        <v>-2023011.242568</v>
      </c>
    </row>
    <row r="22054" spans="1:8">
      <c r="A22054">
        <v>2646120.1013150001</v>
      </c>
      <c r="B22054">
        <v>106930718.037624</v>
      </c>
      <c r="C22054">
        <v>24019829.063012999</v>
      </c>
      <c r="D22054">
        <v>1199.3392409999999</v>
      </c>
      <c r="E22054">
        <v>-411.407285</v>
      </c>
      <c r="F22054">
        <v>1607670.5701339999</v>
      </c>
      <c r="G22054">
        <v>-3634992.4279209999</v>
      </c>
      <c r="H22054">
        <v>-2027321.857787</v>
      </c>
    </row>
    <row r="22055" spans="1:8">
      <c r="A22055">
        <v>2646240.1013159999</v>
      </c>
      <c r="B22055">
        <v>107074405.918006</v>
      </c>
      <c r="C22055">
        <v>23970407.947753999</v>
      </c>
      <c r="D22055">
        <v>1195.4601849999999</v>
      </c>
      <c r="E22055">
        <v>-412.27715699999999</v>
      </c>
      <c r="F22055">
        <v>1599097.509267</v>
      </c>
      <c r="G22055">
        <v>-3630705.8974870001</v>
      </c>
      <c r="H22055">
        <v>-2031608.3882200001</v>
      </c>
    </row>
    <row r="22056" spans="1:8">
      <c r="A22056">
        <v>2646360.1013159999</v>
      </c>
      <c r="B22056">
        <v>107217628.82191101</v>
      </c>
      <c r="C22056">
        <v>23920882.739475999</v>
      </c>
      <c r="D22056">
        <v>1191.589624</v>
      </c>
      <c r="E22056">
        <v>-413.14217500000001</v>
      </c>
      <c r="F22056">
        <v>1590572.288713</v>
      </c>
      <c r="G22056">
        <v>-3626443.2872100002</v>
      </c>
      <c r="H22056">
        <v>-2035870.998497</v>
      </c>
    </row>
    <row r="22057" spans="1:8">
      <c r="A22057">
        <v>2646480.1013159999</v>
      </c>
      <c r="B22057">
        <v>107360387.765365</v>
      </c>
      <c r="C22057">
        <v>23871254.018688999</v>
      </c>
      <c r="D22057">
        <v>1187.727502</v>
      </c>
      <c r="E22057">
        <v>-414.00237099999998</v>
      </c>
      <c r="F22057">
        <v>1582094.582533</v>
      </c>
      <c r="G22057">
        <v>-3622204.4341199999</v>
      </c>
      <c r="H22057">
        <v>-2040109.8515870001</v>
      </c>
    </row>
    <row r="22058" spans="1:8">
      <c r="A22058">
        <v>2646600.1013159999</v>
      </c>
      <c r="B22058">
        <v>107502683.757809</v>
      </c>
      <c r="C22058">
        <v>23821522.361956</v>
      </c>
      <c r="D22058">
        <v>1183.873765</v>
      </c>
      <c r="E22058">
        <v>-414.85777899999999</v>
      </c>
      <c r="F22058">
        <v>1573664.068068</v>
      </c>
      <c r="G22058">
        <v>-3617989.1768880002</v>
      </c>
      <c r="H22058">
        <v>-2044325.10882</v>
      </c>
    </row>
    <row r="22059" spans="1:8">
      <c r="A22059">
        <v>2646720.1013159999</v>
      </c>
      <c r="B22059">
        <v>107644517.802154</v>
      </c>
      <c r="C22059">
        <v>23771688.341929998</v>
      </c>
      <c r="D22059">
        <v>1180.028358</v>
      </c>
      <c r="E22059">
        <v>-415.70843100000002</v>
      </c>
      <c r="F22059">
        <v>1565280.4258959999</v>
      </c>
      <c r="G22059">
        <v>-3613797.355802</v>
      </c>
      <c r="H22059">
        <v>-2048516.9299059999</v>
      </c>
    </row>
    <row r="22060" spans="1:8">
      <c r="A22060">
        <v>2646840.1013159999</v>
      </c>
      <c r="B22060">
        <v>107785890.894834</v>
      </c>
      <c r="C22060">
        <v>23721752.527392998</v>
      </c>
      <c r="D22060">
        <v>1176.1912279999999</v>
      </c>
      <c r="E22060">
        <v>-416.55435999999997</v>
      </c>
      <c r="F22060">
        <v>1556943.3397939999</v>
      </c>
      <c r="G22060">
        <v>-3609628.8127509998</v>
      </c>
      <c r="H22060">
        <v>-2052685.4729569999</v>
      </c>
    </row>
    <row r="22061" spans="1:8">
      <c r="A22061">
        <v>2646960.1013159999</v>
      </c>
      <c r="B22061">
        <v>107926804.025855</v>
      </c>
      <c r="C22061">
        <v>23671715.483298998</v>
      </c>
      <c r="D22061">
        <v>1172.3623219999999</v>
      </c>
      <c r="E22061">
        <v>-417.39559600000001</v>
      </c>
      <c r="F22061">
        <v>1548652.496694</v>
      </c>
      <c r="G22061">
        <v>-3605483.3912010002</v>
      </c>
      <c r="H22061">
        <v>-2056830.894507</v>
      </c>
    </row>
    <row r="22062" spans="1:8">
      <c r="A22062">
        <v>2647080.1013159999</v>
      </c>
      <c r="B22062">
        <v>108067258.17885</v>
      </c>
      <c r="C22062">
        <v>23621577.770805001</v>
      </c>
      <c r="D22062">
        <v>1168.5415860000001</v>
      </c>
      <c r="E22062">
        <v>-418.23217199999999</v>
      </c>
      <c r="F22062">
        <v>1540407.586652</v>
      </c>
      <c r="G22062">
        <v>-3601360.9361800002</v>
      </c>
      <c r="H22062">
        <v>-2060953.349528</v>
      </c>
    </row>
    <row r="22063" spans="1:8">
      <c r="A22063">
        <v>2647200.1013170001</v>
      </c>
      <c r="B22063">
        <v>108207254.331129</v>
      </c>
      <c r="C22063">
        <v>23571339.947317</v>
      </c>
      <c r="D22063">
        <v>1164.7289679999999</v>
      </c>
      <c r="E22063">
        <v>-419.06411800000001</v>
      </c>
      <c r="F22063">
        <v>1532208.302802</v>
      </c>
      <c r="G22063">
        <v>-3597261.2942550001</v>
      </c>
      <c r="H22063">
        <v>-2065052.9914530001</v>
      </c>
    </row>
    <row r="22064" spans="1:8">
      <c r="A22064">
        <v>2647320.1013170001</v>
      </c>
      <c r="B22064">
        <v>108346793.45372801</v>
      </c>
      <c r="C22064">
        <v>23521002.566521998</v>
      </c>
      <c r="D22064">
        <v>1160.9244160000001</v>
      </c>
      <c r="E22064">
        <v>-419.89146499999998</v>
      </c>
      <c r="F22064">
        <v>1524054.3413239999</v>
      </c>
      <c r="G22064">
        <v>-3593184.3135159998</v>
      </c>
      <c r="H22064">
        <v>-2069129.9721919999</v>
      </c>
    </row>
    <row r="22065" spans="1:8">
      <c r="A22065">
        <v>2647440.1013170001</v>
      </c>
      <c r="B22065">
        <v>108485876.51145899</v>
      </c>
      <c r="C22065">
        <v>23470566.178424001</v>
      </c>
      <c r="D22065">
        <v>1157.127878</v>
      </c>
      <c r="E22065">
        <v>-420.71424400000001</v>
      </c>
      <c r="F22065">
        <v>1515945.4014020001</v>
      </c>
      <c r="G22065">
        <v>-3589129.8435550001</v>
      </c>
      <c r="H22065">
        <v>-2073184.442153</v>
      </c>
    </row>
    <row r="22066" spans="1:8">
      <c r="A22066">
        <v>2647560.1013170001</v>
      </c>
      <c r="B22066">
        <v>108624504.462962</v>
      </c>
      <c r="C22066">
        <v>23420031.329385001</v>
      </c>
      <c r="D22066">
        <v>1153.339303</v>
      </c>
      <c r="E22066">
        <v>-421.53248600000001</v>
      </c>
      <c r="F22066">
        <v>1507881.1851910001</v>
      </c>
      <c r="G22066">
        <v>-3585097.7354489998</v>
      </c>
      <c r="H22066">
        <v>-2077216.5502579999</v>
      </c>
    </row>
    <row r="22067" spans="1:8">
      <c r="A22067">
        <v>2647680.1013170001</v>
      </c>
      <c r="B22067">
        <v>108762678.260749</v>
      </c>
      <c r="C22067">
        <v>23369398.562158</v>
      </c>
      <c r="D22067">
        <v>1149.5586410000001</v>
      </c>
      <c r="E22067">
        <v>-422.34621900000002</v>
      </c>
      <c r="F22067">
        <v>1499861.397781</v>
      </c>
      <c r="G22067">
        <v>-3581087.8417449999</v>
      </c>
      <c r="H22067">
        <v>-2081226.4439630001</v>
      </c>
    </row>
    <row r="22068" spans="1:8">
      <c r="A22068">
        <v>2647800.1013170001</v>
      </c>
      <c r="B22068">
        <v>108900398.851256</v>
      </c>
      <c r="C22068">
        <v>23318668.415920999</v>
      </c>
      <c r="D22068">
        <v>1145.78584</v>
      </c>
      <c r="E22068">
        <v>-423.15547400000003</v>
      </c>
      <c r="F22068">
        <v>1491885.747159</v>
      </c>
      <c r="G22068">
        <v>-3577100.0164330001</v>
      </c>
      <c r="H22068">
        <v>-2085214.2692740001</v>
      </c>
    </row>
    <row r="22069" spans="1:8">
      <c r="A22069">
        <v>2647920.1013170001</v>
      </c>
      <c r="B22069">
        <v>109037667.174889</v>
      </c>
      <c r="C22069">
        <v>23267841.426314998</v>
      </c>
      <c r="D22069">
        <v>1142.020851</v>
      </c>
      <c r="E22069">
        <v>-423.96028000000001</v>
      </c>
      <c r="F22069">
        <v>1483953.9441750001</v>
      </c>
      <c r="G22069">
        <v>-3573134.114941</v>
      </c>
      <c r="H22069">
        <v>-2089180.1707659999</v>
      </c>
    </row>
    <row r="22070" spans="1:8">
      <c r="A22070">
        <v>2648040.1013170001</v>
      </c>
      <c r="B22070">
        <v>109174484.16607299</v>
      </c>
      <c r="C22070">
        <v>23216918.125479002</v>
      </c>
      <c r="D22070">
        <v>1138.263625</v>
      </c>
      <c r="E22070">
        <v>-424.76066600000001</v>
      </c>
      <c r="F22070">
        <v>1476065.702509</v>
      </c>
      <c r="G22070">
        <v>-3569189.9941079998</v>
      </c>
      <c r="H22070">
        <v>-2093124.2915990001</v>
      </c>
    </row>
    <row r="22071" spans="1:8">
      <c r="A22071">
        <v>2648160.1013170001</v>
      </c>
      <c r="B22071">
        <v>109310850.75329401</v>
      </c>
      <c r="C22071">
        <v>23165899.042082001</v>
      </c>
      <c r="D22071">
        <v>1134.514111</v>
      </c>
      <c r="E22071">
        <v>-425.55666100000002</v>
      </c>
      <c r="F22071">
        <v>1468220.7386350001</v>
      </c>
      <c r="G22071">
        <v>-3565267.5121709998</v>
      </c>
      <c r="H22071">
        <v>-2097046.7735359999</v>
      </c>
    </row>
    <row r="22072" spans="1:8">
      <c r="A22072">
        <v>2648280.1013179999</v>
      </c>
      <c r="B22072">
        <v>109446767.85915001</v>
      </c>
      <c r="C22072">
        <v>23114784.701354999</v>
      </c>
      <c r="D22072">
        <v>1130.77226</v>
      </c>
      <c r="E22072">
        <v>-426.34829300000001</v>
      </c>
      <c r="F22072">
        <v>1460418.7717889999</v>
      </c>
      <c r="G22072">
        <v>-3561366.5287489998</v>
      </c>
      <c r="H22072">
        <v>-2100947.7569590001</v>
      </c>
    </row>
    <row r="22073" spans="1:8">
      <c r="A22073">
        <v>2648400.1013179999</v>
      </c>
      <c r="B22073">
        <v>109582236.400397</v>
      </c>
      <c r="C22073">
        <v>23063575.625131998</v>
      </c>
      <c r="D22073">
        <v>1127.0380259999999</v>
      </c>
      <c r="E22073">
        <v>-427.13559099999998</v>
      </c>
      <c r="F22073">
        <v>1452659.523936</v>
      </c>
      <c r="G22073">
        <v>-3557486.9048219998</v>
      </c>
      <c r="H22073">
        <v>-2104827.3808860001</v>
      </c>
    </row>
    <row r="22074" spans="1:8">
      <c r="A22074">
        <v>2648520.1013179999</v>
      </c>
      <c r="B22074">
        <v>109717257.28798801</v>
      </c>
      <c r="C22074">
        <v>23012272.331875</v>
      </c>
      <c r="D22074">
        <v>1123.3113579999999</v>
      </c>
      <c r="E22074">
        <v>-427.91858200000001</v>
      </c>
      <c r="F22074">
        <v>1444942.7197360001</v>
      </c>
      <c r="G22074">
        <v>-3553628.5027219998</v>
      </c>
      <c r="H22074">
        <v>-2108685.7829860002</v>
      </c>
    </row>
    <row r="22075" spans="1:8">
      <c r="A22075">
        <v>2648640.1013179999</v>
      </c>
      <c r="B22075">
        <v>109851831.42712399</v>
      </c>
      <c r="C22075">
        <v>22960875.336709</v>
      </c>
      <c r="D22075">
        <v>1119.59221</v>
      </c>
      <c r="E22075">
        <v>-428.697294</v>
      </c>
      <c r="F22075">
        <v>1437268.0865140001</v>
      </c>
      <c r="G22075">
        <v>-3549791.1861109999</v>
      </c>
      <c r="H22075">
        <v>-2112523.0995970001</v>
      </c>
    </row>
    <row r="22076" spans="1:8">
      <c r="A22076">
        <v>2648760.1013179999</v>
      </c>
      <c r="B22076">
        <v>109985959.71729501</v>
      </c>
      <c r="C22076">
        <v>22909385.151457001</v>
      </c>
      <c r="D22076">
        <v>1115.8805339999999</v>
      </c>
      <c r="E22076">
        <v>-429.47175399999998</v>
      </c>
      <c r="F22076">
        <v>1429635.3542259999</v>
      </c>
      <c r="G22076">
        <v>-3545974.8199669998</v>
      </c>
      <c r="H22076">
        <v>-2116339.4657410001</v>
      </c>
    </row>
    <row r="22077" spans="1:8">
      <c r="A22077">
        <v>2648880.1013179999</v>
      </c>
      <c r="B22077">
        <v>110119643.05232701</v>
      </c>
      <c r="C22077">
        <v>22857802.284669999</v>
      </c>
      <c r="D22077">
        <v>1112.176283</v>
      </c>
      <c r="E22077">
        <v>-430.24198999999999</v>
      </c>
      <c r="F22077">
        <v>1422044.2554309999</v>
      </c>
      <c r="G22077">
        <v>-3542179.2705689999</v>
      </c>
      <c r="H22077">
        <v>-2120135.015139</v>
      </c>
    </row>
    <row r="22078" spans="1:8">
      <c r="A22078">
        <v>2649000.1013179999</v>
      </c>
      <c r="B22078">
        <v>110252882.320419</v>
      </c>
      <c r="C22078">
        <v>22806127.241657</v>
      </c>
      <c r="D22078">
        <v>1108.479411</v>
      </c>
      <c r="E22078">
        <v>-431.00802900000002</v>
      </c>
      <c r="F22078">
        <v>1414494.525257</v>
      </c>
      <c r="G22078">
        <v>-3538404.4054820002</v>
      </c>
      <c r="H22078">
        <v>-2123909.880225</v>
      </c>
    </row>
    <row r="22079" spans="1:8">
      <c r="A22079">
        <v>2649120.1013179999</v>
      </c>
      <c r="B22079">
        <v>110385678.404192</v>
      </c>
      <c r="C22079">
        <v>22754360.524517</v>
      </c>
      <c r="D22079">
        <v>1104.7898700000001</v>
      </c>
      <c r="E22079">
        <v>-431.76989700000001</v>
      </c>
      <c r="F22079">
        <v>1406985.9013749999</v>
      </c>
      <c r="G22079">
        <v>-3534650.093541</v>
      </c>
      <c r="H22079">
        <v>-2127664.1921660001</v>
      </c>
    </row>
    <row r="22080" spans="1:8">
      <c r="A22080">
        <v>2649240.1013179999</v>
      </c>
      <c r="B22080">
        <v>110518032.180728</v>
      </c>
      <c r="C22080">
        <v>22702502.632172</v>
      </c>
      <c r="D22080">
        <v>1101.107616</v>
      </c>
      <c r="E22080">
        <v>-432.52762000000001</v>
      </c>
      <c r="F22080">
        <v>1399518.123965</v>
      </c>
      <c r="G22080">
        <v>-3530916.2048360002</v>
      </c>
      <c r="H22080">
        <v>-2131398.0808720002</v>
      </c>
    </row>
    <row r="22081" spans="1:8">
      <c r="A22081">
        <v>2649360.1013190001</v>
      </c>
      <c r="B22081">
        <v>110649944.521614</v>
      </c>
      <c r="C22081">
        <v>22650554.060394999</v>
      </c>
      <c r="D22081">
        <v>1097.4326020000001</v>
      </c>
      <c r="E22081">
        <v>-433.28122500000001</v>
      </c>
      <c r="F22081">
        <v>1392090.9356869999</v>
      </c>
      <c r="G22081">
        <v>-3527202.6106969998</v>
      </c>
      <c r="H22081">
        <v>-2135111.6750099999</v>
      </c>
    </row>
    <row r="22082" spans="1:8">
      <c r="A22082">
        <v>2649480.1013190001</v>
      </c>
      <c r="B22082">
        <v>110781416.29298</v>
      </c>
      <c r="C22082">
        <v>22598515.30184</v>
      </c>
      <c r="D22082">
        <v>1093.7647830000001</v>
      </c>
      <c r="E22082">
        <v>-434.03073699999999</v>
      </c>
      <c r="F22082">
        <v>1384704.0816579999</v>
      </c>
      <c r="G22082">
        <v>-3523509.183683</v>
      </c>
      <c r="H22082">
        <v>-2138805.1020249999</v>
      </c>
    </row>
    <row r="22083" spans="1:8">
      <c r="A22083">
        <v>2649600.1013190001</v>
      </c>
      <c r="B22083">
        <v>110912448.355546</v>
      </c>
      <c r="C22083">
        <v>22546386.846073002</v>
      </c>
      <c r="D22083">
        <v>1090.104114</v>
      </c>
      <c r="E22083">
        <v>-434.776183</v>
      </c>
      <c r="F22083">
        <v>1377357.309414</v>
      </c>
      <c r="G22083">
        <v>-3519835.7975610001</v>
      </c>
      <c r="H22083">
        <v>-2142478.4881469999</v>
      </c>
    </row>
    <row r="22084" spans="1:8">
      <c r="A22084">
        <v>2649720.1013190001</v>
      </c>
      <c r="B22084">
        <v>111043041.56465299</v>
      </c>
      <c r="C22084">
        <v>22494169.1796</v>
      </c>
      <c r="D22084">
        <v>1086.4505509999999</v>
      </c>
      <c r="E22084">
        <v>-435.51758699999999</v>
      </c>
      <c r="F22084">
        <v>1370050.368889</v>
      </c>
      <c r="G22084">
        <v>-3516182.3272990002</v>
      </c>
      <c r="H22084">
        <v>-2146131.9584090002</v>
      </c>
    </row>
    <row r="22085" spans="1:8">
      <c r="A22085">
        <v>2649840.1013190001</v>
      </c>
      <c r="B22085">
        <v>111173196.770316</v>
      </c>
      <c r="C22085">
        <v>22441862.785897002</v>
      </c>
      <c r="D22085">
        <v>1082.80405</v>
      </c>
      <c r="E22085">
        <v>-436.254974</v>
      </c>
      <c r="F22085">
        <v>1362783.012387</v>
      </c>
      <c r="G22085">
        <v>-3512548.6490469999</v>
      </c>
      <c r="H22085">
        <v>-2149765.6366599998</v>
      </c>
    </row>
    <row r="22086" spans="1:8">
      <c r="A22086">
        <v>2649960.1013190001</v>
      </c>
      <c r="B22086">
        <v>111302914.817251</v>
      </c>
      <c r="C22086">
        <v>22389468.145438999</v>
      </c>
      <c r="D22086">
        <v>1079.164565</v>
      </c>
      <c r="E22086">
        <v>-436.98836999999997</v>
      </c>
      <c r="F22086">
        <v>1355554.9945489999</v>
      </c>
      <c r="G22086">
        <v>-3508934.6401289999</v>
      </c>
      <c r="H22086">
        <v>-2153379.645579</v>
      </c>
    </row>
    <row r="22087" spans="1:8">
      <c r="A22087">
        <v>2650080.1013190001</v>
      </c>
      <c r="B22087">
        <v>111432196.54492299</v>
      </c>
      <c r="C22087">
        <v>22336985.735727001</v>
      </c>
      <c r="D22087">
        <v>1075.5320549999999</v>
      </c>
      <c r="E22087">
        <v>-437.71779900000001</v>
      </c>
      <c r="F22087">
        <v>1348366.0723339999</v>
      </c>
      <c r="G22087">
        <v>-3505340.1790209999</v>
      </c>
      <c r="H22087">
        <v>-2156974.106687</v>
      </c>
    </row>
    <row r="22088" spans="1:8">
      <c r="A22088">
        <v>2650200.1013190001</v>
      </c>
      <c r="B22088">
        <v>111561042.787582</v>
      </c>
      <c r="C22088">
        <v>22284416.031316001</v>
      </c>
      <c r="D22088">
        <v>1071.9064739999999</v>
      </c>
      <c r="E22088">
        <v>-438.443286</v>
      </c>
      <c r="F22088">
        <v>1341216.004984</v>
      </c>
      <c r="G22088">
        <v>-3501765.1453459999</v>
      </c>
      <c r="H22088">
        <v>-2160549.1403620001</v>
      </c>
    </row>
    <row r="22089" spans="1:8">
      <c r="A22089">
        <v>2650320.1013190001</v>
      </c>
      <c r="B22089">
        <v>111689454.374299</v>
      </c>
      <c r="C22089">
        <v>22231759.503844999</v>
      </c>
      <c r="D22089">
        <v>1068.2877820000001</v>
      </c>
      <c r="E22089">
        <v>-439.16485399999999</v>
      </c>
      <c r="F22089">
        <v>1334104.5540070001</v>
      </c>
      <c r="G22089">
        <v>-3498209.419857</v>
      </c>
      <c r="H22089">
        <v>-2164104.865851</v>
      </c>
    </row>
    <row r="22090" spans="1:8">
      <c r="A22090">
        <v>2650440.1013199999</v>
      </c>
      <c r="B22090">
        <v>111817432.12901001</v>
      </c>
      <c r="C22090">
        <v>22179016.622062001</v>
      </c>
      <c r="D22090">
        <v>1064.6759340000001</v>
      </c>
      <c r="E22090">
        <v>-439.88252799999998</v>
      </c>
      <c r="F22090">
        <v>1327031.4831409999</v>
      </c>
      <c r="G22090">
        <v>-3494672.8844249998</v>
      </c>
      <c r="H22090">
        <v>-2167641.4012830001</v>
      </c>
    </row>
    <row r="22091" spans="1:8">
      <c r="A22091">
        <v>2650560.1013199999</v>
      </c>
      <c r="B22091">
        <v>111944976.87054799</v>
      </c>
      <c r="C22091">
        <v>22126187.851851001</v>
      </c>
      <c r="D22091">
        <v>1061.0708890000001</v>
      </c>
      <c r="E22091">
        <v>-440.59633200000002</v>
      </c>
      <c r="F22091">
        <v>1319996.55834</v>
      </c>
      <c r="G22091">
        <v>-3491155.422024</v>
      </c>
      <c r="H22091">
        <v>-2171158.863684</v>
      </c>
    </row>
    <row r="22092" spans="1:8">
      <c r="A22092">
        <v>2650680.1013199999</v>
      </c>
      <c r="B22092">
        <v>112072089.412683</v>
      </c>
      <c r="C22092">
        <v>22073273.656259999</v>
      </c>
      <c r="D22092">
        <v>1057.472604</v>
      </c>
      <c r="E22092">
        <v>-441.30628899999999</v>
      </c>
      <c r="F22092">
        <v>1312999.5477380001</v>
      </c>
      <c r="G22092">
        <v>-3487656.9167229999</v>
      </c>
      <c r="H22092">
        <v>-2174657.3689850001</v>
      </c>
    </row>
    <row r="22093" spans="1:8">
      <c r="A22093">
        <v>2650800.1013199999</v>
      </c>
      <c r="B22093">
        <v>112198770.56415799</v>
      </c>
      <c r="C22093">
        <v>22020274.495528001</v>
      </c>
      <c r="D22093">
        <v>1053.8810370000001</v>
      </c>
      <c r="E22093">
        <v>-442.01242200000002</v>
      </c>
      <c r="F22093">
        <v>1306040.2216310001</v>
      </c>
      <c r="G22093">
        <v>-3484177.2536690002</v>
      </c>
      <c r="H22093">
        <v>-2178137.0320390002</v>
      </c>
    </row>
    <row r="22094" spans="1:8">
      <c r="A22094">
        <v>2650920.1013199999</v>
      </c>
      <c r="B22094">
        <v>112325021.128729</v>
      </c>
      <c r="C22094">
        <v>21967190.82711</v>
      </c>
      <c r="D22094">
        <v>1050.2961479999999</v>
      </c>
      <c r="E22094">
        <v>-442.71475400000003</v>
      </c>
      <c r="F22094">
        <v>1299118.3524499999</v>
      </c>
      <c r="G22094">
        <v>-3480716.319079</v>
      </c>
      <c r="H22094">
        <v>-2181597.9666289999</v>
      </c>
    </row>
    <row r="22095" spans="1:8">
      <c r="A22095">
        <v>2651040.1013199999</v>
      </c>
      <c r="B22095">
        <v>112450841.905195</v>
      </c>
      <c r="C22095">
        <v>21914023.105702002</v>
      </c>
      <c r="D22095">
        <v>1046.717895</v>
      </c>
      <c r="E22095">
        <v>-443.41330900000003</v>
      </c>
      <c r="F22095">
        <v>1292233.71474</v>
      </c>
      <c r="G22095">
        <v>-3477274.0002239998</v>
      </c>
      <c r="H22095">
        <v>-2185040.2854840001</v>
      </c>
    </row>
    <row r="22096" spans="1:8">
      <c r="A22096">
        <v>2651160.1013199999</v>
      </c>
      <c r="B22096">
        <v>112576233.68743899</v>
      </c>
      <c r="C22096">
        <v>21860771.783266999</v>
      </c>
      <c r="D22096">
        <v>1043.146238</v>
      </c>
      <c r="E22096">
        <v>-444.10810800000002</v>
      </c>
      <c r="F22096">
        <v>1285386.08513</v>
      </c>
      <c r="G22096">
        <v>-3473850.1854190002</v>
      </c>
      <c r="H22096">
        <v>-2188464.1002890002</v>
      </c>
    </row>
    <row r="22097" spans="1:8">
      <c r="A22097">
        <v>2651280.1013199999</v>
      </c>
      <c r="B22097">
        <v>112701197.26446</v>
      </c>
      <c r="C22097">
        <v>21807437.309064001</v>
      </c>
      <c r="D22097">
        <v>1039.5811349999999</v>
      </c>
      <c r="E22097">
        <v>-444.79917499999999</v>
      </c>
      <c r="F22097">
        <v>1278575.2423179999</v>
      </c>
      <c r="G22097">
        <v>-3470444.7640129998</v>
      </c>
      <c r="H22097">
        <v>-2191869.5216950001</v>
      </c>
    </row>
    <row r="22098" spans="1:8">
      <c r="A22098">
        <v>2651400.1013199999</v>
      </c>
      <c r="B22098">
        <v>112825733.42041101</v>
      </c>
      <c r="C22098">
        <v>21754020.129666999</v>
      </c>
      <c r="D22098">
        <v>1036.022547</v>
      </c>
      <c r="E22098">
        <v>-445.48653200000001</v>
      </c>
      <c r="F22098">
        <v>1271800.967039</v>
      </c>
      <c r="G22098">
        <v>-3467057.626373</v>
      </c>
      <c r="H22098">
        <v>-2195256.6593340002</v>
      </c>
    </row>
    <row r="22099" spans="1:8">
      <c r="A22099">
        <v>2651520.1013210001</v>
      </c>
      <c r="B22099">
        <v>112949842.934632</v>
      </c>
      <c r="C22099">
        <v>21700520.688992999</v>
      </c>
      <c r="D22099">
        <v>1032.470433</v>
      </c>
      <c r="E22099">
        <v>-446.17020000000002</v>
      </c>
      <c r="F22099">
        <v>1265063.04205</v>
      </c>
      <c r="G22099">
        <v>-3463688.6638790001</v>
      </c>
      <c r="H22099">
        <v>-2198625.6218289998</v>
      </c>
    </row>
    <row r="22100" spans="1:8">
      <c r="A22100">
        <v>2651640.1013210001</v>
      </c>
      <c r="B22100">
        <v>113073526.581686</v>
      </c>
      <c r="C22100">
        <v>21646939.428327002</v>
      </c>
      <c r="D22100">
        <v>1028.9247539999999</v>
      </c>
      <c r="E22100">
        <v>-446.85020200000002</v>
      </c>
      <c r="F22100">
        <v>1258361.2521029999</v>
      </c>
      <c r="G22100">
        <v>-3460337.7689049998</v>
      </c>
      <c r="H22100">
        <v>-2201976.5168019999</v>
      </c>
    </row>
    <row r="22101" spans="1:8">
      <c r="A22101">
        <v>2651760.1013210001</v>
      </c>
      <c r="B22101">
        <v>113196785.13139001</v>
      </c>
      <c r="C22101">
        <v>21593276.786343999</v>
      </c>
      <c r="D22101">
        <v>1025.3854699999999</v>
      </c>
      <c r="E22101">
        <v>-447.52655900000002</v>
      </c>
      <c r="F22101">
        <v>1251695.383924</v>
      </c>
      <c r="G22101">
        <v>-3457004.834816</v>
      </c>
      <c r="H22101">
        <v>-2205309.450892</v>
      </c>
    </row>
    <row r="22102" spans="1:8">
      <c r="A22102">
        <v>2651880.1013210001</v>
      </c>
      <c r="B22102">
        <v>113319619.34885199</v>
      </c>
      <c r="C22102">
        <v>21539533.199136</v>
      </c>
      <c r="D22102">
        <v>1021.852543</v>
      </c>
      <c r="E22102">
        <v>-448.19929200000001</v>
      </c>
      <c r="F22102">
        <v>1245065.2261920001</v>
      </c>
      <c r="G22102">
        <v>-3453689.7559500001</v>
      </c>
      <c r="H22102">
        <v>-2208624.5297579998</v>
      </c>
    </row>
    <row r="22103" spans="1:8">
      <c r="A22103">
        <v>2652000.1013210001</v>
      </c>
      <c r="B22103">
        <v>113442029.99450099</v>
      </c>
      <c r="C22103">
        <v>21485709.100232001</v>
      </c>
      <c r="D22103">
        <v>1018.325934</v>
      </c>
      <c r="E22103">
        <v>-448.868424</v>
      </c>
      <c r="F22103">
        <v>1238470.5695160001</v>
      </c>
      <c r="G22103">
        <v>-3450392.4276120001</v>
      </c>
      <c r="H22103">
        <v>-2211921.8580959998</v>
      </c>
    </row>
    <row r="22104" spans="1:8">
      <c r="A22104">
        <v>2652120.1013210001</v>
      </c>
      <c r="B22104">
        <v>113564017.82412399</v>
      </c>
      <c r="C22104">
        <v>21431804.920623001</v>
      </c>
      <c r="D22104">
        <v>1014.805603</v>
      </c>
      <c r="E22104">
        <v>-449.533974</v>
      </c>
      <c r="F22104">
        <v>1231911.2064139999</v>
      </c>
      <c r="G22104">
        <v>-3447112.746061</v>
      </c>
      <c r="H22104">
        <v>-2215201.5396469999</v>
      </c>
    </row>
    <row r="22105" spans="1:8">
      <c r="A22105">
        <v>2652240.1013210001</v>
      </c>
      <c r="B22105">
        <v>113685583.58889499</v>
      </c>
      <c r="C22105">
        <v>21377821.088787999</v>
      </c>
      <c r="D22105">
        <v>1011.291513</v>
      </c>
      <c r="E22105">
        <v>-450.195965</v>
      </c>
      <c r="F22105">
        <v>1225386.931295</v>
      </c>
      <c r="G22105">
        <v>-3443850.6085009999</v>
      </c>
      <c r="H22105">
        <v>-2218463.6772070001</v>
      </c>
    </row>
    <row r="22106" spans="1:8">
      <c r="A22106">
        <v>2652360.1013210001</v>
      </c>
      <c r="B22106">
        <v>113806728.03541</v>
      </c>
      <c r="C22106">
        <v>21323758.030710001</v>
      </c>
      <c r="D22106">
        <v>1007.783626</v>
      </c>
      <c r="E22106">
        <v>-450.85441500000002</v>
      </c>
      <c r="F22106">
        <v>1218897.5404320001</v>
      </c>
      <c r="G22106">
        <v>-3440605.9130699998</v>
      </c>
      <c r="H22106">
        <v>-2221708.3726380002</v>
      </c>
    </row>
    <row r="22107" spans="1:8">
      <c r="A22107">
        <v>2652480.1013210001</v>
      </c>
      <c r="B22107">
        <v>113927451.905718</v>
      </c>
      <c r="C22107">
        <v>21269616.169904999</v>
      </c>
      <c r="D22107">
        <v>1004.2819040000001</v>
      </c>
      <c r="E22107">
        <v>-451.50934699999999</v>
      </c>
      <c r="F22107">
        <v>1212442.831948</v>
      </c>
      <c r="G22107">
        <v>-3437378.558828</v>
      </c>
      <c r="H22107">
        <v>-2224935.72688</v>
      </c>
    </row>
    <row r="22108" spans="1:8">
      <c r="A22108">
        <v>2652600.1013219999</v>
      </c>
      <c r="B22108">
        <v>114047755.937352</v>
      </c>
      <c r="C22108">
        <v>21215395.927443001</v>
      </c>
      <c r="D22108">
        <v>1000.786308</v>
      </c>
      <c r="E22108">
        <v>-452.16077999999999</v>
      </c>
      <c r="F22108">
        <v>1206022.605794</v>
      </c>
      <c r="G22108">
        <v>-3434168.4457510002</v>
      </c>
      <c r="H22108">
        <v>-2228145.8399570002</v>
      </c>
    </row>
    <row r="22109" spans="1:8">
      <c r="A22109">
        <v>2652720.1013219999</v>
      </c>
      <c r="B22109">
        <v>114167640.863362</v>
      </c>
      <c r="C22109">
        <v>21161097.721967001</v>
      </c>
      <c r="D22109">
        <v>997.29680399999995</v>
      </c>
      <c r="E22109">
        <v>-452.80873400000002</v>
      </c>
      <c r="F22109">
        <v>1199636.6637269999</v>
      </c>
      <c r="G22109">
        <v>-3430975.474717</v>
      </c>
      <c r="H22109">
        <v>-2231338.8109900001</v>
      </c>
    </row>
    <row r="22110" spans="1:8">
      <c r="A22110">
        <v>2652840.1013219999</v>
      </c>
      <c r="B22110">
        <v>114287107.412343</v>
      </c>
      <c r="C22110">
        <v>21106721.969719999</v>
      </c>
      <c r="D22110">
        <v>993.81335200000001</v>
      </c>
      <c r="E22110">
        <v>-453.45322900000002</v>
      </c>
      <c r="F22110">
        <v>1193284.809291</v>
      </c>
      <c r="G22110">
        <v>-3427799.5474999999</v>
      </c>
      <c r="H22110">
        <v>-2234514.7382080001</v>
      </c>
    </row>
    <row r="22111" spans="1:8">
      <c r="A22111">
        <v>2652960.1013219999</v>
      </c>
      <c r="B22111">
        <v>114406156.30847099</v>
      </c>
      <c r="C22111">
        <v>21052269.084559999</v>
      </c>
      <c r="D22111">
        <v>990.33591699999999</v>
      </c>
      <c r="E22111">
        <v>-454.09428500000001</v>
      </c>
      <c r="F22111">
        <v>1186966.8478019999</v>
      </c>
      <c r="G22111">
        <v>-3424640.566755</v>
      </c>
      <c r="H22111">
        <v>-2237673.7189529999</v>
      </c>
    </row>
    <row r="22112" spans="1:8">
      <c r="A22112">
        <v>2653080.1013219999</v>
      </c>
      <c r="B22112">
        <v>114524788.27152801</v>
      </c>
      <c r="C22112">
        <v>20997739.477988001</v>
      </c>
      <c r="D22112">
        <v>986.86446100000001</v>
      </c>
      <c r="E22112">
        <v>-454.731922</v>
      </c>
      <c r="F22112">
        <v>1180682.586321</v>
      </c>
      <c r="G22112">
        <v>-3421498.4360139999</v>
      </c>
      <c r="H22112">
        <v>-2240815.8496940001</v>
      </c>
    </row>
    <row r="22113" spans="1:8">
      <c r="A22113">
        <v>2653200.1013219999</v>
      </c>
      <c r="B22113">
        <v>114643004.016937</v>
      </c>
      <c r="C22113">
        <v>20943133.559167001</v>
      </c>
      <c r="D22113">
        <v>983.39895000000001</v>
      </c>
      <c r="E22113">
        <v>-455.36615999999998</v>
      </c>
      <c r="F22113">
        <v>1174431.8336430001</v>
      </c>
      <c r="G22113">
        <v>-3418373.0596750001</v>
      </c>
      <c r="H22113">
        <v>-2243941.2260329998</v>
      </c>
    </row>
    <row r="22114" spans="1:8">
      <c r="A22114">
        <v>2653320.1013219999</v>
      </c>
      <c r="B22114">
        <v>114760804.255786</v>
      </c>
      <c r="C22114">
        <v>20888451.734939002</v>
      </c>
      <c r="D22114">
        <v>979.939346</v>
      </c>
      <c r="E22114">
        <v>-455.99701599999997</v>
      </c>
      <c r="F22114">
        <v>1168214.4002739999</v>
      </c>
      <c r="G22114">
        <v>-3415264.342991</v>
      </c>
      <c r="H22114">
        <v>-2247049.9427169999</v>
      </c>
    </row>
    <row r="22115" spans="1:8">
      <c r="A22115">
        <v>2653440.1013219999</v>
      </c>
      <c r="B22115">
        <v>114878189.694865</v>
      </c>
      <c r="C22115">
        <v>20833694.409851</v>
      </c>
      <c r="D22115">
        <v>976.48561400000006</v>
      </c>
      <c r="E22115">
        <v>-456.62450999999999</v>
      </c>
      <c r="F22115">
        <v>1162030.0984139999</v>
      </c>
      <c r="G22115">
        <v>-3412172.192061</v>
      </c>
      <c r="H22115">
        <v>-2250142.0936469999</v>
      </c>
    </row>
    <row r="22116" spans="1:8">
      <c r="A22116">
        <v>2653560.1013219999</v>
      </c>
      <c r="B22116">
        <v>114995161.036688</v>
      </c>
      <c r="C22116">
        <v>20778861.986175001</v>
      </c>
      <c r="D22116">
        <v>973.03771900000004</v>
      </c>
      <c r="E22116">
        <v>-457.24866200000002</v>
      </c>
      <c r="F22116">
        <v>1155878.7419380001</v>
      </c>
      <c r="G22116">
        <v>-3409096.5138229998</v>
      </c>
      <c r="H22116">
        <v>-2253217.7718850002</v>
      </c>
    </row>
    <row r="22117" spans="1:8">
      <c r="A22117">
        <v>2653680.1013230002</v>
      </c>
      <c r="B22117">
        <v>115111718.979527</v>
      </c>
      <c r="C22117">
        <v>20723954.863924999</v>
      </c>
      <c r="D22117">
        <v>969.59562500000004</v>
      </c>
      <c r="E22117">
        <v>-457.86948999999998</v>
      </c>
      <c r="F22117">
        <v>1149760.14638</v>
      </c>
      <c r="G22117">
        <v>-3406037.2160439999</v>
      </c>
      <c r="H22117">
        <v>-2256277.0696640001</v>
      </c>
    </row>
    <row r="22118" spans="1:8">
      <c r="A22118">
        <v>2653800.1013230002</v>
      </c>
      <c r="B22118">
        <v>115227864.21743999</v>
      </c>
      <c r="C22118">
        <v>20668973.440880001</v>
      </c>
      <c r="D22118">
        <v>966.15929800000004</v>
      </c>
      <c r="E22118">
        <v>-458.48701199999999</v>
      </c>
      <c r="F22118">
        <v>1143674.128914</v>
      </c>
      <c r="G22118">
        <v>-3402994.2073110002</v>
      </c>
      <c r="H22118">
        <v>-2259320.0783970002</v>
      </c>
    </row>
    <row r="22119" spans="1:8">
      <c r="A22119">
        <v>2653920.1013230002</v>
      </c>
      <c r="B22119">
        <v>115343597.44029599</v>
      </c>
      <c r="C22119">
        <v>20613918.112601001</v>
      </c>
      <c r="D22119">
        <v>962.728702</v>
      </c>
      <c r="E22119">
        <v>-459.101247</v>
      </c>
      <c r="F22119">
        <v>1137620.5083369999</v>
      </c>
      <c r="G22119">
        <v>-3399967.397022</v>
      </c>
      <c r="H22119">
        <v>-2262346.8886859999</v>
      </c>
    </row>
    <row r="22120" spans="1:8">
      <c r="A22120">
        <v>2654040.1013230002</v>
      </c>
      <c r="B22120">
        <v>115458919.33380701</v>
      </c>
      <c r="C22120">
        <v>20558789.272454001</v>
      </c>
      <c r="D22120">
        <v>959.30380300000002</v>
      </c>
      <c r="E22120">
        <v>-459.71221300000002</v>
      </c>
      <c r="F22120">
        <v>1131599.1050499999</v>
      </c>
      <c r="G22120">
        <v>-3396956.6953790002</v>
      </c>
      <c r="H22120">
        <v>-2265357.5903289998</v>
      </c>
    </row>
    <row r="22121" spans="1:8">
      <c r="A22121">
        <v>2654160.1013230002</v>
      </c>
      <c r="B22121">
        <v>115573830.579555</v>
      </c>
      <c r="C22121">
        <v>20503587.311629001</v>
      </c>
      <c r="D22121">
        <v>955.88456699999995</v>
      </c>
      <c r="E22121">
        <v>-460.319928</v>
      </c>
      <c r="F22121">
        <v>1125609.741045</v>
      </c>
      <c r="G22121">
        <v>-3393962.0133759999</v>
      </c>
      <c r="H22121">
        <v>-2268352.2723309998</v>
      </c>
    </row>
    <row r="22122" spans="1:8">
      <c r="A22122">
        <v>2654280.1013230002</v>
      </c>
      <c r="B22122">
        <v>115688331.855019</v>
      </c>
      <c r="C22122">
        <v>20448312.619155999</v>
      </c>
      <c r="D22122">
        <v>952.47095899999999</v>
      </c>
      <c r="E22122">
        <v>-460.92441000000002</v>
      </c>
      <c r="F22122">
        <v>1119652.2398860001</v>
      </c>
      <c r="G22122">
        <v>-3390983.2627969999</v>
      </c>
      <c r="H22122">
        <v>-2271331.0229110001</v>
      </c>
    </row>
    <row r="22123" spans="1:8">
      <c r="A22123">
        <v>2654400.1013230002</v>
      </c>
      <c r="B22123">
        <v>115802423.833601</v>
      </c>
      <c r="C22123">
        <v>20392965.581927001</v>
      </c>
      <c r="D22123">
        <v>949.06294700000001</v>
      </c>
      <c r="E22123">
        <v>-461.52567599999998</v>
      </c>
      <c r="F22123">
        <v>1113726.4266919999</v>
      </c>
      <c r="G22123">
        <v>-3388020.3561999998</v>
      </c>
      <c r="H22123">
        <v>-2274293.9295080001</v>
      </c>
    </row>
    <row r="22124" spans="1:8">
      <c r="A22124">
        <v>2654520.1013230002</v>
      </c>
      <c r="B22124">
        <v>115916107.18465701</v>
      </c>
      <c r="C22124">
        <v>20337546.584713999</v>
      </c>
      <c r="D22124">
        <v>945.66049499999997</v>
      </c>
      <c r="E22124">
        <v>-462.12374599999998</v>
      </c>
      <c r="F22124">
        <v>1107832.128122</v>
      </c>
      <c r="G22124">
        <v>-3385073.206915</v>
      </c>
      <c r="H22124">
        <v>-2277241.078793</v>
      </c>
    </row>
    <row r="22125" spans="1:8">
      <c r="A22125">
        <v>2654640.1013230002</v>
      </c>
      <c r="B22125">
        <v>116029382.57351901</v>
      </c>
      <c r="C22125">
        <v>20282056.010187998</v>
      </c>
      <c r="D22125">
        <v>942.26357099999996</v>
      </c>
      <c r="E22125">
        <v>-462.71863500000001</v>
      </c>
      <c r="F22125">
        <v>1101969.1723559999</v>
      </c>
      <c r="G22125">
        <v>-3382141.7290320001</v>
      </c>
      <c r="H22125">
        <v>-2280172.5566759999</v>
      </c>
    </row>
    <row r="22126" spans="1:8">
      <c r="A22126">
        <v>2654760.1013239999</v>
      </c>
      <c r="B22126">
        <v>116142250.661525</v>
      </c>
      <c r="C22126">
        <v>20226494.238938</v>
      </c>
      <c r="D22126">
        <v>938.87214200000005</v>
      </c>
      <c r="E22126">
        <v>-463.310361</v>
      </c>
      <c r="F22126">
        <v>1096137.3890859999</v>
      </c>
      <c r="G22126">
        <v>-3379225.8373969998</v>
      </c>
      <c r="H22126">
        <v>-2283088.4483110001</v>
      </c>
    </row>
    <row r="22127" spans="1:8">
      <c r="A22127">
        <v>2654880.1013239999</v>
      </c>
      <c r="B22127">
        <v>116254712.10604499</v>
      </c>
      <c r="C22127">
        <v>20170861.649486002</v>
      </c>
      <c r="D22127">
        <v>935.48617400000001</v>
      </c>
      <c r="E22127">
        <v>-463.89894099999998</v>
      </c>
      <c r="F22127">
        <v>1090336.609491</v>
      </c>
      <c r="G22127">
        <v>-3376325.4475989998</v>
      </c>
      <c r="H22127">
        <v>-2285988.8381079999</v>
      </c>
    </row>
    <row r="22128" spans="1:8">
      <c r="A22128">
        <v>2655000.1013239999</v>
      </c>
      <c r="B22128">
        <v>116366767.560505</v>
      </c>
      <c r="C22128">
        <v>20115158.618310001</v>
      </c>
      <c r="D22128">
        <v>932.10563500000001</v>
      </c>
      <c r="E22128">
        <v>-464.48439200000001</v>
      </c>
      <c r="F22128">
        <v>1084566.6662300001</v>
      </c>
      <c r="G22128">
        <v>-3373440.4759689998</v>
      </c>
      <c r="H22128">
        <v>-2288873.8097390002</v>
      </c>
    </row>
    <row r="22129" spans="1:8">
      <c r="A22129">
        <v>2655120.1013239999</v>
      </c>
      <c r="B22129">
        <v>116478417.67441501</v>
      </c>
      <c r="C22129">
        <v>20059385.519857001</v>
      </c>
      <c r="D22129">
        <v>928.73049300000002</v>
      </c>
      <c r="E22129">
        <v>-465.066731</v>
      </c>
      <c r="F22129">
        <v>1078827.3934220001</v>
      </c>
      <c r="G22129">
        <v>-3370570.839565</v>
      </c>
      <c r="H22129">
        <v>-2291743.4461429999</v>
      </c>
    </row>
    <row r="22130" spans="1:8">
      <c r="A22130">
        <v>2655240.1013239999</v>
      </c>
      <c r="B22130">
        <v>116589663.093394</v>
      </c>
      <c r="C22130">
        <v>20003542.726566002</v>
      </c>
      <c r="D22130">
        <v>925.36071500000003</v>
      </c>
      <c r="E22130">
        <v>-465.64597600000002</v>
      </c>
      <c r="F22130">
        <v>1073118.6266320001</v>
      </c>
      <c r="G22130">
        <v>-3367716.4561700001</v>
      </c>
      <c r="H22130">
        <v>-2294597.8295379998</v>
      </c>
    </row>
    <row r="22131" spans="1:8">
      <c r="A22131">
        <v>2655360.1013239999</v>
      </c>
      <c r="B22131">
        <v>116700504.45919199</v>
      </c>
      <c r="C22131">
        <v>19947630.608879998</v>
      </c>
      <c r="D22131">
        <v>921.99626799999999</v>
      </c>
      <c r="E22131">
        <v>-466.22214100000002</v>
      </c>
      <c r="F22131">
        <v>1067440.202856</v>
      </c>
      <c r="G22131">
        <v>-3364877.2442820002</v>
      </c>
      <c r="H22131">
        <v>-2297437.0414260002</v>
      </c>
    </row>
    <row r="22132" spans="1:8">
      <c r="A22132">
        <v>2655480.1013239999</v>
      </c>
      <c r="B22132">
        <v>116810942.409722</v>
      </c>
      <c r="C22132">
        <v>19891649.535266999</v>
      </c>
      <c r="D22132">
        <v>918.63712099999998</v>
      </c>
      <c r="E22132">
        <v>-466.79524400000003</v>
      </c>
      <c r="F22132">
        <v>1061791.9605070001</v>
      </c>
      <c r="G22132">
        <v>-3362053.1231069998</v>
      </c>
      <c r="H22132">
        <v>-2300261.1626010002</v>
      </c>
    </row>
    <row r="22133" spans="1:8">
      <c r="A22133">
        <v>2655600.1013239999</v>
      </c>
      <c r="B22133">
        <v>116920977.579079</v>
      </c>
      <c r="C22133">
        <v>19835599.872235999</v>
      </c>
      <c r="D22133">
        <v>915.28324299999997</v>
      </c>
      <c r="E22133">
        <v>-467.36529999999999</v>
      </c>
      <c r="F22133">
        <v>1056173.7394000001</v>
      </c>
      <c r="G22133">
        <v>-3359244.0125540001</v>
      </c>
      <c r="H22133">
        <v>-2303070.2731539998</v>
      </c>
    </row>
    <row r="22134" spans="1:8">
      <c r="A22134">
        <v>2655720.1013239999</v>
      </c>
      <c r="B22134">
        <v>117030610.59756599</v>
      </c>
      <c r="C22134">
        <v>19779481.984354001</v>
      </c>
      <c r="D22134">
        <v>911.93460200000004</v>
      </c>
      <c r="E22134">
        <v>-467.93232699999999</v>
      </c>
      <c r="F22134">
        <v>1050585.3807379999</v>
      </c>
      <c r="G22134">
        <v>-3356449.8332230002</v>
      </c>
      <c r="H22134">
        <v>-2305864.4524849998</v>
      </c>
    </row>
    <row r="22135" spans="1:8">
      <c r="A22135">
        <v>2655840.1013250002</v>
      </c>
      <c r="B22135">
        <v>117139842.09172</v>
      </c>
      <c r="C22135">
        <v>19723296.234262999</v>
      </c>
      <c r="D22135">
        <v>908.59116600000004</v>
      </c>
      <c r="E22135">
        <v>-468.49633999999998</v>
      </c>
      <c r="F22135">
        <v>1045026.727099</v>
      </c>
      <c r="G22135">
        <v>-3353670.5064030001</v>
      </c>
      <c r="H22135">
        <v>-2308643.7793040001</v>
      </c>
    </row>
    <row r="22136" spans="1:8">
      <c r="A22136">
        <v>2655960.1013250002</v>
      </c>
      <c r="B22136">
        <v>117248672.684333</v>
      </c>
      <c r="C22136">
        <v>19667042.982696</v>
      </c>
      <c r="D22136">
        <v>905.25290399999994</v>
      </c>
      <c r="E22136">
        <v>-469.05735399999998</v>
      </c>
      <c r="F22136">
        <v>1039497.622418</v>
      </c>
      <c r="G22136">
        <v>-3350905.9540630002</v>
      </c>
      <c r="H22136">
        <v>-2311408.3316449998</v>
      </c>
    </row>
    <row r="22137" spans="1:8">
      <c r="A22137">
        <v>2656080.1013250002</v>
      </c>
      <c r="B22137">
        <v>117357102.99448</v>
      </c>
      <c r="C22137">
        <v>19610722.588495001</v>
      </c>
      <c r="D22137">
        <v>901.91978600000004</v>
      </c>
      <c r="E22137">
        <v>-469.615386</v>
      </c>
      <c r="F22137">
        <v>1033997.911978</v>
      </c>
      <c r="G22137">
        <v>-3348156.0988429999</v>
      </c>
      <c r="H22137">
        <v>-2314158.1868650001</v>
      </c>
    </row>
    <row r="22138" spans="1:8">
      <c r="A22138">
        <v>2656200.1013250002</v>
      </c>
      <c r="B22138">
        <v>117465133.63754</v>
      </c>
      <c r="C22138">
        <v>19554335.408626001</v>
      </c>
      <c r="D22138">
        <v>898.59178099999997</v>
      </c>
      <c r="E22138">
        <v>-470.17045200000001</v>
      </c>
      <c r="F22138">
        <v>1028527.442394</v>
      </c>
      <c r="G22138">
        <v>-3345420.8640510002</v>
      </c>
      <c r="H22138">
        <v>-2316893.4216570002</v>
      </c>
    </row>
    <row r="22139" spans="1:8">
      <c r="A22139">
        <v>2656320.1013250002</v>
      </c>
      <c r="B22139">
        <v>117572765.225219</v>
      </c>
      <c r="C22139">
        <v>19497881.798195001</v>
      </c>
      <c r="D22139">
        <v>895.26885800000002</v>
      </c>
      <c r="E22139">
        <v>-470.72256499999997</v>
      </c>
      <c r="F22139">
        <v>1023086.061601</v>
      </c>
      <c r="G22139">
        <v>-3342700.173655</v>
      </c>
      <c r="H22139">
        <v>-2319614.1120529999</v>
      </c>
    </row>
    <row r="22140" spans="1:8">
      <c r="A22140">
        <v>2656440.1013250002</v>
      </c>
      <c r="B22140">
        <v>117679998.365574</v>
      </c>
      <c r="C22140">
        <v>19441362.110463999</v>
      </c>
      <c r="D22140">
        <v>891.95098700000005</v>
      </c>
      <c r="E22140">
        <v>-471.27174200000002</v>
      </c>
      <c r="F22140">
        <v>1017673.618839</v>
      </c>
      <c r="G22140">
        <v>-3339993.952273</v>
      </c>
      <c r="H22140">
        <v>-2322320.3334340001</v>
      </c>
    </row>
    <row r="22141" spans="1:8">
      <c r="A22141">
        <v>2656560.1013250002</v>
      </c>
      <c r="B22141">
        <v>117786833.663038</v>
      </c>
      <c r="C22141">
        <v>19384776.696867999</v>
      </c>
      <c r="D22141">
        <v>888.63813800000003</v>
      </c>
      <c r="E22141">
        <v>-471.81799899999999</v>
      </c>
      <c r="F22141">
        <v>1012289.96464</v>
      </c>
      <c r="G22141">
        <v>-3337302.1251739999</v>
      </c>
      <c r="H22141">
        <v>-2325012.160534</v>
      </c>
    </row>
    <row r="22142" spans="1:8">
      <c r="A22142">
        <v>2656680.1013250002</v>
      </c>
      <c r="B22142">
        <v>117893271.718438</v>
      </c>
      <c r="C22142">
        <v>19328125.907030001</v>
      </c>
      <c r="D22142">
        <v>885.33028100000001</v>
      </c>
      <c r="E22142">
        <v>-472.36134900000002</v>
      </c>
      <c r="F22142">
        <v>1006934.950817</v>
      </c>
      <c r="G22142">
        <v>-3334624.6182619999</v>
      </c>
      <c r="H22142">
        <v>-2327689.6674449998</v>
      </c>
    </row>
    <row r="22143" spans="1:8">
      <c r="A22143">
        <v>2656800.1013250002</v>
      </c>
      <c r="B22143">
        <v>117999313.129024</v>
      </c>
      <c r="C22143">
        <v>19271410.088776</v>
      </c>
      <c r="D22143">
        <v>882.02738599999998</v>
      </c>
      <c r="E22143">
        <v>-472.90180800000002</v>
      </c>
      <c r="F22143">
        <v>1001608.430449</v>
      </c>
      <c r="G22143">
        <v>-3331961.3580780001</v>
      </c>
      <c r="H22143">
        <v>-2330352.927629</v>
      </c>
    </row>
    <row r="22144" spans="1:8">
      <c r="A22144">
        <v>2656920.1013259999</v>
      </c>
      <c r="B22144">
        <v>118104958.48848499</v>
      </c>
      <c r="C22144">
        <v>19214629.588151999</v>
      </c>
      <c r="D22144">
        <v>878.72942399999999</v>
      </c>
      <c r="E22144">
        <v>-473.439391</v>
      </c>
      <c r="F22144">
        <v>996310.25787099998</v>
      </c>
      <c r="G22144">
        <v>-3329312.2717900001</v>
      </c>
      <c r="H22144">
        <v>-2333002.0139179998</v>
      </c>
    </row>
    <row r="22145" spans="1:8">
      <c r="A22145">
        <v>2657040.1013259999</v>
      </c>
      <c r="B22145">
        <v>118210208.386976</v>
      </c>
      <c r="C22145">
        <v>19157784.749435998</v>
      </c>
      <c r="D22145">
        <v>875.43636500000002</v>
      </c>
      <c r="E22145">
        <v>-473.97411199999999</v>
      </c>
      <c r="F22145">
        <v>991040.28865999996</v>
      </c>
      <c r="G22145">
        <v>-3326677.287184</v>
      </c>
      <c r="H22145">
        <v>-2335636.9985239999</v>
      </c>
    </row>
    <row r="22146" spans="1:8">
      <c r="A22146">
        <v>2657160.1013259999</v>
      </c>
      <c r="B22146">
        <v>118315063.411137</v>
      </c>
      <c r="C22146">
        <v>19100875.915155999</v>
      </c>
      <c r="D22146">
        <v>872.14818100000002</v>
      </c>
      <c r="E22146">
        <v>-474.50598600000001</v>
      </c>
      <c r="F22146">
        <v>985798.37962100003</v>
      </c>
      <c r="G22146">
        <v>-3324056.3326639999</v>
      </c>
      <c r="H22146">
        <v>-2338257.9530429998</v>
      </c>
    </row>
    <row r="22147" spans="1:8">
      <c r="A22147">
        <v>2657280.1013259999</v>
      </c>
      <c r="B22147">
        <v>118419524.144115</v>
      </c>
      <c r="C22147">
        <v>19043903.426104002</v>
      </c>
      <c r="D22147">
        <v>868.86484099999996</v>
      </c>
      <c r="E22147">
        <v>-475.03502700000001</v>
      </c>
      <c r="F22147">
        <v>980584.38877800002</v>
      </c>
      <c r="G22147">
        <v>-3321449.337243</v>
      </c>
      <c r="H22147">
        <v>-2340864.9484649999</v>
      </c>
    </row>
    <row r="22148" spans="1:8">
      <c r="A22148">
        <v>2657400.1013259999</v>
      </c>
      <c r="B22148">
        <v>118523591.16558801</v>
      </c>
      <c r="C22148">
        <v>18986867.621350002</v>
      </c>
      <c r="D22148">
        <v>865.58631700000001</v>
      </c>
      <c r="E22148">
        <v>-475.56124999999997</v>
      </c>
      <c r="F22148">
        <v>975398.17535999999</v>
      </c>
      <c r="G22148">
        <v>-3318856.2305339999</v>
      </c>
      <c r="H22148">
        <v>-2343458.0551740001</v>
      </c>
    </row>
    <row r="22149" spans="1:8">
      <c r="A22149">
        <v>2657520.1013259999</v>
      </c>
      <c r="B22149">
        <v>118627265.051783</v>
      </c>
      <c r="C22149">
        <v>18929768.838257998</v>
      </c>
      <c r="D22149">
        <v>862.31258100000002</v>
      </c>
      <c r="E22149">
        <v>-476.08466900000002</v>
      </c>
      <c r="F22149">
        <v>970239.59979200002</v>
      </c>
      <c r="G22149">
        <v>-3316276.9427499999</v>
      </c>
      <c r="H22149">
        <v>-2346037.342958</v>
      </c>
    </row>
    <row r="22150" spans="1:8">
      <c r="A22150">
        <v>2657640.1013259999</v>
      </c>
      <c r="B22150">
        <v>118730546.37549999</v>
      </c>
      <c r="C22150">
        <v>18872607.412500001</v>
      </c>
      <c r="D22150">
        <v>859.04360499999996</v>
      </c>
      <c r="E22150">
        <v>-476.60529700000001</v>
      </c>
      <c r="F22150">
        <v>965108.52367799997</v>
      </c>
      <c r="G22150">
        <v>-3313711.404693</v>
      </c>
      <c r="H22150">
        <v>-2348602.8810149999</v>
      </c>
    </row>
    <row r="22151" spans="1:8">
      <c r="A22151">
        <v>2657760.1013259999</v>
      </c>
      <c r="B22151">
        <v>118833435.70613199</v>
      </c>
      <c r="C22151">
        <v>18815383.678070001</v>
      </c>
      <c r="D22151">
        <v>855.779359</v>
      </c>
      <c r="E22151">
        <v>-477.12314900000001</v>
      </c>
      <c r="F22151">
        <v>960004.809794</v>
      </c>
      <c r="G22151">
        <v>-3311159.5477510002</v>
      </c>
      <c r="H22151">
        <v>-2351154.7379569998</v>
      </c>
    </row>
    <row r="22152" spans="1:8">
      <c r="A22152">
        <v>2657880.1013259999</v>
      </c>
      <c r="B22152">
        <v>118935933.60968401</v>
      </c>
      <c r="C22152">
        <v>18758097.967296001</v>
      </c>
      <c r="D22152">
        <v>852.51981499999999</v>
      </c>
      <c r="E22152">
        <v>-477.638238</v>
      </c>
      <c r="F22152">
        <v>954928.32207700005</v>
      </c>
      <c r="G22152">
        <v>-3308621.3038920001</v>
      </c>
      <c r="H22152">
        <v>-2353692.9818150001</v>
      </c>
    </row>
    <row r="22153" spans="1:8">
      <c r="A22153">
        <v>2658000.1013270002</v>
      </c>
      <c r="B22153">
        <v>119038040.64879601</v>
      </c>
      <c r="C22153">
        <v>18700750.610861</v>
      </c>
      <c r="D22153">
        <v>849.26494700000001</v>
      </c>
      <c r="E22153">
        <v>-478.15057899999999</v>
      </c>
      <c r="F22153">
        <v>949878.92560900003</v>
      </c>
      <c r="G22153">
        <v>-3306096.6056579999</v>
      </c>
      <c r="H22153">
        <v>-2356217.6800489998</v>
      </c>
    </row>
    <row r="22154" spans="1:8">
      <c r="A22154">
        <v>2658120.1013270002</v>
      </c>
      <c r="B22154">
        <v>119139757.382761</v>
      </c>
      <c r="C22154">
        <v>18643341.937805999</v>
      </c>
      <c r="D22154">
        <v>846.014725</v>
      </c>
      <c r="E22154">
        <v>-478.66018400000002</v>
      </c>
      <c r="F22154">
        <v>944856.48661100003</v>
      </c>
      <c r="G22154">
        <v>-3303585.386159</v>
      </c>
      <c r="H22154">
        <v>-2358728.899549</v>
      </c>
    </row>
    <row r="22155" spans="1:8">
      <c r="A22155">
        <v>2658240.1013270002</v>
      </c>
      <c r="B22155">
        <v>119241084.367549</v>
      </c>
      <c r="C22155">
        <v>18585872.275556002</v>
      </c>
      <c r="D22155">
        <v>842.76912200000004</v>
      </c>
      <c r="E22155">
        <v>-479.16706799999997</v>
      </c>
      <c r="F22155">
        <v>939860.87242899998</v>
      </c>
      <c r="G22155">
        <v>-3301087.579068</v>
      </c>
      <c r="H22155">
        <v>-2361226.70664</v>
      </c>
    </row>
    <row r="22156" spans="1:8">
      <c r="A22156">
        <v>2658360.1013270002</v>
      </c>
      <c r="B22156">
        <v>119342022.15582301</v>
      </c>
      <c r="C22156">
        <v>18528341.949923001</v>
      </c>
      <c r="D22156">
        <v>839.52811199999996</v>
      </c>
      <c r="E22156">
        <v>-479.671243</v>
      </c>
      <c r="F22156">
        <v>934891.95152400003</v>
      </c>
      <c r="G22156">
        <v>-3298603.1186159998</v>
      </c>
      <c r="H22156">
        <v>-2363711.1670920001</v>
      </c>
    </row>
    <row r="22157" spans="1:8">
      <c r="A22157">
        <v>2658480.1013270002</v>
      </c>
      <c r="B22157">
        <v>119442571.29696</v>
      </c>
      <c r="C22157">
        <v>18470751.285128001</v>
      </c>
      <c r="D22157">
        <v>836.29166599999996</v>
      </c>
      <c r="E22157">
        <v>-480.17272300000002</v>
      </c>
      <c r="F22157">
        <v>929949.59346200002</v>
      </c>
      <c r="G22157">
        <v>-3296131.9395849998</v>
      </c>
      <c r="H22157">
        <v>-2366182.3461230001</v>
      </c>
    </row>
    <row r="22158" spans="1:8">
      <c r="A22158">
        <v>2658600.1013270002</v>
      </c>
      <c r="B22158">
        <v>119542732.337073</v>
      </c>
      <c r="C22158">
        <v>18413100.603806999</v>
      </c>
      <c r="D22158">
        <v>833.05975699999999</v>
      </c>
      <c r="E22158">
        <v>-480.67151999999999</v>
      </c>
      <c r="F22158">
        <v>925033.66890199995</v>
      </c>
      <c r="G22158">
        <v>-3293673.9773050002</v>
      </c>
      <c r="H22158">
        <v>-2368640.3084029998</v>
      </c>
    </row>
    <row r="22159" spans="1:8">
      <c r="A22159">
        <v>2658720.1013270002</v>
      </c>
      <c r="B22159">
        <v>119642505.81902499</v>
      </c>
      <c r="C22159">
        <v>18355390.227030002</v>
      </c>
      <c r="D22159">
        <v>829.832358</v>
      </c>
      <c r="E22159">
        <v>-481.16764899999998</v>
      </c>
      <c r="F22159">
        <v>920144.04958700004</v>
      </c>
      <c r="G22159">
        <v>-3291229.1676469999</v>
      </c>
      <c r="H22159">
        <v>-2371085.118061</v>
      </c>
    </row>
    <row r="22160" spans="1:8">
      <c r="A22160">
        <v>2658840.1013270002</v>
      </c>
      <c r="B22160">
        <v>119741892.282456</v>
      </c>
      <c r="C22160">
        <v>18297620.474311002</v>
      </c>
      <c r="D22160">
        <v>826.60944400000005</v>
      </c>
      <c r="E22160">
        <v>-481.66112099999998</v>
      </c>
      <c r="F22160">
        <v>915280.60833199997</v>
      </c>
      <c r="G22160">
        <v>-3288797.4470199998</v>
      </c>
      <c r="H22160">
        <v>-2373516.8386880001</v>
      </c>
    </row>
    <row r="22161" spans="1:8">
      <c r="A22161">
        <v>2658960.1013270002</v>
      </c>
      <c r="B22161">
        <v>119840892.263794</v>
      </c>
      <c r="C22161">
        <v>18239791.663623001</v>
      </c>
      <c r="D22161">
        <v>823.390986</v>
      </c>
      <c r="E22161">
        <v>-482.151951</v>
      </c>
      <c r="F22161">
        <v>910443.21901600005</v>
      </c>
      <c r="G22161">
        <v>-3286378.7523619998</v>
      </c>
      <c r="H22161">
        <v>-2375935.5333460001</v>
      </c>
    </row>
    <row r="22162" spans="1:8">
      <c r="A22162">
        <v>2659080.101328</v>
      </c>
      <c r="B22162">
        <v>119939506.29628</v>
      </c>
      <c r="C22162">
        <v>18181904.111407001</v>
      </c>
      <c r="D22162">
        <v>820.17695800000001</v>
      </c>
      <c r="E22162">
        <v>-482.64014900000001</v>
      </c>
      <c r="F22162">
        <v>905631.75656899996</v>
      </c>
      <c r="G22162">
        <v>-3283973.0211379998</v>
      </c>
      <c r="H22162">
        <v>-2378341.2645689999</v>
      </c>
    </row>
    <row r="22163" spans="1:8">
      <c r="A22163">
        <v>2659200.101328</v>
      </c>
      <c r="B22163">
        <v>120037734.90998399</v>
      </c>
      <c r="C22163">
        <v>18123958.132592</v>
      </c>
      <c r="D22163">
        <v>816.96733500000005</v>
      </c>
      <c r="E22163">
        <v>-483.12572899999998</v>
      </c>
      <c r="F22163">
        <v>900846.09696600004</v>
      </c>
      <c r="G22163">
        <v>-3281580.1913370001</v>
      </c>
      <c r="H22163">
        <v>-2380734.0943709998</v>
      </c>
    </row>
    <row r="22164" spans="1:8">
      <c r="A22164">
        <v>2659320.101328</v>
      </c>
      <c r="B22164">
        <v>120135578.631824</v>
      </c>
      <c r="C22164">
        <v>18065954.040599</v>
      </c>
      <c r="D22164">
        <v>813.76208999999994</v>
      </c>
      <c r="E22164">
        <v>-483.60870399999999</v>
      </c>
      <c r="F22164">
        <v>896086.11721199995</v>
      </c>
      <c r="G22164">
        <v>-3279200.2014600001</v>
      </c>
      <c r="H22164">
        <v>-2383114.0842479998</v>
      </c>
    </row>
    <row r="22165" spans="1:8">
      <c r="A22165">
        <v>2659440.101328</v>
      </c>
      <c r="B22165">
        <v>120233037.985585</v>
      </c>
      <c r="C22165">
        <v>18007892.147358999</v>
      </c>
      <c r="D22165">
        <v>810.561196</v>
      </c>
      <c r="E22165">
        <v>-484.08908500000001</v>
      </c>
      <c r="F22165">
        <v>891351.69533899997</v>
      </c>
      <c r="G22165">
        <v>-3276832.9905229998</v>
      </c>
      <c r="H22165">
        <v>-2385481.2951850002</v>
      </c>
    </row>
    <row r="22166" spans="1:8">
      <c r="A22166">
        <v>2659560.101328</v>
      </c>
      <c r="B22166">
        <v>120330113.491934</v>
      </c>
      <c r="C22166">
        <v>17949772.763326</v>
      </c>
      <c r="D22166">
        <v>807.36462900000004</v>
      </c>
      <c r="E22166">
        <v>-484.56688600000001</v>
      </c>
      <c r="F22166">
        <v>886642.71038800001</v>
      </c>
      <c r="G22166">
        <v>-3274478.498048</v>
      </c>
      <c r="H22166">
        <v>-2387835.7876599999</v>
      </c>
    </row>
    <row r="22167" spans="1:8">
      <c r="A22167">
        <v>2659680.101328</v>
      </c>
      <c r="B22167">
        <v>120426805.668446</v>
      </c>
      <c r="C22167">
        <v>17891596.197484002</v>
      </c>
      <c r="D22167">
        <v>804.17236100000002</v>
      </c>
      <c r="E22167">
        <v>-485.04211800000002</v>
      </c>
      <c r="F22167">
        <v>881959.04240699997</v>
      </c>
      <c r="G22167">
        <v>-3272136.6640570001</v>
      </c>
      <c r="H22167">
        <v>-2390177.6216509999</v>
      </c>
    </row>
    <row r="22168" spans="1:8">
      <c r="A22168">
        <v>2659800.101328</v>
      </c>
      <c r="B22168">
        <v>120523115.029612</v>
      </c>
      <c r="C22168">
        <v>17833362.757365</v>
      </c>
      <c r="D22168">
        <v>800.98436900000002</v>
      </c>
      <c r="E22168">
        <v>-485.514793</v>
      </c>
      <c r="F22168">
        <v>877300.572438</v>
      </c>
      <c r="G22168">
        <v>-3269807.4290729999</v>
      </c>
      <c r="H22168">
        <v>-2392506.8566350001</v>
      </c>
    </row>
    <row r="22169" spans="1:8">
      <c r="A22169">
        <v>2659920.101328</v>
      </c>
      <c r="B22169">
        <v>120619042.086863</v>
      </c>
      <c r="C22169">
        <v>17775072.749058999</v>
      </c>
      <c r="D22169">
        <v>797.80062499999997</v>
      </c>
      <c r="E22169">
        <v>-485.98492299999998</v>
      </c>
      <c r="F22169">
        <v>872667.18250800006</v>
      </c>
      <c r="G22169">
        <v>-3267490.7341080001</v>
      </c>
      <c r="H22169">
        <v>-2394823.5515999999</v>
      </c>
    </row>
    <row r="22170" spans="1:8">
      <c r="A22170">
        <v>2660040.101328</v>
      </c>
      <c r="B22170">
        <v>120714587.34858701</v>
      </c>
      <c r="C22170">
        <v>17716726.477221999</v>
      </c>
      <c r="D22170">
        <v>794.62110600000005</v>
      </c>
      <c r="E22170">
        <v>-486.45251999999999</v>
      </c>
      <c r="F22170">
        <v>868058.75562099996</v>
      </c>
      <c r="G22170">
        <v>-3265186.5206650002</v>
      </c>
      <c r="H22170">
        <v>-2397127.7650430002</v>
      </c>
    </row>
    <row r="22171" spans="1:8">
      <c r="A22171">
        <v>2660160.1013290002</v>
      </c>
      <c r="B22171">
        <v>120809751.320144</v>
      </c>
      <c r="C22171">
        <v>17658324.245096002</v>
      </c>
      <c r="D22171">
        <v>791.445785</v>
      </c>
      <c r="E22171">
        <v>-486.917596</v>
      </c>
      <c r="F22171">
        <v>863475.17574800004</v>
      </c>
      <c r="G22171">
        <v>-3262894.7307279999</v>
      </c>
      <c r="H22171">
        <v>-2399419.55498</v>
      </c>
    </row>
    <row r="22172" spans="1:8">
      <c r="A22172">
        <v>2660280.1013290002</v>
      </c>
      <c r="B22172">
        <v>120904534.503887</v>
      </c>
      <c r="C22172">
        <v>17599866.354513001</v>
      </c>
      <c r="D22172">
        <v>788.27463799999998</v>
      </c>
      <c r="E22172">
        <v>-487.38016299999998</v>
      </c>
      <c r="F22172">
        <v>858916.32781799999</v>
      </c>
      <c r="G22172">
        <v>-3260615.3067629999</v>
      </c>
      <c r="H22172">
        <v>-2401698.9789450001</v>
      </c>
    </row>
    <row r="22173" spans="1:8">
      <c r="A22173">
        <v>2660400.1013290002</v>
      </c>
      <c r="B22173">
        <v>120998937.399175</v>
      </c>
      <c r="C22173">
        <v>17541353.105909999</v>
      </c>
      <c r="D22173">
        <v>785.10763999999995</v>
      </c>
      <c r="E22173">
        <v>-487.84023200000001</v>
      </c>
      <c r="F22173">
        <v>854382.09770899999</v>
      </c>
      <c r="G22173">
        <v>-3258348.1917079999</v>
      </c>
      <c r="H22173">
        <v>-2403966.094</v>
      </c>
    </row>
    <row r="22174" spans="1:8">
      <c r="A22174">
        <v>2660520.1013290002</v>
      </c>
      <c r="B22174">
        <v>121092960.502391</v>
      </c>
      <c r="C22174">
        <v>17482784.798342001</v>
      </c>
      <c r="D22174">
        <v>781.94476599999996</v>
      </c>
      <c r="E22174">
        <v>-488.29781400000002</v>
      </c>
      <c r="F22174">
        <v>849872.37224000006</v>
      </c>
      <c r="G22174">
        <v>-3256093.3289740002</v>
      </c>
      <c r="H22174">
        <v>-2406220.9567339998</v>
      </c>
    </row>
    <row r="22175" spans="1:8">
      <c r="A22175">
        <v>2660640.1013290002</v>
      </c>
      <c r="B22175">
        <v>121186604.306962</v>
      </c>
      <c r="C22175">
        <v>17424161.729490001</v>
      </c>
      <c r="D22175">
        <v>778.78599199999996</v>
      </c>
      <c r="E22175">
        <v>-488.75292200000001</v>
      </c>
      <c r="F22175">
        <v>845387.03916199994</v>
      </c>
      <c r="G22175">
        <v>-3253850.6624349998</v>
      </c>
      <c r="H22175">
        <v>-2408463.6232730001</v>
      </c>
    </row>
    <row r="22176" spans="1:8">
      <c r="A22176">
        <v>2660760.1013290002</v>
      </c>
      <c r="B22176">
        <v>121279869.30337299</v>
      </c>
      <c r="C22176">
        <v>17365484.195673</v>
      </c>
      <c r="D22176">
        <v>775.63129200000003</v>
      </c>
      <c r="E22176">
        <v>-489.20556599999998</v>
      </c>
      <c r="F22176">
        <v>840925.98715099995</v>
      </c>
      <c r="G22176">
        <v>-3251620.1364290002</v>
      </c>
      <c r="H22176">
        <v>-2410694.149278</v>
      </c>
    </row>
    <row r="22177" spans="1:8">
      <c r="A22177">
        <v>2660880.1013290002</v>
      </c>
      <c r="B22177">
        <v>121372755.97918101</v>
      </c>
      <c r="C22177">
        <v>17306752.491863001</v>
      </c>
      <c r="D22177">
        <v>772.48064399999998</v>
      </c>
      <c r="E22177">
        <v>-489.65575699999999</v>
      </c>
      <c r="F22177">
        <v>836489.10579499998</v>
      </c>
      <c r="G22177">
        <v>-3249401.695752</v>
      </c>
      <c r="H22177">
        <v>-2412912.589956</v>
      </c>
    </row>
    <row r="22178" spans="1:8">
      <c r="A22178">
        <v>2661000.1013290002</v>
      </c>
      <c r="B22178">
        <v>121465264.819038</v>
      </c>
      <c r="C22178">
        <v>17247966.911690999</v>
      </c>
      <c r="D22178">
        <v>769.334023</v>
      </c>
      <c r="E22178">
        <v>-490.10350699999998</v>
      </c>
      <c r="F22178">
        <v>832076.28559300001</v>
      </c>
      <c r="G22178">
        <v>-3247195.28565</v>
      </c>
      <c r="H22178">
        <v>-2415119.0000570002</v>
      </c>
    </row>
    <row r="22179" spans="1:8">
      <c r="A22179">
        <v>2661120.1013290002</v>
      </c>
      <c r="B22179">
        <v>121557396.304702</v>
      </c>
      <c r="C22179">
        <v>17189127.74746</v>
      </c>
      <c r="D22179">
        <v>766.19140400000003</v>
      </c>
      <c r="E22179">
        <v>-490.54882600000002</v>
      </c>
      <c r="F22179">
        <v>827687.41793800006</v>
      </c>
      <c r="G22179">
        <v>-3245000.8518229998</v>
      </c>
      <c r="H22179">
        <v>-2417313.4338850002</v>
      </c>
    </row>
    <row r="22180" spans="1:8">
      <c r="A22180">
        <v>2661240.10133</v>
      </c>
      <c r="B22180">
        <v>121649150.91505399</v>
      </c>
      <c r="C22180">
        <v>17130235.290158</v>
      </c>
      <c r="D22180">
        <v>763.05276300000003</v>
      </c>
      <c r="E22180">
        <v>-490.99172600000003</v>
      </c>
      <c r="F22180">
        <v>823322.39511599997</v>
      </c>
      <c r="G22180">
        <v>-3242818.3404120002</v>
      </c>
      <c r="H22180">
        <v>-2419495.9452960002</v>
      </c>
    </row>
    <row r="22181" spans="1:8">
      <c r="A22181">
        <v>2661360.10133</v>
      </c>
      <c r="B22181">
        <v>121740529.126113</v>
      </c>
      <c r="C22181">
        <v>17071289.829464</v>
      </c>
      <c r="D22181">
        <v>759.91807800000004</v>
      </c>
      <c r="E22181">
        <v>-491.43221799999998</v>
      </c>
      <c r="F22181">
        <v>818981.11029600003</v>
      </c>
      <c r="G22181">
        <v>-3240647.6980019999</v>
      </c>
      <c r="H22181">
        <v>-2421666.5877060001</v>
      </c>
    </row>
    <row r="22182" spans="1:8">
      <c r="A22182">
        <v>2661480.10133</v>
      </c>
      <c r="B22182">
        <v>121831531.411057</v>
      </c>
      <c r="C22182">
        <v>17012291.653765999</v>
      </c>
      <c r="D22182">
        <v>756.78732400000001</v>
      </c>
      <c r="E22182">
        <v>-491.87031200000001</v>
      </c>
      <c r="F22182">
        <v>814663.45752000005</v>
      </c>
      <c r="G22182">
        <v>-3238488.8716139998</v>
      </c>
      <c r="H22182">
        <v>-2423825.4140940001</v>
      </c>
    </row>
    <row r="22183" spans="1:8">
      <c r="A22183">
        <v>2661600.10133</v>
      </c>
      <c r="B22183">
        <v>121922158.24023201</v>
      </c>
      <c r="C22183">
        <v>16953241.050161</v>
      </c>
      <c r="D22183">
        <v>753.66047800000001</v>
      </c>
      <c r="E22183">
        <v>-492.30601799999999</v>
      </c>
      <c r="F22183">
        <v>810369.33169599995</v>
      </c>
      <c r="G22183">
        <v>-3236341.808702</v>
      </c>
      <c r="H22183">
        <v>-2425972.477006</v>
      </c>
    </row>
    <row r="22184" spans="1:8">
      <c r="A22184">
        <v>2661720.10133</v>
      </c>
      <c r="B22184">
        <v>122012410.08117101</v>
      </c>
      <c r="C22184">
        <v>16894138.304478001</v>
      </c>
      <c r="D22184">
        <v>750.53751599999998</v>
      </c>
      <c r="E22184">
        <v>-492.73934800000001</v>
      </c>
      <c r="F22184">
        <v>806098.628593</v>
      </c>
      <c r="G22184">
        <v>-3234206.4571500001</v>
      </c>
      <c r="H22184">
        <v>-2428107.828557</v>
      </c>
    </row>
    <row r="22185" spans="1:8">
      <c r="A22185">
        <v>2661840.10133</v>
      </c>
      <c r="B22185">
        <v>122102287.39861</v>
      </c>
      <c r="C22185">
        <v>16834983.701276999</v>
      </c>
      <c r="D22185">
        <v>747.41841599999998</v>
      </c>
      <c r="E22185">
        <v>-493.17031200000002</v>
      </c>
      <c r="F22185">
        <v>801851.24482999998</v>
      </c>
      <c r="G22185">
        <v>-3232082.7652690001</v>
      </c>
      <c r="H22185">
        <v>-2430231.5204389999</v>
      </c>
    </row>
    <row r="22186" spans="1:8">
      <c r="A22186">
        <v>2661960.10133</v>
      </c>
      <c r="B22186">
        <v>122191790.65449899</v>
      </c>
      <c r="C22186">
        <v>16775777.523868</v>
      </c>
      <c r="D22186">
        <v>744.30315299999995</v>
      </c>
      <c r="E22186">
        <v>-493.59892000000002</v>
      </c>
      <c r="F22186">
        <v>797627.07786900003</v>
      </c>
      <c r="G22186">
        <v>-3229970.6817879998</v>
      </c>
      <c r="H22186">
        <v>-2432343.6039189999</v>
      </c>
    </row>
    <row r="22187" spans="1:8">
      <c r="A22187">
        <v>2662080.10133</v>
      </c>
      <c r="B22187">
        <v>122280920.308024</v>
      </c>
      <c r="C22187">
        <v>16716520.054315001</v>
      </c>
      <c r="D22187">
        <v>741.19170599999995</v>
      </c>
      <c r="E22187">
        <v>-494.02518300000003</v>
      </c>
      <c r="F22187">
        <v>793426.02600900002</v>
      </c>
      <c r="G22187">
        <v>-3227870.1558579998</v>
      </c>
      <c r="H22187">
        <v>-2434444.1298489999</v>
      </c>
    </row>
    <row r="22188" spans="1:8">
      <c r="A22188">
        <v>2662200.10133</v>
      </c>
      <c r="B22188">
        <v>122369676.815613</v>
      </c>
      <c r="C22188">
        <v>16657211.573450999</v>
      </c>
      <c r="D22188">
        <v>738.08405100000004</v>
      </c>
      <c r="E22188">
        <v>-494.44911000000002</v>
      </c>
      <c r="F22188">
        <v>789247.98837799998</v>
      </c>
      <c r="G22188">
        <v>-3225781.1370430002</v>
      </c>
      <c r="H22188">
        <v>-2436533.1486650002</v>
      </c>
    </row>
    <row r="22189" spans="1:8">
      <c r="A22189">
        <v>2662320.1013310002</v>
      </c>
      <c r="B22189">
        <v>122458060.630962</v>
      </c>
      <c r="C22189">
        <v>16597852.360882999</v>
      </c>
      <c r="D22189">
        <v>734.98016500000006</v>
      </c>
      <c r="E22189">
        <v>-494.87071300000002</v>
      </c>
      <c r="F22189">
        <v>785092.86492299999</v>
      </c>
      <c r="G22189">
        <v>-3223703.575315</v>
      </c>
      <c r="H22189">
        <v>-2438610.7103920002</v>
      </c>
    </row>
    <row r="22190" spans="1:8">
      <c r="A22190">
        <v>2662440.1013310002</v>
      </c>
      <c r="B22190">
        <v>122546072.20503899</v>
      </c>
      <c r="C22190">
        <v>16538442.695008</v>
      </c>
      <c r="D22190">
        <v>731.88002600000004</v>
      </c>
      <c r="E22190">
        <v>-495.29</v>
      </c>
      <c r="F22190">
        <v>780960.55640799995</v>
      </c>
      <c r="G22190">
        <v>-3221637.4210580001</v>
      </c>
      <c r="H22190">
        <v>-2440676.8646499999</v>
      </c>
    </row>
    <row r="22191" spans="1:8">
      <c r="A22191">
        <v>2662560.1013310002</v>
      </c>
      <c r="B22191">
        <v>122633711.986105</v>
      </c>
      <c r="C22191">
        <v>16478982.853017</v>
      </c>
      <c r="D22191">
        <v>728.78361099999995</v>
      </c>
      <c r="E22191">
        <v>-495.70698299999998</v>
      </c>
      <c r="F22191">
        <v>776850.96440299996</v>
      </c>
      <c r="G22191">
        <v>-3219582.6250550002</v>
      </c>
      <c r="H22191">
        <v>-2442731.660652</v>
      </c>
    </row>
    <row r="22192" spans="1:8">
      <c r="A22192">
        <v>2662680.1013310002</v>
      </c>
      <c r="B22192">
        <v>122720980.419725</v>
      </c>
      <c r="C22192">
        <v>16419473.110909</v>
      </c>
      <c r="D22192">
        <v>725.69089799999995</v>
      </c>
      <c r="E22192">
        <v>-496.12167099999999</v>
      </c>
      <c r="F22192">
        <v>772763.99127799994</v>
      </c>
      <c r="G22192">
        <v>-3217539.1384930001</v>
      </c>
      <c r="H22192">
        <v>-2444775.1472149999</v>
      </c>
    </row>
    <row r="22193" spans="1:8">
      <c r="A22193">
        <v>2662800.1013310002</v>
      </c>
      <c r="B22193">
        <v>122807877.94878601</v>
      </c>
      <c r="C22193">
        <v>16359913.743497999</v>
      </c>
      <c r="D22193">
        <v>722.60186499999998</v>
      </c>
      <c r="E22193">
        <v>-496.53407299999998</v>
      </c>
      <c r="F22193">
        <v>768699.540194</v>
      </c>
      <c r="G22193">
        <v>-3215506.912951</v>
      </c>
      <c r="H22193">
        <v>-2446807.3727569999</v>
      </c>
    </row>
    <row r="22194" spans="1:8">
      <c r="A22194">
        <v>2662920.1013310002</v>
      </c>
      <c r="B22194">
        <v>122894405.01350901</v>
      </c>
      <c r="C22194">
        <v>16300305.024425</v>
      </c>
      <c r="D22194">
        <v>719.51648899999998</v>
      </c>
      <c r="E22194">
        <v>-496.94420000000002</v>
      </c>
      <c r="F22194">
        <v>764657.51510099997</v>
      </c>
      <c r="G22194">
        <v>-3213485.9004040002</v>
      </c>
      <c r="H22194">
        <v>-2448828.385303</v>
      </c>
    </row>
    <row r="22195" spans="1:8">
      <c r="A22195">
        <v>2663040.1013310002</v>
      </c>
      <c r="B22195">
        <v>122980562.05146</v>
      </c>
      <c r="C22195">
        <v>16240647.226164</v>
      </c>
      <c r="D22195">
        <v>716.43474800000001</v>
      </c>
      <c r="E22195">
        <v>-497.35206099999999</v>
      </c>
      <c r="F22195">
        <v>760637.82072700001</v>
      </c>
      <c r="G22195">
        <v>-3211476.0532169999</v>
      </c>
      <c r="H22195">
        <v>-2450838.2324899998</v>
      </c>
    </row>
    <row r="22196" spans="1:8">
      <c r="A22196">
        <v>2663160.1013310002</v>
      </c>
      <c r="B22196">
        <v>123066349.49757101</v>
      </c>
      <c r="C22196">
        <v>16180940.620038001</v>
      </c>
      <c r="D22196">
        <v>713.35662100000002</v>
      </c>
      <c r="E22196">
        <v>-497.75766599999997</v>
      </c>
      <c r="F22196">
        <v>756640.36257100001</v>
      </c>
      <c r="G22196">
        <v>-3209477.3241400002</v>
      </c>
      <c r="H22196">
        <v>-2452836.9615679998</v>
      </c>
    </row>
    <row r="22197" spans="1:8">
      <c r="A22197">
        <v>2663280.1013310002</v>
      </c>
      <c r="B22197">
        <v>123151767.78414799</v>
      </c>
      <c r="C22197">
        <v>16121185.476218</v>
      </c>
      <c r="D22197">
        <v>710.28208500000005</v>
      </c>
      <c r="E22197">
        <v>-498.161024</v>
      </c>
      <c r="F22197">
        <v>752665.04689999996</v>
      </c>
      <c r="G22197">
        <v>-3207489.6663040002</v>
      </c>
      <c r="H22197">
        <v>-2454824.6194040002</v>
      </c>
    </row>
    <row r="22198" spans="1:8">
      <c r="A22198">
        <v>2663400.101332</v>
      </c>
      <c r="B22198">
        <v>123236817.340886</v>
      </c>
      <c r="C22198">
        <v>16061382.063743999</v>
      </c>
      <c r="D22198">
        <v>707.21112000000005</v>
      </c>
      <c r="E22198">
        <v>-498.56214499999999</v>
      </c>
      <c r="F22198">
        <v>748711.78073899995</v>
      </c>
      <c r="G22198">
        <v>-3205513.0332229999</v>
      </c>
      <c r="H22198">
        <v>-2456801.2524839998</v>
      </c>
    </row>
    <row r="22199" spans="1:8">
      <c r="A22199">
        <v>2663520.101332</v>
      </c>
      <c r="B22199">
        <v>123321498.594886</v>
      </c>
      <c r="C22199">
        <v>16001530.650524</v>
      </c>
      <c r="D22199">
        <v>704.14370299999996</v>
      </c>
      <c r="E22199">
        <v>-498.96103799999997</v>
      </c>
      <c r="F22199">
        <v>744780.47186499997</v>
      </c>
      <c r="G22199">
        <v>-3203547.3787870002</v>
      </c>
      <c r="H22199">
        <v>-2458766.9069210002</v>
      </c>
    </row>
    <row r="22200" spans="1:8">
      <c r="A22200">
        <v>2663640.101332</v>
      </c>
      <c r="B22200">
        <v>123405811.970661</v>
      </c>
      <c r="C22200">
        <v>15941631.503350999</v>
      </c>
      <c r="D22200">
        <v>701.07981299999994</v>
      </c>
      <c r="E22200">
        <v>-499.35771199999999</v>
      </c>
      <c r="F22200">
        <v>740871.02880299999</v>
      </c>
      <c r="G22200">
        <v>-3201592.657255</v>
      </c>
      <c r="H22200">
        <v>-2460721.6284520002</v>
      </c>
    </row>
    <row r="22201" spans="1:8">
      <c r="A22201">
        <v>2663760.101332</v>
      </c>
      <c r="B22201">
        <v>123489757.890159</v>
      </c>
      <c r="C22201">
        <v>15881684.887908</v>
      </c>
      <c r="D22201">
        <v>698.01942799999995</v>
      </c>
      <c r="E22201">
        <v>-499.75217700000002</v>
      </c>
      <c r="F22201">
        <v>736983.36081600003</v>
      </c>
      <c r="G22201">
        <v>-3199648.823262</v>
      </c>
      <c r="H22201">
        <v>-2462665.462446</v>
      </c>
    </row>
    <row r="22202" spans="1:8">
      <c r="A22202">
        <v>2663880.101332</v>
      </c>
      <c r="B22202">
        <v>123573336.77276801</v>
      </c>
      <c r="C22202">
        <v>15821691.068776</v>
      </c>
      <c r="D22202">
        <v>694.96252800000002</v>
      </c>
      <c r="E22202">
        <v>-500.14444200000003</v>
      </c>
      <c r="F22202">
        <v>733117.37789999996</v>
      </c>
      <c r="G22202">
        <v>-3197715.8318039998</v>
      </c>
      <c r="H22202">
        <v>-2464598.4539040001</v>
      </c>
    </row>
    <row r="22203" spans="1:8">
      <c r="A22203">
        <v>2664000.101332</v>
      </c>
      <c r="B22203">
        <v>123656549.03533299</v>
      </c>
      <c r="C22203">
        <v>15761650.309446</v>
      </c>
      <c r="D22203">
        <v>691.90908999999999</v>
      </c>
      <c r="E22203">
        <v>-500.534516</v>
      </c>
      <c r="F22203">
        <v>729272.990781</v>
      </c>
      <c r="G22203">
        <v>-3195793.6382439998</v>
      </c>
      <c r="H22203">
        <v>-2466520.6474629999</v>
      </c>
    </row>
    <row r="22204" spans="1:8">
      <c r="A22204">
        <v>2664120.101332</v>
      </c>
      <c r="B22204">
        <v>123739395.092168</v>
      </c>
      <c r="C22204">
        <v>15701562.872326</v>
      </c>
      <c r="D22204">
        <v>688.85909500000002</v>
      </c>
      <c r="E22204">
        <v>-500.92240700000002</v>
      </c>
      <c r="F22204">
        <v>725450.110904</v>
      </c>
      <c r="G22204">
        <v>-3193882.1983059999</v>
      </c>
      <c r="H22204">
        <v>-2468432.0874020001</v>
      </c>
    </row>
    <row r="22205" spans="1:8">
      <c r="A22205">
        <v>2664240.101332</v>
      </c>
      <c r="B22205">
        <v>123821875.35507099</v>
      </c>
      <c r="C22205">
        <v>15641429.018750999</v>
      </c>
      <c r="D22205">
        <v>685.81252099999995</v>
      </c>
      <c r="E22205">
        <v>-501.30812500000002</v>
      </c>
      <c r="F22205">
        <v>721648.65043000004</v>
      </c>
      <c r="G22205">
        <v>-3191981.4680690002</v>
      </c>
      <c r="H22205">
        <v>-2470332.8176389998</v>
      </c>
    </row>
    <row r="22206" spans="1:8">
      <c r="A22206">
        <v>2664360.101332</v>
      </c>
      <c r="B22206">
        <v>123903990.23333199</v>
      </c>
      <c r="C22206">
        <v>15581249.008989001</v>
      </c>
      <c r="D22206">
        <v>682.76934800000004</v>
      </c>
      <c r="E22206">
        <v>-501.69167800000002</v>
      </c>
      <c r="F22206">
        <v>717868.52222699998</v>
      </c>
      <c r="G22206">
        <v>-3190091.4039679999</v>
      </c>
      <c r="H22206">
        <v>-2472222.8817400001</v>
      </c>
    </row>
    <row r="22207" spans="1:8">
      <c r="A22207">
        <v>2664480.1013330002</v>
      </c>
      <c r="B22207">
        <v>123985740.13375001</v>
      </c>
      <c r="C22207">
        <v>15521023.102251999</v>
      </c>
      <c r="D22207">
        <v>679.72955400000001</v>
      </c>
      <c r="E22207">
        <v>-502.07307600000001</v>
      </c>
      <c r="F22207">
        <v>714109.63986899995</v>
      </c>
      <c r="G22207">
        <v>-3188211.9627879998</v>
      </c>
      <c r="H22207">
        <v>-2474102.3229189999</v>
      </c>
    </row>
    <row r="22208" spans="1:8">
      <c r="A22208">
        <v>2664600.1013330002</v>
      </c>
      <c r="B22208">
        <v>124067125.460646</v>
      </c>
      <c r="C22208">
        <v>15460751.556706</v>
      </c>
      <c r="D22208">
        <v>676.69311900000002</v>
      </c>
      <c r="E22208">
        <v>-502.45232600000003</v>
      </c>
      <c r="F22208">
        <v>710371.917625</v>
      </c>
      <c r="G22208">
        <v>-3186343.1016660002</v>
      </c>
      <c r="H22208">
        <v>-2475971.1840420002</v>
      </c>
    </row>
    <row r="22209" spans="1:8">
      <c r="A22209">
        <v>2664720.1013330002</v>
      </c>
      <c r="B22209">
        <v>124148146.615871</v>
      </c>
      <c r="C22209">
        <v>15400434.629474999</v>
      </c>
      <c r="D22209">
        <v>673.66002300000002</v>
      </c>
      <c r="E22209">
        <v>-502.82943899999998</v>
      </c>
      <c r="F22209">
        <v>706655.27045499999</v>
      </c>
      <c r="G22209">
        <v>-3184484.7780809999</v>
      </c>
      <c r="H22209">
        <v>-2477829.5076259999</v>
      </c>
    </row>
    <row r="22210" spans="1:8">
      <c r="A22210">
        <v>2664840.1013330002</v>
      </c>
      <c r="B22210">
        <v>124228803.998822</v>
      </c>
      <c r="C22210">
        <v>15340072.576652</v>
      </c>
      <c r="D22210">
        <v>670.63024399999995</v>
      </c>
      <c r="E22210">
        <v>-503.20442100000002</v>
      </c>
      <c r="F22210">
        <v>702959.61400599999</v>
      </c>
      <c r="G22210">
        <v>-3182636.9498569998</v>
      </c>
      <c r="H22210">
        <v>-2479677.3358510002</v>
      </c>
    </row>
    <row r="22211" spans="1:8">
      <c r="A22211">
        <v>2664960.1013330002</v>
      </c>
      <c r="B22211">
        <v>124309098.006451</v>
      </c>
      <c r="C22211">
        <v>15279665.653307</v>
      </c>
      <c r="D22211">
        <v>667.60376399999996</v>
      </c>
      <c r="E22211">
        <v>-503.57728200000003</v>
      </c>
      <c r="F22211">
        <v>699284.864604</v>
      </c>
      <c r="G22211">
        <v>-3180799.575156</v>
      </c>
      <c r="H22211">
        <v>-2481514.710552</v>
      </c>
    </row>
    <row r="22212" spans="1:8">
      <c r="A22212">
        <v>2665080.1013330002</v>
      </c>
      <c r="B22212">
        <v>124389029.033283</v>
      </c>
      <c r="C22212">
        <v>15219214.113497</v>
      </c>
      <c r="D22212">
        <v>664.58056099999999</v>
      </c>
      <c r="E22212">
        <v>-503.94803000000002</v>
      </c>
      <c r="F22212">
        <v>695630.93925000005</v>
      </c>
      <c r="G22212">
        <v>-3178972.6124789999</v>
      </c>
      <c r="H22212">
        <v>-2483341.6732290001</v>
      </c>
    </row>
    <row r="22213" spans="1:8">
      <c r="A22213">
        <v>2665200.1013330002</v>
      </c>
      <c r="B22213">
        <v>124468597.471422</v>
      </c>
      <c r="C22213">
        <v>15158718.210271001</v>
      </c>
      <c r="D22213">
        <v>661.56061599999998</v>
      </c>
      <c r="E22213">
        <v>-504.31667399999998</v>
      </c>
      <c r="F22213">
        <v>691997.75561300002</v>
      </c>
      <c r="G22213">
        <v>-3177156.0206599999</v>
      </c>
      <c r="H22213">
        <v>-2485158.265048</v>
      </c>
    </row>
    <row r="22214" spans="1:8">
      <c r="A22214">
        <v>2665320.1013330002</v>
      </c>
      <c r="B22214">
        <v>124547803.710564</v>
      </c>
      <c r="C22214">
        <v>15098178.19568</v>
      </c>
      <c r="D22214">
        <v>658.54390799999999</v>
      </c>
      <c r="E22214">
        <v>-504.683221</v>
      </c>
      <c r="F22214">
        <v>688385.23202400003</v>
      </c>
      <c r="G22214">
        <v>-3175349.758866</v>
      </c>
      <c r="H22214">
        <v>-2486964.526842</v>
      </c>
    </row>
    <row r="22215" spans="1:8">
      <c r="A22215">
        <v>2665440.1013330002</v>
      </c>
      <c r="B22215">
        <v>124626648.13801301</v>
      </c>
      <c r="C22215">
        <v>15037594.320785001</v>
      </c>
      <c r="D22215">
        <v>655.53041800000005</v>
      </c>
      <c r="E22215">
        <v>-505.04768000000001</v>
      </c>
      <c r="F22215">
        <v>684793.28747400001</v>
      </c>
      <c r="G22215">
        <v>-3173553.7865909999</v>
      </c>
      <c r="H22215">
        <v>-2488760.499117</v>
      </c>
    </row>
    <row r="22216" spans="1:8">
      <c r="A22216">
        <v>2665560.101334</v>
      </c>
      <c r="B22216">
        <v>124705131.138687</v>
      </c>
      <c r="C22216">
        <v>14976966.835662</v>
      </c>
      <c r="D22216">
        <v>652.52012500000001</v>
      </c>
      <c r="E22216">
        <v>-505.41005899999999</v>
      </c>
      <c r="F22216">
        <v>681221.84160399996</v>
      </c>
      <c r="G22216">
        <v>-3171768.063656</v>
      </c>
      <c r="H22216">
        <v>-2490546.222052</v>
      </c>
    </row>
    <row r="22217" spans="1:8">
      <c r="A22217">
        <v>2665680.101334</v>
      </c>
      <c r="B22217">
        <v>124783253.095134</v>
      </c>
      <c r="C22217">
        <v>14916295.989417</v>
      </c>
      <c r="D22217">
        <v>649.51301000000001</v>
      </c>
      <c r="E22217">
        <v>-505.77036700000002</v>
      </c>
      <c r="F22217">
        <v>677670.81470500003</v>
      </c>
      <c r="G22217">
        <v>-3169992.550206</v>
      </c>
      <c r="H22217">
        <v>-2492321.7355010002</v>
      </c>
    </row>
    <row r="22218" spans="1:8">
      <c r="A22218">
        <v>2665800.101334</v>
      </c>
      <c r="B22218">
        <v>124861014.38754</v>
      </c>
      <c r="C22218">
        <v>14855582.030184999</v>
      </c>
      <c r="D22218">
        <v>646.50905399999999</v>
      </c>
      <c r="E22218">
        <v>-506.12860999999998</v>
      </c>
      <c r="F22218">
        <v>674140.127706</v>
      </c>
      <c r="G22218">
        <v>-3168227.2067069998</v>
      </c>
      <c r="H22218">
        <v>-2494087.0790010002</v>
      </c>
    </row>
    <row r="22219" spans="1:8">
      <c r="A22219">
        <v>2665920.101334</v>
      </c>
      <c r="B22219">
        <v>124938415.393742</v>
      </c>
      <c r="C22219">
        <v>14794825.205146</v>
      </c>
      <c r="D22219">
        <v>643.50823700000001</v>
      </c>
      <c r="E22219">
        <v>-506.48479800000001</v>
      </c>
      <c r="F22219">
        <v>670629.70217499998</v>
      </c>
      <c r="G22219">
        <v>-3166471.9939410002</v>
      </c>
      <c r="H22219">
        <v>-2495842.291766</v>
      </c>
    </row>
    <row r="22220" spans="1:8">
      <c r="A22220">
        <v>2666040.101334</v>
      </c>
      <c r="B22220">
        <v>125015456.489243</v>
      </c>
      <c r="C22220">
        <v>14734025.760526</v>
      </c>
      <c r="D22220">
        <v>640.51053899999999</v>
      </c>
      <c r="E22220">
        <v>-506.83893799999998</v>
      </c>
      <c r="F22220">
        <v>667139.460311</v>
      </c>
      <c r="G22220">
        <v>-3164726.873009</v>
      </c>
      <c r="H22220">
        <v>-2497587.412699</v>
      </c>
    </row>
    <row r="22221" spans="1:8">
      <c r="A22221">
        <v>2666160.101334</v>
      </c>
      <c r="B22221">
        <v>125092138.047215</v>
      </c>
      <c r="C22221">
        <v>14673183.941609001</v>
      </c>
      <c r="D22221">
        <v>637.515942</v>
      </c>
      <c r="E22221">
        <v>-507.19103799999999</v>
      </c>
      <c r="F22221">
        <v>663669.32493799995</v>
      </c>
      <c r="G22221">
        <v>-3162991.8053230001</v>
      </c>
      <c r="H22221">
        <v>-2499322.4803849999</v>
      </c>
    </row>
    <row r="22222" spans="1:8">
      <c r="A22222">
        <v>2666280.101334</v>
      </c>
      <c r="B22222">
        <v>125168460.438517</v>
      </c>
      <c r="C22222">
        <v>14612299.992743</v>
      </c>
      <c r="D22222">
        <v>634.52442499999995</v>
      </c>
      <c r="E22222">
        <v>-507.54110500000002</v>
      </c>
      <c r="F22222">
        <v>660219.21950300003</v>
      </c>
      <c r="G22222">
        <v>-3161266.752605</v>
      </c>
      <c r="H22222">
        <v>-2501047.5331020001</v>
      </c>
    </row>
    <row r="22223" spans="1:8">
      <c r="A22223">
        <v>2666400.101334</v>
      </c>
      <c r="B22223">
        <v>125244424.031703</v>
      </c>
      <c r="C22223">
        <v>14551374.157346001</v>
      </c>
      <c r="D22223">
        <v>631.53597000000002</v>
      </c>
      <c r="E22223">
        <v>-507.88914799999998</v>
      </c>
      <c r="F22223">
        <v>656789.06806800002</v>
      </c>
      <c r="G22223">
        <v>-3159551.6768880002</v>
      </c>
      <c r="H22223">
        <v>-2502762.6088200002</v>
      </c>
    </row>
    <row r="22224" spans="1:8">
      <c r="A22224">
        <v>2666520.101334</v>
      </c>
      <c r="B22224">
        <v>125320029.19303501</v>
      </c>
      <c r="C22224">
        <v>14490406.677917</v>
      </c>
      <c r="D22224">
        <v>628.55055800000002</v>
      </c>
      <c r="E22224">
        <v>-508.23517399999997</v>
      </c>
      <c r="F22224">
        <v>653378.79530700005</v>
      </c>
      <c r="G22224">
        <v>-3157846.5405069999</v>
      </c>
      <c r="H22224">
        <v>-2504467.7451999998</v>
      </c>
    </row>
    <row r="22225" spans="1:8">
      <c r="A22225">
        <v>2666640.1013349998</v>
      </c>
      <c r="B22225">
        <v>125395276.28649101</v>
      </c>
      <c r="C22225">
        <v>14429397.796041001</v>
      </c>
      <c r="D22225">
        <v>625.56816900000001</v>
      </c>
      <c r="E22225">
        <v>-508.57918999999998</v>
      </c>
      <c r="F22225">
        <v>649988.32649999997</v>
      </c>
      <c r="G22225">
        <v>-3156151.3061040002</v>
      </c>
      <c r="H22225">
        <v>-2506162.9796040002</v>
      </c>
    </row>
    <row r="22226" spans="1:8">
      <c r="A22226">
        <v>2666760.1013349998</v>
      </c>
      <c r="B22226">
        <v>125470165.673777</v>
      </c>
      <c r="C22226">
        <v>14368347.752396001</v>
      </c>
      <c r="D22226">
        <v>622.58878500000003</v>
      </c>
      <c r="E22226">
        <v>-508.92120399999999</v>
      </c>
      <c r="F22226">
        <v>646617.587528</v>
      </c>
      <c r="G22226">
        <v>-3154465.9366179998</v>
      </c>
      <c r="H22226">
        <v>-2507848.3490900001</v>
      </c>
    </row>
    <row r="22227" spans="1:8">
      <c r="A22227">
        <v>2666880.1013349998</v>
      </c>
      <c r="B22227">
        <v>125544697.714338</v>
      </c>
      <c r="C22227">
        <v>14307256.786764</v>
      </c>
      <c r="D22227">
        <v>619.61238700000001</v>
      </c>
      <c r="E22227">
        <v>-509.26122400000003</v>
      </c>
      <c r="F22227">
        <v>643266.50487099995</v>
      </c>
      <c r="G22227">
        <v>-3152790.3952899999</v>
      </c>
      <c r="H22227">
        <v>-2509523.8904180001</v>
      </c>
    </row>
    <row r="22228" spans="1:8">
      <c r="A22228">
        <v>2667000.1013349998</v>
      </c>
      <c r="B22228">
        <v>125618872.76537</v>
      </c>
      <c r="C22228">
        <v>14246125.138032001</v>
      </c>
      <c r="D22228">
        <v>616.63895600000001</v>
      </c>
      <c r="E22228">
        <v>-509.59925700000002</v>
      </c>
      <c r="F22228">
        <v>639935.00559900003</v>
      </c>
      <c r="G22228">
        <v>-3151124.6456539999</v>
      </c>
      <c r="H22228">
        <v>-2511189.6400540001</v>
      </c>
    </row>
    <row r="22229" spans="1:8">
      <c r="A22229">
        <v>2667120.1013349998</v>
      </c>
      <c r="B22229">
        <v>125692691.181825</v>
      </c>
      <c r="C22229">
        <v>14184953.044204</v>
      </c>
      <c r="D22229">
        <v>613.66847399999995</v>
      </c>
      <c r="E22229">
        <v>-509.93531100000001</v>
      </c>
      <c r="F22229">
        <v>636623.01737100002</v>
      </c>
      <c r="G22229">
        <v>-3149468.6515390002</v>
      </c>
      <c r="H22229">
        <v>-2512845.634168</v>
      </c>
    </row>
    <row r="22230" spans="1:8">
      <c r="A22230">
        <v>2667240.1013349998</v>
      </c>
      <c r="B22230">
        <v>125766153.31643</v>
      </c>
      <c r="C22230">
        <v>14123740.742408</v>
      </c>
      <c r="D22230">
        <v>610.70092199999999</v>
      </c>
      <c r="E22230">
        <v>-510.26939099999998</v>
      </c>
      <c r="F22230">
        <v>633330.46842699999</v>
      </c>
      <c r="G22230">
        <v>-3147822.3770670001</v>
      </c>
      <c r="H22230">
        <v>-2514491.90864</v>
      </c>
    </row>
    <row r="22231" spans="1:8">
      <c r="A22231">
        <v>2667360.1013349998</v>
      </c>
      <c r="B22231">
        <v>125839259.519687</v>
      </c>
      <c r="C22231">
        <v>14062488.468899</v>
      </c>
      <c r="D22231">
        <v>607.73628199999996</v>
      </c>
      <c r="E22231">
        <v>-510.60150700000003</v>
      </c>
      <c r="F22231">
        <v>630057.28758700006</v>
      </c>
      <c r="G22231">
        <v>-3146185.7866469999</v>
      </c>
      <c r="H22231">
        <v>-2516128.4990599998</v>
      </c>
    </row>
    <row r="22232" spans="1:8">
      <c r="A22232">
        <v>2667480.1013349998</v>
      </c>
      <c r="B22232">
        <v>125912010.13989399</v>
      </c>
      <c r="C22232">
        <v>14001196.459070999</v>
      </c>
      <c r="D22232">
        <v>604.77453500000001</v>
      </c>
      <c r="E22232">
        <v>-510.93166400000001</v>
      </c>
      <c r="F22232">
        <v>626803.40424399998</v>
      </c>
      <c r="G22232">
        <v>-3144558.844976</v>
      </c>
      <c r="H22232">
        <v>-2517755.4407319999</v>
      </c>
    </row>
    <row r="22233" spans="1:8">
      <c r="A22233">
        <v>2667600.1013349998</v>
      </c>
      <c r="B22233">
        <v>125984405.52314501</v>
      </c>
      <c r="C22233">
        <v>13939864.947461</v>
      </c>
      <c r="D22233">
        <v>601.81566299999997</v>
      </c>
      <c r="E22233">
        <v>-511.25987099999998</v>
      </c>
      <c r="F22233">
        <v>623568.74836099998</v>
      </c>
      <c r="G22233">
        <v>-3142941.5170339998</v>
      </c>
      <c r="H22233">
        <v>-2519372.7686729999</v>
      </c>
    </row>
    <row r="22234" spans="1:8">
      <c r="A22234">
        <v>2667720.101336</v>
      </c>
      <c r="B22234">
        <v>126056446.013347</v>
      </c>
      <c r="C22234">
        <v>13878494.167757001</v>
      </c>
      <c r="D22234">
        <v>598.85964799999999</v>
      </c>
      <c r="E22234">
        <v>-511.58613400000002</v>
      </c>
      <c r="F22234">
        <v>620353.25046600006</v>
      </c>
      <c r="G22234">
        <v>-3141333.7680870001</v>
      </c>
      <c r="H22234">
        <v>-2520980.5176209998</v>
      </c>
    </row>
    <row r="22235" spans="1:8">
      <c r="A22235">
        <v>2667840.101336</v>
      </c>
      <c r="B22235">
        <v>126128131.95222799</v>
      </c>
      <c r="C22235">
        <v>13817084.352804</v>
      </c>
      <c r="D22235">
        <v>595.90647200000001</v>
      </c>
      <c r="E22235">
        <v>-511.91046</v>
      </c>
      <c r="F22235">
        <v>617156.84164600004</v>
      </c>
      <c r="G22235">
        <v>-3139735.5636769999</v>
      </c>
      <c r="H22235">
        <v>-2522578.7220310001</v>
      </c>
    </row>
    <row r="22236" spans="1:8">
      <c r="A22236">
        <v>2667960.101336</v>
      </c>
      <c r="B22236">
        <v>126199463.679344</v>
      </c>
      <c r="C22236">
        <v>13755635.734612999</v>
      </c>
      <c r="D22236">
        <v>592.95611599999995</v>
      </c>
      <c r="E22236">
        <v>-512.23285599999997</v>
      </c>
      <c r="F22236">
        <v>613979.45354500005</v>
      </c>
      <c r="G22236">
        <v>-3138146.8696269998</v>
      </c>
      <c r="H22236">
        <v>-2524167.4160810001</v>
      </c>
    </row>
    <row r="22237" spans="1:8">
      <c r="A22237">
        <v>2668080.101336</v>
      </c>
      <c r="B22237">
        <v>126270441.532094</v>
      </c>
      <c r="C22237">
        <v>13694148.544362999</v>
      </c>
      <c r="D22237">
        <v>590.00856199999998</v>
      </c>
      <c r="E22237">
        <v>-512.55332899999996</v>
      </c>
      <c r="F22237">
        <v>610821.01836099999</v>
      </c>
      <c r="G22237">
        <v>-3136567.6520349998</v>
      </c>
      <c r="H22237">
        <v>-2525746.6336730001</v>
      </c>
    </row>
    <row r="22238" spans="1:8">
      <c r="A22238">
        <v>2668200.101336</v>
      </c>
      <c r="B22238">
        <v>126341065.845724</v>
      </c>
      <c r="C22238">
        <v>13632623.012413001</v>
      </c>
      <c r="D22238">
        <v>587.06379400000003</v>
      </c>
      <c r="E22238">
        <v>-512.87188500000002</v>
      </c>
      <c r="F22238">
        <v>607681.46883799997</v>
      </c>
      <c r="G22238">
        <v>-3134997.8772729998</v>
      </c>
      <c r="H22238">
        <v>-2527316.4084350001</v>
      </c>
    </row>
    <row r="22239" spans="1:8">
      <c r="A22239">
        <v>2668320.101336</v>
      </c>
      <c r="B22239">
        <v>126411336.95334201</v>
      </c>
      <c r="C22239">
        <v>13571059.368306</v>
      </c>
      <c r="D22239">
        <v>584.12179300000003</v>
      </c>
      <c r="E22239">
        <v>-513.18853200000001</v>
      </c>
      <c r="F22239">
        <v>604560.73826200003</v>
      </c>
      <c r="G22239">
        <v>-3133437.5119850002</v>
      </c>
      <c r="H22239">
        <v>-2528876.7737230002</v>
      </c>
    </row>
    <row r="22240" spans="1:8">
      <c r="A22240">
        <v>2668440.101336</v>
      </c>
      <c r="B22240">
        <v>126481255.185922</v>
      </c>
      <c r="C22240">
        <v>13509457.840777</v>
      </c>
      <c r="D22240">
        <v>581.18254000000002</v>
      </c>
      <c r="E22240">
        <v>-513.50327700000003</v>
      </c>
      <c r="F22240">
        <v>601458.76046200003</v>
      </c>
      <c r="G22240">
        <v>-3131886.523085</v>
      </c>
      <c r="H22240">
        <v>-2530427.762623</v>
      </c>
    </row>
    <row r="22241" spans="1:8">
      <c r="A22241">
        <v>2668560.101336</v>
      </c>
      <c r="B22241">
        <v>126550820.872318</v>
      </c>
      <c r="C22241">
        <v>13447818.657756001</v>
      </c>
      <c r="D22241">
        <v>578.24602000000004</v>
      </c>
      <c r="E22241">
        <v>-513.81612500000006</v>
      </c>
      <c r="F22241">
        <v>598375.46979899995</v>
      </c>
      <c r="G22241">
        <v>-3130344.8777529998</v>
      </c>
      <c r="H22241">
        <v>-2531969.4079539999</v>
      </c>
    </row>
    <row r="22242" spans="1:8">
      <c r="A22242">
        <v>2668680.1013369998</v>
      </c>
      <c r="B22242">
        <v>126620034.33927301</v>
      </c>
      <c r="C22242">
        <v>13386142.04638</v>
      </c>
      <c r="D22242">
        <v>575.31221400000004</v>
      </c>
      <c r="E22242">
        <v>-514.12708399999997</v>
      </c>
      <c r="F22242">
        <v>595310.80116799998</v>
      </c>
      <c r="G22242">
        <v>-3128812.5434380001</v>
      </c>
      <c r="H22242">
        <v>-2533501.7422699998</v>
      </c>
    </row>
    <row r="22243" spans="1:8">
      <c r="A22243">
        <v>2668800.1013369998</v>
      </c>
      <c r="B22243">
        <v>126688895.911422</v>
      </c>
      <c r="C22243">
        <v>13324428.232992999</v>
      </c>
      <c r="D22243">
        <v>572.38110400000005</v>
      </c>
      <c r="E22243">
        <v>-514.43615899999998</v>
      </c>
      <c r="F22243">
        <v>592264.68998899998</v>
      </c>
      <c r="G22243">
        <v>-3127289.4878480001</v>
      </c>
      <c r="H22243">
        <v>-2535024.797859</v>
      </c>
    </row>
    <row r="22244" spans="1:8">
      <c r="A22244">
        <v>2668920.1013369998</v>
      </c>
      <c r="B22244">
        <v>126757405.911312</v>
      </c>
      <c r="C22244">
        <v>13262677.443159999</v>
      </c>
      <c r="D22244">
        <v>569.452673</v>
      </c>
      <c r="E22244">
        <v>-514.74335900000005</v>
      </c>
      <c r="F22244">
        <v>589237.072208</v>
      </c>
      <c r="G22244">
        <v>-3125775.6789580001</v>
      </c>
      <c r="H22244">
        <v>-2536538.6067499998</v>
      </c>
    </row>
    <row r="22245" spans="1:8">
      <c r="A22245">
        <v>2669040.1013369998</v>
      </c>
      <c r="B22245">
        <v>126825564.6594</v>
      </c>
      <c r="C22245">
        <v>13200889.901665</v>
      </c>
      <c r="D22245">
        <v>566.52690399999994</v>
      </c>
      <c r="E22245">
        <v>-515.04868799999997</v>
      </c>
      <c r="F22245">
        <v>586227.88428799994</v>
      </c>
      <c r="G22245">
        <v>-3124271.0849979999</v>
      </c>
      <c r="H22245">
        <v>-2538043.20071</v>
      </c>
    </row>
    <row r="22246" spans="1:8">
      <c r="A22246">
        <v>2669160.1013369998</v>
      </c>
      <c r="B22246">
        <v>126893372.47407</v>
      </c>
      <c r="C22246">
        <v>13139065.832526</v>
      </c>
      <c r="D22246">
        <v>563.60378000000003</v>
      </c>
      <c r="E22246">
        <v>-515.35215400000004</v>
      </c>
      <c r="F22246">
        <v>583237.06320900004</v>
      </c>
      <c r="G22246">
        <v>-3122775.6744590001</v>
      </c>
      <c r="H22246">
        <v>-2539538.6112489998</v>
      </c>
    </row>
    <row r="22247" spans="1:8">
      <c r="A22247">
        <v>2669280.1013369998</v>
      </c>
      <c r="B22247">
        <v>126960829.671639</v>
      </c>
      <c r="C22247">
        <v>13077205.458993001</v>
      </c>
      <c r="D22247">
        <v>560.68328299999996</v>
      </c>
      <c r="E22247">
        <v>-515.65376300000003</v>
      </c>
      <c r="F22247">
        <v>580264.54646300001</v>
      </c>
      <c r="G22247">
        <v>-3121289.4160850001</v>
      </c>
      <c r="H22247">
        <v>-2541024.869622</v>
      </c>
    </row>
    <row r="22248" spans="1:8">
      <c r="A22248">
        <v>2669400.1013369998</v>
      </c>
      <c r="B22248">
        <v>127027936.56636401</v>
      </c>
      <c r="C22248">
        <v>13015309.003559999</v>
      </c>
      <c r="D22248">
        <v>557.76539600000001</v>
      </c>
      <c r="E22248">
        <v>-515.95352000000003</v>
      </c>
      <c r="F22248">
        <v>577310.27204800001</v>
      </c>
      <c r="G22248">
        <v>-3119812.2788780001</v>
      </c>
      <c r="H22248">
        <v>-2542502.0068299999</v>
      </c>
    </row>
    <row r="22249" spans="1:8">
      <c r="A22249">
        <v>2669520.1013369998</v>
      </c>
      <c r="B22249">
        <v>127094693.47045401</v>
      </c>
      <c r="C22249">
        <v>12953376.687968999</v>
      </c>
      <c r="D22249">
        <v>554.85010299999999</v>
      </c>
      <c r="E22249">
        <v>-516.25143300000002</v>
      </c>
      <c r="F22249">
        <v>574374.17846800003</v>
      </c>
      <c r="G22249">
        <v>-3118344.232088</v>
      </c>
      <c r="H22249">
        <v>-2543970.0536199999</v>
      </c>
    </row>
    <row r="22250" spans="1:8">
      <c r="A22250">
        <v>2669640.1013369998</v>
      </c>
      <c r="B22250">
        <v>127161100.694076</v>
      </c>
      <c r="C22250">
        <v>12891408.733214</v>
      </c>
      <c r="D22250">
        <v>551.93738599999995</v>
      </c>
      <c r="E22250">
        <v>-516.547507</v>
      </c>
      <c r="F22250">
        <v>571456.20472799998</v>
      </c>
      <c r="G22250">
        <v>-3116885.2452179999</v>
      </c>
      <c r="H22250">
        <v>-2545429.04049</v>
      </c>
    </row>
    <row r="22251" spans="1:8">
      <c r="A22251">
        <v>2669760.101338</v>
      </c>
      <c r="B22251">
        <v>127227158.545368</v>
      </c>
      <c r="C22251">
        <v>12829405.359554</v>
      </c>
      <c r="D22251">
        <v>549.02722800000004</v>
      </c>
      <c r="E22251">
        <v>-516.84174900000005</v>
      </c>
      <c r="F22251">
        <v>568556.29032799997</v>
      </c>
      <c r="G22251">
        <v>-3115435.2880179998</v>
      </c>
      <c r="H22251">
        <v>-2546878.9976900001</v>
      </c>
    </row>
    <row r="22252" spans="1:8">
      <c r="A22252">
        <v>2669880.101338</v>
      </c>
      <c r="B22252">
        <v>127292867.330442</v>
      </c>
      <c r="C22252">
        <v>12767366.786509</v>
      </c>
      <c r="D22252">
        <v>546.11961199999996</v>
      </c>
      <c r="E22252">
        <v>-517.13416500000005</v>
      </c>
      <c r="F22252">
        <v>565674.37526300002</v>
      </c>
      <c r="G22252">
        <v>-3113994.3304849998</v>
      </c>
      <c r="H22252">
        <v>-2548319.9552219999</v>
      </c>
    </row>
    <row r="22253" spans="1:8">
      <c r="A22253">
        <v>2670000.101338</v>
      </c>
      <c r="B22253">
        <v>127358227.353394</v>
      </c>
      <c r="C22253">
        <v>12705293.232876001</v>
      </c>
      <c r="D22253">
        <v>543.21452299999999</v>
      </c>
      <c r="E22253">
        <v>-517.42475999999999</v>
      </c>
      <c r="F22253">
        <v>562810.40001600003</v>
      </c>
      <c r="G22253">
        <v>-3112562.3428620002</v>
      </c>
      <c r="H22253">
        <v>-2549751.9428460002</v>
      </c>
    </row>
    <row r="22254" spans="1:8">
      <c r="A22254">
        <v>2670120.101338</v>
      </c>
      <c r="B22254">
        <v>127423238.916316</v>
      </c>
      <c r="C22254">
        <v>12643184.916727999</v>
      </c>
      <c r="D22254">
        <v>540.31194300000004</v>
      </c>
      <c r="E22254">
        <v>-517.71354099999996</v>
      </c>
      <c r="F22254">
        <v>559964.30555699999</v>
      </c>
      <c r="G22254">
        <v>-3111139.2956320001</v>
      </c>
      <c r="H22254">
        <v>-2551174.9900750001</v>
      </c>
    </row>
    <row r="22255" spans="1:8">
      <c r="A22255">
        <v>2670240.101338</v>
      </c>
      <c r="B22255">
        <v>127487902.3193</v>
      </c>
      <c r="C22255">
        <v>12581042.055421</v>
      </c>
      <c r="D22255">
        <v>537.41185499999995</v>
      </c>
      <c r="E22255">
        <v>-518.00051299999996</v>
      </c>
      <c r="F22255">
        <v>557136.03333999997</v>
      </c>
      <c r="G22255">
        <v>-3109725.1595239998</v>
      </c>
      <c r="H22255">
        <v>-2552589.1261840002</v>
      </c>
    </row>
    <row r="22256" spans="1:8">
      <c r="A22256">
        <v>2670360.101338</v>
      </c>
      <c r="B22256">
        <v>127552217.86045</v>
      </c>
      <c r="C22256">
        <v>12518864.865604</v>
      </c>
      <c r="D22256">
        <v>534.51424299999996</v>
      </c>
      <c r="E22256">
        <v>-518.28568399999995</v>
      </c>
      <c r="F22256">
        <v>554325.52529500006</v>
      </c>
      <c r="G22256">
        <v>-3108319.9055010001</v>
      </c>
      <c r="H22256">
        <v>-2553994.3802069998</v>
      </c>
    </row>
    <row r="22257" spans="1:8">
      <c r="A22257">
        <v>2670480.101338</v>
      </c>
      <c r="B22257">
        <v>127616185.835884</v>
      </c>
      <c r="C22257">
        <v>12456653.56322</v>
      </c>
      <c r="D22257">
        <v>531.61909000000003</v>
      </c>
      <c r="E22257">
        <v>-518.56905700000004</v>
      </c>
      <c r="F22257">
        <v>551532.72383000003</v>
      </c>
      <c r="G22257">
        <v>-3106923.5047690002</v>
      </c>
      <c r="H22257">
        <v>-2555390.7809390002</v>
      </c>
    </row>
    <row r="22258" spans="1:8">
      <c r="A22258">
        <v>2670600.101338</v>
      </c>
      <c r="B22258">
        <v>127679806.53975099</v>
      </c>
      <c r="C22258">
        <v>12394408.363515001</v>
      </c>
      <c r="D22258">
        <v>528.72637999999995</v>
      </c>
      <c r="E22258">
        <v>-518.85064</v>
      </c>
      <c r="F22258">
        <v>548757.57182399998</v>
      </c>
      <c r="G22258">
        <v>-3105535.9287660001</v>
      </c>
      <c r="H22258">
        <v>-2556778.3569419999</v>
      </c>
    </row>
    <row r="22259" spans="1:8">
      <c r="A22259">
        <v>2670720.101338</v>
      </c>
      <c r="B22259">
        <v>127743080.26423199</v>
      </c>
      <c r="C22259">
        <v>12332129.481039001</v>
      </c>
      <c r="D22259">
        <v>525.836097</v>
      </c>
      <c r="E22259">
        <v>-519.13043800000003</v>
      </c>
      <c r="F22259">
        <v>546000.01262699999</v>
      </c>
      <c r="G22259">
        <v>-3104157.1491669999</v>
      </c>
      <c r="H22259">
        <v>-2558157.1365399999</v>
      </c>
    </row>
    <row r="22260" spans="1:8">
      <c r="A22260">
        <v>2670840.1013389998</v>
      </c>
      <c r="B22260">
        <v>127806007.299551</v>
      </c>
      <c r="C22260">
        <v>12269817.129659999</v>
      </c>
      <c r="D22260">
        <v>522.94822499999998</v>
      </c>
      <c r="E22260">
        <v>-519.408456</v>
      </c>
      <c r="F22260">
        <v>543259.99005300005</v>
      </c>
      <c r="G22260">
        <v>-3102787.1378799998</v>
      </c>
      <c r="H22260">
        <v>-2559527.1478280001</v>
      </c>
    </row>
    <row r="22261" spans="1:8">
      <c r="A22261">
        <v>2670960.1013389998</v>
      </c>
      <c r="B22261">
        <v>127868587.93398</v>
      </c>
      <c r="C22261">
        <v>12207471.522561001</v>
      </c>
      <c r="D22261">
        <v>520.06274699999994</v>
      </c>
      <c r="E22261">
        <v>-519.68470100000002</v>
      </c>
      <c r="F22261">
        <v>540537.44837700005</v>
      </c>
      <c r="G22261">
        <v>-3101425.8670419999</v>
      </c>
      <c r="H22261">
        <v>-2560888.4186649998</v>
      </c>
    </row>
    <row r="22262" spans="1:8">
      <c r="A22262">
        <v>2671080.1013389998</v>
      </c>
      <c r="B22262">
        <v>127930822.453851</v>
      </c>
      <c r="C22262">
        <v>12145092.87225</v>
      </c>
      <c r="D22262">
        <v>517.17964600000005</v>
      </c>
      <c r="E22262">
        <v>-519.95917699999995</v>
      </c>
      <c r="F22262">
        <v>537832.33233600005</v>
      </c>
      <c r="G22262">
        <v>-3100073.3090220001</v>
      </c>
      <c r="H22262">
        <v>-2562240.9766859999</v>
      </c>
    </row>
    <row r="22263" spans="1:8">
      <c r="A22263">
        <v>2671200.1013389998</v>
      </c>
      <c r="B22263">
        <v>127992711.143563</v>
      </c>
      <c r="C22263">
        <v>12082681.390566999</v>
      </c>
      <c r="D22263">
        <v>514.29890799999998</v>
      </c>
      <c r="E22263">
        <v>-520.23189100000002</v>
      </c>
      <c r="F22263">
        <v>535144.58712100005</v>
      </c>
      <c r="G22263">
        <v>-3098729.4364140001</v>
      </c>
      <c r="H22263">
        <v>-2563584.8492939998</v>
      </c>
    </row>
    <row r="22264" spans="1:8">
      <c r="A22264">
        <v>2671320.1013389998</v>
      </c>
      <c r="B22264">
        <v>128054254.285586</v>
      </c>
      <c r="C22264">
        <v>12020237.288683999</v>
      </c>
      <c r="D22264">
        <v>511.42051500000002</v>
      </c>
      <c r="E22264">
        <v>-520.50284799999997</v>
      </c>
      <c r="F22264">
        <v>532474.158375</v>
      </c>
      <c r="G22264">
        <v>-3097394.2220410001</v>
      </c>
      <c r="H22264">
        <v>-2564920.063666</v>
      </c>
    </row>
    <row r="22265" spans="1:8">
      <c r="A22265">
        <v>2671440.1013389998</v>
      </c>
      <c r="B22265">
        <v>128115452.16047101</v>
      </c>
      <c r="C22265">
        <v>11957760.777117001</v>
      </c>
      <c r="D22265">
        <v>508.54445299999998</v>
      </c>
      <c r="E22265">
        <v>-520.77205300000003</v>
      </c>
      <c r="F22265">
        <v>529820.99219400005</v>
      </c>
      <c r="G22265">
        <v>-3096067.6389509998</v>
      </c>
      <c r="H22265">
        <v>-2566246.6467570001</v>
      </c>
    </row>
    <row r="22266" spans="1:8">
      <c r="A22266">
        <v>2671560.1013389998</v>
      </c>
      <c r="B22266">
        <v>128176305.04686099</v>
      </c>
      <c r="C22266">
        <v>11895252.065726999</v>
      </c>
      <c r="D22266">
        <v>505.670705</v>
      </c>
      <c r="E22266">
        <v>-521.03951300000006</v>
      </c>
      <c r="F22266">
        <v>527185.03511599998</v>
      </c>
      <c r="G22266">
        <v>-3094749.660412</v>
      </c>
      <c r="H22266">
        <v>-2567564.6252959999</v>
      </c>
    </row>
    <row r="22267" spans="1:8">
      <c r="A22267">
        <v>2671680.1013389998</v>
      </c>
      <c r="B22267">
        <v>128236813.22149099</v>
      </c>
      <c r="C22267">
        <v>11832711.363725999</v>
      </c>
      <c r="D22267">
        <v>502.79925400000002</v>
      </c>
      <c r="E22267">
        <v>-521.30523100000005</v>
      </c>
      <c r="F22267">
        <v>524566.23412399995</v>
      </c>
      <c r="G22267">
        <v>-3093440.2599160001</v>
      </c>
      <c r="H22267">
        <v>-2568874.0257919999</v>
      </c>
    </row>
    <row r="22268" spans="1:8">
      <c r="A22268">
        <v>2671800.1013389998</v>
      </c>
      <c r="B22268">
        <v>128296976.959203</v>
      </c>
      <c r="C22268">
        <v>11770138.879683999</v>
      </c>
      <c r="D22268">
        <v>499.93008700000001</v>
      </c>
      <c r="E22268">
        <v>-521.56921399999999</v>
      </c>
      <c r="F22268">
        <v>521964.53664300003</v>
      </c>
      <c r="G22268">
        <v>-3092139.411175</v>
      </c>
      <c r="H22268">
        <v>-2570174.8745320002</v>
      </c>
    </row>
    <row r="22269" spans="1:8">
      <c r="A22269">
        <v>2671920.1013400001</v>
      </c>
      <c r="B22269">
        <v>128356796.53294601</v>
      </c>
      <c r="C22269">
        <v>11707534.821534</v>
      </c>
      <c r="D22269">
        <v>497.06318599999997</v>
      </c>
      <c r="E22269">
        <v>-521.83146699999998</v>
      </c>
      <c r="F22269">
        <v>519379.890533</v>
      </c>
      <c r="G22269">
        <v>-3090847.0881210002</v>
      </c>
      <c r="H22269">
        <v>-2571467.1975870002</v>
      </c>
    </row>
    <row r="22270" spans="1:8">
      <c r="A22270">
        <v>2672040.1013400001</v>
      </c>
      <c r="B22270">
        <v>128416272.213792</v>
      </c>
      <c r="C22270">
        <v>11644899.396577001</v>
      </c>
      <c r="D22270">
        <v>494.19853599999999</v>
      </c>
      <c r="E22270">
        <v>-522.091995</v>
      </c>
      <c r="F22270">
        <v>516812.24408999999</v>
      </c>
      <c r="G22270">
        <v>-3089563.2648990001</v>
      </c>
      <c r="H22270">
        <v>-2572751.0208089999</v>
      </c>
    </row>
    <row r="22271" spans="1:8">
      <c r="A22271">
        <v>2672160.1013400001</v>
      </c>
      <c r="B22271">
        <v>128475404.270935</v>
      </c>
      <c r="C22271">
        <v>11582232.811486</v>
      </c>
      <c r="D22271">
        <v>491.33612099999999</v>
      </c>
      <c r="E22271">
        <v>-522.35080400000004</v>
      </c>
      <c r="F22271">
        <v>514261.54603899998</v>
      </c>
      <c r="G22271">
        <v>-3088287.9158729999</v>
      </c>
      <c r="H22271">
        <v>-2574026.369835</v>
      </c>
    </row>
    <row r="22272" spans="1:8">
      <c r="A22272">
        <v>2672280.1013400001</v>
      </c>
      <c r="B22272">
        <v>128534192.97170199</v>
      </c>
      <c r="C22272">
        <v>11519535.272311</v>
      </c>
      <c r="D22272">
        <v>488.47592700000001</v>
      </c>
      <c r="E22272">
        <v>-522.60789699999998</v>
      </c>
      <c r="F22272">
        <v>511727.74553499999</v>
      </c>
      <c r="G22272">
        <v>-3087021.015621</v>
      </c>
      <c r="H22272">
        <v>-2575293.270087</v>
      </c>
    </row>
    <row r="22273" spans="1:8">
      <c r="A22273">
        <v>2672400.1013400001</v>
      </c>
      <c r="B22273">
        <v>128592638.581562</v>
      </c>
      <c r="C22273">
        <v>11456806.98449</v>
      </c>
      <c r="D22273">
        <v>485.61793699999998</v>
      </c>
      <c r="E22273">
        <v>-522.86328200000003</v>
      </c>
      <c r="F22273">
        <v>509210.792158</v>
      </c>
      <c r="G22273">
        <v>-3085762.5389330001</v>
      </c>
      <c r="H22273">
        <v>-2576551.7467749999</v>
      </c>
    </row>
    <row r="22274" spans="1:8">
      <c r="A22274">
        <v>2672520.1013400001</v>
      </c>
      <c r="B22274">
        <v>128650741.36412901</v>
      </c>
      <c r="C22274">
        <v>11394048.152845001</v>
      </c>
      <c r="D22274">
        <v>482.762136</v>
      </c>
      <c r="E22274">
        <v>-523.11696199999994</v>
      </c>
      <c r="F22274">
        <v>506710.63591200003</v>
      </c>
      <c r="G22274">
        <v>-3084512.4608100001</v>
      </c>
      <c r="H22274">
        <v>-2577801.8248979999</v>
      </c>
    </row>
    <row r="22275" spans="1:8">
      <c r="A22275">
        <v>2672640.1013400001</v>
      </c>
      <c r="B22275">
        <v>128708501.58117101</v>
      </c>
      <c r="C22275">
        <v>11331258.981593</v>
      </c>
      <c r="D22275">
        <v>479.90850899999998</v>
      </c>
      <c r="E22275">
        <v>-523.36894299999994</v>
      </c>
      <c r="F22275">
        <v>504227.22721899999</v>
      </c>
      <c r="G22275">
        <v>-3083270.7564630001</v>
      </c>
      <c r="H22275">
        <v>-2579043.5292440001</v>
      </c>
    </row>
    <row r="22276" spans="1:8">
      <c r="A22276">
        <v>2672760.1013400001</v>
      </c>
      <c r="B22276">
        <v>128765919.492616</v>
      </c>
      <c r="C22276">
        <v>11268439.674353</v>
      </c>
      <c r="D22276">
        <v>477.05703999999997</v>
      </c>
      <c r="E22276">
        <v>-523.61922900000002</v>
      </c>
      <c r="F22276">
        <v>501760.51691900002</v>
      </c>
      <c r="G22276">
        <v>-3082037.4013129999</v>
      </c>
      <c r="H22276">
        <v>-2580276.8843950001</v>
      </c>
    </row>
    <row r="22277" spans="1:8">
      <c r="A22277">
        <v>2672880.1013400001</v>
      </c>
      <c r="B22277">
        <v>128822995.35656001</v>
      </c>
      <c r="C22277">
        <v>11205590.434144</v>
      </c>
      <c r="D22277">
        <v>474.20771500000001</v>
      </c>
      <c r="E22277">
        <v>-523.86782600000004</v>
      </c>
      <c r="F22277">
        <v>499310.45626499999</v>
      </c>
      <c r="G22277">
        <v>-3080812.3709860002</v>
      </c>
      <c r="H22277">
        <v>-2581501.914721</v>
      </c>
    </row>
    <row r="22278" spans="1:8">
      <c r="A22278">
        <v>2673000.1013409998</v>
      </c>
      <c r="B22278">
        <v>128879729.42927501</v>
      </c>
      <c r="C22278">
        <v>11142711.463395</v>
      </c>
      <c r="D22278">
        <v>471.36051700000002</v>
      </c>
      <c r="E22278">
        <v>-524.11473899999999</v>
      </c>
      <c r="F22278">
        <v>496876.99692300003</v>
      </c>
      <c r="G22278">
        <v>-3079595.6413150001</v>
      </c>
      <c r="H22278">
        <v>-2582718.644392</v>
      </c>
    </row>
    <row r="22279" spans="1:8">
      <c r="A22279">
        <v>2673120.1013409998</v>
      </c>
      <c r="B22279">
        <v>128936121.965213</v>
      </c>
      <c r="C22279">
        <v>11079802.963950999</v>
      </c>
      <c r="D22279">
        <v>468.51543299999997</v>
      </c>
      <c r="E22279">
        <v>-524.35997199999997</v>
      </c>
      <c r="F22279">
        <v>494460.090968</v>
      </c>
      <c r="G22279">
        <v>-3078387.1883379999</v>
      </c>
      <c r="H22279">
        <v>-2583927.0973700001</v>
      </c>
    </row>
    <row r="22280" spans="1:8">
      <c r="A22280">
        <v>2673240.1013409998</v>
      </c>
      <c r="B22280">
        <v>128992173.217012</v>
      </c>
      <c r="C22280">
        <v>11016865.137073001</v>
      </c>
      <c r="D22280">
        <v>465.67244599999998</v>
      </c>
      <c r="E22280">
        <v>-524.60352999999998</v>
      </c>
      <c r="F22280">
        <v>492059.690879</v>
      </c>
      <c r="G22280">
        <v>-3077186.988293</v>
      </c>
      <c r="H22280">
        <v>-2585127.2974140001</v>
      </c>
    </row>
    <row r="22281" spans="1:8">
      <c r="A22281">
        <v>2673360.1013409998</v>
      </c>
      <c r="B22281">
        <v>129047883.435507</v>
      </c>
      <c r="C22281">
        <v>10953898.183449</v>
      </c>
      <c r="D22281">
        <v>462.83154200000001</v>
      </c>
      <c r="E22281">
        <v>-524.84541899999999</v>
      </c>
      <c r="F22281">
        <v>489675.749541</v>
      </c>
      <c r="G22281">
        <v>-3075995.0176240001</v>
      </c>
      <c r="H22281">
        <v>-2586319.2680830001</v>
      </c>
    </row>
    <row r="22282" spans="1:8">
      <c r="A22282">
        <v>2673480.1013409998</v>
      </c>
      <c r="B22282">
        <v>129103252.86973201</v>
      </c>
      <c r="C22282">
        <v>10890902.303192001</v>
      </c>
      <c r="D22282">
        <v>459.992705</v>
      </c>
      <c r="E22282">
        <v>-525.08564200000001</v>
      </c>
      <c r="F22282">
        <v>487308.22023799998</v>
      </c>
      <c r="G22282">
        <v>-3074811.2529730001</v>
      </c>
      <c r="H22282">
        <v>-2587503.0327349999</v>
      </c>
    </row>
    <row r="22283" spans="1:8">
      <c r="A22283">
        <v>2673600.1013409998</v>
      </c>
      <c r="B22283">
        <v>129158281.766931</v>
      </c>
      <c r="C22283">
        <v>10827877.695852</v>
      </c>
      <c r="D22283">
        <v>457.15592199999998</v>
      </c>
      <c r="E22283">
        <v>-525.32420400000001</v>
      </c>
      <c r="F22283">
        <v>484957.05665300001</v>
      </c>
      <c r="G22283">
        <v>-3073635.6711800001</v>
      </c>
      <c r="H22283">
        <v>-2588678.6145270001</v>
      </c>
    </row>
    <row r="22284" spans="1:8">
      <c r="A22284">
        <v>2673720.1013409998</v>
      </c>
      <c r="B22284">
        <v>129212970.372559</v>
      </c>
      <c r="C22284">
        <v>10764824.560415</v>
      </c>
      <c r="D22284">
        <v>454.32117699999998</v>
      </c>
      <c r="E22284">
        <v>-525.56111099999998</v>
      </c>
      <c r="F22284">
        <v>482622.21286500001</v>
      </c>
      <c r="G22284">
        <v>-3072468.2492860002</v>
      </c>
      <c r="H22284">
        <v>-2589846.036421</v>
      </c>
    </row>
    <row r="22285" spans="1:8">
      <c r="A22285">
        <v>2673840.1013409998</v>
      </c>
      <c r="B22285">
        <v>129267318.930292</v>
      </c>
      <c r="C22285">
        <v>10701743.095313</v>
      </c>
      <c r="D22285">
        <v>451.48845499999999</v>
      </c>
      <c r="E22285">
        <v>-525.79636600000003</v>
      </c>
      <c r="F22285">
        <v>480303.643346</v>
      </c>
      <c r="G22285">
        <v>-3071308.9645270002</v>
      </c>
      <c r="H22285">
        <v>-2591005.3211810002</v>
      </c>
    </row>
    <row r="22286" spans="1:8">
      <c r="A22286">
        <v>2673960.1013409998</v>
      </c>
      <c r="B22286">
        <v>129321327.682035</v>
      </c>
      <c r="C22286">
        <v>10638633.498423001</v>
      </c>
      <c r="D22286">
        <v>448.65774099999999</v>
      </c>
      <c r="E22286">
        <v>-526.02997500000004</v>
      </c>
      <c r="F22286">
        <v>478001.30295699998</v>
      </c>
      <c r="G22286">
        <v>-3070157.7943330002</v>
      </c>
      <c r="H22286">
        <v>-2592156.4913750002</v>
      </c>
    </row>
    <row r="22287" spans="1:8">
      <c r="A22287">
        <v>2674080.1013420001</v>
      </c>
      <c r="B22287">
        <v>129374996.86792099</v>
      </c>
      <c r="C22287">
        <v>10575495.967077</v>
      </c>
      <c r="D22287">
        <v>445.82902100000001</v>
      </c>
      <c r="E22287">
        <v>-526.26194099999998</v>
      </c>
      <c r="F22287">
        <v>475715.14695099997</v>
      </c>
      <c r="G22287">
        <v>-3069014.716329</v>
      </c>
      <c r="H22287">
        <v>-2593299.5693780002</v>
      </c>
    </row>
    <row r="22288" spans="1:8">
      <c r="A22288">
        <v>2674200.1013420001</v>
      </c>
      <c r="B22288">
        <v>129428326.726328</v>
      </c>
      <c r="C22288">
        <v>10512330.698062999</v>
      </c>
      <c r="D22288">
        <v>443.00228099999998</v>
      </c>
      <c r="E22288">
        <v>-526.49226999999996</v>
      </c>
      <c r="F22288">
        <v>473445.130962</v>
      </c>
      <c r="G22288">
        <v>-3067879.7083350001</v>
      </c>
      <c r="H22288">
        <v>-2594434.5773729999</v>
      </c>
    </row>
    <row r="22289" spans="1:8">
      <c r="A22289">
        <v>2674320.1013420001</v>
      </c>
      <c r="B22289">
        <v>129481317.493874</v>
      </c>
      <c r="C22289">
        <v>10449137.887633</v>
      </c>
      <c r="D22289">
        <v>440.177505</v>
      </c>
      <c r="E22289">
        <v>-526.72096499999998</v>
      </c>
      <c r="F22289">
        <v>471191.21101099998</v>
      </c>
      <c r="G22289">
        <v>-3066752.7483589998</v>
      </c>
      <c r="H22289">
        <v>-2595561.5373479999</v>
      </c>
    </row>
    <row r="22290" spans="1:8">
      <c r="A22290">
        <v>2674440.1013420001</v>
      </c>
      <c r="B22290">
        <v>129533969.405432</v>
      </c>
      <c r="C22290">
        <v>10385917.731504001</v>
      </c>
      <c r="D22290">
        <v>437.35467799999998</v>
      </c>
      <c r="E22290">
        <v>-526.94803200000001</v>
      </c>
      <c r="F22290">
        <v>468953.343498</v>
      </c>
      <c r="G22290">
        <v>-3065633.8146029999</v>
      </c>
      <c r="H22290">
        <v>-2596680.471105</v>
      </c>
    </row>
    <row r="22291" spans="1:8">
      <c r="A22291">
        <v>2674560.1013420001</v>
      </c>
      <c r="B22291">
        <v>129586282.69412901</v>
      </c>
      <c r="C22291">
        <v>10322670.424864</v>
      </c>
      <c r="D22291">
        <v>434.53378800000002</v>
      </c>
      <c r="E22291">
        <v>-527.17347500000005</v>
      </c>
      <c r="F22291">
        <v>466731.48520200001</v>
      </c>
      <c r="G22291">
        <v>-3064522.8854550002</v>
      </c>
      <c r="H22291">
        <v>-2597791.4002530002</v>
      </c>
    </row>
    <row r="22292" spans="1:8">
      <c r="A22292">
        <v>2674680.1013420001</v>
      </c>
      <c r="B22292">
        <v>129638257.591359</v>
      </c>
      <c r="C22292">
        <v>10259396.162381001</v>
      </c>
      <c r="D22292">
        <v>431.71481799999998</v>
      </c>
      <c r="E22292">
        <v>-527.39729699999998</v>
      </c>
      <c r="F22292">
        <v>464525.59327800001</v>
      </c>
      <c r="G22292">
        <v>-3063419.939493</v>
      </c>
      <c r="H22292">
        <v>-2598894.3462149999</v>
      </c>
    </row>
    <row r="22293" spans="1:8">
      <c r="A22293">
        <v>2674800.1013420001</v>
      </c>
      <c r="B22293">
        <v>129689894.326783</v>
      </c>
      <c r="C22293">
        <v>10196095.138197999</v>
      </c>
      <c r="D22293">
        <v>428.89775500000002</v>
      </c>
      <c r="E22293">
        <v>-527.61950400000001</v>
      </c>
      <c r="F22293">
        <v>462335.62525500002</v>
      </c>
      <c r="G22293">
        <v>-3062324.9554809998</v>
      </c>
      <c r="H22293">
        <v>-2599989.3302259999</v>
      </c>
    </row>
    <row r="22294" spans="1:8">
      <c r="A22294">
        <v>2674920.1013420001</v>
      </c>
      <c r="B22294">
        <v>129741193.128337</v>
      </c>
      <c r="C22294">
        <v>10132767.545947</v>
      </c>
      <c r="D22294">
        <v>426.08258499999999</v>
      </c>
      <c r="E22294">
        <v>-527.84009900000001</v>
      </c>
      <c r="F22294">
        <v>460161.53903300001</v>
      </c>
      <c r="G22294">
        <v>-3061237.91237</v>
      </c>
      <c r="H22294">
        <v>-2601076.3733370001</v>
      </c>
    </row>
    <row r="22295" spans="1:8">
      <c r="A22295">
        <v>2675040.1013420001</v>
      </c>
      <c r="B22295">
        <v>129792154.22224</v>
      </c>
      <c r="C22295">
        <v>10069413.578748001</v>
      </c>
      <c r="D22295">
        <v>423.26929200000001</v>
      </c>
      <c r="E22295">
        <v>-528.05908699999998</v>
      </c>
      <c r="F22295">
        <v>458003.29288299999</v>
      </c>
      <c r="G22295">
        <v>-3060158.789295</v>
      </c>
      <c r="H22295">
        <v>-2602155.4964120002</v>
      </c>
    </row>
    <row r="22296" spans="1:8">
      <c r="A22296">
        <v>2675160.1013429998</v>
      </c>
      <c r="B22296">
        <v>129842777.832995</v>
      </c>
      <c r="C22296">
        <v>10006033.429217</v>
      </c>
      <c r="D22296">
        <v>420.45786299999997</v>
      </c>
      <c r="E22296">
        <v>-528.27647200000001</v>
      </c>
      <c r="F22296">
        <v>455860.84544</v>
      </c>
      <c r="G22296">
        <v>-3059087.5655740001</v>
      </c>
      <c r="H22296">
        <v>-2603226.7201339998</v>
      </c>
    </row>
    <row r="22297" spans="1:8">
      <c r="A22297">
        <v>2675280.1013429998</v>
      </c>
      <c r="B22297">
        <v>129893064.18339901</v>
      </c>
      <c r="C22297">
        <v>9942627.2894659992</v>
      </c>
      <c r="D22297">
        <v>417.64828399999999</v>
      </c>
      <c r="E22297">
        <v>-528.49225799999999</v>
      </c>
      <c r="F22297">
        <v>453734.155707</v>
      </c>
      <c r="G22297">
        <v>-3058024.2207069998</v>
      </c>
      <c r="H22297">
        <v>-2604290.0650010002</v>
      </c>
    </row>
    <row r="22298" spans="1:8">
      <c r="A22298">
        <v>2675400.1013429998</v>
      </c>
      <c r="B22298">
        <v>129943013.49454901</v>
      </c>
      <c r="C22298">
        <v>9879195.3511120006</v>
      </c>
      <c r="D22298">
        <v>414.84053999999998</v>
      </c>
      <c r="E22298">
        <v>-528.70644900000002</v>
      </c>
      <c r="F22298">
        <v>451623.18304600002</v>
      </c>
      <c r="G22298">
        <v>-3056968.734377</v>
      </c>
      <c r="H22298">
        <v>-2605345.5513309999</v>
      </c>
    </row>
    <row r="22299" spans="1:8">
      <c r="A22299">
        <v>2675520.1013429998</v>
      </c>
      <c r="B22299">
        <v>129992625.98584101</v>
      </c>
      <c r="C22299">
        <v>9815737.8052789997</v>
      </c>
      <c r="D22299">
        <v>412.03461700000003</v>
      </c>
      <c r="E22299">
        <v>-528.91904999999997</v>
      </c>
      <c r="F22299">
        <v>449527.88718299998</v>
      </c>
      <c r="G22299">
        <v>-3055921.086445</v>
      </c>
      <c r="H22299">
        <v>-2606393.1992620002</v>
      </c>
    </row>
    <row r="22300" spans="1:8">
      <c r="A22300">
        <v>2675640.1013429998</v>
      </c>
      <c r="B22300">
        <v>130041901.87498499</v>
      </c>
      <c r="C22300">
        <v>9752254.8426009994</v>
      </c>
      <c r="D22300">
        <v>409.230502</v>
      </c>
      <c r="E22300">
        <v>-529.13006399999995</v>
      </c>
      <c r="F22300">
        <v>447448.22820100002</v>
      </c>
      <c r="G22300">
        <v>-3054881.2569539999</v>
      </c>
      <c r="H22300">
        <v>-2607433.0287529998</v>
      </c>
    </row>
    <row r="22301" spans="1:8">
      <c r="A22301">
        <v>2675760.1013429998</v>
      </c>
      <c r="B22301">
        <v>130090841.378003</v>
      </c>
      <c r="C22301">
        <v>9688746.6532310005</v>
      </c>
      <c r="D22301">
        <v>406.42818</v>
      </c>
      <c r="E22301">
        <v>-529.33949500000006</v>
      </c>
      <c r="F22301">
        <v>445384.16653699998</v>
      </c>
      <c r="G22301">
        <v>-3053849.2261219998</v>
      </c>
      <c r="H22301">
        <v>-2608465.0595849999</v>
      </c>
    </row>
    <row r="22302" spans="1:8">
      <c r="A22302">
        <v>2675880.1013429998</v>
      </c>
      <c r="B22302">
        <v>130139444.70923799</v>
      </c>
      <c r="C22302">
        <v>9625213.4268410001</v>
      </c>
      <c r="D22302">
        <v>403.627636</v>
      </c>
      <c r="E22302">
        <v>-529.54734800000006</v>
      </c>
      <c r="F22302">
        <v>443335.662984</v>
      </c>
      <c r="G22302">
        <v>-3052824.9743459998</v>
      </c>
      <c r="H22302">
        <v>-2609489.3113620002</v>
      </c>
    </row>
    <row r="22303" spans="1:8">
      <c r="A22303">
        <v>2676000.1013429998</v>
      </c>
      <c r="B22303">
        <v>130187712.08136</v>
      </c>
      <c r="C22303">
        <v>9561655.3526269998</v>
      </c>
      <c r="D22303">
        <v>400.82885900000002</v>
      </c>
      <c r="E22303">
        <v>-529.75362600000005</v>
      </c>
      <c r="F22303">
        <v>441302.67868800001</v>
      </c>
      <c r="G22303">
        <v>-3051808.482198</v>
      </c>
      <c r="H22303">
        <v>-2610505.80351</v>
      </c>
    </row>
    <row r="22304" spans="1:8">
      <c r="A22304">
        <v>2676120.1013429998</v>
      </c>
      <c r="B22304">
        <v>130235643.705368</v>
      </c>
      <c r="C22304">
        <v>9498072.6193160005</v>
      </c>
      <c r="D22304">
        <v>398.03183200000001</v>
      </c>
      <c r="E22304">
        <v>-529.95833400000004</v>
      </c>
      <c r="F22304">
        <v>439285.17514200002</v>
      </c>
      <c r="G22304">
        <v>-3050799.7304250002</v>
      </c>
      <c r="H22304">
        <v>-2611514.5552830002</v>
      </c>
    </row>
    <row r="22305" spans="1:8">
      <c r="A22305">
        <v>2676240.1013440001</v>
      </c>
      <c r="B22305">
        <v>130283239.79059801</v>
      </c>
      <c r="C22305">
        <v>9434465.4151670001</v>
      </c>
      <c r="D22305">
        <v>395.23654299999998</v>
      </c>
      <c r="E22305">
        <v>-530.161474</v>
      </c>
      <c r="F22305">
        <v>437283.11418899999</v>
      </c>
      <c r="G22305">
        <v>-3049798.6999479998</v>
      </c>
      <c r="H22305">
        <v>-2612515.5857589999</v>
      </c>
    </row>
    <row r="22306" spans="1:8">
      <c r="A22306">
        <v>2676360.1013440001</v>
      </c>
      <c r="B22306">
        <v>130330500.544728</v>
      </c>
      <c r="C22306">
        <v>9370833.9279750008</v>
      </c>
      <c r="D22306">
        <v>392.44297799999998</v>
      </c>
      <c r="E22306">
        <v>-530.36305200000004</v>
      </c>
      <c r="F22306">
        <v>435296.458017</v>
      </c>
      <c r="G22306">
        <v>-3048805.3718619999</v>
      </c>
      <c r="H22306">
        <v>-2613508.9138449999</v>
      </c>
    </row>
    <row r="22307" spans="1:8">
      <c r="A22307">
        <v>2676480.1013440001</v>
      </c>
      <c r="B22307">
        <v>130377426.173784</v>
      </c>
      <c r="C22307">
        <v>9307178.3450809997</v>
      </c>
      <c r="D22307">
        <v>389.65112299999998</v>
      </c>
      <c r="E22307">
        <v>-530.56307000000004</v>
      </c>
      <c r="F22307">
        <v>433325.16915700003</v>
      </c>
      <c r="G22307">
        <v>-3047819.727432</v>
      </c>
      <c r="H22307">
        <v>-2614494.5582750002</v>
      </c>
    </row>
    <row r="22308" spans="1:8">
      <c r="A22308">
        <v>2676600.1013440001</v>
      </c>
      <c r="B22308">
        <v>130424016.88214099</v>
      </c>
      <c r="C22308">
        <v>9243498.8533679992</v>
      </c>
      <c r="D22308">
        <v>386.86096400000002</v>
      </c>
      <c r="E22308">
        <v>-530.76153299999999</v>
      </c>
      <c r="F22308">
        <v>431369.21048399998</v>
      </c>
      <c r="G22308">
        <v>-3046841.7480959999</v>
      </c>
      <c r="H22308">
        <v>-2615472.537612</v>
      </c>
    </row>
    <row r="22309" spans="1:8">
      <c r="A22309">
        <v>2676720.1013440001</v>
      </c>
      <c r="B22309">
        <v>130470272.87253299</v>
      </c>
      <c r="C22309">
        <v>9179795.6392689999</v>
      </c>
      <c r="D22309">
        <v>384.07248800000002</v>
      </c>
      <c r="E22309">
        <v>-530.95844399999999</v>
      </c>
      <c r="F22309">
        <v>429428.54521000001</v>
      </c>
      <c r="G22309">
        <v>-3045871.415459</v>
      </c>
      <c r="H22309">
        <v>-2616442.8702489999</v>
      </c>
    </row>
    <row r="22310" spans="1:8">
      <c r="A22310">
        <v>2676840.1013440001</v>
      </c>
      <c r="B22310">
        <v>130516194.346056</v>
      </c>
      <c r="C22310">
        <v>9116068.8887750003</v>
      </c>
      <c r="D22310">
        <v>381.28568100000001</v>
      </c>
      <c r="E22310">
        <v>-531.15380700000003</v>
      </c>
      <c r="F22310">
        <v>427503.136887</v>
      </c>
      <c r="G22310">
        <v>-3044908.7112969998</v>
      </c>
      <c r="H22310">
        <v>-2617405.5744099999</v>
      </c>
    </row>
    <row r="22311" spans="1:8">
      <c r="A22311">
        <v>2676960.1013440001</v>
      </c>
      <c r="B22311">
        <v>130561781.502174</v>
      </c>
      <c r="C22311">
        <v>9052318.7874309998</v>
      </c>
      <c r="D22311">
        <v>378.50052899999997</v>
      </c>
      <c r="E22311">
        <v>-531.34762499999999</v>
      </c>
      <c r="F22311">
        <v>425592.94940300001</v>
      </c>
      <c r="G22311">
        <v>-3043953.6175549999</v>
      </c>
      <c r="H22311">
        <v>-2618360.6681519998</v>
      </c>
    </row>
    <row r="22312" spans="1:8">
      <c r="A22312">
        <v>2677080.1013440001</v>
      </c>
      <c r="B22312">
        <v>130607034.53872</v>
      </c>
      <c r="C22312">
        <v>8988545.5203460008</v>
      </c>
      <c r="D22312">
        <v>375.71701899999999</v>
      </c>
      <c r="E22312">
        <v>-531.53990299999998</v>
      </c>
      <c r="F22312">
        <v>423697.946979</v>
      </c>
      <c r="G22312">
        <v>-3043006.116343</v>
      </c>
      <c r="H22312">
        <v>-2619308.1693640002</v>
      </c>
    </row>
    <row r="22313" spans="1:8">
      <c r="A22313">
        <v>2677200.1013440001</v>
      </c>
      <c r="B22313">
        <v>130651953.651908</v>
      </c>
      <c r="C22313">
        <v>8924749.2721960004</v>
      </c>
      <c r="D22313">
        <v>372.93513799999999</v>
      </c>
      <c r="E22313">
        <v>-531.73064399999998</v>
      </c>
      <c r="F22313">
        <v>421818.09416899999</v>
      </c>
      <c r="G22313">
        <v>-3042066.1899379999</v>
      </c>
      <c r="H22313">
        <v>-2620248.0957689998</v>
      </c>
    </row>
    <row r="22314" spans="1:8">
      <c r="A22314">
        <v>2677320.1013449999</v>
      </c>
      <c r="B22314">
        <v>130696539.036331</v>
      </c>
      <c r="C22314">
        <v>8860930.2272270005</v>
      </c>
      <c r="D22314">
        <v>370.15487100000001</v>
      </c>
      <c r="E22314">
        <v>-531.91985099999999</v>
      </c>
      <c r="F22314">
        <v>419953.355858</v>
      </c>
      <c r="G22314">
        <v>-3041133.820783</v>
      </c>
      <c r="H22314">
        <v>-2621180.464925</v>
      </c>
    </row>
    <row r="22315" spans="1:8">
      <c r="A22315">
        <v>2677440.1013449999</v>
      </c>
      <c r="B22315">
        <v>130740790.884969</v>
      </c>
      <c r="C22315">
        <v>8797088.5692589991</v>
      </c>
      <c r="D22315">
        <v>367.37620600000002</v>
      </c>
      <c r="E22315">
        <v>-532.107528</v>
      </c>
      <c r="F22315">
        <v>418103.69725799997</v>
      </c>
      <c r="G22315">
        <v>-3040208.9914830001</v>
      </c>
      <c r="H22315">
        <v>-2622105.2942249998</v>
      </c>
    </row>
    <row r="22316" spans="1:8">
      <c r="A22316">
        <v>2677560.1013449999</v>
      </c>
      <c r="B22316">
        <v>130784709.38919599</v>
      </c>
      <c r="C22316">
        <v>8733224.4816900007</v>
      </c>
      <c r="D22316">
        <v>364.59912800000001</v>
      </c>
      <c r="E22316">
        <v>-532.293678</v>
      </c>
      <c r="F22316">
        <v>416269.08390899998</v>
      </c>
      <c r="G22316">
        <v>-3039291.684808</v>
      </c>
      <c r="H22316">
        <v>-2623022.6008990002</v>
      </c>
    </row>
    <row r="22317" spans="1:8">
      <c r="A22317">
        <v>2677680.1013449999</v>
      </c>
      <c r="B22317">
        <v>130828294.73877899</v>
      </c>
      <c r="C22317">
        <v>8669338.1475019995</v>
      </c>
      <c r="D22317">
        <v>361.82362599999999</v>
      </c>
      <c r="E22317">
        <v>-532.47830499999998</v>
      </c>
      <c r="F22317">
        <v>414449.481676</v>
      </c>
      <c r="G22317">
        <v>-3038381.8836920001</v>
      </c>
      <c r="H22317">
        <v>-2623932.4020159999</v>
      </c>
    </row>
    <row r="22318" spans="1:8">
      <c r="A22318">
        <v>2677800.1013449999</v>
      </c>
      <c r="B22318">
        <v>130871547.121887</v>
      </c>
      <c r="C22318">
        <v>8605429.7492619995</v>
      </c>
      <c r="D22318">
        <v>359.04968500000001</v>
      </c>
      <c r="E22318">
        <v>-532.66141300000004</v>
      </c>
      <c r="F22318">
        <v>412644.856746</v>
      </c>
      <c r="G22318">
        <v>-3037479.5712270001</v>
      </c>
      <c r="H22318">
        <v>-2624834.7144809999</v>
      </c>
    </row>
    <row r="22319" spans="1:8">
      <c r="A22319">
        <v>2677920.1013449999</v>
      </c>
      <c r="B22319">
        <v>130914466.725095</v>
      </c>
      <c r="C22319">
        <v>8541499.4691289999</v>
      </c>
      <c r="D22319">
        <v>356.27729199999999</v>
      </c>
      <c r="E22319">
        <v>-532.84300399999995</v>
      </c>
      <c r="F22319">
        <v>410855.17563100002</v>
      </c>
      <c r="G22319">
        <v>-3036584.7306690002</v>
      </c>
      <c r="H22319">
        <v>-2625729.555038</v>
      </c>
    </row>
    <row r="22320" spans="1:8">
      <c r="A22320">
        <v>2678040.1013449999</v>
      </c>
      <c r="B22320">
        <v>130957053.73338801</v>
      </c>
      <c r="C22320">
        <v>8477547.4888530001</v>
      </c>
      <c r="D22320">
        <v>353.50643400000001</v>
      </c>
      <c r="E22320">
        <v>-533.02308200000004</v>
      </c>
      <c r="F22320">
        <v>409080.40515800001</v>
      </c>
      <c r="G22320">
        <v>-3035697.345433</v>
      </c>
      <c r="H22320">
        <v>-2626616.9402749999</v>
      </c>
    </row>
    <row r="22321" spans="1:8">
      <c r="A22321">
        <v>2678160.1013449999</v>
      </c>
      <c r="B22321">
        <v>130999308.330166</v>
      </c>
      <c r="C22321">
        <v>8413573.9897840004</v>
      </c>
      <c r="D22321">
        <v>350.737098</v>
      </c>
      <c r="E22321">
        <v>-533.20165099999997</v>
      </c>
      <c r="F22321">
        <v>407320.512476</v>
      </c>
      <c r="G22321">
        <v>-3034817.399092</v>
      </c>
      <c r="H22321">
        <v>-2627496.886616</v>
      </c>
    </row>
    <row r="22322" spans="1:8">
      <c r="A22322">
        <v>2678280.1013449999</v>
      </c>
      <c r="B22322">
        <v>131041230.697246</v>
      </c>
      <c r="C22322">
        <v>8349579.1528749997</v>
      </c>
      <c r="D22322">
        <v>347.96926999999999</v>
      </c>
      <c r="E22322">
        <v>-533.37871299999995</v>
      </c>
      <c r="F22322">
        <v>405575.46504699998</v>
      </c>
      <c r="G22322">
        <v>-3033944.8753769998</v>
      </c>
      <c r="H22322">
        <v>-2628369.4103299999</v>
      </c>
    </row>
    <row r="22323" spans="1:8">
      <c r="A22323">
        <v>2678400.1013460001</v>
      </c>
      <c r="B22323">
        <v>131082821.014871</v>
      </c>
      <c r="C22323">
        <v>8285563.1586840004</v>
      </c>
      <c r="D22323">
        <v>345.20293800000002</v>
      </c>
      <c r="E22323">
        <v>-533.55427299999997</v>
      </c>
      <c r="F22323">
        <v>403845.230652</v>
      </c>
      <c r="G22323">
        <v>-3033079.7581799999</v>
      </c>
      <c r="H22323">
        <v>-2629234.5275280001</v>
      </c>
    </row>
    <row r="22324" spans="1:8">
      <c r="A22324">
        <v>2678520.1013460001</v>
      </c>
      <c r="B22324">
        <v>131124079.461712</v>
      </c>
      <c r="C22324">
        <v>8221526.187376</v>
      </c>
      <c r="D22324">
        <v>342.43808799999999</v>
      </c>
      <c r="E22324">
        <v>-533.72833300000002</v>
      </c>
      <c r="F22324">
        <v>402129.77738099999</v>
      </c>
      <c r="G22324">
        <v>-3032222.0315439999</v>
      </c>
      <c r="H22324">
        <v>-2630092.2541629998</v>
      </c>
    </row>
    <row r="22325" spans="1:8">
      <c r="A22325">
        <v>2678640.1013460001</v>
      </c>
      <c r="B22325">
        <v>131165006.21487001</v>
      </c>
      <c r="C22325">
        <v>8157468.4187340001</v>
      </c>
      <c r="D22325">
        <v>339.67470800000001</v>
      </c>
      <c r="E22325">
        <v>-533.90089599999999</v>
      </c>
      <c r="F22325">
        <v>400429.07363699999</v>
      </c>
      <c r="G22325">
        <v>-3031371.679672</v>
      </c>
      <c r="H22325">
        <v>-2630942.6060350002</v>
      </c>
    </row>
    <row r="22326" spans="1:8">
      <c r="A22326">
        <v>2678760.1013460001</v>
      </c>
      <c r="B22326">
        <v>131205601.449885</v>
      </c>
      <c r="C22326">
        <v>8093390.0321549997</v>
      </c>
      <c r="D22326">
        <v>336.91278399999999</v>
      </c>
      <c r="E22326">
        <v>-534.07196499999998</v>
      </c>
      <c r="F22326">
        <v>398743.08813400002</v>
      </c>
      <c r="G22326">
        <v>-3030528.686921</v>
      </c>
      <c r="H22326">
        <v>-2631785.5987869999</v>
      </c>
    </row>
    <row r="22327" spans="1:8">
      <c r="A22327">
        <v>2678880.1013460001</v>
      </c>
      <c r="B22327">
        <v>131245865.340736</v>
      </c>
      <c r="C22327">
        <v>8029291.2066569999</v>
      </c>
      <c r="D22327">
        <v>334.15230300000002</v>
      </c>
      <c r="E22327">
        <v>-534.24154499999997</v>
      </c>
      <c r="F22327">
        <v>397071.78989299998</v>
      </c>
      <c r="G22327">
        <v>-3029693.0378009998</v>
      </c>
      <c r="H22327">
        <v>-2632621.2479070001</v>
      </c>
    </row>
    <row r="22328" spans="1:8">
      <c r="A22328">
        <v>2679000.1013460001</v>
      </c>
      <c r="B22328">
        <v>131285798.05985001</v>
      </c>
      <c r="C22328">
        <v>7965172.1208840003</v>
      </c>
      <c r="D22328">
        <v>331.39325300000002</v>
      </c>
      <c r="E22328">
        <v>-534.40963699999998</v>
      </c>
      <c r="F22328">
        <v>395415.14824299997</v>
      </c>
      <c r="G22328">
        <v>-3028864.7169750002</v>
      </c>
      <c r="H22328">
        <v>-2633449.5687330002</v>
      </c>
    </row>
    <row r="22329" spans="1:8">
      <c r="A22329">
        <v>2679120.1013460001</v>
      </c>
      <c r="B22329">
        <v>131325399.778101</v>
      </c>
      <c r="C22329">
        <v>7901032.9531070003</v>
      </c>
      <c r="D22329">
        <v>328.63562000000002</v>
      </c>
      <c r="E22329">
        <v>-534.57624499999997</v>
      </c>
      <c r="F22329">
        <v>393773.13281500002</v>
      </c>
      <c r="G22329">
        <v>-3028043.7092610002</v>
      </c>
      <c r="H22329">
        <v>-2634270.576446</v>
      </c>
    </row>
    <row r="22330" spans="1:8">
      <c r="A22330">
        <v>2679240.1013460001</v>
      </c>
      <c r="B22330">
        <v>131364670.66481701</v>
      </c>
      <c r="C22330">
        <v>7836873.8812309997</v>
      </c>
      <c r="D22330">
        <v>325.879392</v>
      </c>
      <c r="E22330">
        <v>-534.74137299999995</v>
      </c>
      <c r="F22330">
        <v>392145.71354700002</v>
      </c>
      <c r="G22330">
        <v>-3027229.9996270002</v>
      </c>
      <c r="H22330">
        <v>-2635084.2860810002</v>
      </c>
    </row>
    <row r="22331" spans="1:8">
      <c r="A22331">
        <v>2679360.1013460001</v>
      </c>
      <c r="B22331">
        <v>131403610.887784</v>
      </c>
      <c r="C22331">
        <v>7772695.0827949997</v>
      </c>
      <c r="D22331">
        <v>323.12455499999999</v>
      </c>
      <c r="E22331">
        <v>-534.90502200000003</v>
      </c>
      <c r="F22331">
        <v>390532.86067700002</v>
      </c>
      <c r="G22331">
        <v>-3026423.5731919999</v>
      </c>
      <c r="H22331">
        <v>-2635890.7125149998</v>
      </c>
    </row>
    <row r="22332" spans="1:8">
      <c r="A22332">
        <v>2679480.1013469999</v>
      </c>
      <c r="B22332">
        <v>131442220.613249</v>
      </c>
      <c r="C22332">
        <v>7708496.7349779997</v>
      </c>
      <c r="D22332">
        <v>320.37109800000002</v>
      </c>
      <c r="E22332">
        <v>-535.06719599999997</v>
      </c>
      <c r="F22332">
        <v>388934.54474600003</v>
      </c>
      <c r="G22332">
        <v>-3025624.4152270001</v>
      </c>
      <c r="H22332">
        <v>-2636689.8704809998</v>
      </c>
    </row>
    <row r="22333" spans="1:8">
      <c r="A22333">
        <v>2679600.1013469999</v>
      </c>
      <c r="B22333">
        <v>131480500.005926</v>
      </c>
      <c r="C22333">
        <v>7644279.0146030001</v>
      </c>
      <c r="D22333">
        <v>317.61900700000001</v>
      </c>
      <c r="E22333">
        <v>-535.22789799999998</v>
      </c>
      <c r="F22333">
        <v>387350.73659099999</v>
      </c>
      <c r="G22333">
        <v>-3024832.5111489999</v>
      </c>
      <c r="H22333">
        <v>-2637481.7745579998</v>
      </c>
    </row>
    <row r="22334" spans="1:8">
      <c r="A22334">
        <v>2679720.1013469999</v>
      </c>
      <c r="B22334">
        <v>131518449.22899599</v>
      </c>
      <c r="C22334">
        <v>7580042.0981379999</v>
      </c>
      <c r="D22334">
        <v>314.868269</v>
      </c>
      <c r="E22334">
        <v>-535.38713099999995</v>
      </c>
      <c r="F22334">
        <v>385781.40734899999</v>
      </c>
      <c r="G22334">
        <v>-3024047.8465280002</v>
      </c>
      <c r="H22334">
        <v>-2638266.439179</v>
      </c>
    </row>
    <row r="22335" spans="1:8">
      <c r="A22335">
        <v>2679840.1013469999</v>
      </c>
      <c r="B22335">
        <v>131556068.44411799</v>
      </c>
      <c r="C22335">
        <v>7515786.1617029998</v>
      </c>
      <c r="D22335">
        <v>312.11887200000001</v>
      </c>
      <c r="E22335">
        <v>-535.54489799999999</v>
      </c>
      <c r="F22335">
        <v>384226.528452</v>
      </c>
      <c r="G22335">
        <v>-3023270.4070799998</v>
      </c>
      <c r="H22335">
        <v>-2639043.8786280002</v>
      </c>
    </row>
    <row r="22336" spans="1:8">
      <c r="A22336">
        <v>2679960.1013469999</v>
      </c>
      <c r="B22336">
        <v>131593357.811424</v>
      </c>
      <c r="C22336">
        <v>7451511.3810710004</v>
      </c>
      <c r="D22336">
        <v>309.37080300000002</v>
      </c>
      <c r="E22336">
        <v>-535.70120199999997</v>
      </c>
      <c r="F22336">
        <v>382686.071627</v>
      </c>
      <c r="G22336">
        <v>-3022500.178667</v>
      </c>
      <c r="H22336">
        <v>-2639814.1070400001</v>
      </c>
    </row>
    <row r="22337" spans="1:8">
      <c r="A22337">
        <v>2680080.1013469999</v>
      </c>
      <c r="B22337">
        <v>131630317.48953</v>
      </c>
      <c r="C22337">
        <v>7387217.9316729996</v>
      </c>
      <c r="D22337">
        <v>306.62405000000001</v>
      </c>
      <c r="E22337">
        <v>-535.85604499999999</v>
      </c>
      <c r="F22337">
        <v>381160.00889499998</v>
      </c>
      <c r="G22337">
        <v>-3021737.1473010001</v>
      </c>
      <c r="H22337">
        <v>-2640577.1384060001</v>
      </c>
    </row>
    <row r="22338" spans="1:8">
      <c r="A22338">
        <v>2680200.1013469999</v>
      </c>
      <c r="B22338">
        <v>131666947.635536</v>
      </c>
      <c r="C22338">
        <v>7322905.9886020003</v>
      </c>
      <c r="D22338">
        <v>303.87860000000001</v>
      </c>
      <c r="E22338">
        <v>-536.00942999999995</v>
      </c>
      <c r="F22338">
        <v>379648.31256799999</v>
      </c>
      <c r="G22338">
        <v>-3020981.2991379998</v>
      </c>
      <c r="H22338">
        <v>-2641332.9865700002</v>
      </c>
    </row>
    <row r="22339" spans="1:8">
      <c r="A22339">
        <v>2680320.1013469999</v>
      </c>
      <c r="B22339">
        <v>131703248.40503199</v>
      </c>
      <c r="C22339">
        <v>7258575.7266119998</v>
      </c>
      <c r="D22339">
        <v>301.13443899999999</v>
      </c>
      <c r="E22339">
        <v>-536.16136100000006</v>
      </c>
      <c r="F22339">
        <v>378150.95525</v>
      </c>
      <c r="G22339">
        <v>-3020232.6204789998</v>
      </c>
      <c r="H22339">
        <v>-2642081.6652290002</v>
      </c>
    </row>
    <row r="22340" spans="1:8">
      <c r="A22340">
        <v>2680440.1013469999</v>
      </c>
      <c r="B22340">
        <v>131739219.95209999</v>
      </c>
      <c r="C22340">
        <v>7194227.3201299999</v>
      </c>
      <c r="D22340">
        <v>298.39155699999998</v>
      </c>
      <c r="E22340">
        <v>-536.31183899999996</v>
      </c>
      <c r="F22340">
        <v>376667.90983100003</v>
      </c>
      <c r="G22340">
        <v>-3019491.0977690001</v>
      </c>
      <c r="H22340">
        <v>-2642823.1879380001</v>
      </c>
    </row>
    <row r="22341" spans="1:8">
      <c r="A22341">
        <v>2680560.1013480001</v>
      </c>
      <c r="B22341">
        <v>131774862.429318</v>
      </c>
      <c r="C22341">
        <v>7129860.943252</v>
      </c>
      <c r="D22341">
        <v>295.64994000000002</v>
      </c>
      <c r="E22341">
        <v>-536.460868</v>
      </c>
      <c r="F22341">
        <v>375199.149493</v>
      </c>
      <c r="G22341">
        <v>-3018756.7176009999</v>
      </c>
      <c r="H22341">
        <v>-2643557.5681070001</v>
      </c>
    </row>
    <row r="22342" spans="1:8">
      <c r="A22342">
        <v>2680680.1013480001</v>
      </c>
      <c r="B22342">
        <v>131810175.987763</v>
      </c>
      <c r="C22342">
        <v>7065476.76975</v>
      </c>
      <c r="D22342">
        <v>292.90957500000002</v>
      </c>
      <c r="E22342">
        <v>-536.60844999999995</v>
      </c>
      <c r="F22342">
        <v>373744.647703</v>
      </c>
      <c r="G22342">
        <v>-3018029.466705</v>
      </c>
      <c r="H22342">
        <v>-2644284.8190020001</v>
      </c>
    </row>
    <row r="22343" spans="1:8">
      <c r="A22343">
        <v>2680800.1013480001</v>
      </c>
      <c r="B22343">
        <v>131845160.77701899</v>
      </c>
      <c r="C22343">
        <v>7001074.9730730001</v>
      </c>
      <c r="D22343">
        <v>290.17045100000001</v>
      </c>
      <c r="E22343">
        <v>-536.75458800000001</v>
      </c>
      <c r="F22343">
        <v>372304.378211</v>
      </c>
      <c r="G22343">
        <v>-3017309.3319589999</v>
      </c>
      <c r="H22343">
        <v>-2645004.9537479999</v>
      </c>
    </row>
    <row r="22344" spans="1:8">
      <c r="A22344">
        <v>2680920.1013480001</v>
      </c>
      <c r="B22344">
        <v>131879816.94517501</v>
      </c>
      <c r="C22344">
        <v>6936655.7263550004</v>
      </c>
      <c r="D22344">
        <v>287.43255499999998</v>
      </c>
      <c r="E22344">
        <v>-536.89928399999997</v>
      </c>
      <c r="F22344">
        <v>370878.31505400001</v>
      </c>
      <c r="G22344">
        <v>-3016596.3003810002</v>
      </c>
      <c r="H22344">
        <v>-2645717.9853269998</v>
      </c>
    </row>
    <row r="22345" spans="1:8">
      <c r="A22345">
        <v>2681040.1013480001</v>
      </c>
      <c r="B22345">
        <v>131914144.63882799</v>
      </c>
      <c r="C22345">
        <v>6872219.2024130002</v>
      </c>
      <c r="D22345">
        <v>284.695874</v>
      </c>
      <c r="E22345">
        <v>-537.04254200000003</v>
      </c>
      <c r="F22345">
        <v>369466.43254900002</v>
      </c>
      <c r="G22345">
        <v>-3015890.359129</v>
      </c>
      <c r="H22345">
        <v>-2646423.926579</v>
      </c>
    </row>
    <row r="22346" spans="1:8">
      <c r="A22346">
        <v>2681160.1013480001</v>
      </c>
      <c r="B22346">
        <v>131948144.003095</v>
      </c>
      <c r="C22346">
        <v>6807765.5737539995</v>
      </c>
      <c r="D22346">
        <v>281.960396</v>
      </c>
      <c r="E22346">
        <v>-537.18436299999996</v>
      </c>
      <c r="F22346">
        <v>368068.70529800002</v>
      </c>
      <c r="G22346">
        <v>-3015191.495503</v>
      </c>
      <c r="H22346">
        <v>-2647122.790205</v>
      </c>
    </row>
    <row r="22347" spans="1:8">
      <c r="A22347">
        <v>2681280.1013480001</v>
      </c>
      <c r="B22347">
        <v>131981815.18160599</v>
      </c>
      <c r="C22347">
        <v>6743295.0125789996</v>
      </c>
      <c r="D22347">
        <v>279.22611000000001</v>
      </c>
      <c r="E22347">
        <v>-537.32475099999999</v>
      </c>
      <c r="F22347">
        <v>366685.10817999998</v>
      </c>
      <c r="G22347">
        <v>-3014499.6969440002</v>
      </c>
      <c r="H22347">
        <v>-2647814.5887640002</v>
      </c>
    </row>
    <row r="22348" spans="1:8">
      <c r="A22348">
        <v>2681400.1013480001</v>
      </c>
      <c r="B22348">
        <v>132015158.316514</v>
      </c>
      <c r="C22348">
        <v>6678807.6907820003</v>
      </c>
      <c r="D22348">
        <v>276.49300099999999</v>
      </c>
      <c r="E22348">
        <v>-537.463707</v>
      </c>
      <c r="F22348">
        <v>365315.61635199998</v>
      </c>
      <c r="G22348">
        <v>-3013814.9510300001</v>
      </c>
      <c r="H22348">
        <v>-2648499.3346779998</v>
      </c>
    </row>
    <row r="22349" spans="1:8">
      <c r="A22349">
        <v>2681520.1013480001</v>
      </c>
      <c r="B22349">
        <v>132048173.54849499</v>
      </c>
      <c r="C22349">
        <v>6614303.7799570002</v>
      </c>
      <c r="D22349">
        <v>273.76105899999999</v>
      </c>
      <c r="E22349">
        <v>-537.60123499999997</v>
      </c>
      <c r="F22349">
        <v>363960.20525300002</v>
      </c>
      <c r="G22349">
        <v>-3013137.24548</v>
      </c>
      <c r="H22349">
        <v>-2649177.0402270001</v>
      </c>
    </row>
    <row r="22350" spans="1:8">
      <c r="A22350">
        <v>2681640.1013489999</v>
      </c>
      <c r="B22350">
        <v>132080861.016755</v>
      </c>
      <c r="C22350">
        <v>6549783.4514030004</v>
      </c>
      <c r="D22350">
        <v>271.03026999999997</v>
      </c>
      <c r="E22350">
        <v>-537.73733700000003</v>
      </c>
      <c r="F22350">
        <v>362618.85059500003</v>
      </c>
      <c r="G22350">
        <v>-3012466.568151</v>
      </c>
      <c r="H22350">
        <v>-2649847.7175560002</v>
      </c>
    </row>
    <row r="22351" spans="1:8">
      <c r="A22351">
        <v>2681760.1013489999</v>
      </c>
      <c r="B22351">
        <v>132113220.859029</v>
      </c>
      <c r="C22351">
        <v>6485246.8761219997</v>
      </c>
      <c r="D22351">
        <v>268.30062400000003</v>
      </c>
      <c r="E22351">
        <v>-537.87201400000004</v>
      </c>
      <c r="F22351">
        <v>361291.52836499998</v>
      </c>
      <c r="G22351">
        <v>-3011802.9070359999</v>
      </c>
      <c r="H22351">
        <v>-2650511.3786709998</v>
      </c>
    </row>
    <row r="22352" spans="1:8">
      <c r="A22352">
        <v>2681880.1013489999</v>
      </c>
      <c r="B22352">
        <v>132145253.211586</v>
      </c>
      <c r="C22352">
        <v>6420694.2248269999</v>
      </c>
      <c r="D22352">
        <v>265.57210600000002</v>
      </c>
      <c r="E22352">
        <v>-538.00527099999999</v>
      </c>
      <c r="F22352">
        <v>359978.21482699999</v>
      </c>
      <c r="G22352">
        <v>-3011146.2502669999</v>
      </c>
      <c r="H22352">
        <v>-2651168.0354399998</v>
      </c>
    </row>
    <row r="22353" spans="1:8">
      <c r="A22353">
        <v>2682000.1013489999</v>
      </c>
      <c r="B22353">
        <v>132176958.209235</v>
      </c>
      <c r="C22353">
        <v>6356125.6679419996</v>
      </c>
      <c r="D22353">
        <v>262.84470599999997</v>
      </c>
      <c r="E22353">
        <v>-538.13710800000001</v>
      </c>
      <c r="F22353">
        <v>358678.88651600003</v>
      </c>
      <c r="G22353">
        <v>-3010496.586112</v>
      </c>
      <c r="H22353">
        <v>-2651817.6995959999</v>
      </c>
    </row>
    <row r="22354" spans="1:8">
      <c r="A22354">
        <v>2682120.1013489999</v>
      </c>
      <c r="B22354">
        <v>132208335.985323</v>
      </c>
      <c r="C22354">
        <v>6291541.3756100005</v>
      </c>
      <c r="D22354">
        <v>260.11841199999998</v>
      </c>
      <c r="E22354">
        <v>-538.26752799999997</v>
      </c>
      <c r="F22354">
        <v>357393.52023800003</v>
      </c>
      <c r="G22354">
        <v>-3009853.902973</v>
      </c>
      <c r="H22354">
        <v>-2652460.382735</v>
      </c>
    </row>
    <row r="22355" spans="1:8">
      <c r="A22355">
        <v>2682240.1013489999</v>
      </c>
      <c r="B22355">
        <v>132239386.67174201</v>
      </c>
      <c r="C22355">
        <v>6226941.5176889999</v>
      </c>
      <c r="D22355">
        <v>257.39321000000001</v>
      </c>
      <c r="E22355">
        <v>-538.39653499999997</v>
      </c>
      <c r="F22355">
        <v>356122.09307100001</v>
      </c>
      <c r="G22355">
        <v>-3009218.1893890002</v>
      </c>
      <c r="H22355">
        <v>-2653096.0963189998</v>
      </c>
    </row>
    <row r="22356" spans="1:8">
      <c r="A22356">
        <v>2682360.1013489999</v>
      </c>
      <c r="B22356">
        <v>132270110.398931</v>
      </c>
      <c r="C22356">
        <v>6162326.2637630003</v>
      </c>
      <c r="D22356">
        <v>254.66908900000001</v>
      </c>
      <c r="E22356">
        <v>-538.52412900000002</v>
      </c>
      <c r="F22356">
        <v>354864.58236200002</v>
      </c>
      <c r="G22356">
        <v>-3008589.4340349999</v>
      </c>
      <c r="H22356">
        <v>-2653724.851673</v>
      </c>
    </row>
    <row r="22357" spans="1:8">
      <c r="A22357">
        <v>2682480.1013489999</v>
      </c>
      <c r="B22357">
        <v>132300507.29588</v>
      </c>
      <c r="C22357">
        <v>6097695.7831410002</v>
      </c>
      <c r="D22357">
        <v>251.94603699999999</v>
      </c>
      <c r="E22357">
        <v>-538.65031299999998</v>
      </c>
      <c r="F22357">
        <v>353620.96572799998</v>
      </c>
      <c r="G22357">
        <v>-3007967.6257179999</v>
      </c>
      <c r="H22357">
        <v>-2654346.6599900001</v>
      </c>
    </row>
    <row r="22358" spans="1:8">
      <c r="A22358">
        <v>2682600.1013489999</v>
      </c>
      <c r="B22358">
        <v>132330577.49012899</v>
      </c>
      <c r="C22358">
        <v>6033050.24486</v>
      </c>
      <c r="D22358">
        <v>249.224042</v>
      </c>
      <c r="E22358">
        <v>-538.77508999999998</v>
      </c>
      <c r="F22358">
        <v>352391.22104999999</v>
      </c>
      <c r="G22358">
        <v>-3007352.7533789999</v>
      </c>
      <c r="H22358">
        <v>-2654961.5323290001</v>
      </c>
    </row>
    <row r="22359" spans="1:8">
      <c r="A22359">
        <v>2682720.1013500001</v>
      </c>
      <c r="B22359">
        <v>132360321.107777</v>
      </c>
      <c r="C22359">
        <v>5968389.8176899999</v>
      </c>
      <c r="D22359">
        <v>246.50309200000001</v>
      </c>
      <c r="E22359">
        <v>-538.89846199999999</v>
      </c>
      <c r="F22359">
        <v>351175.32647999999</v>
      </c>
      <c r="G22359">
        <v>-3006744.8060940001</v>
      </c>
      <c r="H22359">
        <v>-2655569.4796139998</v>
      </c>
    </row>
    <row r="22360" spans="1:8">
      <c r="A22360">
        <v>2682840.1013500001</v>
      </c>
      <c r="B22360">
        <v>132389738.27348</v>
      </c>
      <c r="C22360">
        <v>5903714.6701370003</v>
      </c>
      <c r="D22360">
        <v>243.783174</v>
      </c>
      <c r="E22360">
        <v>-539.02043000000003</v>
      </c>
      <c r="F22360">
        <v>349973.26043000002</v>
      </c>
      <c r="G22360">
        <v>-3006143.7730689999</v>
      </c>
      <c r="H22360">
        <v>-2656170.5126390001</v>
      </c>
    </row>
    <row r="22361" spans="1:8">
      <c r="A22361">
        <v>2682960.1013500001</v>
      </c>
      <c r="B22361">
        <v>132418829.110457</v>
      </c>
      <c r="C22361">
        <v>5839024.9704459999</v>
      </c>
      <c r="D22361">
        <v>241.064278</v>
      </c>
      <c r="E22361">
        <v>-539.14099799999997</v>
      </c>
      <c r="F22361">
        <v>348785.00157999998</v>
      </c>
      <c r="G22361">
        <v>-3005549.6436439999</v>
      </c>
      <c r="H22361">
        <v>-2656764.642064</v>
      </c>
    </row>
    <row r="22362" spans="1:8">
      <c r="A22362">
        <v>2683080.1013500001</v>
      </c>
      <c r="B22362">
        <v>132447593.740492</v>
      </c>
      <c r="C22362">
        <v>5774320.8866020003</v>
      </c>
      <c r="D22362">
        <v>238.34639000000001</v>
      </c>
      <c r="E22362">
        <v>-539.26016700000002</v>
      </c>
      <c r="F22362">
        <v>347610.528872</v>
      </c>
      <c r="G22362">
        <v>-3004962.40729</v>
      </c>
      <c r="H22362">
        <v>-2657351.8784179999</v>
      </c>
    </row>
    <row r="22363" spans="1:8">
      <c r="A22363">
        <v>2683200.1013500001</v>
      </c>
      <c r="B22363">
        <v>132476032.283935</v>
      </c>
      <c r="C22363">
        <v>5709602.5863380004</v>
      </c>
      <c r="D22363">
        <v>235.62949900000001</v>
      </c>
      <c r="E22363">
        <v>-539.37793899999997</v>
      </c>
      <c r="F22363">
        <v>346449.82150999998</v>
      </c>
      <c r="G22363">
        <v>-3004382.0536090001</v>
      </c>
      <c r="H22363">
        <v>-2657932.2320989999</v>
      </c>
    </row>
    <row r="22364" spans="1:8">
      <c r="A22364">
        <v>2683320.1013500001</v>
      </c>
      <c r="B22364">
        <v>132504144.85970899</v>
      </c>
      <c r="C22364">
        <v>5644870.237133</v>
      </c>
      <c r="D22364">
        <v>232.91359399999999</v>
      </c>
      <c r="E22364">
        <v>-539.49431600000003</v>
      </c>
      <c r="F22364">
        <v>345302.85895899998</v>
      </c>
      <c r="G22364">
        <v>-3003808.5723330001</v>
      </c>
      <c r="H22364">
        <v>-2658505.713374</v>
      </c>
    </row>
    <row r="22365" spans="1:8">
      <c r="A22365">
        <v>2683440.1013500001</v>
      </c>
      <c r="B22365">
        <v>132531931.585307</v>
      </c>
      <c r="C22365">
        <v>5580124.0062189996</v>
      </c>
      <c r="D22365">
        <v>230.19866099999999</v>
      </c>
      <c r="E22365">
        <v>-539.60930099999996</v>
      </c>
      <c r="F22365">
        <v>344169.62094499997</v>
      </c>
      <c r="G22365">
        <v>-3003241.9533259999</v>
      </c>
      <c r="H22365">
        <v>-2659072.3323820001</v>
      </c>
    </row>
    <row r="22366" spans="1:8">
      <c r="A22366">
        <v>2683560.1013500001</v>
      </c>
      <c r="B22366">
        <v>132559392.5768</v>
      </c>
      <c r="C22366">
        <v>5515364.0605819998</v>
      </c>
      <c r="D22366">
        <v>227.48469</v>
      </c>
      <c r="E22366">
        <v>-539.72289499999999</v>
      </c>
      <c r="F22366">
        <v>343050.087451</v>
      </c>
      <c r="G22366">
        <v>-3002682.18658</v>
      </c>
      <c r="H22366">
        <v>-2659632.099128</v>
      </c>
    </row>
    <row r="22367" spans="1:8">
      <c r="A22367">
        <v>2683680.1013500001</v>
      </c>
      <c r="B22367">
        <v>132586527.948838</v>
      </c>
      <c r="C22367">
        <v>5450590.566966</v>
      </c>
      <c r="D22367">
        <v>224.77166800000001</v>
      </c>
      <c r="E22367">
        <v>-539.83510100000001</v>
      </c>
      <c r="F22367">
        <v>341944.23872199998</v>
      </c>
      <c r="G22367">
        <v>-3002129.2622150001</v>
      </c>
      <c r="H22367">
        <v>-2660185.0234929998</v>
      </c>
    </row>
    <row r="22368" spans="1:8">
      <c r="A22368">
        <v>2683800.1013509999</v>
      </c>
      <c r="B22368">
        <v>132613337.81465</v>
      </c>
      <c r="C22368">
        <v>5385803.691877</v>
      </c>
      <c r="D22368">
        <v>222.059584</v>
      </c>
      <c r="E22368">
        <v>-539.94592</v>
      </c>
      <c r="F22368">
        <v>340852.05525700003</v>
      </c>
      <c r="G22368">
        <v>-3001583.1704830001</v>
      </c>
      <c r="H22368">
        <v>-2660731.1152249998</v>
      </c>
    </row>
    <row r="22369" spans="1:8">
      <c r="A22369">
        <v>2683920.1013509999</v>
      </c>
      <c r="B22369">
        <v>132639822.286053</v>
      </c>
      <c r="C22369">
        <v>5321003.6015839996</v>
      </c>
      <c r="D22369">
        <v>219.34842599999999</v>
      </c>
      <c r="E22369">
        <v>-540.05535399999997</v>
      </c>
      <c r="F22369">
        <v>339773.51781300001</v>
      </c>
      <c r="G22369">
        <v>-3001043.9017599998</v>
      </c>
      <c r="H22369">
        <v>-2661270.3839469999</v>
      </c>
    </row>
    <row r="22370" spans="1:8">
      <c r="A22370">
        <v>2684040.1013509999</v>
      </c>
      <c r="B22370">
        <v>132665981.473446</v>
      </c>
      <c r="C22370">
        <v>5256190.4621219998</v>
      </c>
      <c r="D22370">
        <v>216.638182</v>
      </c>
      <c r="E22370">
        <v>-540.16340600000001</v>
      </c>
      <c r="F22370">
        <v>338708.60740099999</v>
      </c>
      <c r="G22370">
        <v>-3000511.446554</v>
      </c>
      <c r="H22370">
        <v>-2661802.8391530002</v>
      </c>
    </row>
    <row r="22371" spans="1:8">
      <c r="A22371">
        <v>2684160.1013509999</v>
      </c>
      <c r="B22371">
        <v>132691815.485819</v>
      </c>
      <c r="C22371">
        <v>5191364.4392999997</v>
      </c>
      <c r="D22371">
        <v>213.92884000000001</v>
      </c>
      <c r="E22371">
        <v>-540.27007700000001</v>
      </c>
      <c r="F22371">
        <v>337657.30528899998</v>
      </c>
      <c r="G22371">
        <v>-2999985.795498</v>
      </c>
      <c r="H22371">
        <v>-2662328.49021</v>
      </c>
    </row>
    <row r="22372" spans="1:8">
      <c r="A22372">
        <v>2684280.1013509999</v>
      </c>
      <c r="B22372">
        <v>132717324.430755</v>
      </c>
      <c r="C22372">
        <v>5126525.6986969998</v>
      </c>
      <c r="D22372">
        <v>211.22038900000001</v>
      </c>
      <c r="E22372">
        <v>-540.37536999999998</v>
      </c>
      <c r="F22372">
        <v>336619.59299500001</v>
      </c>
      <c r="G22372">
        <v>-2999466.9393509999</v>
      </c>
      <c r="H22372">
        <v>-2662847.3463559998</v>
      </c>
    </row>
    <row r="22373" spans="1:8">
      <c r="A22373">
        <v>2684400.1013509999</v>
      </c>
      <c r="B22373">
        <v>132742508.414428</v>
      </c>
      <c r="C22373">
        <v>5061674.4056700002</v>
      </c>
      <c r="D22373">
        <v>208.51281700000001</v>
      </c>
      <c r="E22373">
        <v>-540.479285</v>
      </c>
      <c r="F22373">
        <v>335595.45229300001</v>
      </c>
      <c r="G22373">
        <v>-2998954.8689999999</v>
      </c>
      <c r="H22373">
        <v>-2663359.4167070002</v>
      </c>
    </row>
    <row r="22374" spans="1:8">
      <c r="A22374">
        <v>2684520.1013509999</v>
      </c>
      <c r="B22374">
        <v>132767367.541613</v>
      </c>
      <c r="C22374">
        <v>4996810.7253559995</v>
      </c>
      <c r="D22374">
        <v>205.80611300000001</v>
      </c>
      <c r="E22374">
        <v>-540.58182499999998</v>
      </c>
      <c r="F22374">
        <v>334584.865208</v>
      </c>
      <c r="G22374">
        <v>-2998449.5754579999</v>
      </c>
      <c r="H22374">
        <v>-2663864.71025</v>
      </c>
    </row>
    <row r="22375" spans="1:8">
      <c r="A22375">
        <v>2684640.1013509999</v>
      </c>
      <c r="B22375">
        <v>132791901.91567899</v>
      </c>
      <c r="C22375">
        <v>4931934.8226739997</v>
      </c>
      <c r="D22375">
        <v>203.10026300000001</v>
      </c>
      <c r="E22375">
        <v>-540.68299100000002</v>
      </c>
      <c r="F22375">
        <v>333587.81401500001</v>
      </c>
      <c r="G22375">
        <v>-2997951.0498609999</v>
      </c>
      <c r="H22375">
        <v>-2664363.2358459998</v>
      </c>
    </row>
    <row r="22376" spans="1:8">
      <c r="A22376">
        <v>2684760.1013509999</v>
      </c>
      <c r="B22376">
        <v>132816111.63860001</v>
      </c>
      <c r="C22376">
        <v>4867046.8623289997</v>
      </c>
      <c r="D22376">
        <v>200.39525800000001</v>
      </c>
      <c r="E22376">
        <v>-540.78278599999999</v>
      </c>
      <c r="F22376">
        <v>332604.28124099999</v>
      </c>
      <c r="G22376">
        <v>-2997459.2834740002</v>
      </c>
      <c r="H22376">
        <v>-2664855.0022339998</v>
      </c>
    </row>
    <row r="22377" spans="1:8">
      <c r="A22377">
        <v>2684880.1013520001</v>
      </c>
      <c r="B22377">
        <v>132839996.81095099</v>
      </c>
      <c r="C22377">
        <v>4802147.0088130003</v>
      </c>
      <c r="D22377">
        <v>197.69108499999999</v>
      </c>
      <c r="E22377">
        <v>-540.88121100000001</v>
      </c>
      <c r="F22377">
        <v>331634.24965999997</v>
      </c>
      <c r="G22377">
        <v>-2996974.2676840001</v>
      </c>
      <c r="H22377">
        <v>-2665340.0180239999</v>
      </c>
    </row>
    <row r="22378" spans="1:8">
      <c r="A22378">
        <v>2685000.1013520001</v>
      </c>
      <c r="B22378">
        <v>132863557.53191701</v>
      </c>
      <c r="C22378">
        <v>4737235.4264139999</v>
      </c>
      <c r="D22378">
        <v>194.98773299999999</v>
      </c>
      <c r="E22378">
        <v>-540.97826799999996</v>
      </c>
      <c r="F22378">
        <v>330677.70229599997</v>
      </c>
      <c r="G22378">
        <v>-2996495.994002</v>
      </c>
      <c r="H22378">
        <v>-2665818.291706</v>
      </c>
    </row>
    <row r="22379" spans="1:8">
      <c r="A22379">
        <v>2685120.1013520001</v>
      </c>
      <c r="B22379">
        <v>132886793.899288</v>
      </c>
      <c r="C22379">
        <v>4672312.2792100003</v>
      </c>
      <c r="D22379">
        <v>192.28519</v>
      </c>
      <c r="E22379">
        <v>-541.07395799999995</v>
      </c>
      <c r="F22379">
        <v>329734.62242199999</v>
      </c>
      <c r="G22379">
        <v>-2996024.4540650002</v>
      </c>
      <c r="H22379">
        <v>-2666289.8316429998</v>
      </c>
    </row>
    <row r="22380" spans="1:8">
      <c r="A22380">
        <v>2685240.1013520001</v>
      </c>
      <c r="B22380">
        <v>132909706.009464</v>
      </c>
      <c r="C22380">
        <v>4607377.731079</v>
      </c>
      <c r="D22380">
        <v>189.58344500000001</v>
      </c>
      <c r="E22380">
        <v>-541.16828299999997</v>
      </c>
      <c r="F22380">
        <v>328804.99355499999</v>
      </c>
      <c r="G22380">
        <v>-2995559.6396309999</v>
      </c>
      <c r="H22380">
        <v>-2666754.6460770001</v>
      </c>
    </row>
    <row r="22381" spans="1:8">
      <c r="A22381">
        <v>2685360.1013520001</v>
      </c>
      <c r="B22381">
        <v>132932293.957461</v>
      </c>
      <c r="C22381">
        <v>4542431.9457019996</v>
      </c>
      <c r="D22381">
        <v>186.882485</v>
      </c>
      <c r="E22381">
        <v>-541.26124600000003</v>
      </c>
      <c r="F22381">
        <v>327888.79946000001</v>
      </c>
      <c r="G22381">
        <v>-2995101.5425840002</v>
      </c>
      <c r="H22381">
        <v>-2667212.7431239998</v>
      </c>
    </row>
    <row r="22382" spans="1:8">
      <c r="A22382">
        <v>2685480.1013520001</v>
      </c>
      <c r="B22382">
        <v>132954557.836908</v>
      </c>
      <c r="C22382">
        <v>4477475.0865590004</v>
      </c>
      <c r="D22382">
        <v>184.1823</v>
      </c>
      <c r="E22382">
        <v>-541.352846</v>
      </c>
      <c r="F22382">
        <v>326986.024148</v>
      </c>
      <c r="G22382">
        <v>-2994650.1549280002</v>
      </c>
      <c r="H22382">
        <v>-2667664.1307799998</v>
      </c>
    </row>
    <row r="22383" spans="1:8">
      <c r="A22383">
        <v>2685600.1013520001</v>
      </c>
      <c r="B22383">
        <v>132976497.740051</v>
      </c>
      <c r="C22383">
        <v>4412507.3169409996</v>
      </c>
      <c r="D22383">
        <v>181.482878</v>
      </c>
      <c r="E22383">
        <v>-541.44308699999999</v>
      </c>
      <c r="F22383">
        <v>326096.65187200002</v>
      </c>
      <c r="G22383">
        <v>-2994205.4687899998</v>
      </c>
      <c r="H22383">
        <v>-2668108.8169180001</v>
      </c>
    </row>
    <row r="22384" spans="1:8">
      <c r="A22384">
        <v>2685720.1013520001</v>
      </c>
      <c r="B22384">
        <v>132998113.75775599</v>
      </c>
      <c r="C22384">
        <v>4347528.7999480003</v>
      </c>
      <c r="D22384">
        <v>178.78420800000001</v>
      </c>
      <c r="E22384">
        <v>-541.53197</v>
      </c>
      <c r="F22384">
        <v>325220.66713299998</v>
      </c>
      <c r="G22384">
        <v>-2993767.4764200002</v>
      </c>
      <c r="H22384">
        <v>-2668546.809287</v>
      </c>
    </row>
    <row r="22385" spans="1:8">
      <c r="A22385">
        <v>2685840.1013520001</v>
      </c>
      <c r="B22385">
        <v>133019405.97950999</v>
      </c>
      <c r="C22385">
        <v>4282539.6984900003</v>
      </c>
      <c r="D22385">
        <v>176.086277</v>
      </c>
      <c r="E22385">
        <v>-541.61949500000003</v>
      </c>
      <c r="F22385">
        <v>324358.054672</v>
      </c>
      <c r="G22385">
        <v>-2993336.17019</v>
      </c>
      <c r="H22385">
        <v>-2668978.115518</v>
      </c>
    </row>
    <row r="22386" spans="1:8">
      <c r="A22386">
        <v>2685960.1013529999</v>
      </c>
      <c r="B22386">
        <v>133040374.493424</v>
      </c>
      <c r="C22386">
        <v>4217540.175295</v>
      </c>
      <c r="D22386">
        <v>173.38907499999999</v>
      </c>
      <c r="E22386">
        <v>-541.70566599999995</v>
      </c>
      <c r="F22386">
        <v>323508.79947199998</v>
      </c>
      <c r="G22386">
        <v>-2992911.5425900002</v>
      </c>
      <c r="H22386">
        <v>-2669402.7431180002</v>
      </c>
    </row>
    <row r="22387" spans="1:8">
      <c r="A22387">
        <v>2686080.1013529999</v>
      </c>
      <c r="B22387">
        <v>133061019.386233</v>
      </c>
      <c r="C22387">
        <v>4152530.3929110002</v>
      </c>
      <c r="D22387">
        <v>170.69259</v>
      </c>
      <c r="E22387">
        <v>-541.790482</v>
      </c>
      <c r="F22387">
        <v>322672.88676099997</v>
      </c>
      <c r="G22387">
        <v>-2992493.586234</v>
      </c>
      <c r="H22387">
        <v>-2669820.6994739999</v>
      </c>
    </row>
    <row r="22388" spans="1:8">
      <c r="A22388">
        <v>2686200.1013529999</v>
      </c>
      <c r="B22388">
        <v>133081340.74330001</v>
      </c>
      <c r="C22388">
        <v>4087510.513704</v>
      </c>
      <c r="D22388">
        <v>167.99681100000001</v>
      </c>
      <c r="E22388">
        <v>-541.87394600000005</v>
      </c>
      <c r="F22388">
        <v>321850.30200500001</v>
      </c>
      <c r="G22388">
        <v>-2992082.2938560001</v>
      </c>
      <c r="H22388">
        <v>-2670231.9918519999</v>
      </c>
    </row>
    <row r="22389" spans="1:8">
      <c r="A22389">
        <v>2686320.1013529999</v>
      </c>
      <c r="B22389">
        <v>133101338.64861999</v>
      </c>
      <c r="C22389">
        <v>4022480.6998669999</v>
      </c>
      <c r="D22389">
        <v>165.301726</v>
      </c>
      <c r="E22389">
        <v>-541.95605899999998</v>
      </c>
      <c r="F22389">
        <v>321041.03091199999</v>
      </c>
      <c r="G22389">
        <v>-2991677.6583099999</v>
      </c>
      <c r="H22389">
        <v>-2670636.6273980001</v>
      </c>
    </row>
    <row r="22390" spans="1:8">
      <c r="A22390">
        <v>2686440.1013529999</v>
      </c>
      <c r="B22390">
        <v>133121013.18481401</v>
      </c>
      <c r="C22390">
        <v>3957441.1134199998</v>
      </c>
      <c r="D22390">
        <v>162.60732400000001</v>
      </c>
      <c r="E22390">
        <v>-542.03682300000003</v>
      </c>
      <c r="F22390">
        <v>320245.05942900002</v>
      </c>
      <c r="G22390">
        <v>-2991279.6725679999</v>
      </c>
      <c r="H22390">
        <v>-2671034.61314</v>
      </c>
    </row>
    <row r="22391" spans="1:8">
      <c r="A22391">
        <v>2686560.1013529999</v>
      </c>
      <c r="B22391">
        <v>133140364.43314201</v>
      </c>
      <c r="C22391">
        <v>3892391.9162130002</v>
      </c>
      <c r="D22391">
        <v>159.91359299999999</v>
      </c>
      <c r="E22391">
        <v>-542.11623899999995</v>
      </c>
      <c r="F22391">
        <v>319462.37374200003</v>
      </c>
      <c r="G22391">
        <v>-2990888.3297250001</v>
      </c>
      <c r="H22391">
        <v>-2671425.9559829999</v>
      </c>
    </row>
    <row r="22392" spans="1:8">
      <c r="A22392">
        <v>2686680.1013529999</v>
      </c>
      <c r="B22392">
        <v>133159392.47349399</v>
      </c>
      <c r="C22392">
        <v>3827333.2699290002</v>
      </c>
      <c r="D22392">
        <v>157.22052199999999</v>
      </c>
      <c r="E22392">
        <v>-542.19430799999998</v>
      </c>
      <c r="F22392">
        <v>318692.96027699998</v>
      </c>
      <c r="G22392">
        <v>-2990503.6229920001</v>
      </c>
      <c r="H22392">
        <v>-2671810.6627150001</v>
      </c>
    </row>
    <row r="22393" spans="1:8">
      <c r="A22393">
        <v>2686800.1013529999</v>
      </c>
      <c r="B22393">
        <v>133178097.384399</v>
      </c>
      <c r="C22393">
        <v>3762265.3360890001</v>
      </c>
      <c r="D22393">
        <v>154.52809999999999</v>
      </c>
      <c r="E22393">
        <v>-542.27103199999999</v>
      </c>
      <c r="F22393">
        <v>317936.80569499999</v>
      </c>
      <c r="G22393">
        <v>-2990125.5457020001</v>
      </c>
      <c r="H22393">
        <v>-2672188.7400059998</v>
      </c>
    </row>
    <row r="22394" spans="1:8">
      <c r="A22394">
        <v>2686920.1013529999</v>
      </c>
      <c r="B22394">
        <v>133196479.243026</v>
      </c>
      <c r="C22394">
        <v>3697188.2760510002</v>
      </c>
      <c r="D22394">
        <v>151.83631600000001</v>
      </c>
      <c r="E22394">
        <v>-542.34641199999999</v>
      </c>
      <c r="F22394">
        <v>317193.89689799998</v>
      </c>
      <c r="G22394">
        <v>-2989754.0913030002</v>
      </c>
      <c r="H22394">
        <v>-2672560.1944050002</v>
      </c>
    </row>
    <row r="22395" spans="1:8">
      <c r="A22395">
        <v>2687040.1013540002</v>
      </c>
      <c r="B22395">
        <v>133214538.125183</v>
      </c>
      <c r="C22395">
        <v>3632102.251015</v>
      </c>
      <c r="D22395">
        <v>149.14515700000001</v>
      </c>
      <c r="E22395">
        <v>-542.42044899999996</v>
      </c>
      <c r="F22395">
        <v>316464.22101899999</v>
      </c>
      <c r="G22395">
        <v>-2989389.253364</v>
      </c>
      <c r="H22395">
        <v>-2672925.0323439999</v>
      </c>
    </row>
    <row r="22396" spans="1:8">
      <c r="A22396">
        <v>2687160.1013540002</v>
      </c>
      <c r="B22396">
        <v>133232274.10531899</v>
      </c>
      <c r="C22396">
        <v>3567007.422026</v>
      </c>
      <c r="D22396">
        <v>146.45461299999999</v>
      </c>
      <c r="E22396">
        <v>-542.49314400000003</v>
      </c>
      <c r="F22396">
        <v>315747.76543299999</v>
      </c>
      <c r="G22396">
        <v>-2989031.0255700001</v>
      </c>
      <c r="H22396">
        <v>-2673283.2601370001</v>
      </c>
    </row>
    <row r="22397" spans="1:8">
      <c r="A22397">
        <v>2687280.1013540002</v>
      </c>
      <c r="B22397">
        <v>133249687.256529</v>
      </c>
      <c r="C22397">
        <v>3501903.9499789998</v>
      </c>
      <c r="D22397">
        <v>143.76467299999999</v>
      </c>
      <c r="E22397">
        <v>-542.56449999999995</v>
      </c>
      <c r="F22397">
        <v>315044.51774600003</v>
      </c>
      <c r="G22397">
        <v>-2988679.4017269998</v>
      </c>
      <c r="H22397">
        <v>-2673634.8839810002</v>
      </c>
    </row>
    <row r="22398" spans="1:8">
      <c r="A22398">
        <v>2687400.1013540002</v>
      </c>
      <c r="B22398">
        <v>133266777.650552</v>
      </c>
      <c r="C22398">
        <v>3436791.9956149999</v>
      </c>
      <c r="D22398">
        <v>141.07532499999999</v>
      </c>
      <c r="E22398">
        <v>-542.63451599999996</v>
      </c>
      <c r="F22398">
        <v>314354.46580100001</v>
      </c>
      <c r="G22398">
        <v>-2988334.3757540002</v>
      </c>
      <c r="H22398">
        <v>-2673979.909953</v>
      </c>
    </row>
    <row r="22399" spans="1:8">
      <c r="A22399">
        <v>2687520.1013540002</v>
      </c>
      <c r="B22399">
        <v>133283545.357775</v>
      </c>
      <c r="C22399">
        <v>3371671.7195330001</v>
      </c>
      <c r="D22399">
        <v>138.38655800000001</v>
      </c>
      <c r="E22399">
        <v>-542.70319500000005</v>
      </c>
      <c r="F22399">
        <v>313677.59767500003</v>
      </c>
      <c r="G22399">
        <v>-2987995.941691</v>
      </c>
      <c r="H22399">
        <v>-2674318.3440160002</v>
      </c>
    </row>
    <row r="22400" spans="1:8">
      <c r="A22400">
        <v>2687640.1013540002</v>
      </c>
      <c r="B22400">
        <v>133299990.44723301</v>
      </c>
      <c r="C22400">
        <v>3306543.2821860001</v>
      </c>
      <c r="D22400">
        <v>135.69836000000001</v>
      </c>
      <c r="E22400">
        <v>-542.77053799999999</v>
      </c>
      <c r="F22400">
        <v>313013.90167699999</v>
      </c>
      <c r="G22400">
        <v>-2987664.093692</v>
      </c>
      <c r="H22400">
        <v>-2674650.1920150002</v>
      </c>
    </row>
    <row r="22401" spans="1:8">
      <c r="A22401">
        <v>2687760.1013540002</v>
      </c>
      <c r="B22401">
        <v>133316112.98661301</v>
      </c>
      <c r="C22401">
        <v>3241406.8438860001</v>
      </c>
      <c r="D22401">
        <v>133.01072099999999</v>
      </c>
      <c r="E22401">
        <v>-542.836545</v>
      </c>
      <c r="F22401">
        <v>312363.36635099998</v>
      </c>
      <c r="G22401">
        <v>-2987338.8260289999</v>
      </c>
      <c r="H22401">
        <v>-2674975.4596790001</v>
      </c>
    </row>
    <row r="22402" spans="1:8">
      <c r="A22402">
        <v>2687880.1013540002</v>
      </c>
      <c r="B22402">
        <v>133331913.04225001</v>
      </c>
      <c r="C22402">
        <v>3176262.5648070001</v>
      </c>
      <c r="D22402">
        <v>130.32363000000001</v>
      </c>
      <c r="E22402">
        <v>-542.90121799999997</v>
      </c>
      <c r="F22402">
        <v>311725.98047200002</v>
      </c>
      <c r="G22402">
        <v>-2987020.1330900001</v>
      </c>
      <c r="H22402">
        <v>-2675294.1526179998</v>
      </c>
    </row>
    <row r="22403" spans="1:8">
      <c r="A22403">
        <v>2688000.1013540002</v>
      </c>
      <c r="B22403">
        <v>133347390.67913701</v>
      </c>
      <c r="C22403">
        <v>3111110.6049890001</v>
      </c>
      <c r="D22403">
        <v>127.637074</v>
      </c>
      <c r="E22403">
        <v>-542.96455700000001</v>
      </c>
      <c r="F22403">
        <v>311101.73304999998</v>
      </c>
      <c r="G22403">
        <v>-2986708.0093789999</v>
      </c>
      <c r="H22403">
        <v>-2675606.276329</v>
      </c>
    </row>
    <row r="22404" spans="1:8">
      <c r="A22404">
        <v>2688120.1013549999</v>
      </c>
      <c r="B22404">
        <v>133362545.96091799</v>
      </c>
      <c r="C22404">
        <v>3045951.1243369998</v>
      </c>
      <c r="D22404">
        <v>124.951043</v>
      </c>
      <c r="E22404">
        <v>-543.02656500000001</v>
      </c>
      <c r="F22404">
        <v>310490.61332300003</v>
      </c>
      <c r="G22404">
        <v>-2986402.449515</v>
      </c>
      <c r="H22404">
        <v>-2675911.8361920002</v>
      </c>
    </row>
    <row r="22405" spans="1:8">
      <c r="A22405">
        <v>2688240.1013549999</v>
      </c>
      <c r="B22405">
        <v>133377378.94989599</v>
      </c>
      <c r="C22405">
        <v>2980784.282629</v>
      </c>
      <c r="D22405">
        <v>122.265525</v>
      </c>
      <c r="E22405">
        <v>-543.08724199999995</v>
      </c>
      <c r="F22405">
        <v>309892.61076200003</v>
      </c>
      <c r="G22405">
        <v>-2986103.448235</v>
      </c>
      <c r="H22405">
        <v>-2676210.8374729999</v>
      </c>
    </row>
    <row r="22406" spans="1:8">
      <c r="A22406">
        <v>2688360.1013549999</v>
      </c>
      <c r="B22406">
        <v>133391889.70703</v>
      </c>
      <c r="C22406">
        <v>2915610.239515</v>
      </c>
      <c r="D22406">
        <v>119.58051</v>
      </c>
      <c r="E22406">
        <v>-543.14658899999995</v>
      </c>
      <c r="F22406">
        <v>309307.71506800002</v>
      </c>
      <c r="G22406">
        <v>-2985811.0003880002</v>
      </c>
      <c r="H22406">
        <v>-2676503.2853199998</v>
      </c>
    </row>
    <row r="22407" spans="1:8">
      <c r="A22407">
        <v>2688480.1013549999</v>
      </c>
      <c r="B22407">
        <v>133406078.29193801</v>
      </c>
      <c r="C22407">
        <v>2850429.1545210001</v>
      </c>
      <c r="D22407">
        <v>116.89598599999999</v>
      </c>
      <c r="E22407">
        <v>-543.20460700000001</v>
      </c>
      <c r="F22407">
        <v>308735.91617300001</v>
      </c>
      <c r="G22407">
        <v>-2985525.100941</v>
      </c>
      <c r="H22407">
        <v>-2676789.1847669999</v>
      </c>
    </row>
    <row r="22408" spans="1:8">
      <c r="A22408">
        <v>2688600.1013549999</v>
      </c>
      <c r="B22408">
        <v>133419944.76289999</v>
      </c>
      <c r="C22408">
        <v>2785241.1870519998</v>
      </c>
      <c r="D22408">
        <v>114.21194199999999</v>
      </c>
      <c r="E22408">
        <v>-543.26129700000001</v>
      </c>
      <c r="F22408">
        <v>308177.20423799998</v>
      </c>
      <c r="G22408">
        <v>-2985245.7449730001</v>
      </c>
      <c r="H22408">
        <v>-2677068.5407349998</v>
      </c>
    </row>
    <row r="22409" spans="1:8">
      <c r="A22409">
        <v>2688720.1013549999</v>
      </c>
      <c r="B22409">
        <v>133433489.17685699</v>
      </c>
      <c r="C22409">
        <v>2720046.4963949998</v>
      </c>
      <c r="D22409">
        <v>111.528367</v>
      </c>
      <c r="E22409">
        <v>-543.31665999999996</v>
      </c>
      <c r="F22409">
        <v>307631.56965199998</v>
      </c>
      <c r="G22409">
        <v>-2984972.9276800002</v>
      </c>
      <c r="H22409">
        <v>-2677341.3580280002</v>
      </c>
    </row>
    <row r="22410" spans="1:8">
      <c r="A22410">
        <v>2688840.1013549999</v>
      </c>
      <c r="B22410">
        <v>133446711.58941101</v>
      </c>
      <c r="C22410">
        <v>2654845.2417199998</v>
      </c>
      <c r="D22410">
        <v>108.84524999999999</v>
      </c>
      <c r="E22410">
        <v>-543.37069699999995</v>
      </c>
      <c r="F22410">
        <v>307099.003035</v>
      </c>
      <c r="G22410">
        <v>-2984706.6443710001</v>
      </c>
      <c r="H22410">
        <v>-2677607.6413360001</v>
      </c>
    </row>
    <row r="22411" spans="1:8">
      <c r="A22411">
        <v>2688960.1013549999</v>
      </c>
      <c r="B22411">
        <v>133459612.054832</v>
      </c>
      <c r="C22411">
        <v>2589637.5820869999</v>
      </c>
      <c r="D22411">
        <v>106.16258000000001</v>
      </c>
      <c r="E22411">
        <v>-543.42340899999999</v>
      </c>
      <c r="F22411">
        <v>306579.49523300002</v>
      </c>
      <c r="G22411">
        <v>-2984446.89047</v>
      </c>
      <c r="H22411">
        <v>-2677867.3952370002</v>
      </c>
    </row>
    <row r="22412" spans="1:8">
      <c r="A22412">
        <v>2689080.1013560002</v>
      </c>
      <c r="B22412">
        <v>133472190.62605099</v>
      </c>
      <c r="C22412">
        <v>2524423.6764420001</v>
      </c>
      <c r="D22412">
        <v>103.480345</v>
      </c>
      <c r="E22412">
        <v>-543.47479699999997</v>
      </c>
      <c r="F22412">
        <v>306073.03732200002</v>
      </c>
      <c r="G22412">
        <v>-2984193.6615149998</v>
      </c>
      <c r="H22412">
        <v>-2678120.6241930001</v>
      </c>
    </row>
    <row r="22413" spans="1:8">
      <c r="A22413">
        <v>2689200.1013560002</v>
      </c>
      <c r="B22413">
        <v>133484447.35467</v>
      </c>
      <c r="C22413">
        <v>2459203.6836270001</v>
      </c>
      <c r="D22413">
        <v>100.798535</v>
      </c>
      <c r="E22413">
        <v>-543.52486199999998</v>
      </c>
      <c r="F22413">
        <v>305579.620605</v>
      </c>
      <c r="G22413">
        <v>-2983946.953156</v>
      </c>
      <c r="H22413">
        <v>-2678367.3325510002</v>
      </c>
    </row>
    <row r="22414" spans="1:8">
      <c r="A22414">
        <v>2689320.1013560002</v>
      </c>
      <c r="B22414">
        <v>133496382.29095601</v>
      </c>
      <c r="C22414">
        <v>2393977.7623769999</v>
      </c>
      <c r="D22414">
        <v>98.117137999999997</v>
      </c>
      <c r="E22414">
        <v>-543.57360500000004</v>
      </c>
      <c r="F22414">
        <v>305099.23661000002</v>
      </c>
      <c r="G22414">
        <v>-2983706.761159</v>
      </c>
      <c r="H22414">
        <v>-2678607.524549</v>
      </c>
    </row>
    <row r="22415" spans="1:8">
      <c r="A22415">
        <v>2689440.1013560002</v>
      </c>
      <c r="B22415">
        <v>133507995.483845</v>
      </c>
      <c r="C22415">
        <v>2328746.0713289999</v>
      </c>
      <c r="D22415">
        <v>95.436143000000001</v>
      </c>
      <c r="E22415">
        <v>-543.62102600000003</v>
      </c>
      <c r="F22415">
        <v>304631.877095</v>
      </c>
      <c r="G22415">
        <v>-2983473.0814009998</v>
      </c>
      <c r="H22415">
        <v>-2678841.2043059999</v>
      </c>
    </row>
    <row r="22416" spans="1:8">
      <c r="A22416">
        <v>2689560.1013560002</v>
      </c>
      <c r="B22416">
        <v>133519286.980946</v>
      </c>
      <c r="C22416">
        <v>2263508.769016</v>
      </c>
      <c r="D22416">
        <v>92.755539999999996</v>
      </c>
      <c r="E22416">
        <v>-543.66712600000005</v>
      </c>
      <c r="F22416">
        <v>304177.53404100001</v>
      </c>
      <c r="G22416">
        <v>-2983245.9098740001</v>
      </c>
      <c r="H22416">
        <v>-2679068.3758330001</v>
      </c>
    </row>
    <row r="22417" spans="1:8">
      <c r="A22417">
        <v>2689680.1013560002</v>
      </c>
      <c r="B22417">
        <v>133530256.82853501</v>
      </c>
      <c r="C22417">
        <v>2198266.013878</v>
      </c>
      <c r="D22417">
        <v>90.075316000000001</v>
      </c>
      <c r="E22417">
        <v>-543.711906</v>
      </c>
      <c r="F22417">
        <v>303736.19965800003</v>
      </c>
      <c r="G22417">
        <v>-2983025.2426829999</v>
      </c>
      <c r="H22417">
        <v>-2679289.043025</v>
      </c>
    </row>
    <row r="22418" spans="1:8">
      <c r="A22418">
        <v>2689800.1013560002</v>
      </c>
      <c r="B22418">
        <v>133540905.07156301</v>
      </c>
      <c r="C22418">
        <v>2133017.964261</v>
      </c>
      <c r="D22418">
        <v>87.395461999999995</v>
      </c>
      <c r="E22418">
        <v>-543.75536699999998</v>
      </c>
      <c r="F22418">
        <v>303307.86637900001</v>
      </c>
      <c r="G22418">
        <v>-2982811.076043</v>
      </c>
      <c r="H22418">
        <v>-2679503.2096640002</v>
      </c>
    </row>
    <row r="22419" spans="1:8">
      <c r="A22419">
        <v>2689920.1013560002</v>
      </c>
      <c r="B22419">
        <v>133551231.753654</v>
      </c>
      <c r="C22419">
        <v>2067764.7784200001</v>
      </c>
      <c r="D22419">
        <v>84.715964999999997</v>
      </c>
      <c r="E22419">
        <v>-543.79750999999999</v>
      </c>
      <c r="F22419">
        <v>302892.52686400001</v>
      </c>
      <c r="G22419">
        <v>-2982603.4062859998</v>
      </c>
      <c r="H22419">
        <v>-2679710.8794220001</v>
      </c>
    </row>
    <row r="22420" spans="1:8">
      <c r="A22420">
        <v>2690040.1013560002</v>
      </c>
      <c r="B22420">
        <v>133561236.917106</v>
      </c>
      <c r="C22420">
        <v>2002506.6145230001</v>
      </c>
      <c r="D22420">
        <v>82.036816000000002</v>
      </c>
      <c r="E22420">
        <v>-543.83833500000003</v>
      </c>
      <c r="F22420">
        <v>302490.17399600003</v>
      </c>
      <c r="G22420">
        <v>-2982402.2298519998</v>
      </c>
      <c r="H22420">
        <v>-2679912.0558560002</v>
      </c>
    </row>
    <row r="22421" spans="1:8">
      <c r="A22421">
        <v>2690160.1013569999</v>
      </c>
      <c r="B22421">
        <v>133570920.602891</v>
      </c>
      <c r="C22421">
        <v>1937243.6306499999</v>
      </c>
      <c r="D22421">
        <v>79.358001999999999</v>
      </c>
      <c r="E22421">
        <v>-543.87784299999998</v>
      </c>
      <c r="F22421">
        <v>302100.80088599998</v>
      </c>
      <c r="G22421">
        <v>-2982207.5432970002</v>
      </c>
      <c r="H22421">
        <v>-2680106.7424110002</v>
      </c>
    </row>
    <row r="22422" spans="1:8">
      <c r="A22422">
        <v>2690280.1013569999</v>
      </c>
      <c r="B22422">
        <v>133580282.850658</v>
      </c>
      <c r="C22422">
        <v>1871975.984801</v>
      </c>
      <c r="D22422">
        <v>76.679513999999998</v>
      </c>
      <c r="E22422">
        <v>-543.91603499999997</v>
      </c>
      <c r="F22422">
        <v>301724.40086499997</v>
      </c>
      <c r="G22422">
        <v>-2982019.3432860002</v>
      </c>
      <c r="H22422">
        <v>-2680294.942421</v>
      </c>
    </row>
    <row r="22423" spans="1:8">
      <c r="A22423">
        <v>2690400.1013569999</v>
      </c>
      <c r="B22423">
        <v>133589323.698732</v>
      </c>
      <c r="C22423">
        <v>1806703.8348950001</v>
      </c>
      <c r="D22423">
        <v>74.001339000000002</v>
      </c>
      <c r="E22423">
        <v>-543.95291099999997</v>
      </c>
      <c r="F22423">
        <v>301360.96749100002</v>
      </c>
      <c r="G22423">
        <v>-2981837.6266000001</v>
      </c>
      <c r="H22423">
        <v>-2680476.6591079999</v>
      </c>
    </row>
    <row r="22424" spans="1:8">
      <c r="A22424">
        <v>2690520.1013569999</v>
      </c>
      <c r="B22424">
        <v>133598043.184118</v>
      </c>
      <c r="C22424">
        <v>1741427.3387750001</v>
      </c>
      <c r="D22424">
        <v>71.323466999999994</v>
      </c>
      <c r="E22424">
        <v>-543.988472</v>
      </c>
      <c r="F22424">
        <v>301010.49454500002</v>
      </c>
      <c r="G22424">
        <v>-2981662.3901260002</v>
      </c>
      <c r="H22424">
        <v>-2680651.895581</v>
      </c>
    </row>
    <row r="22425" spans="1:8">
      <c r="A22425">
        <v>2690640.1013569999</v>
      </c>
      <c r="B22425">
        <v>133606441.342498</v>
      </c>
      <c r="C22425">
        <v>1676146.6542090001</v>
      </c>
      <c r="D22425">
        <v>68.645887000000002</v>
      </c>
      <c r="E22425">
        <v>-544.02271800000005</v>
      </c>
      <c r="F22425">
        <v>300672.97603000002</v>
      </c>
      <c r="G22425">
        <v>-2981493.6308690002</v>
      </c>
      <c r="H22425">
        <v>-2680820.6548390002</v>
      </c>
    </row>
    <row r="22426" spans="1:8">
      <c r="A22426">
        <v>2690760.1013569999</v>
      </c>
      <c r="B22426">
        <v>133614518.208233</v>
      </c>
      <c r="C22426">
        <v>1610861.9388929999</v>
      </c>
      <c r="D22426">
        <v>65.968587999999997</v>
      </c>
      <c r="E22426">
        <v>-544.05565100000001</v>
      </c>
      <c r="F22426">
        <v>300348.406174</v>
      </c>
      <c r="G22426">
        <v>-2981331.3459410002</v>
      </c>
      <c r="H22426">
        <v>-2680982.9397669998</v>
      </c>
    </row>
    <row r="22427" spans="1:8">
      <c r="A22427">
        <v>2690880.1013569999</v>
      </c>
      <c r="B22427">
        <v>133622273.814366</v>
      </c>
      <c r="C22427">
        <v>1545573.3504540001</v>
      </c>
      <c r="D22427">
        <v>63.291558000000002</v>
      </c>
      <c r="E22427">
        <v>-544.08727099999999</v>
      </c>
      <c r="F22427">
        <v>300036.77942600002</v>
      </c>
      <c r="G22427">
        <v>-2981175.532567</v>
      </c>
      <c r="H22427">
        <v>-2681138.7531409999</v>
      </c>
    </row>
    <row r="22428" spans="1:8">
      <c r="A22428">
        <v>2691000.1013569999</v>
      </c>
      <c r="B22428">
        <v>133629708.192619</v>
      </c>
      <c r="C22428">
        <v>1480281.046453</v>
      </c>
      <c r="D22428">
        <v>60.614787999999997</v>
      </c>
      <c r="E22428">
        <v>-544.11757699999998</v>
      </c>
      <c r="F22428">
        <v>299738.09045900003</v>
      </c>
      <c r="G22428">
        <v>-2981026.188083</v>
      </c>
      <c r="H22428">
        <v>-2681288.0976240002</v>
      </c>
    </row>
    <row r="22429" spans="1:8">
      <c r="A22429">
        <v>2691120.1013569999</v>
      </c>
      <c r="B22429">
        <v>133636821.37339699</v>
      </c>
      <c r="C22429">
        <v>1414985.1843890001</v>
      </c>
      <c r="D22429">
        <v>57.938265000000001</v>
      </c>
      <c r="E22429">
        <v>-544.14657199999999</v>
      </c>
      <c r="F22429">
        <v>299452.33416700002</v>
      </c>
      <c r="G22429">
        <v>-2980883.309938</v>
      </c>
      <c r="H22429">
        <v>-2681430.9757699999</v>
      </c>
    </row>
    <row r="22430" spans="1:8">
      <c r="A22430">
        <v>2691240.1013580002</v>
      </c>
      <c r="B22430">
        <v>133643613.385787</v>
      </c>
      <c r="C22430">
        <v>1349685.921697</v>
      </c>
      <c r="D22430">
        <v>55.261980000000001</v>
      </c>
      <c r="E22430">
        <v>-544.17425500000002</v>
      </c>
      <c r="F22430">
        <v>299179.50566899998</v>
      </c>
      <c r="G22430">
        <v>-2980746.8956880001</v>
      </c>
      <c r="H22430">
        <v>-2681567.390019</v>
      </c>
    </row>
    <row r="22431" spans="1:8">
      <c r="A22431">
        <v>2691360.1013580002</v>
      </c>
      <c r="B22431">
        <v>133650084.257559</v>
      </c>
      <c r="C22431">
        <v>1284383.415757</v>
      </c>
      <c r="D22431">
        <v>52.585920000000002</v>
      </c>
      <c r="E22431">
        <v>-544.20062600000006</v>
      </c>
      <c r="F22431">
        <v>298919.60030200001</v>
      </c>
      <c r="G22431">
        <v>-2980616.9430049998</v>
      </c>
      <c r="H22431">
        <v>-2681697.3427030002</v>
      </c>
    </row>
    <row r="22432" spans="1:8">
      <c r="A22432">
        <v>2691480.1013580002</v>
      </c>
      <c r="B22432">
        <v>133656234.015167</v>
      </c>
      <c r="C22432">
        <v>1219077.8238909999</v>
      </c>
      <c r="D22432">
        <v>49.910074999999999</v>
      </c>
      <c r="E22432">
        <v>-544.22568699999999</v>
      </c>
      <c r="F22432">
        <v>298672.61362700001</v>
      </c>
      <c r="G22432">
        <v>-2980493.4496670002</v>
      </c>
      <c r="H22432">
        <v>-2681820.83604</v>
      </c>
    </row>
    <row r="22433" spans="1:8">
      <c r="A22433">
        <v>2691600.1013580002</v>
      </c>
      <c r="B22433">
        <v>133662062.68374801</v>
      </c>
      <c r="C22433">
        <v>1153769.3033710001</v>
      </c>
      <c r="D22433">
        <v>47.234434</v>
      </c>
      <c r="E22433">
        <v>-544.24943699999994</v>
      </c>
      <c r="F22433">
        <v>298438.54142600001</v>
      </c>
      <c r="G22433">
        <v>-2980376.4135670001</v>
      </c>
      <c r="H22433">
        <v>-2681937.8721409999</v>
      </c>
    </row>
    <row r="22434" spans="1:8">
      <c r="A22434">
        <v>2691720.1013580002</v>
      </c>
      <c r="B22434">
        <v>133667570.28712501</v>
      </c>
      <c r="C22434">
        <v>1088458.0114180001</v>
      </c>
      <c r="D22434">
        <v>44.558987000000002</v>
      </c>
      <c r="E22434">
        <v>-544.27187700000002</v>
      </c>
      <c r="F22434">
        <v>298217.37970200001</v>
      </c>
      <c r="G22434">
        <v>-2980265.8327049999</v>
      </c>
      <c r="H22434">
        <v>-2682048.453003</v>
      </c>
    </row>
    <row r="22435" spans="1:8">
      <c r="A22435">
        <v>2691840.1013580002</v>
      </c>
      <c r="B22435">
        <v>133672756.84780601</v>
      </c>
      <c r="C22435">
        <v>1023144.105203</v>
      </c>
      <c r="D22435">
        <v>41.883721000000001</v>
      </c>
      <c r="E22435">
        <v>-544.29300799999999</v>
      </c>
      <c r="F22435">
        <v>298009.124679</v>
      </c>
      <c r="G22435">
        <v>-2980161.7051929999</v>
      </c>
      <c r="H22435">
        <v>-2682152.5805139998</v>
      </c>
    </row>
    <row r="22436" spans="1:8">
      <c r="A22436">
        <v>2691960.1013580002</v>
      </c>
      <c r="B22436">
        <v>133677622.386986</v>
      </c>
      <c r="C22436">
        <v>957827.74185700004</v>
      </c>
      <c r="D22436">
        <v>39.208626000000002</v>
      </c>
      <c r="E22436">
        <v>-544.31282999999996</v>
      </c>
      <c r="F22436">
        <v>297813.772803</v>
      </c>
      <c r="G22436">
        <v>-2980064.0292549999</v>
      </c>
      <c r="H22436">
        <v>-2682250.2564519998</v>
      </c>
    </row>
    <row r="22437" spans="1:8">
      <c r="A22437">
        <v>2692080.1013580002</v>
      </c>
      <c r="B22437">
        <v>133682166.92454299</v>
      </c>
      <c r="C22437">
        <v>892509.07846500003</v>
      </c>
      <c r="D22437">
        <v>36.533692000000002</v>
      </c>
      <c r="E22437">
        <v>-544.33134199999995</v>
      </c>
      <c r="F22437">
        <v>297631.32073899999</v>
      </c>
      <c r="G22437">
        <v>-2979972.8032229999</v>
      </c>
      <c r="H22437">
        <v>-2682341.4824839998</v>
      </c>
    </row>
    <row r="22438" spans="1:8">
      <c r="A22438">
        <v>2692200.1013580002</v>
      </c>
      <c r="B22438">
        <v>133686390.479045</v>
      </c>
      <c r="C22438">
        <v>827188.27207499999</v>
      </c>
      <c r="D22438">
        <v>33.858907000000002</v>
      </c>
      <c r="E22438">
        <v>-544.34854600000006</v>
      </c>
      <c r="F22438">
        <v>297461.76537400001</v>
      </c>
      <c r="G22438">
        <v>-2979888.0255410001</v>
      </c>
      <c r="H22438">
        <v>-2682426.2601669999</v>
      </c>
    </row>
    <row r="22439" spans="1:8">
      <c r="A22439">
        <v>2692320.101359</v>
      </c>
      <c r="B22439">
        <v>133690293.067747</v>
      </c>
      <c r="C22439">
        <v>761865.47969900002</v>
      </c>
      <c r="D22439">
        <v>31.184259999999998</v>
      </c>
      <c r="E22439">
        <v>-544.36444200000005</v>
      </c>
      <c r="F22439">
        <v>297305.10381499998</v>
      </c>
      <c r="G22439">
        <v>-2979809.6947610001</v>
      </c>
      <c r="H22439">
        <v>-2682504.5909460001</v>
      </c>
    </row>
    <row r="22440" spans="1:8">
      <c r="A22440">
        <v>2692440.101359</v>
      </c>
      <c r="B22440">
        <v>133693874.706589</v>
      </c>
      <c r="C22440">
        <v>696540.85831200005</v>
      </c>
      <c r="D22440">
        <v>28.509741000000002</v>
      </c>
      <c r="E22440">
        <v>-544.37902999999994</v>
      </c>
      <c r="F22440">
        <v>297161.33338899998</v>
      </c>
      <c r="G22440">
        <v>-2979737.8095479999</v>
      </c>
      <c r="H22440">
        <v>-2682576.4761589998</v>
      </c>
    </row>
    <row r="22441" spans="1:8">
      <c r="A22441">
        <v>2692560.101359</v>
      </c>
      <c r="B22441">
        <v>133697135.410201</v>
      </c>
      <c r="C22441">
        <v>631214.56486100005</v>
      </c>
      <c r="D22441">
        <v>25.835338</v>
      </c>
      <c r="E22441">
        <v>-544.39230999999995</v>
      </c>
      <c r="F22441">
        <v>297030.45164400002</v>
      </c>
      <c r="G22441">
        <v>-2979672.3686759998</v>
      </c>
      <c r="H22441">
        <v>-2682641.9170320001</v>
      </c>
    </row>
    <row r="22442" spans="1:8">
      <c r="A22442">
        <v>2692680.101359</v>
      </c>
      <c r="B22442">
        <v>133700075.1919</v>
      </c>
      <c r="C22442">
        <v>565886.75626299996</v>
      </c>
      <c r="D22442">
        <v>23.16104</v>
      </c>
      <c r="E22442">
        <v>-544.40428199999997</v>
      </c>
      <c r="F22442">
        <v>296912.45634700003</v>
      </c>
      <c r="G22442">
        <v>-2979613.3710269998</v>
      </c>
      <c r="H22442">
        <v>-2682700.9146810002</v>
      </c>
    </row>
    <row r="22443" spans="1:8">
      <c r="A22443">
        <v>2692800.101359</v>
      </c>
      <c r="B22443">
        <v>133702694.063694</v>
      </c>
      <c r="C22443">
        <v>500557.58941000002</v>
      </c>
      <c r="D22443">
        <v>20.486837999999999</v>
      </c>
      <c r="E22443">
        <v>-544.41494699999998</v>
      </c>
      <c r="F22443">
        <v>296807.345485</v>
      </c>
      <c r="G22443">
        <v>-2979560.8155959998</v>
      </c>
      <c r="H22443">
        <v>-2682753.4701109999</v>
      </c>
    </row>
    <row r="22444" spans="1:8">
      <c r="A22444">
        <v>2692920.101359</v>
      </c>
      <c r="B22444">
        <v>133704992.036277</v>
      </c>
      <c r="C22444">
        <v>435227.22116900003</v>
      </c>
      <c r="D22444">
        <v>17.812718</v>
      </c>
      <c r="E22444">
        <v>-544.424305</v>
      </c>
      <c r="F22444">
        <v>296715.11726700002</v>
      </c>
      <c r="G22444">
        <v>-2979514.7014870001</v>
      </c>
      <c r="H22444">
        <v>-2682799.5842200001</v>
      </c>
    </row>
    <row r="22445" spans="1:8">
      <c r="A22445">
        <v>2693040.101359</v>
      </c>
      <c r="B22445">
        <v>133706969.11903401</v>
      </c>
      <c r="C22445">
        <v>369895.80838900001</v>
      </c>
      <c r="D22445">
        <v>15.138672</v>
      </c>
      <c r="E22445">
        <v>-544.43235600000003</v>
      </c>
      <c r="F22445">
        <v>296635.77012</v>
      </c>
      <c r="G22445">
        <v>-2979475.0279140002</v>
      </c>
      <c r="H22445">
        <v>-2682839.2577940002</v>
      </c>
    </row>
    <row r="22446" spans="1:8">
      <c r="A22446">
        <v>2693160.101359</v>
      </c>
      <c r="B22446">
        <v>133708625.320039</v>
      </c>
      <c r="C22446">
        <v>304563.50790000003</v>
      </c>
      <c r="D22446">
        <v>12.464687</v>
      </c>
      <c r="E22446">
        <v>-544.43910100000005</v>
      </c>
      <c r="F22446">
        <v>296569.30268999998</v>
      </c>
      <c r="G22446">
        <v>-2979441.7941990001</v>
      </c>
      <c r="H22446">
        <v>-2682872.4915089998</v>
      </c>
    </row>
    <row r="22447" spans="1:8">
      <c r="A22447">
        <v>2693280.101359</v>
      </c>
      <c r="B22447">
        <v>133709960.646052</v>
      </c>
      <c r="C22447">
        <v>239230.476516</v>
      </c>
      <c r="D22447">
        <v>9.7907539999999997</v>
      </c>
      <c r="E22447">
        <v>-544.44453799999997</v>
      </c>
      <c r="F22447">
        <v>296515.71384400001</v>
      </c>
      <c r="G22447">
        <v>-2979414.9997760002</v>
      </c>
      <c r="H22447">
        <v>-2682899.2859319998</v>
      </c>
    </row>
    <row r="22448" spans="1:8">
      <c r="A22448">
        <v>2693400.1013600002</v>
      </c>
      <c r="B22448">
        <v>133710975.102529</v>
      </c>
      <c r="C22448">
        <v>173896.87103899999</v>
      </c>
      <c r="D22448">
        <v>7.11686</v>
      </c>
      <c r="E22448">
        <v>-544.448669</v>
      </c>
      <c r="F22448">
        <v>296475.00266900001</v>
      </c>
      <c r="G22448">
        <v>-2979394.6441879999</v>
      </c>
      <c r="H22448">
        <v>-2682919.6415189998</v>
      </c>
    </row>
    <row r="22449" spans="1:8">
      <c r="A22449">
        <v>2693520.1013600002</v>
      </c>
      <c r="B22449">
        <v>133711668.693609</v>
      </c>
      <c r="C22449">
        <v>108562.84826300001</v>
      </c>
      <c r="D22449">
        <v>4.4429949999999998</v>
      </c>
      <c r="E22449">
        <v>-544.45149300000003</v>
      </c>
      <c r="F22449">
        <v>296447.16846999998</v>
      </c>
      <c r="G22449">
        <v>-2979380.7270889999</v>
      </c>
      <c r="H22449">
        <v>-2682933.558619</v>
      </c>
    </row>
    <row r="22450" spans="1:8">
      <c r="A22450">
        <v>2693640.1013600002</v>
      </c>
      <c r="B22450">
        <v>133712041.422126</v>
      </c>
      <c r="C22450">
        <v>43228.564973</v>
      </c>
      <c r="D22450">
        <v>1.7691490000000001</v>
      </c>
      <c r="E22450">
        <v>-544.45301099999995</v>
      </c>
      <c r="F22450">
        <v>296432.21077300003</v>
      </c>
      <c r="G22450">
        <v>-2979373.2482400001</v>
      </c>
      <c r="H22450">
        <v>-2682941.0374670001</v>
      </c>
    </row>
    <row r="22451" spans="1:8">
      <c r="A22451">
        <v>2693760.1013600002</v>
      </c>
      <c r="B22451">
        <v>133712093.289601</v>
      </c>
      <c r="C22451">
        <v>-22105.822049999999</v>
      </c>
      <c r="D22451">
        <v>-0.90469100000000002</v>
      </c>
      <c r="E22451">
        <v>-544.45322199999998</v>
      </c>
      <c r="F22451">
        <v>296430.12932299997</v>
      </c>
      <c r="G22451">
        <v>-2979372.2075160001</v>
      </c>
      <c r="H22451">
        <v>-2682942.0781919998</v>
      </c>
    </row>
    <row r="22452" spans="1:8">
      <c r="A22452">
        <v>2693880.1013600002</v>
      </c>
      <c r="B22452">
        <v>133711824.29624701</v>
      </c>
      <c r="C22452">
        <v>-87440.156027999998</v>
      </c>
      <c r="D22452">
        <v>-3.5785339999999999</v>
      </c>
      <c r="E22452">
        <v>-544.45212700000002</v>
      </c>
      <c r="F22452">
        <v>296440.92408500001</v>
      </c>
      <c r="G22452">
        <v>-2979377.6048960001</v>
      </c>
      <c r="H22452">
        <v>-2682936.6808110001</v>
      </c>
    </row>
    <row r="22453" spans="1:8">
      <c r="A22453">
        <v>2694000.1013600002</v>
      </c>
      <c r="B22453">
        <v>133711234.440964</v>
      </c>
      <c r="C22453">
        <v>-152774.28017899999</v>
      </c>
      <c r="D22453">
        <v>-6.2523910000000003</v>
      </c>
      <c r="E22453">
        <v>-544.44972499999994</v>
      </c>
      <c r="F22453">
        <v>296464.59524200001</v>
      </c>
      <c r="G22453">
        <v>-2979389.4404750001</v>
      </c>
      <c r="H22453">
        <v>-2682924.8452329999</v>
      </c>
    </row>
    <row r="22454" spans="1:8">
      <c r="A22454">
        <v>2694120.1013600002</v>
      </c>
      <c r="B22454">
        <v>133710323.72134501</v>
      </c>
      <c r="C22454">
        <v>-218108.03771999999</v>
      </c>
      <c r="D22454">
        <v>-8.9262739999999994</v>
      </c>
      <c r="E22454">
        <v>-544.44601599999999</v>
      </c>
      <c r="F22454">
        <v>296501.14319799998</v>
      </c>
      <c r="G22454">
        <v>-2979407.7144530001</v>
      </c>
      <c r="H22454">
        <v>-2682906.5712549998</v>
      </c>
    </row>
    <row r="22455" spans="1:8">
      <c r="A22455">
        <v>2694240.1013600002</v>
      </c>
      <c r="B22455">
        <v>133709092.133671</v>
      </c>
      <c r="C22455">
        <v>-283441.27186199999</v>
      </c>
      <c r="D22455">
        <v>-11.600194</v>
      </c>
      <c r="E22455">
        <v>-544.44100100000003</v>
      </c>
      <c r="F22455">
        <v>296550.56857599999</v>
      </c>
      <c r="G22455">
        <v>-2979432.4271419998</v>
      </c>
      <c r="H22455">
        <v>-2682881.8585660001</v>
      </c>
    </row>
    <row r="22456" spans="1:8">
      <c r="A22456">
        <v>2694360.1013600002</v>
      </c>
      <c r="B22456">
        <v>133707539.672913</v>
      </c>
      <c r="C22456">
        <v>-348773.82580400002</v>
      </c>
      <c r="D22456">
        <v>-14.274160999999999</v>
      </c>
      <c r="E22456">
        <v>-544.43467999999996</v>
      </c>
      <c r="F22456">
        <v>296612.872218</v>
      </c>
      <c r="G22456">
        <v>-2979463.5789629999</v>
      </c>
      <c r="H22456">
        <v>-2682850.7067450001</v>
      </c>
    </row>
    <row r="22457" spans="1:8">
      <c r="A22457">
        <v>2694480.101361</v>
      </c>
      <c r="B22457">
        <v>133705666.33273099</v>
      </c>
      <c r="C22457">
        <v>-414105.54273699998</v>
      </c>
      <c r="D22457">
        <v>-16.948186</v>
      </c>
      <c r="E22457">
        <v>-544.42705100000001</v>
      </c>
      <c r="F22457">
        <v>296688.05518800003</v>
      </c>
      <c r="G22457">
        <v>-2979501.1704480001</v>
      </c>
      <c r="H22457">
        <v>-2682813.1152599999</v>
      </c>
    </row>
    <row r="22458" spans="1:8">
      <c r="A22458">
        <v>2694600.101361</v>
      </c>
      <c r="B22458">
        <v>133703472.10547601</v>
      </c>
      <c r="C22458">
        <v>-479436.26583599998</v>
      </c>
      <c r="D22458">
        <v>-19.622281000000001</v>
      </c>
      <c r="E22458">
        <v>-544.41811600000005</v>
      </c>
      <c r="F22458">
        <v>296776.11876699998</v>
      </c>
      <c r="G22458">
        <v>-2979545.2022370002</v>
      </c>
      <c r="H22458">
        <v>-2682769.08347</v>
      </c>
    </row>
    <row r="22459" spans="1:8">
      <c r="A22459">
        <v>2694720.101361</v>
      </c>
      <c r="B22459">
        <v>133700956.982189</v>
      </c>
      <c r="C22459">
        <v>-544765.83825899998</v>
      </c>
      <c r="D22459">
        <v>-22.296455000000002</v>
      </c>
      <c r="E22459">
        <v>-544.407873</v>
      </c>
      <c r="F22459">
        <v>296877.064457</v>
      </c>
      <c r="G22459">
        <v>-2979595.675082</v>
      </c>
      <c r="H22459">
        <v>-2682718.6106250002</v>
      </c>
    </row>
    <row r="22460" spans="1:8">
      <c r="A22460">
        <v>2694840.101361</v>
      </c>
      <c r="B22460">
        <v>133698120.95259599</v>
      </c>
      <c r="C22460">
        <v>-610094.10314499994</v>
      </c>
      <c r="D22460">
        <v>-24.970721000000001</v>
      </c>
      <c r="E22460">
        <v>-544.39632400000005</v>
      </c>
      <c r="F22460">
        <v>296990.89397899999</v>
      </c>
      <c r="G22460">
        <v>-2979652.5898429998</v>
      </c>
      <c r="H22460">
        <v>-2682661.6958639999</v>
      </c>
    </row>
    <row r="22461" spans="1:8">
      <c r="A22461">
        <v>2694960.101361</v>
      </c>
      <c r="B22461">
        <v>133694964.005117</v>
      </c>
      <c r="C22461">
        <v>-675420.90361000004</v>
      </c>
      <c r="D22461">
        <v>-27.645088000000001</v>
      </c>
      <c r="E22461">
        <v>-544.383466</v>
      </c>
      <c r="F22461">
        <v>297117.609275</v>
      </c>
      <c r="G22461">
        <v>-2979715.9474909999</v>
      </c>
      <c r="H22461">
        <v>-2682598.338217</v>
      </c>
    </row>
    <row r="22462" spans="1:8">
      <c r="A22462">
        <v>2695080.101361</v>
      </c>
      <c r="B22462">
        <v>133691486.126856</v>
      </c>
      <c r="C22462">
        <v>-740746.08274500002</v>
      </c>
      <c r="D22462">
        <v>-30.319569000000001</v>
      </c>
      <c r="E22462">
        <v>-544.36930099999995</v>
      </c>
      <c r="F22462">
        <v>297257.212505</v>
      </c>
      <c r="G22462">
        <v>-2979785.7491060002</v>
      </c>
      <c r="H22462">
        <v>-2682528.536601</v>
      </c>
    </row>
    <row r="22463" spans="1:8">
      <c r="A22463">
        <v>2695200.101361</v>
      </c>
      <c r="B22463">
        <v>133687687.30361</v>
      </c>
      <c r="C22463">
        <v>-806069.48361400003</v>
      </c>
      <c r="D22463">
        <v>-32.994173000000004</v>
      </c>
      <c r="E22463">
        <v>-544.35382800000002</v>
      </c>
      <c r="F22463">
        <v>297409.70605099999</v>
      </c>
      <c r="G22463">
        <v>-2979861.9958790001</v>
      </c>
      <c r="H22463">
        <v>-2682452.2898280001</v>
      </c>
    </row>
    <row r="22464" spans="1:8">
      <c r="A22464">
        <v>2695320.101361</v>
      </c>
      <c r="B22464">
        <v>133683567.51986</v>
      </c>
      <c r="C22464">
        <v>-871390.94925099995</v>
      </c>
      <c r="D22464">
        <v>-35.668913000000003</v>
      </c>
      <c r="E22464">
        <v>-544.33704699999998</v>
      </c>
      <c r="F22464">
        <v>297575.09251599998</v>
      </c>
      <c r="G22464">
        <v>-2979944.6891120002</v>
      </c>
      <c r="H22464">
        <v>-2682369.5965959998</v>
      </c>
    </row>
    <row r="22465" spans="1:8">
      <c r="A22465">
        <v>2695440.101361</v>
      </c>
      <c r="B22465">
        <v>133679126.75877699</v>
      </c>
      <c r="C22465">
        <v>-936710.32265600003</v>
      </c>
      <c r="D22465">
        <v>-38.343797000000002</v>
      </c>
      <c r="E22465">
        <v>-544.31895799999995</v>
      </c>
      <c r="F22465">
        <v>297753.37471900001</v>
      </c>
      <c r="G22465">
        <v>-2980033.8302130001</v>
      </c>
      <c r="H22465">
        <v>-2682280.4554940001</v>
      </c>
    </row>
    <row r="22466" spans="1:8">
      <c r="A22466">
        <v>2695560.1013620002</v>
      </c>
      <c r="B22466">
        <v>133674365.00221699</v>
      </c>
      <c r="C22466">
        <v>-1002027.446794</v>
      </c>
      <c r="D22466">
        <v>-41.018839</v>
      </c>
      <c r="E22466">
        <v>-544.29956000000004</v>
      </c>
      <c r="F22466">
        <v>297944.55570500001</v>
      </c>
      <c r="G22466">
        <v>-2980129.4207060002</v>
      </c>
      <c r="H22466">
        <v>-2682184.8650019998</v>
      </c>
    </row>
    <row r="22467" spans="1:8">
      <c r="A22467">
        <v>2695680.1013620002</v>
      </c>
      <c r="B22467">
        <v>133669282.230728</v>
      </c>
      <c r="C22467">
        <v>-1067342.1645909999</v>
      </c>
      <c r="D22467">
        <v>-43.694048000000002</v>
      </c>
      <c r="E22467">
        <v>-544.27885200000003</v>
      </c>
      <c r="F22467">
        <v>298148.63873399998</v>
      </c>
      <c r="G22467">
        <v>-2980231.4622209999</v>
      </c>
      <c r="H22467">
        <v>-2682082.8234870001</v>
      </c>
    </row>
    <row r="22468" spans="1:8">
      <c r="A22468">
        <v>2695800.1013620002</v>
      </c>
      <c r="B22468">
        <v>133663878.423537</v>
      </c>
      <c r="C22468">
        <v>-1132654.3189310001</v>
      </c>
      <c r="D22468">
        <v>-46.369436</v>
      </c>
      <c r="E22468">
        <v>-544.25683500000002</v>
      </c>
      <c r="F22468">
        <v>298365.62729199999</v>
      </c>
      <c r="G22468">
        <v>-2980339.9564999999</v>
      </c>
      <c r="H22468">
        <v>-2681974.3292080001</v>
      </c>
    </row>
    <row r="22469" spans="1:8">
      <c r="A22469">
        <v>2695920.1013620002</v>
      </c>
      <c r="B22469">
        <v>133658153.55856401</v>
      </c>
      <c r="C22469">
        <v>-1197963.752657</v>
      </c>
      <c r="D22469">
        <v>-49.045012999999997</v>
      </c>
      <c r="E22469">
        <v>-544.23350900000003</v>
      </c>
      <c r="F22469">
        <v>298595.52508200001</v>
      </c>
      <c r="G22469">
        <v>-2980454.9053949998</v>
      </c>
      <c r="H22469">
        <v>-2681859.3803130002</v>
      </c>
    </row>
    <row r="22470" spans="1:8">
      <c r="A22470">
        <v>2696040.1013620002</v>
      </c>
      <c r="B22470">
        <v>133652107.61240999</v>
      </c>
      <c r="C22470">
        <v>-1263270.3085640001</v>
      </c>
      <c r="D22470">
        <v>-51.720790999999998</v>
      </c>
      <c r="E22470">
        <v>-544.20887200000004</v>
      </c>
      <c r="F22470">
        <v>298838.336029</v>
      </c>
      <c r="G22470">
        <v>-2980576.3108680001</v>
      </c>
      <c r="H22470">
        <v>-2681737.974839</v>
      </c>
    </row>
    <row r="22471" spans="1:8">
      <c r="A22471">
        <v>2696160.1013620002</v>
      </c>
      <c r="B22471">
        <v>133645740.560362</v>
      </c>
      <c r="C22471">
        <v>-1328573.8293969999</v>
      </c>
      <c r="D22471">
        <v>-54.39678</v>
      </c>
      <c r="E22471">
        <v>-544.18292399999996</v>
      </c>
      <c r="F22471">
        <v>299094.064281</v>
      </c>
      <c r="G22471">
        <v>-2980704.1749939998</v>
      </c>
      <c r="H22471">
        <v>-2681610.1107140002</v>
      </c>
    </row>
    <row r="22472" spans="1:8">
      <c r="A22472">
        <v>2696280.1013620002</v>
      </c>
      <c r="B22472">
        <v>133639052.37639301</v>
      </c>
      <c r="C22472">
        <v>-1393874.1578510001</v>
      </c>
      <c r="D22472">
        <v>-57.072991000000002</v>
      </c>
      <c r="E22472">
        <v>-544.155665</v>
      </c>
      <c r="F22472">
        <v>299362.71420400002</v>
      </c>
      <c r="G22472">
        <v>-2980838.4999560001</v>
      </c>
      <c r="H22472">
        <v>-2681475.7857519998</v>
      </c>
    </row>
    <row r="22473" spans="1:8">
      <c r="A22473">
        <v>2696400.1013620002</v>
      </c>
      <c r="B22473">
        <v>133632043.033158</v>
      </c>
      <c r="C22473">
        <v>-1459171.1365650001</v>
      </c>
      <c r="D22473">
        <v>-59.749436000000003</v>
      </c>
      <c r="E22473">
        <v>-544.12709500000005</v>
      </c>
      <c r="F22473">
        <v>299644.29038899997</v>
      </c>
      <c r="G22473">
        <v>-2980979.2880480001</v>
      </c>
      <c r="H22473">
        <v>-2681334.9976590001</v>
      </c>
    </row>
    <row r="22474" spans="1:8">
      <c r="A22474">
        <v>2696520.1013620002</v>
      </c>
      <c r="B22474">
        <v>133624712.501996</v>
      </c>
      <c r="C22474">
        <v>-1524464.60812</v>
      </c>
      <c r="D22474">
        <v>-62.426124999999999</v>
      </c>
      <c r="E22474">
        <v>-544.09721200000001</v>
      </c>
      <c r="F22474">
        <v>299938.79764599999</v>
      </c>
      <c r="G22474">
        <v>-2981126.541677</v>
      </c>
      <c r="H22474">
        <v>-2681187.744031</v>
      </c>
    </row>
    <row r="22475" spans="1:8">
      <c r="A22475">
        <v>2696640.101363</v>
      </c>
      <c r="B22475">
        <v>133617060.752929</v>
      </c>
      <c r="C22475">
        <v>-1589754.4150409999</v>
      </c>
      <c r="D22475">
        <v>-65.103070000000002</v>
      </c>
      <c r="E22475">
        <v>-544.06601699999999</v>
      </c>
      <c r="F22475">
        <v>300246.24101</v>
      </c>
      <c r="G22475">
        <v>-2981280.263359</v>
      </c>
      <c r="H22475">
        <v>-2681034.022349</v>
      </c>
    </row>
    <row r="22476" spans="1:8">
      <c r="A22476">
        <v>2696760.101363</v>
      </c>
      <c r="B22476">
        <v>133609087.754659</v>
      </c>
      <c r="C22476">
        <v>-1655040.3997849999</v>
      </c>
      <c r="D22476">
        <v>-67.780280000000005</v>
      </c>
      <c r="E22476">
        <v>-544.03350899999998</v>
      </c>
      <c r="F22476">
        <v>300566.62573500001</v>
      </c>
      <c r="G22476">
        <v>-2981440.455722</v>
      </c>
      <c r="H22476">
        <v>-2680873.829986</v>
      </c>
    </row>
    <row r="22477" spans="1:8">
      <c r="A22477">
        <v>2696880.101363</v>
      </c>
      <c r="B22477">
        <v>133600793.474572</v>
      </c>
      <c r="C22477">
        <v>-1720322.404749</v>
      </c>
      <c r="D22477">
        <v>-70.457768000000002</v>
      </c>
      <c r="E22477">
        <v>-543.99968799999999</v>
      </c>
      <c r="F22477">
        <v>300899.95730100002</v>
      </c>
      <c r="G22477">
        <v>-2981607.1215039999</v>
      </c>
      <c r="H22477">
        <v>-2680707.1642029998</v>
      </c>
    </row>
    <row r="22478" spans="1:8">
      <c r="A22478">
        <v>2697000.101363</v>
      </c>
      <c r="B22478">
        <v>133592177.878732</v>
      </c>
      <c r="C22478">
        <v>-1785600.272257</v>
      </c>
      <c r="D22478">
        <v>-73.135544999999993</v>
      </c>
      <c r="E22478">
        <v>-543.96455200000003</v>
      </c>
      <c r="F22478">
        <v>301246.24140699999</v>
      </c>
      <c r="G22478">
        <v>-2981780.2635570001</v>
      </c>
      <c r="H22478">
        <v>-2680534.0221500001</v>
      </c>
    </row>
    <row r="22479" spans="1:8">
      <c r="A22479">
        <v>2697120.101363</v>
      </c>
      <c r="B22479">
        <v>133583240.93188401</v>
      </c>
      <c r="C22479">
        <v>-1850873.8445649999</v>
      </c>
      <c r="D22479">
        <v>-75.81362</v>
      </c>
      <c r="E22479">
        <v>-543.92810099999997</v>
      </c>
      <c r="F22479">
        <v>301605.483977</v>
      </c>
      <c r="G22479">
        <v>-2981959.884842</v>
      </c>
      <c r="H22479">
        <v>-2680354.4008650002</v>
      </c>
    </row>
    <row r="22480" spans="1:8">
      <c r="A22480">
        <v>2697240.101363</v>
      </c>
      <c r="B22480">
        <v>133573982.597453</v>
      </c>
      <c r="C22480">
        <v>-1916142.963856</v>
      </c>
      <c r="D22480">
        <v>-78.492006000000003</v>
      </c>
      <c r="E22480">
        <v>-543.89033500000005</v>
      </c>
      <c r="F22480">
        <v>301977.69115899998</v>
      </c>
      <c r="G22480">
        <v>-2982145.9884330002</v>
      </c>
      <c r="H22480">
        <v>-2680168.297274</v>
      </c>
    </row>
    <row r="22481" spans="1:8">
      <c r="A22481">
        <v>2697360.101363</v>
      </c>
      <c r="B22481">
        <v>133564402.837538</v>
      </c>
      <c r="C22481">
        <v>-1981407.472235</v>
      </c>
      <c r="D22481">
        <v>-81.170713000000006</v>
      </c>
      <c r="E22481">
        <v>-543.85125200000004</v>
      </c>
      <c r="F22481">
        <v>302362.86932400003</v>
      </c>
      <c r="G22481">
        <v>-2982338.5775159998</v>
      </c>
      <c r="H22481">
        <v>-2679975.7081920002</v>
      </c>
    </row>
    <row r="22482" spans="1:8">
      <c r="A22482">
        <v>2697480.101363</v>
      </c>
      <c r="B22482">
        <v>133554501.61292</v>
      </c>
      <c r="C22482">
        <v>-2046667.2117300001</v>
      </c>
      <c r="D22482">
        <v>-83.849753000000007</v>
      </c>
      <c r="E22482">
        <v>-543.81085299999995</v>
      </c>
      <c r="F22482">
        <v>302761.02506499999</v>
      </c>
      <c r="G22482">
        <v>-2982537.6553859999</v>
      </c>
      <c r="H22482">
        <v>-2679776.6303209998</v>
      </c>
    </row>
    <row r="22483" spans="1:8">
      <c r="A22483">
        <v>2697600.101363</v>
      </c>
      <c r="B22483">
        <v>133544278.883054</v>
      </c>
      <c r="C22483">
        <v>-2111922.024284</v>
      </c>
      <c r="D22483">
        <v>-86.529135999999994</v>
      </c>
      <c r="E22483">
        <v>-543.769136</v>
      </c>
      <c r="F22483">
        <v>303172.165202</v>
      </c>
      <c r="G22483">
        <v>-2982743.2254550001</v>
      </c>
      <c r="H22483">
        <v>-2679571.0602529999</v>
      </c>
    </row>
    <row r="22484" spans="1:8">
      <c r="A22484">
        <v>2697720.1013639998</v>
      </c>
      <c r="B22484">
        <v>133533734.60607</v>
      </c>
      <c r="C22484">
        <v>-2177171.7517599999</v>
      </c>
      <c r="D22484">
        <v>-89.208873999999994</v>
      </c>
      <c r="E22484">
        <v>-543.72610199999997</v>
      </c>
      <c r="F22484">
        <v>303596.29677700001</v>
      </c>
      <c r="G22484">
        <v>-2982955.2912420002</v>
      </c>
      <c r="H22484">
        <v>-2679358.994465</v>
      </c>
    </row>
    <row r="22485" spans="1:8">
      <c r="A22485">
        <v>2697840.1013639998</v>
      </c>
      <c r="B22485">
        <v>133522868.738775</v>
      </c>
      <c r="C22485">
        <v>-2242416.2359310002</v>
      </c>
      <c r="D22485">
        <v>-91.888976999999997</v>
      </c>
      <c r="E22485">
        <v>-543.68174799999997</v>
      </c>
      <c r="F22485">
        <v>304033.42705900001</v>
      </c>
      <c r="G22485">
        <v>-2983173.856383</v>
      </c>
      <c r="H22485">
        <v>-2679140.4293249999</v>
      </c>
    </row>
    <row r="22486" spans="1:8">
      <c r="A22486">
        <v>2697960.1013639998</v>
      </c>
      <c r="B22486">
        <v>133511681.236646</v>
      </c>
      <c r="C22486">
        <v>-2307655.3184810001</v>
      </c>
      <c r="D22486">
        <v>-94.569456000000002</v>
      </c>
      <c r="E22486">
        <v>-543.63607500000001</v>
      </c>
      <c r="F22486">
        <v>304483.56354</v>
      </c>
      <c r="G22486">
        <v>-2983398.9246240002</v>
      </c>
      <c r="H22486">
        <v>-2678915.3610840002</v>
      </c>
    </row>
    <row r="22487" spans="1:8">
      <c r="A22487">
        <v>2698080.1013639998</v>
      </c>
      <c r="B22487">
        <v>133500172.05383401</v>
      </c>
      <c r="C22487">
        <v>-2372888.8410009998</v>
      </c>
      <c r="D22487">
        <v>-97.250322999999995</v>
      </c>
      <c r="E22487">
        <v>-543.58908099999996</v>
      </c>
      <c r="F22487">
        <v>304946.71393899998</v>
      </c>
      <c r="G22487">
        <v>-2983630.4998240001</v>
      </c>
      <c r="H22487">
        <v>-2678683.7858839999</v>
      </c>
    </row>
    <row r="22488" spans="1:8">
      <c r="A22488">
        <v>2698200.1013639998</v>
      </c>
      <c r="B22488">
        <v>133488341.14316399</v>
      </c>
      <c r="C22488">
        <v>-2438116.6449870002</v>
      </c>
      <c r="D22488">
        <v>-99.931589000000002</v>
      </c>
      <c r="E22488">
        <v>-543.54076499999996</v>
      </c>
      <c r="F22488">
        <v>305422.88620100002</v>
      </c>
      <c r="G22488">
        <v>-2983868.5859539998</v>
      </c>
      <c r="H22488">
        <v>-2678445.6997529999</v>
      </c>
    </row>
    <row r="22489" spans="1:8">
      <c r="A22489">
        <v>2698320.1013639998</v>
      </c>
      <c r="B22489">
        <v>133476188.456128</v>
      </c>
      <c r="C22489">
        <v>-2503338.5718359998</v>
      </c>
      <c r="D22489">
        <v>-102.613264</v>
      </c>
      <c r="E22489">
        <v>-543.491128</v>
      </c>
      <c r="F22489">
        <v>305912.08849599998</v>
      </c>
      <c r="G22489">
        <v>-2984113.1871020002</v>
      </c>
      <c r="H22489">
        <v>-2678201.0986060002</v>
      </c>
    </row>
    <row r="22490" spans="1:8">
      <c r="A22490">
        <v>2698440.1013639998</v>
      </c>
      <c r="B22490">
        <v>133463713.94288801</v>
      </c>
      <c r="C22490">
        <v>-2568554.462847</v>
      </c>
      <c r="D22490">
        <v>-105.295361</v>
      </c>
      <c r="E22490">
        <v>-543.44016799999997</v>
      </c>
      <c r="F22490">
        <v>306414.32922100002</v>
      </c>
      <c r="G22490">
        <v>-2984364.3074639998</v>
      </c>
      <c r="H22490">
        <v>-2677949.9782429999</v>
      </c>
    </row>
    <row r="22491" spans="1:8">
      <c r="A22491">
        <v>2698560.1013639998</v>
      </c>
      <c r="B22491">
        <v>133450917.552276</v>
      </c>
      <c r="C22491">
        <v>-2633764.159211</v>
      </c>
      <c r="D22491">
        <v>-107.977889</v>
      </c>
      <c r="E22491">
        <v>-543.38788399999999</v>
      </c>
      <c r="F22491">
        <v>306929.61700000003</v>
      </c>
      <c r="G22491">
        <v>-2984621.9513539998</v>
      </c>
      <c r="H22491">
        <v>-2677692.3343540002</v>
      </c>
    </row>
    <row r="22492" spans="1:8">
      <c r="A22492">
        <v>2698680.1013639998</v>
      </c>
      <c r="B22492">
        <v>133437799.23178899</v>
      </c>
      <c r="C22492">
        <v>-2698967.502016</v>
      </c>
      <c r="D22492">
        <v>-110.66086</v>
      </c>
      <c r="E22492">
        <v>-543.33427500000005</v>
      </c>
      <c r="F22492">
        <v>307457.96068399999</v>
      </c>
      <c r="G22492">
        <v>-2984886.1231959998</v>
      </c>
      <c r="H22492">
        <v>-2677428.1625120002</v>
      </c>
    </row>
    <row r="22493" spans="1:8">
      <c r="A22493">
        <v>2698800.101365</v>
      </c>
      <c r="B22493">
        <v>133424358.92759</v>
      </c>
      <c r="C22493">
        <v>-2764164.3322399999</v>
      </c>
      <c r="D22493">
        <v>-113.344286</v>
      </c>
      <c r="E22493">
        <v>-543.27934100000004</v>
      </c>
      <c r="F22493">
        <v>307999.36935200001</v>
      </c>
      <c r="G22493">
        <v>-2985156.8275299999</v>
      </c>
      <c r="H22493">
        <v>-2677157.4581780001</v>
      </c>
    </row>
    <row r="22494" spans="1:8">
      <c r="A22494">
        <v>2698920.101365</v>
      </c>
      <c r="B22494">
        <v>133410596.584509</v>
      </c>
      <c r="C22494">
        <v>-2829354.4907490001</v>
      </c>
      <c r="D22494">
        <v>-116.028177</v>
      </c>
      <c r="E22494">
        <v>-543.22307999999998</v>
      </c>
      <c r="F22494">
        <v>308553.85231300001</v>
      </c>
      <c r="G22494">
        <v>-2985434.0690100002</v>
      </c>
      <c r="H22494">
        <v>-2676880.2166980002</v>
      </c>
    </row>
    <row r="22495" spans="1:8">
      <c r="A22495">
        <v>2699040.101365</v>
      </c>
      <c r="B22495">
        <v>133396512.146037</v>
      </c>
      <c r="C22495">
        <v>-2894537.8182930001</v>
      </c>
      <c r="D22495">
        <v>-118.71254399999999</v>
      </c>
      <c r="E22495">
        <v>-543.16549099999997</v>
      </c>
      <c r="F22495">
        <v>309121.4191</v>
      </c>
      <c r="G22495">
        <v>-2985717.8524039998</v>
      </c>
      <c r="H22495">
        <v>-2676596.4333040002</v>
      </c>
    </row>
    <row r="22496" spans="1:8">
      <c r="A22496">
        <v>2699160.101365</v>
      </c>
      <c r="B22496">
        <v>133382105.55432799</v>
      </c>
      <c r="C22496">
        <v>-2959714.1555059999</v>
      </c>
      <c r="D22496">
        <v>-121.3974</v>
      </c>
      <c r="E22496">
        <v>-543.10657400000002</v>
      </c>
      <c r="F22496">
        <v>309702.07948100002</v>
      </c>
      <c r="G22496">
        <v>-2986008.1825939999</v>
      </c>
      <c r="H22496">
        <v>-2676306.1031129998</v>
      </c>
    </row>
    <row r="22497" spans="1:8">
      <c r="A22497">
        <v>2699280.101365</v>
      </c>
      <c r="B22497">
        <v>133367376.75019599</v>
      </c>
      <c r="C22497">
        <v>-3024883.3429020001</v>
      </c>
      <c r="D22497">
        <v>-124.082753</v>
      </c>
      <c r="E22497">
        <v>-543.04632700000002</v>
      </c>
      <c r="F22497">
        <v>310295.84344800003</v>
      </c>
      <c r="G22497">
        <v>-2986305.064578</v>
      </c>
      <c r="H22497">
        <v>-2676009.22113</v>
      </c>
    </row>
    <row r="22498" spans="1:8">
      <c r="A22498">
        <v>2699400.101365</v>
      </c>
      <c r="B22498">
        <v>133352325.673115</v>
      </c>
      <c r="C22498">
        <v>-3090045.2208710001</v>
      </c>
      <c r="D22498">
        <v>-126.76861700000001</v>
      </c>
      <c r="E22498">
        <v>-542.98474999999996</v>
      </c>
      <c r="F22498">
        <v>310902.721227</v>
      </c>
      <c r="G22498">
        <v>-2986608.5034670001</v>
      </c>
      <c r="H22498">
        <v>-2675705.7822409999</v>
      </c>
    </row>
    <row r="22499" spans="1:8">
      <c r="A22499">
        <v>2699520.101365</v>
      </c>
      <c r="B22499">
        <v>133336952.26121899</v>
      </c>
      <c r="C22499">
        <v>-3155199.6296760002</v>
      </c>
      <c r="D22499">
        <v>-129.45500200000001</v>
      </c>
      <c r="E22499">
        <v>-542.92184099999997</v>
      </c>
      <c r="F22499">
        <v>311522.72327100002</v>
      </c>
      <c r="G22499">
        <v>-2986918.504489</v>
      </c>
      <c r="H22499">
        <v>-2675395.7812180002</v>
      </c>
    </row>
    <row r="22500" spans="1:8">
      <c r="A22500">
        <v>2699640.101365</v>
      </c>
      <c r="B22500">
        <v>133321256.451296</v>
      </c>
      <c r="C22500">
        <v>-3220346.409455</v>
      </c>
      <c r="D22500">
        <v>-132.14192</v>
      </c>
      <c r="E22500">
        <v>-542.85760000000005</v>
      </c>
      <c r="F22500">
        <v>312155.86026699998</v>
      </c>
      <c r="G22500">
        <v>-2987235.0729880002</v>
      </c>
      <c r="H22500">
        <v>-2675079.2127200002</v>
      </c>
    </row>
    <row r="22501" spans="1:8">
      <c r="A22501">
        <v>2699760.101365</v>
      </c>
      <c r="B22501">
        <v>133305238.17879</v>
      </c>
      <c r="C22501">
        <v>-3285485.4002100001</v>
      </c>
      <c r="D22501">
        <v>-134.82937999999999</v>
      </c>
      <c r="E22501">
        <v>-542.79202399999997</v>
      </c>
      <c r="F22501">
        <v>312802.143132</v>
      </c>
      <c r="G22501">
        <v>-2987558.2144200001</v>
      </c>
      <c r="H22501">
        <v>-2674756.0712879999</v>
      </c>
    </row>
    <row r="22502" spans="1:8">
      <c r="A22502">
        <v>2699880.1013659998</v>
      </c>
      <c r="B22502">
        <v>133288897.377799</v>
      </c>
      <c r="C22502">
        <v>-3350616.4418119998</v>
      </c>
      <c r="D22502">
        <v>-137.51739599999999</v>
      </c>
      <c r="E22502">
        <v>-542.72511299999996</v>
      </c>
      <c r="F22502">
        <v>313461.58301499998</v>
      </c>
      <c r="G22502">
        <v>-2987887.9343610001</v>
      </c>
      <c r="H22502">
        <v>-2674426.3513460001</v>
      </c>
    </row>
    <row r="22503" spans="1:8">
      <c r="A22503">
        <v>2700000.1013659998</v>
      </c>
      <c r="B22503">
        <v>133272233.98107401</v>
      </c>
      <c r="C22503">
        <v>-3415739.373993</v>
      </c>
      <c r="D22503">
        <v>-140.20597799999999</v>
      </c>
      <c r="E22503">
        <v>-542.65686700000003</v>
      </c>
      <c r="F22503">
        <v>314134.19129699998</v>
      </c>
      <c r="G22503">
        <v>-2988224.238502</v>
      </c>
      <c r="H22503">
        <v>-2674090.0472050002</v>
      </c>
    </row>
    <row r="22504" spans="1:8">
      <c r="A22504">
        <v>2700120.1013659998</v>
      </c>
      <c r="B22504">
        <v>133255247.92001601</v>
      </c>
      <c r="C22504">
        <v>-3480854.0363469999</v>
      </c>
      <c r="D22504">
        <v>-142.89513700000001</v>
      </c>
      <c r="E22504">
        <v>-542.58728299999996</v>
      </c>
      <c r="F22504">
        <v>314819.97959200002</v>
      </c>
      <c r="G22504">
        <v>-2988567.13265</v>
      </c>
      <c r="H22504">
        <v>-2673747.1530579999</v>
      </c>
    </row>
    <row r="22505" spans="1:8">
      <c r="A22505">
        <v>2700240.1013659998</v>
      </c>
      <c r="B22505">
        <v>133237939.124676</v>
      </c>
      <c r="C22505">
        <v>-3545960.268321</v>
      </c>
      <c r="D22505">
        <v>-145.58488399999999</v>
      </c>
      <c r="E22505">
        <v>-542.51635999999996</v>
      </c>
      <c r="F22505">
        <v>315518.95974899997</v>
      </c>
      <c r="G22505">
        <v>-2988916.6227279999</v>
      </c>
      <c r="H22505">
        <v>-2673397.6629789998</v>
      </c>
    </row>
    <row r="22506" spans="1:8">
      <c r="A22506">
        <v>2700360.1013659998</v>
      </c>
      <c r="B22506">
        <v>133220307.52375001</v>
      </c>
      <c r="C22506">
        <v>-3611057.9092219998</v>
      </c>
      <c r="D22506">
        <v>-148.27523199999999</v>
      </c>
      <c r="E22506">
        <v>-542.44409800000005</v>
      </c>
      <c r="F22506">
        <v>316231.14384899999</v>
      </c>
      <c r="G22506">
        <v>-2989272.714778</v>
      </c>
      <c r="H22506">
        <v>-2673041.5709290002</v>
      </c>
    </row>
    <row r="22507" spans="1:8">
      <c r="A22507">
        <v>2700480.1013659998</v>
      </c>
      <c r="B22507">
        <v>133202353.04458401</v>
      </c>
      <c r="C22507">
        <v>-3676146.7982040001</v>
      </c>
      <c r="D22507">
        <v>-150.96619000000001</v>
      </c>
      <c r="E22507">
        <v>-542.37049500000001</v>
      </c>
      <c r="F22507">
        <v>316956.54420900001</v>
      </c>
      <c r="G22507">
        <v>-2989635.4149580002</v>
      </c>
      <c r="H22507">
        <v>-2672678.8707499998</v>
      </c>
    </row>
    <row r="22508" spans="1:8">
      <c r="A22508">
        <v>2700600.1013659998</v>
      </c>
      <c r="B22508">
        <v>133184075.613166</v>
      </c>
      <c r="C22508">
        <v>-3741226.7742710002</v>
      </c>
      <c r="D22508">
        <v>-153.657771</v>
      </c>
      <c r="E22508">
        <v>-542.29554900000005</v>
      </c>
      <c r="F22508">
        <v>317695.17337999999</v>
      </c>
      <c r="G22508">
        <v>-2990004.7295439998</v>
      </c>
      <c r="H22508">
        <v>-2672309.5561640002</v>
      </c>
    </row>
    <row r="22509" spans="1:8">
      <c r="A22509">
        <v>2700720.1013659998</v>
      </c>
      <c r="B22509">
        <v>133165475.154127</v>
      </c>
      <c r="C22509">
        <v>-3806297.6762740002</v>
      </c>
      <c r="D22509">
        <v>-156.349986</v>
      </c>
      <c r="E22509">
        <v>-542.21925999999996</v>
      </c>
      <c r="F22509">
        <v>318447.04414900002</v>
      </c>
      <c r="G22509">
        <v>-2990380.6649290002</v>
      </c>
      <c r="H22509">
        <v>-2671933.6207790002</v>
      </c>
    </row>
    <row r="22510" spans="1:8">
      <c r="A22510">
        <v>2700840.1013659998</v>
      </c>
      <c r="B22510">
        <v>133146551.590739</v>
      </c>
      <c r="C22510">
        <v>-3871359.3429049999</v>
      </c>
      <c r="D22510">
        <v>-159.042846</v>
      </c>
      <c r="E22510">
        <v>-542.14162599999997</v>
      </c>
      <c r="F22510">
        <v>319212.16954199999</v>
      </c>
      <c r="G22510">
        <v>-2990763.2276249998</v>
      </c>
      <c r="H22510">
        <v>-2671551.0580830001</v>
      </c>
    </row>
    <row r="22511" spans="1:8">
      <c r="A22511">
        <v>2700960.101367</v>
      </c>
      <c r="B22511">
        <v>133127304.84491301</v>
      </c>
      <c r="C22511">
        <v>-3936411.6126970001</v>
      </c>
      <c r="D22511">
        <v>-161.73636200000001</v>
      </c>
      <c r="E22511">
        <v>-542.06264599999997</v>
      </c>
      <c r="F22511">
        <v>319990.56281700003</v>
      </c>
      <c r="G22511">
        <v>-2991152.4242619998</v>
      </c>
      <c r="H22511">
        <v>-2671161.8614449999</v>
      </c>
    </row>
    <row r="22512" spans="1:8">
      <c r="A22512">
        <v>2701080.101367</v>
      </c>
      <c r="B22512">
        <v>133107734.837199</v>
      </c>
      <c r="C22512">
        <v>-4001454.3240200002</v>
      </c>
      <c r="D22512">
        <v>-164.43054599999999</v>
      </c>
      <c r="E22512">
        <v>-541.98231799999996</v>
      </c>
      <c r="F22512">
        <v>320782.23747400002</v>
      </c>
      <c r="G22512">
        <v>-2991548.261591</v>
      </c>
      <c r="H22512">
        <v>-2670766.0241169999</v>
      </c>
    </row>
    <row r="22513" spans="1:8">
      <c r="A22513">
        <v>2701200.101367</v>
      </c>
      <c r="B22513">
        <v>133087841.48678</v>
      </c>
      <c r="C22513">
        <v>-4066487.3150769998</v>
      </c>
      <c r="D22513">
        <v>-167.12540899999999</v>
      </c>
      <c r="E22513">
        <v>-541.90064099999995</v>
      </c>
      <c r="F22513">
        <v>321587.20724900003</v>
      </c>
      <c r="G22513">
        <v>-2991950.7464780002</v>
      </c>
      <c r="H22513">
        <v>-2670363.539229</v>
      </c>
    </row>
    <row r="22514" spans="1:8">
      <c r="A22514">
        <v>2701320.101367</v>
      </c>
      <c r="B22514">
        <v>133067624.711474</v>
      </c>
      <c r="C22514">
        <v>-4131510.4239050001</v>
      </c>
      <c r="D22514">
        <v>-169.82096200000001</v>
      </c>
      <c r="E22514">
        <v>-541.81761400000005</v>
      </c>
      <c r="F22514">
        <v>322405.486118</v>
      </c>
      <c r="G22514">
        <v>-2992359.885913</v>
      </c>
      <c r="H22514">
        <v>-2669954.399795</v>
      </c>
    </row>
    <row r="22515" spans="1:8">
      <c r="A22515">
        <v>2701440.101367</v>
      </c>
      <c r="B22515">
        <v>133047084.42773201</v>
      </c>
      <c r="C22515">
        <v>-4196523.4883660004</v>
      </c>
      <c r="D22515">
        <v>-172.51721800000001</v>
      </c>
      <c r="E22515">
        <v>-541.73323500000004</v>
      </c>
      <c r="F22515">
        <v>323237.08829500002</v>
      </c>
      <c r="G22515">
        <v>-2992775.6870010002</v>
      </c>
      <c r="H22515">
        <v>-2669538.598706</v>
      </c>
    </row>
    <row r="22516" spans="1:8">
      <c r="A22516">
        <v>2701560.101367</v>
      </c>
      <c r="B22516">
        <v>133026220.550633</v>
      </c>
      <c r="C22516">
        <v>-4261526.3461509999</v>
      </c>
      <c r="D22516">
        <v>-175.21418700000001</v>
      </c>
      <c r="E22516">
        <v>-541.64750200000003</v>
      </c>
      <c r="F22516">
        <v>324082.02823499998</v>
      </c>
      <c r="G22516">
        <v>-2993198.1569710001</v>
      </c>
      <c r="H22516">
        <v>-2669116.128736</v>
      </c>
    </row>
    <row r="22517" spans="1:8">
      <c r="A22517">
        <v>2701680.101367</v>
      </c>
      <c r="B22517">
        <v>133005032.99388599</v>
      </c>
      <c r="C22517">
        <v>-4326518.8347699996</v>
      </c>
      <c r="D22517">
        <v>-177.91188099999999</v>
      </c>
      <c r="E22517">
        <v>-541.56041500000003</v>
      </c>
      <c r="F22517">
        <v>324940.320634</v>
      </c>
      <c r="G22517">
        <v>-2993627.303171</v>
      </c>
      <c r="H22517">
        <v>-2668686.982537</v>
      </c>
    </row>
    <row r="22518" spans="1:8">
      <c r="A22518">
        <v>2701800.101367</v>
      </c>
      <c r="B22518">
        <v>132983521.669826</v>
      </c>
      <c r="C22518">
        <v>-4391500.7915559998</v>
      </c>
      <c r="D22518">
        <v>-180.610311</v>
      </c>
      <c r="E22518">
        <v>-541.47197200000005</v>
      </c>
      <c r="F22518">
        <v>325811.98043</v>
      </c>
      <c r="G22518">
        <v>-2994063.1330690002</v>
      </c>
      <c r="H22518">
        <v>-2668251.1526390002</v>
      </c>
    </row>
    <row r="22519" spans="1:8">
      <c r="A22519">
        <v>2701920.101367</v>
      </c>
      <c r="B22519">
        <v>132961686.489409</v>
      </c>
      <c r="C22519">
        <v>-4456472.0536550004</v>
      </c>
      <c r="D22519">
        <v>-183.30948799999999</v>
      </c>
      <c r="E22519">
        <v>-541.38216999999997</v>
      </c>
      <c r="F22519">
        <v>326697.022803</v>
      </c>
      <c r="G22519">
        <v>-2994505.6542549999</v>
      </c>
      <c r="H22519">
        <v>-2667808.631453</v>
      </c>
    </row>
    <row r="22520" spans="1:8">
      <c r="A22520">
        <v>2702040.1013679998</v>
      </c>
      <c r="B22520">
        <v>132939527.362216</v>
      </c>
      <c r="C22520">
        <v>-4521432.4580309996</v>
      </c>
      <c r="D22520">
        <v>-186.00942599999999</v>
      </c>
      <c r="E22520">
        <v>-541.29100900000003</v>
      </c>
      <c r="F22520">
        <v>327595.46317399997</v>
      </c>
      <c r="G22520">
        <v>-2994954.8744410002</v>
      </c>
      <c r="H22520">
        <v>-2667359.4112669998</v>
      </c>
    </row>
    <row r="22521" spans="1:8">
      <c r="A22521">
        <v>2702160.1013679998</v>
      </c>
      <c r="B22521">
        <v>132917044.196448</v>
      </c>
      <c r="C22521">
        <v>-4586381.8414540002</v>
      </c>
      <c r="D22521">
        <v>-188.71013300000001</v>
      </c>
      <c r="E22521">
        <v>-541.198487</v>
      </c>
      <c r="F22521">
        <v>328507.31721000001</v>
      </c>
      <c r="G22521">
        <v>-2995410.801459</v>
      </c>
      <c r="H22521">
        <v>-2666903.484249</v>
      </c>
    </row>
    <row r="22522" spans="1:8">
      <c r="A22522">
        <v>2702280.1013679998</v>
      </c>
      <c r="B22522">
        <v>132894236.898922</v>
      </c>
      <c r="C22522">
        <v>-4651320.0405050004</v>
      </c>
      <c r="D22522">
        <v>-191.41162299999999</v>
      </c>
      <c r="E22522">
        <v>-541.104603</v>
      </c>
      <c r="F22522">
        <v>329432.60082300002</v>
      </c>
      <c r="G22522">
        <v>-2995873.4432649999</v>
      </c>
      <c r="H22522">
        <v>-2666440.8424430001</v>
      </c>
    </row>
    <row r="22523" spans="1:8">
      <c r="A22523">
        <v>2702400.1013679998</v>
      </c>
      <c r="B22523">
        <v>132871105.375072</v>
      </c>
      <c r="C22523">
        <v>-4716246.89157</v>
      </c>
      <c r="D22523">
        <v>-194.11390700000001</v>
      </c>
      <c r="E22523">
        <v>-541.00935400000003</v>
      </c>
      <c r="F22523">
        <v>330371.33016700001</v>
      </c>
      <c r="G22523">
        <v>-2996342.8079369999</v>
      </c>
      <c r="H22523">
        <v>-2665971.4777700002</v>
      </c>
    </row>
    <row r="22524" spans="1:8">
      <c r="A22524">
        <v>2702520.1013679998</v>
      </c>
      <c r="B22524">
        <v>132847649.528946</v>
      </c>
      <c r="C22524">
        <v>-4781162.2308339998</v>
      </c>
      <c r="D22524">
        <v>-196.81699699999999</v>
      </c>
      <c r="E22524">
        <v>-540.91273899999999</v>
      </c>
      <c r="F22524">
        <v>331323.52164400002</v>
      </c>
      <c r="G22524">
        <v>-2996818.903676</v>
      </c>
      <c r="H22524">
        <v>-2665495.382032</v>
      </c>
    </row>
    <row r="22525" spans="1:8">
      <c r="A22525">
        <v>2702640.1013679998</v>
      </c>
      <c r="B22525">
        <v>132823869.263201</v>
      </c>
      <c r="C22525">
        <v>-4846065.8942839997</v>
      </c>
      <c r="D22525">
        <v>-199.520903</v>
      </c>
      <c r="E22525">
        <v>-540.81475699999999</v>
      </c>
      <c r="F22525">
        <v>332289.19190400001</v>
      </c>
      <c r="G22525">
        <v>-2997301.738806</v>
      </c>
      <c r="H22525">
        <v>-2665012.546902</v>
      </c>
    </row>
    <row r="22526" spans="1:8">
      <c r="A22526">
        <v>2702760.1013679998</v>
      </c>
      <c r="B22526">
        <v>132799764.47910599</v>
      </c>
      <c r="C22526">
        <v>-4910957.7176999999</v>
      </c>
      <c r="D22526">
        <v>-202.225638</v>
      </c>
      <c r="E22526">
        <v>-540.71540500000003</v>
      </c>
      <c r="F22526">
        <v>333268.35784200003</v>
      </c>
      <c r="G22526">
        <v>-2997791.3217750001</v>
      </c>
      <c r="H22526">
        <v>-2664522.9639329999</v>
      </c>
    </row>
    <row r="22527" spans="1:8">
      <c r="A22527">
        <v>2702880.1013679998</v>
      </c>
      <c r="B22527">
        <v>132775335.076535</v>
      </c>
      <c r="C22527">
        <v>-4975837.536657</v>
      </c>
      <c r="D22527">
        <v>-204.93121300000001</v>
      </c>
      <c r="E22527">
        <v>-540.61468200000002</v>
      </c>
      <c r="F22527">
        <v>334261.03660200001</v>
      </c>
      <c r="G22527">
        <v>-2998287.6611549999</v>
      </c>
      <c r="H22527">
        <v>-2664026.6245530001</v>
      </c>
    </row>
    <row r="22528" spans="1:8">
      <c r="A22528">
        <v>2703000.1013679998</v>
      </c>
      <c r="B22528">
        <v>132750580.95396701</v>
      </c>
      <c r="C22528">
        <v>-5040705.1865189997</v>
      </c>
      <c r="D22528">
        <v>-207.63764</v>
      </c>
      <c r="E22528">
        <v>-540.51258700000005</v>
      </c>
      <c r="F22528">
        <v>335267.24557700002</v>
      </c>
      <c r="G22528">
        <v>-2998790.7656419999</v>
      </c>
      <c r="H22528">
        <v>-2663523.5200649998</v>
      </c>
    </row>
    <row r="22529" spans="1:8">
      <c r="A22529">
        <v>2703120.101369</v>
      </c>
      <c r="B22529">
        <v>132725502.00848199</v>
      </c>
      <c r="C22529">
        <v>-5105560.5024359999</v>
      </c>
      <c r="D22529">
        <v>-210.34493000000001</v>
      </c>
      <c r="E22529">
        <v>-540.40911600000004</v>
      </c>
      <c r="F22529">
        <v>336287.00241199997</v>
      </c>
      <c r="G22529">
        <v>-2999300.6440599998</v>
      </c>
      <c r="H22529">
        <v>-2663013.6416480001</v>
      </c>
    </row>
    <row r="22530" spans="1:8">
      <c r="A22530">
        <v>2703240.101369</v>
      </c>
      <c r="B22530">
        <v>132700098.135763</v>
      </c>
      <c r="C22530">
        <v>-5170403.3193420004</v>
      </c>
      <c r="D22530">
        <v>-213.05309600000001</v>
      </c>
      <c r="E22530">
        <v>-540.30426899999998</v>
      </c>
      <c r="F22530">
        <v>337320.324999</v>
      </c>
      <c r="G22530">
        <v>-2999817.3053529998</v>
      </c>
      <c r="H22530">
        <v>-2662496.9803539999</v>
      </c>
    </row>
    <row r="22531" spans="1:8">
      <c r="A22531">
        <v>2703360.101369</v>
      </c>
      <c r="B22531">
        <v>132674369.230086</v>
      </c>
      <c r="C22531">
        <v>-5235233.4719510004</v>
      </c>
      <c r="D22531">
        <v>-215.762148</v>
      </c>
      <c r="E22531">
        <v>-540.19804399999998</v>
      </c>
      <c r="F22531">
        <v>338367.231485</v>
      </c>
      <c r="G22531">
        <v>-3000340.7585959998</v>
      </c>
      <c r="H22531">
        <v>-2661973.5271109999</v>
      </c>
    </row>
    <row r="22532" spans="1:8">
      <c r="A22532">
        <v>2703480.101369</v>
      </c>
      <c r="B22532">
        <v>132648315.18432499</v>
      </c>
      <c r="C22532">
        <v>-5300050.7947570002</v>
      </c>
      <c r="D22532">
        <v>-218.47209899999999</v>
      </c>
      <c r="E22532">
        <v>-540.09043899999995</v>
      </c>
      <c r="F22532">
        <v>339427.74026799999</v>
      </c>
      <c r="G22532">
        <v>-3000871.0129880002</v>
      </c>
      <c r="H22532">
        <v>-2661443.2727199998</v>
      </c>
    </row>
    <row r="22533" spans="1:8">
      <c r="A22533">
        <v>2703600.101369</v>
      </c>
      <c r="B22533">
        <v>132621935.889946</v>
      </c>
      <c r="C22533">
        <v>-5364855.1220260002</v>
      </c>
      <c r="D22533">
        <v>-221.18296000000001</v>
      </c>
      <c r="E22533">
        <v>-539.98145199999999</v>
      </c>
      <c r="F22533">
        <v>340501.86999799998</v>
      </c>
      <c r="G22533">
        <v>-3001408.0778529998</v>
      </c>
      <c r="H22533">
        <v>-2660906.2078550002</v>
      </c>
    </row>
    <row r="22534" spans="1:8">
      <c r="A22534">
        <v>2703720.101369</v>
      </c>
      <c r="B22534">
        <v>132595231.237003</v>
      </c>
      <c r="C22534">
        <v>-5429646.287796</v>
      </c>
      <c r="D22534">
        <v>-223.894744</v>
      </c>
      <c r="E22534">
        <v>-539.87108000000001</v>
      </c>
      <c r="F22534">
        <v>341589.63958299998</v>
      </c>
      <c r="G22534">
        <v>-3001951.9626449998</v>
      </c>
      <c r="H22534">
        <v>-2660362.3230619999</v>
      </c>
    </row>
    <row r="22535" spans="1:8">
      <c r="A22535">
        <v>2703840.101369</v>
      </c>
      <c r="B22535">
        <v>132568201.11414</v>
      </c>
      <c r="C22535">
        <v>-5494424.1258720001</v>
      </c>
      <c r="D22535">
        <v>-226.607461</v>
      </c>
      <c r="E22535">
        <v>-539.75932299999999</v>
      </c>
      <c r="F22535">
        <v>342691.06818300002</v>
      </c>
      <c r="G22535">
        <v>-3002502.676945</v>
      </c>
      <c r="H22535">
        <v>-2659811.608763</v>
      </c>
    </row>
    <row r="22536" spans="1:8">
      <c r="A22536">
        <v>2703960.101369</v>
      </c>
      <c r="B22536">
        <v>132540845.408584</v>
      </c>
      <c r="C22536">
        <v>-5559188.4698280003</v>
      </c>
      <c r="D22536">
        <v>-229.321124</v>
      </c>
      <c r="E22536">
        <v>-539.64617799999996</v>
      </c>
      <c r="F22536">
        <v>343806.17521399999</v>
      </c>
      <c r="G22536">
        <v>-3003060.230461</v>
      </c>
      <c r="H22536">
        <v>-2659254.055247</v>
      </c>
    </row>
    <row r="22537" spans="1:8">
      <c r="A22537">
        <v>2704080.101369</v>
      </c>
      <c r="B22537">
        <v>132513164.006146</v>
      </c>
      <c r="C22537">
        <v>-5623939.1529959999</v>
      </c>
      <c r="D22537">
        <v>-232.03574399999999</v>
      </c>
      <c r="E22537">
        <v>-539.53164300000003</v>
      </c>
      <c r="F22537">
        <v>344934.98035000003</v>
      </c>
      <c r="G22537">
        <v>-3003624.6330289999</v>
      </c>
      <c r="H22537">
        <v>-2658689.652679</v>
      </c>
    </row>
    <row r="22538" spans="1:8">
      <c r="A22538">
        <v>2704200.1013699998</v>
      </c>
      <c r="B22538">
        <v>132485156.79121301</v>
      </c>
      <c r="C22538">
        <v>-5688676.0084690005</v>
      </c>
      <c r="D22538">
        <v>-234.75133400000001</v>
      </c>
      <c r="E22538">
        <v>-539.41571599999997</v>
      </c>
      <c r="F22538">
        <v>346077.503524</v>
      </c>
      <c r="G22538">
        <v>-3004195.8946159999</v>
      </c>
      <c r="H22538">
        <v>-2658118.3910920001</v>
      </c>
    </row>
    <row r="22539" spans="1:8">
      <c r="A22539">
        <v>2704320.1013699998</v>
      </c>
      <c r="B22539">
        <v>132456823.646753</v>
      </c>
      <c r="C22539">
        <v>-5753398.8690940002</v>
      </c>
      <c r="D22539">
        <v>-237.467905</v>
      </c>
      <c r="E22539">
        <v>-539.29839500000003</v>
      </c>
      <c r="F22539">
        <v>347233.76492500002</v>
      </c>
      <c r="G22539">
        <v>-3004774.025316</v>
      </c>
      <c r="H22539">
        <v>-2657540.2603910002</v>
      </c>
    </row>
    <row r="22540" spans="1:8">
      <c r="A22540">
        <v>2704440.1013699998</v>
      </c>
      <c r="B22540">
        <v>132428164.45430499</v>
      </c>
      <c r="C22540">
        <v>-5818107.5674719997</v>
      </c>
      <c r="D22540">
        <v>-240.18546900000001</v>
      </c>
      <c r="E22540">
        <v>-539.17967799999997</v>
      </c>
      <c r="F22540">
        <v>348403.78500500001</v>
      </c>
      <c r="G22540">
        <v>-3005359.0353569998</v>
      </c>
      <c r="H22540">
        <v>-2656955.2503510001</v>
      </c>
    </row>
    <row r="22541" spans="1:8">
      <c r="A22541">
        <v>2704560.1013699998</v>
      </c>
      <c r="B22541">
        <v>132399179.09398</v>
      </c>
      <c r="C22541">
        <v>-5882801.9359539999</v>
      </c>
      <c r="D22541">
        <v>-242.90403800000001</v>
      </c>
      <c r="E22541">
        <v>-539.05956300000003</v>
      </c>
      <c r="F22541">
        <v>349587.58447499998</v>
      </c>
      <c r="G22541">
        <v>-3005950.9350910001</v>
      </c>
      <c r="H22541">
        <v>-2656363.3506160001</v>
      </c>
    </row>
    <row r="22542" spans="1:8">
      <c r="A22542">
        <v>2704680.1013699998</v>
      </c>
      <c r="B22542">
        <v>132369867.44446</v>
      </c>
      <c r="C22542">
        <v>-5947481.8066360001</v>
      </c>
      <c r="D22542">
        <v>-245.62362400000001</v>
      </c>
      <c r="E22542">
        <v>-538.93804799999998</v>
      </c>
      <c r="F22542">
        <v>350785.18430800003</v>
      </c>
      <c r="G22542">
        <v>-3006549.7350079999</v>
      </c>
      <c r="H22542">
        <v>-2655764.5507</v>
      </c>
    </row>
    <row r="22543" spans="1:8">
      <c r="A22543">
        <v>2704800.1013699998</v>
      </c>
      <c r="B22543">
        <v>132340229.382989</v>
      </c>
      <c r="C22543">
        <v>-6012147.0113570001</v>
      </c>
      <c r="D22543">
        <v>-248.34423899999999</v>
      </c>
      <c r="E22543">
        <v>-538.81512999999995</v>
      </c>
      <c r="F22543">
        <v>351996.60574000003</v>
      </c>
      <c r="G22543">
        <v>-3007155.4457240002</v>
      </c>
      <c r="H22543">
        <v>-2655158.8399840002</v>
      </c>
    </row>
    <row r="22544" spans="1:8">
      <c r="A22544">
        <v>2704920.1013699998</v>
      </c>
      <c r="B22544">
        <v>132310264.785376</v>
      </c>
      <c r="C22544">
        <v>-6076797.3816959998</v>
      </c>
      <c r="D22544">
        <v>-251.06589500000001</v>
      </c>
      <c r="E22544">
        <v>-538.69080799999995</v>
      </c>
      <c r="F22544">
        <v>353221.87027100002</v>
      </c>
      <c r="G22544">
        <v>-3007768.0779889999</v>
      </c>
      <c r="H22544">
        <v>-2654546.2077179998</v>
      </c>
    </row>
    <row r="22545" spans="1:8">
      <c r="A22545">
        <v>2705040.1013699998</v>
      </c>
      <c r="B22545">
        <v>132279973.525989</v>
      </c>
      <c r="C22545">
        <v>-6141432.7489700001</v>
      </c>
      <c r="D22545">
        <v>-253.78860399999999</v>
      </c>
      <c r="E22545">
        <v>-538.56507899999997</v>
      </c>
      <c r="F22545">
        <v>354460.99966600002</v>
      </c>
      <c r="G22545">
        <v>-3008387.6426869999</v>
      </c>
      <c r="H22545">
        <v>-2653926.6430210001</v>
      </c>
    </row>
    <row r="22546" spans="1:8">
      <c r="A22546">
        <v>2705160.1013699998</v>
      </c>
      <c r="B22546">
        <v>132249355.477754</v>
      </c>
      <c r="C22546">
        <v>-6206052.9442260005</v>
      </c>
      <c r="D22546">
        <v>-256.51237800000001</v>
      </c>
      <c r="E22546">
        <v>-538.43794100000002</v>
      </c>
      <c r="F22546">
        <v>355714.01595500001</v>
      </c>
      <c r="G22546">
        <v>-3009014.1508309999</v>
      </c>
      <c r="H22546">
        <v>-2653300.1348760002</v>
      </c>
    </row>
    <row r="22547" spans="1:8">
      <c r="A22547">
        <v>2705280.1013710001</v>
      </c>
      <c r="B22547">
        <v>132218410.51214901</v>
      </c>
      <c r="C22547">
        <v>-6270657.7982449997</v>
      </c>
      <c r="D22547">
        <v>-259.23722900000001</v>
      </c>
      <c r="E22547">
        <v>-538.30939100000001</v>
      </c>
      <c r="F22547">
        <v>356980.94143599999</v>
      </c>
      <c r="G22547">
        <v>-3009647.6135720001</v>
      </c>
      <c r="H22547">
        <v>-2652666.6721359999</v>
      </c>
    </row>
    <row r="22548" spans="1:8">
      <c r="A22548">
        <v>2705400.1013710001</v>
      </c>
      <c r="B22548">
        <v>132187138.49920601</v>
      </c>
      <c r="C22548">
        <v>-6335247.1415330004</v>
      </c>
      <c r="D22548">
        <v>-261.96316899999999</v>
      </c>
      <c r="E22548">
        <v>-538.17942800000003</v>
      </c>
      <c r="F22548">
        <v>358261.79867500003</v>
      </c>
      <c r="G22548">
        <v>-3010288.042192</v>
      </c>
      <c r="H22548">
        <v>-2652026.243516</v>
      </c>
    </row>
    <row r="22549" spans="1:8">
      <c r="A22549">
        <v>2705520.1013710001</v>
      </c>
      <c r="B22549">
        <v>132155539.307502</v>
      </c>
      <c r="C22549">
        <v>-6399820.8043200001</v>
      </c>
      <c r="D22549">
        <v>-264.69020999999998</v>
      </c>
      <c r="E22549">
        <v>-538.04804899999999</v>
      </c>
      <c r="F22549">
        <v>359556.61050800001</v>
      </c>
      <c r="G22549">
        <v>-3010935.4481080002</v>
      </c>
      <c r="H22549">
        <v>-2651378.8376000002</v>
      </c>
    </row>
    <row r="22550" spans="1:8">
      <c r="A22550">
        <v>2705640.1013710001</v>
      </c>
      <c r="B22550">
        <v>132123612.804161</v>
      </c>
      <c r="C22550">
        <v>-6464378.6165549997</v>
      </c>
      <c r="D22550">
        <v>-267.41836499999999</v>
      </c>
      <c r="E22550">
        <v>-537.91525200000001</v>
      </c>
      <c r="F22550">
        <v>360865.40003899997</v>
      </c>
      <c r="G22550">
        <v>-3011589.8428730001</v>
      </c>
      <c r="H22550">
        <v>-2650724.4428340001</v>
      </c>
    </row>
    <row r="22551" spans="1:8">
      <c r="A22551">
        <v>2705760.1013710001</v>
      </c>
      <c r="B22551">
        <v>132091358.854847</v>
      </c>
      <c r="C22551">
        <v>-6528920.4079059996</v>
      </c>
      <c r="D22551">
        <v>-270.14764500000001</v>
      </c>
      <c r="E22551">
        <v>-537.78103399999998</v>
      </c>
      <c r="F22551">
        <v>362188.19064500002</v>
      </c>
      <c r="G22551">
        <v>-3012251.2381759998</v>
      </c>
      <c r="H22551">
        <v>-2650063.0475309999</v>
      </c>
    </row>
    <row r="22552" spans="1:8">
      <c r="A22552">
        <v>2705880.1013710001</v>
      </c>
      <c r="B22552">
        <v>132058777.323764</v>
      </c>
      <c r="C22552">
        <v>-6593446.0077529997</v>
      </c>
      <c r="D22552">
        <v>-272.878063</v>
      </c>
      <c r="E22552">
        <v>-537.64539300000001</v>
      </c>
      <c r="F22552">
        <v>363525.00597599999</v>
      </c>
      <c r="G22552">
        <v>-3012919.6458419999</v>
      </c>
      <c r="H22552">
        <v>-2649394.639866</v>
      </c>
    </row>
    <row r="22553" spans="1:8">
      <c r="A22553">
        <v>2706000.1013710001</v>
      </c>
      <c r="B22553">
        <v>132025868.07365</v>
      </c>
      <c r="C22553">
        <v>-6657955.2451879997</v>
      </c>
      <c r="D22553">
        <v>-275.60963099999998</v>
      </c>
      <c r="E22553">
        <v>-537.50832700000001</v>
      </c>
      <c r="F22553">
        <v>364875.86995399999</v>
      </c>
      <c r="G22553">
        <v>-3013595.0778310001</v>
      </c>
      <c r="H22553">
        <v>-2648719.2078769999</v>
      </c>
    </row>
    <row r="22554" spans="1:8">
      <c r="A22554">
        <v>2706120.1013710001</v>
      </c>
      <c r="B22554">
        <v>131992630.965775</v>
      </c>
      <c r="C22554">
        <v>-6722447.9490099996</v>
      </c>
      <c r="D22554">
        <v>-278.34236099999998</v>
      </c>
      <c r="E22554">
        <v>-537.36983199999997</v>
      </c>
      <c r="F22554">
        <v>366240.80677800003</v>
      </c>
      <c r="G22554">
        <v>-3014277.5462429998</v>
      </c>
      <c r="H22554">
        <v>-2648036.7394650001</v>
      </c>
    </row>
    <row r="22555" spans="1:8">
      <c r="A22555">
        <v>2706240.1013710001</v>
      </c>
      <c r="B22555">
        <v>131959065.85994001</v>
      </c>
      <c r="C22555">
        <v>-6786923.9477190003</v>
      </c>
      <c r="D22555">
        <v>-281.07626599999998</v>
      </c>
      <c r="E22555">
        <v>-537.22990800000002</v>
      </c>
      <c r="F22555">
        <v>367619.840922</v>
      </c>
      <c r="G22555">
        <v>-3014967.0633149999</v>
      </c>
      <c r="H22555">
        <v>-2647347.222393</v>
      </c>
    </row>
    <row r="22556" spans="1:8">
      <c r="A22556">
        <v>2706360.1013719998</v>
      </c>
      <c r="B22556">
        <v>131925172.61446799</v>
      </c>
      <c r="C22556">
        <v>-6851383.0695179999</v>
      </c>
      <c r="D22556">
        <v>-283.81135699999999</v>
      </c>
      <c r="E22556">
        <v>-537.08855000000005</v>
      </c>
      <c r="F22556">
        <v>369012.99713700003</v>
      </c>
      <c r="G22556">
        <v>-3015663.6414219998</v>
      </c>
      <c r="H22556">
        <v>-2646650.6442849999</v>
      </c>
    </row>
    <row r="22557" spans="1:8">
      <c r="A22557">
        <v>2706480.1013719998</v>
      </c>
      <c r="B22557">
        <v>131890951.086208</v>
      </c>
      <c r="C22557">
        <v>-6915825.1423070002</v>
      </c>
      <c r="D22557">
        <v>-286.54764799999998</v>
      </c>
      <c r="E22557">
        <v>-536.94575699999996</v>
      </c>
      <c r="F22557">
        <v>370420.300453</v>
      </c>
      <c r="G22557">
        <v>-3016367.2930800002</v>
      </c>
      <c r="H22557">
        <v>-2645946.992627</v>
      </c>
    </row>
    <row r="22558" spans="1:8">
      <c r="A22558">
        <v>2706600.1013719998</v>
      </c>
      <c r="B22558">
        <v>131856401.13052399</v>
      </c>
      <c r="C22558">
        <v>-6980249.9936779998</v>
      </c>
      <c r="D22558">
        <v>-289.28514999999999</v>
      </c>
      <c r="E22558">
        <v>-536.80152599999997</v>
      </c>
      <c r="F22558">
        <v>371841.77617899998</v>
      </c>
      <c r="G22558">
        <v>-3017078.0309430002</v>
      </c>
      <c r="H22558">
        <v>-2645236.254764</v>
      </c>
    </row>
    <row r="22559" spans="1:8">
      <c r="A22559">
        <v>2706720.1013719998</v>
      </c>
      <c r="B22559">
        <v>131821522.601298</v>
      </c>
      <c r="C22559">
        <v>-7044657.4509140002</v>
      </c>
      <c r="D22559">
        <v>-292.02387599999997</v>
      </c>
      <c r="E22559">
        <v>-536.65585399999998</v>
      </c>
      <c r="F22559">
        <v>373277.44990599999</v>
      </c>
      <c r="G22559">
        <v>-3017795.8678069999</v>
      </c>
      <c r="H22559">
        <v>-2644518.417901</v>
      </c>
    </row>
    <row r="22560" spans="1:8">
      <c r="A22560">
        <v>2706840.1013719998</v>
      </c>
      <c r="B22560">
        <v>131786315.350923</v>
      </c>
      <c r="C22560">
        <v>-7109047.3409839999</v>
      </c>
      <c r="D22560">
        <v>-294.76383800000002</v>
      </c>
      <c r="E22560">
        <v>-536.50873899999999</v>
      </c>
      <c r="F22560">
        <v>374727.34750700003</v>
      </c>
      <c r="G22560">
        <v>-3018520.8166069998</v>
      </c>
      <c r="H22560">
        <v>-2643793.4691010001</v>
      </c>
    </row>
    <row r="22561" spans="1:8">
      <c r="A22561">
        <v>2706960.1013719998</v>
      </c>
      <c r="B22561">
        <v>131750779.23030099</v>
      </c>
      <c r="C22561">
        <v>-7173419.4905420002</v>
      </c>
      <c r="D22561">
        <v>-297.50504899999999</v>
      </c>
      <c r="E22561">
        <v>-536.36017900000002</v>
      </c>
      <c r="F22561">
        <v>376191.49513699999</v>
      </c>
      <c r="G22561">
        <v>-3019252.8904220001</v>
      </c>
      <c r="H22561">
        <v>-2643061.3952850001</v>
      </c>
    </row>
    <row r="22562" spans="1:8">
      <c r="A22562">
        <v>2707080.1013719998</v>
      </c>
      <c r="B22562">
        <v>131714914.088835</v>
      </c>
      <c r="C22562">
        <v>-7237773.7259200001</v>
      </c>
      <c r="D22562">
        <v>-300.24752000000001</v>
      </c>
      <c r="E22562">
        <v>-536.21016899999995</v>
      </c>
      <c r="F22562">
        <v>377669.919238</v>
      </c>
      <c r="G22562">
        <v>-3019992.1024730001</v>
      </c>
      <c r="H22562">
        <v>-2642322.1832349999</v>
      </c>
    </row>
    <row r="22563" spans="1:8">
      <c r="A22563">
        <v>2707200.1013719998</v>
      </c>
      <c r="B22563">
        <v>131678719.774435</v>
      </c>
      <c r="C22563">
        <v>-7302109.8731260002</v>
      </c>
      <c r="D22563">
        <v>-302.991266</v>
      </c>
      <c r="E22563">
        <v>-536.05870900000002</v>
      </c>
      <c r="F22563">
        <v>379162.64653799997</v>
      </c>
      <c r="G22563">
        <v>-3020738.4661229998</v>
      </c>
      <c r="H22563">
        <v>-2641575.8195850002</v>
      </c>
    </row>
    <row r="22564" spans="1:8">
      <c r="A22564">
        <v>2707320.1013719998</v>
      </c>
      <c r="B22564">
        <v>131642196.133504</v>
      </c>
      <c r="C22564">
        <v>-7366427.7578440001</v>
      </c>
      <c r="D22564">
        <v>-305.73629799999998</v>
      </c>
      <c r="E22564">
        <v>-535.90579400000001</v>
      </c>
      <c r="F22564">
        <v>380669.70405</v>
      </c>
      <c r="G22564">
        <v>-3021491.9948789999</v>
      </c>
      <c r="H22564">
        <v>-2640822.2908290001</v>
      </c>
    </row>
    <row r="22565" spans="1:8">
      <c r="A22565">
        <v>2707440.1013730001</v>
      </c>
      <c r="B22565">
        <v>131605343.01094</v>
      </c>
      <c r="C22565">
        <v>-7430727.205422</v>
      </c>
      <c r="D22565">
        <v>-308.48262899999997</v>
      </c>
      <c r="E22565">
        <v>-535.75142300000005</v>
      </c>
      <c r="F22565">
        <v>382191.11907800002</v>
      </c>
      <c r="G22565">
        <v>-3022252.702393</v>
      </c>
      <c r="H22565">
        <v>-2640061.5833149999</v>
      </c>
    </row>
    <row r="22566" spans="1:8">
      <c r="A22566">
        <v>2707560.1013730001</v>
      </c>
      <c r="B22566">
        <v>131568160.25013299</v>
      </c>
      <c r="C22566">
        <v>-7495008.0408800002</v>
      </c>
      <c r="D22566">
        <v>-311.23027100000002</v>
      </c>
      <c r="E22566">
        <v>-535.59559200000001</v>
      </c>
      <c r="F22566">
        <v>383726.919215</v>
      </c>
      <c r="G22566">
        <v>-3023020.602461</v>
      </c>
      <c r="H22566">
        <v>-2639293.6832460002</v>
      </c>
    </row>
    <row r="22567" spans="1:8">
      <c r="A22567">
        <v>2707680.1013730001</v>
      </c>
      <c r="B22567">
        <v>131530647.692958</v>
      </c>
      <c r="C22567">
        <v>-7559270.0888949996</v>
      </c>
      <c r="D22567">
        <v>-313.97923700000001</v>
      </c>
      <c r="E22567">
        <v>-535.43829800000003</v>
      </c>
      <c r="F22567">
        <v>385277.13234700001</v>
      </c>
      <c r="G22567">
        <v>-3023795.7090269998</v>
      </c>
      <c r="H22567">
        <v>-2638518.5766799999</v>
      </c>
    </row>
    <row r="22568" spans="1:8">
      <c r="A22568">
        <v>2707800.1013730001</v>
      </c>
      <c r="B22568">
        <v>131492805.17977101</v>
      </c>
      <c r="C22568">
        <v>-7623513.1738050003</v>
      </c>
      <c r="D22568">
        <v>-316.72953999999999</v>
      </c>
      <c r="E22568">
        <v>-535.279539</v>
      </c>
      <c r="F22568">
        <v>386841.78665099997</v>
      </c>
      <c r="G22568">
        <v>-3024578.036179</v>
      </c>
      <c r="H22568">
        <v>-2637736.2495289999</v>
      </c>
    </row>
    <row r="22569" spans="1:8">
      <c r="A22569">
        <v>2707920.1013730001</v>
      </c>
      <c r="B22569">
        <v>131454632.549409</v>
      </c>
      <c r="C22569">
        <v>-7687737.1196039999</v>
      </c>
      <c r="D22569">
        <v>-319.48119200000002</v>
      </c>
      <c r="E22569">
        <v>-535.11931200000004</v>
      </c>
      <c r="F22569">
        <v>388420.910599</v>
      </c>
      <c r="G22569">
        <v>-3025367.5981530002</v>
      </c>
      <c r="H22569">
        <v>-2636946.6875539999</v>
      </c>
    </row>
    <row r="22570" spans="1:8">
      <c r="A22570">
        <v>2708040.1013730001</v>
      </c>
      <c r="B22570">
        <v>131416129.639183</v>
      </c>
      <c r="C22570">
        <v>-7751941.7499360004</v>
      </c>
      <c r="D22570">
        <v>-322.23420599999997</v>
      </c>
      <c r="E22570">
        <v>-534.95761400000004</v>
      </c>
      <c r="F22570">
        <v>390014.53295999998</v>
      </c>
      <c r="G22570">
        <v>-3026164.4093340002</v>
      </c>
      <c r="H22570">
        <v>-2636149.8763740002</v>
      </c>
    </row>
    <row r="22571" spans="1:8">
      <c r="A22571">
        <v>2708160.1013730001</v>
      </c>
      <c r="B22571">
        <v>131377296.284876</v>
      </c>
      <c r="C22571">
        <v>-7816126.888092</v>
      </c>
      <c r="D22571">
        <v>-324.98859599999997</v>
      </c>
      <c r="E22571">
        <v>-534.794442</v>
      </c>
      <c r="F22571">
        <v>391622.68279799999</v>
      </c>
      <c r="G22571">
        <v>-3026968.484253</v>
      </c>
      <c r="H22571">
        <v>-2635345.8014549999</v>
      </c>
    </row>
    <row r="22572" spans="1:8">
      <c r="A22572">
        <v>2708280.1013730001</v>
      </c>
      <c r="B22572">
        <v>131338132.32073499</v>
      </c>
      <c r="C22572">
        <v>-7880292.3570109997</v>
      </c>
      <c r="D22572">
        <v>-327.744372</v>
      </c>
      <c r="E22572">
        <v>-534.62979299999995</v>
      </c>
      <c r="F22572">
        <v>393245.38947699999</v>
      </c>
      <c r="G22572">
        <v>-3027779.8375920001</v>
      </c>
      <c r="H22572">
        <v>-2634534.448115</v>
      </c>
    </row>
    <row r="22573" spans="1:8">
      <c r="A22573">
        <v>2708400.1013730001</v>
      </c>
      <c r="B22573">
        <v>131298637.579473</v>
      </c>
      <c r="C22573">
        <v>-7944437.9792680005</v>
      </c>
      <c r="D22573">
        <v>-330.50155000000001</v>
      </c>
      <c r="E22573">
        <v>-534.46366399999999</v>
      </c>
      <c r="F22573">
        <v>394882.68266200001</v>
      </c>
      <c r="G22573">
        <v>-3028598.484185</v>
      </c>
      <c r="H22573">
        <v>-2633715.801523</v>
      </c>
    </row>
    <row r="22574" spans="1:8">
      <c r="A22574">
        <v>2708520.1013739998</v>
      </c>
      <c r="B22574">
        <v>131258811.892262</v>
      </c>
      <c r="C22574">
        <v>-8008563.577079</v>
      </c>
      <c r="D22574">
        <v>-333.26013999999998</v>
      </c>
      <c r="E22574">
        <v>-534.29605200000003</v>
      </c>
      <c r="F22574">
        <v>396534.59231600002</v>
      </c>
      <c r="G22574">
        <v>-3029424.4390119999</v>
      </c>
      <c r="H22574">
        <v>-2632889.8466960001</v>
      </c>
    </row>
    <row r="22575" spans="1:8">
      <c r="A22575">
        <v>2708640.1013739998</v>
      </c>
      <c r="B22575">
        <v>131218655.088726</v>
      </c>
      <c r="C22575">
        <v>-8072668.9722910002</v>
      </c>
      <c r="D22575">
        <v>-336.02015699999998</v>
      </c>
      <c r="E22575">
        <v>-534.12695399999996</v>
      </c>
      <c r="F22575">
        <v>398201.14870999998</v>
      </c>
      <c r="G22575">
        <v>-3030257.7172090001</v>
      </c>
      <c r="H22575">
        <v>-2632056.5684989998</v>
      </c>
    </row>
    <row r="22576" spans="1:8">
      <c r="A22576">
        <v>2708760.1013739998</v>
      </c>
      <c r="B22576">
        <v>131178166.996942</v>
      </c>
      <c r="C22576">
        <v>-8136753.9863809999</v>
      </c>
      <c r="D22576">
        <v>-338.78161299999999</v>
      </c>
      <c r="E22576">
        <v>-533.956366</v>
      </c>
      <c r="F22576">
        <v>399882.38241600001</v>
      </c>
      <c r="G22576">
        <v>-3031098.3340619998</v>
      </c>
      <c r="H22576">
        <v>-2631215.9516460001</v>
      </c>
    </row>
    <row r="22577" spans="1:8">
      <c r="A22577">
        <v>2708880.1013739998</v>
      </c>
      <c r="B22577">
        <v>131137347.443433</v>
      </c>
      <c r="C22577">
        <v>-8200818.4404520001</v>
      </c>
      <c r="D22577">
        <v>-341.54452199999997</v>
      </c>
      <c r="E22577">
        <v>-533.78428599999995</v>
      </c>
      <c r="F22577">
        <v>401578.32431300002</v>
      </c>
      <c r="G22577">
        <v>-3031946.3050099998</v>
      </c>
      <c r="H22577">
        <v>-2630367.9806969999</v>
      </c>
    </row>
    <row r="22578" spans="1:8">
      <c r="A22578">
        <v>2709000.1013739998</v>
      </c>
      <c r="B22578">
        <v>131096196.25316601</v>
      </c>
      <c r="C22578">
        <v>-8264862.1552299997</v>
      </c>
      <c r="D22578">
        <v>-344.30889500000001</v>
      </c>
      <c r="E22578">
        <v>-533.61071100000004</v>
      </c>
      <c r="F22578">
        <v>403289.00558900001</v>
      </c>
      <c r="G22578">
        <v>-3032801.6456479998</v>
      </c>
      <c r="H22578">
        <v>-2629512.6400589999</v>
      </c>
    </row>
    <row r="22579" spans="1:8">
      <c r="A22579">
        <v>2709120.1013739998</v>
      </c>
      <c r="B22579">
        <v>131054713.249542</v>
      </c>
      <c r="C22579">
        <v>-8328884.9510570001</v>
      </c>
      <c r="D22579">
        <v>-347.074746</v>
      </c>
      <c r="E22579">
        <v>-533.43563600000004</v>
      </c>
      <c r="F22579">
        <v>405014.45773999998</v>
      </c>
      <c r="G22579">
        <v>-3033664.3717240002</v>
      </c>
      <c r="H22579">
        <v>-2628649.9139840002</v>
      </c>
    </row>
    <row r="22580" spans="1:8">
      <c r="A22580">
        <v>2709240.1013739998</v>
      </c>
      <c r="B22580">
        <v>131012898.2544</v>
      </c>
      <c r="C22580">
        <v>-8392886.6478930004</v>
      </c>
      <c r="D22580">
        <v>-349.84208899999999</v>
      </c>
      <c r="E22580">
        <v>-533.25905999999998</v>
      </c>
      <c r="F22580">
        <v>406754.712574</v>
      </c>
      <c r="G22580">
        <v>-3034534.4991410002</v>
      </c>
      <c r="H22580">
        <v>-2627779.7865670002</v>
      </c>
    </row>
    <row r="22581" spans="1:8">
      <c r="A22581">
        <v>2709360.1013739998</v>
      </c>
      <c r="B22581">
        <v>130970751.08800501</v>
      </c>
      <c r="C22581">
        <v>-8456867.0653050002</v>
      </c>
      <c r="D22581">
        <v>-352.61093599999998</v>
      </c>
      <c r="E22581">
        <v>-533.08097899999996</v>
      </c>
      <c r="F22581">
        <v>408509.80220999999</v>
      </c>
      <c r="G22581">
        <v>-3035412.0439590001</v>
      </c>
      <c r="H22581">
        <v>-2626902.2417489998</v>
      </c>
    </row>
    <row r="22582" spans="1:8">
      <c r="A22582">
        <v>2709480.1013750001</v>
      </c>
      <c r="B22582">
        <v>130928271.569049</v>
      </c>
      <c r="C22582">
        <v>-8520826.0224709995</v>
      </c>
      <c r="D22582">
        <v>-355.38130100000001</v>
      </c>
      <c r="E22582">
        <v>-532.90138899999999</v>
      </c>
      <c r="F22582">
        <v>410279.75908300001</v>
      </c>
      <c r="G22582">
        <v>-3036297.0223949999</v>
      </c>
      <c r="H22582">
        <v>-2626017.2633119998</v>
      </c>
    </row>
    <row r="22583" spans="1:8">
      <c r="A22583">
        <v>2709600.1013750001</v>
      </c>
      <c r="B22583">
        <v>130885459.51464599</v>
      </c>
      <c r="C22583">
        <v>-8584763.3381699994</v>
      </c>
      <c r="D22583">
        <v>-358.15319599999998</v>
      </c>
      <c r="E22583">
        <v>-532.72028699999998</v>
      </c>
      <c r="F22583">
        <v>412064.61594300001</v>
      </c>
      <c r="G22583">
        <v>-3037189.4508250002</v>
      </c>
      <c r="H22583">
        <v>-2625124.834882</v>
      </c>
    </row>
    <row r="22584" spans="1:8">
      <c r="A22584">
        <v>2709720.1013750001</v>
      </c>
      <c r="B22584">
        <v>130842314.74032199</v>
      </c>
      <c r="C22584">
        <v>-8648678.8307789993</v>
      </c>
      <c r="D22584">
        <v>-360.92663499999998</v>
      </c>
      <c r="E22584">
        <v>-532.53767000000005</v>
      </c>
      <c r="F22584">
        <v>413864.40585699998</v>
      </c>
      <c r="G22584">
        <v>-3038089.3457820001</v>
      </c>
      <c r="H22584">
        <v>-2624224.9399250001</v>
      </c>
    </row>
    <row r="22585" spans="1:8">
      <c r="A22585">
        <v>2709840.1013750001</v>
      </c>
      <c r="B22585">
        <v>130798837.060017</v>
      </c>
      <c r="C22585">
        <v>-8712572.3182730004</v>
      </c>
      <c r="D22585">
        <v>-363.70163100000002</v>
      </c>
      <c r="E22585">
        <v>-532.35353499999997</v>
      </c>
      <c r="F22585">
        <v>415679.162213</v>
      </c>
      <c r="G22585">
        <v>-3038996.7239600001</v>
      </c>
      <c r="H22585">
        <v>-2623317.5617470001</v>
      </c>
    </row>
    <row r="22586" spans="1:8">
      <c r="A22586">
        <v>2709960.1013750001</v>
      </c>
      <c r="B22586">
        <v>130755026.286079</v>
      </c>
      <c r="C22586">
        <v>-8776443.6182170007</v>
      </c>
      <c r="D22586">
        <v>-366.47819800000002</v>
      </c>
      <c r="E22586">
        <v>-532.16787699999998</v>
      </c>
      <c r="F22586">
        <v>417508.918718</v>
      </c>
      <c r="G22586">
        <v>-3039911.6022129999</v>
      </c>
      <c r="H22586">
        <v>-2622402.683495</v>
      </c>
    </row>
    <row r="22587" spans="1:8">
      <c r="A22587">
        <v>2710080.1013750001</v>
      </c>
      <c r="B22587">
        <v>130710882.229256</v>
      </c>
      <c r="C22587">
        <v>-8840292.5477649998</v>
      </c>
      <c r="D22587">
        <v>-369.256348</v>
      </c>
      <c r="E22587">
        <v>-531.98069399999997</v>
      </c>
      <c r="F22587">
        <v>419353.70940200001</v>
      </c>
      <c r="G22587">
        <v>-3040833.9975549998</v>
      </c>
      <c r="H22587">
        <v>-2621480.2881530002</v>
      </c>
    </row>
    <row r="22588" spans="1:8">
      <c r="A22588">
        <v>2710200.1013750001</v>
      </c>
      <c r="B22588">
        <v>130666404.698696</v>
      </c>
      <c r="C22588">
        <v>-8904118.9236520007</v>
      </c>
      <c r="D22588">
        <v>-372.03609499999999</v>
      </c>
      <c r="E22588">
        <v>-531.79198199999996</v>
      </c>
      <c r="F22588">
        <v>421213.56862099998</v>
      </c>
      <c r="G22588">
        <v>-3041763.927164</v>
      </c>
      <c r="H22588">
        <v>-2620550.3585430002</v>
      </c>
    </row>
    <row r="22589" spans="1:8">
      <c r="A22589">
        <v>2710320.1013750001</v>
      </c>
      <c r="B22589">
        <v>130621593.501939</v>
      </c>
      <c r="C22589">
        <v>-8967922.5621959995</v>
      </c>
      <c r="D22589">
        <v>-374.817453</v>
      </c>
      <c r="E22589">
        <v>-531.60173799999995</v>
      </c>
      <c r="F22589">
        <v>423088.53105599998</v>
      </c>
      <c r="G22589">
        <v>-3042701.4083819999</v>
      </c>
      <c r="H22589">
        <v>-2619612.877326</v>
      </c>
    </row>
    <row r="22590" spans="1:8">
      <c r="A22590">
        <v>2710440.1013750001</v>
      </c>
      <c r="B22590">
        <v>130576448.444912</v>
      </c>
      <c r="C22590">
        <v>-9031703.2792889997</v>
      </c>
      <c r="D22590">
        <v>-377.600435</v>
      </c>
      <c r="E22590">
        <v>-531.40995699999996</v>
      </c>
      <c r="F22590">
        <v>424978.63171599997</v>
      </c>
      <c r="G22590">
        <v>-3043646.4587119999</v>
      </c>
      <c r="H22590">
        <v>-2618667.826996</v>
      </c>
    </row>
    <row r="22591" spans="1:8">
      <c r="A22591">
        <v>2710560.1013759999</v>
      </c>
      <c r="B22591">
        <v>130530969.331927</v>
      </c>
      <c r="C22591">
        <v>-9095460.8903940003</v>
      </c>
      <c r="D22591">
        <v>-380.38505500000002</v>
      </c>
      <c r="E22591">
        <v>-531.21663699999999</v>
      </c>
      <c r="F22591">
        <v>426883.90594000003</v>
      </c>
      <c r="G22591">
        <v>-3044599.095824</v>
      </c>
      <c r="H22591">
        <v>-2617715.189884</v>
      </c>
    </row>
    <row r="22592" spans="1:8">
      <c r="A22592">
        <v>2710680.1013759999</v>
      </c>
      <c r="B22592">
        <v>130485155.965674</v>
      </c>
      <c r="C22592">
        <v>-9159195.2105439994</v>
      </c>
      <c r="D22592">
        <v>-383.17132600000002</v>
      </c>
      <c r="E22592">
        <v>-531.02177400000005</v>
      </c>
      <c r="F22592">
        <v>428804.38939899998</v>
      </c>
      <c r="G22592">
        <v>-3045559.3375530001</v>
      </c>
      <c r="H22592">
        <v>-2616754.9481540001</v>
      </c>
    </row>
    <row r="22593" spans="1:8">
      <c r="A22593">
        <v>2710800.1013759999</v>
      </c>
      <c r="B22593">
        <v>130439008.147218</v>
      </c>
      <c r="C22593">
        <v>-9222906.0543329995</v>
      </c>
      <c r="D22593">
        <v>-385.95926100000003</v>
      </c>
      <c r="E22593">
        <v>-530.82536400000004</v>
      </c>
      <c r="F22593">
        <v>430740.118097</v>
      </c>
      <c r="G22593">
        <v>-3046527.201903</v>
      </c>
      <c r="H22593">
        <v>-2615787.0838049999</v>
      </c>
    </row>
    <row r="22594" spans="1:8">
      <c r="A22594">
        <v>2710920.1013759999</v>
      </c>
      <c r="B22594">
        <v>130392525.675991</v>
      </c>
      <c r="C22594">
        <v>-9286593.2359159999</v>
      </c>
      <c r="D22594">
        <v>-388.748874</v>
      </c>
      <c r="E22594">
        <v>-530.62740399999996</v>
      </c>
      <c r="F22594">
        <v>432691.12837499997</v>
      </c>
      <c r="G22594">
        <v>-3047502.707041</v>
      </c>
      <c r="H22594">
        <v>-2614811.5786669999</v>
      </c>
    </row>
    <row r="22595" spans="1:8">
      <c r="A22595">
        <v>2711040.1013759999</v>
      </c>
      <c r="B22595">
        <v>130345708.34978899</v>
      </c>
      <c r="C22595">
        <v>-9350256.5690039992</v>
      </c>
      <c r="D22595">
        <v>-391.54017900000002</v>
      </c>
      <c r="E22595">
        <v>-530.42788900000005</v>
      </c>
      <c r="F22595">
        <v>434657.45690799999</v>
      </c>
      <c r="G22595">
        <v>-3048485.8713079998</v>
      </c>
      <c r="H22595">
        <v>-2613828.4144000001</v>
      </c>
    </row>
    <row r="22596" spans="1:8">
      <c r="A22596">
        <v>2711160.1013759999</v>
      </c>
      <c r="B22596">
        <v>130298555.96476801</v>
      </c>
      <c r="C22596">
        <v>-9413895.8668579999</v>
      </c>
      <c r="D22596">
        <v>-394.33319</v>
      </c>
      <c r="E22596">
        <v>-530.22681599999999</v>
      </c>
      <c r="F22596">
        <v>436639.14071299997</v>
      </c>
      <c r="G22596">
        <v>-3049476.7132100002</v>
      </c>
      <c r="H22596">
        <v>-2612837.572497</v>
      </c>
    </row>
    <row r="22597" spans="1:8">
      <c r="A22597">
        <v>2711280.1013759999</v>
      </c>
      <c r="B22597">
        <v>130251068.31543501</v>
      </c>
      <c r="C22597">
        <v>-9477510.9422869999</v>
      </c>
      <c r="D22597">
        <v>-397.12792000000002</v>
      </c>
      <c r="E22597">
        <v>-530.024181</v>
      </c>
      <c r="F22597">
        <v>438636.21714800003</v>
      </c>
      <c r="G22597">
        <v>-3050475.2514280002</v>
      </c>
      <c r="H22597">
        <v>-2611839.0342799998</v>
      </c>
    </row>
    <row r="22598" spans="1:8">
      <c r="A22598">
        <v>2711400.1013759999</v>
      </c>
      <c r="B22598">
        <v>130203245.194649</v>
      </c>
      <c r="C22598">
        <v>-9541101.6076439992</v>
      </c>
      <c r="D22598">
        <v>-399.92438299999998</v>
      </c>
      <c r="E22598">
        <v>-529.81997999999999</v>
      </c>
      <c r="F22598">
        <v>440648.72391300002</v>
      </c>
      <c r="G22598">
        <v>-3051481.5048099998</v>
      </c>
      <c r="H22598">
        <v>-2610832.7808969999</v>
      </c>
    </row>
    <row r="22599" spans="1:8">
      <c r="A22599">
        <v>2711520.1013759999</v>
      </c>
      <c r="B22599">
        <v>130155086.393609</v>
      </c>
      <c r="C22599">
        <v>-9604667.6748179998</v>
      </c>
      <c r="D22599">
        <v>-402.72259300000002</v>
      </c>
      <c r="E22599">
        <v>-529.61421099999995</v>
      </c>
      <c r="F22599">
        <v>442676.69905499998</v>
      </c>
      <c r="G22599">
        <v>-3052495.492381</v>
      </c>
      <c r="H22599">
        <v>-2609818.793327</v>
      </c>
    </row>
    <row r="22600" spans="1:8">
      <c r="A22600">
        <v>2711640.1013770001</v>
      </c>
      <c r="B22600">
        <v>130106591.701855</v>
      </c>
      <c r="C22600">
        <v>-9668208.9552359991</v>
      </c>
      <c r="D22600">
        <v>-405.52256399999999</v>
      </c>
      <c r="E22600">
        <v>-529.40686700000003</v>
      </c>
      <c r="F22600">
        <v>444720.18096500001</v>
      </c>
      <c r="G22600">
        <v>-3053517.2333359998</v>
      </c>
      <c r="H22600">
        <v>-2608797.0523709999</v>
      </c>
    </row>
    <row r="22601" spans="1:8">
      <c r="A22601">
        <v>2711760.1013770001</v>
      </c>
      <c r="B22601">
        <v>130057760.907258</v>
      </c>
      <c r="C22601">
        <v>-9731725.2598529998</v>
      </c>
      <c r="D22601">
        <v>-408.32431000000003</v>
      </c>
      <c r="E22601">
        <v>-529.197947</v>
      </c>
      <c r="F22601">
        <v>446779.20838600001</v>
      </c>
      <c r="G22601">
        <v>-3054546.7470470001</v>
      </c>
      <c r="H22601">
        <v>-2607767.5386609999</v>
      </c>
    </row>
    <row r="22602" spans="1:8">
      <c r="A22602">
        <v>2711880.1013770001</v>
      </c>
      <c r="B22602">
        <v>130008593.79601499</v>
      </c>
      <c r="C22602">
        <v>-9795216.3991509993</v>
      </c>
      <c r="D22602">
        <v>-411.12784399999998</v>
      </c>
      <c r="E22602">
        <v>-528.98744499999998</v>
      </c>
      <c r="F22602">
        <v>448853.820412</v>
      </c>
      <c r="G22602">
        <v>-3055584.0530599998</v>
      </c>
      <c r="H22602">
        <v>-2606730.2326480001</v>
      </c>
    </row>
    <row r="22603" spans="1:8">
      <c r="A22603">
        <v>2712000.1013770001</v>
      </c>
      <c r="B22603">
        <v>129959090.152649</v>
      </c>
      <c r="C22603">
        <v>-9858682.1831349991</v>
      </c>
      <c r="D22603">
        <v>-413.93318099999999</v>
      </c>
      <c r="E22603">
        <v>-528.77535699999999</v>
      </c>
      <c r="F22603">
        <v>450944.05648899998</v>
      </c>
      <c r="G22603">
        <v>-3056629.1710979999</v>
      </c>
      <c r="H22603">
        <v>-2605685.1146089998</v>
      </c>
    </row>
    <row r="22604" spans="1:8">
      <c r="A22604">
        <v>2712120.1013770001</v>
      </c>
      <c r="B22604">
        <v>129909249.759996</v>
      </c>
      <c r="C22604">
        <v>-9922122.421325</v>
      </c>
      <c r="D22604">
        <v>-416.74033400000002</v>
      </c>
      <c r="E22604">
        <v>-528.56168100000002</v>
      </c>
      <c r="F22604">
        <v>453049.95641899999</v>
      </c>
      <c r="G22604">
        <v>-3057682.1210630001</v>
      </c>
      <c r="H22604">
        <v>-2604632.1646440001</v>
      </c>
    </row>
    <row r="22605" spans="1:8">
      <c r="A22605">
        <v>2712240.1013770001</v>
      </c>
      <c r="B22605">
        <v>129859072.399205</v>
      </c>
      <c r="C22605">
        <v>-9985536.9227559995</v>
      </c>
      <c r="D22605">
        <v>-419.54931900000003</v>
      </c>
      <c r="E22605">
        <v>-528.34641099999999</v>
      </c>
      <c r="F22605">
        <v>455171.56036100001</v>
      </c>
      <c r="G22605">
        <v>-3058742.923035</v>
      </c>
      <c r="H22605">
        <v>-2603571.362673</v>
      </c>
    </row>
    <row r="22606" spans="1:8">
      <c r="A22606">
        <v>2712360.1013770001</v>
      </c>
      <c r="B22606">
        <v>129808557.84973</v>
      </c>
      <c r="C22606">
        <v>-10048925.495972</v>
      </c>
      <c r="D22606">
        <v>-422.36014799999998</v>
      </c>
      <c r="E22606">
        <v>-528.12954300000001</v>
      </c>
      <c r="F22606">
        <v>457308.90883600002</v>
      </c>
      <c r="G22606">
        <v>-3059811.5972719998</v>
      </c>
      <c r="H22606">
        <v>-2602502.6884360001</v>
      </c>
    </row>
    <row r="22607" spans="1:8">
      <c r="A22607">
        <v>2712480.1013770001</v>
      </c>
      <c r="B22607">
        <v>129757705.88932499</v>
      </c>
      <c r="C22607">
        <v>-10112287.94902</v>
      </c>
      <c r="D22607">
        <v>-425.17283600000002</v>
      </c>
      <c r="E22607">
        <v>-527.91107399999999</v>
      </c>
      <c r="F22607">
        <v>459462.04272299999</v>
      </c>
      <c r="G22607">
        <v>-3060888.1642160001</v>
      </c>
      <c r="H22607">
        <v>-2601426.1214919998</v>
      </c>
    </row>
    <row r="22608" spans="1:8">
      <c r="A22608">
        <v>2712600.1013770001</v>
      </c>
      <c r="B22608">
        <v>129706516.294038</v>
      </c>
      <c r="C22608">
        <v>-10175624.089447999</v>
      </c>
      <c r="D22608">
        <v>-427.98739799999998</v>
      </c>
      <c r="E22608">
        <v>-527.69099900000003</v>
      </c>
      <c r="F22608">
        <v>461631.00326899998</v>
      </c>
      <c r="G22608">
        <v>-3061972.6444879998</v>
      </c>
      <c r="H22608">
        <v>-2600341.6412189999</v>
      </c>
    </row>
    <row r="22609" spans="1:8">
      <c r="A22609">
        <v>2712720.1013779999</v>
      </c>
      <c r="B22609">
        <v>129654988.83820499</v>
      </c>
      <c r="C22609">
        <v>-10238933.724300999</v>
      </c>
      <c r="D22609">
        <v>-430.80384800000002</v>
      </c>
      <c r="E22609">
        <v>-527.46931300000006</v>
      </c>
      <c r="F22609">
        <v>463815.832085</v>
      </c>
      <c r="G22609">
        <v>-3063065.058896</v>
      </c>
      <c r="H22609">
        <v>-2599249.2268119999</v>
      </c>
    </row>
    <row r="22610" spans="1:8">
      <c r="A22610">
        <v>2712840.1013779999</v>
      </c>
      <c r="B22610">
        <v>129603123.294448</v>
      </c>
      <c r="C22610">
        <v>-10302216.660111001</v>
      </c>
      <c r="D22610">
        <v>-433.62220000000002</v>
      </c>
      <c r="E22610">
        <v>-527.24601399999995</v>
      </c>
      <c r="F22610">
        <v>466016.57114900002</v>
      </c>
      <c r="G22610">
        <v>-3064165.4284290001</v>
      </c>
      <c r="H22610">
        <v>-2598148.8572789999</v>
      </c>
    </row>
    <row r="22611" spans="1:8">
      <c r="A22611">
        <v>2712960.1013779999</v>
      </c>
      <c r="B22611">
        <v>129550919.433662</v>
      </c>
      <c r="C22611">
        <v>-10365472.702902</v>
      </c>
      <c r="D22611">
        <v>-436.44246800000002</v>
      </c>
      <c r="E22611">
        <v>-527.02109599999994</v>
      </c>
      <c r="F22611">
        <v>468233.26281500002</v>
      </c>
      <c r="G22611">
        <v>-3065273.7742610001</v>
      </c>
      <c r="H22611">
        <v>-2597040.5114460001</v>
      </c>
    </row>
    <row r="22612" spans="1:8">
      <c r="A22612">
        <v>2713080.1013779999</v>
      </c>
      <c r="B22612">
        <v>129498377.025015</v>
      </c>
      <c r="C22612">
        <v>-10428701.658175001</v>
      </c>
      <c r="D22612">
        <v>-439.26466599999998</v>
      </c>
      <c r="E22612">
        <v>-526.79455499999995</v>
      </c>
      <c r="F22612">
        <v>470465.94980399997</v>
      </c>
      <c r="G22612">
        <v>-3066390.1177559998</v>
      </c>
      <c r="H22612">
        <v>-2595924.1679520002</v>
      </c>
    </row>
    <row r="22613" spans="1:8">
      <c r="A22613">
        <v>2713200.1013779999</v>
      </c>
      <c r="B22613">
        <v>129445495.835941</v>
      </c>
      <c r="C22613">
        <v>-10491903.330912</v>
      </c>
      <c r="D22613">
        <v>-442.08881000000002</v>
      </c>
      <c r="E22613">
        <v>-526.56638599999997</v>
      </c>
      <c r="F22613">
        <v>472714.67521700001</v>
      </c>
      <c r="G22613">
        <v>-3067514.4804619998</v>
      </c>
      <c r="H22613">
        <v>-2594799.8052449999</v>
      </c>
    </row>
    <row r="22614" spans="1:8">
      <c r="A22614">
        <v>2713320.1013779999</v>
      </c>
      <c r="B22614">
        <v>129392275.63213199</v>
      </c>
      <c r="C22614">
        <v>-10555077.525566</v>
      </c>
      <c r="D22614">
        <v>-444.91491400000001</v>
      </c>
      <c r="E22614">
        <v>-526.33658600000001</v>
      </c>
      <c r="F22614">
        <v>474979.48252999998</v>
      </c>
      <c r="G22614">
        <v>-3068646.8841189998</v>
      </c>
      <c r="H22614">
        <v>-2593667.4015890001</v>
      </c>
    </row>
    <row r="22615" spans="1:8">
      <c r="A22615">
        <v>2713440.1013779999</v>
      </c>
      <c r="B22615">
        <v>129338716.177535</v>
      </c>
      <c r="C22615">
        <v>-10618224.04606</v>
      </c>
      <c r="D22615">
        <v>-447.74299300000001</v>
      </c>
      <c r="E22615">
        <v>-526.10514899999998</v>
      </c>
      <c r="F22615">
        <v>477260.41560000001</v>
      </c>
      <c r="G22615">
        <v>-3069787.350654</v>
      </c>
      <c r="H22615">
        <v>-2592526.935054</v>
      </c>
    </row>
    <row r="22616" spans="1:8">
      <c r="A22616">
        <v>2713560.1013779999</v>
      </c>
      <c r="B22616">
        <v>129284817.234341</v>
      </c>
      <c r="C22616">
        <v>-10681342.695778999</v>
      </c>
      <c r="D22616">
        <v>-450.57306</v>
      </c>
      <c r="E22616">
        <v>-525.872072</v>
      </c>
      <c r="F22616">
        <v>479557.51866599999</v>
      </c>
      <c r="G22616">
        <v>-3070935.902187</v>
      </c>
      <c r="H22616">
        <v>-2591378.3835209999</v>
      </c>
    </row>
    <row r="22617" spans="1:8">
      <c r="A22617">
        <v>2713680.1013779999</v>
      </c>
      <c r="B22617">
        <v>129230578.562986</v>
      </c>
      <c r="C22617">
        <v>-10744433.277566999</v>
      </c>
      <c r="D22617">
        <v>-453.40513099999998</v>
      </c>
      <c r="E22617">
        <v>-525.63734999999997</v>
      </c>
      <c r="F22617">
        <v>481870.83635400003</v>
      </c>
      <c r="G22617">
        <v>-3072092.5610310002</v>
      </c>
      <c r="H22617">
        <v>-2590221.7246770002</v>
      </c>
    </row>
    <row r="22618" spans="1:8">
      <c r="A22618">
        <v>2713800.1013790001</v>
      </c>
      <c r="B22618">
        <v>129175999.92213801</v>
      </c>
      <c r="C22618">
        <v>-10807495.593723999</v>
      </c>
      <c r="D22618">
        <v>-456.23922099999999</v>
      </c>
      <c r="E22618">
        <v>-525.40097800000001</v>
      </c>
      <c r="F22618">
        <v>484200.41367500002</v>
      </c>
      <c r="G22618">
        <v>-3073257.3496909998</v>
      </c>
      <c r="H22618">
        <v>-2589056.9360159999</v>
      </c>
    </row>
    <row r="22619" spans="1:8">
      <c r="A22619">
        <v>2713920.1013790001</v>
      </c>
      <c r="B22619">
        <v>129121081.068694</v>
      </c>
      <c r="C22619">
        <v>-10870529.445999</v>
      </c>
      <c r="D22619">
        <v>-459.07534299999998</v>
      </c>
      <c r="E22619">
        <v>-525.16295100000002</v>
      </c>
      <c r="F22619">
        <v>486546.29603000003</v>
      </c>
      <c r="G22619">
        <v>-3074430.2908689999</v>
      </c>
      <c r="H22619">
        <v>-2587883.994839</v>
      </c>
    </row>
    <row r="22620" spans="1:8">
      <c r="A22620">
        <v>2714040.1013790001</v>
      </c>
      <c r="B22620">
        <v>129065821.75777499</v>
      </c>
      <c r="C22620">
        <v>-10933534.635584</v>
      </c>
      <c r="D22620">
        <v>-461.91351400000002</v>
      </c>
      <c r="E22620">
        <v>-524.92326500000001</v>
      </c>
      <c r="F22620">
        <v>488908.52921399998</v>
      </c>
      <c r="G22620">
        <v>-3075611.4074610001</v>
      </c>
      <c r="H22620">
        <v>-2586702.8782469998</v>
      </c>
    </row>
    <row r="22621" spans="1:8">
      <c r="A22621">
        <v>2714160.1013790001</v>
      </c>
      <c r="B22621">
        <v>129010221.742716</v>
      </c>
      <c r="C22621">
        <v>-10996510.963114001</v>
      </c>
      <c r="D22621">
        <v>-464.75374799999997</v>
      </c>
      <c r="E22621">
        <v>-524.681916</v>
      </c>
      <c r="F22621">
        <v>491287.15941600001</v>
      </c>
      <c r="G22621">
        <v>-3076800.7225620002</v>
      </c>
      <c r="H22621">
        <v>-2585513.5631459998</v>
      </c>
    </row>
    <row r="22622" spans="1:8">
      <c r="A22622">
        <v>2714280.1013790001</v>
      </c>
      <c r="B22622">
        <v>128954280.77506299</v>
      </c>
      <c r="C22622">
        <v>-11059458.228656</v>
      </c>
      <c r="D22622">
        <v>-467.59606000000002</v>
      </c>
      <c r="E22622">
        <v>-524.43889799999999</v>
      </c>
      <c r="F22622">
        <v>493682.233221</v>
      </c>
      <c r="G22622">
        <v>-3077998.2594639999</v>
      </c>
      <c r="H22622">
        <v>-2584316.0262440001</v>
      </c>
    </row>
    <row r="22623" spans="1:8">
      <c r="A22623">
        <v>2714400.1013790001</v>
      </c>
      <c r="B22623">
        <v>128897998.604564</v>
      </c>
      <c r="C22623">
        <v>-11122376.23171</v>
      </c>
      <c r="D22623">
        <v>-470.44046500000002</v>
      </c>
      <c r="E22623">
        <v>-524.19420700000001</v>
      </c>
      <c r="F22623">
        <v>496093.79761499999</v>
      </c>
      <c r="G22623">
        <v>-3079204.0416620001</v>
      </c>
      <c r="H22623">
        <v>-2583110.2440459998</v>
      </c>
    </row>
    <row r="22624" spans="1:8">
      <c r="A22624">
        <v>2714520.1013790001</v>
      </c>
      <c r="B22624">
        <v>128841374.979165</v>
      </c>
      <c r="C22624">
        <v>-11185264.771199999</v>
      </c>
      <c r="D22624">
        <v>-473.28697799999998</v>
      </c>
      <c r="E22624">
        <v>-523.94783800000005</v>
      </c>
      <c r="F22624">
        <v>498521.899989</v>
      </c>
      <c r="G22624">
        <v>-3080418.0928480001</v>
      </c>
      <c r="H22624">
        <v>-2581896.1928590001</v>
      </c>
    </row>
    <row r="22625" spans="1:8">
      <c r="A22625">
        <v>2714640.1013790001</v>
      </c>
      <c r="B22625">
        <v>128784409.644999</v>
      </c>
      <c r="C22625">
        <v>-11248123.645471999</v>
      </c>
      <c r="D22625">
        <v>-476.13561399999998</v>
      </c>
      <c r="E22625">
        <v>-523.69978600000002</v>
      </c>
      <c r="F22625">
        <v>500966.58813599998</v>
      </c>
      <c r="G22625">
        <v>-3081640.4369219998</v>
      </c>
      <c r="H22625">
        <v>-2580673.8487860002</v>
      </c>
    </row>
    <row r="22626" spans="1:8">
      <c r="A22626">
        <v>2714760.1013790001</v>
      </c>
      <c r="B22626">
        <v>128727102.346386</v>
      </c>
      <c r="C22626">
        <v>-11310952.652284</v>
      </c>
      <c r="D22626">
        <v>-478.98638799999998</v>
      </c>
      <c r="E22626">
        <v>-523.45004600000004</v>
      </c>
      <c r="F22626">
        <v>503427.91025800002</v>
      </c>
      <c r="G22626">
        <v>-3082871.0979829999</v>
      </c>
      <c r="H22626">
        <v>-2579443.1877250001</v>
      </c>
    </row>
    <row r="22627" spans="1:8">
      <c r="A22627">
        <v>2714880.1013799999</v>
      </c>
      <c r="B22627">
        <v>128669452.825819</v>
      </c>
      <c r="C22627">
        <v>-11373751.588810001</v>
      </c>
      <c r="D22627">
        <v>-481.839315</v>
      </c>
      <c r="E22627">
        <v>-523.19861400000002</v>
      </c>
      <c r="F22627">
        <v>505905.91496700002</v>
      </c>
      <c r="G22627">
        <v>-3084110.1003370001</v>
      </c>
      <c r="H22627">
        <v>-2578204.1853700001</v>
      </c>
    </row>
    <row r="22628" spans="1:8">
      <c r="A22628">
        <v>2715000.1013799999</v>
      </c>
      <c r="B22628">
        <v>128611460.823963</v>
      </c>
      <c r="C22628">
        <v>-11436520.251623999</v>
      </c>
      <c r="D22628">
        <v>-484.694412</v>
      </c>
      <c r="E22628">
        <v>-522.94548299999997</v>
      </c>
      <c r="F22628">
        <v>508400.65129100002</v>
      </c>
      <c r="G22628">
        <v>-3085357.4684990002</v>
      </c>
      <c r="H22628">
        <v>-2576956.8172089998</v>
      </c>
    </row>
    <row r="22629" spans="1:8">
      <c r="A22629">
        <v>2715120.1013799999</v>
      </c>
      <c r="B22629">
        <v>128553126.07964601</v>
      </c>
      <c r="C22629">
        <v>-11499258.436705001</v>
      </c>
      <c r="D22629">
        <v>-487.551692</v>
      </c>
      <c r="E22629">
        <v>-522.69065000000001</v>
      </c>
      <c r="F22629">
        <v>510912.16866999998</v>
      </c>
      <c r="G22629">
        <v>-3086613.2271890002</v>
      </c>
      <c r="H22629">
        <v>-2575701.0585190002</v>
      </c>
    </row>
    <row r="22630" spans="1:8">
      <c r="A22630">
        <v>2715240.1013799999</v>
      </c>
      <c r="B22630">
        <v>128494448.32985</v>
      </c>
      <c r="C22630">
        <v>-11561965.939425001</v>
      </c>
      <c r="D22630">
        <v>-490.41117200000002</v>
      </c>
      <c r="E22630">
        <v>-522.43411000000003</v>
      </c>
      <c r="F22630">
        <v>513440.51696699997</v>
      </c>
      <c r="G22630">
        <v>-3087877.4013370001</v>
      </c>
      <c r="H22630">
        <v>-2574436.8843700001</v>
      </c>
    </row>
    <row r="22631" spans="1:8">
      <c r="A22631">
        <v>2715360.1013799999</v>
      </c>
      <c r="B22631">
        <v>128435427.309709</v>
      </c>
      <c r="C22631">
        <v>-11624642.554548001</v>
      </c>
      <c r="D22631">
        <v>-493.27286700000002</v>
      </c>
      <c r="E22631">
        <v>-522.17585599999995</v>
      </c>
      <c r="F22631">
        <v>515985.74646400003</v>
      </c>
      <c r="G22631">
        <v>-3089150.016086</v>
      </c>
      <c r="H22631">
        <v>-2573164.2696219999</v>
      </c>
    </row>
    <row r="22632" spans="1:8">
      <c r="A22632">
        <v>2715480.1013799999</v>
      </c>
      <c r="B22632">
        <v>128376062.752496</v>
      </c>
      <c r="C22632">
        <v>-11687288.076221</v>
      </c>
      <c r="D22632">
        <v>-496.13679300000001</v>
      </c>
      <c r="E22632">
        <v>-521.915885</v>
      </c>
      <c r="F22632">
        <v>518547.90786799998</v>
      </c>
      <c r="G22632">
        <v>-3090431.0967879998</v>
      </c>
      <c r="H22632">
        <v>-2571883.1889200001</v>
      </c>
    </row>
    <row r="22633" spans="1:8">
      <c r="A22633">
        <v>2715600.1013799999</v>
      </c>
      <c r="B22633">
        <v>128316354.389622</v>
      </c>
      <c r="C22633">
        <v>-11749902.297971999</v>
      </c>
      <c r="D22633">
        <v>-499.00296400000002</v>
      </c>
      <c r="E22633">
        <v>-521.65418999999997</v>
      </c>
      <c r="F22633">
        <v>521127.05231399997</v>
      </c>
      <c r="G22633">
        <v>-3091720.6690110001</v>
      </c>
      <c r="H22633">
        <v>-2570593.6166969999</v>
      </c>
    </row>
    <row r="22634" spans="1:8">
      <c r="A22634">
        <v>2715720.1013799999</v>
      </c>
      <c r="B22634">
        <v>128256301.95062201</v>
      </c>
      <c r="C22634">
        <v>-11812485.012705</v>
      </c>
      <c r="D22634">
        <v>-501.871397</v>
      </c>
      <c r="E22634">
        <v>-521.39076699999998</v>
      </c>
      <c r="F22634">
        <v>523723.23136799998</v>
      </c>
      <c r="G22634">
        <v>-3093018.7585379998</v>
      </c>
      <c r="H22634">
        <v>-2569295.5271700001</v>
      </c>
    </row>
    <row r="22635" spans="1:8">
      <c r="A22635">
        <v>2715840.1013799999</v>
      </c>
      <c r="B22635">
        <v>128195905.163156</v>
      </c>
      <c r="C22635">
        <v>-11875036.012692001</v>
      </c>
      <c r="D22635">
        <v>-504.74210799999997</v>
      </c>
      <c r="E22635">
        <v>-521.12561000000005</v>
      </c>
      <c r="F22635">
        <v>526336.49702799995</v>
      </c>
      <c r="G22635">
        <v>-3094325.3913679998</v>
      </c>
      <c r="H22635">
        <v>-2567988.8943400001</v>
      </c>
    </row>
    <row r="22636" spans="1:8">
      <c r="A22636">
        <v>2715960.1013810001</v>
      </c>
      <c r="B22636">
        <v>128135163.752994</v>
      </c>
      <c r="C22636">
        <v>-11937555.089570001</v>
      </c>
      <c r="D22636">
        <v>-507.61511200000001</v>
      </c>
      <c r="E22636">
        <v>-520.85871399999996</v>
      </c>
      <c r="F22636">
        <v>528966.90172800003</v>
      </c>
      <c r="G22636">
        <v>-3095640.5937180002</v>
      </c>
      <c r="H22636">
        <v>-2566673.6919900002</v>
      </c>
    </row>
    <row r="22637" spans="1:8">
      <c r="A22637">
        <v>2716080.1013810001</v>
      </c>
      <c r="B22637">
        <v>128074077.444013</v>
      </c>
      <c r="C22637">
        <v>-12000042.034333</v>
      </c>
      <c r="D22637">
        <v>-510.49042400000002</v>
      </c>
      <c r="E22637">
        <v>-520.59007399999996</v>
      </c>
      <c r="F22637">
        <v>531614.49834399996</v>
      </c>
      <c r="G22637">
        <v>-3096964.3920260002</v>
      </c>
      <c r="H22637">
        <v>-2565349.8936820002</v>
      </c>
    </row>
    <row r="22638" spans="1:8">
      <c r="A22638">
        <v>2716200.1013810001</v>
      </c>
      <c r="B22638">
        <v>128012645.958189</v>
      </c>
      <c r="C22638">
        <v>-12062496.637333</v>
      </c>
      <c r="D22638">
        <v>-513.36806200000001</v>
      </c>
      <c r="E22638">
        <v>-520.31968400000005</v>
      </c>
      <c r="F22638">
        <v>534279.34019000002</v>
      </c>
      <c r="G22638">
        <v>-3098296.8129489999</v>
      </c>
      <c r="H22638">
        <v>-2564017.472759</v>
      </c>
    </row>
    <row r="22639" spans="1:8">
      <c r="A22639">
        <v>2716320.1013810001</v>
      </c>
      <c r="B22639">
        <v>127950869.015589</v>
      </c>
      <c r="C22639">
        <v>-12124918.688263999</v>
      </c>
      <c r="D22639">
        <v>-516.24803999999995</v>
      </c>
      <c r="E22639">
        <v>-520.04753900000003</v>
      </c>
      <c r="F22639">
        <v>536961.48103000002</v>
      </c>
      <c r="G22639">
        <v>-3099637.8833690002</v>
      </c>
      <c r="H22639">
        <v>-2562676.4023389998</v>
      </c>
    </row>
    <row r="22640" spans="1:8">
      <c r="A22640">
        <v>2716440.1013810001</v>
      </c>
      <c r="B22640">
        <v>127888746.334362</v>
      </c>
      <c r="C22640">
        <v>-12187307.976167999</v>
      </c>
      <c r="D22640">
        <v>-519.13037499999996</v>
      </c>
      <c r="E22640">
        <v>-519.77363300000002</v>
      </c>
      <c r="F22640">
        <v>539660.97507199994</v>
      </c>
      <c r="G22640">
        <v>-3100987.6303900001</v>
      </c>
      <c r="H22640">
        <v>-2561326.6553179999</v>
      </c>
    </row>
    <row r="22641" spans="1:8">
      <c r="A22641">
        <v>2716560.1013810001</v>
      </c>
      <c r="B22641">
        <v>127826277.63073599</v>
      </c>
      <c r="C22641">
        <v>-12249664.289422</v>
      </c>
      <c r="D22641">
        <v>-522.015083</v>
      </c>
      <c r="E22641">
        <v>-519.49796000000003</v>
      </c>
      <c r="F22641">
        <v>542377.87697999994</v>
      </c>
      <c r="G22641">
        <v>-3102346.0813440001</v>
      </c>
      <c r="H22641">
        <v>-2559968.2043639999</v>
      </c>
    </row>
    <row r="22642" spans="1:8">
      <c r="A22642">
        <v>2716680.1013810001</v>
      </c>
      <c r="B22642">
        <v>127763462.619004</v>
      </c>
      <c r="C22642">
        <v>-12311987.415734001</v>
      </c>
      <c r="D22642">
        <v>-524.90217900000005</v>
      </c>
      <c r="E22642">
        <v>-519.22051599999998</v>
      </c>
      <c r="F22642">
        <v>545112.24186900002</v>
      </c>
      <c r="G22642">
        <v>-3103713.2637880002</v>
      </c>
      <c r="H22642">
        <v>-2558601.021919</v>
      </c>
    </row>
    <row r="22643" spans="1:8">
      <c r="A22643">
        <v>2716800.1013810001</v>
      </c>
      <c r="B22643">
        <v>127700301.011522</v>
      </c>
      <c r="C22643">
        <v>-12374277.142138001</v>
      </c>
      <c r="D22643">
        <v>-527.79168100000004</v>
      </c>
      <c r="E22643">
        <v>-518.94129399999997</v>
      </c>
      <c r="F22643">
        <v>547864.12531499995</v>
      </c>
      <c r="G22643">
        <v>-3105089.205511</v>
      </c>
      <c r="H22643">
        <v>-2557225.0801960002</v>
      </c>
    </row>
    <row r="22644" spans="1:8">
      <c r="A22644">
        <v>2716920.1013810001</v>
      </c>
      <c r="B22644">
        <v>127636792.51869801</v>
      </c>
      <c r="C22644">
        <v>-12436533.254992001</v>
      </c>
      <c r="D22644">
        <v>-530.68360399999995</v>
      </c>
      <c r="E22644">
        <v>-518.66028900000003</v>
      </c>
      <c r="F22644">
        <v>550633.58335299999</v>
      </c>
      <c r="G22644">
        <v>-3106473.9345300002</v>
      </c>
      <c r="H22644">
        <v>-2555840.351177</v>
      </c>
    </row>
    <row r="22645" spans="1:8">
      <c r="A22645">
        <v>2717040.1013819999</v>
      </c>
      <c r="B22645">
        <v>127572936.848983</v>
      </c>
      <c r="C22645">
        <v>-12498755.539964</v>
      </c>
      <c r="D22645">
        <v>-533.57796499999995</v>
      </c>
      <c r="E22645">
        <v>-518.37749499999995</v>
      </c>
      <c r="F22645">
        <v>553420.67248499999</v>
      </c>
      <c r="G22645">
        <v>-3107867.4790960001</v>
      </c>
      <c r="H22645">
        <v>-2554446.8066110001</v>
      </c>
    </row>
    <row r="22646" spans="1:8">
      <c r="A22646">
        <v>2717160.1013819999</v>
      </c>
      <c r="B22646">
        <v>127508733.708868</v>
      </c>
      <c r="C22646">
        <v>-12560943.782035001</v>
      </c>
      <c r="D22646">
        <v>-536.47478000000001</v>
      </c>
      <c r="E22646">
        <v>-518.09290599999997</v>
      </c>
      <c r="F22646">
        <v>556225.44967700006</v>
      </c>
      <c r="G22646">
        <v>-3109269.867693</v>
      </c>
      <c r="H22646">
        <v>-2553044.4180149999</v>
      </c>
    </row>
    <row r="22647" spans="1:8">
      <c r="A22647">
        <v>2717280.1013819999</v>
      </c>
      <c r="B22647">
        <v>127444182.80287001</v>
      </c>
      <c r="C22647">
        <v>-12623097.765486</v>
      </c>
      <c r="D22647">
        <v>-539.37406599999997</v>
      </c>
      <c r="E22647">
        <v>-517.80651699999999</v>
      </c>
      <c r="F22647">
        <v>559047.97237099998</v>
      </c>
      <c r="G22647">
        <v>-3110681.1290389998</v>
      </c>
      <c r="H22647">
        <v>-2551633.1566679999</v>
      </c>
    </row>
    <row r="22648" spans="1:8">
      <c r="A22648">
        <v>2717400.1013819999</v>
      </c>
      <c r="B22648">
        <v>127379283.833529</v>
      </c>
      <c r="C22648">
        <v>-12685217.2739</v>
      </c>
      <c r="D22648">
        <v>-542.27583900000002</v>
      </c>
      <c r="E22648">
        <v>-517.51832100000001</v>
      </c>
      <c r="F22648">
        <v>561888.29848</v>
      </c>
      <c r="G22648">
        <v>-3112101.2920940001</v>
      </c>
      <c r="H22648">
        <v>-2550212.9936139998</v>
      </c>
    </row>
    <row r="22649" spans="1:8">
      <c r="A22649">
        <v>2717520.1013819999</v>
      </c>
      <c r="B22649">
        <v>127314036.501397</v>
      </c>
      <c r="C22649">
        <v>-12747302.090149</v>
      </c>
      <c r="D22649">
        <v>-545.180115</v>
      </c>
      <c r="E22649">
        <v>-517.22831299999996</v>
      </c>
      <c r="F22649">
        <v>564746.48639600002</v>
      </c>
      <c r="G22649">
        <v>-3113530.3860519999</v>
      </c>
      <c r="H22649">
        <v>-2548783.8996560001</v>
      </c>
    </row>
    <row r="22650" spans="1:8">
      <c r="A22650">
        <v>2717640.1013819999</v>
      </c>
      <c r="B22650">
        <v>127248440.50502899</v>
      </c>
      <c r="C22650">
        <v>-12809351.996391</v>
      </c>
      <c r="D22650">
        <v>-548.08691199999998</v>
      </c>
      <c r="E22650">
        <v>-516.93648700000006</v>
      </c>
      <c r="F22650">
        <v>567622.59499300004</v>
      </c>
      <c r="G22650">
        <v>-3114968.4403499998</v>
      </c>
      <c r="H22650">
        <v>-2547345.8453569999</v>
      </c>
    </row>
    <row r="22651" spans="1:8">
      <c r="A22651">
        <v>2717760.1013819999</v>
      </c>
      <c r="B22651">
        <v>127182495.540978</v>
      </c>
      <c r="C22651">
        <v>-12871366.774065999</v>
      </c>
      <c r="D22651">
        <v>-550.99624600000004</v>
      </c>
      <c r="E22651">
        <v>-516.64283599999999</v>
      </c>
      <c r="F22651">
        <v>570516.68362899998</v>
      </c>
      <c r="G22651">
        <v>-3116415.4846680001</v>
      </c>
      <c r="H22651">
        <v>-2545898.801039</v>
      </c>
    </row>
    <row r="22652" spans="1:8">
      <c r="A22652">
        <v>2717880.1013819999</v>
      </c>
      <c r="B22652">
        <v>127116201.303785</v>
      </c>
      <c r="C22652">
        <v>-12933346.203886</v>
      </c>
      <c r="D22652">
        <v>-553.90813400000002</v>
      </c>
      <c r="E22652">
        <v>-516.34735499999999</v>
      </c>
      <c r="F22652">
        <v>573428.81215200003</v>
      </c>
      <c r="G22652">
        <v>-3117871.54893</v>
      </c>
      <c r="H22652">
        <v>-2544442.7367779999</v>
      </c>
    </row>
    <row r="22653" spans="1:8">
      <c r="A22653">
        <v>2718000.1013819999</v>
      </c>
      <c r="B22653">
        <v>127049557.485966</v>
      </c>
      <c r="C22653">
        <v>-12995290.065834001</v>
      </c>
      <c r="D22653">
        <v>-556.82259299999998</v>
      </c>
      <c r="E22653">
        <v>-516.05003699999997</v>
      </c>
      <c r="F22653">
        <v>576359.04090100003</v>
      </c>
      <c r="G22653">
        <v>-3119336.6633040002</v>
      </c>
      <c r="H22653">
        <v>-2542977.622403</v>
      </c>
    </row>
    <row r="22654" spans="1:8">
      <c r="A22654">
        <v>2718120.1013830001</v>
      </c>
      <c r="B22654">
        <v>126982563.778014</v>
      </c>
      <c r="C22654">
        <v>-13057198.139153</v>
      </c>
      <c r="D22654">
        <v>-559.73963900000001</v>
      </c>
      <c r="E22654">
        <v>-515.75087699999995</v>
      </c>
      <c r="F22654">
        <v>579307.43070999999</v>
      </c>
      <c r="G22654">
        <v>-3120810.858209</v>
      </c>
      <c r="H22654">
        <v>-2541503.427499</v>
      </c>
    </row>
    <row r="22655" spans="1:8">
      <c r="A22655">
        <v>2718240.1013830001</v>
      </c>
      <c r="B22655">
        <v>126915219.868379</v>
      </c>
      <c r="C22655">
        <v>-13119070.202343</v>
      </c>
      <c r="D22655">
        <v>-562.65929000000006</v>
      </c>
      <c r="E22655">
        <v>-515.44986800000004</v>
      </c>
      <c r="F22655">
        <v>582274.04291399999</v>
      </c>
      <c r="G22655">
        <v>-3122294.1643110001</v>
      </c>
      <c r="H22655">
        <v>-2540020.1213969998</v>
      </c>
    </row>
    <row r="22656" spans="1:8">
      <c r="A22656">
        <v>2718360.1013830001</v>
      </c>
      <c r="B22656">
        <v>126847525.443468</v>
      </c>
      <c r="C22656">
        <v>-13180906.033155</v>
      </c>
      <c r="D22656">
        <v>-565.58156299999996</v>
      </c>
      <c r="E22656">
        <v>-515.14700300000004</v>
      </c>
      <c r="F22656">
        <v>585258.93935</v>
      </c>
      <c r="G22656">
        <v>-3123786.6125289998</v>
      </c>
      <c r="H22656">
        <v>-2538527.6731790002</v>
      </c>
    </row>
    <row r="22657" spans="1:8">
      <c r="A22657">
        <v>2718480.1013830001</v>
      </c>
      <c r="B22657">
        <v>126779480.18763</v>
      </c>
      <c r="C22657">
        <v>-13242705.408582</v>
      </c>
      <c r="D22657">
        <v>-568.50647500000002</v>
      </c>
      <c r="E22657">
        <v>-514.84227699999997</v>
      </c>
      <c r="F22657">
        <v>588262.18236199999</v>
      </c>
      <c r="G22657">
        <v>-3125288.2340350002</v>
      </c>
      <c r="H22657">
        <v>-2537026.0516730002</v>
      </c>
    </row>
    <row r="22658" spans="1:8">
      <c r="A22658">
        <v>2718600.1013830001</v>
      </c>
      <c r="B22658">
        <v>126711083.783152</v>
      </c>
      <c r="C22658">
        <v>-13304468.104858</v>
      </c>
      <c r="D22658">
        <v>-571.43404399999997</v>
      </c>
      <c r="E22658">
        <v>-514.53568299999995</v>
      </c>
      <c r="F22658">
        <v>591283.83480499999</v>
      </c>
      <c r="G22658">
        <v>-3126799.0602560001</v>
      </c>
      <c r="H22658">
        <v>-2535515.225451</v>
      </c>
    </row>
    <row r="22659" spans="1:8">
      <c r="A22659">
        <v>2718720.1013830001</v>
      </c>
      <c r="B22659">
        <v>126642335.910246</v>
      </c>
      <c r="C22659">
        <v>-13366193.897445001</v>
      </c>
      <c r="D22659">
        <v>-574.364285</v>
      </c>
      <c r="E22659">
        <v>-514.227214</v>
      </c>
      <c r="F22659">
        <v>594323.96004699997</v>
      </c>
      <c r="G22659">
        <v>-3128319.1228769999</v>
      </c>
      <c r="H22659">
        <v>-2533995.1628299998</v>
      </c>
    </row>
    <row r="22660" spans="1:8">
      <c r="A22660">
        <v>2718840.1013830001</v>
      </c>
      <c r="B22660">
        <v>126573236.247043</v>
      </c>
      <c r="C22660">
        <v>-13427882.561032999</v>
      </c>
      <c r="D22660">
        <v>-577.29721800000004</v>
      </c>
      <c r="E22660">
        <v>-513.91686500000003</v>
      </c>
      <c r="F22660">
        <v>597382.62197500002</v>
      </c>
      <c r="G22660">
        <v>-3129848.4538409999</v>
      </c>
      <c r="H22660">
        <v>-2532465.8318659998</v>
      </c>
    </row>
    <row r="22661" spans="1:8">
      <c r="A22661">
        <v>2718960.1013830001</v>
      </c>
      <c r="B22661">
        <v>126503784.469584</v>
      </c>
      <c r="C22661">
        <v>-13489533.869529</v>
      </c>
      <c r="D22661">
        <v>-580.23285899999996</v>
      </c>
      <c r="E22661">
        <v>-513.60462800000005</v>
      </c>
      <c r="F22661">
        <v>600459.884999</v>
      </c>
      <c r="G22661">
        <v>-3131387.0853530001</v>
      </c>
      <c r="H22661">
        <v>-2530927.2003540001</v>
      </c>
    </row>
    <row r="22662" spans="1:8">
      <c r="A22662">
        <v>2719080.1013830001</v>
      </c>
      <c r="B22662">
        <v>126433980.251808</v>
      </c>
      <c r="C22662">
        <v>-13551147.596053001</v>
      </c>
      <c r="D22662">
        <v>-583.17122600000005</v>
      </c>
      <c r="E22662">
        <v>-513.29049799999996</v>
      </c>
      <c r="F22662">
        <v>603555.81405299995</v>
      </c>
      <c r="G22662">
        <v>-3132935.0498810001</v>
      </c>
      <c r="H22662">
        <v>-2529379.2358269999</v>
      </c>
    </row>
    <row r="22663" spans="1:8">
      <c r="A22663">
        <v>2719200.1013839999</v>
      </c>
      <c r="B22663">
        <v>126363823.26554599</v>
      </c>
      <c r="C22663">
        <v>-13612723.512933001</v>
      </c>
      <c r="D22663">
        <v>-586.11233700000003</v>
      </c>
      <c r="E22663">
        <v>-512.97446600000001</v>
      </c>
      <c r="F22663">
        <v>606670.47460399999</v>
      </c>
      <c r="G22663">
        <v>-3134492.3801560001</v>
      </c>
      <c r="H22663">
        <v>-2527821.9055519998</v>
      </c>
    </row>
    <row r="22664" spans="1:8">
      <c r="A22664">
        <v>2719320.1013839999</v>
      </c>
      <c r="B22664">
        <v>126293313.180508</v>
      </c>
      <c r="C22664">
        <v>-13674261.391695</v>
      </c>
      <c r="D22664">
        <v>-589.05620899999997</v>
      </c>
      <c r="E22664">
        <v>-512.65652799999998</v>
      </c>
      <c r="F22664">
        <v>609803.93264999997</v>
      </c>
      <c r="G22664">
        <v>-3136059.1091789999</v>
      </c>
      <c r="H22664">
        <v>-2526255.176529</v>
      </c>
    </row>
    <row r="22665" spans="1:8">
      <c r="A22665">
        <v>2719440.1013839999</v>
      </c>
      <c r="B22665">
        <v>126222449.664279</v>
      </c>
      <c r="C22665">
        <v>-13735761.003056999</v>
      </c>
      <c r="D22665">
        <v>-592.00286000000006</v>
      </c>
      <c r="E22665">
        <v>-512.33667500000001</v>
      </c>
      <c r="F22665">
        <v>612956.25472900004</v>
      </c>
      <c r="G22665">
        <v>-3137635.2702179998</v>
      </c>
      <c r="H22665">
        <v>-2524679.0154889999</v>
      </c>
    </row>
    <row r="22666" spans="1:8">
      <c r="A22666">
        <v>2719560.1013839999</v>
      </c>
      <c r="B22666">
        <v>126151232.382304</v>
      </c>
      <c r="C22666">
        <v>-13797222.116927</v>
      </c>
      <c r="D22666">
        <v>-594.95230800000002</v>
      </c>
      <c r="E22666">
        <v>-512.01490200000001</v>
      </c>
      <c r="F22666">
        <v>616127.50792100001</v>
      </c>
      <c r="G22666">
        <v>-3139220.8968139999</v>
      </c>
      <c r="H22666">
        <v>-2523093.3888929999</v>
      </c>
    </row>
    <row r="22667" spans="1:8">
      <c r="A22667">
        <v>2719680.1013839999</v>
      </c>
      <c r="B22667">
        <v>126079660.99788199</v>
      </c>
      <c r="C22667">
        <v>-13858644.502388</v>
      </c>
      <c r="D22667">
        <v>-597.90457000000004</v>
      </c>
      <c r="E22667">
        <v>-511.69120099999998</v>
      </c>
      <c r="F22667">
        <v>619317.75985100004</v>
      </c>
      <c r="G22667">
        <v>-3140816.022779</v>
      </c>
      <c r="H22667">
        <v>-2521498.2629280002</v>
      </c>
    </row>
    <row r="22668" spans="1:8">
      <c r="A22668">
        <v>2719800.1013839999</v>
      </c>
      <c r="B22668">
        <v>126007735.17215399</v>
      </c>
      <c r="C22668">
        <v>-13920027.927702</v>
      </c>
      <c r="D22668">
        <v>-600.85966599999995</v>
      </c>
      <c r="E22668">
        <v>-511.365565</v>
      </c>
      <c r="F22668">
        <v>622527.07869600004</v>
      </c>
      <c r="G22668">
        <v>-3142420.6822020002</v>
      </c>
      <c r="H22668">
        <v>-2519893.6035059998</v>
      </c>
    </row>
    <row r="22669" spans="1:8">
      <c r="A22669">
        <v>2719920.1013839999</v>
      </c>
      <c r="B22669">
        <v>125935454.564097</v>
      </c>
      <c r="C22669">
        <v>-13981372.160292</v>
      </c>
      <c r="D22669">
        <v>-603.81761200000005</v>
      </c>
      <c r="E22669">
        <v>-511.03798699999999</v>
      </c>
      <c r="F22669">
        <v>625755.53318899998</v>
      </c>
      <c r="G22669">
        <v>-3144034.9094480001</v>
      </c>
      <c r="H22669">
        <v>-2518279.376259</v>
      </c>
    </row>
    <row r="22670" spans="1:8">
      <c r="A22670">
        <v>2720040.1013839999</v>
      </c>
      <c r="B22670">
        <v>125862818.83050901</v>
      </c>
      <c r="C22670">
        <v>-14042676.966745</v>
      </c>
      <c r="D22670">
        <v>-606.77842699999997</v>
      </c>
      <c r="E22670">
        <v>-510.708461</v>
      </c>
      <c r="F22670">
        <v>629003.19261899998</v>
      </c>
      <c r="G22670">
        <v>-3145658.7391630001</v>
      </c>
      <c r="H22670">
        <v>-2516655.546544</v>
      </c>
    </row>
    <row r="22671" spans="1:8">
      <c r="A22671">
        <v>2720160.1013839999</v>
      </c>
      <c r="B22671">
        <v>125789827.626003</v>
      </c>
      <c r="C22671">
        <v>-14103942.112799</v>
      </c>
      <c r="D22671">
        <v>-609.74212999999997</v>
      </c>
      <c r="E22671">
        <v>-510.37698</v>
      </c>
      <c r="F22671">
        <v>632270.12684100005</v>
      </c>
      <c r="G22671">
        <v>-3147292.206274</v>
      </c>
      <c r="H22671">
        <v>-2515022.0794330002</v>
      </c>
    </row>
    <row r="22672" spans="1:8">
      <c r="A22672">
        <v>2720280.1013850002</v>
      </c>
      <c r="B22672">
        <v>125716480.602997</v>
      </c>
      <c r="C22672">
        <v>-14165167.363337999</v>
      </c>
      <c r="D22672">
        <v>-612.70873900000004</v>
      </c>
      <c r="E22672">
        <v>-510.04353500000002</v>
      </c>
      <c r="F22672">
        <v>635556.40627699997</v>
      </c>
      <c r="G22672">
        <v>-3148935.3459919998</v>
      </c>
      <c r="H22672">
        <v>-2513378.9397149999</v>
      </c>
    </row>
    <row r="22673" spans="1:8">
      <c r="A22673">
        <v>2720400.1013850002</v>
      </c>
      <c r="B22673">
        <v>125642777.41170099</v>
      </c>
      <c r="C22673">
        <v>-14226352.482384</v>
      </c>
      <c r="D22673">
        <v>-615.67827199999999</v>
      </c>
      <c r="E22673">
        <v>-509.70812000000001</v>
      </c>
      <c r="F22673">
        <v>638862.10192199994</v>
      </c>
      <c r="G22673">
        <v>-3150588.1938149999</v>
      </c>
      <c r="H22673">
        <v>-2511726.0918930001</v>
      </c>
    </row>
    <row r="22674" spans="1:8">
      <c r="A22674">
        <v>2720520.1013850002</v>
      </c>
      <c r="B22674">
        <v>125568717.700109</v>
      </c>
      <c r="C22674">
        <v>-14287497.233095</v>
      </c>
      <c r="D22674">
        <v>-618.65074700000002</v>
      </c>
      <c r="E22674">
        <v>-509.37072799999999</v>
      </c>
      <c r="F22674">
        <v>642187.28534599999</v>
      </c>
      <c r="G22674">
        <v>-3152250.7855270002</v>
      </c>
      <c r="H22674">
        <v>-2510063.5001810002</v>
      </c>
    </row>
    <row r="22675" spans="1:8">
      <c r="A22675">
        <v>2720640.1013850002</v>
      </c>
      <c r="B22675">
        <v>125494301.113989</v>
      </c>
      <c r="C22675">
        <v>-14348601.377749</v>
      </c>
      <c r="D22675">
        <v>-621.62618299999997</v>
      </c>
      <c r="E22675">
        <v>-509.03135099999997</v>
      </c>
      <c r="F22675">
        <v>645532.02870400005</v>
      </c>
      <c r="G22675">
        <v>-3153923.1572059998</v>
      </c>
      <c r="H22675">
        <v>-2508391.1285020001</v>
      </c>
    </row>
    <row r="22676" spans="1:8">
      <c r="A22676">
        <v>2720760.1013850002</v>
      </c>
      <c r="B22676">
        <v>125419527.296872</v>
      </c>
      <c r="C22676">
        <v>-14409664.677745</v>
      </c>
      <c r="D22676">
        <v>-624.6046</v>
      </c>
      <c r="E22676">
        <v>-508.68998299999998</v>
      </c>
      <c r="F22676">
        <v>648896.40473299997</v>
      </c>
      <c r="G22676">
        <v>-3155605.34522</v>
      </c>
      <c r="H22676">
        <v>-2506708.9404870002</v>
      </c>
    </row>
    <row r="22677" spans="1:8">
      <c r="A22677">
        <v>2720880.1013850002</v>
      </c>
      <c r="B22677">
        <v>125344395.89004201</v>
      </c>
      <c r="C22677">
        <v>-14470686.893593</v>
      </c>
      <c r="D22677">
        <v>-627.58601499999997</v>
      </c>
      <c r="E22677">
        <v>-508.34661399999999</v>
      </c>
      <c r="F22677">
        <v>652280.48676400003</v>
      </c>
      <c r="G22677">
        <v>-3157297.3862359999</v>
      </c>
      <c r="H22677">
        <v>-2505016.8994720001</v>
      </c>
    </row>
    <row r="22678" spans="1:8">
      <c r="A22678">
        <v>2721000.1013850002</v>
      </c>
      <c r="B22678">
        <v>125268906.53252301</v>
      </c>
      <c r="C22678">
        <v>-14531667.784903999</v>
      </c>
      <c r="D22678">
        <v>-630.57044800000006</v>
      </c>
      <c r="E22678">
        <v>-508.001239</v>
      </c>
      <c r="F22678">
        <v>655684.34872000001</v>
      </c>
      <c r="G22678">
        <v>-3158999.317214</v>
      </c>
      <c r="H22678">
        <v>-2503314.9684939999</v>
      </c>
    </row>
    <row r="22679" spans="1:8">
      <c r="A22679">
        <v>2721120.1013850002</v>
      </c>
      <c r="B22679">
        <v>125193058.861075</v>
      </c>
      <c r="C22679">
        <v>-14592607.110388</v>
      </c>
      <c r="D22679">
        <v>-633.55791699999997</v>
      </c>
      <c r="E22679">
        <v>-507.65384899999998</v>
      </c>
      <c r="F22679">
        <v>659108.06512599997</v>
      </c>
      <c r="G22679">
        <v>-3160711.175417</v>
      </c>
      <c r="H22679">
        <v>-2501603.110291</v>
      </c>
    </row>
    <row r="22680" spans="1:8">
      <c r="A22680">
        <v>2721240.1013850002</v>
      </c>
      <c r="B22680">
        <v>125116852.51017401</v>
      </c>
      <c r="C22680">
        <v>-14653504.627842</v>
      </c>
      <c r="D22680">
        <v>-636.54844200000002</v>
      </c>
      <c r="E22680">
        <v>-507.30443700000001</v>
      </c>
      <c r="F22680">
        <v>662551.71111300006</v>
      </c>
      <c r="G22680">
        <v>-3162432.9984109998</v>
      </c>
      <c r="H22680">
        <v>-2499881.2872970002</v>
      </c>
    </row>
    <row r="22681" spans="1:8">
      <c r="A22681">
        <v>2721360.1013859999</v>
      </c>
      <c r="B22681">
        <v>125040287.112009</v>
      </c>
      <c r="C22681">
        <v>-14714360.094146</v>
      </c>
      <c r="D22681">
        <v>-639.54204100000004</v>
      </c>
      <c r="E22681">
        <v>-506.95299499999999</v>
      </c>
      <c r="F22681">
        <v>666015.36242000002</v>
      </c>
      <c r="G22681">
        <v>-3164164.824064</v>
      </c>
      <c r="H22681">
        <v>-2498149.4616439999</v>
      </c>
    </row>
    <row r="22682" spans="1:8">
      <c r="A22682">
        <v>2721480.1013859999</v>
      </c>
      <c r="B22682">
        <v>124963362.29646701</v>
      </c>
      <c r="C22682">
        <v>-14775173.265252</v>
      </c>
      <c r="D22682">
        <v>-642.53873499999997</v>
      </c>
      <c r="E22682">
        <v>-506.59951599999999</v>
      </c>
      <c r="F22682">
        <v>669499.095401</v>
      </c>
      <c r="G22682">
        <v>-3165906.690554</v>
      </c>
      <c r="H22682">
        <v>-2496407.5951530002</v>
      </c>
    </row>
    <row r="22683" spans="1:8">
      <c r="A22683">
        <v>2721600.1013859999</v>
      </c>
      <c r="B22683">
        <v>124886077.69112501</v>
      </c>
      <c r="C22683">
        <v>-14835943.896181</v>
      </c>
      <c r="D22683">
        <v>-645.53854100000001</v>
      </c>
      <c r="E22683">
        <v>-506.24399099999999</v>
      </c>
      <c r="F22683">
        <v>673002.98702899995</v>
      </c>
      <c r="G22683">
        <v>-3167658.6363679999</v>
      </c>
      <c r="H22683">
        <v>-2494655.6493390002</v>
      </c>
    </row>
    <row r="22684" spans="1:8">
      <c r="A22684">
        <v>2721720.1013859999</v>
      </c>
      <c r="B22684">
        <v>124808432.92123599</v>
      </c>
      <c r="C22684">
        <v>-14896671.741012</v>
      </c>
      <c r="D22684">
        <v>-648.54148099999998</v>
      </c>
      <c r="E22684">
        <v>-505.886413</v>
      </c>
      <c r="F22684">
        <v>676527.11490299995</v>
      </c>
      <c r="G22684">
        <v>-3169420.7003049999</v>
      </c>
      <c r="H22684">
        <v>-2492893.5854020002</v>
      </c>
    </row>
    <row r="22685" spans="1:8">
      <c r="A22685">
        <v>2721840.1013859999</v>
      </c>
      <c r="B22685">
        <v>124730427.60971799</v>
      </c>
      <c r="C22685">
        <v>-14957356.552874999</v>
      </c>
      <c r="D22685">
        <v>-651.54757199999995</v>
      </c>
      <c r="E22685">
        <v>-505.52677399999999</v>
      </c>
      <c r="F22685">
        <v>680071.55725099996</v>
      </c>
      <c r="G22685">
        <v>-3171192.9214789998</v>
      </c>
      <c r="H22685">
        <v>-2491121.3642279999</v>
      </c>
    </row>
    <row r="22686" spans="1:8">
      <c r="A22686">
        <v>2721960.1013859999</v>
      </c>
      <c r="B22686">
        <v>124652061.37714501</v>
      </c>
      <c r="C22686">
        <v>-15017998.083943</v>
      </c>
      <c r="D22686">
        <v>-654.55683499999998</v>
      </c>
      <c r="E22686">
        <v>-505.16506500000003</v>
      </c>
      <c r="F22686">
        <v>683636.39293500001</v>
      </c>
      <c r="G22686">
        <v>-3172975.3393219998</v>
      </c>
      <c r="H22686">
        <v>-2489338.9463860001</v>
      </c>
    </row>
    <row r="22687" spans="1:8">
      <c r="A22687">
        <v>2722080.1013859999</v>
      </c>
      <c r="B22687">
        <v>124573333.84173401</v>
      </c>
      <c r="C22687">
        <v>-15078596.085426999</v>
      </c>
      <c r="D22687">
        <v>-657.56928900000003</v>
      </c>
      <c r="E22687">
        <v>-504.80127900000002</v>
      </c>
      <c r="F22687">
        <v>687221.701459</v>
      </c>
      <c r="G22687">
        <v>-3174767.993584</v>
      </c>
      <c r="H22687">
        <v>-2487546.2921239999</v>
      </c>
    </row>
    <row r="22688" spans="1:8">
      <c r="A22688">
        <v>2722200.1013859999</v>
      </c>
      <c r="B22688">
        <v>124494244.619335</v>
      </c>
      <c r="C22688">
        <v>-15139150.307564</v>
      </c>
      <c r="D22688">
        <v>-660.58495400000004</v>
      </c>
      <c r="E22688">
        <v>-504.435408</v>
      </c>
      <c r="F22688">
        <v>690827.56297099998</v>
      </c>
      <c r="G22688">
        <v>-3176570.9243390001</v>
      </c>
      <c r="H22688">
        <v>-2485743.361368</v>
      </c>
    </row>
    <row r="22689" spans="1:8">
      <c r="A22689">
        <v>2722320.1013859999</v>
      </c>
      <c r="B22689">
        <v>124414793.32341801</v>
      </c>
      <c r="C22689">
        <v>-15199660.499612</v>
      </c>
      <c r="D22689">
        <v>-663.60385099999996</v>
      </c>
      <c r="E22689">
        <v>-504.06744300000003</v>
      </c>
      <c r="F22689">
        <v>694454.05826900003</v>
      </c>
      <c r="G22689">
        <v>-3178384.1719880002</v>
      </c>
      <c r="H22689">
        <v>-2483930.113719</v>
      </c>
    </row>
    <row r="22690" spans="1:8">
      <c r="A22690">
        <v>2722440.1013870002</v>
      </c>
      <c r="B22690">
        <v>124334979.56505901</v>
      </c>
      <c r="C22690">
        <v>-15260126.409840999</v>
      </c>
      <c r="D22690">
        <v>-666.62599799999998</v>
      </c>
      <c r="E22690">
        <v>-503.69737600000002</v>
      </c>
      <c r="F22690">
        <v>698101.26880800002</v>
      </c>
      <c r="G22690">
        <v>-3180207.7772579999</v>
      </c>
      <c r="H22690">
        <v>-2482106.5084500001</v>
      </c>
    </row>
    <row r="22691" spans="1:8">
      <c r="A22691">
        <v>2722560.1013870002</v>
      </c>
      <c r="B22691">
        <v>124254802.95293599</v>
      </c>
      <c r="C22691">
        <v>-15320547.785526</v>
      </c>
      <c r="D22691">
        <v>-669.65141700000004</v>
      </c>
      <c r="E22691">
        <v>-503.325199</v>
      </c>
      <c r="F22691">
        <v>701769.27670399996</v>
      </c>
      <c r="G22691">
        <v>-3182041.7812060001</v>
      </c>
      <c r="H22691">
        <v>-2480272.5045019998</v>
      </c>
    </row>
    <row r="22692" spans="1:8">
      <c r="A22692">
        <v>2722680.1013870002</v>
      </c>
      <c r="B22692">
        <v>124174263.09330601</v>
      </c>
      <c r="C22692">
        <v>-15380924.372936999</v>
      </c>
      <c r="D22692">
        <v>-672.68012699999997</v>
      </c>
      <c r="E22692">
        <v>-502.95090399999998</v>
      </c>
      <c r="F22692">
        <v>705458.16473900003</v>
      </c>
      <c r="G22692">
        <v>-3183886.2252230002</v>
      </c>
      <c r="H22692">
        <v>-2478428.060484</v>
      </c>
    </row>
    <row r="22693" spans="1:8">
      <c r="A22693">
        <v>2722800.1013870002</v>
      </c>
      <c r="B22693">
        <v>124093359.59000599</v>
      </c>
      <c r="C22693">
        <v>-15441255.917332999</v>
      </c>
      <c r="D22693">
        <v>-675.71214799999996</v>
      </c>
      <c r="E22693">
        <v>-502.57448099999999</v>
      </c>
      <c r="F22693">
        <v>709168.01636999997</v>
      </c>
      <c r="G22693">
        <v>-3185741.1510390001</v>
      </c>
      <c r="H22693">
        <v>-2476573.1346689998</v>
      </c>
    </row>
    <row r="22694" spans="1:8">
      <c r="A22694">
        <v>2722920.1013870002</v>
      </c>
      <c r="B22694">
        <v>124012092.04442701</v>
      </c>
      <c r="C22694">
        <v>-15501542.162952</v>
      </c>
      <c r="D22694">
        <v>-678.74750200000005</v>
      </c>
      <c r="E22694">
        <v>-502.19592299999999</v>
      </c>
      <c r="F22694">
        <v>712898.915729</v>
      </c>
      <c r="G22694">
        <v>-3187606.600718</v>
      </c>
      <c r="H22694">
        <v>-2474707.68499</v>
      </c>
    </row>
    <row r="22695" spans="1:8">
      <c r="A22695">
        <v>2723040.1013870002</v>
      </c>
      <c r="B22695">
        <v>123930460.05551501</v>
      </c>
      <c r="C22695">
        <v>-15561782.853003001</v>
      </c>
      <c r="D22695">
        <v>-681.78620699999999</v>
      </c>
      <c r="E22695">
        <v>-501.81522000000001</v>
      </c>
      <c r="F22695">
        <v>716650.94763199997</v>
      </c>
      <c r="G22695">
        <v>-3189482.6166699999</v>
      </c>
      <c r="H22695">
        <v>-2472831.6690380001</v>
      </c>
    </row>
    <row r="22696" spans="1:8">
      <c r="A22696">
        <v>2723160.1013870002</v>
      </c>
      <c r="B22696">
        <v>123848463.21974801</v>
      </c>
      <c r="C22696">
        <v>-15621977.729659</v>
      </c>
      <c r="D22696">
        <v>-684.82828600000005</v>
      </c>
      <c r="E22696">
        <v>-501.432365</v>
      </c>
      <c r="F22696">
        <v>720424.19758799998</v>
      </c>
      <c r="G22696">
        <v>-3191369.2416480002</v>
      </c>
      <c r="H22696">
        <v>-2470945.0440600002</v>
      </c>
    </row>
    <row r="22697" spans="1:8">
      <c r="A22697">
        <v>2723280.1013870002</v>
      </c>
      <c r="B22697">
        <v>123766101.13113099</v>
      </c>
      <c r="C22697">
        <v>-15682126.534047</v>
      </c>
      <c r="D22697">
        <v>-687.87375799999995</v>
      </c>
      <c r="E22697">
        <v>-501.047348</v>
      </c>
      <c r="F22697">
        <v>724218.75179600006</v>
      </c>
      <c r="G22697">
        <v>-3193266.5187519998</v>
      </c>
      <c r="H22697">
        <v>-2469047.7669560001</v>
      </c>
    </row>
    <row r="22698" spans="1:8">
      <c r="A22698">
        <v>2723400.1013870002</v>
      </c>
      <c r="B22698">
        <v>123683373.381179</v>
      </c>
      <c r="C22698">
        <v>-15742229.006240999</v>
      </c>
      <c r="D22698">
        <v>-690.92264499999999</v>
      </c>
      <c r="E22698">
        <v>-500.66016000000002</v>
      </c>
      <c r="F22698">
        <v>728034.69715999998</v>
      </c>
      <c r="G22698">
        <v>-3195174.491434</v>
      </c>
      <c r="H22698">
        <v>-2467139.794274</v>
      </c>
    </row>
    <row r="22699" spans="1:8">
      <c r="A22699">
        <v>2723520.101388</v>
      </c>
      <c r="B22699">
        <v>123600279.558908</v>
      </c>
      <c r="C22699">
        <v>-15802284.885252999</v>
      </c>
      <c r="D22699">
        <v>-693.97496699999999</v>
      </c>
      <c r="E22699">
        <v>-500.27079300000003</v>
      </c>
      <c r="F22699">
        <v>731872.12128900003</v>
      </c>
      <c r="G22699">
        <v>-3197093.2034990001</v>
      </c>
      <c r="H22699">
        <v>-2465221.0822089999</v>
      </c>
    </row>
    <row r="22700" spans="1:8">
      <c r="A22700">
        <v>2723640.101388</v>
      </c>
      <c r="B22700">
        <v>123516819.250817</v>
      </c>
      <c r="C22700">
        <v>-15862293.909022</v>
      </c>
      <c r="D22700">
        <v>-697.03074600000002</v>
      </c>
      <c r="E22700">
        <v>-499.87923799999999</v>
      </c>
      <c r="F22700">
        <v>735731.11250699998</v>
      </c>
      <c r="G22700">
        <v>-3199022.6991070001</v>
      </c>
      <c r="H22700">
        <v>-2463291.5866</v>
      </c>
    </row>
    <row r="22701" spans="1:8">
      <c r="A22701">
        <v>2723760.101388</v>
      </c>
      <c r="B22701">
        <v>123432992.04088201</v>
      </c>
      <c r="C22701">
        <v>-15922255.814408001</v>
      </c>
      <c r="D22701">
        <v>-700.09000100000003</v>
      </c>
      <c r="E22701">
        <v>-499.48548499999998</v>
      </c>
      <c r="F22701">
        <v>739611.75985399995</v>
      </c>
      <c r="G22701">
        <v>-3200963.022781</v>
      </c>
      <c r="H22701">
        <v>-2461351.2629269999</v>
      </c>
    </row>
    <row r="22702" spans="1:8">
      <c r="A22702">
        <v>2723880.101388</v>
      </c>
      <c r="B22702">
        <v>123348797.510538</v>
      </c>
      <c r="C22702">
        <v>-15982170.337183001</v>
      </c>
      <c r="D22702">
        <v>-703.15275599999995</v>
      </c>
      <c r="E22702">
        <v>-499.08952599999998</v>
      </c>
      <c r="F22702">
        <v>743514.15309799998</v>
      </c>
      <c r="G22702">
        <v>-3202914.2194030001</v>
      </c>
      <c r="H22702">
        <v>-2459400.0663049999</v>
      </c>
    </row>
    <row r="22703" spans="1:8">
      <c r="A22703">
        <v>2724000.101388</v>
      </c>
      <c r="B22703">
        <v>123264235.238666</v>
      </c>
      <c r="C22703">
        <v>-16042037.212022001</v>
      </c>
      <c r="D22703">
        <v>-706.21902999999998</v>
      </c>
      <c r="E22703">
        <v>-498.691351</v>
      </c>
      <c r="F22703">
        <v>747438.38273800001</v>
      </c>
      <c r="G22703">
        <v>-3204876.3342229999</v>
      </c>
      <c r="H22703">
        <v>-2457437.9514850001</v>
      </c>
    </row>
    <row r="22704" spans="1:8">
      <c r="A22704">
        <v>2724120.101388</v>
      </c>
      <c r="B22704">
        <v>123179304.80158401</v>
      </c>
      <c r="C22704">
        <v>-16101856.172491999</v>
      </c>
      <c r="D22704">
        <v>-709.28884600000004</v>
      </c>
      <c r="E22704">
        <v>-498.290952</v>
      </c>
      <c r="F22704">
        <v>751384.54000899999</v>
      </c>
      <c r="G22704">
        <v>-3206849.4128589998</v>
      </c>
      <c r="H22704">
        <v>-2455464.8728490002</v>
      </c>
    </row>
    <row r="22705" spans="1:8">
      <c r="A22705">
        <v>2724240.101388</v>
      </c>
      <c r="B22705">
        <v>123094005.773029</v>
      </c>
      <c r="C22705">
        <v>-16161626.951045999</v>
      </c>
      <c r="D22705">
        <v>-712.36222499999997</v>
      </c>
      <c r="E22705">
        <v>-497.88831800000003</v>
      </c>
      <c r="F22705">
        <v>755352.71689299995</v>
      </c>
      <c r="G22705">
        <v>-3208833.5013000001</v>
      </c>
      <c r="H22705">
        <v>-2453480.7844070001</v>
      </c>
    </row>
    <row r="22706" spans="1:8">
      <c r="A22706">
        <v>2724360.101388</v>
      </c>
      <c r="B22706">
        <v>123008337.72414599</v>
      </c>
      <c r="C22706">
        <v>-16221349.279011</v>
      </c>
      <c r="D22706">
        <v>-715.43918900000006</v>
      </c>
      <c r="E22706">
        <v>-497.48343999999997</v>
      </c>
      <c r="F22706">
        <v>759343.00611900003</v>
      </c>
      <c r="G22706">
        <v>-3210828.645914</v>
      </c>
      <c r="H22706">
        <v>-2451485.639794</v>
      </c>
    </row>
    <row r="22707" spans="1:8">
      <c r="A22707">
        <v>2724480.101388</v>
      </c>
      <c r="B22707">
        <v>122922300.22347499</v>
      </c>
      <c r="C22707">
        <v>-16281022.886583</v>
      </c>
      <c r="D22707">
        <v>-718.51975900000002</v>
      </c>
      <c r="E22707">
        <v>-497.07630999999998</v>
      </c>
      <c r="F22707">
        <v>763355.501177</v>
      </c>
      <c r="G22707">
        <v>-3212834.8934419998</v>
      </c>
      <c r="H22707">
        <v>-2449479.3922660002</v>
      </c>
    </row>
    <row r="22708" spans="1:8">
      <c r="A22708">
        <v>2724600.1013890002</v>
      </c>
      <c r="B22708">
        <v>122835892.836934</v>
      </c>
      <c r="C22708">
        <v>-16340647.502812</v>
      </c>
      <c r="D22708">
        <v>-721.60395700000004</v>
      </c>
      <c r="E22708">
        <v>-496.66691600000001</v>
      </c>
      <c r="F22708">
        <v>767390.29631600005</v>
      </c>
      <c r="G22708">
        <v>-3214852.2910119998</v>
      </c>
      <c r="H22708">
        <v>-2447461.9946960001</v>
      </c>
    </row>
    <row r="22709" spans="1:8">
      <c r="A22709">
        <v>2724720.1013890002</v>
      </c>
      <c r="B22709">
        <v>122749115.127811</v>
      </c>
      <c r="C22709">
        <v>-16400222.855597001</v>
      </c>
      <c r="D22709">
        <v>-724.69180500000004</v>
      </c>
      <c r="E22709">
        <v>-496.25525099999999</v>
      </c>
      <c r="F22709">
        <v>771447.48655999999</v>
      </c>
      <c r="G22709">
        <v>-3216880.886134</v>
      </c>
      <c r="H22709">
        <v>-2445433.3995739999</v>
      </c>
    </row>
    <row r="22710" spans="1:8">
      <c r="A22710">
        <v>2724840.1013890002</v>
      </c>
      <c r="B22710">
        <v>122661966.656744</v>
      </c>
      <c r="C22710">
        <v>-16459748.671676001</v>
      </c>
      <c r="D22710">
        <v>-727.78332599999999</v>
      </c>
      <c r="E22710">
        <v>-495.84130299999998</v>
      </c>
      <c r="F22710">
        <v>775527.16770600004</v>
      </c>
      <c r="G22710">
        <v>-3218920.7267069998</v>
      </c>
      <c r="H22710">
        <v>-2443393.5590010001</v>
      </c>
    </row>
    <row r="22711" spans="1:8">
      <c r="A22711">
        <v>2724960.1013890002</v>
      </c>
      <c r="B22711">
        <v>122574446.98171</v>
      </c>
      <c r="C22711">
        <v>-16519224.676615</v>
      </c>
      <c r="D22711">
        <v>-730.87854200000004</v>
      </c>
      <c r="E22711">
        <v>-495.42506300000002</v>
      </c>
      <c r="F22711">
        <v>779629.436338</v>
      </c>
      <c r="G22711">
        <v>-3220971.861023</v>
      </c>
      <c r="H22711">
        <v>-2441342.424685</v>
      </c>
    </row>
    <row r="22712" spans="1:8">
      <c r="A22712">
        <v>2725080.1013890002</v>
      </c>
      <c r="B22712">
        <v>122486555.658011</v>
      </c>
      <c r="C22712">
        <v>-16578650.594799999</v>
      </c>
      <c r="D22712">
        <v>-733.97747400000003</v>
      </c>
      <c r="E22712">
        <v>-495.00652200000002</v>
      </c>
      <c r="F22712">
        <v>783754.38982799998</v>
      </c>
      <c r="G22712">
        <v>-3223034.3377680001</v>
      </c>
      <c r="H22712">
        <v>-2439279.9479399999</v>
      </c>
    </row>
    <row r="22713" spans="1:8">
      <c r="A22713">
        <v>2725200.1013890002</v>
      </c>
      <c r="B22713">
        <v>122398292.23826</v>
      </c>
      <c r="C22713">
        <v>-16638026.149425</v>
      </c>
      <c r="D22713">
        <v>-737.08014700000001</v>
      </c>
      <c r="E22713">
        <v>-494.585669</v>
      </c>
      <c r="F22713">
        <v>787902.12634800002</v>
      </c>
      <c r="G22713">
        <v>-3225108.206028</v>
      </c>
      <c r="H22713">
        <v>-2437206.07968</v>
      </c>
    </row>
    <row r="22714" spans="1:8">
      <c r="A22714">
        <v>2725320.1013890002</v>
      </c>
      <c r="B22714">
        <v>122309656.27236401</v>
      </c>
      <c r="C22714">
        <v>-16697351.062484</v>
      </c>
      <c r="D22714">
        <v>-740.18658100000005</v>
      </c>
      <c r="E22714">
        <v>-494.16249399999998</v>
      </c>
      <c r="F22714">
        <v>792072.74487199995</v>
      </c>
      <c r="G22714">
        <v>-3227193.51529</v>
      </c>
      <c r="H22714">
        <v>-2435120.7704179999</v>
      </c>
    </row>
    <row r="22715" spans="1:8">
      <c r="A22715">
        <v>2725440.1013890002</v>
      </c>
      <c r="B22715">
        <v>122220647.307513</v>
      </c>
      <c r="C22715">
        <v>-16756625.054764001</v>
      </c>
      <c r="D22715">
        <v>-743.29679999999996</v>
      </c>
      <c r="E22715">
        <v>-493.736988</v>
      </c>
      <c r="F22715">
        <v>796266.34518800001</v>
      </c>
      <c r="G22715">
        <v>-3229290.3154480001</v>
      </c>
      <c r="H22715">
        <v>-2433023.9702599999</v>
      </c>
    </row>
    <row r="22716" spans="1:8">
      <c r="A22716">
        <v>2725560.1013890002</v>
      </c>
      <c r="B22716">
        <v>122131264.888162</v>
      </c>
      <c r="C22716">
        <v>-16815847.845828</v>
      </c>
      <c r="D22716">
        <v>-746.41082600000004</v>
      </c>
      <c r="E22716">
        <v>-493.30913900000002</v>
      </c>
      <c r="F22716">
        <v>800483.02790300001</v>
      </c>
      <c r="G22716">
        <v>-3231398.6568049998</v>
      </c>
      <c r="H22716">
        <v>-2430915.6289019999</v>
      </c>
    </row>
    <row r="22717" spans="1:8">
      <c r="A22717">
        <v>2725680.10139</v>
      </c>
      <c r="B22717">
        <v>122041508.55601799</v>
      </c>
      <c r="C22717">
        <v>-16875019.154011</v>
      </c>
      <c r="D22717">
        <v>-749.528683</v>
      </c>
      <c r="E22717">
        <v>-492.87893800000001</v>
      </c>
      <c r="F22717">
        <v>804722.89444800001</v>
      </c>
      <c r="G22717">
        <v>-3233518.590078</v>
      </c>
      <c r="H22717">
        <v>-2428795.69563</v>
      </c>
    </row>
    <row r="22718" spans="1:8">
      <c r="A22718">
        <v>2725800.10139</v>
      </c>
      <c r="B22718">
        <v>121951377.85002799</v>
      </c>
      <c r="C22718">
        <v>-16934138.696407001</v>
      </c>
      <c r="D22718">
        <v>-752.65039400000001</v>
      </c>
      <c r="E22718">
        <v>-492.44637399999999</v>
      </c>
      <c r="F22718">
        <v>808986.04709100001</v>
      </c>
      <c r="G22718">
        <v>-3235650.1663990002</v>
      </c>
      <c r="H22718">
        <v>-2426664.119308</v>
      </c>
    </row>
    <row r="22719" spans="1:8">
      <c r="A22719">
        <v>2725920.10139</v>
      </c>
      <c r="B22719">
        <v>121860872.30635799</v>
      </c>
      <c r="C22719">
        <v>-16993206.188862</v>
      </c>
      <c r="D22719">
        <v>-755.775982</v>
      </c>
      <c r="E22719">
        <v>-492.011437</v>
      </c>
      <c r="F22719">
        <v>813272.58893800003</v>
      </c>
      <c r="G22719">
        <v>-3237793.4373229998</v>
      </c>
      <c r="H22719">
        <v>-2424520.8483850001</v>
      </c>
    </row>
    <row r="22720" spans="1:8">
      <c r="A22720">
        <v>2726040.10139</v>
      </c>
      <c r="B22720">
        <v>121769991.45838</v>
      </c>
      <c r="C22720">
        <v>-17052221.345957998</v>
      </c>
      <c r="D22720">
        <v>-758.90547000000004</v>
      </c>
      <c r="E22720">
        <v>-491.574116</v>
      </c>
      <c r="F22720">
        <v>817582.62394700001</v>
      </c>
      <c r="G22720">
        <v>-3239948.4548269999</v>
      </c>
      <c r="H22720">
        <v>-2422365.830881</v>
      </c>
    </row>
    <row r="22721" spans="1:8">
      <c r="A22721">
        <v>2726160.10139</v>
      </c>
      <c r="B22721">
        <v>121678734.836658</v>
      </c>
      <c r="C22721">
        <v>-17111183.881009001</v>
      </c>
      <c r="D22721">
        <v>-762.03888099999995</v>
      </c>
      <c r="E22721">
        <v>-491.13440100000003</v>
      </c>
      <c r="F22721">
        <v>821916.25692800002</v>
      </c>
      <c r="G22721">
        <v>-3242115.2713179998</v>
      </c>
      <c r="H22721">
        <v>-2420199.0143900001</v>
      </c>
    </row>
    <row r="22722" spans="1:8">
      <c r="A22722">
        <v>2726280.10139</v>
      </c>
      <c r="B22722">
        <v>121587101.968935</v>
      </c>
      <c r="C22722">
        <v>-17170093.506046001</v>
      </c>
      <c r="D22722">
        <v>-765.17624000000001</v>
      </c>
      <c r="E22722">
        <v>-490.69228099999998</v>
      </c>
      <c r="F22722">
        <v>826273.59355899994</v>
      </c>
      <c r="G22722">
        <v>-3244293.9396330002</v>
      </c>
      <c r="H22722">
        <v>-2418020.346074</v>
      </c>
    </row>
    <row r="22723" spans="1:8">
      <c r="A22723">
        <v>2726400.10139</v>
      </c>
      <c r="B22723">
        <v>121495092.38011</v>
      </c>
      <c r="C22723">
        <v>-17228949.931807999</v>
      </c>
      <c r="D22723">
        <v>-768.31757000000005</v>
      </c>
      <c r="E22723">
        <v>-490.24774500000001</v>
      </c>
      <c r="F22723">
        <v>830654.74038900004</v>
      </c>
      <c r="G22723">
        <v>-3246484.5130480002</v>
      </c>
      <c r="H22723">
        <v>-2415829.7726599998</v>
      </c>
    </row>
    <row r="22724" spans="1:8">
      <c r="A22724">
        <v>2726520.10139</v>
      </c>
      <c r="B22724">
        <v>121402705.592228</v>
      </c>
      <c r="C22724">
        <v>-17287752.867732</v>
      </c>
      <c r="D22724">
        <v>-771.462895</v>
      </c>
      <c r="E22724">
        <v>-489.80078200000003</v>
      </c>
      <c r="F22724">
        <v>835059.80484400003</v>
      </c>
      <c r="G22724">
        <v>-3248687.0452760002</v>
      </c>
      <c r="H22724">
        <v>-2413627.2404319998</v>
      </c>
    </row>
    <row r="22725" spans="1:8">
      <c r="A22725">
        <v>2726640.10139</v>
      </c>
      <c r="B22725">
        <v>121309941.12446401</v>
      </c>
      <c r="C22725">
        <v>-17346502.02194</v>
      </c>
      <c r="D22725">
        <v>-774.61223900000005</v>
      </c>
      <c r="E22725">
        <v>-489.351381</v>
      </c>
      <c r="F22725">
        <v>839488.89524300001</v>
      </c>
      <c r="G22725">
        <v>-3250901.590475</v>
      </c>
      <c r="H22725">
        <v>-2411412.6952320002</v>
      </c>
    </row>
    <row r="22726" spans="1:8">
      <c r="A22726">
        <v>2726760.1013910002</v>
      </c>
      <c r="B22726">
        <v>121216798.493104</v>
      </c>
      <c r="C22726">
        <v>-17405197.101233002</v>
      </c>
      <c r="D22726">
        <v>-777.765626</v>
      </c>
      <c r="E22726">
        <v>-488.89953100000002</v>
      </c>
      <c r="F22726">
        <v>843942.120796</v>
      </c>
      <c r="G22726">
        <v>-3253128.2032519998</v>
      </c>
      <c r="H22726">
        <v>-2409186.0824560001</v>
      </c>
    </row>
    <row r="22727" spans="1:8">
      <c r="A22727">
        <v>2726880.1013910002</v>
      </c>
      <c r="B22727">
        <v>121123277.211532</v>
      </c>
      <c r="C22727">
        <v>-17463837.811074</v>
      </c>
      <c r="D22727">
        <v>-780.92308000000003</v>
      </c>
      <c r="E22727">
        <v>-488.445222</v>
      </c>
      <c r="F22727">
        <v>848419.59161999996</v>
      </c>
      <c r="G22727">
        <v>-3255366.938664</v>
      </c>
      <c r="H22727">
        <v>-2406947.3470439999</v>
      </c>
    </row>
    <row r="22728" spans="1:8">
      <c r="A22728">
        <v>2727000.1013910002</v>
      </c>
      <c r="B22728">
        <v>121029376.79020999</v>
      </c>
      <c r="C22728">
        <v>-17522423.855579</v>
      </c>
      <c r="D22728">
        <v>-784.08462599999996</v>
      </c>
      <c r="E22728">
        <v>-487.98844100000002</v>
      </c>
      <c r="F22728">
        <v>852921.41874200001</v>
      </c>
      <c r="G22728">
        <v>-3257617.852225</v>
      </c>
      <c r="H22728">
        <v>-2404696.4334829999</v>
      </c>
    </row>
    <row r="22729" spans="1:8">
      <c r="A22729">
        <v>2727120.1013910002</v>
      </c>
      <c r="B22729">
        <v>120935096.736665</v>
      </c>
      <c r="C22729">
        <v>-17580954.937509</v>
      </c>
      <c r="D22729">
        <v>-787.25028799999995</v>
      </c>
      <c r="E22729">
        <v>-487.529177</v>
      </c>
      <c r="F22729">
        <v>857447.71411299997</v>
      </c>
      <c r="G22729">
        <v>-3259880.999911</v>
      </c>
      <c r="H22729">
        <v>-2402433.2857969999</v>
      </c>
    </row>
    <row r="22730" spans="1:8">
      <c r="A22730">
        <v>2727240.1013910002</v>
      </c>
      <c r="B22730">
        <v>120840436.555472</v>
      </c>
      <c r="C22730">
        <v>-17639430.758256</v>
      </c>
      <c r="D22730">
        <v>-790.42009099999996</v>
      </c>
      <c r="E22730">
        <v>-487.06741899999997</v>
      </c>
      <c r="F22730">
        <v>861998.59061199997</v>
      </c>
      <c r="G22730">
        <v>-3262156.4381599999</v>
      </c>
      <c r="H22730">
        <v>-2400157.847548</v>
      </c>
    </row>
    <row r="22731" spans="1:8">
      <c r="A22731">
        <v>2727360.1013910002</v>
      </c>
      <c r="B22731">
        <v>120745395.748234</v>
      </c>
      <c r="C22731">
        <v>-17697851.017829001</v>
      </c>
      <c r="D22731">
        <v>-793.59405900000002</v>
      </c>
      <c r="E22731">
        <v>-486.60315500000002</v>
      </c>
      <c r="F22731">
        <v>866574.16205299995</v>
      </c>
      <c r="G22731">
        <v>-3264444.2238810002</v>
      </c>
      <c r="H22731">
        <v>-2397870.0618270002</v>
      </c>
    </row>
    <row r="22732" spans="1:8">
      <c r="A22732">
        <v>2727480.1013910002</v>
      </c>
      <c r="B22732">
        <v>120649973.81356899</v>
      </c>
      <c r="C22732">
        <v>-17756215.41485</v>
      </c>
      <c r="D22732">
        <v>-796.77221899999995</v>
      </c>
      <c r="E22732">
        <v>-486.13637399999999</v>
      </c>
      <c r="F22732">
        <v>871174.54320199997</v>
      </c>
      <c r="G22732">
        <v>-3266744.4144549998</v>
      </c>
      <c r="H22732">
        <v>-2395569.8712530001</v>
      </c>
    </row>
    <row r="22733" spans="1:8">
      <c r="A22733">
        <v>2727600.1013910002</v>
      </c>
      <c r="B22733">
        <v>120554170.24709199</v>
      </c>
      <c r="C22733">
        <v>-17814523.646533001</v>
      </c>
      <c r="D22733">
        <v>-799.95459400000004</v>
      </c>
      <c r="E22733">
        <v>-485.66706399999998</v>
      </c>
      <c r="F22733">
        <v>875799.84977500001</v>
      </c>
      <c r="G22733">
        <v>-3269057.0677410001</v>
      </c>
      <c r="H22733">
        <v>-2393257.2179660001</v>
      </c>
    </row>
    <row r="22734" spans="1:8">
      <c r="A22734">
        <v>2727720.1013910002</v>
      </c>
      <c r="B22734">
        <v>120457984.54139499</v>
      </c>
      <c r="C22734">
        <v>-17872775.408681002</v>
      </c>
      <c r="D22734">
        <v>-803.14121</v>
      </c>
      <c r="E22734">
        <v>-485.19521400000002</v>
      </c>
      <c r="F22734">
        <v>880450.19845599995</v>
      </c>
      <c r="G22734">
        <v>-3271382.2420819998</v>
      </c>
      <c r="H22734">
        <v>-2390932.0436260002</v>
      </c>
    </row>
    <row r="22735" spans="1:8">
      <c r="A22735">
        <v>2727840.101392</v>
      </c>
      <c r="B22735">
        <v>120361416.186033</v>
      </c>
      <c r="C22735">
        <v>-17930970.395668998</v>
      </c>
      <c r="D22735">
        <v>-806.33209299999999</v>
      </c>
      <c r="E22735">
        <v>-484.72080999999997</v>
      </c>
      <c r="F22735">
        <v>885125.706901</v>
      </c>
      <c r="G22735">
        <v>-3273719.9963039998</v>
      </c>
      <c r="H22735">
        <v>-2388594.2894029999</v>
      </c>
    </row>
    <row r="22736" spans="1:8">
      <c r="A22736">
        <v>2727960.101392</v>
      </c>
      <c r="B22736">
        <v>120264464.667505</v>
      </c>
      <c r="C22736">
        <v>-17989108.300432</v>
      </c>
      <c r="D22736">
        <v>-809.52726700000005</v>
      </c>
      <c r="E22736">
        <v>-484.24384099999997</v>
      </c>
      <c r="F22736">
        <v>889826.49374800001</v>
      </c>
      <c r="G22736">
        <v>-3276070.3897279999</v>
      </c>
      <c r="H22736">
        <v>-2386243.89598</v>
      </c>
    </row>
    <row r="22737" spans="1:8">
      <c r="A22737">
        <v>2728080.101392</v>
      </c>
      <c r="B22737">
        <v>120167129.469237</v>
      </c>
      <c r="C22737">
        <v>-18047188.814456999</v>
      </c>
      <c r="D22737">
        <v>-812.72675900000002</v>
      </c>
      <c r="E22737">
        <v>-483.764295</v>
      </c>
      <c r="F22737">
        <v>894552.67862799997</v>
      </c>
      <c r="G22737">
        <v>-3278433.4821680002</v>
      </c>
      <c r="H22737">
        <v>-2383880.8035400002</v>
      </c>
    </row>
    <row r="22738" spans="1:8">
      <c r="A22738">
        <v>2728200.101392</v>
      </c>
      <c r="B22738">
        <v>120069410.07156301</v>
      </c>
      <c r="C22738">
        <v>-18105211.627767</v>
      </c>
      <c r="D22738">
        <v>-815.93059500000004</v>
      </c>
      <c r="E22738">
        <v>-483.28215999999998</v>
      </c>
      <c r="F22738">
        <v>899304.382171</v>
      </c>
      <c r="G22738">
        <v>-3280809.3339399998</v>
      </c>
      <c r="H22738">
        <v>-2381504.9517680001</v>
      </c>
    </row>
    <row r="22739" spans="1:8">
      <c r="A22739">
        <v>2728320.101392</v>
      </c>
      <c r="B22739">
        <v>119971305.95170701</v>
      </c>
      <c r="C22739">
        <v>-18163176.428909</v>
      </c>
      <c r="D22739">
        <v>-819.13879999999995</v>
      </c>
      <c r="E22739">
        <v>-482.79742399999998</v>
      </c>
      <c r="F22739">
        <v>904081.72601999994</v>
      </c>
      <c r="G22739">
        <v>-3283198.0058639999</v>
      </c>
      <c r="H22739">
        <v>-2379116.279844</v>
      </c>
    </row>
    <row r="22740" spans="1:8">
      <c r="A22740">
        <v>2728440.101392</v>
      </c>
      <c r="B22740">
        <v>119872816.583767</v>
      </c>
      <c r="C22740">
        <v>-18221082.904945999</v>
      </c>
      <c r="D22740">
        <v>-822.35140100000001</v>
      </c>
      <c r="E22740">
        <v>-482.31007299999999</v>
      </c>
      <c r="F22740">
        <v>908884.83283500001</v>
      </c>
      <c r="G22740">
        <v>-3285599.5592709999</v>
      </c>
      <c r="H22740">
        <v>-2376714.7264359999</v>
      </c>
    </row>
    <row r="22741" spans="1:8">
      <c r="A22741">
        <v>2728560.101392</v>
      </c>
      <c r="B22741">
        <v>119773941.438693</v>
      </c>
      <c r="C22741">
        <v>-18278930.741436999</v>
      </c>
      <c r="D22741">
        <v>-825.56842300000005</v>
      </c>
      <c r="E22741">
        <v>-481.82009599999998</v>
      </c>
      <c r="F22741">
        <v>913713.82630800002</v>
      </c>
      <c r="G22741">
        <v>-3288014.0560079999</v>
      </c>
      <c r="H22741">
        <v>-2374300.2297</v>
      </c>
    </row>
    <row r="22742" spans="1:8">
      <c r="A22742">
        <v>2728680.101392</v>
      </c>
      <c r="B22742">
        <v>119674679.984273</v>
      </c>
      <c r="C22742">
        <v>-18336719.622432001</v>
      </c>
      <c r="D22742">
        <v>-828.789894</v>
      </c>
      <c r="E22742">
        <v>-481.32747999999998</v>
      </c>
      <c r="F22742">
        <v>918568.83117000002</v>
      </c>
      <c r="G22742">
        <v>-3290441.558439</v>
      </c>
      <c r="H22742">
        <v>-2371872.7272689999</v>
      </c>
    </row>
    <row r="22743" spans="1:8">
      <c r="A22743">
        <v>2728800.101392</v>
      </c>
      <c r="B22743">
        <v>119575031.68511</v>
      </c>
      <c r="C22743">
        <v>-18394449.230454002</v>
      </c>
      <c r="D22743">
        <v>-832.01584000000003</v>
      </c>
      <c r="E22743">
        <v>-480.83221099999997</v>
      </c>
      <c r="F22743">
        <v>923449.97320200002</v>
      </c>
      <c r="G22743">
        <v>-3292882.1294550002</v>
      </c>
      <c r="H22743">
        <v>-2369432.1562529998</v>
      </c>
    </row>
    <row r="22744" spans="1:8">
      <c r="A22744">
        <v>2728920.1013930002</v>
      </c>
      <c r="B22744">
        <v>119474996.00260399</v>
      </c>
      <c r="C22744">
        <v>-18452119.246490002</v>
      </c>
      <c r="D22744">
        <v>-835.24628800000005</v>
      </c>
      <c r="E22744">
        <v>-480.33427799999998</v>
      </c>
      <c r="F22744">
        <v>928357.37924200005</v>
      </c>
      <c r="G22744">
        <v>-3295335.8324750001</v>
      </c>
      <c r="H22744">
        <v>-2366978.4532329999</v>
      </c>
    </row>
    <row r="22745" spans="1:8">
      <c r="A22745">
        <v>2729040.1013930002</v>
      </c>
      <c r="B22745">
        <v>119374572.39493801</v>
      </c>
      <c r="C22745">
        <v>-18509729.349973001</v>
      </c>
      <c r="D22745">
        <v>-838.48126400000001</v>
      </c>
      <c r="E22745">
        <v>-479.83366599999999</v>
      </c>
      <c r="F22745">
        <v>933291.17720000003</v>
      </c>
      <c r="G22745">
        <v>-3297802.7314539999</v>
      </c>
      <c r="H22745">
        <v>-2364511.5542540001</v>
      </c>
    </row>
    <row r="22746" spans="1:8">
      <c r="A22746">
        <v>2729160.1013930002</v>
      </c>
      <c r="B22746">
        <v>119273760.31705</v>
      </c>
      <c r="C22746">
        <v>-18567279.218775</v>
      </c>
      <c r="D22746">
        <v>-841.72079599999995</v>
      </c>
      <c r="E22746">
        <v>-479.33036399999997</v>
      </c>
      <c r="F22746">
        <v>938251.49606599996</v>
      </c>
      <c r="G22746">
        <v>-3300282.8908870001</v>
      </c>
      <c r="H22746">
        <v>-2362031.3948209998</v>
      </c>
    </row>
    <row r="22747" spans="1:8">
      <c r="A22747">
        <v>2729280.1013930002</v>
      </c>
      <c r="B22747">
        <v>119172559.220622</v>
      </c>
      <c r="C22747">
        <v>-18624768.52919</v>
      </c>
      <c r="D22747">
        <v>-844.96491100000003</v>
      </c>
      <c r="E22747">
        <v>-478.82435800000002</v>
      </c>
      <c r="F22747">
        <v>943238.46591999999</v>
      </c>
      <c r="G22747">
        <v>-3302776.3758140001</v>
      </c>
      <c r="H22747">
        <v>-2359537.9098939998</v>
      </c>
    </row>
    <row r="22748" spans="1:8">
      <c r="A22748">
        <v>2729400.1013930002</v>
      </c>
      <c r="B22748">
        <v>119070968.55405299</v>
      </c>
      <c r="C22748">
        <v>-18682196.95592</v>
      </c>
      <c r="D22748">
        <v>-848.21363599999995</v>
      </c>
      <c r="E22748">
        <v>-478.31563399999999</v>
      </c>
      <c r="F22748">
        <v>948252.21794100001</v>
      </c>
      <c r="G22748">
        <v>-3305283.2518239999</v>
      </c>
      <c r="H22748">
        <v>-2357031.033884</v>
      </c>
    </row>
    <row r="22749" spans="1:8">
      <c r="A22749">
        <v>2729520.1013930002</v>
      </c>
      <c r="B22749">
        <v>118968987.762448</v>
      </c>
      <c r="C22749">
        <v>-18739564.172063999</v>
      </c>
      <c r="D22749">
        <v>-851.46699899999999</v>
      </c>
      <c r="E22749">
        <v>-477.80417899999998</v>
      </c>
      <c r="F22749">
        <v>953292.88442200003</v>
      </c>
      <c r="G22749">
        <v>-3307803.5850650002</v>
      </c>
      <c r="H22749">
        <v>-2354510.7006430002</v>
      </c>
    </row>
    <row r="22750" spans="1:8">
      <c r="A22750">
        <v>2729640.1013930002</v>
      </c>
      <c r="B22750">
        <v>118866616.287588</v>
      </c>
      <c r="C22750">
        <v>-18796869.849105</v>
      </c>
      <c r="D22750">
        <v>-854.72502799999995</v>
      </c>
      <c r="E22750">
        <v>-477.28998000000001</v>
      </c>
      <c r="F22750">
        <v>958360.59877699998</v>
      </c>
      <c r="G22750">
        <v>-3310337.4422419998</v>
      </c>
      <c r="H22750">
        <v>-2351976.8434649999</v>
      </c>
    </row>
    <row r="22751" spans="1:8">
      <c r="A22751">
        <v>2729760.1013930002</v>
      </c>
      <c r="B22751">
        <v>118763853.567918</v>
      </c>
      <c r="C22751">
        <v>-18854113.656893</v>
      </c>
      <c r="D22751">
        <v>-857.987751</v>
      </c>
      <c r="E22751">
        <v>-476.77302300000002</v>
      </c>
      <c r="F22751">
        <v>963455.49555400002</v>
      </c>
      <c r="G22751">
        <v>-3312884.890631</v>
      </c>
      <c r="H22751">
        <v>-2349429.3950769999</v>
      </c>
    </row>
    <row r="22752" spans="1:8">
      <c r="A22752">
        <v>2729880.101394</v>
      </c>
      <c r="B22752">
        <v>118660699.038523</v>
      </c>
      <c r="C22752">
        <v>-18911295.263631999</v>
      </c>
      <c r="D22752">
        <v>-861.25519499999996</v>
      </c>
      <c r="E22752">
        <v>-476.25329299999999</v>
      </c>
      <c r="F22752">
        <v>968577.71044599998</v>
      </c>
      <c r="G22752">
        <v>-3315445.998077</v>
      </c>
      <c r="H22752">
        <v>-2346868.2876309999</v>
      </c>
    </row>
    <row r="22753" spans="1:8">
      <c r="A22753">
        <v>2730000.101394</v>
      </c>
      <c r="B22753">
        <v>118557152.131107</v>
      </c>
      <c r="C22753">
        <v>-18968414.335868999</v>
      </c>
      <c r="D22753">
        <v>-864.52738899999997</v>
      </c>
      <c r="E22753">
        <v>-475.73077799999999</v>
      </c>
      <c r="F22753">
        <v>973727.38030099997</v>
      </c>
      <c r="G22753">
        <v>-3318020.8330040001</v>
      </c>
      <c r="H22753">
        <v>-2344293.4527039998</v>
      </c>
    </row>
    <row r="22754" spans="1:8">
      <c r="A22754">
        <v>2730120.101394</v>
      </c>
      <c r="B22754">
        <v>118453212.273975</v>
      </c>
      <c r="C22754">
        <v>-19025470.538476001</v>
      </c>
      <c r="D22754">
        <v>-867.80436199999997</v>
      </c>
      <c r="E22754">
        <v>-475.20546400000001</v>
      </c>
      <c r="F22754">
        <v>978904.643132</v>
      </c>
      <c r="G22754">
        <v>-3320609.4644200001</v>
      </c>
      <c r="H22754">
        <v>-2341704.8212879999</v>
      </c>
    </row>
    <row r="22755" spans="1:8">
      <c r="A22755">
        <v>2730240.101394</v>
      </c>
      <c r="B22755">
        <v>118348878.89201</v>
      </c>
      <c r="C22755">
        <v>-19082463.534637</v>
      </c>
      <c r="D22755">
        <v>-871.086141</v>
      </c>
      <c r="E22755">
        <v>-474.67733500000003</v>
      </c>
      <c r="F22755">
        <v>984109.638133</v>
      </c>
      <c r="G22755">
        <v>-3323211.9619200001</v>
      </c>
      <c r="H22755">
        <v>-2339102.323787</v>
      </c>
    </row>
    <row r="22756" spans="1:8">
      <c r="A22756">
        <v>2730360.101394</v>
      </c>
      <c r="B22756">
        <v>118244151.406652</v>
      </c>
      <c r="C22756">
        <v>-19139392.985835999</v>
      </c>
      <c r="D22756">
        <v>-874.37275599999998</v>
      </c>
      <c r="E22756">
        <v>-474.14637900000002</v>
      </c>
      <c r="F22756">
        <v>989342.505688</v>
      </c>
      <c r="G22756">
        <v>-3325828.3956980002</v>
      </c>
      <c r="H22756">
        <v>-2336485.8900100002</v>
      </c>
    </row>
    <row r="22757" spans="1:8">
      <c r="A22757">
        <v>2730480.101394</v>
      </c>
      <c r="B22757">
        <v>118139029.23587801</v>
      </c>
      <c r="C22757">
        <v>-19196258.55184</v>
      </c>
      <c r="D22757">
        <v>-877.66423599999996</v>
      </c>
      <c r="E22757">
        <v>-473.61257999999998</v>
      </c>
      <c r="F22757">
        <v>994603.38738099998</v>
      </c>
      <c r="G22757">
        <v>-3328458.8365440001</v>
      </c>
      <c r="H22757">
        <v>-2333855.4491639999</v>
      </c>
    </row>
    <row r="22758" spans="1:8">
      <c r="A22758">
        <v>2730600.101394</v>
      </c>
      <c r="B22758">
        <v>118033511.79417799</v>
      </c>
      <c r="C22758">
        <v>-19253059.890682001</v>
      </c>
      <c r="D22758">
        <v>-880.96060999999997</v>
      </c>
      <c r="E22758">
        <v>-473.07592399999999</v>
      </c>
      <c r="F22758">
        <v>999892.42601099994</v>
      </c>
      <c r="G22758">
        <v>-3331103.3558589998</v>
      </c>
      <c r="H22758">
        <v>-2331210.9298479999</v>
      </c>
    </row>
    <row r="22759" spans="1:8">
      <c r="A22759">
        <v>2730720.101394</v>
      </c>
      <c r="B22759">
        <v>117927598.49253801</v>
      </c>
      <c r="C22759">
        <v>-19309796.658652</v>
      </c>
      <c r="D22759">
        <v>-884.26190699999995</v>
      </c>
      <c r="E22759">
        <v>-472.53639600000002</v>
      </c>
      <c r="F22759">
        <v>1005209.765604</v>
      </c>
      <c r="G22759">
        <v>-3333762.0256559998</v>
      </c>
      <c r="H22759">
        <v>-2328552.2600520002</v>
      </c>
    </row>
    <row r="22760" spans="1:8">
      <c r="A22760">
        <v>2730840.101394</v>
      </c>
      <c r="B22760">
        <v>117821288.73841199</v>
      </c>
      <c r="C22760">
        <v>-19366468.510276999</v>
      </c>
      <c r="D22760">
        <v>-887.56815600000004</v>
      </c>
      <c r="E22760">
        <v>-471.99398200000002</v>
      </c>
      <c r="F22760">
        <v>1010555.551421</v>
      </c>
      <c r="G22760">
        <v>-3336434.9185640002</v>
      </c>
      <c r="H22760">
        <v>-2325879.367143</v>
      </c>
    </row>
    <row r="22761" spans="1:8">
      <c r="A22761">
        <v>2730960.1013949998</v>
      </c>
      <c r="B22761">
        <v>117714581.935706</v>
      </c>
      <c r="C22761">
        <v>-19423075.098310001</v>
      </c>
      <c r="D22761">
        <v>-890.87938799999995</v>
      </c>
      <c r="E22761">
        <v>-471.448667</v>
      </c>
      <c r="F22761">
        <v>1015929.929977</v>
      </c>
      <c r="G22761">
        <v>-3339122.1078420002</v>
      </c>
      <c r="H22761">
        <v>-2323192.177865</v>
      </c>
    </row>
    <row r="22762" spans="1:8">
      <c r="A22762">
        <v>2731080.1013949998</v>
      </c>
      <c r="B22762">
        <v>117607477.48475</v>
      </c>
      <c r="C22762">
        <v>-19479616.073708002</v>
      </c>
      <c r="D22762">
        <v>-894.19563200000005</v>
      </c>
      <c r="E22762">
        <v>-470.90043600000001</v>
      </c>
      <c r="F22762">
        <v>1021333.049047</v>
      </c>
      <c r="G22762">
        <v>-3341823.667378</v>
      </c>
      <c r="H22762">
        <v>-2320490.61833</v>
      </c>
    </row>
    <row r="22763" spans="1:8">
      <c r="A22763">
        <v>2731200.1013949998</v>
      </c>
      <c r="B22763">
        <v>117499974.782281</v>
      </c>
      <c r="C22763">
        <v>-19536091.085625999</v>
      </c>
      <c r="D22763">
        <v>-897.51691800000003</v>
      </c>
      <c r="E22763">
        <v>-470.34927299999998</v>
      </c>
      <c r="F22763">
        <v>1026765.057685</v>
      </c>
      <c r="G22763">
        <v>-3344539.6716959998</v>
      </c>
      <c r="H22763">
        <v>-2317774.6140120002</v>
      </c>
    </row>
    <row r="22764" spans="1:8">
      <c r="A22764">
        <v>2731320.1013949998</v>
      </c>
      <c r="B22764">
        <v>117392073.221415</v>
      </c>
      <c r="C22764">
        <v>-19592499.781392999</v>
      </c>
      <c r="D22764">
        <v>-900.84327699999994</v>
      </c>
      <c r="E22764">
        <v>-469.795164</v>
      </c>
      <c r="F22764">
        <v>1032226.106229</v>
      </c>
      <c r="G22764">
        <v>-3347270.1959680002</v>
      </c>
      <c r="H22764">
        <v>-2315044.089739</v>
      </c>
    </row>
    <row r="22765" spans="1:8">
      <c r="A22765">
        <v>2731440.1013949998</v>
      </c>
      <c r="B22765">
        <v>117283772.191627</v>
      </c>
      <c r="C22765">
        <v>-19648841.806501001</v>
      </c>
      <c r="D22765">
        <v>-904.17473900000005</v>
      </c>
      <c r="E22765">
        <v>-469.23809299999999</v>
      </c>
      <c r="F22765">
        <v>1037716.346323</v>
      </c>
      <c r="G22765">
        <v>-3350015.316015</v>
      </c>
      <c r="H22765">
        <v>-2312298.9696920002</v>
      </c>
    </row>
    <row r="22766" spans="1:8">
      <c r="A22766">
        <v>2731560.1013949998</v>
      </c>
      <c r="B22766">
        <v>117175071.07873</v>
      </c>
      <c r="C22766">
        <v>-19705116.804586999</v>
      </c>
      <c r="D22766">
        <v>-907.51133400000003</v>
      </c>
      <c r="E22766">
        <v>-468.678044</v>
      </c>
      <c r="F22766">
        <v>1043235.930923</v>
      </c>
      <c r="G22766">
        <v>-3352775.1083149998</v>
      </c>
      <c r="H22766">
        <v>-2309539.1773919999</v>
      </c>
    </row>
    <row r="22767" spans="1:8">
      <c r="A22767">
        <v>2731680.1013949998</v>
      </c>
      <c r="B22767">
        <v>117065969.264847</v>
      </c>
      <c r="C22767">
        <v>-19761324.417417999</v>
      </c>
      <c r="D22767">
        <v>-910.85309400000006</v>
      </c>
      <c r="E22767">
        <v>-468.115003</v>
      </c>
      <c r="F22767">
        <v>1048785.014315</v>
      </c>
      <c r="G22767">
        <v>-3355549.6500110002</v>
      </c>
      <c r="H22767">
        <v>-2306764.635696</v>
      </c>
    </row>
    <row r="22768" spans="1:8">
      <c r="A22768">
        <v>2731800.1013949998</v>
      </c>
      <c r="B22768">
        <v>116956466.128388</v>
      </c>
      <c r="C22768">
        <v>-19817464.284874</v>
      </c>
      <c r="D22768">
        <v>-914.20004900000004</v>
      </c>
      <c r="E22768">
        <v>-467.54895199999999</v>
      </c>
      <c r="F22768">
        <v>1054363.7521250001</v>
      </c>
      <c r="G22768">
        <v>-3358339.0189160001</v>
      </c>
      <c r="H22768">
        <v>-2303975.266791</v>
      </c>
    </row>
    <row r="22769" spans="1:8">
      <c r="A22769">
        <v>2731920.1013949998</v>
      </c>
      <c r="B22769">
        <v>116846561.04403099</v>
      </c>
      <c r="C22769">
        <v>-19873536.044930998</v>
      </c>
      <c r="D22769">
        <v>-917.55223100000001</v>
      </c>
      <c r="E22769">
        <v>-466.97987699999999</v>
      </c>
      <c r="F22769">
        <v>1059972.301336</v>
      </c>
      <c r="G22769">
        <v>-3361143.2935219998</v>
      </c>
      <c r="H22769">
        <v>-2301170.9921860001</v>
      </c>
    </row>
    <row r="22770" spans="1:8">
      <c r="A22770">
        <v>2732040.101396</v>
      </c>
      <c r="B22770">
        <v>116736253.38269299</v>
      </c>
      <c r="C22770">
        <v>-19929539.333647002</v>
      </c>
      <c r="D22770">
        <v>-920.909671</v>
      </c>
      <c r="E22770">
        <v>-466.40776</v>
      </c>
      <c r="F22770">
        <v>1065610.820298</v>
      </c>
      <c r="G22770">
        <v>-3363962.5530030001</v>
      </c>
      <c r="H22770">
        <v>-2298351.7327049999</v>
      </c>
    </row>
    <row r="22771" spans="1:8">
      <c r="A22771">
        <v>2732160.101396</v>
      </c>
      <c r="B22771">
        <v>116625542.511508</v>
      </c>
      <c r="C22771">
        <v>-19985473.785142999</v>
      </c>
      <c r="D22771">
        <v>-924.27239999999995</v>
      </c>
      <c r="E22771">
        <v>-465.83258699999999</v>
      </c>
      <c r="F22771">
        <v>1071279.468746</v>
      </c>
      <c r="G22771">
        <v>-3366796.877227</v>
      </c>
      <c r="H22771">
        <v>-2295517.408481</v>
      </c>
    </row>
    <row r="22772" spans="1:8">
      <c r="A22772">
        <v>2732280.101396</v>
      </c>
      <c r="B22772">
        <v>116514427.793799</v>
      </c>
      <c r="C22772">
        <v>-20041339.031585999</v>
      </c>
      <c r="D22772">
        <v>-927.64045099999998</v>
      </c>
      <c r="E22772">
        <v>-465.25434000000001</v>
      </c>
      <c r="F22772">
        <v>1076978.407813</v>
      </c>
      <c r="G22772">
        <v>-3369646.3467600001</v>
      </c>
      <c r="H22772">
        <v>-2292667.9389470001</v>
      </c>
    </row>
    <row r="22773" spans="1:8">
      <c r="A22773">
        <v>2732400.101396</v>
      </c>
      <c r="B22773">
        <v>116402908.58905999</v>
      </c>
      <c r="C22773">
        <v>-20097134.703171998</v>
      </c>
      <c r="D22773">
        <v>-931.01385600000003</v>
      </c>
      <c r="E22773">
        <v>-464.67300299999999</v>
      </c>
      <c r="F22773">
        <v>1082707.8000429999</v>
      </c>
      <c r="G22773">
        <v>-3372511.0428749998</v>
      </c>
      <c r="H22773">
        <v>-2289803.2428330001</v>
      </c>
    </row>
    <row r="22774" spans="1:8">
      <c r="A22774">
        <v>2732520.101396</v>
      </c>
      <c r="B22774">
        <v>116290984.25292601</v>
      </c>
      <c r="C22774">
        <v>-20152860.428112</v>
      </c>
      <c r="D22774">
        <v>-934.39264700000001</v>
      </c>
      <c r="E22774">
        <v>-464.08855999999997</v>
      </c>
      <c r="F22774">
        <v>1088467.8094049999</v>
      </c>
      <c r="G22774">
        <v>-3375391.0475559998</v>
      </c>
      <c r="H22774">
        <v>-2286923.2381509999</v>
      </c>
    </row>
    <row r="22775" spans="1:8">
      <c r="A22775">
        <v>2732640.101396</v>
      </c>
      <c r="B22775">
        <v>116178654.13714699</v>
      </c>
      <c r="C22775">
        <v>-20208515.832607001</v>
      </c>
      <c r="D22775">
        <v>-937.77685599999995</v>
      </c>
      <c r="E22775">
        <v>-463.50099299999999</v>
      </c>
      <c r="F22775">
        <v>1094258.6013130001</v>
      </c>
      <c r="G22775">
        <v>-3378286.4435100001</v>
      </c>
      <c r="H22775">
        <v>-2284027.842197</v>
      </c>
    </row>
    <row r="22776" spans="1:8">
      <c r="A22776">
        <v>2732760.101396</v>
      </c>
      <c r="B22776">
        <v>116065917.58956499</v>
      </c>
      <c r="C22776">
        <v>-20264100.540840998</v>
      </c>
      <c r="D22776">
        <v>-941.166515</v>
      </c>
      <c r="E22776">
        <v>-462.91028599999999</v>
      </c>
      <c r="F22776">
        <v>1100080.3426330001</v>
      </c>
      <c r="G22776">
        <v>-3381197.3141709999</v>
      </c>
      <c r="H22776">
        <v>-2281116.971537</v>
      </c>
    </row>
    <row r="22777" spans="1:8">
      <c r="A22777">
        <v>2732880.101396</v>
      </c>
      <c r="B22777">
        <v>115952773.95409</v>
      </c>
      <c r="C22777">
        <v>-20319614.174950998</v>
      </c>
      <c r="D22777">
        <v>-944.56165899999996</v>
      </c>
      <c r="E22777">
        <v>-462.31642199999999</v>
      </c>
      <c r="F22777">
        <v>1105933.2017069999</v>
      </c>
      <c r="G22777">
        <v>-3384123.7437069998</v>
      </c>
      <c r="H22777">
        <v>-2278190.5419999999</v>
      </c>
    </row>
    <row r="22778" spans="1:8">
      <c r="A22778">
        <v>2733000.101396</v>
      </c>
      <c r="B22778">
        <v>115839222.570669</v>
      </c>
      <c r="C22778">
        <v>-20375056.355021</v>
      </c>
      <c r="D22778">
        <v>-947.96231999999998</v>
      </c>
      <c r="E22778">
        <v>-461.719382</v>
      </c>
      <c r="F22778">
        <v>1111817.3483599999</v>
      </c>
      <c r="G22778">
        <v>-3387065.8170340001</v>
      </c>
      <c r="H22778">
        <v>-2275248.4686739999</v>
      </c>
    </row>
    <row r="22779" spans="1:8">
      <c r="A22779">
        <v>2733120.1013969998</v>
      </c>
      <c r="B22779">
        <v>115725262.775263</v>
      </c>
      <c r="C22779">
        <v>-20430426.699055001</v>
      </c>
      <c r="D22779">
        <v>-951.36853099999996</v>
      </c>
      <c r="E22779">
        <v>-461.11915099999999</v>
      </c>
      <c r="F22779">
        <v>1117732.953921</v>
      </c>
      <c r="G22779">
        <v>-3390023.6198140001</v>
      </c>
      <c r="H22779">
        <v>-2272290.6658930001</v>
      </c>
    </row>
    <row r="22780" spans="1:8">
      <c r="A22780">
        <v>2733240.1013969998</v>
      </c>
      <c r="B22780">
        <v>115610893.899821</v>
      </c>
      <c r="C22780">
        <v>-20485724.822960999</v>
      </c>
      <c r="D22780">
        <v>-954.78032599999995</v>
      </c>
      <c r="E22780">
        <v>-460.51571100000001</v>
      </c>
      <c r="F22780">
        <v>1123680.1912380001</v>
      </c>
      <c r="G22780">
        <v>-3392997.238473</v>
      </c>
      <c r="H22780">
        <v>-2269317.0472349999</v>
      </c>
    </row>
    <row r="22781" spans="1:8">
      <c r="A22781">
        <v>2733360.1013969998</v>
      </c>
      <c r="B22781">
        <v>115496115.27225199</v>
      </c>
      <c r="C22781">
        <v>-20540950.340535</v>
      </c>
      <c r="D22781">
        <v>-958.19773899999996</v>
      </c>
      <c r="E22781">
        <v>-459.909043</v>
      </c>
      <c r="F22781">
        <v>1129659.2346920001</v>
      </c>
      <c r="G22781">
        <v>-3395986.7601999999</v>
      </c>
      <c r="H22781">
        <v>-2266327.525508</v>
      </c>
    </row>
    <row r="22782" spans="1:8">
      <c r="A22782">
        <v>2733480.1013969998</v>
      </c>
      <c r="B22782">
        <v>115380926.216398</v>
      </c>
      <c r="C22782">
        <v>-20596102.86344</v>
      </c>
      <c r="D22782">
        <v>-961.62080300000002</v>
      </c>
      <c r="E22782">
        <v>-459.29912999999999</v>
      </c>
      <c r="F22782">
        <v>1135670.260214</v>
      </c>
      <c r="G22782">
        <v>-3398992.272961</v>
      </c>
      <c r="H22782">
        <v>-2263322.012747</v>
      </c>
    </row>
    <row r="22783" spans="1:8">
      <c r="A22783">
        <v>2733600.1013969998</v>
      </c>
      <c r="B22783">
        <v>115265326.05200601</v>
      </c>
      <c r="C22783">
        <v>-20651182.001187</v>
      </c>
      <c r="D22783">
        <v>-965.04955399999994</v>
      </c>
      <c r="E22783">
        <v>-458.68595399999998</v>
      </c>
      <c r="F22783">
        <v>1141713.4453040001</v>
      </c>
      <c r="G22783">
        <v>-3402013.8655059999</v>
      </c>
      <c r="H22783">
        <v>-2260300.4202020001</v>
      </c>
    </row>
    <row r="22784" spans="1:8">
      <c r="A22784">
        <v>2733720.1013969998</v>
      </c>
      <c r="B22784">
        <v>115149314.094703</v>
      </c>
      <c r="C22784">
        <v>-20706187.361116</v>
      </c>
      <c r="D22784">
        <v>-968.48402399999998</v>
      </c>
      <c r="E22784">
        <v>-458.06949700000001</v>
      </c>
      <c r="F22784">
        <v>1147788.9690429999</v>
      </c>
      <c r="G22784">
        <v>-3405051.6273750002</v>
      </c>
      <c r="H22784">
        <v>-2257262.658332</v>
      </c>
    </row>
    <row r="22785" spans="1:8">
      <c r="A22785">
        <v>2733840.1013969998</v>
      </c>
      <c r="B22785">
        <v>115032889.655966</v>
      </c>
      <c r="C22785">
        <v>-20761118.548377</v>
      </c>
      <c r="D22785">
        <v>-971.92425000000003</v>
      </c>
      <c r="E22785">
        <v>-457.44974000000002</v>
      </c>
      <c r="F22785">
        <v>1153897.012114</v>
      </c>
      <c r="G22785">
        <v>-3408105.6489110002</v>
      </c>
      <c r="H22785">
        <v>-2254208.6367970002</v>
      </c>
    </row>
    <row r="22786" spans="1:8">
      <c r="A22786">
        <v>2733960.1013969998</v>
      </c>
      <c r="B22786">
        <v>114916052.04309601</v>
      </c>
      <c r="C22786">
        <v>-20815975.165910002</v>
      </c>
      <c r="D22786">
        <v>-975.37026600000002</v>
      </c>
      <c r="E22786">
        <v>-456.82666499999999</v>
      </c>
      <c r="F22786">
        <v>1160037.756816</v>
      </c>
      <c r="G22786">
        <v>-3411176.0212619998</v>
      </c>
      <c r="H22786">
        <v>-2251138.2644460001</v>
      </c>
    </row>
    <row r="22787" spans="1:8">
      <c r="A22787">
        <v>2734080.1013969998</v>
      </c>
      <c r="B22787">
        <v>114798800.559186</v>
      </c>
      <c r="C22787">
        <v>-20870756.814426001</v>
      </c>
      <c r="D22787">
        <v>-978.82210699999996</v>
      </c>
      <c r="E22787">
        <v>-456.20025299999998</v>
      </c>
      <c r="F22787">
        <v>1166211.387083</v>
      </c>
      <c r="G22787">
        <v>-3414262.8363950001</v>
      </c>
      <c r="H22787">
        <v>-2248051.4493120001</v>
      </c>
    </row>
    <row r="22788" spans="1:8">
      <c r="A22788">
        <v>2734200.101398</v>
      </c>
      <c r="B22788">
        <v>114681134.503095</v>
      </c>
      <c r="C22788">
        <v>-20925463.092386</v>
      </c>
      <c r="D22788">
        <v>-982.279808</v>
      </c>
      <c r="E22788">
        <v>-455.57048600000002</v>
      </c>
      <c r="F22788">
        <v>1172418.0885030001</v>
      </c>
      <c r="G22788">
        <v>-3417366.187105</v>
      </c>
      <c r="H22788">
        <v>-2244948.0986029999</v>
      </c>
    </row>
    <row r="22789" spans="1:8">
      <c r="A22789">
        <v>2734320.101398</v>
      </c>
      <c r="B22789">
        <v>114563053.169421</v>
      </c>
      <c r="C22789">
        <v>-20980093.59598</v>
      </c>
      <c r="D22789">
        <v>-985.74340600000005</v>
      </c>
      <c r="E22789">
        <v>-454.937344</v>
      </c>
      <c r="F22789">
        <v>1178658.0483299999</v>
      </c>
      <c r="G22789">
        <v>-3420486.1670189998</v>
      </c>
      <c r="H22789">
        <v>-2241828.1186890001</v>
      </c>
    </row>
    <row r="22790" spans="1:8">
      <c r="A22790">
        <v>2734440.101398</v>
      </c>
      <c r="B22790">
        <v>114444555.84846701</v>
      </c>
      <c r="C22790">
        <v>-21034647.919110999</v>
      </c>
      <c r="D22790">
        <v>-989.21293500000002</v>
      </c>
      <c r="E22790">
        <v>-454.30080800000002</v>
      </c>
      <c r="F22790">
        <v>1184931.455511</v>
      </c>
      <c r="G22790">
        <v>-3423622.8706089999</v>
      </c>
      <c r="H22790">
        <v>-2238691.4150979999</v>
      </c>
    </row>
    <row r="22791" spans="1:8">
      <c r="A22791">
        <v>2734560.101398</v>
      </c>
      <c r="B22791">
        <v>114325641.826215</v>
      </c>
      <c r="C22791">
        <v>-21089125.653367002</v>
      </c>
      <c r="D22791">
        <v>-992.68843300000003</v>
      </c>
      <c r="E22791">
        <v>-453.66085900000002</v>
      </c>
      <c r="F22791">
        <v>1191238.5006949999</v>
      </c>
      <c r="G22791">
        <v>-3426776.3932010001</v>
      </c>
      <c r="H22791">
        <v>-2235537.8925060001</v>
      </c>
    </row>
    <row r="22792" spans="1:8">
      <c r="A22792">
        <v>2734680.101398</v>
      </c>
      <c r="B22792">
        <v>114206310.384297</v>
      </c>
      <c r="C22792">
        <v>-21143526.388007</v>
      </c>
      <c r="D22792">
        <v>-996.16993600000001</v>
      </c>
      <c r="E22792">
        <v>-453.01747799999998</v>
      </c>
      <c r="F22792">
        <v>1197579.376257</v>
      </c>
      <c r="G22792">
        <v>-3429946.8309820001</v>
      </c>
      <c r="H22792">
        <v>-2232367.4547250001</v>
      </c>
    </row>
    <row r="22793" spans="1:8">
      <c r="A22793">
        <v>2734800.101398</v>
      </c>
      <c r="B22793">
        <v>114086560.79996</v>
      </c>
      <c r="C22793">
        <v>-21197849.709936</v>
      </c>
      <c r="D22793">
        <v>-999.65747999999996</v>
      </c>
      <c r="E22793">
        <v>-452.37064400000003</v>
      </c>
      <c r="F22793">
        <v>1203954.2763159999</v>
      </c>
      <c r="G22793">
        <v>-3433134.2810120001</v>
      </c>
      <c r="H22793">
        <v>-2229180.0046959999</v>
      </c>
    </row>
    <row r="22794" spans="1:8">
      <c r="A22794">
        <v>2734920.101398</v>
      </c>
      <c r="B22794">
        <v>113966392.34604</v>
      </c>
      <c r="C22794">
        <v>-21252095.203685999</v>
      </c>
      <c r="D22794">
        <v>-1003.151102</v>
      </c>
      <c r="E22794">
        <v>-451.72033800000003</v>
      </c>
      <c r="F22794">
        <v>1210363.3967530001</v>
      </c>
      <c r="G22794">
        <v>-3436338.8412299999</v>
      </c>
      <c r="H22794">
        <v>-2225975.4444769998</v>
      </c>
    </row>
    <row r="22795" spans="1:8">
      <c r="A22795">
        <v>2735040.101398</v>
      </c>
      <c r="B22795">
        <v>113845804.290932</v>
      </c>
      <c r="C22795">
        <v>-21306262.451389998</v>
      </c>
      <c r="D22795">
        <v>-1006.650839</v>
      </c>
      <c r="E22795">
        <v>-451.06653999999997</v>
      </c>
      <c r="F22795">
        <v>1216806.9352299999</v>
      </c>
      <c r="G22795">
        <v>-3439560.6104689999</v>
      </c>
      <c r="H22795">
        <v>-2222753.675239</v>
      </c>
    </row>
    <row r="22796" spans="1:8">
      <c r="A22796">
        <v>2735160.101398</v>
      </c>
      <c r="B22796">
        <v>113724795.898555</v>
      </c>
      <c r="C22796">
        <v>-21360351.032767002</v>
      </c>
      <c r="D22796">
        <v>-1010.156729</v>
      </c>
      <c r="E22796">
        <v>-450.40922899999998</v>
      </c>
      <c r="F22796">
        <v>1223285.091211</v>
      </c>
      <c r="G22796">
        <v>-3442799.6884590001</v>
      </c>
      <c r="H22796">
        <v>-2219514.5972480001</v>
      </c>
    </row>
    <row r="22797" spans="1:8">
      <c r="A22797">
        <v>2735280.1013989998</v>
      </c>
      <c r="B22797">
        <v>113603366.428324</v>
      </c>
      <c r="C22797">
        <v>-21414360.525093999</v>
      </c>
      <c r="D22797">
        <v>-1013.66881</v>
      </c>
      <c r="E22797">
        <v>-449.74838599999998</v>
      </c>
      <c r="F22797">
        <v>1229798.06598</v>
      </c>
      <c r="G22797">
        <v>-3446056.1758440002</v>
      </c>
      <c r="H22797">
        <v>-2216258.1098640002</v>
      </c>
    </row>
    <row r="22798" spans="1:8">
      <c r="A22798">
        <v>2735400.1013989998</v>
      </c>
      <c r="B22798">
        <v>113481515.13511699</v>
      </c>
      <c r="C22798">
        <v>-21468290.503187999</v>
      </c>
      <c r="D22798">
        <v>-1017.1871180000001</v>
      </c>
      <c r="E22798">
        <v>-449.08398899999997</v>
      </c>
      <c r="F22798">
        <v>1236346.0626630001</v>
      </c>
      <c r="G22798">
        <v>-3449330.1741860001</v>
      </c>
      <c r="H22798">
        <v>-2212984.1115219998</v>
      </c>
    </row>
    <row r="22799" spans="1:8">
      <c r="A22799">
        <v>2735520.1013989998</v>
      </c>
      <c r="B22799">
        <v>113359241.269243</v>
      </c>
      <c r="C22799">
        <v>-21522140.539377999</v>
      </c>
      <c r="D22799">
        <v>-1020.711694</v>
      </c>
      <c r="E22799">
        <v>-448.41601700000001</v>
      </c>
      <c r="F22799">
        <v>1242929.2862470001</v>
      </c>
      <c r="G22799">
        <v>-3452621.7859769999</v>
      </c>
      <c r="H22799">
        <v>-2209692.4997299998</v>
      </c>
    </row>
    <row r="22800" spans="1:8">
      <c r="A22800">
        <v>2735640.1013989998</v>
      </c>
      <c r="B22800">
        <v>113236544.07641</v>
      </c>
      <c r="C22800">
        <v>-21575910.20349</v>
      </c>
      <c r="D22800">
        <v>-1024.2425740000001</v>
      </c>
      <c r="E22800">
        <v>-447.74444999999997</v>
      </c>
      <c r="F22800">
        <v>1249547.9436000001</v>
      </c>
      <c r="G22800">
        <v>-3455931.1146539999</v>
      </c>
      <c r="H22800">
        <v>-2206383.171054</v>
      </c>
    </row>
    <row r="22801" spans="1:8">
      <c r="A22801">
        <v>2735760.1013989998</v>
      </c>
      <c r="B22801">
        <v>113113422.797693</v>
      </c>
      <c r="C22801">
        <v>-21629599.062816001</v>
      </c>
      <c r="D22801">
        <v>-1027.779798</v>
      </c>
      <c r="E22801">
        <v>-447.06926700000002</v>
      </c>
      <c r="F22801">
        <v>1256202.243492</v>
      </c>
      <c r="G22801">
        <v>-3459258.2645999999</v>
      </c>
      <c r="H22801">
        <v>-2203056.0211080001</v>
      </c>
    </row>
    <row r="22802" spans="1:8">
      <c r="A22802">
        <v>2735880.1013989998</v>
      </c>
      <c r="B22802">
        <v>112989876.66950101</v>
      </c>
      <c r="C22802">
        <v>-21683206.682096999</v>
      </c>
      <c r="D22802">
        <v>-1031.3234050000001</v>
      </c>
      <c r="E22802">
        <v>-446.390446</v>
      </c>
      <c r="F22802">
        <v>1262892.39662</v>
      </c>
      <c r="G22802">
        <v>-3462603.3411639999</v>
      </c>
      <c r="H22802">
        <v>-2199710.9445440001</v>
      </c>
    </row>
    <row r="22803" spans="1:8">
      <c r="A22803">
        <v>2736000.1013989998</v>
      </c>
      <c r="B22803">
        <v>112865904.92354199</v>
      </c>
      <c r="C22803">
        <v>-21736732.623493999</v>
      </c>
      <c r="D22803">
        <v>-1034.8734340000001</v>
      </c>
      <c r="E22803">
        <v>-445.707966</v>
      </c>
      <c r="F22803">
        <v>1269618.6156220001</v>
      </c>
      <c r="G22803">
        <v>-3465966.4506649999</v>
      </c>
      <c r="H22803">
        <v>-2196347.8350430001</v>
      </c>
    </row>
    <row r="22804" spans="1:8">
      <c r="A22804">
        <v>2736120.1013989998</v>
      </c>
      <c r="B22804">
        <v>112741506.786791</v>
      </c>
      <c r="C22804">
        <v>-21790176.446570002</v>
      </c>
      <c r="D22804">
        <v>-1038.4299249999999</v>
      </c>
      <c r="E22804">
        <v>-445.02180399999997</v>
      </c>
      <c r="F22804">
        <v>1276381.1151070001</v>
      </c>
      <c r="G22804">
        <v>-3469347.700408</v>
      </c>
      <c r="H22804">
        <v>-2192966.5852999999</v>
      </c>
    </row>
    <row r="22805" spans="1:8">
      <c r="A22805">
        <v>2736240.1013989998</v>
      </c>
      <c r="B22805">
        <v>112616681.48145901</v>
      </c>
      <c r="C22805">
        <v>-21843537.70826</v>
      </c>
      <c r="D22805">
        <v>-1041.992917</v>
      </c>
      <c r="E22805">
        <v>-444.33193899999998</v>
      </c>
      <c r="F22805">
        <v>1283180.111671</v>
      </c>
      <c r="G22805">
        <v>-3472747.1986890002</v>
      </c>
      <c r="H22805">
        <v>-2189567.087018</v>
      </c>
    </row>
    <row r="22806" spans="1:8">
      <c r="A22806">
        <v>2736360.1014</v>
      </c>
      <c r="B22806">
        <v>112491428.224951</v>
      </c>
      <c r="C22806">
        <v>-21896815.962853</v>
      </c>
      <c r="D22806">
        <v>-1045.562451</v>
      </c>
      <c r="E22806">
        <v>-443.63834800000001</v>
      </c>
      <c r="F22806">
        <v>1290015.8239219999</v>
      </c>
      <c r="G22806">
        <v>-3476165.0548149999</v>
      </c>
      <c r="H22806">
        <v>-2186149.230893</v>
      </c>
    </row>
    <row r="22807" spans="1:8">
      <c r="A22807">
        <v>2736480.1014</v>
      </c>
      <c r="B22807">
        <v>112365746.229838</v>
      </c>
      <c r="C22807">
        <v>-21950010.76196</v>
      </c>
      <c r="D22807">
        <v>-1049.1385680000001</v>
      </c>
      <c r="E22807">
        <v>-442.94101000000001</v>
      </c>
      <c r="F22807">
        <v>1296888.4724999999</v>
      </c>
      <c r="G22807">
        <v>-3479601.3791040001</v>
      </c>
      <c r="H22807">
        <v>-2182712.9066039999</v>
      </c>
    </row>
    <row r="22808" spans="1:8">
      <c r="A22808">
        <v>2736600.1014</v>
      </c>
      <c r="B22808">
        <v>112239634.70382001</v>
      </c>
      <c r="C22808">
        <v>-22003121.654495001</v>
      </c>
      <c r="D22808">
        <v>-1052.721307</v>
      </c>
      <c r="E22808">
        <v>-442.23990199999997</v>
      </c>
      <c r="F22808">
        <v>1303798.2801059999</v>
      </c>
      <c r="G22808">
        <v>-3483056.2829069998</v>
      </c>
      <c r="H22808">
        <v>-2179258.0028010001</v>
      </c>
    </row>
    <row r="22809" spans="1:8">
      <c r="A22809">
        <v>2736720.1014</v>
      </c>
      <c r="B22809">
        <v>112113092.849692</v>
      </c>
      <c r="C22809">
        <v>-22056148.186648998</v>
      </c>
      <c r="D22809">
        <v>-1056.31071</v>
      </c>
      <c r="E22809">
        <v>-441.53500000000003</v>
      </c>
      <c r="F22809">
        <v>1310745.4715170001</v>
      </c>
      <c r="G22809">
        <v>-3486529.878612</v>
      </c>
      <c r="H22809">
        <v>-2175784.4070950001</v>
      </c>
    </row>
    <row r="22810" spans="1:8">
      <c r="A22810">
        <v>2736840.1014</v>
      </c>
      <c r="B22810">
        <v>111986119.86530299</v>
      </c>
      <c r="C22810">
        <v>-22109089.901861001</v>
      </c>
      <c r="D22810">
        <v>-1059.9068179999999</v>
      </c>
      <c r="E22810">
        <v>-440.82628199999999</v>
      </c>
      <c r="F22810">
        <v>1317730.2736180001</v>
      </c>
      <c r="G22810">
        <v>-3490022.2796629998</v>
      </c>
      <c r="H22810">
        <v>-2172292.0060450002</v>
      </c>
    </row>
    <row r="22811" spans="1:8">
      <c r="A22811">
        <v>2736960.1014</v>
      </c>
      <c r="B22811">
        <v>111858714.94352899</v>
      </c>
      <c r="C22811">
        <v>-22161946.340796001</v>
      </c>
      <c r="D22811">
        <v>-1063.509673</v>
      </c>
      <c r="E22811">
        <v>-440.11372499999999</v>
      </c>
      <c r="F22811">
        <v>1324752.91542</v>
      </c>
      <c r="G22811">
        <v>-3493533.6005640002</v>
      </c>
      <c r="H22811">
        <v>-2168780.6851440002</v>
      </c>
    </row>
    <row r="22812" spans="1:8">
      <c r="A22812">
        <v>2737080.1014</v>
      </c>
      <c r="B22812">
        <v>111730877.272227</v>
      </c>
      <c r="C22812">
        <v>-22214717.041317001</v>
      </c>
      <c r="D22812">
        <v>-1067.1193169999999</v>
      </c>
      <c r="E22812">
        <v>-439.39730500000002</v>
      </c>
      <c r="F22812">
        <v>1331813.628085</v>
      </c>
      <c r="G22812">
        <v>-3497063.9568960001</v>
      </c>
      <c r="H22812">
        <v>-2165250.3288119999</v>
      </c>
    </row>
    <row r="22813" spans="1:8">
      <c r="A22813">
        <v>2737200.1014</v>
      </c>
      <c r="B22813">
        <v>111602606.034205</v>
      </c>
      <c r="C22813">
        <v>-22267401.538458001</v>
      </c>
      <c r="D22813">
        <v>-1070.7357919999999</v>
      </c>
      <c r="E22813">
        <v>-438.67699800000003</v>
      </c>
      <c r="F22813">
        <v>1338912.6449529999</v>
      </c>
      <c r="G22813">
        <v>-3500613.46533</v>
      </c>
      <c r="H22813">
        <v>-2161700.8203770001</v>
      </c>
    </row>
    <row r="22814" spans="1:8">
      <c r="A22814">
        <v>2737320.1014</v>
      </c>
      <c r="B22814">
        <v>111473900.40718199</v>
      </c>
      <c r="C22814">
        <v>-22319999.364402</v>
      </c>
      <c r="D22814">
        <v>-1074.3591409999999</v>
      </c>
      <c r="E22814">
        <v>-437.95278100000002</v>
      </c>
      <c r="F22814">
        <v>1346050.201567</v>
      </c>
      <c r="G22814">
        <v>-3504182.2436370002</v>
      </c>
      <c r="H22814">
        <v>-2158132.04207</v>
      </c>
    </row>
    <row r="22815" spans="1:8">
      <c r="A22815">
        <v>2737440.1014009998</v>
      </c>
      <c r="B22815">
        <v>111344759.563751</v>
      </c>
      <c r="C22815">
        <v>-22372510.048446</v>
      </c>
      <c r="D22815">
        <v>-1077.9894059999999</v>
      </c>
      <c r="E22815">
        <v>-437.22462899999999</v>
      </c>
      <c r="F22815">
        <v>1353226.5356950001</v>
      </c>
      <c r="G22815">
        <v>-3507770.4107010001</v>
      </c>
      <c r="H22815">
        <v>-2154543.875006</v>
      </c>
    </row>
    <row r="22816" spans="1:8">
      <c r="A22816">
        <v>2737560.1014009998</v>
      </c>
      <c r="B22816">
        <v>111215182.67134</v>
      </c>
      <c r="C22816">
        <v>-22424933.116982002</v>
      </c>
      <c r="D22816">
        <v>-1081.6266310000001</v>
      </c>
      <c r="E22816">
        <v>-436.49251800000002</v>
      </c>
      <c r="F22816">
        <v>1360441.887359</v>
      </c>
      <c r="G22816">
        <v>-3511378.0865330002</v>
      </c>
      <c r="H22816">
        <v>-2150936.199174</v>
      </c>
    </row>
    <row r="22817" spans="1:8">
      <c r="A22817">
        <v>2737680.1014009998</v>
      </c>
      <c r="B22817">
        <v>111085168.892175</v>
      </c>
      <c r="C22817">
        <v>-22477268.093463</v>
      </c>
      <c r="D22817">
        <v>-1085.270859</v>
      </c>
      <c r="E22817">
        <v>-435.75642399999998</v>
      </c>
      <c r="F22817">
        <v>1367696.4988599999</v>
      </c>
      <c r="G22817">
        <v>-3515005.3922839998</v>
      </c>
      <c r="H22817">
        <v>-2147308.8934240001</v>
      </c>
    </row>
    <row r="22818" spans="1:8">
      <c r="A22818">
        <v>2737800.1014009998</v>
      </c>
      <c r="B22818">
        <v>110954717.383241</v>
      </c>
      <c r="C22818">
        <v>-22529514.498380002</v>
      </c>
      <c r="D22818">
        <v>-1088.922135</v>
      </c>
      <c r="E22818">
        <v>-435.016321</v>
      </c>
      <c r="F22818">
        <v>1374990.6148039999</v>
      </c>
      <c r="G22818">
        <v>-3518652.4502559998</v>
      </c>
      <c r="H22818">
        <v>-2143661.8354520001</v>
      </c>
    </row>
    <row r="22819" spans="1:8">
      <c r="A22819">
        <v>2737920.1014009998</v>
      </c>
      <c r="B22819">
        <v>110823827.296242</v>
      </c>
      <c r="C22819">
        <v>-22581671.849231001</v>
      </c>
      <c r="D22819">
        <v>-1092.5805009999999</v>
      </c>
      <c r="E22819">
        <v>-434.27218499999998</v>
      </c>
      <c r="F22819">
        <v>1382324.4821279999</v>
      </c>
      <c r="G22819">
        <v>-3522319.3839179999</v>
      </c>
      <c r="H22819">
        <v>-2139994.90179</v>
      </c>
    </row>
    <row r="22820" spans="1:8">
      <c r="A22820">
        <v>2738040.1014009998</v>
      </c>
      <c r="B22820">
        <v>110692497.77756201</v>
      </c>
      <c r="C22820">
        <v>-22633739.660489999</v>
      </c>
      <c r="D22820">
        <v>-1096.246003</v>
      </c>
      <c r="E22820">
        <v>-433.52399100000002</v>
      </c>
      <c r="F22820">
        <v>1389698.3501309999</v>
      </c>
      <c r="G22820">
        <v>-3526006.3179190001</v>
      </c>
      <c r="H22820">
        <v>-2136307.9677880001</v>
      </c>
    </row>
    <row r="22821" spans="1:8">
      <c r="A22821">
        <v>2738160.1014009998</v>
      </c>
      <c r="B22821">
        <v>110560727.968225</v>
      </c>
      <c r="C22821">
        <v>-22685717.443587001</v>
      </c>
      <c r="D22821">
        <v>-1099.918686</v>
      </c>
      <c r="E22821">
        <v>-432.77171199999998</v>
      </c>
      <c r="F22821">
        <v>1397112.470496</v>
      </c>
      <c r="G22821">
        <v>-3529713.3781019999</v>
      </c>
      <c r="H22821">
        <v>-2132600.9076060001</v>
      </c>
    </row>
    <row r="22822" spans="1:8">
      <c r="A22822">
        <v>2738280.1014009998</v>
      </c>
      <c r="B22822">
        <v>110428517.00385401</v>
      </c>
      <c r="C22822">
        <v>-22737604.706866</v>
      </c>
      <c r="D22822">
        <v>-1103.5985949999999</v>
      </c>
      <c r="E22822">
        <v>-432.01532300000002</v>
      </c>
      <c r="F22822">
        <v>1404567.097322</v>
      </c>
      <c r="G22822">
        <v>-3533440.6915150001</v>
      </c>
      <c r="H22822">
        <v>-2128873.5941929999</v>
      </c>
    </row>
    <row r="22823" spans="1:8">
      <c r="A22823">
        <v>2738400.1014009998</v>
      </c>
      <c r="B22823">
        <v>110295864.014632</v>
      </c>
      <c r="C22823">
        <v>-22789400.955568001</v>
      </c>
      <c r="D22823">
        <v>-1107.2857750000001</v>
      </c>
      <c r="E22823">
        <v>-431.25479799999999</v>
      </c>
      <c r="F22823">
        <v>1412062.487151</v>
      </c>
      <c r="G22823">
        <v>-3537188.3864290002</v>
      </c>
      <c r="H22823">
        <v>-2125125.899278</v>
      </c>
    </row>
    <row r="22824" spans="1:8">
      <c r="A22824">
        <v>2738520.1014020001</v>
      </c>
      <c r="B22824">
        <v>110162768.125256</v>
      </c>
      <c r="C22824">
        <v>-22841105.691792</v>
      </c>
      <c r="D22824">
        <v>-1110.980272</v>
      </c>
      <c r="E22824">
        <v>-430.49011000000002</v>
      </c>
      <c r="F22824">
        <v>1419598.898999</v>
      </c>
      <c r="G22824">
        <v>-3540956.5923529998</v>
      </c>
      <c r="H22824">
        <v>-2121357.6933539999</v>
      </c>
    </row>
    <row r="22825" spans="1:8">
      <c r="A22825">
        <v>2738640.1014020001</v>
      </c>
      <c r="B22825">
        <v>110029228.45490301</v>
      </c>
      <c r="C22825">
        <v>-22892718.414469998</v>
      </c>
      <c r="D22825">
        <v>-1114.6821319999999</v>
      </c>
      <c r="E22825">
        <v>-429.72123399999998</v>
      </c>
      <c r="F22825">
        <v>1427176.5943799999</v>
      </c>
      <c r="G22825">
        <v>-3544745.4400439998</v>
      </c>
      <c r="H22825">
        <v>-2117568.8456640001</v>
      </c>
    </row>
    <row r="22826" spans="1:8">
      <c r="A22826">
        <v>2738760.1014020001</v>
      </c>
      <c r="B22826">
        <v>109895244.11718</v>
      </c>
      <c r="C22826">
        <v>-22944238.619332001</v>
      </c>
      <c r="D22826">
        <v>-1118.391402</v>
      </c>
      <c r="E22826">
        <v>-428.94814200000002</v>
      </c>
      <c r="F22826">
        <v>1434795.8373400001</v>
      </c>
      <c r="G22826">
        <v>-3548555.061524</v>
      </c>
      <c r="H22826">
        <v>-2113759.2241839999</v>
      </c>
    </row>
    <row r="22827" spans="1:8">
      <c r="A22827">
        <v>2738880.1014020001</v>
      </c>
      <c r="B22827">
        <v>109760814.220085</v>
      </c>
      <c r="C22827">
        <v>-22995665.798881002</v>
      </c>
      <c r="D22827">
        <v>-1122.108129</v>
      </c>
      <c r="E22827">
        <v>-428.17080800000002</v>
      </c>
      <c r="F22827">
        <v>1442456.8944870001</v>
      </c>
      <c r="G22827">
        <v>-3552385.5900980001</v>
      </c>
      <c r="H22827">
        <v>-2109928.6956099998</v>
      </c>
    </row>
    <row r="22828" spans="1:8">
      <c r="A22828">
        <v>2739000.1014020001</v>
      </c>
      <c r="B22828">
        <v>109625937.86596499</v>
      </c>
      <c r="C22828">
        <v>-23046999.442354001</v>
      </c>
      <c r="D22828">
        <v>-1125.832361</v>
      </c>
      <c r="E22828">
        <v>-427.38920300000001</v>
      </c>
      <c r="F22828">
        <v>1450160.0350200001</v>
      </c>
      <c r="G22828">
        <v>-3556237.1603640001</v>
      </c>
      <c r="H22828">
        <v>-2106077.1253439998</v>
      </c>
    </row>
    <row r="22829" spans="1:8">
      <c r="A22829">
        <v>2739120.1014020001</v>
      </c>
      <c r="B22829">
        <v>109490614.15147001</v>
      </c>
      <c r="C22829">
        <v>-23098239.035698</v>
      </c>
      <c r="D22829">
        <v>-1129.5641439999999</v>
      </c>
      <c r="E22829">
        <v>-426.60330099999999</v>
      </c>
      <c r="F22829">
        <v>1457905.53076</v>
      </c>
      <c r="G22829">
        <v>-3560109.9082340002</v>
      </c>
      <c r="H22829">
        <v>-2102204.3774740002</v>
      </c>
    </row>
    <row r="22830" spans="1:8">
      <c r="A22830">
        <v>2739240.1014020001</v>
      </c>
      <c r="B22830">
        <v>109354842.167511</v>
      </c>
      <c r="C22830">
        <v>-23149384.061531998</v>
      </c>
      <c r="D22830">
        <v>-1133.3035259999999</v>
      </c>
      <c r="E22830">
        <v>-425.81307299999997</v>
      </c>
      <c r="F22830">
        <v>1465693.6561809999</v>
      </c>
      <c r="G22830">
        <v>-3564003.9709439999</v>
      </c>
      <c r="H22830">
        <v>-2098310.3147629998</v>
      </c>
    </row>
    <row r="22831" spans="1:8">
      <c r="A22831">
        <v>2739360.1014020001</v>
      </c>
      <c r="B22831">
        <v>109218620.999213</v>
      </c>
      <c r="C22831">
        <v>-23200433.999116998</v>
      </c>
      <c r="D22831">
        <v>-1137.050557</v>
      </c>
      <c r="E22831">
        <v>-425.01849199999998</v>
      </c>
      <c r="F22831">
        <v>1473524.688444</v>
      </c>
      <c r="G22831">
        <v>-3567919.4870759998</v>
      </c>
      <c r="H22831">
        <v>-2094394.7986320001</v>
      </c>
    </row>
    <row r="22832" spans="1:8">
      <c r="A22832">
        <v>2739480.1014020001</v>
      </c>
      <c r="B22832">
        <v>109081949.72587299</v>
      </c>
      <c r="C22832">
        <v>-23251388.324322999</v>
      </c>
      <c r="D22832">
        <v>-1140.8052849999999</v>
      </c>
      <c r="E22832">
        <v>-424.21952900000002</v>
      </c>
      <c r="F22832">
        <v>1481398.9074270001</v>
      </c>
      <c r="G22832">
        <v>-3571856.5965669998</v>
      </c>
      <c r="H22832">
        <v>-2090457.6891399999</v>
      </c>
    </row>
    <row r="22833" spans="1:8">
      <c r="A22833">
        <v>2739600.1014029998</v>
      </c>
      <c r="B22833">
        <v>108944827.420912</v>
      </c>
      <c r="C22833">
        <v>-23302246.509597</v>
      </c>
      <c r="D22833">
        <v>-1144.567759</v>
      </c>
      <c r="E22833">
        <v>-423.416155</v>
      </c>
      <c r="F22833">
        <v>1489316.5957589999</v>
      </c>
      <c r="G22833">
        <v>-3575815.4407330002</v>
      </c>
      <c r="H22833">
        <v>-2086498.844974</v>
      </c>
    </row>
    <row r="22834" spans="1:8">
      <c r="A22834">
        <v>2739720.1014029998</v>
      </c>
      <c r="B22834">
        <v>108807253.15183</v>
      </c>
      <c r="C22834">
        <v>-23353008.023924999</v>
      </c>
      <c r="D22834">
        <v>-1148.338029</v>
      </c>
      <c r="E22834">
        <v>-422.608341</v>
      </c>
      <c r="F22834">
        <v>1497278.0388539999</v>
      </c>
      <c r="G22834">
        <v>-3579796.1622810001</v>
      </c>
      <c r="H22834">
        <v>-2082518.1234269999</v>
      </c>
    </row>
    <row r="22835" spans="1:8">
      <c r="A22835">
        <v>2739840.1014029998</v>
      </c>
      <c r="B22835">
        <v>108669225.980161</v>
      </c>
      <c r="C22835">
        <v>-23403672.332803</v>
      </c>
      <c r="D22835">
        <v>-1152.1161440000001</v>
      </c>
      <c r="E22835">
        <v>-421.79605900000001</v>
      </c>
      <c r="F22835">
        <v>1505283.5249419999</v>
      </c>
      <c r="G22835">
        <v>-3583798.9053250002</v>
      </c>
      <c r="H22835">
        <v>-2078515.380383</v>
      </c>
    </row>
    <row r="22836" spans="1:8">
      <c r="A22836">
        <v>2739960.1014029998</v>
      </c>
      <c r="B22836">
        <v>108530744.96142399</v>
      </c>
      <c r="C22836">
        <v>-23454238.898200002</v>
      </c>
      <c r="D22836">
        <v>-1155.902155</v>
      </c>
      <c r="E22836">
        <v>-420.97927900000002</v>
      </c>
      <c r="F22836">
        <v>1513333.3451070001</v>
      </c>
      <c r="G22836">
        <v>-3587823.815407</v>
      </c>
      <c r="H22836">
        <v>-2074490.4702999999</v>
      </c>
    </row>
    <row r="22837" spans="1:8">
      <c r="A22837">
        <v>2740080.1014029998</v>
      </c>
      <c r="B22837">
        <v>108391809.14507499</v>
      </c>
      <c r="C22837">
        <v>-23504707.178521</v>
      </c>
      <c r="D22837">
        <v>-1159.696113</v>
      </c>
      <c r="E22837">
        <v>-420.15796999999998</v>
      </c>
      <c r="F22837">
        <v>1521427.7933189999</v>
      </c>
      <c r="G22837">
        <v>-3591871.0395129998</v>
      </c>
      <c r="H22837">
        <v>-2070443.2461939999</v>
      </c>
    </row>
    <row r="22838" spans="1:8">
      <c r="A22838">
        <v>2740200.1014029998</v>
      </c>
      <c r="B22838">
        <v>108252417.574461</v>
      </c>
      <c r="C22838">
        <v>-23555076.628575999</v>
      </c>
      <c r="D22838">
        <v>-1163.4980680000001</v>
      </c>
      <c r="E22838">
        <v>-419.33210200000002</v>
      </c>
      <c r="F22838">
        <v>1529567.1664700001</v>
      </c>
      <c r="G22838">
        <v>-3595940.7260889998</v>
      </c>
      <c r="H22838">
        <v>-2066373.5596189999</v>
      </c>
    </row>
    <row r="22839" spans="1:8">
      <c r="A22839">
        <v>2740320.1014029998</v>
      </c>
      <c r="B22839">
        <v>108112569.286772</v>
      </c>
      <c r="C22839">
        <v>-23605346.699542999</v>
      </c>
      <c r="D22839">
        <v>-1167.3080729999999</v>
      </c>
      <c r="E22839">
        <v>-418.50164599999999</v>
      </c>
      <c r="F22839">
        <v>1537751.7644120001</v>
      </c>
      <c r="G22839">
        <v>-3600033.0250599999</v>
      </c>
      <c r="H22839">
        <v>-2062281.2606480001</v>
      </c>
    </row>
    <row r="22840" spans="1:8">
      <c r="A22840">
        <v>2740440.1014029998</v>
      </c>
      <c r="B22840">
        <v>107972263.312988</v>
      </c>
      <c r="C22840">
        <v>-23655516.838927999</v>
      </c>
      <c r="D22840">
        <v>-1171.126178</v>
      </c>
      <c r="E22840">
        <v>-417.66657099999998</v>
      </c>
      <c r="F22840">
        <v>1545981.889989</v>
      </c>
      <c r="G22840">
        <v>-3604148.0878480002</v>
      </c>
      <c r="H22840">
        <v>-2058166.19786</v>
      </c>
    </row>
    <row r="22841" spans="1:8">
      <c r="A22841">
        <v>2740560.1014029998</v>
      </c>
      <c r="B22841">
        <v>107831498.677834</v>
      </c>
      <c r="C22841">
        <v>-23705586.490533002</v>
      </c>
      <c r="D22841">
        <v>-1174.952438</v>
      </c>
      <c r="E22841">
        <v>-416.82684499999999</v>
      </c>
      <c r="F22841">
        <v>1554257.849077</v>
      </c>
      <c r="G22841">
        <v>-3608286.0673929998</v>
      </c>
      <c r="H22841">
        <v>-2054028.2183149999</v>
      </c>
    </row>
    <row r="22842" spans="1:8">
      <c r="A22842">
        <v>2740680.1014040001</v>
      </c>
      <c r="B22842">
        <v>107690274.399727</v>
      </c>
      <c r="C22842">
        <v>-23755555.094418</v>
      </c>
      <c r="D22842">
        <v>-1178.7869029999999</v>
      </c>
      <c r="E22842">
        <v>-415.982437</v>
      </c>
      <c r="F22842">
        <v>1562579.950624</v>
      </c>
      <c r="G22842">
        <v>-3612447.1181660001</v>
      </c>
      <c r="H22842">
        <v>-2049867.1675420001</v>
      </c>
    </row>
    <row r="22843" spans="1:8">
      <c r="A22843">
        <v>2740800.1014040001</v>
      </c>
      <c r="B22843">
        <v>107548589.49072599</v>
      </c>
      <c r="C22843">
        <v>-23805422.086858999</v>
      </c>
      <c r="D22843">
        <v>-1182.6296279999999</v>
      </c>
      <c r="E22843">
        <v>-415.13331599999998</v>
      </c>
      <c r="F22843">
        <v>1570948.5066810001</v>
      </c>
      <c r="G22843">
        <v>-3616631.396195</v>
      </c>
      <c r="H22843">
        <v>-2045682.8895129999</v>
      </c>
    </row>
    <row r="22844" spans="1:8">
      <c r="A22844">
        <v>2740920.1014040001</v>
      </c>
      <c r="B22844">
        <v>107406442.95648199</v>
      </c>
      <c r="C22844">
        <v>-23855186.900318</v>
      </c>
      <c r="D22844">
        <v>-1186.4806659999999</v>
      </c>
      <c r="E22844">
        <v>-414.279449</v>
      </c>
      <c r="F22844">
        <v>1579363.8324480001</v>
      </c>
      <c r="G22844">
        <v>-3620839.059078</v>
      </c>
      <c r="H22844">
        <v>-2041475.2266299999</v>
      </c>
    </row>
    <row r="22845" spans="1:8">
      <c r="A22845">
        <v>2741040.1014040001</v>
      </c>
      <c r="B22845">
        <v>107263833.796183</v>
      </c>
      <c r="C22845">
        <v>-23904848.963395</v>
      </c>
      <c r="D22845">
        <v>-1190.3400710000001</v>
      </c>
      <c r="E22845">
        <v>-413.42080399999998</v>
      </c>
      <c r="F22845">
        <v>1587826.2463070001</v>
      </c>
      <c r="G22845">
        <v>-3625070.2660070001</v>
      </c>
      <c r="H22845">
        <v>-2037244.0197000001</v>
      </c>
    </row>
    <row r="22846" spans="1:8">
      <c r="A22846">
        <v>2741160.1014040001</v>
      </c>
      <c r="B22846">
        <v>107120761.00250401</v>
      </c>
      <c r="C22846">
        <v>-23954407.700798001</v>
      </c>
      <c r="D22846">
        <v>-1194.2078979999999</v>
      </c>
      <c r="E22846">
        <v>-412.55734799999999</v>
      </c>
      <c r="F22846">
        <v>1596336.069868</v>
      </c>
      <c r="G22846">
        <v>-3629325.1777880001</v>
      </c>
      <c r="H22846">
        <v>-2032989.1079200001</v>
      </c>
    </row>
    <row r="22847" spans="1:8">
      <c r="A22847">
        <v>2741280.1014040001</v>
      </c>
      <c r="B22847">
        <v>106977223.561556</v>
      </c>
      <c r="C22847">
        <v>-24003862.533296999</v>
      </c>
      <c r="D22847">
        <v>-1198.084202</v>
      </c>
      <c r="E22847">
        <v>-411.68905000000001</v>
      </c>
      <c r="F22847">
        <v>1604893.628003</v>
      </c>
      <c r="G22847">
        <v>-3633603.9568559998</v>
      </c>
      <c r="H22847">
        <v>-2028710.3288519999</v>
      </c>
    </row>
    <row r="22848" spans="1:8">
      <c r="A22848">
        <v>2741400.1014040001</v>
      </c>
      <c r="B22848">
        <v>106833220.45282701</v>
      </c>
      <c r="C22848">
        <v>-24053212.877686001</v>
      </c>
      <c r="D22848">
        <v>-1201.9690370000001</v>
      </c>
      <c r="E22848">
        <v>-410.81587400000001</v>
      </c>
      <c r="F22848">
        <v>1613499.248894</v>
      </c>
      <c r="G22848">
        <v>-3637906.7673010002</v>
      </c>
      <c r="H22848">
        <v>-2024407.518407</v>
      </c>
    </row>
    <row r="22849" spans="1:8">
      <c r="A22849">
        <v>2741520.1014040001</v>
      </c>
      <c r="B22849">
        <v>106688750.649132</v>
      </c>
      <c r="C22849">
        <v>-24102458.146744002</v>
      </c>
      <c r="D22849">
        <v>-1205.8624600000001</v>
      </c>
      <c r="E22849">
        <v>-409.93778900000001</v>
      </c>
      <c r="F22849">
        <v>1622153.264069</v>
      </c>
      <c r="G22849">
        <v>-3642233.774888</v>
      </c>
      <c r="H22849">
        <v>-2020080.51082</v>
      </c>
    </row>
    <row r="22850" spans="1:8">
      <c r="A22850">
        <v>2741640.1014040001</v>
      </c>
      <c r="B22850">
        <v>106543813.116557</v>
      </c>
      <c r="C22850">
        <v>-24151597.749191999</v>
      </c>
      <c r="D22850">
        <v>-1209.7645279999999</v>
      </c>
      <c r="E22850">
        <v>-409.05475899999999</v>
      </c>
      <c r="F22850">
        <v>1630856.008445</v>
      </c>
      <c r="G22850">
        <v>-3646585.147076</v>
      </c>
      <c r="H22850">
        <v>-2015729.138631</v>
      </c>
    </row>
    <row r="22851" spans="1:8">
      <c r="A22851">
        <v>2741760.1014049998</v>
      </c>
      <c r="B22851">
        <v>106398406.814403</v>
      </c>
      <c r="C22851">
        <v>-24200631.089653999</v>
      </c>
      <c r="D22851">
        <v>-1213.6752959999999</v>
      </c>
      <c r="E22851">
        <v>-408.16674999999998</v>
      </c>
      <c r="F22851">
        <v>1639607.8203759999</v>
      </c>
      <c r="G22851">
        <v>-3650961.0530420002</v>
      </c>
      <c r="H22851">
        <v>-2011353.232666</v>
      </c>
    </row>
    <row r="22852" spans="1:8">
      <c r="A22852">
        <v>2741880.1014049998</v>
      </c>
      <c r="B22852">
        <v>106252530.69513001</v>
      </c>
      <c r="C22852">
        <v>-24249557.568608999</v>
      </c>
      <c r="D22852">
        <v>-1217.5948229999999</v>
      </c>
      <c r="E22852">
        <v>-407.27372800000001</v>
      </c>
      <c r="F22852">
        <v>1648409.0416900001</v>
      </c>
      <c r="G22852">
        <v>-3655361.6636990001</v>
      </c>
      <c r="H22852">
        <v>-2006952.622009</v>
      </c>
    </row>
    <row r="22853" spans="1:8">
      <c r="A22853">
        <v>2742000.1014049998</v>
      </c>
      <c r="B22853">
        <v>106106183.704303</v>
      </c>
      <c r="C22853">
        <v>-24298376.582357999</v>
      </c>
      <c r="D22853">
        <v>-1221.5231650000001</v>
      </c>
      <c r="E22853">
        <v>-406.37565699999999</v>
      </c>
      <c r="F22853">
        <v>1657260.017739</v>
      </c>
      <c r="G22853">
        <v>-3659787.1517230002</v>
      </c>
      <c r="H22853">
        <v>-2002527.133984</v>
      </c>
    </row>
    <row r="22854" spans="1:8">
      <c r="A22854">
        <v>2742120.1014049998</v>
      </c>
      <c r="B22854">
        <v>105959364.78053001</v>
      </c>
      <c r="C22854">
        <v>-24347087.522969998</v>
      </c>
      <c r="D22854">
        <v>-1225.460382</v>
      </c>
      <c r="E22854">
        <v>-405.47250300000002</v>
      </c>
      <c r="F22854">
        <v>1666161.0974399999</v>
      </c>
      <c r="G22854">
        <v>-3664237.6915739998</v>
      </c>
      <c r="H22854">
        <v>-1998076.5941339999</v>
      </c>
    </row>
    <row r="22855" spans="1:8">
      <c r="A22855">
        <v>2742240.1014049998</v>
      </c>
      <c r="B22855">
        <v>105812072.855406</v>
      </c>
      <c r="C22855">
        <v>-24395689.778248001</v>
      </c>
      <c r="D22855">
        <v>-1229.4065310000001</v>
      </c>
      <c r="E22855">
        <v>-404.56422900000001</v>
      </c>
      <c r="F22855">
        <v>1675112.633322</v>
      </c>
      <c r="G22855">
        <v>-3668713.4595150002</v>
      </c>
      <c r="H22855">
        <v>-1993600.826193</v>
      </c>
    </row>
    <row r="22856" spans="1:8">
      <c r="A22856">
        <v>2742360.1014049998</v>
      </c>
      <c r="B22856">
        <v>105664306.853457</v>
      </c>
      <c r="C22856">
        <v>-24444182.731676999</v>
      </c>
      <c r="D22856">
        <v>-1233.361672</v>
      </c>
      <c r="E22856">
        <v>-403.65079900000001</v>
      </c>
      <c r="F22856">
        <v>1684114.9815750001</v>
      </c>
      <c r="G22856">
        <v>-3673214.6336409999</v>
      </c>
      <c r="H22856">
        <v>-1989099.652067</v>
      </c>
    </row>
    <row r="22857" spans="1:8">
      <c r="A22857">
        <v>2742480.1014049998</v>
      </c>
      <c r="B22857">
        <v>105516065.692077</v>
      </c>
      <c r="C22857">
        <v>-24492565.762386002</v>
      </c>
      <c r="D22857">
        <v>-1237.325865</v>
      </c>
      <c r="E22857">
        <v>-402.73217699999998</v>
      </c>
      <c r="F22857">
        <v>1693168.5020920001</v>
      </c>
      <c r="G22857">
        <v>-3677741.3939</v>
      </c>
      <c r="H22857">
        <v>-1984572.8918079999</v>
      </c>
    </row>
    <row r="22858" spans="1:8">
      <c r="A22858">
        <v>2742600.1014049998</v>
      </c>
      <c r="B22858">
        <v>105367348.281469</v>
      </c>
      <c r="C22858">
        <v>-24540838.245097</v>
      </c>
      <c r="D22858">
        <v>-1241.2991689999999</v>
      </c>
      <c r="E22858">
        <v>-401.80832600000002</v>
      </c>
      <c r="F22858">
        <v>1702273.558522</v>
      </c>
      <c r="G22858">
        <v>-3682293.922115</v>
      </c>
      <c r="H22858">
        <v>-1980020.363593</v>
      </c>
    </row>
    <row r="22859" spans="1:8">
      <c r="A22859">
        <v>2742720.1014049998</v>
      </c>
      <c r="B22859">
        <v>105218153.52458601</v>
      </c>
      <c r="C22859">
        <v>-24588999.550080001</v>
      </c>
      <c r="D22859">
        <v>-1245.2816459999999</v>
      </c>
      <c r="E22859">
        <v>-400.879209</v>
      </c>
      <c r="F22859">
        <v>1711430.518317</v>
      </c>
      <c r="G22859">
        <v>-3686872.4020119999</v>
      </c>
      <c r="H22859">
        <v>-1975441.8836950001</v>
      </c>
    </row>
    <row r="22860" spans="1:8">
      <c r="A22860">
        <v>2742840.1014060001</v>
      </c>
      <c r="B22860">
        <v>105068480.317066</v>
      </c>
      <c r="C22860">
        <v>-24637049.043111</v>
      </c>
      <c r="D22860">
        <v>-1249.273357</v>
      </c>
      <c r="E22860">
        <v>-399.94478800000002</v>
      </c>
      <c r="F22860">
        <v>1720639.752779</v>
      </c>
      <c r="G22860">
        <v>-3691477.0192439999</v>
      </c>
      <c r="H22860">
        <v>-1970837.2664640001</v>
      </c>
    </row>
    <row r="22861" spans="1:8">
      <c r="A22861">
        <v>2742960.1014060001</v>
      </c>
      <c r="B22861">
        <v>104918327.54717401</v>
      </c>
      <c r="C22861">
        <v>-24684986.085418999</v>
      </c>
      <c r="D22861">
        <v>-1253.274363</v>
      </c>
      <c r="E22861">
        <v>-399.00502399999999</v>
      </c>
      <c r="F22861">
        <v>1729901.637115</v>
      </c>
      <c r="G22861">
        <v>-3696107.961412</v>
      </c>
      <c r="H22861">
        <v>-1966206.3242959999</v>
      </c>
    </row>
    <row r="22862" spans="1:8">
      <c r="A22862">
        <v>2743080.1014060001</v>
      </c>
      <c r="B22862">
        <v>104767694.095737</v>
      </c>
      <c r="C22862">
        <v>-24732810.033640001</v>
      </c>
      <c r="D22862">
        <v>-1257.2847260000001</v>
      </c>
      <c r="E22862">
        <v>-398.05988000000002</v>
      </c>
      <c r="F22862">
        <v>1739216.550484</v>
      </c>
      <c r="G22862">
        <v>-3700765.4180959999</v>
      </c>
      <c r="H22862">
        <v>-1961548.8676120001</v>
      </c>
    </row>
    <row r="22863" spans="1:8">
      <c r="A22863">
        <v>2743200.1014060001</v>
      </c>
      <c r="B22863">
        <v>104616578.83608</v>
      </c>
      <c r="C22863">
        <v>-24780520.239769999</v>
      </c>
      <c r="D22863">
        <v>-1261.3045099999999</v>
      </c>
      <c r="E22863">
        <v>-397.10931599999998</v>
      </c>
      <c r="F22863">
        <v>1748584.8760510001</v>
      </c>
      <c r="G22863">
        <v>-3705449.580879</v>
      </c>
      <c r="H22863">
        <v>-1956864.7048279999</v>
      </c>
    </row>
    <row r="22864" spans="1:8">
      <c r="A22864">
        <v>2743320.1014060001</v>
      </c>
      <c r="B22864">
        <v>104464980.63396101</v>
      </c>
      <c r="C22864">
        <v>-24828116.051116001</v>
      </c>
      <c r="D22864">
        <v>-1265.3337779999999</v>
      </c>
      <c r="E22864">
        <v>-396.15329300000002</v>
      </c>
      <c r="F22864">
        <v>1758007.001038</v>
      </c>
      <c r="G22864">
        <v>-3710160.643373</v>
      </c>
      <c r="H22864">
        <v>-1952153.642335</v>
      </c>
    </row>
    <row r="22865" spans="1:8">
      <c r="A22865">
        <v>2743440.1014060001</v>
      </c>
      <c r="B22865">
        <v>104312898.34751201</v>
      </c>
      <c r="C22865">
        <v>-24875596.810244001</v>
      </c>
      <c r="D22865">
        <v>-1269.3725930000001</v>
      </c>
      <c r="E22865">
        <v>-395.19177200000001</v>
      </c>
      <c r="F22865">
        <v>1767483.31678</v>
      </c>
      <c r="G22865">
        <v>-3714898.801244</v>
      </c>
      <c r="H22865">
        <v>-1947415.484464</v>
      </c>
    </row>
    <row r="22866" spans="1:8">
      <c r="A22866">
        <v>2743560.1014060001</v>
      </c>
      <c r="B22866">
        <v>104160330.827162</v>
      </c>
      <c r="C22866">
        <v>-24922961.854929999</v>
      </c>
      <c r="D22866">
        <v>-1273.42102</v>
      </c>
      <c r="E22866">
        <v>-394.22471300000001</v>
      </c>
      <c r="F22866">
        <v>1777014.218778</v>
      </c>
      <c r="G22866">
        <v>-3719664.2522430001</v>
      </c>
      <c r="H22866">
        <v>-1942650.0334650001</v>
      </c>
    </row>
    <row r="22867" spans="1:8">
      <c r="A22867">
        <v>2743680.1014060001</v>
      </c>
      <c r="B22867">
        <v>104007276.915582</v>
      </c>
      <c r="C22867">
        <v>-24970210.518109001</v>
      </c>
      <c r="D22867">
        <v>-1277.479124</v>
      </c>
      <c r="E22867">
        <v>-393.25207399999999</v>
      </c>
      <c r="F22867">
        <v>1786600.1067540001</v>
      </c>
      <c r="G22867">
        <v>-3724457.1962310001</v>
      </c>
      <c r="H22867">
        <v>-1937857.0894770001</v>
      </c>
    </row>
    <row r="22868" spans="1:8">
      <c r="A22868">
        <v>2743800.1014060001</v>
      </c>
      <c r="B22868">
        <v>103853735.44761001</v>
      </c>
      <c r="C22868">
        <v>-25017342.127822001</v>
      </c>
      <c r="D22868">
        <v>-1281.546971</v>
      </c>
      <c r="E22868">
        <v>-392.27381500000001</v>
      </c>
      <c r="F22868">
        <v>1796241.3847080001</v>
      </c>
      <c r="G22868">
        <v>-3729277.8352080001</v>
      </c>
      <c r="H22868">
        <v>-1933036.4505</v>
      </c>
    </row>
    <row r="22869" spans="1:8">
      <c r="A22869">
        <v>2743920.1014069999</v>
      </c>
      <c r="B22869">
        <v>103699705.250184</v>
      </c>
      <c r="C22869">
        <v>-25064356.007165998</v>
      </c>
      <c r="D22869">
        <v>-1285.624626</v>
      </c>
      <c r="E22869">
        <v>-391.289894</v>
      </c>
      <c r="F22869">
        <v>1805938.4609739999</v>
      </c>
      <c r="G22869">
        <v>-3734126.3733410002</v>
      </c>
      <c r="H22869">
        <v>-1928187.912367</v>
      </c>
    </row>
    <row r="22870" spans="1:8">
      <c r="A22870">
        <v>2744040.1014069999</v>
      </c>
      <c r="B22870">
        <v>103545185.142279</v>
      </c>
      <c r="C22870">
        <v>-25111251.474240001</v>
      </c>
      <c r="D22870">
        <v>-1289.7121569999999</v>
      </c>
      <c r="E22870">
        <v>-390.30027000000001</v>
      </c>
      <c r="F22870">
        <v>1815691.7482809999</v>
      </c>
      <c r="G22870">
        <v>-3739003.0169950002</v>
      </c>
      <c r="H22870">
        <v>-1923311.268713</v>
      </c>
    </row>
    <row r="22871" spans="1:8">
      <c r="A22871">
        <v>2744160.1014069999</v>
      </c>
      <c r="B22871">
        <v>103390173.934826</v>
      </c>
      <c r="C22871">
        <v>-25158027.842089001</v>
      </c>
      <c r="D22871">
        <v>-1293.80963</v>
      </c>
      <c r="E22871">
        <v>-389.30489999999998</v>
      </c>
      <c r="F22871">
        <v>1825501.663808</v>
      </c>
      <c r="G22871">
        <v>-3743907.9747580001</v>
      </c>
      <c r="H22871">
        <v>-1918406.3109500001</v>
      </c>
    </row>
    <row r="22872" spans="1:8">
      <c r="A22872">
        <v>2744280.1014069999</v>
      </c>
      <c r="B22872">
        <v>103234670.43065099</v>
      </c>
      <c r="C22872">
        <v>-25204684.418651</v>
      </c>
      <c r="D22872">
        <v>-1297.9171140000001</v>
      </c>
      <c r="E22872">
        <v>-388.303741</v>
      </c>
      <c r="F22872">
        <v>1835368.629246</v>
      </c>
      <c r="G22872">
        <v>-3748841.4574770001</v>
      </c>
      <c r="H22872">
        <v>-1913472.8282310001</v>
      </c>
    </row>
    <row r="22873" spans="1:8">
      <c r="A22873">
        <v>2744400.1014069999</v>
      </c>
      <c r="B22873">
        <v>103078673.424402</v>
      </c>
      <c r="C22873">
        <v>-25251220.506703001</v>
      </c>
      <c r="D22873">
        <v>-1302.034676</v>
      </c>
      <c r="E22873">
        <v>-387.29675099999997</v>
      </c>
      <c r="F22873">
        <v>1845293.0708600001</v>
      </c>
      <c r="G22873">
        <v>-3753803.6782840001</v>
      </c>
      <c r="H22873">
        <v>-1908510.607424</v>
      </c>
    </row>
    <row r="22874" spans="1:8">
      <c r="A22874">
        <v>2744520.1014069999</v>
      </c>
      <c r="B22874">
        <v>102922181.702472</v>
      </c>
      <c r="C22874">
        <v>-25297635.403804</v>
      </c>
      <c r="D22874">
        <v>-1306.1623870000001</v>
      </c>
      <c r="E22874">
        <v>-386.283885</v>
      </c>
      <c r="F22874">
        <v>1855275.419548</v>
      </c>
      <c r="G22874">
        <v>-3758794.8526280001</v>
      </c>
      <c r="H22874">
        <v>-1903519.4330800001</v>
      </c>
    </row>
    <row r="22875" spans="1:8">
      <c r="A22875">
        <v>2744640.1014069999</v>
      </c>
      <c r="B22875">
        <v>102765194.04293001</v>
      </c>
      <c r="C22875">
        <v>-25343928.402235001</v>
      </c>
      <c r="D22875">
        <v>-1310.300315</v>
      </c>
      <c r="E22875">
        <v>-385.26509900000002</v>
      </c>
      <c r="F22875">
        <v>1865316.110908</v>
      </c>
      <c r="G22875">
        <v>-3763815.1983079999</v>
      </c>
      <c r="H22875">
        <v>-1898499.0874000001</v>
      </c>
    </row>
    <row r="22876" spans="1:8">
      <c r="A22876">
        <v>2744760.1014069999</v>
      </c>
      <c r="B22876">
        <v>102607709.215443</v>
      </c>
      <c r="C22876">
        <v>-25390098.788947999</v>
      </c>
      <c r="D22876">
        <v>-1314.448531</v>
      </c>
      <c r="E22876">
        <v>-384.24034899999998</v>
      </c>
      <c r="F22876">
        <v>1875415.5852979999</v>
      </c>
      <c r="G22876">
        <v>-3768864.9355029999</v>
      </c>
      <c r="H22876">
        <v>-1893449.350205</v>
      </c>
    </row>
    <row r="22877" spans="1:8">
      <c r="A22877">
        <v>2744880.1014069999</v>
      </c>
      <c r="B22877">
        <v>102449725.981208</v>
      </c>
      <c r="C22877">
        <v>-25436145.845502</v>
      </c>
      <c r="D22877">
        <v>-1318.6071059999999</v>
      </c>
      <c r="E22877">
        <v>-383.20958899999999</v>
      </c>
      <c r="F22877">
        <v>1885574.2879039999</v>
      </c>
      <c r="G22877">
        <v>-3773944.2868059999</v>
      </c>
      <c r="H22877">
        <v>-1888369.998902</v>
      </c>
    </row>
    <row r="22878" spans="1:8">
      <c r="A22878">
        <v>2745000.1014080001</v>
      </c>
      <c r="B22878">
        <v>102291243.092867</v>
      </c>
      <c r="C22878">
        <v>-25482068.848005999</v>
      </c>
      <c r="D22878">
        <v>-1322.7761109999999</v>
      </c>
      <c r="E22878">
        <v>-382.17277300000001</v>
      </c>
      <c r="F22878">
        <v>1895792.6688059999</v>
      </c>
      <c r="G22878">
        <v>-3779053.4772569998</v>
      </c>
      <c r="H22878">
        <v>-1883260.8084509999</v>
      </c>
    </row>
    <row r="22879" spans="1:8">
      <c r="A22879">
        <v>2745120.1014080001</v>
      </c>
      <c r="B22879">
        <v>102132259.294439</v>
      </c>
      <c r="C22879">
        <v>-25527867.067058001</v>
      </c>
      <c r="D22879">
        <v>-1326.9556190000001</v>
      </c>
      <c r="E22879">
        <v>-381.12985700000002</v>
      </c>
      <c r="F22879">
        <v>1906071.183042</v>
      </c>
      <c r="G22879">
        <v>-3784192.734375</v>
      </c>
      <c r="H22879">
        <v>-1878121.551333</v>
      </c>
    </row>
    <row r="22880" spans="1:8">
      <c r="A22880">
        <v>2745240.1014080001</v>
      </c>
      <c r="B22880">
        <v>101972773.321233</v>
      </c>
      <c r="C22880">
        <v>-25573539.767687</v>
      </c>
      <c r="D22880">
        <v>-1331.1457029999999</v>
      </c>
      <c r="E22880">
        <v>-380.08079199999997</v>
      </c>
      <c r="F22880">
        <v>1916410.2906820001</v>
      </c>
      <c r="G22880">
        <v>-3789362.288195</v>
      </c>
      <c r="H22880">
        <v>-1872951.9975129999</v>
      </c>
    </row>
    <row r="22881" spans="1:8">
      <c r="A22881">
        <v>2745360.1014080001</v>
      </c>
      <c r="B22881">
        <v>101812783.89978001</v>
      </c>
      <c r="C22881">
        <v>-25619086.209286999</v>
      </c>
      <c r="D22881">
        <v>-1335.346436</v>
      </c>
      <c r="E22881">
        <v>-379.025532</v>
      </c>
      <c r="F22881">
        <v>1926810.456892</v>
      </c>
      <c r="G22881">
        <v>-3794562.3713000002</v>
      </c>
      <c r="H22881">
        <v>-1867751.914408</v>
      </c>
    </row>
    <row r="22882" spans="1:8">
      <c r="A22882">
        <v>2745480.1014080001</v>
      </c>
      <c r="B22882">
        <v>101652289.747742</v>
      </c>
      <c r="C22882">
        <v>-25664505.645558</v>
      </c>
      <c r="D22882">
        <v>-1339.557892</v>
      </c>
      <c r="E22882">
        <v>-377.96402799999998</v>
      </c>
      <c r="F22882">
        <v>1937272.1520080001</v>
      </c>
      <c r="G22882">
        <v>-3799793.2188579999</v>
      </c>
      <c r="H22882">
        <v>-1862521.0668500001</v>
      </c>
    </row>
    <row r="22883" spans="1:8">
      <c r="A22883">
        <v>2745600.1014080001</v>
      </c>
      <c r="B22883">
        <v>101491289.57384101</v>
      </c>
      <c r="C22883">
        <v>-25709797.324441999</v>
      </c>
      <c r="D22883">
        <v>-1343.7801460000001</v>
      </c>
      <c r="E22883">
        <v>-376.89623399999999</v>
      </c>
      <c r="F22883">
        <v>1947795.851609</v>
      </c>
      <c r="G22883">
        <v>-3805055.0686579999</v>
      </c>
      <c r="H22883">
        <v>-1857259.2170490001</v>
      </c>
    </row>
    <row r="22884" spans="1:8">
      <c r="A22884">
        <v>2745720.1014080001</v>
      </c>
      <c r="B22884">
        <v>101329782.07777201</v>
      </c>
      <c r="C22884">
        <v>-25754960.488056</v>
      </c>
      <c r="D22884">
        <v>-1348.0132739999999</v>
      </c>
      <c r="E22884">
        <v>-375.82209899999998</v>
      </c>
      <c r="F22884">
        <v>1958382.0365850001</v>
      </c>
      <c r="G22884">
        <v>-3810348.1611469998</v>
      </c>
      <c r="H22884">
        <v>-1851966.1245609999</v>
      </c>
    </row>
    <row r="22885" spans="1:8">
      <c r="A22885">
        <v>2745840.1014080001</v>
      </c>
      <c r="B22885">
        <v>101167765.95012</v>
      </c>
      <c r="C22885">
        <v>-25799994.372630998</v>
      </c>
      <c r="D22885">
        <v>-1352.2573520000001</v>
      </c>
      <c r="E22885">
        <v>-374.74157500000001</v>
      </c>
      <c r="F22885">
        <v>1969031.193219</v>
      </c>
      <c r="G22885">
        <v>-3815672.7394630001</v>
      </c>
      <c r="H22885">
        <v>-1846641.5462440001</v>
      </c>
    </row>
    <row r="22886" spans="1:8">
      <c r="A22886">
        <v>2745960.1014080001</v>
      </c>
      <c r="B22886">
        <v>101005239.872281</v>
      </c>
      <c r="C22886">
        <v>-25844898.208443999</v>
      </c>
      <c r="D22886">
        <v>-1356.512457</v>
      </c>
      <c r="E22886">
        <v>-373.65461099999999</v>
      </c>
      <c r="F22886">
        <v>1979743.8132549999</v>
      </c>
      <c r="G22886">
        <v>-3821029.0494809998</v>
      </c>
      <c r="H22886">
        <v>-1841285.2362269999</v>
      </c>
    </row>
    <row r="22887" spans="1:8">
      <c r="A22887">
        <v>2746080.1014089999</v>
      </c>
      <c r="B22887">
        <v>100842202.516371</v>
      </c>
      <c r="C22887">
        <v>-25889671.219749</v>
      </c>
      <c r="D22887">
        <v>-1360.7786659999999</v>
      </c>
      <c r="E22887">
        <v>-372.56115799999998</v>
      </c>
      <c r="F22887">
        <v>1990520.3939799999</v>
      </c>
      <c r="G22887">
        <v>-3826417.3398440001</v>
      </c>
      <c r="H22887">
        <v>-1835896.9458639999</v>
      </c>
    </row>
    <row r="22888" spans="1:8">
      <c r="A22888">
        <v>2746200.1014089999</v>
      </c>
      <c r="B22888">
        <v>100678652.545145</v>
      </c>
      <c r="C22888">
        <v>-25934312.624712002</v>
      </c>
      <c r="D22888">
        <v>-1365.0560579999999</v>
      </c>
      <c r="E22888">
        <v>-371.461164</v>
      </c>
      <c r="F22888">
        <v>2001361.4383020001</v>
      </c>
      <c r="G22888">
        <v>-3831837.862005</v>
      </c>
      <c r="H22888">
        <v>-1830476.4237029999</v>
      </c>
    </row>
    <row r="22889" spans="1:8">
      <c r="A22889">
        <v>2746320.1014089999</v>
      </c>
      <c r="B22889">
        <v>100514588.61191</v>
      </c>
      <c r="C22889">
        <v>-25978821.635341998</v>
      </c>
      <c r="D22889">
        <v>-1369.344713</v>
      </c>
      <c r="E22889">
        <v>-370.35457700000001</v>
      </c>
      <c r="F22889">
        <v>2012267.4548269999</v>
      </c>
      <c r="G22889">
        <v>-3837290.870267</v>
      </c>
      <c r="H22889">
        <v>-1825023.4154399999</v>
      </c>
    </row>
    <row r="22890" spans="1:8">
      <c r="A22890">
        <v>2746440.1014089999</v>
      </c>
      <c r="B22890">
        <v>100350009.360432</v>
      </c>
      <c r="C22890">
        <v>-26023197.457419001</v>
      </c>
      <c r="D22890">
        <v>-1373.6447089999999</v>
      </c>
      <c r="E22890">
        <v>-369.24134600000002</v>
      </c>
      <c r="F22890">
        <v>2023238.9579419999</v>
      </c>
      <c r="G22890">
        <v>-3842776.6218249998</v>
      </c>
      <c r="H22890">
        <v>-1819537.6638829999</v>
      </c>
    </row>
    <row r="22891" spans="1:8">
      <c r="A22891">
        <v>2746560.1014089999</v>
      </c>
      <c r="B22891">
        <v>100184913.424853</v>
      </c>
      <c r="C22891">
        <v>-26067439.290424</v>
      </c>
      <c r="D22891">
        <v>-1377.956128</v>
      </c>
      <c r="E22891">
        <v>-368.12141700000001</v>
      </c>
      <c r="F22891">
        <v>2034276.467898</v>
      </c>
      <c r="G22891">
        <v>-3848295.376803</v>
      </c>
      <c r="H22891">
        <v>-1814018.908905</v>
      </c>
    </row>
    <row r="22892" spans="1:8">
      <c r="A22892">
        <v>2746680.1014089999</v>
      </c>
      <c r="B22892">
        <v>100019299.429598</v>
      </c>
      <c r="C22892">
        <v>-26111546.327468999</v>
      </c>
      <c r="D22892">
        <v>-1382.279051</v>
      </c>
      <c r="E22892">
        <v>-366.99473699999999</v>
      </c>
      <c r="F22892">
        <v>2045380.510891</v>
      </c>
      <c r="G22892">
        <v>-3853847.3982990002</v>
      </c>
      <c r="H22892">
        <v>-1808466.887408</v>
      </c>
    </row>
    <row r="22893" spans="1:8">
      <c r="A22893">
        <v>2746800.1014089999</v>
      </c>
      <c r="B22893">
        <v>99853165.989283994</v>
      </c>
      <c r="C22893">
        <v>-26155517.75522</v>
      </c>
      <c r="D22893">
        <v>-1386.6135589999999</v>
      </c>
      <c r="E22893">
        <v>-365.86125299999998</v>
      </c>
      <c r="F22893">
        <v>2056551.6191519999</v>
      </c>
      <c r="G22893">
        <v>-3859432.9524300001</v>
      </c>
      <c r="H22893">
        <v>-1802881.3332779999</v>
      </c>
    </row>
    <row r="22894" spans="1:8">
      <c r="A22894">
        <v>2746920.1014089999</v>
      </c>
      <c r="B22894">
        <v>99686511.708627999</v>
      </c>
      <c r="C22894">
        <v>-26199352.753828999</v>
      </c>
      <c r="D22894">
        <v>-1390.9597369999999</v>
      </c>
      <c r="E22894">
        <v>-364.72090900000001</v>
      </c>
      <c r="F22894">
        <v>2067790.33103</v>
      </c>
      <c r="G22894">
        <v>-3865052.308369</v>
      </c>
      <c r="H22894">
        <v>-1797261.977339</v>
      </c>
    </row>
    <row r="22895" spans="1:8">
      <c r="A22895">
        <v>2747040.1014089999</v>
      </c>
      <c r="B22895">
        <v>99519335.182352006</v>
      </c>
      <c r="C22895">
        <v>-26243050.496851001</v>
      </c>
      <c r="D22895">
        <v>-1395.317667</v>
      </c>
      <c r="E22895">
        <v>-363.57365099999998</v>
      </c>
      <c r="F22895">
        <v>2079097.19108</v>
      </c>
      <c r="G22895">
        <v>-3870705.7383940001</v>
      </c>
      <c r="H22895">
        <v>-1791608.5473140001</v>
      </c>
    </row>
    <row r="22896" spans="1:8">
      <c r="A22896">
        <v>2747160.1014100001</v>
      </c>
      <c r="B22896">
        <v>99351634.995089993</v>
      </c>
      <c r="C22896">
        <v>-26286610.151175</v>
      </c>
      <c r="D22896">
        <v>-1399.6874339999999</v>
      </c>
      <c r="E22896">
        <v>-362.419422</v>
      </c>
      <c r="F22896">
        <v>2090472.750157</v>
      </c>
      <c r="G22896">
        <v>-3876393.5179320001</v>
      </c>
      <c r="H22896">
        <v>-1785920.7677750001</v>
      </c>
    </row>
    <row r="22897" spans="1:8">
      <c r="A22897">
        <v>2747280.1014100001</v>
      </c>
      <c r="B22897">
        <v>99183409.721290007</v>
      </c>
      <c r="C22897">
        <v>-26330030.876945</v>
      </c>
      <c r="D22897">
        <v>-1404.069123</v>
      </c>
      <c r="E22897">
        <v>-361.25816500000002</v>
      </c>
      <c r="F22897">
        <v>2101917.5655040001</v>
      </c>
      <c r="G22897">
        <v>-3882115.9256059998</v>
      </c>
      <c r="H22897">
        <v>-1780198.3601019999</v>
      </c>
    </row>
    <row r="22898" spans="1:8">
      <c r="A22898">
        <v>2747400.1014100001</v>
      </c>
      <c r="B22898">
        <v>99014657.925120994</v>
      </c>
      <c r="C22898">
        <v>-26373311.827477999</v>
      </c>
      <c r="D22898">
        <v>-1408.4628210000001</v>
      </c>
      <c r="E22898">
        <v>-360.08982500000002</v>
      </c>
      <c r="F22898">
        <v>2113432.2008460001</v>
      </c>
      <c r="G22898">
        <v>-3887873.2432769998</v>
      </c>
      <c r="H22898">
        <v>-1774441.0424309999</v>
      </c>
    </row>
    <row r="22899" spans="1:8">
      <c r="A22899">
        <v>2747520.1014100001</v>
      </c>
      <c r="B22899">
        <v>98845378.160366997</v>
      </c>
      <c r="C22899">
        <v>-26416452.149190001</v>
      </c>
      <c r="D22899">
        <v>-1412.868614</v>
      </c>
      <c r="E22899">
        <v>-358.91434199999998</v>
      </c>
      <c r="F22899">
        <v>2125017.226485</v>
      </c>
      <c r="G22899">
        <v>-3893665.7560959999</v>
      </c>
      <c r="H22899">
        <v>-1768648.5296110001</v>
      </c>
    </row>
    <row r="22900" spans="1:8">
      <c r="A22900">
        <v>2747640.1014100001</v>
      </c>
      <c r="B22900">
        <v>98675568.970335007</v>
      </c>
      <c r="C22900">
        <v>-26459450.981509</v>
      </c>
      <c r="D22900">
        <v>-1417.286591</v>
      </c>
      <c r="E22900">
        <v>-357.73165799999998</v>
      </c>
      <c r="F22900">
        <v>2136673.219397</v>
      </c>
      <c r="G22900">
        <v>-3899493.7525519999</v>
      </c>
      <c r="H22900">
        <v>-1762820.5331560001</v>
      </c>
    </row>
    <row r="22901" spans="1:8">
      <c r="A22901">
        <v>2747760.1014100001</v>
      </c>
      <c r="B22901">
        <v>98505228.887749001</v>
      </c>
      <c r="C22901">
        <v>-26502307.456799999</v>
      </c>
      <c r="D22901">
        <v>-1421.7168389999999</v>
      </c>
      <c r="E22901">
        <v>-356.54171500000001</v>
      </c>
      <c r="F22901">
        <v>2148400.763328</v>
      </c>
      <c r="G22901">
        <v>-3905357.524518</v>
      </c>
      <c r="H22901">
        <v>-1756956.76119</v>
      </c>
    </row>
    <row r="22902" spans="1:8">
      <c r="A22902">
        <v>2747880.1014100001</v>
      </c>
      <c r="B22902">
        <v>98334356.434649006</v>
      </c>
      <c r="C22902">
        <v>-26545020.700277999</v>
      </c>
      <c r="D22902">
        <v>-1426.1594480000001</v>
      </c>
      <c r="E22902">
        <v>-355.34445099999999</v>
      </c>
      <c r="F22902">
        <v>2160200.4488980002</v>
      </c>
      <c r="G22902">
        <v>-3911257.3673029998</v>
      </c>
      <c r="H22902">
        <v>-1751056.9184049999</v>
      </c>
    </row>
    <row r="22903" spans="1:8">
      <c r="A22903">
        <v>2748000.1014100001</v>
      </c>
      <c r="B22903">
        <v>98162950.122288004</v>
      </c>
      <c r="C22903">
        <v>-26587589.829922002</v>
      </c>
      <c r="D22903">
        <v>-1430.6145079999999</v>
      </c>
      <c r="E22903">
        <v>-354.13980700000002</v>
      </c>
      <c r="F22903">
        <v>2172072.8736990001</v>
      </c>
      <c r="G22903">
        <v>-3917193.5797040001</v>
      </c>
      <c r="H22903">
        <v>-1745120.706004</v>
      </c>
    </row>
    <row r="22904" spans="1:8">
      <c r="A22904">
        <v>2748120.1014100001</v>
      </c>
      <c r="B22904">
        <v>97991008.451025993</v>
      </c>
      <c r="C22904">
        <v>-26630013.956395999</v>
      </c>
      <c r="D22904">
        <v>-1435.0821109999999</v>
      </c>
      <c r="E22904">
        <v>-352.92772200000002</v>
      </c>
      <c r="F22904">
        <v>2184018.642401</v>
      </c>
      <c r="G22904">
        <v>-3923166.4640540001</v>
      </c>
      <c r="H22904">
        <v>-1739147.8216540001</v>
      </c>
    </row>
    <row r="22905" spans="1:8">
      <c r="A22905">
        <v>2748240.1014109999</v>
      </c>
      <c r="B22905">
        <v>97818529.910224006</v>
      </c>
      <c r="C22905">
        <v>-26672292.182953</v>
      </c>
      <c r="D22905">
        <v>-1439.562349</v>
      </c>
      <c r="E22905">
        <v>-351.70813199999998</v>
      </c>
      <c r="F22905">
        <v>2196038.3668539999</v>
      </c>
      <c r="G22905">
        <v>-3929176.3262809999</v>
      </c>
      <c r="H22905">
        <v>-1733137.959427</v>
      </c>
    </row>
    <row r="22906" spans="1:8">
      <c r="A22906">
        <v>2748360.1014109999</v>
      </c>
      <c r="B22906">
        <v>97645512.978136003</v>
      </c>
      <c r="C22906">
        <v>-26714423.605356</v>
      </c>
      <c r="D22906">
        <v>-1444.0553150000001</v>
      </c>
      <c r="E22906">
        <v>-350.480975</v>
      </c>
      <c r="F22906">
        <v>2208132.6662010001</v>
      </c>
      <c r="G22906">
        <v>-3935223.4759539999</v>
      </c>
      <c r="H22906">
        <v>-1727090.809754</v>
      </c>
    </row>
    <row r="22907" spans="1:8">
      <c r="A22907">
        <v>2748480.1014109999</v>
      </c>
      <c r="B22907">
        <v>97471956.121801004</v>
      </c>
      <c r="C22907">
        <v>-26756407.311783001</v>
      </c>
      <c r="D22907">
        <v>-1448.5611019999999</v>
      </c>
      <c r="E22907">
        <v>-349.24618800000002</v>
      </c>
      <c r="F22907">
        <v>2220302.1669820002</v>
      </c>
      <c r="G22907">
        <v>-3941308.2263449999</v>
      </c>
      <c r="H22907">
        <v>-1721006.0593630001</v>
      </c>
    </row>
    <row r="22908" spans="1:8">
      <c r="A22908">
        <v>2748600.1014109999</v>
      </c>
      <c r="B22908">
        <v>97297857.79693</v>
      </c>
      <c r="C22908">
        <v>-26798242.382737</v>
      </c>
      <c r="D22908">
        <v>-1453.079806</v>
      </c>
      <c r="E22908">
        <v>-348.00370700000002</v>
      </c>
      <c r="F22908">
        <v>2232547.5032489998</v>
      </c>
      <c r="G22908">
        <v>-3947430.8944779998</v>
      </c>
      <c r="H22908">
        <v>-1714883.3912289999</v>
      </c>
    </row>
    <row r="22909" spans="1:8">
      <c r="A22909">
        <v>2748720.1014109999</v>
      </c>
      <c r="B22909">
        <v>97123216.447793007</v>
      </c>
      <c r="C22909">
        <v>-26839927.890955001</v>
      </c>
      <c r="D22909">
        <v>-1457.611523</v>
      </c>
      <c r="E22909">
        <v>-346.75346500000001</v>
      </c>
      <c r="F22909">
        <v>2244869.3166769999</v>
      </c>
      <c r="G22909">
        <v>-3953591.8011929998</v>
      </c>
      <c r="H22909">
        <v>-1708722.4845149999</v>
      </c>
    </row>
    <row r="22910" spans="1:8">
      <c r="A22910">
        <v>2748840.1014109999</v>
      </c>
      <c r="B22910">
        <v>96948030.507112995</v>
      </c>
      <c r="C22910">
        <v>-26881462.901314002</v>
      </c>
      <c r="D22910">
        <v>-1462.156348</v>
      </c>
      <c r="E22910">
        <v>-345.49539800000002</v>
      </c>
      <c r="F22910">
        <v>2257268.2566820001</v>
      </c>
      <c r="G22910">
        <v>-3959791.271195</v>
      </c>
      <c r="H22910">
        <v>-1702523.0145129999</v>
      </c>
    </row>
    <row r="22911" spans="1:8">
      <c r="A22911">
        <v>2748960.1014109999</v>
      </c>
      <c r="B22911">
        <v>96772298.395937994</v>
      </c>
      <c r="C22911">
        <v>-26922846.470738001</v>
      </c>
      <c r="D22911">
        <v>-1466.714381</v>
      </c>
      <c r="E22911">
        <v>-344.22943800000002</v>
      </c>
      <c r="F22911">
        <v>2269744.9805339999</v>
      </c>
      <c r="G22911">
        <v>-3966029.6331210001</v>
      </c>
      <c r="H22911">
        <v>-1696284.652587</v>
      </c>
    </row>
    <row r="22912" spans="1:8">
      <c r="A22912">
        <v>2749080.1014109999</v>
      </c>
      <c r="B22912">
        <v>96596018.523537993</v>
      </c>
      <c r="C22912">
        <v>-26964077.648095999</v>
      </c>
      <c r="D22912">
        <v>-1471.285719</v>
      </c>
      <c r="E22912">
        <v>-342.95551899999998</v>
      </c>
      <c r="F22912">
        <v>2282300.1534839999</v>
      </c>
      <c r="G22912">
        <v>-3972307.2195959999</v>
      </c>
      <c r="H22912">
        <v>-1690007.066112</v>
      </c>
    </row>
    <row r="22913" spans="1:8">
      <c r="A22913">
        <v>2749200.1014109999</v>
      </c>
      <c r="B22913">
        <v>96419189.287276</v>
      </c>
      <c r="C22913">
        <v>-27005155.474110998</v>
      </c>
      <c r="D22913">
        <v>-1475.8704620000001</v>
      </c>
      <c r="E22913">
        <v>-341.67357099999998</v>
      </c>
      <c r="F22913">
        <v>2294934.4488769998</v>
      </c>
      <c r="G22913">
        <v>-3978624.3672930002</v>
      </c>
      <c r="H22913">
        <v>-1683689.918415</v>
      </c>
    </row>
    <row r="22914" spans="1:8">
      <c r="A22914">
        <v>2749320.1014120001</v>
      </c>
      <c r="B22914">
        <v>96241809.072494999</v>
      </c>
      <c r="C22914">
        <v>-27046078.981256001</v>
      </c>
      <c r="D22914">
        <v>-1480.468711</v>
      </c>
      <c r="E22914">
        <v>-340.38352600000002</v>
      </c>
      <c r="F22914">
        <v>2307648.5482859998</v>
      </c>
      <c r="G22914">
        <v>-3984981.4169970001</v>
      </c>
      <c r="H22914">
        <v>-1677332.8687110001</v>
      </c>
    </row>
    <row r="22915" spans="1:8">
      <c r="A22915">
        <v>2749440.1014120001</v>
      </c>
      <c r="B22915">
        <v>96063876.252390996</v>
      </c>
      <c r="C22915">
        <v>-27086847.193654999</v>
      </c>
      <c r="D22915">
        <v>-1485.080567</v>
      </c>
      <c r="E22915">
        <v>-339.08531399999998</v>
      </c>
      <c r="F22915">
        <v>2320443.1416310002</v>
      </c>
      <c r="G22915">
        <v>-3991378.7136690002</v>
      </c>
      <c r="H22915">
        <v>-1670935.572039</v>
      </c>
    </row>
    <row r="22916" spans="1:8">
      <c r="A22916">
        <v>2749560.1014120001</v>
      </c>
      <c r="B22916">
        <v>95885389.187896997</v>
      </c>
      <c r="C22916">
        <v>-27127459.126979001</v>
      </c>
      <c r="D22916">
        <v>-1489.706134</v>
      </c>
      <c r="E22916">
        <v>-337.778863</v>
      </c>
      <c r="F22916">
        <v>2333318.9273100002</v>
      </c>
      <c r="G22916">
        <v>-3997816.6065090001</v>
      </c>
      <c r="H22916">
        <v>-1664497.6791989999</v>
      </c>
    </row>
    <row r="22917" spans="1:8">
      <c r="A22917">
        <v>2749680.1014120001</v>
      </c>
      <c r="B22917">
        <v>95706346.227550998</v>
      </c>
      <c r="C22917">
        <v>-27167913.788346</v>
      </c>
      <c r="D22917">
        <v>-1494.3455160000001</v>
      </c>
      <c r="E22917">
        <v>-336.46410200000003</v>
      </c>
      <c r="F22917">
        <v>2346276.6123330002</v>
      </c>
      <c r="G22917">
        <v>-4004295.4490209999</v>
      </c>
      <c r="H22917">
        <v>-1658018.836687</v>
      </c>
    </row>
    <row r="22918" spans="1:8">
      <c r="A22918">
        <v>2749800.1014120001</v>
      </c>
      <c r="B22918">
        <v>95526745.707374007</v>
      </c>
      <c r="C22918">
        <v>-27208210.176208001</v>
      </c>
      <c r="D22918">
        <v>-1498.998816</v>
      </c>
      <c r="E22918">
        <v>-335.14095900000001</v>
      </c>
      <c r="F22918">
        <v>2359316.9124540002</v>
      </c>
      <c r="G22918">
        <v>-4010815.5990809998</v>
      </c>
      <c r="H22918">
        <v>-1651498.6866270001</v>
      </c>
    </row>
    <row r="22919" spans="1:8">
      <c r="A22919">
        <v>2749920.1014120001</v>
      </c>
      <c r="B22919">
        <v>95346585.950738996</v>
      </c>
      <c r="C22919">
        <v>-27248347.280253001</v>
      </c>
      <c r="D22919">
        <v>-1503.6661409999999</v>
      </c>
      <c r="E22919">
        <v>-333.80936000000003</v>
      </c>
      <c r="F22919">
        <v>2372440.5523060001</v>
      </c>
      <c r="G22919">
        <v>-4017377.419007</v>
      </c>
      <c r="H22919">
        <v>-1644936.8667009999</v>
      </c>
    </row>
    <row r="22920" spans="1:8">
      <c r="A22920">
        <v>2750040.1014120001</v>
      </c>
      <c r="B22920">
        <v>95165865.268243</v>
      </c>
      <c r="C22920">
        <v>-27288324.081287999</v>
      </c>
      <c r="D22920">
        <v>-1508.3475980000001</v>
      </c>
      <c r="E22920">
        <v>-332.46922999999998</v>
      </c>
      <c r="F22920">
        <v>2385648.2655429998</v>
      </c>
      <c r="G22920">
        <v>-4023981.2756249998</v>
      </c>
      <c r="H22920">
        <v>-1638333.0100819999</v>
      </c>
    </row>
    <row r="22921" spans="1:8">
      <c r="A22921">
        <v>2750160.1014120001</v>
      </c>
      <c r="B22921">
        <v>94984581.957578003</v>
      </c>
      <c r="C22921">
        <v>-27328139.551132001</v>
      </c>
      <c r="D22921">
        <v>-1513.0432949999999</v>
      </c>
      <c r="E22921">
        <v>-331.12049400000001</v>
      </c>
      <c r="F22921">
        <v>2398940.7949780002</v>
      </c>
      <c r="G22921">
        <v>-4030627.5403430001</v>
      </c>
      <c r="H22921">
        <v>-1631686.7453650001</v>
      </c>
    </row>
    <row r="22922" spans="1:8">
      <c r="A22922">
        <v>2750280.1014129999</v>
      </c>
      <c r="B22922">
        <v>94802734.303389996</v>
      </c>
      <c r="C22922">
        <v>-27367792.652502999</v>
      </c>
      <c r="D22922">
        <v>-1517.753342</v>
      </c>
      <c r="E22922">
        <v>-329.76307600000001</v>
      </c>
      <c r="F22922">
        <v>2412318.892732</v>
      </c>
      <c r="G22922">
        <v>-4037316.58922</v>
      </c>
      <c r="H22922">
        <v>-1624997.696488</v>
      </c>
    </row>
    <row r="22923" spans="1:8">
      <c r="A22923">
        <v>2750400.1014129999</v>
      </c>
      <c r="B22923">
        <v>94620320.577149004</v>
      </c>
      <c r="C22923">
        <v>-27407282.338904999</v>
      </c>
      <c r="D22923">
        <v>-1522.477848</v>
      </c>
      <c r="E22923">
        <v>-328.39689800000002</v>
      </c>
      <c r="F22923">
        <v>2425783.3203770001</v>
      </c>
      <c r="G22923">
        <v>-4044048.8030420002</v>
      </c>
      <c r="H22923">
        <v>-1618265.482665</v>
      </c>
    </row>
    <row r="22924" spans="1:8">
      <c r="A22924">
        <v>2750520.1014129999</v>
      </c>
      <c r="B22924">
        <v>94437339.037012994</v>
      </c>
      <c r="C22924">
        <v>-27446607.554510001</v>
      </c>
      <c r="D22924">
        <v>-1527.2169249999999</v>
      </c>
      <c r="E22924">
        <v>-327.021883</v>
      </c>
      <c r="F22924">
        <v>2439334.8490869999</v>
      </c>
      <c r="G22924">
        <v>-4050824.5673969998</v>
      </c>
      <c r="H22924">
        <v>-1611489.7183099999</v>
      </c>
    </row>
    <row r="22925" spans="1:8">
      <c r="A22925">
        <v>2750640.1014129999</v>
      </c>
      <c r="B22925">
        <v>94253787.927682996</v>
      </c>
      <c r="C22925">
        <v>-27485767.234042</v>
      </c>
      <c r="D22925">
        <v>-1531.970687</v>
      </c>
      <c r="E22925">
        <v>-325.63794999999999</v>
      </c>
      <c r="F22925">
        <v>2452974.2597929998</v>
      </c>
      <c r="G22925">
        <v>-4057644.2727509998</v>
      </c>
      <c r="H22925">
        <v>-1604670.0129569999</v>
      </c>
    </row>
    <row r="22926" spans="1:8">
      <c r="A22926">
        <v>2750760.1014129999</v>
      </c>
      <c r="B22926">
        <v>94069665.480269</v>
      </c>
      <c r="C22926">
        <v>-27524760.302654002</v>
      </c>
      <c r="D22926">
        <v>-1536.7392460000001</v>
      </c>
      <c r="E22926">
        <v>-324.24502000000001</v>
      </c>
      <c r="F22926">
        <v>2466702.3433369999</v>
      </c>
      <c r="G22926">
        <v>-4064508.314522</v>
      </c>
      <c r="H22926">
        <v>-1597805.9711849999</v>
      </c>
    </row>
    <row r="22927" spans="1:8">
      <c r="A22927">
        <v>2750880.1014129999</v>
      </c>
      <c r="B22927">
        <v>93884969.912140995</v>
      </c>
      <c r="C22927">
        <v>-27563585.675811</v>
      </c>
      <c r="D22927">
        <v>-1541.5227179999999</v>
      </c>
      <c r="E22927">
        <v>-322.84301199999999</v>
      </c>
      <c r="F22927">
        <v>2480519.90063</v>
      </c>
      <c r="G22927">
        <v>-4071417.093169</v>
      </c>
      <c r="H22927">
        <v>-1590897.192539</v>
      </c>
    </row>
    <row r="22928" spans="1:8">
      <c r="A22928">
        <v>2751000.1014129999</v>
      </c>
      <c r="B22928">
        <v>93699699.426786005</v>
      </c>
      <c r="C22928">
        <v>-27602242.259163</v>
      </c>
      <c r="D22928">
        <v>-1546.3212189999999</v>
      </c>
      <c r="E22928">
        <v>-321.43184300000001</v>
      </c>
      <c r="F22928">
        <v>2494427.7428159998</v>
      </c>
      <c r="G22928">
        <v>-4078371.0142620001</v>
      </c>
      <c r="H22928">
        <v>-1583943.2714460001</v>
      </c>
    </row>
    <row r="22929" spans="1:8">
      <c r="A22929">
        <v>2751120.1014129999</v>
      </c>
      <c r="B22929">
        <v>93513852.213663995</v>
      </c>
      <c r="C22929">
        <v>-27640728.948421001</v>
      </c>
      <c r="D22929">
        <v>-1551.134867</v>
      </c>
      <c r="E22929">
        <v>-320.01143000000002</v>
      </c>
      <c r="F22929">
        <v>2508426.6914360002</v>
      </c>
      <c r="G22929">
        <v>-4085370.4885720001</v>
      </c>
      <c r="H22929">
        <v>-1576943.7971359999</v>
      </c>
    </row>
    <row r="22930" spans="1:8">
      <c r="A22930">
        <v>2751240.1014129999</v>
      </c>
      <c r="B22930">
        <v>93327426.448052004</v>
      </c>
      <c r="C22930">
        <v>-27679044.629228</v>
      </c>
      <c r="D22930">
        <v>-1555.9637809999999</v>
      </c>
      <c r="E22930">
        <v>-318.58168799999999</v>
      </c>
      <c r="F22930">
        <v>2522517.5785969999</v>
      </c>
      <c r="G22930">
        <v>-4092415.9321519998</v>
      </c>
      <c r="H22930">
        <v>-1569898.3535559999</v>
      </c>
    </row>
    <row r="22931" spans="1:8">
      <c r="A22931">
        <v>2751360.1014140001</v>
      </c>
      <c r="B22931">
        <v>93140420.290900007</v>
      </c>
      <c r="C22931">
        <v>-27717188.177030999</v>
      </c>
      <c r="D22931">
        <v>-1560.80808</v>
      </c>
      <c r="E22931">
        <v>-317.14253200000002</v>
      </c>
      <c r="F22931">
        <v>2536701.2471409999</v>
      </c>
      <c r="G22931">
        <v>-4099507.766425</v>
      </c>
      <c r="H22931">
        <v>-1562806.5192829999</v>
      </c>
    </row>
    <row r="22932" spans="1:8">
      <c r="A22932">
        <v>2751480.1014140001</v>
      </c>
      <c r="B22932">
        <v>92952831.888672993</v>
      </c>
      <c r="C22932">
        <v>-27755158.456948001</v>
      </c>
      <c r="D22932">
        <v>-1565.667886</v>
      </c>
      <c r="E22932">
        <v>-315.69387599999999</v>
      </c>
      <c r="F22932">
        <v>2550978.5508269998</v>
      </c>
      <c r="G22932">
        <v>-4106646.418267</v>
      </c>
      <c r="H22932">
        <v>-1555667.867441</v>
      </c>
    </row>
    <row r="22933" spans="1:8">
      <c r="A22933">
        <v>2751600.1014140001</v>
      </c>
      <c r="B22933">
        <v>92764659.373195007</v>
      </c>
      <c r="C22933">
        <v>-27792954.323635001</v>
      </c>
      <c r="D22933">
        <v>-1570.5433210000001</v>
      </c>
      <c r="E22933">
        <v>-314.23563000000001</v>
      </c>
      <c r="F22933">
        <v>2565350.3544999999</v>
      </c>
      <c r="G22933">
        <v>-4113832.3201040002</v>
      </c>
      <c r="H22933">
        <v>-1548481.965604</v>
      </c>
    </row>
    <row r="22934" spans="1:8">
      <c r="A22934">
        <v>2751720.1014140001</v>
      </c>
      <c r="B22934">
        <v>92575900.861497</v>
      </c>
      <c r="C22934">
        <v>-27830574.621149</v>
      </c>
      <c r="D22934">
        <v>-1575.43451</v>
      </c>
      <c r="E22934">
        <v>-312.76770800000003</v>
      </c>
      <c r="F22934">
        <v>2579817.5342799998</v>
      </c>
      <c r="G22934">
        <v>-4121065.9099940001</v>
      </c>
      <c r="H22934">
        <v>-1541248.3757140001</v>
      </c>
    </row>
    <row r="22935" spans="1:8">
      <c r="A22935">
        <v>2751840.1014140001</v>
      </c>
      <c r="B22935">
        <v>92386554.455648005</v>
      </c>
      <c r="C22935">
        <v>-27868018.182808999</v>
      </c>
      <c r="D22935">
        <v>-1580.341578</v>
      </c>
      <c r="E22935">
        <v>-311.29001799999998</v>
      </c>
      <c r="F22935">
        <v>2594380.9777469998</v>
      </c>
      <c r="G22935">
        <v>-4128347.6317270002</v>
      </c>
      <c r="H22935">
        <v>-1533966.6539799999</v>
      </c>
    </row>
    <row r="22936" spans="1:8">
      <c r="A22936">
        <v>2751960.1014140001</v>
      </c>
      <c r="B22936">
        <v>92196618.242598996</v>
      </c>
      <c r="C22936">
        <v>-27905283.831055999</v>
      </c>
      <c r="D22936">
        <v>-1585.264651</v>
      </c>
      <c r="E22936">
        <v>-309.80246899999997</v>
      </c>
      <c r="F22936">
        <v>2609041.5841270001</v>
      </c>
      <c r="G22936">
        <v>-4135677.9349179999</v>
      </c>
      <c r="H22936">
        <v>-1526636.3507900001</v>
      </c>
    </row>
    <row r="22937" spans="1:8">
      <c r="A22937">
        <v>2752080.1014140001</v>
      </c>
      <c r="B22937">
        <v>92006090.294017002</v>
      </c>
      <c r="C22937">
        <v>-27942370.377314001</v>
      </c>
      <c r="D22937">
        <v>-1590.2038580000001</v>
      </c>
      <c r="E22937">
        <v>-308.30496900000003</v>
      </c>
      <c r="F22937">
        <v>2623800.26449</v>
      </c>
      <c r="G22937">
        <v>-4143057.275099</v>
      </c>
      <c r="H22937">
        <v>-1519257.010609</v>
      </c>
    </row>
    <row r="22938" spans="1:8">
      <c r="A22938">
        <v>2752200.1014140001</v>
      </c>
      <c r="B22938">
        <v>91814968.666115999</v>
      </c>
      <c r="C22938">
        <v>-27979276.621835001</v>
      </c>
      <c r="D22938">
        <v>-1595.159328</v>
      </c>
      <c r="E22938">
        <v>-306.79742399999998</v>
      </c>
      <c r="F22938">
        <v>2638657.9419419998</v>
      </c>
      <c r="G22938">
        <v>-4150486.1138249999</v>
      </c>
      <c r="H22938">
        <v>-1511828.1718830001</v>
      </c>
    </row>
    <row r="22939" spans="1:8">
      <c r="A22939">
        <v>2752320.1014140001</v>
      </c>
      <c r="B22939">
        <v>91623251.399489999</v>
      </c>
      <c r="C22939">
        <v>-28016001.353562001</v>
      </c>
      <c r="D22939">
        <v>-1600.1311920000001</v>
      </c>
      <c r="E22939">
        <v>-305.27974</v>
      </c>
      <c r="F22939">
        <v>2653615.551831</v>
      </c>
      <c r="G22939">
        <v>-4157964.9187699999</v>
      </c>
      <c r="H22939">
        <v>-1504349.3669380001</v>
      </c>
    </row>
    <row r="22940" spans="1:8">
      <c r="A22940">
        <v>2752440.1014149999</v>
      </c>
      <c r="B22940">
        <v>91430936.518938005</v>
      </c>
      <c r="C22940">
        <v>-28052543.349971</v>
      </c>
      <c r="D22940">
        <v>-1605.119582</v>
      </c>
      <c r="E22940">
        <v>-303.75182000000001</v>
      </c>
      <c r="F22940">
        <v>2668674.04195</v>
      </c>
      <c r="G22940">
        <v>-4165494.1638290002</v>
      </c>
      <c r="H22940">
        <v>-1496820.121879</v>
      </c>
    </row>
    <row r="22941" spans="1:8">
      <c r="A22941">
        <v>2752560.1014149999</v>
      </c>
      <c r="B22941">
        <v>91238022.033291996</v>
      </c>
      <c r="C22941">
        <v>-28088901.376921002</v>
      </c>
      <c r="D22941">
        <v>-1610.1246329999999</v>
      </c>
      <c r="E22941">
        <v>-302.21356600000001</v>
      </c>
      <c r="F22941">
        <v>2683834.3727460001</v>
      </c>
      <c r="G22941">
        <v>-4173074.329227</v>
      </c>
      <c r="H22941">
        <v>-1489239.9564809999</v>
      </c>
    </row>
    <row r="22942" spans="1:8">
      <c r="A22942">
        <v>2752680.1014149999</v>
      </c>
      <c r="B22942">
        <v>91044505.935239002</v>
      </c>
      <c r="C22942">
        <v>-28125074.188501</v>
      </c>
      <c r="D22942">
        <v>-1615.146479</v>
      </c>
      <c r="E22942">
        <v>-300.66487999999998</v>
      </c>
      <c r="F22942">
        <v>2699097.5175330001</v>
      </c>
      <c r="G22942">
        <v>-4180705.9016209999</v>
      </c>
      <c r="H22942">
        <v>-1481608.384087</v>
      </c>
    </row>
    <row r="22943" spans="1:8">
      <c r="A22943">
        <v>2752800.1014149999</v>
      </c>
      <c r="B22943">
        <v>90850386.201139003</v>
      </c>
      <c r="C22943">
        <v>-28161060.526868001</v>
      </c>
      <c r="D22943">
        <v>-1620.1852570000001</v>
      </c>
      <c r="E22943">
        <v>-299.105662</v>
      </c>
      <c r="F22943">
        <v>2714464.4627160002</v>
      </c>
      <c r="G22943">
        <v>-4188389.3742120001</v>
      </c>
      <c r="H22943">
        <v>-1473924.9114959999</v>
      </c>
    </row>
    <row r="22944" spans="1:8">
      <c r="A22944">
        <v>2752920.1014149999</v>
      </c>
      <c r="B22944">
        <v>90655660.790847003</v>
      </c>
      <c r="C22944">
        <v>-28196859.122086</v>
      </c>
      <c r="D22944">
        <v>-1625.2411050000001</v>
      </c>
      <c r="E22944">
        <v>-297.53581100000002</v>
      </c>
      <c r="F22944">
        <v>2729936.2080040001</v>
      </c>
      <c r="G22944">
        <v>-4196125.2468560003</v>
      </c>
      <c r="H22944">
        <v>-1466189.0388519999</v>
      </c>
    </row>
    <row r="22945" spans="1:8">
      <c r="A22945">
        <v>2753040.1014149999</v>
      </c>
      <c r="B22945">
        <v>90460327.647524998</v>
      </c>
      <c r="C22945">
        <v>-28232468.691966999</v>
      </c>
      <c r="D22945">
        <v>-1630.3141639999999</v>
      </c>
      <c r="E22945">
        <v>-295.95522299999999</v>
      </c>
      <c r="F22945">
        <v>2745513.7666469999</v>
      </c>
      <c r="G22945">
        <v>-4203914.0261779996</v>
      </c>
      <c r="H22945">
        <v>-1458400.2595299999</v>
      </c>
    </row>
    <row r="22946" spans="1:8">
      <c r="A22946">
        <v>2753160.1014149999</v>
      </c>
      <c r="B22946">
        <v>90264384.697453007</v>
      </c>
      <c r="C22946">
        <v>-28267887.941902</v>
      </c>
      <c r="D22946">
        <v>-1635.404575</v>
      </c>
      <c r="E22946">
        <v>-294.36379399999998</v>
      </c>
      <c r="F22946">
        <v>2761198.1656610002</v>
      </c>
      <c r="G22946">
        <v>-4211756.2256840002</v>
      </c>
      <c r="H22946">
        <v>-1450558.060023</v>
      </c>
    </row>
    <row r="22947" spans="1:8">
      <c r="A22947">
        <v>2753280.1014149999</v>
      </c>
      <c r="B22947">
        <v>90067829.849841997</v>
      </c>
      <c r="C22947">
        <v>-28303115.564691</v>
      </c>
      <c r="D22947">
        <v>-1640.5124800000001</v>
      </c>
      <c r="E22947">
        <v>-292.76141899999999</v>
      </c>
      <c r="F22947">
        <v>2776990.4460669998</v>
      </c>
      <c r="G22947">
        <v>-4219652.3658879995</v>
      </c>
      <c r="H22947">
        <v>-1442661.91982</v>
      </c>
    </row>
    <row r="22948" spans="1:8">
      <c r="A22948">
        <v>2753400.1014149999</v>
      </c>
      <c r="B22948">
        <v>89870660.996637002</v>
      </c>
      <c r="C22948">
        <v>-28338150.240373001</v>
      </c>
      <c r="D22948">
        <v>-1645.638025</v>
      </c>
      <c r="E22948">
        <v>-291.14799099999999</v>
      </c>
      <c r="F22948">
        <v>2792891.663135</v>
      </c>
      <c r="G22948">
        <v>-4227602.9744220003</v>
      </c>
      <c r="H22948">
        <v>-1434711.3112860001</v>
      </c>
    </row>
    <row r="22949" spans="1:8">
      <c r="A22949">
        <v>2753520.1014160002</v>
      </c>
      <c r="B22949">
        <v>89672876.012321994</v>
      </c>
      <c r="C22949">
        <v>-28372990.636050999</v>
      </c>
      <c r="D22949">
        <v>-1650.7813570000001</v>
      </c>
      <c r="E22949">
        <v>-289.52340099999998</v>
      </c>
      <c r="F22949">
        <v>2808902.8866280001</v>
      </c>
      <c r="G22949">
        <v>-4235608.5861679995</v>
      </c>
      <c r="H22949">
        <v>-1426705.6995399999</v>
      </c>
    </row>
    <row r="22950" spans="1:8">
      <c r="A22950">
        <v>2753640.1014160002</v>
      </c>
      <c r="B22950">
        <v>89474472.753720999</v>
      </c>
      <c r="C22950">
        <v>-28407635.405710001</v>
      </c>
      <c r="D22950">
        <v>-1655.942622</v>
      </c>
      <c r="E22950">
        <v>-287.887539</v>
      </c>
      <c r="F22950">
        <v>2825025.2010539998</v>
      </c>
      <c r="G22950">
        <v>-4243669.7433810001</v>
      </c>
      <c r="H22950">
        <v>-1418644.5423270001</v>
      </c>
    </row>
    <row r="22951" spans="1:8">
      <c r="A22951">
        <v>2753760.1014160002</v>
      </c>
      <c r="B22951">
        <v>89275449.059795007</v>
      </c>
      <c r="C22951">
        <v>-28442083.190042999</v>
      </c>
      <c r="D22951">
        <v>-1661.1219699999999</v>
      </c>
      <c r="E22951">
        <v>-286.24029300000001</v>
      </c>
      <c r="F22951">
        <v>2841259.7059260001</v>
      </c>
      <c r="G22951">
        <v>-4251786.995817</v>
      </c>
      <c r="H22951">
        <v>-1410527.2898909999</v>
      </c>
    </row>
    <row r="22952" spans="1:8">
      <c r="A22952">
        <v>2753880.1014160002</v>
      </c>
      <c r="B22952">
        <v>89075802.751435995</v>
      </c>
      <c r="C22952">
        <v>-28476332.61626</v>
      </c>
      <c r="D22952">
        <v>-1666.3195539999999</v>
      </c>
      <c r="E22952">
        <v>-284.58155099999999</v>
      </c>
      <c r="F22952">
        <v>2857607.5160229998</v>
      </c>
      <c r="G22952">
        <v>-4259960.9008649997</v>
      </c>
      <c r="H22952">
        <v>-1402353.384843</v>
      </c>
    </row>
    <row r="22953" spans="1:8">
      <c r="A22953">
        <v>2754000.1014160002</v>
      </c>
      <c r="B22953">
        <v>88875531.631259993</v>
      </c>
      <c r="C22953">
        <v>-28510382.297904</v>
      </c>
      <c r="D22953">
        <v>-1671.5355259999999</v>
      </c>
      <c r="E22953">
        <v>-282.91119800000001</v>
      </c>
      <c r="F22953">
        <v>2874069.7616570001</v>
      </c>
      <c r="G22953">
        <v>-4268192.0236820001</v>
      </c>
      <c r="H22953">
        <v>-1394122.2620250001</v>
      </c>
    </row>
    <row r="22954" spans="1:8">
      <c r="A22954">
        <v>2754120.1014160002</v>
      </c>
      <c r="B22954">
        <v>88674633.483392</v>
      </c>
      <c r="C22954">
        <v>-28544230.834660999</v>
      </c>
      <c r="D22954">
        <v>-1676.7700420000001</v>
      </c>
      <c r="E22954">
        <v>-281.22911699999997</v>
      </c>
      <c r="F22954">
        <v>2890647.588951</v>
      </c>
      <c r="G22954">
        <v>-4276480.9373300001</v>
      </c>
      <c r="H22954">
        <v>-1385833.3483780001</v>
      </c>
    </row>
    <row r="22955" spans="1:8">
      <c r="A22955">
        <v>2754240.1014160002</v>
      </c>
      <c r="B22955">
        <v>88473106.073255002</v>
      </c>
      <c r="C22955">
        <v>-28577876.812162999</v>
      </c>
      <c r="D22955">
        <v>-1682.0232570000001</v>
      </c>
      <c r="E22955">
        <v>-279.535191</v>
      </c>
      <c r="F22955">
        <v>2907342.1601169999</v>
      </c>
      <c r="G22955">
        <v>-4284828.2229119996</v>
      </c>
      <c r="H22955">
        <v>-1377486.0627949999</v>
      </c>
    </row>
    <row r="22956" spans="1:8">
      <c r="A22956">
        <v>2754360.1014160002</v>
      </c>
      <c r="B22956">
        <v>88270947.147349998</v>
      </c>
      <c r="C22956">
        <v>-28611318.801789999</v>
      </c>
      <c r="D22956">
        <v>-1687.295331</v>
      </c>
      <c r="E22956">
        <v>-277.82929899999999</v>
      </c>
      <c r="F22956">
        <v>2924154.65374</v>
      </c>
      <c r="G22956">
        <v>-4293234.4697240004</v>
      </c>
      <c r="H22956">
        <v>-1369079.815984</v>
      </c>
    </row>
    <row r="22957" spans="1:8">
      <c r="A22957">
        <v>2754480.1014160002</v>
      </c>
      <c r="B22957">
        <v>88068154.433029994</v>
      </c>
      <c r="C22957">
        <v>-28644555.360474002</v>
      </c>
      <c r="D22957">
        <v>-1692.5864240000001</v>
      </c>
      <c r="E22957">
        <v>-276.11132099999998</v>
      </c>
      <c r="F22957">
        <v>2941086.2650740002</v>
      </c>
      <c r="G22957">
        <v>-4301700.2753910003</v>
      </c>
      <c r="H22957">
        <v>-1360614.0103170001</v>
      </c>
    </row>
    <row r="22958" spans="1:8">
      <c r="A22958">
        <v>2754600.1014169999</v>
      </c>
      <c r="B22958">
        <v>87864725.638283998</v>
      </c>
      <c r="C22958">
        <v>-28677585.030487001</v>
      </c>
      <c r="D22958">
        <v>-1697.8966989999999</v>
      </c>
      <c r="E22958">
        <v>-274.38113399999997</v>
      </c>
      <c r="F22958">
        <v>2958138.20634</v>
      </c>
      <c r="G22958">
        <v>-4310226.2460240005</v>
      </c>
      <c r="H22958">
        <v>-1352088.039684</v>
      </c>
    </row>
    <row r="22959" spans="1:8">
      <c r="A22959">
        <v>2754720.1014169999</v>
      </c>
      <c r="B22959">
        <v>87660658.451497003</v>
      </c>
      <c r="C22959">
        <v>-28710406.339241002</v>
      </c>
      <c r="D22959">
        <v>-1703.2263190000001</v>
      </c>
      <c r="E22959">
        <v>-272.63861300000002</v>
      </c>
      <c r="F22959">
        <v>2975311.7070280001</v>
      </c>
      <c r="G22959">
        <v>-4318812.9963680003</v>
      </c>
      <c r="H22959">
        <v>-1343501.2893399999</v>
      </c>
    </row>
    <row r="22960" spans="1:8">
      <c r="A22960">
        <v>2754840.1014169999</v>
      </c>
      <c r="B22960">
        <v>87455950.541228995</v>
      </c>
      <c r="C22960">
        <v>-28743017.799066</v>
      </c>
      <c r="D22960">
        <v>-1708.5754509999999</v>
      </c>
      <c r="E22960">
        <v>-270.88362999999998</v>
      </c>
      <c r="F22960">
        <v>2992608.014213</v>
      </c>
      <c r="G22960">
        <v>-4327461.1499600001</v>
      </c>
      <c r="H22960">
        <v>-1334853.1357479999</v>
      </c>
    </row>
    <row r="22961" spans="1:8">
      <c r="A22961">
        <v>2754960.1014169999</v>
      </c>
      <c r="B22961">
        <v>87250599.555969</v>
      </c>
      <c r="C22961">
        <v>-28775417.907001998</v>
      </c>
      <c r="D22961">
        <v>-1713.944264</v>
      </c>
      <c r="E22961">
        <v>-269.11605900000001</v>
      </c>
      <c r="F22961">
        <v>3010028.3928700001</v>
      </c>
      <c r="G22961">
        <v>-4336171.3392890003</v>
      </c>
      <c r="H22961">
        <v>-1326142.9464189999</v>
      </c>
    </row>
    <row r="22962" spans="1:8">
      <c r="A22962">
        <v>2755080.1014169999</v>
      </c>
      <c r="B22962">
        <v>87044603.123904005</v>
      </c>
      <c r="C22962">
        <v>-28807605.144575998</v>
      </c>
      <c r="D22962">
        <v>-1719.3329269999999</v>
      </c>
      <c r="E22962">
        <v>-267.33576900000003</v>
      </c>
      <c r="F22962">
        <v>3027574.1262030001</v>
      </c>
      <c r="G22962">
        <v>-4344944.2059549997</v>
      </c>
      <c r="H22962">
        <v>-1317370.079752</v>
      </c>
    </row>
    <row r="22963" spans="1:8">
      <c r="A22963">
        <v>2755200.1014169999</v>
      </c>
      <c r="B22963">
        <v>86837958.852668002</v>
      </c>
      <c r="C22963">
        <v>-28839577.977577999</v>
      </c>
      <c r="D22963">
        <v>-1724.741612</v>
      </c>
      <c r="E22963">
        <v>-265.54262799999998</v>
      </c>
      <c r="F22963">
        <v>3045246.5159760001</v>
      </c>
      <c r="G22963">
        <v>-4353780.4008419998</v>
      </c>
      <c r="H22963">
        <v>-1308533.8848659999</v>
      </c>
    </row>
    <row r="22964" spans="1:8">
      <c r="A22964">
        <v>2755320.1014169999</v>
      </c>
      <c r="B22964">
        <v>86630664.329100996</v>
      </c>
      <c r="C22964">
        <v>-28871334.855833001</v>
      </c>
      <c r="D22964">
        <v>-1730.1704950000001</v>
      </c>
      <c r="E22964">
        <v>-263.73650099999998</v>
      </c>
      <c r="F22964">
        <v>3063046.882855</v>
      </c>
      <c r="G22964">
        <v>-4362680.5842810003</v>
      </c>
      <c r="H22964">
        <v>-1299633.7014260001</v>
      </c>
    </row>
    <row r="22965" spans="1:8">
      <c r="A22965">
        <v>2755440.1014169999</v>
      </c>
      <c r="B22965">
        <v>86422717.118992001</v>
      </c>
      <c r="C22965">
        <v>-28902874.212967999</v>
      </c>
      <c r="D22965">
        <v>-1735.619751</v>
      </c>
      <c r="E22965">
        <v>-261.91725300000002</v>
      </c>
      <c r="F22965">
        <v>3080976.5667519998</v>
      </c>
      <c r="G22965">
        <v>-4371645.4262300003</v>
      </c>
      <c r="H22965">
        <v>-1290668.8594780001</v>
      </c>
    </row>
    <row r="22966" spans="1:8">
      <c r="A22966">
        <v>2755560.1014169999</v>
      </c>
      <c r="B22966">
        <v>86214114.766828999</v>
      </c>
      <c r="C22966">
        <v>-28934194.466178</v>
      </c>
      <c r="D22966">
        <v>-1741.089559</v>
      </c>
      <c r="E22966">
        <v>-260.084746</v>
      </c>
      <c r="F22966">
        <v>3099036.9271840001</v>
      </c>
      <c r="G22966">
        <v>-4380675.6064459998</v>
      </c>
      <c r="H22966">
        <v>-1281638.6792619999</v>
      </c>
    </row>
    <row r="22967" spans="1:8">
      <c r="A22967">
        <v>2755680.1014180002</v>
      </c>
      <c r="B22967">
        <v>86004854.795536995</v>
      </c>
      <c r="C22967">
        <v>-28965294.015983999</v>
      </c>
      <c r="D22967">
        <v>-1746.5800999999999</v>
      </c>
      <c r="E22967">
        <v>-258.23883899999998</v>
      </c>
      <c r="F22967">
        <v>3117229.3436389999</v>
      </c>
      <c r="G22967">
        <v>-4389771.8146740003</v>
      </c>
      <c r="H22967">
        <v>-1272542.4710339999</v>
      </c>
    </row>
    <row r="22968" spans="1:8">
      <c r="A22968">
        <v>2755800.1014180002</v>
      </c>
      <c r="B22968">
        <v>85794934.706213996</v>
      </c>
      <c r="C22968">
        <v>-28996171.245983999</v>
      </c>
      <c r="D22968">
        <v>-1752.091557</v>
      </c>
      <c r="E22968">
        <v>-256.379392</v>
      </c>
      <c r="F22968">
        <v>3135555.215942</v>
      </c>
      <c r="G22968">
        <v>-4398934.750825</v>
      </c>
      <c r="H22968">
        <v>-1263379.534883</v>
      </c>
    </row>
    <row r="22969" spans="1:8">
      <c r="A22969">
        <v>2755920.1014180002</v>
      </c>
      <c r="B22969">
        <v>85584351.977864996</v>
      </c>
      <c r="C22969">
        <v>-29026824.522608001</v>
      </c>
      <c r="D22969">
        <v>-1757.6241150000001</v>
      </c>
      <c r="E22969">
        <v>-254.506259</v>
      </c>
      <c r="F22969">
        <v>3154015.9646390001</v>
      </c>
      <c r="G22969">
        <v>-4408165.1251739999</v>
      </c>
      <c r="H22969">
        <v>-1254149.160534</v>
      </c>
    </row>
    <row r="22970" spans="1:8">
      <c r="A22970">
        <v>2756040.1014180002</v>
      </c>
      <c r="B22970">
        <v>85373104.067128003</v>
      </c>
      <c r="C22970">
        <v>-29057252.194862999</v>
      </c>
      <c r="D22970">
        <v>-1763.1779610000001</v>
      </c>
      <c r="E22970">
        <v>-252.619294</v>
      </c>
      <c r="F22970">
        <v>3172613.0313860001</v>
      </c>
      <c r="G22970">
        <v>-4417463.658547</v>
      </c>
      <c r="H22970">
        <v>-1244850.6271609999</v>
      </c>
    </row>
    <row r="22971" spans="1:8">
      <c r="A22971">
        <v>2756160.1014180002</v>
      </c>
      <c r="B22971">
        <v>85161188.407998994</v>
      </c>
      <c r="C22971">
        <v>-29087452.594069999</v>
      </c>
      <c r="D22971">
        <v>-1768.7532859999999</v>
      </c>
      <c r="E22971">
        <v>-250.71834999999999</v>
      </c>
      <c r="F22971">
        <v>3191347.8793449998</v>
      </c>
      <c r="G22971">
        <v>-4426831.0825260002</v>
      </c>
      <c r="H22971">
        <v>-1235483.203181</v>
      </c>
    </row>
    <row r="22972" spans="1:8">
      <c r="A22972">
        <v>2756280.1014180002</v>
      </c>
      <c r="B22972">
        <v>84948602.41155</v>
      </c>
      <c r="C22972">
        <v>-29117424.033601001</v>
      </c>
      <c r="D22972">
        <v>-1774.3502820000001</v>
      </c>
      <c r="E22972">
        <v>-248.80327500000001</v>
      </c>
      <c r="F22972">
        <v>3210221.9935929999</v>
      </c>
      <c r="G22972">
        <v>-4436268.1396500003</v>
      </c>
      <c r="H22972">
        <v>-1226046.1460579999</v>
      </c>
    </row>
    <row r="22973" spans="1:8">
      <c r="A22973">
        <v>2756400.1014180002</v>
      </c>
      <c r="B22973">
        <v>84735343.465645999</v>
      </c>
      <c r="C22973">
        <v>-29147164.808612999</v>
      </c>
      <c r="D22973">
        <v>-1779.969143</v>
      </c>
      <c r="E22973">
        <v>-246.87391600000001</v>
      </c>
      <c r="F22973">
        <v>3229236.8815370002</v>
      </c>
      <c r="G22973">
        <v>-4445775.5836220002</v>
      </c>
      <c r="H22973">
        <v>-1216538.702086</v>
      </c>
    </row>
    <row r="22974" spans="1:8">
      <c r="A22974">
        <v>2756520.1014180002</v>
      </c>
      <c r="B22974">
        <v>84521408.934648007</v>
      </c>
      <c r="C22974">
        <v>-29176673.195769001</v>
      </c>
      <c r="D22974">
        <v>-1785.6100670000001</v>
      </c>
      <c r="E22974">
        <v>-244.93011799999999</v>
      </c>
      <c r="F22974">
        <v>3248394.0733400001</v>
      </c>
      <c r="G22974">
        <v>-4455354.1795239998</v>
      </c>
      <c r="H22974">
        <v>-1206960.1061839999</v>
      </c>
    </row>
    <row r="22975" spans="1:8">
      <c r="A22975">
        <v>2756640.1014180002</v>
      </c>
      <c r="B22975">
        <v>84306796.159126997</v>
      </c>
      <c r="C22975">
        <v>-29205947.452961002</v>
      </c>
      <c r="D22975">
        <v>-1791.273252</v>
      </c>
      <c r="E22975">
        <v>-242.971723</v>
      </c>
      <c r="F22975">
        <v>3267695.1223590001</v>
      </c>
      <c r="G22975">
        <v>-4465004.7040339997</v>
      </c>
      <c r="H22975">
        <v>-1197309.581674</v>
      </c>
    </row>
    <row r="22976" spans="1:8">
      <c r="A22976">
        <v>2756760.101419</v>
      </c>
      <c r="B22976">
        <v>84091502.455556005</v>
      </c>
      <c r="C22976">
        <v>-29234985.819022998</v>
      </c>
      <c r="D22976">
        <v>-1796.9589020000001</v>
      </c>
      <c r="E22976">
        <v>-240.998572</v>
      </c>
      <c r="F22976">
        <v>3287141.6055879998</v>
      </c>
      <c r="G22976">
        <v>-4474727.9456479996</v>
      </c>
      <c r="H22976">
        <v>-1187586.3400600001</v>
      </c>
    </row>
    <row r="22977" spans="1:8">
      <c r="A22977">
        <v>2756880.101419</v>
      </c>
      <c r="B22977">
        <v>83875525.116008997</v>
      </c>
      <c r="C22977">
        <v>-29263786.513441999</v>
      </c>
      <c r="D22977">
        <v>-1802.6672189999999</v>
      </c>
      <c r="E22977">
        <v>-239.010502</v>
      </c>
      <c r="F22977">
        <v>3306735.124115</v>
      </c>
      <c r="G22977">
        <v>-4484524.7049110001</v>
      </c>
      <c r="H22977">
        <v>-1177789.5807960001</v>
      </c>
    </row>
    <row r="22978" spans="1:8">
      <c r="A22978">
        <v>2757000.101419</v>
      </c>
      <c r="B22978">
        <v>83658861.407849997</v>
      </c>
      <c r="C22978">
        <v>-29292347.736063</v>
      </c>
      <c r="D22978">
        <v>-1808.3984129999999</v>
      </c>
      <c r="E22978">
        <v>-237.00734700000001</v>
      </c>
      <c r="F22978">
        <v>3326477.3035909999</v>
      </c>
      <c r="G22978">
        <v>-4494395.7946490003</v>
      </c>
      <c r="H22978">
        <v>-1167918.4910589999</v>
      </c>
    </row>
    <row r="22979" spans="1:8">
      <c r="A22979">
        <v>2757120.101419</v>
      </c>
      <c r="B22979">
        <v>83441508.573420003</v>
      </c>
      <c r="C22979">
        <v>-29320667.666781999</v>
      </c>
      <c r="D22979">
        <v>-1814.152693</v>
      </c>
      <c r="E22979">
        <v>-234.98894200000001</v>
      </c>
      <c r="F22979">
        <v>3346369.794706</v>
      </c>
      <c r="G22979">
        <v>-4504342.0402070004</v>
      </c>
      <c r="H22979">
        <v>-1157972.245501</v>
      </c>
    </row>
    <row r="22980" spans="1:8">
      <c r="A22980">
        <v>2757240.101419</v>
      </c>
      <c r="B22980">
        <v>83223463.829710007</v>
      </c>
      <c r="C22980">
        <v>-29348744.465243999</v>
      </c>
      <c r="D22980">
        <v>-1819.9302700000001</v>
      </c>
      <c r="E22980">
        <v>-232.95511500000001</v>
      </c>
      <c r="F22980">
        <v>3366414.2736800001</v>
      </c>
      <c r="G22980">
        <v>-4514364.2796940003</v>
      </c>
      <c r="H22980">
        <v>-1147950.0060139999</v>
      </c>
    </row>
    <row r="22981" spans="1:8">
      <c r="A22981">
        <v>2757360.101419</v>
      </c>
      <c r="B22981">
        <v>83004724.368043005</v>
      </c>
      <c r="C22981">
        <v>-29376576.270525999</v>
      </c>
      <c r="D22981">
        <v>-1825.7313610000001</v>
      </c>
      <c r="E22981">
        <v>-230.90569300000001</v>
      </c>
      <c r="F22981">
        <v>3386612.4427629998</v>
      </c>
      <c r="G22981">
        <v>-4524463.364236</v>
      </c>
      <c r="H22981">
        <v>-1137850.921472</v>
      </c>
    </row>
    <row r="22982" spans="1:8">
      <c r="A22982">
        <v>2757480.101419</v>
      </c>
      <c r="B22982">
        <v>82785287.353736997</v>
      </c>
      <c r="C22982">
        <v>-29404161.200817</v>
      </c>
      <c r="D22982">
        <v>-1831.556184</v>
      </c>
      <c r="E22982">
        <v>-228.84050199999999</v>
      </c>
      <c r="F22982">
        <v>3406966.0307510002</v>
      </c>
      <c r="G22982">
        <v>-4534640.1582289999</v>
      </c>
      <c r="H22982">
        <v>-1127674.127479</v>
      </c>
    </row>
    <row r="22983" spans="1:8">
      <c r="A22983">
        <v>2757600.101419</v>
      </c>
      <c r="B22983">
        <v>82565149.925768003</v>
      </c>
      <c r="C22983">
        <v>-29431497.353092998</v>
      </c>
      <c r="D22983">
        <v>-1837.404959</v>
      </c>
      <c r="E22983">
        <v>-226.75936300000001</v>
      </c>
      <c r="F22983">
        <v>3427476.793505</v>
      </c>
      <c r="G22983">
        <v>-4544895.5396060003</v>
      </c>
      <c r="H22983">
        <v>-1117418.7461019999</v>
      </c>
    </row>
    <row r="22984" spans="1:8">
      <c r="A22984">
        <v>2757720.101419</v>
      </c>
      <c r="B22984">
        <v>82344309.196430996</v>
      </c>
      <c r="C22984">
        <v>-29458582.802781999</v>
      </c>
      <c r="D22984">
        <v>-1843.2779109999999</v>
      </c>
      <c r="E22984">
        <v>-224.66209499999999</v>
      </c>
      <c r="F22984">
        <v>3448146.5144949998</v>
      </c>
      <c r="G22984">
        <v>-4555230.4001019998</v>
      </c>
      <c r="H22984">
        <v>-1107083.885606</v>
      </c>
    </row>
    <row r="22985" spans="1:8">
      <c r="A22985">
        <v>2757840.1014200002</v>
      </c>
      <c r="B22985">
        <v>82122762.250986993</v>
      </c>
      <c r="C22985">
        <v>-29485415.603427999</v>
      </c>
      <c r="D22985">
        <v>-1849.175266</v>
      </c>
      <c r="E22985">
        <v>-222.54851500000001</v>
      </c>
      <c r="F22985">
        <v>3468977.0053500002</v>
      </c>
      <c r="G22985">
        <v>-4565645.6455290001</v>
      </c>
      <c r="H22985">
        <v>-1096668.6401790001</v>
      </c>
    </row>
    <row r="22986" spans="1:8">
      <c r="A22986">
        <v>2757960.1014200002</v>
      </c>
      <c r="B22986">
        <v>81900506.147310004</v>
      </c>
      <c r="C22986">
        <v>-29511993.786339998</v>
      </c>
      <c r="D22986">
        <v>-1855.097254</v>
      </c>
      <c r="E22986">
        <v>-220.41843499999999</v>
      </c>
      <c r="F22986">
        <v>3489970.1064209999</v>
      </c>
      <c r="G22986">
        <v>-4576142.196064</v>
      </c>
      <c r="H22986">
        <v>-1086172.0896439999</v>
      </c>
    </row>
    <row r="22987" spans="1:8">
      <c r="A22987">
        <v>2758080.1014200002</v>
      </c>
      <c r="B22987">
        <v>81677537.915525004</v>
      </c>
      <c r="C22987">
        <v>-29538315.360242002</v>
      </c>
      <c r="D22987">
        <v>-1861.0441069999999</v>
      </c>
      <c r="E22987">
        <v>-218.27166600000001</v>
      </c>
      <c r="F22987">
        <v>3511127.6873570001</v>
      </c>
      <c r="G22987">
        <v>-4586720.9865319999</v>
      </c>
      <c r="H22987">
        <v>-1075593.2991760001</v>
      </c>
    </row>
    <row r="22988" spans="1:8">
      <c r="A22988">
        <v>2758200.1014200002</v>
      </c>
      <c r="B22988">
        <v>81453854.557642996</v>
      </c>
      <c r="C22988">
        <v>-29564378.310913999</v>
      </c>
      <c r="D22988">
        <v>-1867.016061</v>
      </c>
      <c r="E22988">
        <v>-216.10801499999999</v>
      </c>
      <c r="F22988">
        <v>3532451.6477020001</v>
      </c>
      <c r="G22988">
        <v>-4597382.966705</v>
      </c>
      <c r="H22988">
        <v>-1064931.3190029999</v>
      </c>
    </row>
    <row r="22989" spans="1:8">
      <c r="A22989">
        <v>2758320.1014200002</v>
      </c>
      <c r="B22989">
        <v>81229453.047184005</v>
      </c>
      <c r="C22989">
        <v>-29590180.600818999</v>
      </c>
      <c r="D22989">
        <v>-1873.0133559999999</v>
      </c>
      <c r="E22989">
        <v>-213.92728700000001</v>
      </c>
      <c r="F22989">
        <v>3553943.9175010002</v>
      </c>
      <c r="G22989">
        <v>-4608129.1016039997</v>
      </c>
      <c r="H22989">
        <v>-1054185.184104</v>
      </c>
    </row>
    <row r="22990" spans="1:8">
      <c r="A22990">
        <v>2758440.1014200002</v>
      </c>
      <c r="B22990">
        <v>81004330.328799993</v>
      </c>
      <c r="C22990">
        <v>-29615720.168735001</v>
      </c>
      <c r="D22990">
        <v>-1879.0362339999999</v>
      </c>
      <c r="E22990">
        <v>-211.72928200000001</v>
      </c>
      <c r="F22990">
        <v>3575606.4579170002</v>
      </c>
      <c r="G22990">
        <v>-4618960.3718119999</v>
      </c>
      <c r="H22990">
        <v>-1043353.913895</v>
      </c>
    </row>
    <row r="22991" spans="1:8">
      <c r="A22991">
        <v>2758560.1014200002</v>
      </c>
      <c r="B22991">
        <v>80778483.317884997</v>
      </c>
      <c r="C22991">
        <v>-29640994.929364</v>
      </c>
      <c r="D22991">
        <v>-1885.08494</v>
      </c>
      <c r="E22991">
        <v>-209.51379800000001</v>
      </c>
      <c r="F22991">
        <v>3597441.2618749999</v>
      </c>
      <c r="G22991">
        <v>-4629877.7737910002</v>
      </c>
      <c r="H22991">
        <v>-1032436.511916</v>
      </c>
    </row>
    <row r="22992" spans="1:8">
      <c r="A22992">
        <v>2758680.1014200002</v>
      </c>
      <c r="B22992">
        <v>80551908.900184005</v>
      </c>
      <c r="C22992">
        <v>-29666002.772950001</v>
      </c>
      <c r="D22992">
        <v>-1891.1597220000001</v>
      </c>
      <c r="E22992">
        <v>-207.28063</v>
      </c>
      <c r="F22992">
        <v>3619450.3547100001</v>
      </c>
      <c r="G22992">
        <v>-4640882.3202090003</v>
      </c>
      <c r="H22992">
        <v>-1021431.965499</v>
      </c>
    </row>
    <row r="22993" spans="1:8">
      <c r="A22993">
        <v>2758800.1014200002</v>
      </c>
      <c r="B22993">
        <v>80324603.931391999</v>
      </c>
      <c r="C22993">
        <v>-29690741.564872999</v>
      </c>
      <c r="D22993">
        <v>-1897.2608339999999</v>
      </c>
      <c r="E22993">
        <v>-205.02956900000001</v>
      </c>
      <c r="F22993">
        <v>3641635.7948389999</v>
      </c>
      <c r="G22993">
        <v>-4651975.0402729996</v>
      </c>
      <c r="H22993">
        <v>-1010339.245435</v>
      </c>
    </row>
    <row r="22994" spans="1:8">
      <c r="A22994">
        <v>2758920.101421</v>
      </c>
      <c r="B22994">
        <v>80096565.236745</v>
      </c>
      <c r="C22994">
        <v>-29715209.145247001</v>
      </c>
      <c r="D22994">
        <v>-1903.3885290000001</v>
      </c>
      <c r="E22994">
        <v>-202.760402</v>
      </c>
      <c r="F22994">
        <v>3663999.6744459998</v>
      </c>
      <c r="G22994">
        <v>-4663156.9800770003</v>
      </c>
      <c r="H22994">
        <v>-999157.30563099997</v>
      </c>
    </row>
    <row r="22995" spans="1:8">
      <c r="A22995">
        <v>2759040.101421</v>
      </c>
      <c r="B22995">
        <v>79867789.610604003</v>
      </c>
      <c r="C22995">
        <v>-29739403.328501999</v>
      </c>
      <c r="D22995">
        <v>-1909.5430690000001</v>
      </c>
      <c r="E22995">
        <v>-200.472914</v>
      </c>
      <c r="F22995">
        <v>3686544.1201880001</v>
      </c>
      <c r="G22995">
        <v>-4674429.2029480003</v>
      </c>
      <c r="H22995">
        <v>-987885.08276000002</v>
      </c>
    </row>
    <row r="22996" spans="1:8">
      <c r="A22996">
        <v>2759160.101421</v>
      </c>
      <c r="B22996">
        <v>79638273.816035002</v>
      </c>
      <c r="C22996">
        <v>-29763321.902959</v>
      </c>
      <c r="D22996">
        <v>-1915.7247139999999</v>
      </c>
      <c r="E22996">
        <v>-198.16688500000001</v>
      </c>
      <c r="F22996">
        <v>3709271.293912</v>
      </c>
      <c r="G22996">
        <v>-4685792.78981</v>
      </c>
      <c r="H22996">
        <v>-976521.49589799996</v>
      </c>
    </row>
    <row r="22997" spans="1:8">
      <c r="A22997">
        <v>2759280.101421</v>
      </c>
      <c r="B22997">
        <v>79408014.584378004</v>
      </c>
      <c r="C22997">
        <v>-29786962.630401999</v>
      </c>
      <c r="D22997">
        <v>-1921.9337310000001</v>
      </c>
      <c r="E22997">
        <v>-195.84209300000001</v>
      </c>
      <c r="F22997">
        <v>3732183.3933979999</v>
      </c>
      <c r="G22997">
        <v>-4697248.8395530004</v>
      </c>
      <c r="H22997">
        <v>-965065.44615500001</v>
      </c>
    </row>
    <row r="22998" spans="1:8">
      <c r="A22998">
        <v>2759400.101421</v>
      </c>
      <c r="B22998">
        <v>79177008.614807993</v>
      </c>
      <c r="C22998">
        <v>-29810323.245629001</v>
      </c>
      <c r="D22998">
        <v>-1928.1703910000001</v>
      </c>
      <c r="E22998">
        <v>-193.49831</v>
      </c>
      <c r="F22998">
        <v>3755282.6531199999</v>
      </c>
      <c r="G22998">
        <v>-4708798.4694140004</v>
      </c>
      <c r="H22998">
        <v>-953515.81629400002</v>
      </c>
    </row>
    <row r="22999" spans="1:8">
      <c r="A22999">
        <v>2759520.101421</v>
      </c>
      <c r="B22999">
        <v>78945252.573890001</v>
      </c>
      <c r="C22999">
        <v>-29833401.456006002</v>
      </c>
      <c r="D22999">
        <v>-1934.434966</v>
      </c>
      <c r="E22999">
        <v>-191.13530700000001</v>
      </c>
      <c r="F22999">
        <v>3778571.3450159999</v>
      </c>
      <c r="G22999">
        <v>-4720442.8153619999</v>
      </c>
      <c r="H22999">
        <v>-941871.47034600005</v>
      </c>
    </row>
    <row r="23000" spans="1:8">
      <c r="A23000">
        <v>2759640.101421</v>
      </c>
      <c r="B23000">
        <v>78712743.095127001</v>
      </c>
      <c r="C23000">
        <v>-29856194.941002999</v>
      </c>
      <c r="D23000">
        <v>-1940.7277349999999</v>
      </c>
      <c r="E23000">
        <v>-188.752848</v>
      </c>
      <c r="F23000">
        <v>3802051.779296</v>
      </c>
      <c r="G23000">
        <v>-4732183.0325020002</v>
      </c>
      <c r="H23000">
        <v>-930131.25320599996</v>
      </c>
    </row>
    <row r="23001" spans="1:8">
      <c r="A23001">
        <v>2759760.101421</v>
      </c>
      <c r="B23001">
        <v>78479476.778492004</v>
      </c>
      <c r="C23001">
        <v>-29878701.351725999</v>
      </c>
      <c r="D23001">
        <v>-1947.048978</v>
      </c>
      <c r="E23001">
        <v>-186.350695</v>
      </c>
      <c r="F23001">
        <v>3825726.3052539998</v>
      </c>
      <c r="G23001">
        <v>-4744020.2954810001</v>
      </c>
      <c r="H23001">
        <v>-918293.99022699997</v>
      </c>
    </row>
    <row r="23002" spans="1:8">
      <c r="A23002">
        <v>2759880.101421</v>
      </c>
      <c r="B23002">
        <v>78245450.189963996</v>
      </c>
      <c r="C23002">
        <v>-29900918.310431</v>
      </c>
      <c r="D23002">
        <v>-1953.398981</v>
      </c>
      <c r="E23002">
        <v>-183.928607</v>
      </c>
      <c r="F23002">
        <v>3849597.3121099998</v>
      </c>
      <c r="G23002">
        <v>-4755955.7989090001</v>
      </c>
      <c r="H23002">
        <v>-906358.48679899995</v>
      </c>
    </row>
    <row r="23003" spans="1:8">
      <c r="A23003">
        <v>2760000.1014220002</v>
      </c>
      <c r="B23003">
        <v>78010659.861044005</v>
      </c>
      <c r="C23003">
        <v>-29922843.410039</v>
      </c>
      <c r="D23003">
        <v>-1959.7780330000001</v>
      </c>
      <c r="E23003">
        <v>-181.48633599999999</v>
      </c>
      <c r="F23003">
        <v>3873667.2298750002</v>
      </c>
      <c r="G23003">
        <v>-4767990.7577910004</v>
      </c>
      <c r="H23003">
        <v>-894323.527917</v>
      </c>
    </row>
    <row r="23004" spans="1:8">
      <c r="A23004">
        <v>2760120.1014220002</v>
      </c>
      <c r="B23004">
        <v>77775102.288268</v>
      </c>
      <c r="C23004">
        <v>-29944474.213626999</v>
      </c>
      <c r="D23004">
        <v>-1966.186428</v>
      </c>
      <c r="E23004">
        <v>-179.02363099999999</v>
      </c>
      <c r="F23004">
        <v>3897938.5302300001</v>
      </c>
      <c r="G23004">
        <v>-4780126.4079689998</v>
      </c>
      <c r="H23004">
        <v>-882187.87773900002</v>
      </c>
    </row>
    <row r="23005" spans="1:8">
      <c r="A23005">
        <v>2760240.1014220002</v>
      </c>
      <c r="B23005">
        <v>77538773.932712004</v>
      </c>
      <c r="C23005">
        <v>-29965808.253922999</v>
      </c>
      <c r="D23005">
        <v>-1972.6244630000001</v>
      </c>
      <c r="E23005">
        <v>-176.54023799999999</v>
      </c>
      <c r="F23005">
        <v>3922413.7274409998</v>
      </c>
      <c r="G23005">
        <v>-4792364.0065740002</v>
      </c>
      <c r="H23005">
        <v>-869950.27913299995</v>
      </c>
    </row>
    <row r="23006" spans="1:8">
      <c r="A23006">
        <v>2760360.1014220002</v>
      </c>
      <c r="B23006">
        <v>77301671.219478995</v>
      </c>
      <c r="C23006">
        <v>-29986843.032772999</v>
      </c>
      <c r="D23006">
        <v>-1979.0924399999999</v>
      </c>
      <c r="E23006">
        <v>-174.03589700000001</v>
      </c>
      <c r="F23006">
        <v>3947095.3792849998</v>
      </c>
      <c r="G23006">
        <v>-4804704.8324969998</v>
      </c>
      <c r="H23006">
        <v>-857609.45321099996</v>
      </c>
    </row>
    <row r="23007" spans="1:8">
      <c r="A23007">
        <v>2760480.1014220002</v>
      </c>
      <c r="B23007">
        <v>77063790.537189007</v>
      </c>
      <c r="C23007">
        <v>-30007576.020615</v>
      </c>
      <c r="D23007">
        <v>-1985.5906649999999</v>
      </c>
      <c r="E23007">
        <v>-171.51034300000001</v>
      </c>
      <c r="F23007">
        <v>3971986.0880129999</v>
      </c>
      <c r="G23007">
        <v>-4817150.1868599998</v>
      </c>
      <c r="H23007">
        <v>-845164.09884800005</v>
      </c>
    </row>
    <row r="23008" spans="1:8">
      <c r="A23008">
        <v>2760600.1014220002</v>
      </c>
      <c r="B23008">
        <v>76825128.237451002</v>
      </c>
      <c r="C23008">
        <v>-30028004.655921999</v>
      </c>
      <c r="D23008">
        <v>-1992.1194499999999</v>
      </c>
      <c r="E23008">
        <v>-168.96330900000001</v>
      </c>
      <c r="F23008">
        <v>3997088.5013250001</v>
      </c>
      <c r="G23008">
        <v>-4829701.3935160004</v>
      </c>
      <c r="H23008">
        <v>-832612.89219200006</v>
      </c>
    </row>
    <row r="23009" spans="1:8">
      <c r="A23009">
        <v>2760720.1014220002</v>
      </c>
      <c r="B23009">
        <v>76585680.634325996</v>
      </c>
      <c r="C23009">
        <v>-30048126.34465</v>
      </c>
      <c r="D23009">
        <v>-1998.679108</v>
      </c>
      <c r="E23009">
        <v>-166.394521</v>
      </c>
      <c r="F23009">
        <v>4022405.313387</v>
      </c>
      <c r="G23009">
        <v>-4842359.7995469999</v>
      </c>
      <c r="H23009">
        <v>-819954.48616099998</v>
      </c>
    </row>
    <row r="23010" spans="1:8">
      <c r="A23010">
        <v>2760840.1014220002</v>
      </c>
      <c r="B23010">
        <v>76345444.003781006</v>
      </c>
      <c r="C23010">
        <v>-30067938.459663</v>
      </c>
      <c r="D23010">
        <v>-2005.2699600000001</v>
      </c>
      <c r="E23010">
        <v>-163.80369999999999</v>
      </c>
      <c r="F23010">
        <v>4047939.2658620002</v>
      </c>
      <c r="G23010">
        <v>-4855126.7757850001</v>
      </c>
      <c r="H23010">
        <v>-807187.50992300001</v>
      </c>
    </row>
    <row r="23011" spans="1:8">
      <c r="A23011">
        <v>2760960.1014220002</v>
      </c>
      <c r="B23011">
        <v>76104414.583133996</v>
      </c>
      <c r="C23011">
        <v>-30087438.340146001</v>
      </c>
      <c r="D23011">
        <v>-2011.892331</v>
      </c>
      <c r="E23011">
        <v>-161.19056499999999</v>
      </c>
      <c r="F23011">
        <v>4073693.1489769998</v>
      </c>
      <c r="G23011">
        <v>-4868003.7173429998</v>
      </c>
      <c r="H23011">
        <v>-794310.56836499996</v>
      </c>
    </row>
    <row r="23012" spans="1:8">
      <c r="A23012">
        <v>2761080.101423</v>
      </c>
      <c r="B23012">
        <v>75862588.570485994</v>
      </c>
      <c r="C23012">
        <v>-30106623.291010998</v>
      </c>
      <c r="D23012">
        <v>-2018.5465489999999</v>
      </c>
      <c r="E23012">
        <v>-158.55482499999999</v>
      </c>
      <c r="F23012">
        <v>4099669.8026149999</v>
      </c>
      <c r="G23012">
        <v>-4880992.0441610003</v>
      </c>
      <c r="H23012">
        <v>-781322.24154700001</v>
      </c>
    </row>
    <row r="23013" spans="1:8">
      <c r="A23013">
        <v>2761200.101423</v>
      </c>
      <c r="B23013">
        <v>75619962.124142006</v>
      </c>
      <c r="C23013">
        <v>-30125490.582284998</v>
      </c>
      <c r="D23013">
        <v>-2025.232949</v>
      </c>
      <c r="E23013">
        <v>-155.89618899999999</v>
      </c>
      <c r="F23013">
        <v>4125872.1174380002</v>
      </c>
      <c r="G23013">
        <v>-4894093.2015730003</v>
      </c>
      <c r="H23013">
        <v>-768221.08413500001</v>
      </c>
    </row>
    <row r="23014" spans="1:8">
      <c r="A23014">
        <v>2761320.101423</v>
      </c>
      <c r="B23014">
        <v>75376531.362021998</v>
      </c>
      <c r="C23014">
        <v>-30144037.448479999</v>
      </c>
      <c r="D23014">
        <v>-2031.951869</v>
      </c>
      <c r="E23014">
        <v>-153.21435700000001</v>
      </c>
      <c r="F23014">
        <v>4152303.0360420002</v>
      </c>
      <c r="G23014">
        <v>-4907308.6608750001</v>
      </c>
      <c r="H23014">
        <v>-755005.62483300001</v>
      </c>
    </row>
    <row r="23015" spans="1:8">
      <c r="A23015">
        <v>2761440.101423</v>
      </c>
      <c r="B23015">
        <v>75132292.361063004</v>
      </c>
      <c r="C23015">
        <v>-30162261.087962002</v>
      </c>
      <c r="D23015">
        <v>-2038.7036539999999</v>
      </c>
      <c r="E23015">
        <v>-150.50902600000001</v>
      </c>
      <c r="F23015">
        <v>4178965.5541429999</v>
      </c>
      <c r="G23015">
        <v>-4920639.9199249996</v>
      </c>
      <c r="H23015">
        <v>-741674.36578200001</v>
      </c>
    </row>
    <row r="23016" spans="1:8">
      <c r="A23016">
        <v>2761560.101423</v>
      </c>
      <c r="B23016">
        <v>74887241.156600997</v>
      </c>
      <c r="C23016">
        <v>-30180158.662289001</v>
      </c>
      <c r="D23016">
        <v>-2045.488652</v>
      </c>
      <c r="E23016">
        <v>-147.779886</v>
      </c>
      <c r="F23016">
        <v>4205862.7217969997</v>
      </c>
      <c r="G23016">
        <v>-4934088.5037529999</v>
      </c>
      <c r="H23016">
        <v>-728225.78195500001</v>
      </c>
    </row>
    <row r="23017" spans="1:8">
      <c r="A23017">
        <v>2761680.101423</v>
      </c>
      <c r="B23017">
        <v>74641373.741751</v>
      </c>
      <c r="C23017">
        <v>-30197727.295543998</v>
      </c>
      <c r="D23017">
        <v>-2052.3072200000001</v>
      </c>
      <c r="E23017">
        <v>-145.02662100000001</v>
      </c>
      <c r="F23017">
        <v>4232997.6446510004</v>
      </c>
      <c r="G23017">
        <v>-4947655.9651800003</v>
      </c>
      <c r="H23017">
        <v>-714658.32052800001</v>
      </c>
    </row>
    <row r="23018" spans="1:8">
      <c r="A23018">
        <v>2761800.101423</v>
      </c>
      <c r="B23018">
        <v>74394686.066769004</v>
      </c>
      <c r="C23018">
        <v>-30214964.073651999</v>
      </c>
      <c r="D23018">
        <v>-2059.1597149999998</v>
      </c>
      <c r="E23018">
        <v>-142.24891199999999</v>
      </c>
      <c r="F23018">
        <v>4260373.4852320002</v>
      </c>
      <c r="G23018">
        <v>-4961343.8854700001</v>
      </c>
      <c r="H23018">
        <v>-700970.40023799997</v>
      </c>
    </row>
    <row r="23019" spans="1:8">
      <c r="A23019">
        <v>2761920.101423</v>
      </c>
      <c r="B23019">
        <v>74147174.038402006</v>
      </c>
      <c r="C23019">
        <v>-30231866.043680999</v>
      </c>
      <c r="D23019">
        <v>-2066.0465039999999</v>
      </c>
      <c r="E23019">
        <v>-139.44643199999999</v>
      </c>
      <c r="F23019">
        <v>4287993.4642719999</v>
      </c>
      <c r="G23019">
        <v>-4975153.8749900004</v>
      </c>
      <c r="H23019">
        <v>-687160.41071800003</v>
      </c>
    </row>
    <row r="23020" spans="1:8">
      <c r="A23020">
        <v>2762040.101423</v>
      </c>
      <c r="B23020">
        <v>73898833.519225001</v>
      </c>
      <c r="C23020">
        <v>-30248430.213117</v>
      </c>
      <c r="D23020">
        <v>-2072.9679569999998</v>
      </c>
      <c r="E23020">
        <v>-136.61884699999999</v>
      </c>
      <c r="F23020">
        <v>4315860.8620689996</v>
      </c>
      <c r="G23020">
        <v>-4989087.5738880001</v>
      </c>
      <c r="H23020">
        <v>-673226.71181899996</v>
      </c>
    </row>
    <row r="23021" spans="1:8">
      <c r="A23021">
        <v>2762160.1014240002</v>
      </c>
      <c r="B23021">
        <v>73649660.326968998</v>
      </c>
      <c r="C23021">
        <v>-30264653.549141999</v>
      </c>
      <c r="D23021">
        <v>-2079.9244520000002</v>
      </c>
      <c r="E23021">
        <v>-133.765818</v>
      </c>
      <c r="F23021">
        <v>4343979.0198889999</v>
      </c>
      <c r="G23021">
        <v>-5003146.6527979998</v>
      </c>
      <c r="H23021">
        <v>-659167.63290900004</v>
      </c>
    </row>
    <row r="23022" spans="1:8">
      <c r="A23022">
        <v>2762280.1014240002</v>
      </c>
      <c r="B23022">
        <v>73399650.233827993</v>
      </c>
      <c r="C23022">
        <v>-30280532.977871001</v>
      </c>
      <c r="D23022">
        <v>-2086.9163699999999</v>
      </c>
      <c r="E23022">
        <v>-130.887</v>
      </c>
      <c r="F23022">
        <v>4372351.3414059998</v>
      </c>
      <c r="G23022">
        <v>-5017332.8135569999</v>
      </c>
      <c r="H23022">
        <v>-644981.47215100005</v>
      </c>
    </row>
    <row r="23023" spans="1:8">
      <c r="A23023">
        <v>2762400.1014240002</v>
      </c>
      <c r="B23023">
        <v>73148798.965756997</v>
      </c>
      <c r="C23023">
        <v>-30296065.383593</v>
      </c>
      <c r="D23023">
        <v>-2093.9440989999998</v>
      </c>
      <c r="E23023">
        <v>-127.98204200000001</v>
      </c>
      <c r="F23023">
        <v>4400981.2941840002</v>
      </c>
      <c r="G23023">
        <v>-5031647.7899460001</v>
      </c>
      <c r="H23023">
        <v>-630666.49576199998</v>
      </c>
    </row>
    <row r="23024" spans="1:8">
      <c r="A23024">
        <v>2762520.1014240002</v>
      </c>
      <c r="B23024">
        <v>72897102.201756999</v>
      </c>
      <c r="C23024">
        <v>-30311247.607976999</v>
      </c>
      <c r="D23024">
        <v>-2101.0080349999998</v>
      </c>
      <c r="E23024">
        <v>-125.050584</v>
      </c>
      <c r="F23024">
        <v>4429872.4112029998</v>
      </c>
      <c r="G23024">
        <v>-5046093.3484549997</v>
      </c>
      <c r="H23024">
        <v>-616220.93725299998</v>
      </c>
    </row>
    <row r="23025" spans="1:8">
      <c r="A23025">
        <v>2762640.1014240002</v>
      </c>
      <c r="B23025">
        <v>72644555.573138997</v>
      </c>
      <c r="C23025">
        <v>-30326076.449271001</v>
      </c>
      <c r="D23025">
        <v>-2108.108577</v>
      </c>
      <c r="E23025">
        <v>-122.09226200000001</v>
      </c>
      <c r="F23025">
        <v>4459028.2924250001</v>
      </c>
      <c r="G23025">
        <v>-5060671.2890670002</v>
      </c>
      <c r="H23025">
        <v>-601642.99664100003</v>
      </c>
    </row>
    <row r="23026" spans="1:8">
      <c r="A23026">
        <v>2762760.1014240002</v>
      </c>
      <c r="B23026">
        <v>72391154.662783995</v>
      </c>
      <c r="C23026">
        <v>-30340548.661472</v>
      </c>
      <c r="D23026">
        <v>-2115.2461320000002</v>
      </c>
      <c r="E23026">
        <v>-119.10670399999999</v>
      </c>
      <c r="F23026">
        <v>4488452.6064160001</v>
      </c>
      <c r="G23026">
        <v>-5075383.4460619995</v>
      </c>
      <c r="H23026">
        <v>-586930.83964599995</v>
      </c>
    </row>
    <row r="23027" spans="1:8">
      <c r="A23027">
        <v>2762880.1014240002</v>
      </c>
      <c r="B23027">
        <v>72136895.004373997</v>
      </c>
      <c r="C23027">
        <v>-30354660.953483999</v>
      </c>
      <c r="D23027">
        <v>-2122.4211140000002</v>
      </c>
      <c r="E23027">
        <v>-116.093529</v>
      </c>
      <c r="F23027">
        <v>4518149.0920010004</v>
      </c>
      <c r="G23027">
        <v>-5090231.6888539996</v>
      </c>
      <c r="H23027">
        <v>-572082.596854</v>
      </c>
    </row>
    <row r="23028" spans="1:8">
      <c r="A23028">
        <v>2763000.1014240002</v>
      </c>
      <c r="B23028">
        <v>71881772.081616998</v>
      </c>
      <c r="C23028">
        <v>-30368409.988251001</v>
      </c>
      <c r="D23028">
        <v>-2129.6339419999999</v>
      </c>
      <c r="E23028">
        <v>-113.052351</v>
      </c>
      <c r="F23028">
        <v>4548121.5599769996</v>
      </c>
      <c r="G23028">
        <v>-5105217.9228419997</v>
      </c>
      <c r="H23028">
        <v>-557096.36286500003</v>
      </c>
    </row>
    <row r="23029" spans="1:8">
      <c r="A23029">
        <v>2763120.1014240002</v>
      </c>
      <c r="B23029">
        <v>71625781.327456996</v>
      </c>
      <c r="C23029">
        <v>-30381792.381871</v>
      </c>
      <c r="D23029">
        <v>-2136.8850419999999</v>
      </c>
      <c r="E23029">
        <v>-109.982777</v>
      </c>
      <c r="F23029">
        <v>4578373.8948799996</v>
      </c>
      <c r="G23029">
        <v>-5120344.0902939998</v>
      </c>
      <c r="H23029">
        <v>-541970.19541399996</v>
      </c>
    </row>
    <row r="23030" spans="1:8">
      <c r="A23030">
        <v>2763240.101425</v>
      </c>
      <c r="B23030">
        <v>71368918.123256996</v>
      </c>
      <c r="C23030">
        <v>-30394804.702684999</v>
      </c>
      <c r="D23030">
        <v>-2144.174849</v>
      </c>
      <c r="E23030">
        <v>-106.88440300000001</v>
      </c>
      <c r="F23030">
        <v>4608910.0567920003</v>
      </c>
      <c r="G23030">
        <v>-5135612.1712499997</v>
      </c>
      <c r="H23030">
        <v>-526702.11445800005</v>
      </c>
    </row>
    <row r="23031" spans="1:8">
      <c r="A23031">
        <v>2763360.101425</v>
      </c>
      <c r="B23031">
        <v>71111177.797976002</v>
      </c>
      <c r="C23031">
        <v>-30407443.470346998</v>
      </c>
      <c r="D23031">
        <v>-2151.5038009999998</v>
      </c>
      <c r="E23031">
        <v>-103.756822</v>
      </c>
      <c r="F23031">
        <v>4639734.0832179999</v>
      </c>
      <c r="G23031">
        <v>-5151024.1844629999</v>
      </c>
      <c r="H23031">
        <v>-511290.10124500003</v>
      </c>
    </row>
    <row r="23032" spans="1:8">
      <c r="A23032">
        <v>2763480.101425</v>
      </c>
      <c r="B23032">
        <v>70852555.627324</v>
      </c>
      <c r="C23032">
        <v>-30419705.154871002</v>
      </c>
      <c r="D23032">
        <v>-2158.872347</v>
      </c>
      <c r="E23032">
        <v>-100.599614</v>
      </c>
      <c r="F23032">
        <v>4670850.0910029998</v>
      </c>
      <c r="G23032">
        <v>-5166582.1883549998</v>
      </c>
      <c r="H23032">
        <v>-495732.09735200001</v>
      </c>
    </row>
    <row r="23033" spans="1:8">
      <c r="A23033">
        <v>2763600.101425</v>
      </c>
      <c r="B23033">
        <v>70593046.832899004</v>
      </c>
      <c r="C23033">
        <v>-30431586.175650001</v>
      </c>
      <c r="D23033">
        <v>-2166.2809400000001</v>
      </c>
      <c r="E23033">
        <v>-97.412353999999993</v>
      </c>
      <c r="F23033">
        <v>4702262.2783209998</v>
      </c>
      <c r="G23033">
        <v>-5182288.2820140002</v>
      </c>
      <c r="H23033">
        <v>-480026.00369300001</v>
      </c>
    </row>
    <row r="23034" spans="1:8">
      <c r="A23034">
        <v>2763720.101425</v>
      </c>
      <c r="B23034">
        <v>70332646.581308007</v>
      </c>
      <c r="C23034">
        <v>-30443082.900456998</v>
      </c>
      <c r="D23034">
        <v>-2173.7300439999999</v>
      </c>
      <c r="E23034">
        <v>-94.194608000000002</v>
      </c>
      <c r="F23034">
        <v>4733974.9267149996</v>
      </c>
      <c r="G23034">
        <v>-5198144.6062120004</v>
      </c>
      <c r="H23034">
        <v>-464169.679496</v>
      </c>
    </row>
    <row r="23035" spans="1:8">
      <c r="A23035">
        <v>2763840.101425</v>
      </c>
      <c r="B23035">
        <v>70071349.983263001</v>
      </c>
      <c r="C23035">
        <v>-30454191.644414</v>
      </c>
      <c r="D23035">
        <v>-2181.220127</v>
      </c>
      <c r="E23035">
        <v>-90.945931999999999</v>
      </c>
      <c r="F23035">
        <v>4765992.4032070003</v>
      </c>
      <c r="G23035">
        <v>-5214153.3444569996</v>
      </c>
      <c r="H23035">
        <v>-448160.94124999997</v>
      </c>
    </row>
    <row r="23036" spans="1:8">
      <c r="A23036">
        <v>2763960.101425</v>
      </c>
      <c r="B23036">
        <v>69809152.092666999</v>
      </c>
      <c r="C23036">
        <v>-30464908.668939002</v>
      </c>
      <c r="D23036">
        <v>-2188.7516660000001</v>
      </c>
      <c r="E23036">
        <v>-87.665875</v>
      </c>
      <c r="F23036">
        <v>4798319.162463</v>
      </c>
      <c r="G23036">
        <v>-5230316.7240850003</v>
      </c>
      <c r="H23036">
        <v>-431997.56162300002</v>
      </c>
    </row>
    <row r="23037" spans="1:8">
      <c r="A23037">
        <v>2764080.101425</v>
      </c>
      <c r="B23037">
        <v>69546047.905674994</v>
      </c>
      <c r="C23037">
        <v>-30475230.180667002</v>
      </c>
      <c r="D23037">
        <v>-2196.3251479999999</v>
      </c>
      <c r="E23037">
        <v>-84.353975000000005</v>
      </c>
      <c r="F23037">
        <v>4830959.7490349999</v>
      </c>
      <c r="G23037">
        <v>-5246637.0173709998</v>
      </c>
      <c r="H23037">
        <v>-415677.26833599998</v>
      </c>
    </row>
    <row r="23038" spans="1:8">
      <c r="A23038">
        <v>2764200.101425</v>
      </c>
      <c r="B23038">
        <v>69282032.359733</v>
      </c>
      <c r="C23038">
        <v>-30485152.330338001</v>
      </c>
      <c r="D23038">
        <v>-2203.941065</v>
      </c>
      <c r="E23038">
        <v>-81.009760999999997</v>
      </c>
      <c r="F23038">
        <v>4863918.7996690003</v>
      </c>
      <c r="G23038">
        <v>-5263116.542688</v>
      </c>
      <c r="H23038">
        <v>-399197.74301999999</v>
      </c>
    </row>
    <row r="23039" spans="1:8">
      <c r="A23039">
        <v>2764320.1014259998</v>
      </c>
      <c r="B23039">
        <v>69017100.332600996</v>
      </c>
      <c r="C23039">
        <v>-30494671.211665001</v>
      </c>
      <c r="D23039">
        <v>-2211.5999190000002</v>
      </c>
      <c r="E23039">
        <v>-77.632755000000003</v>
      </c>
      <c r="F23039">
        <v>4897201.0456790002</v>
      </c>
      <c r="G23039">
        <v>-5279757.665693</v>
      </c>
      <c r="H23039">
        <v>-382556.62001499999</v>
      </c>
    </row>
    <row r="23040" spans="1:8">
      <c r="A23040">
        <v>2764440.1014259998</v>
      </c>
      <c r="B23040">
        <v>68751246.641349003</v>
      </c>
      <c r="C23040">
        <v>-30503782.860162999</v>
      </c>
      <c r="D23040">
        <v>-2219.3022190000002</v>
      </c>
      <c r="E23040">
        <v>-74.222465</v>
      </c>
      <c r="F23040">
        <v>4930811.315405</v>
      </c>
      <c r="G23040">
        <v>-5296562.8005569996</v>
      </c>
      <c r="H23040">
        <v>-365751.48515099997</v>
      </c>
    </row>
    <row r="23041" spans="1:8">
      <c r="A23041">
        <v>2764560.1014259998</v>
      </c>
      <c r="B23041">
        <v>68484466.041339993</v>
      </c>
      <c r="C23041">
        <v>-30512483.251954</v>
      </c>
      <c r="D23041">
        <v>-2227.0484849999998</v>
      </c>
      <c r="E23041">
        <v>-70.778391999999997</v>
      </c>
      <c r="F23041">
        <v>4964754.5367459999</v>
      </c>
      <c r="G23041">
        <v>-5313534.4112269999</v>
      </c>
      <c r="H23041">
        <v>-348779.87448100001</v>
      </c>
    </row>
    <row r="23042" spans="1:8">
      <c r="A23042">
        <v>2764680.1014259998</v>
      </c>
      <c r="B23042">
        <v>68216753.225176007</v>
      </c>
      <c r="C23042">
        <v>-30520768.302540001</v>
      </c>
      <c r="D23042">
        <v>-2234.8392439999998</v>
      </c>
      <c r="E23042">
        <v>-67.300026000000003</v>
      </c>
      <c r="F23042">
        <v>4999035.7397649996</v>
      </c>
      <c r="G23042">
        <v>-5330675.0127360001</v>
      </c>
      <c r="H23042">
        <v>-331639.272971</v>
      </c>
    </row>
    <row r="23043" spans="1:8">
      <c r="A23043">
        <v>2764800.1014259998</v>
      </c>
      <c r="B23043">
        <v>67948102.821638003</v>
      </c>
      <c r="C23043">
        <v>-30528633.865541998</v>
      </c>
      <c r="D23043">
        <v>-2242.6750320000001</v>
      </c>
      <c r="E23043">
        <v>-63.786845</v>
      </c>
      <c r="F23043">
        <v>5033660.0593900001</v>
      </c>
      <c r="G23043">
        <v>-5347987.172549</v>
      </c>
      <c r="H23043">
        <v>-314327.113159</v>
      </c>
    </row>
    <row r="23044" spans="1:8">
      <c r="A23044">
        <v>2764920.1014259998</v>
      </c>
      <c r="B23044">
        <v>67678509.394590005</v>
      </c>
      <c r="C23044">
        <v>-30536075.731406</v>
      </c>
      <c r="D23044">
        <v>-2250.5563940000002</v>
      </c>
      <c r="E23044">
        <v>-60.238317000000002</v>
      </c>
      <c r="F23044">
        <v>5068632.7381929997</v>
      </c>
      <c r="G23044">
        <v>-5365473.5119500002</v>
      </c>
      <c r="H23044">
        <v>-296840.77375699999</v>
      </c>
    </row>
    <row r="23045" spans="1:8">
      <c r="A23045">
        <v>2765040.1014259998</v>
      </c>
      <c r="B23045">
        <v>67407967.441862002</v>
      </c>
      <c r="C23045">
        <v>-30543089.626075</v>
      </c>
      <c r="D23045">
        <v>-2258.483886</v>
      </c>
      <c r="E23045">
        <v>-56.6539</v>
      </c>
      <c r="F23045">
        <v>5103959.1292599998</v>
      </c>
      <c r="G23045">
        <v>-5383136.7074840004</v>
      </c>
      <c r="H23045">
        <v>-279177.578224</v>
      </c>
    </row>
    <row r="23046" spans="1:8">
      <c r="A23046">
        <v>2765160.1014259998</v>
      </c>
      <c r="B23046">
        <v>67136471.394106999</v>
      </c>
      <c r="C23046">
        <v>-30549671.209626</v>
      </c>
      <c r="D23046">
        <v>-2266.4580729999998</v>
      </c>
      <c r="E23046">
        <v>-53.033037999999998</v>
      </c>
      <c r="F23046">
        <v>5139644.6991590001</v>
      </c>
      <c r="G23046">
        <v>-5400979.4924330004</v>
      </c>
      <c r="H23046">
        <v>-261334.793274</v>
      </c>
    </row>
    <row r="23047" spans="1:8">
      <c r="A23047">
        <v>2765280.1014259998</v>
      </c>
      <c r="B23047">
        <v>66864015.613638997</v>
      </c>
      <c r="C23047">
        <v>-30555816.074868999</v>
      </c>
      <c r="D23047">
        <v>-2274.4795279999998</v>
      </c>
      <c r="E23047">
        <v>-49.375166</v>
      </c>
      <c r="F23047">
        <v>5175695.0309960004</v>
      </c>
      <c r="G23047">
        <v>-5419004.6583519997</v>
      </c>
      <c r="H23047">
        <v>-243309.62735600001</v>
      </c>
    </row>
    <row r="23048" spans="1:8">
      <c r="A23048">
        <v>2765400.101427</v>
      </c>
      <c r="B23048">
        <v>66590594.393232003</v>
      </c>
      <c r="C23048">
        <v>-30561519.745909002</v>
      </c>
      <c r="D23048">
        <v>-2282.5488369999998</v>
      </c>
      <c r="E23048">
        <v>-45.679704000000001</v>
      </c>
      <c r="F23048">
        <v>5212115.827579</v>
      </c>
      <c r="G23048">
        <v>-5437215.0566429999</v>
      </c>
      <c r="H23048">
        <v>-225099.22906400001</v>
      </c>
    </row>
    <row r="23049" spans="1:8">
      <c r="A23049">
        <v>2765520.101427</v>
      </c>
      <c r="B23049">
        <v>66316201.954905003</v>
      </c>
      <c r="C23049">
        <v>-30566777.67667</v>
      </c>
      <c r="D23049">
        <v>-2290.6665939999998</v>
      </c>
      <c r="E23049">
        <v>-41.946061999999998</v>
      </c>
      <c r="F23049">
        <v>5248912.9146849997</v>
      </c>
      <c r="G23049">
        <v>-5455613.6001960002</v>
      </c>
      <c r="H23049">
        <v>-206700.68551099999</v>
      </c>
    </row>
    <row r="23050" spans="1:8">
      <c r="A23050">
        <v>2765640.101427</v>
      </c>
      <c r="B23050">
        <v>66040832.448666997</v>
      </c>
      <c r="C23050">
        <v>-30571585.249375999</v>
      </c>
      <c r="D23050">
        <v>-2298.833404</v>
      </c>
      <c r="E23050">
        <v>-38.173634999999997</v>
      </c>
      <c r="F23050">
        <v>5286092.2444310002</v>
      </c>
      <c r="G23050">
        <v>-5474203.2650690004</v>
      </c>
      <c r="H23050">
        <v>-188111.02063799999</v>
      </c>
    </row>
    <row r="23051" spans="1:8">
      <c r="A23051">
        <v>2765760.101427</v>
      </c>
      <c r="B23051">
        <v>65764479.951245002</v>
      </c>
      <c r="C23051">
        <v>-30575937.772991002</v>
      </c>
      <c r="D23051">
        <v>-2307.049884</v>
      </c>
      <c r="E23051">
        <v>-34.361806000000001</v>
      </c>
      <c r="F23051">
        <v>5323659.8987619998</v>
      </c>
      <c r="G23051">
        <v>-5492987.0922349999</v>
      </c>
      <c r="H23051">
        <v>-169327.19347299999</v>
      </c>
    </row>
    <row r="23052" spans="1:8">
      <c r="A23052">
        <v>2765880.101427</v>
      </c>
      <c r="B23052">
        <v>65487138.464769997</v>
      </c>
      <c r="C23052">
        <v>-30579830.481619</v>
      </c>
      <c r="D23052">
        <v>-2315.31666</v>
      </c>
      <c r="E23052">
        <v>-30.509944999999998</v>
      </c>
      <c r="F23052">
        <v>5361622.0930540003</v>
      </c>
      <c r="G23052">
        <v>-5511968.1893809997</v>
      </c>
      <c r="H23052">
        <v>-150346.09632700001</v>
      </c>
    </row>
    <row r="23053" spans="1:8">
      <c r="A23053">
        <v>2766000.101427</v>
      </c>
      <c r="B23053">
        <v>65208801.915444002</v>
      </c>
      <c r="C23053">
        <v>-30583258.532853998</v>
      </c>
      <c r="D23053">
        <v>-2323.634372</v>
      </c>
      <c r="E23053">
        <v>-26.617408000000001</v>
      </c>
      <c r="F23053">
        <v>5399985.1798409997</v>
      </c>
      <c r="G23053">
        <v>-5531149.7327739997</v>
      </c>
      <c r="H23053">
        <v>-131164.552933</v>
      </c>
    </row>
    <row r="23054" spans="1:8">
      <c r="A23054">
        <v>2766120.101427</v>
      </c>
      <c r="B23054">
        <v>64929464.152167998</v>
      </c>
      <c r="C23054">
        <v>-30586217.006087001</v>
      </c>
      <c r="D23054">
        <v>-2332.0036690000002</v>
      </c>
      <c r="E23054">
        <v>-22.683534000000002</v>
      </c>
      <c r="F23054">
        <v>5438755.6526629999</v>
      </c>
      <c r="G23054">
        <v>-5550534.9691850003</v>
      </c>
      <c r="H23054">
        <v>-111779.31652199999</v>
      </c>
    </row>
    <row r="23055" spans="1:8">
      <c r="A23055">
        <v>2766240.101427</v>
      </c>
      <c r="B23055">
        <v>64649118.945142999</v>
      </c>
      <c r="C23055">
        <v>-30588700.900766999</v>
      </c>
      <c r="D23055">
        <v>-2340.4252120000001</v>
      </c>
      <c r="E23055">
        <v>-18.707652</v>
      </c>
      <c r="F23055">
        <v>5477940.1500530001</v>
      </c>
      <c r="G23055">
        <v>-5570127.2178800004</v>
      </c>
      <c r="H23055">
        <v>-92187.067827000006</v>
      </c>
    </row>
    <row r="23056" spans="1:8">
      <c r="A23056">
        <v>2766360.101427</v>
      </c>
      <c r="B23056">
        <v>64367759.98443</v>
      </c>
      <c r="C23056">
        <v>-30590705.134610001</v>
      </c>
      <c r="D23056">
        <v>-2348.8996769999999</v>
      </c>
      <c r="E23056">
        <v>-14.689071</v>
      </c>
      <c r="F23056">
        <v>5517545.4596560001</v>
      </c>
      <c r="G23056">
        <v>-5589929.8726819996</v>
      </c>
      <c r="H23056">
        <v>-72384.413025999995</v>
      </c>
    </row>
    <row r="23057" spans="1:8">
      <c r="A23057">
        <v>2766480.1014279998</v>
      </c>
      <c r="B23057">
        <v>64085380.878487997</v>
      </c>
      <c r="C23057">
        <v>-30592224.541756</v>
      </c>
      <c r="D23057">
        <v>-2357.4277480000001</v>
      </c>
      <c r="E23057">
        <v>-10.627088000000001</v>
      </c>
      <c r="F23057">
        <v>5557578.5224909997</v>
      </c>
      <c r="G23057">
        <v>-5609946.4040989997</v>
      </c>
      <c r="H23057">
        <v>-52367.881608000003</v>
      </c>
    </row>
    <row r="23058" spans="1:8">
      <c r="A23058">
        <v>2766600.1014279998</v>
      </c>
      <c r="B23058">
        <v>63801975.152666003</v>
      </c>
      <c r="C23058">
        <v>-30593253.870875999</v>
      </c>
      <c r="D23058">
        <v>-2366.0101260000001</v>
      </c>
      <c r="E23058">
        <v>-6.5209830000000002</v>
      </c>
      <c r="F23058">
        <v>5598046.4373620003</v>
      </c>
      <c r="G23058">
        <v>-5630180.3615349997</v>
      </c>
      <c r="H23058">
        <v>-32133.924172999999</v>
      </c>
    </row>
    <row r="23059" spans="1:8">
      <c r="A23059">
        <v>2766720.1014279998</v>
      </c>
      <c r="B23059">
        <v>63517536.247661002</v>
      </c>
      <c r="C23059">
        <v>-30593787.783224002</v>
      </c>
      <c r="D23059">
        <v>-2374.6475209999999</v>
      </c>
      <c r="E23059">
        <v>-2.370018</v>
      </c>
      <c r="F23059">
        <v>5638956.4654209996</v>
      </c>
      <c r="G23059">
        <v>-5650635.3755639996</v>
      </c>
      <c r="H23059">
        <v>-11678.910142999999</v>
      </c>
    </row>
    <row r="23060" spans="1:8">
      <c r="A23060">
        <v>2766840.1014279998</v>
      </c>
      <c r="B23060">
        <v>63232057.517947003</v>
      </c>
      <c r="C23060">
        <v>-30593820.85063</v>
      </c>
      <c r="D23060">
        <v>-2383.340659</v>
      </c>
      <c r="E23060">
        <v>1.82656</v>
      </c>
      <c r="F23060">
        <v>5680316.0348979998</v>
      </c>
      <c r="G23060">
        <v>-5671315.1603030004</v>
      </c>
      <c r="H23060">
        <v>9000.8745949999993</v>
      </c>
    </row>
    <row r="23061" spans="1:8">
      <c r="A23061">
        <v>2766960.1014279998</v>
      </c>
      <c r="B23061">
        <v>62945532.230153002</v>
      </c>
      <c r="C23061">
        <v>-30593347.553436</v>
      </c>
      <c r="D23061">
        <v>-2392.0902799999999</v>
      </c>
      <c r="E23061">
        <v>6.0695220000000001</v>
      </c>
      <c r="F23061">
        <v>5722132.745991</v>
      </c>
      <c r="G23061">
        <v>-5692223.5158489998</v>
      </c>
      <c r="H23061">
        <v>29909.230142</v>
      </c>
    </row>
    <row r="23062" spans="1:8">
      <c r="A23062">
        <v>2767080.1014279998</v>
      </c>
      <c r="B23062">
        <v>62657953.561411999</v>
      </c>
      <c r="C23062">
        <v>-30592362.278375</v>
      </c>
      <c r="D23062">
        <v>-2400.8971350000002</v>
      </c>
      <c r="E23062">
        <v>10.359658</v>
      </c>
      <c r="F23062">
        <v>5764414.3759319996</v>
      </c>
      <c r="G23062">
        <v>-5713364.3308199998</v>
      </c>
      <c r="H23062">
        <v>51050.045112</v>
      </c>
    </row>
    <row r="23063" spans="1:8">
      <c r="A23063">
        <v>2767200.1014279998</v>
      </c>
      <c r="B23063">
        <v>62369314.597666003</v>
      </c>
      <c r="C23063">
        <v>-30590859.316378001</v>
      </c>
      <c r="D23063">
        <v>-2409.7619920000002</v>
      </c>
      <c r="E23063">
        <v>14.697774000000001</v>
      </c>
      <c r="F23063">
        <v>5807168.8842399996</v>
      </c>
      <c r="G23063">
        <v>-5734741.5849740002</v>
      </c>
      <c r="H23063">
        <v>72427.299266000002</v>
      </c>
    </row>
    <row r="23064" spans="1:8">
      <c r="A23064">
        <v>2767320.1014279998</v>
      </c>
      <c r="B23064">
        <v>62079608.331924997</v>
      </c>
      <c r="C23064">
        <v>-30588832.860326</v>
      </c>
      <c r="D23064">
        <v>-2418.6856330000001</v>
      </c>
      <c r="E23064">
        <v>19.084697999999999</v>
      </c>
      <c r="F23064">
        <v>5850404.4181540003</v>
      </c>
      <c r="G23064">
        <v>-5756359.3519310001</v>
      </c>
      <c r="H23064">
        <v>94045.066223000002</v>
      </c>
    </row>
    <row r="23065" spans="1:8">
      <c r="A23065">
        <v>2767440.1014279998</v>
      </c>
      <c r="B23065">
        <v>61788827.662488997</v>
      </c>
      <c r="C23065">
        <v>-30586277.002730001</v>
      </c>
      <c r="D23065">
        <v>-2427.6688549999999</v>
      </c>
      <c r="E23065">
        <v>23.521276</v>
      </c>
      <c r="F23065">
        <v>5894129.3182730004</v>
      </c>
      <c r="G23065">
        <v>-5778221.8019899996</v>
      </c>
      <c r="H23065">
        <v>115907.516283</v>
      </c>
    </row>
    <row r="23066" spans="1:8">
      <c r="A23066">
        <v>2767560.101429</v>
      </c>
      <c r="B23066">
        <v>61496965.391121998</v>
      </c>
      <c r="C23066">
        <v>-30583185.733337</v>
      </c>
      <c r="D23066">
        <v>-2436.7124690000001</v>
      </c>
      <c r="E23066">
        <v>28.008374</v>
      </c>
      <c r="F23066">
        <v>5938352.1243949998</v>
      </c>
      <c r="G23066">
        <v>-5800333.2050510002</v>
      </c>
      <c r="H23066">
        <v>138018.91934399999</v>
      </c>
    </row>
    <row r="23067" spans="1:8">
      <c r="A23067">
        <v>2767680.101429</v>
      </c>
      <c r="B23067">
        <v>61204014.221183002</v>
      </c>
      <c r="C23067">
        <v>-30579552.936673999</v>
      </c>
      <c r="D23067">
        <v>-2445.8173040000001</v>
      </c>
      <c r="E23067">
        <v>32.546880000000002</v>
      </c>
      <c r="F23067">
        <v>5983081.5815730002</v>
      </c>
      <c r="G23067">
        <v>-5822697.9336400004</v>
      </c>
      <c r="H23067">
        <v>160383.647933</v>
      </c>
    </row>
    <row r="23068" spans="1:8">
      <c r="A23068">
        <v>2767800.101429</v>
      </c>
      <c r="B23068">
        <v>60909966.755707003</v>
      </c>
      <c r="C23068">
        <v>-30575372.389506999</v>
      </c>
      <c r="D23068">
        <v>-2454.984203</v>
      </c>
      <c r="E23068">
        <v>37.137701999999997</v>
      </c>
      <c r="F23068">
        <v>6028326.6463930001</v>
      </c>
      <c r="G23068">
        <v>-5845320.4660499999</v>
      </c>
      <c r="H23068">
        <v>183006.18034300001</v>
      </c>
    </row>
    <row r="23069" spans="1:8">
      <c r="A23069">
        <v>2767920.101429</v>
      </c>
      <c r="B23069">
        <v>60614815.495439999</v>
      </c>
      <c r="C23069">
        <v>-30570637.758226998</v>
      </c>
      <c r="D23069">
        <v>-2464.2140279999999</v>
      </c>
      <c r="E23069">
        <v>41.781771999999997</v>
      </c>
      <c r="F23069">
        <v>6074096.4934940003</v>
      </c>
      <c r="G23069">
        <v>-5868205.3896009997</v>
      </c>
      <c r="H23069">
        <v>205891.10389299999</v>
      </c>
    </row>
    <row r="23070" spans="1:8">
      <c r="A23070">
        <v>2768040.101429</v>
      </c>
      <c r="B23070">
        <v>60318552.836818002</v>
      </c>
      <c r="C23070">
        <v>-30565342.596152999</v>
      </c>
      <c r="D23070">
        <v>-2473.5076570000001</v>
      </c>
      <c r="E23070">
        <v>46.480043000000002</v>
      </c>
      <c r="F23070">
        <v>6120400.5223160004</v>
      </c>
      <c r="G23070">
        <v>-5891357.4040120002</v>
      </c>
      <c r="H23070">
        <v>229043.118304</v>
      </c>
    </row>
    <row r="23071" spans="1:8">
      <c r="A23071">
        <v>2768160.101429</v>
      </c>
      <c r="B23071">
        <v>60021171.069905996</v>
      </c>
      <c r="C23071">
        <v>-30559480.340755001</v>
      </c>
      <c r="D23071">
        <v>-2482.865984</v>
      </c>
      <c r="E23071">
        <v>51.233493000000003</v>
      </c>
      <c r="F23071">
        <v>6167248.36412</v>
      </c>
      <c r="G23071">
        <v>-5914781.324914</v>
      </c>
      <c r="H23071">
        <v>252467.03920599999</v>
      </c>
    </row>
    <row r="23072" spans="1:8">
      <c r="A23072">
        <v>2768280.101429</v>
      </c>
      <c r="B23072">
        <v>59722662.376271002</v>
      </c>
      <c r="C23072">
        <v>-30553044.310784001</v>
      </c>
      <c r="D23072">
        <v>-2492.2899219999999</v>
      </c>
      <c r="E23072">
        <v>56.043121999999997</v>
      </c>
      <c r="F23072">
        <v>6214649.8892639996</v>
      </c>
      <c r="G23072">
        <v>-5938482.0874859998</v>
      </c>
      <c r="H23072">
        <v>276167.80177800002</v>
      </c>
    </row>
    <row r="23073" spans="1:8">
      <c r="A23073">
        <v>2768400.101429</v>
      </c>
      <c r="B23073">
        <v>59423018.826805003</v>
      </c>
      <c r="C23073">
        <v>-30546027.703318998</v>
      </c>
      <c r="D23073">
        <v>-2501.7804040000001</v>
      </c>
      <c r="E23073">
        <v>60.909956999999999</v>
      </c>
      <c r="F23073">
        <v>6262615.2147570001</v>
      </c>
      <c r="G23073">
        <v>-5962464.7502319999</v>
      </c>
      <c r="H23073">
        <v>300150.46452500002</v>
      </c>
    </row>
    <row r="23074" spans="1:8">
      <c r="A23074">
        <v>2768520.101429</v>
      </c>
      <c r="B23074">
        <v>59122232.379497997</v>
      </c>
      <c r="C23074">
        <v>-30538423.590713002</v>
      </c>
      <c r="D23074">
        <v>-2511.3383800000001</v>
      </c>
      <c r="E23074">
        <v>65.835052000000005</v>
      </c>
      <c r="F23074">
        <v>6311154.7121080002</v>
      </c>
      <c r="G23074">
        <v>-5986734.4989080001</v>
      </c>
      <c r="H23074">
        <v>324420.2132</v>
      </c>
    </row>
    <row r="23075" spans="1:8">
      <c r="A23075">
        <v>2768640.1014299998</v>
      </c>
      <c r="B23075">
        <v>58820294.87714</v>
      </c>
      <c r="C23075">
        <v>-30530224.917445999</v>
      </c>
      <c r="D23075">
        <v>-2520.9648189999998</v>
      </c>
      <c r="E23075">
        <v>70.819484000000003</v>
      </c>
      <c r="F23075">
        <v>6360279.0154759996</v>
      </c>
      <c r="G23075">
        <v>-6011296.6505920002</v>
      </c>
      <c r="H23075">
        <v>348982.36488399998</v>
      </c>
    </row>
    <row r="23076" spans="1:8">
      <c r="A23076">
        <v>2768760.1014299998</v>
      </c>
      <c r="B23076">
        <v>58517198.044969998</v>
      </c>
      <c r="C23076">
        <v>-30521424.496876001</v>
      </c>
      <c r="D23076">
        <v>-2530.6607100000001</v>
      </c>
      <c r="E23076">
        <v>75.864360000000005</v>
      </c>
      <c r="F23076">
        <v>6409999.0301379999</v>
      </c>
      <c r="G23076">
        <v>-6036156.6579229999</v>
      </c>
      <c r="H23076">
        <v>373842.37221499998</v>
      </c>
    </row>
    <row r="23077" spans="1:8">
      <c r="A23077">
        <v>2768880.1014299998</v>
      </c>
      <c r="B23077">
        <v>58212933.488265</v>
      </c>
      <c r="C23077">
        <v>-30512015.007885002</v>
      </c>
      <c r="D23077">
        <v>-2540.427064</v>
      </c>
      <c r="E23077">
        <v>80.970815999999999</v>
      </c>
      <c r="F23077">
        <v>6460325.9412900005</v>
      </c>
      <c r="G23077">
        <v>-6061320.1134989997</v>
      </c>
      <c r="H23077">
        <v>399005.82779100002</v>
      </c>
    </row>
    <row r="23078" spans="1:8">
      <c r="A23078">
        <v>2769000.1014299998</v>
      </c>
      <c r="B23078">
        <v>57907492.689856999</v>
      </c>
      <c r="C23078">
        <v>-30501988.991415001</v>
      </c>
      <c r="D23078">
        <v>-2550.2649120000001</v>
      </c>
      <c r="E23078">
        <v>86.140015000000005</v>
      </c>
      <c r="F23078">
        <v>6511271.2231900003</v>
      </c>
      <c r="G23078">
        <v>-6086792.7544489997</v>
      </c>
      <c r="H23078">
        <v>424478.46874099999</v>
      </c>
    </row>
    <row r="23079" spans="1:8">
      <c r="A23079">
        <v>2769120.1014299998</v>
      </c>
      <c r="B23079">
        <v>57600867.007591002</v>
      </c>
      <c r="C23079">
        <v>-30491338.846891001</v>
      </c>
      <c r="D23079">
        <v>-2560.1753060000001</v>
      </c>
      <c r="E23079">
        <v>91.373152000000005</v>
      </c>
      <c r="F23079">
        <v>6562846.6486759996</v>
      </c>
      <c r="G23079">
        <v>-6112580.4671919998</v>
      </c>
      <c r="H23079">
        <v>450266.181484</v>
      </c>
    </row>
    <row r="23080" spans="1:8">
      <c r="A23080">
        <v>2769240.1014299998</v>
      </c>
      <c r="B23080">
        <v>57293047.671706997</v>
      </c>
      <c r="C23080">
        <v>-30480056.828524001</v>
      </c>
      <c r="D23080">
        <v>-2570.1593200000002</v>
      </c>
      <c r="E23080">
        <v>96.671452000000002</v>
      </c>
      <c r="F23080">
        <v>6615064.2990530003</v>
      </c>
      <c r="G23080">
        <v>-6138689.2923800005</v>
      </c>
      <c r="H23080">
        <v>476375.006673</v>
      </c>
    </row>
    <row r="23081" spans="1:8">
      <c r="A23081">
        <v>2769360.1014299998</v>
      </c>
      <c r="B23081">
        <v>56984025.782159001</v>
      </c>
      <c r="C23081">
        <v>-30468135.041496001</v>
      </c>
      <c r="D23081">
        <v>-2580.2180520000002</v>
      </c>
      <c r="E23081">
        <v>102.036175</v>
      </c>
      <c r="F23081">
        <v>6667936.5743850004</v>
      </c>
      <c r="G23081">
        <v>-6165125.4300459996</v>
      </c>
      <c r="H23081">
        <v>502811.14433899999</v>
      </c>
    </row>
    <row r="23082" spans="1:8">
      <c r="A23082">
        <v>2769480.1014299998</v>
      </c>
      <c r="B23082">
        <v>56673792.305858001</v>
      </c>
      <c r="C23082">
        <v>-30455565.438012999</v>
      </c>
      <c r="D23082">
        <v>-2590.352621</v>
      </c>
      <c r="E23082">
        <v>107.468611</v>
      </c>
      <c r="F23082">
        <v>6721476.2042039996</v>
      </c>
      <c r="G23082">
        <v>-6191895.2449559998</v>
      </c>
      <c r="H23082">
        <v>529580.95924800006</v>
      </c>
    </row>
    <row r="23083" spans="1:8">
      <c r="A23083">
        <v>2769600.1014299998</v>
      </c>
      <c r="B23083">
        <v>56362338.073830999</v>
      </c>
      <c r="C23083">
        <v>-30442339.813223999</v>
      </c>
      <c r="D23083">
        <v>-2600.5641730000002</v>
      </c>
      <c r="E23083">
        <v>112.97008700000001</v>
      </c>
      <c r="F23083">
        <v>6775696.2586540002</v>
      </c>
      <c r="G23083">
        <v>-6219005.2721809996</v>
      </c>
      <c r="H23083">
        <v>556690.98647300003</v>
      </c>
    </row>
    <row r="23084" spans="1:8">
      <c r="A23084">
        <v>2769720.101431</v>
      </c>
      <c r="B23084">
        <v>56049653.778316997</v>
      </c>
      <c r="C23084">
        <v>-30428449.801006999</v>
      </c>
      <c r="D23084">
        <v>-2610.8538760000001</v>
      </c>
      <c r="E23084">
        <v>118.541965</v>
      </c>
      <c r="F23084">
        <v>6830610.1600970002</v>
      </c>
      <c r="G23084">
        <v>-6246462.222902</v>
      </c>
      <c r="H23084">
        <v>584147.93719500001</v>
      </c>
    </row>
    <row r="23085" spans="1:8">
      <c r="A23085">
        <v>2769840.101431</v>
      </c>
      <c r="B23085">
        <v>55735729.969772004</v>
      </c>
      <c r="C23085">
        <v>-30413886.869603999</v>
      </c>
      <c r="D23085">
        <v>-2621.222925</v>
      </c>
      <c r="E23085">
        <v>124.185644</v>
      </c>
      <c r="F23085">
        <v>6886231.6951970002</v>
      </c>
      <c r="G23085">
        <v>-6274272.9904519999</v>
      </c>
      <c r="H23085">
        <v>611958.704745</v>
      </c>
    </row>
    <row r="23086" spans="1:8">
      <c r="A23086">
        <v>2769960.101431</v>
      </c>
      <c r="B23086">
        <v>55420557.053790003</v>
      </c>
      <c r="C23086">
        <v>-30398642.317111</v>
      </c>
      <c r="D23086">
        <v>-2631.6725390000001</v>
      </c>
      <c r="E23086">
        <v>129.902559</v>
      </c>
      <c r="F23086">
        <v>6942575.0275140004</v>
      </c>
      <c r="G23086">
        <v>-6302444.6566110002</v>
      </c>
      <c r="H23086">
        <v>640130.370903</v>
      </c>
    </row>
    <row r="23087" spans="1:8">
      <c r="A23087">
        <v>2770080.101431</v>
      </c>
      <c r="B23087">
        <v>55104125.287942</v>
      </c>
      <c r="C23087">
        <v>-30382707.26681</v>
      </c>
      <c r="D23087">
        <v>-2642.203966</v>
      </c>
      <c r="E23087">
        <v>135.69418999999999</v>
      </c>
      <c r="F23087">
        <v>6999654.7106179995</v>
      </c>
      <c r="G23087">
        <v>-6330984.4981629997</v>
      </c>
      <c r="H23087">
        <v>668670.21245500003</v>
      </c>
    </row>
    <row r="23088" spans="1:8">
      <c r="A23088">
        <v>2770200.101431</v>
      </c>
      <c r="B23088">
        <v>54786424.778526001</v>
      </c>
      <c r="C23088">
        <v>-30366072.662335999</v>
      </c>
      <c r="D23088">
        <v>-2652.8184799999999</v>
      </c>
      <c r="E23088">
        <v>141.56205199999999</v>
      </c>
      <c r="F23088">
        <v>7057485.7017670004</v>
      </c>
      <c r="G23088">
        <v>-6359899.993737</v>
      </c>
      <c r="H23088">
        <v>697585.70802999998</v>
      </c>
    </row>
    <row r="23089" spans="1:8">
      <c r="A23089">
        <v>2770320.101431</v>
      </c>
      <c r="B23089">
        <v>54467445.477220997</v>
      </c>
      <c r="C23089">
        <v>-30348729.262678001</v>
      </c>
      <c r="D23089">
        <v>-2663.5173840000002</v>
      </c>
      <c r="E23089">
        <v>147.50770600000001</v>
      </c>
      <c r="F23089">
        <v>7116083.376166</v>
      </c>
      <c r="G23089">
        <v>-6389198.830937</v>
      </c>
      <c r="H23089">
        <v>726884.54522900004</v>
      </c>
    </row>
    <row r="23090" spans="1:8">
      <c r="A23090">
        <v>2770440.101431</v>
      </c>
      <c r="B23090">
        <v>54147177.177643999</v>
      </c>
      <c r="C23090">
        <v>-30330667.636996999</v>
      </c>
      <c r="D23090">
        <v>-2674.302009</v>
      </c>
      <c r="E23090">
        <v>153.532757</v>
      </c>
      <c r="F23090">
        <v>7175463.5418349998</v>
      </c>
      <c r="G23090">
        <v>-6418888.9137709998</v>
      </c>
      <c r="H23090">
        <v>756574.62806400005</v>
      </c>
    </row>
    <row r="23091" spans="1:8">
      <c r="A23091">
        <v>2770560.101431</v>
      </c>
      <c r="B23091">
        <v>53825609.511816002</v>
      </c>
      <c r="C23091">
        <v>-30311878.159265</v>
      </c>
      <c r="D23091">
        <v>-2685.1737170000001</v>
      </c>
      <c r="E23091">
        <v>159.63885300000001</v>
      </c>
      <c r="F23091">
        <v>7235642.4551269999</v>
      </c>
      <c r="G23091">
        <v>-6448978.3704169998</v>
      </c>
      <c r="H23091">
        <v>786664.08470999997</v>
      </c>
    </row>
    <row r="23092" spans="1:8">
      <c r="A23092">
        <v>2770680.101431</v>
      </c>
      <c r="B23092">
        <v>53502731.946520001</v>
      </c>
      <c r="C23092">
        <v>-30292351.002707001</v>
      </c>
      <c r="D23092">
        <v>-2696.1339010000002</v>
      </c>
      <c r="E23092">
        <v>165.82769099999999</v>
      </c>
      <c r="F23092">
        <v>7296636.8369199997</v>
      </c>
      <c r="G23092">
        <v>-6479475.5613139998</v>
      </c>
      <c r="H23092">
        <v>817161.27560599998</v>
      </c>
    </row>
    <row r="23093" spans="1:8">
      <c r="A23093">
        <v>2770800.1014319998</v>
      </c>
      <c r="B23093">
        <v>53178533.779550001</v>
      </c>
      <c r="C23093">
        <v>-30272076.134043001</v>
      </c>
      <c r="D23093">
        <v>-2707.1839850000001</v>
      </c>
      <c r="E23093">
        <v>172.10101599999999</v>
      </c>
      <c r="F23093">
        <v>7358463.8895140002</v>
      </c>
      <c r="G23093">
        <v>-6510389.0876110001</v>
      </c>
      <c r="H23093">
        <v>848074.80190299999</v>
      </c>
    </row>
    <row r="23094" spans="1:8">
      <c r="A23094">
        <v>2770920.1014319998</v>
      </c>
      <c r="B23094">
        <v>52853004.135856003</v>
      </c>
      <c r="C23094">
        <v>-30251043.307519998</v>
      </c>
      <c r="D23094">
        <v>-2718.3254259999999</v>
      </c>
      <c r="E23094">
        <v>178.46062499999999</v>
      </c>
      <c r="F23094">
        <v>7421141.3142910004</v>
      </c>
      <c r="G23094">
        <v>-6541727.7999989996</v>
      </c>
      <c r="H23094">
        <v>879413.51429199998</v>
      </c>
    </row>
    <row r="23095" spans="1:8">
      <c r="A23095">
        <v>2771040.1014319998</v>
      </c>
      <c r="B23095">
        <v>52526131.963578001</v>
      </c>
      <c r="C23095">
        <v>-30229242.058724999</v>
      </c>
      <c r="D23095">
        <v>-2729.5597130000001</v>
      </c>
      <c r="E23095">
        <v>184.908367</v>
      </c>
      <c r="F23095">
        <v>7484687.3301459998</v>
      </c>
      <c r="G23095">
        <v>-6573500.8079260001</v>
      </c>
      <c r="H23095">
        <v>911186.52221900003</v>
      </c>
    </row>
    <row r="23096" spans="1:8">
      <c r="A23096">
        <v>2771160.1014319998</v>
      </c>
      <c r="B23096">
        <v>52197906.029949002</v>
      </c>
      <c r="C23096">
        <v>-30206661.698162999</v>
      </c>
      <c r="D23096">
        <v>-2740.8883719999999</v>
      </c>
      <c r="E23096">
        <v>191.44614300000001</v>
      </c>
      <c r="F23096">
        <v>7549120.6927589998</v>
      </c>
      <c r="G23096">
        <v>-6605717.4892330002</v>
      </c>
      <c r="H23096">
        <v>943403.20352600003</v>
      </c>
    </row>
    <row r="23097" spans="1:8">
      <c r="A23097">
        <v>2771280.1014319998</v>
      </c>
      <c r="B23097">
        <v>51868314.917093001</v>
      </c>
      <c r="C23097">
        <v>-30183291.304602999</v>
      </c>
      <c r="D23097">
        <v>-2752.3129629999999</v>
      </c>
      <c r="E23097">
        <v>198.07591500000001</v>
      </c>
      <c r="F23097">
        <v>7614460.7147350004</v>
      </c>
      <c r="G23097">
        <v>-6638387.5002210001</v>
      </c>
      <c r="H23097">
        <v>976073.21451399999</v>
      </c>
    </row>
    <row r="23098" spans="1:8">
      <c r="A23098">
        <v>2771400.1014319998</v>
      </c>
      <c r="B23098">
        <v>51537347.017685004</v>
      </c>
      <c r="C23098">
        <v>-30159119.718171999</v>
      </c>
      <c r="D23098">
        <v>-2763.8350839999998</v>
      </c>
      <c r="E23098">
        <v>204.799699</v>
      </c>
      <c r="F23098">
        <v>7680727.2866620002</v>
      </c>
      <c r="G23098">
        <v>-6671520.7861850001</v>
      </c>
      <c r="H23098">
        <v>1009206.500477</v>
      </c>
    </row>
    <row r="23099" spans="1:8">
      <c r="A23099">
        <v>2771520.1014319998</v>
      </c>
      <c r="B23099">
        <v>51204990.530486003</v>
      </c>
      <c r="C23099">
        <v>-30134135.533178002</v>
      </c>
      <c r="D23099">
        <v>-2775.456369</v>
      </c>
      <c r="E23099">
        <v>211.619576</v>
      </c>
      <c r="F23099">
        <v>7747940.8991419999</v>
      </c>
      <c r="G23099">
        <v>-6705127.5924249999</v>
      </c>
      <c r="H23099">
        <v>1042813.306717</v>
      </c>
    </row>
    <row r="23100" spans="1:8">
      <c r="A23100">
        <v>2771640.1014319998</v>
      </c>
      <c r="B23100">
        <v>50871233.455735996</v>
      </c>
      <c r="C23100">
        <v>-30108327.090670001</v>
      </c>
      <c r="D23100">
        <v>-2787.178492</v>
      </c>
      <c r="E23100">
        <v>218.53768700000001</v>
      </c>
      <c r="F23100">
        <v>7816122.6658399999</v>
      </c>
      <c r="G23100">
        <v>-6739218.4757730002</v>
      </c>
      <c r="H23100">
        <v>1076904.190066</v>
      </c>
    </row>
    <row r="23101" spans="1:8">
      <c r="A23101">
        <v>2771760.1014330001</v>
      </c>
      <c r="B23101">
        <v>50536063.590416998</v>
      </c>
      <c r="C23101">
        <v>-30081682.470704</v>
      </c>
      <c r="D23101">
        <v>-2799.0031669999998</v>
      </c>
      <c r="E23101">
        <v>225.55624</v>
      </c>
      <c r="F23101">
        <v>7885294.3476120001</v>
      </c>
      <c r="G23101">
        <v>-6773804.31666</v>
      </c>
      <c r="H23101">
        <v>1111490.0309520001</v>
      </c>
    </row>
    <row r="23102" spans="1:8">
      <c r="A23102">
        <v>2771880.1014330001</v>
      </c>
      <c r="B23102">
        <v>50199468.523360997</v>
      </c>
      <c r="C23102">
        <v>-30054189.484312002</v>
      </c>
      <c r="D23102">
        <v>-2810.9321500000001</v>
      </c>
      <c r="E23102">
        <v>232.677513</v>
      </c>
      <c r="F23102">
        <v>7955478.3777719997</v>
      </c>
      <c r="G23102">
        <v>-6808896.331739</v>
      </c>
      <c r="H23102">
        <v>1146582.0460320001</v>
      </c>
    </row>
    <row r="23103" spans="1:8">
      <c r="A23103">
        <v>2772000.1014330001</v>
      </c>
      <c r="B23103">
        <v>49861435.630208999</v>
      </c>
      <c r="C23103">
        <v>-30025835.665151998</v>
      </c>
      <c r="D23103">
        <v>-2822.9672390000001</v>
      </c>
      <c r="E23103">
        <v>239.90385000000001</v>
      </c>
      <c r="F23103">
        <v>8026697.8885530001</v>
      </c>
      <c r="G23103">
        <v>-6844506.0871299999</v>
      </c>
      <c r="H23103">
        <v>1182191.8014229999</v>
      </c>
    </row>
    <row r="23104" spans="1:8">
      <c r="A23104">
        <v>2772120.1014330001</v>
      </c>
      <c r="B23104">
        <v>49521952.068217002</v>
      </c>
      <c r="C23104">
        <v>-29996608.260830998</v>
      </c>
      <c r="D23104">
        <v>-2835.110275</v>
      </c>
      <c r="E23104">
        <v>247.237675</v>
      </c>
      <c r="F23104">
        <v>8098976.738845</v>
      </c>
      <c r="G23104">
        <v>-6880645.5122760003</v>
      </c>
      <c r="H23104">
        <v>1218331.2265689999</v>
      </c>
    </row>
    <row r="23105" spans="1:8">
      <c r="A23105">
        <v>2772240.1014330001</v>
      </c>
      <c r="B23105">
        <v>49181004.770897001</v>
      </c>
      <c r="C23105">
        <v>-29966494.223882999</v>
      </c>
      <c r="D23105">
        <v>-2847.3631460000001</v>
      </c>
      <c r="E23105">
        <v>254.68148400000001</v>
      </c>
      <c r="F23105">
        <v>8172339.5432599997</v>
      </c>
      <c r="G23105">
        <v>-6917326.9144839998</v>
      </c>
      <c r="H23105">
        <v>1255012.6287760001</v>
      </c>
    </row>
    <row r="23106" spans="1:8">
      <c r="A23106">
        <v>2772360.1014330001</v>
      </c>
      <c r="B23106">
        <v>48838580.442483999</v>
      </c>
      <c r="C23106">
        <v>-29935480.202381998</v>
      </c>
      <c r="D23106">
        <v>-2859.7277859999999</v>
      </c>
      <c r="E23106">
        <v>262.23785400000003</v>
      </c>
      <c r="F23106">
        <v>8246811.7026239997</v>
      </c>
      <c r="G23106">
        <v>-6954562.9941649996</v>
      </c>
      <c r="H23106">
        <v>1292248.7084580001</v>
      </c>
    </row>
    <row r="23107" spans="1:8">
      <c r="A23107">
        <v>2772480.1014330001</v>
      </c>
      <c r="B23107">
        <v>48494665.552242003</v>
      </c>
      <c r="C23107">
        <v>-29903552.530179001</v>
      </c>
      <c r="D23107">
        <v>-2872.2061779999999</v>
      </c>
      <c r="E23107">
        <v>269.909446</v>
      </c>
      <c r="F23107">
        <v>8322419.4359560004</v>
      </c>
      <c r="G23107">
        <v>-6992366.8608320002</v>
      </c>
      <c r="H23107">
        <v>1330052.575124</v>
      </c>
    </row>
    <row r="23108" spans="1:8">
      <c r="A23108">
        <v>2772600.1014330001</v>
      </c>
      <c r="B23108">
        <v>48149246.328570999</v>
      </c>
      <c r="C23108">
        <v>-29870697.216731001</v>
      </c>
      <c r="D23108">
        <v>-2884.8003530000001</v>
      </c>
      <c r="E23108">
        <v>277.69900699999999</v>
      </c>
      <c r="F23108">
        <v>8399189.8140399996</v>
      </c>
      <c r="G23108">
        <v>-7030752.0498740003</v>
      </c>
      <c r="H23108">
        <v>1368437.7641660001</v>
      </c>
    </row>
    <row r="23109" spans="1:8">
      <c r="A23109">
        <v>2772720.1014330001</v>
      </c>
      <c r="B23109">
        <v>47802308.752938002</v>
      </c>
      <c r="C23109">
        <v>-29836899.936523002</v>
      </c>
      <c r="D23109">
        <v>-2897.5123950000002</v>
      </c>
      <c r="E23109">
        <v>285.60937200000001</v>
      </c>
      <c r="F23109">
        <v>8477150.7946610004</v>
      </c>
      <c r="G23109">
        <v>-7069732.5401839996</v>
      </c>
      <c r="H23109">
        <v>1407418.2544770001</v>
      </c>
    </row>
    <row r="23110" spans="1:8">
      <c r="A23110">
        <v>2772840.1014339998</v>
      </c>
      <c r="B23110">
        <v>47453838.553608</v>
      </c>
      <c r="C23110">
        <v>-29802146.018041998</v>
      </c>
      <c r="D23110">
        <v>-2910.3444420000001</v>
      </c>
      <c r="E23110">
        <v>293.64347400000003</v>
      </c>
      <c r="F23110">
        <v>8556331.2596240006</v>
      </c>
      <c r="G23110">
        <v>-7109322.7726659998</v>
      </c>
      <c r="H23110">
        <v>1447008.4869580001</v>
      </c>
    </row>
    <row r="23111" spans="1:8">
      <c r="A23111">
        <v>2772960.1014339998</v>
      </c>
      <c r="B23111">
        <v>47103821.199170999</v>
      </c>
      <c r="C23111">
        <v>-29766420.432293002</v>
      </c>
      <c r="D23111">
        <v>-2923.2986839999999</v>
      </c>
      <c r="E23111">
        <v>301.80434000000002</v>
      </c>
      <c r="F23111">
        <v>8636761.0536519997</v>
      </c>
      <c r="G23111">
        <v>-7149537.6696800003</v>
      </c>
      <c r="H23111">
        <v>1487223.3839720001</v>
      </c>
    </row>
    <row r="23112" spans="1:8">
      <c r="A23112">
        <v>2773080.1014339998</v>
      </c>
      <c r="B23112">
        <v>46752241.891857997</v>
      </c>
      <c r="C23112">
        <v>-29729707.780823998</v>
      </c>
      <c r="D23112">
        <v>-2936.3773689999998</v>
      </c>
      <c r="E23112">
        <v>310.0951</v>
      </c>
      <c r="F23112">
        <v>8718471.0252749994</v>
      </c>
      <c r="G23112">
        <v>-7190392.655491</v>
      </c>
      <c r="H23112">
        <v>1528078.3697840001</v>
      </c>
    </row>
    <row r="23113" spans="1:8">
      <c r="A23113">
        <v>2773200.1014339998</v>
      </c>
      <c r="B23113">
        <v>46399085.56064</v>
      </c>
      <c r="C23113">
        <v>-29691992.283247001</v>
      </c>
      <c r="D23113">
        <v>-2949.582805</v>
      </c>
      <c r="E23113">
        <v>318.51898999999997</v>
      </c>
      <c r="F23113">
        <v>8801493.0698290002</v>
      </c>
      <c r="G23113">
        <v>-7231903.6777680004</v>
      </c>
      <c r="H23113">
        <v>1569589.392061</v>
      </c>
    </row>
    <row r="23114" spans="1:8">
      <c r="A23114">
        <v>2773320.1014339998</v>
      </c>
      <c r="B23114">
        <v>46044336.854092002</v>
      </c>
      <c r="C23114">
        <v>-29653257.764222</v>
      </c>
      <c r="D23114">
        <v>-2962.9173580000001</v>
      </c>
      <c r="E23114">
        <v>327.07935800000001</v>
      </c>
      <c r="F23114">
        <v>8885860.1747019999</v>
      </c>
      <c r="G23114">
        <v>-7274087.2302050004</v>
      </c>
      <c r="H23114">
        <v>1611772.944497</v>
      </c>
    </row>
    <row r="23115" spans="1:8">
      <c r="A23115">
        <v>2773440.1014339998</v>
      </c>
      <c r="B23115">
        <v>45687980.133029997</v>
      </c>
      <c r="C23115">
        <v>-29613487.639865998</v>
      </c>
      <c r="D23115">
        <v>-2976.3834569999999</v>
      </c>
      <c r="E23115">
        <v>335.77966600000002</v>
      </c>
      <c r="F23115">
        <v>8971606.4669569992</v>
      </c>
      <c r="G23115">
        <v>-7316960.3763319999</v>
      </c>
      <c r="H23115">
        <v>1654646.090625</v>
      </c>
    </row>
    <row r="23116" spans="1:8">
      <c r="A23116">
        <v>2773560.1014339998</v>
      </c>
      <c r="B23116">
        <v>45329999.462897003</v>
      </c>
      <c r="C23116">
        <v>-29572664.903579999</v>
      </c>
      <c r="D23116">
        <v>-2989.9835969999999</v>
      </c>
      <c r="E23116">
        <v>344.62349799999998</v>
      </c>
      <c r="F23116">
        <v>9058767.2634820007</v>
      </c>
      <c r="G23116">
        <v>-7360540.7745949998</v>
      </c>
      <c r="H23116">
        <v>1698226.4888869999</v>
      </c>
    </row>
    <row r="23117" spans="1:8">
      <c r="A23117">
        <v>2773680.1014339998</v>
      </c>
      <c r="B23117">
        <v>44970378.605887003</v>
      </c>
      <c r="C23117">
        <v>-29530772.111237999</v>
      </c>
      <c r="D23117">
        <v>-3003.7203370000002</v>
      </c>
      <c r="E23117">
        <v>353.61456299999998</v>
      </c>
      <c r="F23117">
        <v>9147379.1238289997</v>
      </c>
      <c r="G23117">
        <v>-7404846.7047680002</v>
      </c>
      <c r="H23117">
        <v>1742532.419061</v>
      </c>
    </row>
    <row r="23118" spans="1:8">
      <c r="A23118">
        <v>2773800.1014339998</v>
      </c>
      <c r="B23118">
        <v>44609101.012814999</v>
      </c>
      <c r="C23118">
        <v>-29487791.365724001</v>
      </c>
      <c r="D23118">
        <v>-3017.5963080000001</v>
      </c>
      <c r="E23118">
        <v>362.75670200000002</v>
      </c>
      <c r="F23118">
        <v>9237479.9059020001</v>
      </c>
      <c r="G23118">
        <v>-7449897.0958049996</v>
      </c>
      <c r="H23118">
        <v>1787582.8100970001</v>
      </c>
    </row>
    <row r="23119" spans="1:8">
      <c r="A23119">
        <v>2773920.1014350001</v>
      </c>
      <c r="B23119">
        <v>44246149.8147</v>
      </c>
      <c r="C23119">
        <v>-29443704.300769001</v>
      </c>
      <c r="D23119">
        <v>-3031.6142110000001</v>
      </c>
      <c r="E23119">
        <v>372.05389500000001</v>
      </c>
      <c r="F23119">
        <v>9329108.8246880006</v>
      </c>
      <c r="G23119">
        <v>-7495711.5551979998</v>
      </c>
      <c r="H23119">
        <v>1833397.2694900001</v>
      </c>
    </row>
    <row r="23120" spans="1:8">
      <c r="A23120">
        <v>2774040.1014350001</v>
      </c>
      <c r="B23120">
        <v>43881507.814062998</v>
      </c>
      <c r="C23120">
        <v>-29398492.064050999</v>
      </c>
      <c r="D23120">
        <v>-3045.7768190000002</v>
      </c>
      <c r="E23120">
        <v>381.51026400000001</v>
      </c>
      <c r="F23120">
        <v>9422306.5142219998</v>
      </c>
      <c r="G23120">
        <v>-7542310.3999650003</v>
      </c>
      <c r="H23120">
        <v>1879996.1142569999</v>
      </c>
    </row>
    <row r="23121" spans="1:8">
      <c r="A23121">
        <v>2774160.1014350001</v>
      </c>
      <c r="B23121">
        <v>43515157.475929998</v>
      </c>
      <c r="C23121">
        <v>-29352135.299524002</v>
      </c>
      <c r="D23121">
        <v>-3060.086984</v>
      </c>
      <c r="E23121">
        <v>391.13008400000001</v>
      </c>
      <c r="F23121">
        <v>9517115.0929869991</v>
      </c>
      <c r="G23121">
        <v>-7589714.6893469999</v>
      </c>
      <c r="H23121">
        <v>1927400.4036399999</v>
      </c>
    </row>
    <row r="23122" spans="1:8">
      <c r="A23122">
        <v>2774280.1014350001</v>
      </c>
      <c r="B23122">
        <v>43147080.918517001</v>
      </c>
      <c r="C23122">
        <v>-29304614.128927</v>
      </c>
      <c r="D23122">
        <v>-3074.5476359999998</v>
      </c>
      <c r="E23122">
        <v>400.91778399999998</v>
      </c>
      <c r="F23122">
        <v>9613578.2329910006</v>
      </c>
      <c r="G23122">
        <v>-7637946.2593489997</v>
      </c>
      <c r="H23122">
        <v>1975631.973642</v>
      </c>
    </row>
    <row r="23123" spans="1:8">
      <c r="A23123">
        <v>2774400.1014350001</v>
      </c>
      <c r="B23123">
        <v>42777259.903595999</v>
      </c>
      <c r="C23123">
        <v>-29255908.132426001</v>
      </c>
      <c r="D23123">
        <v>-3089.1617849999998</v>
      </c>
      <c r="E23123">
        <v>410.87796200000003</v>
      </c>
      <c r="F23123">
        <v>9711741.2327529993</v>
      </c>
      <c r="G23123">
        <v>-7687027.75923</v>
      </c>
      <c r="H23123">
        <v>2024713.473523</v>
      </c>
    </row>
    <row r="23124" spans="1:8">
      <c r="A23124">
        <v>2774520.1014350001</v>
      </c>
      <c r="B23124">
        <v>42405675.826520003</v>
      </c>
      <c r="C23124">
        <v>-29205996.328347001</v>
      </c>
      <c r="D23124">
        <v>-3103.9325279999998</v>
      </c>
      <c r="E23124">
        <v>421.01538699999998</v>
      </c>
      <c r="F23124">
        <v>9811651.0944589991</v>
      </c>
      <c r="G23124">
        <v>-7736982.6900829999</v>
      </c>
      <c r="H23124">
        <v>2074668.4043749999</v>
      </c>
    </row>
    <row r="23125" spans="1:8">
      <c r="A23125">
        <v>2774640.1014350001</v>
      </c>
      <c r="B23125">
        <v>42032309.705898002</v>
      </c>
      <c r="C23125">
        <v>-29154857.151941001</v>
      </c>
      <c r="D23125">
        <v>-3118.863049</v>
      </c>
      <c r="E23125">
        <v>431.33500800000002</v>
      </c>
      <c r="F23125">
        <v>9913356.6055769995</v>
      </c>
      <c r="G23125">
        <v>-7787835.4456420001</v>
      </c>
      <c r="H23125">
        <v>2125521.1599349999</v>
      </c>
    </row>
    <row r="23126" spans="1:8">
      <c r="A23126">
        <v>2774760.1014350001</v>
      </c>
      <c r="B23126">
        <v>41657142.172908001</v>
      </c>
      <c r="C23126">
        <v>-29102468.433120999</v>
      </c>
      <c r="D23126">
        <v>-3133.9566209999998</v>
      </c>
      <c r="E23126">
        <v>441.84196700000001</v>
      </c>
      <c r="F23126">
        <v>10016908.42523</v>
      </c>
      <c r="G23126">
        <v>-7839611.3554689996</v>
      </c>
      <c r="H23126">
        <v>2177297.0697610001</v>
      </c>
    </row>
    <row r="23127" spans="1:8">
      <c r="A23127">
        <v>2774880.1014350001</v>
      </c>
      <c r="B23127">
        <v>41280153.460228004</v>
      </c>
      <c r="C23127">
        <v>-29048807.373126999</v>
      </c>
      <c r="D23127">
        <v>-3149.2166130000001</v>
      </c>
      <c r="E23127">
        <v>452.54160200000001</v>
      </c>
      <c r="F23127">
        <v>10122359.175646</v>
      </c>
      <c r="G23127">
        <v>-7892336.7306770002</v>
      </c>
      <c r="H23127">
        <v>2230022.4449689998</v>
      </c>
    </row>
    <row r="23128" spans="1:8">
      <c r="A23128">
        <v>2775000.1014359999</v>
      </c>
      <c r="B23128">
        <v>40901323.390566997</v>
      </c>
      <c r="C23128">
        <v>-28993850.520036001</v>
      </c>
      <c r="D23128">
        <v>-3164.6464900000001</v>
      </c>
      <c r="E23128">
        <v>463.43946099999999</v>
      </c>
      <c r="F23128">
        <v>10229763.53906</v>
      </c>
      <c r="G23128">
        <v>-7946038.9123839997</v>
      </c>
      <c r="H23128">
        <v>2283724.6266760002</v>
      </c>
    </row>
    <row r="23129" spans="1:8">
      <c r="A23129">
        <v>2775120.1014359999</v>
      </c>
      <c r="B23129">
        <v>40520631.364794001</v>
      </c>
      <c r="C23129">
        <v>-28937573.743060999</v>
      </c>
      <c r="D23129">
        <v>-3180.2498179999998</v>
      </c>
      <c r="E23129">
        <v>474.541313</v>
      </c>
      <c r="F23129">
        <v>10339178.360427</v>
      </c>
      <c r="G23129">
        <v>-8000746.3230670001</v>
      </c>
      <c r="H23129">
        <v>2338432.03736</v>
      </c>
    </row>
    <row r="23130" spans="1:8">
      <c r="A23130">
        <v>2775240.1014359999</v>
      </c>
      <c r="B23130">
        <v>40138056.349625997</v>
      </c>
      <c r="C23130">
        <v>-28879952.205561001</v>
      </c>
      <c r="D23130">
        <v>-3196.0302670000001</v>
      </c>
      <c r="E23130">
        <v>485.85315600000001</v>
      </c>
      <c r="F23130">
        <v>10450662.756370001</v>
      </c>
      <c r="G23130">
        <v>-8056488.5210389998</v>
      </c>
      <c r="H23130">
        <v>2394174.2353309998</v>
      </c>
    </row>
    <row r="23131" spans="1:8">
      <c r="A23131">
        <v>2775360.1014359999</v>
      </c>
      <c r="B23131">
        <v>39753576.864882998</v>
      </c>
      <c r="C23131">
        <v>-28820960.336686999</v>
      </c>
      <c r="D23131">
        <v>-3211.9916159999998</v>
      </c>
      <c r="E23131">
        <v>497.38123000000002</v>
      </c>
      <c r="F23131">
        <v>10564278.230807001</v>
      </c>
      <c r="G23131">
        <v>-8113296.2582569998</v>
      </c>
      <c r="H23131">
        <v>2450981.9725500001</v>
      </c>
    </row>
    <row r="23132" spans="1:8">
      <c r="A23132">
        <v>2775480.1014359999</v>
      </c>
      <c r="B23132">
        <v>39367170.970268004</v>
      </c>
      <c r="C23132">
        <v>-28760571.801569</v>
      </c>
      <c r="D23132">
        <v>-3228.1377560000001</v>
      </c>
      <c r="E23132">
        <v>509.13203099999998</v>
      </c>
      <c r="F23132">
        <v>10680088.797745001</v>
      </c>
      <c r="G23132">
        <v>-8171201.5417259997</v>
      </c>
      <c r="H23132">
        <v>2508887.256019</v>
      </c>
    </row>
    <row r="23133" spans="1:8">
      <c r="A23133">
        <v>2775600.1014359999</v>
      </c>
      <c r="B23133">
        <v>38978816.251670003</v>
      </c>
      <c r="C23133">
        <v>-28698759.469974</v>
      </c>
      <c r="D23133">
        <v>-3244.472694</v>
      </c>
      <c r="E23133">
        <v>521.11232199999995</v>
      </c>
      <c r="F23133">
        <v>10798161.111754</v>
      </c>
      <c r="G23133">
        <v>-8230237.6987309996</v>
      </c>
      <c r="H23133">
        <v>2567923.4130230001</v>
      </c>
    </row>
    <row r="23134" spans="1:8">
      <c r="A23134">
        <v>2775720.1014359999</v>
      </c>
      <c r="B23134">
        <v>38588489.806962997</v>
      </c>
      <c r="C23134">
        <v>-28635495.383313999</v>
      </c>
      <c r="D23134">
        <v>-3261.000556</v>
      </c>
      <c r="E23134">
        <v>533.32914700000003</v>
      </c>
      <c r="F23134">
        <v>10918564.606701</v>
      </c>
      <c r="G23134">
        <v>-8290439.4462040002</v>
      </c>
      <c r="H23134">
        <v>2628125.160497</v>
      </c>
    </row>
    <row r="23135" spans="1:8">
      <c r="A23135">
        <v>2775840.1014359999</v>
      </c>
      <c r="B23135">
        <v>38196168.231273003</v>
      </c>
      <c r="C23135">
        <v>-28570750.719919</v>
      </c>
      <c r="D23135">
        <v>-3277.7255960000002</v>
      </c>
      <c r="E23135">
        <v>545.78985</v>
      </c>
      <c r="F23135">
        <v>11041371.643345</v>
      </c>
      <c r="G23135">
        <v>-8351842.9645260004</v>
      </c>
      <c r="H23135">
        <v>2689528.6788189998</v>
      </c>
    </row>
    <row r="23136" spans="1:8">
      <c r="A23136">
        <v>2775960.1014359999</v>
      </c>
      <c r="B23136">
        <v>37801827.601719998</v>
      </c>
      <c r="C23136">
        <v>-28504495.758451</v>
      </c>
      <c r="D23136">
        <v>-3294.6521950000001</v>
      </c>
      <c r="E23136">
        <v>558.50208499999997</v>
      </c>
      <c r="F23136">
        <v>11166657.666485</v>
      </c>
      <c r="G23136">
        <v>-8414485.9760960005</v>
      </c>
      <c r="H23136">
        <v>2752171.6903889999</v>
      </c>
    </row>
    <row r="23137" spans="1:8">
      <c r="A23137">
        <v>2776080.1014370001</v>
      </c>
      <c r="B23137">
        <v>37405443.461568996</v>
      </c>
      <c r="C23137">
        <v>-28436699.839343999</v>
      </c>
      <c r="D23137">
        <v>-3311.78487</v>
      </c>
      <c r="E23137">
        <v>571.473837</v>
      </c>
      <c r="F23137">
        <v>11294501.37236</v>
      </c>
      <c r="G23137">
        <v>-8478407.8290340006</v>
      </c>
      <c r="H23137">
        <v>2816093.543327</v>
      </c>
    </row>
    <row r="23138" spans="1:8">
      <c r="A23138">
        <v>2776200.1014370001</v>
      </c>
      <c r="B23138">
        <v>37006990.803809002</v>
      </c>
      <c r="C23138">
        <v>-28367331.324145</v>
      </c>
      <c r="D23138">
        <v>-3329.1282769999998</v>
      </c>
      <c r="E23138">
        <v>584.71343899999999</v>
      </c>
      <c r="F23138">
        <v>11424984.887123</v>
      </c>
      <c r="G23138">
        <v>-8543649.5864150003</v>
      </c>
      <c r="H23138">
        <v>2881335.3007080001</v>
      </c>
    </row>
    <row r="23139" spans="1:8">
      <c r="A23139">
        <v>2776320.1014370001</v>
      </c>
      <c r="B23139">
        <v>36606444.054114997</v>
      </c>
      <c r="C23139">
        <v>-28296357.5526</v>
      </c>
      <c r="D23139">
        <v>-3346.6872149999999</v>
      </c>
      <c r="E23139">
        <v>598.22959100000003</v>
      </c>
      <c r="F23139">
        <v>11558193.957219999</v>
      </c>
      <c r="G23139">
        <v>-8610254.1214639992</v>
      </c>
      <c r="H23139">
        <v>2947939.8357560001</v>
      </c>
    </row>
    <row r="23140" spans="1:8">
      <c r="A23140">
        <v>2776440.1014370001</v>
      </c>
      <c r="B23140">
        <v>36203777.053167</v>
      </c>
      <c r="C23140">
        <v>-28223744.797350001</v>
      </c>
      <c r="D23140">
        <v>-3364.4666350000002</v>
      </c>
      <c r="E23140">
        <v>612.03138200000001</v>
      </c>
      <c r="F23140">
        <v>11694218.15264</v>
      </c>
      <c r="G23140">
        <v>-8678266.2191739995</v>
      </c>
      <c r="H23140">
        <v>3015951.933466</v>
      </c>
    </row>
    <row r="23141" spans="1:8">
      <c r="A23141">
        <v>2776560.1014370001</v>
      </c>
      <c r="B23141">
        <v>35798963.038313001</v>
      </c>
      <c r="C23141">
        <v>-28149458.216074001</v>
      </c>
      <c r="D23141">
        <v>-3382.4716440000002</v>
      </c>
      <c r="E23141">
        <v>626.12831000000006</v>
      </c>
      <c r="F23141">
        <v>11833151.084048999</v>
      </c>
      <c r="G23141">
        <v>-8747732.6848779991</v>
      </c>
      <c r="H23141">
        <v>3085418.3991709999</v>
      </c>
    </row>
    <row r="23142" spans="1:8">
      <c r="A23142">
        <v>2776680.1014370001</v>
      </c>
      <c r="B23142">
        <v>35391974.624544002</v>
      </c>
      <c r="C23142">
        <v>-28073461.800887</v>
      </c>
      <c r="D23142">
        <v>-3400.7075089999998</v>
      </c>
      <c r="E23142">
        <v>640.530306</v>
      </c>
      <c r="F23142">
        <v>11975090.634923</v>
      </c>
      <c r="G23142">
        <v>-8818702.4603150003</v>
      </c>
      <c r="H23142">
        <v>3156388.1746080001</v>
      </c>
    </row>
    <row r="23143" spans="1:8">
      <c r="A23143">
        <v>2776800.1014370001</v>
      </c>
      <c r="B23143">
        <v>34982783.784750998</v>
      </c>
      <c r="C23143">
        <v>-27995718.324822001</v>
      </c>
      <c r="D23143">
        <v>-3419.1796650000001</v>
      </c>
      <c r="E23143">
        <v>655.24776199999997</v>
      </c>
      <c r="F23143">
        <v>12120139.209914999</v>
      </c>
      <c r="G23143">
        <v>-8891226.7478110008</v>
      </c>
      <c r="H23143">
        <v>3228912.4621040002</v>
      </c>
    </row>
    <row r="23144" spans="1:8">
      <c r="A23144">
        <v>2776920.1014370001</v>
      </c>
      <c r="B23144">
        <v>34571361.829245999</v>
      </c>
      <c r="C23144">
        <v>-27916189.285181001</v>
      </c>
      <c r="D23144">
        <v>-3437.89372</v>
      </c>
      <c r="E23144">
        <v>670.29155400000002</v>
      </c>
      <c r="F23144">
        <v>12268404.000779999</v>
      </c>
      <c r="G23144">
        <v>-8965359.1432440002</v>
      </c>
      <c r="H23144">
        <v>3303044.857537</v>
      </c>
    </row>
    <row r="23145" spans="1:8">
      <c r="A23145">
        <v>2777040.1014370001</v>
      </c>
      <c r="B23145">
        <v>34157679.384511001</v>
      </c>
      <c r="C23145">
        <v>-27834834.843532</v>
      </c>
      <c r="D23145">
        <v>-3456.855466</v>
      </c>
      <c r="E23145">
        <v>685.67307200000005</v>
      </c>
      <c r="F23145">
        <v>12419997.271348</v>
      </c>
      <c r="G23145">
        <v>-9041155.7785279993</v>
      </c>
      <c r="H23145">
        <v>3378841.4928199998</v>
      </c>
    </row>
    <row r="23146" spans="1:8">
      <c r="A23146">
        <v>2777160.1014379999</v>
      </c>
      <c r="B23146">
        <v>33741706.371154003</v>
      </c>
      <c r="C23146">
        <v>-27751613.762115002</v>
      </c>
      <c r="D23146">
        <v>-3476.0708760000002</v>
      </c>
      <c r="E23146">
        <v>701.40425300000004</v>
      </c>
      <c r="F23146">
        <v>12575036.663116001</v>
      </c>
      <c r="G23146">
        <v>-9118675.4744119998</v>
      </c>
      <c r="H23146">
        <v>3456361.1887039999</v>
      </c>
    </row>
    <row r="23147" spans="1:8">
      <c r="A23147">
        <v>2777280.1014379999</v>
      </c>
      <c r="B23147">
        <v>33323411.981043998</v>
      </c>
      <c r="C23147">
        <v>-27666483.336387001</v>
      </c>
      <c r="D23147">
        <v>-3495.5461230000001</v>
      </c>
      <c r="E23147">
        <v>717.497613</v>
      </c>
      <c r="F23147">
        <v>12733645.523259001</v>
      </c>
      <c r="G23147">
        <v>-9197979.9044829998</v>
      </c>
      <c r="H23147">
        <v>3535665.6187760001</v>
      </c>
    </row>
    <row r="23148" spans="1:8">
      <c r="A23148">
        <v>2777400.1014379999</v>
      </c>
      <c r="B23148">
        <v>32902764.653593998</v>
      </c>
      <c r="C23148">
        <v>-27579399.323435999</v>
      </c>
      <c r="D23148">
        <v>-3515.2875779999999</v>
      </c>
      <c r="E23148">
        <v>733.96628199999998</v>
      </c>
      <c r="F23148">
        <v>12895953.256973</v>
      </c>
      <c r="G23148">
        <v>-9279133.7713399995</v>
      </c>
      <c r="H23148">
        <v>3616819.4856329998</v>
      </c>
    </row>
    <row r="23149" spans="1:8">
      <c r="A23149">
        <v>2777520.1014379999</v>
      </c>
      <c r="B23149">
        <v>32479732.051158</v>
      </c>
      <c r="C23149">
        <v>-27490315.865938</v>
      </c>
      <c r="D23149">
        <v>-3535.301821</v>
      </c>
      <c r="E23149">
        <v>750.82404299999996</v>
      </c>
      <c r="F23149">
        <v>13062095.706294</v>
      </c>
      <c r="G23149">
        <v>-9362204.9959999993</v>
      </c>
      <c r="H23149">
        <v>3699890.7102930001</v>
      </c>
    </row>
    <row r="23150" spans="1:8">
      <c r="A23150">
        <v>2777640.1014379999</v>
      </c>
      <c r="B23150">
        <v>32054281.033539999</v>
      </c>
      <c r="C23150">
        <v>-27399185.411332</v>
      </c>
      <c r="D23150">
        <v>-3555.5956489999999</v>
      </c>
      <c r="E23150">
        <v>768.085374</v>
      </c>
      <c r="F23150">
        <v>13232215.557727</v>
      </c>
      <c r="G23150">
        <v>-9447264.9217169993</v>
      </c>
      <c r="H23150">
        <v>3784950.63601</v>
      </c>
    </row>
    <row r="23151" spans="1:8">
      <c r="A23151">
        <v>2777760.1014379999</v>
      </c>
      <c r="B23151">
        <v>31626377.631556001</v>
      </c>
      <c r="C23151">
        <v>-27305958.625844002</v>
      </c>
      <c r="D23151">
        <v>-3576.1760829999998</v>
      </c>
      <c r="E23151">
        <v>785.765491</v>
      </c>
      <c r="F23151">
        <v>13406462.781287</v>
      </c>
      <c r="G23151">
        <v>-9534388.5334970001</v>
      </c>
      <c r="H23151">
        <v>3872074.2477899999</v>
      </c>
    </row>
    <row r="23152" spans="1:8">
      <c r="A23152">
        <v>2777880.1014379999</v>
      </c>
      <c r="B23152">
        <v>31195987.019648001</v>
      </c>
      <c r="C23152">
        <v>-27210584.302958</v>
      </c>
      <c r="D23152">
        <v>-3597.0503760000001</v>
      </c>
      <c r="E23152">
        <v>803.88039900000001</v>
      </c>
      <c r="F23152">
        <v>13584995.103788</v>
      </c>
      <c r="G23152">
        <v>-9623654.6947479993</v>
      </c>
      <c r="H23152">
        <v>3961340.4090399998</v>
      </c>
    </row>
    <row r="23153" spans="1:8">
      <c r="A23153">
        <v>2778000.1014379999</v>
      </c>
      <c r="B23153">
        <v>30763073.487521</v>
      </c>
      <c r="C23153">
        <v>-27113009.265898</v>
      </c>
      <c r="D23153">
        <v>-3618.2260219999998</v>
      </c>
      <c r="E23153">
        <v>822.44694100000004</v>
      </c>
      <c r="F23153">
        <v>13767978.519543</v>
      </c>
      <c r="G23153">
        <v>-9715146.4026250001</v>
      </c>
      <c r="H23153">
        <v>4052832.1169179999</v>
      </c>
    </row>
    <row r="23154" spans="1:8">
      <c r="A23154">
        <v>2778120.1014379999</v>
      </c>
      <c r="B23154">
        <v>30327600.410774</v>
      </c>
      <c r="C23154">
        <v>-27013178.263657</v>
      </c>
      <c r="D23154">
        <v>-3639.7107649999998</v>
      </c>
      <c r="E23154">
        <v>841.48285299999998</v>
      </c>
      <c r="F23154">
        <v>13955587.841956999</v>
      </c>
      <c r="G23154">
        <v>-9808951.0638319999</v>
      </c>
      <c r="H23154">
        <v>4146636.7781250002</v>
      </c>
    </row>
    <row r="23155" spans="1:8">
      <c r="A23155">
        <v>2778240.1014390001</v>
      </c>
      <c r="B23155">
        <v>29889530.220522001</v>
      </c>
      <c r="C23155">
        <v>-26911033.860024001</v>
      </c>
      <c r="D23155">
        <v>-3661.5126030000001</v>
      </c>
      <c r="E23155">
        <v>861.00682900000004</v>
      </c>
      <c r="F23155">
        <v>14148007.299881</v>
      </c>
      <c r="G23155">
        <v>-9905160.7927940004</v>
      </c>
      <c r="H23155">
        <v>4242846.5070869997</v>
      </c>
    </row>
    <row r="23156" spans="1:8">
      <c r="A23156">
        <v>2778360.1014390001</v>
      </c>
      <c r="B23156">
        <v>29448824.371982001</v>
      </c>
      <c r="C23156">
        <v>-26806516.315072</v>
      </c>
      <c r="D23156">
        <v>-3683.639803</v>
      </c>
      <c r="E23156">
        <v>881.03858300000002</v>
      </c>
      <c r="F23156">
        <v>14345431.182995001</v>
      </c>
      <c r="G23156">
        <v>-10003872.734351</v>
      </c>
      <c r="H23156">
        <v>4341558.4486440001</v>
      </c>
    </row>
    <row r="23157" spans="1:8">
      <c r="A23157">
        <v>2778480.1014390001</v>
      </c>
      <c r="B23157">
        <v>29005443.312024001</v>
      </c>
      <c r="C23157">
        <v>-26699563.458457999</v>
      </c>
      <c r="D23157">
        <v>-3706.100907</v>
      </c>
      <c r="E23157">
        <v>901.59891900000002</v>
      </c>
      <c r="F23157">
        <v>14548064.540989</v>
      </c>
      <c r="G23157">
        <v>-10105189.413348</v>
      </c>
      <c r="H23157">
        <v>4442875.1276409999</v>
      </c>
    </row>
    <row r="23158" spans="1:8">
      <c r="A23158">
        <v>2778600.1014390001</v>
      </c>
      <c r="B23158">
        <v>28559346.445680998</v>
      </c>
      <c r="C23158">
        <v>-26590110.553854998</v>
      </c>
      <c r="D23158">
        <v>-3728.9047380000002</v>
      </c>
      <c r="E23158">
        <v>922.70981300000005</v>
      </c>
      <c r="F23158">
        <v>14756123.941819999</v>
      </c>
      <c r="G23158">
        <v>-10209219.113763001</v>
      </c>
      <c r="H23158">
        <v>4546904.8280560002</v>
      </c>
    </row>
    <row r="23159" spans="1:8">
      <c r="A23159">
        <v>2778720.1014390001</v>
      </c>
      <c r="B23159">
        <v>28110492.101620998</v>
      </c>
      <c r="C23159">
        <v>-26478090.153765999</v>
      </c>
      <c r="D23159">
        <v>-3752.0604130000002</v>
      </c>
      <c r="E23159">
        <v>944.39449100000002</v>
      </c>
      <c r="F23159">
        <v>14969838.294919999</v>
      </c>
      <c r="G23159">
        <v>-10316076.290314</v>
      </c>
      <c r="H23159">
        <v>4653762.0046060001</v>
      </c>
    </row>
    <row r="23160" spans="1:8">
      <c r="A23160">
        <v>2778840.1014390001</v>
      </c>
      <c r="B23160">
        <v>27658837.496601999</v>
      </c>
      <c r="C23160">
        <v>-26363431.943884999</v>
      </c>
      <c r="D23160">
        <v>-3775.5773490000001</v>
      </c>
      <c r="E23160">
        <v>966.67752199999995</v>
      </c>
      <c r="F23160">
        <v>15189449.745934</v>
      </c>
      <c r="G23160">
        <v>-10425882.015821001</v>
      </c>
      <c r="H23160">
        <v>4763567.7301129997</v>
      </c>
    </row>
    <row r="23161" spans="1:8">
      <c r="A23161">
        <v>2778960.1014390001</v>
      </c>
      <c r="B23161">
        <v>27204338.698929999</v>
      </c>
      <c r="C23161">
        <v>-26246062.576090001</v>
      </c>
      <c r="D23161">
        <v>-3799.465271</v>
      </c>
      <c r="E23161">
        <v>989.58491700000002</v>
      </c>
      <c r="F23161">
        <v>15415214.650284</v>
      </c>
      <c r="G23161">
        <v>-10538764.467994999</v>
      </c>
      <c r="H23161">
        <v>4876450.1822880004</v>
      </c>
    </row>
    <row r="23162" spans="1:8">
      <c r="A23162">
        <v>2779080.1014390001</v>
      </c>
      <c r="B23162">
        <v>26746950.590973001</v>
      </c>
      <c r="C23162">
        <v>-26125905.489062</v>
      </c>
      <c r="D23162">
        <v>-3823.7342199999998</v>
      </c>
      <c r="E23162">
        <v>1013.144237</v>
      </c>
      <c r="F23162">
        <v>15647404.63376</v>
      </c>
      <c r="G23162">
        <v>-10654859.459734</v>
      </c>
      <c r="H23162">
        <v>4992545.1740269996</v>
      </c>
    </row>
    <row r="23163" spans="1:8">
      <c r="A23163">
        <v>2779200.1014390001</v>
      </c>
      <c r="B23163">
        <v>26286626.830766998</v>
      </c>
      <c r="C23163">
        <v>-26002880.715418</v>
      </c>
      <c r="D23163">
        <v>-3848.3945629999998</v>
      </c>
      <c r="E23163">
        <v>1037.38471</v>
      </c>
      <c r="F23163">
        <v>15886307.749298999</v>
      </c>
      <c r="G23163">
        <v>-10774311.017503001</v>
      </c>
      <c r="H23163">
        <v>5111996.7317960002</v>
      </c>
    </row>
    <row r="23164" spans="1:8">
      <c r="A23164">
        <v>2779320.1014399999</v>
      </c>
      <c r="B23164">
        <v>25823319.812823001</v>
      </c>
      <c r="C23164">
        <v>-25876904.674114998</v>
      </c>
      <c r="D23164">
        <v>-3873.4569929999998</v>
      </c>
      <c r="E23164">
        <v>1062.3373590000001</v>
      </c>
      <c r="F23164">
        <v>16132229.740205999</v>
      </c>
      <c r="G23164">
        <v>-10897272.012956001</v>
      </c>
      <c r="H23164">
        <v>5234957.7272490002</v>
      </c>
    </row>
    <row r="23165" spans="1:8">
      <c r="A23165">
        <v>2779440.1014399999</v>
      </c>
      <c r="B23165">
        <v>25356980.628208999</v>
      </c>
      <c r="C23165">
        <v>-25747889.946775001</v>
      </c>
      <c r="D23165">
        <v>-3898.9325410000001</v>
      </c>
      <c r="E23165">
        <v>1088.03514</v>
      </c>
      <c r="F23165">
        <v>16385495.421375999</v>
      </c>
      <c r="G23165">
        <v>-11023904.853542</v>
      </c>
      <c r="H23165">
        <v>5361590.5678350003</v>
      </c>
    </row>
    <row r="23166" spans="1:8">
      <c r="A23166">
        <v>2779560.1014399999</v>
      </c>
      <c r="B23166">
        <v>24887559.024071001</v>
      </c>
      <c r="C23166">
        <v>-25615745.036403</v>
      </c>
      <c r="D23166">
        <v>-3924.8325749999999</v>
      </c>
      <c r="E23166">
        <v>1114.5130999999999</v>
      </c>
      <c r="F23166">
        <v>16646450.191476</v>
      </c>
      <c r="G23166">
        <v>-11154382.238592001</v>
      </c>
      <c r="H23166">
        <v>5492067.952885</v>
      </c>
    </row>
    <row r="23167" spans="1:8">
      <c r="A23167">
        <v>2779680.1014399999</v>
      </c>
      <c r="B23167">
        <v>24415003.362737</v>
      </c>
      <c r="C23167">
        <v>-25480374.106825002</v>
      </c>
      <c r="D23167">
        <v>-3951.1688079999999</v>
      </c>
      <c r="E23167">
        <v>1141.8085410000001</v>
      </c>
      <c r="F23167">
        <v>16915461.690691002</v>
      </c>
      <c r="G23167">
        <v>-11288887.988198999</v>
      </c>
      <c r="H23167">
        <v>5626573.7024919996</v>
      </c>
    </row>
    <row r="23168" spans="1:8">
      <c r="A23168">
        <v>2779800.1014399999</v>
      </c>
      <c r="B23168">
        <v>23939260.580651999</v>
      </c>
      <c r="C23168">
        <v>-25341676.700975001</v>
      </c>
      <c r="D23168">
        <v>-3977.9532920000001</v>
      </c>
      <c r="E23168">
        <v>1169.9612090000001</v>
      </c>
      <c r="F23168">
        <v>17192921.620537002</v>
      </c>
      <c r="G23168">
        <v>-11427617.953121999</v>
      </c>
      <c r="H23168">
        <v>5765303.6674149996</v>
      </c>
    </row>
    <row r="23169" spans="1:8">
      <c r="A23169">
        <v>2779920.1014399999</v>
      </c>
      <c r="B23169">
        <v>23460276.147378001</v>
      </c>
      <c r="C23169">
        <v>-25199547.435936999</v>
      </c>
      <c r="D23169">
        <v>-4005.1984210000001</v>
      </c>
      <c r="E23169">
        <v>1199.0134909999999</v>
      </c>
      <c r="F23169">
        <v>17479247.744359002</v>
      </c>
      <c r="G23169">
        <v>-11570781.015032999</v>
      </c>
      <c r="H23169">
        <v>5908466.7293260004</v>
      </c>
    </row>
    <row r="23170" spans="1:8">
      <c r="A23170">
        <v>2780040.1014399999</v>
      </c>
      <c r="B23170">
        <v>22977994.025031</v>
      </c>
      <c r="C23170">
        <v>-25053875.672433</v>
      </c>
      <c r="D23170">
        <v>-4032.916925</v>
      </c>
      <c r="E23170">
        <v>1229.010644</v>
      </c>
      <c r="F23170">
        <v>17774886.089609001</v>
      </c>
      <c r="G23170">
        <v>-11718600.187658001</v>
      </c>
      <c r="H23170">
        <v>6056285.9019510001</v>
      </c>
    </row>
    <row r="23171" spans="1:8">
      <c r="A23171">
        <v>2780160.1014399999</v>
      </c>
      <c r="B23171">
        <v>22492356.628540002</v>
      </c>
      <c r="C23171">
        <v>-24904545.156139001</v>
      </c>
      <c r="D23171">
        <v>-4061.1218589999999</v>
      </c>
      <c r="E23171">
        <v>1260.001039</v>
      </c>
      <c r="F23171">
        <v>18080313.375819001</v>
      </c>
      <c r="G23171">
        <v>-11871313.830762999</v>
      </c>
      <c r="H23171">
        <v>6208999.5450560004</v>
      </c>
    </row>
    <row r="23172" spans="1:8">
      <c r="A23172">
        <v>2780280.1014399999</v>
      </c>
      <c r="B23172">
        <v>22003304.787248001</v>
      </c>
      <c r="C23172">
        <v>-24751433.627937</v>
      </c>
      <c r="D23172">
        <v>-4089.8265919999999</v>
      </c>
      <c r="E23172">
        <v>1292.036433</v>
      </c>
      <c r="F23172">
        <v>18396039.695431001</v>
      </c>
      <c r="G23172">
        <v>-12029176.990568999</v>
      </c>
      <c r="H23172">
        <v>6366862.7048620004</v>
      </c>
    </row>
    <row r="23173" spans="1:8">
      <c r="A23173">
        <v>2780400.1014410001</v>
      </c>
      <c r="B23173">
        <v>21510777.708473001</v>
      </c>
      <c r="C23173">
        <v>-24594412.399822999</v>
      </c>
      <c r="D23173">
        <v>-4119.0447839999997</v>
      </c>
      <c r="E23173">
        <v>1325.17227</v>
      </c>
      <c r="F23173">
        <v>18722611.478418</v>
      </c>
      <c r="G23173">
        <v>-12192462.882061999</v>
      </c>
      <c r="H23173">
        <v>6530148.5963549996</v>
      </c>
    </row>
    <row r="23174" spans="1:8">
      <c r="A23174">
        <v>2780520.1014410001</v>
      </c>
      <c r="B23174">
        <v>21014712.943787001</v>
      </c>
      <c r="C23174">
        <v>-24433345.892818</v>
      </c>
      <c r="D23174">
        <v>-4148.7903660000002</v>
      </c>
      <c r="E23174">
        <v>1359.4680129999999</v>
      </c>
      <c r="F23174">
        <v>19060614.775912002</v>
      </c>
      <c r="G23174">
        <v>-12361464.53081</v>
      </c>
      <c r="H23174">
        <v>6699150.2451029997</v>
      </c>
    </row>
    <row r="23175" spans="1:8">
      <c r="A23175">
        <v>2780640.1014410001</v>
      </c>
      <c r="B23175">
        <v>20515046.358933002</v>
      </c>
      <c r="C23175">
        <v>-24268091.132759001</v>
      </c>
      <c r="D23175">
        <v>-4179.0774979999997</v>
      </c>
      <c r="E23175">
        <v>1394.9875159999999</v>
      </c>
      <c r="F23175">
        <v>19410678.903134</v>
      </c>
      <c r="G23175">
        <v>-12536496.594420999</v>
      </c>
      <c r="H23175">
        <v>6874182.3087130003</v>
      </c>
    </row>
    <row r="23176" spans="1:8">
      <c r="A23176">
        <v>2780760.1014410001</v>
      </c>
      <c r="B23176">
        <v>20011712.108504999</v>
      </c>
      <c r="C23176">
        <v>-24098497.199304</v>
      </c>
      <c r="D23176">
        <v>-4209.9205300000003</v>
      </c>
      <c r="E23176">
        <v>1431.7994349999999</v>
      </c>
      <c r="F23176">
        <v>19773480.487658001</v>
      </c>
      <c r="G23176">
        <v>-12717897.386683</v>
      </c>
      <c r="H23176">
        <v>7055583.1009750003</v>
      </c>
    </row>
    <row r="23177" spans="1:8">
      <c r="A23177">
        <v>2780880.1014410001</v>
      </c>
      <c r="B23177">
        <v>19504642.616758</v>
      </c>
      <c r="C23177">
        <v>-23924404.622928999</v>
      </c>
      <c r="D23177">
        <v>-4241.3339400000004</v>
      </c>
      <c r="E23177">
        <v>1469.9776810000001</v>
      </c>
      <c r="F23177">
        <v>20149747.975846</v>
      </c>
      <c r="G23177">
        <v>-12906031.130777</v>
      </c>
      <c r="H23177">
        <v>7243716.8450699998</v>
      </c>
    </row>
    <row r="23178" spans="1:8">
      <c r="A23178">
        <v>2781000.1014410001</v>
      </c>
      <c r="B23178">
        <v>18993768.566199999</v>
      </c>
      <c r="C23178">
        <v>-23745644.723949999</v>
      </c>
      <c r="D23178">
        <v>-4273.3322660000003</v>
      </c>
      <c r="E23178">
        <v>1509.6019349999999</v>
      </c>
      <c r="F23178">
        <v>20540266.658114001</v>
      </c>
      <c r="G23178">
        <v>-13101290.471911</v>
      </c>
      <c r="H23178">
        <v>7438976.1862030001</v>
      </c>
    </row>
    <row r="23179" spans="1:8">
      <c r="A23179">
        <v>2781120.1014410001</v>
      </c>
      <c r="B23179">
        <v>18479018.896001998</v>
      </c>
      <c r="C23179">
        <v>-23562038.886856001</v>
      </c>
      <c r="D23179">
        <v>-4305.9300089999997</v>
      </c>
      <c r="E23179">
        <v>1550.7582130000001</v>
      </c>
      <c r="F23179">
        <v>20945884.282844</v>
      </c>
      <c r="G23179">
        <v>-13304099.284275999</v>
      </c>
      <c r="H23179">
        <v>7641784.9985680003</v>
      </c>
    </row>
    <row r="23180" spans="1:8">
      <c r="A23180">
        <v>2781240.1014410001</v>
      </c>
      <c r="B23180">
        <v>17960320.812663</v>
      </c>
      <c r="C23180">
        <v>-23373397.762302</v>
      </c>
      <c r="D23180">
        <v>-4339.141525</v>
      </c>
      <c r="E23180">
        <v>1593.539509</v>
      </c>
      <c r="F23180">
        <v>21367517.339462999</v>
      </c>
      <c r="G23180">
        <v>-13514915.812585</v>
      </c>
      <c r="H23180">
        <v>7852601.5268780002</v>
      </c>
    </row>
    <row r="23181" spans="1:8">
      <c r="A23181">
        <v>2781360.1014410001</v>
      </c>
      <c r="B23181">
        <v>17437599.815926</v>
      </c>
      <c r="C23181">
        <v>-23179520.38806</v>
      </c>
      <c r="D23181">
        <v>-4372.9808780000003</v>
      </c>
      <c r="E23181">
        <v>1638.0465039999999</v>
      </c>
      <c r="F23181">
        <v>21806158.103711002</v>
      </c>
      <c r="G23181">
        <v>-13734236.194708999</v>
      </c>
      <c r="H23181">
        <v>8071921.9090020005</v>
      </c>
    </row>
    <row r="23182" spans="1:8">
      <c r="A23182">
        <v>2781480.1014419999</v>
      </c>
      <c r="B23182">
        <v>16910779.743588001</v>
      </c>
      <c r="C23182">
        <v>-22980193.219005</v>
      </c>
      <c r="D23182">
        <v>-4407.4616690000003</v>
      </c>
      <c r="E23182">
        <v>1684.3883719999999</v>
      </c>
      <c r="F23182">
        <v>22262882.552767001</v>
      </c>
      <c r="G23182">
        <v>-13962598.419237001</v>
      </c>
      <c r="H23182">
        <v>8300284.1335300002</v>
      </c>
    </row>
    <row r="23183" spans="1:8">
      <c r="A23183">
        <v>2781600.1014419999</v>
      </c>
      <c r="B23183">
        <v>16379782.839645</v>
      </c>
      <c r="C23183">
        <v>-22775189.054818999</v>
      </c>
      <c r="D23183">
        <v>-4442.5968220000004</v>
      </c>
      <c r="E23183">
        <v>1732.6836860000001</v>
      </c>
      <c r="F23183">
        <v>22738859.275144</v>
      </c>
      <c r="G23183">
        <v>-14200586.780425999</v>
      </c>
      <c r="H23183">
        <v>8538272.4947180003</v>
      </c>
    </row>
    <row r="23184" spans="1:8">
      <c r="A23184">
        <v>2781720.1014419999</v>
      </c>
      <c r="B23184">
        <v>15844529.851187</v>
      </c>
      <c r="C23184">
        <v>-22564265.852416001</v>
      </c>
      <c r="D23184">
        <v>-4478.3983120000003</v>
      </c>
      <c r="E23184">
        <v>1783.061434</v>
      </c>
      <c r="F23184">
        <v>23235359.520468</v>
      </c>
      <c r="G23184">
        <v>-14448836.903088</v>
      </c>
      <c r="H23184">
        <v>8786522.6173800007</v>
      </c>
    </row>
    <row r="23185" spans="1:8">
      <c r="A23185">
        <v>2781840.1014419999</v>
      </c>
      <c r="B23185">
        <v>15304940.160695</v>
      </c>
      <c r="C23185">
        <v>-22347165.408224002</v>
      </c>
      <c r="D23185">
        <v>-4514.8768470000005</v>
      </c>
      <c r="E23185">
        <v>1835.6621720000001</v>
      </c>
      <c r="F23185">
        <v>23753768.558084998</v>
      </c>
      <c r="G23185">
        <v>-14708041.421895999</v>
      </c>
      <c r="H23185">
        <v>9045727.1361890007</v>
      </c>
    </row>
    <row r="23186" spans="1:8">
      <c r="A23186">
        <v>2781960.1014419999</v>
      </c>
      <c r="B23186">
        <v>14760931.961864</v>
      </c>
      <c r="C23186">
        <v>-22123611.893217001</v>
      </c>
      <c r="D23186">
        <v>-4552.0414600000004</v>
      </c>
      <c r="E23186">
        <v>1890.639334</v>
      </c>
      <c r="F23186">
        <v>24295598.54152</v>
      </c>
      <c r="G23186">
        <v>-14978956.413613999</v>
      </c>
      <c r="H23186">
        <v>9316642.1279070005</v>
      </c>
    </row>
    <row r="23187" spans="1:8">
      <c r="A23187">
        <v>2782080.1014419999</v>
      </c>
      <c r="B23187">
        <v>14212422.488964999</v>
      </c>
      <c r="C23187">
        <v>-21893310.220989</v>
      </c>
      <c r="D23187">
        <v>-4589.8990160000003</v>
      </c>
      <c r="E23187">
        <v>1948.1607059999999</v>
      </c>
      <c r="F23187">
        <v>24862503.108904999</v>
      </c>
      <c r="G23187">
        <v>-15262408.697306</v>
      </c>
      <c r="H23187">
        <v>9600094.4115990009</v>
      </c>
    </row>
    <row r="23188" spans="1:8">
      <c r="A23188">
        <v>2782200.1014419999</v>
      </c>
      <c r="B23188">
        <v>13659328.312046001</v>
      </c>
      <c r="C23188">
        <v>-21655944.226144001</v>
      </c>
      <c r="D23188">
        <v>-4628.4536070000004</v>
      </c>
      <c r="E23188">
        <v>2008.4101169999999</v>
      </c>
      <c r="F23188">
        <v>25456293.988577999</v>
      </c>
      <c r="G23188">
        <v>-15559304.137142999</v>
      </c>
      <c r="H23188">
        <v>9896989.8514350001</v>
      </c>
    </row>
    <row r="23189" spans="1:8">
      <c r="A23189">
        <v>2782320.1014419999</v>
      </c>
      <c r="B23189">
        <v>13101565.713184001</v>
      </c>
      <c r="C23189">
        <v>-21411174.626722001</v>
      </c>
      <c r="D23189">
        <v>-4667.7058040000002</v>
      </c>
      <c r="E23189">
        <v>2071.5893550000001</v>
      </c>
      <c r="F23189">
        <v>26078959.925165001</v>
      </c>
      <c r="G23189">
        <v>-15870637.105435999</v>
      </c>
      <c r="H23189">
        <v>10208322.819728</v>
      </c>
    </row>
    <row r="23190" spans="1:8">
      <c r="A23190">
        <v>2782440.1014419999</v>
      </c>
      <c r="B23190">
        <v>12539051.162605001</v>
      </c>
      <c r="C23190">
        <v>-21158636.740203999</v>
      </c>
      <c r="D23190">
        <v>-4707.6517299999996</v>
      </c>
      <c r="E23190">
        <v>2137.9203659999998</v>
      </c>
      <c r="F23190">
        <v>26732688.295835</v>
      </c>
      <c r="G23190">
        <v>-16197501.290771</v>
      </c>
      <c r="H23190">
        <v>10535187.005063999</v>
      </c>
    </row>
    <row r="23191" spans="1:8">
      <c r="A23191">
        <v>2782560.1014430001</v>
      </c>
      <c r="B23191">
        <v>11971701.918058001</v>
      </c>
      <c r="C23191">
        <v>-20897937.917782001</v>
      </c>
      <c r="D23191">
        <v>-4748.2819250000002</v>
      </c>
      <c r="E23191">
        <v>2207.6477559999998</v>
      </c>
      <c r="F23191">
        <v>27419889.850451998</v>
      </c>
      <c r="G23191">
        <v>-16541102.068080001</v>
      </c>
      <c r="H23191">
        <v>10878787.782372</v>
      </c>
    </row>
    <row r="23192" spans="1:8">
      <c r="A23192">
        <v>2782680.1014430001</v>
      </c>
      <c r="B23192">
        <v>11399436.776541</v>
      </c>
      <c r="C23192">
        <v>-20628654.655839</v>
      </c>
      <c r="D23192">
        <v>-4789.5799340000003</v>
      </c>
      <c r="E23192">
        <v>2281.0416789999999</v>
      </c>
      <c r="F23192">
        <v>28143227.084578</v>
      </c>
      <c r="G23192">
        <v>-16902770.685143001</v>
      </c>
      <c r="H23192">
        <v>11240456.399435</v>
      </c>
    </row>
    <row r="23193" spans="1:8">
      <c r="A23193">
        <v>2782800.1014430001</v>
      </c>
      <c r="B23193">
        <v>10822177.014793999</v>
      </c>
      <c r="C23193">
        <v>-20350329.336860001</v>
      </c>
      <c r="D23193">
        <v>-4831.5205589999996</v>
      </c>
      <c r="E23193">
        <v>2358.4011380000002</v>
      </c>
      <c r="F23193">
        <v>28905646.842270002</v>
      </c>
      <c r="G23193">
        <v>-17283980.563988999</v>
      </c>
      <c r="H23193">
        <v>11621666.278281</v>
      </c>
    </row>
    <row r="23194" spans="1:8">
      <c r="A23194">
        <v>2782920.1014430001</v>
      </c>
      <c r="B23194">
        <v>10239847.564185999</v>
      </c>
      <c r="C23194">
        <v>-20062466.544142</v>
      </c>
      <c r="D23194">
        <v>-4874.067685</v>
      </c>
      <c r="E23194">
        <v>2440.0577950000002</v>
      </c>
      <c r="F23194">
        <v>29710417.847876001</v>
      </c>
      <c r="G23194">
        <v>-17686366.066792</v>
      </c>
      <c r="H23194">
        <v>12024051.781083999</v>
      </c>
    </row>
    <row r="23195" spans="1:8">
      <c r="A23195">
        <v>2783040.1014430001</v>
      </c>
      <c r="B23195">
        <v>9652378.4774820004</v>
      </c>
      <c r="C23195">
        <v>-19764528.885432001</v>
      </c>
      <c r="D23195">
        <v>-4917.1715679999998</v>
      </c>
      <c r="E23195">
        <v>2526.3803670000002</v>
      </c>
      <c r="F23195">
        <v>30561173.983809002</v>
      </c>
      <c r="G23195">
        <v>-18111744.134759001</v>
      </c>
      <c r="H23195">
        <v>12449429.849051001</v>
      </c>
    </row>
    <row r="23196" spans="1:8">
      <c r="A23196">
        <v>2783160.1014430001</v>
      </c>
      <c r="B23196">
        <v>9059706.7601020001</v>
      </c>
      <c r="C23196">
        <v>-19455932.249880001</v>
      </c>
      <c r="D23196">
        <v>-4960.7654419999999</v>
      </c>
      <c r="E23196">
        <v>2617.779689</v>
      </c>
      <c r="F23196">
        <v>31461964.264968999</v>
      </c>
      <c r="G23196">
        <v>-18562139.275338002</v>
      </c>
      <c r="H23196">
        <v>12899824.989631001</v>
      </c>
    </row>
    <row r="23197" spans="1:8">
      <c r="A23197">
        <v>2783280.1014430001</v>
      </c>
      <c r="B23197">
        <v>8461778.6580570005</v>
      </c>
      <c r="C23197">
        <v>-19136040.410257999</v>
      </c>
      <c r="D23197">
        <v>-5004.7612689999996</v>
      </c>
      <c r="E23197">
        <v>2714.714579</v>
      </c>
      <c r="F23197">
        <v>32417310.608984999</v>
      </c>
      <c r="G23197">
        <v>-19039812.447346002</v>
      </c>
      <c r="H23197">
        <v>13377498.161638999</v>
      </c>
    </row>
    <row r="23198" spans="1:8">
      <c r="A23198">
        <v>2783400.1014430001</v>
      </c>
      <c r="B23198">
        <v>7858552.5199910002</v>
      </c>
      <c r="C23198">
        <v>-18804158.867997002</v>
      </c>
      <c r="D23198">
        <v>-5049.0443779999996</v>
      </c>
      <c r="E23198">
        <v>2817.6986230000002</v>
      </c>
      <c r="F23198">
        <v>33432274.660921</v>
      </c>
      <c r="G23198">
        <v>-19547294.473313998</v>
      </c>
      <c r="H23198">
        <v>13884980.187607</v>
      </c>
    </row>
    <row r="23199" spans="1:8">
      <c r="A23199">
        <v>2783520.1014430001</v>
      </c>
      <c r="B23199">
        <v>7250002.3836380001</v>
      </c>
      <c r="C23199">
        <v>-18459527.82234</v>
      </c>
      <c r="D23199">
        <v>-5093.4666889999999</v>
      </c>
      <c r="E23199">
        <v>2927.3080100000002</v>
      </c>
      <c r="F23199">
        <v>34512535.092479996</v>
      </c>
      <c r="G23199">
        <v>-20087424.689094</v>
      </c>
      <c r="H23199">
        <v>14425110.403386001</v>
      </c>
    </row>
    <row r="23200" spans="1:8">
      <c r="A23200">
        <v>2783640.1014439999</v>
      </c>
      <c r="B23200">
        <v>6636122.479886</v>
      </c>
      <c r="C23200">
        <v>-18101314.126644999</v>
      </c>
      <c r="D23200">
        <v>-5137.8381170000002</v>
      </c>
      <c r="E23200">
        <v>3044.1906020000001</v>
      </c>
      <c r="F23200">
        <v>35664476.941694997</v>
      </c>
      <c r="G23200">
        <v>-20663395.613701001</v>
      </c>
      <c r="H23200">
        <v>15001081.327994</v>
      </c>
    </row>
    <row r="23201" spans="1:8">
      <c r="A23201">
        <v>2783760.1014439999</v>
      </c>
      <c r="B23201">
        <v>6016932.9038890004</v>
      </c>
      <c r="C23201">
        <v>-17728602.075189002</v>
      </c>
      <c r="D23201">
        <v>-5181.9156199999998</v>
      </c>
      <c r="E23201">
        <v>3169.0763900000002</v>
      </c>
      <c r="F23201">
        <v>36895294.657389</v>
      </c>
      <c r="G23201">
        <v>-21278804.471547998</v>
      </c>
      <c r="H23201">
        <v>15616490.185841</v>
      </c>
    </row>
    <row r="23202" spans="1:8">
      <c r="A23202">
        <v>2783880.1014439999</v>
      </c>
      <c r="B23202">
        <v>5392486.7766930005</v>
      </c>
      <c r="C23202">
        <v>-17340382.843401</v>
      </c>
      <c r="D23202">
        <v>-5225.3891709999998</v>
      </c>
      <c r="E23202">
        <v>3302.7895050000002</v>
      </c>
      <c r="F23202">
        <v>38213110.507087</v>
      </c>
      <c r="G23202">
        <v>-21937712.396396998</v>
      </c>
      <c r="H23202">
        <v>16275398.11069</v>
      </c>
    </row>
    <row r="23203" spans="1:8">
      <c r="A23203">
        <v>2784000.1014439999</v>
      </c>
      <c r="B23203">
        <v>4762879.3186569996</v>
      </c>
      <c r="C23203">
        <v>-16935542.385278001</v>
      </c>
      <c r="D23203">
        <v>-5267.8637449999997</v>
      </c>
      <c r="E23203">
        <v>3446.2619410000002</v>
      </c>
      <c r="F23203">
        <v>39627109.800729997</v>
      </c>
      <c r="G23203">
        <v>-22644712.043218002</v>
      </c>
      <c r="H23203">
        <v>16982397.757511001</v>
      </c>
    </row>
    <row r="23204" spans="1:8">
      <c r="A23204">
        <v>2784120.1014439999</v>
      </c>
      <c r="B23204">
        <v>4128259.3855969999</v>
      </c>
      <c r="C23204">
        <v>-16512847.577023</v>
      </c>
      <c r="D23204">
        <v>-5308.8360489999995</v>
      </c>
      <c r="E23204">
        <v>3600.5490709999999</v>
      </c>
      <c r="F23204">
        <v>41147693.811968997</v>
      </c>
      <c r="G23204">
        <v>-23405004.048838001</v>
      </c>
      <c r="H23204">
        <v>17742689.763131</v>
      </c>
    </row>
    <row r="23205" spans="1:8">
      <c r="A23205">
        <v>2784240.1014439999</v>
      </c>
      <c r="B23205">
        <v>3488844.1907819998</v>
      </c>
      <c r="C23205">
        <v>-16070930.391736001</v>
      </c>
      <c r="D23205">
        <v>-5347.6643800000002</v>
      </c>
      <c r="E23205">
        <v>3766.8469239999999</v>
      </c>
      <c r="F23205">
        <v>42786650.070753999</v>
      </c>
      <c r="G23205">
        <v>-24224482.178229999</v>
      </c>
      <c r="H23205">
        <v>18562167.892522998</v>
      </c>
    </row>
    <row r="23206" spans="1:8">
      <c r="A23206">
        <v>2784360.1014439999</v>
      </c>
      <c r="B23206">
        <v>2844938.1648320002</v>
      </c>
      <c r="C23206">
        <v>-15608269.906539001</v>
      </c>
      <c r="D23206">
        <v>-5383.5293830000001</v>
      </c>
      <c r="E23206">
        <v>3946.5109640000001</v>
      </c>
      <c r="F23206">
        <v>44557337.40179</v>
      </c>
      <c r="G23206">
        <v>-25109825.843748</v>
      </c>
      <c r="H23206">
        <v>19447511.558040999</v>
      </c>
    </row>
    <row r="23207" spans="1:8">
      <c r="A23207">
        <v>2784480.1014439999</v>
      </c>
      <c r="B23207">
        <v>2196957.209644</v>
      </c>
      <c r="C23207">
        <v>-15123171.998300999</v>
      </c>
      <c r="D23207">
        <v>-5415.3828350000003</v>
      </c>
      <c r="E23207">
        <v>4141.0756689999998</v>
      </c>
      <c r="F23207">
        <v>46474878.945639998</v>
      </c>
      <c r="G23207">
        <v>-26068596.615673002</v>
      </c>
      <c r="H23207">
        <v>20406282.329967</v>
      </c>
    </row>
    <row r="23208" spans="1:8">
      <c r="A23208">
        <v>2784600.1014439999</v>
      </c>
      <c r="B23208">
        <v>1545460.004644</v>
      </c>
      <c r="C23208">
        <v>-14613746.706373001</v>
      </c>
      <c r="D23208">
        <v>-5441.8805970000003</v>
      </c>
      <c r="E23208">
        <v>4352.2735169999996</v>
      </c>
      <c r="F23208">
        <v>48556349.198317997</v>
      </c>
      <c r="G23208">
        <v>-27109331.742012002</v>
      </c>
      <c r="H23208">
        <v>21447017.456305001</v>
      </c>
    </row>
    <row r="23209" spans="1:8">
      <c r="A23209">
        <v>2784720.1014450002</v>
      </c>
      <c r="B23209">
        <v>891188.55119300005</v>
      </c>
      <c r="C23209">
        <v>-14077883.478881</v>
      </c>
      <c r="D23209">
        <v>-5461.2947489999997</v>
      </c>
      <c r="E23209">
        <v>4582.0506889999997</v>
      </c>
      <c r="F23209">
        <v>50820928.852225997</v>
      </c>
      <c r="G23209">
        <v>-28241621.568966001</v>
      </c>
      <c r="H23209">
        <v>22579307.283259999</v>
      </c>
    </row>
    <row r="23210" spans="1:8">
      <c r="A23210">
        <v>2784840.1014450002</v>
      </c>
      <c r="B23210">
        <v>235120.82201100001</v>
      </c>
      <c r="C23210">
        <v>-13513224.952652</v>
      </c>
      <c r="D23210">
        <v>-5471.3985160000002</v>
      </c>
      <c r="E23210">
        <v>4832.5747799999999</v>
      </c>
      <c r="F23210">
        <v>53289980.725066997</v>
      </c>
      <c r="G23210">
        <v>-29476147.505387001</v>
      </c>
      <c r="H23210">
        <v>23813833.21968</v>
      </c>
    </row>
    <row r="23211" spans="1:8">
      <c r="A23211">
        <v>2784960.1014450002</v>
      </c>
      <c r="B23211">
        <v>-421460.76269599999</v>
      </c>
      <c r="C23211">
        <v>-12917140.674347</v>
      </c>
      <c r="D23211">
        <v>-5469.3161389999996</v>
      </c>
      <c r="E23211">
        <v>5106.2263240000002</v>
      </c>
      <c r="F23211">
        <v>55986966.302275002</v>
      </c>
      <c r="G23211">
        <v>-30824640.293990999</v>
      </c>
      <c r="H23211">
        <v>25162326.008283999</v>
      </c>
    </row>
    <row r="23212" spans="1:8">
      <c r="A23212">
        <v>2785080.1014450002</v>
      </c>
      <c r="B23212">
        <v>-1076880.2910500001</v>
      </c>
      <c r="C23212">
        <v>-12286703.456982</v>
      </c>
      <c r="D23212">
        <v>-5451.3286440000002</v>
      </c>
      <c r="E23212">
        <v>5405.5604489999996</v>
      </c>
      <c r="F23212">
        <v>58937067.744763002</v>
      </c>
      <c r="G23212">
        <v>-32299691.015234999</v>
      </c>
      <c r="H23212">
        <v>26637376.729527999</v>
      </c>
    </row>
    <row r="23213" spans="1:8">
      <c r="A23213">
        <v>2785200.1014450002</v>
      </c>
      <c r="B23213">
        <v>-1728952.9069340001</v>
      </c>
      <c r="C23213">
        <v>-11618673.19954</v>
      </c>
      <c r="D23213">
        <v>-5412.6265729999996</v>
      </c>
      <c r="E23213">
        <v>5733.2161319999996</v>
      </c>
      <c r="F23213">
        <v>62166293.636049002</v>
      </c>
      <c r="G23213">
        <v>-33914303.960878</v>
      </c>
      <c r="H23213">
        <v>28251989.675170999</v>
      </c>
    </row>
    <row r="23214" spans="1:8">
      <c r="A23214">
        <v>2785320.1014450002</v>
      </c>
      <c r="B23214">
        <v>-2374836.1883629998</v>
      </c>
      <c r="C23214">
        <v>-10909496.449835001</v>
      </c>
      <c r="D23214">
        <v>-5347.0040950000002</v>
      </c>
      <c r="E23214">
        <v>6091.7371409999996</v>
      </c>
      <c r="F23214">
        <v>65699714.179169998</v>
      </c>
      <c r="G23214">
        <v>-35681014.232438996</v>
      </c>
      <c r="H23214">
        <v>30018699.946732</v>
      </c>
    </row>
    <row r="23215" spans="1:8">
      <c r="A23215">
        <v>2785440.1014450002</v>
      </c>
      <c r="B23215">
        <v>-3010841.471233</v>
      </c>
      <c r="C23215">
        <v>-10155335.408706</v>
      </c>
      <c r="D23215">
        <v>-5246.499726</v>
      </c>
      <c r="E23215">
        <v>6483.2491989999999</v>
      </c>
      <c r="F23215">
        <v>69558279.560040995</v>
      </c>
      <c r="G23215">
        <v>-37610296.922874004</v>
      </c>
      <c r="H23215">
        <v>31947982.637166999</v>
      </c>
    </row>
    <row r="23216" spans="1:8">
      <c r="A23216">
        <v>2785560.1014450002</v>
      </c>
      <c r="B23216">
        <v>-3632200.2108009998</v>
      </c>
      <c r="C23216">
        <v>-9352148.2038940005</v>
      </c>
      <c r="D23216">
        <v>-5101.014811</v>
      </c>
      <c r="E23216">
        <v>6908.912515</v>
      </c>
      <c r="F23216">
        <v>73753424.250925004</v>
      </c>
      <c r="G23216">
        <v>-39707869.268316001</v>
      </c>
      <c r="H23216">
        <v>34045554.982608996</v>
      </c>
    </row>
    <row r="23217" spans="1:8">
      <c r="A23217">
        <v>2785680.1014450002</v>
      </c>
      <c r="B23217">
        <v>-4232787.0752020003</v>
      </c>
      <c r="C23217">
        <v>-8495853.5982799996</v>
      </c>
      <c r="D23217">
        <v>-4897.9946449999998</v>
      </c>
      <c r="E23217">
        <v>7368.042383</v>
      </c>
      <c r="F23217">
        <v>78278400.101603001</v>
      </c>
      <c r="G23217">
        <v>-41970357.193654999</v>
      </c>
      <c r="H23217">
        <v>36308042.907948002</v>
      </c>
    </row>
    <row r="23218" spans="1:8">
      <c r="A23218">
        <v>2785800.1014459999</v>
      </c>
      <c r="B23218">
        <v>-4804817.0507770004</v>
      </c>
      <c r="C23218">
        <v>-7582627.0532769999</v>
      </c>
      <c r="D23218">
        <v>-4622.3561490000002</v>
      </c>
      <c r="E23218">
        <v>7856.7813960000003</v>
      </c>
      <c r="F23218">
        <v>83095190.273830995</v>
      </c>
      <c r="G23218">
        <v>-44378752.279769003</v>
      </c>
      <c r="H23218">
        <v>38716437.994061999</v>
      </c>
    </row>
    <row r="23219" spans="1:8">
      <c r="A23219">
        <v>2785920.1014459999</v>
      </c>
      <c r="B23219">
        <v>-5338564.7564139999</v>
      </c>
      <c r="C23219">
        <v>-6609386.8374619996</v>
      </c>
      <c r="D23219">
        <v>-4257.0031289999997</v>
      </c>
      <c r="E23219">
        <v>8366.2597700000006</v>
      </c>
      <c r="F23219">
        <v>88116378.179932997</v>
      </c>
      <c r="G23219">
        <v>-46889346.232819997</v>
      </c>
      <c r="H23219">
        <v>41227031.947113</v>
      </c>
    </row>
    <row r="23220" spans="1:8">
      <c r="A23220">
        <v>2786040.1014459999</v>
      </c>
      <c r="B23220">
        <v>-5822206.6201020004</v>
      </c>
      <c r="C23220">
        <v>-5574526.4546769997</v>
      </c>
      <c r="D23220">
        <v>-3784.4619520000001</v>
      </c>
      <c r="E23220">
        <v>8880.3816330000009</v>
      </c>
      <c r="F23220">
        <v>93183330.213002995</v>
      </c>
      <c r="G23220">
        <v>-49422822.249355003</v>
      </c>
      <c r="H23220">
        <v>43760507.963647999</v>
      </c>
    </row>
    <row r="23221" spans="1:8">
      <c r="A23221">
        <v>2786160.1014459999</v>
      </c>
      <c r="B23221">
        <v>-6241958.4063200001</v>
      </c>
      <c r="C23221">
        <v>-4478908.5313569997</v>
      </c>
      <c r="D23221">
        <v>-3190.2657210000002</v>
      </c>
      <c r="E23221">
        <v>9373.8355549999997</v>
      </c>
      <c r="F23221">
        <v>98046588.391598001</v>
      </c>
      <c r="G23221">
        <v>-51854451.338652</v>
      </c>
      <c r="H23221">
        <v>46192137.052945003</v>
      </c>
    </row>
    <row r="23222" spans="1:8">
      <c r="A23222">
        <v>2786280.1014459999</v>
      </c>
      <c r="B23222">
        <v>-6582742.9530849997</v>
      </c>
      <c r="C23222">
        <v>-3327021.6012090002</v>
      </c>
      <c r="D23222">
        <v>-2468.3909789999998</v>
      </c>
      <c r="E23222">
        <v>9811.6560759999993</v>
      </c>
      <c r="F23222">
        <v>102361548.98018099</v>
      </c>
      <c r="G23222">
        <v>-54011931.632944003</v>
      </c>
      <c r="H23222">
        <v>48349617.347236998</v>
      </c>
    </row>
    <row r="23223" spans="1:8">
      <c r="A23223">
        <v>2786400.1014459999</v>
      </c>
      <c r="B23223">
        <v>-6829598.8784290003</v>
      </c>
      <c r="C23223">
        <v>-2128000.6236350001</v>
      </c>
      <c r="D23223">
        <v>-1627.8727329999999</v>
      </c>
      <c r="E23223">
        <v>10152.263265</v>
      </c>
      <c r="F23223">
        <v>105718419.038223</v>
      </c>
      <c r="G23223">
        <v>-55690366.661964998</v>
      </c>
      <c r="H23223">
        <v>50028052.376257002</v>
      </c>
    </row>
    <row r="23224" spans="1:8">
      <c r="A23224">
        <v>2786520.1014459999</v>
      </c>
      <c r="B23224">
        <v>-6969820.7254299996</v>
      </c>
      <c r="C23224">
        <v>-895996.82273100002</v>
      </c>
      <c r="D23224">
        <v>-697.73366399999998</v>
      </c>
      <c r="E23224">
        <v>10355.335623999999</v>
      </c>
      <c r="F23224">
        <v>107719808.16070101</v>
      </c>
      <c r="G23224">
        <v>-56691061.223205</v>
      </c>
      <c r="H23224">
        <v>51028746.937495999</v>
      </c>
    </row>
    <row r="23225" spans="1:8">
      <c r="A23225">
        <v>2786640.1014459999</v>
      </c>
      <c r="B23225">
        <v>-6995379.0070810001</v>
      </c>
      <c r="C23225">
        <v>350638.15281100001</v>
      </c>
      <c r="D23225">
        <v>273.94735500000002</v>
      </c>
      <c r="E23225">
        <v>10393.138604</v>
      </c>
      <c r="F23225">
        <v>108092377.18754201</v>
      </c>
      <c r="G23225">
        <v>-56877345.736625001</v>
      </c>
      <c r="H23225">
        <v>51215031.450916998</v>
      </c>
    </row>
    <row r="23226" spans="1:8">
      <c r="A23226">
        <v>2786760.1014459999</v>
      </c>
      <c r="B23226">
        <v>-6904741.0434760004</v>
      </c>
      <c r="C23226">
        <v>1591492.167201</v>
      </c>
      <c r="D23226">
        <v>1229.081948</v>
      </c>
      <c r="E23226">
        <v>10260.185756000001</v>
      </c>
      <c r="F23226">
        <v>106782054.193057</v>
      </c>
      <c r="G23226">
        <v>-56222184.239382997</v>
      </c>
      <c r="H23226">
        <v>50559869.953675002</v>
      </c>
    </row>
    <row r="23227" spans="1:8">
      <c r="A23227">
        <v>2786880.1014470002</v>
      </c>
      <c r="B23227">
        <v>-6703244.4221120002</v>
      </c>
      <c r="C23227">
        <v>2806982.1901770001</v>
      </c>
      <c r="D23227">
        <v>2113.6584800000001</v>
      </c>
      <c r="E23227">
        <v>9975.3185290000001</v>
      </c>
      <c r="F23227">
        <v>103974531.930957</v>
      </c>
      <c r="G23227">
        <v>-54818423.108332999</v>
      </c>
      <c r="H23227">
        <v>49156108.822623998</v>
      </c>
    </row>
    <row r="23228" spans="1:8">
      <c r="A23228">
        <v>2787000.1014470002</v>
      </c>
      <c r="B23228">
        <v>-6401832.354723</v>
      </c>
      <c r="C23228">
        <v>3980934.6387120001</v>
      </c>
      <c r="D23228">
        <v>2889.7171530000001</v>
      </c>
      <c r="E23228">
        <v>9574.7938240000003</v>
      </c>
      <c r="F23228">
        <v>100027141.99013001</v>
      </c>
      <c r="G23228">
        <v>-52844728.137919001</v>
      </c>
      <c r="H23228">
        <v>47182413.852210999</v>
      </c>
    </row>
    <row r="23229" spans="1:8">
      <c r="A23229">
        <v>2787120.1014470002</v>
      </c>
      <c r="B23229">
        <v>-6014774.401385</v>
      </c>
      <c r="C23229">
        <v>5102003.3899940001</v>
      </c>
      <c r="D23229">
        <v>3539.8256809999998</v>
      </c>
      <c r="E23229">
        <v>9100.8895300000004</v>
      </c>
      <c r="F23229">
        <v>95356556.092932001</v>
      </c>
      <c r="G23229">
        <v>-50509435.189319998</v>
      </c>
      <c r="H23229">
        <v>44847120.903612003</v>
      </c>
    </row>
    <row r="23230" spans="1:8">
      <c r="A23230">
        <v>2787240.1014470002</v>
      </c>
      <c r="B23230">
        <v>-5557317.8706299998</v>
      </c>
      <c r="C23230">
        <v>6163765.8641229998</v>
      </c>
      <c r="D23230">
        <v>4064.2171910000002</v>
      </c>
      <c r="E23230">
        <v>8592.1154640000004</v>
      </c>
      <c r="F23230">
        <v>90342309.519751996</v>
      </c>
      <c r="G23230">
        <v>-48002311.902730003</v>
      </c>
      <c r="H23230">
        <v>42339997.617022</v>
      </c>
    </row>
    <row r="23231" spans="1:8">
      <c r="A23231">
        <v>2787360.1014470002</v>
      </c>
      <c r="B23231">
        <v>-5043935.5692349998</v>
      </c>
      <c r="C23231">
        <v>7163915.3679839997</v>
      </c>
      <c r="D23231">
        <v>4474.4394990000001</v>
      </c>
      <c r="E23231">
        <v>8078.1155010000002</v>
      </c>
      <c r="F23231">
        <v>85276558.884760007</v>
      </c>
      <c r="G23231">
        <v>-45469436.585234001</v>
      </c>
      <c r="H23231">
        <v>39807122.299525999</v>
      </c>
    </row>
    <row r="23232" spans="1:8">
      <c r="A23232">
        <v>2787480.1014470002</v>
      </c>
      <c r="B23232">
        <v>-4487352.150107</v>
      </c>
      <c r="C23232">
        <v>8103113.1053950004</v>
      </c>
      <c r="D23232">
        <v>4787.1882420000002</v>
      </c>
      <c r="E23232">
        <v>7578.8284670000003</v>
      </c>
      <c r="F23232">
        <v>80355812.201482996</v>
      </c>
      <c r="G23232">
        <v>-43009063.243594997</v>
      </c>
      <c r="H23232">
        <v>37346748.957888</v>
      </c>
    </row>
    <row r="23233" spans="1:8">
      <c r="A23233">
        <v>2787600.1014470002</v>
      </c>
      <c r="B23233">
        <v>-3898205.0671870001</v>
      </c>
      <c r="C23233">
        <v>8983900.7872170005</v>
      </c>
      <c r="D23233">
        <v>5020.0154860000002</v>
      </c>
      <c r="E23233">
        <v>7106.0086490000003</v>
      </c>
      <c r="F23233">
        <v>75695914.402193993</v>
      </c>
      <c r="G23233">
        <v>-40679114.343951002</v>
      </c>
      <c r="H23233">
        <v>35016800.058242999</v>
      </c>
    </row>
    <row r="23234" spans="1:8">
      <c r="A23234">
        <v>2787720.1014470002</v>
      </c>
      <c r="B23234">
        <v>-3285098.7725129998</v>
      </c>
      <c r="C23234">
        <v>9809850.8978209998</v>
      </c>
      <c r="D23234">
        <v>5189.0011430000004</v>
      </c>
      <c r="E23234">
        <v>6665.4533080000001</v>
      </c>
      <c r="F23234">
        <v>71354000.665717006</v>
      </c>
      <c r="G23234">
        <v>-38508157.475712001</v>
      </c>
      <c r="H23234">
        <v>32845843.190005001</v>
      </c>
    </row>
    <row r="23235" spans="1:8">
      <c r="A23235">
        <v>2787840.1014470002</v>
      </c>
      <c r="B23235">
        <v>-2654847.9115019999</v>
      </c>
      <c r="C23235">
        <v>10584978.464867</v>
      </c>
      <c r="D23235">
        <v>5307.8230039999999</v>
      </c>
      <c r="E23235">
        <v>6259.0432129999999</v>
      </c>
      <c r="F23235">
        <v>67348606.993526995</v>
      </c>
      <c r="G23235">
        <v>-36505460.639618002</v>
      </c>
      <c r="H23235">
        <v>30843146.353909999</v>
      </c>
    </row>
    <row r="23236" spans="1:8">
      <c r="A23236">
        <v>2787960.1014479999</v>
      </c>
      <c r="B23236">
        <v>-2012778.974004</v>
      </c>
      <c r="C23236">
        <v>11313369.38061</v>
      </c>
      <c r="D23236">
        <v>5387.6249539999999</v>
      </c>
      <c r="E23236">
        <v>5886.2940060000001</v>
      </c>
      <c r="F23236">
        <v>63674959.776028998</v>
      </c>
      <c r="G23236">
        <v>-34668637.030868001</v>
      </c>
      <c r="H23236">
        <v>29006322.745159999</v>
      </c>
    </row>
    <row r="23237" spans="1:8">
      <c r="A23237">
        <v>2788080.1014479999</v>
      </c>
      <c r="B23237">
        <v>-1363022.099073</v>
      </c>
      <c r="C23237">
        <v>11998964.768197</v>
      </c>
      <c r="D23237">
        <v>5437.2583960000002</v>
      </c>
      <c r="E23237">
        <v>5545.4185809999999</v>
      </c>
      <c r="F23237">
        <v>60315446.104460999</v>
      </c>
      <c r="G23237">
        <v>-32988880.195083998</v>
      </c>
      <c r="H23237">
        <v>27326565.909375999</v>
      </c>
    </row>
    <row r="23238" spans="1:8">
      <c r="A23238">
        <v>2788200.1014479999</v>
      </c>
      <c r="B23238">
        <v>-708764.52100499999</v>
      </c>
      <c r="C23238">
        <v>12645448.591038</v>
      </c>
      <c r="D23238">
        <v>5463.6513789999999</v>
      </c>
      <c r="E23238">
        <v>5234.0054499999997</v>
      </c>
      <c r="F23238">
        <v>57246299.440366</v>
      </c>
      <c r="G23238">
        <v>-31454306.863037001</v>
      </c>
      <c r="H23238">
        <v>25791992.577328999</v>
      </c>
    </row>
    <row r="23239" spans="1:8">
      <c r="A23239">
        <v>2788320.1014479999</v>
      </c>
      <c r="B23239">
        <v>-52458.577254999997</v>
      </c>
      <c r="C23239">
        <v>13256199.475116</v>
      </c>
      <c r="D23239">
        <v>5472.1838010000001</v>
      </c>
      <c r="E23239">
        <v>4949.4283500000001</v>
      </c>
      <c r="F23239">
        <v>54441636.542879</v>
      </c>
      <c r="G23239">
        <v>-30051975.414292999</v>
      </c>
      <c r="H23239">
        <v>24389661.128585</v>
      </c>
    </row>
    <row r="23240" spans="1:8">
      <c r="A23240">
        <v>2788440.1014479999</v>
      </c>
      <c r="B23240">
        <v>604012.92797800002</v>
      </c>
      <c r="C23240">
        <v>13834280.34695</v>
      </c>
      <c r="D23240">
        <v>5467.018384</v>
      </c>
      <c r="E23240">
        <v>4689.08007</v>
      </c>
      <c r="F23240">
        <v>51875761.906761996</v>
      </c>
      <c r="G23240">
        <v>-28769038.096235</v>
      </c>
      <c r="H23240">
        <v>23106723.810527001</v>
      </c>
    </row>
    <row r="23241" spans="1:8">
      <c r="A23241">
        <v>2788560.1014479999</v>
      </c>
      <c r="B23241">
        <v>1259207.6126989999</v>
      </c>
      <c r="C23241">
        <v>14382449.004233999</v>
      </c>
      <c r="D23241">
        <v>5451.3733359999997</v>
      </c>
      <c r="E23241">
        <v>4450.496443</v>
      </c>
      <c r="F23241">
        <v>49524389.829618998</v>
      </c>
      <c r="G23241">
        <v>-27593352.057663001</v>
      </c>
      <c r="H23241">
        <v>21931037.771956</v>
      </c>
    </row>
    <row r="23242" spans="1:8">
      <c r="A23242">
        <v>2788680.1014479999</v>
      </c>
      <c r="B23242">
        <v>1912023.6890459999</v>
      </c>
      <c r="C23242">
        <v>14903179.251831001</v>
      </c>
      <c r="D23242">
        <v>5427.7387959999996</v>
      </c>
      <c r="E23242">
        <v>4231.4142069999998</v>
      </c>
      <c r="F23242">
        <v>47365214.624605998</v>
      </c>
      <c r="G23242">
        <v>-26513764.455157001</v>
      </c>
      <c r="H23242">
        <v>20851450.169449002</v>
      </c>
    </row>
    <row r="23243" spans="1:8">
      <c r="A23243">
        <v>2788800.1014479999</v>
      </c>
      <c r="B23243">
        <v>2561623.127537</v>
      </c>
      <c r="C23243">
        <v>15398686.459917</v>
      </c>
      <c r="D23243">
        <v>5398.0451270000003</v>
      </c>
      <c r="E23243">
        <v>4029.7904440000002</v>
      </c>
      <c r="F23243">
        <v>45378102.211957</v>
      </c>
      <c r="G23243">
        <v>-25520208.248831999</v>
      </c>
      <c r="H23243">
        <v>19857893.963125002</v>
      </c>
    </row>
    <row r="23244" spans="1:8">
      <c r="A23244">
        <v>2788920.1014479999</v>
      </c>
      <c r="B23244">
        <v>3207372.5910939998</v>
      </c>
      <c r="C23244">
        <v>15870954.043826001</v>
      </c>
      <c r="D23244">
        <v>5363.7922920000001</v>
      </c>
      <c r="E23244">
        <v>3843.8006850000002</v>
      </c>
      <c r="F23244">
        <v>43545071.452643998</v>
      </c>
      <c r="G23244">
        <v>-24603692.869176</v>
      </c>
      <c r="H23244">
        <v>18941378.583468001</v>
      </c>
    </row>
    <row r="23245" spans="1:8">
      <c r="A23245">
        <v>2789040.1014490002</v>
      </c>
      <c r="B23245">
        <v>3848797.9883110002</v>
      </c>
      <c r="C23245">
        <v>16321758.975327</v>
      </c>
      <c r="D23245">
        <v>5326.1487619999998</v>
      </c>
      <c r="E23245">
        <v>3671.8259579999999</v>
      </c>
      <c r="F23245">
        <v>41850166.503435001</v>
      </c>
      <c r="G23245">
        <v>-23756240.394570999</v>
      </c>
      <c r="H23245">
        <v>18093926.108863</v>
      </c>
    </row>
    <row r="23246" spans="1:8">
      <c r="A23246">
        <v>2789160.1014490002</v>
      </c>
      <c r="B23246">
        <v>4485549.4266619999</v>
      </c>
      <c r="C23246">
        <v>16752695.393370001</v>
      </c>
      <c r="D23246">
        <v>5286.026989</v>
      </c>
      <c r="E23246">
        <v>3512.4348180000002</v>
      </c>
      <c r="F23246">
        <v>40279279.678882003</v>
      </c>
      <c r="G23246">
        <v>-22970796.982294999</v>
      </c>
      <c r="H23246">
        <v>17308482.696587</v>
      </c>
    </row>
    <row r="23247" spans="1:8">
      <c r="A23247">
        <v>2789280.1014490002</v>
      </c>
      <c r="B23247">
        <v>5117374.1019630004</v>
      </c>
      <c r="C23247">
        <v>17165195.93812</v>
      </c>
      <c r="D23247">
        <v>5244.14102</v>
      </c>
      <c r="E23247">
        <v>3364.3637910000002</v>
      </c>
      <c r="F23247">
        <v>38819958.753582001</v>
      </c>
      <c r="G23247">
        <v>-22241136.519645002</v>
      </c>
      <c r="H23247">
        <v>16578822.233937001</v>
      </c>
    </row>
    <row r="23248" spans="1:8">
      <c r="A23248">
        <v>2789400.1014490002</v>
      </c>
      <c r="B23248">
        <v>5744095.2519070003</v>
      </c>
      <c r="C23248">
        <v>17560550.743654002</v>
      </c>
      <c r="D23248">
        <v>5201.0505759999996</v>
      </c>
      <c r="E23248">
        <v>3226.498126</v>
      </c>
      <c r="F23248">
        <v>37461217.258878</v>
      </c>
      <c r="G23248">
        <v>-21561765.772293001</v>
      </c>
      <c r="H23248">
        <v>15899451.486585001</v>
      </c>
    </row>
    <row r="23249" spans="1:8">
      <c r="A23249">
        <v>2789520.1014490002</v>
      </c>
      <c r="B23249">
        <v>6365595.7549860002</v>
      </c>
      <c r="C23249">
        <v>17939924.190209001</v>
      </c>
      <c r="D23249">
        <v>5157.1948739999998</v>
      </c>
      <c r="E23249">
        <v>3097.8538130000002</v>
      </c>
      <c r="F23249">
        <v>36193357.218281999</v>
      </c>
      <c r="G23249">
        <v>-20927835.751995001</v>
      </c>
      <c r="H23249">
        <v>15265521.466287</v>
      </c>
    </row>
    <row r="23250" spans="1:8">
      <c r="A23250">
        <v>2789640.1014490002</v>
      </c>
      <c r="B23250">
        <v>6981805.3001020001</v>
      </c>
      <c r="C23250">
        <v>18304369.596726</v>
      </c>
      <c r="D23250">
        <v>5112.9186710000004</v>
      </c>
      <c r="E23250">
        <v>2977.5612729999998</v>
      </c>
      <c r="F23250">
        <v>35007808.474301003</v>
      </c>
      <c r="G23250">
        <v>-20335061.380004998</v>
      </c>
      <c r="H23250">
        <v>14672747.094296999</v>
      </c>
    </row>
    <row r="23251" spans="1:8">
      <c r="A23251">
        <v>2789760.1014490002</v>
      </c>
      <c r="B23251">
        <v>7592690.3114200002</v>
      </c>
      <c r="C23251">
        <v>18654842.064966001</v>
      </c>
      <c r="D23251">
        <v>5068.4924090000004</v>
      </c>
      <c r="E23251">
        <v>2864.850864</v>
      </c>
      <c r="F23251">
        <v>33896985.769924998</v>
      </c>
      <c r="G23251">
        <v>-19779650.027817</v>
      </c>
      <c r="H23251">
        <v>14117335.742109001</v>
      </c>
    </row>
    <row r="23252" spans="1:8">
      <c r="A23252">
        <v>2789880.1014490002</v>
      </c>
      <c r="B23252">
        <v>8198246.0081169996</v>
      </c>
      <c r="C23252">
        <v>18992209.689787</v>
      </c>
      <c r="D23252">
        <v>5024.1278549999997</v>
      </c>
      <c r="E23252">
        <v>2759.040129</v>
      </c>
      <c r="F23252">
        <v>32854163.13202</v>
      </c>
      <c r="G23252">
        <v>-19258238.708864</v>
      </c>
      <c r="H23252">
        <v>13595924.423156001</v>
      </c>
    </row>
    <row r="23253" spans="1:8">
      <c r="A23253">
        <v>2790000.1014490002</v>
      </c>
      <c r="B23253">
        <v>8798490.1254459992</v>
      </c>
      <c r="C23253">
        <v>19317263.339099001</v>
      </c>
      <c r="D23253">
        <v>4979.9903009999998</v>
      </c>
      <c r="E23253">
        <v>2659.5226830000001</v>
      </c>
      <c r="F23253">
        <v>31873364.296379998</v>
      </c>
      <c r="G23253">
        <v>-18767839.291044001</v>
      </c>
      <c r="H23253">
        <v>13105525.005336</v>
      </c>
    </row>
    <row r="23254" spans="1:8">
      <c r="A23254">
        <v>2790120.10145</v>
      </c>
      <c r="B23254">
        <v>9393457.9341570009</v>
      </c>
      <c r="C23254">
        <v>19630725.189268</v>
      </c>
      <c r="D23254">
        <v>4936.2081200000002</v>
      </c>
      <c r="E23254">
        <v>2565.7585570000001</v>
      </c>
      <c r="F23254">
        <v>30949267.573686998</v>
      </c>
      <c r="G23254">
        <v>-18305790.929696999</v>
      </c>
      <c r="H23254">
        <v>12643476.643989</v>
      </c>
    </row>
    <row r="23255" spans="1:8">
      <c r="A23255">
        <v>2790240.10145</v>
      </c>
      <c r="B23255">
        <v>9983198.2789069992</v>
      </c>
      <c r="C23255">
        <v>19933256.181554999</v>
      </c>
      <c r="D23255">
        <v>4892.8802800000003</v>
      </c>
      <c r="E23255">
        <v>2477.2658409999999</v>
      </c>
      <c r="F23255">
        <v>30077123.477219999</v>
      </c>
      <c r="G23255">
        <v>-17869718.881464001</v>
      </c>
      <c r="H23255">
        <v>12207404.595756</v>
      </c>
    </row>
    <row r="23256" spans="1:8">
      <c r="A23256">
        <v>2790360.10145</v>
      </c>
      <c r="B23256">
        <v>10567770.419724001</v>
      </c>
      <c r="C23256">
        <v>20225462.545035999</v>
      </c>
      <c r="D23256">
        <v>4850.0822790000002</v>
      </c>
      <c r="E23256">
        <v>2393.613456</v>
      </c>
      <c r="F23256">
        <v>29252683.494785</v>
      </c>
      <c r="G23256">
        <v>-17457498.890246999</v>
      </c>
      <c r="H23256">
        <v>11795184.604538999</v>
      </c>
    </row>
    <row r="23257" spans="1:8">
      <c r="A23257">
        <v>2790480.10145</v>
      </c>
      <c r="B23257">
        <v>11147241.508832</v>
      </c>
      <c r="C23257">
        <v>20507901.512467999</v>
      </c>
      <c r="D23257">
        <v>4807.8708539999998</v>
      </c>
      <c r="E23257">
        <v>2314.41491</v>
      </c>
      <c r="F23257">
        <v>28472138.517546002</v>
      </c>
      <c r="G23257">
        <v>-17067226.401627</v>
      </c>
      <c r="H23257">
        <v>11404912.115919</v>
      </c>
    </row>
    <row r="23258" spans="1:8">
      <c r="A23258">
        <v>2790600.10145</v>
      </c>
      <c r="B23258">
        <v>11721684.572070001</v>
      </c>
      <c r="C23258">
        <v>20781086.338445999</v>
      </c>
      <c r="D23258">
        <v>4766.2877170000002</v>
      </c>
      <c r="E23258">
        <v>2239.3228880000001</v>
      </c>
      <c r="F23258">
        <v>27732065.595876999</v>
      </c>
      <c r="G23258">
        <v>-16697189.940792</v>
      </c>
      <c r="H23258">
        <v>11034875.655084001</v>
      </c>
    </row>
    <row r="23259" spans="1:8">
      <c r="A23259">
        <v>2790720.10145</v>
      </c>
      <c r="B23259">
        <v>12291176.892475</v>
      </c>
      <c r="C23259">
        <v>21045490.713941</v>
      </c>
      <c r="D23259">
        <v>4725.3625519999996</v>
      </c>
      <c r="E23259">
        <v>2168.0245869999999</v>
      </c>
      <c r="F23259">
        <v>27029381.854199</v>
      </c>
      <c r="G23259">
        <v>-16345848.069953</v>
      </c>
      <c r="H23259">
        <v>10683533.784246</v>
      </c>
    </row>
    <row r="23260" spans="1:8">
      <c r="A23260">
        <v>2790840.10145</v>
      </c>
      <c r="B23260">
        <v>12855798.715436</v>
      </c>
      <c r="C23260">
        <v>21301552.658087999</v>
      </c>
      <c r="D23260">
        <v>4685.1154049999996</v>
      </c>
      <c r="E23260">
        <v>2100.2376519999998</v>
      </c>
      <c r="F23260">
        <v>26361304.550772</v>
      </c>
      <c r="G23260">
        <v>-16011809.41824</v>
      </c>
      <c r="H23260">
        <v>10349495.132532001</v>
      </c>
    </row>
    <row r="23261" spans="1:8">
      <c r="A23261">
        <v>2790960.10145</v>
      </c>
      <c r="B23261">
        <v>13415632.211805001</v>
      </c>
      <c r="C23261">
        <v>21549677.956569999</v>
      </c>
      <c r="D23261">
        <v>4645.5586080000003</v>
      </c>
      <c r="E23261">
        <v>2035.706666</v>
      </c>
      <c r="F23261">
        <v>25725316.408847</v>
      </c>
      <c r="G23261">
        <v>-15693815.347277001</v>
      </c>
      <c r="H23261">
        <v>10031501.06157</v>
      </c>
    </row>
    <row r="23262" spans="1:8">
      <c r="A23262">
        <v>2791080.10145</v>
      </c>
      <c r="B23262">
        <v>13970760.648466</v>
      </c>
      <c r="C23262">
        <v>21790243.206108999</v>
      </c>
      <c r="D23262">
        <v>4606.6983270000001</v>
      </c>
      <c r="E23262">
        <v>1974.20009</v>
      </c>
      <c r="F23262">
        <v>25119135.470355999</v>
      </c>
      <c r="G23262">
        <v>-15390724.878032001</v>
      </c>
      <c r="H23262">
        <v>9728410.5923239999</v>
      </c>
    </row>
    <row r="23263" spans="1:8">
      <c r="A23263">
        <v>2791200.1014510002</v>
      </c>
      <c r="B23263">
        <v>14521267.726214999</v>
      </c>
      <c r="C23263">
        <v>22023598.516151998</v>
      </c>
      <c r="D23263">
        <v>4568.5358150000002</v>
      </c>
      <c r="E23263">
        <v>1915.507593</v>
      </c>
      <c r="F23263">
        <v>24540688.832245</v>
      </c>
      <c r="G23263">
        <v>-15101501.558977</v>
      </c>
      <c r="H23263">
        <v>9439187.2732689995</v>
      </c>
    </row>
    <row r="23264" spans="1:8">
      <c r="A23264">
        <v>2791320.1014510002</v>
      </c>
      <c r="B23264">
        <v>15067237.052842</v>
      </c>
      <c r="C23264">
        <v>22250069.911575999</v>
      </c>
      <c r="D23264">
        <v>4531.0684209999999</v>
      </c>
      <c r="E23264">
        <v>1859.4377340000001</v>
      </c>
      <c r="F23264">
        <v>23988089.719636999</v>
      </c>
      <c r="G23264">
        <v>-14825202.002672</v>
      </c>
      <c r="H23264">
        <v>9162887.7169640008</v>
      </c>
    </row>
    <row r="23265" spans="1:8">
      <c r="A23265">
        <v>2791440.1014510002</v>
      </c>
      <c r="B23265">
        <v>15608751.725702001</v>
      </c>
      <c r="C23265">
        <v>22469961.474176999</v>
      </c>
      <c r="D23265">
        <v>4494.2904099999996</v>
      </c>
      <c r="E23265">
        <v>1805.8159209999999</v>
      </c>
      <c r="F23265">
        <v>23459617.430605002</v>
      </c>
      <c r="G23265">
        <v>-14560965.858155999</v>
      </c>
      <c r="H23265">
        <v>8898651.5724480003</v>
      </c>
    </row>
    <row r="23266" spans="1:8">
      <c r="A23266">
        <v>2791560.1014510002</v>
      </c>
      <c r="B23266">
        <v>16145894.003086001</v>
      </c>
      <c r="C23266">
        <v>22683557.255391002</v>
      </c>
      <c r="D23266">
        <v>4458.1936329999999</v>
      </c>
      <c r="E23266">
        <v>1754.4826270000001</v>
      </c>
      <c r="F23266">
        <v>22953699.756119002</v>
      </c>
      <c r="G23266">
        <v>-14308007.020912999</v>
      </c>
      <c r="H23266">
        <v>8645692.7352050003</v>
      </c>
    </row>
    <row r="23267" spans="1:8">
      <c r="A23267">
        <v>2791680.1014510002</v>
      </c>
      <c r="B23267">
        <v>16678745.047692001</v>
      </c>
      <c r="C23267">
        <v>22891122.988302998</v>
      </c>
      <c r="D23267">
        <v>4422.7680609999998</v>
      </c>
      <c r="E23267">
        <v>1705.2918279999999</v>
      </c>
      <c r="F23267">
        <v>22468897.537110999</v>
      </c>
      <c r="G23267">
        <v>-14065605.91141</v>
      </c>
      <c r="H23267">
        <v>8403291.6257019993</v>
      </c>
    </row>
    <row r="23268" spans="1:8">
      <c r="A23268">
        <v>2791800.1014510002</v>
      </c>
      <c r="B23268">
        <v>17207384.728714999</v>
      </c>
      <c r="C23268">
        <v>23092907.62314</v>
      </c>
      <c r="D23268">
        <v>4388.0022289999997</v>
      </c>
      <c r="E23268">
        <v>1658.1096190000001</v>
      </c>
      <c r="F23268">
        <v>22003891.070223</v>
      </c>
      <c r="G23268">
        <v>-13833102.677965</v>
      </c>
      <c r="H23268">
        <v>8170788.3922579996</v>
      </c>
    </row>
    <row r="23269" spans="1:8">
      <c r="A23269">
        <v>2791920.1014510002</v>
      </c>
      <c r="B23269">
        <v>17731891.471581999</v>
      </c>
      <c r="C23269">
        <v>23289144.707231</v>
      </c>
      <c r="D23269">
        <v>4353.8835939999999</v>
      </c>
      <c r="E23269">
        <v>1612.8129980000001</v>
      </c>
      <c r="F23269">
        <v>21557468.115772001</v>
      </c>
      <c r="G23269">
        <v>-13609891.20074</v>
      </c>
      <c r="H23269">
        <v>7947576.9150320003</v>
      </c>
    </row>
    <row r="23270" spans="1:8">
      <c r="A23270">
        <v>2792040.1014510002</v>
      </c>
      <c r="B23270">
        <v>18252342.146458</v>
      </c>
      <c r="C23270">
        <v>23480053.627622999</v>
      </c>
      <c r="D23270">
        <v>4320.3988209999998</v>
      </c>
      <c r="E23270">
        <v>1569.2887949999999</v>
      </c>
      <c r="F23270">
        <v>21128513.297107</v>
      </c>
      <c r="G23270">
        <v>-13395413.791407</v>
      </c>
      <c r="H23270">
        <v>7733099.5056999996</v>
      </c>
    </row>
    <row r="23271" spans="1:8">
      <c r="A23271">
        <v>2792160.101452</v>
      </c>
      <c r="B23271">
        <v>18768811.988237001</v>
      </c>
      <c r="C23271">
        <v>23665840.732161999</v>
      </c>
      <c r="D23271">
        <v>4287.5340260000003</v>
      </c>
      <c r="E23271">
        <v>1527.432712</v>
      </c>
      <c r="F23271">
        <v>20715998.710673999</v>
      </c>
      <c r="G23271">
        <v>-13189156.498191001</v>
      </c>
      <c r="H23271">
        <v>7526842.212483</v>
      </c>
    </row>
    <row r="23272" spans="1:8">
      <c r="A23272">
        <v>2792280.101452</v>
      </c>
      <c r="B23272">
        <v>19281374.542118002</v>
      </c>
      <c r="C23272">
        <v>23846700.342815001</v>
      </c>
      <c r="D23272">
        <v>4255.2749599999997</v>
      </c>
      <c r="E23272">
        <v>1487.1484809999999</v>
      </c>
      <c r="F23272">
        <v>20318975.591711</v>
      </c>
      <c r="G23272">
        <v>-12990644.93871</v>
      </c>
      <c r="H23272">
        <v>7328330.6530010002</v>
      </c>
    </row>
    <row r="23273" spans="1:8">
      <c r="A23273">
        <v>2792400.101452</v>
      </c>
      <c r="B23273">
        <v>19790101.629900999</v>
      </c>
      <c r="C23273">
        <v>24022815.673261002</v>
      </c>
      <c r="D23273">
        <v>4223.607172</v>
      </c>
      <c r="E23273">
        <v>1448.347113</v>
      </c>
      <c r="F23273">
        <v>19936566.902224999</v>
      </c>
      <c r="G23273">
        <v>-12799440.593966</v>
      </c>
      <c r="H23273">
        <v>7137126.3082579998</v>
      </c>
    </row>
    <row r="23274" spans="1:8">
      <c r="A23274">
        <v>2792520.101452</v>
      </c>
      <c r="B23274">
        <v>20295063.333048999</v>
      </c>
      <c r="C23274">
        <v>24194359.661247</v>
      </c>
      <c r="D23274">
        <v>4192.5161260000004</v>
      </c>
      <c r="E23274">
        <v>1410.9462269999999</v>
      </c>
      <c r="F23274">
        <v>19567960.726367</v>
      </c>
      <c r="G23274">
        <v>-12615137.506038001</v>
      </c>
      <c r="H23274">
        <v>6952823.2203299999</v>
      </c>
    </row>
    <row r="23275" spans="1:8">
      <c r="A23275">
        <v>2792640.101452</v>
      </c>
      <c r="B23275">
        <v>20796327.989238001</v>
      </c>
      <c r="C23275">
        <v>24361495.724946</v>
      </c>
      <c r="D23275">
        <v>4161.9873100000004</v>
      </c>
      <c r="E23275">
        <v>1374.869451</v>
      </c>
      <c r="F23275">
        <v>19212404.374060001</v>
      </c>
      <c r="G23275">
        <v>-12437359.329884</v>
      </c>
      <c r="H23275">
        <v>6775045.0441760002</v>
      </c>
    </row>
    <row r="23276" spans="1:8">
      <c r="A23276">
        <v>2792760.101452</v>
      </c>
      <c r="B23276">
        <v>21293962.199744999</v>
      </c>
      <c r="C23276">
        <v>24524378.451375</v>
      </c>
      <c r="D23276">
        <v>4132.006308</v>
      </c>
      <c r="E23276">
        <v>1340.045887</v>
      </c>
      <c r="F23276">
        <v>18869199.107113</v>
      </c>
      <c r="G23276">
        <v>-12265756.69641</v>
      </c>
      <c r="H23276">
        <v>6603442.4107020004</v>
      </c>
    </row>
    <row r="23277" spans="1:8">
      <c r="A23277">
        <v>2792880.101452</v>
      </c>
      <c r="B23277">
        <v>21788030.845445</v>
      </c>
      <c r="C23277">
        <v>24683154.224022001</v>
      </c>
      <c r="D23277">
        <v>4102.5588710000002</v>
      </c>
      <c r="E23277">
        <v>1306.409631</v>
      </c>
      <c r="F23277">
        <v>18537695.413534999</v>
      </c>
      <c r="G23277">
        <v>-12100004.849622</v>
      </c>
      <c r="H23277">
        <v>6437690.5639140001</v>
      </c>
    </row>
    <row r="23278" spans="1:8">
      <c r="A23278">
        <v>2793000.101452</v>
      </c>
      <c r="B23278">
        <v>22278597.109634999</v>
      </c>
      <c r="C23278">
        <v>24837961.795933001</v>
      </c>
      <c r="D23278">
        <v>4073.6309639999999</v>
      </c>
      <c r="E23278">
        <v>1273.8993439999999</v>
      </c>
      <c r="F23278">
        <v>18217288.765551999</v>
      </c>
      <c r="G23278">
        <v>-11939801.525629999</v>
      </c>
      <c r="H23278">
        <v>6277487.2399220001</v>
      </c>
    </row>
    <row r="23279" spans="1:8">
      <c r="A23279">
        <v>2793120.101452</v>
      </c>
      <c r="B23279">
        <v>22765722.506182998</v>
      </c>
      <c r="C23279">
        <v>24988932.813799001</v>
      </c>
      <c r="D23279">
        <v>4045.208803</v>
      </c>
      <c r="E23279">
        <v>1242.4578650000001</v>
      </c>
      <c r="F23279">
        <v>17907415.805197001</v>
      </c>
      <c r="G23279">
        <v>-11784865.045452001</v>
      </c>
      <c r="H23279">
        <v>6122550.7597439997</v>
      </c>
    </row>
    <row r="23280" spans="1:8">
      <c r="A23280">
        <v>2793240.1014530002</v>
      </c>
      <c r="B23280">
        <v>23249466.911777999</v>
      </c>
      <c r="C23280">
        <v>25136192.297961999</v>
      </c>
      <c r="D23280">
        <v>4017.2788890000002</v>
      </c>
      <c r="E23280">
        <v>1212.031862</v>
      </c>
      <c r="F23280">
        <v>17607550.908606</v>
      </c>
      <c r="G23280">
        <v>-11634932.597157</v>
      </c>
      <c r="H23280">
        <v>5972618.3114489997</v>
      </c>
    </row>
    <row r="23281" spans="1:8">
      <c r="A23281">
        <v>2793360.1014530002</v>
      </c>
      <c r="B23281">
        <v>23729888.601282001</v>
      </c>
      <c r="C23281">
        <v>25279859.082669001</v>
      </c>
      <c r="D23281">
        <v>3989.8280289999998</v>
      </c>
      <c r="E23281">
        <v>1182.5715150000001</v>
      </c>
      <c r="F23281">
        <v>17317203.086300999</v>
      </c>
      <c r="G23281">
        <v>-11489758.686005</v>
      </c>
      <c r="H23281">
        <v>5827444.4002959998</v>
      </c>
    </row>
    <row r="23282" spans="1:8">
      <c r="A23282">
        <v>2793480.1014530002</v>
      </c>
      <c r="B23282">
        <v>24207044.285355002</v>
      </c>
      <c r="C23282">
        <v>25420046.220435001</v>
      </c>
      <c r="D23282">
        <v>3962.843347</v>
      </c>
      <c r="E23282">
        <v>1154.0302369999999</v>
      </c>
      <c r="F23282">
        <v>17035913.182117</v>
      </c>
      <c r="G23282">
        <v>-11349113.733913001</v>
      </c>
      <c r="H23282">
        <v>5686799.4482049998</v>
      </c>
    </row>
    <row r="23283" spans="1:8">
      <c r="A23283">
        <v>2793600.1014530002</v>
      </c>
      <c r="B23283">
        <v>24680989.149675</v>
      </c>
      <c r="C23283">
        <v>25556861.353955001</v>
      </c>
      <c r="D23283">
        <v>3936.312304</v>
      </c>
      <c r="E23283">
        <v>1126.3644099999999</v>
      </c>
      <c r="F23283">
        <v>16763251.338043001</v>
      </c>
      <c r="G23283">
        <v>-11212782.811876001</v>
      </c>
      <c r="H23283">
        <v>5550468.526168</v>
      </c>
    </row>
    <row r="23284" spans="1:8">
      <c r="A23284">
        <v>2793720.1014530002</v>
      </c>
      <c r="B23284">
        <v>25151776.895199999</v>
      </c>
      <c r="C23284">
        <v>25690407.058619</v>
      </c>
      <c r="D23284">
        <v>3910.2226949999999</v>
      </c>
      <c r="E23284">
        <v>1099.53316</v>
      </c>
      <c r="F23284">
        <v>16498814.696221</v>
      </c>
      <c r="G23284">
        <v>-11080564.490964999</v>
      </c>
      <c r="H23284">
        <v>5418250.2052570004</v>
      </c>
    </row>
    <row r="23285" spans="1:8">
      <c r="A23285">
        <v>2793840.1014530002</v>
      </c>
      <c r="B23285">
        <v>25619459.779018998</v>
      </c>
      <c r="C23285">
        <v>25820781.158356</v>
      </c>
      <c r="D23285">
        <v>3884.5626600000001</v>
      </c>
      <c r="E23285">
        <v>1073.498137</v>
      </c>
      <c r="F23285">
        <v>16242225.312834</v>
      </c>
      <c r="G23285">
        <v>-10952269.799271001</v>
      </c>
      <c r="H23285">
        <v>5289955.5135629997</v>
      </c>
    </row>
    <row r="23286" spans="1:8">
      <c r="A23286">
        <v>2793960.1014530002</v>
      </c>
      <c r="B23286">
        <v>26084088.655425999</v>
      </c>
      <c r="C23286">
        <v>25948077.017260998</v>
      </c>
      <c r="D23286">
        <v>3859.3206799999998</v>
      </c>
      <c r="E23286">
        <v>1048.2233289999999</v>
      </c>
      <c r="F23286">
        <v>15993128.26159</v>
      </c>
      <c r="G23286">
        <v>-10827721.273649</v>
      </c>
      <c r="H23286">
        <v>5165406.9879409997</v>
      </c>
    </row>
    <row r="23287" spans="1:8">
      <c r="A23287">
        <v>2794080.1014530002</v>
      </c>
      <c r="B23287">
        <v>26545713.016920999</v>
      </c>
      <c r="C23287">
        <v>26072383.809175</v>
      </c>
      <c r="D23287">
        <v>3834.4855769999999</v>
      </c>
      <c r="E23287">
        <v>1023.674883</v>
      </c>
      <c r="F23287">
        <v>15751189.907144999</v>
      </c>
      <c r="G23287">
        <v>-10706752.096426999</v>
      </c>
      <c r="H23287">
        <v>5044437.8107190002</v>
      </c>
    </row>
    <row r="23288" spans="1:8">
      <c r="A23288">
        <v>2794200.1014530002</v>
      </c>
      <c r="B23288">
        <v>27004381.034896001</v>
      </c>
      <c r="C23288">
        <v>26193786.767195001</v>
      </c>
      <c r="D23288">
        <v>3810.0465089999998</v>
      </c>
      <c r="E23288">
        <v>999.82094800000004</v>
      </c>
      <c r="F23288">
        <v>15516096.331077</v>
      </c>
      <c r="G23288">
        <v>-10589205.308391999</v>
      </c>
      <c r="H23288">
        <v>4926891.0226840004</v>
      </c>
    </row>
    <row r="23289" spans="1:8">
      <c r="A23289">
        <v>2794320.101454</v>
      </c>
      <c r="B23289">
        <v>27460139.599812999</v>
      </c>
      <c r="C23289">
        <v>26312367.414863002</v>
      </c>
      <c r="D23289">
        <v>3785.9929689999999</v>
      </c>
      <c r="E23289">
        <v>976.63152500000001</v>
      </c>
      <c r="F23289">
        <v>15287551.894991999</v>
      </c>
      <c r="G23289">
        <v>-10474933.09035</v>
      </c>
      <c r="H23289">
        <v>4812618.8046420002</v>
      </c>
    </row>
    <row r="23290" spans="1:8">
      <c r="A23290">
        <v>2794440.101454</v>
      </c>
      <c r="B23290">
        <v>27913034.360732999</v>
      </c>
      <c r="C23290">
        <v>26428203.78063</v>
      </c>
      <c r="D23290">
        <v>3762.3147730000001</v>
      </c>
      <c r="E23290">
        <v>954.07834000000003</v>
      </c>
      <c r="F23290">
        <v>15065277.927131999</v>
      </c>
      <c r="G23290">
        <v>-10363796.106419999</v>
      </c>
      <c r="H23290">
        <v>4701481.8207120001</v>
      </c>
    </row>
    <row r="23291" spans="1:8">
      <c r="A23291">
        <v>2794560.101454</v>
      </c>
      <c r="B23291">
        <v>28363109.764072999</v>
      </c>
      <c r="C23291">
        <v>26541370.597008999</v>
      </c>
      <c r="D23291">
        <v>3739.002058</v>
      </c>
      <c r="E23291">
        <v>932.13471700000002</v>
      </c>
      <c r="F23291">
        <v>14849011.520302</v>
      </c>
      <c r="G23291">
        <v>-10255662.903005</v>
      </c>
      <c r="H23291">
        <v>4593348.6172970003</v>
      </c>
    </row>
    <row r="23292" spans="1:8">
      <c r="A23292">
        <v>2794680.101454</v>
      </c>
      <c r="B23292">
        <v>28810409.091488998</v>
      </c>
      <c r="C23292">
        <v>26651939.485727999</v>
      </c>
      <c r="D23292">
        <v>3716.0452740000001</v>
      </c>
      <c r="E23292">
        <v>910.77546600000005</v>
      </c>
      <c r="F23292">
        <v>14638504.430356</v>
      </c>
      <c r="G23292">
        <v>-10150409.358031999</v>
      </c>
      <c r="H23292">
        <v>4488095.0723240003</v>
      </c>
    </row>
    <row r="23293" spans="1:8">
      <c r="A23293">
        <v>2794800.101454</v>
      </c>
      <c r="B23293">
        <v>29254974.496847998</v>
      </c>
      <c r="C23293">
        <v>26759979.130013999</v>
      </c>
      <c r="D23293">
        <v>3693.4351740000002</v>
      </c>
      <c r="E23293">
        <v>889.97678599999995</v>
      </c>
      <c r="F23293">
        <v>14433522.065571999</v>
      </c>
      <c r="G23293">
        <v>-10047918.17564</v>
      </c>
      <c r="H23293">
        <v>4385603.8899320001</v>
      </c>
    </row>
    <row r="23294" spans="1:8">
      <c r="A23294">
        <v>2794920.101454</v>
      </c>
      <c r="B23294">
        <v>29696847.042208001</v>
      </c>
      <c r="C23294">
        <v>26865555.435105</v>
      </c>
      <c r="D23294">
        <v>3671.1628070000002</v>
      </c>
      <c r="E23294">
        <v>869.71616400000005</v>
      </c>
      <c r="F23294">
        <v>14233842.558343001</v>
      </c>
      <c r="G23294">
        <v>-9948078.4220260009</v>
      </c>
      <c r="H23294">
        <v>4285764.136318</v>
      </c>
    </row>
    <row r="23295" spans="1:8">
      <c r="A23295">
        <v>2795040.101454</v>
      </c>
      <c r="B23295">
        <v>30136066.732794002</v>
      </c>
      <c r="C23295">
        <v>26968731.677896</v>
      </c>
      <c r="D23295">
        <v>3649.2195069999998</v>
      </c>
      <c r="E23295">
        <v>849.97229300000004</v>
      </c>
      <c r="F23295">
        <v>14039255.911496</v>
      </c>
      <c r="G23295">
        <v>-9850785.0986020006</v>
      </c>
      <c r="H23295">
        <v>4188470.8128940002</v>
      </c>
    </row>
    <row r="23296" spans="1:8">
      <c r="A23296">
        <v>2795160.101454</v>
      </c>
      <c r="B23296">
        <v>30572672.550946999</v>
      </c>
      <c r="C23296">
        <v>27069568.646632001</v>
      </c>
      <c r="D23296">
        <v>3627.5968910000001</v>
      </c>
      <c r="E23296">
        <v>830.72498900000005</v>
      </c>
      <c r="F23296">
        <v>13849563.212345</v>
      </c>
      <c r="G23296">
        <v>-9755938.7490260005</v>
      </c>
      <c r="H23296">
        <v>4093624.4633180001</v>
      </c>
    </row>
    <row r="23297" spans="1:8">
      <c r="A23297">
        <v>2795280.101454</v>
      </c>
      <c r="B23297">
        <v>31006702.489025</v>
      </c>
      <c r="C23297">
        <v>27168124.771393999</v>
      </c>
      <c r="D23297">
        <v>3606.286842</v>
      </c>
      <c r="E23297">
        <v>811.95512199999996</v>
      </c>
      <c r="F23297">
        <v>13664575.908325</v>
      </c>
      <c r="G23297">
        <v>-9663445.0970169995</v>
      </c>
      <c r="H23297">
        <v>4001130.811309</v>
      </c>
    </row>
    <row r="23298" spans="1:8">
      <c r="A23298">
        <v>2795400.1014550002</v>
      </c>
      <c r="B23298">
        <v>31438193.581271</v>
      </c>
      <c r="C23298">
        <v>27264456.246126</v>
      </c>
      <c r="D23298">
        <v>3585.2815059999998</v>
      </c>
      <c r="E23298">
        <v>793.644542</v>
      </c>
      <c r="F23298">
        <v>13484115.138664</v>
      </c>
      <c r="G23298">
        <v>-9573214.7121859994</v>
      </c>
      <c r="H23298">
        <v>3910900.4264779999</v>
      </c>
    </row>
    <row r="23299" spans="1:8">
      <c r="A23299">
        <v>2795520.1014550002</v>
      </c>
      <c r="B23299">
        <v>31867181.934645999</v>
      </c>
      <c r="C23299">
        <v>27358617.142829001</v>
      </c>
      <c r="D23299">
        <v>3564.573281</v>
      </c>
      <c r="E23299">
        <v>775.77602400000001</v>
      </c>
      <c r="F23299">
        <v>13308011.117107</v>
      </c>
      <c r="G23299">
        <v>-9485162.7014070004</v>
      </c>
      <c r="H23299">
        <v>3822848.415699</v>
      </c>
    </row>
    <row r="23300" spans="1:8">
      <c r="A23300">
        <v>2795640.1014550002</v>
      </c>
      <c r="B23300">
        <v>32293702.758632999</v>
      </c>
      <c r="C23300">
        <v>27450659.518534999</v>
      </c>
      <c r="D23300">
        <v>3544.15481</v>
      </c>
      <c r="E23300">
        <v>758.33320100000003</v>
      </c>
      <c r="F23300">
        <v>13136102.561218999</v>
      </c>
      <c r="G23300">
        <v>-9399208.423463</v>
      </c>
      <c r="H23300">
        <v>3736894.137755</v>
      </c>
    </row>
    <row r="23301" spans="1:8">
      <c r="A23301">
        <v>2795760.1014550002</v>
      </c>
      <c r="B23301">
        <v>32717790.394044001</v>
      </c>
      <c r="C23301">
        <v>27540633.515590001</v>
      </c>
      <c r="D23301">
        <v>3524.018971</v>
      </c>
      <c r="E23301">
        <v>741.30051800000001</v>
      </c>
      <c r="F23301">
        <v>12968236.164228</v>
      </c>
      <c r="G23301">
        <v>-9315275.2249679994</v>
      </c>
      <c r="H23301">
        <v>3652960.9392599999</v>
      </c>
    </row>
    <row r="23302" spans="1:8">
      <c r="A23302">
        <v>2795880.1014550002</v>
      </c>
      <c r="B23302">
        <v>33139478.340824999</v>
      </c>
      <c r="C23302">
        <v>27628587.455747999</v>
      </c>
      <c r="D23302">
        <v>3504.1588689999999</v>
      </c>
      <c r="E23302">
        <v>724.66318100000001</v>
      </c>
      <c r="F23302">
        <v>12804266.105758</v>
      </c>
      <c r="G23302">
        <v>-9233290.1957329996</v>
      </c>
      <c r="H23302">
        <v>3570975.9100250001</v>
      </c>
    </row>
    <row r="23303" spans="1:8">
      <c r="A23303">
        <v>2796000.1014550002</v>
      </c>
      <c r="B23303">
        <v>33558799.284913003</v>
      </c>
      <c r="C23303">
        <v>27714567.928529002</v>
      </c>
      <c r="D23303">
        <v>3484.5678309999998</v>
      </c>
      <c r="E23303">
        <v>708.407105</v>
      </c>
      <c r="F23303">
        <v>12644053.598153001</v>
      </c>
      <c r="G23303">
        <v>-9153183.9419299997</v>
      </c>
      <c r="H23303">
        <v>3490869.656223</v>
      </c>
    </row>
    <row r="23304" spans="1:8">
      <c r="A23304">
        <v>2796120.1014550002</v>
      </c>
      <c r="B23304">
        <v>33975785.124130003</v>
      </c>
      <c r="C23304">
        <v>27798619.874256998</v>
      </c>
      <c r="D23304">
        <v>3465.2393950000001</v>
      </c>
      <c r="E23304">
        <v>692.51888199999996</v>
      </c>
      <c r="F23304">
        <v>12487466.465430001</v>
      </c>
      <c r="G23304">
        <v>-9074890.3755690008</v>
      </c>
      <c r="H23304">
        <v>3412576.089861</v>
      </c>
    </row>
    <row r="23305" spans="1:8">
      <c r="A23305">
        <v>2796240.1014550002</v>
      </c>
      <c r="B23305">
        <v>34390466.993183002</v>
      </c>
      <c r="C23305">
        <v>27880786.662145</v>
      </c>
      <c r="D23305">
        <v>3446.1673019999998</v>
      </c>
      <c r="E23305">
        <v>676.98572899999999</v>
      </c>
      <c r="F23305">
        <v>12334378.752141999</v>
      </c>
      <c r="G23305">
        <v>-8998346.518925</v>
      </c>
      <c r="H23305">
        <v>3336032.233217</v>
      </c>
    </row>
    <row r="23306" spans="1:8">
      <c r="A23306">
        <v>2796360.1014550002</v>
      </c>
      <c r="B23306">
        <v>34802875.287753999</v>
      </c>
      <c r="C23306">
        <v>27961110.163800001</v>
      </c>
      <c r="D23306">
        <v>3427.3454929999998</v>
      </c>
      <c r="E23306">
        <v>661.79546100000005</v>
      </c>
      <c r="F23306">
        <v>12184670.359711001</v>
      </c>
      <c r="G23306">
        <v>-8923492.32271</v>
      </c>
      <c r="H23306">
        <v>3261178.037002</v>
      </c>
    </row>
    <row r="23307" spans="1:8">
      <c r="A23307">
        <v>2796480.101456</v>
      </c>
      <c r="B23307">
        <v>35213039.687740996</v>
      </c>
      <c r="C23307">
        <v>28039630.822452001</v>
      </c>
      <c r="D23307">
        <v>3408.7680959999998</v>
      </c>
      <c r="E23307">
        <v>646.93645300000003</v>
      </c>
      <c r="F23307">
        <v>12038226.708017999</v>
      </c>
      <c r="G23307">
        <v>-8850270.4968630001</v>
      </c>
      <c r="H23307">
        <v>3187956.2111550001</v>
      </c>
    </row>
    <row r="23308" spans="1:8">
      <c r="A23308">
        <v>2796600.101456</v>
      </c>
      <c r="B23308">
        <v>35620989.179659002</v>
      </c>
      <c r="C23308">
        <v>28116387.718201</v>
      </c>
      <c r="D23308">
        <v>3390.4294249999998</v>
      </c>
      <c r="E23308">
        <v>632.397605</v>
      </c>
      <c r="F23308">
        <v>11894938.420211</v>
      </c>
      <c r="G23308">
        <v>-8778626.3529589996</v>
      </c>
      <c r="H23308">
        <v>3116312.0672510001</v>
      </c>
    </row>
    <row r="23309" spans="1:8">
      <c r="A23309">
        <v>2796720.101456</v>
      </c>
      <c r="B23309">
        <v>36026752.078233004</v>
      </c>
      <c r="C23309">
        <v>28191418.629562002</v>
      </c>
      <c r="D23309">
        <v>3372.3239699999999</v>
      </c>
      <c r="E23309">
        <v>618.168319</v>
      </c>
      <c r="F23309">
        <v>11754701.028911</v>
      </c>
      <c r="G23309">
        <v>-8708507.6573099997</v>
      </c>
      <c r="H23309">
        <v>3046193.3716020002</v>
      </c>
    </row>
    <row r="23310" spans="1:8">
      <c r="A23310">
        <v>2796840.101456</v>
      </c>
      <c r="B23310">
        <v>36430356.04721</v>
      </c>
      <c r="C23310">
        <v>28264760.091559</v>
      </c>
      <c r="D23310">
        <v>3354.4463890000002</v>
      </c>
      <c r="E23310">
        <v>604.23846500000002</v>
      </c>
      <c r="F23310">
        <v>11617414.702137999</v>
      </c>
      <c r="G23310">
        <v>-8639864.4939229991</v>
      </c>
      <c r="H23310">
        <v>2977550.2082150001</v>
      </c>
    </row>
    <row r="23311" spans="1:8">
      <c r="A23311">
        <v>2796960.101456</v>
      </c>
      <c r="B23311">
        <v>36831828.119424999</v>
      </c>
      <c r="C23311">
        <v>28336447.450584002</v>
      </c>
      <c r="D23311">
        <v>3336.7915079999998</v>
      </c>
      <c r="E23311">
        <v>590.59835799999996</v>
      </c>
      <c r="F23311">
        <v>11482983.987421</v>
      </c>
      <c r="G23311">
        <v>-8572649.1365639996</v>
      </c>
      <c r="H23311">
        <v>2910334.8508560001</v>
      </c>
    </row>
    <row r="23312" spans="1:8">
      <c r="A23312">
        <v>2797080.101456</v>
      </c>
      <c r="B23312">
        <v>37231194.716132</v>
      </c>
      <c r="C23312">
        <v>28406514.916253999</v>
      </c>
      <c r="D23312">
        <v>3319.3543070000001</v>
      </c>
      <c r="E23312">
        <v>577.23873200000003</v>
      </c>
      <c r="F23312">
        <v>11351317.572711</v>
      </c>
      <c r="G23312">
        <v>-8506815.9292099997</v>
      </c>
      <c r="H23312">
        <v>2844501.6435019998</v>
      </c>
    </row>
    <row r="23313" spans="1:8">
      <c r="A23313">
        <v>2797200.101456</v>
      </c>
      <c r="B23313">
        <v>37628481.665647</v>
      </c>
      <c r="C23313">
        <v>28474995.610442001</v>
      </c>
      <c r="D23313">
        <v>3302.129923</v>
      </c>
      <c r="E23313">
        <v>564.15072099999998</v>
      </c>
      <c r="F23313">
        <v>11222328.062828001</v>
      </c>
      <c r="G23313">
        <v>-8442321.1742679998</v>
      </c>
      <c r="H23313">
        <v>2780006.8885599999</v>
      </c>
    </row>
    <row r="23314" spans="1:8">
      <c r="A23314">
        <v>2797320.101456</v>
      </c>
      <c r="B23314">
        <v>38023714.221303001</v>
      </c>
      <c r="C23314">
        <v>28541921.61369</v>
      </c>
      <c r="D23314">
        <v>3285.1136350000002</v>
      </c>
      <c r="E23314">
        <v>551.32583199999999</v>
      </c>
      <c r="F23314">
        <v>11095931.770257</v>
      </c>
      <c r="G23314">
        <v>-8379123.0279820003</v>
      </c>
      <c r="H23314">
        <v>2716808.7422739998</v>
      </c>
    </row>
    <row r="23315" spans="1:8">
      <c r="A23315">
        <v>2797440.101456</v>
      </c>
      <c r="B23315">
        <v>38416917.078776002</v>
      </c>
      <c r="C23315">
        <v>28607324.009137999</v>
      </c>
      <c r="D23315">
        <v>3268.3008679999998</v>
      </c>
      <c r="E23315">
        <v>538.75593000000003</v>
      </c>
      <c r="F23315">
        <v>10972048.519253001</v>
      </c>
      <c r="G23315">
        <v>-8317181.4024809999</v>
      </c>
      <c r="H23315">
        <v>2654867.116773</v>
      </c>
    </row>
    <row r="23316" spans="1:8">
      <c r="A23316">
        <v>2797560.1014569998</v>
      </c>
      <c r="B23316">
        <v>38808114.392766997</v>
      </c>
      <c r="C23316">
        <v>28671232.92416</v>
      </c>
      <c r="D23316">
        <v>3251.6871820000001</v>
      </c>
      <c r="E23316">
        <v>526.43321900000001</v>
      </c>
      <c r="F23316">
        <v>10850601.462267</v>
      </c>
      <c r="G23316">
        <v>-8256457.8739879997</v>
      </c>
      <c r="H23316">
        <v>2594143.5882799998</v>
      </c>
    </row>
    <row r="23317" spans="1:8">
      <c r="A23317">
        <v>2797680.1014569998</v>
      </c>
      <c r="B23317">
        <v>39197329.793102004</v>
      </c>
      <c r="C23317">
        <v>28733677.569825999</v>
      </c>
      <c r="D23317">
        <v>3235.2682669999999</v>
      </c>
      <c r="E23317">
        <v>514.35022100000003</v>
      </c>
      <c r="F23317">
        <v>10731516.907794001</v>
      </c>
      <c r="G23317">
        <v>-8196915.5967509998</v>
      </c>
      <c r="H23317">
        <v>2534601.3110429998</v>
      </c>
    </row>
    <row r="23318" spans="1:8">
      <c r="A23318">
        <v>2797800.1014569998</v>
      </c>
      <c r="B23318">
        <v>39584586.400243998</v>
      </c>
      <c r="C23318">
        <v>28794686.278333001</v>
      </c>
      <c r="D23318">
        <v>3219.0399419999999</v>
      </c>
      <c r="E23318">
        <v>502.49976199999998</v>
      </c>
      <c r="F23318">
        <v>10614724.158826999</v>
      </c>
      <c r="G23318">
        <v>-8138519.2222680002</v>
      </c>
      <c r="H23318">
        <v>2476204.9365599998</v>
      </c>
    </row>
    <row r="23319" spans="1:8">
      <c r="A23319">
        <v>2797920.1014569998</v>
      </c>
      <c r="B23319">
        <v>39969906.840255</v>
      </c>
      <c r="C23319">
        <v>28854286.538539998</v>
      </c>
      <c r="D23319">
        <v>3202.9981480000001</v>
      </c>
      <c r="E23319">
        <v>490.87495799999999</v>
      </c>
      <c r="F23319">
        <v>10500155.361171</v>
      </c>
      <c r="G23319">
        <v>-8081234.8234390002</v>
      </c>
      <c r="H23319">
        <v>2418920.537732</v>
      </c>
    </row>
    <row r="23320" spans="1:8">
      <c r="A23320">
        <v>2798040.1014569998</v>
      </c>
      <c r="B23320">
        <v>40353313.259227999</v>
      </c>
      <c r="C23320">
        <v>28912505.029697001</v>
      </c>
      <c r="D23320">
        <v>3187.1389439999998</v>
      </c>
      <c r="E23320">
        <v>479.46919800000001</v>
      </c>
      <c r="F23320">
        <v>10387745.360898999</v>
      </c>
      <c r="G23320">
        <v>-8025029.8233030001</v>
      </c>
      <c r="H23320">
        <v>2362715.5375950001</v>
      </c>
    </row>
    <row r="23321" spans="1:8">
      <c r="A23321">
        <v>2798160.1014569998</v>
      </c>
      <c r="B23321">
        <v>40734827.337197997</v>
      </c>
      <c r="C23321">
        <v>28969367.653503001</v>
      </c>
      <c r="D23321">
        <v>3171.4585029999998</v>
      </c>
      <c r="E23321">
        <v>468.27613200000002</v>
      </c>
      <c r="F23321">
        <v>10277431.570335999</v>
      </c>
      <c r="G23321">
        <v>-7969872.928022</v>
      </c>
      <c r="H23321">
        <v>2307558.6423140001</v>
      </c>
    </row>
    <row r="23322" spans="1:8">
      <c r="A23322">
        <v>2798280.1014569998</v>
      </c>
      <c r="B23322">
        <v>41114470.301573001</v>
      </c>
      <c r="C23322">
        <v>29024899.564576998</v>
      </c>
      <c r="D23322">
        <v>3155.9531069999998</v>
      </c>
      <c r="E23322">
        <v>457.28965499999998</v>
      </c>
      <c r="F23322">
        <v>10169153.841972001</v>
      </c>
      <c r="G23322">
        <v>-7915734.06384</v>
      </c>
      <c r="H23322">
        <v>2253419.778132</v>
      </c>
    </row>
    <row r="23323" spans="1:8">
      <c r="A23323">
        <v>2798400.1014569998</v>
      </c>
      <c r="B23323">
        <v>41492262.940084003</v>
      </c>
      <c r="C23323">
        <v>29079125.199437998</v>
      </c>
      <c r="D23323">
        <v>3140.6191450000001</v>
      </c>
      <c r="E23323">
        <v>446.50390199999998</v>
      </c>
      <c r="F23323">
        <v>10062854.349750999</v>
      </c>
      <c r="G23323">
        <v>-7862584.317729</v>
      </c>
      <c r="H23323">
        <v>2200270.0320210001</v>
      </c>
    </row>
    <row r="23324" spans="1:8">
      <c r="A23324">
        <v>2798520.1014569998</v>
      </c>
      <c r="B23324">
        <v>41868225.613282003</v>
      </c>
      <c r="C23324">
        <v>29132068.304085001</v>
      </c>
      <c r="D23324">
        <v>3125.453109</v>
      </c>
      <c r="E23324">
        <v>435.913229</v>
      </c>
      <c r="F23324">
        <v>9958477.4772629999</v>
      </c>
      <c r="G23324">
        <v>-7810395.8814850003</v>
      </c>
      <c r="H23324">
        <v>2148081.5957769998</v>
      </c>
    </row>
    <row r="23325" spans="1:8">
      <c r="A23325">
        <v>2798640.101458</v>
      </c>
      <c r="B23325">
        <v>42242378.266602002</v>
      </c>
      <c r="C23325">
        <v>29183751.960251</v>
      </c>
      <c r="D23325">
        <v>3110.451587</v>
      </c>
      <c r="E23325">
        <v>425.51220699999999</v>
      </c>
      <c r="F23325">
        <v>9855969.7123450004</v>
      </c>
      <c r="G23325">
        <v>-7759141.9990269998</v>
      </c>
      <c r="H23325">
        <v>2096827.7133190001</v>
      </c>
    </row>
    <row r="23326" spans="1:8">
      <c r="A23326">
        <v>2798760.101458</v>
      </c>
      <c r="B23326">
        <v>42614740.442009002</v>
      </c>
      <c r="C23326">
        <v>29234198.610415</v>
      </c>
      <c r="D23326">
        <v>3095.611265</v>
      </c>
      <c r="E23326">
        <v>415.29560800000002</v>
      </c>
      <c r="F23326">
        <v>9755279.5476900004</v>
      </c>
      <c r="G23326">
        <v>-7708796.9166989997</v>
      </c>
      <c r="H23326">
        <v>2046482.630991</v>
      </c>
    </row>
    <row r="23327" spans="1:8">
      <c r="A23327">
        <v>2798880.101458</v>
      </c>
      <c r="B23327">
        <v>42985331.289231002</v>
      </c>
      <c r="C23327">
        <v>29283430.081636</v>
      </c>
      <c r="D23327">
        <v>3080.9289210000002</v>
      </c>
      <c r="E23327">
        <v>405.25840099999999</v>
      </c>
      <c r="F23327">
        <v>9656357.3870480005</v>
      </c>
      <c r="G23327">
        <v>-7659335.8363779997</v>
      </c>
      <c r="H23327">
        <v>1997021.55067</v>
      </c>
    </row>
    <row r="23328" spans="1:8">
      <c r="A23328">
        <v>2799000.101458</v>
      </c>
      <c r="B23328">
        <v>43354169.576622002</v>
      </c>
      <c r="C23328">
        <v>29331467.608277</v>
      </c>
      <c r="D23328">
        <v>3066.4014200000001</v>
      </c>
      <c r="E23328">
        <v>395.39573899999999</v>
      </c>
      <c r="F23328">
        <v>9559155.4566760007</v>
      </c>
      <c r="G23328">
        <v>-7610734.8711919999</v>
      </c>
      <c r="H23328">
        <v>1948420.5854839999</v>
      </c>
    </row>
    <row r="23329" spans="1:8">
      <c r="A23329">
        <v>2799120.101458</v>
      </c>
      <c r="B23329">
        <v>43721273.701637</v>
      </c>
      <c r="C23329">
        <v>29378331.853682999</v>
      </c>
      <c r="D23329">
        <v>3052.0257139999999</v>
      </c>
      <c r="E23329">
        <v>385.70294999999999</v>
      </c>
      <c r="F23329">
        <v>9463627.7216769997</v>
      </c>
      <c r="G23329">
        <v>-7562971.0036920002</v>
      </c>
      <c r="H23329">
        <v>1900656.717984</v>
      </c>
    </row>
    <row r="23330" spans="1:8">
      <c r="A23330">
        <v>2799240.101458</v>
      </c>
      <c r="B23330">
        <v>44086661.700962998</v>
      </c>
      <c r="C23330">
        <v>29424042.930863999</v>
      </c>
      <c r="D23330">
        <v>3037.7988369999998</v>
      </c>
      <c r="E23330">
        <v>376.17553199999998</v>
      </c>
      <c r="F23330">
        <v>9369729.8069230001</v>
      </c>
      <c r="G23330">
        <v>-7516022.0463150004</v>
      </c>
      <c r="H23330">
        <v>1853707.760608</v>
      </c>
    </row>
    <row r="23331" spans="1:8">
      <c r="A23331">
        <v>2799360.101458</v>
      </c>
      <c r="B23331">
        <v>44450351.260295004</v>
      </c>
      <c r="C23331">
        <v>29468620.422249001</v>
      </c>
      <c r="D23331">
        <v>3023.7179059999999</v>
      </c>
      <c r="E23331">
        <v>366.80914300000001</v>
      </c>
      <c r="F23331">
        <v>9277418.9222819991</v>
      </c>
      <c r="G23331">
        <v>-7469866.603995</v>
      </c>
      <c r="H23331">
        <v>1807552.3182870001</v>
      </c>
    </row>
    <row r="23332" spans="1:8">
      <c r="A23332">
        <v>2799480.101458</v>
      </c>
      <c r="B23332">
        <v>44812359.723793998</v>
      </c>
      <c r="C23332">
        <v>29512083.398545999</v>
      </c>
      <c r="D23332">
        <v>3009.7801119999999</v>
      </c>
      <c r="E23332">
        <v>357.59959500000002</v>
      </c>
      <c r="F23332">
        <v>9186653.7918570004</v>
      </c>
      <c r="G23332">
        <v>-7424484.0387819996</v>
      </c>
      <c r="H23332">
        <v>1762169.7530739999</v>
      </c>
    </row>
    <row r="23333" spans="1:8">
      <c r="A23333">
        <v>2799600.101458</v>
      </c>
      <c r="B23333">
        <v>45172704.103220999</v>
      </c>
      <c r="C23333">
        <v>29554450.43677</v>
      </c>
      <c r="D23333">
        <v>2995.9827220000002</v>
      </c>
      <c r="E23333">
        <v>348.542846</v>
      </c>
      <c r="F23333">
        <v>9097394.5870040003</v>
      </c>
      <c r="G23333">
        <v>-7379854.4363559997</v>
      </c>
      <c r="H23333">
        <v>1717540.150648</v>
      </c>
    </row>
    <row r="23334" spans="1:8">
      <c r="A23334">
        <v>2799720.1014589998</v>
      </c>
      <c r="B23334">
        <v>45531401.086765997</v>
      </c>
      <c r="C23334">
        <v>29595739.637474</v>
      </c>
      <c r="D23334">
        <v>2982.3230760000001</v>
      </c>
      <c r="E23334">
        <v>339.634997</v>
      </c>
      <c r="F23334">
        <v>9009602.8628899995</v>
      </c>
      <c r="G23334">
        <v>-7335958.5742990002</v>
      </c>
      <c r="H23334">
        <v>1673644.288591</v>
      </c>
    </row>
    <row r="23335" spans="1:8">
      <c r="A23335">
        <v>2799840.1014589998</v>
      </c>
      <c r="B23335">
        <v>45888467.047587</v>
      </c>
      <c r="C23335">
        <v>29635968.641229998</v>
      </c>
      <c r="D23335">
        <v>2968.7985840000001</v>
      </c>
      <c r="E23335">
        <v>330.87227999999999</v>
      </c>
      <c r="F23335">
        <v>8923241.4983709995</v>
      </c>
      <c r="G23335">
        <v>-7292777.8920400003</v>
      </c>
      <c r="H23335">
        <v>1630463.6063320001</v>
      </c>
    </row>
    <row r="23336" spans="1:8">
      <c r="A23336">
        <v>2799960.1014589998</v>
      </c>
      <c r="B23336">
        <v>46243918.052066997</v>
      </c>
      <c r="C23336">
        <v>29675154.644393001</v>
      </c>
      <c r="D23336">
        <v>2955.4067220000002</v>
      </c>
      <c r="E23336">
        <v>322.251058</v>
      </c>
      <c r="F23336">
        <v>8838274.6389949992</v>
      </c>
      <c r="G23336">
        <v>-7250294.4623509999</v>
      </c>
      <c r="H23336">
        <v>1587980.176643</v>
      </c>
    </row>
    <row r="23337" spans="1:8">
      <c r="A23337">
        <v>2800080.1014589998</v>
      </c>
      <c r="B23337">
        <v>46597769.867799997</v>
      </c>
      <c r="C23337">
        <v>29713314.414196</v>
      </c>
      <c r="D23337">
        <v>2942.1450340000001</v>
      </c>
      <c r="E23337">
        <v>313.76781499999998</v>
      </c>
      <c r="F23337">
        <v>8754667.6429319996</v>
      </c>
      <c r="G23337">
        <v>-7208490.9643200003</v>
      </c>
      <c r="H23337">
        <v>1546176.6786120001</v>
      </c>
    </row>
    <row r="23338" spans="1:8">
      <c r="A23338">
        <v>2800200.1014589998</v>
      </c>
      <c r="B23338">
        <v>46950037.971313</v>
      </c>
      <c r="C23338">
        <v>29750464.303197999</v>
      </c>
      <c r="D23338">
        <v>2929.011125</v>
      </c>
      <c r="E23338">
        <v>305.41915499999999</v>
      </c>
      <c r="F23338">
        <v>8672387.0296759997</v>
      </c>
      <c r="G23338">
        <v>-7167350.6576920003</v>
      </c>
      <c r="H23338">
        <v>1505036.3719840001</v>
      </c>
    </row>
    <row r="23339" spans="1:8">
      <c r="A23339">
        <v>2800320.1014589998</v>
      </c>
      <c r="B23339">
        <v>47300737.555546001</v>
      </c>
      <c r="C23339">
        <v>29786620.263124</v>
      </c>
      <c r="D23339">
        <v>2916.0026619999999</v>
      </c>
      <c r="E23339">
        <v>297.20179200000001</v>
      </c>
      <c r="F23339">
        <v>8591400.4313229993</v>
      </c>
      <c r="G23339">
        <v>-7126857.358515</v>
      </c>
      <c r="H23339">
        <v>1464543.072807</v>
      </c>
    </row>
    <row r="23340" spans="1:8">
      <c r="A23340">
        <v>2800440.1014589998</v>
      </c>
      <c r="B23340">
        <v>47649883.537081003</v>
      </c>
      <c r="C23340">
        <v>29821797.858127002</v>
      </c>
      <c r="D23340">
        <v>2903.1173720000002</v>
      </c>
      <c r="E23340">
        <v>289.11255199999999</v>
      </c>
      <c r="F23340">
        <v>8511676.5463100001</v>
      </c>
      <c r="G23340">
        <v>-7086995.4160089996</v>
      </c>
      <c r="H23340">
        <v>1424681.1303010001</v>
      </c>
    </row>
    <row r="23341" spans="1:8">
      <c r="A23341">
        <v>2800560.1014589998</v>
      </c>
      <c r="B23341">
        <v>47997490.563147001</v>
      </c>
      <c r="C23341">
        <v>29856012.277508002</v>
      </c>
      <c r="D23341">
        <v>2890.35304</v>
      </c>
      <c r="E23341">
        <v>281.14836200000002</v>
      </c>
      <c r="F23341">
        <v>8433185.0954470001</v>
      </c>
      <c r="G23341">
        <v>-7047749.6905770004</v>
      </c>
      <c r="H23341">
        <v>1385435.404869</v>
      </c>
    </row>
    <row r="23342" spans="1:8">
      <c r="A23342">
        <v>2800680.1014589998</v>
      </c>
      <c r="B23342">
        <v>48343573.018394999</v>
      </c>
      <c r="C23342">
        <v>29889278.347899001</v>
      </c>
      <c r="D23342">
        <v>2877.7075030000001</v>
      </c>
      <c r="E23342">
        <v>273.30624799999998</v>
      </c>
      <c r="F23342">
        <v>8355896.7801120002</v>
      </c>
      <c r="G23342">
        <v>-7009105.5329099996</v>
      </c>
      <c r="H23342">
        <v>1346791.2472020001</v>
      </c>
    </row>
    <row r="23343" spans="1:8">
      <c r="A23343">
        <v>2800800.10146</v>
      </c>
      <c r="B23343">
        <v>48688145.031467997</v>
      </c>
      <c r="C23343">
        <v>29921610.544964001</v>
      </c>
      <c r="D23343">
        <v>2865.1786569999999</v>
      </c>
      <c r="E23343">
        <v>265.58333499999998</v>
      </c>
      <c r="F23343">
        <v>8279783.242505</v>
      </c>
      <c r="G23343">
        <v>-6971048.7641070001</v>
      </c>
      <c r="H23343">
        <v>1308734.4783989999</v>
      </c>
    </row>
    <row r="23344" spans="1:8">
      <c r="A23344">
        <v>2800920.10146</v>
      </c>
      <c r="B23344">
        <v>49031220.481351003</v>
      </c>
      <c r="C23344">
        <v>29953023.004618999</v>
      </c>
      <c r="D23344">
        <v>2852.7644449999998</v>
      </c>
      <c r="E23344">
        <v>257.97683499999999</v>
      </c>
      <c r="F23344">
        <v>8204817.0278150002</v>
      </c>
      <c r="G23344">
        <v>-6933565.6567620002</v>
      </c>
      <c r="H23344">
        <v>1271251.371054</v>
      </c>
    </row>
    <row r="23345" spans="1:8">
      <c r="A23345">
        <v>2801040.10146</v>
      </c>
      <c r="B23345">
        <v>49372813.003532998</v>
      </c>
      <c r="C23345">
        <v>29983529.533810001</v>
      </c>
      <c r="D23345">
        <v>2840.462865</v>
      </c>
      <c r="E23345">
        <v>250.48405099999999</v>
      </c>
      <c r="F23345">
        <v>8130971.548215</v>
      </c>
      <c r="G23345">
        <v>-6896642.9169610003</v>
      </c>
      <c r="H23345">
        <v>1234328.6312539999</v>
      </c>
    </row>
    <row r="23346" spans="1:8">
      <c r="A23346">
        <v>2801160.10146</v>
      </c>
      <c r="B23346">
        <v>49712935.995975003</v>
      </c>
      <c r="C23346">
        <v>30013143.620854001</v>
      </c>
      <c r="D23346">
        <v>2828.2719609999999</v>
      </c>
      <c r="E23346">
        <v>243.10237000000001</v>
      </c>
      <c r="F23346">
        <v>8058221.0485730004</v>
      </c>
      <c r="G23346">
        <v>-6860267.6671399996</v>
      </c>
      <c r="H23346">
        <v>1197953.3814330001</v>
      </c>
    </row>
    <row r="23347" spans="1:8">
      <c r="A23347">
        <v>2801280.10146</v>
      </c>
      <c r="B23347">
        <v>50051602.624885999</v>
      </c>
      <c r="C23347">
        <v>30041878.445379999</v>
      </c>
      <c r="D23347">
        <v>2816.1898259999998</v>
      </c>
      <c r="E23347">
        <v>235.82926</v>
      </c>
      <c r="F23347">
        <v>7986540.5737880003</v>
      </c>
      <c r="G23347">
        <v>-6824427.4297479996</v>
      </c>
      <c r="H23347">
        <v>1162113.1440399999</v>
      </c>
    </row>
    <row r="23348" spans="1:8">
      <c r="A23348">
        <v>2801400.10146</v>
      </c>
      <c r="B23348">
        <v>50388825.830332004</v>
      </c>
      <c r="C23348">
        <v>30069746.887876999</v>
      </c>
      <c r="D23348">
        <v>2804.2145970000001</v>
      </c>
      <c r="E23348">
        <v>228.66226700000001</v>
      </c>
      <c r="F23348">
        <v>7915905.9376579998</v>
      </c>
      <c r="G23348">
        <v>-6789110.1116829999</v>
      </c>
      <c r="H23348">
        <v>1126795.8259749999</v>
      </c>
    </row>
    <row r="23349" spans="1:8">
      <c r="A23349">
        <v>2801520.10146</v>
      </c>
      <c r="B23349">
        <v>50724618.331666</v>
      </c>
      <c r="C23349">
        <v>30096761.538876999</v>
      </c>
      <c r="D23349">
        <v>2792.344458</v>
      </c>
      <c r="E23349">
        <v>221.59901199999999</v>
      </c>
      <c r="F23349">
        <v>7846293.6931950003</v>
      </c>
      <c r="G23349">
        <v>-6754303.9894509995</v>
      </c>
      <c r="H23349">
        <v>1091989.7037440001</v>
      </c>
    </row>
    <row r="23350" spans="1:8">
      <c r="A23350">
        <v>2801640.10146</v>
      </c>
      <c r="B23350">
        <v>51058992.632794</v>
      </c>
      <c r="C23350">
        <v>30122934.707780998</v>
      </c>
      <c r="D23350">
        <v>2780.5776350000001</v>
      </c>
      <c r="E23350">
        <v>214.63718700000001</v>
      </c>
      <c r="F23350">
        <v>7777681.1043199999</v>
      </c>
      <c r="G23350">
        <v>-6719997.6950139999</v>
      </c>
      <c r="H23350">
        <v>1057683.409306</v>
      </c>
    </row>
    <row r="23351" spans="1:8">
      <c r="A23351">
        <v>2801760.10146</v>
      </c>
      <c r="B23351">
        <v>51391961.027283996</v>
      </c>
      <c r="C23351">
        <v>30148278.431345001</v>
      </c>
      <c r="D23351">
        <v>2768.9123949999998</v>
      </c>
      <c r="E23351">
        <v>207.77455499999999</v>
      </c>
      <c r="F23351">
        <v>7710046.1188500002</v>
      </c>
      <c r="G23351">
        <v>-6686180.2022789996</v>
      </c>
      <c r="H23351">
        <v>1023865.916571</v>
      </c>
    </row>
    <row r="23352" spans="1:8">
      <c r="A23352">
        <v>2801880.1014609998</v>
      </c>
      <c r="B23352">
        <v>51723535.603324004</v>
      </c>
      <c r="C23352">
        <v>30172804.481856</v>
      </c>
      <c r="D23352">
        <v>2757.347049</v>
      </c>
      <c r="E23352">
        <v>201.00894600000001</v>
      </c>
      <c r="F23352">
        <v>7643367.3427109998</v>
      </c>
      <c r="G23352">
        <v>-6652840.8142090002</v>
      </c>
      <c r="H23352">
        <v>990526.52850200003</v>
      </c>
    </row>
    <row r="23353" spans="1:8">
      <c r="A23353">
        <v>2802000.1014609998</v>
      </c>
      <c r="B23353">
        <v>52053728.248519003</v>
      </c>
      <c r="C23353">
        <v>30196524.374988001</v>
      </c>
      <c r="D23353">
        <v>2745.8799429999999</v>
      </c>
      <c r="E23353">
        <v>194.33825300000001</v>
      </c>
      <c r="F23353">
        <v>7577624.0153280003</v>
      </c>
      <c r="G23353">
        <v>-6619969.1505180001</v>
      </c>
      <c r="H23353">
        <v>957654.86481000006</v>
      </c>
    </row>
    <row r="23354" spans="1:8">
      <c r="A23354">
        <v>2802120.1014609998</v>
      </c>
      <c r="B23354">
        <v>52382550.654564001</v>
      </c>
      <c r="C23354">
        <v>30219449.377374001</v>
      </c>
      <c r="D23354">
        <v>2734.5094640000002</v>
      </c>
      <c r="E23354">
        <v>187.76043100000001</v>
      </c>
      <c r="F23354">
        <v>7512795.9861019999</v>
      </c>
      <c r="G23354">
        <v>-6587555.1359050004</v>
      </c>
      <c r="H23354">
        <v>925240.85019699996</v>
      </c>
    </row>
    <row r="23355" spans="1:8">
      <c r="A23355">
        <v>2802240.1014609998</v>
      </c>
      <c r="B23355">
        <v>52710014.321764</v>
      </c>
      <c r="C23355">
        <v>30241590.513896</v>
      </c>
      <c r="D23355">
        <v>2723.2340349999999</v>
      </c>
      <c r="E23355">
        <v>181.27349599999999</v>
      </c>
      <c r="F23355">
        <v>7448863.6919459999</v>
      </c>
      <c r="G23355">
        <v>-6555588.9888270004</v>
      </c>
      <c r="H23355">
        <v>893274.70311899995</v>
      </c>
    </row>
    <row r="23356" spans="1:8">
      <c r="A23356">
        <v>2802360.1014609998</v>
      </c>
      <c r="B23356">
        <v>53036130.563428998</v>
      </c>
      <c r="C23356">
        <v>30262958.574703</v>
      </c>
      <c r="D23356">
        <v>2712.0521180000001</v>
      </c>
      <c r="E23356">
        <v>174.87551999999999</v>
      </c>
      <c r="F23356">
        <v>7385808.1358030001</v>
      </c>
      <c r="G23356">
        <v>-6524061.2107549999</v>
      </c>
      <c r="H23356">
        <v>861746.92504799995</v>
      </c>
    </row>
    <row r="23357" spans="1:8">
      <c r="A23357">
        <v>2802480.1014609998</v>
      </c>
      <c r="B23357">
        <v>53360910.510139003</v>
      </c>
      <c r="C23357">
        <v>30283564.12198</v>
      </c>
      <c r="D23357">
        <v>2700.9622049999998</v>
      </c>
      <c r="E23357">
        <v>168.56462999999999</v>
      </c>
      <c r="F23357">
        <v>7323610.8661110001</v>
      </c>
      <c r="G23357">
        <v>-6492962.5759089999</v>
      </c>
      <c r="H23357">
        <v>830648.29020199995</v>
      </c>
    </row>
    <row r="23358" spans="1:8">
      <c r="A23358">
        <v>2802600.1014609998</v>
      </c>
      <c r="B23358">
        <v>53684365.113884002</v>
      </c>
      <c r="C23358">
        <v>30303417.496470999</v>
      </c>
      <c r="D23358">
        <v>2689.9628259999999</v>
      </c>
      <c r="E23358">
        <v>162.33900800000001</v>
      </c>
      <c r="F23358">
        <v>7262253.957157</v>
      </c>
      <c r="G23358">
        <v>-6462284.1214319998</v>
      </c>
      <c r="H23358">
        <v>799969.83572500001</v>
      </c>
    </row>
    <row r="23359" spans="1:8">
      <c r="A23359">
        <v>2802720.1014609998</v>
      </c>
      <c r="B23359">
        <v>54006505.152085997</v>
      </c>
      <c r="C23359">
        <v>30322528.823761001</v>
      </c>
      <c r="D23359">
        <v>2679.0525419999999</v>
      </c>
      <c r="E23359">
        <v>156.19688600000001</v>
      </c>
      <c r="F23359">
        <v>7201719.9902830003</v>
      </c>
      <c r="G23359">
        <v>-6432017.137995</v>
      </c>
      <c r="H23359">
        <v>769702.85228800005</v>
      </c>
    </row>
    <row r="23360" spans="1:8">
      <c r="A23360">
        <v>2802840.1014609998</v>
      </c>
      <c r="B23360">
        <v>54327341.231504001</v>
      </c>
      <c r="C23360">
        <v>30340908.020344999</v>
      </c>
      <c r="D23360">
        <v>2668.2299480000001</v>
      </c>
      <c r="E23360">
        <v>150.13654700000001</v>
      </c>
      <c r="F23360">
        <v>7141992.0358929997</v>
      </c>
      <c r="G23360">
        <v>-6402153.1607999997</v>
      </c>
      <c r="H23360">
        <v>739838.87509300001</v>
      </c>
    </row>
    <row r="23361" spans="1:8">
      <c r="A23361">
        <v>2802960.101462</v>
      </c>
      <c r="B23361">
        <v>54646883.792029999</v>
      </c>
      <c r="C23361">
        <v>30358564.799472999</v>
      </c>
      <c r="D23361">
        <v>2657.4936670000002</v>
      </c>
      <c r="E23361">
        <v>144.15632099999999</v>
      </c>
      <c r="F23361">
        <v>7083053.6362269996</v>
      </c>
      <c r="G23361">
        <v>-6372683.9609669996</v>
      </c>
      <c r="H23361">
        <v>710369.67526000005</v>
      </c>
    </row>
    <row r="23362" spans="1:8">
      <c r="A23362">
        <v>2803080.101462</v>
      </c>
      <c r="B23362">
        <v>54965143.110377997</v>
      </c>
      <c r="C23362">
        <v>30375508.676796999</v>
      </c>
      <c r="D23362">
        <v>2646.8423560000001</v>
      </c>
      <c r="E23362">
        <v>138.254583</v>
      </c>
      <c r="F23362">
        <v>7024888.7888620002</v>
      </c>
      <c r="G23362">
        <v>-6343601.5372850001</v>
      </c>
      <c r="H23362">
        <v>681287.25157700002</v>
      </c>
    </row>
    <row r="23363" spans="1:8">
      <c r="A23363">
        <v>2803200.101462</v>
      </c>
      <c r="B23363">
        <v>55282129.303663999</v>
      </c>
      <c r="C23363">
        <v>30391748.975816999</v>
      </c>
      <c r="D23363">
        <v>2636.2746990000001</v>
      </c>
      <c r="E23363">
        <v>132.429756</v>
      </c>
      <c r="F23363">
        <v>6967481.9309080001</v>
      </c>
      <c r="G23363">
        <v>-6314898.1083079996</v>
      </c>
      <c r="H23363">
        <v>652583.82259999996</v>
      </c>
    </row>
    <row r="23364" spans="1:8">
      <c r="A23364">
        <v>2803320.101462</v>
      </c>
      <c r="B23364">
        <v>55597852.332888</v>
      </c>
      <c r="C23364">
        <v>30407294.833138</v>
      </c>
      <c r="D23364">
        <v>2625.7894099999999</v>
      </c>
      <c r="E23364">
        <v>126.68030299999999</v>
      </c>
      <c r="F23364">
        <v>6910817.9238529997</v>
      </c>
      <c r="G23364">
        <v>-6286566.1047799997</v>
      </c>
      <c r="H23364">
        <v>624251.81907299999</v>
      </c>
    </row>
    <row r="23365" spans="1:8">
      <c r="A23365">
        <v>2803440.101462</v>
      </c>
      <c r="B23365">
        <v>55912322.006325997</v>
      </c>
      <c r="C23365">
        <v>30422155.203552</v>
      </c>
      <c r="D23365">
        <v>2615.385229</v>
      </c>
      <c r="E23365">
        <v>121.004729</v>
      </c>
      <c r="F23365">
        <v>6854882.0390480002</v>
      </c>
      <c r="G23365">
        <v>-6258598.1623780001</v>
      </c>
      <c r="H23365">
        <v>596283.87667000003</v>
      </c>
    </row>
    <row r="23366" spans="1:8">
      <c r="A23366">
        <v>2803560.101462</v>
      </c>
      <c r="B23366">
        <v>56225547.982816003</v>
      </c>
      <c r="C23366">
        <v>30436338.864939</v>
      </c>
      <c r="D23366">
        <v>2605.0609239999999</v>
      </c>
      <c r="E23366">
        <v>115.40158</v>
      </c>
      <c r="F23366">
        <v>6799659.943771</v>
      </c>
      <c r="G23366">
        <v>-6230987.1147389999</v>
      </c>
      <c r="H23366">
        <v>568672.82903200004</v>
      </c>
    </row>
    <row r="23367" spans="1:8">
      <c r="A23367">
        <v>2803680.101462</v>
      </c>
      <c r="B23367">
        <v>56537539.774962001</v>
      </c>
      <c r="C23367">
        <v>30449854.423009999</v>
      </c>
      <c r="D23367">
        <v>2594.8152909999999</v>
      </c>
      <c r="E23367">
        <v>109.86944099999999</v>
      </c>
      <c r="F23367">
        <v>6745137.6878749998</v>
      </c>
      <c r="G23367">
        <v>-6203725.9867909998</v>
      </c>
      <c r="H23367">
        <v>541411.70108399994</v>
      </c>
    </row>
    <row r="23368" spans="1:8">
      <c r="A23368">
        <v>2803800.101462</v>
      </c>
      <c r="B23368">
        <v>56848306.752246998</v>
      </c>
      <c r="C23368">
        <v>30462710.315882999</v>
      </c>
      <c r="D23368">
        <v>2584.6471489999999</v>
      </c>
      <c r="E23368">
        <v>104.406933</v>
      </c>
      <c r="F23368">
        <v>6691301.6909670001</v>
      </c>
      <c r="G23368">
        <v>-6176807.9883369999</v>
      </c>
      <c r="H23368">
        <v>514493.70263000001</v>
      </c>
    </row>
    <row r="23369" spans="1:8">
      <c r="A23369">
        <v>2803920.101462</v>
      </c>
      <c r="B23369">
        <v>57157858.144063003</v>
      </c>
      <c r="C23369">
        <v>30474914.818509001</v>
      </c>
      <c r="D23369">
        <v>2574.555343</v>
      </c>
      <c r="E23369">
        <v>99.012715999999998</v>
      </c>
      <c r="F23369">
        <v>6638138.7301009996</v>
      </c>
      <c r="G23369">
        <v>-6150226.5079039996</v>
      </c>
      <c r="H23369">
        <v>487912.222197</v>
      </c>
    </row>
    <row r="23370" spans="1:8">
      <c r="A23370">
        <v>2804040.1014629998</v>
      </c>
      <c r="B23370">
        <v>57466203.042657003</v>
      </c>
      <c r="C23370">
        <v>30486476.046959002</v>
      </c>
      <c r="D23370">
        <v>2564.5387420000002</v>
      </c>
      <c r="E23370">
        <v>93.685481999999993</v>
      </c>
      <c r="F23370">
        <v>6585635.9279720001</v>
      </c>
      <c r="G23370">
        <v>-6123975.1068399996</v>
      </c>
      <c r="H23370">
        <v>461660.82113200001</v>
      </c>
    </row>
    <row r="23371" spans="1:8">
      <c r="A23371">
        <v>2804160.1014629998</v>
      </c>
      <c r="B23371">
        <v>57773350.405998997</v>
      </c>
      <c r="C23371">
        <v>30497401.962552</v>
      </c>
      <c r="D23371">
        <v>2554.596239</v>
      </c>
      <c r="E23371">
        <v>88.423958999999996</v>
      </c>
      <c r="F23371">
        <v>6533780.7415659996</v>
      </c>
      <c r="G23371">
        <v>-6098047.5136369998</v>
      </c>
      <c r="H23371">
        <v>435733.22792899999</v>
      </c>
    </row>
    <row r="23372" spans="1:8">
      <c r="A23372">
        <v>2804280.1014629998</v>
      </c>
      <c r="B23372">
        <v>58079309.060574003</v>
      </c>
      <c r="C23372">
        <v>30507700.375870001</v>
      </c>
      <c r="D23372">
        <v>2544.7267499999998</v>
      </c>
      <c r="E23372">
        <v>83.226906999999997</v>
      </c>
      <c r="F23372">
        <v>6482560.951266</v>
      </c>
      <c r="G23372">
        <v>-6072437.6184870005</v>
      </c>
      <c r="H23372">
        <v>410123.33277899999</v>
      </c>
    </row>
    <row r="23373" spans="1:8">
      <c r="A23373">
        <v>2804400.1014629998</v>
      </c>
      <c r="B23373">
        <v>58384087.704094999</v>
      </c>
      <c r="C23373">
        <v>30517378.950622</v>
      </c>
      <c r="D23373">
        <v>2534.9292129999999</v>
      </c>
      <c r="E23373">
        <v>78.093117000000007</v>
      </c>
      <c r="F23373">
        <v>6431964.6503799995</v>
      </c>
      <c r="G23373">
        <v>-6047139.4680439997</v>
      </c>
      <c r="H23373">
        <v>384825.18233600003</v>
      </c>
    </row>
    <row r="23374" spans="1:8">
      <c r="A23374">
        <v>2804520.1014629998</v>
      </c>
      <c r="B23374">
        <v>58687694.908152997</v>
      </c>
      <c r="C23374">
        <v>30526445.207396001</v>
      </c>
      <c r="D23374">
        <v>2525.2025880000001</v>
      </c>
      <c r="E23374">
        <v>73.021412999999995</v>
      </c>
      <c r="F23374">
        <v>6381980.2350780005</v>
      </c>
      <c r="G23374">
        <v>-6022147.2603930002</v>
      </c>
      <c r="H23374">
        <v>359832.97468500002</v>
      </c>
    </row>
    <row r="23375" spans="1:8">
      <c r="A23375">
        <v>2804640.1014629998</v>
      </c>
      <c r="B23375">
        <v>58990139.120787002</v>
      </c>
      <c r="C23375">
        <v>30534906.527291998</v>
      </c>
      <c r="D23375">
        <v>2515.5458549999998</v>
      </c>
      <c r="E23375">
        <v>68.010647000000006</v>
      </c>
      <c r="F23375">
        <v>6332596.3947130004</v>
      </c>
      <c r="G23375">
        <v>-5997455.3402100001</v>
      </c>
      <c r="H23375">
        <v>335141.05450299999</v>
      </c>
    </row>
    <row r="23376" spans="1:8">
      <c r="A23376">
        <v>2804760.1014629998</v>
      </c>
      <c r="B23376">
        <v>59291428.668995999</v>
      </c>
      <c r="C23376">
        <v>30542770.155425001</v>
      </c>
      <c r="D23376">
        <v>2505.958016</v>
      </c>
      <c r="E23376">
        <v>63.059699999999999</v>
      </c>
      <c r="F23376">
        <v>6283802.1025200002</v>
      </c>
      <c r="G23376">
        <v>-5973058.1941139996</v>
      </c>
      <c r="H23376">
        <v>310743.908406</v>
      </c>
    </row>
    <row r="23377" spans="1:8">
      <c r="A23377">
        <v>2804880.1014629998</v>
      </c>
      <c r="B23377">
        <v>59591571.761177003</v>
      </c>
      <c r="C23377">
        <v>30550043.204335</v>
      </c>
      <c r="D23377">
        <v>2496.4380930000002</v>
      </c>
      <c r="E23377">
        <v>58.167481000000002</v>
      </c>
      <c r="F23377">
        <v>6235586.6066640001</v>
      </c>
      <c r="G23377">
        <v>-5948950.4461859995</v>
      </c>
      <c r="H23377">
        <v>286636.16047800001</v>
      </c>
    </row>
    <row r="23378" spans="1:8">
      <c r="A23378">
        <v>2805000.1014629998</v>
      </c>
      <c r="B23378">
        <v>59890576.489509001</v>
      </c>
      <c r="C23378">
        <v>30556732.657279</v>
      </c>
      <c r="D23378">
        <v>2486.9851269999999</v>
      </c>
      <c r="E23378">
        <v>53.332925000000003</v>
      </c>
      <c r="F23378">
        <v>6187939.4216280002</v>
      </c>
      <c r="G23378">
        <v>-5925126.8536679996</v>
      </c>
      <c r="H23378">
        <v>262812.56796000001</v>
      </c>
    </row>
    <row r="23379" spans="1:8">
      <c r="A23379">
        <v>2805120.1014640001</v>
      </c>
      <c r="B23379">
        <v>60188450.832268</v>
      </c>
      <c r="C23379">
        <v>30562845.371421002</v>
      </c>
      <c r="D23379">
        <v>2477.5981780000002</v>
      </c>
      <c r="E23379">
        <v>48.554996000000003</v>
      </c>
      <c r="F23379">
        <v>6140850.319925</v>
      </c>
      <c r="G23379">
        <v>-5901582.3028159998</v>
      </c>
      <c r="H23379">
        <v>239268.01710900001</v>
      </c>
    </row>
    <row r="23380" spans="1:8">
      <c r="A23380">
        <v>2805240.1014640001</v>
      </c>
      <c r="B23380">
        <v>60485202.656084001</v>
      </c>
      <c r="C23380">
        <v>30568388.080929</v>
      </c>
      <c r="D23380">
        <v>2468.2763260000002</v>
      </c>
      <c r="E23380">
        <v>43.832681000000001</v>
      </c>
      <c r="F23380">
        <v>6094309.3241229998</v>
      </c>
      <c r="G23380">
        <v>-5878311.8049149998</v>
      </c>
      <c r="H23380">
        <v>215997.51920800001</v>
      </c>
    </row>
    <row r="23381" spans="1:8">
      <c r="A23381">
        <v>2805360.1014640001</v>
      </c>
      <c r="B23381">
        <v>60780839.718148999</v>
      </c>
      <c r="C23381">
        <v>30573367.399966002</v>
      </c>
      <c r="D23381">
        <v>2459.0186669999998</v>
      </c>
      <c r="E23381">
        <v>39.164993000000003</v>
      </c>
      <c r="F23381">
        <v>6048306.6991590001</v>
      </c>
      <c r="G23381">
        <v>-5855310.4924330004</v>
      </c>
      <c r="H23381">
        <v>192996.206726</v>
      </c>
    </row>
    <row r="23382" spans="1:8">
      <c r="A23382">
        <v>2805480.1014640001</v>
      </c>
      <c r="B23382">
        <v>61075369.668352</v>
      </c>
      <c r="C23382">
        <v>30577789.825605001</v>
      </c>
      <c r="D23382">
        <v>2449.8243149999998</v>
      </c>
      <c r="E23382">
        <v>34.550966000000003</v>
      </c>
      <c r="F23382">
        <v>6002832.9449429996</v>
      </c>
      <c r="G23382">
        <v>-5832573.6153250001</v>
      </c>
      <c r="H23382">
        <v>170259.32961799999</v>
      </c>
    </row>
    <row r="23383" spans="1:8">
      <c r="A23383">
        <v>2805600.1014640001</v>
      </c>
      <c r="B23383">
        <v>61368800.051380001</v>
      </c>
      <c r="C23383">
        <v>30581661.740637999</v>
      </c>
      <c r="D23383">
        <v>2440.6924039999999</v>
      </c>
      <c r="E23383">
        <v>29.989661000000002</v>
      </c>
      <c r="F23383">
        <v>5957878.7892309995</v>
      </c>
      <c r="G23383">
        <v>-5810096.5374689996</v>
      </c>
      <c r="H23383">
        <v>147782.251762</v>
      </c>
    </row>
    <row r="23384" spans="1:8">
      <c r="A23384">
        <v>2805720.1014640001</v>
      </c>
      <c r="B23384">
        <v>61661138.308752</v>
      </c>
      <c r="C23384">
        <v>30584989.416312002</v>
      </c>
      <c r="D23384">
        <v>2431.6220800000001</v>
      </c>
      <c r="E23384">
        <v>25.480159</v>
      </c>
      <c r="F23384">
        <v>5913435.1807540003</v>
      </c>
      <c r="G23384">
        <v>-5787874.7332309997</v>
      </c>
      <c r="H23384">
        <v>125560.447523</v>
      </c>
    </row>
    <row r="23385" spans="1:8">
      <c r="A23385">
        <v>2805840.1014640001</v>
      </c>
      <c r="B23385">
        <v>61952391.780807003</v>
      </c>
      <c r="C23385">
        <v>30587779.014977001</v>
      </c>
      <c r="D23385">
        <v>2422.6125109999998</v>
      </c>
      <c r="E23385">
        <v>21.021563</v>
      </c>
      <c r="F23385">
        <v>5869493.2826030003</v>
      </c>
      <c r="G23385">
        <v>-5765903.784155</v>
      </c>
      <c r="H23385">
        <v>103589.498448</v>
      </c>
    </row>
    <row r="23386" spans="1:8">
      <c r="A23386">
        <v>2805960.1014640001</v>
      </c>
      <c r="B23386">
        <v>62242567.708645001</v>
      </c>
      <c r="C23386">
        <v>30590036.592661999</v>
      </c>
      <c r="D23386">
        <v>2413.662875</v>
      </c>
      <c r="E23386">
        <v>16.612998000000001</v>
      </c>
      <c r="F23386">
        <v>5826044.4658460002</v>
      </c>
      <c r="G23386">
        <v>-5744179.3757769996</v>
      </c>
      <c r="H23386">
        <v>81865.090068999998</v>
      </c>
    </row>
    <row r="23387" spans="1:8">
      <c r="A23387">
        <v>2806080.1014640001</v>
      </c>
      <c r="B23387">
        <v>62531673.236017004</v>
      </c>
      <c r="C23387">
        <v>30591768.101562001</v>
      </c>
      <c r="D23387">
        <v>2404.7723700000001</v>
      </c>
      <c r="E23387">
        <v>12.253609000000001</v>
      </c>
      <c r="F23387">
        <v>5783080.3033750001</v>
      </c>
      <c r="G23387">
        <v>-5722697.2945410004</v>
      </c>
      <c r="H23387">
        <v>60383.008834</v>
      </c>
    </row>
    <row r="23388" spans="1:8">
      <c r="A23388">
        <v>2806200.1014649998</v>
      </c>
      <c r="B23388">
        <v>62819715.411170997</v>
      </c>
      <c r="C23388">
        <v>30592979.392466001</v>
      </c>
      <c r="D23388">
        <v>2395.940208</v>
      </c>
      <c r="E23388">
        <v>7.9425610000000004</v>
      </c>
      <c r="F23388">
        <v>5740592.5639730003</v>
      </c>
      <c r="G23388">
        <v>-5701453.4248400005</v>
      </c>
      <c r="H23388">
        <v>39139.139132999997</v>
      </c>
    </row>
    <row r="23389" spans="1:8">
      <c r="A23389">
        <v>2806320.1014649998</v>
      </c>
      <c r="B23389">
        <v>63106701.188647002</v>
      </c>
      <c r="C23389">
        <v>30593676.217101999</v>
      </c>
      <c r="D23389">
        <v>2387.1656149999999</v>
      </c>
      <c r="E23389">
        <v>3.6790370000000001</v>
      </c>
      <c r="F23389">
        <v>5698573.2065890003</v>
      </c>
      <c r="G23389">
        <v>-5680443.7461479995</v>
      </c>
      <c r="H23389">
        <v>18129.460440999999</v>
      </c>
    </row>
    <row r="23390" spans="1:8">
      <c r="A23390">
        <v>2806440.1014649998</v>
      </c>
      <c r="B23390">
        <v>63392637.431041002</v>
      </c>
      <c r="C23390">
        <v>30593864.230422001</v>
      </c>
      <c r="D23390">
        <v>2378.447831</v>
      </c>
      <c r="E23390">
        <v>-0.53775899999999999</v>
      </c>
      <c r="F23390">
        <v>5657014.374814</v>
      </c>
      <c r="G23390">
        <v>-5659664.3302610004</v>
      </c>
      <c r="H23390">
        <v>-2649.9554469999998</v>
      </c>
    </row>
    <row r="23391" spans="1:8">
      <c r="A23391">
        <v>2806560.1014649998</v>
      </c>
      <c r="B23391">
        <v>63677530.910712004</v>
      </c>
      <c r="C23391">
        <v>30593548.992814999</v>
      </c>
      <c r="D23391">
        <v>2369.7861130000001</v>
      </c>
      <c r="E23391">
        <v>-4.7086069999999998</v>
      </c>
      <c r="F23391">
        <v>5615908.3915520003</v>
      </c>
      <c r="G23391">
        <v>-5639111.3386300001</v>
      </c>
      <c r="H23391">
        <v>-23202.947078000001</v>
      </c>
    </row>
    <row r="23392" spans="1:8">
      <c r="A23392">
        <v>2806680.1014649998</v>
      </c>
      <c r="B23392">
        <v>63961388.311457999</v>
      </c>
      <c r="C23392">
        <v>30592735.972261</v>
      </c>
      <c r="D23392">
        <v>2361.1797280000001</v>
      </c>
      <c r="E23392">
        <v>-8.8342670000000005</v>
      </c>
      <c r="F23392">
        <v>5575247.7538689999</v>
      </c>
      <c r="G23392">
        <v>-5618781.0197879998</v>
      </c>
      <c r="H23392">
        <v>-43533.265918999998</v>
      </c>
    </row>
    <row r="23393" spans="1:8">
      <c r="A23393">
        <v>2806800.1014649998</v>
      </c>
      <c r="B23393">
        <v>64244216.230145998</v>
      </c>
      <c r="C23393">
        <v>30591430.54642</v>
      </c>
      <c r="D23393">
        <v>2352.6279599999998</v>
      </c>
      <c r="E23393">
        <v>-12.915483999999999</v>
      </c>
      <c r="F23393">
        <v>5535025.128033</v>
      </c>
      <c r="G23393">
        <v>-5598669.7068710001</v>
      </c>
      <c r="H23393">
        <v>-63644.578837000001</v>
      </c>
    </row>
    <row r="23394" spans="1:8">
      <c r="A23394">
        <v>2806920.1014649998</v>
      </c>
      <c r="B23394">
        <v>64526021.178309999</v>
      </c>
      <c r="C23394">
        <v>30589638.004662</v>
      </c>
      <c r="D23394">
        <v>2344.130103</v>
      </c>
      <c r="E23394">
        <v>-16.952985999999999</v>
      </c>
      <c r="F23394">
        <v>5495233.3447099999</v>
      </c>
      <c r="G23394">
        <v>-5578773.8152090004</v>
      </c>
      <c r="H23394">
        <v>-83540.470499000003</v>
      </c>
    </row>
    <row r="23395" spans="1:8">
      <c r="A23395">
        <v>2807040.1014649998</v>
      </c>
      <c r="B23395">
        <v>64806809.583701998</v>
      </c>
      <c r="C23395">
        <v>30587363.550043002</v>
      </c>
      <c r="D23395">
        <v>2335.6854659999999</v>
      </c>
      <c r="E23395">
        <v>-20.947482000000001</v>
      </c>
      <c r="F23395">
        <v>5455865.394328</v>
      </c>
      <c r="G23395">
        <v>-5559089.8400180005</v>
      </c>
      <c r="H23395">
        <v>-103224.44568999999</v>
      </c>
    </row>
    <row r="23396" spans="1:8">
      <c r="A23396">
        <v>2807160.1014649998</v>
      </c>
      <c r="B23396">
        <v>65086587.791817002</v>
      </c>
      <c r="C23396">
        <v>30584612.301220998</v>
      </c>
      <c r="D23396">
        <v>2327.2933699999999</v>
      </c>
      <c r="E23396">
        <v>-24.89967</v>
      </c>
      <c r="F23396">
        <v>5416914.4226059997</v>
      </c>
      <c r="G23396">
        <v>-5539614.3541569998</v>
      </c>
      <c r="H23396">
        <v>-122699.931551</v>
      </c>
    </row>
    <row r="23397" spans="1:8">
      <c r="A23397">
        <v>2807280.1014660001</v>
      </c>
      <c r="B23397">
        <v>65365362.067372002</v>
      </c>
      <c r="C23397">
        <v>30581389.294317</v>
      </c>
      <c r="D23397">
        <v>2318.9531470000002</v>
      </c>
      <c r="E23397">
        <v>-28.810229</v>
      </c>
      <c r="F23397">
        <v>5378373.7262209998</v>
      </c>
      <c r="G23397">
        <v>-5520344.0059639998</v>
      </c>
      <c r="H23397">
        <v>-141970.27974299999</v>
      </c>
    </row>
    <row r="23398" spans="1:8">
      <c r="A23398">
        <v>2807400.1014660001</v>
      </c>
      <c r="B23398">
        <v>65643138.595760003</v>
      </c>
      <c r="C23398">
        <v>30577699.484735999</v>
      </c>
      <c r="D23398">
        <v>2310.6641420000001</v>
      </c>
      <c r="E23398">
        <v>-32.679825000000001</v>
      </c>
      <c r="F23398">
        <v>5340236.7486309996</v>
      </c>
      <c r="G23398">
        <v>-5501275.5171689996</v>
      </c>
      <c r="H23398">
        <v>-161038.768538</v>
      </c>
    </row>
    <row r="23399" spans="1:8">
      <c r="A23399">
        <v>2807520.1014660001</v>
      </c>
      <c r="B23399">
        <v>65919923.484463997</v>
      </c>
      <c r="C23399">
        <v>30573547.748920001</v>
      </c>
      <c r="D23399">
        <v>2302.4257120000002</v>
      </c>
      <c r="E23399">
        <v>-36.509107</v>
      </c>
      <c r="F23399">
        <v>5302497.0760289999</v>
      </c>
      <c r="G23399">
        <v>-5482405.6808679998</v>
      </c>
      <c r="H23399">
        <v>-179908.60483900001</v>
      </c>
    </row>
    <row r="23400" spans="1:8">
      <c r="A23400">
        <v>2807640.1014660001</v>
      </c>
      <c r="B23400">
        <v>66195722.764436997</v>
      </c>
      <c r="C23400">
        <v>30568938.886069998</v>
      </c>
      <c r="D23400">
        <v>2294.2372260000002</v>
      </c>
      <c r="E23400">
        <v>-40.298712999999999</v>
      </c>
      <c r="F23400">
        <v>5265148.4334359998</v>
      </c>
      <c r="G23400">
        <v>-5463731.3595719999</v>
      </c>
      <c r="H23400">
        <v>-198582.92613599999</v>
      </c>
    </row>
    <row r="23401" spans="1:8">
      <c r="A23401">
        <v>2807760.1014660001</v>
      </c>
      <c r="B23401">
        <v>66470542.391461</v>
      </c>
      <c r="C23401">
        <v>30563877.619805999</v>
      </c>
      <c r="D23401">
        <v>2286.0980610000001</v>
      </c>
      <c r="E23401">
        <v>-44.049267</v>
      </c>
      <c r="F23401">
        <v>5228184.6809189999</v>
      </c>
      <c r="G23401">
        <v>-5445249.4833129998</v>
      </c>
      <c r="H23401">
        <v>-217064.802394</v>
      </c>
    </row>
    <row r="23402" spans="1:8">
      <c r="A23402">
        <v>2807880.1014660001</v>
      </c>
      <c r="B23402">
        <v>66744388.247461997</v>
      </c>
      <c r="C23402">
        <v>30558368.599794</v>
      </c>
      <c r="D23402">
        <v>2278.0076079999999</v>
      </c>
      <c r="E23402">
        <v>-47.761375999999998</v>
      </c>
      <c r="F23402">
        <v>5191599.8099400001</v>
      </c>
      <c r="G23402">
        <v>-5426957.047824</v>
      </c>
      <c r="H23402">
        <v>-235357.237884</v>
      </c>
    </row>
    <row r="23403" spans="1:8">
      <c r="A23403">
        <v>2808000.1014660001</v>
      </c>
      <c r="B23403">
        <v>67017266.141804002</v>
      </c>
      <c r="C23403">
        <v>30552416.403324001</v>
      </c>
      <c r="D23403">
        <v>2269.965267</v>
      </c>
      <c r="E23403">
        <v>-51.435639000000002</v>
      </c>
      <c r="F23403">
        <v>5155387.9398109997</v>
      </c>
      <c r="G23403">
        <v>-5408851.1127589997</v>
      </c>
      <c r="H23403">
        <v>-253463.17294799999</v>
      </c>
    </row>
    <row r="23404" spans="1:8">
      <c r="A23404">
        <v>2808120.1014660001</v>
      </c>
      <c r="B23404">
        <v>67289181.812546</v>
      </c>
      <c r="C23404">
        <v>30546025.536841001</v>
      </c>
      <c r="D23404">
        <v>2261.9704499999998</v>
      </c>
      <c r="E23404">
        <v>-55.07264</v>
      </c>
      <c r="F23404">
        <v>5119543.3142790003</v>
      </c>
      <c r="G23404">
        <v>-5390928.799993</v>
      </c>
      <c r="H23404">
        <v>-271385.48571400001</v>
      </c>
    </row>
    <row r="23405" spans="1:8">
      <c r="A23405">
        <v>2808240.1014660001</v>
      </c>
      <c r="B23405">
        <v>67560140.927682996</v>
      </c>
      <c r="C23405">
        <v>30539200.437447</v>
      </c>
      <c r="D23405">
        <v>2254.0225780000001</v>
      </c>
      <c r="E23405">
        <v>-58.672949000000003</v>
      </c>
      <c r="F23405">
        <v>5084060.2982069999</v>
      </c>
      <c r="G23405">
        <v>-5373187.2919570003</v>
      </c>
      <c r="H23405">
        <v>-289126.99375000002</v>
      </c>
    </row>
    <row r="23406" spans="1:8">
      <c r="A23406">
        <v>2808360.1014669999</v>
      </c>
      <c r="B23406">
        <v>67830149.086346</v>
      </c>
      <c r="C23406">
        <v>30531945.474350002</v>
      </c>
      <c r="D23406">
        <v>2246.1210820000001</v>
      </c>
      <c r="E23406">
        <v>-62.237127000000001</v>
      </c>
      <c r="F23406">
        <v>5048933.3743719999</v>
      </c>
      <c r="G23406">
        <v>-5355623.8300400004</v>
      </c>
      <c r="H23406">
        <v>-306690.45566799998</v>
      </c>
    </row>
    <row r="23407" spans="1:8">
      <c r="A23407">
        <v>2808480.1014669999</v>
      </c>
      <c r="B23407">
        <v>68099211.819982007</v>
      </c>
      <c r="C23407">
        <v>30524264.950284</v>
      </c>
      <c r="D23407">
        <v>2238.265402</v>
      </c>
      <c r="E23407">
        <v>-65.765721999999997</v>
      </c>
      <c r="F23407">
        <v>5014157.1403580001</v>
      </c>
      <c r="G23407">
        <v>-5338235.713033</v>
      </c>
      <c r="H23407">
        <v>-324078.572675</v>
      </c>
    </row>
    <row r="23408" spans="1:8">
      <c r="A23408">
        <v>2808600.1014669999</v>
      </c>
      <c r="B23408">
        <v>68367334.593510002</v>
      </c>
      <c r="C23408">
        <v>30516163.102885999</v>
      </c>
      <c r="D23408">
        <v>2230.4549889999998</v>
      </c>
      <c r="E23408">
        <v>-69.259270999999998</v>
      </c>
      <c r="F23408">
        <v>4979726.3055509999</v>
      </c>
      <c r="G23408">
        <v>-5321020.2956290003</v>
      </c>
      <c r="H23408">
        <v>-341293.990078</v>
      </c>
    </row>
    <row r="23409" spans="1:8">
      <c r="A23409">
        <v>2808720.1014669999</v>
      </c>
      <c r="B23409">
        <v>68634522.806443006</v>
      </c>
      <c r="C23409">
        <v>30507644.106040999</v>
      </c>
      <c r="D23409">
        <v>2222.6893030000001</v>
      </c>
      <c r="E23409">
        <v>-72.718299999999999</v>
      </c>
      <c r="F23409">
        <v>4945635.688228</v>
      </c>
      <c r="G23409">
        <v>-5303974.9869680004</v>
      </c>
      <c r="H23409">
        <v>-358339.29874</v>
      </c>
    </row>
    <row r="23410" spans="1:8">
      <c r="A23410">
        <v>2808840.1014669999</v>
      </c>
      <c r="B23410">
        <v>68900781.793998003</v>
      </c>
      <c r="C23410">
        <v>30498712.071194001</v>
      </c>
      <c r="D23410">
        <v>2214.9678119999999</v>
      </c>
      <c r="E23410">
        <v>-76.143322999999995</v>
      </c>
      <c r="F23410">
        <v>4911880.2127350001</v>
      </c>
      <c r="G23410">
        <v>-5287097.2492220001</v>
      </c>
      <c r="H23410">
        <v>-375217.036486</v>
      </c>
    </row>
    <row r="23411" spans="1:8">
      <c r="A23411">
        <v>2808960.1014669999</v>
      </c>
      <c r="B23411">
        <v>69166116.828167006</v>
      </c>
      <c r="C23411">
        <v>30489371.048616</v>
      </c>
      <c r="D23411">
        <v>2207.2899929999999</v>
      </c>
      <c r="E23411">
        <v>-79.534845000000004</v>
      </c>
      <c r="F23411">
        <v>4878454.9067580001</v>
      </c>
      <c r="G23411">
        <v>-5270384.596233</v>
      </c>
      <c r="H23411">
        <v>-391929.68947500002</v>
      </c>
    </row>
    <row r="23412" spans="1:8">
      <c r="A23412">
        <v>2809080.1014669999</v>
      </c>
      <c r="B23412">
        <v>69430533.118780002</v>
      </c>
      <c r="C23412">
        <v>30479625.028655</v>
      </c>
      <c r="D23412">
        <v>2199.655334</v>
      </c>
      <c r="E23412">
        <v>-82.893360999999999</v>
      </c>
      <c r="F23412">
        <v>4845354.89867</v>
      </c>
      <c r="G23412">
        <v>-5253834.592189</v>
      </c>
      <c r="H23412">
        <v>-408479.69351900002</v>
      </c>
    </row>
    <row r="23413" spans="1:8">
      <c r="A23413">
        <v>2809200.1014669999</v>
      </c>
      <c r="B23413">
        <v>69694035.814529002</v>
      </c>
      <c r="C23413">
        <v>30469477.942942001</v>
      </c>
      <c r="D23413">
        <v>2192.0633290000001</v>
      </c>
      <c r="E23413">
        <v>-86.219353999999996</v>
      </c>
      <c r="F23413">
        <v>4812575.414969</v>
      </c>
      <c r="G23413">
        <v>-5237444.8503379999</v>
      </c>
      <c r="H23413">
        <v>-424869.43536900001</v>
      </c>
    </row>
    <row r="23414" spans="1:8">
      <c r="A23414">
        <v>2809320.1014669999</v>
      </c>
      <c r="B23414">
        <v>69956630.003987998</v>
      </c>
      <c r="C23414">
        <v>30458933.665569998</v>
      </c>
      <c r="D23414">
        <v>2184.513481</v>
      </c>
      <c r="E23414">
        <v>-89.513300000000001</v>
      </c>
      <c r="F23414">
        <v>4780111.7777920002</v>
      </c>
      <c r="G23414">
        <v>-5221213.0317500001</v>
      </c>
      <c r="H23414">
        <v>-441101.25395799999</v>
      </c>
    </row>
    <row r="23415" spans="1:8">
      <c r="A23415">
        <v>2809440.1014680001</v>
      </c>
      <c r="B23415">
        <v>70218320.716593996</v>
      </c>
      <c r="C23415">
        <v>30447996.014246002</v>
      </c>
      <c r="D23415">
        <v>2177.0053010000001</v>
      </c>
      <c r="E23415">
        <v>-92.775662999999994</v>
      </c>
      <c r="F23415">
        <v>4747959.4024959998</v>
      </c>
      <c r="G23415">
        <v>-5205136.8441019999</v>
      </c>
      <c r="H23415">
        <v>-457177.44160600001</v>
      </c>
    </row>
    <row r="23416" spans="1:8">
      <c r="A23416">
        <v>2809560.1014680001</v>
      </c>
      <c r="B23416">
        <v>70479112.92362</v>
      </c>
      <c r="C23416">
        <v>30436668.751409002</v>
      </c>
      <c r="D23416">
        <v>2169.5383080000001</v>
      </c>
      <c r="E23416">
        <v>-96.006900000000002</v>
      </c>
      <c r="F23416">
        <v>4716113.7953289999</v>
      </c>
      <c r="G23416">
        <v>-5189214.0405179998</v>
      </c>
      <c r="H23416">
        <v>-473100.24518899998</v>
      </c>
    </row>
    <row r="23417" spans="1:8">
      <c r="A23417">
        <v>2809680.1014680001</v>
      </c>
      <c r="B23417">
        <v>70739011.539118007</v>
      </c>
      <c r="C23417">
        <v>30424955.585326001</v>
      </c>
      <c r="D23417">
        <v>2162.1120299999998</v>
      </c>
      <c r="E23417">
        <v>-99.207458000000003</v>
      </c>
      <c r="F23417">
        <v>4684570.5511560002</v>
      </c>
      <c r="G23417">
        <v>-5173442.4184320001</v>
      </c>
      <c r="H23417">
        <v>-488871.86727599998</v>
      </c>
    </row>
    <row r="23418" spans="1:8">
      <c r="A23418">
        <v>2809800.1014680001</v>
      </c>
      <c r="B23418">
        <v>70998021.420848995</v>
      </c>
      <c r="C23418">
        <v>30412860.171154998</v>
      </c>
      <c r="D23418">
        <v>2154.7260019999999</v>
      </c>
      <c r="E23418">
        <v>-102.377774</v>
      </c>
      <c r="F23418">
        <v>4653325.3512610001</v>
      </c>
      <c r="G23418">
        <v>-5157819.8184839999</v>
      </c>
      <c r="H23418">
        <v>-504494.46722300001</v>
      </c>
    </row>
    <row r="23419" spans="1:8">
      <c r="A23419">
        <v>2809920.1014680001</v>
      </c>
      <c r="B23419">
        <v>71256147.371188998</v>
      </c>
      <c r="C23419">
        <v>30400386.111985002</v>
      </c>
      <c r="D23419">
        <v>2147.3797650000001</v>
      </c>
      <c r="E23419">
        <v>-105.51827900000001</v>
      </c>
      <c r="F23419">
        <v>4622373.9612130001</v>
      </c>
      <c r="G23419">
        <v>-5142344.1234600004</v>
      </c>
      <c r="H23419">
        <v>-519970.16224699997</v>
      </c>
    </row>
    <row r="23420" spans="1:8">
      <c r="A23420">
        <v>2810040.1014680001</v>
      </c>
      <c r="B23420">
        <v>71513394.138021007</v>
      </c>
      <c r="C23420">
        <v>30387536.959851</v>
      </c>
      <c r="D23420">
        <v>2140.0728690000001</v>
      </c>
      <c r="E23420">
        <v>-108.62939299999999</v>
      </c>
      <c r="F23420">
        <v>4591712.2287959997</v>
      </c>
      <c r="G23420">
        <v>-5127013.2572520003</v>
      </c>
      <c r="H23420">
        <v>-535301.02845600003</v>
      </c>
    </row>
    <row r="23421" spans="1:8">
      <c r="A23421">
        <v>2810160.1014680001</v>
      </c>
      <c r="B23421">
        <v>71769766.415601</v>
      </c>
      <c r="C23421">
        <v>30374316.21672</v>
      </c>
      <c r="D23421">
        <v>2132.8048709999998</v>
      </c>
      <c r="E23421">
        <v>-111.71153</v>
      </c>
      <c r="F23421">
        <v>4561336.0819969997</v>
      </c>
      <c r="G23421">
        <v>-5111825.1838520002</v>
      </c>
      <c r="H23421">
        <v>-550489.10185500002</v>
      </c>
    </row>
    <row r="23422" spans="1:8">
      <c r="A23422">
        <v>2810280.1014680001</v>
      </c>
      <c r="B23422">
        <v>72025268.845412001</v>
      </c>
      <c r="C23422">
        <v>30360727.335457001</v>
      </c>
      <c r="D23422">
        <v>2125.5753340000001</v>
      </c>
      <c r="E23422">
        <v>-114.765096</v>
      </c>
      <c r="F23422">
        <v>4531241.5270609995</v>
      </c>
      <c r="G23422">
        <v>-5096777.9063839996</v>
      </c>
      <c r="H23422">
        <v>-565536.37932299997</v>
      </c>
    </row>
    <row r="23423" spans="1:8">
      <c r="A23423">
        <v>2810400.1014680001</v>
      </c>
      <c r="B23423">
        <v>72279906.017002001</v>
      </c>
      <c r="C23423">
        <v>30346773.720766</v>
      </c>
      <c r="D23423">
        <v>2118.3838289999999</v>
      </c>
      <c r="E23423">
        <v>-117.790486</v>
      </c>
      <c r="F23423">
        <v>4501424.6465929998</v>
      </c>
      <c r="G23423">
        <v>-5081869.4661499998</v>
      </c>
      <c r="H23423">
        <v>-580444.81955699995</v>
      </c>
    </row>
    <row r="23424" spans="1:8">
      <c r="A23424">
        <v>2810520.1014689999</v>
      </c>
      <c r="B23424">
        <v>72533682.468796</v>
      </c>
      <c r="C23424">
        <v>30332458.730110999</v>
      </c>
      <c r="D23424">
        <v>2111.229934</v>
      </c>
      <c r="E23424">
        <v>-120.788093</v>
      </c>
      <c r="F23424">
        <v>4471881.5977189997</v>
      </c>
      <c r="G23424">
        <v>-5067097.9417129997</v>
      </c>
      <c r="H23424">
        <v>-595216.343994</v>
      </c>
    </row>
    <row r="23425" spans="1:8">
      <c r="A23425">
        <v>2810640.1014689999</v>
      </c>
      <c r="B23425">
        <v>72786602.688899994</v>
      </c>
      <c r="C23425">
        <v>30317785.674608</v>
      </c>
      <c r="D23425">
        <v>2104.1132320000002</v>
      </c>
      <c r="E23425">
        <v>-123.758297</v>
      </c>
      <c r="F23425">
        <v>4442608.6103090001</v>
      </c>
      <c r="G23425">
        <v>-5052461.4480079999</v>
      </c>
      <c r="H23425">
        <v>-609852.83769900003</v>
      </c>
    </row>
    <row r="23426" spans="1:8">
      <c r="A23426">
        <v>2810760.1014689999</v>
      </c>
      <c r="B23426">
        <v>73038671.115888</v>
      </c>
      <c r="C23426">
        <v>30302757.819901999</v>
      </c>
      <c r="D23426">
        <v>2097.0333139999998</v>
      </c>
      <c r="E23426">
        <v>-126.701475</v>
      </c>
      <c r="F23426">
        <v>4413601.9852329995</v>
      </c>
      <c r="G23426">
        <v>-5037958.1354700001</v>
      </c>
      <c r="H23426">
        <v>-624356.15023699997</v>
      </c>
    </row>
    <row r="23427" spans="1:8">
      <c r="A23427">
        <v>2810880.1014689999</v>
      </c>
      <c r="B23427">
        <v>73289892.139565006</v>
      </c>
      <c r="C23427">
        <v>30287378.387024</v>
      </c>
      <c r="D23427">
        <v>2089.9897769999998</v>
      </c>
      <c r="E23427">
        <v>-129.61799400000001</v>
      </c>
      <c r="F23427">
        <v>4384858.092685</v>
      </c>
      <c r="G23427">
        <v>-5023586.1891959999</v>
      </c>
      <c r="H23427">
        <v>-638728.09651099995</v>
      </c>
    </row>
    <row r="23428" spans="1:8">
      <c r="A23428">
        <v>2811000.1014689999</v>
      </c>
      <c r="B23428">
        <v>73540270.101725996</v>
      </c>
      <c r="C23428">
        <v>30271650.55322</v>
      </c>
      <c r="D23428">
        <v>2082.982223</v>
      </c>
      <c r="E23428">
        <v>-132.508216</v>
      </c>
      <c r="F23428">
        <v>4356373.3705470003</v>
      </c>
      <c r="G23428">
        <v>-5009343.8281269995</v>
      </c>
      <c r="H23428">
        <v>-652970.45758000005</v>
      </c>
    </row>
    <row r="23429" spans="1:8">
      <c r="A23429">
        <v>2811120.1014689999</v>
      </c>
      <c r="B23429">
        <v>73789809.296890005</v>
      </c>
      <c r="C23429">
        <v>30255577.452769998</v>
      </c>
      <c r="D23429">
        <v>2076.0102619999998</v>
      </c>
      <c r="E23429">
        <v>-135.37249700000001</v>
      </c>
      <c r="F23429">
        <v>4328144.3227949999</v>
      </c>
      <c r="G23429">
        <v>-4995229.3042510003</v>
      </c>
      <c r="H23429">
        <v>-667084.98145600001</v>
      </c>
    </row>
    <row r="23430" spans="1:8">
      <c r="A23430">
        <v>2811240.1014689999</v>
      </c>
      <c r="B23430">
        <v>74038513.973024994</v>
      </c>
      <c r="C23430">
        <v>30239162.177779999</v>
      </c>
      <c r="D23430">
        <v>2069.0735089999998</v>
      </c>
      <c r="E23430">
        <v>-138.21118300000001</v>
      </c>
      <c r="F23430">
        <v>4300167.5179580003</v>
      </c>
      <c r="G23430">
        <v>-4981240.9018329997</v>
      </c>
      <c r="H23430">
        <v>-681073.38387400005</v>
      </c>
    </row>
    <row r="23431" spans="1:8">
      <c r="A23431">
        <v>2811360.1014689999</v>
      </c>
      <c r="B23431">
        <v>74286388.332259998</v>
      </c>
      <c r="C23431">
        <v>30222407.778960001</v>
      </c>
      <c r="D23431">
        <v>2062.1715850000001</v>
      </c>
      <c r="E23431">
        <v>-141.02461700000001</v>
      </c>
      <c r="F23431">
        <v>4272439.5876200004</v>
      </c>
      <c r="G23431">
        <v>-4967376.9366640002</v>
      </c>
      <c r="H23431">
        <v>-694937.34904400003</v>
      </c>
    </row>
    <row r="23432" spans="1:8">
      <c r="A23432">
        <v>2811480.1014689999</v>
      </c>
      <c r="B23432">
        <v>74533436.531574994</v>
      </c>
      <c r="C23432">
        <v>30205317.266385</v>
      </c>
      <c r="D23432">
        <v>2055.3041159999998</v>
      </c>
      <c r="E23432">
        <v>-143.81313399999999</v>
      </c>
      <c r="F23432">
        <v>4244957.2249539997</v>
      </c>
      <c r="G23432">
        <v>-4953635.7553310003</v>
      </c>
      <c r="H23432">
        <v>-708678.53037699999</v>
      </c>
    </row>
    <row r="23433" spans="1:8">
      <c r="A23433">
        <v>2811600.1014700001</v>
      </c>
      <c r="B23433">
        <v>74779662.683486</v>
      </c>
      <c r="C23433">
        <v>30187893.610233001</v>
      </c>
      <c r="D23433">
        <v>2048.470734</v>
      </c>
      <c r="E23433">
        <v>-146.57706400000001</v>
      </c>
      <c r="F23433">
        <v>4217717.1833119998</v>
      </c>
      <c r="G23433">
        <v>-4940015.7345099999</v>
      </c>
      <c r="H23433">
        <v>-722298.55119799997</v>
      </c>
    </row>
    <row r="23434" spans="1:8">
      <c r="A23434">
        <v>2811720.1014700001</v>
      </c>
      <c r="B23434">
        <v>75025070.856711999</v>
      </c>
      <c r="C23434">
        <v>30170139.741509002</v>
      </c>
      <c r="D23434">
        <v>2041.6710780000001</v>
      </c>
      <c r="E23434">
        <v>-149.31673000000001</v>
      </c>
      <c r="F23434">
        <v>4190716.2748409999</v>
      </c>
      <c r="G23434">
        <v>-4926515.280274</v>
      </c>
      <c r="H23434">
        <v>-735799.00543300004</v>
      </c>
    </row>
    <row r="23435" spans="1:8">
      <c r="A23435">
        <v>2811840.1014700001</v>
      </c>
      <c r="B23435">
        <v>75269665.076828003</v>
      </c>
      <c r="C23435">
        <v>30152058.552756999</v>
      </c>
      <c r="D23435">
        <v>2034.90479</v>
      </c>
      <c r="E23435">
        <v>-152.03245100000001</v>
      </c>
      <c r="F23435">
        <v>4163951.3691420001</v>
      </c>
      <c r="G23435">
        <v>-4913132.8274250003</v>
      </c>
      <c r="H23435">
        <v>-749181.45828300004</v>
      </c>
    </row>
    <row r="23436" spans="1:8">
      <c r="A23436">
        <v>2811960.1014700001</v>
      </c>
      <c r="B23436">
        <v>75513449.326911002</v>
      </c>
      <c r="C23436">
        <v>30133652.898745999</v>
      </c>
      <c r="D23436">
        <v>2028.171519</v>
      </c>
      <c r="E23436">
        <v>-154.724536</v>
      </c>
      <c r="F23436">
        <v>4137419.391971</v>
      </c>
      <c r="G23436">
        <v>-4899866.8388390001</v>
      </c>
      <c r="H23436">
        <v>-762447.44686799997</v>
      </c>
    </row>
    <row r="23437" spans="1:8">
      <c r="A23437">
        <v>2812080.1014700001</v>
      </c>
      <c r="B23437">
        <v>75756427.548169002</v>
      </c>
      <c r="C23437">
        <v>30114925.597151</v>
      </c>
      <c r="D23437">
        <v>2021.4709190000001</v>
      </c>
      <c r="E23437">
        <v>-157.393294</v>
      </c>
      <c r="F23437">
        <v>4111117.323965</v>
      </c>
      <c r="G23437">
        <v>-4886715.8048360003</v>
      </c>
      <c r="H23437">
        <v>-775598.48087099998</v>
      </c>
    </row>
    <row r="23438" spans="1:8">
      <c r="A23438">
        <v>2812200.1014700001</v>
      </c>
      <c r="B23438">
        <v>75998603.640555993</v>
      </c>
      <c r="C23438">
        <v>30095879.429211002</v>
      </c>
      <c r="D23438">
        <v>2014.8026480000001</v>
      </c>
      <c r="E23438">
        <v>-160.03902500000001</v>
      </c>
      <c r="F23438">
        <v>4085042.1994110001</v>
      </c>
      <c r="G23438">
        <v>-4873678.2425589999</v>
      </c>
      <c r="H23438">
        <v>-788636.04314800003</v>
      </c>
    </row>
    <row r="23439" spans="1:8">
      <c r="A23439">
        <v>2812320.1014700001</v>
      </c>
      <c r="B23439">
        <v>76239981.463378996</v>
      </c>
      <c r="C23439">
        <v>30076517.140372999</v>
      </c>
      <c r="D23439">
        <v>2008.1663699999999</v>
      </c>
      <c r="E23439">
        <v>-162.662025</v>
      </c>
      <c r="F23439">
        <v>4059191.1050459999</v>
      </c>
      <c r="G23439">
        <v>-4860752.6953769997</v>
      </c>
      <c r="H23439">
        <v>-801561.59033100004</v>
      </c>
    </row>
    <row r="23440" spans="1:8">
      <c r="A23440">
        <v>2812440.1014700001</v>
      </c>
      <c r="B23440">
        <v>76480564.835895002</v>
      </c>
      <c r="C23440">
        <v>30056841.440930001</v>
      </c>
      <c r="D23440">
        <v>2001.5617549999999</v>
      </c>
      <c r="E23440">
        <v>-165.26258300000001</v>
      </c>
      <c r="F23440">
        <v>4033561.1788880001</v>
      </c>
      <c r="G23440">
        <v>-4847937.7322979998</v>
      </c>
      <c r="H23440">
        <v>-814376.55341000005</v>
      </c>
    </row>
    <row r="23441" spans="1:8">
      <c r="A23441">
        <v>2812560.1014709999</v>
      </c>
      <c r="B23441">
        <v>76720357.537892997</v>
      </c>
      <c r="C23441">
        <v>30036855.006631002</v>
      </c>
      <c r="D23441">
        <v>1994.988474</v>
      </c>
      <c r="E23441">
        <v>-167.84098599999999</v>
      </c>
      <c r="F23441">
        <v>4008149.6091</v>
      </c>
      <c r="G23441">
        <v>-4835231.947404</v>
      </c>
      <c r="H23441">
        <v>-827082.33830399998</v>
      </c>
    </row>
    <row r="23442" spans="1:8">
      <c r="A23442">
        <v>2812680.1014709999</v>
      </c>
      <c r="B23442">
        <v>76959363.310259998</v>
      </c>
      <c r="C23442">
        <v>30016560.479288999</v>
      </c>
      <c r="D23442">
        <v>1988.4462080000001</v>
      </c>
      <c r="E23442">
        <v>-170.397514</v>
      </c>
      <c r="F23442">
        <v>3982953.6328830002</v>
      </c>
      <c r="G23442">
        <v>-4822633.9592949999</v>
      </c>
      <c r="H23442">
        <v>-839680.32641199999</v>
      </c>
    </row>
    <row r="23443" spans="1:8">
      <c r="A23443">
        <v>2812800.1014709999</v>
      </c>
      <c r="B23443">
        <v>77197585.855552003</v>
      </c>
      <c r="C23443">
        <v>29995960.467371002</v>
      </c>
      <c r="D23443">
        <v>1981.9346370000001</v>
      </c>
      <c r="E23443">
        <v>-172.93244100000001</v>
      </c>
      <c r="F23443">
        <v>3957970.5353970001</v>
      </c>
      <c r="G23443">
        <v>-4810142.4105519997</v>
      </c>
      <c r="H23443">
        <v>-852171.87515500002</v>
      </c>
    </row>
    <row r="23444" spans="1:8">
      <c r="A23444">
        <v>2812920.1014709999</v>
      </c>
      <c r="B23444">
        <v>77435028.838538006</v>
      </c>
      <c r="C23444">
        <v>29975057.546574</v>
      </c>
      <c r="D23444">
        <v>1975.4534510000001</v>
      </c>
      <c r="E23444">
        <v>-175.44604000000001</v>
      </c>
      <c r="F23444">
        <v>3933197.6487190002</v>
      </c>
      <c r="G23444">
        <v>-4797755.9672130002</v>
      </c>
      <c r="H23444">
        <v>-864558.31849400001</v>
      </c>
    </row>
    <row r="23445" spans="1:8">
      <c r="A23445">
        <v>2813040.1014709999</v>
      </c>
      <c r="B23445">
        <v>77671695.886742994</v>
      </c>
      <c r="C23445">
        <v>29953854.260391001</v>
      </c>
      <c r="D23445">
        <v>1969.00234</v>
      </c>
      <c r="E23445">
        <v>-177.93857499999999</v>
      </c>
      <c r="F23445">
        <v>3908632.3508159998</v>
      </c>
      <c r="G23445">
        <v>-4785473.3182619996</v>
      </c>
      <c r="H23445">
        <v>-876840.96744599997</v>
      </c>
    </row>
    <row r="23446" spans="1:8">
      <c r="A23446">
        <v>2813160.1014709999</v>
      </c>
      <c r="B23446">
        <v>77907590.590975001</v>
      </c>
      <c r="C23446">
        <v>29932353.120666001</v>
      </c>
      <c r="D23446">
        <v>1962.581001</v>
      </c>
      <c r="E23446">
        <v>-180.41030799999999</v>
      </c>
      <c r="F23446">
        <v>3884272.064551</v>
      </c>
      <c r="G23446">
        <v>-4773293.1751290001</v>
      </c>
      <c r="H23446">
        <v>-889021.11057799996</v>
      </c>
    </row>
    <row r="23447" spans="1:8">
      <c r="A23447">
        <v>2813280.1014709999</v>
      </c>
      <c r="B23447">
        <v>78142716.505851999</v>
      </c>
      <c r="C23447">
        <v>29910556.608130999</v>
      </c>
      <c r="D23447">
        <v>1956.189134</v>
      </c>
      <c r="E23447">
        <v>-182.86149800000001</v>
      </c>
      <c r="F23447">
        <v>3860114.2567199999</v>
      </c>
      <c r="G23447">
        <v>-4761214.2712139999</v>
      </c>
      <c r="H23447">
        <v>-901100.014494</v>
      </c>
    </row>
    <row r="23448" spans="1:8">
      <c r="A23448">
        <v>2813400.1014709999</v>
      </c>
      <c r="B23448">
        <v>78377077.150306001</v>
      </c>
      <c r="C23448">
        <v>29888467.172935002</v>
      </c>
      <c r="D23448">
        <v>1949.8264449999999</v>
      </c>
      <c r="E23448">
        <v>-185.292395</v>
      </c>
      <c r="F23448">
        <v>3836156.4371039998</v>
      </c>
      <c r="G23448">
        <v>-4749235.3614060003</v>
      </c>
      <c r="H23448">
        <v>-913078.92430199997</v>
      </c>
    </row>
    <row r="23449" spans="1:8">
      <c r="A23449">
        <v>2813520.1014709999</v>
      </c>
      <c r="B23449">
        <v>78610676.008087993</v>
      </c>
      <c r="C23449">
        <v>29866087.235165998</v>
      </c>
      <c r="D23449">
        <v>1943.4926419999999</v>
      </c>
      <c r="E23449">
        <v>-187.703248</v>
      </c>
      <c r="F23449">
        <v>3812396.1575520001</v>
      </c>
      <c r="G23449">
        <v>-4737355.2216299996</v>
      </c>
      <c r="H23449">
        <v>-924959.06407700002</v>
      </c>
    </row>
    <row r="23450" spans="1:8">
      <c r="A23450">
        <v>2813640.1014720001</v>
      </c>
      <c r="B23450">
        <v>78843516.528259993</v>
      </c>
      <c r="C23450">
        <v>29843419.185355</v>
      </c>
      <c r="D23450">
        <v>1937.187437</v>
      </c>
      <c r="E23450">
        <v>-190.094302</v>
      </c>
      <c r="F23450">
        <v>3788831.0110889999</v>
      </c>
      <c r="G23450">
        <v>-4725572.6483979998</v>
      </c>
      <c r="H23450">
        <v>-936741.63730900001</v>
      </c>
    </row>
    <row r="23451" spans="1:8">
      <c r="A23451">
        <v>2813760.1014720001</v>
      </c>
      <c r="B23451">
        <v>79075602.125677004</v>
      </c>
      <c r="C23451">
        <v>29820465.384969</v>
      </c>
      <c r="D23451">
        <v>1930.9105489999999</v>
      </c>
      <c r="E23451">
        <v>-192.46579700000001</v>
      </c>
      <c r="F23451">
        <v>3765458.6310370001</v>
      </c>
      <c r="G23451">
        <v>-4713886.4583719997</v>
      </c>
      <c r="H23451">
        <v>-948427.82733500004</v>
      </c>
    </row>
    <row r="23452" spans="1:8">
      <c r="A23452">
        <v>2813880.1014720001</v>
      </c>
      <c r="B23452">
        <v>79306936.181464002</v>
      </c>
      <c r="C23452">
        <v>29797228.166905001</v>
      </c>
      <c r="D23452">
        <v>1924.661697</v>
      </c>
      <c r="E23452">
        <v>-194.81796900000001</v>
      </c>
      <c r="F23452">
        <v>3742276.6901730001</v>
      </c>
      <c r="G23452">
        <v>-4702295.4879400004</v>
      </c>
      <c r="H23452">
        <v>-960018.79776700004</v>
      </c>
    </row>
    <row r="23453" spans="1:8">
      <c r="A23453">
        <v>2814000.1014720001</v>
      </c>
      <c r="B23453">
        <v>79537522.043479994</v>
      </c>
      <c r="C23453">
        <v>29773709.835953999</v>
      </c>
      <c r="D23453">
        <v>1918.440607</v>
      </c>
      <c r="E23453">
        <v>-197.151051</v>
      </c>
      <c r="F23453">
        <v>3719282.8998949998</v>
      </c>
      <c r="G23453">
        <v>-4690798.592801</v>
      </c>
      <c r="H23453">
        <v>-971515.69290599995</v>
      </c>
    </row>
    <row r="23454" spans="1:8">
      <c r="A23454">
        <v>2814120.1014720001</v>
      </c>
      <c r="B23454">
        <v>79767363.026776001</v>
      </c>
      <c r="C23454">
        <v>29749912.669278</v>
      </c>
      <c r="D23454">
        <v>1912.2470069999999</v>
      </c>
      <c r="E23454">
        <v>-199.46526900000001</v>
      </c>
      <c r="F23454">
        <v>3696475.0094209998</v>
      </c>
      <c r="G23454">
        <v>-4679394.6475640005</v>
      </c>
      <c r="H23454">
        <v>-982919.63814299996</v>
      </c>
    </row>
    <row r="23455" spans="1:8">
      <c r="A23455">
        <v>2814240.1014720001</v>
      </c>
      <c r="B23455">
        <v>79996462.414043993</v>
      </c>
      <c r="C23455">
        <v>29725838.916855</v>
      </c>
      <c r="D23455">
        <v>1906.080629</v>
      </c>
      <c r="E23455">
        <v>-201.76085</v>
      </c>
      <c r="F23455">
        <v>3673850.8049929999</v>
      </c>
      <c r="G23455">
        <v>-4668082.5453500003</v>
      </c>
      <c r="H23455">
        <v>-994231.74035700003</v>
      </c>
    </row>
    <row r="23456" spans="1:8">
      <c r="A23456">
        <v>2814360.1014720001</v>
      </c>
      <c r="B23456">
        <v>80224823.456060007</v>
      </c>
      <c r="C23456">
        <v>29701490.801933002</v>
      </c>
      <c r="D23456">
        <v>1899.9412090000001</v>
      </c>
      <c r="E23456">
        <v>-204.038014</v>
      </c>
      <c r="F23456">
        <v>3651408.1091200002</v>
      </c>
      <c r="G23456">
        <v>-4656861.1974139996</v>
      </c>
      <c r="H23456">
        <v>-1005453.088293</v>
      </c>
    </row>
    <row r="23457" spans="1:8">
      <c r="A23457">
        <v>2814480.1014720001</v>
      </c>
      <c r="B23457">
        <v>80452449.372115999</v>
      </c>
      <c r="C23457">
        <v>29676870.521464001</v>
      </c>
      <c r="D23457">
        <v>1893.828487</v>
      </c>
      <c r="E23457">
        <v>-206.296978</v>
      </c>
      <c r="F23457">
        <v>3629144.7798230001</v>
      </c>
      <c r="G23457">
        <v>-4645729.5327650001</v>
      </c>
      <c r="H23457">
        <v>-1016584.7529420001</v>
      </c>
    </row>
    <row r="23458" spans="1:8">
      <c r="A23458">
        <v>2814600.1014720001</v>
      </c>
      <c r="B23458">
        <v>80679343.350445002</v>
      </c>
      <c r="C23458">
        <v>29651980.24653</v>
      </c>
      <c r="D23458">
        <v>1887.7422039999999</v>
      </c>
      <c r="E23458">
        <v>-208.53795700000001</v>
      </c>
      <c r="F23458">
        <v>3607058.7099080002</v>
      </c>
      <c r="G23458">
        <v>-4634686.4978080001</v>
      </c>
      <c r="H23458">
        <v>-1027627.787899</v>
      </c>
    </row>
    <row r="23459" spans="1:8">
      <c r="A23459">
        <v>2814720.1014729999</v>
      </c>
      <c r="B23459">
        <v>80905508.548641995</v>
      </c>
      <c r="C23459">
        <v>29626822.122765999</v>
      </c>
      <c r="D23459">
        <v>1881.6821090000001</v>
      </c>
      <c r="E23459">
        <v>-210.76115999999999</v>
      </c>
      <c r="F23459">
        <v>3585147.8262550002</v>
      </c>
      <c r="G23459">
        <v>-4623731.055981</v>
      </c>
      <c r="H23459">
        <v>-1038583.229726</v>
      </c>
    </row>
    <row r="23460" spans="1:8">
      <c r="A23460">
        <v>2814840.1014729999</v>
      </c>
      <c r="B23460">
        <v>81130948.094074994</v>
      </c>
      <c r="C23460">
        <v>29601398.270769998</v>
      </c>
      <c r="D23460">
        <v>1875.64795</v>
      </c>
      <c r="E23460">
        <v>-212.96679499999999</v>
      </c>
      <c r="F23460">
        <v>3563410.0891240002</v>
      </c>
      <c r="G23460">
        <v>-4612862.1874160003</v>
      </c>
      <c r="H23460">
        <v>-1049452.0982919999</v>
      </c>
    </row>
    <row r="23461" spans="1:8">
      <c r="A23461">
        <v>2814960.1014729999</v>
      </c>
      <c r="B23461">
        <v>81355665.084283993</v>
      </c>
      <c r="C23461">
        <v>29575710.786499999</v>
      </c>
      <c r="D23461">
        <v>1869.6394809999999</v>
      </c>
      <c r="E23461">
        <v>-215.15506500000001</v>
      </c>
      <c r="F23461">
        <v>3541843.4914770001</v>
      </c>
      <c r="G23461">
        <v>-4602078.8885920001</v>
      </c>
      <c r="H23461">
        <v>-1060235.3971150001</v>
      </c>
    </row>
    <row r="23462" spans="1:8">
      <c r="A23462">
        <v>2815080.1014729999</v>
      </c>
      <c r="B23462">
        <v>81579662.587383002</v>
      </c>
      <c r="C23462">
        <v>29549761.741675999</v>
      </c>
      <c r="D23462">
        <v>1863.6564579999999</v>
      </c>
      <c r="E23462">
        <v>-217.32617099999999</v>
      </c>
      <c r="F23462">
        <v>3520446.0583199998</v>
      </c>
      <c r="G23462">
        <v>-4591380.1720139999</v>
      </c>
      <c r="H23462">
        <v>-1070934.1136940001</v>
      </c>
    </row>
    <row r="23463" spans="1:8">
      <c r="A23463">
        <v>2815200.1014729999</v>
      </c>
      <c r="B23463">
        <v>81802943.642447993</v>
      </c>
      <c r="C23463">
        <v>29523553.184161</v>
      </c>
      <c r="D23463">
        <v>1857.698641</v>
      </c>
      <c r="E23463">
        <v>-219.48030900000001</v>
      </c>
      <c r="F23463">
        <v>3499215.8460570001</v>
      </c>
      <c r="G23463">
        <v>-4580765.0658820001</v>
      </c>
      <c r="H23463">
        <v>-1081549.219825</v>
      </c>
    </row>
    <row r="23464" spans="1:8">
      <c r="A23464">
        <v>2815320.1014729999</v>
      </c>
      <c r="B23464">
        <v>82025511.259899005</v>
      </c>
      <c r="C23464">
        <v>29497087.138342001</v>
      </c>
      <c r="D23464">
        <v>1851.7657919999999</v>
      </c>
      <c r="E23464">
        <v>-221.61767499999999</v>
      </c>
      <c r="F23464">
        <v>3478150.9418620002</v>
      </c>
      <c r="G23464">
        <v>-4570232.6137849996</v>
      </c>
      <c r="H23464">
        <v>-1092081.6719229999</v>
      </c>
    </row>
    <row r="23465" spans="1:8">
      <c r="A23465">
        <v>2815440.1014729999</v>
      </c>
      <c r="B23465">
        <v>82247368.421877995</v>
      </c>
      <c r="C23465">
        <v>29470365.605498999</v>
      </c>
      <c r="D23465">
        <v>1845.857677</v>
      </c>
      <c r="E23465">
        <v>-223.73845800000001</v>
      </c>
      <c r="F23465">
        <v>3457249.4630669998</v>
      </c>
      <c r="G23465">
        <v>-4559781.8743869998</v>
      </c>
      <c r="H23465">
        <v>-1102532.41132</v>
      </c>
    </row>
    <row r="23466" spans="1:8">
      <c r="A23466">
        <v>2815560.1014729999</v>
      </c>
      <c r="B23466">
        <v>82468518.082619995</v>
      </c>
      <c r="C23466">
        <v>29443390.564167999</v>
      </c>
      <c r="D23466">
        <v>1839.974066</v>
      </c>
      <c r="E23466">
        <v>-225.84284700000001</v>
      </c>
      <c r="F23466">
        <v>3436509.5565599999</v>
      </c>
      <c r="G23466">
        <v>-4549411.9211339997</v>
      </c>
      <c r="H23466">
        <v>-1112902.364574</v>
      </c>
    </row>
    <row r="23467" spans="1:8">
      <c r="A23467">
        <v>2815680.1014729999</v>
      </c>
      <c r="B23467">
        <v>82688963.168813005</v>
      </c>
      <c r="C23467">
        <v>29416163.970502</v>
      </c>
      <c r="D23467">
        <v>1834.1147309999999</v>
      </c>
      <c r="E23467">
        <v>-227.931028</v>
      </c>
      <c r="F23467">
        <v>3415929.398205</v>
      </c>
      <c r="G23467">
        <v>-4539121.8419559998</v>
      </c>
      <c r="H23467">
        <v>-1123192.4437510001</v>
      </c>
    </row>
    <row r="23468" spans="1:8">
      <c r="A23468">
        <v>2815800.1014740001</v>
      </c>
      <c r="B23468">
        <v>82908706.579960003</v>
      </c>
      <c r="C23468">
        <v>29388687.758614</v>
      </c>
      <c r="D23468">
        <v>1828.2794449999999</v>
      </c>
      <c r="E23468">
        <v>-230.00318100000001</v>
      </c>
      <c r="F23468">
        <v>3395507.1922690002</v>
      </c>
      <c r="G23468">
        <v>-4528910.738988</v>
      </c>
      <c r="H23468">
        <v>-1133403.546719</v>
      </c>
    </row>
    <row r="23469" spans="1:8">
      <c r="A23469">
        <v>2815920.1014740001</v>
      </c>
      <c r="B23469">
        <v>83127751.188727006</v>
      </c>
      <c r="C23469">
        <v>29360963.840923999</v>
      </c>
      <c r="D23469">
        <v>1822.467987</v>
      </c>
      <c r="E23469">
        <v>-232.05948699999999</v>
      </c>
      <c r="F23469">
        <v>3375241.170864</v>
      </c>
      <c r="G23469">
        <v>-4518777.728286</v>
      </c>
      <c r="H23469">
        <v>-1143536.557422</v>
      </c>
    </row>
    <row r="23470" spans="1:8">
      <c r="A23470">
        <v>2816040.1014740001</v>
      </c>
      <c r="B23470">
        <v>83346099.841288999</v>
      </c>
      <c r="C23470">
        <v>29332994.108493</v>
      </c>
      <c r="D23470">
        <v>1816.6801390000001</v>
      </c>
      <c r="E23470">
        <v>-234.100123</v>
      </c>
      <c r="F23470">
        <v>3355129.5934080002</v>
      </c>
      <c r="G23470">
        <v>-4508721.9395580003</v>
      </c>
      <c r="H23470">
        <v>-1153592.3461500001</v>
      </c>
    </row>
    <row r="23471" spans="1:8">
      <c r="A23471">
        <v>2816160.1014740001</v>
      </c>
      <c r="B23471">
        <v>83563755.357673004</v>
      </c>
      <c r="C23471">
        <v>29304780.431352999</v>
      </c>
      <c r="D23471">
        <v>1810.9156820000001</v>
      </c>
      <c r="E23471">
        <v>-236.12526099999999</v>
      </c>
      <c r="F23471">
        <v>3335170.746088</v>
      </c>
      <c r="G23471">
        <v>-4498742.5158980004</v>
      </c>
      <c r="H23471">
        <v>-1163571.76981</v>
      </c>
    </row>
    <row r="23472" spans="1:8">
      <c r="A23472">
        <v>2816280.1014740001</v>
      </c>
      <c r="B23472">
        <v>83780720.532088995</v>
      </c>
      <c r="C23472">
        <v>29276324.658826999</v>
      </c>
      <c r="D23472">
        <v>1805.1744040000001</v>
      </c>
      <c r="E23472">
        <v>-238.135074</v>
      </c>
      <c r="F23472">
        <v>3315362.9413470002</v>
      </c>
      <c r="G23472">
        <v>-4488838.613527</v>
      </c>
      <c r="H23472">
        <v>-1173475.67218</v>
      </c>
    </row>
    <row r="23473" spans="1:8">
      <c r="A23473">
        <v>2816400.1014740001</v>
      </c>
      <c r="B23473">
        <v>83996998.133257002</v>
      </c>
      <c r="C23473">
        <v>29247628.619849</v>
      </c>
      <c r="D23473">
        <v>1799.456093</v>
      </c>
      <c r="E23473">
        <v>-240.12973</v>
      </c>
      <c r="F23473">
        <v>3295704.5173749998</v>
      </c>
      <c r="G23473">
        <v>-4479009.4015410002</v>
      </c>
      <c r="H23473">
        <v>-1183304.8841659999</v>
      </c>
    </row>
    <row r="23474" spans="1:8">
      <c r="A23474">
        <v>2816520.1014740001</v>
      </c>
      <c r="B23474">
        <v>84212590.904734001</v>
      </c>
      <c r="C23474">
        <v>29218694.123275001</v>
      </c>
      <c r="D23474">
        <v>1793.7605410000001</v>
      </c>
      <c r="E23474">
        <v>-242.10939500000001</v>
      </c>
      <c r="F23474">
        <v>3276193.8376139998</v>
      </c>
      <c r="G23474">
        <v>-4469254.0616610004</v>
      </c>
      <c r="H23474">
        <v>-1193060.2240470001</v>
      </c>
    </row>
    <row r="23475" spans="1:8">
      <c r="A23475">
        <v>2816640.1014740001</v>
      </c>
      <c r="B23475">
        <v>84427501.565229997</v>
      </c>
      <c r="C23475">
        <v>29189522.958183002</v>
      </c>
      <c r="D23475">
        <v>1788.087542</v>
      </c>
      <c r="E23475">
        <v>-244.07423199999999</v>
      </c>
      <c r="F23475">
        <v>3256829.2902759998</v>
      </c>
      <c r="G23475">
        <v>-4459571.7879919996</v>
      </c>
      <c r="H23475">
        <v>-1202742.4977160001</v>
      </c>
    </row>
    <row r="23476" spans="1:8">
      <c r="A23476">
        <v>2816760.1014740001</v>
      </c>
      <c r="B23476">
        <v>84641732.808917999</v>
      </c>
      <c r="C23476">
        <v>29160116.894175999</v>
      </c>
      <c r="D23476">
        <v>1782.4368939999999</v>
      </c>
      <c r="E23476">
        <v>-246.02440300000001</v>
      </c>
      <c r="F23476">
        <v>3237609.2878720001</v>
      </c>
      <c r="G23476">
        <v>-4449961.7867900003</v>
      </c>
      <c r="H23476">
        <v>-1212352.4989169999</v>
      </c>
    </row>
    <row r="23477" spans="1:8">
      <c r="A23477">
        <v>2816880.1014749999</v>
      </c>
      <c r="B23477">
        <v>84855287.305745006</v>
      </c>
      <c r="C23477">
        <v>29130477.681671999</v>
      </c>
      <c r="D23477">
        <v>1776.808395</v>
      </c>
      <c r="E23477">
        <v>-247.96006700000001</v>
      </c>
      <c r="F23477">
        <v>3218532.26675</v>
      </c>
      <c r="G23477">
        <v>-4440423.2762289997</v>
      </c>
      <c r="H23477">
        <v>-1221891.009479</v>
      </c>
    </row>
    <row r="23478" spans="1:8">
      <c r="A23478">
        <v>2817000.1014749999</v>
      </c>
      <c r="B23478">
        <v>85068167.701731995</v>
      </c>
      <c r="C23478">
        <v>29100607.052196</v>
      </c>
      <c r="D23478">
        <v>1771.201847</v>
      </c>
      <c r="E23478">
        <v>-249.88137900000001</v>
      </c>
      <c r="F23478">
        <v>3199596.686642</v>
      </c>
      <c r="G23478">
        <v>-4430955.4861740004</v>
      </c>
      <c r="H23478">
        <v>-1231358.799533</v>
      </c>
    </row>
    <row r="23479" spans="1:8">
      <c r="A23479">
        <v>2817120.1014749999</v>
      </c>
      <c r="B23479">
        <v>85280376.619270995</v>
      </c>
      <c r="C23479">
        <v>29070506.718655001</v>
      </c>
      <c r="D23479">
        <v>1765.6170549999999</v>
      </c>
      <c r="E23479">
        <v>-251.78849299999999</v>
      </c>
      <c r="F23479">
        <v>3180801.0302280001</v>
      </c>
      <c r="G23479">
        <v>-4421557.6579670003</v>
      </c>
      <c r="H23479">
        <v>-1240756.6277399999</v>
      </c>
    </row>
    <row r="23480" spans="1:8">
      <c r="A23480">
        <v>2817240.1014749999</v>
      </c>
      <c r="B23480">
        <v>85491916.657419994</v>
      </c>
      <c r="C23480">
        <v>29040178.375622001</v>
      </c>
      <c r="D23480">
        <v>1760.053825</v>
      </c>
      <c r="E23480">
        <v>-253.68156200000001</v>
      </c>
      <c r="F23480">
        <v>3162143.8027030001</v>
      </c>
      <c r="G23480">
        <v>-4412229.0442049997</v>
      </c>
      <c r="H23480">
        <v>-1250085.241502</v>
      </c>
    </row>
    <row r="23481" spans="1:8">
      <c r="A23481">
        <v>2817360.1014749999</v>
      </c>
      <c r="B23481">
        <v>85702790.392186999</v>
      </c>
      <c r="C23481">
        <v>29009623.699602999</v>
      </c>
      <c r="D23481">
        <v>1754.5119669999999</v>
      </c>
      <c r="E23481">
        <v>-255.560734</v>
      </c>
      <c r="F23481">
        <v>3143623.5313579999</v>
      </c>
      <c r="G23481">
        <v>-4402968.9085330004</v>
      </c>
      <c r="H23481">
        <v>-1259345.377175</v>
      </c>
    </row>
    <row r="23482" spans="1:8">
      <c r="A23482">
        <v>2817480.1014749999</v>
      </c>
      <c r="B23482">
        <v>85913000.376815006</v>
      </c>
      <c r="C23482">
        <v>28978844.349305999</v>
      </c>
      <c r="D23482">
        <v>1748.9912919999999</v>
      </c>
      <c r="E23482">
        <v>-257.42615799999999</v>
      </c>
      <c r="F23482">
        <v>3125238.765168</v>
      </c>
      <c r="G23482">
        <v>-4393776.5254380004</v>
      </c>
      <c r="H23482">
        <v>-1268537.760269</v>
      </c>
    </row>
    <row r="23483" spans="1:8">
      <c r="A23483">
        <v>2817600.1014749999</v>
      </c>
      <c r="B23483">
        <v>86122549.142061993</v>
      </c>
      <c r="C23483">
        <v>28947841.965898</v>
      </c>
      <c r="D23483">
        <v>1743.4916129999999</v>
      </c>
      <c r="E23483">
        <v>-259.27797700000002</v>
      </c>
      <c r="F23483">
        <v>3106988.074391</v>
      </c>
      <c r="G23483">
        <v>-4384651.1800490003</v>
      </c>
      <c r="H23483">
        <v>-1277663.1056580001</v>
      </c>
    </row>
    <row r="23484" spans="1:8">
      <c r="A23484">
        <v>2817720.1014749999</v>
      </c>
      <c r="B23484">
        <v>86331439.196472004</v>
      </c>
      <c r="C23484">
        <v>28916618.173269998</v>
      </c>
      <c r="D23484">
        <v>1738.012747</v>
      </c>
      <c r="E23484">
        <v>-261.11633499999999</v>
      </c>
      <c r="F23484">
        <v>3088870.0501720002</v>
      </c>
      <c r="G23484">
        <v>-4375592.1679400001</v>
      </c>
      <c r="H23484">
        <v>-1286722.1177680001</v>
      </c>
    </row>
    <row r="23485" spans="1:8">
      <c r="A23485">
        <v>2817840.1014749999</v>
      </c>
      <c r="B23485">
        <v>86539673.026647002</v>
      </c>
      <c r="C23485">
        <v>28885174.578281999</v>
      </c>
      <c r="D23485">
        <v>1732.5545119999999</v>
      </c>
      <c r="E23485">
        <v>-262.941373</v>
      </c>
      <c r="F23485">
        <v>3070883.3041650001</v>
      </c>
      <c r="G23485">
        <v>-4366598.7949360004</v>
      </c>
      <c r="H23485">
        <v>-1295715.490771</v>
      </c>
    </row>
    <row r="23486" spans="1:8">
      <c r="A23486">
        <v>2817960.1014760002</v>
      </c>
      <c r="B23486">
        <v>86747253.097509995</v>
      </c>
      <c r="C23486">
        <v>28853512.771010999</v>
      </c>
      <c r="D23486">
        <v>1727.1167290000001</v>
      </c>
      <c r="E23486">
        <v>-264.75322899999998</v>
      </c>
      <c r="F23486">
        <v>3053026.4681509999</v>
      </c>
      <c r="G23486">
        <v>-4357670.376929</v>
      </c>
      <c r="H23486">
        <v>-1304643.9087779999</v>
      </c>
    </row>
    <row r="23487" spans="1:8">
      <c r="A23487">
        <v>2818080.1014760002</v>
      </c>
      <c r="B23487">
        <v>86954181.852569997</v>
      </c>
      <c r="C23487">
        <v>28821634.324997999</v>
      </c>
      <c r="D23487">
        <v>1721.69922</v>
      </c>
      <c r="E23487">
        <v>-266.55204099999997</v>
      </c>
      <c r="F23487">
        <v>3035298.1936750002</v>
      </c>
      <c r="G23487">
        <v>-4348806.2396910004</v>
      </c>
      <c r="H23487">
        <v>-1313508.046016</v>
      </c>
    </row>
    <row r="23488" spans="1:8">
      <c r="A23488">
        <v>2818200.1014760002</v>
      </c>
      <c r="B23488">
        <v>87160461.714175001</v>
      </c>
      <c r="C23488">
        <v>28789540.797481999</v>
      </c>
      <c r="D23488">
        <v>1716.301809</v>
      </c>
      <c r="E23488">
        <v>-268.337943</v>
      </c>
      <c r="F23488">
        <v>3017697.1516869999</v>
      </c>
      <c r="G23488">
        <v>-4340005.7186970003</v>
      </c>
      <c r="H23488">
        <v>-1322308.5670100001</v>
      </c>
    </row>
    <row r="23489" spans="1:8">
      <c r="A23489">
        <v>2818320.1014760002</v>
      </c>
      <c r="B23489">
        <v>87366095.083765998</v>
      </c>
      <c r="C23489">
        <v>28757233.729637999</v>
      </c>
      <c r="D23489">
        <v>1710.9243240000001</v>
      </c>
      <c r="E23489">
        <v>-270.11106899999999</v>
      </c>
      <c r="F23489">
        <v>3000222.0321860001</v>
      </c>
      <c r="G23489">
        <v>-4331268.1589470003</v>
      </c>
      <c r="H23489">
        <v>-1331046.1267609999</v>
      </c>
    </row>
    <row r="23490" spans="1:8">
      <c r="A23490">
        <v>2818440.1014760002</v>
      </c>
      <c r="B23490">
        <v>87571084.342129007</v>
      </c>
      <c r="C23490">
        <v>28724714.646802001</v>
      </c>
      <c r="D23490">
        <v>1705.5665939999999</v>
      </c>
      <c r="E23490">
        <v>-271.87154800000002</v>
      </c>
      <c r="F23490">
        <v>2982871.5438819998</v>
      </c>
      <c r="G23490">
        <v>-4322592.9147950001</v>
      </c>
      <c r="H23490">
        <v>-1339721.3709130001</v>
      </c>
    </row>
    <row r="23491" spans="1:8">
      <c r="A23491">
        <v>2818560.1014760002</v>
      </c>
      <c r="B23491">
        <v>87775431.849635005</v>
      </c>
      <c r="C23491">
        <v>28691985.058703002</v>
      </c>
      <c r="D23491">
        <v>1700.2284480000001</v>
      </c>
      <c r="E23491">
        <v>-273.61951099999999</v>
      </c>
      <c r="F23491">
        <v>2965644.4138560002</v>
      </c>
      <c r="G23491">
        <v>-4313979.3497820003</v>
      </c>
      <c r="H23491">
        <v>-1348334.9359250001</v>
      </c>
    </row>
    <row r="23492" spans="1:8">
      <c r="A23492">
        <v>2818680.1014760002</v>
      </c>
      <c r="B23492">
        <v>87979139.946486995</v>
      </c>
      <c r="C23492">
        <v>28659046.459677</v>
      </c>
      <c r="D23492">
        <v>1694.9097220000001</v>
      </c>
      <c r="E23492">
        <v>-275.35508499999997</v>
      </c>
      <c r="F23492">
        <v>2948539.387234</v>
      </c>
      <c r="G23492">
        <v>-4305426.8364709998</v>
      </c>
      <c r="H23492">
        <v>-1356887.449236</v>
      </c>
    </row>
    <row r="23493" spans="1:8">
      <c r="A23493">
        <v>2818800.1014760002</v>
      </c>
      <c r="B23493">
        <v>88182210.952951998</v>
      </c>
      <c r="C23493">
        <v>28625900.328894001</v>
      </c>
      <c r="D23493">
        <v>1689.610248</v>
      </c>
      <c r="E23493">
        <v>-277.078395</v>
      </c>
      <c r="F23493">
        <v>2931555.2268630001</v>
      </c>
      <c r="G23493">
        <v>-4296934.7562849997</v>
      </c>
      <c r="H23493">
        <v>-1365379.5294220001</v>
      </c>
    </row>
    <row r="23494" spans="1:8">
      <c r="A23494">
        <v>2818920.1014760002</v>
      </c>
      <c r="B23494">
        <v>88384647.169598997</v>
      </c>
      <c r="C23494">
        <v>28592548.130562</v>
      </c>
      <c r="D23494">
        <v>1684.329864</v>
      </c>
      <c r="E23494">
        <v>-278.78956399999998</v>
      </c>
      <c r="F23494">
        <v>2914690.712996</v>
      </c>
      <c r="G23494">
        <v>-4288502.4993510004</v>
      </c>
      <c r="H23494">
        <v>-1373811.786356</v>
      </c>
    </row>
    <row r="23495" spans="1:8">
      <c r="A23495">
        <v>2819040.1014769999</v>
      </c>
      <c r="B23495">
        <v>88586450.877526999</v>
      </c>
      <c r="C23495">
        <v>28558991.314146001</v>
      </c>
      <c r="D23495">
        <v>1679.068409</v>
      </c>
      <c r="E23495">
        <v>-280.48871600000001</v>
      </c>
      <c r="F23495">
        <v>2897944.642986</v>
      </c>
      <c r="G23495">
        <v>-4280129.4643470002</v>
      </c>
      <c r="H23495">
        <v>-1382184.8213599999</v>
      </c>
    </row>
    <row r="23496" spans="1:8">
      <c r="A23496">
        <v>2819160.1014769999</v>
      </c>
      <c r="B23496">
        <v>88787624.338594005</v>
      </c>
      <c r="C23496">
        <v>28525231.314567</v>
      </c>
      <c r="D23496">
        <v>1673.825724</v>
      </c>
      <c r="E23496">
        <v>-282.17597000000001</v>
      </c>
      <c r="F23496">
        <v>2881315.8309849999</v>
      </c>
      <c r="G23496">
        <v>-4271815.0583459996</v>
      </c>
      <c r="H23496">
        <v>-1390499.2273609999</v>
      </c>
    </row>
    <row r="23497" spans="1:8">
      <c r="A23497">
        <v>2819280.1014769999</v>
      </c>
      <c r="B23497">
        <v>88988169.795636997</v>
      </c>
      <c r="C23497">
        <v>28491269.552411001</v>
      </c>
      <c r="D23497">
        <v>1668.601649</v>
      </c>
      <c r="E23497">
        <v>-283.85144600000001</v>
      </c>
      <c r="F23497">
        <v>2864803.1076449999</v>
      </c>
      <c r="G23497">
        <v>-4263558.696676</v>
      </c>
      <c r="H23497">
        <v>-1398755.5890309999</v>
      </c>
    </row>
    <row r="23498" spans="1:8">
      <c r="A23498">
        <v>2819400.1014769999</v>
      </c>
      <c r="B23498">
        <v>89188089.472694993</v>
      </c>
      <c r="C23498">
        <v>28457107.434122</v>
      </c>
      <c r="D23498">
        <v>1663.396031</v>
      </c>
      <c r="E23498">
        <v>-285.51525900000001</v>
      </c>
      <c r="F23498">
        <v>2848405.3198310002</v>
      </c>
      <c r="G23498">
        <v>-4255359.8027689997</v>
      </c>
      <c r="H23498">
        <v>-1406954.482938</v>
      </c>
    </row>
    <row r="23499" spans="1:8">
      <c r="A23499">
        <v>2819520.1014769999</v>
      </c>
      <c r="B23499">
        <v>89387385.575223997</v>
      </c>
      <c r="C23499">
        <v>28422746.352203999</v>
      </c>
      <c r="D23499">
        <v>1658.208715</v>
      </c>
      <c r="E23499">
        <v>-287.16752500000001</v>
      </c>
      <c r="F23499">
        <v>2832121.3303419999</v>
      </c>
      <c r="G23499">
        <v>-4247217.8080240004</v>
      </c>
      <c r="H23499">
        <v>-1415096.477683</v>
      </c>
    </row>
    <row r="23500" spans="1:8">
      <c r="A23500">
        <v>2819640.1014769999</v>
      </c>
      <c r="B23500">
        <v>89586060.290309995</v>
      </c>
      <c r="C23500">
        <v>28388187.685408</v>
      </c>
      <c r="D23500">
        <v>1653.0395490000001</v>
      </c>
      <c r="E23500">
        <v>-288.808359</v>
      </c>
      <c r="F23500">
        <v>2815950.0176280001</v>
      </c>
      <c r="G23500">
        <v>-4239132.151668</v>
      </c>
      <c r="H23500">
        <v>-1423182.1340399999</v>
      </c>
    </row>
    <row r="23501" spans="1:8">
      <c r="A23501">
        <v>2819760.1014769999</v>
      </c>
      <c r="B23501">
        <v>89784115.786880001</v>
      </c>
      <c r="C23501">
        <v>28353432.798923001</v>
      </c>
      <c r="D23501">
        <v>1647.8883820000001</v>
      </c>
      <c r="E23501">
        <v>-290.43787200000003</v>
      </c>
      <c r="F23501">
        <v>2799890.2755240002</v>
      </c>
      <c r="G23501">
        <v>-4231102.2806160003</v>
      </c>
      <c r="H23501">
        <v>-1431212.0050910001</v>
      </c>
    </row>
    <row r="23502" spans="1:8">
      <c r="A23502">
        <v>2819880.1014769999</v>
      </c>
      <c r="B23502">
        <v>89981554.215908006</v>
      </c>
      <c r="C23502">
        <v>28318483.044562999</v>
      </c>
      <c r="D23502">
        <v>1642.7550650000001</v>
      </c>
      <c r="E23502">
        <v>-292.056175</v>
      </c>
      <c r="F23502">
        <v>2783941.0129829999</v>
      </c>
      <c r="G23502">
        <v>-4223127.6493450003</v>
      </c>
      <c r="H23502">
        <v>-1439186.6363619999</v>
      </c>
    </row>
    <row r="23503" spans="1:8">
      <c r="A23503">
        <v>2820000.1014769999</v>
      </c>
      <c r="B23503">
        <v>90178377.710620001</v>
      </c>
      <c r="C23503">
        <v>28283339.760947999</v>
      </c>
      <c r="D23503">
        <v>1637.6394519999999</v>
      </c>
      <c r="E23503">
        <v>-293.66337700000003</v>
      </c>
      <c r="F23503">
        <v>2768101.1538129998</v>
      </c>
      <c r="G23503">
        <v>-4215207.7197599998</v>
      </c>
      <c r="H23503">
        <v>-1447106.5659469999</v>
      </c>
    </row>
    <row r="23504" spans="1:8">
      <c r="A23504">
        <v>2820120.1014780002</v>
      </c>
      <c r="B23504">
        <v>90374588.386693001</v>
      </c>
      <c r="C23504">
        <v>28248004.273683</v>
      </c>
      <c r="D23504">
        <v>1632.541397</v>
      </c>
      <c r="E23504">
        <v>-295.25958700000001</v>
      </c>
      <c r="F23504">
        <v>2752369.63643</v>
      </c>
      <c r="G23504">
        <v>-4207341.961069</v>
      </c>
      <c r="H23504">
        <v>-1454972.324638</v>
      </c>
    </row>
    <row r="23505" spans="1:8">
      <c r="A23505">
        <v>2820240.1014780002</v>
      </c>
      <c r="B23505">
        <v>90570188.342455</v>
      </c>
      <c r="C23505">
        <v>28212477.895534001</v>
      </c>
      <c r="D23505">
        <v>1627.4607559999999</v>
      </c>
      <c r="E23505">
        <v>-296.84491000000003</v>
      </c>
      <c r="F23505">
        <v>2736745.4136020001</v>
      </c>
      <c r="G23505">
        <v>-4199529.8496549996</v>
      </c>
      <c r="H23505">
        <v>-1462784.4360519999</v>
      </c>
    </row>
    <row r="23506" spans="1:8">
      <c r="A23506">
        <v>2820360.1014780002</v>
      </c>
      <c r="B23506">
        <v>90765179.659077004</v>
      </c>
      <c r="C23506">
        <v>28176761.926605999</v>
      </c>
      <c r="D23506">
        <v>1622.3973880000001</v>
      </c>
      <c r="E23506">
        <v>-298.41945099999998</v>
      </c>
      <c r="F23506">
        <v>2721227.452209</v>
      </c>
      <c r="G23506">
        <v>-4191770.8689580001</v>
      </c>
      <c r="H23506">
        <v>-1470543.4167490001</v>
      </c>
    </row>
    <row r="23507" spans="1:8">
      <c r="A23507">
        <v>2820480.1014780002</v>
      </c>
      <c r="B23507">
        <v>90959564.400766999</v>
      </c>
      <c r="C23507">
        <v>28140857.654505</v>
      </c>
      <c r="D23507">
        <v>1617.3511510000001</v>
      </c>
      <c r="E23507">
        <v>-299.98331300000001</v>
      </c>
      <c r="F23507">
        <v>2705814.733</v>
      </c>
      <c r="G23507">
        <v>-4184064.5093530002</v>
      </c>
      <c r="H23507">
        <v>-1478249.776354</v>
      </c>
    </row>
    <row r="23508" spans="1:8">
      <c r="A23508">
        <v>2820600.1014780002</v>
      </c>
      <c r="B23508">
        <v>91153344.614959002</v>
      </c>
      <c r="C23508">
        <v>28104766.354511999</v>
      </c>
      <c r="D23508">
        <v>1612.3219059999999</v>
      </c>
      <c r="E23508">
        <v>-301.53659900000002</v>
      </c>
      <c r="F23508">
        <v>2690506.250364</v>
      </c>
      <c r="G23508">
        <v>-4176410.268036</v>
      </c>
      <c r="H23508">
        <v>-1485904.017672</v>
      </c>
    </row>
    <row r="23509" spans="1:8">
      <c r="A23509">
        <v>2820720.1014780002</v>
      </c>
      <c r="B23509">
        <v>91346522.332497001</v>
      </c>
      <c r="C23509">
        <v>28068489.289744999</v>
      </c>
      <c r="D23509">
        <v>1607.3095169999999</v>
      </c>
      <c r="E23509">
        <v>-303.079409</v>
      </c>
      <c r="F23509">
        <v>2675301.0120979999</v>
      </c>
      <c r="G23509">
        <v>-4168807.6489030002</v>
      </c>
      <c r="H23509">
        <v>-1493506.636805</v>
      </c>
    </row>
    <row r="23510" spans="1:8">
      <c r="A23510">
        <v>2820840.1014780002</v>
      </c>
      <c r="B23510">
        <v>91539099.567824006</v>
      </c>
      <c r="C23510">
        <v>28032027.711323999</v>
      </c>
      <c r="D23510">
        <v>1602.3138469999999</v>
      </c>
      <c r="E23510">
        <v>-304.61184300000002</v>
      </c>
      <c r="F23510">
        <v>2660198.0391819999</v>
      </c>
      <c r="G23510">
        <v>-4161256.1624440001</v>
      </c>
      <c r="H23510">
        <v>-1501058.123263</v>
      </c>
    </row>
    <row r="23511" spans="1:8">
      <c r="A23511">
        <v>2820960.1014780002</v>
      </c>
      <c r="B23511">
        <v>91731078.319157004</v>
      </c>
      <c r="C23511">
        <v>27995382.858523998</v>
      </c>
      <c r="D23511">
        <v>1597.334762</v>
      </c>
      <c r="E23511">
        <v>-306.13399900000002</v>
      </c>
      <c r="F23511">
        <v>2645196.3655590001</v>
      </c>
      <c r="G23511">
        <v>-4153755.3256330001</v>
      </c>
      <c r="H23511">
        <v>-1508558.9600740001</v>
      </c>
    </row>
    <row r="23512" spans="1:8">
      <c r="A23512">
        <v>2821080.1014780002</v>
      </c>
      <c r="B23512">
        <v>91922460.568665996</v>
      </c>
      <c r="C23512">
        <v>27958555.958937999</v>
      </c>
      <c r="D23512">
        <v>1592.372128</v>
      </c>
      <c r="E23512">
        <v>-307.64597199999997</v>
      </c>
      <c r="F23512">
        <v>2630295.0379209998</v>
      </c>
      <c r="G23512">
        <v>-4146304.661814</v>
      </c>
      <c r="H23512">
        <v>-1516009.623893</v>
      </c>
    </row>
    <row r="23513" spans="1:8">
      <c r="A23513">
        <v>2821200.1014789999</v>
      </c>
      <c r="B23513">
        <v>92113248.282655999</v>
      </c>
      <c r="C23513">
        <v>27921548.228627</v>
      </c>
      <c r="D23513">
        <v>1587.4258139999999</v>
      </c>
      <c r="E23513">
        <v>-309.14785999999998</v>
      </c>
      <c r="F23513">
        <v>2615493.115495</v>
      </c>
      <c r="G23513">
        <v>-4138903.7006009999</v>
      </c>
      <c r="H23513">
        <v>-1523410.5851060001</v>
      </c>
    </row>
    <row r="23514" spans="1:8">
      <c r="A23514">
        <v>2821320.1014789999</v>
      </c>
      <c r="B23514">
        <v>92303443.411731005</v>
      </c>
      <c r="C23514">
        <v>27884360.872272</v>
      </c>
      <c r="D23514">
        <v>1582.4956910000001</v>
      </c>
      <c r="E23514">
        <v>-310.63975499999998</v>
      </c>
      <c r="F23514">
        <v>2600789.6698389999</v>
      </c>
      <c r="G23514">
        <v>-4131551.977773</v>
      </c>
      <c r="H23514">
        <v>-1530762.3079339999</v>
      </c>
    </row>
    <row r="23515" spans="1:8">
      <c r="A23515">
        <v>2821440.1014789999</v>
      </c>
      <c r="B23515">
        <v>92493047.890971005</v>
      </c>
      <c r="C23515">
        <v>27846995.083324</v>
      </c>
      <c r="D23515">
        <v>1577.581629</v>
      </c>
      <c r="E23515">
        <v>-312.12175200000001</v>
      </c>
      <c r="F23515">
        <v>2586183.7846349999</v>
      </c>
      <c r="G23515">
        <v>-4124249.0351709998</v>
      </c>
      <c r="H23515">
        <v>-1538065.2505359999</v>
      </c>
    </row>
    <row r="23516" spans="1:8">
      <c r="A23516">
        <v>2821560.1014789999</v>
      </c>
      <c r="B23516">
        <v>92682063.640100002</v>
      </c>
      <c r="C23516">
        <v>27809452.044151001</v>
      </c>
      <c r="D23516">
        <v>1572.683501</v>
      </c>
      <c r="E23516">
        <v>-313.59394099999997</v>
      </c>
      <c r="F23516">
        <v>2571674.555495</v>
      </c>
      <c r="G23516">
        <v>-4116994.4206010001</v>
      </c>
      <c r="H23516">
        <v>-1545319.8651060001</v>
      </c>
    </row>
    <row r="23517" spans="1:8">
      <c r="A23517">
        <v>2821680.1014789999</v>
      </c>
      <c r="B23517">
        <v>92870492.563648</v>
      </c>
      <c r="C23517">
        <v>27771732.926178999</v>
      </c>
      <c r="D23517">
        <v>1567.8011819999999</v>
      </c>
      <c r="E23517">
        <v>-315.05641300000002</v>
      </c>
      <c r="F23517">
        <v>2557261.0897619999</v>
      </c>
      <c r="G23517">
        <v>-4109787.6877350002</v>
      </c>
      <c r="H23517">
        <v>-1552526.597973</v>
      </c>
    </row>
    <row r="23518" spans="1:8">
      <c r="A23518">
        <v>2821800.1014789999</v>
      </c>
      <c r="B23518">
        <v>93058336.551117003</v>
      </c>
      <c r="C23518">
        <v>27733838.890037999</v>
      </c>
      <c r="D23518">
        <v>1562.934546</v>
      </c>
      <c r="E23518">
        <v>-316.50925899999999</v>
      </c>
      <c r="F23518">
        <v>2542942.5063200002</v>
      </c>
      <c r="G23518">
        <v>-4102628.3960139998</v>
      </c>
      <c r="H23518">
        <v>-1559685.8896929999</v>
      </c>
    </row>
    <row r="23519" spans="1:8">
      <c r="A23519">
        <v>2821920.1014789999</v>
      </c>
      <c r="B23519">
        <v>93245597.477144003</v>
      </c>
      <c r="C23519">
        <v>27695771.085694999</v>
      </c>
      <c r="D23519">
        <v>1558.0834709999999</v>
      </c>
      <c r="E23519">
        <v>-317.95256499999999</v>
      </c>
      <c r="F23519">
        <v>2528717.9354090001</v>
      </c>
      <c r="G23519">
        <v>-4095516.1105579999</v>
      </c>
      <c r="H23519">
        <v>-1566798.175149</v>
      </c>
    </row>
    <row r="23520" spans="1:8">
      <c r="A23520">
        <v>2822040.1014789999</v>
      </c>
      <c r="B23520">
        <v>93432277.201654002</v>
      </c>
      <c r="C23520">
        <v>27657530.652598001</v>
      </c>
      <c r="D23520">
        <v>1553.247834</v>
      </c>
      <c r="E23520">
        <v>-319.38641899999999</v>
      </c>
      <c r="F23520">
        <v>2514586.5184360002</v>
      </c>
      <c r="G23520">
        <v>-4088450.4020710001</v>
      </c>
      <c r="H23520">
        <v>-1573863.8836360001</v>
      </c>
    </row>
    <row r="23521" spans="1:8">
      <c r="A23521">
        <v>2822160.1014789999</v>
      </c>
      <c r="B23521">
        <v>93618377.570024997</v>
      </c>
      <c r="C23521">
        <v>27619118.719808999</v>
      </c>
      <c r="D23521">
        <v>1548.4275150000001</v>
      </c>
      <c r="E23521">
        <v>-320.81090699999999</v>
      </c>
      <c r="F23521">
        <v>2500547.4078000002</v>
      </c>
      <c r="G23521">
        <v>-4081430.8467540001</v>
      </c>
      <c r="H23521">
        <v>-1580883.4389529999</v>
      </c>
    </row>
    <row r="23522" spans="1:8">
      <c r="A23522">
        <v>2822280.1014800002</v>
      </c>
      <c r="B23522">
        <v>93803900.413232997</v>
      </c>
      <c r="C23522">
        <v>27580536.406132001</v>
      </c>
      <c r="D23522">
        <v>1543.6223950000001</v>
      </c>
      <c r="E23522">
        <v>-322.226114</v>
      </c>
      <c r="F23522">
        <v>2486599.7667140001</v>
      </c>
      <c r="G23522">
        <v>-4074457.026211</v>
      </c>
      <c r="H23522">
        <v>-1587857.2594959999</v>
      </c>
    </row>
    <row r="23523" spans="1:8">
      <c r="A23523">
        <v>2822400.1014800002</v>
      </c>
      <c r="B23523">
        <v>93988847.548012003</v>
      </c>
      <c r="C23523">
        <v>27541784.820250999</v>
      </c>
      <c r="D23523">
        <v>1538.832355</v>
      </c>
      <c r="E23523">
        <v>-323.63212399999998</v>
      </c>
      <c r="F23523">
        <v>2472742.7690309999</v>
      </c>
      <c r="G23523">
        <v>-4067528.527369</v>
      </c>
      <c r="H23523">
        <v>-1594785.7583379999</v>
      </c>
    </row>
    <row r="23524" spans="1:8">
      <c r="A23524">
        <v>2822520.1014800002</v>
      </c>
      <c r="B23524">
        <v>94173220.777000993</v>
      </c>
      <c r="C23524">
        <v>27502865.060853001</v>
      </c>
      <c r="D23524">
        <v>1534.0572790000001</v>
      </c>
      <c r="E23524">
        <v>-325.02902</v>
      </c>
      <c r="F23524">
        <v>2458975.599074</v>
      </c>
      <c r="G23524">
        <v>-4060644.94239</v>
      </c>
      <c r="H23524">
        <v>-1601669.343317</v>
      </c>
    </row>
    <row r="23525" spans="1:8">
      <c r="A23525">
        <v>2822640.1014800002</v>
      </c>
      <c r="B23525">
        <v>94357021.888890997</v>
      </c>
      <c r="C23525">
        <v>27463778.216756001</v>
      </c>
      <c r="D23525">
        <v>1529.297051</v>
      </c>
      <c r="E23525">
        <v>-326.41688299999998</v>
      </c>
      <c r="F23525">
        <v>2445297.451469</v>
      </c>
      <c r="G23525">
        <v>-4053805.8685880001</v>
      </c>
      <c r="H23525">
        <v>-1608508.4171190001</v>
      </c>
    </row>
    <row r="23526" spans="1:8">
      <c r="A23526">
        <v>2822760.1014800002</v>
      </c>
      <c r="B23526">
        <v>94540252.658572003</v>
      </c>
      <c r="C23526">
        <v>27424525.367035002</v>
      </c>
      <c r="D23526">
        <v>1524.551557</v>
      </c>
      <c r="E23526">
        <v>-327.795794</v>
      </c>
      <c r="F23526">
        <v>2431707.5309859999</v>
      </c>
      <c r="G23526">
        <v>-4047010.9083460001</v>
      </c>
      <c r="H23526">
        <v>-1615303.377361</v>
      </c>
    </row>
    <row r="23527" spans="1:8">
      <c r="A23527">
        <v>2822880.1014800002</v>
      </c>
      <c r="B23527">
        <v>94722914.847278997</v>
      </c>
      <c r="C23527">
        <v>27385107.581142001</v>
      </c>
      <c r="D23527">
        <v>1519.8206829999999</v>
      </c>
      <c r="E23527">
        <v>-329.16583200000002</v>
      </c>
      <c r="F23527">
        <v>2418205.0523709999</v>
      </c>
      <c r="G23527">
        <v>-4040259.6690389998</v>
      </c>
      <c r="H23527">
        <v>-1622054.6166679999</v>
      </c>
    </row>
    <row r="23528" spans="1:8">
      <c r="A23528">
        <v>2823000.1014800002</v>
      </c>
      <c r="B23528">
        <v>94905010.202728003</v>
      </c>
      <c r="C23528">
        <v>27345525.919029001</v>
      </c>
      <c r="D23528">
        <v>1515.104317</v>
      </c>
      <c r="E23528">
        <v>-330.52707700000002</v>
      </c>
      <c r="F23528">
        <v>2404789.2401970001</v>
      </c>
      <c r="G23528">
        <v>-4033551.7629519999</v>
      </c>
      <c r="H23528">
        <v>-1628762.522755</v>
      </c>
    </row>
    <row r="23529" spans="1:8">
      <c r="A23529">
        <v>2823120.1014800002</v>
      </c>
      <c r="B23529">
        <v>95086540.459264994</v>
      </c>
      <c r="C23529">
        <v>27305781.431265</v>
      </c>
      <c r="D23529">
        <v>1510.402349</v>
      </c>
      <c r="E23529">
        <v>-331.87960600000002</v>
      </c>
      <c r="F23529">
        <v>2391459.3287050002</v>
      </c>
      <c r="G23529">
        <v>-4026886.8072060002</v>
      </c>
      <c r="H23529">
        <v>-1635427.478501</v>
      </c>
    </row>
    <row r="23530" spans="1:8">
      <c r="A23530">
        <v>2823240.1014800002</v>
      </c>
      <c r="B23530">
        <v>95267507.337993994</v>
      </c>
      <c r="C23530">
        <v>27265875.159153</v>
      </c>
      <c r="D23530">
        <v>1505.714669</v>
      </c>
      <c r="E23530">
        <v>-333.22349600000001</v>
      </c>
      <c r="F23530">
        <v>2378214.5616540001</v>
      </c>
      <c r="G23530">
        <v>-4020264.42368</v>
      </c>
      <c r="H23530">
        <v>-1642049.8620269999</v>
      </c>
    </row>
    <row r="23531" spans="1:8">
      <c r="A23531">
        <v>2823360.101481</v>
      </c>
      <c r="B23531">
        <v>95447912.546922997</v>
      </c>
      <c r="C23531">
        <v>27225808.134845</v>
      </c>
      <c r="D23531">
        <v>1501.041168</v>
      </c>
      <c r="E23531">
        <v>-334.55882200000002</v>
      </c>
      <c r="F23531">
        <v>2365054.1921709999</v>
      </c>
      <c r="G23531">
        <v>-4013684.2389389998</v>
      </c>
      <c r="H23531">
        <v>-1648630.0467679999</v>
      </c>
    </row>
    <row r="23532" spans="1:8">
      <c r="A23532">
        <v>2823480.101481</v>
      </c>
      <c r="B23532">
        <v>95627757.781090006</v>
      </c>
      <c r="C23532">
        <v>27185581.381457001</v>
      </c>
      <c r="D23532">
        <v>1496.381738</v>
      </c>
      <c r="E23532">
        <v>-335.88565899999998</v>
      </c>
      <c r="F23532">
        <v>2351977.4826079998</v>
      </c>
      <c r="G23532">
        <v>-4007145.8841579999</v>
      </c>
      <c r="H23532">
        <v>-1655168.4015490001</v>
      </c>
    </row>
    <row r="23533" spans="1:8">
      <c r="A23533">
        <v>2823600.101481</v>
      </c>
      <c r="B23533">
        <v>95807044.722700998</v>
      </c>
      <c r="C23533">
        <v>27145195.913176998</v>
      </c>
      <c r="D23533">
        <v>1491.7362740000001</v>
      </c>
      <c r="E23533">
        <v>-337.20408200000003</v>
      </c>
      <c r="F23533">
        <v>2338983.7044000002</v>
      </c>
      <c r="G23533">
        <v>-4000648.9950540001</v>
      </c>
      <c r="H23533">
        <v>-1661665.2906529999</v>
      </c>
    </row>
    <row r="23534" spans="1:8">
      <c r="A23534">
        <v>2823720.101481</v>
      </c>
      <c r="B23534">
        <v>95985775.041256994</v>
      </c>
      <c r="C23534">
        <v>27104652.735378999</v>
      </c>
      <c r="D23534">
        <v>1487.1046699999999</v>
      </c>
      <c r="E23534">
        <v>-338.514163</v>
      </c>
      <c r="F23534">
        <v>2326072.1379209999</v>
      </c>
      <c r="G23534">
        <v>-3994193.2118139998</v>
      </c>
      <c r="H23534">
        <v>-1668121.0738929999</v>
      </c>
    </row>
    <row r="23535" spans="1:8">
      <c r="A23535">
        <v>2823840.101481</v>
      </c>
      <c r="B23535">
        <v>96163950.393687993</v>
      </c>
      <c r="C23535">
        <v>27063952.844726</v>
      </c>
      <c r="D23535">
        <v>1482.486821</v>
      </c>
      <c r="E23535">
        <v>-339.81597499999998</v>
      </c>
      <c r="F23535">
        <v>2313242.072348</v>
      </c>
      <c r="G23535">
        <v>-3987778.1790280002</v>
      </c>
      <c r="H23535">
        <v>-1674536.106679</v>
      </c>
    </row>
    <row r="23536" spans="1:8">
      <c r="A23536">
        <v>2823960.101481</v>
      </c>
      <c r="B23536">
        <v>96341572.424473003</v>
      </c>
      <c r="C23536">
        <v>27023097.229279999</v>
      </c>
      <c r="D23536">
        <v>1477.882625</v>
      </c>
      <c r="E23536">
        <v>-341.10958799999997</v>
      </c>
      <c r="F23536">
        <v>2300492.805528</v>
      </c>
      <c r="G23536">
        <v>-3981403.545618</v>
      </c>
      <c r="H23536">
        <v>-1680910.740089</v>
      </c>
    </row>
    <row r="23537" spans="1:8">
      <c r="A23537">
        <v>2824080.101481</v>
      </c>
      <c r="B23537">
        <v>96518642.765772998</v>
      </c>
      <c r="C23537">
        <v>26982086.868607</v>
      </c>
      <c r="D23537">
        <v>1473.29198</v>
      </c>
      <c r="E23537">
        <v>-342.39507400000002</v>
      </c>
      <c r="F23537">
        <v>2287823.6438429998</v>
      </c>
      <c r="G23537">
        <v>-3975068.9647749998</v>
      </c>
      <c r="H23537">
        <v>-1687245.3209319999</v>
      </c>
    </row>
    <row r="23538" spans="1:8">
      <c r="A23538">
        <v>2824200.101481</v>
      </c>
      <c r="B23538">
        <v>96695163.037549004</v>
      </c>
      <c r="C23538">
        <v>26940922.733876999</v>
      </c>
      <c r="D23538">
        <v>1468.7147829999999</v>
      </c>
      <c r="E23538">
        <v>-343.67250100000001</v>
      </c>
      <c r="F23538">
        <v>2275233.9020810002</v>
      </c>
      <c r="G23538">
        <v>-3968774.0938940002</v>
      </c>
      <c r="H23538">
        <v>-1693540.191813</v>
      </c>
    </row>
    <row r="23539" spans="1:8">
      <c r="A23539">
        <v>2824320.101481</v>
      </c>
      <c r="B23539">
        <v>96871134.847685993</v>
      </c>
      <c r="C23539">
        <v>26899605.787969001</v>
      </c>
      <c r="D23539">
        <v>1464.150936</v>
      </c>
      <c r="E23539">
        <v>-344.94193799999999</v>
      </c>
      <c r="F23539">
        <v>2262722.9033079999</v>
      </c>
      <c r="G23539">
        <v>-3962518.5945080002</v>
      </c>
      <c r="H23539">
        <v>-1699795.691199</v>
      </c>
    </row>
    <row r="23540" spans="1:8">
      <c r="A23540">
        <v>2824440.1014820002</v>
      </c>
      <c r="B23540">
        <v>97046559.792116001</v>
      </c>
      <c r="C23540">
        <v>26858136.985569</v>
      </c>
      <c r="D23540">
        <v>1459.600338</v>
      </c>
      <c r="E23540">
        <v>-346.20345400000002</v>
      </c>
      <c r="F23540">
        <v>2250289.978745</v>
      </c>
      <c r="G23540">
        <v>-3956302.1322260001</v>
      </c>
      <c r="H23540">
        <v>-1706012.1534810001</v>
      </c>
    </row>
    <row r="23541" spans="1:8">
      <c r="A23541">
        <v>2824560.1014820002</v>
      </c>
      <c r="B23541">
        <v>97221439.454933003</v>
      </c>
      <c r="C23541">
        <v>26816517.273267999</v>
      </c>
      <c r="D23541">
        <v>1455.062893</v>
      </c>
      <c r="E23541">
        <v>-347.45711399999999</v>
      </c>
      <c r="F23541">
        <v>2237934.4676390002</v>
      </c>
      <c r="G23541">
        <v>-3950124.3766729999</v>
      </c>
      <c r="H23541">
        <v>-1712189.909034</v>
      </c>
    </row>
    <row r="23542" spans="1:8">
      <c r="A23542">
        <v>2824680.1014820002</v>
      </c>
      <c r="B23542">
        <v>97395775.408515006</v>
      </c>
      <c r="C23542">
        <v>26774747.589662001</v>
      </c>
      <c r="D23542">
        <v>1450.5385020000001</v>
      </c>
      <c r="E23542">
        <v>-348.70298600000001</v>
      </c>
      <c r="F23542">
        <v>2225655.7171510002</v>
      </c>
      <c r="G23542">
        <v>-3943985.0014289999</v>
      </c>
      <c r="H23542">
        <v>-1718329.284278</v>
      </c>
    </row>
    <row r="23543" spans="1:8">
      <c r="A23543">
        <v>2824800.1014820002</v>
      </c>
      <c r="B23543">
        <v>97569569.213633001</v>
      </c>
      <c r="C23543">
        <v>26732828.865442999</v>
      </c>
      <c r="D23543">
        <v>1446.027069</v>
      </c>
      <c r="E23543">
        <v>-349.94113499999997</v>
      </c>
      <c r="F23543">
        <v>2213453.0822299998</v>
      </c>
      <c r="G23543">
        <v>-3937883.6839680001</v>
      </c>
      <c r="H23543">
        <v>-1724430.6017390001</v>
      </c>
    </row>
    <row r="23544" spans="1:8">
      <c r="A23544">
        <v>2824920.1014820002</v>
      </c>
      <c r="B23544">
        <v>97742822.419574007</v>
      </c>
      <c r="C23544">
        <v>26690762.023499001</v>
      </c>
      <c r="D23544">
        <v>1441.528499</v>
      </c>
      <c r="E23544">
        <v>-351.171626</v>
      </c>
      <c r="F23544">
        <v>2201325.9254979999</v>
      </c>
      <c r="G23544">
        <v>-3931820.1056030001</v>
      </c>
      <c r="H23544">
        <v>-1730494.180104</v>
      </c>
    </row>
    <row r="23545" spans="1:8">
      <c r="A23545">
        <v>2825040.1014820002</v>
      </c>
      <c r="B23545">
        <v>97915536.564245999</v>
      </c>
      <c r="C23545">
        <v>26648547.979001001</v>
      </c>
      <c r="D23545">
        <v>1437.0426990000001</v>
      </c>
      <c r="E23545">
        <v>-352.39452199999999</v>
      </c>
      <c r="F23545">
        <v>2189273.6171400002</v>
      </c>
      <c r="G23545">
        <v>-3925793.9514239999</v>
      </c>
      <c r="H23545">
        <v>-1736520.3342830001</v>
      </c>
    </row>
    <row r="23546" spans="1:8">
      <c r="A23546">
        <v>2825160.1014820002</v>
      </c>
      <c r="B23546">
        <v>98087713.174292997</v>
      </c>
      <c r="C23546">
        <v>26606187.639497999</v>
      </c>
      <c r="D23546">
        <v>1432.5695740000001</v>
      </c>
      <c r="E23546">
        <v>-353.60988600000002</v>
      </c>
      <c r="F23546">
        <v>2177295.5347879999</v>
      </c>
      <c r="G23546">
        <v>-3919804.9102480002</v>
      </c>
      <c r="H23546">
        <v>-1742509.375459</v>
      </c>
    </row>
    <row r="23547" spans="1:8">
      <c r="A23547">
        <v>2825280.1014820002</v>
      </c>
      <c r="B23547">
        <v>98259353.765204996</v>
      </c>
      <c r="C23547">
        <v>26563681.905005001</v>
      </c>
      <c r="D23547">
        <v>1428.109031</v>
      </c>
      <c r="E23547">
        <v>-354.81778200000002</v>
      </c>
      <c r="F23547">
        <v>2165391.0634099999</v>
      </c>
      <c r="G23547">
        <v>-3913852.6745580002</v>
      </c>
      <c r="H23547">
        <v>-1748461.611149</v>
      </c>
    </row>
    <row r="23548" spans="1:8">
      <c r="A23548">
        <v>2825400.1014820002</v>
      </c>
      <c r="B23548">
        <v>98430459.841426998</v>
      </c>
      <c r="C23548">
        <v>26521031.668094002</v>
      </c>
      <c r="D23548">
        <v>1423.6609800000001</v>
      </c>
      <c r="E23548">
        <v>-356.01826999999997</v>
      </c>
      <c r="F23548">
        <v>2153559.5952039999</v>
      </c>
      <c r="G23548">
        <v>-3907936.9404560002</v>
      </c>
      <c r="H23548">
        <v>-1754377.345251</v>
      </c>
    </row>
    <row r="23549" spans="1:8">
      <c r="A23549">
        <v>2825520.101483</v>
      </c>
      <c r="B23549">
        <v>98601032.896463007</v>
      </c>
      <c r="C23549">
        <v>26478237.813979</v>
      </c>
      <c r="D23549">
        <v>1419.22533</v>
      </c>
      <c r="E23549">
        <v>-357.211412</v>
      </c>
      <c r="F23549">
        <v>2141800.5294920001</v>
      </c>
      <c r="G23549">
        <v>-3902057.4076</v>
      </c>
      <c r="H23549">
        <v>-1760256.8781069999</v>
      </c>
    </row>
    <row r="23550" spans="1:8">
      <c r="A23550">
        <v>2825640.101483</v>
      </c>
      <c r="B23550">
        <v>98771074.412983999</v>
      </c>
      <c r="C23550">
        <v>26435301.220603</v>
      </c>
      <c r="D23550">
        <v>1414.8019899999999</v>
      </c>
      <c r="E23550">
        <v>-358.397268</v>
      </c>
      <c r="F23550">
        <v>2130113.2726130001</v>
      </c>
      <c r="G23550">
        <v>-3896213.7791599999</v>
      </c>
      <c r="H23550">
        <v>-1766100.506547</v>
      </c>
    </row>
    <row r="23551" spans="1:8">
      <c r="A23551">
        <v>2825760.101483</v>
      </c>
      <c r="B23551">
        <v>98940585.862931997</v>
      </c>
      <c r="C23551">
        <v>26392222.758722</v>
      </c>
      <c r="D23551">
        <v>1410.3908719999999</v>
      </c>
      <c r="E23551">
        <v>-359.575897</v>
      </c>
      <c r="F23551">
        <v>2118497.237824</v>
      </c>
      <c r="G23551">
        <v>-3890405.7617649999</v>
      </c>
      <c r="H23551">
        <v>-1771908.523942</v>
      </c>
    </row>
    <row r="23552" spans="1:8">
      <c r="A23552">
        <v>2825880.101483</v>
      </c>
      <c r="B23552">
        <v>99109568.707624003</v>
      </c>
      <c r="C23552">
        <v>26349003.291993</v>
      </c>
      <c r="D23552">
        <v>1405.991888</v>
      </c>
      <c r="E23552">
        <v>-360.74735900000002</v>
      </c>
      <c r="F23552">
        <v>2106951.8451939998</v>
      </c>
      <c r="G23552">
        <v>-3884633.0654509999</v>
      </c>
      <c r="H23552">
        <v>-1777681.2202560001</v>
      </c>
    </row>
    <row r="23553" spans="1:8">
      <c r="A23553">
        <v>2826000.101483</v>
      </c>
      <c r="B23553">
        <v>99278024.397850007</v>
      </c>
      <c r="C23553">
        <v>26305643.677048001</v>
      </c>
      <c r="D23553">
        <v>1401.6049499999999</v>
      </c>
      <c r="E23553">
        <v>-361.91171000000003</v>
      </c>
      <c r="F23553">
        <v>2095476.5215119999</v>
      </c>
      <c r="G23553">
        <v>-3878895.4036099999</v>
      </c>
      <c r="H23553">
        <v>-1783418.882098</v>
      </c>
    </row>
    <row r="23554" spans="1:8">
      <c r="A23554">
        <v>2826120.101483</v>
      </c>
      <c r="B23554">
        <v>99445954.373979002</v>
      </c>
      <c r="C23554">
        <v>26262144.763583001</v>
      </c>
      <c r="D23554">
        <v>1397.2299720000001</v>
      </c>
      <c r="E23554">
        <v>-363.06900999999999</v>
      </c>
      <c r="F23554">
        <v>2084070.7001829999</v>
      </c>
      <c r="G23554">
        <v>-3873192.4929450001</v>
      </c>
      <c r="H23554">
        <v>-1789121.7927620001</v>
      </c>
    </row>
    <row r="23555" spans="1:8">
      <c r="A23555">
        <v>2826240.101483</v>
      </c>
      <c r="B23555">
        <v>99613360.066052005</v>
      </c>
      <c r="C23555">
        <v>26218507.394435</v>
      </c>
      <c r="D23555">
        <v>1392.8668680000001</v>
      </c>
      <c r="E23555">
        <v>-364.21931499999999</v>
      </c>
      <c r="F23555">
        <v>2072733.8211370001</v>
      </c>
      <c r="G23555">
        <v>-3867524.0534219998</v>
      </c>
      <c r="H23555">
        <v>-1794790.2322849999</v>
      </c>
    </row>
    <row r="23556" spans="1:8">
      <c r="A23556">
        <v>2826360.101483</v>
      </c>
      <c r="B23556">
        <v>99780242.893884003</v>
      </c>
      <c r="C23556">
        <v>26174732.405659001</v>
      </c>
      <c r="D23556">
        <v>1388.5155540000001</v>
      </c>
      <c r="E23556">
        <v>-365.36268000000001</v>
      </c>
      <c r="F23556">
        <v>2061465.3307340001</v>
      </c>
      <c r="G23556">
        <v>-3861889.80822</v>
      </c>
      <c r="H23556">
        <v>-1800424.4774869999</v>
      </c>
    </row>
    <row r="23557" spans="1:8">
      <c r="A23557">
        <v>2826480.101483</v>
      </c>
      <c r="B23557">
        <v>99946604.267159</v>
      </c>
      <c r="C23557">
        <v>26130820.626611002</v>
      </c>
      <c r="D23557">
        <v>1384.175945</v>
      </c>
      <c r="E23557">
        <v>-366.49916200000001</v>
      </c>
      <c r="F23557">
        <v>2050264.6816690001</v>
      </c>
      <c r="G23557">
        <v>-3856289.4836880001</v>
      </c>
      <c r="H23557">
        <v>-1806024.8020190001</v>
      </c>
    </row>
    <row r="23558" spans="1:8">
      <c r="A23558">
        <v>2826600.1014840002</v>
      </c>
      <c r="B23558">
        <v>100112445.585526</v>
      </c>
      <c r="C23558">
        <v>26086772.880017001</v>
      </c>
      <c r="D23558">
        <v>1379.8479580000001</v>
      </c>
      <c r="E23558">
        <v>-367.62881499999997</v>
      </c>
      <c r="F23558">
        <v>2039131.3328869999</v>
      </c>
      <c r="G23558">
        <v>-3850722.8092970001</v>
      </c>
      <c r="H23558">
        <v>-1811591.4764099999</v>
      </c>
    </row>
    <row r="23559" spans="1:8">
      <c r="A23559">
        <v>2826720.1014840002</v>
      </c>
      <c r="B23559">
        <v>100277768.238692</v>
      </c>
      <c r="C23559">
        <v>26042589.982055999</v>
      </c>
      <c r="D23559">
        <v>1375.5315109999999</v>
      </c>
      <c r="E23559">
        <v>-368.75169299999999</v>
      </c>
      <c r="F23559">
        <v>2028064.7494890001</v>
      </c>
      <c r="G23559">
        <v>-3845189.5175979999</v>
      </c>
      <c r="H23559">
        <v>-1817124.7681090001</v>
      </c>
    </row>
    <row r="23560" spans="1:8">
      <c r="A23560">
        <v>2826840.1014840002</v>
      </c>
      <c r="B23560">
        <v>100442573.606517</v>
      </c>
      <c r="C23560">
        <v>25998272.742430001</v>
      </c>
      <c r="D23560">
        <v>1371.2265219999999</v>
      </c>
      <c r="E23560">
        <v>-369.86785099999997</v>
      </c>
      <c r="F23560">
        <v>2017064.402645</v>
      </c>
      <c r="G23560">
        <v>-3839689.344176</v>
      </c>
      <c r="H23560">
        <v>-1822624.941531</v>
      </c>
    </row>
    <row r="23561" spans="1:8">
      <c r="A23561">
        <v>2826960.1014840002</v>
      </c>
      <c r="B23561">
        <v>100606863.059104</v>
      </c>
      <c r="C23561">
        <v>25953821.964437999</v>
      </c>
      <c r="D23561">
        <v>1366.93291</v>
      </c>
      <c r="E23561">
        <v>-370.97734200000002</v>
      </c>
      <c r="F23561">
        <v>2006129.769512</v>
      </c>
      <c r="G23561">
        <v>-3834222.0276100002</v>
      </c>
      <c r="H23561">
        <v>-1828092.258097</v>
      </c>
    </row>
    <row r="23562" spans="1:8">
      <c r="A23562">
        <v>2827080.1014840002</v>
      </c>
      <c r="B23562">
        <v>100770637.956889</v>
      </c>
      <c r="C23562">
        <v>25909238.445050001</v>
      </c>
      <c r="D23562">
        <v>1362.650596</v>
      </c>
      <c r="E23562">
        <v>-372.080217</v>
      </c>
      <c r="F23562">
        <v>1995260.333145</v>
      </c>
      <c r="G23562">
        <v>-3828787.3094259999</v>
      </c>
      <c r="H23562">
        <v>-1833526.9762810001</v>
      </c>
    </row>
    <row r="23563" spans="1:8">
      <c r="A23563">
        <v>2827200.1014840002</v>
      </c>
      <c r="B23563">
        <v>100933899.65073299</v>
      </c>
      <c r="C23563">
        <v>25864522.974975999</v>
      </c>
      <c r="D23563">
        <v>1358.379498</v>
      </c>
      <c r="E23563">
        <v>-373.17652800000002</v>
      </c>
      <c r="F23563">
        <v>1984455.5824160001</v>
      </c>
      <c r="G23563">
        <v>-3823384.9340619999</v>
      </c>
      <c r="H23563">
        <v>-1838929.351645</v>
      </c>
    </row>
    <row r="23564" spans="1:8">
      <c r="A23564">
        <v>2827320.1014840002</v>
      </c>
      <c r="B23564">
        <v>101096649.48200899</v>
      </c>
      <c r="C23564">
        <v>25819676.338739</v>
      </c>
      <c r="D23564">
        <v>1354.1195399999999</v>
      </c>
      <c r="E23564">
        <v>-374.26632799999999</v>
      </c>
      <c r="F23564">
        <v>1973715.011931</v>
      </c>
      <c r="G23564">
        <v>-3818014.648819</v>
      </c>
      <c r="H23564">
        <v>-1844299.6368879999</v>
      </c>
    </row>
    <row r="23565" spans="1:8">
      <c r="A23565">
        <v>2827440.1014840002</v>
      </c>
      <c r="B23565">
        <v>101258888.78269</v>
      </c>
      <c r="C23565">
        <v>25774699.314743001</v>
      </c>
      <c r="D23565">
        <v>1349.8706420000001</v>
      </c>
      <c r="E23565">
        <v>-375.34966600000001</v>
      </c>
      <c r="F23565">
        <v>1963038.1219520001</v>
      </c>
      <c r="G23565">
        <v>-3812676.2038289998</v>
      </c>
      <c r="H23565">
        <v>-1849638.0818769999</v>
      </c>
    </row>
    <row r="23566" spans="1:8">
      <c r="A23566">
        <v>2827560.1014840002</v>
      </c>
      <c r="B23566">
        <v>101420618.875433</v>
      </c>
      <c r="C23566">
        <v>25729592.675338</v>
      </c>
      <c r="D23566">
        <v>1345.632728</v>
      </c>
      <c r="E23566">
        <v>-376.42659300000003</v>
      </c>
      <c r="F23566">
        <v>1952424.4183159999</v>
      </c>
      <c r="G23566">
        <v>-3807369.3520109998</v>
      </c>
      <c r="H23566">
        <v>-1854944.9336959999</v>
      </c>
    </row>
    <row r="23567" spans="1:8">
      <c r="A23567">
        <v>2827680.101485</v>
      </c>
      <c r="B23567">
        <v>101581841.073668</v>
      </c>
      <c r="C23567">
        <v>25684357.186895002</v>
      </c>
      <c r="D23567">
        <v>1341.4057210000001</v>
      </c>
      <c r="E23567">
        <v>-377.49715800000001</v>
      </c>
      <c r="F23567">
        <v>1941873.4123579999</v>
      </c>
      <c r="G23567">
        <v>-3802093.8490320002</v>
      </c>
      <c r="H23567">
        <v>-1860220.436675</v>
      </c>
    </row>
    <row r="23568" spans="1:8">
      <c r="A23568">
        <v>2827800.101485</v>
      </c>
      <c r="B23568">
        <v>101742556.681678</v>
      </c>
      <c r="C23568">
        <v>25638993.609866001</v>
      </c>
      <c r="D23568">
        <v>1337.189545</v>
      </c>
      <c r="E23568">
        <v>-378.56141100000002</v>
      </c>
      <c r="F23568">
        <v>1931384.620835</v>
      </c>
      <c r="G23568">
        <v>-3796849.4532710002</v>
      </c>
      <c r="H23568">
        <v>-1865464.832436</v>
      </c>
    </row>
    <row r="23569" spans="1:8">
      <c r="A23569">
        <v>2827920.101485</v>
      </c>
      <c r="B23569">
        <v>101902766.99468701</v>
      </c>
      <c r="C23569">
        <v>25593502.698851999</v>
      </c>
      <c r="D23569">
        <v>1332.9841249999999</v>
      </c>
      <c r="E23569">
        <v>-379.61939899999999</v>
      </c>
      <c r="F23569">
        <v>1920957.5658509999</v>
      </c>
      <c r="G23569">
        <v>-3791635.9257789999</v>
      </c>
      <c r="H23569">
        <v>-1870678.359928</v>
      </c>
    </row>
    <row r="23570" spans="1:8">
      <c r="A23570">
        <v>2828040.101485</v>
      </c>
      <c r="B23570">
        <v>102062473.29893599</v>
      </c>
      <c r="C23570">
        <v>25547885.202667002</v>
      </c>
      <c r="D23570">
        <v>1328.789387</v>
      </c>
      <c r="E23570">
        <v>-380.67117200000001</v>
      </c>
      <c r="F23570">
        <v>1910591.7747839999</v>
      </c>
      <c r="G23570">
        <v>-3786453.030245</v>
      </c>
      <c r="H23570">
        <v>-1875861.2554609999</v>
      </c>
    </row>
    <row r="23571" spans="1:8">
      <c r="A23571">
        <v>2828160.101485</v>
      </c>
      <c r="B23571">
        <v>102221676.871769</v>
      </c>
      <c r="C23571">
        <v>25502141.864402</v>
      </c>
      <c r="D23571">
        <v>1324.6052560000001</v>
      </c>
      <c r="E23571">
        <v>-381.71677499999998</v>
      </c>
      <c r="F23571">
        <v>1900286.780211</v>
      </c>
      <c r="G23571">
        <v>-3781300.5329590002</v>
      </c>
      <c r="H23571">
        <v>-1881013.752748</v>
      </c>
    </row>
    <row r="23572" spans="1:8">
      <c r="A23572">
        <v>2828280.101485</v>
      </c>
      <c r="B23572">
        <v>102380378.981712</v>
      </c>
      <c r="C23572">
        <v>25456273.421489999</v>
      </c>
      <c r="D23572">
        <v>1320.43166</v>
      </c>
      <c r="E23572">
        <v>-382.75625700000001</v>
      </c>
      <c r="F23572">
        <v>1890042.1198400001</v>
      </c>
      <c r="G23572">
        <v>-3776178.2027739999</v>
      </c>
      <c r="H23572">
        <v>-1886136.0829330001</v>
      </c>
    </row>
    <row r="23573" spans="1:8">
      <c r="A23573">
        <v>2828400.101485</v>
      </c>
      <c r="B23573">
        <v>102538580.88855</v>
      </c>
      <c r="C23573">
        <v>25410280.605764002</v>
      </c>
      <c r="D23573">
        <v>1316.268525</v>
      </c>
      <c r="E23573">
        <v>-383.78966300000002</v>
      </c>
      <c r="F23573">
        <v>1879857.336437</v>
      </c>
      <c r="G23573">
        <v>-3771085.8110719998</v>
      </c>
      <c r="H23573">
        <v>-1891228.4746350001</v>
      </c>
    </row>
    <row r="23574" spans="1:8">
      <c r="A23574">
        <v>2828520.101485</v>
      </c>
      <c r="B23574">
        <v>102696283.843409</v>
      </c>
      <c r="C23574">
        <v>25364164.143520001</v>
      </c>
      <c r="D23574">
        <v>1312.115781</v>
      </c>
      <c r="E23574">
        <v>-384.81704000000002</v>
      </c>
      <c r="F23574">
        <v>1869731.9777589999</v>
      </c>
      <c r="G23574">
        <v>-3766023.1317329998</v>
      </c>
      <c r="H23574">
        <v>-1896291.1539739999</v>
      </c>
    </row>
    <row r="23575" spans="1:8">
      <c r="A23575">
        <v>2828640.101485</v>
      </c>
      <c r="B23575">
        <v>102853489.088829</v>
      </c>
      <c r="C23575">
        <v>25317924.755578998</v>
      </c>
      <c r="D23575">
        <v>1307.973356</v>
      </c>
      <c r="E23575">
        <v>-385.83843200000001</v>
      </c>
      <c r="F23575">
        <v>1859665.5964850001</v>
      </c>
      <c r="G23575">
        <v>-3760989.9410959999</v>
      </c>
      <c r="H23575">
        <v>-1901324.344611</v>
      </c>
    </row>
    <row r="23576" spans="1:8">
      <c r="A23576">
        <v>2828760.1014860002</v>
      </c>
      <c r="B23576">
        <v>103010197.858844</v>
      </c>
      <c r="C23576">
        <v>25271563.157343999</v>
      </c>
      <c r="D23576">
        <v>1303.8411799999999</v>
      </c>
      <c r="E23576">
        <v>-386.85388499999999</v>
      </c>
      <c r="F23576">
        <v>1849657.750151</v>
      </c>
      <c r="G23576">
        <v>-3755986.0179289998</v>
      </c>
      <c r="H23576">
        <v>-1906328.2677780001</v>
      </c>
    </row>
    <row r="23577" spans="1:8">
      <c r="A23577">
        <v>2828880.1014860002</v>
      </c>
      <c r="B23577">
        <v>103166411.379053</v>
      </c>
      <c r="C23577">
        <v>25225080.058862001</v>
      </c>
      <c r="D23577">
        <v>1299.7191809999999</v>
      </c>
      <c r="E23577">
        <v>-387.86344400000002</v>
      </c>
      <c r="F23577">
        <v>1839708.0010820001</v>
      </c>
      <c r="G23577">
        <v>-3751011.1433950001</v>
      </c>
      <c r="H23577">
        <v>-1911303.142312</v>
      </c>
    </row>
    <row r="23578" spans="1:8">
      <c r="A23578">
        <v>2829000.1014860002</v>
      </c>
      <c r="B23578">
        <v>103322130.86670201</v>
      </c>
      <c r="C23578">
        <v>25178476.164875999</v>
      </c>
      <c r="D23578">
        <v>1295.6072919999999</v>
      </c>
      <c r="E23578">
        <v>-388.86715099999998</v>
      </c>
      <c r="F23578">
        <v>1829815.9163289999</v>
      </c>
      <c r="G23578">
        <v>-3746065.1010179999</v>
      </c>
      <c r="H23578">
        <v>-1916249.184689</v>
      </c>
    </row>
    <row r="23579" spans="1:8">
      <c r="A23579">
        <v>2829120.1014860002</v>
      </c>
      <c r="B23579">
        <v>103477357.53074799</v>
      </c>
      <c r="C23579">
        <v>25131752.174888998</v>
      </c>
      <c r="D23579">
        <v>1291.505443</v>
      </c>
      <c r="E23579">
        <v>-389.86505099999999</v>
      </c>
      <c r="F23579">
        <v>1819981.067607</v>
      </c>
      <c r="G23579">
        <v>-3741147.6766570001</v>
      </c>
      <c r="H23579">
        <v>-1921166.6090500001</v>
      </c>
    </row>
    <row r="23580" spans="1:8">
      <c r="A23580">
        <v>2829240.1014860002</v>
      </c>
      <c r="B23580">
        <v>103632092.57194</v>
      </c>
      <c r="C23580">
        <v>25084908.783216</v>
      </c>
      <c r="D23580">
        <v>1287.4135659999999</v>
      </c>
      <c r="E23580">
        <v>-390.85718600000001</v>
      </c>
      <c r="F23580">
        <v>1810203.0312270001</v>
      </c>
      <c r="G23580">
        <v>-3736258.6584669999</v>
      </c>
      <c r="H23580">
        <v>-1926055.6272400001</v>
      </c>
    </row>
    <row r="23581" spans="1:8">
      <c r="A23581">
        <v>2829360.1014860002</v>
      </c>
      <c r="B23581">
        <v>103786337.18288399</v>
      </c>
      <c r="C23581">
        <v>25037946.679040998</v>
      </c>
      <c r="D23581">
        <v>1283.331594</v>
      </c>
      <c r="E23581">
        <v>-391.84359999999998</v>
      </c>
      <c r="F23581">
        <v>1800481.3880429999</v>
      </c>
      <c r="G23581">
        <v>-3731397.836875</v>
      </c>
      <c r="H23581">
        <v>-1930916.4488319999</v>
      </c>
    </row>
    <row r="23582" spans="1:8">
      <c r="A23582">
        <v>2829480.1014860002</v>
      </c>
      <c r="B23582">
        <v>103940092.548123</v>
      </c>
      <c r="C23582">
        <v>24990866.546472002</v>
      </c>
      <c r="D23582">
        <v>1279.25946</v>
      </c>
      <c r="E23582">
        <v>-392.82433300000002</v>
      </c>
      <c r="F23582">
        <v>1790815.7233839999</v>
      </c>
      <c r="G23582">
        <v>-3726565.0045460002</v>
      </c>
      <c r="H23582">
        <v>-1935749.281161</v>
      </c>
    </row>
    <row r="23583" spans="1:8">
      <c r="A23583">
        <v>2829600.1014860002</v>
      </c>
      <c r="B23583">
        <v>104093359.84419601</v>
      </c>
      <c r="C23583">
        <v>24943669.064596001</v>
      </c>
      <c r="D23583">
        <v>1275.197097</v>
      </c>
      <c r="E23583">
        <v>-393.79942799999998</v>
      </c>
      <c r="F23583">
        <v>1781205.6269990001</v>
      </c>
      <c r="G23583">
        <v>-3721759.9563529999</v>
      </c>
      <c r="H23583">
        <v>-1940554.329354</v>
      </c>
    </row>
    <row r="23584" spans="1:8">
      <c r="A23584">
        <v>2829720.1014860002</v>
      </c>
      <c r="B23584">
        <v>104246140.23971599</v>
      </c>
      <c r="C23584">
        <v>24896354.907529999</v>
      </c>
      <c r="D23584">
        <v>1271.14444</v>
      </c>
      <c r="E23584">
        <v>-394.76892700000002</v>
      </c>
      <c r="F23584">
        <v>1771650.6929959999</v>
      </c>
      <c r="G23584">
        <v>-3716982.4893519999</v>
      </c>
      <c r="H23584">
        <v>-1945331.796355</v>
      </c>
    </row>
    <row r="23585" spans="1:8">
      <c r="A23585">
        <v>2829840.101487</v>
      </c>
      <c r="B23585">
        <v>104398434.895436</v>
      </c>
      <c r="C23585">
        <v>24848924.744475</v>
      </c>
      <c r="D23585">
        <v>1267.1014230000001</v>
      </c>
      <c r="E23585">
        <v>-395.732868</v>
      </c>
      <c r="F23585">
        <v>1762150.519788</v>
      </c>
      <c r="G23585">
        <v>-3712232.4027470001</v>
      </c>
      <c r="H23585">
        <v>-1950081.8829600001</v>
      </c>
    </row>
    <row r="23586" spans="1:8">
      <c r="A23586">
        <v>2829960.101487</v>
      </c>
      <c r="B23586">
        <v>104550244.964316</v>
      </c>
      <c r="C23586">
        <v>24801379.239769999</v>
      </c>
      <c r="D23586">
        <v>1263.067982</v>
      </c>
      <c r="E23586">
        <v>-396.69129400000003</v>
      </c>
      <c r="F23586">
        <v>1752704.71003</v>
      </c>
      <c r="G23586">
        <v>-3707509.4978680001</v>
      </c>
      <c r="H23586">
        <v>-1954804.7878390001</v>
      </c>
    </row>
    <row r="23587" spans="1:8">
      <c r="A23587">
        <v>2830080.101487</v>
      </c>
      <c r="B23587">
        <v>104701571.59158701</v>
      </c>
      <c r="C23587">
        <v>24753719.052939001</v>
      </c>
      <c r="D23587">
        <v>1259.044052</v>
      </c>
      <c r="E23587">
        <v>-397.64424400000001</v>
      </c>
      <c r="F23587">
        <v>1743312.870571</v>
      </c>
      <c r="G23587">
        <v>-3702813.5781390001</v>
      </c>
      <c r="H23587">
        <v>-1959500.7075680001</v>
      </c>
    </row>
    <row r="23588" spans="1:8">
      <c r="A23588">
        <v>2830200.101487</v>
      </c>
      <c r="B23588">
        <v>104852415.91482501</v>
      </c>
      <c r="C23588">
        <v>24705944.838746</v>
      </c>
      <c r="D23588">
        <v>1255.029571</v>
      </c>
      <c r="E23588">
        <v>-398.59175699999997</v>
      </c>
      <c r="F23588">
        <v>1733974.6123929999</v>
      </c>
      <c r="G23588">
        <v>-3698144.4490499999</v>
      </c>
      <c r="H23588">
        <v>-1964169.836657</v>
      </c>
    </row>
    <row r="23589" spans="1:8">
      <c r="A23589">
        <v>2830320.101487</v>
      </c>
      <c r="B23589">
        <v>105002779.06401099</v>
      </c>
      <c r="C23589">
        <v>24658057.247244</v>
      </c>
      <c r="D23589">
        <v>1251.0244740000001</v>
      </c>
      <c r="E23589">
        <v>-399.53387199999997</v>
      </c>
      <c r="F23589">
        <v>1724689.5505619999</v>
      </c>
      <c r="G23589">
        <v>-3693501.9181349999</v>
      </c>
      <c r="H23589">
        <v>-1968812.367572</v>
      </c>
    </row>
    <row r="23590" spans="1:8">
      <c r="A23590">
        <v>2830440.101487</v>
      </c>
      <c r="B23590">
        <v>105152662.161596</v>
      </c>
      <c r="C23590">
        <v>24610056.923822001</v>
      </c>
      <c r="D23590">
        <v>1247.028701</v>
      </c>
      <c r="E23590">
        <v>-400.47062799999998</v>
      </c>
      <c r="F23590">
        <v>1715457.3041699999</v>
      </c>
      <c r="G23590">
        <v>-3688885.7949379999</v>
      </c>
      <c r="H23590">
        <v>-1973428.490768</v>
      </c>
    </row>
    <row r="23591" spans="1:8">
      <c r="A23591">
        <v>2830560.101487</v>
      </c>
      <c r="B23591">
        <v>105302066.32256401</v>
      </c>
      <c r="C23591">
        <v>24561944.509254999</v>
      </c>
      <c r="D23591">
        <v>1243.042187</v>
      </c>
      <c r="E23591">
        <v>-401.402064</v>
      </c>
      <c r="F23591">
        <v>1706277.4962859999</v>
      </c>
      <c r="G23591">
        <v>-3684295.8909959998</v>
      </c>
      <c r="H23591">
        <v>-1978018.3947099999</v>
      </c>
    </row>
    <row r="23592" spans="1:8">
      <c r="A23592">
        <v>2830680.101487</v>
      </c>
      <c r="B23592">
        <v>105450992.654498</v>
      </c>
      <c r="C23592">
        <v>24513720.639754001</v>
      </c>
      <c r="D23592">
        <v>1239.064873</v>
      </c>
      <c r="E23592">
        <v>-402.328217</v>
      </c>
      <c r="F23592">
        <v>1697149.7539039999</v>
      </c>
      <c r="G23592">
        <v>-3679732.0198059999</v>
      </c>
      <c r="H23592">
        <v>-1982582.265901</v>
      </c>
    </row>
    <row r="23593" spans="1:8">
      <c r="A23593">
        <v>2830800.101487</v>
      </c>
      <c r="B23593">
        <v>105599442.257641</v>
      </c>
      <c r="C23593">
        <v>24465385.947012</v>
      </c>
      <c r="D23593">
        <v>1235.0966969999999</v>
      </c>
      <c r="E23593">
        <v>-403.24912399999999</v>
      </c>
      <c r="F23593">
        <v>1688073.707892</v>
      </c>
      <c r="G23593">
        <v>-3675193.9967990001</v>
      </c>
      <c r="H23593">
        <v>-1987120.2889070001</v>
      </c>
    </row>
    <row r="23594" spans="1:8">
      <c r="A23594">
        <v>2830920.1014879998</v>
      </c>
      <c r="B23594">
        <v>105747416.224959</v>
      </c>
      <c r="C23594">
        <v>24416941.058249999</v>
      </c>
      <c r="D23594">
        <v>1231.1375989999999</v>
      </c>
      <c r="E23594">
        <v>-404.16482300000001</v>
      </c>
      <c r="F23594">
        <v>1679048.992942</v>
      </c>
      <c r="G23594">
        <v>-3670681.6393240001</v>
      </c>
      <c r="H23594">
        <v>-1991632.6463820001</v>
      </c>
    </row>
    <row r="23595" spans="1:8">
      <c r="A23595">
        <v>2831040.1014879998</v>
      </c>
      <c r="B23595">
        <v>105894915.64219899</v>
      </c>
      <c r="C23595">
        <v>24368386.596264001</v>
      </c>
      <c r="D23595">
        <v>1227.1875190000001</v>
      </c>
      <c r="E23595">
        <v>-405.07535100000001</v>
      </c>
      <c r="F23595">
        <v>1670075.247521</v>
      </c>
      <c r="G23595">
        <v>-3666194.7666139998</v>
      </c>
      <c r="H23595">
        <v>-1996119.5190930001</v>
      </c>
    </row>
    <row r="23596" spans="1:8">
      <c r="A23596">
        <v>2831160.1014879998</v>
      </c>
      <c r="B23596">
        <v>106041941.587951</v>
      </c>
      <c r="C23596">
        <v>24319723.179471001</v>
      </c>
      <c r="D23596">
        <v>1223.246398</v>
      </c>
      <c r="E23596">
        <v>-405.98074300000002</v>
      </c>
      <c r="F23596">
        <v>1661152.1138240001</v>
      </c>
      <c r="G23596">
        <v>-3661733.199765</v>
      </c>
      <c r="H23596">
        <v>-2000581.0859419999</v>
      </c>
    </row>
    <row r="23597" spans="1:8">
      <c r="A23597">
        <v>2831280.1014879998</v>
      </c>
      <c r="B23597">
        <v>106188495.133709</v>
      </c>
      <c r="C23597">
        <v>24270951.421953999</v>
      </c>
      <c r="D23597">
        <v>1219.3141760000001</v>
      </c>
      <c r="E23597">
        <v>-406.881035</v>
      </c>
      <c r="F23597">
        <v>1652279.2377230001</v>
      </c>
      <c r="G23597">
        <v>-3657296.761715</v>
      </c>
      <c r="H23597">
        <v>-2005017.5239919999</v>
      </c>
    </row>
    <row r="23598" spans="1:8">
      <c r="A23598">
        <v>2831400.1014879998</v>
      </c>
      <c r="B23598">
        <v>106334577.34392899</v>
      </c>
      <c r="C23598">
        <v>24222071.933506999</v>
      </c>
      <c r="D23598">
        <v>1215.3907959999999</v>
      </c>
      <c r="E23598">
        <v>-407.77626400000003</v>
      </c>
      <c r="F23598">
        <v>1643456.2687260001</v>
      </c>
      <c r="G23598">
        <v>-3652885.2772169998</v>
      </c>
      <c r="H23598">
        <v>-2009429.0084899999</v>
      </c>
    </row>
    <row r="23599" spans="1:8">
      <c r="A23599">
        <v>2831520.1014879998</v>
      </c>
      <c r="B23599">
        <v>106480189.276086</v>
      </c>
      <c r="C23599">
        <v>24173085.319676001</v>
      </c>
      <c r="D23599">
        <v>1211.476199</v>
      </c>
      <c r="E23599">
        <v>-408.66646400000002</v>
      </c>
      <c r="F23599">
        <v>1634682.859926</v>
      </c>
      <c r="G23599">
        <v>-3648498.5728159999</v>
      </c>
      <c r="H23599">
        <v>-2013815.7128910001</v>
      </c>
    </row>
    <row r="23600" spans="1:8">
      <c r="A23600">
        <v>2831640.1014879998</v>
      </c>
      <c r="B23600">
        <v>106625331.98073301</v>
      </c>
      <c r="C23600">
        <v>24123992.181807999</v>
      </c>
      <c r="D23600">
        <v>1207.570328</v>
      </c>
      <c r="E23600">
        <v>-409.551671</v>
      </c>
      <c r="F23600">
        <v>1625958.667955</v>
      </c>
      <c r="G23600">
        <v>-3644136.4768309998</v>
      </c>
      <c r="H23600">
        <v>-2018177.8088760001</v>
      </c>
    </row>
    <row r="23601" spans="1:8">
      <c r="A23601">
        <v>2831760.1014879998</v>
      </c>
      <c r="B23601">
        <v>106770006.50155701</v>
      </c>
      <c r="C23601">
        <v>24074793.117086999</v>
      </c>
      <c r="D23601">
        <v>1203.6731259999999</v>
      </c>
      <c r="E23601">
        <v>-410.431918</v>
      </c>
      <c r="F23601">
        <v>1617283.3529449999</v>
      </c>
      <c r="G23601">
        <v>-3639798.8193259998</v>
      </c>
      <c r="H23601">
        <v>-2022515.4663809999</v>
      </c>
    </row>
    <row r="23602" spans="1:8">
      <c r="A23602">
        <v>2831880.1014879998</v>
      </c>
      <c r="B23602">
        <v>106914213.875438</v>
      </c>
      <c r="C23602">
        <v>24025488.718582999</v>
      </c>
      <c r="D23602">
        <v>1199.7845359999999</v>
      </c>
      <c r="E23602">
        <v>-411.30723899999998</v>
      </c>
      <c r="F23602">
        <v>1608656.5784779999</v>
      </c>
      <c r="G23602">
        <v>-3635485.4320919998</v>
      </c>
      <c r="H23602">
        <v>-2026828.8536139999</v>
      </c>
    </row>
    <row r="23603" spans="1:8">
      <c r="A23603">
        <v>2832000.101489</v>
      </c>
      <c r="B23603">
        <v>107057955.13249999</v>
      </c>
      <c r="C23603">
        <v>23976079.575289</v>
      </c>
      <c r="D23603">
        <v>1195.904503</v>
      </c>
      <c r="E23603">
        <v>-412.17766999999998</v>
      </c>
      <c r="F23603">
        <v>1600078.0115469999</v>
      </c>
      <c r="G23603">
        <v>-3631196.1486269999</v>
      </c>
      <c r="H23603">
        <v>-2031118.13708</v>
      </c>
    </row>
    <row r="23604" spans="1:8">
      <c r="A23604">
        <v>2832120.101489</v>
      </c>
      <c r="B23604">
        <v>107201231.29617099</v>
      </c>
      <c r="C23604">
        <v>23926566.272163998</v>
      </c>
      <c r="D23604">
        <v>1192.03297</v>
      </c>
      <c r="E23604">
        <v>-413.04324200000002</v>
      </c>
      <c r="F23604">
        <v>1591547.3225090001</v>
      </c>
      <c r="G23604">
        <v>-3626930.8041079999</v>
      </c>
      <c r="H23604">
        <v>-2035383.481599</v>
      </c>
    </row>
    <row r="23605" spans="1:8">
      <c r="A23605">
        <v>2832240.101489</v>
      </c>
      <c r="B23605">
        <v>107344043.38323399</v>
      </c>
      <c r="C23605">
        <v>23876949.390174001</v>
      </c>
      <c r="D23605">
        <v>1188.1698839999999</v>
      </c>
      <c r="E23605">
        <v>-413.90399000000002</v>
      </c>
      <c r="F23605">
        <v>1583064.18505</v>
      </c>
      <c r="G23605">
        <v>-3622689.235378</v>
      </c>
      <c r="H23605">
        <v>-2039625.050329</v>
      </c>
    </row>
    <row r="23606" spans="1:8">
      <c r="A23606">
        <v>2832360.101489</v>
      </c>
      <c r="B23606">
        <v>107486392.40388399</v>
      </c>
      <c r="C23606">
        <v>23827229.506331</v>
      </c>
      <c r="D23606">
        <v>1184.315188</v>
      </c>
      <c r="E23606">
        <v>-414.75994500000002</v>
      </c>
      <c r="F23606">
        <v>1574628.2761339999</v>
      </c>
      <c r="G23606">
        <v>-3618471.2809199998</v>
      </c>
      <c r="H23606">
        <v>-2043843.0047859999</v>
      </c>
    </row>
    <row r="23607" spans="1:8">
      <c r="A23607">
        <v>2832480.101489</v>
      </c>
      <c r="B23607">
        <v>107628279.36177699</v>
      </c>
      <c r="C23607">
        <v>23777407.193735</v>
      </c>
      <c r="D23607">
        <v>1180.4688289999999</v>
      </c>
      <c r="E23607">
        <v>-415.61114099999998</v>
      </c>
      <c r="F23607">
        <v>1566239.2759710001</v>
      </c>
      <c r="G23607">
        <v>-3614276.7808389999</v>
      </c>
      <c r="H23607">
        <v>-2048037.504868</v>
      </c>
    </row>
    <row r="23608" spans="1:8">
      <c r="A23608">
        <v>2832600.101489</v>
      </c>
      <c r="B23608">
        <v>107769705.254087</v>
      </c>
      <c r="C23608">
        <v>23727483.021609999</v>
      </c>
      <c r="D23608">
        <v>1176.630752</v>
      </c>
      <c r="E23608">
        <v>-416.45760899999999</v>
      </c>
      <c r="F23608">
        <v>1557896.867973</v>
      </c>
      <c r="G23608">
        <v>-3610105.5768400002</v>
      </c>
      <c r="H23608">
        <v>-2052208.708867</v>
      </c>
    </row>
    <row r="23609" spans="1:8">
      <c r="A23609">
        <v>2832720.101489</v>
      </c>
      <c r="B23609">
        <v>107910671.07155301</v>
      </c>
      <c r="C23609">
        <v>23677457.555346999</v>
      </c>
      <c r="D23609">
        <v>1172.8009059999999</v>
      </c>
      <c r="E23609">
        <v>-417.29938199999998</v>
      </c>
      <c r="F23609">
        <v>1549600.738713</v>
      </c>
      <c r="G23609">
        <v>-3605957.5122099998</v>
      </c>
      <c r="H23609">
        <v>-2056356.7734970001</v>
      </c>
    </row>
    <row r="23610" spans="1:8">
      <c r="A23610">
        <v>2832840.101489</v>
      </c>
      <c r="B23610">
        <v>108051177.798539</v>
      </c>
      <c r="C23610">
        <v>23627331.356536999</v>
      </c>
      <c r="D23610">
        <v>1168.9792359999999</v>
      </c>
      <c r="E23610">
        <v>-418.13648999999998</v>
      </c>
      <c r="F23610">
        <v>1541350.5778900001</v>
      </c>
      <c r="G23610">
        <v>-3601832.4317990001</v>
      </c>
      <c r="H23610">
        <v>-2060481.853908</v>
      </c>
    </row>
    <row r="23611" spans="1:8">
      <c r="A23611">
        <v>2832960.1014899998</v>
      </c>
      <c r="B23611">
        <v>108191226.413075</v>
      </c>
      <c r="C23611">
        <v>23577104.983013</v>
      </c>
      <c r="D23611">
        <v>1165.16569</v>
      </c>
      <c r="E23611">
        <v>-418.96896600000002</v>
      </c>
      <c r="F23611">
        <v>1533146.0782880001</v>
      </c>
      <c r="G23611">
        <v>-3597730.1819969998</v>
      </c>
      <c r="H23611">
        <v>-2064584.1037089999</v>
      </c>
    </row>
    <row r="23612" spans="1:8">
      <c r="A23612">
        <v>2833080.1014899998</v>
      </c>
      <c r="B23612">
        <v>108330817.886914</v>
      </c>
      <c r="C23612">
        <v>23526778.988887001</v>
      </c>
      <c r="D23612">
        <v>1161.3602149999999</v>
      </c>
      <c r="E23612">
        <v>-419.79683899999998</v>
      </c>
      <c r="F23612">
        <v>1524986.9357380001</v>
      </c>
      <c r="G23612">
        <v>-3593650.6107219998</v>
      </c>
      <c r="H23612">
        <v>-2068663.6749839999</v>
      </c>
    </row>
    <row r="23613" spans="1:8">
      <c r="A23613">
        <v>2833200.1014899998</v>
      </c>
      <c r="B23613">
        <v>108469953.18558</v>
      </c>
      <c r="C23613">
        <v>23476353.924582999</v>
      </c>
      <c r="D23613">
        <v>1157.5627609999999</v>
      </c>
      <c r="E23613">
        <v>-420.62013999999999</v>
      </c>
      <c r="F23613">
        <v>1516872.8490830001</v>
      </c>
      <c r="G23613">
        <v>-3589593.5673949998</v>
      </c>
      <c r="H23613">
        <v>-2072720.7183119999</v>
      </c>
    </row>
    <row r="23614" spans="1:8">
      <c r="A23614">
        <v>2833320.1014899998</v>
      </c>
      <c r="B23614">
        <v>108608633.268418</v>
      </c>
      <c r="C23614">
        <v>23425830.336879998</v>
      </c>
      <c r="D23614">
        <v>1153.7732759999999</v>
      </c>
      <c r="E23614">
        <v>-421.43889999999999</v>
      </c>
      <c r="F23614">
        <v>1508803.5201379999</v>
      </c>
      <c r="G23614">
        <v>-3585558.902923</v>
      </c>
      <c r="H23614">
        <v>-2076755.3827839999</v>
      </c>
    </row>
    <row r="23615" spans="1:8">
      <c r="A23615">
        <v>2833440.1014899998</v>
      </c>
      <c r="B23615">
        <v>108746859.08864</v>
      </c>
      <c r="C23615">
        <v>23375208.768941</v>
      </c>
      <c r="D23615">
        <v>1149.9917089999999</v>
      </c>
      <c r="E23615">
        <v>-422.25314900000001</v>
      </c>
      <c r="F23615">
        <v>1500778.6536600001</v>
      </c>
      <c r="G23615">
        <v>-3581546.4696829999</v>
      </c>
      <c r="H23615">
        <v>-2080767.8160240001</v>
      </c>
    </row>
    <row r="23616" spans="1:8">
      <c r="A23616">
        <v>2833560.1014899998</v>
      </c>
      <c r="B23616">
        <v>108884631.593376</v>
      </c>
      <c r="C23616">
        <v>23324489.760354001</v>
      </c>
      <c r="D23616">
        <v>1146.21801</v>
      </c>
      <c r="E23616">
        <v>-423.06291599999997</v>
      </c>
      <c r="F23616">
        <v>1492797.9573029999</v>
      </c>
      <c r="G23616">
        <v>-3577556.1215050002</v>
      </c>
      <c r="H23616">
        <v>-2084758.164202</v>
      </c>
    </row>
    <row r="23617" spans="1:8">
      <c r="A23617">
        <v>2833680.1014899998</v>
      </c>
      <c r="B23617">
        <v>109021951.723721</v>
      </c>
      <c r="C23617">
        <v>23273673.847164001</v>
      </c>
      <c r="D23617">
        <v>1142.4521279999999</v>
      </c>
      <c r="E23617">
        <v>-423.86823099999998</v>
      </c>
      <c r="F23617">
        <v>1484861.1415929999</v>
      </c>
      <c r="G23617">
        <v>-3573587.7136499998</v>
      </c>
      <c r="H23617">
        <v>-2088726.5720569999</v>
      </c>
    </row>
    <row r="23618" spans="1:8">
      <c r="A23618">
        <v>2833800.1014899998</v>
      </c>
      <c r="B23618">
        <v>109158820.414783</v>
      </c>
      <c r="C23618">
        <v>23222761.561907999</v>
      </c>
      <c r="D23618">
        <v>1138.6940139999999</v>
      </c>
      <c r="E23618">
        <v>-424.66912200000002</v>
      </c>
      <c r="F23618">
        <v>1476967.919886</v>
      </c>
      <c r="G23618">
        <v>-3569641.102796</v>
      </c>
      <c r="H23618">
        <v>-2092673.182911</v>
      </c>
    </row>
    <row r="23619" spans="1:8">
      <c r="A23619">
        <v>2833920.1014899998</v>
      </c>
      <c r="B23619">
        <v>109295238.595727</v>
      </c>
      <c r="C23619">
        <v>23171753.433651</v>
      </c>
      <c r="D23619">
        <v>1134.943618</v>
      </c>
      <c r="E23619">
        <v>-425.465619</v>
      </c>
      <c r="F23619">
        <v>1469118.0083369999</v>
      </c>
      <c r="G23619">
        <v>-3565716.147022</v>
      </c>
      <c r="H23619">
        <v>-2096598.1386849999</v>
      </c>
    </row>
    <row r="23620" spans="1:8">
      <c r="A23620">
        <v>2834040.101491</v>
      </c>
      <c r="B23620">
        <v>109431207.189825</v>
      </c>
      <c r="C23620">
        <v>23120649.988019001</v>
      </c>
      <c r="D23620">
        <v>1131.200891</v>
      </c>
      <c r="E23620">
        <v>-426.25774999999999</v>
      </c>
      <c r="F23620">
        <v>1461311.1258690001</v>
      </c>
      <c r="G23620">
        <v>-3561812.705788</v>
      </c>
      <c r="H23620">
        <v>-2100501.5799190002</v>
      </c>
    </row>
    <row r="23621" spans="1:8">
      <c r="A23621">
        <v>2834160.101491</v>
      </c>
      <c r="B23621">
        <v>109566727.114498</v>
      </c>
      <c r="C23621">
        <v>23069451.747230999</v>
      </c>
      <c r="D23621">
        <v>1127.465786</v>
      </c>
      <c r="E23621">
        <v>-427.04554300000001</v>
      </c>
      <c r="F23621">
        <v>1453546.994133</v>
      </c>
      <c r="G23621">
        <v>-3557930.63992</v>
      </c>
      <c r="H23621">
        <v>-2104383.6457870002</v>
      </c>
    </row>
    <row r="23622" spans="1:8">
      <c r="A23622">
        <v>2834280.101491</v>
      </c>
      <c r="B23622">
        <v>109701799.28136399</v>
      </c>
      <c r="C23622">
        <v>23018159.230135001</v>
      </c>
      <c r="D23622">
        <v>1123.738253</v>
      </c>
      <c r="E23622">
        <v>-427.829026</v>
      </c>
      <c r="F23622">
        <v>1445825.337484</v>
      </c>
      <c r="G23622">
        <v>-3554069.8115949999</v>
      </c>
      <c r="H23622">
        <v>-2108244.4741110001</v>
      </c>
    </row>
    <row r="23623" spans="1:8">
      <c r="A23623">
        <v>2834400.101491</v>
      </c>
      <c r="B23623">
        <v>109836424.59628101</v>
      </c>
      <c r="C23623">
        <v>22966772.952238001</v>
      </c>
      <c r="D23623">
        <v>1120.0182460000001</v>
      </c>
      <c r="E23623">
        <v>-428.608227</v>
      </c>
      <c r="F23623">
        <v>1438145.8829409999</v>
      </c>
      <c r="G23623">
        <v>-3550230.0843239999</v>
      </c>
      <c r="H23623">
        <v>-2112084.2013829998</v>
      </c>
    </row>
    <row r="23624" spans="1:8">
      <c r="A23624">
        <v>2834520.101491</v>
      </c>
      <c r="B23624">
        <v>109970603.959392</v>
      </c>
      <c r="C23624">
        <v>22915293.425739001</v>
      </c>
      <c r="D23624">
        <v>1116.305715</v>
      </c>
      <c r="E23624">
        <v>-429.383174</v>
      </c>
      <c r="F23624">
        <v>1430508.3601619999</v>
      </c>
      <c r="G23624">
        <v>-3546411.3229339998</v>
      </c>
      <c r="H23624">
        <v>-2115902.9627720001</v>
      </c>
    </row>
    <row r="23625" spans="1:8">
      <c r="A23625">
        <v>2834640.101491</v>
      </c>
      <c r="B23625">
        <v>110104338.265168</v>
      </c>
      <c r="C23625">
        <v>22863721.159561999</v>
      </c>
      <c r="D23625">
        <v>1112.6006150000001</v>
      </c>
      <c r="E23625">
        <v>-430.15389299999998</v>
      </c>
      <c r="F23625">
        <v>1422912.501408</v>
      </c>
      <c r="G23625">
        <v>-3542613.393557</v>
      </c>
      <c r="H23625">
        <v>-2119700.8921500002</v>
      </c>
    </row>
    <row r="23626" spans="1:8">
      <c r="A23626">
        <v>2834760.101491</v>
      </c>
      <c r="B23626">
        <v>110237628.40245201</v>
      </c>
      <c r="C23626">
        <v>22812056.659387</v>
      </c>
      <c r="D23626">
        <v>1108.9028989999999</v>
      </c>
      <c r="E23626">
        <v>-430.920412</v>
      </c>
      <c r="F23626">
        <v>1415358.0415139999</v>
      </c>
      <c r="G23626">
        <v>-3538836.1636109999</v>
      </c>
      <c r="H23626">
        <v>-2123478.1220959998</v>
      </c>
    </row>
    <row r="23627" spans="1:8">
      <c r="A23627">
        <v>2834880.101491</v>
      </c>
      <c r="B23627">
        <v>110370475.254504</v>
      </c>
      <c r="C23627">
        <v>22760300.427678999</v>
      </c>
      <c r="D23627">
        <v>1105.2125209999999</v>
      </c>
      <c r="E23627">
        <v>-431.68275699999998</v>
      </c>
      <c r="F23627">
        <v>1407844.717861</v>
      </c>
      <c r="G23627">
        <v>-3535079.5017840001</v>
      </c>
      <c r="H23627">
        <v>-2127234.7839230001</v>
      </c>
    </row>
    <row r="23628" spans="1:8">
      <c r="A23628">
        <v>2835000.101491</v>
      </c>
      <c r="B23628">
        <v>110502879.699037</v>
      </c>
      <c r="C23628">
        <v>22708452.963723999</v>
      </c>
      <c r="D23628">
        <v>1101.5294329999999</v>
      </c>
      <c r="E23628">
        <v>-432.44095399999998</v>
      </c>
      <c r="F23628">
        <v>1400372.2703430001</v>
      </c>
      <c r="G23628">
        <v>-3531343.2780249999</v>
      </c>
      <c r="H23628">
        <v>-2130971.0076819998</v>
      </c>
    </row>
    <row r="23629" spans="1:8">
      <c r="A23629">
        <v>2835120.1014919998</v>
      </c>
      <c r="B23629">
        <v>110634842.60826699</v>
      </c>
      <c r="C23629">
        <v>22656514.763652001</v>
      </c>
      <c r="D23629">
        <v>1097.8535910000001</v>
      </c>
      <c r="E23629">
        <v>-433.19502899999998</v>
      </c>
      <c r="F23629">
        <v>1392940.4413379999</v>
      </c>
      <c r="G23629">
        <v>-3527627.3635220001</v>
      </c>
      <c r="H23629">
        <v>-2134686.9221839998</v>
      </c>
    </row>
    <row r="23630" spans="1:8">
      <c r="A23630">
        <v>2835240.1014919998</v>
      </c>
      <c r="B23630">
        <v>110766364.848947</v>
      </c>
      <c r="C23630">
        <v>22604486.320475001</v>
      </c>
      <c r="D23630">
        <v>1094.1849500000001</v>
      </c>
      <c r="E23630">
        <v>-433.94501000000002</v>
      </c>
      <c r="F23630">
        <v>1385548.9756809999</v>
      </c>
      <c r="G23630">
        <v>-3523931.6306940001</v>
      </c>
      <c r="H23630">
        <v>-2138382.6550130001</v>
      </c>
    </row>
    <row r="23631" spans="1:8">
      <c r="A23631">
        <v>2835360.1014919998</v>
      </c>
      <c r="B23631">
        <v>110897447.282415</v>
      </c>
      <c r="C23631">
        <v>22552368.124111</v>
      </c>
      <c r="D23631">
        <v>1090.5234640000001</v>
      </c>
      <c r="E23631">
        <v>-434.69092000000001</v>
      </c>
      <c r="F23631">
        <v>1378197.620633</v>
      </c>
      <c r="G23631">
        <v>-3520255.9531700001</v>
      </c>
      <c r="H23631">
        <v>-2142058.3325370001</v>
      </c>
    </row>
    <row r="23632" spans="1:8">
      <c r="A23632">
        <v>2835480.1014919998</v>
      </c>
      <c r="B23632">
        <v>111028090.76462799</v>
      </c>
      <c r="C23632">
        <v>22500160.661416002</v>
      </c>
      <c r="D23632">
        <v>1086.8690879999999</v>
      </c>
      <c r="E23632">
        <v>-435.43278600000002</v>
      </c>
      <c r="F23632">
        <v>1370886.125854</v>
      </c>
      <c r="G23632">
        <v>-3516600.2057810002</v>
      </c>
      <c r="H23632">
        <v>-2145714.079926</v>
      </c>
    </row>
    <row r="23633" spans="1:8">
      <c r="A23633">
        <v>2835600.1014919998</v>
      </c>
      <c r="B23633">
        <v>111158296.146208</v>
      </c>
      <c r="C23633">
        <v>22447864.416211002</v>
      </c>
      <c r="D23633">
        <v>1083.221779</v>
      </c>
      <c r="E23633">
        <v>-436.17063300000001</v>
      </c>
      <c r="F23633">
        <v>1363614.2433780001</v>
      </c>
      <c r="G23633">
        <v>-3512964.2645430001</v>
      </c>
      <c r="H23633">
        <v>-2149350.021164</v>
      </c>
    </row>
    <row r="23634" spans="1:8">
      <c r="A23634">
        <v>2835720.1014919998</v>
      </c>
      <c r="B23634">
        <v>111288064.272478</v>
      </c>
      <c r="C23634">
        <v>22395479.869314</v>
      </c>
      <c r="D23634">
        <v>1079.581492</v>
      </c>
      <c r="E23634">
        <v>-436.90448500000002</v>
      </c>
      <c r="F23634">
        <v>1356381.727581</v>
      </c>
      <c r="G23634">
        <v>-3509348.0066439998</v>
      </c>
      <c r="H23634">
        <v>-2152966.2790629999</v>
      </c>
    </row>
    <row r="23635" spans="1:8">
      <c r="A23635">
        <v>2835840.1014919998</v>
      </c>
      <c r="B23635">
        <v>111417395.983502</v>
      </c>
      <c r="C23635">
        <v>22343007.498566002</v>
      </c>
      <c r="D23635">
        <v>1075.9481840000001</v>
      </c>
      <c r="E23635">
        <v>-437.63436799999999</v>
      </c>
      <c r="F23635">
        <v>1349188.335154</v>
      </c>
      <c r="G23635">
        <v>-3505751.3104300001</v>
      </c>
      <c r="H23635">
        <v>-2156562.9752759999</v>
      </c>
    </row>
    <row r="23636" spans="1:8">
      <c r="A23636">
        <v>2835960.1014919998</v>
      </c>
      <c r="B23636">
        <v>111546292.114125</v>
      </c>
      <c r="C23636">
        <v>22290447.778857999</v>
      </c>
      <c r="D23636">
        <v>1072.3218119999999</v>
      </c>
      <c r="E23636">
        <v>-438.36030499999998</v>
      </c>
      <c r="F23636">
        <v>1342033.8250820001</v>
      </c>
      <c r="G23636">
        <v>-3502174.0553939999</v>
      </c>
      <c r="H23636">
        <v>-2160140.230312</v>
      </c>
    </row>
    <row r="23637" spans="1:8">
      <c r="A23637">
        <v>2836080.1014919998</v>
      </c>
      <c r="B23637">
        <v>111674753.494013</v>
      </c>
      <c r="C23637">
        <v>22237801.182161</v>
      </c>
      <c r="D23637">
        <v>1068.7023320000001</v>
      </c>
      <c r="E23637">
        <v>-439.08232199999998</v>
      </c>
      <c r="F23637">
        <v>1334917.9586120001</v>
      </c>
      <c r="G23637">
        <v>-3498616.122159</v>
      </c>
      <c r="H23637">
        <v>-2163698.1635469999</v>
      </c>
    </row>
    <row r="23638" spans="1:8">
      <c r="A23638">
        <v>2836200.1014930001</v>
      </c>
      <c r="B23638">
        <v>111802780.947686</v>
      </c>
      <c r="C23638">
        <v>22185068.177554</v>
      </c>
      <c r="D23638">
        <v>1065.0897010000001</v>
      </c>
      <c r="E23638">
        <v>-439.80044099999998</v>
      </c>
      <c r="F23638">
        <v>1327840.49923</v>
      </c>
      <c r="G23638">
        <v>-3495077.3924690001</v>
      </c>
      <c r="H23638">
        <v>-2167236.8932380001</v>
      </c>
    </row>
    <row r="23639" spans="1:8">
      <c r="A23639">
        <v>2836320.1014930001</v>
      </c>
      <c r="B23639">
        <v>111930375.294561</v>
      </c>
      <c r="C23639">
        <v>22132249.231247999</v>
      </c>
      <c r="D23639">
        <v>1061.483878</v>
      </c>
      <c r="E23639">
        <v>-440.51468699999998</v>
      </c>
      <c r="F23639">
        <v>1320801.212635</v>
      </c>
      <c r="G23639">
        <v>-3491557.749171</v>
      </c>
      <c r="H23639">
        <v>-2170756.5365360002</v>
      </c>
    </row>
    <row r="23640" spans="1:8">
      <c r="A23640">
        <v>2836440.1014930001</v>
      </c>
      <c r="B23640">
        <v>112057537.348986</v>
      </c>
      <c r="C23640">
        <v>22079344.806614999</v>
      </c>
      <c r="D23640">
        <v>1057.88482</v>
      </c>
      <c r="E23640">
        <v>-441.22508399999998</v>
      </c>
      <c r="F23640">
        <v>1313799.866714</v>
      </c>
      <c r="G23640">
        <v>-3488057.0762100001</v>
      </c>
      <c r="H23640">
        <v>-2174257.2094970001</v>
      </c>
    </row>
    <row r="23641" spans="1:8">
      <c r="A23641">
        <v>2836560.1014930001</v>
      </c>
      <c r="B23641">
        <v>112184267.92028099</v>
      </c>
      <c r="C23641">
        <v>22026355.364215001</v>
      </c>
      <c r="D23641">
        <v>1054.2924849999999</v>
      </c>
      <c r="E23641">
        <v>-441.93165399999998</v>
      </c>
      <c r="F23641">
        <v>1306836.2315150001</v>
      </c>
      <c r="G23641">
        <v>-3484575.2586110001</v>
      </c>
      <c r="H23641">
        <v>-2177739.027096</v>
      </c>
    </row>
    <row r="23642" spans="1:8">
      <c r="A23642">
        <v>2836680.1014930001</v>
      </c>
      <c r="B23642">
        <v>112310567.81276999</v>
      </c>
      <c r="C23642">
        <v>21973281.361820001</v>
      </c>
      <c r="D23642">
        <v>1050.706833</v>
      </c>
      <c r="E23642">
        <v>-442.63442099999997</v>
      </c>
      <c r="F23642">
        <v>1299910.079227</v>
      </c>
      <c r="G23642">
        <v>-3481112.1824670001</v>
      </c>
      <c r="H23642">
        <v>-2181202.1032400001</v>
      </c>
    </row>
    <row r="23643" spans="1:8">
      <c r="A23643">
        <v>2836800.1014930001</v>
      </c>
      <c r="B23643">
        <v>112436437.825817</v>
      </c>
      <c r="C23643">
        <v>21920123.254441001</v>
      </c>
      <c r="D23643">
        <v>1047.127821</v>
      </c>
      <c r="E23643">
        <v>-443.33340700000002</v>
      </c>
      <c r="F23643">
        <v>1293021.1841519999</v>
      </c>
      <c r="G23643">
        <v>-3477667.734929</v>
      </c>
      <c r="H23643">
        <v>-2184646.5507780001</v>
      </c>
    </row>
    <row r="23644" spans="1:8">
      <c r="A23644">
        <v>2836920.1014930001</v>
      </c>
      <c r="B23644">
        <v>112561878.753869</v>
      </c>
      <c r="C23644">
        <v>21866881.494353998</v>
      </c>
      <c r="D23644">
        <v>1043.5554099999999</v>
      </c>
      <c r="E23644">
        <v>-444.02863600000001</v>
      </c>
      <c r="F23644">
        <v>1286169.322683</v>
      </c>
      <c r="G23644">
        <v>-3474241.8041949999</v>
      </c>
      <c r="H23644">
        <v>-2188072.4815119999</v>
      </c>
    </row>
    <row r="23645" spans="1:8">
      <c r="A23645">
        <v>2837040.1014930001</v>
      </c>
      <c r="B23645">
        <v>112686891.386484</v>
      </c>
      <c r="C23645">
        <v>21813556.531126</v>
      </c>
      <c r="D23645">
        <v>1039.9895570000001</v>
      </c>
      <c r="E23645">
        <v>-444.72012999999998</v>
      </c>
      <c r="F23645">
        <v>1279354.2732800001</v>
      </c>
      <c r="G23645">
        <v>-3470834.2794929999</v>
      </c>
      <c r="H23645">
        <v>-2191480.006213</v>
      </c>
    </row>
    <row r="23646" spans="1:8">
      <c r="A23646">
        <v>2837160.1014930001</v>
      </c>
      <c r="B23646">
        <v>112811476.508367</v>
      </c>
      <c r="C23646">
        <v>21760148.811638001</v>
      </c>
      <c r="D23646">
        <v>1036.430224</v>
      </c>
      <c r="E23646">
        <v>-445.40791100000001</v>
      </c>
      <c r="F23646">
        <v>1272575.816448</v>
      </c>
      <c r="G23646">
        <v>-3467445.0510769999</v>
      </c>
      <c r="H23646">
        <v>-2194869.2346299998</v>
      </c>
    </row>
    <row r="23647" spans="1:8">
      <c r="A23647">
        <v>2837280.1014939998</v>
      </c>
      <c r="B23647">
        <v>112935634.899409</v>
      </c>
      <c r="C23647">
        <v>21706658.780108999</v>
      </c>
      <c r="D23647">
        <v>1032.8773699999999</v>
      </c>
      <c r="E23647">
        <v>-446.09200099999998</v>
      </c>
      <c r="F23647">
        <v>1265833.734711</v>
      </c>
      <c r="G23647">
        <v>-3464074.0102090002</v>
      </c>
      <c r="H23647">
        <v>-2198240.275498</v>
      </c>
    </row>
    <row r="23648" spans="1:8">
      <c r="A23648">
        <v>2837400.1014939998</v>
      </c>
      <c r="B23648">
        <v>113059367.334718</v>
      </c>
      <c r="C23648">
        <v>21653086.878127001</v>
      </c>
      <c r="D23648">
        <v>1029.3309549999999</v>
      </c>
      <c r="E23648">
        <v>-446.77242200000001</v>
      </c>
      <c r="F23648">
        <v>1259127.812595</v>
      </c>
      <c r="G23648">
        <v>-3460721.0491510001</v>
      </c>
      <c r="H23648">
        <v>-2201593.2365560001</v>
      </c>
    </row>
    <row r="23649" spans="1:8">
      <c r="A23649">
        <v>2837520.1014939998</v>
      </c>
      <c r="B23649">
        <v>113182674.584655</v>
      </c>
      <c r="C23649">
        <v>21599433.544663999</v>
      </c>
      <c r="D23649">
        <v>1025.7909400000001</v>
      </c>
      <c r="E23649">
        <v>-447.44919599999997</v>
      </c>
      <c r="F23649">
        <v>1252457.836601</v>
      </c>
      <c r="G23649">
        <v>-3457386.061154</v>
      </c>
      <c r="H23649">
        <v>-2204928.2245530002</v>
      </c>
    </row>
    <row r="23650" spans="1:8">
      <c r="A23650">
        <v>2837640.1014939998</v>
      </c>
      <c r="B23650">
        <v>113305557.414864</v>
      </c>
      <c r="C23650">
        <v>21545699.216106001</v>
      </c>
      <c r="D23650">
        <v>1022.257287</v>
      </c>
      <c r="E23650">
        <v>-448.122344</v>
      </c>
      <c r="F23650">
        <v>1245823.595183</v>
      </c>
      <c r="G23650">
        <v>-3454068.9404449998</v>
      </c>
      <c r="H23650">
        <v>-2208245.3452619999</v>
      </c>
    </row>
    <row r="23651" spans="1:8">
      <c r="A23651">
        <v>2837760.1014939998</v>
      </c>
      <c r="B23651">
        <v>113428016.58631</v>
      </c>
      <c r="C23651">
        <v>21491884.326274998</v>
      </c>
      <c r="D23651">
        <v>1018.729955</v>
      </c>
      <c r="E23651">
        <v>-448.79188699999997</v>
      </c>
      <c r="F23651">
        <v>1239224.878732</v>
      </c>
      <c r="G23651">
        <v>-3450769.582219</v>
      </c>
      <c r="H23651">
        <v>-2211544.703487</v>
      </c>
    </row>
    <row r="23652" spans="1:8">
      <c r="A23652">
        <v>2837880.1014939998</v>
      </c>
      <c r="B23652">
        <v>113550052.85531101</v>
      </c>
      <c r="C23652">
        <v>21437989.306453999</v>
      </c>
      <c r="D23652">
        <v>1015.208906</v>
      </c>
      <c r="E23652">
        <v>-449.45784700000002</v>
      </c>
      <c r="F23652">
        <v>1232661.479548</v>
      </c>
      <c r="G23652">
        <v>-3447487.8826270001</v>
      </c>
      <c r="H23652">
        <v>-2214826.4030800001</v>
      </c>
    </row>
    <row r="23653" spans="1:8">
      <c r="A23653">
        <v>2838000.1014939998</v>
      </c>
      <c r="B23653">
        <v>113671666.97356801</v>
      </c>
      <c r="C23653">
        <v>21384014.585405</v>
      </c>
      <c r="D23653">
        <v>1011.694103</v>
      </c>
      <c r="E23653">
        <v>-450.12024500000001</v>
      </c>
      <c r="F23653">
        <v>1226133.1918220001</v>
      </c>
      <c r="G23653">
        <v>-3444223.7387640001</v>
      </c>
      <c r="H23653">
        <v>-2218090.5469430001</v>
      </c>
    </row>
    <row r="23654" spans="1:8">
      <c r="A23654">
        <v>2838120.1014939998</v>
      </c>
      <c r="B23654">
        <v>113792859.688201</v>
      </c>
      <c r="C23654">
        <v>21329960.589398999</v>
      </c>
      <c r="D23654">
        <v>1008.185506</v>
      </c>
      <c r="E23654">
        <v>-450.77910000000003</v>
      </c>
      <c r="F23654">
        <v>1219639.811617</v>
      </c>
      <c r="G23654">
        <v>-3440977.0486619999</v>
      </c>
      <c r="H23654">
        <v>-2221337.2370449998</v>
      </c>
    </row>
    <row r="23655" spans="1:8">
      <c r="A23655">
        <v>2838240.1014939998</v>
      </c>
      <c r="B23655">
        <v>113913631.741776</v>
      </c>
      <c r="C23655">
        <v>21275827.742233001</v>
      </c>
      <c r="D23655">
        <v>1004.683079</v>
      </c>
      <c r="E23655">
        <v>-451.43443400000001</v>
      </c>
      <c r="F23655">
        <v>1213181.1368440001</v>
      </c>
      <c r="G23655">
        <v>-3437747.7112750001</v>
      </c>
      <c r="H23655">
        <v>-2224566.5744309998</v>
      </c>
    </row>
    <row r="23656" spans="1:8">
      <c r="A23656">
        <v>2838360.1014950001</v>
      </c>
      <c r="B23656">
        <v>114033983.872345</v>
      </c>
      <c r="C23656">
        <v>21221616.465255</v>
      </c>
      <c r="D23656">
        <v>1001.186783</v>
      </c>
      <c r="E23656">
        <v>-452.08626700000002</v>
      </c>
      <c r="F23656">
        <v>1206756.9672449999</v>
      </c>
      <c r="G23656">
        <v>-3434535.6264760001</v>
      </c>
      <c r="H23656">
        <v>-2227778.6592310001</v>
      </c>
    </row>
    <row r="23657" spans="1:8">
      <c r="A23657">
        <v>2838480.1014950001</v>
      </c>
      <c r="B23657">
        <v>114153916.81346799</v>
      </c>
      <c r="C23657">
        <v>21167327.177386999</v>
      </c>
      <c r="D23657">
        <v>997.69658200000003</v>
      </c>
      <c r="E23657">
        <v>-452.73461900000001</v>
      </c>
      <c r="F23657">
        <v>1200367.1043710001</v>
      </c>
      <c r="G23657">
        <v>-3431340.6950389999</v>
      </c>
      <c r="H23657">
        <v>-2230973.5906679998</v>
      </c>
    </row>
    <row r="23658" spans="1:8">
      <c r="A23658">
        <v>2838600.1014950001</v>
      </c>
      <c r="B23658">
        <v>114273431.29425199</v>
      </c>
      <c r="C23658">
        <v>21112960.295145001</v>
      </c>
      <c r="D23658">
        <v>994.21243800000002</v>
      </c>
      <c r="E23658">
        <v>-453.37950999999998</v>
      </c>
      <c r="F23658">
        <v>1194011.3515629999</v>
      </c>
      <c r="G23658">
        <v>-3428162.8186349999</v>
      </c>
      <c r="H23658">
        <v>-2234151.4670719998</v>
      </c>
    </row>
    <row r="23659" spans="1:8">
      <c r="A23659">
        <v>2838720.1014950001</v>
      </c>
      <c r="B23659">
        <v>114392528.039377</v>
      </c>
      <c r="C23659">
        <v>21058516.232659999</v>
      </c>
      <c r="D23659">
        <v>990.73431500000004</v>
      </c>
      <c r="E23659">
        <v>-454.02096</v>
      </c>
      <c r="F23659">
        <v>1187689.5139339999</v>
      </c>
      <c r="G23659">
        <v>-3425001.8998199999</v>
      </c>
      <c r="H23659">
        <v>-2237312.3858869998</v>
      </c>
    </row>
    <row r="23660" spans="1:8">
      <c r="A23660">
        <v>2838840.1014950001</v>
      </c>
      <c r="B23660">
        <v>114511207.769126</v>
      </c>
      <c r="C23660">
        <v>21003995.401702002</v>
      </c>
      <c r="D23660">
        <v>987.26217599999995</v>
      </c>
      <c r="E23660">
        <v>-454.65898800000002</v>
      </c>
      <c r="F23660">
        <v>1181401.3983459999</v>
      </c>
      <c r="G23660">
        <v>-3421857.8420259999</v>
      </c>
      <c r="H23660">
        <v>-2240456.4436809998</v>
      </c>
    </row>
    <row r="23661" spans="1:8">
      <c r="A23661">
        <v>2838960.1014950001</v>
      </c>
      <c r="B23661">
        <v>114629471.199421</v>
      </c>
      <c r="C23661">
        <v>20949398.2117</v>
      </c>
      <c r="D23661">
        <v>983.79598399999998</v>
      </c>
      <c r="E23661">
        <v>-455.29361399999999</v>
      </c>
      <c r="F23661">
        <v>1175146.8133960001</v>
      </c>
      <c r="G23661">
        <v>-3418730.5495509999</v>
      </c>
      <c r="H23661">
        <v>-2243583.736155</v>
      </c>
    </row>
    <row r="23662" spans="1:8">
      <c r="A23662">
        <v>2839080.1014950001</v>
      </c>
      <c r="B23662">
        <v>114747319.04184601</v>
      </c>
      <c r="C23662">
        <v>20894725.069761999</v>
      </c>
      <c r="D23662">
        <v>980.33570499999996</v>
      </c>
      <c r="E23662">
        <v>-455.92485599999998</v>
      </c>
      <c r="F23662">
        <v>1168925.5693950001</v>
      </c>
      <c r="G23662">
        <v>-3415619.9275509999</v>
      </c>
      <c r="H23662">
        <v>-2246694.3581559998</v>
      </c>
    </row>
    <row r="23663" spans="1:8">
      <c r="A23663">
        <v>2839200.1014950001</v>
      </c>
      <c r="B23663">
        <v>114864752.003682</v>
      </c>
      <c r="C23663">
        <v>20839976.380697999</v>
      </c>
      <c r="D23663">
        <v>976.88130200000001</v>
      </c>
      <c r="E23663">
        <v>-456.55273599999998</v>
      </c>
      <c r="F23663">
        <v>1162737.47835</v>
      </c>
      <c r="G23663">
        <v>-3412525.882028</v>
      </c>
      <c r="H23663">
        <v>-2249788.4036790002</v>
      </c>
    </row>
    <row r="23664" spans="1:8">
      <c r="A23664">
        <v>2839320.1014950001</v>
      </c>
      <c r="B23664">
        <v>114981770.78793301</v>
      </c>
      <c r="C23664">
        <v>20785152.547038</v>
      </c>
      <c r="D23664">
        <v>973.43273899999997</v>
      </c>
      <c r="E23664">
        <v>-457.17727000000002</v>
      </c>
      <c r="F23664">
        <v>1156582.3539440001</v>
      </c>
      <c r="G23664">
        <v>-3409448.3198259999</v>
      </c>
      <c r="H23664">
        <v>-2252865.9658809998</v>
      </c>
    </row>
    <row r="23665" spans="1:8">
      <c r="A23665">
        <v>2839440.1014959998</v>
      </c>
      <c r="B23665">
        <v>115098376.093354</v>
      </c>
      <c r="C23665">
        <v>20730253.969055001</v>
      </c>
      <c r="D23665">
        <v>969.98998200000005</v>
      </c>
      <c r="E23665">
        <v>-457.79847699999999</v>
      </c>
      <c r="F23665">
        <v>1150460.011523</v>
      </c>
      <c r="G23665">
        <v>-3406387.1486149998</v>
      </c>
      <c r="H23665">
        <v>-2255927.1370919999</v>
      </c>
    </row>
    <row r="23666" spans="1:8">
      <c r="A23666">
        <v>2839560.1014959998</v>
      </c>
      <c r="B23666">
        <v>115214568.614485</v>
      </c>
      <c r="C23666">
        <v>20675281.044782002</v>
      </c>
      <c r="D23666">
        <v>966.55299500000001</v>
      </c>
      <c r="E23666">
        <v>-458.41637700000001</v>
      </c>
      <c r="F23666">
        <v>1144370.268073</v>
      </c>
      <c r="G23666">
        <v>-3403342.2768899999</v>
      </c>
      <c r="H23666">
        <v>-2258972.0088169998</v>
      </c>
    </row>
    <row r="23667" spans="1:8">
      <c r="A23667">
        <v>2839680.1014959998</v>
      </c>
      <c r="B23667">
        <v>115330349.041674</v>
      </c>
      <c r="C23667">
        <v>20620234.170035001</v>
      </c>
      <c r="D23667">
        <v>963.12174400000004</v>
      </c>
      <c r="E23667">
        <v>-459.03098799999998</v>
      </c>
      <c r="F23667">
        <v>1138312.942204</v>
      </c>
      <c r="G23667">
        <v>-3400313.6139560002</v>
      </c>
      <c r="H23667">
        <v>-2262000.671751</v>
      </c>
    </row>
    <row r="23668" spans="1:8">
      <c r="A23668">
        <v>2839800.1014959998</v>
      </c>
      <c r="B23668">
        <v>115445718.06111</v>
      </c>
      <c r="C23668">
        <v>20565113.738430001</v>
      </c>
      <c r="D23668">
        <v>959.69619399999999</v>
      </c>
      <c r="E23668">
        <v>-459.64232800000002</v>
      </c>
      <c r="F23668">
        <v>1132287.8541379999</v>
      </c>
      <c r="G23668">
        <v>-3397301.0699220002</v>
      </c>
      <c r="H23668">
        <v>-2265013.215785</v>
      </c>
    </row>
    <row r="23669" spans="1:8">
      <c r="A23669">
        <v>2839920.1014959998</v>
      </c>
      <c r="B23669">
        <v>115560676.354845</v>
      </c>
      <c r="C23669">
        <v>20509920.141403999</v>
      </c>
      <c r="D23669">
        <v>956.27630999999997</v>
      </c>
      <c r="E23669">
        <v>-460.25041499999998</v>
      </c>
      <c r="F23669">
        <v>1126294.825683</v>
      </c>
      <c r="G23669">
        <v>-3394304.5556950001</v>
      </c>
      <c r="H23669">
        <v>-2268009.7300120001</v>
      </c>
    </row>
    <row r="23670" spans="1:8">
      <c r="A23670">
        <v>2840040.1014959998</v>
      </c>
      <c r="B23670">
        <v>115675224.60082699</v>
      </c>
      <c r="C23670">
        <v>20454653.768236</v>
      </c>
      <c r="D23670">
        <v>952.86205900000004</v>
      </c>
      <c r="E23670">
        <v>-460.85526700000003</v>
      </c>
      <c r="F23670">
        <v>1120333.680223</v>
      </c>
      <c r="G23670">
        <v>-3391323.982965</v>
      </c>
      <c r="H23670">
        <v>-2270990.3027420002</v>
      </c>
    </row>
    <row r="23671" spans="1:8">
      <c r="A23671">
        <v>2840160.1014959998</v>
      </c>
      <c r="B23671">
        <v>115789363.47292501</v>
      </c>
      <c r="C23671">
        <v>20399315.006060999</v>
      </c>
      <c r="D23671">
        <v>949.45340599999997</v>
      </c>
      <c r="E23671">
        <v>-461.45690100000002</v>
      </c>
      <c r="F23671">
        <v>1114404.2427010001</v>
      </c>
      <c r="G23671">
        <v>-3388359.2642040001</v>
      </c>
      <c r="H23671">
        <v>-2273955.0215030001</v>
      </c>
    </row>
    <row r="23672" spans="1:8">
      <c r="A23672">
        <v>2840280.1014959998</v>
      </c>
      <c r="B23672">
        <v>115903093.640957</v>
      </c>
      <c r="C23672">
        <v>20343904.239893001</v>
      </c>
      <c r="D23672">
        <v>946.05031899999994</v>
      </c>
      <c r="E23672">
        <v>-462.05533600000001</v>
      </c>
      <c r="F23672">
        <v>1108506.339598</v>
      </c>
      <c r="G23672">
        <v>-3385410.312653</v>
      </c>
      <c r="H23672">
        <v>-2276903.9730540002</v>
      </c>
    </row>
    <row r="23673" spans="1:8">
      <c r="A23673">
        <v>2840400.1014959998</v>
      </c>
      <c r="B23673">
        <v>116016415.770716</v>
      </c>
      <c r="C23673">
        <v>20288421.852644</v>
      </c>
      <c r="D23673">
        <v>942.65276300000005</v>
      </c>
      <c r="E23673">
        <v>-462.65058900000002</v>
      </c>
      <c r="F23673">
        <v>1102639.798924</v>
      </c>
      <c r="G23673">
        <v>-3382477.042316</v>
      </c>
      <c r="H23673">
        <v>-2279837.2433910002</v>
      </c>
    </row>
    <row r="23674" spans="1:8">
      <c r="A23674">
        <v>2840520.1014970001</v>
      </c>
      <c r="B23674">
        <v>116129330.523995</v>
      </c>
      <c r="C23674">
        <v>20232868.225140002</v>
      </c>
      <c r="D23674">
        <v>939.26070500000003</v>
      </c>
      <c r="E23674">
        <v>-463.24267700000001</v>
      </c>
      <c r="F23674">
        <v>1096804.450196</v>
      </c>
      <c r="G23674">
        <v>-3379559.3679510001</v>
      </c>
      <c r="H23674">
        <v>-2282754.9177560001</v>
      </c>
    </row>
    <row r="23675" spans="1:8">
      <c r="A23675">
        <v>2840640.1014970001</v>
      </c>
      <c r="B23675">
        <v>116241838.55861899</v>
      </c>
      <c r="C23675">
        <v>20177243.736138999</v>
      </c>
      <c r="D23675">
        <v>935.87411299999997</v>
      </c>
      <c r="E23675">
        <v>-463.83161699999999</v>
      </c>
      <c r="F23675">
        <v>1091000.124424</v>
      </c>
      <c r="G23675">
        <v>-3376657.2050649999</v>
      </c>
      <c r="H23675">
        <v>-2285657.0806419998</v>
      </c>
    </row>
    <row r="23676" spans="1:8">
      <c r="A23676">
        <v>2840760.1014970001</v>
      </c>
      <c r="B23676">
        <v>116353940.528464</v>
      </c>
      <c r="C23676">
        <v>20121548.762352001</v>
      </c>
      <c r="D23676">
        <v>932.49295400000005</v>
      </c>
      <c r="E23676">
        <v>-464.41742599999998</v>
      </c>
      <c r="F23676">
        <v>1085226.6540969999</v>
      </c>
      <c r="G23676">
        <v>-3373770.4699019999</v>
      </c>
      <c r="H23676">
        <v>-2288543.8158049998</v>
      </c>
    </row>
    <row r="23677" spans="1:8">
      <c r="A23677">
        <v>2840880.1014970001</v>
      </c>
      <c r="B23677">
        <v>116465637.083488</v>
      </c>
      <c r="C23677">
        <v>20065783.678459</v>
      </c>
      <c r="D23677">
        <v>929.11719400000004</v>
      </c>
      <c r="E23677">
        <v>-465.00012099999998</v>
      </c>
      <c r="F23677">
        <v>1079483.873169</v>
      </c>
      <c r="G23677">
        <v>-3370899.079438</v>
      </c>
      <c r="H23677">
        <v>-2291415.2062690002</v>
      </c>
    </row>
    <row r="23678" spans="1:8">
      <c r="A23678">
        <v>2841000.1014970001</v>
      </c>
      <c r="B23678">
        <v>116576928.869754</v>
      </c>
      <c r="C23678">
        <v>20009948.857128002</v>
      </c>
      <c r="D23678">
        <v>925.746802</v>
      </c>
      <c r="E23678">
        <v>-465.57971900000001</v>
      </c>
      <c r="F23678">
        <v>1073771.6170389999</v>
      </c>
      <c r="G23678">
        <v>-3368042.9513730002</v>
      </c>
      <c r="H23678">
        <v>-2294271.334334</v>
      </c>
    </row>
    <row r="23679" spans="1:8">
      <c r="A23679">
        <v>2841120.1014970001</v>
      </c>
      <c r="B23679">
        <v>116687816.529456</v>
      </c>
      <c r="C23679">
        <v>19954044.669029001</v>
      </c>
      <c r="D23679">
        <v>922.38174600000002</v>
      </c>
      <c r="E23679">
        <v>-466.15623699999998</v>
      </c>
      <c r="F23679">
        <v>1068089.72254</v>
      </c>
      <c r="G23679">
        <v>-3365202.004123</v>
      </c>
      <c r="H23679">
        <v>-2297112.2815840002</v>
      </c>
    </row>
    <row r="23680" spans="1:8">
      <c r="A23680">
        <v>2841240.1014970001</v>
      </c>
      <c r="B23680">
        <v>116798300.700945</v>
      </c>
      <c r="C23680">
        <v>19898071.482857</v>
      </c>
      <c r="D23680">
        <v>919.02199299999995</v>
      </c>
      <c r="E23680">
        <v>-466.72969000000001</v>
      </c>
      <c r="F23680">
        <v>1062438.027923</v>
      </c>
      <c r="G23680">
        <v>-3362376.1568149999</v>
      </c>
      <c r="H23680">
        <v>-2299938.1288919998</v>
      </c>
    </row>
    <row r="23681" spans="1:8">
      <c r="A23681">
        <v>2841360.1014970001</v>
      </c>
      <c r="B23681">
        <v>116908382.01875199</v>
      </c>
      <c r="C23681">
        <v>19842029.665344</v>
      </c>
      <c r="D23681">
        <v>915.66751299999999</v>
      </c>
      <c r="E23681">
        <v>-467.300095</v>
      </c>
      <c r="F23681">
        <v>1056816.3728430001</v>
      </c>
      <c r="G23681">
        <v>-3359565.3292749999</v>
      </c>
      <c r="H23681">
        <v>-2302748.9564319998</v>
      </c>
    </row>
    <row r="23682" spans="1:8">
      <c r="A23682">
        <v>2841480.1014970001</v>
      </c>
      <c r="B23682">
        <v>117018061.11361399</v>
      </c>
      <c r="C23682">
        <v>19785919.581278998</v>
      </c>
      <c r="D23682">
        <v>912.31827199999998</v>
      </c>
      <c r="E23682">
        <v>-467.86746900000003</v>
      </c>
      <c r="F23682">
        <v>1051224.5983450001</v>
      </c>
      <c r="G23682">
        <v>-3356769.442026</v>
      </c>
      <c r="H23682">
        <v>-2305544.8436810002</v>
      </c>
    </row>
    <row r="23683" spans="1:8">
      <c r="A23683">
        <v>2841600.1014979999</v>
      </c>
      <c r="B23683">
        <v>117127338.612498</v>
      </c>
      <c r="C23683">
        <v>19729741.593522999</v>
      </c>
      <c r="D23683">
        <v>908.97424100000001</v>
      </c>
      <c r="E23683">
        <v>-468.431826</v>
      </c>
      <c r="F23683">
        <v>1045662.54685</v>
      </c>
      <c r="G23683">
        <v>-3353988.416278</v>
      </c>
      <c r="H23683">
        <v>-2308325.8694290002</v>
      </c>
    </row>
    <row r="23684" spans="1:8">
      <c r="A23684">
        <v>2841720.1014979999</v>
      </c>
      <c r="B23684">
        <v>117236215.138625</v>
      </c>
      <c r="C23684">
        <v>19673496.063028999</v>
      </c>
      <c r="D23684">
        <v>905.63538800000003</v>
      </c>
      <c r="E23684">
        <v>-468.99318399999999</v>
      </c>
      <c r="F23684">
        <v>1040130.062137</v>
      </c>
      <c r="G23684">
        <v>-3351222.173922</v>
      </c>
      <c r="H23684">
        <v>-2311092.1117850002</v>
      </c>
    </row>
    <row r="23685" spans="1:8">
      <c r="A23685">
        <v>2841840.1014979999</v>
      </c>
      <c r="B23685">
        <v>117344691.31149501</v>
      </c>
      <c r="C23685">
        <v>19617183.348854002</v>
      </c>
      <c r="D23685">
        <v>902.30168200000003</v>
      </c>
      <c r="E23685">
        <v>-469.551557</v>
      </c>
      <c r="F23685">
        <v>1034626.9893369999</v>
      </c>
      <c r="G23685">
        <v>-3348470.6375219999</v>
      </c>
      <c r="H23685">
        <v>-2313843.6481849998</v>
      </c>
    </row>
    <row r="23686" spans="1:8">
      <c r="A23686">
        <v>2841960.1014979999</v>
      </c>
      <c r="B23686">
        <v>117452767.74690799</v>
      </c>
      <c r="C23686">
        <v>19560803.808177002</v>
      </c>
      <c r="D23686">
        <v>898.97309199999995</v>
      </c>
      <c r="E23686">
        <v>-470.10696100000001</v>
      </c>
      <c r="F23686">
        <v>1029153.174913</v>
      </c>
      <c r="G23686">
        <v>-3345733.73031</v>
      </c>
      <c r="H23686">
        <v>-2316580.5553970002</v>
      </c>
    </row>
    <row r="23687" spans="1:8">
      <c r="A23687">
        <v>2842080.1014979999</v>
      </c>
      <c r="B23687">
        <v>117560445.05699199</v>
      </c>
      <c r="C23687">
        <v>19504357.796317998</v>
      </c>
      <c r="D23687">
        <v>895.64958799999999</v>
      </c>
      <c r="E23687">
        <v>-470.65941199999997</v>
      </c>
      <c r="F23687">
        <v>1023708.4666470001</v>
      </c>
      <c r="G23687">
        <v>-3343011.3761769999</v>
      </c>
      <c r="H23687">
        <v>-2319302.9095299998</v>
      </c>
    </row>
    <row r="23688" spans="1:8">
      <c r="A23688">
        <v>2842200.1014979999</v>
      </c>
      <c r="B23688">
        <v>117667723.85021999</v>
      </c>
      <c r="C23688">
        <v>19447845.666747998</v>
      </c>
      <c r="D23688">
        <v>892.33113900000001</v>
      </c>
      <c r="E23688">
        <v>-471.20892500000002</v>
      </c>
      <c r="F23688">
        <v>1018292.713631</v>
      </c>
      <c r="G23688">
        <v>-3340303.499669</v>
      </c>
      <c r="H23688">
        <v>-2322010.7860380001</v>
      </c>
    </row>
    <row r="23689" spans="1:8">
      <c r="A23689">
        <v>2842320.1014979999</v>
      </c>
      <c r="B23689">
        <v>117774604.73143899</v>
      </c>
      <c r="C23689">
        <v>19391267.771113001</v>
      </c>
      <c r="D23689">
        <v>889.01771599999995</v>
      </c>
      <c r="E23689">
        <v>-471.755516</v>
      </c>
      <c r="F23689">
        <v>1012905.76625</v>
      </c>
      <c r="G23689">
        <v>-3337610.0259790001</v>
      </c>
      <c r="H23689">
        <v>-2324704.259728</v>
      </c>
    </row>
    <row r="23690" spans="1:8">
      <c r="A23690">
        <v>2842440.1014979999</v>
      </c>
      <c r="B23690">
        <v>117881088.30189</v>
      </c>
      <c r="C23690">
        <v>19334624.459242001</v>
      </c>
      <c r="D23690">
        <v>885.70928800000002</v>
      </c>
      <c r="E23690">
        <v>-472.29919899999999</v>
      </c>
      <c r="F23690">
        <v>1007547.476171</v>
      </c>
      <c r="G23690">
        <v>-3334930.8809389998</v>
      </c>
      <c r="H23690">
        <v>-2327383.4047679999</v>
      </c>
    </row>
    <row r="23691" spans="1:8">
      <c r="A23691">
        <v>2842560.1014979999</v>
      </c>
      <c r="B23691">
        <v>117987175.15922999</v>
      </c>
      <c r="C23691">
        <v>19277916.079165999</v>
      </c>
      <c r="D23691">
        <v>882.40582600000005</v>
      </c>
      <c r="E23691">
        <v>-472.83998800000001</v>
      </c>
      <c r="F23691">
        <v>1002217.6963290001</v>
      </c>
      <c r="G23691">
        <v>-3332265.9910180001</v>
      </c>
      <c r="H23691">
        <v>-2330048.2946890001</v>
      </c>
    </row>
    <row r="23692" spans="1:8">
      <c r="A23692">
        <v>2842680.1014990001</v>
      </c>
      <c r="B23692">
        <v>118092865.89755499</v>
      </c>
      <c r="C23692">
        <v>19221142.977134001</v>
      </c>
      <c r="D23692">
        <v>879.10730000000001</v>
      </c>
      <c r="E23692">
        <v>-473.37790000000001</v>
      </c>
      <c r="F23692">
        <v>996916.280914</v>
      </c>
      <c r="G23692">
        <v>-3329615.2833110001</v>
      </c>
      <c r="H23692">
        <v>-2332699.0023960001</v>
      </c>
    </row>
    <row r="23693" spans="1:8">
      <c r="A23693">
        <v>2842800.1014990001</v>
      </c>
      <c r="B23693">
        <v>118198161.107426</v>
      </c>
      <c r="C23693">
        <v>19164305.497625999</v>
      </c>
      <c r="D23693">
        <v>875.81367999999998</v>
      </c>
      <c r="E23693">
        <v>-473.91294900000003</v>
      </c>
      <c r="F23693">
        <v>991643.08536200004</v>
      </c>
      <c r="G23693">
        <v>-3326978.6855350002</v>
      </c>
      <c r="H23693">
        <v>-2335335.600172</v>
      </c>
    </row>
    <row r="23694" spans="1:8">
      <c r="A23694">
        <v>2842920.1014990001</v>
      </c>
      <c r="B23694">
        <v>118303061.375884</v>
      </c>
      <c r="C23694">
        <v>19107403.983371001</v>
      </c>
      <c r="D23694">
        <v>872.52493800000002</v>
      </c>
      <c r="E23694">
        <v>-474.44514900000001</v>
      </c>
      <c r="F23694">
        <v>986397.96633800003</v>
      </c>
      <c r="G23694">
        <v>-3324356.1260230001</v>
      </c>
      <c r="H23694">
        <v>-2337958.1596840001</v>
      </c>
    </row>
    <row r="23695" spans="1:8">
      <c r="A23695">
        <v>2843040.1014990001</v>
      </c>
      <c r="B23695">
        <v>118407567.286475</v>
      </c>
      <c r="C23695">
        <v>19050438.775357001</v>
      </c>
      <c r="D23695">
        <v>869.24104399999999</v>
      </c>
      <c r="E23695">
        <v>-474.974514</v>
      </c>
      <c r="F23695">
        <v>981180.78172700002</v>
      </c>
      <c r="G23695">
        <v>-3321747.5337169999</v>
      </c>
      <c r="H23695">
        <v>-2340566.7519899998</v>
      </c>
    </row>
    <row r="23696" spans="1:8">
      <c r="A23696">
        <v>2843160.1014990001</v>
      </c>
      <c r="B23696">
        <v>118511679.419275</v>
      </c>
      <c r="C23696">
        <v>18993410.212853</v>
      </c>
      <c r="D23696">
        <v>865.96196999999995</v>
      </c>
      <c r="E23696">
        <v>-475.501059</v>
      </c>
      <c r="F23696">
        <v>975991.39061999996</v>
      </c>
      <c r="G23696">
        <v>-3319152.8381639998</v>
      </c>
      <c r="H23696">
        <v>-2343161.4475429999</v>
      </c>
    </row>
    <row r="23697" spans="1:8">
      <c r="A23697">
        <v>2843280.1014990001</v>
      </c>
      <c r="B23697">
        <v>118615398.350904</v>
      </c>
      <c r="C23697">
        <v>18936318.633418001</v>
      </c>
      <c r="D23697">
        <v>862.68768699999998</v>
      </c>
      <c r="E23697">
        <v>-476.02479799999998</v>
      </c>
      <c r="F23697">
        <v>970829.65330500004</v>
      </c>
      <c r="G23697">
        <v>-3316571.9695060002</v>
      </c>
      <c r="H23697">
        <v>-2345742.316201</v>
      </c>
    </row>
    <row r="23698" spans="1:8">
      <c r="A23698">
        <v>2843400.1014990001</v>
      </c>
      <c r="B23698">
        <v>118718724.65455499</v>
      </c>
      <c r="C23698">
        <v>18879164.372915</v>
      </c>
      <c r="D23698">
        <v>859.41816600000004</v>
      </c>
      <c r="E23698">
        <v>-476.54574600000001</v>
      </c>
      <c r="F23698">
        <v>965695.43125300005</v>
      </c>
      <c r="G23698">
        <v>-3314004.8584799999</v>
      </c>
      <c r="H23698">
        <v>-2348309.4272269998</v>
      </c>
    </row>
    <row r="23699" spans="1:8">
      <c r="A23699">
        <v>2843520.1014990001</v>
      </c>
      <c r="B23699">
        <v>118821658.90001</v>
      </c>
      <c r="C23699">
        <v>18821947.765531</v>
      </c>
      <c r="D23699">
        <v>856.15337899999997</v>
      </c>
      <c r="E23699">
        <v>-477.06391500000001</v>
      </c>
      <c r="F23699">
        <v>960588.58710500004</v>
      </c>
      <c r="G23699">
        <v>-3311451.4364060001</v>
      </c>
      <c r="H23699">
        <v>-2350862.8493010001</v>
      </c>
    </row>
    <row r="23700" spans="1:8">
      <c r="A23700">
        <v>2843640.1014990001</v>
      </c>
      <c r="B23700">
        <v>118924201.65366</v>
      </c>
      <c r="C23700">
        <v>18764669.143785</v>
      </c>
      <c r="D23700">
        <v>852.89329799999996</v>
      </c>
      <c r="E23700">
        <v>-477.57932099999999</v>
      </c>
      <c r="F23700">
        <v>955508.984665</v>
      </c>
      <c r="G23700">
        <v>-3308911.6351859998</v>
      </c>
      <c r="H23700">
        <v>-2353402.6505209999</v>
      </c>
    </row>
    <row r="23701" spans="1:8">
      <c r="A23701">
        <v>2843760.1014999999</v>
      </c>
      <c r="B23701">
        <v>119026353.478532</v>
      </c>
      <c r="C23701">
        <v>18707328.838544998</v>
      </c>
      <c r="D23701">
        <v>849.63789399999996</v>
      </c>
      <c r="E23701">
        <v>-478.09197599999999</v>
      </c>
      <c r="F23701">
        <v>950456.48888600001</v>
      </c>
      <c r="G23701">
        <v>-3306385.387296</v>
      </c>
      <c r="H23701">
        <v>-2355928.8984110001</v>
      </c>
    </row>
    <row r="23702" spans="1:8">
      <c r="A23702">
        <v>2843880.1014999999</v>
      </c>
      <c r="B23702">
        <v>119128114.934302</v>
      </c>
      <c r="C23702">
        <v>18649927.179044001</v>
      </c>
      <c r="D23702">
        <v>846.38714100000004</v>
      </c>
      <c r="E23702">
        <v>-478.60189400000002</v>
      </c>
      <c r="F23702">
        <v>945430.96585699997</v>
      </c>
      <c r="G23702">
        <v>-3303872.6257819999</v>
      </c>
      <c r="H23702">
        <v>-2358441.6599249998</v>
      </c>
    </row>
    <row r="23703" spans="1:8">
      <c r="A23703">
        <v>2844000.1014999999</v>
      </c>
      <c r="B23703">
        <v>119229486.577318</v>
      </c>
      <c r="C23703">
        <v>18592464.492888</v>
      </c>
      <c r="D23703">
        <v>843.14101100000005</v>
      </c>
      <c r="E23703">
        <v>-479.10908899999998</v>
      </c>
      <c r="F23703">
        <v>940432.28279700002</v>
      </c>
      <c r="G23703">
        <v>-3301373.284252</v>
      </c>
      <c r="H23703">
        <v>-2360941.0014550001</v>
      </c>
    </row>
    <row r="23704" spans="1:8">
      <c r="A23704">
        <v>2844120.1014999999</v>
      </c>
      <c r="B23704">
        <v>119330468.960622</v>
      </c>
      <c r="C23704">
        <v>18534941.106075998</v>
      </c>
      <c r="D23704">
        <v>839.89947500000005</v>
      </c>
      <c r="E23704">
        <v>-479.61357400000003</v>
      </c>
      <c r="F23704">
        <v>935460.30803900003</v>
      </c>
      <c r="G23704">
        <v>-3298887.296873</v>
      </c>
      <c r="H23704">
        <v>-2363426.9888340002</v>
      </c>
    </row>
    <row r="23705" spans="1:8">
      <c r="A23705">
        <v>2844240.1014999999</v>
      </c>
      <c r="B23705">
        <v>119431062.633967</v>
      </c>
      <c r="C23705">
        <v>18477357.343008</v>
      </c>
      <c r="D23705">
        <v>836.66250700000001</v>
      </c>
      <c r="E23705">
        <v>-480.115362</v>
      </c>
      <c r="F23705">
        <v>930514.91102400003</v>
      </c>
      <c r="G23705">
        <v>-3296414.598365</v>
      </c>
      <c r="H23705">
        <v>-2365899.6873420002</v>
      </c>
    </row>
    <row r="23706" spans="1:8">
      <c r="A23706">
        <v>2844360.1014999999</v>
      </c>
      <c r="B23706">
        <v>119531268.143839</v>
      </c>
      <c r="C23706">
        <v>18419713.526501998</v>
      </c>
      <c r="D23706">
        <v>833.43007899999998</v>
      </c>
      <c r="E23706">
        <v>-480.61446699999999</v>
      </c>
      <c r="F23706">
        <v>925595.96228400001</v>
      </c>
      <c r="G23706">
        <v>-3293955.1239959998</v>
      </c>
      <c r="H23706">
        <v>-2368359.1617109999</v>
      </c>
    </row>
    <row r="23707" spans="1:8">
      <c r="A23707">
        <v>2844480.1014999999</v>
      </c>
      <c r="B23707">
        <v>119631086.033473</v>
      </c>
      <c r="C23707">
        <v>18362009.977807999</v>
      </c>
      <c r="D23707">
        <v>830.20216500000004</v>
      </c>
      <c r="E23707">
        <v>-481.11090100000001</v>
      </c>
      <c r="F23707">
        <v>920703.33343999996</v>
      </c>
      <c r="G23707">
        <v>-3291508.8095740001</v>
      </c>
      <c r="H23707">
        <v>-2370805.4761330001</v>
      </c>
    </row>
    <row r="23708" spans="1:8">
      <c r="A23708">
        <v>2844600.1014999999</v>
      </c>
      <c r="B23708">
        <v>119730516.842877</v>
      </c>
      <c r="C23708">
        <v>18304247.016617</v>
      </c>
      <c r="D23708">
        <v>826.97873700000002</v>
      </c>
      <c r="E23708">
        <v>-481.60467699999998</v>
      </c>
      <c r="F23708">
        <v>915836.89718500001</v>
      </c>
      <c r="G23708">
        <v>-3289075.5914460002</v>
      </c>
      <c r="H23708">
        <v>-2373238.694261</v>
      </c>
    </row>
    <row r="23709" spans="1:8">
      <c r="A23709">
        <v>2844720.1014999999</v>
      </c>
      <c r="B23709">
        <v>119829561.10884599</v>
      </c>
      <c r="C23709">
        <v>18246424.961077001</v>
      </c>
      <c r="D23709">
        <v>823.75977</v>
      </c>
      <c r="E23709">
        <v>-482.09580899999997</v>
      </c>
      <c r="F23709">
        <v>910996.527275</v>
      </c>
      <c r="G23709">
        <v>-3286655.4064910002</v>
      </c>
      <c r="H23709">
        <v>-2375658.879216</v>
      </c>
    </row>
    <row r="23710" spans="1:8">
      <c r="A23710">
        <v>2844840.1015010001</v>
      </c>
      <c r="B23710">
        <v>119928219.364987</v>
      </c>
      <c r="C23710">
        <v>18188544.127806</v>
      </c>
      <c r="D23710">
        <v>820.54523600000005</v>
      </c>
      <c r="E23710">
        <v>-482.58430800000002</v>
      </c>
      <c r="F23710">
        <v>906182.09852100001</v>
      </c>
      <c r="G23710">
        <v>-3284248.1921140002</v>
      </c>
      <c r="H23710">
        <v>-2378066.093593</v>
      </c>
    </row>
    <row r="23711" spans="1:8">
      <c r="A23711">
        <v>2844960.1015010001</v>
      </c>
      <c r="B23711">
        <v>120026492.14173099</v>
      </c>
      <c r="C23711">
        <v>18130604.831904002</v>
      </c>
      <c r="D23711">
        <v>817.33510899999999</v>
      </c>
      <c r="E23711">
        <v>-483.07018799999997</v>
      </c>
      <c r="F23711">
        <v>901393.48677800002</v>
      </c>
      <c r="G23711">
        <v>-3281853.8862419999</v>
      </c>
      <c r="H23711">
        <v>-2380460.3994649998</v>
      </c>
    </row>
    <row r="23712" spans="1:8">
      <c r="A23712">
        <v>2845080.1015010001</v>
      </c>
      <c r="B23712">
        <v>120124379.96635699</v>
      </c>
      <c r="C23712">
        <v>18072607.386964999</v>
      </c>
      <c r="D23712">
        <v>814.12936300000001</v>
      </c>
      <c r="E23712">
        <v>-483.55346100000003</v>
      </c>
      <c r="F23712">
        <v>896630.56893399998</v>
      </c>
      <c r="G23712">
        <v>-3279472.4273199998</v>
      </c>
      <c r="H23712">
        <v>-2382841.8583860002</v>
      </c>
    </row>
    <row r="23713" spans="1:8">
      <c r="A23713">
        <v>2845200.1015010001</v>
      </c>
      <c r="B23713">
        <v>120221883.36300801</v>
      </c>
      <c r="C23713">
        <v>18014552.10509</v>
      </c>
      <c r="D23713">
        <v>810.92797199999995</v>
      </c>
      <c r="E23713">
        <v>-484.03413899999998</v>
      </c>
      <c r="F23713">
        <v>891893.22290299996</v>
      </c>
      <c r="G23713">
        <v>-3277103.754305</v>
      </c>
      <c r="H23713">
        <v>-2385210.5314020002</v>
      </c>
    </row>
    <row r="23714" spans="1:8">
      <c r="A23714">
        <v>2845320.1015010001</v>
      </c>
      <c r="B23714">
        <v>120319002.852709</v>
      </c>
      <c r="C23714">
        <v>17956439.296902001</v>
      </c>
      <c r="D23714">
        <v>807.730909</v>
      </c>
      <c r="E23714">
        <v>-484.51223499999998</v>
      </c>
      <c r="F23714">
        <v>887181.32761100004</v>
      </c>
      <c r="G23714">
        <v>-3274747.806659</v>
      </c>
      <c r="H23714">
        <v>-2387566.4790480002</v>
      </c>
    </row>
    <row r="23715" spans="1:8">
      <c r="A23715">
        <v>2845440.1015010001</v>
      </c>
      <c r="B23715">
        <v>120415738.95338599</v>
      </c>
      <c r="C23715">
        <v>17898269.271552999</v>
      </c>
      <c r="D23715">
        <v>804.53814999999997</v>
      </c>
      <c r="E23715">
        <v>-484.98775999999998</v>
      </c>
      <c r="F23715">
        <v>882494.76299199997</v>
      </c>
      <c r="G23715">
        <v>-3272404.5243500001</v>
      </c>
      <c r="H23715">
        <v>-2389909.7613570001</v>
      </c>
    </row>
    <row r="23716" spans="1:8">
      <c r="A23716">
        <v>2845560.1015010001</v>
      </c>
      <c r="B23716">
        <v>120512092.179886</v>
      </c>
      <c r="C23716">
        <v>17840042.336741</v>
      </c>
      <c r="D23716">
        <v>801.34966899999995</v>
      </c>
      <c r="E23716">
        <v>-485.46072800000002</v>
      </c>
      <c r="F23716">
        <v>877833.40997399995</v>
      </c>
      <c r="G23716">
        <v>-3270073.8478399999</v>
      </c>
      <c r="H23716">
        <v>-2392240.437866</v>
      </c>
    </row>
    <row r="23717" spans="1:8">
      <c r="A23717">
        <v>2845680.1015010001</v>
      </c>
      <c r="B23717">
        <v>120608063.04398701</v>
      </c>
      <c r="C23717">
        <v>17781758.798719</v>
      </c>
      <c r="D23717">
        <v>798.16543899999999</v>
      </c>
      <c r="E23717">
        <v>-485.931149</v>
      </c>
      <c r="F23717">
        <v>873197.15047200001</v>
      </c>
      <c r="G23717">
        <v>-3267755.7180889999</v>
      </c>
      <c r="H23717">
        <v>-2394558.5676179999</v>
      </c>
    </row>
    <row r="23718" spans="1:8">
      <c r="A23718">
        <v>2845800.1015010001</v>
      </c>
      <c r="B23718">
        <v>120703652.054427</v>
      </c>
      <c r="C23718">
        <v>17723418.962310001</v>
      </c>
      <c r="D23718">
        <v>794.98543700000005</v>
      </c>
      <c r="E23718">
        <v>-486.39903600000002</v>
      </c>
      <c r="F23718">
        <v>868585.86737700005</v>
      </c>
      <c r="G23718">
        <v>-3265450.0765419998</v>
      </c>
      <c r="H23718">
        <v>-2396864.2091649999</v>
      </c>
    </row>
    <row r="23719" spans="1:8">
      <c r="A23719">
        <v>2845920.1015019999</v>
      </c>
      <c r="B23719">
        <v>120798859.716911</v>
      </c>
      <c r="C23719">
        <v>17665023.130915001</v>
      </c>
      <c r="D23719">
        <v>791.80963599999995</v>
      </c>
      <c r="E23719">
        <v>-486.86440099999999</v>
      </c>
      <c r="F23719">
        <v>863999.44455000001</v>
      </c>
      <c r="G23719">
        <v>-3263156.865129</v>
      </c>
      <c r="H23719">
        <v>-2399157.4205780001</v>
      </c>
    </row>
    <row r="23720" spans="1:8">
      <c r="A23720">
        <v>2846040.1015019999</v>
      </c>
      <c r="B23720">
        <v>120893686.534137</v>
      </c>
      <c r="C23720">
        <v>17606571.606527001</v>
      </c>
      <c r="D23720">
        <v>788.638012</v>
      </c>
      <c r="E23720">
        <v>-487.32725499999998</v>
      </c>
      <c r="F23720">
        <v>859437.76681099995</v>
      </c>
      <c r="G23720">
        <v>-3260876.0262589999</v>
      </c>
      <c r="H23720">
        <v>-2401438.2594480002</v>
      </c>
    </row>
    <row r="23721" spans="1:8">
      <c r="A23721">
        <v>2846160.1015019999</v>
      </c>
      <c r="B23721">
        <v>120988133.005804</v>
      </c>
      <c r="C23721">
        <v>17548064.689743999</v>
      </c>
      <c r="D23721">
        <v>785.47053900000003</v>
      </c>
      <c r="E23721">
        <v>-487.78760899999997</v>
      </c>
      <c r="F23721">
        <v>854900.71993000002</v>
      </c>
      <c r="G23721">
        <v>-3258607.502818</v>
      </c>
      <c r="H23721">
        <v>-2403706.7828879999</v>
      </c>
    </row>
    <row r="23722" spans="1:8">
      <c r="A23722">
        <v>2846280.1015019999</v>
      </c>
      <c r="B23722">
        <v>121082199.628639</v>
      </c>
      <c r="C23722">
        <v>17489502.679777</v>
      </c>
      <c r="D23722">
        <v>782.30719399999998</v>
      </c>
      <c r="E23722">
        <v>-488.245476</v>
      </c>
      <c r="F23722">
        <v>850388.19061799999</v>
      </c>
      <c r="G23722">
        <v>-3256351.238163</v>
      </c>
      <c r="H23722">
        <v>-2405963.0475440002</v>
      </c>
    </row>
    <row r="23723" spans="1:8">
      <c r="A23723">
        <v>2846400.1015019999</v>
      </c>
      <c r="B23723">
        <v>121175886.896404</v>
      </c>
      <c r="C23723">
        <v>17430885.874465</v>
      </c>
      <c r="D23723">
        <v>779.14795100000003</v>
      </c>
      <c r="E23723">
        <v>-488.70086700000002</v>
      </c>
      <c r="F23723">
        <v>845900.066521</v>
      </c>
      <c r="G23723">
        <v>-3254107.1761139999</v>
      </c>
      <c r="H23723">
        <v>-2408207.1095929998</v>
      </c>
    </row>
    <row r="23724" spans="1:8">
      <c r="A23724">
        <v>2846520.1015019999</v>
      </c>
      <c r="B23724">
        <v>121269195.29992101</v>
      </c>
      <c r="C23724">
        <v>17372214.570284002</v>
      </c>
      <c r="D23724">
        <v>775.99278600000002</v>
      </c>
      <c r="E23724">
        <v>-489.15379300000001</v>
      </c>
      <c r="F23724">
        <v>841436.23620599997</v>
      </c>
      <c r="G23724">
        <v>-3251875.2609569998</v>
      </c>
      <c r="H23724">
        <v>-2410439.0247499999</v>
      </c>
    </row>
    <row r="23725" spans="1:8">
      <c r="A23725">
        <v>2846640.1015019999</v>
      </c>
      <c r="B23725">
        <v>121362125.327084</v>
      </c>
      <c r="C23725">
        <v>17313489.062357001</v>
      </c>
      <c r="D23725">
        <v>772.84167400000001</v>
      </c>
      <c r="E23725">
        <v>-489.604265</v>
      </c>
      <c r="F23725">
        <v>836996.58916099998</v>
      </c>
      <c r="G23725">
        <v>-3249655.437434</v>
      </c>
      <c r="H23725">
        <v>-2412658.8482730002</v>
      </c>
    </row>
    <row r="23726" spans="1:8">
      <c r="A23726">
        <v>2846760.1015019999</v>
      </c>
      <c r="B23726">
        <v>121454677.46287601</v>
      </c>
      <c r="C23726">
        <v>17254709.644469999</v>
      </c>
      <c r="D23726">
        <v>769.69459199999994</v>
      </c>
      <c r="E23726">
        <v>-490.05229400000002</v>
      </c>
      <c r="F23726">
        <v>832581.015778</v>
      </c>
      <c r="G23726">
        <v>-3247447.650742</v>
      </c>
      <c r="H23726">
        <v>-2414866.6349650002</v>
      </c>
    </row>
    <row r="23727" spans="1:8">
      <c r="A23727">
        <v>2846880.1015019999</v>
      </c>
      <c r="B23727">
        <v>121546852.189385</v>
      </c>
      <c r="C23727">
        <v>17195876.609076999</v>
      </c>
      <c r="D23727">
        <v>766.55151499999999</v>
      </c>
      <c r="E23727">
        <v>-490.49789199999998</v>
      </c>
      <c r="F23727">
        <v>828189.40734899999</v>
      </c>
      <c r="G23727">
        <v>-3245251.8465280002</v>
      </c>
      <c r="H23727">
        <v>-2417062.439179</v>
      </c>
    </row>
    <row r="23728" spans="1:8">
      <c r="A23728">
        <v>2847000.1015030001</v>
      </c>
      <c r="B23728">
        <v>121638649.98582099</v>
      </c>
      <c r="C23728">
        <v>17136990.247317001</v>
      </c>
      <c r="D23728">
        <v>763.41242</v>
      </c>
      <c r="E23728">
        <v>-490.94106900000003</v>
      </c>
      <c r="F23728">
        <v>823821.65605800005</v>
      </c>
      <c r="G23728">
        <v>-3243067.9708819999</v>
      </c>
      <c r="H23728">
        <v>-2419246.314824</v>
      </c>
    </row>
    <row r="23729" spans="1:8">
      <c r="A23729">
        <v>2847120.1015030001</v>
      </c>
      <c r="B23729">
        <v>121730071.32853299</v>
      </c>
      <c r="C23729">
        <v>17078050.849018998</v>
      </c>
      <c r="D23729">
        <v>760.27728300000001</v>
      </c>
      <c r="E23729">
        <v>-491.38183600000002</v>
      </c>
      <c r="F23729">
        <v>819477.65497300006</v>
      </c>
      <c r="G23729">
        <v>-3240895.97034</v>
      </c>
      <c r="H23729">
        <v>-2421418.3153670002</v>
      </c>
    </row>
    <row r="23730" spans="1:8">
      <c r="A23730">
        <v>2847240.1015030001</v>
      </c>
      <c r="B23730">
        <v>121821116.691021</v>
      </c>
      <c r="C23730">
        <v>17019058.702716</v>
      </c>
      <c r="D23730">
        <v>757.14607899999999</v>
      </c>
      <c r="E23730">
        <v>-491.82020399999999</v>
      </c>
      <c r="F23730">
        <v>815157.29803599999</v>
      </c>
      <c r="G23730">
        <v>-3238735.7918710001</v>
      </c>
      <c r="H23730">
        <v>-2423578.4938349999</v>
      </c>
    </row>
    <row r="23731" spans="1:8">
      <c r="A23731">
        <v>2847360.1015030001</v>
      </c>
      <c r="B23731">
        <v>121911786.543956</v>
      </c>
      <c r="C23731">
        <v>16960014.095655002</v>
      </c>
      <c r="D23731">
        <v>754.01878599999998</v>
      </c>
      <c r="E23731">
        <v>-492.25618300000002</v>
      </c>
      <c r="F23731">
        <v>810860.48005699995</v>
      </c>
      <c r="G23731">
        <v>-3236587.3828819999</v>
      </c>
      <c r="H23731">
        <v>-2425726.9028250002</v>
      </c>
    </row>
    <row r="23732" spans="1:8">
      <c r="A23732">
        <v>2847480.1015030001</v>
      </c>
      <c r="B23732">
        <v>122002081.355193</v>
      </c>
      <c r="C23732">
        <v>16900917.313808002</v>
      </c>
      <c r="D23732">
        <v>750.89538000000005</v>
      </c>
      <c r="E23732">
        <v>-492.68978499999997</v>
      </c>
      <c r="F23732">
        <v>806587.09670600004</v>
      </c>
      <c r="G23732">
        <v>-3234450.6912070001</v>
      </c>
      <c r="H23732">
        <v>-2427863.5945000001</v>
      </c>
    </row>
    <row r="23733" spans="1:8">
      <c r="A23733">
        <v>2847600.1015030001</v>
      </c>
      <c r="B23733">
        <v>122092001.589788</v>
      </c>
      <c r="C23733">
        <v>16841768.641881</v>
      </c>
      <c r="D23733">
        <v>747.77583800000002</v>
      </c>
      <c r="E23733">
        <v>-493.12101999999999</v>
      </c>
      <c r="F23733">
        <v>802337.044505</v>
      </c>
      <c r="G23733">
        <v>-3232325.6651059999</v>
      </c>
      <c r="H23733">
        <v>-2429988.6206009998</v>
      </c>
    </row>
    <row r="23734" spans="1:8">
      <c r="A23734">
        <v>2847720.1015030001</v>
      </c>
      <c r="B23734">
        <v>122181547.710008</v>
      </c>
      <c r="C23734">
        <v>16782568.363327</v>
      </c>
      <c r="D23734">
        <v>744.66013699999996</v>
      </c>
      <c r="E23734">
        <v>-493.54989699999999</v>
      </c>
      <c r="F23734">
        <v>798110.22082100005</v>
      </c>
      <c r="G23734">
        <v>-3230212.2532640002</v>
      </c>
      <c r="H23734">
        <v>-2432102.032443</v>
      </c>
    </row>
    <row r="23735" spans="1:8">
      <c r="A23735">
        <v>2847840.1015030001</v>
      </c>
      <c r="B23735">
        <v>122270720.175357</v>
      </c>
      <c r="C23735">
        <v>16723316.760352001</v>
      </c>
      <c r="D23735">
        <v>741.54825300000005</v>
      </c>
      <c r="E23735">
        <v>-493.976429</v>
      </c>
      <c r="F23735">
        <v>793906.52385500004</v>
      </c>
      <c r="G23735">
        <v>-3228110.4047810002</v>
      </c>
      <c r="H23735">
        <v>-2434203.880926</v>
      </c>
    </row>
    <row r="23736" spans="1:8">
      <c r="A23736">
        <v>2847960.1015030001</v>
      </c>
      <c r="B23736">
        <v>122359519.442579</v>
      </c>
      <c r="C23736">
        <v>16664014.113929</v>
      </c>
      <c r="D23736">
        <v>738.44016399999998</v>
      </c>
      <c r="E23736">
        <v>-494.400623</v>
      </c>
      <c r="F23736">
        <v>789725.85264099995</v>
      </c>
      <c r="G23736">
        <v>-3226020.0691740001</v>
      </c>
      <c r="H23736">
        <v>-2436294.2165330001</v>
      </c>
    </row>
    <row r="23737" spans="1:8">
      <c r="A23737">
        <v>2848080.1015039999</v>
      </c>
      <c r="B23737">
        <v>122447945.965681</v>
      </c>
      <c r="C23737">
        <v>16604660.703807</v>
      </c>
      <c r="D23737">
        <v>735.33584699999994</v>
      </c>
      <c r="E23737">
        <v>-494.82249200000001</v>
      </c>
      <c r="F23737">
        <v>785568.10703399999</v>
      </c>
      <c r="G23737">
        <v>-3223941.1963709998</v>
      </c>
      <c r="H23737">
        <v>-2438373.0893359999</v>
      </c>
    </row>
    <row r="23738" spans="1:8">
      <c r="A23738">
        <v>2848200.1015039999</v>
      </c>
      <c r="B23738">
        <v>122536000.195943</v>
      </c>
      <c r="C23738">
        <v>16545256.808518</v>
      </c>
      <c r="D23738">
        <v>732.23527999999999</v>
      </c>
      <c r="E23738">
        <v>-495.24204400000002</v>
      </c>
      <c r="F23738">
        <v>781433.18770400004</v>
      </c>
      <c r="G23738">
        <v>-3221873.736705</v>
      </c>
      <c r="H23738">
        <v>-2440440.5490009999</v>
      </c>
    </row>
    <row r="23739" spans="1:8">
      <c r="A23739">
        <v>2848320.1015039999</v>
      </c>
      <c r="B23739">
        <v>122623682.581935</v>
      </c>
      <c r="C23739">
        <v>16485802.705394</v>
      </c>
      <c r="D23739">
        <v>729.13843899999995</v>
      </c>
      <c r="E23739">
        <v>-495.659291</v>
      </c>
      <c r="F23739">
        <v>777320.99612799997</v>
      </c>
      <c r="G23739">
        <v>-3219817.6409180001</v>
      </c>
      <c r="H23739">
        <v>-2442496.644789</v>
      </c>
    </row>
    <row r="23740" spans="1:8">
      <c r="A23740">
        <v>2848440.1015039999</v>
      </c>
      <c r="B23740">
        <v>122710993.56953301</v>
      </c>
      <c r="C23740">
        <v>16426298.670569001</v>
      </c>
      <c r="D23740">
        <v>726.04530299999999</v>
      </c>
      <c r="E23740">
        <v>-496.07424099999997</v>
      </c>
      <c r="F23740">
        <v>773231.43458500004</v>
      </c>
      <c r="G23740">
        <v>-3217772.8601460001</v>
      </c>
      <c r="H23740">
        <v>-2444541.4255610001</v>
      </c>
    </row>
    <row r="23741" spans="1:8">
      <c r="A23741">
        <v>2848560.1015039999</v>
      </c>
      <c r="B23741">
        <v>122797933.60192899</v>
      </c>
      <c r="C23741">
        <v>16366744.978992</v>
      </c>
      <c r="D23741">
        <v>722.95584899999994</v>
      </c>
      <c r="E23741">
        <v>-496.48690499999998</v>
      </c>
      <c r="F23741">
        <v>769164.40614700003</v>
      </c>
      <c r="G23741">
        <v>-3215739.345927</v>
      </c>
      <c r="H23741">
        <v>-2446574.9397800001</v>
      </c>
    </row>
    <row r="23742" spans="1:8">
      <c r="A23742">
        <v>2848680.1015039999</v>
      </c>
      <c r="B23742">
        <v>122884503.119647</v>
      </c>
      <c r="C23742">
        <v>16307141.904438</v>
      </c>
      <c r="D23742">
        <v>719.87005499999998</v>
      </c>
      <c r="E23742">
        <v>-496.89729199999999</v>
      </c>
      <c r="F23742">
        <v>765119.81467300002</v>
      </c>
      <c r="G23742">
        <v>-3213717.0501899999</v>
      </c>
      <c r="H23742">
        <v>-2448597.2355169998</v>
      </c>
    </row>
    <row r="23743" spans="1:8">
      <c r="A23743">
        <v>2848800.1015039999</v>
      </c>
      <c r="B23743">
        <v>122970702.56056</v>
      </c>
      <c r="C23743">
        <v>16247489.719515</v>
      </c>
      <c r="D23743">
        <v>716.78789800000004</v>
      </c>
      <c r="E23743">
        <v>-497.30541299999999</v>
      </c>
      <c r="F23743">
        <v>761097.56480099994</v>
      </c>
      <c r="G23743">
        <v>-3211705.9252539999</v>
      </c>
      <c r="H23743">
        <v>-2450608.3604529998</v>
      </c>
    </row>
    <row r="23744" spans="1:8">
      <c r="A23744">
        <v>2848920.1015039999</v>
      </c>
      <c r="B23744">
        <v>123056532.359899</v>
      </c>
      <c r="C23744">
        <v>16187788.695676001</v>
      </c>
      <c r="D23744">
        <v>713.70935799999995</v>
      </c>
      <c r="E23744">
        <v>-497.711276</v>
      </c>
      <c r="F23744">
        <v>757097.56194299995</v>
      </c>
      <c r="G23744">
        <v>-3209705.9238249999</v>
      </c>
      <c r="H23744">
        <v>-2452608.3618820002</v>
      </c>
    </row>
    <row r="23745" spans="1:8">
      <c r="A23745">
        <v>2849040.1015039999</v>
      </c>
      <c r="B23745">
        <v>123141992.950271</v>
      </c>
      <c r="C23745">
        <v>16128039.103226</v>
      </c>
      <c r="D23745">
        <v>710.634412</v>
      </c>
      <c r="E23745">
        <v>-498.114891</v>
      </c>
      <c r="F23745">
        <v>753119.71227899997</v>
      </c>
      <c r="G23745">
        <v>-3207716.998993</v>
      </c>
      <c r="H23745">
        <v>-2454597.2867140002</v>
      </c>
    </row>
    <row r="23746" spans="1:8">
      <c r="A23746">
        <v>2849160.1015050001</v>
      </c>
      <c r="B23746">
        <v>123227084.76167101</v>
      </c>
      <c r="C23746">
        <v>16068241.211332001</v>
      </c>
      <c r="D23746">
        <v>707.56303800000001</v>
      </c>
      <c r="E23746">
        <v>-498.51626800000003</v>
      </c>
      <c r="F23746">
        <v>749163.922746</v>
      </c>
      <c r="G23746">
        <v>-3205739.1042260001</v>
      </c>
      <c r="H23746">
        <v>-2456575.181481</v>
      </c>
    </row>
    <row r="23747" spans="1:8">
      <c r="A23747">
        <v>2849280.1015050001</v>
      </c>
      <c r="B23747">
        <v>123311808.221494</v>
      </c>
      <c r="C23747">
        <v>16008395.288032999</v>
      </c>
      <c r="D23747">
        <v>704.49521500000003</v>
      </c>
      <c r="E23747">
        <v>-498.91541599999999</v>
      </c>
      <c r="F23747">
        <v>745230.10103599995</v>
      </c>
      <c r="G23747">
        <v>-3203772.1933709998</v>
      </c>
      <c r="H23747">
        <v>-2458542.0923359999</v>
      </c>
    </row>
    <row r="23748" spans="1:8">
      <c r="A23748">
        <v>2849400.1015050001</v>
      </c>
      <c r="B23748">
        <v>123396163.75455201</v>
      </c>
      <c r="C23748">
        <v>15948501.600248</v>
      </c>
      <c r="D23748">
        <v>701.43092200000001</v>
      </c>
      <c r="E23748">
        <v>-499.312344</v>
      </c>
      <c r="F23748">
        <v>741318.15558799997</v>
      </c>
      <c r="G23748">
        <v>-3201816.2206469998</v>
      </c>
      <c r="H23748">
        <v>-2460498.0650599999</v>
      </c>
    </row>
    <row r="23749" spans="1:8">
      <c r="A23749">
        <v>2849520.1015050001</v>
      </c>
      <c r="B23749">
        <v>123480151.78308401</v>
      </c>
      <c r="C23749">
        <v>15888560.413787</v>
      </c>
      <c r="D23749">
        <v>698.370136</v>
      </c>
      <c r="E23749">
        <v>-499.70706200000001</v>
      </c>
      <c r="F23749">
        <v>737427.99557999999</v>
      </c>
      <c r="G23749">
        <v>-3199871.1406439999</v>
      </c>
      <c r="H23749">
        <v>-2462443.1450629998</v>
      </c>
    </row>
    <row r="23750" spans="1:8">
      <c r="A23750">
        <v>2849640.1015050001</v>
      </c>
      <c r="B23750">
        <v>123563772.726771</v>
      </c>
      <c r="C23750">
        <v>15828571.993357001</v>
      </c>
      <c r="D23750">
        <v>695.31283800000006</v>
      </c>
      <c r="E23750">
        <v>-500.09957900000001</v>
      </c>
      <c r="F23750">
        <v>733559.53092699999</v>
      </c>
      <c r="G23750">
        <v>-3197936.9083170001</v>
      </c>
      <c r="H23750">
        <v>-2464377.37739</v>
      </c>
    </row>
    <row r="23751" spans="1:8">
      <c r="A23751">
        <v>2849760.1015050001</v>
      </c>
      <c r="B23751">
        <v>123647027.00275099</v>
      </c>
      <c r="C23751">
        <v>15768536.602575</v>
      </c>
      <c r="D23751">
        <v>692.259004</v>
      </c>
      <c r="E23751">
        <v>-500.48990300000003</v>
      </c>
      <c r="F23751">
        <v>729712.67226999998</v>
      </c>
      <c r="G23751">
        <v>-3196013.478989</v>
      </c>
      <c r="H23751">
        <v>-2466300.8067180002</v>
      </c>
    </row>
    <row r="23752" spans="1:8">
      <c r="A23752">
        <v>2849880.1015050001</v>
      </c>
      <c r="B23752">
        <v>123729915.025626</v>
      </c>
      <c r="C23752">
        <v>15708454.503970999</v>
      </c>
      <c r="D23752">
        <v>689.20861600000001</v>
      </c>
      <c r="E23752">
        <v>-500.87804399999999</v>
      </c>
      <c r="F23752">
        <v>725887.33097200003</v>
      </c>
      <c r="G23752">
        <v>-3194100.8083390002</v>
      </c>
      <c r="H23752">
        <v>-2468213.477368</v>
      </c>
    </row>
    <row r="23753" spans="1:8">
      <c r="A23753">
        <v>2850000.1015050001</v>
      </c>
      <c r="B23753">
        <v>123812437.207481</v>
      </c>
      <c r="C23753">
        <v>15648325.959001999</v>
      </c>
      <c r="D23753">
        <v>686.16165100000001</v>
      </c>
      <c r="E23753">
        <v>-501.26401099999998</v>
      </c>
      <c r="F23753">
        <v>722083.41911000002</v>
      </c>
      <c r="G23753">
        <v>-3192198.852409</v>
      </c>
      <c r="H23753">
        <v>-2470115.4332980001</v>
      </c>
    </row>
    <row r="23754" spans="1:8">
      <c r="A23754">
        <v>2850120.1015050001</v>
      </c>
      <c r="B23754">
        <v>123894593.957895</v>
      </c>
      <c r="C23754">
        <v>15588151.22806</v>
      </c>
      <c r="D23754">
        <v>683.11808799999994</v>
      </c>
      <c r="E23754">
        <v>-501.64781199999999</v>
      </c>
      <c r="F23754">
        <v>718300.84947500005</v>
      </c>
      <c r="G23754">
        <v>-3190307.5675909999</v>
      </c>
      <c r="H23754">
        <v>-2472006.7181159998</v>
      </c>
    </row>
    <row r="23755" spans="1:8">
      <c r="A23755">
        <v>2850240.1015059999</v>
      </c>
      <c r="B23755">
        <v>123976385.68395101</v>
      </c>
      <c r="C23755">
        <v>15527930.570477</v>
      </c>
      <c r="D23755">
        <v>680.07790799999998</v>
      </c>
      <c r="E23755">
        <v>-502.02945599999998</v>
      </c>
      <c r="F23755">
        <v>714539.53555799997</v>
      </c>
      <c r="G23755">
        <v>-3188426.9106330001</v>
      </c>
      <c r="H23755">
        <v>-2473887.3750740001</v>
      </c>
    </row>
    <row r="23756" spans="1:8">
      <c r="A23756">
        <v>2850360.1015059999</v>
      </c>
      <c r="B23756">
        <v>124057812.790253</v>
      </c>
      <c r="C23756">
        <v>15467664.244538</v>
      </c>
      <c r="D23756">
        <v>677.04108900000006</v>
      </c>
      <c r="E23756">
        <v>-502.408952</v>
      </c>
      <c r="F23756">
        <v>710799.39154900005</v>
      </c>
      <c r="G23756">
        <v>-3186556.8386280001</v>
      </c>
      <c r="H23756">
        <v>-2475757.4470790001</v>
      </c>
    </row>
    <row r="23757" spans="1:8">
      <c r="A23757">
        <v>2850480.1015059999</v>
      </c>
      <c r="B23757">
        <v>124138875.67893501</v>
      </c>
      <c r="C23757">
        <v>15407352.507486001</v>
      </c>
      <c r="D23757">
        <v>674.007611</v>
      </c>
      <c r="E23757">
        <v>-502.78630900000002</v>
      </c>
      <c r="F23757">
        <v>707080.33233</v>
      </c>
      <c r="G23757">
        <v>-3184697.309018</v>
      </c>
      <c r="H23757">
        <v>-2477616.9766890001</v>
      </c>
    </row>
    <row r="23758" spans="1:8">
      <c r="A23758">
        <v>2850600.1015059999</v>
      </c>
      <c r="B23758">
        <v>124219574.74967401</v>
      </c>
      <c r="C23758">
        <v>15346995.615530999</v>
      </c>
      <c r="D23758">
        <v>670.97745299999997</v>
      </c>
      <c r="E23758">
        <v>-503.16153500000001</v>
      </c>
      <c r="F23758">
        <v>703382.273468</v>
      </c>
      <c r="G23758">
        <v>-3182848.2795879999</v>
      </c>
      <c r="H23758">
        <v>-2479466.0061189998</v>
      </c>
    </row>
    <row r="23759" spans="1:8">
      <c r="A23759">
        <v>2850720.1015059999</v>
      </c>
      <c r="B23759">
        <v>124299910.39970399</v>
      </c>
      <c r="C23759">
        <v>15286593.823863</v>
      </c>
      <c r="D23759">
        <v>667.95059600000002</v>
      </c>
      <c r="E23759">
        <v>-503.53463900000003</v>
      </c>
      <c r="F23759">
        <v>699705.13121300004</v>
      </c>
      <c r="G23759">
        <v>-3181009.7084599999</v>
      </c>
      <c r="H23759">
        <v>-2481304.5772469998</v>
      </c>
    </row>
    <row r="23760" spans="1:8">
      <c r="A23760">
        <v>2850840.1015059999</v>
      </c>
      <c r="B23760">
        <v>124379883.023825</v>
      </c>
      <c r="C23760">
        <v>15226147.386651</v>
      </c>
      <c r="D23760">
        <v>664.92701799999998</v>
      </c>
      <c r="E23760">
        <v>-503.90562899999998</v>
      </c>
      <c r="F23760">
        <v>696048.82248800003</v>
      </c>
      <c r="G23760">
        <v>-3179181.554097</v>
      </c>
      <c r="H23760">
        <v>-2483132.7316100001</v>
      </c>
    </row>
    <row r="23761" spans="1:8">
      <c r="A23761">
        <v>2850960.1015059999</v>
      </c>
      <c r="B23761">
        <v>124459493.014419</v>
      </c>
      <c r="C23761">
        <v>15165656.557061</v>
      </c>
      <c r="D23761">
        <v>661.9067</v>
      </c>
      <c r="E23761">
        <v>-504.27451400000001</v>
      </c>
      <c r="F23761">
        <v>692413.26488499995</v>
      </c>
      <c r="G23761">
        <v>-3177363.7752959998</v>
      </c>
      <c r="H23761">
        <v>-2484950.5104109999</v>
      </c>
    </row>
    <row r="23762" spans="1:8">
      <c r="A23762">
        <v>2851080.1015059999</v>
      </c>
      <c r="B23762">
        <v>124538740.76145899</v>
      </c>
      <c r="C23762">
        <v>15105121.587258</v>
      </c>
      <c r="D23762">
        <v>658.88962200000003</v>
      </c>
      <c r="E23762">
        <v>-504.641301</v>
      </c>
      <c r="F23762">
        <v>688798.37666099996</v>
      </c>
      <c r="G23762">
        <v>-3175556.3311839998</v>
      </c>
      <c r="H23762">
        <v>-2486757.9545229999</v>
      </c>
    </row>
    <row r="23763" spans="1:8">
      <c r="A23763">
        <v>2851200.1015059999</v>
      </c>
      <c r="B23763">
        <v>124617626.65252</v>
      </c>
      <c r="C23763">
        <v>15044542.728414999</v>
      </c>
      <c r="D23763">
        <v>655.875764</v>
      </c>
      <c r="E23763">
        <v>-505.00599899999997</v>
      </c>
      <c r="F23763">
        <v>685204.07672999997</v>
      </c>
      <c r="G23763">
        <v>-3173759.1812189999</v>
      </c>
      <c r="H23763">
        <v>-2488555.1044879998</v>
      </c>
    </row>
    <row r="23764" spans="1:8">
      <c r="A23764">
        <v>2851320.1015070002</v>
      </c>
      <c r="B23764">
        <v>124696151.07279401</v>
      </c>
      <c r="C23764">
        <v>14983920.230722001</v>
      </c>
      <c r="D23764">
        <v>652.86510599999997</v>
      </c>
      <c r="E23764">
        <v>-505.36861599999997</v>
      </c>
      <c r="F23764">
        <v>681630.28466100001</v>
      </c>
      <c r="G23764">
        <v>-3171972.2851840002</v>
      </c>
      <c r="H23764">
        <v>-2490342.000523</v>
      </c>
    </row>
    <row r="23765" spans="1:8">
      <c r="A23765">
        <v>2851440.1015070002</v>
      </c>
      <c r="B23765">
        <v>124774314.405101</v>
      </c>
      <c r="C23765">
        <v>14923254.343395</v>
      </c>
      <c r="D23765">
        <v>649.85762799999998</v>
      </c>
      <c r="E23765">
        <v>-505.72916099999998</v>
      </c>
      <c r="F23765">
        <v>678076.92066800001</v>
      </c>
      <c r="G23765">
        <v>-3170195.6031869999</v>
      </c>
      <c r="H23765">
        <v>-2492118.682519</v>
      </c>
    </row>
    <row r="23766" spans="1:8">
      <c r="A23766">
        <v>2851560.1015070002</v>
      </c>
      <c r="B23766">
        <v>124852117.02989601</v>
      </c>
      <c r="C23766">
        <v>14862545.314680999</v>
      </c>
      <c r="D23766">
        <v>646.85331099999996</v>
      </c>
      <c r="E23766">
        <v>-506.08764100000002</v>
      </c>
      <c r="F23766">
        <v>674543.90560900001</v>
      </c>
      <c r="G23766">
        <v>-3168429.0956580001</v>
      </c>
      <c r="H23766">
        <v>-2493885.1900490001</v>
      </c>
    </row>
    <row r="23767" spans="1:8">
      <c r="A23767">
        <v>2851680.1015070002</v>
      </c>
      <c r="B23767">
        <v>124929559.325286</v>
      </c>
      <c r="C23767">
        <v>14801793.391867001</v>
      </c>
      <c r="D23767">
        <v>643.85213399999998</v>
      </c>
      <c r="E23767">
        <v>-506.44406400000003</v>
      </c>
      <c r="F23767">
        <v>671031.16097800003</v>
      </c>
      <c r="G23767">
        <v>-3166672.7233429998</v>
      </c>
      <c r="H23767">
        <v>-2495641.5623639999</v>
      </c>
    </row>
    <row r="23768" spans="1:8">
      <c r="A23768">
        <v>2851800.1015070002</v>
      </c>
      <c r="B23768">
        <v>125006641.66703901</v>
      </c>
      <c r="C23768">
        <v>14740998.821289999</v>
      </c>
      <c r="D23768">
        <v>640.85407999999995</v>
      </c>
      <c r="E23768">
        <v>-506.79843799999998</v>
      </c>
      <c r="F23768">
        <v>667538.60890300001</v>
      </c>
      <c r="G23768">
        <v>-3164926.4473049999</v>
      </c>
      <c r="H23768">
        <v>-2497387.8384019998</v>
      </c>
    </row>
    <row r="23769" spans="1:8">
      <c r="A23769">
        <v>2851920.1015070002</v>
      </c>
      <c r="B23769">
        <v>125083364.428596</v>
      </c>
      <c r="C23769">
        <v>14680161.848339999</v>
      </c>
      <c r="D23769">
        <v>637.85912800000006</v>
      </c>
      <c r="E23769">
        <v>-507.15077100000002</v>
      </c>
      <c r="F23769">
        <v>664066.172135</v>
      </c>
      <c r="G23769">
        <v>-3163190.2289209999</v>
      </c>
      <c r="H23769">
        <v>-2499124.0567859998</v>
      </c>
    </row>
    <row r="23770" spans="1:8">
      <c r="A23770">
        <v>2852040.1015070002</v>
      </c>
      <c r="B23770">
        <v>125159727.98108</v>
      </c>
      <c r="C23770">
        <v>14619282.717473</v>
      </c>
      <c r="D23770">
        <v>634.86725899999999</v>
      </c>
      <c r="E23770">
        <v>-507.50107100000002</v>
      </c>
      <c r="F23770">
        <v>660613.77405200002</v>
      </c>
      <c r="G23770">
        <v>-3161464.029879</v>
      </c>
      <c r="H23770">
        <v>-2500850.2558280001</v>
      </c>
    </row>
    <row r="23771" spans="1:8">
      <c r="A23771">
        <v>2852160.1015070002</v>
      </c>
      <c r="B23771">
        <v>125235732.693308</v>
      </c>
      <c r="C23771">
        <v>14558361.672212999</v>
      </c>
      <c r="D23771">
        <v>631.87845400000003</v>
      </c>
      <c r="E23771">
        <v>-507.84934600000003</v>
      </c>
      <c r="F23771">
        <v>657181.338643</v>
      </c>
      <c r="G23771">
        <v>-3159747.8121750001</v>
      </c>
      <c r="H23771">
        <v>-2502566.4735320001</v>
      </c>
    </row>
    <row r="23772" spans="1:8">
      <c r="A23772">
        <v>2852280.1015070002</v>
      </c>
      <c r="B23772">
        <v>125311378.931804</v>
      </c>
      <c r="C23772">
        <v>14497398.955164</v>
      </c>
      <c r="D23772">
        <v>628.89269400000001</v>
      </c>
      <c r="E23772">
        <v>-508.19560300000001</v>
      </c>
      <c r="F23772">
        <v>653768.790515</v>
      </c>
      <c r="G23772">
        <v>-3158041.5381109999</v>
      </c>
      <c r="H23772">
        <v>-2504272.7475959999</v>
      </c>
    </row>
    <row r="23773" spans="1:8">
      <c r="A23773">
        <v>2852400.1015079999</v>
      </c>
      <c r="B23773">
        <v>125386667.060808</v>
      </c>
      <c r="C23773">
        <v>14436394.808016</v>
      </c>
      <c r="D23773">
        <v>625.90995899999996</v>
      </c>
      <c r="E23773">
        <v>-508.539849</v>
      </c>
      <c r="F23773">
        <v>650376.05487600004</v>
      </c>
      <c r="G23773">
        <v>-3156345.1702919998</v>
      </c>
      <c r="H23773">
        <v>-2505969.1154149999</v>
      </c>
    </row>
    <row r="23774" spans="1:8">
      <c r="A23774">
        <v>2852520.1015079999</v>
      </c>
      <c r="B23774">
        <v>125461597.442287</v>
      </c>
      <c r="C23774">
        <v>14375349.471550999</v>
      </c>
      <c r="D23774">
        <v>622.93023200000005</v>
      </c>
      <c r="E23774">
        <v>-508.882092</v>
      </c>
      <c r="F23774">
        <v>647003.05754099996</v>
      </c>
      <c r="G23774">
        <v>-3154658.6716240002</v>
      </c>
      <c r="H23774">
        <v>-2507655.614083</v>
      </c>
    </row>
    <row r="23775" spans="1:8">
      <c r="A23775">
        <v>2852640.1015079999</v>
      </c>
      <c r="B23775">
        <v>125536170.43594299</v>
      </c>
      <c r="C23775">
        <v>14314263.185651001</v>
      </c>
      <c r="D23775">
        <v>619.95349199999998</v>
      </c>
      <c r="E23775">
        <v>-509.22234099999997</v>
      </c>
      <c r="F23775">
        <v>643649.72491999995</v>
      </c>
      <c r="G23775">
        <v>-3152982.0053130002</v>
      </c>
      <c r="H23775">
        <v>-2509332.280394</v>
      </c>
    </row>
    <row r="23776" spans="1:8">
      <c r="A23776">
        <v>2852760.1015079999</v>
      </c>
      <c r="B23776">
        <v>125610386.399229</v>
      </c>
      <c r="C23776">
        <v>14253136.189306</v>
      </c>
      <c r="D23776">
        <v>616.97972200000004</v>
      </c>
      <c r="E23776">
        <v>-509.56060100000002</v>
      </c>
      <c r="F23776">
        <v>640315.98401500005</v>
      </c>
      <c r="G23776">
        <v>-3151315.1348609999</v>
      </c>
      <c r="H23776">
        <v>-2510999.1508459998</v>
      </c>
    </row>
    <row r="23777" spans="1:8">
      <c r="A23777">
        <v>2852880.1015079999</v>
      </c>
      <c r="B23777">
        <v>125684245.687356</v>
      </c>
      <c r="C23777">
        <v>14191968.720623</v>
      </c>
      <c r="D23777">
        <v>614.00890300000003</v>
      </c>
      <c r="E23777">
        <v>-509.89688100000001</v>
      </c>
      <c r="F23777">
        <v>637001.76241900004</v>
      </c>
      <c r="G23777">
        <v>-3149658.024063</v>
      </c>
      <c r="H23777">
        <v>-2512656.2616440002</v>
      </c>
    </row>
    <row r="23778" spans="1:8">
      <c r="A23778">
        <v>2853000.1015079999</v>
      </c>
      <c r="B23778">
        <v>125757748.653303</v>
      </c>
      <c r="C23778">
        <v>14130761.016827</v>
      </c>
      <c r="D23778">
        <v>611.04101600000001</v>
      </c>
      <c r="E23778">
        <v>-510.23118699999998</v>
      </c>
      <c r="F23778">
        <v>633706.988304</v>
      </c>
      <c r="G23778">
        <v>-3148010.6370060001</v>
      </c>
      <c r="H23778">
        <v>-2514303.648701</v>
      </c>
    </row>
    <row r="23779" spans="1:8">
      <c r="A23779">
        <v>2853120.1015079999</v>
      </c>
      <c r="B23779">
        <v>125830895.647829</v>
      </c>
      <c r="C23779">
        <v>14069513.314275</v>
      </c>
      <c r="D23779">
        <v>608.07604300000003</v>
      </c>
      <c r="E23779">
        <v>-510.56352800000002</v>
      </c>
      <c r="F23779">
        <v>630431.59042599995</v>
      </c>
      <c r="G23779">
        <v>-3146372.9380669999</v>
      </c>
      <c r="H23779">
        <v>-2515941.3476399998</v>
      </c>
    </row>
    <row r="23780" spans="1:8">
      <c r="A23780">
        <v>2853240.1015079999</v>
      </c>
      <c r="B23780">
        <v>125903687.019483</v>
      </c>
      <c r="C23780">
        <v>14008225.848459</v>
      </c>
      <c r="D23780">
        <v>605.11396500000001</v>
      </c>
      <c r="E23780">
        <v>-510.89391000000001</v>
      </c>
      <c r="F23780">
        <v>627175.49811199994</v>
      </c>
      <c r="G23780">
        <v>-3144744.891909</v>
      </c>
      <c r="H23780">
        <v>-2517569.3937980002</v>
      </c>
    </row>
    <row r="23781" spans="1:8">
      <c r="A23781">
        <v>2853360.1015090002</v>
      </c>
      <c r="B23781">
        <v>125976123.11461</v>
      </c>
      <c r="C23781">
        <v>13946898.854014</v>
      </c>
      <c r="D23781">
        <v>602.154765</v>
      </c>
      <c r="E23781">
        <v>-511.22233999999997</v>
      </c>
      <c r="F23781">
        <v>623938.64125800005</v>
      </c>
      <c r="G23781">
        <v>-3143126.4634830002</v>
      </c>
      <c r="H23781">
        <v>-2519187.822224</v>
      </c>
    </row>
    <row r="23782" spans="1:8">
      <c r="A23782">
        <v>2853480.1015090002</v>
      </c>
      <c r="B23782">
        <v>126048204.27737001</v>
      </c>
      <c r="C23782">
        <v>13885532.564724</v>
      </c>
      <c r="D23782">
        <v>599.19842300000005</v>
      </c>
      <c r="E23782">
        <v>-511.54882500000002</v>
      </c>
      <c r="F23782">
        <v>620720.95032900001</v>
      </c>
      <c r="G23782">
        <v>-3141517.6180179999</v>
      </c>
      <c r="H23782">
        <v>-2520796.6676889998</v>
      </c>
    </row>
    <row r="23783" spans="1:8">
      <c r="A23783">
        <v>2853600.1015090002</v>
      </c>
      <c r="B23783">
        <v>126119930.849738</v>
      </c>
      <c r="C23783">
        <v>13824127.213532001</v>
      </c>
      <c r="D23783">
        <v>596.24492199999997</v>
      </c>
      <c r="E23783">
        <v>-511.87337300000002</v>
      </c>
      <c r="F23783">
        <v>617522.356348</v>
      </c>
      <c r="G23783">
        <v>-3139918.3210280002</v>
      </c>
      <c r="H23783">
        <v>-2522395.964679</v>
      </c>
    </row>
    <row r="23784" spans="1:8">
      <c r="A23784">
        <v>2853720.1015090002</v>
      </c>
      <c r="B23784">
        <v>126191303.17151999</v>
      </c>
      <c r="C23784">
        <v>13762683.032540999</v>
      </c>
      <c r="D23784">
        <v>593.29424300000005</v>
      </c>
      <c r="E23784">
        <v>-512.19598900000005</v>
      </c>
      <c r="F23784">
        <v>614342.79089599999</v>
      </c>
      <c r="G23784">
        <v>-3138328.5383020001</v>
      </c>
      <c r="H23784">
        <v>-2523985.747405</v>
      </c>
    </row>
    <row r="23785" spans="1:8">
      <c r="A23785">
        <v>2853840.1015090002</v>
      </c>
      <c r="B23785">
        <v>126262321.58036</v>
      </c>
      <c r="C23785">
        <v>13701200.253029</v>
      </c>
      <c r="D23785">
        <v>590.34636999999998</v>
      </c>
      <c r="E23785">
        <v>-512.51668199999995</v>
      </c>
      <c r="F23785">
        <v>611182.18610699999</v>
      </c>
      <c r="G23785">
        <v>-3136748.235907</v>
      </c>
      <c r="H23785">
        <v>-2525566.0498000002</v>
      </c>
    </row>
    <row r="23786" spans="1:8">
      <c r="A23786">
        <v>2853960.1015090002</v>
      </c>
      <c r="B23786">
        <v>126332986.411752</v>
      </c>
      <c r="C23786">
        <v>13639679.105446</v>
      </c>
      <c r="D23786">
        <v>587.40128300000003</v>
      </c>
      <c r="E23786">
        <v>-512.83545800000002</v>
      </c>
      <c r="F23786">
        <v>608040.47466099996</v>
      </c>
      <c r="G23786">
        <v>-3135177.3801839999</v>
      </c>
      <c r="H23786">
        <v>-2527136.9055229998</v>
      </c>
    </row>
    <row r="23787" spans="1:8">
      <c r="A23787">
        <v>2854080.1015090002</v>
      </c>
      <c r="B23787">
        <v>126403297.999047</v>
      </c>
      <c r="C23787">
        <v>13578119.819429999</v>
      </c>
      <c r="D23787">
        <v>584.45896500000003</v>
      </c>
      <c r="E23787">
        <v>-513.15232400000002</v>
      </c>
      <c r="F23787">
        <v>604917.58978399995</v>
      </c>
      <c r="G23787">
        <v>-3133615.937746</v>
      </c>
      <c r="H23787">
        <v>-2528698.3479610002</v>
      </c>
    </row>
    <row r="23788" spans="1:8">
      <c r="A23788">
        <v>2854200.1015090002</v>
      </c>
      <c r="B23788">
        <v>126473256.673466</v>
      </c>
      <c r="C23788">
        <v>13516522.623807</v>
      </c>
      <c r="D23788">
        <v>581.51939900000002</v>
      </c>
      <c r="E23788">
        <v>-513.46728599999994</v>
      </c>
      <c r="F23788">
        <v>601813.46524299996</v>
      </c>
      <c r="G23788">
        <v>-3132063.8754750001</v>
      </c>
      <c r="H23788">
        <v>-2530250.4102320001</v>
      </c>
    </row>
    <row r="23789" spans="1:8">
      <c r="A23789">
        <v>2854320.1015090002</v>
      </c>
      <c r="B23789">
        <v>126542862.764103</v>
      </c>
      <c r="C23789">
        <v>13454887.7466</v>
      </c>
      <c r="D23789">
        <v>578.58256600000004</v>
      </c>
      <c r="E23789">
        <v>-513.78035199999999</v>
      </c>
      <c r="F23789">
        <v>598728.03533700004</v>
      </c>
      <c r="G23789">
        <v>-3130521.1605219999</v>
      </c>
      <c r="H23789">
        <v>-2531793.1251849998</v>
      </c>
    </row>
    <row r="23790" spans="1:8">
      <c r="A23790">
        <v>2854440.1015099999</v>
      </c>
      <c r="B23790">
        <v>126612116.59794299</v>
      </c>
      <c r="C23790">
        <v>13393215.415035</v>
      </c>
      <c r="D23790">
        <v>575.64844900000003</v>
      </c>
      <c r="E23790">
        <v>-514.09152700000004</v>
      </c>
      <c r="F23790">
        <v>595661.23490200005</v>
      </c>
      <c r="G23790">
        <v>-3128987.7603040002</v>
      </c>
      <c r="H23790">
        <v>-2533326.5254029999</v>
      </c>
    </row>
    <row r="23791" spans="1:8">
      <c r="A23791">
        <v>2854560.1015099999</v>
      </c>
      <c r="B23791">
        <v>126681018.499864</v>
      </c>
      <c r="C23791">
        <v>13331505.855548</v>
      </c>
      <c r="D23791">
        <v>572.71703100000002</v>
      </c>
      <c r="E23791">
        <v>-514.40081799999996</v>
      </c>
      <c r="F23791">
        <v>592612.99929599999</v>
      </c>
      <c r="G23791">
        <v>-3127463.6425020001</v>
      </c>
      <c r="H23791">
        <v>-2534850.6432050001</v>
      </c>
    </row>
    <row r="23792" spans="1:8">
      <c r="A23792">
        <v>2854680.1015099999</v>
      </c>
      <c r="B23792">
        <v>126749568.79265</v>
      </c>
      <c r="C23792">
        <v>13269759.293792</v>
      </c>
      <c r="D23792">
        <v>569.78829399999995</v>
      </c>
      <c r="E23792">
        <v>-514.70823199999995</v>
      </c>
      <c r="F23792">
        <v>589583.26440600003</v>
      </c>
      <c r="G23792">
        <v>-3125948.7750559999</v>
      </c>
      <c r="H23792">
        <v>-2536365.5106509998</v>
      </c>
    </row>
    <row r="23793" spans="1:8">
      <c r="A23793">
        <v>2854800.1015099999</v>
      </c>
      <c r="B23793">
        <v>126817767.79699799</v>
      </c>
      <c r="C23793">
        <v>13207975.954642</v>
      </c>
      <c r="D23793">
        <v>566.86222099999998</v>
      </c>
      <c r="E23793">
        <v>-515.01377600000001</v>
      </c>
      <c r="F23793">
        <v>586571.96663499996</v>
      </c>
      <c r="G23793">
        <v>-3124443.1261709998</v>
      </c>
      <c r="H23793">
        <v>-2537871.1595359999</v>
      </c>
    </row>
    <row r="23794" spans="1:8">
      <c r="A23794">
        <v>2854920.1015099999</v>
      </c>
      <c r="B23794">
        <v>126885615.83153</v>
      </c>
      <c r="C23794">
        <v>13146156.062201999</v>
      </c>
      <c r="D23794">
        <v>563.93879400000003</v>
      </c>
      <c r="E23794">
        <v>-515.317455</v>
      </c>
      <c r="F23794">
        <v>583579.04290500004</v>
      </c>
      <c r="G23794">
        <v>-3122946.6643059999</v>
      </c>
      <c r="H23794">
        <v>-2539367.6214009998</v>
      </c>
    </row>
    <row r="23795" spans="1:8">
      <c r="A23795">
        <v>2855040.1015099999</v>
      </c>
      <c r="B23795">
        <v>126953113.212797</v>
      </c>
      <c r="C23795">
        <v>13084299.839810001</v>
      </c>
      <c r="D23795">
        <v>561.01799700000004</v>
      </c>
      <c r="E23795">
        <v>-515.61927600000001</v>
      </c>
      <c r="F23795">
        <v>580604.43064799998</v>
      </c>
      <c r="G23795">
        <v>-3121459.3581770002</v>
      </c>
      <c r="H23795">
        <v>-2540854.92753</v>
      </c>
    </row>
    <row r="23796" spans="1:8">
      <c r="A23796">
        <v>2855160.1015099999</v>
      </c>
      <c r="B23796">
        <v>127020260.255294</v>
      </c>
      <c r="C23796">
        <v>13022407.510046</v>
      </c>
      <c r="D23796">
        <v>558.09981200000004</v>
      </c>
      <c r="E23796">
        <v>-515.91924500000005</v>
      </c>
      <c r="F23796">
        <v>577648.067805</v>
      </c>
      <c r="G23796">
        <v>-3119981.1767560001</v>
      </c>
      <c r="H23796">
        <v>-2542333.108951</v>
      </c>
    </row>
    <row r="23797" spans="1:8">
      <c r="A23797">
        <v>2855280.1015099999</v>
      </c>
      <c r="B23797">
        <v>127087057.27146301</v>
      </c>
      <c r="C23797">
        <v>12960479.294738</v>
      </c>
      <c r="D23797">
        <v>555.18422199999998</v>
      </c>
      <c r="E23797">
        <v>-516.21736899999996</v>
      </c>
      <c r="F23797">
        <v>574709.89282399998</v>
      </c>
      <c r="G23797">
        <v>-3118512.0892650001</v>
      </c>
      <c r="H23797">
        <v>-2543802.1964420001</v>
      </c>
    </row>
    <row r="23798" spans="1:8">
      <c r="A23798">
        <v>2855400.1015099999</v>
      </c>
      <c r="B23798">
        <v>127153504.571707</v>
      </c>
      <c r="C23798">
        <v>12898515.414967</v>
      </c>
      <c r="D23798">
        <v>552.27121</v>
      </c>
      <c r="E23798">
        <v>-516.51365399999997</v>
      </c>
      <c r="F23798">
        <v>571789.84464999998</v>
      </c>
      <c r="G23798">
        <v>-3117052.0651779999</v>
      </c>
      <c r="H23798">
        <v>-2545262.2205289998</v>
      </c>
    </row>
    <row r="23799" spans="1:8">
      <c r="A23799">
        <v>2855520.1015110002</v>
      </c>
      <c r="B23799">
        <v>127219602.464393</v>
      </c>
      <c r="C23799">
        <v>12836516.091073001</v>
      </c>
      <c r="D23799">
        <v>549.36076000000003</v>
      </c>
      <c r="E23799">
        <v>-516.80810599999995</v>
      </c>
      <c r="F23799">
        <v>568887.86272700003</v>
      </c>
      <c r="G23799">
        <v>-3115601.074217</v>
      </c>
      <c r="H23799">
        <v>-2546713.2114900001</v>
      </c>
    </row>
    <row r="23800" spans="1:8">
      <c r="A23800">
        <v>2855640.1015110002</v>
      </c>
      <c r="B23800">
        <v>127285351.255867</v>
      </c>
      <c r="C23800">
        <v>12774481.542664001</v>
      </c>
      <c r="D23800">
        <v>546.452854</v>
      </c>
      <c r="E23800">
        <v>-517.10073</v>
      </c>
      <c r="F23800">
        <v>566003.88699399994</v>
      </c>
      <c r="G23800">
        <v>-3114159.0863509998</v>
      </c>
      <c r="H23800">
        <v>-2548155.1993559999</v>
      </c>
    </row>
    <row r="23801" spans="1:8">
      <c r="A23801">
        <v>2855760.1015110002</v>
      </c>
      <c r="B23801">
        <v>127350751.25045501</v>
      </c>
      <c r="C23801">
        <v>12712411.988616999</v>
      </c>
      <c r="D23801">
        <v>543.54747599999996</v>
      </c>
      <c r="E23801">
        <v>-517.39153399999998</v>
      </c>
      <c r="F23801">
        <v>563137.85787900002</v>
      </c>
      <c r="G23801">
        <v>-3112726.0717930002</v>
      </c>
      <c r="H23801">
        <v>-2549588.213914</v>
      </c>
    </row>
    <row r="23802" spans="1:8">
      <c r="A23802">
        <v>2855880.1015110002</v>
      </c>
      <c r="B23802">
        <v>127415802.750479</v>
      </c>
      <c r="C23802">
        <v>12650307.647088001</v>
      </c>
      <c r="D23802">
        <v>540.64460799999995</v>
      </c>
      <c r="E23802">
        <v>-517.68052299999999</v>
      </c>
      <c r="F23802">
        <v>560289.71629500005</v>
      </c>
      <c r="G23802">
        <v>-3111302.0010009999</v>
      </c>
      <c r="H23802">
        <v>-2551012.2847059998</v>
      </c>
    </row>
    <row r="23803" spans="1:8">
      <c r="A23803">
        <v>2856000.1015110002</v>
      </c>
      <c r="B23803">
        <v>127480506.05625901</v>
      </c>
      <c r="C23803">
        <v>12588168.735517001</v>
      </c>
      <c r="D23803">
        <v>537.744236</v>
      </c>
      <c r="E23803">
        <v>-517.96770200000003</v>
      </c>
      <c r="F23803">
        <v>557459.40364100004</v>
      </c>
      <c r="G23803">
        <v>-3109886.8446740001</v>
      </c>
      <c r="H23803">
        <v>-2552427.4410330001</v>
      </c>
    </row>
    <row r="23804" spans="1:8">
      <c r="A23804">
        <v>2856120.1015110002</v>
      </c>
      <c r="B23804">
        <v>127544861.46612599</v>
      </c>
      <c r="C23804">
        <v>12525995.470631</v>
      </c>
      <c r="D23804">
        <v>534.84634000000005</v>
      </c>
      <c r="E23804">
        <v>-518.25307899999996</v>
      </c>
      <c r="F23804">
        <v>554646.86179200001</v>
      </c>
      <c r="G23804">
        <v>-3108480.57375</v>
      </c>
      <c r="H23804">
        <v>-2553833.7119570002</v>
      </c>
    </row>
    <row r="23805" spans="1:8">
      <c r="A23805">
        <v>2856240.1015110002</v>
      </c>
      <c r="B23805">
        <v>127608869.276428</v>
      </c>
      <c r="C23805">
        <v>12463788.068454999</v>
      </c>
      <c r="D23805">
        <v>531.95090700000003</v>
      </c>
      <c r="E23805">
        <v>-518.53665799999999</v>
      </c>
      <c r="F23805">
        <v>551852.03310400003</v>
      </c>
      <c r="G23805">
        <v>-3107083.159405</v>
      </c>
      <c r="H23805">
        <v>-2555231.1263020001</v>
      </c>
    </row>
    <row r="23806" spans="1:8">
      <c r="A23806">
        <v>2856360.1015110002</v>
      </c>
      <c r="B23806">
        <v>127672529.781537</v>
      </c>
      <c r="C23806">
        <v>12401546.744313</v>
      </c>
      <c r="D23806">
        <v>529.05791799999997</v>
      </c>
      <c r="E23806">
        <v>-518.81844599999999</v>
      </c>
      <c r="F23806">
        <v>549074.860399</v>
      </c>
      <c r="G23806">
        <v>-3105694.573053</v>
      </c>
      <c r="H23806">
        <v>-2556619.7126540001</v>
      </c>
    </row>
    <row r="23807" spans="1:8">
      <c r="A23807">
        <v>2856480.1015110002</v>
      </c>
      <c r="B23807">
        <v>127735843.27385999</v>
      </c>
      <c r="C23807">
        <v>12339271.712838</v>
      </c>
      <c r="D23807">
        <v>526.16735800000004</v>
      </c>
      <c r="E23807">
        <v>-519.09844799999996</v>
      </c>
      <c r="F23807">
        <v>546315.28697500005</v>
      </c>
      <c r="G23807">
        <v>-3104314.7863409999</v>
      </c>
      <c r="H23807">
        <v>-2557999.4993659998</v>
      </c>
    </row>
    <row r="23808" spans="1:8">
      <c r="A23808">
        <v>2856600.101512</v>
      </c>
      <c r="B23808">
        <v>127798810.043844</v>
      </c>
      <c r="C23808">
        <v>12276963.187973</v>
      </c>
      <c r="D23808">
        <v>523.27921000000003</v>
      </c>
      <c r="E23808">
        <v>-519.37666999999999</v>
      </c>
      <c r="F23808">
        <v>543573.25659200002</v>
      </c>
      <c r="G23808">
        <v>-3102943.7711490002</v>
      </c>
      <c r="H23808">
        <v>-2559370.514558</v>
      </c>
    </row>
    <row r="23809" spans="1:8">
      <c r="A23809">
        <v>2856720.101512</v>
      </c>
      <c r="B23809">
        <v>127861430.379985</v>
      </c>
      <c r="C23809">
        <v>12214621.38298</v>
      </c>
      <c r="D23809">
        <v>520.39345700000001</v>
      </c>
      <c r="E23809">
        <v>-519.65311799999995</v>
      </c>
      <c r="F23809">
        <v>540848.71347299998</v>
      </c>
      <c r="G23809">
        <v>-3101581.4995900001</v>
      </c>
      <c r="H23809">
        <v>-2560732.786117</v>
      </c>
    </row>
    <row r="23810" spans="1:8">
      <c r="A23810">
        <v>2856840.101512</v>
      </c>
      <c r="B23810">
        <v>127923704.568839</v>
      </c>
      <c r="C23810">
        <v>12152246.510445001</v>
      </c>
      <c r="D23810">
        <v>517.510085</v>
      </c>
      <c r="E23810">
        <v>-519.92779700000006</v>
      </c>
      <c r="F23810">
        <v>538141.60230200004</v>
      </c>
      <c r="G23810">
        <v>-3100227.9440040002</v>
      </c>
      <c r="H23810">
        <v>-2562086.341703</v>
      </c>
    </row>
    <row r="23811" spans="1:8">
      <c r="A23811">
        <v>2856960.101512</v>
      </c>
      <c r="B23811">
        <v>127985632.895023</v>
      </c>
      <c r="C23811">
        <v>12089838.782282</v>
      </c>
      <c r="D23811">
        <v>514.62907700000005</v>
      </c>
      <c r="E23811">
        <v>-520.20071299999995</v>
      </c>
      <c r="F23811">
        <v>535451.86821800005</v>
      </c>
      <c r="G23811">
        <v>-3098883.0769620002</v>
      </c>
      <c r="H23811">
        <v>-2563431.208745</v>
      </c>
    </row>
    <row r="23812" spans="1:8">
      <c r="A23812">
        <v>2857080.101512</v>
      </c>
      <c r="B23812">
        <v>128047215.641229</v>
      </c>
      <c r="C23812">
        <v>12027398.409742</v>
      </c>
      <c r="D23812">
        <v>511.75041599999997</v>
      </c>
      <c r="E23812">
        <v>-520.47187099999996</v>
      </c>
      <c r="F23812">
        <v>532779.45681300003</v>
      </c>
      <c r="G23812">
        <v>-3097546.8712599999</v>
      </c>
      <c r="H23812">
        <v>-2564767.4144469998</v>
      </c>
    </row>
    <row r="23813" spans="1:8">
      <c r="A23813">
        <v>2857200.101512</v>
      </c>
      <c r="B23813">
        <v>128108453.088229</v>
      </c>
      <c r="C23813">
        <v>11964925.603414999</v>
      </c>
      <c r="D23813">
        <v>508.87408799999997</v>
      </c>
      <c r="E23813">
        <v>-520.74127699999997</v>
      </c>
      <c r="F23813">
        <v>530124.31412899995</v>
      </c>
      <c r="G23813">
        <v>-3096219.2999180001</v>
      </c>
      <c r="H23813">
        <v>-2566094.9857890001</v>
      </c>
    </row>
    <row r="23814" spans="1:8">
      <c r="A23814">
        <v>2857320.101512</v>
      </c>
      <c r="B23814">
        <v>128169345.514882</v>
      </c>
      <c r="C23814">
        <v>11902420.573235</v>
      </c>
      <c r="D23814">
        <v>506.00007499999998</v>
      </c>
      <c r="E23814">
        <v>-521.00893599999995</v>
      </c>
      <c r="F23814">
        <v>527486.38665600005</v>
      </c>
      <c r="G23814">
        <v>-3094900.3361809999</v>
      </c>
      <c r="H23814">
        <v>-2567413.9495259998</v>
      </c>
    </row>
    <row r="23815" spans="1:8">
      <c r="A23815">
        <v>2857440.101512</v>
      </c>
      <c r="B23815">
        <v>128229893.19814301</v>
      </c>
      <c r="C23815">
        <v>11839883.528491</v>
      </c>
      <c r="D23815">
        <v>503.12836199999998</v>
      </c>
      <c r="E23815">
        <v>-521.274854</v>
      </c>
      <c r="F23815">
        <v>524865.62132599996</v>
      </c>
      <c r="G23815">
        <v>-3093589.953516</v>
      </c>
      <c r="H23815">
        <v>-2568724.3321910002</v>
      </c>
    </row>
    <row r="23816" spans="1:8">
      <c r="A23816">
        <v>2857560.101512</v>
      </c>
      <c r="B23816">
        <v>128290096.41306899</v>
      </c>
      <c r="C23816">
        <v>11777314.677825</v>
      </c>
      <c r="D23816">
        <v>500.25893300000001</v>
      </c>
      <c r="E23816">
        <v>-521.53903500000001</v>
      </c>
      <c r="F23816">
        <v>522261.96551100002</v>
      </c>
      <c r="G23816">
        <v>-3092288.1256090002</v>
      </c>
      <c r="H23816">
        <v>-2570026.160098</v>
      </c>
    </row>
    <row r="23817" spans="1:8">
      <c r="A23817">
        <v>2857680.1015130002</v>
      </c>
      <c r="B23817">
        <v>128349955.43282899</v>
      </c>
      <c r="C23817">
        <v>11714714.229242999</v>
      </c>
      <c r="D23817">
        <v>497.391773</v>
      </c>
      <c r="E23817">
        <v>-521.80148599999995</v>
      </c>
      <c r="F23817">
        <v>519675.36702499999</v>
      </c>
      <c r="G23817">
        <v>-3090994.8263659999</v>
      </c>
      <c r="H23817">
        <v>-2571319.4593409998</v>
      </c>
    </row>
    <row r="23818" spans="1:8">
      <c r="A23818">
        <v>2857800.1015130002</v>
      </c>
      <c r="B23818">
        <v>128409470.528706</v>
      </c>
      <c r="C23818">
        <v>11652082.390117999</v>
      </c>
      <c r="D23818">
        <v>494.52686599999998</v>
      </c>
      <c r="E23818">
        <v>-522.06221200000005</v>
      </c>
      <c r="F23818">
        <v>517105.77411</v>
      </c>
      <c r="G23818">
        <v>-3089710.029908</v>
      </c>
      <c r="H23818">
        <v>-2572604.2557990002</v>
      </c>
    </row>
    <row r="23819" spans="1:8">
      <c r="A23819">
        <v>2857920.1015130002</v>
      </c>
      <c r="B23819">
        <v>128468641.970112</v>
      </c>
      <c r="C23819">
        <v>11589419.367193</v>
      </c>
      <c r="D23819">
        <v>491.664196</v>
      </c>
      <c r="E23819">
        <v>-522.32121700000005</v>
      </c>
      <c r="F23819">
        <v>514553.13544500002</v>
      </c>
      <c r="G23819">
        <v>-3088433.7105760002</v>
      </c>
      <c r="H23819">
        <v>-2573880.575131</v>
      </c>
    </row>
    <row r="23820" spans="1:8">
      <c r="A23820">
        <v>2858040.1015130002</v>
      </c>
      <c r="B23820">
        <v>128527470.02458601</v>
      </c>
      <c r="C23820">
        <v>11526725.366593</v>
      </c>
      <c r="D23820">
        <v>488.80374799999998</v>
      </c>
      <c r="E23820">
        <v>-522.57850699999995</v>
      </c>
      <c r="F23820">
        <v>512017.400135</v>
      </c>
      <c r="G23820">
        <v>-3087165.842921</v>
      </c>
      <c r="H23820">
        <v>-2575148.4427860002</v>
      </c>
    </row>
    <row r="23821" spans="1:8">
      <c r="A23821">
        <v>2858160.1015130002</v>
      </c>
      <c r="B23821">
        <v>128585954.95781</v>
      </c>
      <c r="C23821">
        <v>11464000.593823001</v>
      </c>
      <c r="D23821">
        <v>485.94550600000002</v>
      </c>
      <c r="E23821">
        <v>-522.83408799999995</v>
      </c>
      <c r="F23821">
        <v>509498.517712</v>
      </c>
      <c r="G23821">
        <v>-3085906.4017090001</v>
      </c>
      <c r="H23821">
        <v>-2576407.8839980001</v>
      </c>
    </row>
    <row r="23822" spans="1:8">
      <c r="A23822">
        <v>2858280.1015130002</v>
      </c>
      <c r="B23822">
        <v>128644097.03361</v>
      </c>
      <c r="C23822">
        <v>11401245.253776001</v>
      </c>
      <c r="D23822">
        <v>483.08945499999999</v>
      </c>
      <c r="E23822">
        <v>-523.08796299999995</v>
      </c>
      <c r="F23822">
        <v>506996.43813000002</v>
      </c>
      <c r="G23822">
        <v>-3084655.361918</v>
      </c>
      <c r="H23822">
        <v>-2577658.9237890001</v>
      </c>
    </row>
    <row r="23823" spans="1:8">
      <c r="A23823">
        <v>2858400.1015130002</v>
      </c>
      <c r="B23823">
        <v>128701896.513965</v>
      </c>
      <c r="C23823">
        <v>11338459.550739</v>
      </c>
      <c r="D23823">
        <v>480.23557899999997</v>
      </c>
      <c r="E23823">
        <v>-523.34013800000002</v>
      </c>
      <c r="F23823">
        <v>504511.11176399997</v>
      </c>
      <c r="G23823">
        <v>-3083412.6987359999</v>
      </c>
      <c r="H23823">
        <v>-2578901.5869709998</v>
      </c>
    </row>
    <row r="23824" spans="1:8">
      <c r="A23824">
        <v>2858520.1015130002</v>
      </c>
      <c r="B23824">
        <v>128759353.659015</v>
      </c>
      <c r="C23824">
        <v>11275643.688398</v>
      </c>
      <c r="D23824">
        <v>477.38386400000002</v>
      </c>
      <c r="E23824">
        <v>-523.59061899999995</v>
      </c>
      <c r="F23824">
        <v>502042.48940600001</v>
      </c>
      <c r="G23824">
        <v>-3082178.3875569999</v>
      </c>
      <c r="H23824">
        <v>-2580135.8981499998</v>
      </c>
    </row>
    <row r="23825" spans="1:8">
      <c r="A23825">
        <v>2858640.1015130002</v>
      </c>
      <c r="B23825">
        <v>128816468.727066</v>
      </c>
      <c r="C23825">
        <v>11212797.869841</v>
      </c>
      <c r="D23825">
        <v>474.53429299999999</v>
      </c>
      <c r="E23825">
        <v>-523.83940900000005</v>
      </c>
      <c r="F23825">
        <v>499590.52226300002</v>
      </c>
      <c r="G23825">
        <v>-3080952.4039850002</v>
      </c>
      <c r="H23825">
        <v>-2581361.881722</v>
      </c>
    </row>
    <row r="23826" spans="1:8">
      <c r="A23826">
        <v>2858760.101514</v>
      </c>
      <c r="B23826">
        <v>128873241.97459701</v>
      </c>
      <c r="C23826">
        <v>11149922.297566</v>
      </c>
      <c r="D23826">
        <v>471.68685299999999</v>
      </c>
      <c r="E23826">
        <v>-524.08651499999996</v>
      </c>
      <c r="F23826">
        <v>497155.161953</v>
      </c>
      <c r="G23826">
        <v>-3079734.72383</v>
      </c>
      <c r="H23826">
        <v>-2582579.5618770001</v>
      </c>
    </row>
    <row r="23827" spans="1:8">
      <c r="A23827">
        <v>2858880.101514</v>
      </c>
      <c r="B23827">
        <v>128929673.656269</v>
      </c>
      <c r="C23827">
        <v>11087017.173481001</v>
      </c>
      <c r="D23827">
        <v>468.84152599999999</v>
      </c>
      <c r="E23827">
        <v>-524.33194000000003</v>
      </c>
      <c r="F23827">
        <v>494736.36050399998</v>
      </c>
      <c r="G23827">
        <v>-3078525.323105</v>
      </c>
      <c r="H23827">
        <v>-2583788.9626020002</v>
      </c>
    </row>
    <row r="23828" spans="1:8">
      <c r="A23828">
        <v>2859000.101514</v>
      </c>
      <c r="B23828">
        <v>128985764.024929</v>
      </c>
      <c r="C23828">
        <v>11024082.698918</v>
      </c>
      <c r="D23828">
        <v>465.99829999999997</v>
      </c>
      <c r="E23828">
        <v>-524.57569000000001</v>
      </c>
      <c r="F23828">
        <v>492334.07034899999</v>
      </c>
      <c r="G23828">
        <v>-3077324.1780280001</v>
      </c>
      <c r="H23828">
        <v>-2584990.1076790001</v>
      </c>
    </row>
    <row r="23829" spans="1:8">
      <c r="A23829">
        <v>2859120.101514</v>
      </c>
      <c r="B23829">
        <v>129041513.331616</v>
      </c>
      <c r="C23829">
        <v>10961119.074626001</v>
      </c>
      <c r="D23829">
        <v>463.15715799999998</v>
      </c>
      <c r="E23829">
        <v>-524.81777</v>
      </c>
      <c r="F23829">
        <v>489948.24432599999</v>
      </c>
      <c r="G23829">
        <v>-3076131.2650159998</v>
      </c>
      <c r="H23829">
        <v>-2586183.0206900002</v>
      </c>
    </row>
    <row r="23830" spans="1:8">
      <c r="A23830">
        <v>2859240.101514</v>
      </c>
      <c r="B23830">
        <v>129096921.825572</v>
      </c>
      <c r="C23830">
        <v>10898126.500787999</v>
      </c>
      <c r="D23830">
        <v>460.318085</v>
      </c>
      <c r="E23830">
        <v>-525.05818399999998</v>
      </c>
      <c r="F23830">
        <v>487578.83567399997</v>
      </c>
      <c r="G23830">
        <v>-3074946.560691</v>
      </c>
      <c r="H23830">
        <v>-2587367.7250160002</v>
      </c>
    </row>
    <row r="23831" spans="1:8">
      <c r="A23831">
        <v>2859360.101514</v>
      </c>
      <c r="B23831">
        <v>129151989.754245</v>
      </c>
      <c r="C23831">
        <v>10835105.177014999</v>
      </c>
      <c r="D23831">
        <v>457.481067</v>
      </c>
      <c r="E23831">
        <v>-525.29693599999996</v>
      </c>
      <c r="F23831">
        <v>485225.79803100001</v>
      </c>
      <c r="G23831">
        <v>-3073770.0418690001</v>
      </c>
      <c r="H23831">
        <v>-2588544.2438380001</v>
      </c>
    </row>
    <row r="23832" spans="1:8">
      <c r="A23832">
        <v>2859480.101514</v>
      </c>
      <c r="B23832">
        <v>129206717.363295</v>
      </c>
      <c r="C23832">
        <v>10772055.30236</v>
      </c>
      <c r="D23832">
        <v>454.64608900000002</v>
      </c>
      <c r="E23832">
        <v>-525.53403200000002</v>
      </c>
      <c r="F23832">
        <v>482889.08542999998</v>
      </c>
      <c r="G23832">
        <v>-3072601.6855680002</v>
      </c>
      <c r="H23832">
        <v>-2589712.600139</v>
      </c>
    </row>
    <row r="23833" spans="1:8">
      <c r="A23833">
        <v>2859600.101514</v>
      </c>
      <c r="B23833">
        <v>129261104.896602</v>
      </c>
      <c r="C23833">
        <v>10708977.075316999</v>
      </c>
      <c r="D23833">
        <v>451.81313599999999</v>
      </c>
      <c r="E23833">
        <v>-525.76947700000005</v>
      </c>
      <c r="F23833">
        <v>480568.65229699999</v>
      </c>
      <c r="G23833">
        <v>-3071441.4690020001</v>
      </c>
      <c r="H23833">
        <v>-2590872.8167050001</v>
      </c>
    </row>
    <row r="23834" spans="1:8">
      <c r="A23834">
        <v>2859720.101514</v>
      </c>
      <c r="B23834">
        <v>129315152.59627201</v>
      </c>
      <c r="C23834">
        <v>10645870.693825999</v>
      </c>
      <c r="D23834">
        <v>448.982193</v>
      </c>
      <c r="E23834">
        <v>-526.00327400000003</v>
      </c>
      <c r="F23834">
        <v>478264.45345099998</v>
      </c>
      <c r="G23834">
        <v>-3070289.3695789999</v>
      </c>
      <c r="H23834">
        <v>-2592024.9161279998</v>
      </c>
    </row>
    <row r="23835" spans="1:8">
      <c r="A23835">
        <v>2859840.1015150002</v>
      </c>
      <c r="B23835">
        <v>129368860.70264401</v>
      </c>
      <c r="C23835">
        <v>10582736.355281999</v>
      </c>
      <c r="D23835">
        <v>446.15324500000003</v>
      </c>
      <c r="E23835">
        <v>-526.23542799999996</v>
      </c>
      <c r="F23835">
        <v>475976.444097</v>
      </c>
      <c r="G23835">
        <v>-3069145.3649019999</v>
      </c>
      <c r="H23835">
        <v>-2593168.9208049998</v>
      </c>
    </row>
    <row r="23836" spans="1:8">
      <c r="A23836">
        <v>2859960.1015150002</v>
      </c>
      <c r="B23836">
        <v>129422229.454294</v>
      </c>
      <c r="C23836">
        <v>10519574.256534999</v>
      </c>
      <c r="D23836">
        <v>443.326278</v>
      </c>
      <c r="E23836">
        <v>-526.46594500000003</v>
      </c>
      <c r="F23836">
        <v>473704.57982899999</v>
      </c>
      <c r="G23836">
        <v>-3068009.4327679998</v>
      </c>
      <c r="H23836">
        <v>-2594304.8529389999</v>
      </c>
    </row>
    <row r="23837" spans="1:8">
      <c r="A23837">
        <v>2860080.1015150002</v>
      </c>
      <c r="B23837">
        <v>129475259.088043</v>
      </c>
      <c r="C23837">
        <v>10456384.593897</v>
      </c>
      <c r="D23837">
        <v>440.50127800000001</v>
      </c>
      <c r="E23837">
        <v>-526.69482700000003</v>
      </c>
      <c r="F23837">
        <v>471448.81662100001</v>
      </c>
      <c r="G23837">
        <v>-3066881.5511639998</v>
      </c>
      <c r="H23837">
        <v>-2595432.7345429999</v>
      </c>
    </row>
    <row r="23838" spans="1:8">
      <c r="A23838">
        <v>2860200.1015150002</v>
      </c>
      <c r="B23838">
        <v>129527949.838964</v>
      </c>
      <c r="C23838">
        <v>10393167.563147999</v>
      </c>
      <c r="D23838">
        <v>437.67822899999999</v>
      </c>
      <c r="E23838">
        <v>-526.92208100000005</v>
      </c>
      <c r="F23838">
        <v>469209.11083100003</v>
      </c>
      <c r="G23838">
        <v>-3065761.6982689998</v>
      </c>
      <c r="H23838">
        <v>-2596552.5874379999</v>
      </c>
    </row>
    <row r="23839" spans="1:8">
      <c r="A23839">
        <v>2860320.1015150002</v>
      </c>
      <c r="B23839">
        <v>129580301.940383</v>
      </c>
      <c r="C23839">
        <v>10329923.359536</v>
      </c>
      <c r="D23839">
        <v>434.85711700000002</v>
      </c>
      <c r="E23839">
        <v>-527.14770899999996</v>
      </c>
      <c r="F23839">
        <v>466985.41919400002</v>
      </c>
      <c r="G23839">
        <v>-3064649.8524509999</v>
      </c>
      <c r="H23839">
        <v>-2597664.4332559998</v>
      </c>
    </row>
    <row r="23840" spans="1:8">
      <c r="A23840">
        <v>2860440.1015150002</v>
      </c>
      <c r="B23840">
        <v>129632315.62389199</v>
      </c>
      <c r="C23840">
        <v>10266652.177786</v>
      </c>
      <c r="D23840">
        <v>432.03792800000002</v>
      </c>
      <c r="E23840">
        <v>-527.37171699999999</v>
      </c>
      <c r="F23840">
        <v>464777.69882300001</v>
      </c>
      <c r="G23840">
        <v>-3063545.992265</v>
      </c>
      <c r="H23840">
        <v>-2598768.2934420002</v>
      </c>
    </row>
    <row r="23841" spans="1:8">
      <c r="A23841">
        <v>2860560.1015150002</v>
      </c>
      <c r="B23841">
        <v>129683991.119351</v>
      </c>
      <c r="C23841">
        <v>10203354.212105</v>
      </c>
      <c r="D23841">
        <v>429.22064699999999</v>
      </c>
      <c r="E23841">
        <v>-527.594109</v>
      </c>
      <c r="F23841">
        <v>462585.90720299998</v>
      </c>
      <c r="G23841">
        <v>-3062450.0964549999</v>
      </c>
      <c r="H23841">
        <v>-2599864.1892519998</v>
      </c>
    </row>
    <row r="23842" spans="1:8">
      <c r="A23842">
        <v>2860680.1015150002</v>
      </c>
      <c r="B23842">
        <v>129735328.65489499</v>
      </c>
      <c r="C23842">
        <v>10140029.65618</v>
      </c>
      <c r="D23842">
        <v>426.40526</v>
      </c>
      <c r="E23842">
        <v>-527.814888</v>
      </c>
      <c r="F23842">
        <v>460410.00219299999</v>
      </c>
      <c r="G23842">
        <v>-3061362.1439499999</v>
      </c>
      <c r="H23842">
        <v>-2600952.1417569998</v>
      </c>
    </row>
    <row r="23843" spans="1:8">
      <c r="A23843">
        <v>2860800.1015150002</v>
      </c>
      <c r="B23843">
        <v>129786328.456937</v>
      </c>
      <c r="C23843">
        <v>10076678.703191999</v>
      </c>
      <c r="D23843">
        <v>423.59175299999998</v>
      </c>
      <c r="E23843">
        <v>-528.03405999999995</v>
      </c>
      <c r="F23843">
        <v>458249.94202000002</v>
      </c>
      <c r="G23843">
        <v>-3060282.1138630002</v>
      </c>
      <c r="H23843">
        <v>-2602032.171844</v>
      </c>
    </row>
    <row r="23844" spans="1:8">
      <c r="A23844">
        <v>2860920.101516</v>
      </c>
      <c r="B23844">
        <v>129836990.75017799</v>
      </c>
      <c r="C23844">
        <v>10013301.545813</v>
      </c>
      <c r="D23844">
        <v>420.78011099999998</v>
      </c>
      <c r="E23844">
        <v>-528.25162899999998</v>
      </c>
      <c r="F23844">
        <v>456105.68527800002</v>
      </c>
      <c r="G23844">
        <v>-3059209.9854919999</v>
      </c>
      <c r="H23844">
        <v>-2603104.3002149998</v>
      </c>
    </row>
    <row r="23845" spans="1:8">
      <c r="A23845">
        <v>2861040.101516</v>
      </c>
      <c r="B23845">
        <v>129887315.75760999</v>
      </c>
      <c r="C23845">
        <v>9949898.3762120008</v>
      </c>
      <c r="D23845">
        <v>417.97032000000002</v>
      </c>
      <c r="E23845">
        <v>-528.46759799999995</v>
      </c>
      <c r="F23845">
        <v>453977.19092800003</v>
      </c>
      <c r="G23845">
        <v>-3058145.7383170002</v>
      </c>
      <c r="H23845">
        <v>-2604168.54739</v>
      </c>
    </row>
    <row r="23846" spans="1:8">
      <c r="A23846">
        <v>2861160.101516</v>
      </c>
      <c r="B23846">
        <v>129937303.700523</v>
      </c>
      <c r="C23846">
        <v>9886469.3860640004</v>
      </c>
      <c r="D23846">
        <v>415.16236700000002</v>
      </c>
      <c r="E23846">
        <v>-528.68197199999997</v>
      </c>
      <c r="F23846">
        <v>451864.41829100001</v>
      </c>
      <c r="G23846">
        <v>-3057089.3519990002</v>
      </c>
      <c r="H23846">
        <v>-2605224.933708</v>
      </c>
    </row>
    <row r="23847" spans="1:8">
      <c r="A23847">
        <v>2861280.101516</v>
      </c>
      <c r="B23847">
        <v>129986954.798511</v>
      </c>
      <c r="C23847">
        <v>9823014.7665480003</v>
      </c>
      <c r="D23847">
        <v>412.35623600000002</v>
      </c>
      <c r="E23847">
        <v>-528.89475500000003</v>
      </c>
      <c r="F23847">
        <v>449767.32705199998</v>
      </c>
      <c r="G23847">
        <v>-3056040.80638</v>
      </c>
      <c r="H23847">
        <v>-2606273.4793270002</v>
      </c>
    </row>
    <row r="23848" spans="1:8">
      <c r="A23848">
        <v>2861400.101516</v>
      </c>
      <c r="B23848">
        <v>130036269.269474</v>
      </c>
      <c r="C23848">
        <v>9759534.7083560005</v>
      </c>
      <c r="D23848">
        <v>409.55191400000001</v>
      </c>
      <c r="E23848">
        <v>-529.105951</v>
      </c>
      <c r="F23848">
        <v>447685.87725199998</v>
      </c>
      <c r="G23848">
        <v>-3055000.0814789999</v>
      </c>
      <c r="H23848">
        <v>-2607314.2042279998</v>
      </c>
    </row>
    <row r="23849" spans="1:8">
      <c r="A23849">
        <v>2861520.101516</v>
      </c>
      <c r="B23849">
        <v>130085247.32963</v>
      </c>
      <c r="C23849">
        <v>9696029.4016939998</v>
      </c>
      <c r="D23849">
        <v>406.74938700000001</v>
      </c>
      <c r="E23849">
        <v>-529.315563</v>
      </c>
      <c r="F23849">
        <v>445620.02928800002</v>
      </c>
      <c r="G23849">
        <v>-3053967.1574969999</v>
      </c>
      <c r="H23849">
        <v>-2608347.1282100002</v>
      </c>
    </row>
    <row r="23850" spans="1:8">
      <c r="A23850">
        <v>2861640.101516</v>
      </c>
      <c r="B23850">
        <v>130133889.19351199</v>
      </c>
      <c r="C23850">
        <v>9632499.0362890009</v>
      </c>
      <c r="D23850">
        <v>403.94864000000001</v>
      </c>
      <c r="E23850">
        <v>-529.523597</v>
      </c>
      <c r="F23850">
        <v>443569.74391299998</v>
      </c>
      <c r="G23850">
        <v>-3052942.0148100001</v>
      </c>
      <c r="H23850">
        <v>-2609372.2708970001</v>
      </c>
    </row>
    <row r="23851" spans="1:8">
      <c r="A23851">
        <v>2861760.101516</v>
      </c>
      <c r="B23851">
        <v>130182195.073982</v>
      </c>
      <c r="C23851">
        <v>9568943.8013930004</v>
      </c>
      <c r="D23851">
        <v>401.14966099999998</v>
      </c>
      <c r="E23851">
        <v>-529.73005599999999</v>
      </c>
      <c r="F23851">
        <v>441534.98223099997</v>
      </c>
      <c r="G23851">
        <v>-3051924.6339690001</v>
      </c>
      <c r="H23851">
        <v>-2610389.6517380001</v>
      </c>
    </row>
    <row r="23852" spans="1:8">
      <c r="A23852">
        <v>2861880.101516</v>
      </c>
      <c r="B23852">
        <v>130230165.18223099</v>
      </c>
      <c r="C23852">
        <v>9505363.8857850004</v>
      </c>
      <c r="D23852">
        <v>398.35243400000002</v>
      </c>
      <c r="E23852">
        <v>-529.93494299999998</v>
      </c>
      <c r="F23852">
        <v>439515.70569700003</v>
      </c>
      <c r="G23852">
        <v>-3050914.9957019999</v>
      </c>
      <c r="H23852">
        <v>-2611399.2900049998</v>
      </c>
    </row>
    <row r="23853" spans="1:8">
      <c r="A23853">
        <v>2862000.1015169998</v>
      </c>
      <c r="B23853">
        <v>130277799.72778501</v>
      </c>
      <c r="C23853">
        <v>9441759.4777770005</v>
      </c>
      <c r="D23853">
        <v>395.55694699999998</v>
      </c>
      <c r="E23853">
        <v>-530.13826300000005</v>
      </c>
      <c r="F23853">
        <v>437511.87611299998</v>
      </c>
      <c r="G23853">
        <v>-3049913.08091</v>
      </c>
      <c r="H23853">
        <v>-2612401.2047970002</v>
      </c>
    </row>
    <row r="23854" spans="1:8">
      <c r="A23854">
        <v>2862120.1015169998</v>
      </c>
      <c r="B23854">
        <v>130325098.918512</v>
      </c>
      <c r="C23854">
        <v>9378130.7652189992</v>
      </c>
      <c r="D23854">
        <v>392.76318500000002</v>
      </c>
      <c r="E23854">
        <v>-530.34001899999998</v>
      </c>
      <c r="F23854">
        <v>435523.45562800003</v>
      </c>
      <c r="G23854">
        <v>-3048918.8706669998</v>
      </c>
      <c r="H23854">
        <v>-2613395.4150399999</v>
      </c>
    </row>
    <row r="23855" spans="1:8">
      <c r="A23855">
        <v>2862240.1015169998</v>
      </c>
      <c r="B23855">
        <v>130372062.960627</v>
      </c>
      <c r="C23855">
        <v>9314477.9355020002</v>
      </c>
      <c r="D23855">
        <v>389.97113400000001</v>
      </c>
      <c r="E23855">
        <v>-530.54021599999999</v>
      </c>
      <c r="F23855">
        <v>433550.40673400002</v>
      </c>
      <c r="G23855">
        <v>-3047932.3462200002</v>
      </c>
      <c r="H23855">
        <v>-2614381.939487</v>
      </c>
    </row>
    <row r="23856" spans="1:8">
      <c r="A23856">
        <v>2862360.1015169998</v>
      </c>
      <c r="B23856">
        <v>130418692.05869401</v>
      </c>
      <c r="C23856">
        <v>9250801.1755619999</v>
      </c>
      <c r="D23856">
        <v>387.18078200000002</v>
      </c>
      <c r="E23856">
        <v>-530.73885700000005</v>
      </c>
      <c r="F23856">
        <v>431592.69226500002</v>
      </c>
      <c r="G23856">
        <v>-3046953.488986</v>
      </c>
      <c r="H23856">
        <v>-2615360.7967210002</v>
      </c>
    </row>
    <row r="23857" spans="1:8">
      <c r="A23857">
        <v>2862480.1015169998</v>
      </c>
      <c r="B23857">
        <v>130464986.415635</v>
      </c>
      <c r="C23857">
        <v>9187100.6718840003</v>
      </c>
      <c r="D23857">
        <v>384.39211299999999</v>
      </c>
      <c r="E23857">
        <v>-530.93594599999994</v>
      </c>
      <c r="F23857">
        <v>429650.27539600001</v>
      </c>
      <c r="G23857">
        <v>-3045982.2805519998</v>
      </c>
      <c r="H23857">
        <v>-2616332.0051549999</v>
      </c>
    </row>
    <row r="23858" spans="1:8">
      <c r="A23858">
        <v>2862600.1015169998</v>
      </c>
      <c r="B23858">
        <v>130510946.23273399</v>
      </c>
      <c r="C23858">
        <v>9123376.6105090007</v>
      </c>
      <c r="D23858">
        <v>381.60511600000001</v>
      </c>
      <c r="E23858">
        <v>-531.131486</v>
      </c>
      <c r="F23858">
        <v>427723.119641</v>
      </c>
      <c r="G23858">
        <v>-3045018.7026740001</v>
      </c>
      <c r="H23858">
        <v>-2617295.5830330001</v>
      </c>
    </row>
    <row r="23859" spans="1:8">
      <c r="A23859">
        <v>2862720.1015169998</v>
      </c>
      <c r="B23859">
        <v>130556571.70964</v>
      </c>
      <c r="C23859">
        <v>9059629.1770319995</v>
      </c>
      <c r="D23859">
        <v>378.81977499999999</v>
      </c>
      <c r="E23859">
        <v>-531.32548099999997</v>
      </c>
      <c r="F23859">
        <v>425811.18884700001</v>
      </c>
      <c r="G23859">
        <v>-3044062.7372770002</v>
      </c>
      <c r="H23859">
        <v>-2618251.54843</v>
      </c>
    </row>
    <row r="23860" spans="1:8">
      <c r="A23860">
        <v>2862840.1015169998</v>
      </c>
      <c r="B23860">
        <v>130601863.044376</v>
      </c>
      <c r="C23860">
        <v>8995858.5566130001</v>
      </c>
      <c r="D23860">
        <v>376.03607699999998</v>
      </c>
      <c r="E23860">
        <v>-531.51793599999996</v>
      </c>
      <c r="F23860">
        <v>423914.44719899999</v>
      </c>
      <c r="G23860">
        <v>-3043114.3664529999</v>
      </c>
      <c r="H23860">
        <v>-2619199.9192539998</v>
      </c>
    </row>
    <row r="23861" spans="1:8">
      <c r="A23861">
        <v>2862960.1015169998</v>
      </c>
      <c r="B23861">
        <v>130646820.433338</v>
      </c>
      <c r="C23861">
        <v>8932064.9339770004</v>
      </c>
      <c r="D23861">
        <v>373.254009</v>
      </c>
      <c r="E23861">
        <v>-531.70885199999998</v>
      </c>
      <c r="F23861">
        <v>422032.85921299999</v>
      </c>
      <c r="G23861">
        <v>-3042173.5724599999</v>
      </c>
      <c r="H23861">
        <v>-2620140.7132469998</v>
      </c>
    </row>
    <row r="23862" spans="1:8">
      <c r="A23862">
        <v>2863080.101518</v>
      </c>
      <c r="B23862">
        <v>130691444.071307</v>
      </c>
      <c r="C23862">
        <v>8868248.4934190009</v>
      </c>
      <c r="D23862">
        <v>370.47355800000003</v>
      </c>
      <c r="E23862">
        <v>-531.898235</v>
      </c>
      <c r="F23862">
        <v>420166.38973400003</v>
      </c>
      <c r="G23862">
        <v>-3041240.3377200002</v>
      </c>
      <c r="H23862">
        <v>-2621073.947987</v>
      </c>
    </row>
    <row r="23863" spans="1:8">
      <c r="A23863">
        <v>2863200.101518</v>
      </c>
      <c r="B23863">
        <v>130735734.151447</v>
      </c>
      <c r="C23863">
        <v>8804409.4188069999</v>
      </c>
      <c r="D23863">
        <v>367.69470999999999</v>
      </c>
      <c r="E23863">
        <v>-532.08608700000002</v>
      </c>
      <c r="F23863">
        <v>418315.00393800001</v>
      </c>
      <c r="G23863">
        <v>-3040314.6448220001</v>
      </c>
      <c r="H23863">
        <v>-2621999.6408839999</v>
      </c>
    </row>
    <row r="23864" spans="1:8">
      <c r="A23864">
        <v>2863320.101518</v>
      </c>
      <c r="B23864">
        <v>130779690.86531501</v>
      </c>
      <c r="C23864">
        <v>8740547.8935889993</v>
      </c>
      <c r="D23864">
        <v>364.91745200000003</v>
      </c>
      <c r="E23864">
        <v>-532.27241200000003</v>
      </c>
      <c r="F23864">
        <v>416478.66732800001</v>
      </c>
      <c r="G23864">
        <v>-3039396.4765169998</v>
      </c>
      <c r="H23864">
        <v>-2622917.8091890002</v>
      </c>
    </row>
    <row r="23865" spans="1:8">
      <c r="A23865">
        <v>2863440.101518</v>
      </c>
      <c r="B23865">
        <v>130823314.402862</v>
      </c>
      <c r="C23865">
        <v>8676664.1007940006</v>
      </c>
      <c r="D23865">
        <v>362.14176900000001</v>
      </c>
      <c r="E23865">
        <v>-532.45721400000002</v>
      </c>
      <c r="F23865">
        <v>414657.34573100001</v>
      </c>
      <c r="G23865">
        <v>-3038485.8157190001</v>
      </c>
      <c r="H23865">
        <v>-2623828.4699880001</v>
      </c>
    </row>
    <row r="23866" spans="1:8">
      <c r="A23866">
        <v>2863560.101518</v>
      </c>
      <c r="B23866">
        <v>130866604.95244201</v>
      </c>
      <c r="C23866">
        <v>8612758.2230350003</v>
      </c>
      <c r="D23866">
        <v>359.36765000000003</v>
      </c>
      <c r="E23866">
        <v>-532.64049599999998</v>
      </c>
      <c r="F23866">
        <v>412851.00529900001</v>
      </c>
      <c r="G23866">
        <v>-3037582.6455029999</v>
      </c>
      <c r="H23866">
        <v>-2624731.6402039998</v>
      </c>
    </row>
    <row r="23867" spans="1:8">
      <c r="A23867">
        <v>2863680.101518</v>
      </c>
      <c r="B23867">
        <v>130909562.70081</v>
      </c>
      <c r="C23867">
        <v>8548830.4425179996</v>
      </c>
      <c r="D23867">
        <v>356.59508</v>
      </c>
      <c r="E23867">
        <v>-532.82226100000003</v>
      </c>
      <c r="F23867">
        <v>411059.61250300001</v>
      </c>
      <c r="G23867">
        <v>-3036686.9491050001</v>
      </c>
      <c r="H23867">
        <v>-2625627.3366020001</v>
      </c>
    </row>
    <row r="23868" spans="1:8">
      <c r="A23868">
        <v>2863800.101518</v>
      </c>
      <c r="B23868">
        <v>130952187.83313499</v>
      </c>
      <c r="C23868">
        <v>8484880.9410399999</v>
      </c>
      <c r="D23868">
        <v>353.82404700000001</v>
      </c>
      <c r="E23868">
        <v>-533.00251200000002</v>
      </c>
      <c r="F23868">
        <v>409283.13413700002</v>
      </c>
      <c r="G23868">
        <v>-3035798.7099219998</v>
      </c>
      <c r="H23868">
        <v>-2626515.5757849999</v>
      </c>
    </row>
    <row r="23869" spans="1:8">
      <c r="A23869">
        <v>2863920.101518</v>
      </c>
      <c r="B23869">
        <v>130994480.532997</v>
      </c>
      <c r="C23869">
        <v>8420909.8999979999</v>
      </c>
      <c r="D23869">
        <v>351.05453699999998</v>
      </c>
      <c r="E23869">
        <v>-533.18125399999997</v>
      </c>
      <c r="F23869">
        <v>407521.53731300001</v>
      </c>
      <c r="G23869">
        <v>-3034917.91151</v>
      </c>
      <c r="H23869">
        <v>-2627396.3741970002</v>
      </c>
    </row>
    <row r="23870" spans="1:8">
      <c r="A23870">
        <v>2864040.101518</v>
      </c>
      <c r="B23870">
        <v>131036440.98239601</v>
      </c>
      <c r="C23870">
        <v>8356917.5003880002</v>
      </c>
      <c r="D23870">
        <v>348.28653700000001</v>
      </c>
      <c r="E23870">
        <v>-533.35848899999996</v>
      </c>
      <c r="F23870">
        <v>405774.78945600003</v>
      </c>
      <c r="G23870">
        <v>-3034044.5375819998</v>
      </c>
      <c r="H23870">
        <v>-2628269.7481249999</v>
      </c>
    </row>
    <row r="23871" spans="1:8">
      <c r="A23871">
        <v>2864160.1015189998</v>
      </c>
      <c r="B23871">
        <v>131078069.361754</v>
      </c>
      <c r="C23871">
        <v>8292903.9228140004</v>
      </c>
      <c r="D23871">
        <v>345.52003400000001</v>
      </c>
      <c r="E23871">
        <v>-533.53422</v>
      </c>
      <c r="F23871">
        <v>404042.85831099999</v>
      </c>
      <c r="G23871">
        <v>-3033178.572009</v>
      </c>
      <c r="H23871">
        <v>-2629135.7136980002</v>
      </c>
    </row>
    <row r="23872" spans="1:8">
      <c r="A23872">
        <v>2864280.1015189998</v>
      </c>
      <c r="B23872">
        <v>131119365.849921</v>
      </c>
      <c r="C23872">
        <v>8228869.3474869998</v>
      </c>
      <c r="D23872">
        <v>342.75501500000001</v>
      </c>
      <c r="E23872">
        <v>-533.70845199999997</v>
      </c>
      <c r="F23872">
        <v>402325.71193300001</v>
      </c>
      <c r="G23872">
        <v>-3032319.9988199999</v>
      </c>
      <c r="H23872">
        <v>-2629994.2868869998</v>
      </c>
    </row>
    <row r="23873" spans="1:8">
      <c r="A23873">
        <v>2864400.1015189998</v>
      </c>
      <c r="B23873">
        <v>131160330.62418</v>
      </c>
      <c r="C23873">
        <v>8164813.9542319998</v>
      </c>
      <c r="D23873">
        <v>339.991467</v>
      </c>
      <c r="E23873">
        <v>-533.88118599999996</v>
      </c>
      <c r="F23873">
        <v>400623.31868999999</v>
      </c>
      <c r="G23873">
        <v>-3031468.8021979998</v>
      </c>
      <c r="H23873">
        <v>-2630845.4835089999</v>
      </c>
    </row>
    <row r="23874" spans="1:8">
      <c r="A23874">
        <v>2864520.1015189998</v>
      </c>
      <c r="B23874">
        <v>131200963.860249</v>
      </c>
      <c r="C23874">
        <v>8100737.922491</v>
      </c>
      <c r="D23874">
        <v>337.229376</v>
      </c>
      <c r="E23874">
        <v>-534.05242699999997</v>
      </c>
      <c r="F23874">
        <v>398935.64725799998</v>
      </c>
      <c r="G23874">
        <v>-3030624.9664830002</v>
      </c>
      <c r="H23874">
        <v>-2631689.319224</v>
      </c>
    </row>
    <row r="23875" spans="1:8">
      <c r="A23875">
        <v>2864640.1015189998</v>
      </c>
      <c r="B23875">
        <v>131241265.73228601</v>
      </c>
      <c r="C23875">
        <v>8036641.4313249998</v>
      </c>
      <c r="D23875">
        <v>334.46873099999999</v>
      </c>
      <c r="E23875">
        <v>-534.22217699999999</v>
      </c>
      <c r="F23875">
        <v>397262.66662500001</v>
      </c>
      <c r="G23875">
        <v>-3029788.4761660001</v>
      </c>
      <c r="H23875">
        <v>-2632525.8095410001</v>
      </c>
    </row>
    <row r="23876" spans="1:8">
      <c r="A23876">
        <v>2864760.1015189998</v>
      </c>
      <c r="B23876">
        <v>131281236.41289499</v>
      </c>
      <c r="C23876">
        <v>7972524.6594200004</v>
      </c>
      <c r="D23876">
        <v>331.70951700000001</v>
      </c>
      <c r="E23876">
        <v>-534.39044000000001</v>
      </c>
      <c r="F23876">
        <v>395604.34608300001</v>
      </c>
      <c r="G23876">
        <v>-3028959.315895</v>
      </c>
      <c r="H23876">
        <v>-2633354.9698120002</v>
      </c>
    </row>
    <row r="23877" spans="1:8">
      <c r="A23877">
        <v>2864880.1015189998</v>
      </c>
      <c r="B23877">
        <v>131320876.073128</v>
      </c>
      <c r="C23877">
        <v>7908387.7850909997</v>
      </c>
      <c r="D23877">
        <v>328.95172200000002</v>
      </c>
      <c r="E23877">
        <v>-534.55721800000003</v>
      </c>
      <c r="F23877">
        <v>393960.65523099998</v>
      </c>
      <c r="G23877">
        <v>-3028137.4704689998</v>
      </c>
      <c r="H23877">
        <v>-2634176.8152379999</v>
      </c>
    </row>
    <row r="23878" spans="1:8">
      <c r="A23878">
        <v>2865000.1015189998</v>
      </c>
      <c r="B23878">
        <v>131360184.88248999</v>
      </c>
      <c r="C23878">
        <v>7844230.9862839999</v>
      </c>
      <c r="D23878">
        <v>326.195334</v>
      </c>
      <c r="E23878">
        <v>-534.72251500000004</v>
      </c>
      <c r="F23878">
        <v>392331.56396900001</v>
      </c>
      <c r="G23878">
        <v>-3027322.924838</v>
      </c>
      <c r="H23878">
        <v>-2634991.3608690002</v>
      </c>
    </row>
    <row r="23879" spans="1:8">
      <c r="A23879">
        <v>2865120.1015189998</v>
      </c>
      <c r="B23879">
        <v>131399163.008944</v>
      </c>
      <c r="C23879">
        <v>7780054.4405789999</v>
      </c>
      <c r="D23879">
        <v>323.440338</v>
      </c>
      <c r="E23879">
        <v>-534.88633400000003</v>
      </c>
      <c r="F23879">
        <v>390717.042503</v>
      </c>
      <c r="G23879">
        <v>-3026515.664105</v>
      </c>
      <c r="H23879">
        <v>-2635798.6216020002</v>
      </c>
    </row>
    <row r="23880" spans="1:8">
      <c r="A23880">
        <v>2865240.10152</v>
      </c>
      <c r="B23880">
        <v>131437810.61891299</v>
      </c>
      <c r="C23880">
        <v>7715858.3251980003</v>
      </c>
      <c r="D23880">
        <v>320.68672299999997</v>
      </c>
      <c r="E23880">
        <v>-535.048677</v>
      </c>
      <c r="F23880">
        <v>389117.061338</v>
      </c>
      <c r="G23880">
        <v>-3025715.673523</v>
      </c>
      <c r="H23880">
        <v>-2636598.6121840002</v>
      </c>
    </row>
    <row r="23881" spans="1:8">
      <c r="A23881">
        <v>2865360.10152</v>
      </c>
      <c r="B23881">
        <v>131476127.877286</v>
      </c>
      <c r="C23881">
        <v>7651642.8170020003</v>
      </c>
      <c r="D23881">
        <v>317.93447600000002</v>
      </c>
      <c r="E23881">
        <v>-535.20954800000004</v>
      </c>
      <c r="F23881">
        <v>387531.59127799998</v>
      </c>
      <c r="G23881">
        <v>-3024922.9384920001</v>
      </c>
      <c r="H23881">
        <v>-2637391.3472150001</v>
      </c>
    </row>
    <row r="23882" spans="1:8">
      <c r="A23882">
        <v>2865480.10152</v>
      </c>
      <c r="B23882">
        <v>131514114.947421</v>
      </c>
      <c r="C23882">
        <v>7587408.0925030001</v>
      </c>
      <c r="D23882">
        <v>315.183584</v>
      </c>
      <c r="E23882">
        <v>-535.36894900000004</v>
      </c>
      <c r="F23882">
        <v>385960.60342399997</v>
      </c>
      <c r="G23882">
        <v>-3024137.4445659998</v>
      </c>
      <c r="H23882">
        <v>-2638176.8411409999</v>
      </c>
    </row>
    <row r="23883" spans="1:8">
      <c r="A23883">
        <v>2865600.10152</v>
      </c>
      <c r="B23883">
        <v>131551771.99115101</v>
      </c>
      <c r="C23883">
        <v>7523154.3278569998</v>
      </c>
      <c r="D23883">
        <v>312.434034</v>
      </c>
      <c r="E23883">
        <v>-535.526884</v>
      </c>
      <c r="F23883">
        <v>384404.06917700003</v>
      </c>
      <c r="G23883">
        <v>-3023359.1774419998</v>
      </c>
      <c r="H23883">
        <v>-2638955.1082649999</v>
      </c>
    </row>
    <row r="23884" spans="1:8">
      <c r="A23884">
        <v>2865720.10152</v>
      </c>
      <c r="B23884">
        <v>131589099.168781</v>
      </c>
      <c r="C23884">
        <v>7458881.69888</v>
      </c>
      <c r="D23884">
        <v>309.68581399999999</v>
      </c>
      <c r="E23884">
        <v>-535.68335500000001</v>
      </c>
      <c r="F23884">
        <v>382861.96022800001</v>
      </c>
      <c r="G23884">
        <v>-3022588.1229670001</v>
      </c>
      <c r="H23884">
        <v>-2639726.1627400001</v>
      </c>
    </row>
    <row r="23885" spans="1:8">
      <c r="A23885">
        <v>2865840.10152</v>
      </c>
      <c r="B23885">
        <v>131626096.639103</v>
      </c>
      <c r="C23885">
        <v>7394590.3810400004</v>
      </c>
      <c r="D23885">
        <v>306.93891000000002</v>
      </c>
      <c r="E23885">
        <v>-535.83836599999995</v>
      </c>
      <c r="F23885">
        <v>381334.24856500002</v>
      </c>
      <c r="G23885">
        <v>-3021824.2671360001</v>
      </c>
      <c r="H23885">
        <v>-2640490.0185710001</v>
      </c>
    </row>
    <row r="23886" spans="1:8">
      <c r="A23886">
        <v>2865960.10152</v>
      </c>
      <c r="B23886">
        <v>131662764.55938999</v>
      </c>
      <c r="C23886">
        <v>7330280.5494670002</v>
      </c>
      <c r="D23886">
        <v>304.19331099999999</v>
      </c>
      <c r="E23886">
        <v>-535.99191800000006</v>
      </c>
      <c r="F23886">
        <v>379820.90646700002</v>
      </c>
      <c r="G23886">
        <v>-3021067.5960869999</v>
      </c>
      <c r="H23886">
        <v>-2641246.6896199998</v>
      </c>
    </row>
    <row r="23887" spans="1:8">
      <c r="A23887">
        <v>2866080.10152</v>
      </c>
      <c r="B23887">
        <v>131699103.08540399</v>
      </c>
      <c r="C23887">
        <v>7265952.3789579999</v>
      </c>
      <c r="D23887">
        <v>301.449004</v>
      </c>
      <c r="E23887">
        <v>-536.14401499999997</v>
      </c>
      <c r="F23887">
        <v>378321.90650300001</v>
      </c>
      <c r="G23887">
        <v>-3020318.096105</v>
      </c>
      <c r="H23887">
        <v>-2641996.1896020002</v>
      </c>
    </row>
    <row r="23888" spans="1:8">
      <c r="A23888">
        <v>2866200.10152</v>
      </c>
      <c r="B23888">
        <v>131735112.3714</v>
      </c>
      <c r="C23888">
        <v>7201606.043974</v>
      </c>
      <c r="D23888">
        <v>298.70597500000002</v>
      </c>
      <c r="E23888">
        <v>-536.29466000000002</v>
      </c>
      <c r="F23888">
        <v>376837.22153400001</v>
      </c>
      <c r="G23888">
        <v>-3019575.7536200001</v>
      </c>
      <c r="H23888">
        <v>-2642738.5320870001</v>
      </c>
    </row>
    <row r="23889" spans="1:8">
      <c r="A23889">
        <v>2866320.1015209998</v>
      </c>
      <c r="B23889">
        <v>131770792.57012799</v>
      </c>
      <c r="C23889">
        <v>7137241.7186500002</v>
      </c>
      <c r="D23889">
        <v>295.96421400000003</v>
      </c>
      <c r="E23889">
        <v>-536.44385399999999</v>
      </c>
      <c r="F23889">
        <v>375366.82470499998</v>
      </c>
      <c r="G23889">
        <v>-3018840.5552059999</v>
      </c>
      <c r="H23889">
        <v>-2643473.7305009998</v>
      </c>
    </row>
    <row r="23890" spans="1:8">
      <c r="A23890">
        <v>2866440.1015209998</v>
      </c>
      <c r="B23890">
        <v>131806143.832839</v>
      </c>
      <c r="C23890">
        <v>7072859.5767940003</v>
      </c>
      <c r="D23890">
        <v>293.22370599999999</v>
      </c>
      <c r="E23890">
        <v>-536.59160199999997</v>
      </c>
      <c r="F23890">
        <v>373910.68945100001</v>
      </c>
      <c r="G23890">
        <v>-3018112.4875790002</v>
      </c>
      <c r="H23890">
        <v>-2644201.798128</v>
      </c>
    </row>
    <row r="23891" spans="1:8">
      <c r="A23891">
        <v>2866560.1015209998</v>
      </c>
      <c r="B23891">
        <v>131841166.309285</v>
      </c>
      <c r="C23891">
        <v>7008459.7918929998</v>
      </c>
      <c r="D23891">
        <v>290.48444000000001</v>
      </c>
      <c r="E23891">
        <v>-536.73790599999995</v>
      </c>
      <c r="F23891">
        <v>372468.789491</v>
      </c>
      <c r="G23891">
        <v>-3017391.5375990001</v>
      </c>
      <c r="H23891">
        <v>-2644922.748108</v>
      </c>
    </row>
    <row r="23892" spans="1:8">
      <c r="A23892">
        <v>2866680.1015209998</v>
      </c>
      <c r="B23892">
        <v>131875860.147728</v>
      </c>
      <c r="C23892">
        <v>6944042.5371169997</v>
      </c>
      <c r="D23892">
        <v>287.74640399999998</v>
      </c>
      <c r="E23892">
        <v>-536.88276699999994</v>
      </c>
      <c r="F23892">
        <v>371041.09882800002</v>
      </c>
      <c r="G23892">
        <v>-3016677.6922670002</v>
      </c>
      <c r="H23892">
        <v>-2645636.59344</v>
      </c>
    </row>
    <row r="23893" spans="1:8">
      <c r="A23893">
        <v>2866800.1015209998</v>
      </c>
      <c r="B23893">
        <v>131910225.494936</v>
      </c>
      <c r="C23893">
        <v>6879607.9853180004</v>
      </c>
      <c r="D23893">
        <v>285.00958500000002</v>
      </c>
      <c r="E23893">
        <v>-537.02619000000004</v>
      </c>
      <c r="F23893">
        <v>369627.59174800001</v>
      </c>
      <c r="G23893">
        <v>-3015970.938728</v>
      </c>
      <c r="H23893">
        <v>-2646343.3469790001</v>
      </c>
    </row>
    <row r="23894" spans="1:8">
      <c r="A23894">
        <v>2866920.1015209998</v>
      </c>
      <c r="B23894">
        <v>131944262.496195</v>
      </c>
      <c r="C23894">
        <v>6815156.3090399997</v>
      </c>
      <c r="D23894">
        <v>282.27397000000002</v>
      </c>
      <c r="E23894">
        <v>-537.16817600000002</v>
      </c>
      <c r="F23894">
        <v>368228.24281899998</v>
      </c>
      <c r="G23894">
        <v>-3015271.2642629999</v>
      </c>
      <c r="H23894">
        <v>-2647043.0214439998</v>
      </c>
    </row>
    <row r="23895" spans="1:8">
      <c r="A23895">
        <v>2867040.1015209998</v>
      </c>
      <c r="B23895">
        <v>131977971.295305</v>
      </c>
      <c r="C23895">
        <v>6750687.6805159999</v>
      </c>
      <c r="D23895">
        <v>279.53954700000003</v>
      </c>
      <c r="E23895">
        <v>-537.30872799999997</v>
      </c>
      <c r="F23895">
        <v>366843.02688899997</v>
      </c>
      <c r="G23895">
        <v>-3014578.6562979999</v>
      </c>
      <c r="H23895">
        <v>-2647735.6294089998</v>
      </c>
    </row>
    <row r="23896" spans="1:8">
      <c r="A23896">
        <v>2867160.1015209998</v>
      </c>
      <c r="B23896">
        <v>132011352.03458899</v>
      </c>
      <c r="C23896">
        <v>6686202.2716779998</v>
      </c>
      <c r="D23896">
        <v>276.80630400000001</v>
      </c>
      <c r="E23896">
        <v>-537.44784800000002</v>
      </c>
      <c r="F23896">
        <v>365471.919085</v>
      </c>
      <c r="G23896">
        <v>-3013893.1023960002</v>
      </c>
      <c r="H23896">
        <v>-2648421.183311</v>
      </c>
    </row>
    <row r="23897" spans="1:8">
      <c r="A23897">
        <v>2867280.1015209998</v>
      </c>
      <c r="B23897">
        <v>132044404.854892</v>
      </c>
      <c r="C23897">
        <v>6621700.2541540004</v>
      </c>
      <c r="D23897">
        <v>274.07422800000001</v>
      </c>
      <c r="E23897">
        <v>-537.58553900000004</v>
      </c>
      <c r="F23897">
        <v>364114.89481000003</v>
      </c>
      <c r="G23897">
        <v>-3013214.590258</v>
      </c>
      <c r="H23897">
        <v>-2649099.695448</v>
      </c>
    </row>
    <row r="23898" spans="1:8">
      <c r="A23898">
        <v>2867400.101522</v>
      </c>
      <c r="B23898">
        <v>132077129.895587</v>
      </c>
      <c r="C23898">
        <v>6557181.7992749996</v>
      </c>
      <c r="D23898">
        <v>271.34330799999998</v>
      </c>
      <c r="E23898">
        <v>-537.72180400000002</v>
      </c>
      <c r="F23898">
        <v>362771.92974699999</v>
      </c>
      <c r="G23898">
        <v>-3012543.107727</v>
      </c>
      <c r="H23898">
        <v>-2649771.1779800002</v>
      </c>
    </row>
    <row r="23899" spans="1:8">
      <c r="A23899">
        <v>2867520.101522</v>
      </c>
      <c r="B23899">
        <v>132109527.294578</v>
      </c>
      <c r="C23899">
        <v>6492647.0780779999</v>
      </c>
      <c r="D23899">
        <v>268.61353100000002</v>
      </c>
      <c r="E23899">
        <v>-537.85664499999996</v>
      </c>
      <c r="F23899">
        <v>361442.99985199998</v>
      </c>
      <c r="G23899">
        <v>-3011878.6427799999</v>
      </c>
      <c r="H23899">
        <v>-2650435.6429269998</v>
      </c>
    </row>
    <row r="23900" spans="1:8">
      <c r="A23900">
        <v>2867640.101522</v>
      </c>
      <c r="B23900">
        <v>132141597.18830401</v>
      </c>
      <c r="C23900">
        <v>6428096.2613089997</v>
      </c>
      <c r="D23900">
        <v>265.884885</v>
      </c>
      <c r="E23900">
        <v>-537.99006399999996</v>
      </c>
      <c r="F23900">
        <v>360128.08135599998</v>
      </c>
      <c r="G23900">
        <v>-3011221.1835320001</v>
      </c>
      <c r="H23900">
        <v>-2651093.1021750001</v>
      </c>
    </row>
    <row r="23901" spans="1:8">
      <c r="A23901">
        <v>2867760.101522</v>
      </c>
      <c r="B23901">
        <v>132173339.711739</v>
      </c>
      <c r="C23901">
        <v>6363529.5194239998</v>
      </c>
      <c r="D23901">
        <v>263.15735799999999</v>
      </c>
      <c r="E23901">
        <v>-538.12206400000002</v>
      </c>
      <c r="F23901">
        <v>358827.15076300001</v>
      </c>
      <c r="G23901">
        <v>-3010570.718235</v>
      </c>
      <c r="H23901">
        <v>-2651743.5674720001</v>
      </c>
    </row>
    <row r="23902" spans="1:8">
      <c r="A23902">
        <v>2867880.101522</v>
      </c>
      <c r="B23902">
        <v>132204754.99839801</v>
      </c>
      <c r="C23902">
        <v>6298947.0225989996</v>
      </c>
      <c r="D23902">
        <v>260.43093699999997</v>
      </c>
      <c r="E23902">
        <v>-538.25264700000002</v>
      </c>
      <c r="F23902">
        <v>357540.18484900001</v>
      </c>
      <c r="G23902">
        <v>-3009927.2352780001</v>
      </c>
      <c r="H23902">
        <v>-2652387.0504290001</v>
      </c>
    </row>
    <row r="23903" spans="1:8">
      <c r="A23903">
        <v>2868000.101522</v>
      </c>
      <c r="B23903">
        <v>132235843.18034101</v>
      </c>
      <c r="C23903">
        <v>6234348.9407240003</v>
      </c>
      <c r="D23903">
        <v>257.70560999999998</v>
      </c>
      <c r="E23903">
        <v>-538.38181499999996</v>
      </c>
      <c r="F23903">
        <v>356267.160661</v>
      </c>
      <c r="G23903">
        <v>-3009290.7231839998</v>
      </c>
      <c r="H23903">
        <v>-2653023.5625229999</v>
      </c>
    </row>
    <row r="23904" spans="1:8">
      <c r="A23904">
        <v>2868120.101522</v>
      </c>
      <c r="B23904">
        <v>132266604.388172</v>
      </c>
      <c r="C23904">
        <v>6169735.4434150001</v>
      </c>
      <c r="D23904">
        <v>254.98136600000001</v>
      </c>
      <c r="E23904">
        <v>-538.50957100000005</v>
      </c>
      <c r="F23904">
        <v>355008.05551500001</v>
      </c>
      <c r="G23904">
        <v>-3008661.1706110002</v>
      </c>
      <c r="H23904">
        <v>-2653653.115096</v>
      </c>
    </row>
    <row r="23905" spans="1:8">
      <c r="A23905">
        <v>2868240.101522</v>
      </c>
      <c r="B23905">
        <v>132297038.751046</v>
      </c>
      <c r="C23905">
        <v>6105106.7000120003</v>
      </c>
      <c r="D23905">
        <v>252.25819200000001</v>
      </c>
      <c r="E23905">
        <v>-538.63591699999995</v>
      </c>
      <c r="F23905">
        <v>353762.84699500003</v>
      </c>
      <c r="G23905">
        <v>-3008038.5663510002</v>
      </c>
      <c r="H23905">
        <v>-2654275.719356</v>
      </c>
    </row>
    <row r="23906" spans="1:8">
      <c r="A23906">
        <v>2868360.101522</v>
      </c>
      <c r="B23906">
        <v>132327146.396671</v>
      </c>
      <c r="C23906">
        <v>6040462.879582</v>
      </c>
      <c r="D23906">
        <v>249.53607700000001</v>
      </c>
      <c r="E23906">
        <v>-538.76085499999999</v>
      </c>
      <c r="F23906">
        <v>352531.51295499998</v>
      </c>
      <c r="G23906">
        <v>-3007422.8993310002</v>
      </c>
      <c r="H23906">
        <v>-2654891.386376</v>
      </c>
    </row>
    <row r="23907" spans="1:8">
      <c r="A23907">
        <v>2868480.1015229998</v>
      </c>
      <c r="B23907">
        <v>132356927.45131101</v>
      </c>
      <c r="C23907">
        <v>5975804.1509269997</v>
      </c>
      <c r="D23907">
        <v>246.81500700000001</v>
      </c>
      <c r="E23907">
        <v>-538.88438799999994</v>
      </c>
      <c r="F23907">
        <v>351314.03151300002</v>
      </c>
      <c r="G23907">
        <v>-3006814.1586099998</v>
      </c>
      <c r="H23907">
        <v>-2655500.1270969999</v>
      </c>
    </row>
    <row r="23908" spans="1:8">
      <c r="A23908">
        <v>2868600.1015229998</v>
      </c>
      <c r="B23908">
        <v>132386382.039786</v>
      </c>
      <c r="C23908">
        <v>5911130.6825829996</v>
      </c>
      <c r="D23908">
        <v>244.09497200000001</v>
      </c>
      <c r="E23908">
        <v>-539.00651700000003</v>
      </c>
      <c r="F23908">
        <v>350110.381054</v>
      </c>
      <c r="G23908">
        <v>-3006212.333381</v>
      </c>
      <c r="H23908">
        <v>-2656101.9523260002</v>
      </c>
    </row>
    <row r="23909" spans="1:8">
      <c r="A23909">
        <v>2868720.1015229998</v>
      </c>
      <c r="B23909">
        <v>132415510.28548101</v>
      </c>
      <c r="C23909">
        <v>5846442.6428230004</v>
      </c>
      <c r="D23909">
        <v>241.37595899999999</v>
      </c>
      <c r="E23909">
        <v>-539.12724500000002</v>
      </c>
      <c r="F23909">
        <v>348920.54022600001</v>
      </c>
      <c r="G23909">
        <v>-3005617.4129670002</v>
      </c>
      <c r="H23909">
        <v>-2656696.87274</v>
      </c>
    </row>
    <row r="23910" spans="1:8">
      <c r="A23910">
        <v>2868840.1015229998</v>
      </c>
      <c r="B23910">
        <v>132444312.310344</v>
      </c>
      <c r="C23910">
        <v>5781740.1996630002</v>
      </c>
      <c r="D23910">
        <v>238.65795600000001</v>
      </c>
      <c r="E23910">
        <v>-539.24657400000001</v>
      </c>
      <c r="F23910">
        <v>347744.48794100003</v>
      </c>
      <c r="G23910">
        <v>-3005029.3868240002</v>
      </c>
      <c r="H23910">
        <v>-2657284.898883</v>
      </c>
    </row>
    <row r="23911" spans="1:8">
      <c r="A23911">
        <v>2868960.1015229998</v>
      </c>
      <c r="B23911">
        <v>132472788.234888</v>
      </c>
      <c r="C23911">
        <v>5717023.5208649999</v>
      </c>
      <c r="D23911">
        <v>235.94095200000001</v>
      </c>
      <c r="E23911">
        <v>-539.36450600000001</v>
      </c>
      <c r="F23911">
        <v>346582.20337300003</v>
      </c>
      <c r="G23911">
        <v>-3004448.2445399999</v>
      </c>
      <c r="H23911">
        <v>-2657866.0411669998</v>
      </c>
    </row>
    <row r="23912" spans="1:8">
      <c r="A23912">
        <v>2869080.1015229998</v>
      </c>
      <c r="B23912">
        <v>132500938.178201</v>
      </c>
      <c r="C23912">
        <v>5652292.7739359997</v>
      </c>
      <c r="D23912">
        <v>233.22493399999999</v>
      </c>
      <c r="E23912">
        <v>-539.481043</v>
      </c>
      <c r="F23912">
        <v>345433.66595699999</v>
      </c>
      <c r="G23912">
        <v>-3003873.9758319999</v>
      </c>
      <c r="H23912">
        <v>-2658440.3098749998</v>
      </c>
    </row>
    <row r="23913" spans="1:8">
      <c r="A23913">
        <v>2869200.1015229998</v>
      </c>
      <c r="B23913">
        <v>132528762.257939</v>
      </c>
      <c r="C23913">
        <v>5587548.1261369996</v>
      </c>
      <c r="D23913">
        <v>230.50989000000001</v>
      </c>
      <c r="E23913">
        <v>-539.59618799999998</v>
      </c>
      <c r="F23913">
        <v>344298.85538899997</v>
      </c>
      <c r="G23913">
        <v>-3003306.5705479998</v>
      </c>
      <c r="H23913">
        <v>-2659007.7151589999</v>
      </c>
    </row>
    <row r="23914" spans="1:8">
      <c r="A23914">
        <v>2869320.1015229998</v>
      </c>
      <c r="B23914">
        <v>132556260.59033599</v>
      </c>
      <c r="C23914">
        <v>5522789.7444820004</v>
      </c>
      <c r="D23914">
        <v>227.79580899999999</v>
      </c>
      <c r="E23914">
        <v>-539.70994099999996</v>
      </c>
      <c r="F23914">
        <v>343177.75162400003</v>
      </c>
      <c r="G23914">
        <v>-3002746.0186649999</v>
      </c>
      <c r="H23914">
        <v>-2659568.2670419998</v>
      </c>
    </row>
    <row r="23915" spans="1:8">
      <c r="A23915">
        <v>2869440.1015229998</v>
      </c>
      <c r="B23915">
        <v>132583433.290205</v>
      </c>
      <c r="C23915">
        <v>5458017.7957420005</v>
      </c>
      <c r="D23915">
        <v>225.08267900000001</v>
      </c>
      <c r="E23915">
        <v>-539.82230600000003</v>
      </c>
      <c r="F23915">
        <v>342070.334875</v>
      </c>
      <c r="G23915">
        <v>-3002192.3102910002</v>
      </c>
      <c r="H23915">
        <v>-2660121.975416</v>
      </c>
    </row>
    <row r="23916" spans="1:8">
      <c r="A23916">
        <v>2869560.1015240001</v>
      </c>
      <c r="B23916">
        <v>132610280.470938</v>
      </c>
      <c r="C23916">
        <v>5393232.4464499997</v>
      </c>
      <c r="D23916">
        <v>222.37048799999999</v>
      </c>
      <c r="E23916">
        <v>-539.93328399999996</v>
      </c>
      <c r="F23916">
        <v>340976.58561299997</v>
      </c>
      <c r="G23916">
        <v>-3001645.43566</v>
      </c>
      <c r="H23916">
        <v>-2660668.8500470002</v>
      </c>
    </row>
    <row r="23917" spans="1:8">
      <c r="A23917">
        <v>2869680.1015240001</v>
      </c>
      <c r="B23917">
        <v>132636802.24451301</v>
      </c>
      <c r="C23917">
        <v>5328433.8629029999</v>
      </c>
      <c r="D23917">
        <v>219.65922499999999</v>
      </c>
      <c r="E23917">
        <v>-540.04287799999997</v>
      </c>
      <c r="F23917">
        <v>339896.48456499999</v>
      </c>
      <c r="G23917">
        <v>-3001105.3851359999</v>
      </c>
      <c r="H23917">
        <v>-2661208.9005709998</v>
      </c>
    </row>
    <row r="23918" spans="1:8">
      <c r="A23918">
        <v>2869800.1015240001</v>
      </c>
      <c r="B23918">
        <v>132662998.72149201</v>
      </c>
      <c r="C23918">
        <v>5263622.211162</v>
      </c>
      <c r="D23918">
        <v>216.94887700000001</v>
      </c>
      <c r="E23918">
        <v>-540.15108799999996</v>
      </c>
      <c r="F23918">
        <v>338830.01271400001</v>
      </c>
      <c r="G23918">
        <v>-3000572.1492099999</v>
      </c>
      <c r="H23918">
        <v>-2661742.1364970002</v>
      </c>
    </row>
    <row r="23919" spans="1:8">
      <c r="A23919">
        <v>2869920.1015240001</v>
      </c>
      <c r="B23919">
        <v>132688870.01102699</v>
      </c>
      <c r="C23919">
        <v>5198797.6570619997</v>
      </c>
      <c r="D23919">
        <v>214.23943199999999</v>
      </c>
      <c r="E23919">
        <v>-540.25791700000002</v>
      </c>
      <c r="F23919">
        <v>337777.151296</v>
      </c>
      <c r="G23919">
        <v>-3000045.718502</v>
      </c>
      <c r="H23919">
        <v>-2662268.5672050002</v>
      </c>
    </row>
    <row r="23920" spans="1:8">
      <c r="A23920">
        <v>2870040.1015240001</v>
      </c>
      <c r="B23920">
        <v>132714416.220862</v>
      </c>
      <c r="C23920">
        <v>5133960.3662080001</v>
      </c>
      <c r="D23920">
        <v>211.53088</v>
      </c>
      <c r="E23920">
        <v>-540.36336700000004</v>
      </c>
      <c r="F23920">
        <v>336737.881804</v>
      </c>
      <c r="G23920">
        <v>-2999526.0837559998</v>
      </c>
      <c r="H23920">
        <v>-2662788.2019509999</v>
      </c>
    </row>
    <row r="23921" spans="1:8">
      <c r="A23921">
        <v>2870160.1015240001</v>
      </c>
      <c r="B23921">
        <v>132739637.457332</v>
      </c>
      <c r="C23921">
        <v>5069110.5039830003</v>
      </c>
      <c r="D23921">
        <v>208.823207</v>
      </c>
      <c r="E23921">
        <v>-540.46744000000001</v>
      </c>
      <c r="F23921">
        <v>335712.18598100002</v>
      </c>
      <c r="G23921">
        <v>-2999013.2358439998</v>
      </c>
      <c r="H23921">
        <v>-2663301.0498629999</v>
      </c>
    </row>
    <row r="23922" spans="1:8">
      <c r="A23922">
        <v>2870280.1015240001</v>
      </c>
      <c r="B23922">
        <v>132764533.825371</v>
      </c>
      <c r="C23922">
        <v>5004248.2355469996</v>
      </c>
      <c r="D23922">
        <v>206.11640399999999</v>
      </c>
      <c r="E23922">
        <v>-540.57013800000004</v>
      </c>
      <c r="F23922">
        <v>334700.04582200001</v>
      </c>
      <c r="G23922">
        <v>-2998507.165765</v>
      </c>
      <c r="H23922">
        <v>-2663807.1199420001</v>
      </c>
    </row>
    <row r="23923" spans="1:8">
      <c r="A23923">
        <v>2870400.1015240001</v>
      </c>
      <c r="B23923">
        <v>132789105.42851099</v>
      </c>
      <c r="C23923">
        <v>4939373.725846</v>
      </c>
      <c r="D23923">
        <v>203.41045700000001</v>
      </c>
      <c r="E23923">
        <v>-540.67146200000002</v>
      </c>
      <c r="F23923">
        <v>333701.44357499998</v>
      </c>
      <c r="G23923">
        <v>-2998007.8646410001</v>
      </c>
      <c r="H23923">
        <v>-2664306.4210660001</v>
      </c>
    </row>
    <row r="23924" spans="1:8">
      <c r="A23924">
        <v>2870520.1015240001</v>
      </c>
      <c r="B23924">
        <v>132813352.368885</v>
      </c>
      <c r="C23924">
        <v>4874487.1396089997</v>
      </c>
      <c r="D23924">
        <v>200.70535599999999</v>
      </c>
      <c r="E23924">
        <v>-540.77141400000005</v>
      </c>
      <c r="F23924">
        <v>332716.36173800001</v>
      </c>
      <c r="G23924">
        <v>-2997515.3237219998</v>
      </c>
      <c r="H23924">
        <v>-2664798.9619849999</v>
      </c>
    </row>
    <row r="23925" spans="1:8">
      <c r="A23925">
        <v>2870640.1015249998</v>
      </c>
      <c r="B23925">
        <v>132837274.74722899</v>
      </c>
      <c r="C23925">
        <v>4809588.6413519997</v>
      </c>
      <c r="D23925">
        <v>198.00108800000001</v>
      </c>
      <c r="E23925">
        <v>-540.86999600000001</v>
      </c>
      <c r="F23925">
        <v>331744.78305600001</v>
      </c>
      <c r="G23925">
        <v>-2997029.5343809999</v>
      </c>
      <c r="H23925">
        <v>-2665284.7513259999</v>
      </c>
    </row>
    <row r="23926" spans="1:8">
      <c r="A23926">
        <v>2870760.1015249998</v>
      </c>
      <c r="B23926">
        <v>132860872.66288701</v>
      </c>
      <c r="C23926">
        <v>4744678.3953849999</v>
      </c>
      <c r="D23926">
        <v>195.297642</v>
      </c>
      <c r="E23926">
        <v>-540.96720900000003</v>
      </c>
      <c r="F23926">
        <v>330786.69052499998</v>
      </c>
      <c r="G23926">
        <v>-2996550.4881159998</v>
      </c>
      <c r="H23926">
        <v>-2665763.7975909999</v>
      </c>
    </row>
    <row r="23927" spans="1:8">
      <c r="A23927">
        <v>2870880.1015249998</v>
      </c>
      <c r="B23927">
        <v>132884146.213807</v>
      </c>
      <c r="C23927">
        <v>4679756.5658120001</v>
      </c>
      <c r="D23927">
        <v>192.59500700000001</v>
      </c>
      <c r="E23927">
        <v>-541.06305599999996</v>
      </c>
      <c r="F23927">
        <v>329842.06738899997</v>
      </c>
      <c r="G23927">
        <v>-2996078.176548</v>
      </c>
      <c r="H23927">
        <v>-2666236.1091590002</v>
      </c>
    </row>
    <row r="23928" spans="1:8">
      <c r="A23928">
        <v>2871000.1015249998</v>
      </c>
      <c r="B23928">
        <v>132907095.49655101</v>
      </c>
      <c r="C23928">
        <v>4614823.3165330002</v>
      </c>
      <c r="D23928">
        <v>189.893171</v>
      </c>
      <c r="E23928">
        <v>-541.15753800000005</v>
      </c>
      <c r="F23928">
        <v>328910.897138</v>
      </c>
      <c r="G23928">
        <v>-2995612.591422</v>
      </c>
      <c r="H23928">
        <v>-2666701.6942850002</v>
      </c>
    </row>
    <row r="23929" spans="1:8">
      <c r="A23929">
        <v>2871120.1015249998</v>
      </c>
      <c r="B23929">
        <v>132929720.60629199</v>
      </c>
      <c r="C23929">
        <v>4549878.8112509996</v>
      </c>
      <c r="D23929">
        <v>187.19212200000001</v>
      </c>
      <c r="E23929">
        <v>-541.25065600000005</v>
      </c>
      <c r="F23929">
        <v>327993.16350700002</v>
      </c>
      <c r="G23929">
        <v>-2995153.7246070001</v>
      </c>
      <c r="H23929">
        <v>-2667160.5611</v>
      </c>
    </row>
    <row r="23930" spans="1:8">
      <c r="A23930">
        <v>2871240.1015249998</v>
      </c>
      <c r="B23930">
        <v>132952021.63681801</v>
      </c>
      <c r="C23930">
        <v>4484923.2134699998</v>
      </c>
      <c r="D23930">
        <v>184.491849</v>
      </c>
      <c r="E23930">
        <v>-541.34241299999996</v>
      </c>
      <c r="F23930">
        <v>327088.85048000002</v>
      </c>
      <c r="G23930">
        <v>-2994701.5680940002</v>
      </c>
      <c r="H23930">
        <v>-2667612.717613</v>
      </c>
    </row>
    <row r="23931" spans="1:8">
      <c r="A23931">
        <v>2871360.1015249998</v>
      </c>
      <c r="B23931">
        <v>132973998.68053401</v>
      </c>
      <c r="C23931">
        <v>4419956.6865010001</v>
      </c>
      <c r="D23931">
        <v>181.79234</v>
      </c>
      <c r="E23931">
        <v>-541.43281000000002</v>
      </c>
      <c r="F23931">
        <v>326197.94228399999</v>
      </c>
      <c r="G23931">
        <v>-2994256.1139949998</v>
      </c>
      <c r="H23931">
        <v>-2668058.1717119999</v>
      </c>
    </row>
    <row r="23932" spans="1:8">
      <c r="A23932">
        <v>2871480.1015249998</v>
      </c>
      <c r="B23932">
        <v>132995651.828464</v>
      </c>
      <c r="C23932">
        <v>4354979.3934660004</v>
      </c>
      <c r="D23932">
        <v>179.09358399999999</v>
      </c>
      <c r="E23932">
        <v>-541.52184799999998</v>
      </c>
      <c r="F23932">
        <v>325320.42338699999</v>
      </c>
      <c r="G23932">
        <v>-2993817.354547</v>
      </c>
      <c r="H23932">
        <v>-2668496.9311600002</v>
      </c>
    </row>
    <row r="23933" spans="1:8">
      <c r="A23933">
        <v>2871600.1015249998</v>
      </c>
      <c r="B23933">
        <v>133016981.17025299</v>
      </c>
      <c r="C23933">
        <v>4289991.4972980004</v>
      </c>
      <c r="D23933">
        <v>176.39556899999999</v>
      </c>
      <c r="E23933">
        <v>-541.60952899999995</v>
      </c>
      <c r="F23933">
        <v>324456.278506</v>
      </c>
      <c r="G23933">
        <v>-2993385.2821069998</v>
      </c>
      <c r="H23933">
        <v>-2668929.0035999999</v>
      </c>
    </row>
    <row r="23934" spans="1:8">
      <c r="A23934">
        <v>2871720.1015260001</v>
      </c>
      <c r="B23934">
        <v>133037986.79416899</v>
      </c>
      <c r="C23934">
        <v>4224993.1607449995</v>
      </c>
      <c r="D23934">
        <v>173.698284</v>
      </c>
      <c r="E23934">
        <v>-541.69585500000005</v>
      </c>
      <c r="F23934">
        <v>323605.49259600003</v>
      </c>
      <c r="G23934">
        <v>-2992959.8891520002</v>
      </c>
      <c r="H23934">
        <v>-2669354.396555</v>
      </c>
    </row>
    <row r="23935" spans="1:8">
      <c r="A23935">
        <v>2871840.1015260001</v>
      </c>
      <c r="B23935">
        <v>133058668.78710499</v>
      </c>
      <c r="C23935">
        <v>4159984.5463740001</v>
      </c>
      <c r="D23935">
        <v>171.00171700000001</v>
      </c>
      <c r="E23935">
        <v>-541.78082600000005</v>
      </c>
      <c r="F23935">
        <v>322768.05085599999</v>
      </c>
      <c r="G23935">
        <v>-2992541.1682810001</v>
      </c>
      <c r="H23935">
        <v>-2669773.1174260001</v>
      </c>
    </row>
    <row r="23936" spans="1:8">
      <c r="A23936">
        <v>2871960.1015260001</v>
      </c>
      <c r="B23936">
        <v>133079027.23458301</v>
      </c>
      <c r="C23936">
        <v>4094965.8165739998</v>
      </c>
      <c r="D23936">
        <v>168.305858</v>
      </c>
      <c r="E23936">
        <v>-541.86444500000005</v>
      </c>
      <c r="F23936">
        <v>321943.93872500001</v>
      </c>
      <c r="G23936">
        <v>-2992129.112216</v>
      </c>
      <c r="H23936">
        <v>-2670185.1734910002</v>
      </c>
    </row>
    <row r="23937" spans="1:8">
      <c r="A23937">
        <v>2872080.1015260001</v>
      </c>
      <c r="B23937">
        <v>133099062.220751</v>
      </c>
      <c r="C23937">
        <v>4029937.1335570002</v>
      </c>
      <c r="D23937">
        <v>165.610694</v>
      </c>
      <c r="E23937">
        <v>-541.94671300000005</v>
      </c>
      <c r="F23937">
        <v>321133.14188399998</v>
      </c>
      <c r="G23937">
        <v>-2991723.7137950002</v>
      </c>
      <c r="H23937">
        <v>-2670590.571912</v>
      </c>
    </row>
    <row r="23938" spans="1:8">
      <c r="A23938">
        <v>2872200.1015260001</v>
      </c>
      <c r="B23938">
        <v>133118773.82839</v>
      </c>
      <c r="C23938">
        <v>3964898.6593619999</v>
      </c>
      <c r="D23938">
        <v>162.916214</v>
      </c>
      <c r="E23938">
        <v>-542.02763200000004</v>
      </c>
      <c r="F23938">
        <v>320335.64625200001</v>
      </c>
      <c r="G23938">
        <v>-2991324.9659790001</v>
      </c>
      <c r="H23938">
        <v>-2670989.3197280001</v>
      </c>
    </row>
    <row r="23939" spans="1:8">
      <c r="A23939">
        <v>2872320.1015260001</v>
      </c>
      <c r="B23939">
        <v>133138162.138916</v>
      </c>
      <c r="C23939">
        <v>3899850.555859</v>
      </c>
      <c r="D23939">
        <v>160.22240600000001</v>
      </c>
      <c r="E23939">
        <v>-542.10720200000003</v>
      </c>
      <c r="F23939">
        <v>319551.43798799999</v>
      </c>
      <c r="G23939">
        <v>-2990932.8618470002</v>
      </c>
      <c r="H23939">
        <v>-2671381.42386</v>
      </c>
    </row>
    <row r="23940" spans="1:8">
      <c r="A23940">
        <v>2872440.1015260001</v>
      </c>
      <c r="B23940">
        <v>133157227.232375</v>
      </c>
      <c r="C23940">
        <v>3834792.9847499998</v>
      </c>
      <c r="D23940">
        <v>157.52926099999999</v>
      </c>
      <c r="E23940">
        <v>-542.18542500000001</v>
      </c>
      <c r="F23940">
        <v>318780.50348900002</v>
      </c>
      <c r="G23940">
        <v>-2990547.3945980002</v>
      </c>
      <c r="H23940">
        <v>-2671766.891109</v>
      </c>
    </row>
    <row r="23941" spans="1:8">
      <c r="A23941">
        <v>2872560.1015260001</v>
      </c>
      <c r="B23941">
        <v>133175969.187453</v>
      </c>
      <c r="C23941">
        <v>3769726.1075729998</v>
      </c>
      <c r="D23941">
        <v>154.83676500000001</v>
      </c>
      <c r="E23941">
        <v>-542.26230299999997</v>
      </c>
      <c r="F23941">
        <v>318022.82939199999</v>
      </c>
      <c r="G23941">
        <v>-2990168.5575489998</v>
      </c>
      <c r="H23941">
        <v>-2672145.7281579999</v>
      </c>
    </row>
    <row r="23942" spans="1:8">
      <c r="A23942">
        <v>2872680.1015260001</v>
      </c>
      <c r="B23942">
        <v>133194388.081475</v>
      </c>
      <c r="C23942">
        <v>3704650.0857060002</v>
      </c>
      <c r="D23942">
        <v>152.14490799999999</v>
      </c>
      <c r="E23942">
        <v>-542.33783700000004</v>
      </c>
      <c r="F23942">
        <v>317278.40256800002</v>
      </c>
      <c r="G23942">
        <v>-2989796.3441369999</v>
      </c>
      <c r="H23942">
        <v>-2672517.9415699998</v>
      </c>
    </row>
    <row r="23943" spans="1:8">
      <c r="A23943">
        <v>2872800.1015269998</v>
      </c>
      <c r="B23943">
        <v>133212483.990403</v>
      </c>
      <c r="C23943">
        <v>3639565.0803669998</v>
      </c>
      <c r="D23943">
        <v>149.453678</v>
      </c>
      <c r="E23943">
        <v>-542.41202799999996</v>
      </c>
      <c r="F23943">
        <v>316547.210127</v>
      </c>
      <c r="G23943">
        <v>-2989430.7479170002</v>
      </c>
      <c r="H23943">
        <v>-2672883.53779</v>
      </c>
    </row>
    <row r="23944" spans="1:8">
      <c r="A23944">
        <v>2872920.1015269998</v>
      </c>
      <c r="B23944">
        <v>133230256.98884401</v>
      </c>
      <c r="C23944">
        <v>3574471.2526190002</v>
      </c>
      <c r="D23944">
        <v>146.76306400000001</v>
      </c>
      <c r="E23944">
        <v>-542.48487799999998</v>
      </c>
      <c r="F23944">
        <v>315829.239413</v>
      </c>
      <c r="G23944">
        <v>-2989071.7625600002</v>
      </c>
      <c r="H23944">
        <v>-2673242.523147</v>
      </c>
    </row>
    <row r="23945" spans="1:8">
      <c r="A23945">
        <v>2873040.1015269998</v>
      </c>
      <c r="B23945">
        <v>133247707.15004601</v>
      </c>
      <c r="C23945">
        <v>3509368.7633730001</v>
      </c>
      <c r="D23945">
        <v>144.07305600000001</v>
      </c>
      <c r="E23945">
        <v>-542.55638699999997</v>
      </c>
      <c r="F23945">
        <v>315124.47800800001</v>
      </c>
      <c r="G23945">
        <v>-2988719.3818580001</v>
      </c>
      <c r="H23945">
        <v>-2673594.9038490001</v>
      </c>
    </row>
    <row r="23946" spans="1:8">
      <c r="A23946">
        <v>2873160.1015269998</v>
      </c>
      <c r="B23946">
        <v>133264834.54590499</v>
      </c>
      <c r="C23946">
        <v>3444257.7733880002</v>
      </c>
      <c r="D23946">
        <v>141.38364000000001</v>
      </c>
      <c r="E23946">
        <v>-542.62655700000005</v>
      </c>
      <c r="F23946">
        <v>314432.91372700001</v>
      </c>
      <c r="G23946">
        <v>-2988373.599717</v>
      </c>
      <c r="H23946">
        <v>-2673940.6859900001</v>
      </c>
    </row>
    <row r="23947" spans="1:8">
      <c r="A23947">
        <v>2873280.1015269998</v>
      </c>
      <c r="B23947">
        <v>133281639.24696299</v>
      </c>
      <c r="C23947">
        <v>3379138.443279</v>
      </c>
      <c r="D23947">
        <v>138.694807</v>
      </c>
      <c r="E23947">
        <v>-542.69538899999998</v>
      </c>
      <c r="F23947">
        <v>313754.53461899998</v>
      </c>
      <c r="G23947">
        <v>-2988034.4101630002</v>
      </c>
      <c r="H23947">
        <v>-2674279.875544</v>
      </c>
    </row>
    <row r="23948" spans="1:8">
      <c r="A23948">
        <v>2873400.1015269998</v>
      </c>
      <c r="B23948">
        <v>133298121.322409</v>
      </c>
      <c r="C23948">
        <v>3314010.9335150002</v>
      </c>
      <c r="D23948">
        <v>136.00654499999999</v>
      </c>
      <c r="E23948">
        <v>-542.76288399999999</v>
      </c>
      <c r="F23948">
        <v>313089.32896800002</v>
      </c>
      <c r="G23948">
        <v>-2987701.8073379998</v>
      </c>
      <c r="H23948">
        <v>-2674612.4783689999</v>
      </c>
    </row>
    <row r="23949" spans="1:8">
      <c r="A23949">
        <v>2873520.1015269998</v>
      </c>
      <c r="B23949">
        <v>133314280.840084</v>
      </c>
      <c r="C23949">
        <v>3248875.4044249998</v>
      </c>
      <c r="D23949">
        <v>133.31884199999999</v>
      </c>
      <c r="E23949">
        <v>-542.82904499999995</v>
      </c>
      <c r="F23949">
        <v>312437.28529099998</v>
      </c>
      <c r="G23949">
        <v>-2987375.785499</v>
      </c>
      <c r="H23949">
        <v>-2674938.5002080002</v>
      </c>
    </row>
    <row r="23950" spans="1:8">
      <c r="A23950">
        <v>2873640.1015269998</v>
      </c>
      <c r="B23950">
        <v>133330117.86647999</v>
      </c>
      <c r="C23950">
        <v>3183732.0161979999</v>
      </c>
      <c r="D23950">
        <v>130.631688</v>
      </c>
      <c r="E23950">
        <v>-542.89386999999999</v>
      </c>
      <c r="F23950">
        <v>311798.392337</v>
      </c>
      <c r="G23950">
        <v>-2987056.3390219999</v>
      </c>
      <c r="H23950">
        <v>-2675257.9466849999</v>
      </c>
    </row>
    <row r="23951" spans="1:8">
      <c r="A23951">
        <v>2873760.1015280001</v>
      </c>
      <c r="B23951">
        <v>133345632.46674199</v>
      </c>
      <c r="C23951">
        <v>3118580.9288889999</v>
      </c>
      <c r="D23951">
        <v>127.945071</v>
      </c>
      <c r="E23951">
        <v>-542.95736299999999</v>
      </c>
      <c r="F23951">
        <v>311172.639088</v>
      </c>
      <c r="G23951">
        <v>-2986743.4623969998</v>
      </c>
      <c r="H23951">
        <v>-2675570.8233099999</v>
      </c>
    </row>
    <row r="23952" spans="1:8">
      <c r="A23952">
        <v>2873880.1015280001</v>
      </c>
      <c r="B23952">
        <v>133360824.70467</v>
      </c>
      <c r="C23952">
        <v>3053422.3024200001</v>
      </c>
      <c r="D23952">
        <v>125.25898100000001</v>
      </c>
      <c r="E23952">
        <v>-543.01952300000005</v>
      </c>
      <c r="F23952">
        <v>310560.01475500001</v>
      </c>
      <c r="G23952">
        <v>-2986437.150231</v>
      </c>
      <c r="H23952">
        <v>-2675877.1354760001</v>
      </c>
    </row>
    <row r="23953" spans="1:8">
      <c r="A23953">
        <v>2874000.1015280001</v>
      </c>
      <c r="B23953">
        <v>133375694.642719</v>
      </c>
      <c r="C23953">
        <v>2988256.2965819999</v>
      </c>
      <c r="D23953">
        <v>122.57340499999999</v>
      </c>
      <c r="E23953">
        <v>-543.08035199999995</v>
      </c>
      <c r="F23953">
        <v>309960.50878500001</v>
      </c>
      <c r="G23953">
        <v>-2986137.3972459999</v>
      </c>
      <c r="H23953">
        <v>-2676176.8884609998</v>
      </c>
    </row>
    <row r="23954" spans="1:8">
      <c r="A23954">
        <v>2874120.1015280001</v>
      </c>
      <c r="B23954">
        <v>133390242.342003</v>
      </c>
      <c r="C23954">
        <v>2923083.0710399998</v>
      </c>
      <c r="D23954">
        <v>119.888333</v>
      </c>
      <c r="E23954">
        <v>-543.13985200000002</v>
      </c>
      <c r="F23954">
        <v>309374.11085</v>
      </c>
      <c r="G23954">
        <v>-2985844.1982789999</v>
      </c>
      <c r="H23954">
        <v>-2676470.0874279998</v>
      </c>
    </row>
    <row r="23955" spans="1:8">
      <c r="A23955">
        <v>2874240.1015280001</v>
      </c>
      <c r="B23955">
        <v>133404467.862295</v>
      </c>
      <c r="C23955">
        <v>2857902.7853330001</v>
      </c>
      <c r="D23955">
        <v>117.20375300000001</v>
      </c>
      <c r="E23955">
        <v>-543.19802200000004</v>
      </c>
      <c r="F23955">
        <v>308800.810857</v>
      </c>
      <c r="G23955">
        <v>-2985557.5482819998</v>
      </c>
      <c r="H23955">
        <v>-2676756.7374249999</v>
      </c>
    </row>
    <row r="23956" spans="1:8">
      <c r="A23956">
        <v>2874360.1015280001</v>
      </c>
      <c r="B23956">
        <v>133418371.262026</v>
      </c>
      <c r="C23956">
        <v>2792715.598882</v>
      </c>
      <c r="D23956">
        <v>114.519655</v>
      </c>
      <c r="E23956">
        <v>-543.254864</v>
      </c>
      <c r="F23956">
        <v>308240.59894</v>
      </c>
      <c r="G23956">
        <v>-2985277.4423239999</v>
      </c>
      <c r="H23956">
        <v>-2677036.8433830002</v>
      </c>
    </row>
    <row r="23957" spans="1:8">
      <c r="A23957">
        <v>2874480.1015280001</v>
      </c>
      <c r="B23957">
        <v>133431952.59829099</v>
      </c>
      <c r="C23957">
        <v>2727521.6709850002</v>
      </c>
      <c r="D23957">
        <v>111.836027</v>
      </c>
      <c r="E23957">
        <v>-543.31038000000001</v>
      </c>
      <c r="F23957">
        <v>307693.465463</v>
      </c>
      <c r="G23957">
        <v>-2985003.875585</v>
      </c>
      <c r="H23957">
        <v>-2677310.4101220001</v>
      </c>
    </row>
    <row r="23958" spans="1:8">
      <c r="A23958">
        <v>2874600.1015280001</v>
      </c>
      <c r="B23958">
        <v>133445211.926846</v>
      </c>
      <c r="C23958">
        <v>2662321.1608270002</v>
      </c>
      <c r="D23958">
        <v>109.15285799999999</v>
      </c>
      <c r="E23958">
        <v>-543.36456899999996</v>
      </c>
      <c r="F23958">
        <v>307159.40101899998</v>
      </c>
      <c r="G23958">
        <v>-2984736.8433630001</v>
      </c>
      <c r="H23958">
        <v>-2677577.4423440001</v>
      </c>
    </row>
    <row r="23959" spans="1:8">
      <c r="A23959">
        <v>2874720.1015280001</v>
      </c>
      <c r="B23959">
        <v>133458149.302113</v>
      </c>
      <c r="C23959">
        <v>2597114.2274790001</v>
      </c>
      <c r="D23959">
        <v>106.47013699999999</v>
      </c>
      <c r="E23959">
        <v>-543.41743299999996</v>
      </c>
      <c r="F23959">
        <v>306638.39642800001</v>
      </c>
      <c r="G23959">
        <v>-2984476.3410669998</v>
      </c>
      <c r="H23959">
        <v>-2677837.9446399999</v>
      </c>
    </row>
    <row r="23960" spans="1:8">
      <c r="A23960">
        <v>2874840.1015289999</v>
      </c>
      <c r="B23960">
        <v>133470764.77717701</v>
      </c>
      <c r="C23960">
        <v>2531901.0299010002</v>
      </c>
      <c r="D23960">
        <v>103.787853</v>
      </c>
      <c r="E23960">
        <v>-543.46897300000001</v>
      </c>
      <c r="F23960">
        <v>306130.44273900002</v>
      </c>
      <c r="G23960">
        <v>-2984222.3642230001</v>
      </c>
      <c r="H23960">
        <v>-2678091.921484</v>
      </c>
    </row>
    <row r="23961" spans="1:8">
      <c r="A23961">
        <v>2874960.1015289999</v>
      </c>
      <c r="B23961">
        <v>133483058.40379301</v>
      </c>
      <c r="C23961">
        <v>2466681.726946</v>
      </c>
      <c r="D23961">
        <v>101.105994</v>
      </c>
      <c r="E23961">
        <v>-543.51918899999998</v>
      </c>
      <c r="F23961">
        <v>305635.53122900001</v>
      </c>
      <c r="G23961">
        <v>-2983974.9084680001</v>
      </c>
      <c r="H23961">
        <v>-2678339.3772390001</v>
      </c>
    </row>
    <row r="23962" spans="1:8">
      <c r="A23962">
        <v>2875080.1015289999</v>
      </c>
      <c r="B23962">
        <v>133495030.232379</v>
      </c>
      <c r="C23962">
        <v>2401456.4773630002</v>
      </c>
      <c r="D23962">
        <v>98.424549999999996</v>
      </c>
      <c r="E23962">
        <v>-543.568083</v>
      </c>
      <c r="F23962">
        <v>305153.65340200003</v>
      </c>
      <c r="G23962">
        <v>-2983733.9695549998</v>
      </c>
      <c r="H23962">
        <v>-2678580.3161519999</v>
      </c>
    </row>
    <row r="23963" spans="1:8">
      <c r="A23963">
        <v>2875200.1015289999</v>
      </c>
      <c r="B23963">
        <v>133506680.31202599</v>
      </c>
      <c r="C23963">
        <v>2336225.439797</v>
      </c>
      <c r="D23963">
        <v>95.743510000000001</v>
      </c>
      <c r="E23963">
        <v>-543.61565599999994</v>
      </c>
      <c r="F23963">
        <v>304684.800988</v>
      </c>
      <c r="G23963">
        <v>-2983499.5433479999</v>
      </c>
      <c r="H23963">
        <v>-2678814.7423589998</v>
      </c>
    </row>
    <row r="23964" spans="1:8">
      <c r="A23964">
        <v>2875320.1015289999</v>
      </c>
      <c r="B23964">
        <v>133518008.690493</v>
      </c>
      <c r="C23964">
        <v>2270988.7727950001</v>
      </c>
      <c r="D23964">
        <v>93.062861999999996</v>
      </c>
      <c r="E23964">
        <v>-543.66190700000004</v>
      </c>
      <c r="F23964">
        <v>304228.965944</v>
      </c>
      <c r="G23964">
        <v>-2983271.625825</v>
      </c>
      <c r="H23964">
        <v>-2679042.6598820002</v>
      </c>
    </row>
    <row r="23965" spans="1:8">
      <c r="A23965">
        <v>2875440.1015289999</v>
      </c>
      <c r="B23965">
        <v>133529015.414211</v>
      </c>
      <c r="C23965">
        <v>2205746.6348080002</v>
      </c>
      <c r="D23965">
        <v>90.382596000000007</v>
      </c>
      <c r="E23965">
        <v>-543.70683899999995</v>
      </c>
      <c r="F23965">
        <v>303786.14045100001</v>
      </c>
      <c r="G23965">
        <v>-2983050.2130789999</v>
      </c>
      <c r="H23965">
        <v>-2679264.0726279998</v>
      </c>
    </row>
    <row r="23966" spans="1:8">
      <c r="A23966">
        <v>2875560.1015289999</v>
      </c>
      <c r="B23966">
        <v>133539700.528281</v>
      </c>
      <c r="C23966">
        <v>2140499.1841910002</v>
      </c>
      <c r="D23966">
        <v>87.702699999999993</v>
      </c>
      <c r="E23966">
        <v>-543.750451</v>
      </c>
      <c r="F23966">
        <v>303356.316919</v>
      </c>
      <c r="G23966">
        <v>-2982835.3013129998</v>
      </c>
      <c r="H23966">
        <v>-2679478.9843939999</v>
      </c>
    </row>
    <row r="23967" spans="1:8">
      <c r="A23967">
        <v>2875680.1015289999</v>
      </c>
      <c r="B23967">
        <v>133550064.076479</v>
      </c>
      <c r="C23967">
        <v>2075246.5792100001</v>
      </c>
      <c r="D23967">
        <v>85.023162999999997</v>
      </c>
      <c r="E23967">
        <v>-543.79274499999997</v>
      </c>
      <c r="F23967">
        <v>302939.48798099998</v>
      </c>
      <c r="G23967">
        <v>-2982626.8868439998</v>
      </c>
      <c r="H23967">
        <v>-2679687.3988629999</v>
      </c>
    </row>
    <row r="23968" spans="1:8">
      <c r="A23968">
        <v>2875800.1015289999</v>
      </c>
      <c r="B23968">
        <v>133560106.101256</v>
      </c>
      <c r="C23968">
        <v>2009988.978042</v>
      </c>
      <c r="D23968">
        <v>82.343974000000003</v>
      </c>
      <c r="E23968">
        <v>-543.83372099999997</v>
      </c>
      <c r="F23968">
        <v>302535.64649499999</v>
      </c>
      <c r="G23968">
        <v>-2982424.9661010001</v>
      </c>
      <c r="H23968">
        <v>-2679889.3196060001</v>
      </c>
    </row>
    <row r="23969" spans="1:8">
      <c r="A23969">
        <v>2875920.1015300001</v>
      </c>
      <c r="B23969">
        <v>133569826.64373501</v>
      </c>
      <c r="C23969">
        <v>1944726.5387790001</v>
      </c>
      <c r="D23969">
        <v>79.665122999999994</v>
      </c>
      <c r="E23969">
        <v>-543.87338</v>
      </c>
      <c r="F23969">
        <v>302144.78554499999</v>
      </c>
      <c r="G23969">
        <v>-2982229.5356259998</v>
      </c>
      <c r="H23969">
        <v>-2680084.7500809999</v>
      </c>
    </row>
    <row r="23970" spans="1:8">
      <c r="A23970">
        <v>2876040.1015300001</v>
      </c>
      <c r="B23970">
        <v>133579225.743718</v>
      </c>
      <c r="C23970">
        <v>1879459.419428</v>
      </c>
      <c r="D23970">
        <v>76.986597000000003</v>
      </c>
      <c r="E23970">
        <v>-543.91172300000005</v>
      </c>
      <c r="F23970">
        <v>301766.898438</v>
      </c>
      <c r="G23970">
        <v>-2982040.5920719998</v>
      </c>
      <c r="H23970">
        <v>-2680273.6936349999</v>
      </c>
    </row>
    <row r="23971" spans="1:8">
      <c r="A23971">
        <v>2876160.1015300001</v>
      </c>
      <c r="B23971">
        <v>133588303.43968099</v>
      </c>
      <c r="C23971">
        <v>1814187.777918</v>
      </c>
      <c r="D23971">
        <v>74.308386999999996</v>
      </c>
      <c r="E23971">
        <v>-543.94875000000002</v>
      </c>
      <c r="F23971">
        <v>301401.97870500002</v>
      </c>
      <c r="G23971">
        <v>-2981858.1322059999</v>
      </c>
      <c r="H23971">
        <v>-2680456.1535009998</v>
      </c>
    </row>
    <row r="23972" spans="1:8">
      <c r="A23972">
        <v>2876280.1015300001</v>
      </c>
      <c r="B23972">
        <v>133597059.76877999</v>
      </c>
      <c r="C23972">
        <v>1748911.772101</v>
      </c>
      <c r="D23972">
        <v>71.630481000000003</v>
      </c>
      <c r="E23972">
        <v>-543.98446100000001</v>
      </c>
      <c r="F23972">
        <v>301050.02010099997</v>
      </c>
      <c r="G23972">
        <v>-2981682.1529040001</v>
      </c>
      <c r="H23972">
        <v>-2680632.132803</v>
      </c>
    </row>
    <row r="23973" spans="1:8">
      <c r="A23973">
        <v>2876400.1015300001</v>
      </c>
      <c r="B23973">
        <v>133605494.766849</v>
      </c>
      <c r="C23973">
        <v>1683631.559752</v>
      </c>
      <c r="D23973">
        <v>68.952867999999995</v>
      </c>
      <c r="E23973">
        <v>-544.01885900000002</v>
      </c>
      <c r="F23973">
        <v>300711.016604</v>
      </c>
      <c r="G23973">
        <v>-2981512.6511559999</v>
      </c>
      <c r="H23973">
        <v>-2680801.6345509999</v>
      </c>
    </row>
    <row r="23974" spans="1:8">
      <c r="A23974">
        <v>2876520.1015300001</v>
      </c>
      <c r="B23974">
        <v>133613608.4684</v>
      </c>
      <c r="C23974">
        <v>1618347.2985759999</v>
      </c>
      <c r="D23974">
        <v>66.275537</v>
      </c>
      <c r="E23974">
        <v>-544.05194200000005</v>
      </c>
      <c r="F23974">
        <v>300384.96241699997</v>
      </c>
      <c r="G23974">
        <v>-2981349.6240619998</v>
      </c>
      <c r="H23974">
        <v>-2680964.6616449999</v>
      </c>
    </row>
    <row r="23975" spans="1:8">
      <c r="A23975">
        <v>2876640.1015300001</v>
      </c>
      <c r="B23975">
        <v>133621400.906628</v>
      </c>
      <c r="C23975">
        <v>1553059.1462079999</v>
      </c>
      <c r="D23975">
        <v>63.598478</v>
      </c>
      <c r="E23975">
        <v>-544.08371199999999</v>
      </c>
      <c r="F23975">
        <v>300071.85196300002</v>
      </c>
      <c r="G23975">
        <v>-2981193.068835</v>
      </c>
      <c r="H23975">
        <v>-2681121.2168720001</v>
      </c>
    </row>
    <row r="23976" spans="1:8">
      <c r="A23976">
        <v>2876760.1015300001</v>
      </c>
      <c r="B23976">
        <v>133628872.113406</v>
      </c>
      <c r="C23976">
        <v>1487767.260217</v>
      </c>
      <c r="D23976">
        <v>60.921678</v>
      </c>
      <c r="E23976">
        <v>-544.11416899999995</v>
      </c>
      <c r="F23976">
        <v>299771.67989000003</v>
      </c>
      <c r="G23976">
        <v>-2981042.9827979999</v>
      </c>
      <c r="H23976">
        <v>-2681271.3029089998</v>
      </c>
    </row>
    <row r="23977" spans="1:8">
      <c r="A23977">
        <v>2876880.1015300001</v>
      </c>
      <c r="B23977">
        <v>133636022.119289</v>
      </c>
      <c r="C23977">
        <v>1422471.7981080001</v>
      </c>
      <c r="D23977">
        <v>58.245126999999997</v>
      </c>
      <c r="E23977">
        <v>-544.14331400000003</v>
      </c>
      <c r="F23977">
        <v>299484.44106600003</v>
      </c>
      <c r="G23977">
        <v>-2980899.3633869998</v>
      </c>
      <c r="H23977">
        <v>-2681414.9223199999</v>
      </c>
    </row>
    <row r="23978" spans="1:8">
      <c r="A23978">
        <v>2877000.1015309999</v>
      </c>
      <c r="B23978">
        <v>133642850.953517</v>
      </c>
      <c r="C23978">
        <v>1357172.917323</v>
      </c>
      <c r="D23978">
        <v>55.568815000000001</v>
      </c>
      <c r="E23978">
        <v>-544.17114700000002</v>
      </c>
      <c r="F23978">
        <v>299210.13058400003</v>
      </c>
      <c r="G23978">
        <v>-2980762.2081459998</v>
      </c>
      <c r="H23978">
        <v>-2681552.0775609999</v>
      </c>
    </row>
    <row r="23979" spans="1:8">
      <c r="A23979">
        <v>2877120.1015309999</v>
      </c>
      <c r="B23979">
        <v>133649358.64400899</v>
      </c>
      <c r="C23979">
        <v>1291870.7752489999</v>
      </c>
      <c r="D23979">
        <v>52.89273</v>
      </c>
      <c r="E23979">
        <v>-544.19766900000002</v>
      </c>
      <c r="F23979">
        <v>298948.74375700002</v>
      </c>
      <c r="G23979">
        <v>-2980631.514732</v>
      </c>
      <c r="H23979">
        <v>-2681682.7709750002</v>
      </c>
    </row>
    <row r="23980" spans="1:8">
      <c r="A23980">
        <v>2877240.1015309999</v>
      </c>
      <c r="B23980">
        <v>133655545.217371</v>
      </c>
      <c r="C23980">
        <v>1226565.5292140001</v>
      </c>
      <c r="D23980">
        <v>50.216861000000002</v>
      </c>
      <c r="E23980">
        <v>-544.22288000000003</v>
      </c>
      <c r="F23980">
        <v>298700.27611899999</v>
      </c>
      <c r="G23980">
        <v>-2980507.280913</v>
      </c>
      <c r="H23980">
        <v>-2681807.0047940002</v>
      </c>
    </row>
    <row r="23981" spans="1:8">
      <c r="A23981">
        <v>2877360.1015309999</v>
      </c>
      <c r="B23981">
        <v>133661410.698892</v>
      </c>
      <c r="C23981">
        <v>1161257.3364959999</v>
      </c>
      <c r="D23981">
        <v>47.541196999999997</v>
      </c>
      <c r="E23981">
        <v>-544.24677999999994</v>
      </c>
      <c r="F23981">
        <v>298464.723428</v>
      </c>
      <c r="G23981">
        <v>-2980389.5045670001</v>
      </c>
      <c r="H23981">
        <v>-2681924.7811400001</v>
      </c>
    </row>
    <row r="23982" spans="1:8">
      <c r="A23982">
        <v>2877480.1015309999</v>
      </c>
      <c r="B23982">
        <v>133666955.112543</v>
      </c>
      <c r="C23982">
        <v>1095946.3543199999</v>
      </c>
      <c r="D23982">
        <v>44.865727999999997</v>
      </c>
      <c r="E23982">
        <v>-544.26937099999998</v>
      </c>
      <c r="F23982">
        <v>298242.08166000003</v>
      </c>
      <c r="G23982">
        <v>-2980278.1836839998</v>
      </c>
      <c r="H23982">
        <v>-2682036.1020229999</v>
      </c>
    </row>
    <row r="23983" spans="1:8">
      <c r="A23983">
        <v>2877600.1015309999</v>
      </c>
      <c r="B23983">
        <v>133672178.480984</v>
      </c>
      <c r="C23983">
        <v>1030632.739866</v>
      </c>
      <c r="D23983">
        <v>42.190441999999997</v>
      </c>
      <c r="E23983">
        <v>-544.29065200000002</v>
      </c>
      <c r="F23983">
        <v>298032.34701600001</v>
      </c>
      <c r="G23983">
        <v>-2980173.3163609998</v>
      </c>
      <c r="H23983">
        <v>-2682140.9693459999</v>
      </c>
    </row>
    <row r="23984" spans="1:8">
      <c r="A23984">
        <v>2877720.1015309999</v>
      </c>
      <c r="B23984">
        <v>133677080.825561</v>
      </c>
      <c r="C23984">
        <v>965316.65026599995</v>
      </c>
      <c r="D23984">
        <v>39.515329000000001</v>
      </c>
      <c r="E23984">
        <v>-544.31062299999996</v>
      </c>
      <c r="F23984">
        <v>297835.51591399999</v>
      </c>
      <c r="G23984">
        <v>-2980074.9008109998</v>
      </c>
      <c r="H23984">
        <v>-2682239.3848959999</v>
      </c>
    </row>
    <row r="23985" spans="1:8">
      <c r="A23985">
        <v>2877840.1015309999</v>
      </c>
      <c r="B23985">
        <v>133681662.16630299</v>
      </c>
      <c r="C23985">
        <v>899998.24261199997</v>
      </c>
      <c r="D23985">
        <v>36.840375999999999</v>
      </c>
      <c r="E23985">
        <v>-544.32928600000002</v>
      </c>
      <c r="F23985">
        <v>297651.58499599999</v>
      </c>
      <c r="G23985">
        <v>-2979982.9353519999</v>
      </c>
      <c r="H23985">
        <v>-2682331.3503549998</v>
      </c>
    </row>
    <row r="23986" spans="1:8">
      <c r="A23986">
        <v>2877960.1015309999</v>
      </c>
      <c r="B23986">
        <v>133685922.521927</v>
      </c>
      <c r="C23986">
        <v>834677.67395700002</v>
      </c>
      <c r="D23986">
        <v>34.165574999999997</v>
      </c>
      <c r="E23986">
        <v>-544.34663999999998</v>
      </c>
      <c r="F23986">
        <v>297480.55112299998</v>
      </c>
      <c r="G23986">
        <v>-2979897.4184150002</v>
      </c>
      <c r="H23986">
        <v>-2682416.867292</v>
      </c>
    </row>
    <row r="23987" spans="1:8">
      <c r="A23987">
        <v>2878080.1015320001</v>
      </c>
      <c r="B23987">
        <v>133689861.909839</v>
      </c>
      <c r="C23987">
        <v>769355.10131399997</v>
      </c>
      <c r="D23987">
        <v>31.490912999999999</v>
      </c>
      <c r="E23987">
        <v>-544.36268600000005</v>
      </c>
      <c r="F23987">
        <v>297322.41137599997</v>
      </c>
      <c r="G23987">
        <v>-2979818.3485409999</v>
      </c>
      <c r="H23987">
        <v>-2682495.937165</v>
      </c>
    </row>
    <row r="23988" spans="1:8">
      <c r="A23988">
        <v>2878200.1015320001</v>
      </c>
      <c r="B23988">
        <v>133693480.34613</v>
      </c>
      <c r="C23988">
        <v>704030.68166400003</v>
      </c>
      <c r="D23988">
        <v>28.816379000000001</v>
      </c>
      <c r="E23988">
        <v>-544.37742400000002</v>
      </c>
      <c r="F23988">
        <v>297177.16305700003</v>
      </c>
      <c r="G23988">
        <v>-2979745.724382</v>
      </c>
      <c r="H23988">
        <v>-2682568.5613250001</v>
      </c>
    </row>
    <row r="23989" spans="1:8">
      <c r="A23989">
        <v>2878320.1015320001</v>
      </c>
      <c r="B23989">
        <v>133696777.845581</v>
      </c>
      <c r="C23989">
        <v>638704.57195799996</v>
      </c>
      <c r="D23989">
        <v>26.141964000000002</v>
      </c>
      <c r="E23989">
        <v>-544.39085399999999</v>
      </c>
      <c r="F23989">
        <v>297044.80368999997</v>
      </c>
      <c r="G23989">
        <v>-2979679.544698</v>
      </c>
      <c r="H23989">
        <v>-2682634.7410090002</v>
      </c>
    </row>
    <row r="23990" spans="1:8">
      <c r="A23990">
        <v>2878440.1015320001</v>
      </c>
      <c r="B23990">
        <v>133699754.42165899</v>
      </c>
      <c r="C23990">
        <v>573376.92911400006</v>
      </c>
      <c r="D23990">
        <v>23.467655000000001</v>
      </c>
      <c r="E23990">
        <v>-544.40297599999997</v>
      </c>
      <c r="F23990">
        <v>296925.331015</v>
      </c>
      <c r="G23990">
        <v>-2979619.8083609999</v>
      </c>
      <c r="H23990">
        <v>-2682694.4773459998</v>
      </c>
    </row>
    <row r="23991" spans="1:8">
      <c r="A23991">
        <v>2878560.1015320001</v>
      </c>
      <c r="B23991">
        <v>133702410.086521</v>
      </c>
      <c r="C23991">
        <v>508047.91002800001</v>
      </c>
      <c r="D23991">
        <v>20.793441000000001</v>
      </c>
      <c r="E23991">
        <v>-544.41379099999995</v>
      </c>
      <c r="F23991">
        <v>296818.74299499998</v>
      </c>
      <c r="G23991">
        <v>-2979566.5143510001</v>
      </c>
      <c r="H23991">
        <v>-2682747.7713560001</v>
      </c>
    </row>
    <row r="23992" spans="1:8">
      <c r="A23992">
        <v>2878680.1015320001</v>
      </c>
      <c r="B23992">
        <v>133704744.851013</v>
      </c>
      <c r="C23992">
        <v>442717.67157100001</v>
      </c>
      <c r="D23992">
        <v>18.119312999999998</v>
      </c>
      <c r="E23992">
        <v>-544.42329900000004</v>
      </c>
      <c r="F23992">
        <v>296725.03781299997</v>
      </c>
      <c r="G23992">
        <v>-2979519.66176</v>
      </c>
      <c r="H23992">
        <v>-2682794.6239470001</v>
      </c>
    </row>
    <row r="23993" spans="1:8">
      <c r="A23993">
        <v>2878800.1015320001</v>
      </c>
      <c r="B23993">
        <v>133706758.72466999</v>
      </c>
      <c r="C23993">
        <v>377386.37059100001</v>
      </c>
      <c r="D23993">
        <v>15.445259</v>
      </c>
      <c r="E23993">
        <v>-544.43150000000003</v>
      </c>
      <c r="F23993">
        <v>296644.21387099999</v>
      </c>
      <c r="G23993">
        <v>-2979479.249789</v>
      </c>
      <c r="H23993">
        <v>-2682835.0359180002</v>
      </c>
    </row>
    <row r="23994" spans="1:8">
      <c r="A23994">
        <v>2878920.1015320001</v>
      </c>
      <c r="B23994">
        <v>133708451.71571299</v>
      </c>
      <c r="C23994">
        <v>312054.16392199998</v>
      </c>
      <c r="D23994">
        <v>12.771267999999999</v>
      </c>
      <c r="E23994">
        <v>-544.43839400000002</v>
      </c>
      <c r="F23994">
        <v>296576.269791</v>
      </c>
      <c r="G23994">
        <v>-2979445.2777490001</v>
      </c>
      <c r="H23994">
        <v>-2682869.0079580001</v>
      </c>
    </row>
    <row r="23995" spans="1:8">
      <c r="A23995">
        <v>2879040.1015320001</v>
      </c>
      <c r="B23995">
        <v>133709823.831058</v>
      </c>
      <c r="C23995">
        <v>246721.20837899999</v>
      </c>
      <c r="D23995">
        <v>10.097329</v>
      </c>
      <c r="E23995">
        <v>-544.44398100000001</v>
      </c>
      <c r="F23995">
        <v>296521.20441300003</v>
      </c>
      <c r="G23995">
        <v>-2979417.7450600001</v>
      </c>
      <c r="H23995">
        <v>-2682896.5406470001</v>
      </c>
    </row>
    <row r="23996" spans="1:8">
      <c r="A23996">
        <v>2879160.1015329999</v>
      </c>
      <c r="B23996">
        <v>133710875.076307</v>
      </c>
      <c r="C23996">
        <v>181387.66076699999</v>
      </c>
      <c r="D23996">
        <v>7.4234309999999999</v>
      </c>
      <c r="E23996">
        <v>-544.448262</v>
      </c>
      <c r="F23996">
        <v>296479.01679899998</v>
      </c>
      <c r="G23996">
        <v>-2979396.6512529999</v>
      </c>
      <c r="H23996">
        <v>-2682917.6344539998</v>
      </c>
    </row>
    <row r="23997" spans="1:8">
      <c r="A23997">
        <v>2879280.1015329999</v>
      </c>
      <c r="B23997">
        <v>133711605.455751</v>
      </c>
      <c r="C23997">
        <v>116053.677878</v>
      </c>
      <c r="D23997">
        <v>4.7495640000000003</v>
      </c>
      <c r="E23997">
        <v>-544.45123599999999</v>
      </c>
      <c r="F23997">
        <v>296449.70623100002</v>
      </c>
      <c r="G23997">
        <v>-2979381.9959689998</v>
      </c>
      <c r="H23997">
        <v>-2682932.2897379999</v>
      </c>
    </row>
    <row r="23998" spans="1:8">
      <c r="A23998">
        <v>2879400.1015329999</v>
      </c>
      <c r="B23998">
        <v>133712014.97237401</v>
      </c>
      <c r="C23998">
        <v>50719.416499999999</v>
      </c>
      <c r="D23998">
        <v>2.0757159999999999</v>
      </c>
      <c r="E23998">
        <v>-544.45290299999999</v>
      </c>
      <c r="F23998">
        <v>296433.272207</v>
      </c>
      <c r="G23998">
        <v>-2979373.778957</v>
      </c>
      <c r="H23998">
        <v>-2682940.5067500002</v>
      </c>
    </row>
    <row r="23999" spans="1:8">
      <c r="A23999">
        <v>2879520.1015329999</v>
      </c>
      <c r="B23999">
        <v>133712103.627847</v>
      </c>
      <c r="C23999">
        <v>-14614.966587999999</v>
      </c>
      <c r="D23999">
        <v>-0.59812399999999999</v>
      </c>
      <c r="E23999">
        <v>-544.45326399999999</v>
      </c>
      <c r="F23999">
        <v>296429.71444900002</v>
      </c>
      <c r="G23999">
        <v>-2979372.0000780001</v>
      </c>
      <c r="H23999">
        <v>-2682942.285629</v>
      </c>
    </row>
    <row r="24000" spans="1:8">
      <c r="A24000">
        <v>2879640.1015329999</v>
      </c>
      <c r="B24000">
        <v>133711871.42253201</v>
      </c>
      <c r="C24000">
        <v>-79949.314603999999</v>
      </c>
      <c r="D24000">
        <v>-3.2719659999999999</v>
      </c>
      <c r="E24000">
        <v>-544.45231899999999</v>
      </c>
      <c r="F24000">
        <v>296439.03289500001</v>
      </c>
      <c r="G24000">
        <v>-2979376.6593010002</v>
      </c>
      <c r="H24000">
        <v>-2682937.626406</v>
      </c>
    </row>
    <row r="24001" spans="1:8">
      <c r="A24001">
        <v>2879760.1015329999</v>
      </c>
      <c r="B24001">
        <v>133711318.355482</v>
      </c>
      <c r="C24001">
        <v>-145283.47077000001</v>
      </c>
      <c r="D24001">
        <v>-5.9458209999999996</v>
      </c>
      <c r="E24001">
        <v>-544.45006699999999</v>
      </c>
      <c r="F24001">
        <v>296461.22770400002</v>
      </c>
      <c r="G24001">
        <v>-2979387.7567050001</v>
      </c>
      <c r="H24001">
        <v>-2682926.5290020001</v>
      </c>
    </row>
    <row r="24002" spans="1:8">
      <c r="A24002">
        <v>2879880.1015329999</v>
      </c>
      <c r="B24002">
        <v>133710444.424438</v>
      </c>
      <c r="C24002">
        <v>-210617.27830199999</v>
      </c>
      <c r="D24002">
        <v>-8.6197009999999992</v>
      </c>
      <c r="E24002">
        <v>-544.44650799999999</v>
      </c>
      <c r="F24002">
        <v>296496.29925400001</v>
      </c>
      <c r="G24002">
        <v>-2979405.2924810001</v>
      </c>
      <c r="H24002">
        <v>-2682908.9932260001</v>
      </c>
    </row>
    <row r="24003" spans="1:8">
      <c r="A24003">
        <v>2880000.1015329999</v>
      </c>
      <c r="B24003">
        <v>133709249.62583201</v>
      </c>
      <c r="C24003">
        <v>-275950.58041200001</v>
      </c>
      <c r="D24003">
        <v>-11.293616</v>
      </c>
      <c r="E24003">
        <v>-544.441643</v>
      </c>
      <c r="F24003">
        <v>296544.24814400001</v>
      </c>
      <c r="G24003">
        <v>-2979429.2669259999</v>
      </c>
      <c r="H24003">
        <v>-2682885.0187809998</v>
      </c>
    </row>
    <row r="24004" spans="1:8">
      <c r="A24004">
        <v>2880120.1015329999</v>
      </c>
      <c r="B24004">
        <v>133707733.95478401</v>
      </c>
      <c r="C24004">
        <v>-341283.22029999999</v>
      </c>
      <c r="D24004">
        <v>-13.967577</v>
      </c>
      <c r="E24004">
        <v>-544.43547100000001</v>
      </c>
      <c r="F24004">
        <v>296605.07519200002</v>
      </c>
      <c r="G24004">
        <v>-2979459.6804490001</v>
      </c>
      <c r="H24004">
        <v>-2682854.6052580001</v>
      </c>
    </row>
    <row r="24005" spans="1:8">
      <c r="A24005">
        <v>2880240.1015340001</v>
      </c>
      <c r="B24005">
        <v>133705897.40510701</v>
      </c>
      <c r="C24005">
        <v>-406615.04115900001</v>
      </c>
      <c r="D24005">
        <v>-16.641594999999999</v>
      </c>
      <c r="E24005">
        <v>-544.42799200000002</v>
      </c>
      <c r="F24005">
        <v>296678.781433</v>
      </c>
      <c r="G24005">
        <v>-2979496.53357</v>
      </c>
      <c r="H24005">
        <v>-2682817.7521370002</v>
      </c>
    </row>
    <row r="24006" spans="1:8">
      <c r="A24006">
        <v>2880360.1015340001</v>
      </c>
      <c r="B24006">
        <v>133703739.9693</v>
      </c>
      <c r="C24006">
        <v>-471945.88616499997</v>
      </c>
      <c r="D24006">
        <v>-19.315681000000001</v>
      </c>
      <c r="E24006">
        <v>-544.41920700000003</v>
      </c>
      <c r="F24006">
        <v>296765.36812499998</v>
      </c>
      <c r="G24006">
        <v>-2979539.8269159999</v>
      </c>
      <c r="H24006">
        <v>-2682774.4587909998</v>
      </c>
    </row>
    <row r="24007" spans="1:8">
      <c r="A24007">
        <v>2880480.1015340001</v>
      </c>
      <c r="B24007">
        <v>133701261.63855299</v>
      </c>
      <c r="C24007">
        <v>-537275.59847900004</v>
      </c>
      <c r="D24007">
        <v>-21.989846</v>
      </c>
      <c r="E24007">
        <v>-544.40911400000005</v>
      </c>
      <c r="F24007">
        <v>296864.83674499998</v>
      </c>
      <c r="G24007">
        <v>-2979589.5612260001</v>
      </c>
      <c r="H24007">
        <v>-2682724.7244810001</v>
      </c>
    </row>
    <row r="24008" spans="1:8">
      <c r="A24008">
        <v>2880600.1015340001</v>
      </c>
      <c r="B24008">
        <v>133698462.40274701</v>
      </c>
      <c r="C24008">
        <v>-602604.02124100004</v>
      </c>
      <c r="D24008">
        <v>-24.664100000000001</v>
      </c>
      <c r="E24008">
        <v>-544.39771399999995</v>
      </c>
      <c r="F24008">
        <v>296977.18898799998</v>
      </c>
      <c r="G24008">
        <v>-2979645.7373480001</v>
      </c>
      <c r="H24008">
        <v>-2682668.5483590001</v>
      </c>
    </row>
    <row r="24009" spans="1:8">
      <c r="A24009">
        <v>2880720.1015340001</v>
      </c>
      <c r="B24009">
        <v>133695342.250448</v>
      </c>
      <c r="C24009">
        <v>-667930.99757100001</v>
      </c>
      <c r="D24009">
        <v>-27.338456000000001</v>
      </c>
      <c r="E24009">
        <v>-544.38500699999997</v>
      </c>
      <c r="F24009">
        <v>297102.42677199998</v>
      </c>
      <c r="G24009">
        <v>-2979708.3562389999</v>
      </c>
      <c r="H24009">
        <v>-2682605.9294679998</v>
      </c>
    </row>
    <row r="24010" spans="1:8">
      <c r="A24010">
        <v>2880840.1015340001</v>
      </c>
      <c r="B24010">
        <v>133691901.16891301</v>
      </c>
      <c r="C24010">
        <v>-733256.37056299997</v>
      </c>
      <c r="D24010">
        <v>-30.012923000000001</v>
      </c>
      <c r="E24010">
        <v>-544.370992</v>
      </c>
      <c r="F24010">
        <v>297240.55223099998</v>
      </c>
      <c r="G24010">
        <v>-2979777.4189690002</v>
      </c>
      <c r="H24010">
        <v>-2682536.866738</v>
      </c>
    </row>
    <row r="24011" spans="1:8">
      <c r="A24011">
        <v>2880960.1015340001</v>
      </c>
      <c r="B24011">
        <v>133688139.144087</v>
      </c>
      <c r="C24011">
        <v>-798579.98328399996</v>
      </c>
      <c r="D24011">
        <v>-32.687511999999998</v>
      </c>
      <c r="E24011">
        <v>-544.35566900000003</v>
      </c>
      <c r="F24011">
        <v>297391.56772200001</v>
      </c>
      <c r="G24011">
        <v>-2979852.9267139998</v>
      </c>
      <c r="H24011">
        <v>-2682461.3589929999</v>
      </c>
    </row>
    <row r="24012" spans="1:8">
      <c r="A24012">
        <v>2881080.1015340001</v>
      </c>
      <c r="B24012">
        <v>133684056.160604</v>
      </c>
      <c r="C24012">
        <v>-863901.67877100001</v>
      </c>
      <c r="D24012">
        <v>-35.362236000000003</v>
      </c>
      <c r="E24012">
        <v>-544.33903799999996</v>
      </c>
      <c r="F24012">
        <v>297555.475821</v>
      </c>
      <c r="G24012">
        <v>-2979934.8807640001</v>
      </c>
      <c r="H24012">
        <v>-2682379.4049430001</v>
      </c>
    </row>
    <row r="24013" spans="1:8">
      <c r="A24013">
        <v>2881200.1015340001</v>
      </c>
      <c r="B24013">
        <v>133679652.201783</v>
      </c>
      <c r="C24013">
        <v>-929221.30002900003</v>
      </c>
      <c r="D24013">
        <v>-38.037103000000002</v>
      </c>
      <c r="E24013">
        <v>-544.32109800000001</v>
      </c>
      <c r="F24013">
        <v>297732.27932500001</v>
      </c>
      <c r="G24013">
        <v>-2980023.2825159999</v>
      </c>
      <c r="H24013">
        <v>-2682291.0031909999</v>
      </c>
    </row>
    <row r="24014" spans="1:8">
      <c r="A24014">
        <v>2881320.1015349999</v>
      </c>
      <c r="B24014">
        <v>133674927.249634</v>
      </c>
      <c r="C24014">
        <v>-994538.69002600003</v>
      </c>
      <c r="D24014">
        <v>-40.712125999999998</v>
      </c>
      <c r="E24014">
        <v>-544.30184999999994</v>
      </c>
      <c r="F24014">
        <v>297921.98125100002</v>
      </c>
      <c r="G24014">
        <v>-2980118.1334790001</v>
      </c>
      <c r="H24014">
        <v>-2682196.1522280001</v>
      </c>
    </row>
    <row r="24015" spans="1:8">
      <c r="A24015">
        <v>2881440.1015349999</v>
      </c>
      <c r="B24015">
        <v>133669881.284851</v>
      </c>
      <c r="C24015">
        <v>-1059853.691692</v>
      </c>
      <c r="D24015">
        <v>-43.387315999999998</v>
      </c>
      <c r="E24015">
        <v>-544.28129300000001</v>
      </c>
      <c r="F24015">
        <v>298124.58483599999</v>
      </c>
      <c r="G24015">
        <v>-2980219.435271</v>
      </c>
      <c r="H24015">
        <v>-2682094.8504360002</v>
      </c>
    </row>
    <row r="24016" spans="1:8">
      <c r="A24016">
        <v>2881560.1015349999</v>
      </c>
      <c r="B24016">
        <v>133664514.286815</v>
      </c>
      <c r="C24016">
        <v>-1125166.1479189999</v>
      </c>
      <c r="D24016">
        <v>-46.062682000000002</v>
      </c>
      <c r="E24016">
        <v>-544.25942599999996</v>
      </c>
      <c r="F24016">
        <v>298340.09353800002</v>
      </c>
      <c r="G24016">
        <v>-2980327.1896219999</v>
      </c>
      <c r="H24016">
        <v>-2681987.0960849999</v>
      </c>
    </row>
    <row r="24017" spans="1:8">
      <c r="A24017">
        <v>2881680.1015349999</v>
      </c>
      <c r="B24017">
        <v>133658826.233595</v>
      </c>
      <c r="C24017">
        <v>-1190475.9015530001</v>
      </c>
      <c r="D24017">
        <v>-48.738236999999998</v>
      </c>
      <c r="E24017">
        <v>-544.23625000000004</v>
      </c>
      <c r="F24017">
        <v>298568.51103599998</v>
      </c>
      <c r="G24017">
        <v>-2980441.3983720001</v>
      </c>
      <c r="H24017">
        <v>-2681872.8873350001</v>
      </c>
    </row>
    <row r="24018" spans="1:8">
      <c r="A24018">
        <v>2881800.1015349999</v>
      </c>
      <c r="B24018">
        <v>133652817.101944</v>
      </c>
      <c r="C24018">
        <v>-1255782.7953939999</v>
      </c>
      <c r="D24018">
        <v>-51.413991000000003</v>
      </c>
      <c r="E24018">
        <v>-544.21176300000002</v>
      </c>
      <c r="F24018">
        <v>298809.84123100003</v>
      </c>
      <c r="G24018">
        <v>-2980562.0634690002</v>
      </c>
      <c r="H24018">
        <v>-2681752.222238</v>
      </c>
    </row>
    <row r="24019" spans="1:8">
      <c r="A24019">
        <v>2881920.1015349999</v>
      </c>
      <c r="B24019">
        <v>133646486.86729901</v>
      </c>
      <c r="C24019">
        <v>-1321086.6721940001</v>
      </c>
      <c r="D24019">
        <v>-54.089955000000003</v>
      </c>
      <c r="E24019">
        <v>-544.18596500000001</v>
      </c>
      <c r="F24019">
        <v>299064.08824299998</v>
      </c>
      <c r="G24019">
        <v>-2980689.186975</v>
      </c>
      <c r="H24019">
        <v>-2681625.0987320002</v>
      </c>
    </row>
    <row r="24020" spans="1:8">
      <c r="A24020">
        <v>2882040.1015349999</v>
      </c>
      <c r="B24020">
        <v>133639835.503784</v>
      </c>
      <c r="C24020">
        <v>-1386387.3746519999</v>
      </c>
      <c r="D24020">
        <v>-56.766140999999998</v>
      </c>
      <c r="E24020">
        <v>-544.15885700000001</v>
      </c>
      <c r="F24020">
        <v>299331.25641500001</v>
      </c>
      <c r="G24020">
        <v>-2980822.7710609999</v>
      </c>
      <c r="H24020">
        <v>-2681491.5146460002</v>
      </c>
    </row>
    <row r="24021" spans="1:8">
      <c r="A24021">
        <v>2882160.1015349999</v>
      </c>
      <c r="B24021">
        <v>133632862.98420399</v>
      </c>
      <c r="C24021">
        <v>-1451684.745416</v>
      </c>
      <c r="D24021">
        <v>-59.442557999999998</v>
      </c>
      <c r="E24021">
        <v>-544.13043700000003</v>
      </c>
      <c r="F24021">
        <v>299611.35031100002</v>
      </c>
      <c r="G24021">
        <v>-2980962.8180089998</v>
      </c>
      <c r="H24021">
        <v>-2681351.4676979999</v>
      </c>
    </row>
    <row r="24022" spans="1:8">
      <c r="A24022">
        <v>2882280.1015349999</v>
      </c>
      <c r="B24022">
        <v>133625569.28005099</v>
      </c>
      <c r="C24022">
        <v>-1516978.627073</v>
      </c>
      <c r="D24022">
        <v>-62.119219000000001</v>
      </c>
      <c r="E24022">
        <v>-544.10070499999995</v>
      </c>
      <c r="F24022">
        <v>299904.374717</v>
      </c>
      <c r="G24022">
        <v>-2981109.3302119998</v>
      </c>
      <c r="H24022">
        <v>-2681204.9554949999</v>
      </c>
    </row>
    <row r="24023" spans="1:8">
      <c r="A24023">
        <v>2882400.1015360001</v>
      </c>
      <c r="B24023">
        <v>133617954.361496</v>
      </c>
      <c r="C24023">
        <v>-1582268.862154</v>
      </c>
      <c r="D24023">
        <v>-64.796133999999995</v>
      </c>
      <c r="E24023">
        <v>-544.069661</v>
      </c>
      <c r="F24023">
        <v>300210.33464000002</v>
      </c>
      <c r="G24023">
        <v>-2981262.310174</v>
      </c>
      <c r="H24023">
        <v>-2681051.9755330002</v>
      </c>
    </row>
    <row r="24024" spans="1:8">
      <c r="A24024">
        <v>2882520.1015360001</v>
      </c>
      <c r="B24024">
        <v>133610018.197395</v>
      </c>
      <c r="C24024">
        <v>-1647555.2931240001</v>
      </c>
      <c r="D24024">
        <v>-67.473313000000005</v>
      </c>
      <c r="E24024">
        <v>-544.03730299999995</v>
      </c>
      <c r="F24024">
        <v>300529.23531199998</v>
      </c>
      <c r="G24024">
        <v>-2981421.7605090002</v>
      </c>
      <c r="H24024">
        <v>-2680892.525198</v>
      </c>
    </row>
    <row r="24025" spans="1:8">
      <c r="A24025">
        <v>2882640.1015360001</v>
      </c>
      <c r="B24025">
        <v>133601760.755282</v>
      </c>
      <c r="C24025">
        <v>-1712837.762387</v>
      </c>
      <c r="D24025">
        <v>-70.150768999999997</v>
      </c>
      <c r="E24025">
        <v>-544.00363200000004</v>
      </c>
      <c r="F24025">
        <v>300861.082184</v>
      </c>
      <c r="G24025">
        <v>-2981587.6839450002</v>
      </c>
      <c r="H24025">
        <v>-2680726.601762</v>
      </c>
    </row>
    <row r="24026" spans="1:8">
      <c r="A24026">
        <v>2882760.1015360001</v>
      </c>
      <c r="B24026">
        <v>133593182.00137401</v>
      </c>
      <c r="C24026">
        <v>-1778116.112276</v>
      </c>
      <c r="D24026">
        <v>-72.828512000000003</v>
      </c>
      <c r="E24026">
        <v>-543.96864700000003</v>
      </c>
      <c r="F24026">
        <v>301205.88093099999</v>
      </c>
      <c r="G24026">
        <v>-2981760.083319</v>
      </c>
      <c r="H24026">
        <v>-2680554.2023880002</v>
      </c>
    </row>
    <row r="24027" spans="1:8">
      <c r="A24027">
        <v>2882880.1015360001</v>
      </c>
      <c r="B24027">
        <v>133584281.90056799</v>
      </c>
      <c r="C24027">
        <v>-1843390.185055</v>
      </c>
      <c r="D24027">
        <v>-75.506551999999999</v>
      </c>
      <c r="E24027">
        <v>-543.93234700000005</v>
      </c>
      <c r="F24027">
        <v>301563.637453</v>
      </c>
      <c r="G24027">
        <v>-2981938.9615799999</v>
      </c>
      <c r="H24027">
        <v>-2680375.3241269998</v>
      </c>
    </row>
    <row r="24028" spans="1:8">
      <c r="A24028">
        <v>2883000.1015360001</v>
      </c>
      <c r="B24028">
        <v>133575060.416438</v>
      </c>
      <c r="C24028">
        <v>-1908659.8229149999</v>
      </c>
      <c r="D24028">
        <v>-78.184901999999994</v>
      </c>
      <c r="E24028">
        <v>-543.89473099999998</v>
      </c>
      <c r="F24028">
        <v>301934.35787000001</v>
      </c>
      <c r="G24028">
        <v>-2982124.3217890002</v>
      </c>
      <c r="H24028">
        <v>-2680189.963918</v>
      </c>
    </row>
    <row r="24029" spans="1:8">
      <c r="A24029">
        <v>2883120.1015360001</v>
      </c>
      <c r="B24029">
        <v>133565517.51123799</v>
      </c>
      <c r="C24029">
        <v>-1973924.867971</v>
      </c>
      <c r="D24029">
        <v>-80.863572000000005</v>
      </c>
      <c r="E24029">
        <v>-543.85580000000004</v>
      </c>
      <c r="F24029">
        <v>302318.04852800001</v>
      </c>
      <c r="G24029">
        <v>-2982316.1671170001</v>
      </c>
      <c r="H24029">
        <v>-2679998.1185900001</v>
      </c>
    </row>
    <row r="24030" spans="1:8">
      <c r="A24030">
        <v>2883240.1015360001</v>
      </c>
      <c r="B24030">
        <v>133555653.145898</v>
      </c>
      <c r="C24030">
        <v>-2039185.1622580001</v>
      </c>
      <c r="D24030">
        <v>-83.542573000000004</v>
      </c>
      <c r="E24030">
        <v>-543.81555200000003</v>
      </c>
      <c r="F24030">
        <v>302714.71599499998</v>
      </c>
      <c r="G24030">
        <v>-2982514.5008510002</v>
      </c>
      <c r="H24030">
        <v>-2679799.784856</v>
      </c>
    </row>
    <row r="24031" spans="1:8">
      <c r="A24031">
        <v>2883360.1015360001</v>
      </c>
      <c r="B24031">
        <v>133545467.280026</v>
      </c>
      <c r="C24031">
        <v>-2104440.547731</v>
      </c>
      <c r="D24031">
        <v>-86.221915999999993</v>
      </c>
      <c r="E24031">
        <v>-543.77398600000004</v>
      </c>
      <c r="F24031">
        <v>303124.36706399999</v>
      </c>
      <c r="G24031">
        <v>-2982719.3263849998</v>
      </c>
      <c r="H24031">
        <v>-2679594.9593219999</v>
      </c>
    </row>
    <row r="24032" spans="1:8">
      <c r="A24032">
        <v>2883480.1015369999</v>
      </c>
      <c r="B24032">
        <v>133534959.871905</v>
      </c>
      <c r="C24032">
        <v>-2169690.8662609998</v>
      </c>
      <c r="D24032">
        <v>-88.901612</v>
      </c>
      <c r="E24032">
        <v>-543.73110299999996</v>
      </c>
      <c r="F24032">
        <v>303547.008753</v>
      </c>
      <c r="G24032">
        <v>-2982930.6472299998</v>
      </c>
      <c r="H24032">
        <v>-2679383.6384769999</v>
      </c>
    </row>
    <row r="24033" spans="1:8">
      <c r="A24033">
        <v>2883600.1015369999</v>
      </c>
      <c r="B24033">
        <v>133524130.878491</v>
      </c>
      <c r="C24033">
        <v>-2234935.959632</v>
      </c>
      <c r="D24033">
        <v>-91.581672999999995</v>
      </c>
      <c r="E24033">
        <v>-543.68690000000004</v>
      </c>
      <c r="F24033">
        <v>303982.64830399997</v>
      </c>
      <c r="G24033">
        <v>-2983148.467005</v>
      </c>
      <c r="H24033">
        <v>-2679165.8187020002</v>
      </c>
    </row>
    <row r="24034" spans="1:8">
      <c r="A24034">
        <v>2883720.1015369999</v>
      </c>
      <c r="B24034">
        <v>133512980.25541601</v>
      </c>
      <c r="C24034">
        <v>-2300175.6695380001</v>
      </c>
      <c r="D24034">
        <v>-94.262108999999995</v>
      </c>
      <c r="E24034">
        <v>-543.64137800000003</v>
      </c>
      <c r="F24034">
        <v>304431.293183</v>
      </c>
      <c r="G24034">
        <v>-2983372.7894449998</v>
      </c>
      <c r="H24034">
        <v>-2678941.4962619999</v>
      </c>
    </row>
    <row r="24035" spans="1:8">
      <c r="A24035">
        <v>2883840.1015369999</v>
      </c>
      <c r="B24035">
        <v>133501507.956982</v>
      </c>
      <c r="C24035">
        <v>-2365409.8375809998</v>
      </c>
      <c r="D24035">
        <v>-96.942931000000002</v>
      </c>
      <c r="E24035">
        <v>-543.59453599999995</v>
      </c>
      <c r="F24035">
        <v>304892.95108500001</v>
      </c>
      <c r="G24035">
        <v>-2983603.618396</v>
      </c>
      <c r="H24035">
        <v>-2678710.6673110002</v>
      </c>
    </row>
    <row r="24036" spans="1:8">
      <c r="A24036">
        <v>2883960.1015369999</v>
      </c>
      <c r="B24036">
        <v>133489713.936166</v>
      </c>
      <c r="C24036">
        <v>-2430638.3052679999</v>
      </c>
      <c r="D24036">
        <v>-99.62415</v>
      </c>
      <c r="E24036">
        <v>-543.54637200000002</v>
      </c>
      <c r="F24036">
        <v>305367.62992699997</v>
      </c>
      <c r="G24036">
        <v>-2983840.9578169999</v>
      </c>
      <c r="H24036">
        <v>-2678473.3278899998</v>
      </c>
    </row>
    <row r="24037" spans="1:8">
      <c r="A24037">
        <v>2884080.1015369999</v>
      </c>
      <c r="B24037">
        <v>133477598.144614</v>
      </c>
      <c r="C24037">
        <v>-2495860.9140079999</v>
      </c>
      <c r="D24037">
        <v>-102.305778</v>
      </c>
      <c r="E24037">
        <v>-543.49688600000002</v>
      </c>
      <c r="F24037">
        <v>305855.33785299998</v>
      </c>
      <c r="G24037">
        <v>-2984084.8117800001</v>
      </c>
      <c r="H24037">
        <v>-2678229.4739270001</v>
      </c>
    </row>
    <row r="24038" spans="1:8">
      <c r="A24038">
        <v>2884200.1015369999</v>
      </c>
      <c r="B24038">
        <v>133465160.532639</v>
      </c>
      <c r="C24038">
        <v>-2561077.5051099998</v>
      </c>
      <c r="D24038">
        <v>-104.987826</v>
      </c>
      <c r="E24038">
        <v>-543.44607800000006</v>
      </c>
      <c r="F24038">
        <v>306356.08323500003</v>
      </c>
      <c r="G24038">
        <v>-2984335.184471</v>
      </c>
      <c r="H24038">
        <v>-2677979.1012360002</v>
      </c>
    </row>
    <row r="24039" spans="1:8">
      <c r="A24039">
        <v>2884320.1015369999</v>
      </c>
      <c r="B24039">
        <v>133452401.049226</v>
      </c>
      <c r="C24039">
        <v>-2626287.9197800001</v>
      </c>
      <c r="D24039">
        <v>-107.670304</v>
      </c>
      <c r="E24039">
        <v>-543.39394600000003</v>
      </c>
      <c r="F24039">
        <v>306869.87466999999</v>
      </c>
      <c r="G24039">
        <v>-2984592.0801889999</v>
      </c>
      <c r="H24039">
        <v>-2677722.2055179998</v>
      </c>
    </row>
    <row r="24040" spans="1:8">
      <c r="A24040">
        <v>2884440.1015369999</v>
      </c>
      <c r="B24040">
        <v>133439319.64202499</v>
      </c>
      <c r="C24040">
        <v>-2691491.999115</v>
      </c>
      <c r="D24040">
        <v>-110.353224</v>
      </c>
      <c r="E24040">
        <v>-543.34048900000005</v>
      </c>
      <c r="F24040">
        <v>307396.72098500002</v>
      </c>
      <c r="G24040">
        <v>-2984855.5033459999</v>
      </c>
      <c r="H24040">
        <v>-2677458.7823609998</v>
      </c>
    </row>
    <row r="24041" spans="1:8">
      <c r="A24041">
        <v>2884560.1015380002</v>
      </c>
      <c r="B24041">
        <v>133425916.25735401</v>
      </c>
      <c r="C24041">
        <v>-2756689.5841080002</v>
      </c>
      <c r="D24041">
        <v>-113.036597</v>
      </c>
      <c r="E24041">
        <v>-543.285707</v>
      </c>
      <c r="F24041">
        <v>307936.63123100001</v>
      </c>
      <c r="G24041">
        <v>-2985125.4584690002</v>
      </c>
      <c r="H24041">
        <v>-2677188.827238</v>
      </c>
    </row>
    <row r="24042" spans="1:8">
      <c r="A24042">
        <v>2884680.1015380002</v>
      </c>
      <c r="B24042">
        <v>133412190.840193</v>
      </c>
      <c r="C24042">
        <v>-2821880.5156359999</v>
      </c>
      <c r="D24042">
        <v>-115.720434</v>
      </c>
      <c r="E24042">
        <v>-543.22959800000001</v>
      </c>
      <c r="F24042">
        <v>308489.61469100002</v>
      </c>
      <c r="G24042">
        <v>-2985401.9501990001</v>
      </c>
      <c r="H24042">
        <v>-2676912.3355080001</v>
      </c>
    </row>
    <row r="24043" spans="1:8">
      <c r="A24043">
        <v>2884800.1015380002</v>
      </c>
      <c r="B24043">
        <v>133398143.334188</v>
      </c>
      <c r="C24043">
        <v>-2887064.6344650001</v>
      </c>
      <c r="D24043">
        <v>-118.404746</v>
      </c>
      <c r="E24043">
        <v>-543.17216099999996</v>
      </c>
      <c r="F24043">
        <v>309055.680873</v>
      </c>
      <c r="G24043">
        <v>-2985684.9832899999</v>
      </c>
      <c r="H24043">
        <v>-2676629.3024169998</v>
      </c>
    </row>
    <row r="24044" spans="1:8">
      <c r="A24044">
        <v>2884920.1015380002</v>
      </c>
      <c r="B24044">
        <v>133383773.681646</v>
      </c>
      <c r="C24044">
        <v>-2952241.7812410002</v>
      </c>
      <c r="D24044">
        <v>-121.089545</v>
      </c>
      <c r="E24044">
        <v>-543.11339699999996</v>
      </c>
      <c r="F24044">
        <v>309634.83951600001</v>
      </c>
      <c r="G24044">
        <v>-2985974.5626119999</v>
      </c>
      <c r="H24044">
        <v>-2676339.7230949998</v>
      </c>
    </row>
    <row r="24045" spans="1:8">
      <c r="A24045">
        <v>2885040.1015380002</v>
      </c>
      <c r="B24045">
        <v>133369081.823535</v>
      </c>
      <c r="C24045">
        <v>-3017411.7964909999</v>
      </c>
      <c r="D24045">
        <v>-123.774841</v>
      </c>
      <c r="E24045">
        <v>-543.05330200000003</v>
      </c>
      <c r="F24045">
        <v>310227.10058899998</v>
      </c>
      <c r="G24045">
        <v>-2986270.6931480002</v>
      </c>
      <c r="H24045">
        <v>-2676043.592559</v>
      </c>
    </row>
    <row r="24046" spans="1:8">
      <c r="A24046">
        <v>2885160.1015380002</v>
      </c>
      <c r="B24046">
        <v>133354067.69948401</v>
      </c>
      <c r="C24046">
        <v>-3082574.5206200001</v>
      </c>
      <c r="D24046">
        <v>-126.460646</v>
      </c>
      <c r="E24046">
        <v>-542.99187800000004</v>
      </c>
      <c r="F24046">
        <v>310832.47428899998</v>
      </c>
      <c r="G24046">
        <v>-2986573.3799979999</v>
      </c>
      <c r="H24046">
        <v>-2675740.9057089998</v>
      </c>
    </row>
    <row r="24047" spans="1:8">
      <c r="A24047">
        <v>2885280.1015380002</v>
      </c>
      <c r="B24047">
        <v>133338731.247778</v>
      </c>
      <c r="C24047">
        <v>-3147729.7939070002</v>
      </c>
      <c r="D24047">
        <v>-129.14697000000001</v>
      </c>
      <c r="E24047">
        <v>-542.92912200000001</v>
      </c>
      <c r="F24047">
        <v>311450.97104500001</v>
      </c>
      <c r="G24047">
        <v>-2986882.6283760001</v>
      </c>
      <c r="H24047">
        <v>-2675431.6573310001</v>
      </c>
    </row>
    <row r="24048" spans="1:8">
      <c r="A24048">
        <v>2885400.1015380002</v>
      </c>
      <c r="B24048">
        <v>133323072.405361</v>
      </c>
      <c r="C24048">
        <v>-3212877.4565030001</v>
      </c>
      <c r="D24048">
        <v>-131.83382599999999</v>
      </c>
      <c r="E24048">
        <v>-542.86503300000004</v>
      </c>
      <c r="F24048">
        <v>312082.60151499999</v>
      </c>
      <c r="G24048">
        <v>-2987198.4436110002</v>
      </c>
      <c r="H24048">
        <v>-2675115.842096</v>
      </c>
    </row>
    <row r="24049" spans="1:8">
      <c r="A24049">
        <v>2885520.1015380002</v>
      </c>
      <c r="B24049">
        <v>133307091.107831</v>
      </c>
      <c r="C24049">
        <v>-3278017.348427</v>
      </c>
      <c r="D24049">
        <v>-134.52122399999999</v>
      </c>
      <c r="E24049">
        <v>-542.79961000000003</v>
      </c>
      <c r="F24049">
        <v>312727.37659100001</v>
      </c>
      <c r="G24049">
        <v>-2987520.8311490002</v>
      </c>
      <c r="H24049">
        <v>-2674793.454558</v>
      </c>
    </row>
    <row r="24050" spans="1:8">
      <c r="A24050">
        <v>2885640.1015389999</v>
      </c>
      <c r="B24050">
        <v>133290787.289441</v>
      </c>
      <c r="C24050">
        <v>-3343149.3095630002</v>
      </c>
      <c r="D24050">
        <v>-137.20917600000001</v>
      </c>
      <c r="E24050">
        <v>-542.73285299999998</v>
      </c>
      <c r="F24050">
        <v>313385.307394</v>
      </c>
      <c r="G24050">
        <v>-2987849.7965509999</v>
      </c>
      <c r="H24050">
        <v>-2674464.4891559999</v>
      </c>
    </row>
    <row r="24051" spans="1:8">
      <c r="A24051">
        <v>2885760.1015389999</v>
      </c>
      <c r="B24051">
        <v>133274160.883095</v>
      </c>
      <c r="C24051">
        <v>-3408273.1796619999</v>
      </c>
      <c r="D24051">
        <v>-139.89769200000001</v>
      </c>
      <c r="E24051">
        <v>-542.664759</v>
      </c>
      <c r="F24051">
        <v>314056.40528000001</v>
      </c>
      <c r="G24051">
        <v>-2988185.3454939998</v>
      </c>
      <c r="H24051">
        <v>-2674128.9402129999</v>
      </c>
    </row>
    <row r="24052" spans="1:8">
      <c r="A24052">
        <v>2885880.1015389999</v>
      </c>
      <c r="B24052">
        <v>133257211.82035001</v>
      </c>
      <c r="C24052">
        <v>-3473388.7983300001</v>
      </c>
      <c r="D24052">
        <v>-142.58678399999999</v>
      </c>
      <c r="E24052">
        <v>-542.59532899999999</v>
      </c>
      <c r="F24052">
        <v>314740.681836</v>
      </c>
      <c r="G24052">
        <v>-2988527.4837719998</v>
      </c>
      <c r="H24052">
        <v>-2673786.8019349999</v>
      </c>
    </row>
    <row r="24053" spans="1:8">
      <c r="A24053">
        <v>2886000.1015389999</v>
      </c>
      <c r="B24053">
        <v>133239940.03140999</v>
      </c>
      <c r="C24053">
        <v>-3538496.0050360002</v>
      </c>
      <c r="D24053">
        <v>-145.276464</v>
      </c>
      <c r="E24053">
        <v>-542.52455999999995</v>
      </c>
      <c r="F24053">
        <v>315438.14888300002</v>
      </c>
      <c r="G24053">
        <v>-2988876.2172949999</v>
      </c>
      <c r="H24053">
        <v>-2673438.0684119998</v>
      </c>
    </row>
    <row r="24054" spans="1:8">
      <c r="A24054">
        <v>2886120.1015389999</v>
      </c>
      <c r="B24054">
        <v>133222345.44513001</v>
      </c>
      <c r="C24054">
        <v>-3603594.639099</v>
      </c>
      <c r="D24054">
        <v>-147.96674200000001</v>
      </c>
      <c r="E24054">
        <v>-542.452451</v>
      </c>
      <c r="F24054">
        <v>316148.81847599999</v>
      </c>
      <c r="G24054">
        <v>-2989231.5520919999</v>
      </c>
      <c r="H24054">
        <v>-2673082.7336149998</v>
      </c>
    </row>
    <row r="24055" spans="1:8">
      <c r="A24055">
        <v>2886240.1015389999</v>
      </c>
      <c r="B24055">
        <v>133204427.98900899</v>
      </c>
      <c r="C24055">
        <v>-3668684.5396929998</v>
      </c>
      <c r="D24055">
        <v>-150.65763000000001</v>
      </c>
      <c r="E24055">
        <v>-542.37900200000001</v>
      </c>
      <c r="F24055">
        <v>316872.70290500001</v>
      </c>
      <c r="G24055">
        <v>-2989593.4943059999</v>
      </c>
      <c r="H24055">
        <v>-2672720.7914010002</v>
      </c>
    </row>
    <row r="24056" spans="1:8">
      <c r="A24056">
        <v>2886360.1015389999</v>
      </c>
      <c r="B24056">
        <v>133186187.58918899</v>
      </c>
      <c r="C24056">
        <v>-3733765.5458379998</v>
      </c>
      <c r="D24056">
        <v>-153.34913900000001</v>
      </c>
      <c r="E24056">
        <v>-542.30421000000001</v>
      </c>
      <c r="F24056">
        <v>317609.814694</v>
      </c>
      <c r="G24056">
        <v>-2989962.0501999999</v>
      </c>
      <c r="H24056">
        <v>-2672352.2355069998</v>
      </c>
    </row>
    <row r="24057" spans="1:8">
      <c r="A24057">
        <v>2886480.1015389999</v>
      </c>
      <c r="B24057">
        <v>133167624.170459</v>
      </c>
      <c r="C24057">
        <v>-3798837.4964040001</v>
      </c>
      <c r="D24057">
        <v>-156.04128</v>
      </c>
      <c r="E24057">
        <v>-542.22807499999999</v>
      </c>
      <c r="F24057">
        <v>318360.16660400003</v>
      </c>
      <c r="G24057">
        <v>-2990337.2261549998</v>
      </c>
      <c r="H24057">
        <v>-2671977.0595519999</v>
      </c>
    </row>
    <row r="24058" spans="1:8">
      <c r="A24058">
        <v>2886600.1015389999</v>
      </c>
      <c r="B24058">
        <v>133148737.65624601</v>
      </c>
      <c r="C24058">
        <v>-3863900.2300999998</v>
      </c>
      <c r="D24058">
        <v>-158.73406499999999</v>
      </c>
      <c r="E24058">
        <v>-542.15059499999995</v>
      </c>
      <c r="F24058">
        <v>319123.77162999997</v>
      </c>
      <c r="G24058">
        <v>-2990719.0286690001</v>
      </c>
      <c r="H24058">
        <v>-2671595.257038</v>
      </c>
    </row>
    <row r="24059" spans="1:8">
      <c r="A24059">
        <v>2886720.1015400002</v>
      </c>
      <c r="B24059">
        <v>133129527.96861801</v>
      </c>
      <c r="C24059">
        <v>-3928953.5854779999</v>
      </c>
      <c r="D24059">
        <v>-161.427505</v>
      </c>
      <c r="E24059">
        <v>-542.07177000000001</v>
      </c>
      <c r="F24059">
        <v>319900.64300799998</v>
      </c>
      <c r="G24059">
        <v>-2991107.4643580001</v>
      </c>
      <c r="H24059">
        <v>-2671206.8213490001</v>
      </c>
    </row>
    <row r="24060" spans="1:8">
      <c r="A24060">
        <v>2886840.1015400002</v>
      </c>
      <c r="B24060">
        <v>133109995.02828</v>
      </c>
      <c r="C24060">
        <v>-3993997.4009270002</v>
      </c>
      <c r="D24060">
        <v>-164.121612</v>
      </c>
      <c r="E24060">
        <v>-541.99159599999996</v>
      </c>
      <c r="F24060">
        <v>320690.79420800001</v>
      </c>
      <c r="G24060">
        <v>-2991502.5399569999</v>
      </c>
      <c r="H24060">
        <v>-2670811.7457499998</v>
      </c>
    </row>
    <row r="24061" spans="1:8">
      <c r="A24061">
        <v>2886960.1015400002</v>
      </c>
      <c r="B24061">
        <v>133090138.754572</v>
      </c>
      <c r="C24061">
        <v>-4059031.5146699999</v>
      </c>
      <c r="D24061">
        <v>-166.81639699999999</v>
      </c>
      <c r="E24061">
        <v>-541.91007400000001</v>
      </c>
      <c r="F24061">
        <v>321494.23893799999</v>
      </c>
      <c r="G24061">
        <v>-2991904.262323</v>
      </c>
      <c r="H24061">
        <v>-2670410.0233840002</v>
      </c>
    </row>
    <row r="24062" spans="1:8">
      <c r="A24062">
        <v>2887080.1015400002</v>
      </c>
      <c r="B24062">
        <v>133069959.06547</v>
      </c>
      <c r="C24062">
        <v>-4124055.7647620002</v>
      </c>
      <c r="D24062">
        <v>-169.51187100000001</v>
      </c>
      <c r="E24062">
        <v>-541.82720200000006</v>
      </c>
      <c r="F24062">
        <v>322310.991148</v>
      </c>
      <c r="G24062">
        <v>-2992312.638427</v>
      </c>
      <c r="H24062">
        <v>-2670001.6472800002</v>
      </c>
    </row>
    <row r="24063" spans="1:8">
      <c r="A24063">
        <v>2887200.1015400002</v>
      </c>
      <c r="B24063">
        <v>133049455.87758</v>
      </c>
      <c r="C24063">
        <v>-4189069.9890859998</v>
      </c>
      <c r="D24063">
        <v>-172.208045</v>
      </c>
      <c r="E24063">
        <v>-541.74297799999999</v>
      </c>
      <c r="F24063">
        <v>323141.06502400001</v>
      </c>
      <c r="G24063">
        <v>-2992727.675365</v>
      </c>
      <c r="H24063">
        <v>-2669586.6103420001</v>
      </c>
    </row>
    <row r="24064" spans="1:8">
      <c r="A24064">
        <v>2887320.1015400002</v>
      </c>
      <c r="B24064">
        <v>133028629.10614</v>
      </c>
      <c r="C24064">
        <v>-4254074.0253520003</v>
      </c>
      <c r="D24064">
        <v>-174.904932</v>
      </c>
      <c r="E24064">
        <v>-541.65740100000005</v>
      </c>
      <c r="F24064">
        <v>323984.47499299998</v>
      </c>
      <c r="G24064">
        <v>-2993149.3803500002</v>
      </c>
      <c r="H24064">
        <v>-2669164.905357</v>
      </c>
    </row>
    <row r="24065" spans="1:8">
      <c r="A24065">
        <v>2887440.1015400002</v>
      </c>
      <c r="B24065">
        <v>133007478.665015</v>
      </c>
      <c r="C24065">
        <v>-4319067.7110909997</v>
      </c>
      <c r="D24065">
        <v>-177.602542</v>
      </c>
      <c r="E24065">
        <v>-541.570469</v>
      </c>
      <c r="F24065">
        <v>324841.23572499998</v>
      </c>
      <c r="G24065">
        <v>-2993577.7607160001</v>
      </c>
      <c r="H24065">
        <v>-2668736.5249910001</v>
      </c>
    </row>
    <row r="24066" spans="1:8">
      <c r="A24066">
        <v>2887560.1015400002</v>
      </c>
      <c r="B24066">
        <v>132986004.46669701</v>
      </c>
      <c r="C24066">
        <v>-4384050.8836559998</v>
      </c>
      <c r="D24066">
        <v>-180.30088699999999</v>
      </c>
      <c r="E24066">
        <v>-541.48218099999997</v>
      </c>
      <c r="F24066">
        <v>325711.36212800001</v>
      </c>
      <c r="G24066">
        <v>-2994012.8239179999</v>
      </c>
      <c r="H24066">
        <v>-2668301.4617889998</v>
      </c>
    </row>
    <row r="24067" spans="1:8">
      <c r="A24067">
        <v>2887680.1015400002</v>
      </c>
      <c r="B24067">
        <v>132964206.42230099</v>
      </c>
      <c r="C24067">
        <v>-4449023.3802169999</v>
      </c>
      <c r="D24067">
        <v>-182.999978</v>
      </c>
      <c r="E24067">
        <v>-541.39253499999995</v>
      </c>
      <c r="F24067">
        <v>326594.86935499997</v>
      </c>
      <c r="G24067">
        <v>-2994454.5775310001</v>
      </c>
      <c r="H24067">
        <v>-2667859.708176</v>
      </c>
    </row>
    <row r="24068" spans="1:8">
      <c r="A24068">
        <v>2887800.101541</v>
      </c>
      <c r="B24068">
        <v>132942084.441567</v>
      </c>
      <c r="C24068">
        <v>-4513985.0377550004</v>
      </c>
      <c r="D24068">
        <v>-185.699828</v>
      </c>
      <c r="E24068">
        <v>-541.30152999999996</v>
      </c>
      <c r="F24068">
        <v>327491.77279999998</v>
      </c>
      <c r="G24068">
        <v>-2994903.0292540002</v>
      </c>
      <c r="H24068">
        <v>-2667411.256453</v>
      </c>
    </row>
    <row r="24069" spans="1:8">
      <c r="A24069">
        <v>2887920.101541</v>
      </c>
      <c r="B24069">
        <v>132919638.432853</v>
      </c>
      <c r="C24069">
        <v>-4578935.693066</v>
      </c>
      <c r="D24069">
        <v>-188.40044700000001</v>
      </c>
      <c r="E24069">
        <v>-541.20916499999998</v>
      </c>
      <c r="F24069">
        <v>328402.08810200001</v>
      </c>
      <c r="G24069">
        <v>-2995358.1869049999</v>
      </c>
      <c r="H24069">
        <v>-2666956.0988019998</v>
      </c>
    </row>
    <row r="24070" spans="1:8">
      <c r="A24070">
        <v>2888040.101541</v>
      </c>
      <c r="B24070">
        <v>132896868.30313499</v>
      </c>
      <c r="C24070">
        <v>-4643875.1827520002</v>
      </c>
      <c r="D24070">
        <v>-191.10184599999999</v>
      </c>
      <c r="E24070">
        <v>-541.11543600000005</v>
      </c>
      <c r="F24070">
        <v>329325.83114299999</v>
      </c>
      <c r="G24070">
        <v>-2995820.0584249999</v>
      </c>
      <c r="H24070">
        <v>-2666494.2272819998</v>
      </c>
    </row>
    <row r="24071" spans="1:8">
      <c r="A24071">
        <v>2888160.101541</v>
      </c>
      <c r="B24071">
        <v>132873773.95800599</v>
      </c>
      <c r="C24071">
        <v>-4708803.3432210004</v>
      </c>
      <c r="D24071">
        <v>-193.80403899999999</v>
      </c>
      <c r="E24071">
        <v>-541.02034400000002</v>
      </c>
      <c r="F24071">
        <v>330263.01805100002</v>
      </c>
      <c r="G24071">
        <v>-2996288.651879</v>
      </c>
      <c r="H24071">
        <v>-2666025.6338280002</v>
      </c>
    </row>
    <row r="24072" spans="1:8">
      <c r="A24072">
        <v>2888280.101541</v>
      </c>
      <c r="B24072">
        <v>132850355.301672</v>
      </c>
      <c r="C24072">
        <v>-4773720.0106809996</v>
      </c>
      <c r="D24072">
        <v>-196.507035</v>
      </c>
      <c r="E24072">
        <v>-540.92388600000004</v>
      </c>
      <c r="F24072">
        <v>331213.66519999999</v>
      </c>
      <c r="G24072">
        <v>-2996763.9754530001</v>
      </c>
      <c r="H24072">
        <v>-2665550.3102540001</v>
      </c>
    </row>
    <row r="24073" spans="1:8">
      <c r="A24073">
        <v>2888400.101541</v>
      </c>
      <c r="B24073">
        <v>132826612.23695099</v>
      </c>
      <c r="C24073">
        <v>-4838625.0211410001</v>
      </c>
      <c r="D24073">
        <v>-199.210847</v>
      </c>
      <c r="E24073">
        <v>-540.82605999999998</v>
      </c>
      <c r="F24073">
        <v>332177.78920900001</v>
      </c>
      <c r="G24073">
        <v>-2997246.0374579998</v>
      </c>
      <c r="H24073">
        <v>-2665068.2482489999</v>
      </c>
    </row>
    <row r="24074" spans="1:8">
      <c r="A24074">
        <v>2888520.101541</v>
      </c>
      <c r="B24074">
        <v>132802544.665271</v>
      </c>
      <c r="C24074">
        <v>-4903518.210407</v>
      </c>
      <c r="D24074">
        <v>-201.91548599999999</v>
      </c>
      <c r="E24074">
        <v>-540.72686599999997</v>
      </c>
      <c r="F24074">
        <v>333155.40694700001</v>
      </c>
      <c r="G24074">
        <v>-2997734.8463269998</v>
      </c>
      <c r="H24074">
        <v>-2664579.4393799999</v>
      </c>
    </row>
    <row r="24075" spans="1:8">
      <c r="A24075">
        <v>2888640.101541</v>
      </c>
      <c r="B24075">
        <v>132778152.486664</v>
      </c>
      <c r="C24075">
        <v>-4968399.4140769998</v>
      </c>
      <c r="D24075">
        <v>-204.62096399999999</v>
      </c>
      <c r="E24075">
        <v>-540.62630000000001</v>
      </c>
      <c r="F24075">
        <v>334146.53552799998</v>
      </c>
      <c r="G24075">
        <v>-2998230.410617</v>
      </c>
      <c r="H24075">
        <v>-2664083.875089</v>
      </c>
    </row>
    <row r="24076" spans="1:8">
      <c r="A24076">
        <v>2888760.101541</v>
      </c>
      <c r="B24076">
        <v>132753435.59977201</v>
      </c>
      <c r="C24076">
        <v>-5033268.4675380001</v>
      </c>
      <c r="D24076">
        <v>-207.327293</v>
      </c>
      <c r="E24076">
        <v>-540.524362</v>
      </c>
      <c r="F24076">
        <v>335151.19231800002</v>
      </c>
      <c r="G24076">
        <v>-2998732.7390129999</v>
      </c>
      <c r="H24076">
        <v>-2663581.5466939998</v>
      </c>
    </row>
    <row r="24077" spans="1:8">
      <c r="A24077">
        <v>2888880.1015420002</v>
      </c>
      <c r="B24077">
        <v>132728393.901834</v>
      </c>
      <c r="C24077">
        <v>-5098125.2059660004</v>
      </c>
      <c r="D24077">
        <v>-210.03448399999999</v>
      </c>
      <c r="E24077">
        <v>-540.42104900000004</v>
      </c>
      <c r="F24077">
        <v>336169.39493200002</v>
      </c>
      <c r="G24077">
        <v>-2999241.8403190002</v>
      </c>
      <c r="H24077">
        <v>-2663072.445388</v>
      </c>
    </row>
    <row r="24078" spans="1:8">
      <c r="A24078">
        <v>2889000.1015420002</v>
      </c>
      <c r="B24078">
        <v>132703027.288692</v>
      </c>
      <c r="C24078">
        <v>-5162969.464319</v>
      </c>
      <c r="D24078">
        <v>-212.742548</v>
      </c>
      <c r="E24078">
        <v>-540.31636000000003</v>
      </c>
      <c r="F24078">
        <v>337201.161234</v>
      </c>
      <c r="G24078">
        <v>-2999757.7234700001</v>
      </c>
      <c r="H24078">
        <v>-2662556.5622370001</v>
      </c>
    </row>
    <row r="24079" spans="1:8">
      <c r="A24079">
        <v>2889120.1015420002</v>
      </c>
      <c r="B24079">
        <v>132677335.654787</v>
      </c>
      <c r="C24079">
        <v>-5227801.0773379998</v>
      </c>
      <c r="D24079">
        <v>-215.45149900000001</v>
      </c>
      <c r="E24079">
        <v>-540.21029299999998</v>
      </c>
      <c r="F24079">
        <v>338246.509341</v>
      </c>
      <c r="G24079">
        <v>-3000280.3975240001</v>
      </c>
      <c r="H24079">
        <v>-2662033.888183</v>
      </c>
    </row>
    <row r="24080" spans="1:8">
      <c r="A24080">
        <v>2889240.1015420002</v>
      </c>
      <c r="B24080">
        <v>132651318.893151</v>
      </c>
      <c r="C24080">
        <v>-5292619.8795410004</v>
      </c>
      <c r="D24080">
        <v>-218.16134600000001</v>
      </c>
      <c r="E24080">
        <v>-540.102846</v>
      </c>
      <c r="F24080">
        <v>339305.45762300002</v>
      </c>
      <c r="G24080">
        <v>-3000809.871665</v>
      </c>
      <c r="H24080">
        <v>-2661504.4140420002</v>
      </c>
    </row>
    <row r="24081" spans="1:8">
      <c r="A24081">
        <v>2889360.1015420002</v>
      </c>
      <c r="B24081">
        <v>132624976.895412</v>
      </c>
      <c r="C24081">
        <v>-5357425.7052199999</v>
      </c>
      <c r="D24081">
        <v>-220.87210200000001</v>
      </c>
      <c r="E24081">
        <v>-539.99401799999998</v>
      </c>
      <c r="F24081">
        <v>340378.02470100002</v>
      </c>
      <c r="G24081">
        <v>-3001346.155204</v>
      </c>
      <c r="H24081">
        <v>-2660968.1305030002</v>
      </c>
    </row>
    <row r="24082" spans="1:8">
      <c r="A24082">
        <v>2889480.1015420002</v>
      </c>
      <c r="B24082">
        <v>132598309.551787</v>
      </c>
      <c r="C24082">
        <v>-5422218.3884399999</v>
      </c>
      <c r="D24082">
        <v>-223.58377899999999</v>
      </c>
      <c r="E24082">
        <v>-539.88380500000005</v>
      </c>
      <c r="F24082">
        <v>341464.22945300001</v>
      </c>
      <c r="G24082">
        <v>-3001889.25758</v>
      </c>
      <c r="H24082">
        <v>-2660425.0281270002</v>
      </c>
    </row>
    <row r="24083" spans="1:8">
      <c r="A24083">
        <v>2889600.1015420002</v>
      </c>
      <c r="B24083">
        <v>132571316.751081</v>
      </c>
      <c r="C24083">
        <v>-5486997.7630350003</v>
      </c>
      <c r="D24083">
        <v>-226.296389</v>
      </c>
      <c r="E24083">
        <v>-539.77220699999998</v>
      </c>
      <c r="F24083">
        <v>342564.09100999997</v>
      </c>
      <c r="G24083">
        <v>-3002439.188358</v>
      </c>
      <c r="H24083">
        <v>-2659875.0973490002</v>
      </c>
    </row>
    <row r="24084" spans="1:8">
      <c r="A24084">
        <v>2889720.1015420002</v>
      </c>
      <c r="B24084">
        <v>132543998.380684</v>
      </c>
      <c r="C24084">
        <v>-5551763.6626009997</v>
      </c>
      <c r="D24084">
        <v>-229.00994299999999</v>
      </c>
      <c r="E24084">
        <v>-539.659221</v>
      </c>
      <c r="F24084">
        <v>343677.62875899998</v>
      </c>
      <c r="G24084">
        <v>-3002995.9572330001</v>
      </c>
      <c r="H24084">
        <v>-2659318.3284740001</v>
      </c>
    </row>
    <row r="24085" spans="1:8">
      <c r="A24085">
        <v>2889840.1015420002</v>
      </c>
      <c r="B24085">
        <v>132516354.32656799</v>
      </c>
      <c r="C24085">
        <v>-5616515.9205010002</v>
      </c>
      <c r="D24085">
        <v>-231.72445300000001</v>
      </c>
      <c r="E24085">
        <v>-539.54484600000001</v>
      </c>
      <c r="F24085">
        <v>344804.86234499997</v>
      </c>
      <c r="G24085">
        <v>-3003559.5740260002</v>
      </c>
      <c r="H24085">
        <v>-2658754.711681</v>
      </c>
    </row>
    <row r="24086" spans="1:8">
      <c r="A24086">
        <v>2889960.101543</v>
      </c>
      <c r="B24086">
        <v>132488384.473286</v>
      </c>
      <c r="C24086">
        <v>-5681254.3698540004</v>
      </c>
      <c r="D24086">
        <v>-234.439931</v>
      </c>
      <c r="E24086">
        <v>-539.429078</v>
      </c>
      <c r="F24086">
        <v>345945.81166900002</v>
      </c>
      <c r="G24086">
        <v>-3004130.0486880001</v>
      </c>
      <c r="H24086">
        <v>-2658184.2370190001</v>
      </c>
    </row>
    <row r="24087" spans="1:8">
      <c r="A24087">
        <v>2890080.101543</v>
      </c>
      <c r="B24087">
        <v>132460088.70396701</v>
      </c>
      <c r="C24087">
        <v>-5745978.8435380002</v>
      </c>
      <c r="D24087">
        <v>-237.15638899999999</v>
      </c>
      <c r="E24087">
        <v>-539.31191699999999</v>
      </c>
      <c r="F24087">
        <v>347100.49689399998</v>
      </c>
      <c r="G24087">
        <v>-3004707.3912999998</v>
      </c>
      <c r="H24087">
        <v>-2657606.8944069999</v>
      </c>
    </row>
    <row r="24088" spans="1:8">
      <c r="A24088">
        <v>2890200.101543</v>
      </c>
      <c r="B24088">
        <v>132431466.900315</v>
      </c>
      <c r="C24088">
        <v>-5810689.1741800001</v>
      </c>
      <c r="D24088">
        <v>-239.87383800000001</v>
      </c>
      <c r="E24088">
        <v>-539.19336099999998</v>
      </c>
      <c r="F24088">
        <v>348268.93843899999</v>
      </c>
      <c r="G24088">
        <v>-3005291.6120730001</v>
      </c>
      <c r="H24088">
        <v>-2657022.6736340001</v>
      </c>
    </row>
    <row r="24089" spans="1:8">
      <c r="A24089">
        <v>2890320.101543</v>
      </c>
      <c r="B24089">
        <v>132402518.942605</v>
      </c>
      <c r="C24089">
        <v>-5875385.1941600004</v>
      </c>
      <c r="D24089">
        <v>-242.59229199999999</v>
      </c>
      <c r="E24089">
        <v>-539.07340599999998</v>
      </c>
      <c r="F24089">
        <v>349451.15698600002</v>
      </c>
      <c r="G24089">
        <v>-3005882.7213460002</v>
      </c>
      <c r="H24089">
        <v>-2656431.564361</v>
      </c>
    </row>
    <row r="24090" spans="1:8">
      <c r="A24090">
        <v>2890440.101543</v>
      </c>
      <c r="B24090">
        <v>132373244.709681</v>
      </c>
      <c r="C24090">
        <v>-5940066.7356040003</v>
      </c>
      <c r="D24090">
        <v>-245.31176099999999</v>
      </c>
      <c r="E24090">
        <v>-538.95205099999998</v>
      </c>
      <c r="F24090">
        <v>350647.17347699997</v>
      </c>
      <c r="G24090">
        <v>-3006480.7295920001</v>
      </c>
      <c r="H24090">
        <v>-2655833.556115</v>
      </c>
    </row>
    <row r="24091" spans="1:8">
      <c r="A24091">
        <v>2890560.101543</v>
      </c>
      <c r="B24091">
        <v>132343644.078954</v>
      </c>
      <c r="C24091">
        <v>-6004733.6303810002</v>
      </c>
      <c r="D24091">
        <v>-248.03225699999999</v>
      </c>
      <c r="E24091">
        <v>-538.829294</v>
      </c>
      <c r="F24091">
        <v>351857.00912</v>
      </c>
      <c r="G24091">
        <v>-3007085.6474139998</v>
      </c>
      <c r="H24091">
        <v>-2655228.6382929999</v>
      </c>
    </row>
    <row r="24092" spans="1:8">
      <c r="A24092">
        <v>2890680.101543</v>
      </c>
      <c r="B24092">
        <v>132313716.926397</v>
      </c>
      <c r="C24092">
        <v>-6069385.7100989996</v>
      </c>
      <c r="D24092">
        <v>-250.753793</v>
      </c>
      <c r="E24092">
        <v>-538.70513300000005</v>
      </c>
      <c r="F24092">
        <v>353080.685383</v>
      </c>
      <c r="G24092">
        <v>-3007697.4855450001</v>
      </c>
      <c r="H24092">
        <v>-2654616.8001620001</v>
      </c>
    </row>
    <row r="24093" spans="1:8">
      <c r="A24093">
        <v>2890800.101543</v>
      </c>
      <c r="B24093">
        <v>132283463.126543</v>
      </c>
      <c r="C24093">
        <v>-6134022.8061060002</v>
      </c>
      <c r="D24093">
        <v>-253.476381</v>
      </c>
      <c r="E24093">
        <v>-538.579566</v>
      </c>
      <c r="F24093">
        <v>354318.224001</v>
      </c>
      <c r="G24093">
        <v>-3008316.2548540002</v>
      </c>
      <c r="H24093">
        <v>-2653998.030853</v>
      </c>
    </row>
    <row r="24094" spans="1:8">
      <c r="A24094">
        <v>2890920.101543</v>
      </c>
      <c r="B24094">
        <v>132252882.55248401</v>
      </c>
      <c r="C24094">
        <v>-6198644.7494799998</v>
      </c>
      <c r="D24094">
        <v>-256.20003200000002</v>
      </c>
      <c r="E24094">
        <v>-538.45258899999999</v>
      </c>
      <c r="F24094">
        <v>355569.64697499998</v>
      </c>
      <c r="G24094">
        <v>-3008941.9663410001</v>
      </c>
      <c r="H24094">
        <v>-2653372.3193660001</v>
      </c>
    </row>
    <row r="24095" spans="1:8">
      <c r="A24095">
        <v>2891040.1015440002</v>
      </c>
      <c r="B24095">
        <v>132221975.075865</v>
      </c>
      <c r="C24095">
        <v>-6263251.3710319996</v>
      </c>
      <c r="D24095">
        <v>-258.92475899999999</v>
      </c>
      <c r="E24095">
        <v>-538.32420100000002</v>
      </c>
      <c r="F24095">
        <v>356834.97657</v>
      </c>
      <c r="G24095">
        <v>-3009574.6311380002</v>
      </c>
      <c r="H24095">
        <v>-2652739.654569</v>
      </c>
    </row>
    <row r="24096" spans="1:8">
      <c r="A24096">
        <v>2891160.1015440002</v>
      </c>
      <c r="B24096">
        <v>132190740.566882</v>
      </c>
      <c r="C24096">
        <v>-6327842.5012999997</v>
      </c>
      <c r="D24096">
        <v>-261.65057300000001</v>
      </c>
      <c r="E24096">
        <v>-538.19440099999997</v>
      </c>
      <c r="F24096">
        <v>358114.23532199999</v>
      </c>
      <c r="G24096">
        <v>-3010214.260514</v>
      </c>
      <c r="H24096">
        <v>-2652100.0251930002</v>
      </c>
    </row>
    <row r="24097" spans="1:8">
      <c r="A24097">
        <v>2891280.1015440002</v>
      </c>
      <c r="B24097">
        <v>132159178.89428</v>
      </c>
      <c r="C24097">
        <v>-6392417.9705459997</v>
      </c>
      <c r="D24097">
        <v>-264.37748800000003</v>
      </c>
      <c r="E24097">
        <v>-538.06318399999998</v>
      </c>
      <c r="F24097">
        <v>359407.44603499997</v>
      </c>
      <c r="G24097">
        <v>-3010860.8658710001</v>
      </c>
      <c r="H24097">
        <v>-2651453.4198360001</v>
      </c>
    </row>
    <row r="24098" spans="1:8">
      <c r="A24098">
        <v>2891400.1015440002</v>
      </c>
      <c r="B24098">
        <v>132127289.92535</v>
      </c>
      <c r="C24098">
        <v>-6456977.6087509999</v>
      </c>
      <c r="D24098">
        <v>-267.10551400000003</v>
      </c>
      <c r="E24098">
        <v>-537.93055000000004</v>
      </c>
      <c r="F24098">
        <v>360714.63178499998</v>
      </c>
      <c r="G24098">
        <v>-3011514.4587460002</v>
      </c>
      <c r="H24098">
        <v>-2650799.826961</v>
      </c>
    </row>
    <row r="24099" spans="1:8">
      <c r="A24099">
        <v>2891520.1015440002</v>
      </c>
      <c r="B24099">
        <v>132095073.525924</v>
      </c>
      <c r="C24099">
        <v>-6521521.2456160001</v>
      </c>
      <c r="D24099">
        <v>-269.83466499999997</v>
      </c>
      <c r="E24099">
        <v>-537.79649500000005</v>
      </c>
      <c r="F24099">
        <v>362035.81591499998</v>
      </c>
      <c r="G24099">
        <v>-3012175.0508110002</v>
      </c>
      <c r="H24099">
        <v>-2650139.234896</v>
      </c>
    </row>
    <row r="24100" spans="1:8">
      <c r="A24100">
        <v>2891640.1015440002</v>
      </c>
      <c r="B24100">
        <v>132062529.560371</v>
      </c>
      <c r="C24100">
        <v>-6586048.7105550002</v>
      </c>
      <c r="D24100">
        <v>-272.56495200000001</v>
      </c>
      <c r="E24100">
        <v>-537.66101700000002</v>
      </c>
      <c r="F24100">
        <v>363371.02204499999</v>
      </c>
      <c r="G24100">
        <v>-3012842.6538760001</v>
      </c>
      <c r="H24100">
        <v>-2649471.6318310001</v>
      </c>
    </row>
    <row r="24101" spans="1:8">
      <c r="A24101">
        <v>2891760.1015440002</v>
      </c>
      <c r="B24101">
        <v>132029657.8916</v>
      </c>
      <c r="C24101">
        <v>-6650559.8326909998</v>
      </c>
      <c r="D24101">
        <v>-275.29638699999998</v>
      </c>
      <c r="E24101">
        <v>-537.52411400000005</v>
      </c>
      <c r="F24101">
        <v>364720.27406500001</v>
      </c>
      <c r="G24101">
        <v>-3013517.2798859999</v>
      </c>
      <c r="H24101">
        <v>-2648797.0058209999</v>
      </c>
    </row>
    <row r="24102" spans="1:8">
      <c r="A24102">
        <v>2891880.1015440002</v>
      </c>
      <c r="B24102">
        <v>131996458.38105001</v>
      </c>
      <c r="C24102">
        <v>-6715054.440858</v>
      </c>
      <c r="D24102">
        <v>-278.02898299999998</v>
      </c>
      <c r="E24102">
        <v>-537.38578399999994</v>
      </c>
      <c r="F24102">
        <v>366083.596143</v>
      </c>
      <c r="G24102">
        <v>-3014198.9409249998</v>
      </c>
      <c r="H24102">
        <v>-2648115.3447819999</v>
      </c>
    </row>
    <row r="24103" spans="1:8">
      <c r="A24103">
        <v>2892000.1015440002</v>
      </c>
      <c r="B24103">
        <v>131962930.888687</v>
      </c>
      <c r="C24103">
        <v>-6779532.3635900002</v>
      </c>
      <c r="D24103">
        <v>-280.76275299999998</v>
      </c>
      <c r="E24103">
        <v>-537.24602300000004</v>
      </c>
      <c r="F24103">
        <v>367461.01272</v>
      </c>
      <c r="G24103">
        <v>-3014887.649214</v>
      </c>
      <c r="H24103">
        <v>-2647426.6364930002</v>
      </c>
    </row>
    <row r="24104" spans="1:8">
      <c r="A24104">
        <v>2892120.101545</v>
      </c>
      <c r="B24104">
        <v>131929075.27300701</v>
      </c>
      <c r="C24104">
        <v>-6843993.429126</v>
      </c>
      <c r="D24104">
        <v>-283.49770699999999</v>
      </c>
      <c r="E24104">
        <v>-537.10482999999999</v>
      </c>
      <c r="F24104">
        <v>368852.54851699999</v>
      </c>
      <c r="G24104">
        <v>-3015583.4171119998</v>
      </c>
      <c r="H24104">
        <v>-2646730.8685949999</v>
      </c>
    </row>
    <row r="24105" spans="1:8">
      <c r="A24105">
        <v>2892240.101545</v>
      </c>
      <c r="B24105">
        <v>131894891.39102601</v>
      </c>
      <c r="C24105">
        <v>-6908437.4653979996</v>
      </c>
      <c r="D24105">
        <v>-286.23385999999999</v>
      </c>
      <c r="E24105">
        <v>-536.96220200000005</v>
      </c>
      <c r="F24105">
        <v>370258.22853000002</v>
      </c>
      <c r="G24105">
        <v>-3016286.257119</v>
      </c>
      <c r="H24105">
        <v>-2646028.0285880002</v>
      </c>
    </row>
    <row r="24106" spans="1:8">
      <c r="A24106">
        <v>2892360.101545</v>
      </c>
      <c r="B24106">
        <v>131860379.09828</v>
      </c>
      <c r="C24106">
        <v>-6972864.3000349998</v>
      </c>
      <c r="D24106">
        <v>-288.97122200000001</v>
      </c>
      <c r="E24106">
        <v>-536.81813599999998</v>
      </c>
      <c r="F24106">
        <v>371678.07803799998</v>
      </c>
      <c r="G24106">
        <v>-3016996.181872</v>
      </c>
      <c r="H24106">
        <v>-2645318.1038350002</v>
      </c>
    </row>
    <row r="24107" spans="1:8">
      <c r="A24107">
        <v>2892480.101545</v>
      </c>
      <c r="B24107">
        <v>131825538.24882101</v>
      </c>
      <c r="C24107">
        <v>-7037273.7603559997</v>
      </c>
      <c r="D24107">
        <v>-291.70980700000001</v>
      </c>
      <c r="E24107">
        <v>-536.67262900000003</v>
      </c>
      <c r="F24107">
        <v>373112.12259799999</v>
      </c>
      <c r="G24107">
        <v>-3017713.2041520001</v>
      </c>
      <c r="H24107">
        <v>-2644601.0815539998</v>
      </c>
    </row>
    <row r="24108" spans="1:8">
      <c r="A24108">
        <v>2892600.101545</v>
      </c>
      <c r="B24108">
        <v>131790368.695213</v>
      </c>
      <c r="C24108">
        <v>-7101665.6733659999</v>
      </c>
      <c r="D24108">
        <v>-294.44962700000002</v>
      </c>
      <c r="E24108">
        <v>-536.52567999999997</v>
      </c>
      <c r="F24108">
        <v>374560.38805100002</v>
      </c>
      <c r="G24108">
        <v>-3018437.3368790001</v>
      </c>
      <c r="H24108">
        <v>-2643876.9488280001</v>
      </c>
    </row>
    <row r="24109" spans="1:8">
      <c r="A24109">
        <v>2892720.101545</v>
      </c>
      <c r="B24109">
        <v>131754870.288526</v>
      </c>
      <c r="C24109">
        <v>-7166039.8657550002</v>
      </c>
      <c r="D24109">
        <v>-297.19069400000001</v>
      </c>
      <c r="E24109">
        <v>-536.37728500000003</v>
      </c>
      <c r="F24109">
        <v>376022.90052099997</v>
      </c>
      <c r="G24109">
        <v>-3019168.5931139998</v>
      </c>
      <c r="H24109">
        <v>-2643145.6925929999</v>
      </c>
    </row>
    <row r="24110" spans="1:8">
      <c r="A24110">
        <v>2892840.101545</v>
      </c>
      <c r="B24110">
        <v>131719042.87834001</v>
      </c>
      <c r="C24110">
        <v>-7230396.1638909997</v>
      </c>
      <c r="D24110">
        <v>-299.93302</v>
      </c>
      <c r="E24110">
        <v>-536.227442</v>
      </c>
      <c r="F24110">
        <v>377499.686415</v>
      </c>
      <c r="G24110">
        <v>-3019906.9860609998</v>
      </c>
      <c r="H24110">
        <v>-2642407.2996459999</v>
      </c>
    </row>
    <row r="24111" spans="1:8">
      <c r="A24111">
        <v>2892960.101545</v>
      </c>
      <c r="B24111">
        <v>131682886.312732</v>
      </c>
      <c r="C24111">
        <v>-7294734.3938220004</v>
      </c>
      <c r="D24111">
        <v>-302.67661900000002</v>
      </c>
      <c r="E24111">
        <v>-536.07614799999999</v>
      </c>
      <c r="F24111">
        <v>378990.772428</v>
      </c>
      <c r="G24111">
        <v>-3020652.5290680001</v>
      </c>
      <c r="H24111">
        <v>-2641661.756639</v>
      </c>
    </row>
    <row r="24112" spans="1:8">
      <c r="A24112">
        <v>2893080.101545</v>
      </c>
      <c r="B24112">
        <v>131646400.438281</v>
      </c>
      <c r="C24112">
        <v>-7359054.3812659997</v>
      </c>
      <c r="D24112">
        <v>-305.42150299999997</v>
      </c>
      <c r="E24112">
        <v>-535.92340000000002</v>
      </c>
      <c r="F24112">
        <v>380496.185543</v>
      </c>
      <c r="G24112">
        <v>-3021405.2356250002</v>
      </c>
      <c r="H24112">
        <v>-2640909.050082</v>
      </c>
    </row>
    <row r="24113" spans="1:8">
      <c r="A24113">
        <v>2893200.1015460002</v>
      </c>
      <c r="B24113">
        <v>131609585.100058</v>
      </c>
      <c r="C24113">
        <v>-7423355.9516139999</v>
      </c>
      <c r="D24113">
        <v>-308.16768400000001</v>
      </c>
      <c r="E24113">
        <v>-535.76919599999997</v>
      </c>
      <c r="F24113">
        <v>382015.95302700001</v>
      </c>
      <c r="G24113">
        <v>-3022165.1193670002</v>
      </c>
      <c r="H24113">
        <v>-2640149.16634</v>
      </c>
    </row>
    <row r="24114" spans="1:8">
      <c r="A24114">
        <v>2893320.1015460002</v>
      </c>
      <c r="B24114">
        <v>131572440.14162301</v>
      </c>
      <c r="C24114">
        <v>-7487638.9299189998</v>
      </c>
      <c r="D24114">
        <v>-310.91517599999997</v>
      </c>
      <c r="E24114">
        <v>-535.61353199999996</v>
      </c>
      <c r="F24114">
        <v>383550.10244300001</v>
      </c>
      <c r="G24114">
        <v>-3022932.194075</v>
      </c>
      <c r="H24114">
        <v>-2639382.0916320002</v>
      </c>
    </row>
    <row r="24115" spans="1:8">
      <c r="A24115">
        <v>2893440.1015460002</v>
      </c>
      <c r="B24115">
        <v>131534965.405027</v>
      </c>
      <c r="C24115">
        <v>-7551903.1409</v>
      </c>
      <c r="D24115">
        <v>-313.66398900000002</v>
      </c>
      <c r="E24115">
        <v>-535.45640700000001</v>
      </c>
      <c r="F24115">
        <v>385098.66164100001</v>
      </c>
      <c r="G24115">
        <v>-3023706.4736739998</v>
      </c>
      <c r="H24115">
        <v>-2638607.8120329999</v>
      </c>
    </row>
    <row r="24116" spans="1:8">
      <c r="A24116">
        <v>2893560.1015460002</v>
      </c>
      <c r="B24116">
        <v>131497160.7308</v>
      </c>
      <c r="C24116">
        <v>-7616148.4089350002</v>
      </c>
      <c r="D24116">
        <v>-316.41413799999998</v>
      </c>
      <c r="E24116">
        <v>-535.29781600000001</v>
      </c>
      <c r="F24116">
        <v>386661.65876600001</v>
      </c>
      <c r="G24116">
        <v>-3024487.9722369998</v>
      </c>
      <c r="H24116">
        <v>-2637826.3134699999</v>
      </c>
    </row>
    <row r="24117" spans="1:8">
      <c r="A24117">
        <v>2893680.1015460002</v>
      </c>
      <c r="B24117">
        <v>131459025.95795301</v>
      </c>
      <c r="C24117">
        <v>-7680374.5580559997</v>
      </c>
      <c r="D24117">
        <v>-319.16563500000001</v>
      </c>
      <c r="E24117">
        <v>-535.13775799999996</v>
      </c>
      <c r="F24117">
        <v>388239.122256</v>
      </c>
      <c r="G24117">
        <v>-3025276.7039819998</v>
      </c>
      <c r="H24117">
        <v>-2637037.5817249999</v>
      </c>
    </row>
    <row r="24118" spans="1:8">
      <c r="A24118">
        <v>2893800.1015460002</v>
      </c>
      <c r="B24118">
        <v>131420560.923972</v>
      </c>
      <c r="C24118">
        <v>-7744581.4119469998</v>
      </c>
      <c r="D24118">
        <v>-321.91849300000001</v>
      </c>
      <c r="E24118">
        <v>-534.97622799999999</v>
      </c>
      <c r="F24118">
        <v>389831.08084499999</v>
      </c>
      <c r="G24118">
        <v>-3026072.683276</v>
      </c>
      <c r="H24118">
        <v>-2636241.6024310002</v>
      </c>
    </row>
    <row r="24119" spans="1:8">
      <c r="A24119">
        <v>2893920.1015460002</v>
      </c>
      <c r="B24119">
        <v>131381765.464816</v>
      </c>
      <c r="C24119">
        <v>-7808768.7939409995</v>
      </c>
      <c r="D24119">
        <v>-324.67272300000002</v>
      </c>
      <c r="E24119">
        <v>-534.81322599999999</v>
      </c>
      <c r="F24119">
        <v>391437.563563</v>
      </c>
      <c r="G24119">
        <v>-3026875.9246350001</v>
      </c>
      <c r="H24119">
        <v>-2635438.3610720001</v>
      </c>
    </row>
    <row r="24120" spans="1:8">
      <c r="A24120">
        <v>2894040.1015460002</v>
      </c>
      <c r="B24120">
        <v>131342639.41490901</v>
      </c>
      <c r="C24120">
        <v>-7872936.5270159999</v>
      </c>
      <c r="D24120">
        <v>-327.42833999999999</v>
      </c>
      <c r="E24120">
        <v>-534.64874599999996</v>
      </c>
      <c r="F24120">
        <v>393058.59974099998</v>
      </c>
      <c r="G24120">
        <v>-3027686.4427240002</v>
      </c>
      <c r="H24120">
        <v>-2634627.842983</v>
      </c>
    </row>
    <row r="24121" spans="1:8">
      <c r="A24121">
        <v>2894160.1015460002</v>
      </c>
      <c r="B24121">
        <v>131303182.60714</v>
      </c>
      <c r="C24121">
        <v>-7937084.4337910004</v>
      </c>
      <c r="D24121">
        <v>-330.18535700000001</v>
      </c>
      <c r="E24121">
        <v>-534.48278700000003</v>
      </c>
      <c r="F24121">
        <v>394694.21900799999</v>
      </c>
      <c r="G24121">
        <v>-3028504.252357</v>
      </c>
      <c r="H24121">
        <v>-2633810.0333489999</v>
      </c>
    </row>
    <row r="24122" spans="1:8">
      <c r="A24122">
        <v>2894280.101547</v>
      </c>
      <c r="B24122">
        <v>131263394.87285601</v>
      </c>
      <c r="C24122">
        <v>-8001212.3365219999</v>
      </c>
      <c r="D24122">
        <v>-332.94378499999999</v>
      </c>
      <c r="E24122">
        <v>-534.31534499999998</v>
      </c>
      <c r="F24122">
        <v>396344.45129400003</v>
      </c>
      <c r="G24122">
        <v>-3029329.3684999999</v>
      </c>
      <c r="H24122">
        <v>-2632984.9172069998</v>
      </c>
    </row>
    <row r="24123" spans="1:8">
      <c r="A24123">
        <v>2894400.101547</v>
      </c>
      <c r="B24123">
        <v>131223276.04186</v>
      </c>
      <c r="C24123">
        <v>-8065320.0570989996</v>
      </c>
      <c r="D24123">
        <v>-335.70363700000001</v>
      </c>
      <c r="E24123">
        <v>-534.14641700000004</v>
      </c>
      <c r="F24123">
        <v>398009.326833</v>
      </c>
      <c r="G24123">
        <v>-3030161.8062700001</v>
      </c>
      <c r="H24123">
        <v>-2632152.4794370001</v>
      </c>
    </row>
    <row r="24124" spans="1:8">
      <c r="A24124">
        <v>2894520.101547</v>
      </c>
      <c r="B24124">
        <v>131182825.942407</v>
      </c>
      <c r="C24124">
        <v>-8129407.4170399997</v>
      </c>
      <c r="D24124">
        <v>-338.46492799999999</v>
      </c>
      <c r="E24124">
        <v>-533.976</v>
      </c>
      <c r="F24124">
        <v>399688.87616300001</v>
      </c>
      <c r="G24124">
        <v>-3031001.580935</v>
      </c>
      <c r="H24124">
        <v>-2631312.7047720002</v>
      </c>
    </row>
    <row r="24125" spans="1:8">
      <c r="A24125">
        <v>2894640.101547</v>
      </c>
      <c r="B24125">
        <v>131142044.401198</v>
      </c>
      <c r="C24125">
        <v>-8193474.2374940002</v>
      </c>
      <c r="D24125">
        <v>-341.22766899999999</v>
      </c>
      <c r="E24125">
        <v>-533.80409199999997</v>
      </c>
      <c r="F24125">
        <v>401383.130129</v>
      </c>
      <c r="G24125">
        <v>-3031848.7079179999</v>
      </c>
      <c r="H24125">
        <v>-2630465.5777889998</v>
      </c>
    </row>
    <row r="24126" spans="1:8">
      <c r="A24126">
        <v>2894760.101547</v>
      </c>
      <c r="B24126">
        <v>131100931.243377</v>
      </c>
      <c r="C24126">
        <v>-8257520.3392270003</v>
      </c>
      <c r="D24126">
        <v>-343.991873</v>
      </c>
      <c r="E24126">
        <v>-533.63068799999996</v>
      </c>
      <c r="F24126">
        <v>403092.11988200003</v>
      </c>
      <c r="G24126">
        <v>-3032703.2027949998</v>
      </c>
      <c r="H24126">
        <v>-2629611.0829119999</v>
      </c>
    </row>
    <row r="24127" spans="1:8">
      <c r="A24127">
        <v>2894880.101547</v>
      </c>
      <c r="B24127">
        <v>131059486.29252701</v>
      </c>
      <c r="C24127">
        <v>-8321545.5426289998</v>
      </c>
      <c r="D24127">
        <v>-346.75755500000002</v>
      </c>
      <c r="E24127">
        <v>-533.45578599999999</v>
      </c>
      <c r="F24127">
        <v>404815.87688400003</v>
      </c>
      <c r="G24127">
        <v>-3033565.0812949999</v>
      </c>
      <c r="H24127">
        <v>-2628749.2044119998</v>
      </c>
    </row>
    <row r="24128" spans="1:8">
      <c r="A24128">
        <v>2895000.101547</v>
      </c>
      <c r="B24128">
        <v>131017709.370666</v>
      </c>
      <c r="C24128">
        <v>-8385549.6677000001</v>
      </c>
      <c r="D24128">
        <v>-349.52472599999999</v>
      </c>
      <c r="E24128">
        <v>-533.27938200000006</v>
      </c>
      <c r="F24128">
        <v>406554.43290499999</v>
      </c>
      <c r="G24128">
        <v>-3034434.3593060002</v>
      </c>
      <c r="H24128">
        <v>-2627879.926401</v>
      </c>
    </row>
    <row r="24129" spans="1:8">
      <c r="A24129">
        <v>2895120.101547</v>
      </c>
      <c r="B24129">
        <v>130975600.29823899</v>
      </c>
      <c r="C24129">
        <v>-8449532.5340560004</v>
      </c>
      <c r="D24129">
        <v>-352.29340000000002</v>
      </c>
      <c r="E24129">
        <v>-533.10147300000006</v>
      </c>
      <c r="F24129">
        <v>408307.82003</v>
      </c>
      <c r="G24129">
        <v>-3035311.0528680002</v>
      </c>
      <c r="H24129">
        <v>-2627003.2328389999</v>
      </c>
    </row>
    <row r="24130" spans="1:8">
      <c r="A24130">
        <v>2895240.1015479998</v>
      </c>
      <c r="B24130">
        <v>130933158.89411899</v>
      </c>
      <c r="C24130">
        <v>-8513493.960918</v>
      </c>
      <c r="D24130">
        <v>-355.06358899999998</v>
      </c>
      <c r="E24130">
        <v>-532.922056</v>
      </c>
      <c r="F24130">
        <v>410076.070657</v>
      </c>
      <c r="G24130">
        <v>-3036195.1781819998</v>
      </c>
      <c r="H24130">
        <v>-2626119.1075249999</v>
      </c>
    </row>
    <row r="24131" spans="1:8">
      <c r="A24131">
        <v>2895360.1015479998</v>
      </c>
      <c r="B24131">
        <v>130890384.97559901</v>
      </c>
      <c r="C24131">
        <v>-8577433.7671089992</v>
      </c>
      <c r="D24131">
        <v>-357.835308</v>
      </c>
      <c r="E24131">
        <v>-532.741128</v>
      </c>
      <c r="F24131">
        <v>411859.21750000003</v>
      </c>
      <c r="G24131">
        <v>-3037086.7516029999</v>
      </c>
      <c r="H24131">
        <v>-2625227.5341039998</v>
      </c>
    </row>
    <row r="24132" spans="1:8">
      <c r="A24132">
        <v>2895480.1015479998</v>
      </c>
      <c r="B24132">
        <v>130847278.358391</v>
      </c>
      <c r="C24132">
        <v>-8641351.7710560001</v>
      </c>
      <c r="D24132">
        <v>-360.60856999999999</v>
      </c>
      <c r="E24132">
        <v>-532.55868499999997</v>
      </c>
      <c r="F24132">
        <v>413657.29359000002</v>
      </c>
      <c r="G24132">
        <v>-3037985.7896480002</v>
      </c>
      <c r="H24132">
        <v>-2624328.496059</v>
      </c>
    </row>
    <row r="24133" spans="1:8">
      <c r="A24133">
        <v>2895600.1015479998</v>
      </c>
      <c r="B24133">
        <v>130803838.85661501</v>
      </c>
      <c r="C24133">
        <v>-8705247.7907779999</v>
      </c>
      <c r="D24133">
        <v>-363.38338700000003</v>
      </c>
      <c r="E24133">
        <v>-532.37472400000001</v>
      </c>
      <c r="F24133">
        <v>415470.33227700001</v>
      </c>
      <c r="G24133">
        <v>-3038892.3089919998</v>
      </c>
      <c r="H24133">
        <v>-2623421.9767149999</v>
      </c>
    </row>
    <row r="24134" spans="1:8">
      <c r="A24134">
        <v>2895720.1015479998</v>
      </c>
      <c r="B24134">
        <v>130760066.282802</v>
      </c>
      <c r="C24134">
        <v>-8769121.6438880004</v>
      </c>
      <c r="D24134">
        <v>-366.15977299999997</v>
      </c>
      <c r="E24134">
        <v>-532.18924100000004</v>
      </c>
      <c r="F24134">
        <v>417298.36723199999</v>
      </c>
      <c r="G24134">
        <v>-3039806.3264700002</v>
      </c>
      <c r="H24134">
        <v>-2622507.959237</v>
      </c>
    </row>
    <row r="24135" spans="1:8">
      <c r="A24135">
        <v>2895840.1015479998</v>
      </c>
      <c r="B24135">
        <v>130715960.44788399</v>
      </c>
      <c r="C24135">
        <v>-8832973.1475869995</v>
      </c>
      <c r="D24135">
        <v>-368.93774100000002</v>
      </c>
      <c r="E24135">
        <v>-532.00223300000005</v>
      </c>
      <c r="F24135">
        <v>419141.43244900001</v>
      </c>
      <c r="G24135">
        <v>-3040727.8590779998</v>
      </c>
      <c r="H24135">
        <v>-2621586.4266289999</v>
      </c>
    </row>
    <row r="24136" spans="1:8">
      <c r="A24136">
        <v>2895960.1015479998</v>
      </c>
      <c r="B24136">
        <v>130671521.161193</v>
      </c>
      <c r="C24136">
        <v>-8896802.1186590008</v>
      </c>
      <c r="D24136">
        <v>-371.71730400000001</v>
      </c>
      <c r="E24136">
        <v>-531.81369700000005</v>
      </c>
      <c r="F24136">
        <v>420999.56224499998</v>
      </c>
      <c r="G24136">
        <v>-3041656.9239759999</v>
      </c>
      <c r="H24136">
        <v>-2620657.3617309998</v>
      </c>
    </row>
    <row r="24137" spans="1:8">
      <c r="A24137">
        <v>2896080.1015479998</v>
      </c>
      <c r="B24137">
        <v>130626748.230452</v>
      </c>
      <c r="C24137">
        <v>-8960608.3734690007</v>
      </c>
      <c r="D24137">
        <v>-374.49847699999998</v>
      </c>
      <c r="E24137">
        <v>-531.62362800000005</v>
      </c>
      <c r="F24137">
        <v>422872.79126299999</v>
      </c>
      <c r="G24137">
        <v>-3042593.5384849999</v>
      </c>
      <c r="H24137">
        <v>-2619720.7472219998</v>
      </c>
    </row>
    <row r="24138" spans="1:8">
      <c r="A24138">
        <v>2896200.1015479998</v>
      </c>
      <c r="B24138">
        <v>130581641.46177401</v>
      </c>
      <c r="C24138">
        <v>-9024391.7279579993</v>
      </c>
      <c r="D24138">
        <v>-377.281272</v>
      </c>
      <c r="E24138">
        <v>-531.43202399999996</v>
      </c>
      <c r="F24138">
        <v>424761.154476</v>
      </c>
      <c r="G24138">
        <v>-3043537.720092</v>
      </c>
      <c r="H24138">
        <v>-2618776.5656150002</v>
      </c>
    </row>
    <row r="24139" spans="1:8">
      <c r="A24139">
        <v>2896320.101549</v>
      </c>
      <c r="B24139">
        <v>130536200.659657</v>
      </c>
      <c r="C24139">
        <v>-9088151.9976390004</v>
      </c>
      <c r="D24139">
        <v>-380.06570299999998</v>
      </c>
      <c r="E24139">
        <v>-531.23888099999999</v>
      </c>
      <c r="F24139">
        <v>426664.68718499999</v>
      </c>
      <c r="G24139">
        <v>-3044489.4864460002</v>
      </c>
      <c r="H24139">
        <v>-2617824.799261</v>
      </c>
    </row>
    <row r="24140" spans="1:8">
      <c r="A24140">
        <v>2896440.101549</v>
      </c>
      <c r="B24140">
        <v>130490425.626978</v>
      </c>
      <c r="C24140">
        <v>-9151888.9975940008</v>
      </c>
      <c r="D24140">
        <v>-382.85178400000001</v>
      </c>
      <c r="E24140">
        <v>-531.04419499999995</v>
      </c>
      <c r="F24140">
        <v>428583.42502199998</v>
      </c>
      <c r="G24140">
        <v>-3045448.855364</v>
      </c>
      <c r="H24140">
        <v>-2616865.4303430002</v>
      </c>
    </row>
    <row r="24141" spans="1:8">
      <c r="A24141">
        <v>2896560.101549</v>
      </c>
      <c r="B24141">
        <v>130444316.164986</v>
      </c>
      <c r="C24141">
        <v>-9215602.5424680002</v>
      </c>
      <c r="D24141">
        <v>-385.63952799999998</v>
      </c>
      <c r="E24141">
        <v>-530.84796200000005</v>
      </c>
      <c r="F24141">
        <v>430517.40395299997</v>
      </c>
      <c r="G24141">
        <v>-3046415.8448299998</v>
      </c>
      <c r="H24141">
        <v>-2615898.4408769999</v>
      </c>
    </row>
    <row r="24142" spans="1:8">
      <c r="A24142">
        <v>2896680.101549</v>
      </c>
      <c r="B24142">
        <v>130397872.073302</v>
      </c>
      <c r="C24142">
        <v>-9279292.4464669991</v>
      </c>
      <c r="D24142">
        <v>-388.42894799999999</v>
      </c>
      <c r="E24142">
        <v>-530.65017899999998</v>
      </c>
      <c r="F24142">
        <v>432466.660279</v>
      </c>
      <c r="G24142">
        <v>-3047390.4729929999</v>
      </c>
      <c r="H24142">
        <v>-2614923.8127140002</v>
      </c>
    </row>
    <row r="24143" spans="1:8">
      <c r="A24143">
        <v>2896800.101549</v>
      </c>
      <c r="B24143">
        <v>130351093.14991</v>
      </c>
      <c r="C24143">
        <v>-9342958.5233520009</v>
      </c>
      <c r="D24143">
        <v>-391.22005799999999</v>
      </c>
      <c r="E24143">
        <v>-530.45084299999996</v>
      </c>
      <c r="F24143">
        <v>434431.23063900002</v>
      </c>
      <c r="G24143">
        <v>-3048372.7581730001</v>
      </c>
      <c r="H24143">
        <v>-2613941.5275340001</v>
      </c>
    </row>
    <row r="24144" spans="1:8">
      <c r="A24144">
        <v>2896920.101549</v>
      </c>
      <c r="B24144">
        <v>130303979.191153</v>
      </c>
      <c r="C24144">
        <v>-9406600.5864359997</v>
      </c>
      <c r="D24144">
        <v>-394.01287300000001</v>
      </c>
      <c r="E24144">
        <v>-530.24994900000002</v>
      </c>
      <c r="F24144">
        <v>436411.15201000002</v>
      </c>
      <c r="G24144">
        <v>-3049362.7188579999</v>
      </c>
      <c r="H24144">
        <v>-2612951.5668489998</v>
      </c>
    </row>
    <row r="24145" spans="1:8">
      <c r="A24145">
        <v>2897040.101549</v>
      </c>
      <c r="B24145">
        <v>130256529.99173</v>
      </c>
      <c r="C24145">
        <v>-9470218.4485810008</v>
      </c>
      <c r="D24145">
        <v>-396.80740500000002</v>
      </c>
      <c r="E24145">
        <v>-530.04749300000003</v>
      </c>
      <c r="F24145">
        <v>438406.46171</v>
      </c>
      <c r="G24145">
        <v>-3050360.3737079999</v>
      </c>
      <c r="H24145">
        <v>-2611953.9119989998</v>
      </c>
    </row>
    <row r="24146" spans="1:8">
      <c r="A24146">
        <v>2897160.101549</v>
      </c>
      <c r="B24146">
        <v>130208745.344687</v>
      </c>
      <c r="C24146">
        <v>-9533811.9221909996</v>
      </c>
      <c r="D24146">
        <v>-399.60366900000002</v>
      </c>
      <c r="E24146">
        <v>-529.84347200000002</v>
      </c>
      <c r="F24146">
        <v>440417.1974</v>
      </c>
      <c r="G24146">
        <v>-3051365.7415530002</v>
      </c>
      <c r="H24146">
        <v>-2610948.544154</v>
      </c>
    </row>
    <row r="24147" spans="1:8">
      <c r="A24147">
        <v>2897280.101549</v>
      </c>
      <c r="B24147">
        <v>130160625.04141501</v>
      </c>
      <c r="C24147">
        <v>-9597380.8192100003</v>
      </c>
      <c r="D24147">
        <v>-402.401678</v>
      </c>
      <c r="E24147">
        <v>-529.63788299999999</v>
      </c>
      <c r="F24147">
        <v>442443.39708700002</v>
      </c>
      <c r="G24147">
        <v>-3052378.841397</v>
      </c>
      <c r="H24147">
        <v>-2609935.4443100002</v>
      </c>
    </row>
    <row r="24148" spans="1:8">
      <c r="A24148">
        <v>2897400.1015499998</v>
      </c>
      <c r="B24148">
        <v>130112168.87164301</v>
      </c>
      <c r="C24148">
        <v>-9660924.9511169996</v>
      </c>
      <c r="D24148">
        <v>-405.20144599999998</v>
      </c>
      <c r="E24148">
        <v>-529.43071999999995</v>
      </c>
      <c r="F24148">
        <v>444485.09912299999</v>
      </c>
      <c r="G24148">
        <v>-3053399.6924149999</v>
      </c>
      <c r="H24148">
        <v>-2608914.5932919998</v>
      </c>
    </row>
    <row r="24149" spans="1:8">
      <c r="A24149">
        <v>2897520.1015499998</v>
      </c>
      <c r="B24149">
        <v>130063376.62343299</v>
      </c>
      <c r="C24149">
        <v>-9724444.1289210003</v>
      </c>
      <c r="D24149">
        <v>-408.00298700000002</v>
      </c>
      <c r="E24149">
        <v>-529.22198000000003</v>
      </c>
      <c r="F24149">
        <v>446542.34220999997</v>
      </c>
      <c r="G24149">
        <v>-3054428.3139579999</v>
      </c>
      <c r="H24149">
        <v>-2607885.9717489998</v>
      </c>
    </row>
    <row r="24150" spans="1:8">
      <c r="A24150">
        <v>2897640.1015499998</v>
      </c>
      <c r="B24150">
        <v>130014248.083177</v>
      </c>
      <c r="C24150">
        <v>-9787938.1631610002</v>
      </c>
      <c r="D24150">
        <v>-410.80631599999998</v>
      </c>
      <c r="E24150">
        <v>-529.01166000000001</v>
      </c>
      <c r="F24150">
        <v>448615.16540200001</v>
      </c>
      <c r="G24150">
        <v>-3055464.7255540001</v>
      </c>
      <c r="H24150">
        <v>-2606849.5601530001</v>
      </c>
    </row>
    <row r="24151" spans="1:8">
      <c r="A24151">
        <v>2897760.1015499998</v>
      </c>
      <c r="B24151">
        <v>129964783.03558899</v>
      </c>
      <c r="C24151">
        <v>-9851406.8638930004</v>
      </c>
      <c r="D24151">
        <v>-413.611445</v>
      </c>
      <c r="E24151">
        <v>-528.799755</v>
      </c>
      <c r="F24151">
        <v>450703.60810299998</v>
      </c>
      <c r="G24151">
        <v>-3056508.9469050001</v>
      </c>
      <c r="H24151">
        <v>-2605805.338802</v>
      </c>
    </row>
    <row r="24152" spans="1:8">
      <c r="A24152">
        <v>2897880.1015499998</v>
      </c>
      <c r="B24152">
        <v>129914981.263697</v>
      </c>
      <c r="C24152">
        <v>-9914850.0406960007</v>
      </c>
      <c r="D24152">
        <v>-416.41838999999999</v>
      </c>
      <c r="E24152">
        <v>-528.58626000000004</v>
      </c>
      <c r="F24152">
        <v>452807.71007700003</v>
      </c>
      <c r="G24152">
        <v>-3057560.9978919998</v>
      </c>
      <c r="H24152">
        <v>-2604753.2878149999</v>
      </c>
    </row>
    <row r="24153" spans="1:8">
      <c r="A24153">
        <v>2898000.1015499998</v>
      </c>
      <c r="B24153">
        <v>129864842.54884601</v>
      </c>
      <c r="C24153">
        <v>-9978267.5026600007</v>
      </c>
      <c r="D24153">
        <v>-419.22716400000002</v>
      </c>
      <c r="E24153">
        <v>-528.371173</v>
      </c>
      <c r="F24153">
        <v>454927.51143999997</v>
      </c>
      <c r="G24153">
        <v>-3058620.8985740002</v>
      </c>
      <c r="H24153">
        <v>-2603693.387133</v>
      </c>
    </row>
    <row r="24154" spans="1:8">
      <c r="A24154">
        <v>2898120.1015499998</v>
      </c>
      <c r="B24154">
        <v>129814366.670683</v>
      </c>
      <c r="C24154">
        <v>-10041659.058385</v>
      </c>
      <c r="D24154">
        <v>-422.037781</v>
      </c>
      <c r="E24154">
        <v>-528.15448900000001</v>
      </c>
      <c r="F24154">
        <v>457063.05267200002</v>
      </c>
      <c r="G24154">
        <v>-3059688.669189</v>
      </c>
      <c r="H24154">
        <v>-2602625.6165180001</v>
      </c>
    </row>
    <row r="24155" spans="1:8">
      <c r="A24155">
        <v>2898240.1015499998</v>
      </c>
      <c r="B24155">
        <v>129763553.407158</v>
      </c>
      <c r="C24155">
        <v>-10105024.515976001</v>
      </c>
      <c r="D24155">
        <v>-424.850255</v>
      </c>
      <c r="E24155">
        <v>-527.93620399999998</v>
      </c>
      <c r="F24155">
        <v>459214.37461</v>
      </c>
      <c r="G24155">
        <v>-3060764.3301590001</v>
      </c>
      <c r="H24155">
        <v>-2601549.9555480001</v>
      </c>
    </row>
    <row r="24156" spans="1:8">
      <c r="A24156">
        <v>2898360.1015499998</v>
      </c>
      <c r="B24156">
        <v>129712402.534514</v>
      </c>
      <c r="C24156">
        <v>-10168363.683038</v>
      </c>
      <c r="D24156">
        <v>-427.664602</v>
      </c>
      <c r="E24156">
        <v>-527.71631300000001</v>
      </c>
      <c r="F24156">
        <v>461381.51845999999</v>
      </c>
      <c r="G24156">
        <v>-3061847.9020830002</v>
      </c>
      <c r="H24156">
        <v>-2600466.383624</v>
      </c>
    </row>
    <row r="24157" spans="1:8">
      <c r="A24157">
        <v>2898480.101551</v>
      </c>
      <c r="B24157">
        <v>129660913.82728601</v>
      </c>
      <c r="C24157">
        <v>-10231676.366672</v>
      </c>
      <c r="D24157">
        <v>-430.48083400000002</v>
      </c>
      <c r="E24157">
        <v>-527.49481200000002</v>
      </c>
      <c r="F24157">
        <v>463564.52578899998</v>
      </c>
      <c r="G24157">
        <v>-3062939.4057479999</v>
      </c>
      <c r="H24157">
        <v>-2599374.8799589998</v>
      </c>
    </row>
    <row r="24158" spans="1:8">
      <c r="A24158">
        <v>2898600.101551</v>
      </c>
      <c r="B24158">
        <v>129609087.05829</v>
      </c>
      <c r="C24158">
        <v>-10294962.373473</v>
      </c>
      <c r="D24158">
        <v>-433.298967</v>
      </c>
      <c r="E24158">
        <v>-527.27169800000001</v>
      </c>
      <c r="F24158">
        <v>465763.43853699998</v>
      </c>
      <c r="G24158">
        <v>-3064038.8621220002</v>
      </c>
      <c r="H24158">
        <v>-2598275.423585</v>
      </c>
    </row>
    <row r="24159" spans="1:8">
      <c r="A24159">
        <v>2898720.101551</v>
      </c>
      <c r="B24159">
        <v>129556921.998621</v>
      </c>
      <c r="C24159">
        <v>-10358221.50952</v>
      </c>
      <c r="D24159">
        <v>-436.11901399999999</v>
      </c>
      <c r="E24159">
        <v>-527.046966</v>
      </c>
      <c r="F24159">
        <v>467978.29901000002</v>
      </c>
      <c r="G24159">
        <v>-3065146.2923579998</v>
      </c>
      <c r="H24159">
        <v>-2597167.9933489999</v>
      </c>
    </row>
    <row r="24160" spans="1:8">
      <c r="A24160">
        <v>2898840.101551</v>
      </c>
      <c r="B24160">
        <v>129504418.41764501</v>
      </c>
      <c r="C24160">
        <v>-10421453.580376999</v>
      </c>
      <c r="D24160">
        <v>-438.940991</v>
      </c>
      <c r="E24160">
        <v>-526.82061099999999</v>
      </c>
      <c r="F24160">
        <v>470209.14988899999</v>
      </c>
      <c r="G24160">
        <v>-3066261.7177980002</v>
      </c>
      <c r="H24160">
        <v>-2596052.567909</v>
      </c>
    </row>
    <row r="24161" spans="1:8">
      <c r="A24161">
        <v>2898960.101551</v>
      </c>
      <c r="B24161">
        <v>129451576.082994</v>
      </c>
      <c r="C24161">
        <v>-10484658.391083</v>
      </c>
      <c r="D24161">
        <v>-441.76491099999998</v>
      </c>
      <c r="E24161">
        <v>-526.59262899999999</v>
      </c>
      <c r="F24161">
        <v>472456.034231</v>
      </c>
      <c r="G24161">
        <v>-3067385.1599690001</v>
      </c>
      <c r="H24161">
        <v>-2594929.125738</v>
      </c>
    </row>
    <row r="24162" spans="1:8">
      <c r="A24162">
        <v>2899080.101551</v>
      </c>
      <c r="B24162">
        <v>129398394.760562</v>
      </c>
      <c r="C24162">
        <v>-10547835.746153999</v>
      </c>
      <c r="D24162">
        <v>-444.59079000000003</v>
      </c>
      <c r="E24162">
        <v>-526.36301600000002</v>
      </c>
      <c r="F24162">
        <v>474718.99547000002</v>
      </c>
      <c r="G24162">
        <v>-3068516.640588</v>
      </c>
      <c r="H24162">
        <v>-2593797.6451190002</v>
      </c>
    </row>
    <row r="24163" spans="1:8">
      <c r="A24163">
        <v>2899200.101551</v>
      </c>
      <c r="B24163">
        <v>129344874.214494</v>
      </c>
      <c r="C24163">
        <v>-10610985.449572001</v>
      </c>
      <c r="D24163">
        <v>-447.41864099999998</v>
      </c>
      <c r="E24163">
        <v>-526.13176799999997</v>
      </c>
      <c r="F24163">
        <v>476998.07741700002</v>
      </c>
      <c r="G24163">
        <v>-3069656.181562</v>
      </c>
      <c r="H24163">
        <v>-2592658.1041450002</v>
      </c>
    </row>
    <row r="24164" spans="1:8">
      <c r="A24164">
        <v>2899320.101551</v>
      </c>
      <c r="B24164">
        <v>129291014.207185</v>
      </c>
      <c r="C24164">
        <v>-10674107.304785</v>
      </c>
      <c r="D24164">
        <v>-450.24847999999997</v>
      </c>
      <c r="E24164">
        <v>-525.89887899999997</v>
      </c>
      <c r="F24164">
        <v>479293.32426999998</v>
      </c>
      <c r="G24164">
        <v>-3070803.8049889999</v>
      </c>
      <c r="H24164">
        <v>-2591510.4807179999</v>
      </c>
    </row>
    <row r="24165" spans="1:8">
      <c r="A24165">
        <v>2899440.101551</v>
      </c>
      <c r="B24165">
        <v>129236814.49927001</v>
      </c>
      <c r="C24165">
        <v>-10737201.114700999</v>
      </c>
      <c r="D24165">
        <v>-453.08031999999997</v>
      </c>
      <c r="E24165">
        <v>-525.66434500000003</v>
      </c>
      <c r="F24165">
        <v>481604.780608</v>
      </c>
      <c r="G24165">
        <v>-3071959.5331580001</v>
      </c>
      <c r="H24165">
        <v>-2590354.7525499999</v>
      </c>
    </row>
    <row r="24166" spans="1:8">
      <c r="A24166">
        <v>2899560.1015519998</v>
      </c>
      <c r="B24166">
        <v>129182274.84962299</v>
      </c>
      <c r="C24166">
        <v>-10800266.681679999</v>
      </c>
      <c r="D24166">
        <v>-455.91417799999999</v>
      </c>
      <c r="E24166">
        <v>-525.42816200000004</v>
      </c>
      <c r="F24166">
        <v>483932.49139799998</v>
      </c>
      <c r="G24166">
        <v>-3073123.3885530001</v>
      </c>
      <c r="H24166">
        <v>-2589190.8971540001</v>
      </c>
    </row>
    <row r="24167" spans="1:8">
      <c r="A24167">
        <v>2899680.1015519998</v>
      </c>
      <c r="B24167">
        <v>129127395.015342</v>
      </c>
      <c r="C24167">
        <v>-10863303.807536</v>
      </c>
      <c r="D24167">
        <v>-458.750067</v>
      </c>
      <c r="E24167">
        <v>-525.19032600000003</v>
      </c>
      <c r="F24167">
        <v>486276.50199800002</v>
      </c>
      <c r="G24167">
        <v>-3074295.3938520001</v>
      </c>
      <c r="H24167">
        <v>-2588018.8918550001</v>
      </c>
    </row>
    <row r="24168" spans="1:8">
      <c r="A24168">
        <v>2899800.1015519998</v>
      </c>
      <c r="B24168">
        <v>129072174.751753</v>
      </c>
      <c r="C24168">
        <v>-10926312.293524001</v>
      </c>
      <c r="D24168">
        <v>-461.58800200000002</v>
      </c>
      <c r="E24168">
        <v>-524.95083099999999</v>
      </c>
      <c r="F24168">
        <v>488636.85815500002</v>
      </c>
      <c r="G24168">
        <v>-3075475.5719309999</v>
      </c>
      <c r="H24168">
        <v>-2586838.7137759998</v>
      </c>
    </row>
    <row r="24169" spans="1:8">
      <c r="A24169">
        <v>2899920.1015519998</v>
      </c>
      <c r="B24169">
        <v>129016613.812397</v>
      </c>
      <c r="C24169">
        <v>-10989291.940343</v>
      </c>
      <c r="D24169">
        <v>-464.427999</v>
      </c>
      <c r="E24169">
        <v>-524.70967199999996</v>
      </c>
      <c r="F24169">
        <v>491013.60601500003</v>
      </c>
      <c r="G24169">
        <v>-3076663.9458610001</v>
      </c>
      <c r="H24169">
        <v>-2585650.3398460001</v>
      </c>
    </row>
    <row r="24170" spans="1:8">
      <c r="A24170">
        <v>2900040.1015519998</v>
      </c>
      <c r="B24170">
        <v>128960711.94902401</v>
      </c>
      <c r="C24170">
        <v>-11052242.548126999</v>
      </c>
      <c r="D24170">
        <v>-467.27007200000003</v>
      </c>
      <c r="E24170">
        <v>-524.46684600000003</v>
      </c>
      <c r="F24170">
        <v>493406.79211600003</v>
      </c>
      <c r="G24170">
        <v>-3077860.5389109999</v>
      </c>
      <c r="H24170">
        <v>-2584453.7467959998</v>
      </c>
    </row>
    <row r="24171" spans="1:8">
      <c r="A24171">
        <v>2900160.1015519998</v>
      </c>
      <c r="B24171">
        <v>128904468.911588</v>
      </c>
      <c r="C24171">
        <v>-11115163.916440001</v>
      </c>
      <c r="D24171">
        <v>-470.11423600000001</v>
      </c>
      <c r="E24171">
        <v>-524.22234700000001</v>
      </c>
      <c r="F24171">
        <v>495816.463399</v>
      </c>
      <c r="G24171">
        <v>-3079065.3745530001</v>
      </c>
      <c r="H24171">
        <v>-2583248.9111540001</v>
      </c>
    </row>
    <row r="24172" spans="1:8">
      <c r="A24172">
        <v>2900280.1015519998</v>
      </c>
      <c r="B24172">
        <v>128847884.44824301</v>
      </c>
      <c r="C24172">
        <v>-11178055.844272001</v>
      </c>
      <c r="D24172">
        <v>-472.96050600000001</v>
      </c>
      <c r="E24172">
        <v>-523.97617000000002</v>
      </c>
      <c r="F24172">
        <v>498242.66720800003</v>
      </c>
      <c r="G24172">
        <v>-3080278.4764569998</v>
      </c>
      <c r="H24172">
        <v>-2582035.8092499999</v>
      </c>
    </row>
    <row r="24173" spans="1:8">
      <c r="A24173">
        <v>2900400.1015519998</v>
      </c>
      <c r="B24173">
        <v>128790958.30532999</v>
      </c>
      <c r="C24173">
        <v>-11240918.130036</v>
      </c>
      <c r="D24173">
        <v>-475.808898</v>
      </c>
      <c r="E24173">
        <v>-523.72831199999996</v>
      </c>
      <c r="F24173">
        <v>500685.45128899999</v>
      </c>
      <c r="G24173">
        <v>-3081499.8684979999</v>
      </c>
      <c r="H24173">
        <v>-2580814.4172089999</v>
      </c>
    </row>
    <row r="24174" spans="1:8">
      <c r="A24174">
        <v>2900520.1015519998</v>
      </c>
      <c r="B24174">
        <v>128733690.227377</v>
      </c>
      <c r="C24174">
        <v>-11303750.571558001</v>
      </c>
      <c r="D24174">
        <v>-478.659426</v>
      </c>
      <c r="E24174">
        <v>-523.47876599999995</v>
      </c>
      <c r="F24174">
        <v>503144.86379799998</v>
      </c>
      <c r="G24174">
        <v>-3082729.5747520002</v>
      </c>
      <c r="H24174">
        <v>-2579584.710955</v>
      </c>
    </row>
    <row r="24175" spans="1:8">
      <c r="A24175">
        <v>2900640.101553</v>
      </c>
      <c r="B24175">
        <v>128676079.95708799</v>
      </c>
      <c r="C24175">
        <v>-11366552.966078</v>
      </c>
      <c r="D24175">
        <v>-481.51210600000002</v>
      </c>
      <c r="E24175">
        <v>-523.22752700000001</v>
      </c>
      <c r="F24175">
        <v>505620.95329999999</v>
      </c>
      <c r="G24175">
        <v>-3083967.6195029998</v>
      </c>
      <c r="H24175">
        <v>-2578346.6662039999</v>
      </c>
    </row>
    <row r="24176" spans="1:8">
      <c r="A24176">
        <v>2900760.101553</v>
      </c>
      <c r="B24176">
        <v>128618127.23533601</v>
      </c>
      <c r="C24176">
        <v>-11429325.110242</v>
      </c>
      <c r="D24176">
        <v>-484.36695300000002</v>
      </c>
      <c r="E24176">
        <v>-522.97459200000003</v>
      </c>
      <c r="F24176">
        <v>508113.768774</v>
      </c>
      <c r="G24176">
        <v>-3085214.0272400002</v>
      </c>
      <c r="H24176">
        <v>-2577100.258467</v>
      </c>
    </row>
    <row r="24177" spans="1:8">
      <c r="A24177">
        <v>2900880.101553</v>
      </c>
      <c r="B24177">
        <v>128559831.80116101</v>
      </c>
      <c r="C24177">
        <v>-11492066.800093999</v>
      </c>
      <c r="D24177">
        <v>-487.22398199999998</v>
      </c>
      <c r="E24177">
        <v>-522.71995500000003</v>
      </c>
      <c r="F24177">
        <v>510623.35961400002</v>
      </c>
      <c r="G24177">
        <v>-3086468.8226600001</v>
      </c>
      <c r="H24177">
        <v>-2575845.4630470001</v>
      </c>
    </row>
    <row r="24178" spans="1:8">
      <c r="A24178">
        <v>2901000.101553</v>
      </c>
      <c r="B24178">
        <v>128501193.391757</v>
      </c>
      <c r="C24178">
        <v>-11554777.831078</v>
      </c>
      <c r="D24178">
        <v>-490.08320900000001</v>
      </c>
      <c r="E24178">
        <v>-522.46361000000002</v>
      </c>
      <c r="F24178">
        <v>513149.77563300001</v>
      </c>
      <c r="G24178">
        <v>-3087732.0306699998</v>
      </c>
      <c r="H24178">
        <v>-2574582.2550369999</v>
      </c>
    </row>
    <row r="24179" spans="1:8">
      <c r="A24179">
        <v>2901120.101553</v>
      </c>
      <c r="B24179">
        <v>128442211.74247</v>
      </c>
      <c r="C24179">
        <v>-11617457.998026</v>
      </c>
      <c r="D24179">
        <v>-492.94464900000003</v>
      </c>
      <c r="E24179">
        <v>-522.20555300000001</v>
      </c>
      <c r="F24179">
        <v>515693.06706500001</v>
      </c>
      <c r="G24179">
        <v>-3089003.6763860001</v>
      </c>
      <c r="H24179">
        <v>-2573310.6093210001</v>
      </c>
    </row>
    <row r="24180" spans="1:8">
      <c r="A24180">
        <v>2901240.101553</v>
      </c>
      <c r="B24180">
        <v>128382886.586787</v>
      </c>
      <c r="C24180">
        <v>-11680107.095158</v>
      </c>
      <c r="D24180">
        <v>-495.80831799999999</v>
      </c>
      <c r="E24180">
        <v>-521.94577900000002</v>
      </c>
      <c r="F24180">
        <v>518253.28457000002</v>
      </c>
      <c r="G24180">
        <v>-3090283.7851379998</v>
      </c>
      <c r="H24180">
        <v>-2572030.5005689999</v>
      </c>
    </row>
    <row r="24181" spans="1:8">
      <c r="A24181">
        <v>2901360.101553</v>
      </c>
      <c r="B24181">
        <v>128323217.656333</v>
      </c>
      <c r="C24181">
        <v>-11742724.916073</v>
      </c>
      <c r="D24181">
        <v>-498.67423100000002</v>
      </c>
      <c r="E24181">
        <v>-521.68428200000005</v>
      </c>
      <c r="F24181">
        <v>520830.47923200001</v>
      </c>
      <c r="G24181">
        <v>-3091572.3824689998</v>
      </c>
      <c r="H24181">
        <v>-2570741.9032379999</v>
      </c>
    </row>
    <row r="24182" spans="1:8">
      <c r="A24182">
        <v>2901480.101553</v>
      </c>
      <c r="B24182">
        <v>128263204.680858</v>
      </c>
      <c r="C24182">
        <v>-11805311.253745999</v>
      </c>
      <c r="D24182">
        <v>-501.54240399999998</v>
      </c>
      <c r="E24182">
        <v>-521.42105700000002</v>
      </c>
      <c r="F24182">
        <v>523424.702567</v>
      </c>
      <c r="G24182">
        <v>-3092869.4941369998</v>
      </c>
      <c r="H24182">
        <v>-2569444.7915699999</v>
      </c>
    </row>
    <row r="24183" spans="1:8">
      <c r="A24183">
        <v>2901600.101553</v>
      </c>
      <c r="B24183">
        <v>128202847.388237</v>
      </c>
      <c r="C24183">
        <v>-11867865.900521001</v>
      </c>
      <c r="D24183">
        <v>-504.41285299999998</v>
      </c>
      <c r="E24183">
        <v>-521.15610000000004</v>
      </c>
      <c r="F24183">
        <v>526036.00652399997</v>
      </c>
      <c r="G24183">
        <v>-3094175.1461160001</v>
      </c>
      <c r="H24183">
        <v>-2568139.139591</v>
      </c>
    </row>
    <row r="24184" spans="1:8">
      <c r="A24184">
        <v>2901720.1015539998</v>
      </c>
      <c r="B24184">
        <v>128142145.504458</v>
      </c>
      <c r="C24184">
        <v>-11930388.64811</v>
      </c>
      <c r="D24184">
        <v>-507.28559300000001</v>
      </c>
      <c r="E24184">
        <v>-520.88940300000002</v>
      </c>
      <c r="F24184">
        <v>528664.44348799996</v>
      </c>
      <c r="G24184">
        <v>-3095489.364598</v>
      </c>
      <c r="H24184">
        <v>-2566824.9211090002</v>
      </c>
    </row>
    <row r="24185" spans="1:8">
      <c r="A24185">
        <v>2901840.1015539998</v>
      </c>
      <c r="B24185">
        <v>128081098.75361501</v>
      </c>
      <c r="C24185">
        <v>-11992879.287581</v>
      </c>
      <c r="D24185">
        <v>-510.16064</v>
      </c>
      <c r="E24185">
        <v>-520.62096299999996</v>
      </c>
      <c r="F24185">
        <v>531310.06628200004</v>
      </c>
      <c r="G24185">
        <v>-3096812.1759950002</v>
      </c>
      <c r="H24185">
        <v>-2565502.109712</v>
      </c>
    </row>
    <row r="24186" spans="1:8">
      <c r="A24186">
        <v>2901960.1015539998</v>
      </c>
      <c r="B24186">
        <v>128019706.85790201</v>
      </c>
      <c r="C24186">
        <v>-12055337.609356999</v>
      </c>
      <c r="D24186">
        <v>-513.03800999999999</v>
      </c>
      <c r="E24186">
        <v>-520.350774</v>
      </c>
      <c r="F24186">
        <v>533972.92817199999</v>
      </c>
      <c r="G24186">
        <v>-3098143.6069399999</v>
      </c>
      <c r="H24186">
        <v>-2564170.6787669999</v>
      </c>
    </row>
    <row r="24187" spans="1:8">
      <c r="A24187">
        <v>2902080.1015539998</v>
      </c>
      <c r="B24187">
        <v>127957969.537605</v>
      </c>
      <c r="C24187">
        <v>-12117763.403210999</v>
      </c>
      <c r="D24187">
        <v>-515.91771900000003</v>
      </c>
      <c r="E24187">
        <v>-520.07883000000004</v>
      </c>
      <c r="F24187">
        <v>536653.08286800003</v>
      </c>
      <c r="G24187">
        <v>-3099483.6842880002</v>
      </c>
      <c r="H24187">
        <v>-2562830.601419</v>
      </c>
    </row>
    <row r="24188" spans="1:8">
      <c r="A24188">
        <v>2902200.1015539998</v>
      </c>
      <c r="B24188">
        <v>127895886.511096</v>
      </c>
      <c r="C24188">
        <v>-12180156.458259</v>
      </c>
      <c r="D24188">
        <v>-518.79978300000005</v>
      </c>
      <c r="E24188">
        <v>-519.80512699999997</v>
      </c>
      <c r="F24188">
        <v>539350.58452899999</v>
      </c>
      <c r="G24188">
        <v>-3100832.435118</v>
      </c>
      <c r="H24188">
        <v>-2561481.8505890002</v>
      </c>
    </row>
    <row r="24189" spans="1:8">
      <c r="A24189">
        <v>2902320.1015539998</v>
      </c>
      <c r="B24189">
        <v>127833457.494819</v>
      </c>
      <c r="C24189">
        <v>-12242516.562953001</v>
      </c>
      <c r="D24189">
        <v>-521.68421799999999</v>
      </c>
      <c r="E24189">
        <v>-519.52965700000004</v>
      </c>
      <c r="F24189">
        <v>542065.48776499997</v>
      </c>
      <c r="G24189">
        <v>-3102189.886736</v>
      </c>
      <c r="H24189">
        <v>-2560124.3989710002</v>
      </c>
    </row>
    <row r="24190" spans="1:8">
      <c r="A24190">
        <v>2902440.1015539998</v>
      </c>
      <c r="B24190">
        <v>127770682.20329399</v>
      </c>
      <c r="C24190">
        <v>-12304843.50508</v>
      </c>
      <c r="D24190">
        <v>-524.57104000000004</v>
      </c>
      <c r="E24190">
        <v>-519.25241600000004</v>
      </c>
      <c r="F24190">
        <v>544797.84764000005</v>
      </c>
      <c r="G24190">
        <v>-3103556.0666729999</v>
      </c>
      <c r="H24190">
        <v>-2558758.2190339998</v>
      </c>
    </row>
    <row r="24191" spans="1:8">
      <c r="A24191">
        <v>2902560.1015539998</v>
      </c>
      <c r="B24191">
        <v>127707560.349096</v>
      </c>
      <c r="C24191">
        <v>-12367137.071752001</v>
      </c>
      <c r="D24191">
        <v>-527.46026500000005</v>
      </c>
      <c r="E24191">
        <v>-518.97339799999997</v>
      </c>
      <c r="F24191">
        <v>547547.71967599995</v>
      </c>
      <c r="G24191">
        <v>-3104931.002692</v>
      </c>
      <c r="H24191">
        <v>-2557383.2830150002</v>
      </c>
    </row>
    <row r="24192" spans="1:8">
      <c r="A24192">
        <v>2902680.1015539998</v>
      </c>
      <c r="B24192">
        <v>127644091.642857</v>
      </c>
      <c r="C24192">
        <v>-12429397.049402</v>
      </c>
      <c r="D24192">
        <v>-530.35190999999998</v>
      </c>
      <c r="E24192">
        <v>-518.69259799999998</v>
      </c>
      <c r="F24192">
        <v>550315.15985699999</v>
      </c>
      <c r="G24192">
        <v>-3106314.722782</v>
      </c>
      <c r="H24192">
        <v>-2555999.5629250002</v>
      </c>
    </row>
    <row r="24193" spans="1:8">
      <c r="A24193">
        <v>2902800.1015550001</v>
      </c>
      <c r="B24193">
        <v>127580275.793256</v>
      </c>
      <c r="C24193">
        <v>-12491623.223779</v>
      </c>
      <c r="D24193">
        <v>-533.245991</v>
      </c>
      <c r="E24193">
        <v>-518.41001000000006</v>
      </c>
      <c r="F24193">
        <v>553100.22462800005</v>
      </c>
      <c r="G24193">
        <v>-3107707.2551679998</v>
      </c>
      <c r="H24193">
        <v>-2554607.0305389999</v>
      </c>
    </row>
    <row r="24194" spans="1:8">
      <c r="A24194">
        <v>2902920.1015550001</v>
      </c>
      <c r="B24194">
        <v>127516112.507006</v>
      </c>
      <c r="C24194">
        <v>-12553815.379943</v>
      </c>
      <c r="D24194">
        <v>-536.14252399999998</v>
      </c>
      <c r="E24194">
        <v>-518.12562700000001</v>
      </c>
      <c r="F24194">
        <v>555902.970906</v>
      </c>
      <c r="G24194">
        <v>-3109108.6283069998</v>
      </c>
      <c r="H24194">
        <v>-2553205.6574010001</v>
      </c>
    </row>
    <row r="24195" spans="1:8">
      <c r="A24195">
        <v>2903040.1015550001</v>
      </c>
      <c r="B24195">
        <v>127451601.488851</v>
      </c>
      <c r="C24195">
        <v>-12615973.302257</v>
      </c>
      <c r="D24195">
        <v>-539.04152499999998</v>
      </c>
      <c r="E24195">
        <v>-517.83944399999996</v>
      </c>
      <c r="F24195">
        <v>558723.45607499999</v>
      </c>
      <c r="G24195">
        <v>-3110518.8708910001</v>
      </c>
      <c r="H24195">
        <v>-2551795.414816</v>
      </c>
    </row>
    <row r="24196" spans="1:8">
      <c r="A24196">
        <v>2903160.1015550001</v>
      </c>
      <c r="B24196">
        <v>127386742.44156</v>
      </c>
      <c r="C24196">
        <v>-12678096.774382001</v>
      </c>
      <c r="D24196">
        <v>-541.94301199999995</v>
      </c>
      <c r="E24196">
        <v>-517.55145600000003</v>
      </c>
      <c r="F24196">
        <v>561561.73799499997</v>
      </c>
      <c r="G24196">
        <v>-3111938.0118510001</v>
      </c>
      <c r="H24196">
        <v>-2550376.273856</v>
      </c>
    </row>
    <row r="24197" spans="1:8">
      <c r="A24197">
        <v>2903280.1015550001</v>
      </c>
      <c r="B24197">
        <v>127321535.065911</v>
      </c>
      <c r="C24197">
        <v>-12740185.579273</v>
      </c>
      <c r="D24197">
        <v>-544.84700099999998</v>
      </c>
      <c r="E24197">
        <v>-517.26165600000002</v>
      </c>
      <c r="F24197">
        <v>564417.87500200002</v>
      </c>
      <c r="G24197">
        <v>-3113366.0803550002</v>
      </c>
      <c r="H24197">
        <v>-2548948.205352</v>
      </c>
    </row>
    <row r="24198" spans="1:8">
      <c r="A24198">
        <v>2903400.1015550001</v>
      </c>
      <c r="B24198">
        <v>127255979.06069</v>
      </c>
      <c r="C24198">
        <v>-12802239.499168999</v>
      </c>
      <c r="D24198">
        <v>-547.75350800000001</v>
      </c>
      <c r="E24198">
        <v>-516.97003900000004</v>
      </c>
      <c r="F24198">
        <v>567291.92591600004</v>
      </c>
      <c r="G24198">
        <v>-3114803.1058120001</v>
      </c>
      <c r="H24198">
        <v>-2547511.1798950001</v>
      </c>
    </row>
    <row r="24199" spans="1:8">
      <c r="A24199">
        <v>2903520.1015550001</v>
      </c>
      <c r="B24199">
        <v>127190074.122679</v>
      </c>
      <c r="C24199">
        <v>-12864258.315594001</v>
      </c>
      <c r="D24199">
        <v>-550.66255000000001</v>
      </c>
      <c r="E24199">
        <v>-516.67659700000002</v>
      </c>
      <c r="F24199">
        <v>570183.95003900002</v>
      </c>
      <c r="G24199">
        <v>-3116249.117873</v>
      </c>
      <c r="H24199">
        <v>-2546065.1678340002</v>
      </c>
    </row>
    <row r="24200" spans="1:8">
      <c r="A24200">
        <v>2903640.1015550001</v>
      </c>
      <c r="B24200">
        <v>127123819.94665</v>
      </c>
      <c r="C24200">
        <v>-12926241.809343999</v>
      </c>
      <c r="D24200">
        <v>-553.57414400000005</v>
      </c>
      <c r="E24200">
        <v>-516.38132599999994</v>
      </c>
      <c r="F24200">
        <v>573094.00716200005</v>
      </c>
      <c r="G24200">
        <v>-3117704.146435</v>
      </c>
      <c r="H24200">
        <v>-2544610.1392720002</v>
      </c>
    </row>
    <row r="24201" spans="1:8">
      <c r="A24201">
        <v>2903760.1015550001</v>
      </c>
      <c r="B24201">
        <v>127057216.225353</v>
      </c>
      <c r="C24201">
        <v>-12988189.760484001</v>
      </c>
      <c r="D24201">
        <v>-556.48830699999996</v>
      </c>
      <c r="E24201">
        <v>-516.08421999999996</v>
      </c>
      <c r="F24201">
        <v>576022.15756700002</v>
      </c>
      <c r="G24201">
        <v>-3119168.2216369999</v>
      </c>
      <c r="H24201">
        <v>-2543146.0640699998</v>
      </c>
    </row>
    <row r="24202" spans="1:8">
      <c r="A24202">
        <v>2903880.1015559998</v>
      </c>
      <c r="B24202">
        <v>126990262.64951301</v>
      </c>
      <c r="C24202">
        <v>-13050101.948344</v>
      </c>
      <c r="D24202">
        <v>-559.40505599999995</v>
      </c>
      <c r="E24202">
        <v>-515.78527099999997</v>
      </c>
      <c r="F24202">
        <v>578968.46203299996</v>
      </c>
      <c r="G24202">
        <v>-3120641.3738699998</v>
      </c>
      <c r="H24202">
        <v>-2541672.9118369999</v>
      </c>
    </row>
    <row r="24203" spans="1:8">
      <c r="A24203">
        <v>2904000.1015559998</v>
      </c>
      <c r="B24203">
        <v>126922958.907814</v>
      </c>
      <c r="C24203">
        <v>-13111978.151509</v>
      </c>
      <c r="D24203">
        <v>-562.32440799999995</v>
      </c>
      <c r="E24203">
        <v>-515.48447399999998</v>
      </c>
      <c r="F24203">
        <v>581932.98183599999</v>
      </c>
      <c r="G24203">
        <v>-3122123.6337720002</v>
      </c>
      <c r="H24203">
        <v>-2540190.6519360002</v>
      </c>
    </row>
    <row r="24204" spans="1:8">
      <c r="A24204">
        <v>2904120.1015559998</v>
      </c>
      <c r="B24204">
        <v>126855304.68689699</v>
      </c>
      <c r="C24204">
        <v>-13173818.147816001</v>
      </c>
      <c r="D24204">
        <v>-565.24637900000005</v>
      </c>
      <c r="E24204">
        <v>-515.18182200000001</v>
      </c>
      <c r="F24204">
        <v>584915.77875499998</v>
      </c>
      <c r="G24204">
        <v>-3123615.0322309998</v>
      </c>
      <c r="H24204">
        <v>-2538699.2534759999</v>
      </c>
    </row>
    <row r="24205" spans="1:8">
      <c r="A24205">
        <v>2904240.1015559998</v>
      </c>
      <c r="B24205">
        <v>126787299.671349</v>
      </c>
      <c r="C24205">
        <v>-13235621.714345001</v>
      </c>
      <c r="D24205">
        <v>-568.17098799999997</v>
      </c>
      <c r="E24205">
        <v>-514.87730999999997</v>
      </c>
      <c r="F24205">
        <v>587916.91507700004</v>
      </c>
      <c r="G24205">
        <v>-3125115.6003919998</v>
      </c>
      <c r="H24205">
        <v>-2537198.6853149999</v>
      </c>
    </row>
    <row r="24206" spans="1:8">
      <c r="A24206">
        <v>2904360.1015559998</v>
      </c>
      <c r="B24206">
        <v>126718943.54369301</v>
      </c>
      <c r="C24206">
        <v>-13297388.627417</v>
      </c>
      <c r="D24206">
        <v>-571.09825000000001</v>
      </c>
      <c r="E24206">
        <v>-514.57092999999998</v>
      </c>
      <c r="F24206">
        <v>590936.45359599998</v>
      </c>
      <c r="G24206">
        <v>-3126625.3696519998</v>
      </c>
      <c r="H24206">
        <v>-2535688.9160560002</v>
      </c>
    </row>
    <row r="24207" spans="1:8">
      <c r="A24207">
        <v>2904480.1015559998</v>
      </c>
      <c r="B24207">
        <v>126650235.98437899</v>
      </c>
      <c r="C24207">
        <v>-13359118.662583999</v>
      </c>
      <c r="D24207">
        <v>-574.02818500000001</v>
      </c>
      <c r="E24207">
        <v>-514.26267700000005</v>
      </c>
      <c r="F24207">
        <v>593974.45762300002</v>
      </c>
      <c r="G24207">
        <v>-3128144.371665</v>
      </c>
      <c r="H24207">
        <v>-2534169.9140420002</v>
      </c>
    </row>
    <row r="24208" spans="1:8">
      <c r="A24208">
        <v>2904600.1015559998</v>
      </c>
      <c r="B24208">
        <v>126581176.67177901</v>
      </c>
      <c r="C24208">
        <v>-13420811.594624</v>
      </c>
      <c r="D24208">
        <v>-576.96080800000004</v>
      </c>
      <c r="E24208">
        <v>-513.95254299999999</v>
      </c>
      <c r="F24208">
        <v>597030.99098500004</v>
      </c>
      <c r="G24208">
        <v>-3129672.6383460001</v>
      </c>
      <c r="H24208">
        <v>-2532641.6473610001</v>
      </c>
    </row>
    <row r="24209" spans="1:8">
      <c r="A24209">
        <v>2904720.1015559998</v>
      </c>
      <c r="B24209">
        <v>126511765.282171</v>
      </c>
      <c r="C24209">
        <v>-13482467.197535001</v>
      </c>
      <c r="D24209">
        <v>-579.89613799999995</v>
      </c>
      <c r="E24209">
        <v>-513.64052300000003</v>
      </c>
      <c r="F24209">
        <v>600106.11803100002</v>
      </c>
      <c r="G24209">
        <v>-3131210.2018690002</v>
      </c>
      <c r="H24209">
        <v>-2531104.083838</v>
      </c>
    </row>
    <row r="24210" spans="1:8">
      <c r="A24210">
        <v>2904840.1015559998</v>
      </c>
      <c r="B24210">
        <v>126442001.489738</v>
      </c>
      <c r="C24210">
        <v>-13544085.244526999</v>
      </c>
      <c r="D24210">
        <v>-582.83419100000003</v>
      </c>
      <c r="E24210">
        <v>-513.32660999999996</v>
      </c>
      <c r="F24210">
        <v>603199.903636</v>
      </c>
      <c r="G24210">
        <v>-3132757.094672</v>
      </c>
      <c r="H24210">
        <v>-2529557.1910350001</v>
      </c>
    </row>
    <row r="24211" spans="1:8">
      <c r="A24211">
        <v>2904960.1015570001</v>
      </c>
      <c r="B24211">
        <v>126371884.966552</v>
      </c>
      <c r="C24211">
        <v>-13605665.508019</v>
      </c>
      <c r="D24211">
        <v>-585.77498700000001</v>
      </c>
      <c r="E24211">
        <v>-513.01079700000003</v>
      </c>
      <c r="F24211">
        <v>606312.41320499999</v>
      </c>
      <c r="G24211">
        <v>-3134313.3494560001</v>
      </c>
      <c r="H24211">
        <v>-2528000.936251</v>
      </c>
    </row>
    <row r="24212" spans="1:8">
      <c r="A24212">
        <v>2905080.1015570001</v>
      </c>
      <c r="B24212">
        <v>126301415.382567</v>
      </c>
      <c r="C24212">
        <v>-13667207.759628</v>
      </c>
      <c r="D24212">
        <v>-588.71854099999996</v>
      </c>
      <c r="E24212">
        <v>-512.69307800000001</v>
      </c>
      <c r="F24212">
        <v>609443.71267399995</v>
      </c>
      <c r="G24212">
        <v>-3135878.9991910001</v>
      </c>
      <c r="H24212">
        <v>-2526435.2865169998</v>
      </c>
    </row>
    <row r="24213" spans="1:8">
      <c r="A24213">
        <v>2905200.1015570001</v>
      </c>
      <c r="B24213">
        <v>126230592.40561201</v>
      </c>
      <c r="C24213">
        <v>-13728711.770167001</v>
      </c>
      <c r="D24213">
        <v>-591.66487199999995</v>
      </c>
      <c r="E24213">
        <v>-512.37344499999995</v>
      </c>
      <c r="F24213">
        <v>612593.86852000002</v>
      </c>
      <c r="G24213">
        <v>-3137454.077114</v>
      </c>
      <c r="H24213">
        <v>-2524860.208594</v>
      </c>
    </row>
    <row r="24214" spans="1:8">
      <c r="A24214">
        <v>2905320.1015570001</v>
      </c>
      <c r="B24214">
        <v>126159415.701378</v>
      </c>
      <c r="C24214">
        <v>-13790177.309636001</v>
      </c>
      <c r="D24214">
        <v>-594.61399900000004</v>
      </c>
      <c r="E24214">
        <v>-512.05189199999995</v>
      </c>
      <c r="F24214">
        <v>615762.94776000001</v>
      </c>
      <c r="G24214">
        <v>-3139038.6167339999</v>
      </c>
      <c r="H24214">
        <v>-2523275.668974</v>
      </c>
    </row>
    <row r="24215" spans="1:8">
      <c r="A24215">
        <v>2905440.1015570001</v>
      </c>
      <c r="B24215">
        <v>126087884.93341</v>
      </c>
      <c r="C24215">
        <v>-13851604.147214999</v>
      </c>
      <c r="D24215">
        <v>-597.56593799999996</v>
      </c>
      <c r="E24215">
        <v>-511.72841199999999</v>
      </c>
      <c r="F24215">
        <v>618951.01795699995</v>
      </c>
      <c r="G24215">
        <v>-3140632.6518319999</v>
      </c>
      <c r="H24215">
        <v>-2521681.6338749998</v>
      </c>
    </row>
    <row r="24216" spans="1:8">
      <c r="A24216">
        <v>2905560.1015570001</v>
      </c>
      <c r="B24216">
        <v>126015999.763098</v>
      </c>
      <c r="C24216">
        <v>-13912992.051256999</v>
      </c>
      <c r="D24216">
        <v>-600.52070700000002</v>
      </c>
      <c r="E24216">
        <v>-511.40299900000002</v>
      </c>
      <c r="F24216">
        <v>622158.14722499996</v>
      </c>
      <c r="G24216">
        <v>-3142236.2164659998</v>
      </c>
      <c r="H24216">
        <v>-2520078.0692409999</v>
      </c>
    </row>
    <row r="24217" spans="1:8">
      <c r="A24217">
        <v>2905680.1015570001</v>
      </c>
      <c r="B24217">
        <v>125943759.849666</v>
      </c>
      <c r="C24217">
        <v>-13974340.789285</v>
      </c>
      <c r="D24217">
        <v>-603.47832600000004</v>
      </c>
      <c r="E24217">
        <v>-511.07564400000001</v>
      </c>
      <c r="F24217">
        <v>625384.40422999999</v>
      </c>
      <c r="G24217">
        <v>-3143849.3449690002</v>
      </c>
      <c r="H24217">
        <v>-2518464.940738</v>
      </c>
    </row>
    <row r="24218" spans="1:8">
      <c r="A24218">
        <v>2905800.1015570001</v>
      </c>
      <c r="B24218">
        <v>125871164.850164</v>
      </c>
      <c r="C24218">
        <v>-14035650.127979999</v>
      </c>
      <c r="D24218">
        <v>-606.43881199999998</v>
      </c>
      <c r="E24218">
        <v>-510.74634200000003</v>
      </c>
      <c r="F24218">
        <v>628629.85820100002</v>
      </c>
      <c r="G24218">
        <v>-3145472.0719539998</v>
      </c>
      <c r="H24218">
        <v>-2516842.2137529999</v>
      </c>
    </row>
    <row r="24219" spans="1:8">
      <c r="A24219">
        <v>2905920.1015570001</v>
      </c>
      <c r="B24219">
        <v>125798214.41945601</v>
      </c>
      <c r="C24219">
        <v>-14096919.833178001</v>
      </c>
      <c r="D24219">
        <v>-609.40218300000004</v>
      </c>
      <c r="E24219">
        <v>-510.41508499999998</v>
      </c>
      <c r="F24219">
        <v>631894.57892500004</v>
      </c>
      <c r="G24219">
        <v>-3147104.4323160001</v>
      </c>
      <c r="H24219">
        <v>-2515209.8533910001</v>
      </c>
    </row>
    <row r="24220" spans="1:8">
      <c r="A24220">
        <v>2906040.1015579998</v>
      </c>
      <c r="B24220">
        <v>125724908.21021</v>
      </c>
      <c r="C24220">
        <v>-14158149.669861</v>
      </c>
      <c r="D24220">
        <v>-612.36845700000003</v>
      </c>
      <c r="E24220">
        <v>-510.08186599999999</v>
      </c>
      <c r="F24220">
        <v>635178.63676100003</v>
      </c>
      <c r="G24220">
        <v>-3148746.461234</v>
      </c>
      <c r="H24220">
        <v>-2513567.8244730001</v>
      </c>
    </row>
    <row r="24221" spans="1:8">
      <c r="A24221">
        <v>2906160.1015579998</v>
      </c>
      <c r="B24221">
        <v>125651245.87289201</v>
      </c>
      <c r="C24221">
        <v>-14219339.402153</v>
      </c>
      <c r="D24221">
        <v>-615.33765400000004</v>
      </c>
      <c r="E24221">
        <v>-509.74667699999998</v>
      </c>
      <c r="F24221">
        <v>638482.10263600003</v>
      </c>
      <c r="G24221">
        <v>-3150398.194172</v>
      </c>
      <c r="H24221">
        <v>-2511916.0915350001</v>
      </c>
    </row>
    <row r="24222" spans="1:8">
      <c r="A24222">
        <v>2906280.1015579998</v>
      </c>
      <c r="B24222">
        <v>125577227.05575</v>
      </c>
      <c r="C24222">
        <v>-14280488.793307001</v>
      </c>
      <c r="D24222">
        <v>-618.30979100000002</v>
      </c>
      <c r="E24222">
        <v>-509.40951200000001</v>
      </c>
      <c r="F24222">
        <v>641805.04805600003</v>
      </c>
      <c r="G24222">
        <v>-3152059.6668819999</v>
      </c>
      <c r="H24222">
        <v>-2510254.6188249998</v>
      </c>
    </row>
    <row r="24223" spans="1:8">
      <c r="A24223">
        <v>2906400.1015579998</v>
      </c>
      <c r="B24223">
        <v>125502851.404807</v>
      </c>
      <c r="C24223">
        <v>-14341597.605705</v>
      </c>
      <c r="D24223">
        <v>-621.28488700000003</v>
      </c>
      <c r="E24223">
        <v>-509.07036299999999</v>
      </c>
      <c r="F24223">
        <v>645147.54510700004</v>
      </c>
      <c r="G24223">
        <v>-3153730.9154070001</v>
      </c>
      <c r="H24223">
        <v>-2508583.3703000001</v>
      </c>
    </row>
    <row r="24224" spans="1:8">
      <c r="A24224">
        <v>2906520.1015579998</v>
      </c>
      <c r="B24224">
        <v>125428118.563851</v>
      </c>
      <c r="C24224">
        <v>-14402665.600847</v>
      </c>
      <c r="D24224">
        <v>-624.26296000000002</v>
      </c>
      <c r="E24224">
        <v>-508.72922299999999</v>
      </c>
      <c r="F24224">
        <v>648509.66645899997</v>
      </c>
      <c r="G24224">
        <v>-3155411.9760830002</v>
      </c>
      <c r="H24224">
        <v>-2506902.309624</v>
      </c>
    </row>
    <row r="24225" spans="1:8">
      <c r="A24225">
        <v>2906640.1015579998</v>
      </c>
      <c r="B24225">
        <v>125353028.17442501</v>
      </c>
      <c r="C24225">
        <v>-14463692.539344</v>
      </c>
      <c r="D24225">
        <v>-627.24403099999995</v>
      </c>
      <c r="E24225">
        <v>-508.38608499999998</v>
      </c>
      <c r="F24225">
        <v>651891.48537500005</v>
      </c>
      <c r="G24225">
        <v>-3157102.8855409999</v>
      </c>
      <c r="H24225">
        <v>-2505211.4001659998</v>
      </c>
    </row>
    <row r="24226" spans="1:8">
      <c r="A24226">
        <v>2906760.1015579998</v>
      </c>
      <c r="B24226">
        <v>125277579.87581301</v>
      </c>
      <c r="C24226">
        <v>-14524678.180911999</v>
      </c>
      <c r="D24226">
        <v>-630.228117</v>
      </c>
      <c r="E24226">
        <v>-508.04093999999998</v>
      </c>
      <c r="F24226">
        <v>655293.07571</v>
      </c>
      <c r="G24226">
        <v>-3158803.6807090002</v>
      </c>
      <c r="H24226">
        <v>-2503510.604998</v>
      </c>
    </row>
    <row r="24227" spans="1:8">
      <c r="A24227">
        <v>2906880.1015579998</v>
      </c>
      <c r="B24227">
        <v>125201773.305034</v>
      </c>
      <c r="C24227">
        <v>-14585622.284364</v>
      </c>
      <c r="D24227">
        <v>-633.215237</v>
      </c>
      <c r="E24227">
        <v>-507.693781</v>
      </c>
      <c r="F24227">
        <v>658714.51192099997</v>
      </c>
      <c r="G24227">
        <v>-3160514.3988140002</v>
      </c>
      <c r="H24227">
        <v>-2501799.886893</v>
      </c>
    </row>
    <row r="24228" spans="1:8">
      <c r="A24228">
        <v>2907000.1015579998</v>
      </c>
      <c r="B24228">
        <v>125125608.096826</v>
      </c>
      <c r="C24228">
        <v>-14646524.607602</v>
      </c>
      <c r="D24228">
        <v>-636.20541000000003</v>
      </c>
      <c r="E24228">
        <v>-507.34460200000001</v>
      </c>
      <c r="F24228">
        <v>662155.869068</v>
      </c>
      <c r="G24228">
        <v>-3162235.077387</v>
      </c>
      <c r="H24228">
        <v>-2500079.2083200002</v>
      </c>
    </row>
    <row r="24229" spans="1:8">
      <c r="A24229">
        <v>2907120.1015590001</v>
      </c>
      <c r="B24229">
        <v>125049083.883643</v>
      </c>
      <c r="C24229">
        <v>-14707384.907612</v>
      </c>
      <c r="D24229">
        <v>-639.19865600000003</v>
      </c>
      <c r="E24229">
        <v>-506.99339300000003</v>
      </c>
      <c r="F24229">
        <v>665617.22281900002</v>
      </c>
      <c r="G24229">
        <v>-3163965.7542630001</v>
      </c>
      <c r="H24229">
        <v>-2498348.5314440001</v>
      </c>
    </row>
    <row r="24230" spans="1:8">
      <c r="A24230">
        <v>2907240.1015590001</v>
      </c>
      <c r="B24230">
        <v>124972200.295635</v>
      </c>
      <c r="C24230">
        <v>-14768202.940452</v>
      </c>
      <c r="D24230">
        <v>-642.19499399999995</v>
      </c>
      <c r="E24230">
        <v>-506.64014800000001</v>
      </c>
      <c r="F24230">
        <v>669098.64945799997</v>
      </c>
      <c r="G24230">
        <v>-3165706.4675830002</v>
      </c>
      <c r="H24230">
        <v>-2496607.818124</v>
      </c>
    </row>
    <row r="24231" spans="1:8">
      <c r="A24231">
        <v>2907360.1015590001</v>
      </c>
      <c r="B24231">
        <v>124894956.96064401</v>
      </c>
      <c r="C24231">
        <v>-14828978.461251</v>
      </c>
      <c r="D24231">
        <v>-645.19444299999998</v>
      </c>
      <c r="E24231">
        <v>-506.28485799999999</v>
      </c>
      <c r="F24231">
        <v>672600.22588799999</v>
      </c>
      <c r="G24231">
        <v>-3167457.2557979999</v>
      </c>
      <c r="H24231">
        <v>-2494857.0299089998</v>
      </c>
    </row>
    <row r="24232" spans="1:8">
      <c r="A24232">
        <v>2907480.1015590001</v>
      </c>
      <c r="B24232">
        <v>124817353.50419</v>
      </c>
      <c r="C24232">
        <v>-14889711.224195</v>
      </c>
      <c r="D24232">
        <v>-648.19702199999995</v>
      </c>
      <c r="E24232">
        <v>-505.92751500000003</v>
      </c>
      <c r="F24232">
        <v>676122.02963500004</v>
      </c>
      <c r="G24232">
        <v>-3169218.1576709999</v>
      </c>
      <c r="H24232">
        <v>-2493096.1280359998</v>
      </c>
    </row>
    <row r="24233" spans="1:8">
      <c r="A24233">
        <v>2907600.1015590001</v>
      </c>
      <c r="B24233">
        <v>124739389.54945999</v>
      </c>
      <c r="C24233">
        <v>-14950400.982524</v>
      </c>
      <c r="D24233">
        <v>-651.20275000000004</v>
      </c>
      <c r="E24233">
        <v>-505.56811299999998</v>
      </c>
      <c r="F24233">
        <v>679664.13885500003</v>
      </c>
      <c r="G24233">
        <v>-3170989.2122809999</v>
      </c>
      <c r="H24233">
        <v>-2491325.0734259998</v>
      </c>
    </row>
    <row r="24234" spans="1:8">
      <c r="A24234">
        <v>2907720.1015590001</v>
      </c>
      <c r="B24234">
        <v>124661064.717298</v>
      </c>
      <c r="C24234">
        <v>-15011047.488522001</v>
      </c>
      <c r="D24234">
        <v>-654.21164899999997</v>
      </c>
      <c r="E24234">
        <v>-505.20664199999999</v>
      </c>
      <c r="F24234">
        <v>683226.63233699999</v>
      </c>
      <c r="G24234">
        <v>-3172770.459022</v>
      </c>
      <c r="H24234">
        <v>-2489543.8266850002</v>
      </c>
    </row>
    <row r="24235" spans="1:8">
      <c r="A24235">
        <v>2907840.1015590001</v>
      </c>
      <c r="B24235">
        <v>124582378.62619101</v>
      </c>
      <c r="C24235">
        <v>-15071650.493509</v>
      </c>
      <c r="D24235">
        <v>-657.22373600000003</v>
      </c>
      <c r="E24235">
        <v>-504.84309500000001</v>
      </c>
      <c r="F24235">
        <v>686809.58950999996</v>
      </c>
      <c r="G24235">
        <v>-3174561.9376090001</v>
      </c>
      <c r="H24235">
        <v>-2487752.3480989998</v>
      </c>
    </row>
    <row r="24236" spans="1:8">
      <c r="A24236">
        <v>2907960.1015590001</v>
      </c>
      <c r="B24236">
        <v>124503330.89226</v>
      </c>
      <c r="C24236">
        <v>-15132209.747834999</v>
      </c>
      <c r="D24236">
        <v>-660.23903199999995</v>
      </c>
      <c r="E24236">
        <v>-504.477463</v>
      </c>
      <c r="F24236">
        <v>690413.09044900001</v>
      </c>
      <c r="G24236">
        <v>-3176363.6880780002</v>
      </c>
      <c r="H24236">
        <v>-2485950.597629</v>
      </c>
    </row>
    <row r="24237" spans="1:8">
      <c r="A24237">
        <v>2908080.1015590001</v>
      </c>
      <c r="B24237">
        <v>124423921.12925</v>
      </c>
      <c r="C24237">
        <v>-15192725.000871001</v>
      </c>
      <c r="D24237">
        <v>-663.25755800000002</v>
      </c>
      <c r="E24237">
        <v>-504.10973799999999</v>
      </c>
      <c r="F24237">
        <v>694037.21587700001</v>
      </c>
      <c r="G24237">
        <v>-3178175.750792</v>
      </c>
      <c r="H24237">
        <v>-2484138.5349150002</v>
      </c>
    </row>
    <row r="24238" spans="1:8">
      <c r="A24238">
        <v>2908200.1015599999</v>
      </c>
      <c r="B24238">
        <v>124344148.948511</v>
      </c>
      <c r="C24238">
        <v>-15253196.001</v>
      </c>
      <c r="D24238">
        <v>-666.27933099999996</v>
      </c>
      <c r="E24238">
        <v>-503.739913</v>
      </c>
      <c r="F24238">
        <v>697682.04717300006</v>
      </c>
      <c r="G24238">
        <v>-3179998.1664399998</v>
      </c>
      <c r="H24238">
        <v>-2482316.1192669999</v>
      </c>
    </row>
    <row r="24239" spans="1:8">
      <c r="A24239">
        <v>2908320.1015599999</v>
      </c>
      <c r="B24239">
        <v>124264013.958997</v>
      </c>
      <c r="C24239">
        <v>-15313622.495611999</v>
      </c>
      <c r="D24239">
        <v>-669.30437400000005</v>
      </c>
      <c r="E24239">
        <v>-503.36797799999999</v>
      </c>
      <c r="F24239">
        <v>701347.66637800005</v>
      </c>
      <c r="G24239">
        <v>-3181830.9760429999</v>
      </c>
      <c r="H24239">
        <v>-2480483.3096650001</v>
      </c>
    </row>
    <row r="24240" spans="1:8">
      <c r="A24240">
        <v>2908440.1015599999</v>
      </c>
      <c r="B24240">
        <v>124183515.767244</v>
      </c>
      <c r="C24240">
        <v>-15374004.231092</v>
      </c>
      <c r="D24240">
        <v>-672.33270500000003</v>
      </c>
      <c r="E24240">
        <v>-502.99392599999999</v>
      </c>
      <c r="F24240">
        <v>705034.15619699995</v>
      </c>
      <c r="G24240">
        <v>-3183674.220952</v>
      </c>
      <c r="H24240">
        <v>-2478640.0647550002</v>
      </c>
    </row>
    <row r="24241" spans="1:8">
      <c r="A24241">
        <v>2908560.1015599999</v>
      </c>
      <c r="B24241">
        <v>124102653.977366</v>
      </c>
      <c r="C24241">
        <v>-15434340.952816</v>
      </c>
      <c r="D24241">
        <v>-675.36434599999995</v>
      </c>
      <c r="E24241">
        <v>-502.61774800000001</v>
      </c>
      <c r="F24241">
        <v>708741.60000800004</v>
      </c>
      <c r="G24241">
        <v>-3185527.9428579998</v>
      </c>
      <c r="H24241">
        <v>-2476786.3428489999</v>
      </c>
    </row>
    <row r="24242" spans="1:8">
      <c r="A24242">
        <v>2908680.1015599999</v>
      </c>
      <c r="B24242">
        <v>124021428.191035</v>
      </c>
      <c r="C24242">
        <v>-15494632.405138999</v>
      </c>
      <c r="D24242">
        <v>-678.399316</v>
      </c>
      <c r="E24242">
        <v>-502.23943500000001</v>
      </c>
      <c r="F24242">
        <v>712470.08186699997</v>
      </c>
      <c r="G24242">
        <v>-3187392.1837869999</v>
      </c>
      <c r="H24242">
        <v>-2474922.1019199998</v>
      </c>
    </row>
    <row r="24243" spans="1:8">
      <c r="A24243">
        <v>2908800.1015599999</v>
      </c>
      <c r="B24243">
        <v>123939838.007478</v>
      </c>
      <c r="C24243">
        <v>-15554878.331388</v>
      </c>
      <c r="D24243">
        <v>-681.437636</v>
      </c>
      <c r="E24243">
        <v>-501.85897799999998</v>
      </c>
      <c r="F24243">
        <v>716219.68651100004</v>
      </c>
      <c r="G24243">
        <v>-3189266.9861090002</v>
      </c>
      <c r="H24243">
        <v>-2473047.299598</v>
      </c>
    </row>
    <row r="24244" spans="1:8">
      <c r="A24244">
        <v>2908920.1015599999</v>
      </c>
      <c r="B24244">
        <v>123857883.023458</v>
      </c>
      <c r="C24244">
        <v>-15615078.473857</v>
      </c>
      <c r="D24244">
        <v>-684.47932700000001</v>
      </c>
      <c r="E24244">
        <v>-501.47636999999997</v>
      </c>
      <c r="F24244">
        <v>719990.49936799996</v>
      </c>
      <c r="G24244">
        <v>-3191152.3925379999</v>
      </c>
      <c r="H24244">
        <v>-2471161.8931700001</v>
      </c>
    </row>
    <row r="24245" spans="1:8">
      <c r="A24245">
        <v>2909040.1015599999</v>
      </c>
      <c r="B24245">
        <v>123775562.833262</v>
      </c>
      <c r="C24245">
        <v>-15675232.573791999</v>
      </c>
      <c r="D24245">
        <v>-687.52440999999999</v>
      </c>
      <c r="E24245">
        <v>-501.09160100000003</v>
      </c>
      <c r="F24245">
        <v>723782.60655899998</v>
      </c>
      <c r="G24245">
        <v>-3193048.4461329998</v>
      </c>
      <c r="H24245">
        <v>-2469265.8395739999</v>
      </c>
    </row>
    <row r="24246" spans="1:8">
      <c r="A24246">
        <v>2909160.1015599999</v>
      </c>
      <c r="B24246">
        <v>123692877.02869301</v>
      </c>
      <c r="C24246">
        <v>-15735340.371388</v>
      </c>
      <c r="D24246">
        <v>-690.57290399999999</v>
      </c>
      <c r="E24246">
        <v>-500.70466299999998</v>
      </c>
      <c r="F24246">
        <v>727596.09490599995</v>
      </c>
      <c r="G24246">
        <v>-3194955.1903070002</v>
      </c>
      <c r="H24246">
        <v>-2467359.0954</v>
      </c>
    </row>
    <row r="24247" spans="1:8">
      <c r="A24247">
        <v>2909280.1015610001</v>
      </c>
      <c r="B24247">
        <v>123609825.199053</v>
      </c>
      <c r="C24247">
        <v>-15795401.60578</v>
      </c>
      <c r="D24247">
        <v>-693.62483099999997</v>
      </c>
      <c r="E24247">
        <v>-500.31554599999998</v>
      </c>
      <c r="F24247">
        <v>731431.05193800002</v>
      </c>
      <c r="G24247">
        <v>-3196872.6688219998</v>
      </c>
      <c r="H24247">
        <v>-2465441.6168849999</v>
      </c>
    </row>
    <row r="24248" spans="1:8">
      <c r="A24248">
        <v>2909400.1015610001</v>
      </c>
      <c r="B24248">
        <v>123526406.93113001</v>
      </c>
      <c r="C24248">
        <v>-15855416.015029</v>
      </c>
      <c r="D24248">
        <v>-696.68021199999998</v>
      </c>
      <c r="E24248">
        <v>-499.92424199999999</v>
      </c>
      <c r="F24248">
        <v>735287.56589500001</v>
      </c>
      <c r="G24248">
        <v>-3198800.9258010001</v>
      </c>
      <c r="H24248">
        <v>-2463513.3599060001</v>
      </c>
    </row>
    <row r="24249" spans="1:8">
      <c r="A24249">
        <v>2909520.1015610001</v>
      </c>
      <c r="B24249">
        <v>123442621.809191</v>
      </c>
      <c r="C24249">
        <v>-15915383.336121</v>
      </c>
      <c r="D24249">
        <v>-699.73906799999997</v>
      </c>
      <c r="E24249">
        <v>-499.53074199999998</v>
      </c>
      <c r="F24249">
        <v>739165.72573499999</v>
      </c>
      <c r="G24249">
        <v>-3200740.005721</v>
      </c>
      <c r="H24249">
        <v>-2461574.2799860002</v>
      </c>
    </row>
    <row r="24250" spans="1:8">
      <c r="A24250">
        <v>2909640.1015610001</v>
      </c>
      <c r="B24250">
        <v>123358469.41496199</v>
      </c>
      <c r="C24250">
        <v>-15975303.304953</v>
      </c>
      <c r="D24250">
        <v>-702.80142000000001</v>
      </c>
      <c r="E24250">
        <v>-499.13503700000001</v>
      </c>
      <c r="F24250">
        <v>743065.62114399998</v>
      </c>
      <c r="G24250">
        <v>-3202689.9534260002</v>
      </c>
      <c r="H24250">
        <v>-2459624.3322820002</v>
      </c>
    </row>
    <row r="24251" spans="1:8">
      <c r="A24251">
        <v>2909760.1015610001</v>
      </c>
      <c r="B24251">
        <v>123273949.327618</v>
      </c>
      <c r="C24251">
        <v>-16035175.656323999</v>
      </c>
      <c r="D24251">
        <v>-705.86729000000003</v>
      </c>
      <c r="E24251">
        <v>-498.73711600000001</v>
      </c>
      <c r="F24251">
        <v>746987.34253499995</v>
      </c>
      <c r="G24251">
        <v>-3204650.814121</v>
      </c>
      <c r="H24251">
        <v>-2457663.4715860002</v>
      </c>
    </row>
    <row r="24252" spans="1:8">
      <c r="A24252">
        <v>2909880.1015610001</v>
      </c>
      <c r="B24252">
        <v>123189061.123772</v>
      </c>
      <c r="C24252">
        <v>-16095000.123931</v>
      </c>
      <c r="D24252">
        <v>-708.93669899999998</v>
      </c>
      <c r="E24252">
        <v>-498.336972</v>
      </c>
      <c r="F24252">
        <v>750930.98105900001</v>
      </c>
      <c r="G24252">
        <v>-3206622.6333829998</v>
      </c>
      <c r="H24252">
        <v>-2455691.6523239999</v>
      </c>
    </row>
    <row r="24253" spans="1:8">
      <c r="A24253">
        <v>2910000.1015610001</v>
      </c>
      <c r="B24253">
        <v>123103804.37745699</v>
      </c>
      <c r="C24253">
        <v>-16154776.440354001</v>
      </c>
      <c r="D24253">
        <v>-712.00966800000003</v>
      </c>
      <c r="E24253">
        <v>-497.934595</v>
      </c>
      <c r="F24253">
        <v>754896.62861200003</v>
      </c>
      <c r="G24253">
        <v>-3208605.457159</v>
      </c>
      <c r="H24253">
        <v>-2453708.8285480002</v>
      </c>
    </row>
    <row r="24254" spans="1:8">
      <c r="A24254">
        <v>2910120.1015610001</v>
      </c>
      <c r="B24254">
        <v>123018178.660116</v>
      </c>
      <c r="C24254">
        <v>-16214504.33705</v>
      </c>
      <c r="D24254">
        <v>-715.08622000000003</v>
      </c>
      <c r="E24254">
        <v>-497.52997499999998</v>
      </c>
      <c r="F24254">
        <v>758884.37783699995</v>
      </c>
      <c r="G24254">
        <v>-3210599.3317720001</v>
      </c>
      <c r="H24254">
        <v>-2451714.9539350001</v>
      </c>
    </row>
    <row r="24255" spans="1:8">
      <c r="A24255">
        <v>2910240.1015610001</v>
      </c>
      <c r="B24255">
        <v>122932183.54058801</v>
      </c>
      <c r="C24255">
        <v>-16274183.544345001</v>
      </c>
      <c r="D24255">
        <v>-718.16637500000002</v>
      </c>
      <c r="E24255">
        <v>-497.12310300000001</v>
      </c>
      <c r="F24255">
        <v>762894.32213500002</v>
      </c>
      <c r="G24255">
        <v>-3212604.3039210001</v>
      </c>
      <c r="H24255">
        <v>-2449709.9817860001</v>
      </c>
    </row>
    <row r="24256" spans="1:8">
      <c r="A24256">
        <v>2910360.1015619999</v>
      </c>
      <c r="B24256">
        <v>122845818.585094</v>
      </c>
      <c r="C24256">
        <v>-16333813.79142</v>
      </c>
      <c r="D24256">
        <v>-721.25015599999995</v>
      </c>
      <c r="E24256">
        <v>-496.71397000000002</v>
      </c>
      <c r="F24256">
        <v>766926.55567100004</v>
      </c>
      <c r="G24256">
        <v>-3214620.4206889998</v>
      </c>
      <c r="H24256">
        <v>-2447693.8650179999</v>
      </c>
    </row>
    <row r="24257" spans="1:8">
      <c r="A24257">
        <v>2910480.1015619999</v>
      </c>
      <c r="B24257">
        <v>122759083.35722201</v>
      </c>
      <c r="C24257">
        <v>-16393394.806309</v>
      </c>
      <c r="D24257">
        <v>-724.33758499999999</v>
      </c>
      <c r="E24257">
        <v>-496.30256500000002</v>
      </c>
      <c r="F24257">
        <v>770981.17337600002</v>
      </c>
      <c r="G24257">
        <v>-3216647.7295420002</v>
      </c>
      <c r="H24257">
        <v>-2445666.556165</v>
      </c>
    </row>
    <row r="24258" spans="1:8">
      <c r="A24258">
        <v>2910600.1015619999</v>
      </c>
      <c r="B24258">
        <v>122671977.417916</v>
      </c>
      <c r="C24258">
        <v>-16452926.315881001</v>
      </c>
      <c r="D24258">
        <v>-727.42868399999998</v>
      </c>
      <c r="E24258">
        <v>-495.88887999999997</v>
      </c>
      <c r="F24258">
        <v>775058.27096200001</v>
      </c>
      <c r="G24258">
        <v>-3218686.2783340001</v>
      </c>
      <c r="H24258">
        <v>-2443628.007373</v>
      </c>
    </row>
    <row r="24259" spans="1:8">
      <c r="A24259">
        <v>2910720.1015619999</v>
      </c>
      <c r="B24259">
        <v>122584500.32545801</v>
      </c>
      <c r="C24259">
        <v>-16512408.045837</v>
      </c>
      <c r="D24259">
        <v>-730.52347499999996</v>
      </c>
      <c r="E24259">
        <v>-495.47290400000003</v>
      </c>
      <c r="F24259">
        <v>779157.94491800002</v>
      </c>
      <c r="G24259">
        <v>-3220736.115313</v>
      </c>
      <c r="H24259">
        <v>-2441578.1703940001</v>
      </c>
    </row>
    <row r="24260" spans="1:8">
      <c r="A24260">
        <v>2910840.1015619999</v>
      </c>
      <c r="B24260">
        <v>122496651.63545699</v>
      </c>
      <c r="C24260">
        <v>-16571839.720699999</v>
      </c>
      <c r="D24260">
        <v>-733.62198000000001</v>
      </c>
      <c r="E24260">
        <v>-495.05462699999998</v>
      </c>
      <c r="F24260">
        <v>783280.29252899997</v>
      </c>
      <c r="G24260">
        <v>-3222797.2891179998</v>
      </c>
      <c r="H24260">
        <v>-2439516.9965889999</v>
      </c>
    </row>
    <row r="24261" spans="1:8">
      <c r="A24261">
        <v>2910960.1015619999</v>
      </c>
      <c r="B24261">
        <v>122408430.90083601</v>
      </c>
      <c r="C24261">
        <v>-16631221.0638</v>
      </c>
      <c r="D24261">
        <v>-736.72422200000005</v>
      </c>
      <c r="E24261">
        <v>-494.63403899999997</v>
      </c>
      <c r="F24261">
        <v>787425.41187299998</v>
      </c>
      <c r="G24261">
        <v>-3224869.8487900002</v>
      </c>
      <c r="H24261">
        <v>-2437444.436917</v>
      </c>
    </row>
    <row r="24262" spans="1:8">
      <c r="A24262">
        <v>2911080.1015619999</v>
      </c>
      <c r="B24262">
        <v>122319837.671813</v>
      </c>
      <c r="C24262">
        <v>-16690551.797272</v>
      </c>
      <c r="D24262">
        <v>-739.83022400000004</v>
      </c>
      <c r="E24262">
        <v>-494.21113100000002</v>
      </c>
      <c r="F24262">
        <v>791593.401832</v>
      </c>
      <c r="G24262">
        <v>-3226953.8437700002</v>
      </c>
      <c r="H24262">
        <v>-2435360.441937</v>
      </c>
    </row>
    <row r="24263" spans="1:8">
      <c r="A24263">
        <v>2911200.1015619999</v>
      </c>
      <c r="B24263">
        <v>122230871.49588899</v>
      </c>
      <c r="C24263">
        <v>-16749831.642037001</v>
      </c>
      <c r="D24263">
        <v>-742.94000700000004</v>
      </c>
      <c r="E24263">
        <v>-493.78589199999999</v>
      </c>
      <c r="F24263">
        <v>795784.36210100004</v>
      </c>
      <c r="G24263">
        <v>-3229049.3239040002</v>
      </c>
      <c r="H24263">
        <v>-2433264.961803</v>
      </c>
    </row>
    <row r="24264" spans="1:8">
      <c r="A24264">
        <v>2911320.1015619999</v>
      </c>
      <c r="B24264">
        <v>122141531.917835</v>
      </c>
      <c r="C24264">
        <v>-16809060.317802999</v>
      </c>
      <c r="D24264">
        <v>-746.05359599999997</v>
      </c>
      <c r="E24264">
        <v>-493.35831300000001</v>
      </c>
      <c r="F24264">
        <v>799998.39319199999</v>
      </c>
      <c r="G24264">
        <v>-3231156.3394490001</v>
      </c>
      <c r="H24264">
        <v>-2431157.9462580001</v>
      </c>
    </row>
    <row r="24265" spans="1:8">
      <c r="A24265">
        <v>2911440.1015630001</v>
      </c>
      <c r="B24265">
        <v>122051818.479674</v>
      </c>
      <c r="C24265">
        <v>-16868237.543044001</v>
      </c>
      <c r="D24265">
        <v>-749.17101300000002</v>
      </c>
      <c r="E24265">
        <v>-492.928382</v>
      </c>
      <c r="F24265">
        <v>804235.596441</v>
      </c>
      <c r="G24265">
        <v>-3233274.9410740002</v>
      </c>
      <c r="H24265">
        <v>-2429039.344633</v>
      </c>
    </row>
    <row r="24266" spans="1:8">
      <c r="A24266">
        <v>2911560.1015630001</v>
      </c>
      <c r="B24266">
        <v>121961730.720669</v>
      </c>
      <c r="C24266">
        <v>-16927363.034999002</v>
      </c>
      <c r="D24266">
        <v>-752.292281</v>
      </c>
      <c r="E24266">
        <v>-492.49608999999998</v>
      </c>
      <c r="F24266">
        <v>808496.07401999994</v>
      </c>
      <c r="G24266">
        <v>-3235405.1798640001</v>
      </c>
      <c r="H24266">
        <v>-2426909.1058430001</v>
      </c>
    </row>
    <row r="24267" spans="1:8">
      <c r="A24267">
        <v>2911680.1015630001</v>
      </c>
      <c r="B24267">
        <v>121871268.177305</v>
      </c>
      <c r="C24267">
        <v>-16986436.509654999</v>
      </c>
      <c r="D24267">
        <v>-755.41742299999999</v>
      </c>
      <c r="E24267">
        <v>-492.06142499999999</v>
      </c>
      <c r="F24267">
        <v>812779.92894000001</v>
      </c>
      <c r="G24267">
        <v>-3237547.1073230002</v>
      </c>
      <c r="H24267">
        <v>-2424767.178384</v>
      </c>
    </row>
    <row r="24268" spans="1:8">
      <c r="A24268">
        <v>2911800.1015630001</v>
      </c>
      <c r="B24268">
        <v>121780430.383276</v>
      </c>
      <c r="C24268">
        <v>-17045457.681740999</v>
      </c>
      <c r="D24268">
        <v>-758.54646200000002</v>
      </c>
      <c r="E24268">
        <v>-491.62437799999998</v>
      </c>
      <c r="F24268">
        <v>817087.26505699998</v>
      </c>
      <c r="G24268">
        <v>-3239700.775382</v>
      </c>
      <c r="H24268">
        <v>-2422613.5103250002</v>
      </c>
    </row>
    <row r="24269" spans="1:8">
      <c r="A24269">
        <v>2911920.1015630001</v>
      </c>
      <c r="B24269">
        <v>121689216.86947</v>
      </c>
      <c r="C24269">
        <v>-17104426.264715999</v>
      </c>
      <c r="D24269">
        <v>-761.67942300000004</v>
      </c>
      <c r="E24269">
        <v>-491.18493799999999</v>
      </c>
      <c r="F24269">
        <v>821418.187087</v>
      </c>
      <c r="G24269">
        <v>-3241866.236397</v>
      </c>
      <c r="H24269">
        <v>-2420448.0493100001</v>
      </c>
    </row>
    <row r="24270" spans="1:8">
      <c r="A24270">
        <v>2912040.1015630001</v>
      </c>
      <c r="B24270">
        <v>121597627.16395199</v>
      </c>
      <c r="C24270">
        <v>-17163341.970759999</v>
      </c>
      <c r="D24270">
        <v>-764.816328</v>
      </c>
      <c r="E24270">
        <v>-490.74309399999999</v>
      </c>
      <c r="F24270">
        <v>825772.800606</v>
      </c>
      <c r="G24270">
        <v>-3244043.5431570001</v>
      </c>
      <c r="H24270">
        <v>-2418270.7425500001</v>
      </c>
    </row>
    <row r="24271" spans="1:8">
      <c r="A24271">
        <v>2912160.1015630001</v>
      </c>
      <c r="B24271">
        <v>121505660.79195</v>
      </c>
      <c r="C24271">
        <v>-17222204.510759</v>
      </c>
      <c r="D24271">
        <v>-767.95720200000005</v>
      </c>
      <c r="E24271">
        <v>-490.29883599999999</v>
      </c>
      <c r="F24271">
        <v>830151.21206299996</v>
      </c>
      <c r="G24271">
        <v>-3246232.7488850001</v>
      </c>
      <c r="H24271">
        <v>-2416081.5368220001</v>
      </c>
    </row>
    <row r="24272" spans="1:8">
      <c r="A24272">
        <v>2912280.1015630001</v>
      </c>
      <c r="B24272">
        <v>121413317.27583501</v>
      </c>
      <c r="C24272">
        <v>-17281013.594301</v>
      </c>
      <c r="D24272">
        <v>-771.10206700000003</v>
      </c>
      <c r="E24272">
        <v>-489.85215199999999</v>
      </c>
      <c r="F24272">
        <v>834553.52878399997</v>
      </c>
      <c r="G24272">
        <v>-3248433.9072460001</v>
      </c>
      <c r="H24272">
        <v>-2413880.378461</v>
      </c>
    </row>
    <row r="24273" spans="1:8">
      <c r="A24273">
        <v>2912400.1015630001</v>
      </c>
      <c r="B24273">
        <v>121320596.135113</v>
      </c>
      <c r="C24273">
        <v>-17339768.92966</v>
      </c>
      <c r="D24273">
        <v>-774.25094899999999</v>
      </c>
      <c r="E24273">
        <v>-489.403031</v>
      </c>
      <c r="F24273">
        <v>838979.85898400005</v>
      </c>
      <c r="G24273">
        <v>-3250647.072346</v>
      </c>
      <c r="H24273">
        <v>-2411667.213362</v>
      </c>
    </row>
    <row r="24274" spans="1:8">
      <c r="A24274">
        <v>2912520.1015639999</v>
      </c>
      <c r="B24274">
        <v>121227496.886402</v>
      </c>
      <c r="C24274">
        <v>-17398470.223786999</v>
      </c>
      <c r="D24274">
        <v>-777.40387099999998</v>
      </c>
      <c r="E24274">
        <v>-488.95146199999999</v>
      </c>
      <c r="F24274">
        <v>843430.31177100004</v>
      </c>
      <c r="G24274">
        <v>-3252872.2987390002</v>
      </c>
      <c r="H24274">
        <v>-2409441.986968</v>
      </c>
    </row>
    <row r="24275" spans="1:8">
      <c r="A24275">
        <v>2912640.1015639999</v>
      </c>
      <c r="B24275">
        <v>121134019.043419</v>
      </c>
      <c r="C24275">
        <v>-17457117.182300001</v>
      </c>
      <c r="D24275">
        <v>-780.56085800000005</v>
      </c>
      <c r="E24275">
        <v>-488.497435</v>
      </c>
      <c r="F24275">
        <v>847904.99715700001</v>
      </c>
      <c r="G24275">
        <v>-3255109.6414319999</v>
      </c>
      <c r="H24275">
        <v>-2407204.6442749999</v>
      </c>
    </row>
    <row r="24276" spans="1:8">
      <c r="A24276">
        <v>2912760.1015639999</v>
      </c>
      <c r="B24276">
        <v>121040162.116962</v>
      </c>
      <c r="C24276">
        <v>-17515709.509470999</v>
      </c>
      <c r="D24276">
        <v>-783.72193300000004</v>
      </c>
      <c r="E24276">
        <v>-488.04093799999998</v>
      </c>
      <c r="F24276">
        <v>852404.02606599999</v>
      </c>
      <c r="G24276">
        <v>-3257359.155886</v>
      </c>
      <c r="H24276">
        <v>-2404955.1298210002</v>
      </c>
    </row>
    <row r="24277" spans="1:8">
      <c r="A24277">
        <v>2912880.1015639999</v>
      </c>
      <c r="B24277">
        <v>120945925.614897</v>
      </c>
      <c r="C24277">
        <v>-17574246.908215001</v>
      </c>
      <c r="D24277">
        <v>-786.88712199999998</v>
      </c>
      <c r="E24277">
        <v>-487.58195999999998</v>
      </c>
      <c r="F24277">
        <v>856927.51034100004</v>
      </c>
      <c r="G24277">
        <v>-3259620.8980240002</v>
      </c>
      <c r="H24277">
        <v>-2402693.3876829999</v>
      </c>
    </row>
    <row r="24278" spans="1:8">
      <c r="A24278">
        <v>2913000.1015639999</v>
      </c>
      <c r="B24278">
        <v>120851309.042136</v>
      </c>
      <c r="C24278">
        <v>-17632729.080081999</v>
      </c>
      <c r="D24278">
        <v>-790.05644900000004</v>
      </c>
      <c r="E24278">
        <v>-487.12048800000002</v>
      </c>
      <c r="F24278">
        <v>861475.56275299995</v>
      </c>
      <c r="G24278">
        <v>-3261894.92423</v>
      </c>
      <c r="H24278">
        <v>-2400419.3614770002</v>
      </c>
    </row>
    <row r="24279" spans="1:8">
      <c r="A24279">
        <v>2913120.1015639999</v>
      </c>
      <c r="B24279">
        <v>120756311.90062401</v>
      </c>
      <c r="C24279">
        <v>-17691155.725242</v>
      </c>
      <c r="D24279">
        <v>-793.22993899999994</v>
      </c>
      <c r="E24279">
        <v>-486.65651300000002</v>
      </c>
      <c r="F24279">
        <v>866048.29701099999</v>
      </c>
      <c r="G24279">
        <v>-3264181.2913589999</v>
      </c>
      <c r="H24279">
        <v>-2398132.9943479998</v>
      </c>
    </row>
    <row r="24280" spans="1:8">
      <c r="A24280">
        <v>2913240.1015639999</v>
      </c>
      <c r="B24280">
        <v>120660933.68932299</v>
      </c>
      <c r="C24280">
        <v>-17749526.542474002</v>
      </c>
      <c r="D24280">
        <v>-796.40761599999996</v>
      </c>
      <c r="E24280">
        <v>-486.190021</v>
      </c>
      <c r="F24280">
        <v>870645.82776999997</v>
      </c>
      <c r="G24280">
        <v>-3266480.0567390001</v>
      </c>
      <c r="H24280">
        <v>-2395834.2289689998</v>
      </c>
    </row>
    <row r="24281" spans="1:8">
      <c r="A24281">
        <v>2913360.1015639999</v>
      </c>
      <c r="B24281">
        <v>120565173.904193</v>
      </c>
      <c r="C24281">
        <v>-17807841.229155999</v>
      </c>
      <c r="D24281">
        <v>-799.58950700000003</v>
      </c>
      <c r="E24281">
        <v>-485.721002</v>
      </c>
      <c r="F24281">
        <v>875268.27063699998</v>
      </c>
      <c r="G24281">
        <v>-3268791.2781719998</v>
      </c>
      <c r="H24281">
        <v>-2393523.0075349999</v>
      </c>
    </row>
    <row r="24282" spans="1:8">
      <c r="A24282">
        <v>2913480.1015639999</v>
      </c>
      <c r="B24282">
        <v>120469032.038174</v>
      </c>
      <c r="C24282">
        <v>-17866099.481252</v>
      </c>
      <c r="D24282">
        <v>-802.77563499999997</v>
      </c>
      <c r="E24282">
        <v>-485.24944299999999</v>
      </c>
      <c r="F24282">
        <v>879915.74218499998</v>
      </c>
      <c r="G24282">
        <v>-3271115.013946</v>
      </c>
      <c r="H24282">
        <v>-2391199.2717610002</v>
      </c>
    </row>
    <row r="24283" spans="1:8">
      <c r="A24283">
        <v>2913600.1015650001</v>
      </c>
      <c r="B24283">
        <v>120372507.58116899</v>
      </c>
      <c r="C24283">
        <v>-17924300.993301999</v>
      </c>
      <c r="D24283">
        <v>-805.96602700000005</v>
      </c>
      <c r="E24283">
        <v>-484.77533199999999</v>
      </c>
      <c r="F24283">
        <v>884588.35995700001</v>
      </c>
      <c r="G24283">
        <v>-3273451.322832</v>
      </c>
      <c r="H24283">
        <v>-2388862.9628750002</v>
      </c>
    </row>
    <row r="24284" spans="1:8">
      <c r="A24284">
        <v>2913720.1015650001</v>
      </c>
      <c r="B24284">
        <v>120275600.020028</v>
      </c>
      <c r="C24284">
        <v>-17982445.458407</v>
      </c>
      <c r="D24284">
        <v>-809.160709</v>
      </c>
      <c r="E24284">
        <v>-484.29865799999999</v>
      </c>
      <c r="F24284">
        <v>889286.24247900001</v>
      </c>
      <c r="G24284">
        <v>-3275800.264093</v>
      </c>
      <c r="H24284">
        <v>-2386514.0216140002</v>
      </c>
    </row>
    <row r="24285" spans="1:8">
      <c r="A24285">
        <v>2913840.1015650001</v>
      </c>
      <c r="B24285">
        <v>120178308.838532</v>
      </c>
      <c r="C24285">
        <v>-18040532.568220999</v>
      </c>
      <c r="D24285">
        <v>-812.35970399999997</v>
      </c>
      <c r="E24285">
        <v>-483.81940900000001</v>
      </c>
      <c r="F24285">
        <v>894009.50926700002</v>
      </c>
      <c r="G24285">
        <v>-3278161.8974870001</v>
      </c>
      <c r="H24285">
        <v>-2384152.3882200001</v>
      </c>
    </row>
    <row r="24286" spans="1:8">
      <c r="A24286">
        <v>2913960.1015650001</v>
      </c>
      <c r="B24286">
        <v>120080633.517368</v>
      </c>
      <c r="C24286">
        <v>-18098562.012933001</v>
      </c>
      <c r="D24286">
        <v>-815.563041</v>
      </c>
      <c r="E24286">
        <v>-483.33757100000003</v>
      </c>
      <c r="F24286">
        <v>898758.28083599999</v>
      </c>
      <c r="G24286">
        <v>-3280536.283272</v>
      </c>
      <c r="H24286">
        <v>-2381778.0024359999</v>
      </c>
    </row>
    <row r="24287" spans="1:8">
      <c r="A24287">
        <v>2914080.1015650001</v>
      </c>
      <c r="B24287">
        <v>119982573.53411999</v>
      </c>
      <c r="C24287">
        <v>-18156533.481263001</v>
      </c>
      <c r="D24287">
        <v>-818.77074300000004</v>
      </c>
      <c r="E24287">
        <v>-482.85313300000001</v>
      </c>
      <c r="F24287">
        <v>903532.67871200002</v>
      </c>
      <c r="G24287">
        <v>-3282923.48221</v>
      </c>
      <c r="H24287">
        <v>-2379390.8034979999</v>
      </c>
    </row>
    <row r="24288" spans="1:8">
      <c r="A24288">
        <v>2914200.1015650001</v>
      </c>
      <c r="B24288">
        <v>119884128.363243</v>
      </c>
      <c r="C24288">
        <v>-18214446.660443</v>
      </c>
      <c r="D24288">
        <v>-821.98283900000001</v>
      </c>
      <c r="E24288">
        <v>-482.366083</v>
      </c>
      <c r="F24288">
        <v>908332.82543900004</v>
      </c>
      <c r="G24288">
        <v>-3285323.5555730001</v>
      </c>
      <c r="H24288">
        <v>-2376990.7301340001</v>
      </c>
    </row>
    <row r="24289" spans="1:8">
      <c r="A24289">
        <v>2914320.1015650001</v>
      </c>
      <c r="B24289">
        <v>119785297.476051</v>
      </c>
      <c r="C24289">
        <v>-18272301.236205999</v>
      </c>
      <c r="D24289">
        <v>-825.19935299999997</v>
      </c>
      <c r="E24289">
        <v>-481.87640800000003</v>
      </c>
      <c r="F24289">
        <v>913158.84458999999</v>
      </c>
      <c r="G24289">
        <v>-3287736.5651489999</v>
      </c>
      <c r="H24289">
        <v>-2374577.720559</v>
      </c>
    </row>
    <row r="24290" spans="1:8">
      <c r="A24290">
        <v>2914440.1015650001</v>
      </c>
      <c r="B24290">
        <v>119686080.340694</v>
      </c>
      <c r="C24290">
        <v>-18330096.892774001</v>
      </c>
      <c r="D24290">
        <v>-828.42031299999996</v>
      </c>
      <c r="E24290">
        <v>-481.384094</v>
      </c>
      <c r="F24290">
        <v>918010.86077599996</v>
      </c>
      <c r="G24290">
        <v>-3290162.5732419998</v>
      </c>
      <c r="H24290">
        <v>-2372151.7124660001</v>
      </c>
    </row>
    <row r="24291" spans="1:8">
      <c r="A24291">
        <v>2914560.1015650001</v>
      </c>
      <c r="B24291">
        <v>119586476.422141</v>
      </c>
      <c r="C24291">
        <v>-18387833.312848002</v>
      </c>
      <c r="D24291">
        <v>-831.64574400000004</v>
      </c>
      <c r="E24291">
        <v>-480.88913100000002</v>
      </c>
      <c r="F24291">
        <v>922888.99965600006</v>
      </c>
      <c r="G24291">
        <v>-3292601.6426820001</v>
      </c>
      <c r="H24291">
        <v>-2369712.6430259999</v>
      </c>
    </row>
    <row r="24292" spans="1:8">
      <c r="A24292">
        <v>2914680.1015659999</v>
      </c>
      <c r="B24292">
        <v>119486485.182162</v>
      </c>
      <c r="C24292">
        <v>-18445510.177590001</v>
      </c>
      <c r="D24292">
        <v>-834.875674</v>
      </c>
      <c r="E24292">
        <v>-480.391503</v>
      </c>
      <c r="F24292">
        <v>927793.38794799999</v>
      </c>
      <c r="G24292">
        <v>-3295053.8368279999</v>
      </c>
      <c r="H24292">
        <v>-2367260.4488789998</v>
      </c>
    </row>
    <row r="24293" spans="1:8">
      <c r="A24293">
        <v>2914800.1015659999</v>
      </c>
      <c r="B24293">
        <v>119386106.079308</v>
      </c>
      <c r="C24293">
        <v>-18503127.166611999</v>
      </c>
      <c r="D24293">
        <v>-838.11013000000003</v>
      </c>
      <c r="E24293">
        <v>-479.89120000000003</v>
      </c>
      <c r="F24293">
        <v>932724.15343900002</v>
      </c>
      <c r="G24293">
        <v>-3297519.219573</v>
      </c>
      <c r="H24293">
        <v>-2364795.0661340002</v>
      </c>
    </row>
    <row r="24294" spans="1:8">
      <c r="A24294">
        <v>2914920.1015659999</v>
      </c>
      <c r="B24294">
        <v>119285338.568891</v>
      </c>
      <c r="C24294">
        <v>-18560683.957966998</v>
      </c>
      <c r="D24294">
        <v>-841.34913800000004</v>
      </c>
      <c r="E24294">
        <v>-479.38820700000002</v>
      </c>
      <c r="F24294">
        <v>937681.42499299999</v>
      </c>
      <c r="G24294">
        <v>-3299997.8553499999</v>
      </c>
      <c r="H24294">
        <v>-2362316.4303569999</v>
      </c>
    </row>
    <row r="24295" spans="1:8">
      <c r="A24295">
        <v>2915040.1015659999</v>
      </c>
      <c r="B24295">
        <v>119184182.102966</v>
      </c>
      <c r="C24295">
        <v>-18618180.228128999</v>
      </c>
      <c r="D24295">
        <v>-844.59272599999997</v>
      </c>
      <c r="E24295">
        <v>-478.88251100000002</v>
      </c>
      <c r="F24295">
        <v>942665.33256400004</v>
      </c>
      <c r="G24295">
        <v>-3302489.809136</v>
      </c>
      <c r="H24295">
        <v>-2359824.476572</v>
      </c>
    </row>
    <row r="24296" spans="1:8">
      <c r="A24296">
        <v>2915160.1015659999</v>
      </c>
      <c r="B24296">
        <v>119082636.130312</v>
      </c>
      <c r="C24296">
        <v>-18675615.651983999</v>
      </c>
      <c r="D24296">
        <v>-847.84092199999998</v>
      </c>
      <c r="E24296">
        <v>-478.374099</v>
      </c>
      <c r="F24296">
        <v>947676.00720600004</v>
      </c>
      <c r="G24296">
        <v>-3304995.1464570002</v>
      </c>
      <c r="H24296">
        <v>-2357319.13925</v>
      </c>
    </row>
    <row r="24297" spans="1:8">
      <c r="A24297">
        <v>2915280.1015659999</v>
      </c>
      <c r="B24297">
        <v>118980700.09640899</v>
      </c>
      <c r="C24297">
        <v>-18732989.902816001</v>
      </c>
      <c r="D24297">
        <v>-851.09375199999999</v>
      </c>
      <c r="E24297">
        <v>-477.86295799999999</v>
      </c>
      <c r="F24297">
        <v>952713.58108399995</v>
      </c>
      <c r="G24297">
        <v>-3307513.9333959999</v>
      </c>
      <c r="H24297">
        <v>-2354800.352312</v>
      </c>
    </row>
    <row r="24298" spans="1:8">
      <c r="A24298">
        <v>2915400.1015659999</v>
      </c>
      <c r="B24298">
        <v>118878373.443424</v>
      </c>
      <c r="C24298">
        <v>-18790302.652293</v>
      </c>
      <c r="D24298">
        <v>-854.35124399999995</v>
      </c>
      <c r="E24298">
        <v>-477.34907500000003</v>
      </c>
      <c r="F24298">
        <v>957778.18748199998</v>
      </c>
      <c r="G24298">
        <v>-3310046.2365950001</v>
      </c>
      <c r="H24298">
        <v>-2352268.049112</v>
      </c>
    </row>
    <row r="24299" spans="1:8">
      <c r="A24299">
        <v>2915520.1015659999</v>
      </c>
      <c r="B24299">
        <v>118775655.610183</v>
      </c>
      <c r="C24299">
        <v>-18847553.570452999</v>
      </c>
      <c r="D24299">
        <v>-857.613427</v>
      </c>
      <c r="E24299">
        <v>-476.83243399999998</v>
      </c>
      <c r="F24299">
        <v>962869.96081900003</v>
      </c>
      <c r="G24299">
        <v>-3312592.123263</v>
      </c>
      <c r="H24299">
        <v>-2349722.1624440001</v>
      </c>
    </row>
    <row r="24300" spans="1:8">
      <c r="A24300">
        <v>2915640.1015670002</v>
      </c>
      <c r="B24300">
        <v>118672546.032158</v>
      </c>
      <c r="C24300">
        <v>-18904742.325690001</v>
      </c>
      <c r="D24300">
        <v>-860.88032899999996</v>
      </c>
      <c r="E24300">
        <v>-476.31302399999998</v>
      </c>
      <c r="F24300">
        <v>967989.03665300005</v>
      </c>
      <c r="G24300">
        <v>-3315151.6611799998</v>
      </c>
      <c r="H24300">
        <v>-2347162.6245269999</v>
      </c>
    </row>
    <row r="24301" spans="1:8">
      <c r="A24301">
        <v>2915760.1015670002</v>
      </c>
      <c r="B24301">
        <v>118569044.141442</v>
      </c>
      <c r="C24301">
        <v>-18961868.584741998</v>
      </c>
      <c r="D24301">
        <v>-864.15197699999999</v>
      </c>
      <c r="E24301">
        <v>-475.79082899999997</v>
      </c>
      <c r="F24301">
        <v>973135.55170099996</v>
      </c>
      <c r="G24301">
        <v>-3317724.9187039998</v>
      </c>
      <c r="H24301">
        <v>-2344589.3670029999</v>
      </c>
    </row>
    <row r="24302" spans="1:8">
      <c r="A24302">
        <v>2915880.1015670002</v>
      </c>
      <c r="B24302">
        <v>118465149.36673</v>
      </c>
      <c r="C24302">
        <v>-19018932.012672</v>
      </c>
      <c r="D24302">
        <v>-867.42840000000001</v>
      </c>
      <c r="E24302">
        <v>-475.26583599999998</v>
      </c>
      <c r="F24302">
        <v>978309.64384100004</v>
      </c>
      <c r="G24302">
        <v>-3320311.964774</v>
      </c>
      <c r="H24302">
        <v>-2342002.3209330002</v>
      </c>
    </row>
    <row r="24303" spans="1:8">
      <c r="A24303">
        <v>2916000.1015670002</v>
      </c>
      <c r="B24303">
        <v>118360861.13329899</v>
      </c>
      <c r="C24303">
        <v>-19075932.272860002</v>
      </c>
      <c r="D24303">
        <v>-870.70962699999995</v>
      </c>
      <c r="E24303">
        <v>-474.73803099999998</v>
      </c>
      <c r="F24303">
        <v>983511.45213300001</v>
      </c>
      <c r="G24303">
        <v>-3322912.8689199998</v>
      </c>
      <c r="H24303">
        <v>-2339401.4167869999</v>
      </c>
    </row>
    <row r="24304" spans="1:8">
      <c r="A24304">
        <v>2916120.1015670002</v>
      </c>
      <c r="B24304">
        <v>118256178.862984</v>
      </c>
      <c r="C24304">
        <v>-19132869.026985999</v>
      </c>
      <c r="D24304">
        <v>-873.99568599999998</v>
      </c>
      <c r="E24304">
        <v>-474.20739900000001</v>
      </c>
      <c r="F24304">
        <v>988741.11682200001</v>
      </c>
      <c r="G24304">
        <v>-3325527.7012649998</v>
      </c>
      <c r="H24304">
        <v>-2336786.5844430001</v>
      </c>
    </row>
    <row r="24305" spans="1:8">
      <c r="A24305">
        <v>2916240.1015670002</v>
      </c>
      <c r="B24305">
        <v>118151101.974161</v>
      </c>
      <c r="C24305">
        <v>-19189741.935012002</v>
      </c>
      <c r="D24305">
        <v>-877.286607</v>
      </c>
      <c r="E24305">
        <v>-473.67392699999999</v>
      </c>
      <c r="F24305">
        <v>993998.77935500001</v>
      </c>
      <c r="G24305">
        <v>-3328156.5325310002</v>
      </c>
      <c r="H24305">
        <v>-2334157.753176</v>
      </c>
    </row>
    <row r="24306" spans="1:8">
      <c r="A24306">
        <v>2916360.1015670002</v>
      </c>
      <c r="B24306">
        <v>118045629.881722</v>
      </c>
      <c r="C24306">
        <v>-19246550.655173</v>
      </c>
      <c r="D24306">
        <v>-880.58241799999996</v>
      </c>
      <c r="E24306">
        <v>-473.13759900000002</v>
      </c>
      <c r="F24306">
        <v>999284.58239</v>
      </c>
      <c r="G24306">
        <v>-3330799.434049</v>
      </c>
      <c r="H24306">
        <v>-2331514.8516580001</v>
      </c>
    </row>
    <row r="24307" spans="1:8">
      <c r="A24307">
        <v>2916480.1015670002</v>
      </c>
      <c r="B24307">
        <v>117939761.997054</v>
      </c>
      <c r="C24307">
        <v>-19303294.843959</v>
      </c>
      <c r="D24307">
        <v>-883.883149</v>
      </c>
      <c r="E24307">
        <v>-472.59840100000002</v>
      </c>
      <c r="F24307">
        <v>1004598.669812</v>
      </c>
      <c r="G24307">
        <v>-3333456.4777600002</v>
      </c>
      <c r="H24307">
        <v>-2328857.807947</v>
      </c>
    </row>
    <row r="24308" spans="1:8">
      <c r="A24308">
        <v>2916600.1015670002</v>
      </c>
      <c r="B24308">
        <v>117833497.728018</v>
      </c>
      <c r="C24308">
        <v>-19359974.156100001</v>
      </c>
      <c r="D24308">
        <v>-887.18882900000006</v>
      </c>
      <c r="E24308">
        <v>-472.05631899999997</v>
      </c>
      <c r="F24308">
        <v>1009941.186741</v>
      </c>
      <c r="G24308">
        <v>-3336127.7362239999</v>
      </c>
      <c r="H24308">
        <v>-2326186.5494829998</v>
      </c>
    </row>
    <row r="24309" spans="1:8">
      <c r="A24309">
        <v>2916720.1015679999</v>
      </c>
      <c r="B24309">
        <v>117726836.478926</v>
      </c>
      <c r="C24309">
        <v>-19416588.244552001</v>
      </c>
      <c r="D24309">
        <v>-890.49948800000004</v>
      </c>
      <c r="E24309">
        <v>-471.51133700000003</v>
      </c>
      <c r="F24309">
        <v>1015312.2795459999</v>
      </c>
      <c r="G24309">
        <v>-3338813.282627</v>
      </c>
      <c r="H24309">
        <v>-2323501.0030809999</v>
      </c>
    </row>
    <row r="24310" spans="1:8">
      <c r="A24310">
        <v>2916840.1015679999</v>
      </c>
      <c r="B24310">
        <v>117619777.65052199</v>
      </c>
      <c r="C24310">
        <v>-19473136.760480002</v>
      </c>
      <c r="D24310">
        <v>-893.815156</v>
      </c>
      <c r="E24310">
        <v>-470.96344099999999</v>
      </c>
      <c r="F24310">
        <v>1020712.095858</v>
      </c>
      <c r="G24310">
        <v>-3341513.1907830001</v>
      </c>
      <c r="H24310">
        <v>-2320801.0949249999</v>
      </c>
    </row>
    <row r="24311" spans="1:8">
      <c r="A24311">
        <v>2916960.1015679999</v>
      </c>
      <c r="B24311">
        <v>117512320.639954</v>
      </c>
      <c r="C24311">
        <v>-19529619.353247002</v>
      </c>
      <c r="D24311">
        <v>-897.13586299999997</v>
      </c>
      <c r="E24311">
        <v>-470.41261500000002</v>
      </c>
      <c r="F24311">
        <v>1026140.784582</v>
      </c>
      <c r="G24311">
        <v>-3344227.5351450001</v>
      </c>
      <c r="H24311">
        <v>-2318086.7505629999</v>
      </c>
    </row>
    <row r="24312" spans="1:8">
      <c r="A24312">
        <v>2917080.1015679999</v>
      </c>
      <c r="B24312">
        <v>117404464.840755</v>
      </c>
      <c r="C24312">
        <v>-19586035.670389999</v>
      </c>
      <c r="D24312">
        <v>-900.46163799999999</v>
      </c>
      <c r="E24312">
        <v>-469.85884499999997</v>
      </c>
      <c r="F24312">
        <v>1031598.4959100001</v>
      </c>
      <c r="G24312">
        <v>-3346956.390809</v>
      </c>
      <c r="H24312">
        <v>-2315357.8948989999</v>
      </c>
    </row>
    <row r="24313" spans="1:8">
      <c r="A24313">
        <v>2917200.1015679999</v>
      </c>
      <c r="B24313">
        <v>117296209.64282</v>
      </c>
      <c r="C24313">
        <v>-19642385.357613999</v>
      </c>
      <c r="D24313">
        <v>-903.79251299999999</v>
      </c>
      <c r="E24313">
        <v>-469.30211400000002</v>
      </c>
      <c r="F24313">
        <v>1037085.381335</v>
      </c>
      <c r="G24313">
        <v>-3349699.8335210001</v>
      </c>
      <c r="H24313">
        <v>-2312614.4521860001</v>
      </c>
    </row>
    <row r="24314" spans="1:8">
      <c r="A24314">
        <v>2917320.1015679999</v>
      </c>
      <c r="B24314">
        <v>117187554.43238001</v>
      </c>
      <c r="C24314">
        <v>-19698668.058770001</v>
      </c>
      <c r="D24314">
        <v>-907.12851799999999</v>
      </c>
      <c r="E24314">
        <v>-468.74240800000001</v>
      </c>
      <c r="F24314">
        <v>1042601.593662</v>
      </c>
      <c r="G24314">
        <v>-3352457.9396839999</v>
      </c>
      <c r="H24314">
        <v>-2309856.3460229998</v>
      </c>
    </row>
    <row r="24315" spans="1:8">
      <c r="A24315">
        <v>2917440.1015679999</v>
      </c>
      <c r="B24315">
        <v>117078498.591985</v>
      </c>
      <c r="C24315">
        <v>-19754883.415837999</v>
      </c>
      <c r="D24315">
        <v>-910.46968400000003</v>
      </c>
      <c r="E24315">
        <v>-468.17971</v>
      </c>
      <c r="F24315">
        <v>1048147.287023</v>
      </c>
      <c r="G24315">
        <v>-3355230.7863650001</v>
      </c>
      <c r="H24315">
        <v>-2307083.4993420001</v>
      </c>
    </row>
    <row r="24316" spans="1:8">
      <c r="A24316">
        <v>2917560.1015679999</v>
      </c>
      <c r="B24316">
        <v>116969041.50047199</v>
      </c>
      <c r="C24316">
        <v>-19811031.068916999</v>
      </c>
      <c r="D24316">
        <v>-913.81604200000004</v>
      </c>
      <c r="E24316">
        <v>-467.61400500000002</v>
      </c>
      <c r="F24316">
        <v>1053722.6168899999</v>
      </c>
      <c r="G24316">
        <v>-3358018.4512990001</v>
      </c>
      <c r="H24316">
        <v>-2304295.8344080001</v>
      </c>
    </row>
    <row r="24317" spans="1:8">
      <c r="A24317">
        <v>2917680.1015679999</v>
      </c>
      <c r="B24317">
        <v>116859182.53294601</v>
      </c>
      <c r="C24317">
        <v>-19867110.656202</v>
      </c>
      <c r="D24317">
        <v>-917.16762300000005</v>
      </c>
      <c r="E24317">
        <v>-467.045278</v>
      </c>
      <c r="F24317">
        <v>1059327.740091</v>
      </c>
      <c r="G24317">
        <v>-3360821.0128990002</v>
      </c>
      <c r="H24317">
        <v>-2301493.272808</v>
      </c>
    </row>
    <row r="24318" spans="1:8">
      <c r="A24318">
        <v>2917800.1015690002</v>
      </c>
      <c r="B24318">
        <v>116748921.06075799</v>
      </c>
      <c r="C24318">
        <v>-19923121.813971002</v>
      </c>
      <c r="D24318">
        <v>-920.52445799999998</v>
      </c>
      <c r="E24318">
        <v>-466.47351099999997</v>
      </c>
      <c r="F24318">
        <v>1064962.8148169999</v>
      </c>
      <c r="G24318">
        <v>-3363638.5502619999</v>
      </c>
      <c r="H24318">
        <v>-2298675.7354450002</v>
      </c>
    </row>
    <row r="24319" spans="1:8">
      <c r="A24319">
        <v>2917920.1015690002</v>
      </c>
      <c r="B24319">
        <v>116638256.45147599</v>
      </c>
      <c r="C24319">
        <v>-19979064.176568002</v>
      </c>
      <c r="D24319">
        <v>-923.88657999999998</v>
      </c>
      <c r="E24319">
        <v>-465.89868899999999</v>
      </c>
      <c r="F24319">
        <v>1070628.000645</v>
      </c>
      <c r="G24319">
        <v>-3366471.1431760001</v>
      </c>
      <c r="H24319">
        <v>-2295843.1425310001</v>
      </c>
    </row>
    <row r="24320" spans="1:8">
      <c r="A24320">
        <v>2918040.1015690002</v>
      </c>
      <c r="B24320">
        <v>116527188.06886201</v>
      </c>
      <c r="C24320">
        <v>-20034937.376385</v>
      </c>
      <c r="D24320">
        <v>-927.25401899999997</v>
      </c>
      <c r="E24320">
        <v>-465.32079499999998</v>
      </c>
      <c r="F24320">
        <v>1076323.4585450001</v>
      </c>
      <c r="G24320">
        <v>-3369318.872126</v>
      </c>
      <c r="H24320">
        <v>-2292995.4135810002</v>
      </c>
    </row>
    <row r="24321" spans="1:8">
      <c r="A24321">
        <v>2918160.1015690002</v>
      </c>
      <c r="B24321">
        <v>116415715.27285001</v>
      </c>
      <c r="C24321">
        <v>-20090741.043846998</v>
      </c>
      <c r="D24321">
        <v>-930.62680899999998</v>
      </c>
      <c r="E24321">
        <v>-464.73981300000003</v>
      </c>
      <c r="F24321">
        <v>1082049.3509</v>
      </c>
      <c r="G24321">
        <v>-3372181.8183030002</v>
      </c>
      <c r="H24321">
        <v>-2290132.467404</v>
      </c>
    </row>
    <row r="24322" spans="1:8">
      <c r="A24322">
        <v>2918280.1015690002</v>
      </c>
      <c r="B24322">
        <v>116303837.41951901</v>
      </c>
      <c r="C24322">
        <v>-20146474.807390001</v>
      </c>
      <c r="D24322">
        <v>-934.00498000000005</v>
      </c>
      <c r="E24322">
        <v>-464.15572700000001</v>
      </c>
      <c r="F24322">
        <v>1087805.841514</v>
      </c>
      <c r="G24322">
        <v>-3375060.0636109998</v>
      </c>
      <c r="H24322">
        <v>-2287254.2220959999</v>
      </c>
    </row>
    <row r="24323" spans="1:8">
      <c r="A24323">
        <v>2918400.1015690002</v>
      </c>
      <c r="B24323">
        <v>116191553.861064</v>
      </c>
      <c r="C24323">
        <v>-20202138.293448001</v>
      </c>
      <c r="D24323">
        <v>-937.38856599999997</v>
      </c>
      <c r="E24323">
        <v>-463.56851899999998</v>
      </c>
      <c r="F24323">
        <v>1093593.0956349999</v>
      </c>
      <c r="G24323">
        <v>-3377953.6906710002</v>
      </c>
      <c r="H24323">
        <v>-2284360.595036</v>
      </c>
    </row>
    <row r="24324" spans="1:8">
      <c r="A24324">
        <v>2918520.1015690002</v>
      </c>
      <c r="B24324">
        <v>116078863.945779</v>
      </c>
      <c r="C24324">
        <v>-20257731.126437001</v>
      </c>
      <c r="D24324">
        <v>-940.77759900000001</v>
      </c>
      <c r="E24324">
        <v>-462.97817300000003</v>
      </c>
      <c r="F24324">
        <v>1099411.279963</v>
      </c>
      <c r="G24324">
        <v>-3380862.7828350002</v>
      </c>
      <c r="H24324">
        <v>-2281451.502872</v>
      </c>
    </row>
    <row r="24325" spans="1:8">
      <c r="A24325">
        <v>2918640.1015690002</v>
      </c>
      <c r="B24325">
        <v>115965767.018025</v>
      </c>
      <c r="C24325">
        <v>-20313252.928730998</v>
      </c>
      <c r="D24325">
        <v>-944.17211299999997</v>
      </c>
      <c r="E24325">
        <v>-462.38467100000003</v>
      </c>
      <c r="F24325">
        <v>1105260.5626670001</v>
      </c>
      <c r="G24325">
        <v>-3383787.4241869999</v>
      </c>
      <c r="H24325">
        <v>-2278526.8615199998</v>
      </c>
    </row>
    <row r="24326" spans="1:8">
      <c r="A24326">
        <v>2918760.1015690002</v>
      </c>
      <c r="B24326">
        <v>115852262.41820399</v>
      </c>
      <c r="C24326">
        <v>-20368703.320648</v>
      </c>
      <c r="D24326">
        <v>-947.57213899999999</v>
      </c>
      <c r="E24326">
        <v>-461.78799700000002</v>
      </c>
      <c r="F24326">
        <v>1111141.1134039999</v>
      </c>
      <c r="G24326">
        <v>-3386727.6995560001</v>
      </c>
      <c r="H24326">
        <v>-2275586.5861519999</v>
      </c>
    </row>
    <row r="24327" spans="1:8">
      <c r="A24327">
        <v>2918880.1015699999</v>
      </c>
      <c r="B24327">
        <v>115738349.48273601</v>
      </c>
      <c r="C24327">
        <v>-20424081.920432001</v>
      </c>
      <c r="D24327">
        <v>-950.977712</v>
      </c>
      <c r="E24327">
        <v>-461.18813299999999</v>
      </c>
      <c r="F24327">
        <v>1117053.1033280001</v>
      </c>
      <c r="G24327">
        <v>-3389683.6945179999</v>
      </c>
      <c r="H24327">
        <v>-2272630.5911889998</v>
      </c>
    </row>
    <row r="24328" spans="1:8">
      <c r="A24328">
        <v>2919000.1015699999</v>
      </c>
      <c r="B24328">
        <v>115624027.54403201</v>
      </c>
      <c r="C24328">
        <v>-20479388.344232999</v>
      </c>
      <c r="D24328">
        <v>-954.38886600000001</v>
      </c>
      <c r="E24328">
        <v>-460.585061</v>
      </c>
      <c r="F24328">
        <v>1122996.705113</v>
      </c>
      <c r="G24328">
        <v>-3392655.49541</v>
      </c>
      <c r="H24328">
        <v>-2269658.7902970002</v>
      </c>
    </row>
    <row r="24329" spans="1:8">
      <c r="A24329">
        <v>2919120.1015699999</v>
      </c>
      <c r="B24329">
        <v>115509295.930464</v>
      </c>
      <c r="C24329">
        <v>-20534622.20609</v>
      </c>
      <c r="D24329">
        <v>-957.80563199999995</v>
      </c>
      <c r="E24329">
        <v>-459.97876400000001</v>
      </c>
      <c r="F24329">
        <v>1128972.0929630001</v>
      </c>
      <c r="G24329">
        <v>-3395643.1893349998</v>
      </c>
      <c r="H24329">
        <v>-2266671.0963719999</v>
      </c>
    </row>
    <row r="24330" spans="1:8">
      <c r="A24330">
        <v>2919240.1015699999</v>
      </c>
      <c r="B24330">
        <v>115394153.966343</v>
      </c>
      <c r="C24330">
        <v>-20589783.117911998</v>
      </c>
      <c r="D24330">
        <v>-961.22804699999995</v>
      </c>
      <c r="E24330">
        <v>-459.36922399999997</v>
      </c>
      <c r="F24330">
        <v>1134979.442631</v>
      </c>
      <c r="G24330">
        <v>-3398646.8641690002</v>
      </c>
      <c r="H24330">
        <v>-2263667.421538</v>
      </c>
    </row>
    <row r="24331" spans="1:8">
      <c r="A24331">
        <v>2919360.1015699999</v>
      </c>
      <c r="B24331">
        <v>115278600.97188599</v>
      </c>
      <c r="C24331">
        <v>-20644870.689456001</v>
      </c>
      <c r="D24331">
        <v>-964.65614400000004</v>
      </c>
      <c r="E24331">
        <v>-458.75642299999998</v>
      </c>
      <c r="F24331">
        <v>1141018.9314359999</v>
      </c>
      <c r="G24331">
        <v>-3401666.6085709999</v>
      </c>
      <c r="H24331">
        <v>-2260647.6771359998</v>
      </c>
    </row>
    <row r="24332" spans="1:8">
      <c r="A24332">
        <v>2919480.1015699999</v>
      </c>
      <c r="B24332">
        <v>115162636.26319499</v>
      </c>
      <c r="C24332">
        <v>-20699884.528313</v>
      </c>
      <c r="D24332">
        <v>-968.08995700000003</v>
      </c>
      <c r="E24332">
        <v>-458.14034299999997</v>
      </c>
      <c r="F24332">
        <v>1147090.7382759999</v>
      </c>
      <c r="G24332">
        <v>-3404702.511992</v>
      </c>
      <c r="H24332">
        <v>-2257611.7737159999</v>
      </c>
    </row>
    <row r="24333" spans="1:8">
      <c r="A24333">
        <v>2919600.1015699999</v>
      </c>
      <c r="B24333">
        <v>115046259.152224</v>
      </c>
      <c r="C24333">
        <v>-20754824.239884</v>
      </c>
      <c r="D24333">
        <v>-971.52952100000005</v>
      </c>
      <c r="E24333">
        <v>-457.52096499999999</v>
      </c>
      <c r="F24333">
        <v>1153195.0436499999</v>
      </c>
      <c r="G24333">
        <v>-3407754.6646790002</v>
      </c>
      <c r="H24333">
        <v>-2254559.6210289998</v>
      </c>
    </row>
    <row r="24334" spans="1:8">
      <c r="A24334">
        <v>2919720.1015699999</v>
      </c>
      <c r="B24334">
        <v>114929468.946752</v>
      </c>
      <c r="C24334">
        <v>-20809689.427366</v>
      </c>
      <c r="D24334">
        <v>-974.97487100000001</v>
      </c>
      <c r="E24334">
        <v>-456.89827200000002</v>
      </c>
      <c r="F24334">
        <v>1159332.0296720001</v>
      </c>
      <c r="G24334">
        <v>-3410823.157689</v>
      </c>
      <c r="H24334">
        <v>-2251491.1280180002</v>
      </c>
    </row>
    <row r="24335" spans="1:8">
      <c r="A24335">
        <v>2919840.1015699999</v>
      </c>
      <c r="B24335">
        <v>114812264.950358</v>
      </c>
      <c r="C24335">
        <v>-20864479.691723999</v>
      </c>
      <c r="D24335">
        <v>-978.42604200000005</v>
      </c>
      <c r="E24335">
        <v>-456.272244</v>
      </c>
      <c r="F24335">
        <v>1165501.8800860001</v>
      </c>
      <c r="G24335">
        <v>-3413908.082897</v>
      </c>
      <c r="H24335">
        <v>-2248406.2028109999</v>
      </c>
    </row>
    <row r="24336" spans="1:8">
      <c r="A24336">
        <v>2919960.1015710002</v>
      </c>
      <c r="B24336">
        <v>114694646.46238901</v>
      </c>
      <c r="C24336">
        <v>-20919194.631678998</v>
      </c>
      <c r="D24336">
        <v>-981.88306999999998</v>
      </c>
      <c r="E24336">
        <v>-455.64286199999998</v>
      </c>
      <c r="F24336">
        <v>1171704.7802899999</v>
      </c>
      <c r="G24336">
        <v>-3417009.532999</v>
      </c>
      <c r="H24336">
        <v>-2245304.7527089999</v>
      </c>
    </row>
    <row r="24337" spans="1:8">
      <c r="A24337">
        <v>2920080.1015710002</v>
      </c>
      <c r="B24337">
        <v>114576612.77793001</v>
      </c>
      <c r="C24337">
        <v>-20973833.843683001</v>
      </c>
      <c r="D24337">
        <v>-985.34599000000003</v>
      </c>
      <c r="E24337">
        <v>-455.010108</v>
      </c>
      <c r="F24337">
        <v>1177940.917347</v>
      </c>
      <c r="G24337">
        <v>-3420127.6015269998</v>
      </c>
      <c r="H24337">
        <v>-2242186.6841799999</v>
      </c>
    </row>
    <row r="24338" spans="1:8">
      <c r="A24338">
        <v>2920200.1015710002</v>
      </c>
      <c r="B24338">
        <v>114458163.18777999</v>
      </c>
      <c r="C24338">
        <v>-21028396.9219</v>
      </c>
      <c r="D24338">
        <v>-988.81483700000001</v>
      </c>
      <c r="E24338">
        <v>-454.37396200000001</v>
      </c>
      <c r="F24338">
        <v>1184210.480008</v>
      </c>
      <c r="G24338">
        <v>-3423262.3828580002</v>
      </c>
      <c r="H24338">
        <v>-2239051.9028500002</v>
      </c>
    </row>
    <row r="24339" spans="1:8">
      <c r="A24339">
        <v>2920320.1015710002</v>
      </c>
      <c r="B24339">
        <v>114339296.97841799</v>
      </c>
      <c r="C24339">
        <v>-21082883.458186999</v>
      </c>
      <c r="D24339">
        <v>-992.28964900000005</v>
      </c>
      <c r="E24339">
        <v>-453.73440599999998</v>
      </c>
      <c r="F24339">
        <v>1190513.658726</v>
      </c>
      <c r="G24339">
        <v>-3426413.9722159998</v>
      </c>
      <c r="H24339">
        <v>-2235900.3134909999</v>
      </c>
    </row>
    <row r="24340" spans="1:8">
      <c r="A24340">
        <v>2920440.1015710002</v>
      </c>
      <c r="B24340">
        <v>114220013.43197501</v>
      </c>
      <c r="C24340">
        <v>-21137293.042071</v>
      </c>
      <c r="D24340">
        <v>-995.77046099999995</v>
      </c>
      <c r="E24340">
        <v>-453.09141899999997</v>
      </c>
      <c r="F24340">
        <v>1196850.6456770001</v>
      </c>
      <c r="G24340">
        <v>-3429582.465692</v>
      </c>
      <c r="H24340">
        <v>-2232731.8200150002</v>
      </c>
    </row>
    <row r="24341" spans="1:8">
      <c r="A24341">
        <v>2920560.1015710002</v>
      </c>
      <c r="B24341">
        <v>114100311.826203</v>
      </c>
      <c r="C24341">
        <v>-21191625.260726001</v>
      </c>
      <c r="D24341">
        <v>-999.25731099999996</v>
      </c>
      <c r="E24341">
        <v>-452.44498199999998</v>
      </c>
      <c r="F24341">
        <v>1203221.63478</v>
      </c>
      <c r="G24341">
        <v>-3432767.9602430002</v>
      </c>
      <c r="H24341">
        <v>-2229546.325464</v>
      </c>
    </row>
    <row r="24342" spans="1:8">
      <c r="A24342">
        <v>2920680.1015710002</v>
      </c>
      <c r="B24342">
        <v>113980191.43444499</v>
      </c>
      <c r="C24342">
        <v>-21245879.698959</v>
      </c>
      <c r="D24342">
        <v>-1002.750234</v>
      </c>
      <c r="E24342">
        <v>-451.795075</v>
      </c>
      <c r="F24342">
        <v>1209626.8217110001</v>
      </c>
      <c r="G24342">
        <v>-3435970.5537089999</v>
      </c>
      <c r="H24342">
        <v>-2226343.7319979998</v>
      </c>
    </row>
    <row r="24343" spans="1:8">
      <c r="A24343">
        <v>2920800.1015710002</v>
      </c>
      <c r="B24343">
        <v>113859651.525608</v>
      </c>
      <c r="C24343">
        <v>-21300055.939178001</v>
      </c>
      <c r="D24343">
        <v>-1006.249268</v>
      </c>
      <c r="E24343">
        <v>-451.14167800000001</v>
      </c>
      <c r="F24343">
        <v>1216066.40393</v>
      </c>
      <c r="G24343">
        <v>-3439190.344819</v>
      </c>
      <c r="H24343">
        <v>-2223123.940889</v>
      </c>
    </row>
    <row r="24344" spans="1:8">
      <c r="A24344">
        <v>2920920.1015710002</v>
      </c>
      <c r="B24344">
        <v>113738691.364124</v>
      </c>
      <c r="C24344">
        <v>-21354153.561381001</v>
      </c>
      <c r="D24344">
        <v>-1009.754451</v>
      </c>
      <c r="E24344">
        <v>-450.48477200000002</v>
      </c>
      <c r="F24344">
        <v>1222540.580691</v>
      </c>
      <c r="G24344">
        <v>-3442427.4331990001</v>
      </c>
      <c r="H24344">
        <v>-2219886.8525080001</v>
      </c>
    </row>
    <row r="24345" spans="1:8">
      <c r="A24345">
        <v>2921040.101572</v>
      </c>
      <c r="B24345">
        <v>113617310.20992699</v>
      </c>
      <c r="C24345">
        <v>-21408172.143125001</v>
      </c>
      <c r="D24345">
        <v>-1013.26582</v>
      </c>
      <c r="E24345">
        <v>-449.82433400000002</v>
      </c>
      <c r="F24345">
        <v>1229049.5530689999</v>
      </c>
      <c r="G24345">
        <v>-3445681.9193879999</v>
      </c>
      <c r="H24345">
        <v>-2216632.3663189998</v>
      </c>
    </row>
    <row r="24346" spans="1:8">
      <c r="A24346">
        <v>2921160.101572</v>
      </c>
      <c r="B24346">
        <v>113495507.318415</v>
      </c>
      <c r="C24346">
        <v>-21462111.259509999</v>
      </c>
      <c r="D24346">
        <v>-1016.783413</v>
      </c>
      <c r="E24346">
        <v>-449.16034500000001</v>
      </c>
      <c r="F24346">
        <v>1235593.523977</v>
      </c>
      <c r="G24346">
        <v>-3448953.904842</v>
      </c>
      <c r="H24346">
        <v>-2213360.3808650002</v>
      </c>
    </row>
    <row r="24347" spans="1:8">
      <c r="A24347">
        <v>2921280.101572</v>
      </c>
      <c r="B24347">
        <v>113373281.94042499</v>
      </c>
      <c r="C24347">
        <v>-21515970.483153</v>
      </c>
      <c r="D24347">
        <v>-1020.307267</v>
      </c>
      <c r="E24347">
        <v>-448.49278500000003</v>
      </c>
      <c r="F24347">
        <v>1242172.6981889999</v>
      </c>
      <c r="G24347">
        <v>-3452243.4919480002</v>
      </c>
      <c r="H24347">
        <v>-2210070.793759</v>
      </c>
    </row>
    <row r="24348" spans="1:8">
      <c r="A24348">
        <v>2921400.101572</v>
      </c>
      <c r="B24348">
        <v>113250633.322194</v>
      </c>
      <c r="C24348">
        <v>-21569749.384167001</v>
      </c>
      <c r="D24348">
        <v>-1023.8374229999999</v>
      </c>
      <c r="E24348">
        <v>-447.82163100000002</v>
      </c>
      <c r="F24348">
        <v>1248787.282354</v>
      </c>
      <c r="G24348">
        <v>-3455550.784031</v>
      </c>
      <c r="H24348">
        <v>-2206763.5016760002</v>
      </c>
    </row>
    <row r="24349" spans="1:8">
      <c r="A24349">
        <v>2921520.101572</v>
      </c>
      <c r="B24349">
        <v>113127560.705329</v>
      </c>
      <c r="C24349">
        <v>-21623447.530136</v>
      </c>
      <c r="D24349">
        <v>-1027.373918</v>
      </c>
      <c r="E24349">
        <v>-447.14686399999999</v>
      </c>
      <c r="F24349">
        <v>1255437.4850260001</v>
      </c>
      <c r="G24349">
        <v>-3458875.885367</v>
      </c>
      <c r="H24349">
        <v>-2203438.4003400002</v>
      </c>
    </row>
    <row r="24350" spans="1:8">
      <c r="A24350">
        <v>2921640.101572</v>
      </c>
      <c r="B24350">
        <v>113004063.326775</v>
      </c>
      <c r="C24350">
        <v>-21677064.486093</v>
      </c>
      <c r="D24350">
        <v>-1030.9167910000001</v>
      </c>
      <c r="E24350">
        <v>-446.46846099999999</v>
      </c>
      <c r="F24350">
        <v>1262123.5166780001</v>
      </c>
      <c r="G24350">
        <v>-3462218.9011929999</v>
      </c>
      <c r="H24350">
        <v>-2200095.384515</v>
      </c>
    </row>
    <row r="24351" spans="1:8">
      <c r="A24351">
        <v>2921760.101572</v>
      </c>
      <c r="B24351">
        <v>112880140.418782</v>
      </c>
      <c r="C24351">
        <v>-21730599.8145</v>
      </c>
      <c r="D24351">
        <v>-1034.4660819999999</v>
      </c>
      <c r="E24351">
        <v>-445.78640100000001</v>
      </c>
      <c r="F24351">
        <v>1268845.5897250001</v>
      </c>
      <c r="G24351">
        <v>-3465579.9377159998</v>
      </c>
      <c r="H24351">
        <v>-2196734.3479909999</v>
      </c>
    </row>
    <row r="24352" spans="1:8">
      <c r="A24352">
        <v>2921880.101572</v>
      </c>
      <c r="B24352">
        <v>112755791.208869</v>
      </c>
      <c r="C24352">
        <v>-21784053.075215001</v>
      </c>
      <c r="D24352">
        <v>-1038.0218299999999</v>
      </c>
      <c r="E24352">
        <v>-445.100663</v>
      </c>
      <c r="F24352">
        <v>1275603.9185490001</v>
      </c>
      <c r="G24352">
        <v>-3468959.102128</v>
      </c>
      <c r="H24352">
        <v>-2193355.1835790002</v>
      </c>
    </row>
    <row r="24353" spans="1:8">
      <c r="A24353">
        <v>2922000.101572</v>
      </c>
      <c r="B24353">
        <v>112631014.91979399</v>
      </c>
      <c r="C24353">
        <v>-21837423.825477999</v>
      </c>
      <c r="D24353">
        <v>-1041.5840740000001</v>
      </c>
      <c r="E24353">
        <v>-444.41122300000001</v>
      </c>
      <c r="F24353">
        <v>1282398.719516</v>
      </c>
      <c r="G24353">
        <v>-3472356.5026119999</v>
      </c>
      <c r="H24353">
        <v>-2189957.7830960001</v>
      </c>
    </row>
    <row r="24354" spans="1:8">
      <c r="A24354">
        <v>2922120.1015730002</v>
      </c>
      <c r="B24354">
        <v>112505810.76951601</v>
      </c>
      <c r="C24354">
        <v>-21890711.619881999</v>
      </c>
      <c r="D24354">
        <v>-1045.1528559999999</v>
      </c>
      <c r="E24354">
        <v>-443.71806099999998</v>
      </c>
      <c r="F24354">
        <v>1289230.2110019999</v>
      </c>
      <c r="G24354">
        <v>-3475772.2483549998</v>
      </c>
      <c r="H24354">
        <v>-2186542.0373519999</v>
      </c>
    </row>
    <row r="24355" spans="1:8">
      <c r="A24355">
        <v>2922240.1015730002</v>
      </c>
      <c r="B24355">
        <v>112380177.97116099</v>
      </c>
      <c r="C24355">
        <v>-21943916.010345999</v>
      </c>
      <c r="D24355">
        <v>-1048.728216</v>
      </c>
      <c r="E24355">
        <v>-443.02115400000002</v>
      </c>
      <c r="F24355">
        <v>1296098.613416</v>
      </c>
      <c r="G24355">
        <v>-3479206.4495609999</v>
      </c>
      <c r="H24355">
        <v>-2183107.8361459998</v>
      </c>
    </row>
    <row r="24356" spans="1:8">
      <c r="A24356">
        <v>2922360.1015730002</v>
      </c>
      <c r="B24356">
        <v>112254115.73299</v>
      </c>
      <c r="C24356">
        <v>-21997036.546094999</v>
      </c>
      <c r="D24356">
        <v>-1052.310193</v>
      </c>
      <c r="E24356">
        <v>-442.32047899999998</v>
      </c>
      <c r="F24356">
        <v>1303004.149217</v>
      </c>
      <c r="G24356">
        <v>-3482659.217462</v>
      </c>
      <c r="H24356">
        <v>-2179655.0682450002</v>
      </c>
    </row>
    <row r="24357" spans="1:8">
      <c r="A24357">
        <v>2922480.1015730002</v>
      </c>
      <c r="B24357">
        <v>112127623.258362</v>
      </c>
      <c r="C24357">
        <v>-22050072.773632001</v>
      </c>
      <c r="D24357">
        <v>-1055.8988300000001</v>
      </c>
      <c r="E24357">
        <v>-441.61601300000001</v>
      </c>
      <c r="F24357">
        <v>1309947.0429469999</v>
      </c>
      <c r="G24357">
        <v>-3486130.6643269998</v>
      </c>
      <c r="H24357">
        <v>-2176183.6213799999</v>
      </c>
    </row>
    <row r="24358" spans="1:8">
      <c r="A24358">
        <v>2922600.1015730002</v>
      </c>
      <c r="B24358">
        <v>112000699.74569599</v>
      </c>
      <c r="C24358">
        <v>-22103024.236715</v>
      </c>
      <c r="D24358">
        <v>-1059.4941679999999</v>
      </c>
      <c r="E24358">
        <v>-440.907734</v>
      </c>
      <c r="F24358">
        <v>1316927.521246</v>
      </c>
      <c r="G24358">
        <v>-3489620.9034759998</v>
      </c>
      <c r="H24358">
        <v>-2172693.3822309999</v>
      </c>
    </row>
    <row r="24359" spans="1:8">
      <c r="A24359">
        <v>2922720.1015730002</v>
      </c>
      <c r="B24359">
        <v>111873344.388437</v>
      </c>
      <c r="C24359">
        <v>-22155890.476326998</v>
      </c>
      <c r="D24359">
        <v>-1063.0962469999999</v>
      </c>
      <c r="E24359">
        <v>-440.19561800000002</v>
      </c>
      <c r="F24359">
        <v>1323945.8128780001</v>
      </c>
      <c r="G24359">
        <v>-3493130.0492929998</v>
      </c>
      <c r="H24359">
        <v>-2169184.2364139999</v>
      </c>
    </row>
    <row r="24360" spans="1:8">
      <c r="A24360">
        <v>2922840.1015730002</v>
      </c>
      <c r="B24360">
        <v>111745556.37502199</v>
      </c>
      <c r="C24360">
        <v>-22208671.030653</v>
      </c>
      <c r="D24360">
        <v>-1066.705111</v>
      </c>
      <c r="E24360">
        <v>-439.47964200000001</v>
      </c>
      <c r="F24360">
        <v>1331002.148761</v>
      </c>
      <c r="G24360">
        <v>-3496658.2172340001</v>
      </c>
      <c r="H24360">
        <v>-2165656.0684730001</v>
      </c>
    </row>
    <row r="24361" spans="1:8">
      <c r="A24361">
        <v>2922960.1015730002</v>
      </c>
      <c r="B24361">
        <v>111617334.88884</v>
      </c>
      <c r="C24361">
        <v>-22261365.435054999</v>
      </c>
      <c r="D24361">
        <v>-1070.3208</v>
      </c>
      <c r="E24361">
        <v>-438.75978199999997</v>
      </c>
      <c r="F24361">
        <v>1338096.761983</v>
      </c>
      <c r="G24361">
        <v>-3500205.5238450002</v>
      </c>
      <c r="H24361">
        <v>-2162108.761862</v>
      </c>
    </row>
    <row r="24362" spans="1:8">
      <c r="A24362">
        <v>2923080.1015730002</v>
      </c>
      <c r="B24362">
        <v>111488679.108193</v>
      </c>
      <c r="C24362">
        <v>-22313973.222042002</v>
      </c>
      <c r="D24362">
        <v>-1073.9433590000001</v>
      </c>
      <c r="E24362">
        <v>-438.03601400000002</v>
      </c>
      <c r="F24362">
        <v>1345229.8878309999</v>
      </c>
      <c r="G24362">
        <v>-3503772.0867690002</v>
      </c>
      <c r="H24362">
        <v>-2158542.198938</v>
      </c>
    </row>
    <row r="24363" spans="1:8">
      <c r="A24363">
        <v>2923200.101574</v>
      </c>
      <c r="B24363">
        <v>111359588.206265</v>
      </c>
      <c r="C24363">
        <v>-22366493.921245001</v>
      </c>
      <c r="D24363">
        <v>-1077.572829</v>
      </c>
      <c r="E24363">
        <v>-437.30831499999999</v>
      </c>
      <c r="F24363">
        <v>1352401.763819</v>
      </c>
      <c r="G24363">
        <v>-3507358.0247630002</v>
      </c>
      <c r="H24363">
        <v>-2154956.260944</v>
      </c>
    </row>
    <row r="24364" spans="1:8">
      <c r="A24364">
        <v>2923320.101574</v>
      </c>
      <c r="B24364">
        <v>111230061.351079</v>
      </c>
      <c r="C24364">
        <v>-22418927.059388999</v>
      </c>
      <c r="D24364">
        <v>-1081.2092540000001</v>
      </c>
      <c r="E24364">
        <v>-436.57665900000001</v>
      </c>
      <c r="F24364">
        <v>1359612.629708</v>
      </c>
      <c r="G24364">
        <v>-3510963.4577080002</v>
      </c>
      <c r="H24364">
        <v>-2151350.8280000002</v>
      </c>
    </row>
    <row r="24365" spans="1:8">
      <c r="A24365">
        <v>2923440.101574</v>
      </c>
      <c r="B24365">
        <v>111100097.705458</v>
      </c>
      <c r="C24365">
        <v>-22471272.160266001</v>
      </c>
      <c r="D24365">
        <v>-1084.8526770000001</v>
      </c>
      <c r="E24365">
        <v>-435.84102300000001</v>
      </c>
      <c r="F24365">
        <v>1366862.7275370001</v>
      </c>
      <c r="G24365">
        <v>-3514588.5066220001</v>
      </c>
      <c r="H24365">
        <v>-2147725.779085</v>
      </c>
    </row>
    <row r="24366" spans="1:8">
      <c r="A24366">
        <v>2923560.101574</v>
      </c>
      <c r="B24366">
        <v>110969696.426991</v>
      </c>
      <c r="C24366">
        <v>-22523528.744709</v>
      </c>
      <c r="D24366">
        <v>-1088.503142</v>
      </c>
      <c r="E24366">
        <v>-435.101381</v>
      </c>
      <c r="F24366">
        <v>1374152.301646</v>
      </c>
      <c r="G24366">
        <v>-3518233.2936760001</v>
      </c>
      <c r="H24366">
        <v>-2144080.9920310001</v>
      </c>
    </row>
    <row r="24367" spans="1:8">
      <c r="A24367">
        <v>2923680.101574</v>
      </c>
      <c r="B24367">
        <v>110838856.667988</v>
      </c>
      <c r="C24367">
        <v>-22575696.330557998</v>
      </c>
      <c r="D24367">
        <v>-1092.160693</v>
      </c>
      <c r="E24367">
        <v>-434.357709</v>
      </c>
      <c r="F24367">
        <v>1381481.598703</v>
      </c>
      <c r="G24367">
        <v>-3521897.9422050002</v>
      </c>
      <c r="H24367">
        <v>-2140416.343502</v>
      </c>
    </row>
    <row r="24368" spans="1:8">
      <c r="A24368">
        <v>2923800.101574</v>
      </c>
      <c r="B24368">
        <v>110707577.57544599</v>
      </c>
      <c r="C24368">
        <v>-22627774.432638001</v>
      </c>
      <c r="D24368">
        <v>-1095.8253749999999</v>
      </c>
      <c r="E24368">
        <v>-433.609981</v>
      </c>
      <c r="F24368">
        <v>1388850.8677350001</v>
      </c>
      <c r="G24368">
        <v>-3525582.576721</v>
      </c>
      <c r="H24368">
        <v>-2136731.7089860002</v>
      </c>
    </row>
    <row r="24369" spans="1:8">
      <c r="A24369">
        <v>2923920.101574</v>
      </c>
      <c r="B24369">
        <v>110575858.291006</v>
      </c>
      <c r="C24369">
        <v>-22679762.562727001</v>
      </c>
      <c r="D24369">
        <v>-1099.4972319999999</v>
      </c>
      <c r="E24369">
        <v>-432.85817200000002</v>
      </c>
      <c r="F24369">
        <v>1396260.3601510001</v>
      </c>
      <c r="G24369">
        <v>-3529287.322929</v>
      </c>
      <c r="H24369">
        <v>-2133026.9627780002</v>
      </c>
    </row>
    <row r="24370" spans="1:8">
      <c r="A24370">
        <v>2924040.101574</v>
      </c>
      <c r="B24370">
        <v>110443697.950912</v>
      </c>
      <c r="C24370">
        <v>-22731660.229527</v>
      </c>
      <c r="D24370">
        <v>-1103.1763100000001</v>
      </c>
      <c r="E24370">
        <v>-432.10225500000001</v>
      </c>
      <c r="F24370">
        <v>1403710.329771</v>
      </c>
      <c r="G24370">
        <v>-3533012.3077389998</v>
      </c>
      <c r="H24370">
        <v>-2129301.9779679999</v>
      </c>
    </row>
    <row r="24371" spans="1:8">
      <c r="A24371">
        <v>2924160.101574</v>
      </c>
      <c r="B24371">
        <v>110311095.68597201</v>
      </c>
      <c r="C24371">
        <v>-22783466.938634001</v>
      </c>
      <c r="D24371">
        <v>-1106.862654</v>
      </c>
      <c r="E24371">
        <v>-431.34220599999998</v>
      </c>
      <c r="F24371">
        <v>1411201.0328559999</v>
      </c>
      <c r="G24371">
        <v>-3536757.6592819998</v>
      </c>
      <c r="H24371">
        <v>-2125556.6264260001</v>
      </c>
    </row>
    <row r="24372" spans="1:8">
      <c r="A24372">
        <v>2924280.1015750002</v>
      </c>
      <c r="B24372">
        <v>110178050.62151501</v>
      </c>
      <c r="C24372">
        <v>-22835182.192510001</v>
      </c>
      <c r="D24372">
        <v>-1110.5563099999999</v>
      </c>
      <c r="E24372">
        <v>-430.57799699999998</v>
      </c>
      <c r="F24372">
        <v>1418732.728135</v>
      </c>
      <c r="G24372">
        <v>-3540523.5069209998</v>
      </c>
      <c r="H24372">
        <v>-2121790.7787859999</v>
      </c>
    </row>
    <row r="24373" spans="1:8">
      <c r="A24373">
        <v>2924400.1015750002</v>
      </c>
      <c r="B24373">
        <v>110044561.877352</v>
      </c>
      <c r="C24373">
        <v>-22886805.490451001</v>
      </c>
      <c r="D24373">
        <v>-1114.257323</v>
      </c>
      <c r="E24373">
        <v>-429.80960199999998</v>
      </c>
      <c r="F24373">
        <v>1426305.6768360001</v>
      </c>
      <c r="G24373">
        <v>-3544309.9812719999</v>
      </c>
      <c r="H24373">
        <v>-2118004.3044360001</v>
      </c>
    </row>
    <row r="24374" spans="1:8">
      <c r="A24374">
        <v>2924520.1015750002</v>
      </c>
      <c r="B24374">
        <v>109910628.56773099</v>
      </c>
      <c r="C24374">
        <v>-22938336.328557</v>
      </c>
      <c r="D24374">
        <v>-1117.9657420000001</v>
      </c>
      <c r="E24374">
        <v>-429.03699499999999</v>
      </c>
      <c r="F24374">
        <v>1433920.1427140001</v>
      </c>
      <c r="G24374">
        <v>-3548117.2142099999</v>
      </c>
      <c r="H24374">
        <v>-2114197.0714969998</v>
      </c>
    </row>
    <row r="24375" spans="1:8">
      <c r="A24375">
        <v>2924640.1015750002</v>
      </c>
      <c r="B24375">
        <v>109776249.80129699</v>
      </c>
      <c r="C24375">
        <v>-22989774.199700002</v>
      </c>
      <c r="D24375">
        <v>-1121.681611</v>
      </c>
      <c r="E24375">
        <v>-428.26014800000002</v>
      </c>
      <c r="F24375">
        <v>1441576.3920789999</v>
      </c>
      <c r="G24375">
        <v>-3551945.338893</v>
      </c>
      <c r="H24375">
        <v>-2110368.9468140001</v>
      </c>
    </row>
    <row r="24376" spans="1:8">
      <c r="A24376">
        <v>2924760.1015750002</v>
      </c>
      <c r="B24376">
        <v>109641424.68104599</v>
      </c>
      <c r="C24376">
        <v>-23041118.593495999</v>
      </c>
      <c r="D24376">
        <v>-1125.40498</v>
      </c>
      <c r="E24376">
        <v>-427.47903500000001</v>
      </c>
      <c r="F24376">
        <v>1449274.693833</v>
      </c>
      <c r="G24376">
        <v>-3555794.4897699999</v>
      </c>
      <c r="H24376">
        <v>-2106519.7959369998</v>
      </c>
    </row>
    <row r="24377" spans="1:8">
      <c r="A24377">
        <v>2924880.1015750002</v>
      </c>
      <c r="B24377">
        <v>109506152.30428299</v>
      </c>
      <c r="C24377">
        <v>-23092368.996268999</v>
      </c>
      <c r="D24377">
        <v>-1129.1358949999999</v>
      </c>
      <c r="E24377">
        <v>-426.69362699999999</v>
      </c>
      <c r="F24377">
        <v>1457015.3194939999</v>
      </c>
      <c r="G24377">
        <v>-3559664.8026009998</v>
      </c>
      <c r="H24377">
        <v>-2102649.4831059999</v>
      </c>
    </row>
    <row r="24378" spans="1:8">
      <c r="A24378">
        <v>2925000.1015750002</v>
      </c>
      <c r="B24378">
        <v>109370431.76257899</v>
      </c>
      <c r="C24378">
        <v>-23143524.891022</v>
      </c>
      <c r="D24378">
        <v>-1132.8744039999999</v>
      </c>
      <c r="E24378">
        <v>-425.90389599999997</v>
      </c>
      <c r="F24378">
        <v>1464798.543232</v>
      </c>
      <c r="G24378">
        <v>-3563556.414469</v>
      </c>
      <c r="H24378">
        <v>-2098757.8712380002</v>
      </c>
    </row>
    <row r="24379" spans="1:8">
      <c r="A24379">
        <v>2925120.1015750002</v>
      </c>
      <c r="B24379">
        <v>109234262.141725</v>
      </c>
      <c r="C24379">
        <v>-23194585.757401999</v>
      </c>
      <c r="D24379">
        <v>-1136.620555</v>
      </c>
      <c r="E24379">
        <v>-425.10981600000002</v>
      </c>
      <c r="F24379">
        <v>1472624.6418959999</v>
      </c>
      <c r="G24379">
        <v>-3567469.4638009998</v>
      </c>
      <c r="H24379">
        <v>-2094844.8219059999</v>
      </c>
    </row>
    <row r="24380" spans="1:8">
      <c r="A24380">
        <v>2925240.1015750002</v>
      </c>
      <c r="B24380">
        <v>109097642.52169</v>
      </c>
      <c r="C24380">
        <v>-23245551.07167</v>
      </c>
      <c r="D24380">
        <v>-1140.3743979999999</v>
      </c>
      <c r="E24380">
        <v>-424.31135599999999</v>
      </c>
      <c r="F24380">
        <v>1480493.8950519999</v>
      </c>
      <c r="G24380">
        <v>-3571404.09038</v>
      </c>
      <c r="H24380">
        <v>-2090910.195328</v>
      </c>
    </row>
    <row r="24381" spans="1:8">
      <c r="A24381">
        <v>2925360.101576</v>
      </c>
      <c r="B24381">
        <v>108960571.976569</v>
      </c>
      <c r="C24381">
        <v>-23296420.306666002</v>
      </c>
      <c r="D24381">
        <v>-1144.1359809999999</v>
      </c>
      <c r="E24381">
        <v>-423.50848999999999</v>
      </c>
      <c r="F24381">
        <v>1488406.5850120001</v>
      </c>
      <c r="G24381">
        <v>-3575360.43536</v>
      </c>
      <c r="H24381">
        <v>-2086953.8503479999</v>
      </c>
    </row>
    <row r="24382" spans="1:8">
      <c r="A24382">
        <v>2925480.101576</v>
      </c>
      <c r="B24382">
        <v>108823049.574544</v>
      </c>
      <c r="C24382">
        <v>-23347192.931777</v>
      </c>
      <c r="D24382">
        <v>-1147.9053550000001</v>
      </c>
      <c r="E24382">
        <v>-422.701187</v>
      </c>
      <c r="F24382">
        <v>1496362.9968679999</v>
      </c>
      <c r="G24382">
        <v>-3579338.6412880002</v>
      </c>
      <c r="H24382">
        <v>-2082975.64442</v>
      </c>
    </row>
    <row r="24383" spans="1:8">
      <c r="A24383">
        <v>2925600.101576</v>
      </c>
      <c r="B24383">
        <v>108685074.37783501</v>
      </c>
      <c r="C24383">
        <v>-23397868.412898999</v>
      </c>
      <c r="D24383">
        <v>-1151.6825679999999</v>
      </c>
      <c r="E24383">
        <v>-421.88941799999998</v>
      </c>
      <c r="F24383">
        <v>1504363.4185269999</v>
      </c>
      <c r="G24383">
        <v>-3583338.8521170001</v>
      </c>
      <c r="H24383">
        <v>-2078975.43359</v>
      </c>
    </row>
    <row r="24384" spans="1:8">
      <c r="A24384">
        <v>2925720.101576</v>
      </c>
      <c r="B24384">
        <v>108546645.442654</v>
      </c>
      <c r="C24384">
        <v>-23448446.212405998</v>
      </c>
      <c r="D24384">
        <v>-1155.4676710000001</v>
      </c>
      <c r="E24384">
        <v>-421.07315499999999</v>
      </c>
      <c r="F24384">
        <v>1512408.140743</v>
      </c>
      <c r="G24384">
        <v>-3587361.2132250001</v>
      </c>
      <c r="H24384">
        <v>-2074953.0724820001</v>
      </c>
    </row>
    <row r="24385" spans="1:8">
      <c r="A24385">
        <v>2925840.101576</v>
      </c>
      <c r="B24385">
        <v>108407761.819153</v>
      </c>
      <c r="C24385">
        <v>-23498925.789117001</v>
      </c>
      <c r="D24385">
        <v>-1159.2607149999999</v>
      </c>
      <c r="E24385">
        <v>-420.25236699999999</v>
      </c>
      <c r="F24385">
        <v>1520497.4571529999</v>
      </c>
      <c r="G24385">
        <v>-3591405.8714299998</v>
      </c>
      <c r="H24385">
        <v>-2070908.4142769999</v>
      </c>
    </row>
    <row r="24386" spans="1:8">
      <c r="A24386">
        <v>2925960.101576</v>
      </c>
      <c r="B24386">
        <v>108268422.551384</v>
      </c>
      <c r="C24386">
        <v>-23549306.598253001</v>
      </c>
      <c r="D24386">
        <v>-1163.061751</v>
      </c>
      <c r="E24386">
        <v>-419.42702400000002</v>
      </c>
      <c r="F24386">
        <v>1528631.6643139999</v>
      </c>
      <c r="G24386">
        <v>-3595472.9750109999</v>
      </c>
      <c r="H24386">
        <v>-2066841.310697</v>
      </c>
    </row>
    <row r="24387" spans="1:8">
      <c r="A24387">
        <v>2926080.101576</v>
      </c>
      <c r="B24387">
        <v>108128626.67724299</v>
      </c>
      <c r="C24387">
        <v>-23599588.091410998</v>
      </c>
      <c r="D24387">
        <v>-1166.8708300000001</v>
      </c>
      <c r="E24387">
        <v>-418.59709500000002</v>
      </c>
      <c r="F24387">
        <v>1536811.061734</v>
      </c>
      <c r="G24387">
        <v>-3599562.6737210001</v>
      </c>
      <c r="H24387">
        <v>-2062751.6119870001</v>
      </c>
    </row>
    <row r="24388" spans="1:8">
      <c r="A24388">
        <v>2926200.101576</v>
      </c>
      <c r="B24388">
        <v>107988373.22842599</v>
      </c>
      <c r="C24388">
        <v>-23649769.716520999</v>
      </c>
      <c r="D24388">
        <v>-1170.6880040000001</v>
      </c>
      <c r="E24388">
        <v>-417.76255099999997</v>
      </c>
      <c r="F24388">
        <v>1545035.9519140001</v>
      </c>
      <c r="G24388">
        <v>-3603675.1188099999</v>
      </c>
      <c r="H24388">
        <v>-2058639.166897</v>
      </c>
    </row>
    <row r="24389" spans="1:8">
      <c r="A24389">
        <v>2926320.101576</v>
      </c>
      <c r="B24389">
        <v>107847661.230378</v>
      </c>
      <c r="C24389">
        <v>-23699850.917810999</v>
      </c>
      <c r="D24389">
        <v>-1174.513326</v>
      </c>
      <c r="E24389">
        <v>-416.92336</v>
      </c>
      <c r="F24389">
        <v>1553306.64038</v>
      </c>
      <c r="G24389">
        <v>-3607810.4630439999</v>
      </c>
      <c r="H24389">
        <v>-2054503.8226630001</v>
      </c>
    </row>
    <row r="24390" spans="1:8">
      <c r="A24390">
        <v>2926440.1015770002</v>
      </c>
      <c r="B24390">
        <v>107706489.702241</v>
      </c>
      <c r="C24390">
        <v>-23749831.135770001</v>
      </c>
      <c r="D24390">
        <v>-1178.3468479999999</v>
      </c>
      <c r="E24390">
        <v>-416.07949000000002</v>
      </c>
      <c r="F24390">
        <v>1561623.435726</v>
      </c>
      <c r="G24390">
        <v>-3611968.860717</v>
      </c>
      <c r="H24390">
        <v>-2050345.424991</v>
      </c>
    </row>
    <row r="24391" spans="1:8">
      <c r="A24391">
        <v>2926560.1015770002</v>
      </c>
      <c r="B24391">
        <v>107564857.65680601</v>
      </c>
      <c r="C24391">
        <v>-23799709.807112999</v>
      </c>
      <c r="D24391">
        <v>-1182.188623</v>
      </c>
      <c r="E24391">
        <v>-415.23091099999999</v>
      </c>
      <c r="F24391">
        <v>1569986.649645</v>
      </c>
      <c r="G24391">
        <v>-3616150.4676760002</v>
      </c>
      <c r="H24391">
        <v>-2046163.818031</v>
      </c>
    </row>
    <row r="24392" spans="1:8">
      <c r="A24392">
        <v>2926680.1015770002</v>
      </c>
      <c r="B24392">
        <v>107422764.10046101</v>
      </c>
      <c r="C24392">
        <v>-23849486.364737999</v>
      </c>
      <c r="D24392">
        <v>-1186.0387049999999</v>
      </c>
      <c r="E24392">
        <v>-414.37759</v>
      </c>
      <c r="F24392">
        <v>1578396.5969740001</v>
      </c>
      <c r="G24392">
        <v>-3620355.4413410001</v>
      </c>
      <c r="H24392">
        <v>-2041958.844367</v>
      </c>
    </row>
    <row r="24393" spans="1:8">
      <c r="A24393">
        <v>2926800.1015770002</v>
      </c>
      <c r="B24393">
        <v>107280208.03313801</v>
      </c>
      <c r="C24393">
        <v>-23899160.237693001</v>
      </c>
      <c r="D24393">
        <v>-1189.897148</v>
      </c>
      <c r="E24393">
        <v>-413.51949400000001</v>
      </c>
      <c r="F24393">
        <v>1586853.5957289999</v>
      </c>
      <c r="G24393">
        <v>-3624583.9407179998</v>
      </c>
      <c r="H24393">
        <v>-2037730.3449889999</v>
      </c>
    </row>
    <row r="24394" spans="1:8">
      <c r="A24394">
        <v>2926920.1015770002</v>
      </c>
      <c r="B24394">
        <v>107137188.44826099</v>
      </c>
      <c r="C24394">
        <v>-23948730.851132002</v>
      </c>
      <c r="D24394">
        <v>-1193.764007</v>
      </c>
      <c r="E24394">
        <v>-412.65659199999999</v>
      </c>
      <c r="F24394">
        <v>1595357.9671459999</v>
      </c>
      <c r="G24394">
        <v>-3628836.1264269999</v>
      </c>
      <c r="H24394">
        <v>-2033478.159281</v>
      </c>
    </row>
    <row r="24395" spans="1:8">
      <c r="A24395">
        <v>2927040.1015770002</v>
      </c>
      <c r="B24395">
        <v>106993704.332697</v>
      </c>
      <c r="C24395">
        <v>-23998197.626278002</v>
      </c>
      <c r="D24395">
        <v>-1197.639336</v>
      </c>
      <c r="E24395">
        <v>-411.78885100000002</v>
      </c>
      <c r="F24395">
        <v>1603910.0357230001</v>
      </c>
      <c r="G24395">
        <v>-3633112.1607149998</v>
      </c>
      <c r="H24395">
        <v>-2029202.1249919999</v>
      </c>
    </row>
    <row r="24396" spans="1:8">
      <c r="A24396">
        <v>2927160.1015770002</v>
      </c>
      <c r="B24396">
        <v>106849754.666695</v>
      </c>
      <c r="C24396">
        <v>-24047559.980385002</v>
      </c>
      <c r="D24396">
        <v>-1201.5231900000001</v>
      </c>
      <c r="E24396">
        <v>-410.91623600000003</v>
      </c>
      <c r="F24396">
        <v>1612510.1292590001</v>
      </c>
      <c r="G24396">
        <v>-3637412.2074830001</v>
      </c>
      <c r="H24396">
        <v>-2024902.0782240001</v>
      </c>
    </row>
    <row r="24397" spans="1:8">
      <c r="A24397">
        <v>2927280.1015770002</v>
      </c>
      <c r="B24397">
        <v>106705338.423838</v>
      </c>
      <c r="C24397">
        <v>-24096817.326692998</v>
      </c>
      <c r="D24397">
        <v>-1205.415626</v>
      </c>
      <c r="E24397">
        <v>-410.03871500000002</v>
      </c>
      <c r="F24397">
        <v>1621158.5788960001</v>
      </c>
      <c r="G24397">
        <v>-3641736.432302</v>
      </c>
      <c r="H24397">
        <v>-2020577.8534049999</v>
      </c>
    </row>
    <row r="24398" spans="1:8">
      <c r="A24398">
        <v>2927400.1015770002</v>
      </c>
      <c r="B24398">
        <v>106560454.570987</v>
      </c>
      <c r="C24398">
        <v>-24145969.074391998</v>
      </c>
      <c r="D24398">
        <v>-1209.316699</v>
      </c>
      <c r="E24398">
        <v>-409.15625399999999</v>
      </c>
      <c r="F24398">
        <v>1629855.7191620001</v>
      </c>
      <c r="G24398">
        <v>-3646085.0024350001</v>
      </c>
      <c r="H24398">
        <v>-2016229.283272</v>
      </c>
    </row>
    <row r="24399" spans="1:8">
      <c r="A24399">
        <v>2927520.101578</v>
      </c>
      <c r="B24399">
        <v>106415102.068224</v>
      </c>
      <c r="C24399">
        <v>-24195014.628575001</v>
      </c>
      <c r="D24399">
        <v>-1213.226467</v>
      </c>
      <c r="E24399">
        <v>-408.26881700000001</v>
      </c>
      <c r="F24399">
        <v>1638601.8880139999</v>
      </c>
      <c r="G24399">
        <v>-3650458.0868600002</v>
      </c>
      <c r="H24399">
        <v>-2011856.198847</v>
      </c>
    </row>
    <row r="24400" spans="1:8">
      <c r="A24400">
        <v>2927640.101578</v>
      </c>
      <c r="B24400">
        <v>106269279.868797</v>
      </c>
      <c r="C24400">
        <v>-24243953.390200999</v>
      </c>
      <c r="D24400">
        <v>-1217.1449869999999</v>
      </c>
      <c r="E24400">
        <v>-407.376372</v>
      </c>
      <c r="F24400">
        <v>1647397.4268779999</v>
      </c>
      <c r="G24400">
        <v>-3654855.8562929998</v>
      </c>
      <c r="H24400">
        <v>-2007458.4294139999</v>
      </c>
    </row>
    <row r="24401" spans="1:8">
      <c r="A24401">
        <v>2927760.101578</v>
      </c>
      <c r="B24401">
        <v>106122986.91906101</v>
      </c>
      <c r="C24401">
        <v>-24292784.756051</v>
      </c>
      <c r="D24401">
        <v>-1221.0723149999999</v>
      </c>
      <c r="E24401">
        <v>-406.478882</v>
      </c>
      <c r="F24401">
        <v>1656242.6807019999</v>
      </c>
      <c r="G24401">
        <v>-3659278.4832049999</v>
      </c>
      <c r="H24401">
        <v>-2003035.802503</v>
      </c>
    </row>
    <row r="24402" spans="1:8">
      <c r="A24402">
        <v>2927880.101578</v>
      </c>
      <c r="B24402">
        <v>105976222.158427</v>
      </c>
      <c r="C24402">
        <v>-24341508.118682001</v>
      </c>
      <c r="D24402">
        <v>-1225.008511</v>
      </c>
      <c r="E24402">
        <v>-405.57631199999997</v>
      </c>
      <c r="F24402">
        <v>1665137.9979900001</v>
      </c>
      <c r="G24402">
        <v>-3663726.1418480002</v>
      </c>
      <c r="H24402">
        <v>-1998588.1438589999</v>
      </c>
    </row>
    <row r="24403" spans="1:8">
      <c r="A24403">
        <v>2928000.101578</v>
      </c>
      <c r="B24403">
        <v>105828984.519298</v>
      </c>
      <c r="C24403">
        <v>-24390122.866386998</v>
      </c>
      <c r="D24403">
        <v>-1228.9536330000001</v>
      </c>
      <c r="E24403">
        <v>-404.66862700000001</v>
      </c>
      <c r="F24403">
        <v>1674083.730855</v>
      </c>
      <c r="G24403">
        <v>-3668199.008281</v>
      </c>
      <c r="H24403">
        <v>-1994115.277426</v>
      </c>
    </row>
    <row r="24404" spans="1:8">
      <c r="A24404">
        <v>2928120.101578</v>
      </c>
      <c r="B24404">
        <v>105681272.927012</v>
      </c>
      <c r="C24404">
        <v>-24438628.383150999</v>
      </c>
      <c r="D24404">
        <v>-1232.907741</v>
      </c>
      <c r="E24404">
        <v>-403.75579099999999</v>
      </c>
      <c r="F24404">
        <v>1683080.2350649999</v>
      </c>
      <c r="G24404">
        <v>-3672697.2603859999</v>
      </c>
      <c r="H24404">
        <v>-1989617.025321</v>
      </c>
    </row>
    <row r="24405" spans="1:8">
      <c r="A24405">
        <v>2928240.101578</v>
      </c>
      <c r="B24405">
        <v>105533086.29978301</v>
      </c>
      <c r="C24405">
        <v>-24487024.048602998</v>
      </c>
      <c r="D24405">
        <v>-1236.8708919999999</v>
      </c>
      <c r="E24405">
        <v>-402.83776599999999</v>
      </c>
      <c r="F24405">
        <v>1692127.8700870001</v>
      </c>
      <c r="G24405">
        <v>-3677221.0778970001</v>
      </c>
      <c r="H24405">
        <v>-1985093.2078100001</v>
      </c>
    </row>
    <row r="24406" spans="1:8">
      <c r="A24406">
        <v>2928360.101578</v>
      </c>
      <c r="B24406">
        <v>105384423.54864401</v>
      </c>
      <c r="C24406">
        <v>-24535309.237971</v>
      </c>
      <c r="D24406">
        <v>-1240.843149</v>
      </c>
      <c r="E24406">
        <v>-401.91451599999999</v>
      </c>
      <c r="F24406">
        <v>1701226.9991359999</v>
      </c>
      <c r="G24406">
        <v>-3681770.6424219999</v>
      </c>
      <c r="H24406">
        <v>-1980543.643285</v>
      </c>
    </row>
    <row r="24407" spans="1:8">
      <c r="A24407">
        <v>2928480.101578</v>
      </c>
      <c r="B24407">
        <v>105235283.577379</v>
      </c>
      <c r="C24407">
        <v>-24583483.322041001</v>
      </c>
      <c r="D24407">
        <v>-1244.8245710000001</v>
      </c>
      <c r="E24407">
        <v>-400.98600499999998</v>
      </c>
      <c r="F24407">
        <v>1710377.9892259999</v>
      </c>
      <c r="G24407">
        <v>-3686346.1374659999</v>
      </c>
      <c r="H24407">
        <v>-1975968.148241</v>
      </c>
    </row>
    <row r="24408" spans="1:8">
      <c r="A24408">
        <v>2928600.1015789998</v>
      </c>
      <c r="B24408">
        <v>105085665.282472</v>
      </c>
      <c r="C24408">
        <v>-24631545.667105</v>
      </c>
      <c r="D24408">
        <v>-1248.81522</v>
      </c>
      <c r="E24408">
        <v>-400.05219299999999</v>
      </c>
      <c r="F24408">
        <v>1719581.2112139999</v>
      </c>
      <c r="G24408">
        <v>-3690947.7484610002</v>
      </c>
      <c r="H24408">
        <v>-1971366.537247</v>
      </c>
    </row>
    <row r="24409" spans="1:8">
      <c r="A24409">
        <v>2928720.1015789998</v>
      </c>
      <c r="B24409">
        <v>104935567.55303299</v>
      </c>
      <c r="C24409">
        <v>-24679495.634915002</v>
      </c>
      <c r="D24409">
        <v>-1252.815157</v>
      </c>
      <c r="E24409">
        <v>-399.113044</v>
      </c>
      <c r="F24409">
        <v>1728837.0398570001</v>
      </c>
      <c r="G24409">
        <v>-3695575.6627819999</v>
      </c>
      <c r="H24409">
        <v>-1966738.622925</v>
      </c>
    </row>
    <row r="24410" spans="1:8">
      <c r="A24410">
        <v>2928840.1015789998</v>
      </c>
      <c r="B24410">
        <v>104784989.27074701</v>
      </c>
      <c r="C24410">
        <v>-24727332.582637001</v>
      </c>
      <c r="D24410">
        <v>-1256.824445</v>
      </c>
      <c r="E24410">
        <v>-398.168519</v>
      </c>
      <c r="F24410">
        <v>1738145.8538589999</v>
      </c>
      <c r="G24410">
        <v>-3700230.0697829998</v>
      </c>
      <c r="H24410">
        <v>-1962084.2159239999</v>
      </c>
    </row>
    <row r="24411" spans="1:8">
      <c r="A24411">
        <v>2928960.1015789998</v>
      </c>
      <c r="B24411">
        <v>104633929.3098</v>
      </c>
      <c r="C24411">
        <v>-24775055.862803001</v>
      </c>
      <c r="D24411">
        <v>-1260.843145</v>
      </c>
      <c r="E24411">
        <v>-397.21857799999998</v>
      </c>
      <c r="F24411">
        <v>1747508.035922</v>
      </c>
      <c r="G24411">
        <v>-3704911.1608150001</v>
      </c>
      <c r="H24411">
        <v>-1957403.1248929999</v>
      </c>
    </row>
    <row r="24412" spans="1:8">
      <c r="A24412">
        <v>2929080.1015789998</v>
      </c>
      <c r="B24412">
        <v>104482386.536825</v>
      </c>
      <c r="C24412">
        <v>-24822664.823258001</v>
      </c>
      <c r="D24412">
        <v>-1264.871322</v>
      </c>
      <c r="E24412">
        <v>-396.26318400000002</v>
      </c>
      <c r="F24412">
        <v>1756923.9728010001</v>
      </c>
      <c r="G24412">
        <v>-3709619.1292539998</v>
      </c>
      <c r="H24412">
        <v>-1952695.1564529999</v>
      </c>
    </row>
    <row r="24413" spans="1:8">
      <c r="A24413">
        <v>2929200.1015789998</v>
      </c>
      <c r="B24413">
        <v>104330359.810828</v>
      </c>
      <c r="C24413">
        <v>-24870158.807114001</v>
      </c>
      <c r="D24413">
        <v>-1268.90904</v>
      </c>
      <c r="E24413">
        <v>-395.30229500000002</v>
      </c>
      <c r="F24413">
        <v>1766394.0553570001</v>
      </c>
      <c r="G24413">
        <v>-3714354.1705319998</v>
      </c>
      <c r="H24413">
        <v>-1947960.1151749999</v>
      </c>
    </row>
    <row r="24414" spans="1:8">
      <c r="A24414">
        <v>2929320.1015789998</v>
      </c>
      <c r="B24414">
        <v>104177847.983126</v>
      </c>
      <c r="C24414">
        <v>-24917537.152699001</v>
      </c>
      <c r="D24414">
        <v>-1272.9563619999999</v>
      </c>
      <c r="E24414">
        <v>-394.33587199999999</v>
      </c>
      <c r="F24414">
        <v>1775918.6786090001</v>
      </c>
      <c r="G24414">
        <v>-3719116.4821580001</v>
      </c>
      <c r="H24414">
        <v>-1943197.8035490001</v>
      </c>
    </row>
    <row r="24415" spans="1:8">
      <c r="A24415">
        <v>2929440.1015789998</v>
      </c>
      <c r="B24415">
        <v>104024849.897282</v>
      </c>
      <c r="C24415">
        <v>-24964799.193505999</v>
      </c>
      <c r="D24415">
        <v>-1277.0133530000001</v>
      </c>
      <c r="E24415">
        <v>-393.36387500000001</v>
      </c>
      <c r="F24415">
        <v>1785498.2417939999</v>
      </c>
      <c r="G24415">
        <v>-3723906.2637510002</v>
      </c>
      <c r="H24415">
        <v>-1938408.021957</v>
      </c>
    </row>
    <row r="24416" spans="1:8">
      <c r="A24416">
        <v>2929560.1015789998</v>
      </c>
      <c r="B24416">
        <v>103871364.389036</v>
      </c>
      <c r="C24416">
        <v>-25011944.258141</v>
      </c>
      <c r="D24416">
        <v>-1281.0800790000001</v>
      </c>
      <c r="E24416">
        <v>-392.38626299999999</v>
      </c>
      <c r="F24416">
        <v>1795133.148418</v>
      </c>
      <c r="G24416">
        <v>-3728723.7170620002</v>
      </c>
      <c r="H24416">
        <v>-1933590.568645</v>
      </c>
    </row>
    <row r="24417" spans="1:8">
      <c r="A24417">
        <v>2929680.10158</v>
      </c>
      <c r="B24417">
        <v>103717390.286237</v>
      </c>
      <c r="C24417">
        <v>-25058971.67027</v>
      </c>
      <c r="D24417">
        <v>-1285.156606</v>
      </c>
      <c r="E24417">
        <v>-391.40299299999998</v>
      </c>
      <c r="F24417">
        <v>1804823.8063149999</v>
      </c>
      <c r="G24417">
        <v>-3733569.0460109999</v>
      </c>
      <c r="H24417">
        <v>-1928745.239696</v>
      </c>
    </row>
    <row r="24418" spans="1:8">
      <c r="A24418">
        <v>2929800.10158</v>
      </c>
      <c r="B24418">
        <v>103562926.408774</v>
      </c>
      <c r="C24418">
        <v>-25105880.748565</v>
      </c>
      <c r="D24418">
        <v>-1289.243001</v>
      </c>
      <c r="E24418">
        <v>-390.41402499999998</v>
      </c>
      <c r="F24418">
        <v>1814570.6277060001</v>
      </c>
      <c r="G24418">
        <v>-3738442.4567069998</v>
      </c>
      <c r="H24418">
        <v>-1923871.8289999999</v>
      </c>
    </row>
    <row r="24419" spans="1:8">
      <c r="A24419">
        <v>2929920.10158</v>
      </c>
      <c r="B24419">
        <v>103407971.568505</v>
      </c>
      <c r="C24419">
        <v>-25152670.806655999</v>
      </c>
      <c r="D24419">
        <v>-1293.3393309999999</v>
      </c>
      <c r="E24419">
        <v>-389.41931599999998</v>
      </c>
      <c r="F24419">
        <v>1824374.029259</v>
      </c>
      <c r="G24419">
        <v>-3743344.1574829998</v>
      </c>
      <c r="H24419">
        <v>-1918970.1282240001</v>
      </c>
    </row>
    <row r="24420" spans="1:8">
      <c r="A24420">
        <v>2930040.10158</v>
      </c>
      <c r="B24420">
        <v>103252524.569189</v>
      </c>
      <c r="C24420">
        <v>-25199341.153069999</v>
      </c>
      <c r="D24420">
        <v>-1297.4456640000001</v>
      </c>
      <c r="E24420">
        <v>-388.41882299999997</v>
      </c>
      <c r="F24420">
        <v>1834234.432143</v>
      </c>
      <c r="G24420">
        <v>-3748274.3589249998</v>
      </c>
      <c r="H24420">
        <v>-1914039.9267820001</v>
      </c>
    </row>
    <row r="24421" spans="1:8">
      <c r="A24421">
        <v>2930160.10158</v>
      </c>
      <c r="B24421">
        <v>103096584.206415</v>
      </c>
      <c r="C24421">
        <v>-25245891.091175999</v>
      </c>
      <c r="D24421">
        <v>-1301.5620670000001</v>
      </c>
      <c r="E24421">
        <v>-387.41250400000001</v>
      </c>
      <c r="F24421">
        <v>1844152.2620949999</v>
      </c>
      <c r="G24421">
        <v>-3753233.2739010002</v>
      </c>
      <c r="H24421">
        <v>-1909081.011806</v>
      </c>
    </row>
    <row r="24422" spans="1:8">
      <c r="A24422">
        <v>2930280.10158</v>
      </c>
      <c r="B24422">
        <v>102940149.267526</v>
      </c>
      <c r="C24422">
        <v>-25292319.919135001</v>
      </c>
      <c r="D24422">
        <v>-1305.6886099999999</v>
      </c>
      <c r="E24422">
        <v>-386.40031399999998</v>
      </c>
      <c r="F24422">
        <v>1854127.949481</v>
      </c>
      <c r="G24422">
        <v>-3758221.117594</v>
      </c>
      <c r="H24422">
        <v>-1904093.168113</v>
      </c>
    </row>
    <row r="24423" spans="1:8">
      <c r="A24423">
        <v>2930400.10158</v>
      </c>
      <c r="B24423">
        <v>102783218.53154799</v>
      </c>
      <c r="C24423">
        <v>-25338626.929838002</v>
      </c>
      <c r="D24423">
        <v>-1309.8253629999999</v>
      </c>
      <c r="E24423">
        <v>-385.38220899999999</v>
      </c>
      <c r="F24423">
        <v>1864161.9293539999</v>
      </c>
      <c r="G24423">
        <v>-3763238.1075309999</v>
      </c>
      <c r="H24423">
        <v>-1899076.178176</v>
      </c>
    </row>
    <row r="24424" spans="1:8">
      <c r="A24424">
        <v>2930520.10158</v>
      </c>
      <c r="B24424">
        <v>102625790.769118</v>
      </c>
      <c r="C24424">
        <v>-25384811.410849001</v>
      </c>
      <c r="D24424">
        <v>-1313.9723959999999</v>
      </c>
      <c r="E24424">
        <v>-384.35814499999998</v>
      </c>
      <c r="F24424">
        <v>1874254.6415260001</v>
      </c>
      <c r="G24424">
        <v>-3768284.463616</v>
      </c>
      <c r="H24424">
        <v>-1894029.8220909999</v>
      </c>
    </row>
    <row r="24425" spans="1:8">
      <c r="A24425">
        <v>2930640.10158</v>
      </c>
      <c r="B24425">
        <v>102467864.742406</v>
      </c>
      <c r="C24425">
        <v>-25430872.644347999</v>
      </c>
      <c r="D24425">
        <v>-1318.12978</v>
      </c>
      <c r="E24425">
        <v>-383.32807600000001</v>
      </c>
      <c r="F24425">
        <v>1884406.5306239999</v>
      </c>
      <c r="G24425">
        <v>-3773360.4081660002</v>
      </c>
      <c r="H24425">
        <v>-1888953.877542</v>
      </c>
    </row>
    <row r="24426" spans="1:8">
      <c r="A24426">
        <v>2930760.1015809998</v>
      </c>
      <c r="B24426">
        <v>102309439.20503899</v>
      </c>
      <c r="C24426">
        <v>-25476809.907072999</v>
      </c>
      <c r="D24426">
        <v>-1322.2975859999999</v>
      </c>
      <c r="E24426">
        <v>-382.29195700000002</v>
      </c>
      <c r="F24426">
        <v>1894618.0461629999</v>
      </c>
      <c r="G24426">
        <v>-3778466.1659349999</v>
      </c>
      <c r="H24426">
        <v>-1883848.119772</v>
      </c>
    </row>
    <row r="24427" spans="1:8">
      <c r="A24427">
        <v>2930880.1015809998</v>
      </c>
      <c r="B24427">
        <v>102150512.90202799</v>
      </c>
      <c r="C24427">
        <v>-25522622.470256999</v>
      </c>
      <c r="D24427">
        <v>-1326.4758859999999</v>
      </c>
      <c r="E24427">
        <v>-381.24974300000002</v>
      </c>
      <c r="F24427">
        <v>1904889.642612</v>
      </c>
      <c r="G24427">
        <v>-3783601.9641590002</v>
      </c>
      <c r="H24427">
        <v>-1878712.321548</v>
      </c>
    </row>
    <row r="24428" spans="1:8">
      <c r="A24428">
        <v>2931000.1015809998</v>
      </c>
      <c r="B24428">
        <v>101991084.56968699</v>
      </c>
      <c r="C24428">
        <v>-25568309.599569</v>
      </c>
      <c r="D24428">
        <v>-1330.6647539999999</v>
      </c>
      <c r="E24428">
        <v>-380.20138500000002</v>
      </c>
      <c r="F24428">
        <v>1915221.7794570001</v>
      </c>
      <c r="G24428">
        <v>-3788768.0325819999</v>
      </c>
      <c r="H24428">
        <v>-1873546.253125</v>
      </c>
    </row>
    <row r="24429" spans="1:8">
      <c r="A24429">
        <v>2931120.1015809998</v>
      </c>
      <c r="B24429">
        <v>101831152.935554</v>
      </c>
      <c r="C24429">
        <v>-25613870.555054002</v>
      </c>
      <c r="D24429">
        <v>-1334.8642620000001</v>
      </c>
      <c r="E24429">
        <v>-379.146838</v>
      </c>
      <c r="F24429">
        <v>1925614.9212780001</v>
      </c>
      <c r="G24429">
        <v>-3793964.6034929999</v>
      </c>
      <c r="H24429">
        <v>-1868349.682215</v>
      </c>
    </row>
    <row r="24430" spans="1:8">
      <c r="A24430">
        <v>2931240.1015809998</v>
      </c>
      <c r="B24430">
        <v>101670716.71831501</v>
      </c>
      <c r="C24430">
        <v>-25659304.591068</v>
      </c>
      <c r="D24430">
        <v>-1339.074484</v>
      </c>
      <c r="E24430">
        <v>-378.086052</v>
      </c>
      <c r="F24430">
        <v>1936069.5378149999</v>
      </c>
      <c r="G24430">
        <v>-3799191.9117609998</v>
      </c>
      <c r="H24430">
        <v>-1863122.3739459999</v>
      </c>
    </row>
    <row r="24431" spans="1:8">
      <c r="A24431">
        <v>2931360.1015809998</v>
      </c>
      <c r="B24431">
        <v>101509774.627719</v>
      </c>
      <c r="C24431">
        <v>-25704610.956215002</v>
      </c>
      <c r="D24431">
        <v>-1343.2954970000001</v>
      </c>
      <c r="E24431">
        <v>-377.01898199999999</v>
      </c>
      <c r="F24431">
        <v>1946586.1040409999</v>
      </c>
      <c r="G24431">
        <v>-3804450.1948739998</v>
      </c>
      <c r="H24431">
        <v>-1857864.0908329999</v>
      </c>
    </row>
    <row r="24432" spans="1:8">
      <c r="A24432">
        <v>2931480.1015809998</v>
      </c>
      <c r="B24432">
        <v>101348325.364501</v>
      </c>
      <c r="C24432">
        <v>-25749788.893284</v>
      </c>
      <c r="D24432">
        <v>-1347.527374</v>
      </c>
      <c r="E24432">
        <v>-375.94557600000002</v>
      </c>
      <c r="F24432">
        <v>1957165.100234</v>
      </c>
      <c r="G24432">
        <v>-3809739.692971</v>
      </c>
      <c r="H24432">
        <v>-1852574.592736</v>
      </c>
    </row>
    <row r="24433" spans="1:8">
      <c r="A24433">
        <v>2931600.1015809998</v>
      </c>
      <c r="B24433">
        <v>101186367.620296</v>
      </c>
      <c r="C24433">
        <v>-25794837.639185</v>
      </c>
      <c r="D24433">
        <v>-1351.7701930000001</v>
      </c>
      <c r="E24433">
        <v>-374.86578700000001</v>
      </c>
      <c r="F24433">
        <v>1967807.0120550001</v>
      </c>
      <c r="G24433">
        <v>-3815060.648881</v>
      </c>
      <c r="H24433">
        <v>-1847253.6368259999</v>
      </c>
    </row>
    <row r="24434" spans="1:8">
      <c r="A24434">
        <v>2931720.1015809998</v>
      </c>
      <c r="B24434">
        <v>101023900.077555</v>
      </c>
      <c r="C24434">
        <v>-25839756.424879</v>
      </c>
      <c r="D24434">
        <v>-1356.0240289999999</v>
      </c>
      <c r="E24434">
        <v>-373.77956499999999</v>
      </c>
      <c r="F24434">
        <v>1978512.3306170001</v>
      </c>
      <c r="G24434">
        <v>-3820413.308162</v>
      </c>
      <c r="H24434">
        <v>-1841900.9775449999</v>
      </c>
    </row>
    <row r="24435" spans="1:8">
      <c r="A24435">
        <v>2931840.101582</v>
      </c>
      <c r="B24435">
        <v>100860921.409465</v>
      </c>
      <c r="C24435">
        <v>-25884544.475315999</v>
      </c>
      <c r="D24435">
        <v>-1360.288961</v>
      </c>
      <c r="E24435">
        <v>-372.68685799999997</v>
      </c>
      <c r="F24435">
        <v>1989281.5525700001</v>
      </c>
      <c r="G24435">
        <v>-3825797.9191379999</v>
      </c>
      <c r="H24435">
        <v>-1836516.3665690001</v>
      </c>
    </row>
    <row r="24436" spans="1:8">
      <c r="A24436">
        <v>2931960.101582</v>
      </c>
      <c r="B24436">
        <v>100697430.27985799</v>
      </c>
      <c r="C24436">
        <v>-25929201.009362999</v>
      </c>
      <c r="D24436">
        <v>-1364.5650680000001</v>
      </c>
      <c r="E24436">
        <v>-371.58761600000003</v>
      </c>
      <c r="F24436">
        <v>2000115.1801700001</v>
      </c>
      <c r="G24436">
        <v>-3831214.7329389998</v>
      </c>
      <c r="H24436">
        <v>-1831099.5527679999</v>
      </c>
    </row>
    <row r="24437" spans="1:8">
      <c r="A24437">
        <v>2932080.101582</v>
      </c>
      <c r="B24437">
        <v>100533425.343127</v>
      </c>
      <c r="C24437">
        <v>-25973725.239737999</v>
      </c>
      <c r="D24437">
        <v>-1368.852427</v>
      </c>
      <c r="E24437">
        <v>-370.48178799999999</v>
      </c>
      <c r="F24437">
        <v>2011013.7213679999</v>
      </c>
      <c r="G24437">
        <v>-3836664.0035379999</v>
      </c>
      <c r="H24437">
        <v>-1825650.28217</v>
      </c>
    </row>
    <row r="24438" spans="1:8">
      <c r="A24438">
        <v>2932200.101582</v>
      </c>
      <c r="B24438">
        <v>100368905.244137</v>
      </c>
      <c r="C24438">
        <v>-26018116.372938</v>
      </c>
      <c r="D24438">
        <v>-1373.1511190000001</v>
      </c>
      <c r="E24438">
        <v>-369.36932100000001</v>
      </c>
      <c r="F24438">
        <v>2021977.689884</v>
      </c>
      <c r="G24438">
        <v>-3842145.987795</v>
      </c>
      <c r="H24438">
        <v>-1820168.297912</v>
      </c>
    </row>
    <row r="24439" spans="1:8">
      <c r="A24439">
        <v>2932320.101582</v>
      </c>
      <c r="B24439">
        <v>100203868.61814</v>
      </c>
      <c r="C24439">
        <v>-26062373.609172001</v>
      </c>
      <c r="D24439">
        <v>-1377.4612239999999</v>
      </c>
      <c r="E24439">
        <v>-368.25016299999999</v>
      </c>
      <c r="F24439">
        <v>2033007.6052910001</v>
      </c>
      <c r="G24439">
        <v>-3847660.9454990001</v>
      </c>
      <c r="H24439">
        <v>-1814653.340208</v>
      </c>
    </row>
    <row r="24440" spans="1:8">
      <c r="A24440">
        <v>2932440.101582</v>
      </c>
      <c r="B24440">
        <v>100038314.090679</v>
      </c>
      <c r="C24440">
        <v>-26106496.142283998</v>
      </c>
      <c r="D24440">
        <v>-1381.782823</v>
      </c>
      <c r="E24440">
        <v>-367.12425999999999</v>
      </c>
      <c r="F24440">
        <v>2044103.9931000001</v>
      </c>
      <c r="G24440">
        <v>-3853209.1394039998</v>
      </c>
      <c r="H24440">
        <v>-1809105.1463029999</v>
      </c>
    </row>
    <row r="24441" spans="1:8">
      <c r="A24441">
        <v>2932560.101582</v>
      </c>
      <c r="B24441">
        <v>99872240.277498007</v>
      </c>
      <c r="C24441">
        <v>-26150483.159683999</v>
      </c>
      <c r="D24441">
        <v>-1386.1159990000001</v>
      </c>
      <c r="E24441">
        <v>-365.991559</v>
      </c>
      <c r="F24441">
        <v>2055267.384846</v>
      </c>
      <c r="G24441">
        <v>-3858790.835277</v>
      </c>
      <c r="H24441">
        <v>-1803523.45043</v>
      </c>
    </row>
    <row r="24442" spans="1:8">
      <c r="A24442">
        <v>2932680.101582</v>
      </c>
      <c r="B24442">
        <v>99705645.784456</v>
      </c>
      <c r="C24442">
        <v>-26194333.842273001</v>
      </c>
      <c r="D24442">
        <v>-1390.4608350000001</v>
      </c>
      <c r="E24442">
        <v>-364.85200400000002</v>
      </c>
      <c r="F24442">
        <v>2066498.3181720001</v>
      </c>
      <c r="G24442">
        <v>-3864406.3019389999</v>
      </c>
      <c r="H24442">
        <v>-1797907.983768</v>
      </c>
    </row>
    <row r="24443" spans="1:8">
      <c r="A24443">
        <v>2932800.101582</v>
      </c>
      <c r="B24443">
        <v>99538529.207424998</v>
      </c>
      <c r="C24443">
        <v>-26238047.364367999</v>
      </c>
      <c r="D24443">
        <v>-1394.817413</v>
      </c>
      <c r="E24443">
        <v>-363.70554099999998</v>
      </c>
      <c r="F24443">
        <v>2077797.3369159999</v>
      </c>
      <c r="G24443">
        <v>-3870055.8113119998</v>
      </c>
      <c r="H24443">
        <v>-1792258.4743959999</v>
      </c>
    </row>
    <row r="24444" spans="1:8">
      <c r="A24444">
        <v>2932920.1015829998</v>
      </c>
      <c r="B24444">
        <v>99370889.132201001</v>
      </c>
      <c r="C24444">
        <v>-26281622.893626001</v>
      </c>
      <c r="D24444">
        <v>-1399.185819</v>
      </c>
      <c r="E24444">
        <v>-362.55211400000002</v>
      </c>
      <c r="F24444">
        <v>2089164.9912070001</v>
      </c>
      <c r="G24444">
        <v>-3875739.6384569998</v>
      </c>
      <c r="H24444">
        <v>-1786574.6472499999</v>
      </c>
    </row>
    <row r="24445" spans="1:8">
      <c r="A24445">
        <v>2933040.1015829998</v>
      </c>
      <c r="B24445">
        <v>99202724.134405002</v>
      </c>
      <c r="C24445">
        <v>-26325059.590967</v>
      </c>
      <c r="D24445">
        <v>-1403.566137</v>
      </c>
      <c r="E24445">
        <v>-361.39166699999998</v>
      </c>
      <c r="F24445">
        <v>2100601.8375499998</v>
      </c>
      <c r="G24445">
        <v>-3881458.0616290001</v>
      </c>
      <c r="H24445">
        <v>-1780856.2240780001</v>
      </c>
    </row>
    <row r="24446" spans="1:8">
      <c r="A24446">
        <v>2933160.1015829998</v>
      </c>
      <c r="B24446">
        <v>99034032.779387996</v>
      </c>
      <c r="C24446">
        <v>-26368356.610495999</v>
      </c>
      <c r="D24446">
        <v>-1407.9584540000001</v>
      </c>
      <c r="E24446">
        <v>-360.22414099999997</v>
      </c>
      <c r="F24446">
        <v>2112108.4389229999</v>
      </c>
      <c r="G24446">
        <v>-3887211.362315</v>
      </c>
      <c r="H24446">
        <v>-1775102.9233919999</v>
      </c>
    </row>
    <row r="24447" spans="1:8">
      <c r="A24447">
        <v>2933280.1015829998</v>
      </c>
      <c r="B24447">
        <v>98864813.622131005</v>
      </c>
      <c r="C24447">
        <v>-26411513.099422999</v>
      </c>
      <c r="D24447">
        <v>-1412.362856</v>
      </c>
      <c r="E24447">
        <v>-359.04948000000002</v>
      </c>
      <c r="F24447">
        <v>2123685.3648689999</v>
      </c>
      <c r="G24447">
        <v>-3892999.8252880001</v>
      </c>
      <c r="H24447">
        <v>-1769314.4604189999</v>
      </c>
    </row>
    <row r="24448" spans="1:8">
      <c r="A24448">
        <v>2933400.1015829998</v>
      </c>
      <c r="B24448">
        <v>98695065.207146004</v>
      </c>
      <c r="C24448">
        <v>-26454528.197983999</v>
      </c>
      <c r="D24448">
        <v>-1416.77943</v>
      </c>
      <c r="E24448">
        <v>-357.86762499999998</v>
      </c>
      <c r="F24448">
        <v>2135333.1915930002</v>
      </c>
      <c r="G24448">
        <v>-3898823.7386500002</v>
      </c>
      <c r="H24448">
        <v>-1763490.547057</v>
      </c>
    </row>
    <row r="24449" spans="1:8">
      <c r="A24449">
        <v>2933520.1015829998</v>
      </c>
      <c r="B24449">
        <v>98524786.068378001</v>
      </c>
      <c r="C24449">
        <v>-26497401.039354999</v>
      </c>
      <c r="D24449">
        <v>-1421.208267</v>
      </c>
      <c r="E24449">
        <v>-356.678517</v>
      </c>
      <c r="F24449">
        <v>2147052.5020610001</v>
      </c>
      <c r="G24449">
        <v>-3904683.3938839999</v>
      </c>
      <c r="H24449">
        <v>-1757630.891823</v>
      </c>
    </row>
    <row r="24450" spans="1:8">
      <c r="A24450">
        <v>2933640.1015829998</v>
      </c>
      <c r="B24450">
        <v>98353974.729094997</v>
      </c>
      <c r="C24450">
        <v>-26540130.749575999</v>
      </c>
      <c r="D24450">
        <v>-1425.6494540000001</v>
      </c>
      <c r="E24450">
        <v>-355.48209600000001</v>
      </c>
      <c r="F24450">
        <v>2158843.8860980002</v>
      </c>
      <c r="G24450">
        <v>-3910579.0859030001</v>
      </c>
      <c r="H24450">
        <v>-1751735.1998040001</v>
      </c>
    </row>
    <row r="24451" spans="1:8">
      <c r="A24451">
        <v>2933760.1015829998</v>
      </c>
      <c r="B24451">
        <v>98182629.701792002</v>
      </c>
      <c r="C24451">
        <v>-26582716.447461002</v>
      </c>
      <c r="D24451">
        <v>-1430.1030820000001</v>
      </c>
      <c r="E24451">
        <v>-354.278301</v>
      </c>
      <c r="F24451">
        <v>2170707.9404930002</v>
      </c>
      <c r="G24451">
        <v>-3916511.1131000002</v>
      </c>
      <c r="H24451">
        <v>-1745803.172607</v>
      </c>
    </row>
    <row r="24452" spans="1:8">
      <c r="A24452">
        <v>2933880.1015829998</v>
      </c>
      <c r="B24452">
        <v>98010749.488085002</v>
      </c>
      <c r="C24452">
        <v>-26625157.244515002</v>
      </c>
      <c r="D24452">
        <v>-1434.5692429999999</v>
      </c>
      <c r="E24452">
        <v>-353.067072</v>
      </c>
      <c r="F24452">
        <v>2182645.2690980001</v>
      </c>
      <c r="G24452">
        <v>-3922479.7774029998</v>
      </c>
      <c r="H24452">
        <v>-1739834.5083039999</v>
      </c>
    </row>
    <row r="24453" spans="1:8">
      <c r="A24453">
        <v>2934000.101584</v>
      </c>
      <c r="B24453">
        <v>97838332.578601003</v>
      </c>
      <c r="C24453">
        <v>-26667452.244848002</v>
      </c>
      <c r="D24453">
        <v>-1439.048027</v>
      </c>
      <c r="E24453">
        <v>-351.84834599999999</v>
      </c>
      <c r="F24453">
        <v>2194656.482936</v>
      </c>
      <c r="G24453">
        <v>-3928485.3843220002</v>
      </c>
      <c r="H24453">
        <v>-1733828.901386</v>
      </c>
    </row>
    <row r="24454" spans="1:8">
      <c r="A24454">
        <v>2934120.101584</v>
      </c>
      <c r="B24454">
        <v>97665377.452873006</v>
      </c>
      <c r="C24454">
        <v>-26709600.545084</v>
      </c>
      <c r="D24454">
        <v>-1443.5395289999999</v>
      </c>
      <c r="E24454">
        <v>-350.62205999999998</v>
      </c>
      <c r="F24454">
        <v>2206742.200307</v>
      </c>
      <c r="G24454">
        <v>-3934528.2430070001</v>
      </c>
      <c r="H24454">
        <v>-1727786.0427000001</v>
      </c>
    </row>
    <row r="24455" spans="1:8">
      <c r="A24455">
        <v>2934240.101584</v>
      </c>
      <c r="B24455">
        <v>97491882.579229996</v>
      </c>
      <c r="C24455">
        <v>-26751601.234274998</v>
      </c>
      <c r="D24455">
        <v>-1448.0438409999999</v>
      </c>
      <c r="E24455">
        <v>-349.38815099999999</v>
      </c>
      <c r="F24455">
        <v>2218903.0468970002</v>
      </c>
      <c r="G24455">
        <v>-3940608.6663020002</v>
      </c>
      <c r="H24455">
        <v>-1721705.619405</v>
      </c>
    </row>
    <row r="24456" spans="1:8">
      <c r="A24456">
        <v>2934360.101584</v>
      </c>
      <c r="B24456">
        <v>97317846.414688006</v>
      </c>
      <c r="C24456">
        <v>-26793453.39381</v>
      </c>
      <c r="D24456">
        <v>-1452.56106</v>
      </c>
      <c r="E24456">
        <v>-348.14655499999998</v>
      </c>
      <c r="F24456">
        <v>2231139.6558920001</v>
      </c>
      <c r="G24456">
        <v>-3946726.9707999998</v>
      </c>
      <c r="H24456">
        <v>-1715587.3149079999</v>
      </c>
    </row>
    <row r="24457" spans="1:8">
      <c r="A24457">
        <v>2934480.101584</v>
      </c>
      <c r="B24457">
        <v>97143267.404835999</v>
      </c>
      <c r="C24457">
        <v>-26835156.097321</v>
      </c>
      <c r="D24457">
        <v>-1457.091279</v>
      </c>
      <c r="E24457">
        <v>-346.89720599999998</v>
      </c>
      <c r="F24457">
        <v>2243452.668087</v>
      </c>
      <c r="G24457">
        <v>-3952883.4768969999</v>
      </c>
      <c r="H24457">
        <v>-1709430.8088100001</v>
      </c>
    </row>
    <row r="24458" spans="1:8">
      <c r="A24458">
        <v>2934600.101584</v>
      </c>
      <c r="B24458">
        <v>96968143.983723998</v>
      </c>
      <c r="C24458">
        <v>-26876708.410592001</v>
      </c>
      <c r="D24458">
        <v>-1461.634597</v>
      </c>
      <c r="E24458">
        <v>-345.64004</v>
      </c>
      <c r="F24458">
        <v>2255842.7320030001</v>
      </c>
      <c r="G24458">
        <v>-3959078.5088550001</v>
      </c>
      <c r="H24458">
        <v>-1703235.776852</v>
      </c>
    </row>
    <row r="24459" spans="1:8">
      <c r="A24459">
        <v>2934720.101584</v>
      </c>
      <c r="B24459">
        <v>96792474.573749006</v>
      </c>
      <c r="C24459">
        <v>-26918109.391460001</v>
      </c>
      <c r="D24459">
        <v>-1466.19111</v>
      </c>
      <c r="E24459">
        <v>-344.37498799999997</v>
      </c>
      <c r="F24459">
        <v>2268310.5040059998</v>
      </c>
      <c r="G24459">
        <v>-3965312.3948570001</v>
      </c>
      <c r="H24459">
        <v>-1697001.8908510001</v>
      </c>
    </row>
    <row r="24460" spans="1:8">
      <c r="A24460">
        <v>2934840.101584</v>
      </c>
      <c r="B24460">
        <v>96616257.585532993</v>
      </c>
      <c r="C24460">
        <v>-26959358.089726001</v>
      </c>
      <c r="D24460">
        <v>-1470.7609170000001</v>
      </c>
      <c r="E24460">
        <v>-343.10198500000001</v>
      </c>
      <c r="F24460">
        <v>2280856.6484229998</v>
      </c>
      <c r="G24460">
        <v>-3971585.467065</v>
      </c>
      <c r="H24460">
        <v>-1690728.818642</v>
      </c>
    </row>
    <row r="24461" spans="1:8">
      <c r="A24461">
        <v>2934960.101584</v>
      </c>
      <c r="B24461">
        <v>96439491.417812005</v>
      </c>
      <c r="C24461">
        <v>-27000453.547051001</v>
      </c>
      <c r="D24461">
        <v>-1475.3441190000001</v>
      </c>
      <c r="E24461">
        <v>-341.82096100000001</v>
      </c>
      <c r="F24461">
        <v>2293481.8376679998</v>
      </c>
      <c r="G24461">
        <v>-3977898.0616879999</v>
      </c>
      <c r="H24461">
        <v>-1684416.2240200001</v>
      </c>
    </row>
    <row r="24462" spans="1:8">
      <c r="A24462">
        <v>2935080.1015849998</v>
      </c>
      <c r="B24462">
        <v>96262174.457313001</v>
      </c>
      <c r="C24462">
        <v>-27041394.796858002</v>
      </c>
      <c r="D24462">
        <v>-1479.940814</v>
      </c>
      <c r="E24462">
        <v>-340.53184800000002</v>
      </c>
      <c r="F24462">
        <v>2306186.7523619998</v>
      </c>
      <c r="G24462">
        <v>-3984250.5190340001</v>
      </c>
      <c r="H24462">
        <v>-1678063.7666730001</v>
      </c>
    </row>
    <row r="24463" spans="1:8">
      <c r="A24463">
        <v>2935200.1015849998</v>
      </c>
      <c r="B24463">
        <v>96084305.078630999</v>
      </c>
      <c r="C24463">
        <v>-27082180.864234</v>
      </c>
      <c r="D24463">
        <v>-1484.551105</v>
      </c>
      <c r="E24463">
        <v>-339.234576</v>
      </c>
      <c r="F24463">
        <v>2318972.0814609998</v>
      </c>
      <c r="G24463">
        <v>-3990643.183584</v>
      </c>
      <c r="H24463">
        <v>-1671671.102123</v>
      </c>
    </row>
    <row r="24464" spans="1:8">
      <c r="A24464">
        <v>2935320.1015849998</v>
      </c>
      <c r="B24464">
        <v>95905881.644112006</v>
      </c>
      <c r="C24464">
        <v>-27122810.765826002</v>
      </c>
      <c r="D24464">
        <v>-1489.1750950000001</v>
      </c>
      <c r="E24464">
        <v>-337.92907300000002</v>
      </c>
      <c r="F24464">
        <v>2331838.522386</v>
      </c>
      <c r="G24464">
        <v>-3997076.4040470002</v>
      </c>
      <c r="H24464">
        <v>-1665237.881661</v>
      </c>
    </row>
    <row r="24465" spans="1:8">
      <c r="A24465">
        <v>2935440.1015849998</v>
      </c>
      <c r="B24465">
        <v>95726902.50372</v>
      </c>
      <c r="C24465">
        <v>-27163283.509734999</v>
      </c>
      <c r="D24465">
        <v>-1493.812887</v>
      </c>
      <c r="E24465">
        <v>-336.61526900000001</v>
      </c>
      <c r="F24465">
        <v>2344786.781153</v>
      </c>
      <c r="G24465">
        <v>-4003550.5334299998</v>
      </c>
      <c r="H24465">
        <v>-1658763.7522770001</v>
      </c>
    </row>
    <row r="24466" spans="1:8">
      <c r="A24466">
        <v>2935560.1015849998</v>
      </c>
      <c r="B24466">
        <v>95547365.994918004</v>
      </c>
      <c r="C24466">
        <v>-27203598.095415</v>
      </c>
      <c r="D24466">
        <v>-1498.4645860000001</v>
      </c>
      <c r="E24466">
        <v>-335.293091</v>
      </c>
      <c r="F24466">
        <v>2357817.5725039998</v>
      </c>
      <c r="G24466">
        <v>-4010065.9291059999</v>
      </c>
      <c r="H24466">
        <v>-1652248.3566010001</v>
      </c>
    </row>
    <row r="24467" spans="1:8">
      <c r="A24467">
        <v>2935680.1015849998</v>
      </c>
      <c r="B24467">
        <v>95367270.442536995</v>
      </c>
      <c r="C24467">
        <v>-27243753.513562001</v>
      </c>
      <c r="D24467">
        <v>-1503.130298</v>
      </c>
      <c r="E24467">
        <v>-333.96246400000001</v>
      </c>
      <c r="F24467">
        <v>2370931.62005</v>
      </c>
      <c r="G24467">
        <v>-4016622.952879</v>
      </c>
      <c r="H24467">
        <v>-1645691.332829</v>
      </c>
    </row>
    <row r="24468" spans="1:8">
      <c r="A24468">
        <v>2935800.1015849998</v>
      </c>
      <c r="B24468">
        <v>95186614.158645004</v>
      </c>
      <c r="C24468">
        <v>-27283748.746008001</v>
      </c>
      <c r="D24468">
        <v>-1507.810129</v>
      </c>
      <c r="E24468">
        <v>-332.62331599999999</v>
      </c>
      <c r="F24468">
        <v>2384129.6564020002</v>
      </c>
      <c r="G24468">
        <v>-4023221.9710550001</v>
      </c>
      <c r="H24468">
        <v>-1639092.3146530001</v>
      </c>
    </row>
    <row r="24469" spans="1:8">
      <c r="A24469">
        <v>2935920.1015849998</v>
      </c>
      <c r="B24469">
        <v>95005395.442419007</v>
      </c>
      <c r="C24469">
        <v>-27323582.765608002</v>
      </c>
      <c r="D24469">
        <v>-1512.5041880000001</v>
      </c>
      <c r="E24469">
        <v>-331.27557100000001</v>
      </c>
      <c r="F24469">
        <v>2397412.423316</v>
      </c>
      <c r="G24469">
        <v>-4029863.354512</v>
      </c>
      <c r="H24469">
        <v>-1632450.931196</v>
      </c>
    </row>
    <row r="24470" spans="1:8">
      <c r="A24470">
        <v>2936040.1015860001</v>
      </c>
      <c r="B24470">
        <v>94823612.580008999</v>
      </c>
      <c r="C24470">
        <v>-27363254.536129002</v>
      </c>
      <c r="D24470">
        <v>-1517.2125840000001</v>
      </c>
      <c r="E24470">
        <v>-329.919152</v>
      </c>
      <c r="F24470">
        <v>2410780.671838</v>
      </c>
      <c r="G24470">
        <v>-4036547.4787730002</v>
      </c>
      <c r="H24470">
        <v>-1625766.806935</v>
      </c>
    </row>
    <row r="24471" spans="1:8">
      <c r="A24471">
        <v>2936160.1015860001</v>
      </c>
      <c r="B24471">
        <v>94641263.844402999</v>
      </c>
      <c r="C24471">
        <v>-27402763.012138002</v>
      </c>
      <c r="D24471">
        <v>-1521.9354269999999</v>
      </c>
      <c r="E24471">
        <v>-328.55398300000002</v>
      </c>
      <c r="F24471">
        <v>2424235.1624489999</v>
      </c>
      <c r="G24471">
        <v>-4043274.7240780001</v>
      </c>
      <c r="H24471">
        <v>-1619039.5616289999</v>
      </c>
    </row>
    <row r="24472" spans="1:8">
      <c r="A24472">
        <v>2936280.1015860001</v>
      </c>
      <c r="B24472">
        <v>94458347.495289996</v>
      </c>
      <c r="C24472">
        <v>-27442107.138882998</v>
      </c>
      <c r="D24472">
        <v>-1526.672828</v>
      </c>
      <c r="E24472">
        <v>-327.17998499999999</v>
      </c>
      <c r="F24472">
        <v>2437776.665215</v>
      </c>
      <c r="G24472">
        <v>-4050045.4754610001</v>
      </c>
      <c r="H24472">
        <v>-1612268.8102460001</v>
      </c>
    </row>
    <row r="24473" spans="1:8">
      <c r="A24473">
        <v>2936400.1015860001</v>
      </c>
      <c r="B24473">
        <v>94274861.778924003</v>
      </c>
      <c r="C24473">
        <v>-27481285.852175001</v>
      </c>
      <c r="D24473">
        <v>-1531.4249</v>
      </c>
      <c r="E24473">
        <v>-325.797079</v>
      </c>
      <c r="F24473">
        <v>2451405.95994</v>
      </c>
      <c r="G24473">
        <v>-4056860.122823</v>
      </c>
      <c r="H24473">
        <v>-1605454.162884</v>
      </c>
    </row>
    <row r="24474" spans="1:8">
      <c r="A24474">
        <v>2936520.1015860001</v>
      </c>
      <c r="B24474">
        <v>94090804.927977994</v>
      </c>
      <c r="C24474">
        <v>-27520298.078272</v>
      </c>
      <c r="D24474">
        <v>-1536.1917559999999</v>
      </c>
      <c r="E24474">
        <v>-324.40518500000002</v>
      </c>
      <c r="F24474">
        <v>2465123.836321</v>
      </c>
      <c r="G24474">
        <v>-4063719.0610139999</v>
      </c>
      <c r="H24474">
        <v>-1598595.2246930001</v>
      </c>
    </row>
    <row r="24475" spans="1:8">
      <c r="A24475">
        <v>2936640.1015860001</v>
      </c>
      <c r="B24475">
        <v>93906175.161405995</v>
      </c>
      <c r="C24475">
        <v>-27559142.733757</v>
      </c>
      <c r="D24475">
        <v>-1540.9735129999999</v>
      </c>
      <c r="E24475">
        <v>-323.00422200000003</v>
      </c>
      <c r="F24475">
        <v>2478931.0941070002</v>
      </c>
      <c r="G24475">
        <v>-4070622.6899069999</v>
      </c>
      <c r="H24475">
        <v>-1591691.5958</v>
      </c>
    </row>
    <row r="24476" spans="1:8">
      <c r="A24476">
        <v>2936760.1015860001</v>
      </c>
      <c r="B24476">
        <v>93720970.684294999</v>
      </c>
      <c r="C24476">
        <v>-27597818.725411002</v>
      </c>
      <c r="D24476">
        <v>-1545.7702850000001</v>
      </c>
      <c r="E24476">
        <v>-321.59410700000001</v>
      </c>
      <c r="F24476">
        <v>2492828.543261</v>
      </c>
      <c r="G24476">
        <v>-4077571.4144839998</v>
      </c>
      <c r="H24476">
        <v>-1584742.8712230001</v>
      </c>
    </row>
    <row r="24477" spans="1:8">
      <c r="A24477">
        <v>2936880.1015860001</v>
      </c>
      <c r="B24477">
        <v>93535189.687718004</v>
      </c>
      <c r="C24477">
        <v>-27636324.950089999</v>
      </c>
      <c r="D24477">
        <v>-1550.5821900000001</v>
      </c>
      <c r="E24477">
        <v>-320.174758</v>
      </c>
      <c r="F24477">
        <v>2506817.004123</v>
      </c>
      <c r="G24477">
        <v>-4084565.6449150001</v>
      </c>
      <c r="H24477">
        <v>-1577748.6407920001</v>
      </c>
    </row>
    <row r="24478" spans="1:8">
      <c r="A24478">
        <v>2937000.1015860001</v>
      </c>
      <c r="B24478">
        <v>93348830.348588005</v>
      </c>
      <c r="C24478">
        <v>-27674660.294599</v>
      </c>
      <c r="D24478">
        <v>-1555.409347</v>
      </c>
      <c r="E24478">
        <v>-318.74608999999998</v>
      </c>
      <c r="F24478">
        <v>2520897.307579</v>
      </c>
      <c r="G24478">
        <v>-4091605.7966430001</v>
      </c>
      <c r="H24478">
        <v>-1570708.4890640001</v>
      </c>
    </row>
    <row r="24479" spans="1:8">
      <c r="A24479">
        <v>2937120.1015869998</v>
      </c>
      <c r="B24479">
        <v>93161890.829504997</v>
      </c>
      <c r="C24479">
        <v>-27712823.635561001</v>
      </c>
      <c r="D24479">
        <v>-1560.251876</v>
      </c>
      <c r="E24479">
        <v>-317.308018</v>
      </c>
      <c r="F24479">
        <v>2535070.2952339998</v>
      </c>
      <c r="G24479">
        <v>-4098692.2904699999</v>
      </c>
      <c r="H24479">
        <v>-1563621.9952370001</v>
      </c>
    </row>
    <row r="24480" spans="1:8">
      <c r="A24480">
        <v>2937240.1015869998</v>
      </c>
      <c r="B24480">
        <v>92974369.278602004</v>
      </c>
      <c r="C24480">
        <v>-27750813.839283999</v>
      </c>
      <c r="D24480">
        <v>-1565.1098979999999</v>
      </c>
      <c r="E24480">
        <v>-315.860455</v>
      </c>
      <c r="F24480">
        <v>2549336.8195819999</v>
      </c>
      <c r="G24480">
        <v>-4105825.5526450002</v>
      </c>
      <c r="H24480">
        <v>-1556488.733062</v>
      </c>
    </row>
    <row r="24481" spans="1:8">
      <c r="A24481">
        <v>2937360.1015869998</v>
      </c>
      <c r="B24481">
        <v>92786263.829391003</v>
      </c>
      <c r="C24481">
        <v>-27788629.761631001</v>
      </c>
      <c r="D24481">
        <v>-1569.9835350000001</v>
      </c>
      <c r="E24481">
        <v>-314.40331400000002</v>
      </c>
      <c r="F24481">
        <v>2563697.744192</v>
      </c>
      <c r="G24481">
        <v>-4113006.0149500002</v>
      </c>
      <c r="H24481">
        <v>-1549308.270758</v>
      </c>
    </row>
    <row r="24482" spans="1:8">
      <c r="A24482">
        <v>2937480.1015869998</v>
      </c>
      <c r="B24482">
        <v>92597572.600604996</v>
      </c>
      <c r="C24482">
        <v>-27826270.247878999</v>
      </c>
      <c r="D24482">
        <v>-1574.872912</v>
      </c>
      <c r="E24482">
        <v>-312.93650500000001</v>
      </c>
      <c r="F24482">
        <v>2578153.9438800002</v>
      </c>
      <c r="G24482">
        <v>-4120234.1147940001</v>
      </c>
      <c r="H24482">
        <v>-1542080.1709139999</v>
      </c>
    </row>
    <row r="24483" spans="1:8">
      <c r="A24483">
        <v>2937600.1015869998</v>
      </c>
      <c r="B24483">
        <v>92408293.696037993</v>
      </c>
      <c r="C24483">
        <v>-27863734.132589001</v>
      </c>
      <c r="D24483">
        <v>-1579.7781520000001</v>
      </c>
      <c r="E24483">
        <v>-311.45994000000002</v>
      </c>
      <c r="F24483">
        <v>2592706.3049019999</v>
      </c>
      <c r="G24483">
        <v>-4127510.2953050002</v>
      </c>
      <c r="H24483">
        <v>-1534803.990402</v>
      </c>
    </row>
    <row r="24484" spans="1:8">
      <c r="A24484">
        <v>2937720.1015869998</v>
      </c>
      <c r="B24484">
        <v>92218425.204383001</v>
      </c>
      <c r="C24484">
        <v>-27901020.239455</v>
      </c>
      <c r="D24484">
        <v>-1584.699384</v>
      </c>
      <c r="E24484">
        <v>-309.97352599999999</v>
      </c>
      <c r="F24484">
        <v>2607355.725141</v>
      </c>
      <c r="G24484">
        <v>-4134835.0054239999</v>
      </c>
      <c r="H24484">
        <v>-1527479.2802830001</v>
      </c>
    </row>
    <row r="24485" spans="1:8">
      <c r="A24485">
        <v>2937840.1015869998</v>
      </c>
      <c r="B24485">
        <v>92027965.199066997</v>
      </c>
      <c r="C24485">
        <v>-27938127.381168999</v>
      </c>
      <c r="D24485">
        <v>-1589.636735</v>
      </c>
      <c r="E24485">
        <v>-308.477172</v>
      </c>
      <c r="F24485">
        <v>2622103.1142970002</v>
      </c>
      <c r="G24485">
        <v>-4142208.7000020002</v>
      </c>
      <c r="H24485">
        <v>-1520105.585705</v>
      </c>
    </row>
    <row r="24486" spans="1:8">
      <c r="A24486">
        <v>2937960.1015869998</v>
      </c>
      <c r="B24486">
        <v>91836911.738085002</v>
      </c>
      <c r="C24486">
        <v>-27975054.359274998</v>
      </c>
      <c r="D24486">
        <v>-1594.590334</v>
      </c>
      <c r="E24486">
        <v>-306.97078299999998</v>
      </c>
      <c r="F24486">
        <v>2636949.3940869998</v>
      </c>
      <c r="G24486">
        <v>-4149631.8398970002</v>
      </c>
      <c r="H24486">
        <v>-1512682.4458099999</v>
      </c>
    </row>
    <row r="24487" spans="1:8">
      <c r="A24487">
        <v>2938080.1015869998</v>
      </c>
      <c r="B24487">
        <v>91645262.86383</v>
      </c>
      <c r="C24487">
        <v>-28011799.964017998</v>
      </c>
      <c r="D24487">
        <v>-1599.560311</v>
      </c>
      <c r="E24487">
        <v>-305.45426600000002</v>
      </c>
      <c r="F24487">
        <v>2651895.498445</v>
      </c>
      <c r="G24487">
        <v>-4157104.8920760001</v>
      </c>
      <c r="H24487">
        <v>-1505209.3936310001</v>
      </c>
    </row>
    <row r="24488" spans="1:8">
      <c r="A24488">
        <v>2938200.1015880001</v>
      </c>
      <c r="B24488">
        <v>91453016.602922007</v>
      </c>
      <c r="C24488">
        <v>-28048362.974197999</v>
      </c>
      <c r="D24488">
        <v>-1604.5468000000001</v>
      </c>
      <c r="E24488">
        <v>-303.92752400000001</v>
      </c>
      <c r="F24488">
        <v>2666942.3737249998</v>
      </c>
      <c r="G24488">
        <v>-4164628.3297159998</v>
      </c>
      <c r="H24488">
        <v>-1497685.9559909999</v>
      </c>
    </row>
    <row r="24489" spans="1:8">
      <c r="A24489">
        <v>2938320.1015880001</v>
      </c>
      <c r="B24489">
        <v>91260170.966031</v>
      </c>
      <c r="C24489">
        <v>-28084742.157012999</v>
      </c>
      <c r="D24489">
        <v>-1609.549933</v>
      </c>
      <c r="E24489">
        <v>-302.39046100000002</v>
      </c>
      <c r="F24489">
        <v>2682090.9789149999</v>
      </c>
      <c r="G24489">
        <v>-4172202.632311</v>
      </c>
      <c r="H24489">
        <v>-1490111.6533959999</v>
      </c>
    </row>
    <row r="24490" spans="1:8">
      <c r="A24490">
        <v>2938440.1015880001</v>
      </c>
      <c r="B24490">
        <v>91066723.947704002</v>
      </c>
      <c r="C24490">
        <v>-28120936.267909002</v>
      </c>
      <c r="D24490">
        <v>-1614.569847</v>
      </c>
      <c r="E24490">
        <v>-300.84297600000002</v>
      </c>
      <c r="F24490">
        <v>2697342.2858409998</v>
      </c>
      <c r="G24490">
        <v>-4179828.285774</v>
      </c>
      <c r="H24490">
        <v>-1482485.999933</v>
      </c>
    </row>
    <row r="24491" spans="1:8">
      <c r="A24491">
        <v>2938560.1015880001</v>
      </c>
      <c r="B24491">
        <v>90872673.526183993</v>
      </c>
      <c r="C24491">
        <v>-28156944.050418001</v>
      </c>
      <c r="D24491">
        <v>-1619.6066760000001</v>
      </c>
      <c r="E24491">
        <v>-299.28497099999998</v>
      </c>
      <c r="F24491">
        <v>2712697.2793970001</v>
      </c>
      <c r="G24491">
        <v>-4187505.7825520001</v>
      </c>
      <c r="H24491">
        <v>-1474808.503155</v>
      </c>
    </row>
    <row r="24492" spans="1:8">
      <c r="A24492">
        <v>2938680.1015880001</v>
      </c>
      <c r="B24492">
        <v>90678017.663225994</v>
      </c>
      <c r="C24492">
        <v>-28192764.236001</v>
      </c>
      <c r="D24492">
        <v>-1624.66056</v>
      </c>
      <c r="E24492">
        <v>-297.71634399999999</v>
      </c>
      <c r="F24492">
        <v>2728156.9577540001</v>
      </c>
      <c r="G24492">
        <v>-4195235.621731</v>
      </c>
      <c r="H24492">
        <v>-1467078.6639769999</v>
      </c>
    </row>
    <row r="24493" spans="1:8">
      <c r="A24493">
        <v>2938800.1015880001</v>
      </c>
      <c r="B24493">
        <v>90482754.303916007</v>
      </c>
      <c r="C24493">
        <v>-28228395.543883</v>
      </c>
      <c r="D24493">
        <v>-1629.7316390000001</v>
      </c>
      <c r="E24493">
        <v>-296.13699200000002</v>
      </c>
      <c r="F24493">
        <v>2743722.3325990001</v>
      </c>
      <c r="G24493">
        <v>-4203018.3091529999</v>
      </c>
      <c r="H24493">
        <v>-1459295.9765540001</v>
      </c>
    </row>
    <row r="24494" spans="1:8">
      <c r="A24494">
        <v>2938920.1015880001</v>
      </c>
      <c r="B24494">
        <v>90286881.376479998</v>
      </c>
      <c r="C24494">
        <v>-28263836.680886999</v>
      </c>
      <c r="D24494">
        <v>-1634.8200529999999</v>
      </c>
      <c r="E24494">
        <v>-294.54681099999999</v>
      </c>
      <c r="F24494">
        <v>2759394.4293559999</v>
      </c>
      <c r="G24494">
        <v>-4210854.3575320002</v>
      </c>
      <c r="H24494">
        <v>-1451459.928176</v>
      </c>
    </row>
    <row r="24495" spans="1:8">
      <c r="A24495">
        <v>2939040.1015880001</v>
      </c>
      <c r="B24495">
        <v>90090396.792094007</v>
      </c>
      <c r="C24495">
        <v>-28299086.341265</v>
      </c>
      <c r="D24495">
        <v>-1639.925945</v>
      </c>
      <c r="E24495">
        <v>-292.945697</v>
      </c>
      <c r="F24495">
        <v>2775174.28743</v>
      </c>
      <c r="G24495">
        <v>-4218744.2865690002</v>
      </c>
      <c r="H24495">
        <v>-1443569.999139</v>
      </c>
    </row>
    <row r="24496" spans="1:8">
      <c r="A24496">
        <v>2939160.1015880001</v>
      </c>
      <c r="B24496">
        <v>89893298.444694996</v>
      </c>
      <c r="C24496">
        <v>-28334143.206528999</v>
      </c>
      <c r="D24496">
        <v>-1645.0494610000001</v>
      </c>
      <c r="E24496">
        <v>-291.33354200000002</v>
      </c>
      <c r="F24496">
        <v>2791062.9604440001</v>
      </c>
      <c r="G24496">
        <v>-4226688.6230760003</v>
      </c>
      <c r="H24496">
        <v>-1435625.6626319999</v>
      </c>
    </row>
    <row r="24497" spans="1:8">
      <c r="A24497">
        <v>2939280.1015889999</v>
      </c>
      <c r="B24497">
        <v>89695584.210777</v>
      </c>
      <c r="C24497">
        <v>-28369005.945271999</v>
      </c>
      <c r="D24497">
        <v>-1650.1907450000001</v>
      </c>
      <c r="E24497">
        <v>-289.71023700000001</v>
      </c>
      <c r="F24497">
        <v>2807061.5164859998</v>
      </c>
      <c r="G24497">
        <v>-4234687.9010969996</v>
      </c>
      <c r="H24497">
        <v>-1427626.3846110001</v>
      </c>
    </row>
    <row r="24498" spans="1:8">
      <c r="A24498">
        <v>2939400.1015889999</v>
      </c>
      <c r="B24498">
        <v>89497251.949200004</v>
      </c>
      <c r="C24498">
        <v>-28403673.212994002</v>
      </c>
      <c r="D24498">
        <v>-1655.349946</v>
      </c>
      <c r="E24498">
        <v>-288.07567299999999</v>
      </c>
      <c r="F24498">
        <v>2823171.0383620001</v>
      </c>
      <c r="G24498">
        <v>-4242742.6620349996</v>
      </c>
      <c r="H24498">
        <v>-1419571.6236729999</v>
      </c>
    </row>
    <row r="24499" spans="1:8">
      <c r="A24499">
        <v>2939520.1015889999</v>
      </c>
      <c r="B24499">
        <v>89298299.500983</v>
      </c>
      <c r="C24499">
        <v>-28438143.651921</v>
      </c>
      <c r="D24499">
        <v>-1660.527214</v>
      </c>
      <c r="E24499">
        <v>-286.42973799999999</v>
      </c>
      <c r="F24499">
        <v>2839392.6238500001</v>
      </c>
      <c r="G24499">
        <v>-4250853.454779</v>
      </c>
      <c r="H24499">
        <v>-1411460.8309289999</v>
      </c>
    </row>
    <row r="24500" spans="1:8">
      <c r="A24500">
        <v>2939640.1015889999</v>
      </c>
      <c r="B24500">
        <v>89098724.689099997</v>
      </c>
      <c r="C24500">
        <v>-28472415.890818</v>
      </c>
      <c r="D24500">
        <v>-1665.7227</v>
      </c>
      <c r="E24500">
        <v>-284.77231999999998</v>
      </c>
      <c r="F24500">
        <v>2855727.3859649999</v>
      </c>
      <c r="G24500">
        <v>-4259020.8358359998</v>
      </c>
      <c r="H24500">
        <v>-1403293.4498709999</v>
      </c>
    </row>
    <row r="24501" spans="1:8">
      <c r="A24501">
        <v>2939760.1015889999</v>
      </c>
      <c r="B24501">
        <v>88898525.318274006</v>
      </c>
      <c r="C24501">
        <v>-28506488.544805001</v>
      </c>
      <c r="D24501">
        <v>-1670.9365560000001</v>
      </c>
      <c r="E24501">
        <v>-283.10330399999998</v>
      </c>
      <c r="F24501">
        <v>2872176.4532260001</v>
      </c>
      <c r="G24501">
        <v>-4267245.3694669995</v>
      </c>
      <c r="H24501">
        <v>-1395068.9162409999</v>
      </c>
    </row>
    <row r="24502" spans="1:8">
      <c r="A24502">
        <v>2939880.1015889999</v>
      </c>
      <c r="B24502">
        <v>88697699.174759999</v>
      </c>
      <c r="C24502">
        <v>-28540360.215165999</v>
      </c>
      <c r="D24502">
        <v>-1676.1689369999999</v>
      </c>
      <c r="E24502">
        <v>-281.422573</v>
      </c>
      <c r="F24502">
        <v>2888740.9699280001</v>
      </c>
      <c r="G24502">
        <v>-4275527.6278179996</v>
      </c>
      <c r="H24502">
        <v>-1386786.6578899999</v>
      </c>
    </row>
    <row r="24503" spans="1:8">
      <c r="A24503">
        <v>2940000.1015889999</v>
      </c>
      <c r="B24503">
        <v>88496244.026137993</v>
      </c>
      <c r="C24503">
        <v>-28574029.489154</v>
      </c>
      <c r="D24503">
        <v>-1681.42</v>
      </c>
      <c r="E24503">
        <v>-279.73001099999999</v>
      </c>
      <c r="F24503">
        <v>2905422.0964239999</v>
      </c>
      <c r="G24503">
        <v>-4283868.1910659997</v>
      </c>
      <c r="H24503">
        <v>-1378446.094642</v>
      </c>
    </row>
    <row r="24504" spans="1:8">
      <c r="A24504">
        <v>2940120.1015889999</v>
      </c>
      <c r="B24504">
        <v>88294157.621086001</v>
      </c>
      <c r="C24504">
        <v>-28607494.939794999</v>
      </c>
      <c r="D24504">
        <v>-1686.6899040000001</v>
      </c>
      <c r="E24504">
        <v>-278.02549800000003</v>
      </c>
      <c r="F24504">
        <v>2922221.0094059999</v>
      </c>
      <c r="G24504">
        <v>-4292267.6475569997</v>
      </c>
      <c r="H24504">
        <v>-1370046.63815</v>
      </c>
    </row>
    <row r="24505" spans="1:8">
      <c r="A24505">
        <v>2940240.1015889999</v>
      </c>
      <c r="B24505">
        <v>88091437.689168006</v>
      </c>
      <c r="C24505">
        <v>-28640755.125684999</v>
      </c>
      <c r="D24505">
        <v>-1691.9788080000001</v>
      </c>
      <c r="E24505">
        <v>-276.30891200000002</v>
      </c>
      <c r="F24505">
        <v>2939138.9022039999</v>
      </c>
      <c r="G24505">
        <v>-4300726.5939560002</v>
      </c>
      <c r="H24505">
        <v>-1361587.691751</v>
      </c>
    </row>
    <row r="24506" spans="1:8">
      <c r="A24506">
        <v>2940360.1015900001</v>
      </c>
      <c r="B24506">
        <v>87888081.940601006</v>
      </c>
      <c r="C24506">
        <v>-28673808.590790998</v>
      </c>
      <c r="D24506">
        <v>-1697.286875</v>
      </c>
      <c r="E24506">
        <v>-274.58013099999999</v>
      </c>
      <c r="F24506">
        <v>2956176.9850770002</v>
      </c>
      <c r="G24506">
        <v>-4309245.635392</v>
      </c>
      <c r="H24506">
        <v>-1353068.650315</v>
      </c>
    </row>
    <row r="24507" spans="1:8">
      <c r="A24507">
        <v>2940480.1015900001</v>
      </c>
      <c r="B24507">
        <v>87684088.066033006</v>
      </c>
      <c r="C24507">
        <v>-28706653.864236001</v>
      </c>
      <c r="D24507">
        <v>-1702.6142689999999</v>
      </c>
      <c r="E24507">
        <v>-272.83902999999998</v>
      </c>
      <c r="F24507">
        <v>2973336.4855189999</v>
      </c>
      <c r="G24507">
        <v>-4317825.385613</v>
      </c>
      <c r="H24507">
        <v>-1344488.9000939999</v>
      </c>
    </row>
    <row r="24508" spans="1:8">
      <c r="A24508">
        <v>2940600.1015900001</v>
      </c>
      <c r="B24508">
        <v>87479453.736305997</v>
      </c>
      <c r="C24508">
        <v>-28739289.460092001</v>
      </c>
      <c r="D24508">
        <v>-1707.9611560000001</v>
      </c>
      <c r="E24508">
        <v>-271.08548300000001</v>
      </c>
      <c r="F24508">
        <v>2990618.648573</v>
      </c>
      <c r="G24508">
        <v>-4326466.4671400003</v>
      </c>
      <c r="H24508">
        <v>-1335847.8185670001</v>
      </c>
    </row>
    <row r="24509" spans="1:8">
      <c r="A24509">
        <v>2940720.1015900001</v>
      </c>
      <c r="B24509">
        <v>87274176.602224007</v>
      </c>
      <c r="C24509">
        <v>-28771713.877163</v>
      </c>
      <c r="D24509">
        <v>-1713.3277029999999</v>
      </c>
      <c r="E24509">
        <v>-269.31936200000001</v>
      </c>
      <c r="F24509">
        <v>3008024.7371459999</v>
      </c>
      <c r="G24509">
        <v>-4335169.5114270002</v>
      </c>
      <c r="H24509">
        <v>-1327144.774281</v>
      </c>
    </row>
    <row r="24510" spans="1:8">
      <c r="A24510">
        <v>2940840.1015900001</v>
      </c>
      <c r="B24510">
        <v>87068254.294313997</v>
      </c>
      <c r="C24510">
        <v>-28803925.598765001</v>
      </c>
      <c r="D24510">
        <v>-1718.7140810000001</v>
      </c>
      <c r="E24510">
        <v>-267.54053699999997</v>
      </c>
      <c r="F24510">
        <v>3025556.0323350001</v>
      </c>
      <c r="G24510">
        <v>-4343935.1590210004</v>
      </c>
      <c r="H24510">
        <v>-1318379.126686</v>
      </c>
    </row>
    <row r="24511" spans="1:8">
      <c r="A24511">
        <v>2940960.1015900001</v>
      </c>
      <c r="B24511">
        <v>86861684.422576994</v>
      </c>
      <c r="C24511">
        <v>-28835923.092505001</v>
      </c>
      <c r="D24511">
        <v>-1724.1204620000001</v>
      </c>
      <c r="E24511">
        <v>-265.748875</v>
      </c>
      <c r="F24511">
        <v>3043213.8337590001</v>
      </c>
      <c r="G24511">
        <v>-4352764.0597329997</v>
      </c>
      <c r="H24511">
        <v>-1309550.2259740001</v>
      </c>
    </row>
    <row r="24512" spans="1:8">
      <c r="A24512">
        <v>2941080.1015900001</v>
      </c>
      <c r="B24512">
        <v>86654464.576251999</v>
      </c>
      <c r="C24512">
        <v>-28867704.810049001</v>
      </c>
      <c r="D24512">
        <v>-1729.54702</v>
      </c>
      <c r="E24512">
        <v>-263.94424400000003</v>
      </c>
      <c r="F24512">
        <v>3060999.4598969999</v>
      </c>
      <c r="G24512">
        <v>-4361656.8728019996</v>
      </c>
      <c r="H24512">
        <v>-1300657.4129049999</v>
      </c>
    </row>
    <row r="24513" spans="1:8">
      <c r="A24513">
        <v>2941200.1015900001</v>
      </c>
      <c r="B24513">
        <v>86446592.323552996</v>
      </c>
      <c r="C24513">
        <v>-28899269.186894</v>
      </c>
      <c r="D24513">
        <v>-1734.9939320000001</v>
      </c>
      <c r="E24513">
        <v>-262.126508</v>
      </c>
      <c r="F24513">
        <v>3078914.248439</v>
      </c>
      <c r="G24513">
        <v>-4370614.2670729998</v>
      </c>
      <c r="H24513">
        <v>-1291700.0186340001</v>
      </c>
    </row>
    <row r="24514" spans="1:8">
      <c r="A24514">
        <v>2941320.1015900001</v>
      </c>
      <c r="B24514">
        <v>86238065.211425006</v>
      </c>
      <c r="C24514">
        <v>-28930614.642131001</v>
      </c>
      <c r="D24514">
        <v>-1740.461374</v>
      </c>
      <c r="E24514">
        <v>-260.29552799999999</v>
      </c>
      <c r="F24514">
        <v>3096959.5566369998</v>
      </c>
      <c r="G24514">
        <v>-4379636.9211719995</v>
      </c>
      <c r="H24514">
        <v>-1282677.3645349999</v>
      </c>
    </row>
    <row r="24515" spans="1:8">
      <c r="A24515">
        <v>2941440.1015909999</v>
      </c>
      <c r="B24515">
        <v>86028880.765276998</v>
      </c>
      <c r="C24515">
        <v>-28961739.578203999</v>
      </c>
      <c r="D24515">
        <v>-1745.949529</v>
      </c>
      <c r="E24515">
        <v>-258.451165</v>
      </c>
      <c r="F24515">
        <v>3115136.7616679999</v>
      </c>
      <c r="G24515">
        <v>-4388725.5236870004</v>
      </c>
      <c r="H24515">
        <v>-1273588.76202</v>
      </c>
    </row>
    <row r="24516" spans="1:8">
      <c r="A24516">
        <v>2941560.1015909999</v>
      </c>
      <c r="B24516">
        <v>85819036.488722995</v>
      </c>
      <c r="C24516">
        <v>-28992642.380665001</v>
      </c>
      <c r="D24516">
        <v>-1751.458578</v>
      </c>
      <c r="E24516">
        <v>-256.593277</v>
      </c>
      <c r="F24516">
        <v>3133447.261006</v>
      </c>
      <c r="G24516">
        <v>-4397880.7733570002</v>
      </c>
      <c r="H24516">
        <v>-1264433.512351</v>
      </c>
    </row>
    <row r="24517" spans="1:8">
      <c r="A24517">
        <v>2941680.1015909999</v>
      </c>
      <c r="B24517">
        <v>85608529.863316</v>
      </c>
      <c r="C24517">
        <v>-29023321.417925999</v>
      </c>
      <c r="D24517">
        <v>-1756.988707</v>
      </c>
      <c r="E24517">
        <v>-254.721721</v>
      </c>
      <c r="F24517">
        <v>3151892.4728029999</v>
      </c>
      <c r="G24517">
        <v>-4407103.3792549996</v>
      </c>
      <c r="H24517">
        <v>-1255210.9064519999</v>
      </c>
    </row>
    <row r="24518" spans="1:8">
      <c r="A24518">
        <v>2941800.1015909999</v>
      </c>
      <c r="B24518">
        <v>85397358.348271996</v>
      </c>
      <c r="C24518">
        <v>-29053775.041003</v>
      </c>
      <c r="D24518">
        <v>-1762.5401039999999</v>
      </c>
      <c r="E24518">
        <v>-252.83634900000001</v>
      </c>
      <c r="F24518">
        <v>3170473.8362739999</v>
      </c>
      <c r="G24518">
        <v>-4416394.0609910004</v>
      </c>
      <c r="H24518">
        <v>-1245920.224717</v>
      </c>
    </row>
    <row r="24519" spans="1:8">
      <c r="A24519">
        <v>2941920.1015909999</v>
      </c>
      <c r="B24519">
        <v>85185519.380197003</v>
      </c>
      <c r="C24519">
        <v>-29084001.583259001</v>
      </c>
      <c r="D24519">
        <v>-1768.1129559999999</v>
      </c>
      <c r="E24519">
        <v>-250.937015</v>
      </c>
      <c r="F24519">
        <v>3189192.8120960002</v>
      </c>
      <c r="G24519">
        <v>-4425753.5489010001</v>
      </c>
      <c r="H24519">
        <v>-1236560.7368059999</v>
      </c>
    </row>
    <row r="24520" spans="1:8">
      <c r="A24520">
        <v>2942040.1015909999</v>
      </c>
      <c r="B24520">
        <v>84973010.372805998</v>
      </c>
      <c r="C24520">
        <v>-29113999.360137001</v>
      </c>
      <c r="D24520">
        <v>-1773.7074580000001</v>
      </c>
      <c r="E24520">
        <v>-249.02356800000001</v>
      </c>
      <c r="F24520">
        <v>3208050.8828099999</v>
      </c>
      <c r="G24520">
        <v>-4435182.5842589997</v>
      </c>
      <c r="H24520">
        <v>-1227131.701449</v>
      </c>
    </row>
    <row r="24521" spans="1:8">
      <c r="A24521">
        <v>2942160.1015909999</v>
      </c>
      <c r="B24521">
        <v>84759828.716637999</v>
      </c>
      <c r="C24521">
        <v>-29143766.668896999</v>
      </c>
      <c r="D24521">
        <v>-1779.3238019999999</v>
      </c>
      <c r="E24521">
        <v>-247.095854</v>
      </c>
      <c r="F24521">
        <v>3227049.5532439998</v>
      </c>
      <c r="G24521">
        <v>-4444681.9194750004</v>
      </c>
      <c r="H24521">
        <v>-1217632.3662320001</v>
      </c>
    </row>
    <row r="24522" spans="1:8">
      <c r="A24522">
        <v>2942280.1015909999</v>
      </c>
      <c r="B24522">
        <v>84545971.778766006</v>
      </c>
      <c r="C24522">
        <v>-29173301.788336001</v>
      </c>
      <c r="D24522">
        <v>-1784.962186</v>
      </c>
      <c r="E24522">
        <v>-245.15371999999999</v>
      </c>
      <c r="F24522">
        <v>3246190.3509280002</v>
      </c>
      <c r="G24522">
        <v>-4454252.3183180001</v>
      </c>
      <c r="H24522">
        <v>-1208061.9673890001</v>
      </c>
    </row>
    <row r="24523" spans="1:8">
      <c r="A24523">
        <v>2942400.1015909999</v>
      </c>
      <c r="B24523">
        <v>84331436.902502</v>
      </c>
      <c r="C24523">
        <v>-29202602.978512</v>
      </c>
      <c r="D24523">
        <v>-1790.622809</v>
      </c>
      <c r="E24523">
        <v>-243.19700700000001</v>
      </c>
      <c r="F24523">
        <v>3265474.826539</v>
      </c>
      <c r="G24523">
        <v>-4463894.5561229996</v>
      </c>
      <c r="H24523">
        <v>-1198419.7295840001</v>
      </c>
    </row>
    <row r="24524" spans="1:8">
      <c r="A24524">
        <v>2942520.1015920001</v>
      </c>
      <c r="B24524">
        <v>84116221.407098994</v>
      </c>
      <c r="C24524">
        <v>-29231668.480459999</v>
      </c>
      <c r="D24524">
        <v>-1796.3058719999999</v>
      </c>
      <c r="E24524">
        <v>-241.22555600000001</v>
      </c>
      <c r="F24524">
        <v>3284904.5543359998</v>
      </c>
      <c r="G24524">
        <v>-4473609.4200219996</v>
      </c>
      <c r="H24524">
        <v>-1188704.8656860001</v>
      </c>
    </row>
    <row r="24525" spans="1:8">
      <c r="A24525">
        <v>2942640.1015920001</v>
      </c>
      <c r="B24525">
        <v>83900322.587441996</v>
      </c>
      <c r="C24525">
        <v>-29260496.515900001</v>
      </c>
      <c r="D24525">
        <v>-1802.0115800000001</v>
      </c>
      <c r="E24525">
        <v>-239.239204</v>
      </c>
      <c r="F24525">
        <v>3304481.1326219998</v>
      </c>
      <c r="G24525">
        <v>-4483397.7091650004</v>
      </c>
      <c r="H24525">
        <v>-1178916.5765430001</v>
      </c>
    </row>
    <row r="24526" spans="1:8">
      <c r="A24526">
        <v>2942760.1015920001</v>
      </c>
      <c r="B24526">
        <v>83683737.713745996</v>
      </c>
      <c r="C24526">
        <v>-29289085.286942001</v>
      </c>
      <c r="D24526">
        <v>-1807.740141</v>
      </c>
      <c r="E24526">
        <v>-237.23778799999999</v>
      </c>
      <c r="F24526">
        <v>3324206.1842069998</v>
      </c>
      <c r="G24526">
        <v>-4493260.2349570002</v>
      </c>
      <c r="H24526">
        <v>-1169054.0507499999</v>
      </c>
    </row>
    <row r="24527" spans="1:8">
      <c r="A24527">
        <v>2942880.1015920001</v>
      </c>
      <c r="B24527">
        <v>83466464.031233996</v>
      </c>
      <c r="C24527">
        <v>-29317432.975788001</v>
      </c>
      <c r="D24527">
        <v>-1813.4917620000001</v>
      </c>
      <c r="E24527">
        <v>-235.22113999999999</v>
      </c>
      <c r="F24527">
        <v>3344081.3568870001</v>
      </c>
      <c r="G24527">
        <v>-4503197.8212970002</v>
      </c>
      <c r="H24527">
        <v>-1159116.46441</v>
      </c>
    </row>
    <row r="24528" spans="1:8">
      <c r="A24528">
        <v>2943000.1015920001</v>
      </c>
      <c r="B24528">
        <v>83248498.759823993</v>
      </c>
      <c r="C24528">
        <v>-29345537.744419001</v>
      </c>
      <c r="D24528">
        <v>-1819.266658</v>
      </c>
      <c r="E24528">
        <v>-233.189089</v>
      </c>
      <c r="F24528">
        <v>3364108.32393</v>
      </c>
      <c r="G24528">
        <v>-4513211.304819</v>
      </c>
      <c r="H24528">
        <v>-1149102.980889</v>
      </c>
    </row>
    <row r="24529" spans="1:8">
      <c r="A24529">
        <v>2943120.1015920001</v>
      </c>
      <c r="B24529">
        <v>83029839.093796998</v>
      </c>
      <c r="C24529">
        <v>-29373397.734285999</v>
      </c>
      <c r="D24529">
        <v>-1825.0650419999999</v>
      </c>
      <c r="E24529">
        <v>-231.14146500000001</v>
      </c>
      <c r="F24529">
        <v>3384288.7845740002</v>
      </c>
      <c r="G24529">
        <v>-4523301.5351409996</v>
      </c>
      <c r="H24529">
        <v>-1139012.7505669999</v>
      </c>
    </row>
    <row r="24530" spans="1:8">
      <c r="A24530">
        <v>2943240.1015920001</v>
      </c>
      <c r="B24530">
        <v>82810482.201469004</v>
      </c>
      <c r="C24530">
        <v>-29401011.065990999</v>
      </c>
      <c r="D24530">
        <v>-1830.8871329999999</v>
      </c>
      <c r="E24530">
        <v>-229.078091</v>
      </c>
      <c r="F24530">
        <v>3404624.4645449999</v>
      </c>
      <c r="G24530">
        <v>-4533469.3751259996</v>
      </c>
      <c r="H24530">
        <v>-1128844.9105809999</v>
      </c>
    </row>
    <row r="24531" spans="1:8">
      <c r="A24531">
        <v>2943360.1015920001</v>
      </c>
      <c r="B24531">
        <v>82590425.224854007</v>
      </c>
      <c r="C24531">
        <v>-29428375.838955998</v>
      </c>
      <c r="D24531">
        <v>-1836.7331509999999</v>
      </c>
      <c r="E24531">
        <v>-226.99878899999999</v>
      </c>
      <c r="F24531">
        <v>3425117.1165740001</v>
      </c>
      <c r="G24531">
        <v>-4543715.7011409998</v>
      </c>
      <c r="H24531">
        <v>-1118598.5845669999</v>
      </c>
    </row>
    <row r="24532" spans="1:8">
      <c r="A24532">
        <v>2943480.1015920001</v>
      </c>
      <c r="B24532">
        <v>82369665.279323995</v>
      </c>
      <c r="C24532">
        <v>-29455490.131099999</v>
      </c>
      <c r="D24532">
        <v>-1842.6033190000001</v>
      </c>
      <c r="E24532">
        <v>-224.90338</v>
      </c>
      <c r="F24532">
        <v>3445768.5209400002</v>
      </c>
      <c r="G24532">
        <v>-4554041.4033239996</v>
      </c>
      <c r="H24532">
        <v>-1108272.8823840001</v>
      </c>
    </row>
    <row r="24533" spans="1:8">
      <c r="A24533">
        <v>2943600.1015929999</v>
      </c>
      <c r="B24533">
        <v>82148199.453255996</v>
      </c>
      <c r="C24533">
        <v>-29482351.998489998</v>
      </c>
      <c r="D24533">
        <v>-1848.4978639999999</v>
      </c>
      <c r="E24533">
        <v>-222.79167899999999</v>
      </c>
      <c r="F24533">
        <v>3466580.4860120001</v>
      </c>
      <c r="G24533">
        <v>-4564447.3858599998</v>
      </c>
      <c r="H24533">
        <v>-1097866.8998479999</v>
      </c>
    </row>
    <row r="24534" spans="1:8">
      <c r="A24534">
        <v>2943720.1015929999</v>
      </c>
      <c r="B24534">
        <v>81926024.807684004</v>
      </c>
      <c r="C24534">
        <v>-29508959.475005001</v>
      </c>
      <c r="D24534">
        <v>-1854.4170160000001</v>
      </c>
      <c r="E24534">
        <v>-220.663501</v>
      </c>
      <c r="F24534">
        <v>3487554.84882</v>
      </c>
      <c r="G24534">
        <v>-4574934.567264</v>
      </c>
      <c r="H24534">
        <v>-1087379.718444</v>
      </c>
    </row>
    <row r="24535" spans="1:8">
      <c r="A24535">
        <v>2943840.1015929999</v>
      </c>
      <c r="B24535">
        <v>81703138.375931993</v>
      </c>
      <c r="C24535">
        <v>-29535310.571977001</v>
      </c>
      <c r="D24535">
        <v>-1860.3610060000001</v>
      </c>
      <c r="E24535">
        <v>-218.518655</v>
      </c>
      <c r="F24535">
        <v>3508693.4756240002</v>
      </c>
      <c r="G24535">
        <v>-4585503.8806659998</v>
      </c>
      <c r="H24535">
        <v>-1076810.4050420001</v>
      </c>
    </row>
    <row r="24536" spans="1:8">
      <c r="A24536">
        <v>2943960.1015929999</v>
      </c>
      <c r="B24536">
        <v>81479537.163252994</v>
      </c>
      <c r="C24536">
        <v>-29561403.277832001</v>
      </c>
      <c r="D24536">
        <v>-1866.3300710000001</v>
      </c>
      <c r="E24536">
        <v>-216.35695000000001</v>
      </c>
      <c r="F24536">
        <v>3529998.262511</v>
      </c>
      <c r="G24536">
        <v>-4596156.2741090003</v>
      </c>
      <c r="H24536">
        <v>-1066158.0115980001</v>
      </c>
    </row>
    <row r="24537" spans="1:8">
      <c r="A24537">
        <v>2944080.1015929999</v>
      </c>
      <c r="B24537">
        <v>81255218.146455005</v>
      </c>
      <c r="C24537">
        <v>-29587235.557728</v>
      </c>
      <c r="D24537">
        <v>-1872.3244480000001</v>
      </c>
      <c r="E24537">
        <v>-214.17819</v>
      </c>
      <c r="F24537">
        <v>3551471.1359959999</v>
      </c>
      <c r="G24537">
        <v>-4606892.7108519999</v>
      </c>
      <c r="H24537">
        <v>-1055421.574855</v>
      </c>
    </row>
    <row r="24538" spans="1:8">
      <c r="A24538">
        <v>2944200.1015929999</v>
      </c>
      <c r="B24538">
        <v>81030178.273515999</v>
      </c>
      <c r="C24538">
        <v>-29612805.353177</v>
      </c>
      <c r="D24538">
        <v>-1878.34438</v>
      </c>
      <c r="E24538">
        <v>-211.98217600000001</v>
      </c>
      <c r="F24538">
        <v>3573114.0536440001</v>
      </c>
      <c r="G24538">
        <v>-4617714.1696760003</v>
      </c>
      <c r="H24538">
        <v>-1044600.116032</v>
      </c>
    </row>
    <row r="24539" spans="1:8">
      <c r="A24539">
        <v>2944320.1015929999</v>
      </c>
      <c r="B24539">
        <v>80804414.463207006</v>
      </c>
      <c r="C24539">
        <v>-29638110.581661001</v>
      </c>
      <c r="D24539">
        <v>-1884.390112</v>
      </c>
      <c r="E24539">
        <v>-209.76870600000001</v>
      </c>
      <c r="F24539">
        <v>3594929.004704</v>
      </c>
      <c r="G24539">
        <v>-4628621.6452059997</v>
      </c>
      <c r="H24539">
        <v>-1033692.640502</v>
      </c>
    </row>
    <row r="24540" spans="1:8">
      <c r="A24540">
        <v>2944440.1015929999</v>
      </c>
      <c r="B24540">
        <v>80577923.604691997</v>
      </c>
      <c r="C24540">
        <v>-29663149.136248998</v>
      </c>
      <c r="D24540">
        <v>-1890.461892</v>
      </c>
      <c r="E24540">
        <v>-207.537576</v>
      </c>
      <c r="F24540">
        <v>3616918.0107610002</v>
      </c>
      <c r="G24540">
        <v>-4639616.1482340004</v>
      </c>
      <c r="H24540">
        <v>-1022698.137473</v>
      </c>
    </row>
    <row r="24541" spans="1:8">
      <c r="A24541">
        <v>2944560.1015929999</v>
      </c>
      <c r="B24541">
        <v>80350702.557131007</v>
      </c>
      <c r="C24541">
        <v>-29687918.885191001</v>
      </c>
      <c r="D24541">
        <v>-1896.559972</v>
      </c>
      <c r="E24541">
        <v>-205.288577</v>
      </c>
      <c r="F24541">
        <v>3639083.126406</v>
      </c>
      <c r="G24541">
        <v>-4650698.706057</v>
      </c>
      <c r="H24541">
        <v>-1011615.579651</v>
      </c>
    </row>
    <row r="24542" spans="1:8">
      <c r="A24542">
        <v>2944680.1015940001</v>
      </c>
      <c r="B24542">
        <v>80122748.149274006</v>
      </c>
      <c r="C24542">
        <v>-29712417.671519</v>
      </c>
      <c r="D24542">
        <v>-1902.684606</v>
      </c>
      <c r="E24542">
        <v>-203.02149700000001</v>
      </c>
      <c r="F24542">
        <v>3661426.439915</v>
      </c>
      <c r="G24542">
        <v>-4661870.3628110001</v>
      </c>
      <c r="H24542">
        <v>-1000443.922896</v>
      </c>
    </row>
    <row r="24543" spans="1:8">
      <c r="A24543">
        <v>2944800.1015940001</v>
      </c>
      <c r="B24543">
        <v>79894057.179041997</v>
      </c>
      <c r="C24543">
        <v>-29736643.312630001</v>
      </c>
      <c r="D24543">
        <v>-1908.836055</v>
      </c>
      <c r="E24543">
        <v>-200.736121</v>
      </c>
      <c r="F24543">
        <v>3683950.0739569999</v>
      </c>
      <c r="G24543">
        <v>-4673132.1798320003</v>
      </c>
      <c r="H24543">
        <v>-989182.10587500001</v>
      </c>
    </row>
    <row r="24544" spans="1:8">
      <c r="A24544">
        <v>2944920.1015940001</v>
      </c>
      <c r="B24544">
        <v>79664626.413112998</v>
      </c>
      <c r="C24544">
        <v>-29760593.599860001</v>
      </c>
      <c r="D24544">
        <v>-1915.0145789999999</v>
      </c>
      <c r="E24544">
        <v>-198.43222900000001</v>
      </c>
      <c r="F24544">
        <v>3706656.1863060002</v>
      </c>
      <c r="G24544">
        <v>-4684485.2360070003</v>
      </c>
      <c r="H24544">
        <v>-977829.04970099998</v>
      </c>
    </row>
    <row r="24545" spans="1:8">
      <c r="A24545">
        <v>2945040.1015940001</v>
      </c>
      <c r="B24545">
        <v>79434452.586484998</v>
      </c>
      <c r="C24545">
        <v>-29784266.298057001</v>
      </c>
      <c r="D24545">
        <v>-1921.220444</v>
      </c>
      <c r="E24545">
        <v>-196.109599</v>
      </c>
      <c r="F24545">
        <v>3729546.970586</v>
      </c>
      <c r="G24545">
        <v>-4695930.6281470004</v>
      </c>
      <c r="H24545">
        <v>-966383.65756099997</v>
      </c>
    </row>
    <row r="24546" spans="1:8">
      <c r="A24546">
        <v>2945160.1015940001</v>
      </c>
      <c r="B24546">
        <v>79203532.402043998</v>
      </c>
      <c r="C24546">
        <v>-29807659.145137001</v>
      </c>
      <c r="D24546">
        <v>-1927.453921</v>
      </c>
      <c r="E24546">
        <v>-193.76800600000001</v>
      </c>
      <c r="F24546">
        <v>3752624.6570219998</v>
      </c>
      <c r="G24546">
        <v>-4707469.4713650001</v>
      </c>
      <c r="H24546">
        <v>-954844.81434299995</v>
      </c>
    </row>
    <row r="24547" spans="1:8">
      <c r="A24547">
        <v>2945280.1015940001</v>
      </c>
      <c r="B24547">
        <v>78971862.530116007</v>
      </c>
      <c r="C24547">
        <v>-29830769.851633999</v>
      </c>
      <c r="D24547">
        <v>-1933.7152819999999</v>
      </c>
      <c r="E24547">
        <v>-191.407218</v>
      </c>
      <c r="F24547">
        <v>3775891.5132200001</v>
      </c>
      <c r="G24547">
        <v>-4719102.899464</v>
      </c>
      <c r="H24547">
        <v>-943211.38624400005</v>
      </c>
    </row>
    <row r="24548" spans="1:8">
      <c r="A24548">
        <v>2945400.1015940001</v>
      </c>
      <c r="B24548">
        <v>78739439.608018994</v>
      </c>
      <c r="C24548">
        <v>-29853596.10024</v>
      </c>
      <c r="D24548">
        <v>-1940.0048039999999</v>
      </c>
      <c r="E24548">
        <v>-189.02700100000001</v>
      </c>
      <c r="F24548">
        <v>3799349.8449570001</v>
      </c>
      <c r="G24548">
        <v>-4730832.0653320001</v>
      </c>
      <c r="H24548">
        <v>-931482.22037500003</v>
      </c>
    </row>
    <row r="24549" spans="1:8">
      <c r="A24549">
        <v>2945520.1015940001</v>
      </c>
      <c r="B24549">
        <v>78506260.239592999</v>
      </c>
      <c r="C24549">
        <v>-29876135.545336999</v>
      </c>
      <c r="D24549">
        <v>-1946.322768</v>
      </c>
      <c r="E24549">
        <v>-186.62711899999999</v>
      </c>
      <c r="F24549">
        <v>3823001.997006</v>
      </c>
      <c r="G24549">
        <v>-4742658.141357</v>
      </c>
      <c r="H24549">
        <v>-919656.14435099997</v>
      </c>
    </row>
    <row r="24550" spans="1:8">
      <c r="A24550">
        <v>2945640.1015940001</v>
      </c>
      <c r="B24550">
        <v>78272320.994739994</v>
      </c>
      <c r="C24550">
        <v>-29898385.812514</v>
      </c>
      <c r="D24550">
        <v>-1952.6694580000001</v>
      </c>
      <c r="E24550">
        <v>-184.20732899999999</v>
      </c>
      <c r="F24550">
        <v>3846850.353966</v>
      </c>
      <c r="G24550">
        <v>-4754582.3198370002</v>
      </c>
      <c r="H24550">
        <v>-907731.96587099996</v>
      </c>
    </row>
    <row r="24551" spans="1:8">
      <c r="A24551">
        <v>2945760.1015949999</v>
      </c>
      <c r="B24551">
        <v>78037618.408938006</v>
      </c>
      <c r="C24551">
        <v>-29920344.49808</v>
      </c>
      <c r="D24551">
        <v>-1959.045165</v>
      </c>
      <c r="E24551">
        <v>-181.76738399999999</v>
      </c>
      <c r="F24551">
        <v>3870897.3411249998</v>
      </c>
      <c r="G24551">
        <v>-4766605.8134160005</v>
      </c>
      <c r="H24551">
        <v>-895708.47229099995</v>
      </c>
    </row>
    <row r="24552" spans="1:8">
      <c r="A24552">
        <v>2945880.1015949999</v>
      </c>
      <c r="B24552">
        <v>77802148.982757002</v>
      </c>
      <c r="C24552">
        <v>-29942009.168561</v>
      </c>
      <c r="D24552">
        <v>-1965.4501809999999</v>
      </c>
      <c r="E24552">
        <v>-179.30703500000001</v>
      </c>
      <c r="F24552">
        <v>3895145.4253429999</v>
      </c>
      <c r="G24552">
        <v>-4778729.855525</v>
      </c>
      <c r="H24552">
        <v>-883584.43018300005</v>
      </c>
    </row>
    <row r="24553" spans="1:8">
      <c r="A24553">
        <v>2946000.1015949999</v>
      </c>
      <c r="B24553">
        <v>77565909.181363001</v>
      </c>
      <c r="C24553">
        <v>-29963377.360188998</v>
      </c>
      <c r="D24553">
        <v>-1971.884802</v>
      </c>
      <c r="E24553">
        <v>-176.82602700000001</v>
      </c>
      <c r="F24553">
        <v>3919597.115954</v>
      </c>
      <c r="G24553">
        <v>-4790955.7008309998</v>
      </c>
      <c r="H24553">
        <v>-871358.58487699996</v>
      </c>
    </row>
    <row r="24554" spans="1:8">
      <c r="A24554">
        <v>2946120.1015949999</v>
      </c>
      <c r="B24554">
        <v>77328895.434010997</v>
      </c>
      <c r="C24554">
        <v>-29984446.57838</v>
      </c>
      <c r="D24554">
        <v>-1978.34933</v>
      </c>
      <c r="E24554">
        <v>-174.32410100000001</v>
      </c>
      <c r="F24554">
        <v>3944254.9657009998</v>
      </c>
      <c r="G24554">
        <v>-4803284.6257039998</v>
      </c>
      <c r="H24554">
        <v>-859029.66000300006</v>
      </c>
    </row>
    <row r="24555" spans="1:8">
      <c r="A24555">
        <v>2946240.1015949999</v>
      </c>
      <c r="B24555">
        <v>77091104.133530006</v>
      </c>
      <c r="C24555">
        <v>-30005214.297198001</v>
      </c>
      <c r="D24555">
        <v>-1984.8440720000001</v>
      </c>
      <c r="E24555">
        <v>-171.80099300000001</v>
      </c>
      <c r="F24555">
        <v>3969121.5716840001</v>
      </c>
      <c r="G24555">
        <v>-4815717.928696</v>
      </c>
      <c r="H24555">
        <v>-846596.35701200005</v>
      </c>
    </row>
    <row r="24556" spans="1:8">
      <c r="A24556">
        <v>2946360.1015949999</v>
      </c>
      <c r="B24556">
        <v>76852531.635800004</v>
      </c>
      <c r="C24556">
        <v>-30025677.958811</v>
      </c>
      <c r="D24556">
        <v>-1991.3693370000001</v>
      </c>
      <c r="E24556">
        <v>-169.25643600000001</v>
      </c>
      <c r="F24556">
        <v>3994199.5763420002</v>
      </c>
      <c r="G24556">
        <v>-4828256.9310250003</v>
      </c>
      <c r="H24556">
        <v>-834057.35468300001</v>
      </c>
    </row>
    <row r="24557" spans="1:8">
      <c r="A24557">
        <v>2946480.1015949999</v>
      </c>
      <c r="B24557">
        <v>76613174.259213999</v>
      </c>
      <c r="C24557">
        <v>-30045834.972931001</v>
      </c>
      <c r="D24557">
        <v>-1997.9254390000001</v>
      </c>
      <c r="E24557">
        <v>-166.690156</v>
      </c>
      <c r="F24557">
        <v>4019491.6684630001</v>
      </c>
      <c r="G24557">
        <v>-4840902.9770849999</v>
      </c>
      <c r="H24557">
        <v>-821411.30862200004</v>
      </c>
    </row>
    <row r="24558" spans="1:8">
      <c r="A24558">
        <v>2946600.1015949999</v>
      </c>
      <c r="B24558">
        <v>76373028.284134001</v>
      </c>
      <c r="C24558">
        <v>-30065682.716246001</v>
      </c>
      <c r="D24558">
        <v>-2004.5126990000001</v>
      </c>
      <c r="E24558">
        <v>-164.101876</v>
      </c>
      <c r="F24558">
        <v>4045000.58421</v>
      </c>
      <c r="G24558">
        <v>-4853657.434959</v>
      </c>
      <c r="H24558">
        <v>-808656.85074899998</v>
      </c>
    </row>
    <row r="24559" spans="1:8">
      <c r="A24559">
        <v>2946720.1015949999</v>
      </c>
      <c r="B24559">
        <v>76132089.952340007</v>
      </c>
      <c r="C24559">
        <v>-30085218.531833</v>
      </c>
      <c r="D24559">
        <v>-2011.131439</v>
      </c>
      <c r="E24559">
        <v>-161.49131299999999</v>
      </c>
      <c r="F24559">
        <v>4070729.108186</v>
      </c>
      <c r="G24559">
        <v>-4866521.696947</v>
      </c>
      <c r="H24559">
        <v>-795792.58876099996</v>
      </c>
    </row>
    <row r="24560" spans="1:8">
      <c r="A24560">
        <v>2946840.1015960001</v>
      </c>
      <c r="B24560">
        <v>75890355.466455996</v>
      </c>
      <c r="C24560">
        <v>-30104439.728564002</v>
      </c>
      <c r="D24560">
        <v>-2017.7819890000001</v>
      </c>
      <c r="E24560">
        <v>-158.85818</v>
      </c>
      <c r="F24560">
        <v>4096680.0745239998</v>
      </c>
      <c r="G24560">
        <v>-4879497.1801159997</v>
      </c>
      <c r="H24560">
        <v>-782817.10559100006</v>
      </c>
    </row>
    <row r="24561" spans="1:8">
      <c r="A24561">
        <v>2946960.1015960001</v>
      </c>
      <c r="B24561">
        <v>75647820.989380002</v>
      </c>
      <c r="C24561">
        <v>-30123343.580495998</v>
      </c>
      <c r="D24561">
        <v>-2024.4646809999999</v>
      </c>
      <c r="E24561">
        <v>-156.20218399999999</v>
      </c>
      <c r="F24561">
        <v>4122856.3680079998</v>
      </c>
      <c r="G24561">
        <v>-4892585.3268579999</v>
      </c>
      <c r="H24561">
        <v>-769728.95885000005</v>
      </c>
    </row>
    <row r="24562" spans="1:8">
      <c r="A24562">
        <v>2947080.1015960001</v>
      </c>
      <c r="B24562">
        <v>75404482.643694997</v>
      </c>
      <c r="C24562">
        <v>-30141927.326248001</v>
      </c>
      <c r="D24562">
        <v>-2031.179856</v>
      </c>
      <c r="E24562">
        <v>-153.52302700000001</v>
      </c>
      <c r="F24562">
        <v>4149260.9252189999</v>
      </c>
      <c r="G24562">
        <v>-4905787.605463</v>
      </c>
      <c r="H24562">
        <v>-756526.68024400005</v>
      </c>
    </row>
    <row r="24563" spans="1:8">
      <c r="A24563">
        <v>2947200.1015960001</v>
      </c>
      <c r="B24563">
        <v>75160336.511063993</v>
      </c>
      <c r="C24563">
        <v>-30160188.168359999</v>
      </c>
      <c r="D24563">
        <v>-2037.9278549999999</v>
      </c>
      <c r="E24563">
        <v>-150.82040499999999</v>
      </c>
      <c r="F24563">
        <v>4175896.735721</v>
      </c>
      <c r="G24563">
        <v>-4919105.5107140001</v>
      </c>
      <c r="H24563">
        <v>-743208.77499299997</v>
      </c>
    </row>
    <row r="24564" spans="1:8">
      <c r="A24564">
        <v>2947320.1015960001</v>
      </c>
      <c r="B24564">
        <v>74915378.631626993</v>
      </c>
      <c r="C24564">
        <v>-30178123.272645</v>
      </c>
      <c r="D24564">
        <v>-2044.709028</v>
      </c>
      <c r="E24564">
        <v>-148.09401099999999</v>
      </c>
      <c r="F24564">
        <v>4202766.8432769999</v>
      </c>
      <c r="G24564">
        <v>-4932540.5644920003</v>
      </c>
      <c r="H24564">
        <v>-729773.72121500003</v>
      </c>
    </row>
    <row r="24565" spans="1:8">
      <c r="A24565">
        <v>2947440.1015960001</v>
      </c>
      <c r="B24565">
        <v>74669605.003371</v>
      </c>
      <c r="C24565">
        <v>-30195729.767517999</v>
      </c>
      <c r="D24565">
        <v>-2051.5237280000001</v>
      </c>
      <c r="E24565">
        <v>-145.34352899999999</v>
      </c>
      <c r="F24565">
        <v>4229874.3470959999</v>
      </c>
      <c r="G24565">
        <v>-4946094.3164020004</v>
      </c>
      <c r="H24565">
        <v>-716219.96930600004</v>
      </c>
    </row>
    <row r="24566" spans="1:8">
      <c r="A24566">
        <v>2947560.1015960001</v>
      </c>
      <c r="B24566">
        <v>74423011.581497997</v>
      </c>
      <c r="C24566">
        <v>-30213004.743314002</v>
      </c>
      <c r="D24566">
        <v>-2058.3723150000001</v>
      </c>
      <c r="E24566">
        <v>-142.56863899999999</v>
      </c>
      <c r="F24566">
        <v>4257222.4031159999</v>
      </c>
      <c r="G24566">
        <v>-4959768.3444119999</v>
      </c>
      <c r="H24566">
        <v>-702545.94129600003</v>
      </c>
    </row>
    <row r="24567" spans="1:8">
      <c r="A24567">
        <v>2947680.1015960001</v>
      </c>
      <c r="B24567">
        <v>74175594.277777001</v>
      </c>
      <c r="C24567">
        <v>-30229945.251591001</v>
      </c>
      <c r="D24567">
        <v>-2065.2551530000001</v>
      </c>
      <c r="E24567">
        <v>-139.76901599999999</v>
      </c>
      <c r="F24567">
        <v>4284814.225327</v>
      </c>
      <c r="G24567">
        <v>-4973564.2555170003</v>
      </c>
      <c r="H24567">
        <v>-688750.03018999996</v>
      </c>
    </row>
    <row r="24568" spans="1:8">
      <c r="A24568">
        <v>2947800.1015960001</v>
      </c>
      <c r="B24568">
        <v>73927348.959883004</v>
      </c>
      <c r="C24568">
        <v>-30246548.304411002</v>
      </c>
      <c r="D24568">
        <v>-2072.1726130000002</v>
      </c>
      <c r="E24568">
        <v>-136.94432599999999</v>
      </c>
      <c r="F24568">
        <v>4312653.0871289996</v>
      </c>
      <c r="G24568">
        <v>-4987483.6864179997</v>
      </c>
      <c r="H24568">
        <v>-674830.59928900003</v>
      </c>
    </row>
    <row r="24569" spans="1:8">
      <c r="A24569">
        <v>2947920.1015969999</v>
      </c>
      <c r="B24569">
        <v>73678271.450723007</v>
      </c>
      <c r="C24569">
        <v>-30262810.873615</v>
      </c>
      <c r="D24569">
        <v>-2079.1250709999999</v>
      </c>
      <c r="E24569">
        <v>-134.09423200000001</v>
      </c>
      <c r="F24569">
        <v>4340742.3227230003</v>
      </c>
      <c r="G24569">
        <v>-5001528.304215</v>
      </c>
      <c r="H24569">
        <v>-660785.98149200005</v>
      </c>
    </row>
    <row r="24570" spans="1:8">
      <c r="A24570">
        <v>2948040.1015969999</v>
      </c>
      <c r="B24570">
        <v>73428357.527744994</v>
      </c>
      <c r="C24570">
        <v>-30278729.890064999</v>
      </c>
      <c r="D24570">
        <v>-2086.1129080000001</v>
      </c>
      <c r="E24570">
        <v>-131.218389</v>
      </c>
      <c r="F24570">
        <v>4369085.3285560003</v>
      </c>
      <c r="G24570">
        <v>-5015699.8071309999</v>
      </c>
      <c r="H24570">
        <v>-646614.47857599996</v>
      </c>
    </row>
    <row r="24571" spans="1:8">
      <c r="A24571">
        <v>2948160.1015969999</v>
      </c>
      <c r="B24571">
        <v>73177602.922244996</v>
      </c>
      <c r="C24571">
        <v>-30294302.242883999</v>
      </c>
      <c r="D24571">
        <v>-2093.1365110000002</v>
      </c>
      <c r="E24571">
        <v>-128.31644499999999</v>
      </c>
      <c r="F24571">
        <v>4397685.5647870004</v>
      </c>
      <c r="G24571">
        <v>-5029999.9252469996</v>
      </c>
      <c r="H24571">
        <v>-632314.36046</v>
      </c>
    </row>
    <row r="24572" spans="1:8">
      <c r="A24572">
        <v>2948280.1015969999</v>
      </c>
      <c r="B24572">
        <v>72926003.318641007</v>
      </c>
      <c r="C24572">
        <v>-30309524.778670002</v>
      </c>
      <c r="D24572">
        <v>-2100.1962749999998</v>
      </c>
      <c r="E24572">
        <v>-125.38804500000001</v>
      </c>
      <c r="F24572">
        <v>4426546.5568190003</v>
      </c>
      <c r="G24572">
        <v>-5044430.421263</v>
      </c>
      <c r="H24572">
        <v>-617883.86444399995</v>
      </c>
    </row>
    <row r="24573" spans="1:8">
      <c r="A24573">
        <v>2948400.1015969999</v>
      </c>
      <c r="B24573">
        <v>72673554.353752002</v>
      </c>
      <c r="C24573">
        <v>-30324394.300689999</v>
      </c>
      <c r="D24573">
        <v>-2107.2926000000002</v>
      </c>
      <c r="E24573">
        <v>-122.432821</v>
      </c>
      <c r="F24573">
        <v>4455671.8968540002</v>
      </c>
      <c r="G24573">
        <v>-5058993.0912809996</v>
      </c>
      <c r="H24573">
        <v>-603321.19442700001</v>
      </c>
    </row>
    <row r="24574" spans="1:8">
      <c r="A24574">
        <v>2948520.1015969999</v>
      </c>
      <c r="B24574">
        <v>72420251.616049007</v>
      </c>
      <c r="C24574">
        <v>-30338907.568057001</v>
      </c>
      <c r="D24574">
        <v>-2114.42589</v>
      </c>
      <c r="E24574">
        <v>-119.45040400000001</v>
      </c>
      <c r="F24574">
        <v>4485065.245507</v>
      </c>
      <c r="G24574">
        <v>-5073689.7656070003</v>
      </c>
      <c r="H24574">
        <v>-588624.52009999997</v>
      </c>
    </row>
    <row r="24575" spans="1:8">
      <c r="A24575">
        <v>2948640.1015969999</v>
      </c>
      <c r="B24575">
        <v>72166090.644894004</v>
      </c>
      <c r="C24575">
        <v>-30353061.294888999</v>
      </c>
      <c r="D24575">
        <v>-2121.59656</v>
      </c>
      <c r="E24575">
        <v>-116.440415</v>
      </c>
      <c r="F24575">
        <v>4514730.3334609997</v>
      </c>
      <c r="G24575">
        <v>-5088522.3095840001</v>
      </c>
      <c r="H24575">
        <v>-573791.97612300003</v>
      </c>
    </row>
    <row r="24576" spans="1:8">
      <c r="A24576">
        <v>2948760.1015969999</v>
      </c>
      <c r="B24576">
        <v>71911066.929765001</v>
      </c>
      <c r="C24576">
        <v>-30366852.149443999</v>
      </c>
      <c r="D24576">
        <v>-2128.8050269999999</v>
      </c>
      <c r="E24576">
        <v>-113.402468</v>
      </c>
      <c r="F24576">
        <v>4544670.9631749997</v>
      </c>
      <c r="G24576">
        <v>-5103492.6244409997</v>
      </c>
      <c r="H24576">
        <v>-558821.66126600001</v>
      </c>
    </row>
    <row r="24577" spans="1:8">
      <c r="A24577">
        <v>2948880.1015969999</v>
      </c>
      <c r="B24577">
        <v>71655175.909466997</v>
      </c>
      <c r="C24577">
        <v>-30380276.753237002</v>
      </c>
      <c r="D24577">
        <v>-2136.0517180000002</v>
      </c>
      <c r="E24577">
        <v>-110.33617</v>
      </c>
      <c r="F24577">
        <v>4574891.0106370002</v>
      </c>
      <c r="G24577">
        <v>-5118602.6481720004</v>
      </c>
      <c r="H24577">
        <v>-543711.63753499999</v>
      </c>
    </row>
    <row r="24578" spans="1:8">
      <c r="A24578">
        <v>2949000.1015980002</v>
      </c>
      <c r="B24578">
        <v>71398412.971319005</v>
      </c>
      <c r="C24578">
        <v>-30393331.680130001</v>
      </c>
      <c r="D24578">
        <v>-2143.3370639999998</v>
      </c>
      <c r="E24578">
        <v>-107.241119</v>
      </c>
      <c r="F24578">
        <v>4605394.4271769999</v>
      </c>
      <c r="G24578">
        <v>-5133854.3564419998</v>
      </c>
      <c r="H24578">
        <v>-528459.92926500004</v>
      </c>
    </row>
    <row r="24579" spans="1:8">
      <c r="A24579">
        <v>2949120.1015980002</v>
      </c>
      <c r="B24579">
        <v>71140773.450330004</v>
      </c>
      <c r="C24579">
        <v>-30406013.455409002</v>
      </c>
      <c r="D24579">
        <v>-2150.661505</v>
      </c>
      <c r="E24579">
        <v>-104.116907</v>
      </c>
      <c r="F24579">
        <v>4636185.2413229998</v>
      </c>
      <c r="G24579">
        <v>-5149249.7635150002</v>
      </c>
      <c r="H24579">
        <v>-513064.522192</v>
      </c>
    </row>
    <row r="24580" spans="1:8">
      <c r="A24580">
        <v>2949240.1015980002</v>
      </c>
      <c r="B24580">
        <v>70882252.628360003</v>
      </c>
      <c r="C24580">
        <v>-30418318.554827999</v>
      </c>
      <c r="D24580">
        <v>-2158.0254890000001</v>
      </c>
      <c r="E24580">
        <v>-100.96311799999999</v>
      </c>
      <c r="F24580">
        <v>4667267.5607249998</v>
      </c>
      <c r="G24580">
        <v>-5164790.9232160002</v>
      </c>
      <c r="H24580">
        <v>-497523.36249099998</v>
      </c>
    </row>
    <row r="24581" spans="1:8">
      <c r="A24581">
        <v>2949360.1015980002</v>
      </c>
      <c r="B24581">
        <v>70622845.733254999</v>
      </c>
      <c r="C24581">
        <v>-30430243.403634001</v>
      </c>
      <c r="D24581">
        <v>-2165.4294669999999</v>
      </c>
      <c r="E24581">
        <v>-97.779325999999998</v>
      </c>
      <c r="F24581">
        <v>4698645.5741290003</v>
      </c>
      <c r="G24581">
        <v>-5180479.9299179995</v>
      </c>
      <c r="H24581">
        <v>-481834.35578899999</v>
      </c>
    </row>
    <row r="24582" spans="1:8">
      <c r="A24582">
        <v>2949480.1015980002</v>
      </c>
      <c r="B24582">
        <v>70362547.937969998</v>
      </c>
      <c r="C24582">
        <v>-30441784.375569999</v>
      </c>
      <c r="D24582">
        <v>-2172.8739019999998</v>
      </c>
      <c r="E24582">
        <v>-94.565096999999994</v>
      </c>
      <c r="F24582">
        <v>4730323.5534159997</v>
      </c>
      <c r="G24582">
        <v>-5196318.9195619998</v>
      </c>
      <c r="H24582">
        <v>-465995.36614599999</v>
      </c>
    </row>
    <row r="24583" spans="1:8">
      <c r="A24583">
        <v>2949600.1015980002</v>
      </c>
      <c r="B24583">
        <v>70101354.359675005</v>
      </c>
      <c r="C24583">
        <v>-30452937.791848</v>
      </c>
      <c r="D24583">
        <v>-2180.3592629999998</v>
      </c>
      <c r="E24583">
        <v>-91.319990000000004</v>
      </c>
      <c r="F24583">
        <v>4762305.8556960002</v>
      </c>
      <c r="G24583">
        <v>-5212310.0707019996</v>
      </c>
      <c r="H24583">
        <v>-450004.21500600001</v>
      </c>
    </row>
    <row r="24584" spans="1:8">
      <c r="A24584">
        <v>2949720.1015980002</v>
      </c>
      <c r="B24584">
        <v>69839260.058833003</v>
      </c>
      <c r="C24584">
        <v>-30463699.920097999</v>
      </c>
      <c r="D24584">
        <v>-2187.8860249999998</v>
      </c>
      <c r="E24584">
        <v>-88.043554</v>
      </c>
      <c r="F24584">
        <v>4794596.9254750004</v>
      </c>
      <c r="G24584">
        <v>-5228455.6055910001</v>
      </c>
      <c r="H24584">
        <v>-433858.680116</v>
      </c>
    </row>
    <row r="24585" spans="1:8">
      <c r="A24585">
        <v>2949840.1015980002</v>
      </c>
      <c r="B24585">
        <v>69576260.038267002</v>
      </c>
      <c r="C24585">
        <v>-30474066.973290998</v>
      </c>
      <c r="D24585">
        <v>-2195.4546730000002</v>
      </c>
      <c r="E24585">
        <v>-84.735328999999993</v>
      </c>
      <c r="F24585">
        <v>4827201.2968849996</v>
      </c>
      <c r="G24585">
        <v>-5244757.7912959997</v>
      </c>
      <c r="H24585">
        <v>-417556.49441099999</v>
      </c>
    </row>
    <row r="24586" spans="1:8">
      <c r="A24586">
        <v>2949960.1015980002</v>
      </c>
      <c r="B24586">
        <v>69312349.242204994</v>
      </c>
      <c r="C24586">
        <v>-30484035.108633999</v>
      </c>
      <c r="D24586">
        <v>-2203.0656990000002</v>
      </c>
      <c r="E24586">
        <v>-81.394844000000006</v>
      </c>
      <c r="F24586">
        <v>4860123.5959790004</v>
      </c>
      <c r="G24586">
        <v>-5261218.9408430001</v>
      </c>
      <c r="H24586">
        <v>-401095.34486399998</v>
      </c>
    </row>
    <row r="24587" spans="1:8">
      <c r="A24587">
        <v>2950080.1015989999</v>
      </c>
      <c r="B24587">
        <v>69047522.555298999</v>
      </c>
      <c r="C24587">
        <v>-30493600.426435001</v>
      </c>
      <c r="D24587">
        <v>-2210.7196039999999</v>
      </c>
      <c r="E24587">
        <v>-78.021621999999994</v>
      </c>
      <c r="F24587">
        <v>4893368.5431080004</v>
      </c>
      <c r="G24587">
        <v>-5277841.4144069999</v>
      </c>
      <c r="H24587">
        <v>-384472.8713</v>
      </c>
    </row>
    <row r="24588" spans="1:8">
      <c r="A24588">
        <v>2950200.1015989999</v>
      </c>
      <c r="B24588">
        <v>68781774.801631004</v>
      </c>
      <c r="C24588">
        <v>-30502758.968943998</v>
      </c>
      <c r="D24588">
        <v>-2218.4168979999999</v>
      </c>
      <c r="E24588">
        <v>-74.615173999999996</v>
      </c>
      <c r="F24588">
        <v>4926940.95536</v>
      </c>
      <c r="G24588">
        <v>-5294627.6205329997</v>
      </c>
      <c r="H24588">
        <v>-367686.66517400002</v>
      </c>
    </row>
    <row r="24589" spans="1:8">
      <c r="A24589">
        <v>2950320.1015989999</v>
      </c>
      <c r="B24589">
        <v>68515100.743688002</v>
      </c>
      <c r="C24589">
        <v>-30511506.719152998</v>
      </c>
      <c r="D24589">
        <v>-2226.1580960000001</v>
      </c>
      <c r="E24589">
        <v>-71.174999999999997</v>
      </c>
      <c r="F24589">
        <v>4960845.749086</v>
      </c>
      <c r="G24589">
        <v>-5311580.0173970005</v>
      </c>
      <c r="H24589">
        <v>-350734.26831100002</v>
      </c>
    </row>
    <row r="24590" spans="1:8">
      <c r="A24590">
        <v>2950440.1015989999</v>
      </c>
      <c r="B24590">
        <v>68247495.081325993</v>
      </c>
      <c r="C24590">
        <v>-30519839.599578001</v>
      </c>
      <c r="D24590">
        <v>-2233.943726</v>
      </c>
      <c r="E24590">
        <v>-67.700592</v>
      </c>
      <c r="F24590">
        <v>4995087.9425029997</v>
      </c>
      <c r="G24590">
        <v>-5328701.1141050002</v>
      </c>
      <c r="H24590">
        <v>-333613.17160200002</v>
      </c>
    </row>
    <row r="24591" spans="1:8">
      <c r="A24591">
        <v>2950560.1015989999</v>
      </c>
      <c r="B24591">
        <v>67978952.450697005</v>
      </c>
      <c r="C24591">
        <v>-30527753.471000999</v>
      </c>
      <c r="D24591">
        <v>-2241.774324</v>
      </c>
      <c r="E24591">
        <v>-64.191428999999999</v>
      </c>
      <c r="F24591">
        <v>5029672.6583749996</v>
      </c>
      <c r="G24591">
        <v>-5345993.4720409997</v>
      </c>
      <c r="H24591">
        <v>-316320.81366599997</v>
      </c>
    </row>
    <row r="24592" spans="1:8">
      <c r="A24592">
        <v>2950680.1015989999</v>
      </c>
      <c r="B24592">
        <v>67709467.423161998</v>
      </c>
      <c r="C24592">
        <v>-30535244.131175999</v>
      </c>
      <c r="D24592">
        <v>-2249.6504329999998</v>
      </c>
      <c r="E24592">
        <v>-60.646982000000001</v>
      </c>
      <c r="F24592">
        <v>5064605.1267889999</v>
      </c>
      <c r="G24592">
        <v>-5363459.7062480003</v>
      </c>
      <c r="H24592">
        <v>-298854.57945899997</v>
      </c>
    </row>
    <row r="24593" spans="1:8">
      <c r="A24593">
        <v>2950800.1015989999</v>
      </c>
      <c r="B24593">
        <v>67439034.504180998</v>
      </c>
      <c r="C24593">
        <v>-30542307.313512001</v>
      </c>
      <c r="D24593">
        <v>-2257.5726079999999</v>
      </c>
      <c r="E24593">
        <v>-57.066707000000001</v>
      </c>
      <c r="F24593">
        <v>5099890.6880109999</v>
      </c>
      <c r="G24593">
        <v>-5381102.4868590003</v>
      </c>
      <c r="H24593">
        <v>-281211.79884800001</v>
      </c>
    </row>
    <row r="24594" spans="1:8">
      <c r="A24594">
        <v>2950920.1015989999</v>
      </c>
      <c r="B24594">
        <v>67167648.132167995</v>
      </c>
      <c r="C24594">
        <v>-30548938.685706001</v>
      </c>
      <c r="D24594">
        <v>-2265.541412</v>
      </c>
      <c r="E24594">
        <v>-53.450052999999997</v>
      </c>
      <c r="F24594">
        <v>5135534.7954439996</v>
      </c>
      <c r="G24594">
        <v>-5398924.5405750005</v>
      </c>
      <c r="H24594">
        <v>-263389.74513200001</v>
      </c>
    </row>
    <row r="24595" spans="1:8">
      <c r="A24595">
        <v>2951040.1015989999</v>
      </c>
      <c r="B24595">
        <v>66895302.677331999</v>
      </c>
      <c r="C24595">
        <v>-30555133.848354999</v>
      </c>
      <c r="D24595">
        <v>-2273.5574179999999</v>
      </c>
      <c r="E24595">
        <v>-49.796453</v>
      </c>
      <c r="F24595">
        <v>5171543.0186729999</v>
      </c>
      <c r="G24595">
        <v>-5416928.6521899998</v>
      </c>
      <c r="H24595">
        <v>-245385.63351700001</v>
      </c>
    </row>
    <row r="24596" spans="1:8">
      <c r="A24596">
        <v>2951160.1016000002</v>
      </c>
      <c r="B24596">
        <v>66621992.440482996</v>
      </c>
      <c r="C24596">
        <v>-30560888.333515</v>
      </c>
      <c r="D24596">
        <v>-2281.6212099999998</v>
      </c>
      <c r="E24596">
        <v>-46.105331</v>
      </c>
      <c r="F24596">
        <v>5207921.0466210004</v>
      </c>
      <c r="G24596">
        <v>-5435117.6661639996</v>
      </c>
      <c r="H24596">
        <v>-227196.61954300001</v>
      </c>
    </row>
    <row r="24597" spans="1:8">
      <c r="A24597">
        <v>2951280.1016000002</v>
      </c>
      <c r="B24597">
        <v>66347711.651813</v>
      </c>
      <c r="C24597">
        <v>-30566197.603231002</v>
      </c>
      <c r="D24597">
        <v>-2289.733381</v>
      </c>
      <c r="E24597">
        <v>-42.376095999999997</v>
      </c>
      <c r="F24597">
        <v>5244674.6907940004</v>
      </c>
      <c r="G24597">
        <v>-5453494.4882509997</v>
      </c>
      <c r="H24597">
        <v>-208819.797456</v>
      </c>
    </row>
    <row r="24598" spans="1:8">
      <c r="A24598">
        <v>2951400.1016000002</v>
      </c>
      <c r="B24598">
        <v>66072454.469653003</v>
      </c>
      <c r="C24598">
        <v>-30571057.048028</v>
      </c>
      <c r="D24598">
        <v>-2297.8945359999998</v>
      </c>
      <c r="E24598">
        <v>-38.608147000000002</v>
      </c>
      <c r="F24598">
        <v>5281809.8886510003</v>
      </c>
      <c r="G24598">
        <v>-5472062.0871789996</v>
      </c>
      <c r="H24598">
        <v>-190252.19852800001</v>
      </c>
    </row>
    <row r="24599" spans="1:8">
      <c r="A24599">
        <v>2951520.1016000002</v>
      </c>
      <c r="B24599">
        <v>65796214.979197003</v>
      </c>
      <c r="C24599">
        <v>-30575461.985350002</v>
      </c>
      <c r="D24599">
        <v>-2306.10529</v>
      </c>
      <c r="E24599">
        <v>-34.800868000000001</v>
      </c>
      <c r="F24599">
        <v>5319332.707068</v>
      </c>
      <c r="G24599">
        <v>-5490823.4963880004</v>
      </c>
      <c r="H24599">
        <v>-171490.78932000001</v>
      </c>
    </row>
    <row r="24600" spans="1:8">
      <c r="A24600">
        <v>2951640.1016000002</v>
      </c>
      <c r="B24600">
        <v>65518987.191197</v>
      </c>
      <c r="C24600">
        <v>-30579407.657965999</v>
      </c>
      <c r="D24600">
        <v>-2314.3662669999999</v>
      </c>
      <c r="E24600">
        <v>-30.953628999999999</v>
      </c>
      <c r="F24600">
        <v>5357249.3459390001</v>
      </c>
      <c r="G24600">
        <v>-5509781.8158229999</v>
      </c>
      <c r="H24600">
        <v>-152532.46988399999</v>
      </c>
    </row>
    <row r="24601" spans="1:8">
      <c r="A24601">
        <v>2951760.1016000002</v>
      </c>
      <c r="B24601">
        <v>65240765.040628999</v>
      </c>
      <c r="C24601">
        <v>-30582889.232326001</v>
      </c>
      <c r="D24601">
        <v>-2322.6781059999998</v>
      </c>
      <c r="E24601">
        <v>-27.065788999999999</v>
      </c>
      <c r="F24601">
        <v>5395566.1418770002</v>
      </c>
      <c r="G24601">
        <v>-5528940.213792</v>
      </c>
      <c r="H24601">
        <v>-133374.07191500001</v>
      </c>
    </row>
    <row r="24602" spans="1:8">
      <c r="A24602">
        <v>2951880.1016000002</v>
      </c>
      <c r="B24602">
        <v>64961542.385328002</v>
      </c>
      <c r="C24602">
        <v>-30585901.796877</v>
      </c>
      <c r="D24602">
        <v>-2331.041455</v>
      </c>
      <c r="E24602">
        <v>-23.136687999999999</v>
      </c>
      <c r="F24602">
        <v>5434289.5720570004</v>
      </c>
      <c r="G24602">
        <v>-5548301.928882</v>
      </c>
      <c r="H24602">
        <v>-114012.356825</v>
      </c>
    </row>
    <row r="24603" spans="1:8">
      <c r="A24603">
        <v>2952000.1016000002</v>
      </c>
      <c r="B24603">
        <v>64681313.004588</v>
      </c>
      <c r="C24603">
        <v>-30588440.360323999</v>
      </c>
      <c r="D24603">
        <v>-2339.4569750000001</v>
      </c>
      <c r="E24603">
        <v>-19.165656999999999</v>
      </c>
      <c r="F24603">
        <v>5473426.2581820004</v>
      </c>
      <c r="G24603">
        <v>-5567870.2719449997</v>
      </c>
      <c r="H24603">
        <v>-94444.013762999995</v>
      </c>
    </row>
    <row r="24604" spans="1:8">
      <c r="A24604">
        <v>2952120.1016000002</v>
      </c>
      <c r="B24604">
        <v>64400070.597736999</v>
      </c>
      <c r="C24604">
        <v>-30590499.849844001</v>
      </c>
      <c r="D24604">
        <v>-2347.9253370000001</v>
      </c>
      <c r="E24604">
        <v>-15.152006999999999</v>
      </c>
      <c r="F24604">
        <v>5512982.9705849998</v>
      </c>
      <c r="G24604">
        <v>-5587648.6281460002</v>
      </c>
      <c r="H24604">
        <v>-74665.657561</v>
      </c>
    </row>
    <row r="24605" spans="1:8">
      <c r="A24605">
        <v>2952240.1016009999</v>
      </c>
      <c r="B24605">
        <v>64117808.782660998</v>
      </c>
      <c r="C24605">
        <v>-30592075.109255999</v>
      </c>
      <c r="D24605">
        <v>-2356.4472270000001</v>
      </c>
      <c r="E24605">
        <v>-11.095037</v>
      </c>
      <c r="F24605">
        <v>5552966.6324800001</v>
      </c>
      <c r="G24605">
        <v>-5607640.459094</v>
      </c>
      <c r="H24605">
        <v>-54673.826613999998</v>
      </c>
    </row>
    <row r="24606" spans="1:8">
      <c r="A24606">
        <v>2952360.1016009999</v>
      </c>
      <c r="B24606">
        <v>63834521.094316997</v>
      </c>
      <c r="C24606">
        <v>-30593160.897128999</v>
      </c>
      <c r="D24606">
        <v>-2365.023342</v>
      </c>
      <c r="E24606">
        <v>-6.994027</v>
      </c>
      <c r="F24606">
        <v>5593384.3243509997</v>
      </c>
      <c r="G24606">
        <v>-5627849.3050290002</v>
      </c>
      <c r="H24606">
        <v>-34464.980678</v>
      </c>
    </row>
    <row r="24607" spans="1:8">
      <c r="A24607">
        <v>2952480.1016009999</v>
      </c>
      <c r="B24607">
        <v>63550200.983188003</v>
      </c>
      <c r="C24607">
        <v>-30593751.884838</v>
      </c>
      <c r="D24607">
        <v>-2373.6543929999998</v>
      </c>
      <c r="E24607">
        <v>-2.8482440000000002</v>
      </c>
      <c r="F24607">
        <v>5634243.2884999998</v>
      </c>
      <c r="G24607">
        <v>-5648278.7871040003</v>
      </c>
      <c r="H24607">
        <v>-14035.498604</v>
      </c>
    </row>
    <row r="24608" spans="1:8">
      <c r="A24608">
        <v>2952600.1016009999</v>
      </c>
      <c r="B24608">
        <v>63264841.813713998</v>
      </c>
      <c r="C24608">
        <v>-30593842.654571</v>
      </c>
      <c r="D24608">
        <v>-2382.3411030000002</v>
      </c>
      <c r="E24608">
        <v>1.3430660000000001</v>
      </c>
      <c r="F24608">
        <v>5675550.9337569997</v>
      </c>
      <c r="G24608">
        <v>-5668932.6097320002</v>
      </c>
      <c r="H24608">
        <v>6618.3240249999999</v>
      </c>
    </row>
    <row r="24609" spans="1:8">
      <c r="A24609">
        <v>2952720.1016009999</v>
      </c>
      <c r="B24609">
        <v>62978436.862680003</v>
      </c>
      <c r="C24609">
        <v>-30593427.697267</v>
      </c>
      <c r="D24609">
        <v>-2391.0842090000001</v>
      </c>
      <c r="E24609">
        <v>5.5806699999999996</v>
      </c>
      <c r="F24609">
        <v>5717314.8403470004</v>
      </c>
      <c r="G24609">
        <v>-5689814.5630270001</v>
      </c>
      <c r="H24609">
        <v>27500.277320000001</v>
      </c>
    </row>
    <row r="24610" spans="1:8">
      <c r="A24610">
        <v>2952840.1016009999</v>
      </c>
      <c r="B24610">
        <v>62690979.317565002</v>
      </c>
      <c r="C24610">
        <v>-30592501.410498999</v>
      </c>
      <c r="D24610">
        <v>-2399.8844640000002</v>
      </c>
      <c r="E24610">
        <v>9.8653560000000002</v>
      </c>
      <c r="F24610">
        <v>5759542.7649419997</v>
      </c>
      <c r="G24610">
        <v>-5710928.5253250003</v>
      </c>
      <c r="H24610">
        <v>48614.239616999999</v>
      </c>
    </row>
    <row r="24611" spans="1:8">
      <c r="A24611">
        <v>2952960.1016009999</v>
      </c>
      <c r="B24611">
        <v>62402462.274852999</v>
      </c>
      <c r="C24611">
        <v>-30591058.096297</v>
      </c>
      <c r="D24611">
        <v>-2408.7426310000001</v>
      </c>
      <c r="E24611">
        <v>14.197929999999999</v>
      </c>
      <c r="F24611">
        <v>5802242.645889</v>
      </c>
      <c r="G24611">
        <v>-5732278.4657979999</v>
      </c>
      <c r="H24611">
        <v>69964.180091000002</v>
      </c>
    </row>
    <row r="24612" spans="1:8">
      <c r="A24612">
        <v>2953080.1016009999</v>
      </c>
      <c r="B24612">
        <v>62112878.738298997</v>
      </c>
      <c r="C24612">
        <v>-30589091.958900999</v>
      </c>
      <c r="D24612">
        <v>-2417.6594919999998</v>
      </c>
      <c r="E24612">
        <v>18.579215000000001</v>
      </c>
      <c r="F24612">
        <v>5845422.6086229999</v>
      </c>
      <c r="G24612">
        <v>-5753868.4471650003</v>
      </c>
      <c r="H24612">
        <v>91554.161458000002</v>
      </c>
    </row>
    <row r="24613" spans="1:8">
      <c r="A24613">
        <v>2953200.1016009999</v>
      </c>
      <c r="B24613">
        <v>61822221.617152996</v>
      </c>
      <c r="C24613">
        <v>-30586597.102446999</v>
      </c>
      <c r="D24613">
        <v>-2426.6358420000001</v>
      </c>
      <c r="E24613">
        <v>23.010055999999999</v>
      </c>
      <c r="F24613">
        <v>5889090.9712800002</v>
      </c>
      <c r="G24613">
        <v>-5775702.6284940001</v>
      </c>
      <c r="H24613">
        <v>113388.34278599999</v>
      </c>
    </row>
    <row r="24614" spans="1:8">
      <c r="A24614">
        <v>2953320.1016020002</v>
      </c>
      <c r="B24614">
        <v>61530483.724343002</v>
      </c>
      <c r="C24614">
        <v>-30583567.528591</v>
      </c>
      <c r="D24614">
        <v>-2435.6724899999999</v>
      </c>
      <c r="E24614">
        <v>27.491318</v>
      </c>
      <c r="F24614">
        <v>5933256.250515</v>
      </c>
      <c r="G24614">
        <v>-5797785.2681109998</v>
      </c>
      <c r="H24614">
        <v>135470.98240400001</v>
      </c>
    </row>
    <row r="24615" spans="1:8">
      <c r="A24615">
        <v>2953440.1016020002</v>
      </c>
      <c r="B24615">
        <v>61237657.774605997</v>
      </c>
      <c r="C24615">
        <v>-30579997.134048998</v>
      </c>
      <c r="D24615">
        <v>-2444.7702629999999</v>
      </c>
      <c r="E24615">
        <v>32.023884000000002</v>
      </c>
      <c r="F24615">
        <v>5977927.1675340002</v>
      </c>
      <c r="G24615">
        <v>-5820120.7266210001</v>
      </c>
      <c r="H24615">
        <v>157806.440913</v>
      </c>
    </row>
    <row r="24616" spans="1:8">
      <c r="A24616">
        <v>2953560.1016020002</v>
      </c>
      <c r="B24616">
        <v>60943736.382578999</v>
      </c>
      <c r="C24616">
        <v>-30575879.708075002</v>
      </c>
      <c r="D24616">
        <v>-2453.9300029999999</v>
      </c>
      <c r="E24616">
        <v>36.608660999999998</v>
      </c>
      <c r="F24616">
        <v>6023112.6543439999</v>
      </c>
      <c r="G24616">
        <v>-5842713.4700260004</v>
      </c>
      <c r="H24616">
        <v>180399.18431800001</v>
      </c>
    </row>
    <row r="24617" spans="1:8">
      <c r="A24617">
        <v>2953680.1016020002</v>
      </c>
      <c r="B24617">
        <v>60648712.060836002</v>
      </c>
      <c r="C24617">
        <v>-30571208.929848999</v>
      </c>
      <c r="D24617">
        <v>-2463.1525689999999</v>
      </c>
      <c r="E24617">
        <v>41.246578</v>
      </c>
      <c r="F24617">
        <v>6068821.8602440003</v>
      </c>
      <c r="G24617">
        <v>-5865568.0729759997</v>
      </c>
      <c r="H24617">
        <v>203253.78726799999</v>
      </c>
    </row>
    <row r="24618" spans="1:8">
      <c r="A24618">
        <v>2953800.1016020002</v>
      </c>
      <c r="B24618">
        <v>60352577.217877999</v>
      </c>
      <c r="C24618">
        <v>-30565978.365793999</v>
      </c>
      <c r="D24618">
        <v>-2472.4388370000001</v>
      </c>
      <c r="E24618">
        <v>45.938585000000003</v>
      </c>
      <c r="F24618">
        <v>6115064.1585510001</v>
      </c>
      <c r="G24618">
        <v>-5888689.2221290004</v>
      </c>
      <c r="H24618">
        <v>226374.93642099999</v>
      </c>
    </row>
    <row r="24619" spans="1:8">
      <c r="A24619">
        <v>2953920.1016020002</v>
      </c>
      <c r="B24619">
        <v>60055324.156071</v>
      </c>
      <c r="C24619">
        <v>-30560181.466805998</v>
      </c>
      <c r="D24619">
        <v>-2481.7897010000002</v>
      </c>
      <c r="E24619">
        <v>50.685657999999997</v>
      </c>
      <c r="F24619">
        <v>6161849.1535799997</v>
      </c>
      <c r="G24619">
        <v>-5912081.7196439998</v>
      </c>
      <c r="H24619">
        <v>249767.43393599999</v>
      </c>
    </row>
    <row r="24620" spans="1:8">
      <c r="A24620">
        <v>2954040.1016020002</v>
      </c>
      <c r="B24620">
        <v>59756945.069531001</v>
      </c>
      <c r="C24620">
        <v>-30553811.565398</v>
      </c>
      <c r="D24620">
        <v>-2491.2060700000002</v>
      </c>
      <c r="E24620">
        <v>55.488793999999999</v>
      </c>
      <c r="F24620">
        <v>6209186.687899</v>
      </c>
      <c r="G24620">
        <v>-5935750.4868029999</v>
      </c>
      <c r="H24620">
        <v>273436.20109599998</v>
      </c>
    </row>
    <row r="24621" spans="1:8">
      <c r="A24621">
        <v>2954160.1016020002</v>
      </c>
      <c r="B24621">
        <v>59457432.041955002</v>
      </c>
      <c r="C24621">
        <v>-30546861.872749999</v>
      </c>
      <c r="D24621">
        <v>-2500.6888739999999</v>
      </c>
      <c r="E24621">
        <v>60.349018000000001</v>
      </c>
      <c r="F24621">
        <v>6257086.8498430001</v>
      </c>
      <c r="G24621">
        <v>-5959700.5677749999</v>
      </c>
      <c r="H24621">
        <v>297386.282068</v>
      </c>
    </row>
    <row r="24622" spans="1:8">
      <c r="A24622">
        <v>2954280.1016020002</v>
      </c>
      <c r="B24622">
        <v>59156777.044389002</v>
      </c>
      <c r="C24622">
        <v>-30539325.475673001</v>
      </c>
      <c r="D24622">
        <v>-2510.2390620000001</v>
      </c>
      <c r="E24622">
        <v>65.267377999999994</v>
      </c>
      <c r="F24622">
        <v>6305559.9813360004</v>
      </c>
      <c r="G24622">
        <v>-5983937.1335220002</v>
      </c>
      <c r="H24622">
        <v>321622.84781399998</v>
      </c>
    </row>
    <row r="24623" spans="1:8">
      <c r="A24623">
        <v>2954400.101603</v>
      </c>
      <c r="B24623">
        <v>58854971.932951003</v>
      </c>
      <c r="C24623">
        <v>-30531195.333473001</v>
      </c>
      <c r="D24623">
        <v>-2519.857602</v>
      </c>
      <c r="E24623">
        <v>70.244951999999998</v>
      </c>
      <c r="F24623">
        <v>6354616.6859980002</v>
      </c>
      <c r="G24623">
        <v>-6008465.4858529996</v>
      </c>
      <c r="H24623">
        <v>346151.20014500001</v>
      </c>
    </row>
    <row r="24624" spans="1:8">
      <c r="A24624">
        <v>2954520.101603</v>
      </c>
      <c r="B24624">
        <v>58552008.446479</v>
      </c>
      <c r="C24624">
        <v>-30522464.274709001</v>
      </c>
      <c r="D24624">
        <v>-2529.5454789999999</v>
      </c>
      <c r="E24624">
        <v>75.282841000000005</v>
      </c>
      <c r="F24624">
        <v>6404267.8375819996</v>
      </c>
      <c r="G24624">
        <v>-6033291.0616450002</v>
      </c>
      <c r="H24624">
        <v>370976.775937</v>
      </c>
    </row>
    <row r="24625" spans="1:8">
      <c r="A24625">
        <v>2954640.101603</v>
      </c>
      <c r="B24625">
        <v>58247878.204127997</v>
      </c>
      <c r="C24625">
        <v>-30513124.993855</v>
      </c>
      <c r="D24625">
        <v>-2539.303703</v>
      </c>
      <c r="E24625">
        <v>80.382176999999999</v>
      </c>
      <c r="F24625">
        <v>6454524.58873</v>
      </c>
      <c r="G24625">
        <v>-6058419.4372190004</v>
      </c>
      <c r="H24625">
        <v>396105.151511</v>
      </c>
    </row>
    <row r="24626" spans="1:8">
      <c r="A24626">
        <v>2954760.101603</v>
      </c>
      <c r="B24626">
        <v>57942572.702898003</v>
      </c>
      <c r="C24626">
        <v>-30503170.047848001</v>
      </c>
      <c r="D24626">
        <v>-2549.1333</v>
      </c>
      <c r="E24626">
        <v>85.544122000000002</v>
      </c>
      <c r="F24626">
        <v>6505398.3800849998</v>
      </c>
      <c r="G24626">
        <v>-6083856.3328959998</v>
      </c>
      <c r="H24626">
        <v>421542.047189</v>
      </c>
    </row>
    <row r="24627" spans="1:8">
      <c r="A24627">
        <v>2954880.101603</v>
      </c>
      <c r="B24627">
        <v>57636083.315094002</v>
      </c>
      <c r="C24627">
        <v>-30492591.852522001</v>
      </c>
      <c r="D24627">
        <v>-2559.0353220000002</v>
      </c>
      <c r="E24627">
        <v>90.769867000000005</v>
      </c>
      <c r="F24627">
        <v>6556900.9497560002</v>
      </c>
      <c r="G24627">
        <v>-6109607.6177319996</v>
      </c>
      <c r="H24627">
        <v>447293.332024</v>
      </c>
    </row>
    <row r="24628" spans="1:8">
      <c r="A24628">
        <v>2955000.101603</v>
      </c>
      <c r="B24628">
        <v>57328401.285723001</v>
      </c>
      <c r="C24628">
        <v>-30481382.678931002</v>
      </c>
      <c r="D24628">
        <v>-2569.0108399999999</v>
      </c>
      <c r="E24628">
        <v>96.060632999999996</v>
      </c>
      <c r="F24628">
        <v>6609044.3431660002</v>
      </c>
      <c r="G24628">
        <v>-6135679.3144370001</v>
      </c>
      <c r="H24628">
        <v>473365.02872900001</v>
      </c>
    </row>
    <row r="24629" spans="1:8">
      <c r="A24629">
        <v>2955120.101603</v>
      </c>
      <c r="B24629">
        <v>57019517.729815997</v>
      </c>
      <c r="C24629">
        <v>-30469534.649542</v>
      </c>
      <c r="D24629">
        <v>-2579.0609490000002</v>
      </c>
      <c r="E24629">
        <v>101.417676</v>
      </c>
      <c r="F24629">
        <v>6661840.9232970001</v>
      </c>
      <c r="G24629">
        <v>-6162077.6045019999</v>
      </c>
      <c r="H24629">
        <v>499763.31879500003</v>
      </c>
    </row>
    <row r="24630" spans="1:8">
      <c r="A24630">
        <v>2955240.101603</v>
      </c>
      <c r="B24630">
        <v>56709423.629676998</v>
      </c>
      <c r="C24630">
        <v>-30457039.734301999</v>
      </c>
      <c r="D24630">
        <v>-2589.1867659999998</v>
      </c>
      <c r="E24630">
        <v>106.842282</v>
      </c>
      <c r="F24630">
        <v>6715303.3813479999</v>
      </c>
      <c r="G24630">
        <v>-6188808.8335279999</v>
      </c>
      <c r="H24630">
        <v>526494.54781999998</v>
      </c>
    </row>
    <row r="24631" spans="1:8">
      <c r="A24631">
        <v>2955360.101603</v>
      </c>
      <c r="B24631">
        <v>56398109.832061999</v>
      </c>
      <c r="C24631">
        <v>-30443889.746582001</v>
      </c>
      <c r="D24631">
        <v>-2599.3894329999998</v>
      </c>
      <c r="E24631">
        <v>112.335773</v>
      </c>
      <c r="F24631">
        <v>6769444.747831</v>
      </c>
      <c r="G24631">
        <v>-6215879.5167690003</v>
      </c>
      <c r="H24631">
        <v>553565.23106200004</v>
      </c>
    </row>
    <row r="24632" spans="1:8">
      <c r="A24632">
        <v>2955480.1016040002</v>
      </c>
      <c r="B24632">
        <v>56085567.045272</v>
      </c>
      <c r="C24632">
        <v>-30430076.338966001</v>
      </c>
      <c r="D24632">
        <v>-2609.6701149999999</v>
      </c>
      <c r="E24632">
        <v>117.89950899999999</v>
      </c>
      <c r="F24632">
        <v>6824278.4041200001</v>
      </c>
      <c r="G24632">
        <v>-6243296.3449139996</v>
      </c>
      <c r="H24632">
        <v>580982.05920699995</v>
      </c>
    </row>
    <row r="24633" spans="1:8">
      <c r="A24633">
        <v>2955600.1016040002</v>
      </c>
      <c r="B24633">
        <v>55771785.836172998</v>
      </c>
      <c r="C24633">
        <v>-30415590.998914</v>
      </c>
      <c r="D24633">
        <v>-2620.0300050000001</v>
      </c>
      <c r="E24633">
        <v>123.53488299999999</v>
      </c>
      <c r="F24633">
        <v>6879818.0944830002</v>
      </c>
      <c r="G24633">
        <v>-6271066.190095</v>
      </c>
      <c r="H24633">
        <v>608751.90438800002</v>
      </c>
    </row>
    <row r="24634" spans="1:8">
      <c r="A24634">
        <v>2955720.1016040002</v>
      </c>
      <c r="B24634">
        <v>55456756.627126999</v>
      </c>
      <c r="C24634">
        <v>-30400425.044264998</v>
      </c>
      <c r="D24634">
        <v>-2630.470319</v>
      </c>
      <c r="E24634">
        <v>129.24332799999999</v>
      </c>
      <c r="F24634">
        <v>6936077.9386099996</v>
      </c>
      <c r="G24634">
        <v>-6299196.1121579995</v>
      </c>
      <c r="H24634">
        <v>636881.82645099994</v>
      </c>
    </row>
    <row r="24635" spans="1:8">
      <c r="A24635">
        <v>2955840.1016040002</v>
      </c>
      <c r="B24635">
        <v>55140469.692840002</v>
      </c>
      <c r="C24635">
        <v>-30384569.618585002</v>
      </c>
      <c r="D24635">
        <v>-2640.9923020000001</v>
      </c>
      <c r="E24635">
        <v>135.02631600000001</v>
      </c>
      <c r="F24635">
        <v>6993072.4446710004</v>
      </c>
      <c r="G24635">
        <v>-6327693.365189</v>
      </c>
      <c r="H24635">
        <v>665379.07948199997</v>
      </c>
    </row>
    <row r="24636" spans="1:8">
      <c r="A24636">
        <v>2955960.1016040002</v>
      </c>
      <c r="B24636">
        <v>54822915.157122999</v>
      </c>
      <c r="C24636">
        <v>-30368015.686356999</v>
      </c>
      <c r="D24636">
        <v>-2651.5972240000001</v>
      </c>
      <c r="E24636">
        <v>140.88535899999999</v>
      </c>
      <c r="F24636">
        <v>7050816.5229280004</v>
      </c>
      <c r="G24636">
        <v>-6356565.4043180002</v>
      </c>
      <c r="H24636">
        <v>694251.11861</v>
      </c>
    </row>
    <row r="24637" spans="1:8">
      <c r="A24637">
        <v>2956080.1016040002</v>
      </c>
      <c r="B24637">
        <v>54504082.989554003</v>
      </c>
      <c r="C24637">
        <v>-30350754.028000001</v>
      </c>
      <c r="D24637">
        <v>-2662.2863849999999</v>
      </c>
      <c r="E24637">
        <v>146.822014</v>
      </c>
      <c r="F24637">
        <v>7109325.4999230001</v>
      </c>
      <c r="G24637">
        <v>-6385819.8928150004</v>
      </c>
      <c r="H24637">
        <v>723505.60710799997</v>
      </c>
    </row>
    <row r="24638" spans="1:8">
      <c r="A24638">
        <v>2956200.1016040002</v>
      </c>
      <c r="B24638">
        <v>54183963.002051003</v>
      </c>
      <c r="C24638">
        <v>-30332775.234708</v>
      </c>
      <c r="D24638">
        <v>-2673.0611130000002</v>
      </c>
      <c r="E24638">
        <v>152.83787799999999</v>
      </c>
      <c r="F24638">
        <v>7168615.1332780002</v>
      </c>
      <c r="G24638">
        <v>-6415464.7094930001</v>
      </c>
      <c r="H24638">
        <v>753150.42378499999</v>
      </c>
    </row>
    <row r="24639" spans="1:8">
      <c r="A24639">
        <v>2956320.1016040002</v>
      </c>
      <c r="B24639">
        <v>53862544.845345996</v>
      </c>
      <c r="C24639">
        <v>-30314069.703111</v>
      </c>
      <c r="D24639">
        <v>-2683.922767</v>
      </c>
      <c r="E24639">
        <v>158.934597</v>
      </c>
      <c r="F24639">
        <v>7228701.627134</v>
      </c>
      <c r="G24639">
        <v>-6445507.9564199997</v>
      </c>
      <c r="H24639">
        <v>783193.670713</v>
      </c>
    </row>
    <row r="24640" spans="1:8">
      <c r="A24640">
        <v>2956440.101605</v>
      </c>
      <c r="B24640">
        <v>53539818.005352996</v>
      </c>
      <c r="C24640">
        <v>-30294627.629739001</v>
      </c>
      <c r="D24640">
        <v>-2694.8727359999998</v>
      </c>
      <c r="E24640">
        <v>165.11385999999999</v>
      </c>
      <c r="F24640">
        <v>7289601.648263</v>
      </c>
      <c r="G24640">
        <v>-6475957.9669850003</v>
      </c>
      <c r="H24640">
        <v>813643.681278</v>
      </c>
    </row>
    <row r="24641" spans="1:8">
      <c r="A24641">
        <v>2956560.101605</v>
      </c>
      <c r="B24641">
        <v>53215771.799437001</v>
      </c>
      <c r="C24641">
        <v>-30274439.005286999</v>
      </c>
      <c r="D24641">
        <v>-2705.9124390000002</v>
      </c>
      <c r="E24641">
        <v>171.377409</v>
      </c>
      <c r="F24641">
        <v>7351332.34289</v>
      </c>
      <c r="G24641">
        <v>-6506823.3142980002</v>
      </c>
      <c r="H24641">
        <v>844509.02859100001</v>
      </c>
    </row>
    <row r="24642" spans="1:8">
      <c r="A24642">
        <v>2956680.101605</v>
      </c>
      <c r="B24642">
        <v>52890395.372566</v>
      </c>
      <c r="C24642">
        <v>-30253493.608672999</v>
      </c>
      <c r="D24642">
        <v>-2717.04333</v>
      </c>
      <c r="E24642">
        <v>177.72703200000001</v>
      </c>
      <c r="F24642">
        <v>7413911.3542510001</v>
      </c>
      <c r="G24642">
        <v>-6538112.8199789999</v>
      </c>
      <c r="H24642">
        <v>875798.53427199996</v>
      </c>
    </row>
    <row r="24643" spans="1:8">
      <c r="A24643">
        <v>2956800.101605</v>
      </c>
      <c r="B24643">
        <v>52563677.693352997</v>
      </c>
      <c r="C24643">
        <v>-30231781.000875</v>
      </c>
      <c r="D24643">
        <v>-2728.2668950000002</v>
      </c>
      <c r="E24643">
        <v>184.16457399999999</v>
      </c>
      <c r="F24643">
        <v>7477356.8409470003</v>
      </c>
      <c r="G24643">
        <v>-6569835.5633269995</v>
      </c>
      <c r="H24643">
        <v>907521.27761999995</v>
      </c>
    </row>
    <row r="24644" spans="1:8">
      <c r="A24644">
        <v>2956920.101605</v>
      </c>
      <c r="B24644">
        <v>52235607.549988002</v>
      </c>
      <c r="C24644">
        <v>-30209290.518537998</v>
      </c>
      <c r="D24644">
        <v>-2739.5846550000001</v>
      </c>
      <c r="E24644">
        <v>190.69192899999999</v>
      </c>
      <c r="F24644">
        <v>7541687.4961069999</v>
      </c>
      <c r="G24644">
        <v>-6602000.8909069998</v>
      </c>
      <c r="H24644">
        <v>939686.60519999999</v>
      </c>
    </row>
    <row r="24645" spans="1:8">
      <c r="A24645">
        <v>2957040.101605</v>
      </c>
      <c r="B24645">
        <v>51906173.546034999</v>
      </c>
      <c r="C24645">
        <v>-30186011.267347001</v>
      </c>
      <c r="D24645">
        <v>-2750.9981670000002</v>
      </c>
      <c r="E24645">
        <v>197.31105099999999</v>
      </c>
      <c r="F24645">
        <v>7606922.5674310001</v>
      </c>
      <c r="G24645">
        <v>-6634618.4265689999</v>
      </c>
      <c r="H24645">
        <v>972304.14086199994</v>
      </c>
    </row>
    <row r="24646" spans="1:8">
      <c r="A24646">
        <v>2957160.101605</v>
      </c>
      <c r="B24646">
        <v>51575364.096112996</v>
      </c>
      <c r="C24646">
        <v>-30161932.115148999</v>
      </c>
      <c r="D24646">
        <v>-2762.509024</v>
      </c>
      <c r="E24646">
        <v>204.02395200000001</v>
      </c>
      <c r="F24646">
        <v>7673081.8781399997</v>
      </c>
      <c r="G24646">
        <v>-6667698.0819229996</v>
      </c>
      <c r="H24646">
        <v>1005383.796216</v>
      </c>
    </row>
    <row r="24647" spans="1:8">
      <c r="A24647">
        <v>2957280.101605</v>
      </c>
      <c r="B24647">
        <v>51243167.421448</v>
      </c>
      <c r="C24647">
        <v>-30137041.684808001</v>
      </c>
      <c r="D24647">
        <v>-2774.1188550000002</v>
      </c>
      <c r="E24647">
        <v>210.83270400000001</v>
      </c>
      <c r="F24647">
        <v>7740185.84889</v>
      </c>
      <c r="G24647">
        <v>-6701250.067299</v>
      </c>
      <c r="H24647">
        <v>1038935.781592</v>
      </c>
    </row>
    <row r="24648" spans="1:8">
      <c r="A24648">
        <v>2957400.101605</v>
      </c>
      <c r="B24648">
        <v>50909571.545279004</v>
      </c>
      <c r="C24648">
        <v>-30111328.346797999</v>
      </c>
      <c r="D24648">
        <v>-2785.82933</v>
      </c>
      <c r="E24648">
        <v>217.739442</v>
      </c>
      <c r="F24648">
        <v>7808255.5207080003</v>
      </c>
      <c r="G24648">
        <v>-6735284.9032079997</v>
      </c>
      <c r="H24648">
        <v>1072970.6174999999</v>
      </c>
    </row>
    <row r="24649" spans="1:8">
      <c r="A24649">
        <v>2957520.1016060002</v>
      </c>
      <c r="B24649">
        <v>50574564.288139001</v>
      </c>
      <c r="C24649">
        <v>-30084780.2115</v>
      </c>
      <c r="D24649">
        <v>-2797.642159</v>
      </c>
      <c r="E24649">
        <v>224.746365</v>
      </c>
      <c r="F24649">
        <v>7877312.5789860003</v>
      </c>
      <c r="G24649">
        <v>-6769813.4323469996</v>
      </c>
      <c r="H24649">
        <v>1107499.1466389999</v>
      </c>
    </row>
    <row r="24650" spans="1:8">
      <c r="A24650">
        <v>2957640.1016060002</v>
      </c>
      <c r="B24650">
        <v>50238133.262976997</v>
      </c>
      <c r="C24650">
        <v>-30057385.121208999</v>
      </c>
      <c r="D24650">
        <v>-2809.559092</v>
      </c>
      <c r="E24650">
        <v>231.85574199999999</v>
      </c>
      <c r="F24650">
        <v>7947379.3786159996</v>
      </c>
      <c r="G24650">
        <v>-6804846.8321620002</v>
      </c>
      <c r="H24650">
        <v>1142532.5464540001</v>
      </c>
    </row>
    <row r="24651" spans="1:8">
      <c r="A24651">
        <v>2957760.1016060002</v>
      </c>
      <c r="B24651">
        <v>49900265.870137997</v>
      </c>
      <c r="C24651">
        <v>-30029130.641817998</v>
      </c>
      <c r="D24651">
        <v>-2821.5819230000002</v>
      </c>
      <c r="E24651">
        <v>239.06991199999999</v>
      </c>
      <c r="F24651">
        <v>8018478.9703169996</v>
      </c>
      <c r="G24651">
        <v>-6840396.6280119997</v>
      </c>
      <c r="H24651">
        <v>1178082.3423049999</v>
      </c>
    </row>
    <row r="24652" spans="1:8">
      <c r="A24652">
        <v>2957880.1016060002</v>
      </c>
      <c r="B24652">
        <v>49560949.292185999</v>
      </c>
      <c r="C24652">
        <v>-30000004.054184001</v>
      </c>
      <c r="D24652">
        <v>-2833.7124869999998</v>
      </c>
      <c r="E24652">
        <v>246.391288</v>
      </c>
      <c r="F24652">
        <v>8090635.1282129996</v>
      </c>
      <c r="G24652">
        <v>-6876474.7069600001</v>
      </c>
      <c r="H24652">
        <v>1214160.4212529999</v>
      </c>
    </row>
    <row r="24653" spans="1:8">
      <c r="A24653">
        <v>2958000.1016060002</v>
      </c>
      <c r="B24653">
        <v>49220170.488562003</v>
      </c>
      <c r="C24653">
        <v>-29969992.345139999</v>
      </c>
      <c r="D24653">
        <v>-2845.9526679999999</v>
      </c>
      <c r="E24653">
        <v>253.82235700000001</v>
      </c>
      <c r="F24653">
        <v>8163872.3787500001</v>
      </c>
      <c r="G24653">
        <v>-6913093.3322289996</v>
      </c>
      <c r="H24653">
        <v>1250779.0465210001</v>
      </c>
    </row>
    <row r="24654" spans="1:8">
      <c r="A24654">
        <v>2958120.1016060002</v>
      </c>
      <c r="B24654">
        <v>48877916.190076999</v>
      </c>
      <c r="C24654">
        <v>-29939082.198158</v>
      </c>
      <c r="D24654">
        <v>-2858.3043939999998</v>
      </c>
      <c r="E24654">
        <v>261.36568799999998</v>
      </c>
      <c r="F24654">
        <v>8238216.0310169999</v>
      </c>
      <c r="G24654">
        <v>-6950265.1583620002</v>
      </c>
      <c r="H24654">
        <v>1287950.8726550001</v>
      </c>
    </row>
    <row r="24655" spans="1:8">
      <c r="A24655">
        <v>2958240.1016060002</v>
      </c>
      <c r="B24655">
        <v>48534172.893229</v>
      </c>
      <c r="C24655">
        <v>-29907259.983622</v>
      </c>
      <c r="D24655">
        <v>-2870.7696409999999</v>
      </c>
      <c r="E24655">
        <v>269.023932</v>
      </c>
      <c r="F24655">
        <v>8313692.2085530004</v>
      </c>
      <c r="G24655">
        <v>-6988003.24713</v>
      </c>
      <c r="H24655">
        <v>1325688.9614230001</v>
      </c>
    </row>
    <row r="24656" spans="1:8">
      <c r="A24656">
        <v>2958360.1016060002</v>
      </c>
      <c r="B24656">
        <v>48188926.854339004</v>
      </c>
      <c r="C24656">
        <v>-29874511.748712</v>
      </c>
      <c r="D24656">
        <v>-2883.3504370000001</v>
      </c>
      <c r="E24656">
        <v>276.799824</v>
      </c>
      <c r="F24656">
        <v>8390327.8827229999</v>
      </c>
      <c r="G24656">
        <v>-7026321.0842150003</v>
      </c>
      <c r="H24656">
        <v>1364006.7985080001</v>
      </c>
    </row>
    <row r="24657" spans="1:8">
      <c r="A24657">
        <v>2958480.1016060002</v>
      </c>
      <c r="B24657">
        <v>47842164.083499998</v>
      </c>
      <c r="C24657">
        <v>-29840823.206870001</v>
      </c>
      <c r="D24657">
        <v>-2896.0488580000001</v>
      </c>
      <c r="E24657">
        <v>284.69619299999999</v>
      </c>
      <c r="F24657">
        <v>8468150.9077729993</v>
      </c>
      <c r="G24657">
        <v>-7065232.5967399999</v>
      </c>
      <c r="H24657">
        <v>1402918.311033</v>
      </c>
    </row>
    <row r="24658" spans="1:8">
      <c r="A24658">
        <v>2958600.101607</v>
      </c>
      <c r="B24658">
        <v>47493870.338333003</v>
      </c>
      <c r="C24658">
        <v>-29806179.726826999</v>
      </c>
      <c r="D24658">
        <v>-2908.8670350000002</v>
      </c>
      <c r="E24658">
        <v>292.71595600000001</v>
      </c>
      <c r="F24658">
        <v>8547190.0576249994</v>
      </c>
      <c r="G24658">
        <v>-7104752.171666</v>
      </c>
      <c r="H24658">
        <v>1442437.8859590001</v>
      </c>
    </row>
    <row r="24659" spans="1:8">
      <c r="A24659">
        <v>2958720.101607</v>
      </c>
      <c r="B24659">
        <v>47144031.117536001</v>
      </c>
      <c r="C24659">
        <v>-29770566.321173001</v>
      </c>
      <c r="D24659">
        <v>-2921.8071540000001</v>
      </c>
      <c r="E24659">
        <v>300.86213099999998</v>
      </c>
      <c r="F24659">
        <v>8627475.0645659994</v>
      </c>
      <c r="G24659">
        <v>-7144894.6751370002</v>
      </c>
      <c r="H24659">
        <v>1482580.389429</v>
      </c>
    </row>
    <row r="24660" spans="1:8">
      <c r="A24660">
        <v>2958840.101607</v>
      </c>
      <c r="B24660">
        <v>46792631.654224999</v>
      </c>
      <c r="C24660">
        <v>-29733967.634438999</v>
      </c>
      <c r="D24660">
        <v>-2934.871455</v>
      </c>
      <c r="E24660">
        <v>309.137835</v>
      </c>
      <c r="F24660">
        <v>8709036.659891</v>
      </c>
      <c r="G24660">
        <v>-7185675.4727990003</v>
      </c>
      <c r="H24660">
        <v>1523361.1870919999</v>
      </c>
    </row>
    <row r="24661" spans="1:8">
      <c r="A24661">
        <v>2958960.101607</v>
      </c>
      <c r="B24661">
        <v>46439656.909057997</v>
      </c>
      <c r="C24661">
        <v>-29696367.930679999</v>
      </c>
      <c r="D24661">
        <v>-2948.0622389999999</v>
      </c>
      <c r="E24661">
        <v>317.54629399999999</v>
      </c>
      <c r="F24661">
        <v>8791906.6166639999</v>
      </c>
      <c r="G24661">
        <v>-7227110.4511850001</v>
      </c>
      <c r="H24661">
        <v>1564796.165478</v>
      </c>
    </row>
    <row r="24662" spans="1:8">
      <c r="A24662">
        <v>2959080.101607</v>
      </c>
      <c r="B24662">
        <v>46085091.563129</v>
      </c>
      <c r="C24662">
        <v>-29657751.080515001</v>
      </c>
      <c r="D24662">
        <v>-2961.3818660000002</v>
      </c>
      <c r="E24662">
        <v>326.09084100000001</v>
      </c>
      <c r="F24662">
        <v>8876117.7946930006</v>
      </c>
      <c r="G24662">
        <v>-7269216.0401999997</v>
      </c>
      <c r="H24662">
        <v>1606901.754493</v>
      </c>
    </row>
    <row r="24663" spans="1:8">
      <c r="A24663">
        <v>2959200.101607</v>
      </c>
      <c r="B24663">
        <v>45728920.010628998</v>
      </c>
      <c r="C24663">
        <v>-29618100.547610998</v>
      </c>
      <c r="D24663">
        <v>-2974.832758</v>
      </c>
      <c r="E24663">
        <v>334.774924</v>
      </c>
      <c r="F24663">
        <v>8961704.1878759991</v>
      </c>
      <c r="G24663">
        <v>-7312009.236792</v>
      </c>
      <c r="H24663">
        <v>1649694.9510840001</v>
      </c>
    </row>
    <row r="24664" spans="1:8">
      <c r="A24664">
        <v>2959320.101607</v>
      </c>
      <c r="B24664">
        <v>45371126.351259999</v>
      </c>
      <c r="C24664">
        <v>-29577399.374573</v>
      </c>
      <c r="D24664">
        <v>-2988.4174010000002</v>
      </c>
      <c r="E24664">
        <v>343.60211500000003</v>
      </c>
      <c r="F24664">
        <v>9048700.9740549996</v>
      </c>
      <c r="G24664">
        <v>-7355507.6298810001</v>
      </c>
      <c r="H24664">
        <v>1693193.344174</v>
      </c>
    </row>
    <row r="24665" spans="1:8">
      <c r="A24665">
        <v>2959440.101607</v>
      </c>
      <c r="B24665">
        <v>45011694.382393003</v>
      </c>
      <c r="C24665">
        <v>-29535630.168214999</v>
      </c>
      <c r="D24665">
        <v>-3002.1383470000001</v>
      </c>
      <c r="E24665">
        <v>352.57610599999998</v>
      </c>
      <c r="F24665">
        <v>9137144.5675319992</v>
      </c>
      <c r="G24665">
        <v>-7399729.42662</v>
      </c>
      <c r="H24665">
        <v>1737415.1409120001</v>
      </c>
    </row>
    <row r="24666" spans="1:8">
      <c r="A24666">
        <v>2959560.101607</v>
      </c>
      <c r="B24666">
        <v>44650607.590966001</v>
      </c>
      <c r="C24666">
        <v>-29492775.084162999</v>
      </c>
      <c r="D24666">
        <v>-3015.9982190000001</v>
      </c>
      <c r="E24666">
        <v>361.70072499999998</v>
      </c>
      <c r="F24666">
        <v>9227072.6744299997</v>
      </c>
      <c r="G24666">
        <v>-7444693.480068</v>
      </c>
      <c r="H24666">
        <v>1782379.1943610001</v>
      </c>
    </row>
    <row r="24667" spans="1:8">
      <c r="A24667">
        <v>2959680.1016080002</v>
      </c>
      <c r="B24667">
        <v>44287849.145098999</v>
      </c>
      <c r="C24667">
        <v>-29448815.810780998</v>
      </c>
      <c r="D24667">
        <v>-3029.9997100000001</v>
      </c>
      <c r="E24667">
        <v>370.97993400000001</v>
      </c>
      <c r="F24667">
        <v>9318524.3510570005</v>
      </c>
      <c r="G24667">
        <v>-7490419.3183819996</v>
      </c>
      <c r="H24667">
        <v>1828105.0326749999</v>
      </c>
    </row>
    <row r="24668" spans="1:8">
      <c r="A24668">
        <v>2959800.1016080002</v>
      </c>
      <c r="B24668">
        <v>43923401.885429002</v>
      </c>
      <c r="C24668">
        <v>-29403733.552359</v>
      </c>
      <c r="D24668">
        <v>-3044.145583</v>
      </c>
      <c r="E24668">
        <v>380.41783900000001</v>
      </c>
      <c r="F24668">
        <v>9411540.0654969998</v>
      </c>
      <c r="G24668">
        <v>-7536927.1756020002</v>
      </c>
      <c r="H24668">
        <v>1874612.889895</v>
      </c>
    </row>
    <row r="24669" spans="1:8">
      <c r="A24669">
        <v>2959920.1016080002</v>
      </c>
      <c r="B24669">
        <v>43557248.316142999</v>
      </c>
      <c r="C24669">
        <v>-29357509.011525001</v>
      </c>
      <c r="D24669">
        <v>-3058.4386829999999</v>
      </c>
      <c r="E24669">
        <v>390.01869599999998</v>
      </c>
      <c r="F24669">
        <v>9506161.7625990007</v>
      </c>
      <c r="G24669">
        <v>-7584238.0241529997</v>
      </c>
      <c r="H24669">
        <v>1921923.738446</v>
      </c>
    </row>
    <row r="24670" spans="1:8">
      <c r="A24670">
        <v>2960040.1016080002</v>
      </c>
      <c r="B24670">
        <v>43189370.595703997</v>
      </c>
      <c r="C24670">
        <v>-29310122.370859001</v>
      </c>
      <c r="D24670">
        <v>-3072.8819290000001</v>
      </c>
      <c r="E24670">
        <v>399.78691900000001</v>
      </c>
      <c r="F24670">
        <v>9602432.9326249994</v>
      </c>
      <c r="G24670">
        <v>-7632373.609166</v>
      </c>
      <c r="H24670">
        <v>1970059.3234590001</v>
      </c>
    </row>
    <row r="24671" spans="1:8">
      <c r="A24671">
        <v>2960160.1016080002</v>
      </c>
      <c r="B24671">
        <v>42819750.527249999</v>
      </c>
      <c r="C24671">
        <v>-29261553.273633</v>
      </c>
      <c r="D24671">
        <v>-3087.4783240000002</v>
      </c>
      <c r="E24671">
        <v>409.72708299999999</v>
      </c>
      <c r="F24671">
        <v>9700398.683774</v>
      </c>
      <c r="G24671">
        <v>-7681356.4847400002</v>
      </c>
      <c r="H24671">
        <v>2019042.199033</v>
      </c>
    </row>
    <row r="24672" spans="1:8">
      <c r="A24672">
        <v>2960280.1016080002</v>
      </c>
      <c r="B24672">
        <v>42448369.548662998</v>
      </c>
      <c r="C24672">
        <v>-29211780.803647999</v>
      </c>
      <c r="D24672">
        <v>-3102.2309530000002</v>
      </c>
      <c r="E24672">
        <v>419.84393699999998</v>
      </c>
      <c r="F24672">
        <v>9800105.8188429996</v>
      </c>
      <c r="G24672">
        <v>-7731210.0522750001</v>
      </c>
      <c r="H24672">
        <v>2068895.766568</v>
      </c>
    </row>
    <row r="24673" spans="1:8">
      <c r="A24673">
        <v>2960400.1016080002</v>
      </c>
      <c r="B24673">
        <v>42075208.722282998</v>
      </c>
      <c r="C24673">
        <v>-29160783.464117002</v>
      </c>
      <c r="D24673">
        <v>-3117.1429899999998</v>
      </c>
      <c r="E24673">
        <v>430.14241199999998</v>
      </c>
      <c r="F24673">
        <v>9901602.9163189996</v>
      </c>
      <c r="G24673">
        <v>-7781958.6010130001</v>
      </c>
      <c r="H24673">
        <v>2119644.3153059999</v>
      </c>
    </row>
    <row r="24674" spans="1:8">
      <c r="A24674">
        <v>2960520.1016080002</v>
      </c>
      <c r="B24674">
        <v>41700248.724264003</v>
      </c>
      <c r="C24674">
        <v>-29108539.155521002</v>
      </c>
      <c r="D24674">
        <v>-3132.2176989999998</v>
      </c>
      <c r="E24674">
        <v>440.62762400000003</v>
      </c>
      <c r="F24674">
        <v>10004940.41619</v>
      </c>
      <c r="G24674">
        <v>-7833627.3509480003</v>
      </c>
      <c r="H24674">
        <v>2171313.0652410001</v>
      </c>
    </row>
    <row r="24675" spans="1:8">
      <c r="A24675">
        <v>2960640.1016080002</v>
      </c>
      <c r="B24675">
        <v>41323469.833547004</v>
      </c>
      <c r="C24675">
        <v>-29055025.152401</v>
      </c>
      <c r="D24675">
        <v>-3147.4584359999999</v>
      </c>
      <c r="E24675">
        <v>451.30489</v>
      </c>
      <c r="F24675">
        <v>10110170.710793</v>
      </c>
      <c r="G24675">
        <v>-7886242.4982500002</v>
      </c>
      <c r="H24675">
        <v>2223928.212543</v>
      </c>
    </row>
    <row r="24676" spans="1:8">
      <c r="A24676">
        <v>2960760.101609</v>
      </c>
      <c r="B24676">
        <v>40944851.920441002</v>
      </c>
      <c r="C24676">
        <v>-29000218.079002</v>
      </c>
      <c r="D24676">
        <v>-3162.8686560000001</v>
      </c>
      <c r="E24676">
        <v>462.179734</v>
      </c>
      <c r="F24676">
        <v>10217348.241075</v>
      </c>
      <c r="G24676">
        <v>-7939831.2633910002</v>
      </c>
      <c r="H24676">
        <v>2277516.977684</v>
      </c>
    </row>
    <row r="24677" spans="1:8">
      <c r="A24677">
        <v>2960880.101609</v>
      </c>
      <c r="B24677">
        <v>40564374.434795998</v>
      </c>
      <c r="C24677">
        <v>-28944093.883717</v>
      </c>
      <c r="D24677">
        <v>-3178.4519129999999</v>
      </c>
      <c r="E24677">
        <v>473.25789800000001</v>
      </c>
      <c r="F24677">
        <v>10326529.598618999</v>
      </c>
      <c r="G24677">
        <v>-7994421.9421629999</v>
      </c>
      <c r="H24677">
        <v>2332107.6564560002</v>
      </c>
    </row>
    <row r="24678" spans="1:8">
      <c r="A24678">
        <v>2961000.101609</v>
      </c>
      <c r="B24678">
        <v>40182016.393746004</v>
      </c>
      <c r="C24678">
        <v>-28886627.812247001</v>
      </c>
      <c r="D24678">
        <v>-3194.2118650000002</v>
      </c>
      <c r="E24678">
        <v>484.54535199999998</v>
      </c>
      <c r="F24678">
        <v>10437773.633850999</v>
      </c>
      <c r="G24678">
        <v>-8050043.9597789999</v>
      </c>
      <c r="H24678">
        <v>2387729.6740720002</v>
      </c>
    </row>
    <row r="24679" spans="1:8">
      <c r="A24679">
        <v>2961120.101609</v>
      </c>
      <c r="B24679">
        <v>39797756.369011</v>
      </c>
      <c r="C24679">
        <v>-28827794.379407</v>
      </c>
      <c r="D24679">
        <v>-3210.152278</v>
      </c>
      <c r="E24679">
        <v>496.04831000000001</v>
      </c>
      <c r="F24679">
        <v>10551141.570885999</v>
      </c>
      <c r="G24679">
        <v>-8106727.928297</v>
      </c>
      <c r="H24679">
        <v>2444413.6425899998</v>
      </c>
    </row>
    <row r="24680" spans="1:8">
      <c r="A24680">
        <v>2961240.101609</v>
      </c>
      <c r="B24680">
        <v>39411572.473734997</v>
      </c>
      <c r="C24680">
        <v>-28767567.339487001</v>
      </c>
      <c r="D24680">
        <v>-3226.2770289999999</v>
      </c>
      <c r="E24680">
        <v>507.773236</v>
      </c>
      <c r="F24680">
        <v>10666697.129465999</v>
      </c>
      <c r="G24680">
        <v>-8164505.707587</v>
      </c>
      <c r="H24680">
        <v>2502191.421879</v>
      </c>
    </row>
    <row r="24681" spans="1:8">
      <c r="A24681">
        <v>2961360.101609</v>
      </c>
      <c r="B24681">
        <v>39023442.348843001</v>
      </c>
      <c r="C24681">
        <v>-28705919.655088</v>
      </c>
      <c r="D24681">
        <v>-3242.5901130000002</v>
      </c>
      <c r="E24681">
        <v>519.72686299999998</v>
      </c>
      <c r="F24681">
        <v>10784506.654529</v>
      </c>
      <c r="G24681">
        <v>-8223410.4701180002</v>
      </c>
      <c r="H24681">
        <v>2561096.184411</v>
      </c>
    </row>
    <row r="24682" spans="1:8">
      <c r="A24682">
        <v>2961480.101609</v>
      </c>
      <c r="B24682">
        <v>38633343.148896001</v>
      </c>
      <c r="C24682">
        <v>-28642823.464324001</v>
      </c>
      <c r="D24682">
        <v>-3259.0956430000001</v>
      </c>
      <c r="E24682">
        <v>531.916202</v>
      </c>
      <c r="F24682">
        <v>10904639.253965</v>
      </c>
      <c r="G24682">
        <v>-8283476.7698360002</v>
      </c>
      <c r="H24682">
        <v>2621162.484129</v>
      </c>
    </row>
    <row r="24683" spans="1:8">
      <c r="A24683">
        <v>2961600.101609</v>
      </c>
      <c r="B24683">
        <v>38241251.527430996</v>
      </c>
      <c r="C24683">
        <v>-28578250.046303</v>
      </c>
      <c r="D24683">
        <v>-3275.7978549999998</v>
      </c>
      <c r="E24683">
        <v>544.34856000000002</v>
      </c>
      <c r="F24683">
        <v>11027166.945165001</v>
      </c>
      <c r="G24683">
        <v>-8344740.6154359998</v>
      </c>
      <c r="H24683">
        <v>2682426.3297290001</v>
      </c>
    </row>
    <row r="24684" spans="1:8">
      <c r="A24684">
        <v>2961720.101609</v>
      </c>
      <c r="B24684">
        <v>37847143.621749997</v>
      </c>
      <c r="C24684">
        <v>-28512169.784754999</v>
      </c>
      <c r="D24684">
        <v>-3292.701118</v>
      </c>
      <c r="E24684">
        <v>557.03155700000002</v>
      </c>
      <c r="F24684">
        <v>11152164.811032999</v>
      </c>
      <c r="G24684">
        <v>-8407239.54837</v>
      </c>
      <c r="H24684">
        <v>2744925.2626629998</v>
      </c>
    </row>
    <row r="24685" spans="1:8">
      <c r="A24685">
        <v>2961840.1016099998</v>
      </c>
      <c r="B24685">
        <v>37450995.037148997</v>
      </c>
      <c r="C24685">
        <v>-28444552.129710998</v>
      </c>
      <c r="D24685">
        <v>-3309.8099320000001</v>
      </c>
      <c r="E24685">
        <v>569.97313799999995</v>
      </c>
      <c r="F24685">
        <v>11279711.166175</v>
      </c>
      <c r="G24685">
        <v>-8471012.7259410005</v>
      </c>
      <c r="H24685">
        <v>2808698.4402339999</v>
      </c>
    </row>
    <row r="24686" spans="1:8">
      <c r="A24686">
        <v>2961960.1016099998</v>
      </c>
      <c r="B24686">
        <v>37052780.830564</v>
      </c>
      <c r="C24686">
        <v>-28375365.557082999</v>
      </c>
      <c r="D24686">
        <v>-3327.128937</v>
      </c>
      <c r="E24686">
        <v>583.18159500000002</v>
      </c>
      <c r="F24686">
        <v>11409887.734060001</v>
      </c>
      <c r="G24686">
        <v>-8536101.0098839998</v>
      </c>
      <c r="H24686">
        <v>2873786.7241759999</v>
      </c>
    </row>
    <row r="24687" spans="1:8">
      <c r="A24687">
        <v>2962080.1016099998</v>
      </c>
      <c r="B24687">
        <v>36652475.493596002</v>
      </c>
      <c r="C24687">
        <v>-28304577.526025001</v>
      </c>
      <c r="D24687">
        <v>-3344.6629149999999</v>
      </c>
      <c r="E24687">
        <v>596.66558599999996</v>
      </c>
      <c r="F24687">
        <v>11542779.835989</v>
      </c>
      <c r="G24687">
        <v>-8602547.0608479995</v>
      </c>
      <c r="H24687">
        <v>2940232.7751409998</v>
      </c>
    </row>
    <row r="24688" spans="1:8">
      <c r="A24688">
        <v>2962200.1016099998</v>
      </c>
      <c r="B24688">
        <v>36250052.934918001</v>
      </c>
      <c r="C24688">
        <v>-28232154.433905002</v>
      </c>
      <c r="D24688">
        <v>-3362.4168</v>
      </c>
      <c r="E24688">
        <v>610.43415300000004</v>
      </c>
      <c r="F24688">
        <v>11678476.592816999</v>
      </c>
      <c r="G24688">
        <v>-8670395.4392620008</v>
      </c>
      <c r="H24688">
        <v>3008081.1535550002</v>
      </c>
    </row>
    <row r="24689" spans="1:8">
      <c r="A24689">
        <v>2962320.1016099998</v>
      </c>
      <c r="B24689">
        <v>35845486.462003998</v>
      </c>
      <c r="C24689">
        <v>-28158061.568751998</v>
      </c>
      <c r="D24689">
        <v>-3380.3956800000001</v>
      </c>
      <c r="E24689">
        <v>624.49674700000003</v>
      </c>
      <c r="F24689">
        <v>11817071.140441</v>
      </c>
      <c r="G24689">
        <v>-8739692.7130740006</v>
      </c>
      <c r="H24689">
        <v>3077378.4273669999</v>
      </c>
    </row>
    <row r="24690" spans="1:8">
      <c r="A24690">
        <v>2962440.1016099998</v>
      </c>
      <c r="B24690">
        <v>35438748.762189001</v>
      </c>
      <c r="C24690">
        <v>-28082263.058975998</v>
      </c>
      <c r="D24690">
        <v>-3398.6048040000001</v>
      </c>
      <c r="E24690">
        <v>638.863248</v>
      </c>
      <c r="F24690">
        <v>11958660.860153999</v>
      </c>
      <c r="G24690">
        <v>-8810487.5729300007</v>
      </c>
      <c r="H24690">
        <v>3148173.2872230001</v>
      </c>
    </row>
    <row r="24691" spans="1:8">
      <c r="A24691">
        <v>2962560.1016099998</v>
      </c>
      <c r="B24691">
        <v>35029811.883009002</v>
      </c>
      <c r="C24691">
        <v>-28004721.820199002</v>
      </c>
      <c r="D24691">
        <v>-3417.0495860000001</v>
      </c>
      <c r="E24691">
        <v>653.543992</v>
      </c>
      <c r="F24691">
        <v>12103347.625082999</v>
      </c>
      <c r="G24691">
        <v>-8882830.9553950001</v>
      </c>
      <c r="H24691">
        <v>3220516.6696879999</v>
      </c>
    </row>
    <row r="24692" spans="1:8">
      <c r="A24692">
        <v>2962680.1016099998</v>
      </c>
      <c r="B24692">
        <v>34618647.211805999</v>
      </c>
      <c r="C24692">
        <v>-27925399.498969</v>
      </c>
      <c r="D24692">
        <v>-3435.7356169999998</v>
      </c>
      <c r="E24692">
        <v>668.5498</v>
      </c>
      <c r="F24692">
        <v>12251238.064034</v>
      </c>
      <c r="G24692">
        <v>-8956776.1748709995</v>
      </c>
      <c r="H24692">
        <v>3294461.8891639998</v>
      </c>
    </row>
    <row r="24693" spans="1:8">
      <c r="A24693">
        <v>2962800.1016099998</v>
      </c>
      <c r="B24693">
        <v>34205225.454570003</v>
      </c>
      <c r="C24693">
        <v>-27844256.41316</v>
      </c>
      <c r="D24693">
        <v>-3454.6686639999998</v>
      </c>
      <c r="E24693">
        <v>683.89200100000005</v>
      </c>
      <c r="F24693">
        <v>12402443.844195001</v>
      </c>
      <c r="G24693">
        <v>-9032379.0649510007</v>
      </c>
      <c r="H24693">
        <v>3370064.7792440001</v>
      </c>
    </row>
    <row r="24694" spans="1:8">
      <c r="A24694">
        <v>2962920.101611</v>
      </c>
      <c r="B24694">
        <v>33789516.613986</v>
      </c>
      <c r="C24694">
        <v>-27761251.488798998</v>
      </c>
      <c r="D24694">
        <v>-3473.8546809999998</v>
      </c>
      <c r="E24694">
        <v>699.58246799999995</v>
      </c>
      <c r="F24694">
        <v>12557081.974283</v>
      </c>
      <c r="G24694">
        <v>-9109698.1299949996</v>
      </c>
      <c r="H24694">
        <v>3447383.8442879999</v>
      </c>
    </row>
    <row r="24695" spans="1:8">
      <c r="A24695">
        <v>2963040.101611</v>
      </c>
      <c r="B24695">
        <v>33371489.966664001</v>
      </c>
      <c r="C24695">
        <v>-27676342.193069</v>
      </c>
      <c r="D24695">
        <v>-3493.2998170000001</v>
      </c>
      <c r="E24695">
        <v>715.63364799999999</v>
      </c>
      <c r="F24695">
        <v>12715275.129887</v>
      </c>
      <c r="G24695">
        <v>-9188794.7077970002</v>
      </c>
      <c r="H24695">
        <v>3526480.42209</v>
      </c>
    </row>
    <row r="24696" spans="1:8">
      <c r="A24696">
        <v>2963160.101611</v>
      </c>
      <c r="B24696">
        <v>32951114.039519001</v>
      </c>
      <c r="C24696">
        <v>-27589484.463208999</v>
      </c>
      <c r="D24696">
        <v>-3513.0104200000001</v>
      </c>
      <c r="E24696">
        <v>732.05859999999996</v>
      </c>
      <c r="F24696">
        <v>12877152.002921</v>
      </c>
      <c r="G24696">
        <v>-9269733.1443140004</v>
      </c>
      <c r="H24696">
        <v>3607418.8586070002</v>
      </c>
    </row>
    <row r="24697" spans="1:8">
      <c r="A24697">
        <v>2963280.101611</v>
      </c>
      <c r="B24697">
        <v>32528356.585275002</v>
      </c>
      <c r="C24697">
        <v>-27500632.631005</v>
      </c>
      <c r="D24697">
        <v>-3532.993046</v>
      </c>
      <c r="E24697">
        <v>748.87102800000002</v>
      </c>
      <c r="F24697">
        <v>13042847.677284</v>
      </c>
      <c r="G24697">
        <v>-9352580.9814960007</v>
      </c>
      <c r="H24697">
        <v>3690266.695789</v>
      </c>
    </row>
    <row r="24698" spans="1:8">
      <c r="A24698">
        <v>2963400.101611</v>
      </c>
      <c r="B24698">
        <v>32103184.557077002</v>
      </c>
      <c r="C24698">
        <v>-27409739.342525002</v>
      </c>
      <c r="D24698">
        <v>-3553.2544659999999</v>
      </c>
      <c r="E24698">
        <v>766.08533</v>
      </c>
      <c r="F24698">
        <v>13212504.033071</v>
      </c>
      <c r="G24698">
        <v>-9437409.1593890004</v>
      </c>
      <c r="H24698">
        <v>3775094.8736820002</v>
      </c>
    </row>
    <row r="24699" spans="1:8">
      <c r="A24699">
        <v>2963520.101611</v>
      </c>
      <c r="B24699">
        <v>31675564.082157999</v>
      </c>
      <c r="C24699">
        <v>-27316755.472753</v>
      </c>
      <c r="D24699">
        <v>-3573.801676</v>
      </c>
      <c r="E24699">
        <v>783.716635</v>
      </c>
      <c r="F24699">
        <v>13386270.181863001</v>
      </c>
      <c r="G24699">
        <v>-9524292.2337849997</v>
      </c>
      <c r="H24699">
        <v>3861977.948078</v>
      </c>
    </row>
    <row r="24700" spans="1:8">
      <c r="A24700">
        <v>2963640.101611</v>
      </c>
      <c r="B24700">
        <v>31245460.434569001</v>
      </c>
      <c r="C24700">
        <v>-27221630.034724001</v>
      </c>
      <c r="D24700">
        <v>-3594.641901</v>
      </c>
      <c r="E24700">
        <v>801.78085399999998</v>
      </c>
      <c r="F24700">
        <v>13564302.935939999</v>
      </c>
      <c r="G24700">
        <v>-9613308.6108240001</v>
      </c>
      <c r="H24700">
        <v>3950994.3251160001</v>
      </c>
    </row>
    <row r="24701" spans="1:8">
      <c r="A24701">
        <v>2963760.101611</v>
      </c>
      <c r="B24701">
        <v>30812838.006924</v>
      </c>
      <c r="C24701">
        <v>-27124310.082713</v>
      </c>
      <c r="D24701">
        <v>-3615.782608</v>
      </c>
      <c r="E24701">
        <v>820.29473099999996</v>
      </c>
      <c r="F24701">
        <v>13746767.31452</v>
      </c>
      <c r="G24701">
        <v>-9704540.8001140002</v>
      </c>
      <c r="H24701">
        <v>4042226.5144059998</v>
      </c>
    </row>
    <row r="24702" spans="1:8">
      <c r="A24702">
        <v>2963880.101611</v>
      </c>
      <c r="B24702">
        <v>30377660.281151999</v>
      </c>
      <c r="C24702">
        <v>-27024740.609025002</v>
      </c>
      <c r="D24702">
        <v>-3637.2315100000001</v>
      </c>
      <c r="E24702">
        <v>839.27589799999998</v>
      </c>
      <c r="F24702">
        <v>13933837.090477001</v>
      </c>
      <c r="G24702">
        <v>-9798075.6880920008</v>
      </c>
      <c r="H24702">
        <v>4135761.4023850001</v>
      </c>
    </row>
    <row r="24703" spans="1:8">
      <c r="A24703">
        <v>2964000.1016119998</v>
      </c>
      <c r="B24703">
        <v>29939889.798230998</v>
      </c>
      <c r="C24703">
        <v>-26922864.433860999</v>
      </c>
      <c r="D24703">
        <v>-3658.9965769999999</v>
      </c>
      <c r="E24703">
        <v>858.74293399999999</v>
      </c>
      <c r="F24703">
        <v>14125695.381351</v>
      </c>
      <c r="G24703">
        <v>-9894004.8335289992</v>
      </c>
      <c r="H24703">
        <v>4231690.5478220005</v>
      </c>
    </row>
    <row r="24704" spans="1:8">
      <c r="A24704">
        <v>2964120.1016119998</v>
      </c>
      <c r="B24704">
        <v>29499488.126894999</v>
      </c>
      <c r="C24704">
        <v>-26818622.087694</v>
      </c>
      <c r="D24704">
        <v>-3681.086045</v>
      </c>
      <c r="E24704">
        <v>878.71543399999996</v>
      </c>
      <c r="F24704">
        <v>14322535.28888</v>
      </c>
      <c r="G24704">
        <v>-9992424.7872940004</v>
      </c>
      <c r="H24704">
        <v>4330110.5015860004</v>
      </c>
    </row>
    <row r="24705" spans="1:8">
      <c r="A24705">
        <v>2964240.1016119998</v>
      </c>
      <c r="B24705">
        <v>29056415.831308</v>
      </c>
      <c r="C24705">
        <v>-26711951.685545001</v>
      </c>
      <c r="D24705">
        <v>-3703.5084230000002</v>
      </c>
      <c r="E24705">
        <v>899.21407399999998</v>
      </c>
      <c r="F24705">
        <v>14524560.591754001</v>
      </c>
      <c r="G24705">
        <v>-10093437.438731</v>
      </c>
      <c r="H24705">
        <v>4431123.1530229999</v>
      </c>
    </row>
    <row r="24706" spans="1:8">
      <c r="A24706">
        <v>2964360.1016119998</v>
      </c>
      <c r="B24706">
        <v>28610632.437684</v>
      </c>
      <c r="C24706">
        <v>-26602788.792468</v>
      </c>
      <c r="D24706">
        <v>-3726.2725019999998</v>
      </c>
      <c r="E24706">
        <v>920.26068999999995</v>
      </c>
      <c r="F24706">
        <v>14731986.496811001</v>
      </c>
      <c r="G24706">
        <v>-10197150.391259</v>
      </c>
      <c r="H24706">
        <v>4534836.105552</v>
      </c>
    </row>
    <row r="24707" spans="1:8">
      <c r="A24707">
        <v>2964480.1016119998</v>
      </c>
      <c r="B24707">
        <v>28162096.399886999</v>
      </c>
      <c r="C24707">
        <v>-26491066.279507</v>
      </c>
      <c r="D24707">
        <v>-3749.3873640000002</v>
      </c>
      <c r="E24707">
        <v>941.87836000000004</v>
      </c>
      <c r="F24707">
        <v>14945040.454484001</v>
      </c>
      <c r="G24707">
        <v>-10303677.370096</v>
      </c>
      <c r="H24707">
        <v>4641363.084388</v>
      </c>
    </row>
    <row r="24708" spans="1:8">
      <c r="A24708">
        <v>2964600.1016119998</v>
      </c>
      <c r="B24708">
        <v>27710765.063995998</v>
      </c>
      <c r="C24708">
        <v>-26376714.169302002</v>
      </c>
      <c r="D24708">
        <v>-3772.8623929999999</v>
      </c>
      <c r="E24708">
        <v>964.09149500000001</v>
      </c>
      <c r="F24708">
        <v>15163963.044973999</v>
      </c>
      <c r="G24708">
        <v>-10413138.665340999</v>
      </c>
      <c r="H24708">
        <v>4750824.3796330001</v>
      </c>
    </row>
    <row r="24709" spans="1:8">
      <c r="A24709">
        <v>2964720.1016119998</v>
      </c>
      <c r="B24709">
        <v>27256594.631878</v>
      </c>
      <c r="C24709">
        <v>-26259659.470430002</v>
      </c>
      <c r="D24709">
        <v>-3796.7072760000001</v>
      </c>
      <c r="E24709">
        <v>986.92593599999998</v>
      </c>
      <c r="F24709">
        <v>15389008.942382</v>
      </c>
      <c r="G24709">
        <v>-10525661.614045</v>
      </c>
      <c r="H24709">
        <v>4863347.328338</v>
      </c>
    </row>
    <row r="24710" spans="1:8">
      <c r="A24710">
        <v>2964840.1016119998</v>
      </c>
      <c r="B24710">
        <v>26799540.123803999</v>
      </c>
      <c r="C24710">
        <v>-26139825.999504</v>
      </c>
      <c r="D24710">
        <v>-3820.9320189999999</v>
      </c>
      <c r="E24710">
        <v>1010.40906</v>
      </c>
      <c r="F24710">
        <v>15620447.964880001</v>
      </c>
      <c r="G24710">
        <v>-10641381.125294</v>
      </c>
      <c r="H24710">
        <v>4979066.839586</v>
      </c>
    </row>
    <row r="24711" spans="1:8">
      <c r="A24711">
        <v>2964960.1016119998</v>
      </c>
      <c r="B24711">
        <v>26339555.340160999</v>
      </c>
      <c r="C24711">
        <v>-26017134.189904999</v>
      </c>
      <c r="D24711">
        <v>-3845.5469509999998</v>
      </c>
      <c r="E24711">
        <v>1034.5698970000001</v>
      </c>
      <c r="F24711">
        <v>15858566.219952</v>
      </c>
      <c r="G24711">
        <v>-10760440.252830001</v>
      </c>
      <c r="H24711">
        <v>5098125.967123</v>
      </c>
    </row>
    <row r="24712" spans="1:8">
      <c r="A24712">
        <v>2965080.101613</v>
      </c>
      <c r="B24712">
        <v>25876592.822340999</v>
      </c>
      <c r="C24712">
        <v>-25891500.885949999</v>
      </c>
      <c r="D24712">
        <v>-3870.5627260000001</v>
      </c>
      <c r="E24712">
        <v>1059.4392559999999</v>
      </c>
      <c r="F24712">
        <v>16103667.354865</v>
      </c>
      <c r="G24712">
        <v>-10882990.820286</v>
      </c>
      <c r="H24712">
        <v>5220676.5345790004</v>
      </c>
    </row>
    <row r="24713" spans="1:8">
      <c r="A24713">
        <v>2965200.101613</v>
      </c>
      <c r="B24713">
        <v>25410603.812902</v>
      </c>
      <c r="C24713">
        <v>-25762839.121126</v>
      </c>
      <c r="D24713">
        <v>-3895.9903380000001</v>
      </c>
      <c r="E24713">
        <v>1085.0498669999999</v>
      </c>
      <c r="F24713">
        <v>16356073.92372</v>
      </c>
      <c r="G24713">
        <v>-11009194.104714001</v>
      </c>
      <c r="H24713">
        <v>5346879.819007</v>
      </c>
    </row>
    <row r="24714" spans="1:8">
      <c r="A24714">
        <v>2965320.101613</v>
      </c>
      <c r="B24714">
        <v>24941538.215147</v>
      </c>
      <c r="C24714">
        <v>-25631057.878912002</v>
      </c>
      <c r="D24714">
        <v>-3921.8411150000002</v>
      </c>
      <c r="E24714">
        <v>1111.4365270000001</v>
      </c>
      <c r="F24714">
        <v>16616128.883917</v>
      </c>
      <c r="G24714">
        <v>-11139221.584812</v>
      </c>
      <c r="H24714">
        <v>5476907.2991049998</v>
      </c>
    </row>
    <row r="24715" spans="1:8">
      <c r="A24715">
        <v>2965440.101613</v>
      </c>
      <c r="B24715">
        <v>24469344.552262001</v>
      </c>
      <c r="C24715">
        <v>-25496061.834522001</v>
      </c>
      <c r="D24715">
        <v>-3948.12673</v>
      </c>
      <c r="E24715">
        <v>1138.6362710000001</v>
      </c>
      <c r="F24715">
        <v>16884197.236409001</v>
      </c>
      <c r="G24715">
        <v>-11273255.761058001</v>
      </c>
      <c r="H24715">
        <v>5610941.4753510002</v>
      </c>
    </row>
    <row r="24716" spans="1:8">
      <c r="A24716">
        <v>2965560.101613</v>
      </c>
      <c r="B24716">
        <v>23993969.926259</v>
      </c>
      <c r="C24716">
        <v>-25357751.075713001</v>
      </c>
      <c r="D24716">
        <v>-3974.8591980000001</v>
      </c>
      <c r="E24716">
        <v>1166.688555</v>
      </c>
      <c r="F24716">
        <v>17160667.826033</v>
      </c>
      <c r="G24716">
        <v>-11411491.05587</v>
      </c>
      <c r="H24716">
        <v>5749176.7701629996</v>
      </c>
    </row>
    <row r="24717" spans="1:8">
      <c r="A24717">
        <v>2965680.101613</v>
      </c>
      <c r="B24717">
        <v>23515359.976955</v>
      </c>
      <c r="C24717">
        <v>-25216020.800609998</v>
      </c>
      <c r="D24717">
        <v>-4002.0508730000001</v>
      </c>
      <c r="E24717">
        <v>1195.635452</v>
      </c>
      <c r="F24717">
        <v>17445955.320271</v>
      </c>
      <c r="G24717">
        <v>-11554134.802989</v>
      </c>
      <c r="H24717">
        <v>5891820.5172819998</v>
      </c>
    </row>
    <row r="24718" spans="1:8">
      <c r="A24718">
        <v>2965800.101613</v>
      </c>
      <c r="B24718">
        <v>23033458.841339</v>
      </c>
      <c r="C24718">
        <v>-25070760.990245</v>
      </c>
      <c r="D24718">
        <v>-4029.714446</v>
      </c>
      <c r="E24718">
        <v>1225.521878</v>
      </c>
      <c r="F24718">
        <v>17740502.387233</v>
      </c>
      <c r="G24718">
        <v>-11701408.33647</v>
      </c>
      <c r="H24718">
        <v>6039094.0507629998</v>
      </c>
    </row>
    <row r="24719" spans="1:8">
      <c r="A24719">
        <v>2965920.101613</v>
      </c>
      <c r="B24719">
        <v>22548209.113708001</v>
      </c>
      <c r="C24719">
        <v>-24921856.053252999</v>
      </c>
      <c r="D24719">
        <v>-4057.862936</v>
      </c>
      <c r="E24719">
        <v>1256.395833</v>
      </c>
      <c r="F24719">
        <v>18044782.096443001</v>
      </c>
      <c r="G24719">
        <v>-11853548.191075001</v>
      </c>
      <c r="H24719">
        <v>6191233.9053680003</v>
      </c>
    </row>
    <row r="24720" spans="1:8">
      <c r="A24720">
        <v>2966040.101613</v>
      </c>
      <c r="B24720">
        <v>22059551.807094</v>
      </c>
      <c r="C24720">
        <v>-24769184.439835001</v>
      </c>
      <c r="D24720">
        <v>-4086.5096760000001</v>
      </c>
      <c r="E24720">
        <v>1288.3086719999999</v>
      </c>
      <c r="F24720">
        <v>18359300.569182001</v>
      </c>
      <c r="G24720">
        <v>-12010807.427445</v>
      </c>
      <c r="H24720">
        <v>6348493.1417380003</v>
      </c>
    </row>
    <row r="24721" spans="1:8">
      <c r="A24721">
        <v>2966160.1016139998</v>
      </c>
      <c r="B24721">
        <v>21567426.316555001</v>
      </c>
      <c r="C24721">
        <v>-24612618.221785001</v>
      </c>
      <c r="D24721">
        <v>-4115.6682959999998</v>
      </c>
      <c r="E24721">
        <v>1321.3153990000001</v>
      </c>
      <c r="F24721">
        <v>18684599.908872001</v>
      </c>
      <c r="G24721">
        <v>-12173457.09729</v>
      </c>
      <c r="H24721">
        <v>6511142.811582</v>
      </c>
    </row>
    <row r="24722" spans="1:8">
      <c r="A24722">
        <v>2966280.1016139998</v>
      </c>
      <c r="B24722">
        <v>21071770.385106999</v>
      </c>
      <c r="C24722">
        <v>-24452022.634962</v>
      </c>
      <c r="D24722">
        <v>-4145.3526959999999</v>
      </c>
      <c r="E24722">
        <v>1355.474999</v>
      </c>
      <c r="F24722">
        <v>19021261.446184002</v>
      </c>
      <c r="G24722">
        <v>-12341787.865946</v>
      </c>
      <c r="H24722">
        <v>6679473.5802379996</v>
      </c>
    </row>
    <row r="24723" spans="1:8">
      <c r="A24723">
        <v>2966400.1016139998</v>
      </c>
      <c r="B24723">
        <v>20572520.073166002</v>
      </c>
      <c r="C24723">
        <v>-24287255.580127999</v>
      </c>
      <c r="D24723">
        <v>-4175.5770119999997</v>
      </c>
      <c r="E24723">
        <v>1390.8508039999999</v>
      </c>
      <c r="F24723">
        <v>19369909.338553</v>
      </c>
      <c r="G24723">
        <v>-12516111.81213</v>
      </c>
      <c r="H24723">
        <v>6853797.5264229998</v>
      </c>
    </row>
    <row r="24724" spans="1:8">
      <c r="A24724">
        <v>2966520.1016139998</v>
      </c>
      <c r="B24724">
        <v>20069609.732618999</v>
      </c>
      <c r="C24724">
        <v>-24118167.077578999</v>
      </c>
      <c r="D24724">
        <v>-4206.3555740000002</v>
      </c>
      <c r="E24724">
        <v>1427.510894</v>
      </c>
      <c r="F24724">
        <v>19731214.569425002</v>
      </c>
      <c r="G24724">
        <v>-12696764.427565999</v>
      </c>
      <c r="H24724">
        <v>7034450.1418589996</v>
      </c>
    </row>
    <row r="24725" spans="1:8">
      <c r="A24725">
        <v>2966640.1016139998</v>
      </c>
      <c r="B24725">
        <v>19562971.986853998</v>
      </c>
      <c r="C24725">
        <v>-23944598.670387</v>
      </c>
      <c r="D24725">
        <v>-4237.702851</v>
      </c>
      <c r="E24725">
        <v>1465.528554</v>
      </c>
      <c r="F24725">
        <v>20105899.399239998</v>
      </c>
      <c r="G24725">
        <v>-12884106.842473</v>
      </c>
      <c r="H24725">
        <v>7221792.5567659996</v>
      </c>
    </row>
    <row r="24726" spans="1:8">
      <c r="A24726">
        <v>2966760.1016139998</v>
      </c>
      <c r="B24726">
        <v>19052537.718362998</v>
      </c>
      <c r="C24726">
        <v>-23766382.770396002</v>
      </c>
      <c r="D24726">
        <v>-4269.6333770000001</v>
      </c>
      <c r="E24726">
        <v>1504.9827769999999</v>
      </c>
      <c r="F24726">
        <v>20494742.327851001</v>
      </c>
      <c r="G24726">
        <v>-13078528.306779001</v>
      </c>
      <c r="H24726">
        <v>7416214.0210720003</v>
      </c>
    </row>
    <row r="24727" spans="1:8">
      <c r="A24727">
        <v>2966880.1016139998</v>
      </c>
      <c r="B24727">
        <v>18538236.065912999</v>
      </c>
      <c r="C24727">
        <v>-23583341.940343998</v>
      </c>
      <c r="D24727">
        <v>-4302.1616620000004</v>
      </c>
      <c r="E24727">
        <v>1545.9588200000001</v>
      </c>
      <c r="F24727">
        <v>20898583.637081999</v>
      </c>
      <c r="G24727">
        <v>-13280448.961394999</v>
      </c>
      <c r="H24727">
        <v>7618134.6756880004</v>
      </c>
    </row>
    <row r="24728" spans="1:8">
      <c r="A24728">
        <v>2967000.1016139998</v>
      </c>
      <c r="B24728">
        <v>18019994.433662001</v>
      </c>
      <c r="C24728">
        <v>-23395288.104568999</v>
      </c>
      <c r="D24728">
        <v>-4335.3020850000003</v>
      </c>
      <c r="E24728">
        <v>1588.5488419999999</v>
      </c>
      <c r="F24728">
        <v>21318331.592613</v>
      </c>
      <c r="G24728">
        <v>-13490322.939160001</v>
      </c>
      <c r="H24728">
        <v>7828008.6534529999</v>
      </c>
    </row>
    <row r="24729" spans="1:8">
      <c r="A24729">
        <v>2967120.1016139998</v>
      </c>
      <c r="B24729">
        <v>17497738.515156001</v>
      </c>
      <c r="C24729">
        <v>-23202021.679726999</v>
      </c>
      <c r="D24729">
        <v>-4369.0687529999996</v>
      </c>
      <c r="E24729">
        <v>1632.852605</v>
      </c>
      <c r="F24729">
        <v>21754969.396687001</v>
      </c>
      <c r="G24729">
        <v>-13708641.841197001</v>
      </c>
      <c r="H24729">
        <v>8046327.5554900002</v>
      </c>
    </row>
    <row r="24730" spans="1:8">
      <c r="A24730">
        <v>2967240.1016150001</v>
      </c>
      <c r="B24730">
        <v>16971392.335769001</v>
      </c>
      <c r="C24730">
        <v>-23003330.615761999</v>
      </c>
      <c r="D24730">
        <v>-4403.4753300000002</v>
      </c>
      <c r="E24730">
        <v>1678.9782660000001</v>
      </c>
      <c r="F24730">
        <v>22209562.997522999</v>
      </c>
      <c r="G24730">
        <v>-13935938.641615</v>
      </c>
      <c r="H24730">
        <v>8273624.3559079999</v>
      </c>
    </row>
    <row r="24731" spans="1:8">
      <c r="A24731">
        <v>2967360.1016150001</v>
      </c>
      <c r="B24731">
        <v>16440878.317911001</v>
      </c>
      <c r="C24731">
        <v>-22798989.335956</v>
      </c>
      <c r="D24731">
        <v>-4438.5348290000002</v>
      </c>
      <c r="E24731">
        <v>1727.043269</v>
      </c>
      <c r="F24731">
        <v>22683269.878196001</v>
      </c>
      <c r="G24731">
        <v>-14172792.081952</v>
      </c>
      <c r="H24731">
        <v>8510477.7962449994</v>
      </c>
    </row>
    <row r="24732" spans="1:8">
      <c r="A24732">
        <v>2967480.1016150001</v>
      </c>
      <c r="B24732">
        <v>15906117.374315999</v>
      </c>
      <c r="C24732">
        <v>-22588757.563287999</v>
      </c>
      <c r="D24732">
        <v>-4474.2593509999997</v>
      </c>
      <c r="E24732">
        <v>1777.175352</v>
      </c>
      <c r="F24732">
        <v>23177348.967636999</v>
      </c>
      <c r="G24732">
        <v>-14419831.626672</v>
      </c>
      <c r="H24732">
        <v>8757517.3409650009</v>
      </c>
    </row>
    <row r="24733" spans="1:8">
      <c r="A24733">
        <v>2967600.1016150001</v>
      </c>
      <c r="B24733">
        <v>15367029.035901999</v>
      </c>
      <c r="C24733">
        <v>-22372379.018465001</v>
      </c>
      <c r="D24733">
        <v>-4510.6597659999998</v>
      </c>
      <c r="E24733">
        <v>1829.513684</v>
      </c>
      <c r="F24733">
        <v>23693171.839745</v>
      </c>
      <c r="G24733">
        <v>-14677743.062726</v>
      </c>
      <c r="H24733">
        <v>9015428.7770189997</v>
      </c>
    </row>
    <row r="24734" spans="1:8">
      <c r="A24734">
        <v>2967720.1016150001</v>
      </c>
      <c r="B24734">
        <v>14823531.622132</v>
      </c>
      <c r="C24734">
        <v>-22149579.97278</v>
      </c>
      <c r="D24734">
        <v>-4547.7453219999998</v>
      </c>
      <c r="E24734">
        <v>1884.2101479999999</v>
      </c>
      <c r="F24734">
        <v>24232235.394191001</v>
      </c>
      <c r="G24734">
        <v>-14947274.839949001</v>
      </c>
      <c r="H24734">
        <v>9284960.554242</v>
      </c>
    </row>
    <row r="24735" spans="1:8">
      <c r="A24735">
        <v>2967840.1016150001</v>
      </c>
      <c r="B24735">
        <v>14275542.463661</v>
      </c>
      <c r="C24735">
        <v>-21920067.636422999</v>
      </c>
      <c r="D24735">
        <v>-4585.5231629999998</v>
      </c>
      <c r="E24735">
        <v>1941.4308040000001</v>
      </c>
      <c r="F24735">
        <v>24796176.244941</v>
      </c>
      <c r="G24735">
        <v>-15229245.265324</v>
      </c>
      <c r="H24735">
        <v>9566930.9796169996</v>
      </c>
    </row>
    <row r="24736" spans="1:8">
      <c r="A24736">
        <v>2967960.1016150001</v>
      </c>
      <c r="B24736">
        <v>13722978.189276</v>
      </c>
      <c r="C24736">
        <v>-21683528.359878998</v>
      </c>
      <c r="D24736">
        <v>-4623.9977339999996</v>
      </c>
      <c r="E24736">
        <v>2001.3575490000001</v>
      </c>
      <c r="F24736">
        <v>25386787.080885001</v>
      </c>
      <c r="G24736">
        <v>-15524550.683296001</v>
      </c>
      <c r="H24736">
        <v>9862236.3975889999</v>
      </c>
    </row>
    <row r="24737" spans="1:8">
      <c r="A24737">
        <v>2968080.1016150001</v>
      </c>
      <c r="B24737">
        <v>13165755.091977</v>
      </c>
      <c r="C24737">
        <v>-21439625.622579999</v>
      </c>
      <c r="D24737">
        <v>-4663.1700510000001</v>
      </c>
      <c r="E24737">
        <v>2064.1900070000002</v>
      </c>
      <c r="F24737">
        <v>26006035.308219001</v>
      </c>
      <c r="G24737">
        <v>-15834174.796963001</v>
      </c>
      <c r="H24737">
        <v>10171860.511256</v>
      </c>
    </row>
    <row r="24738" spans="1:8">
      <c r="A24738">
        <v>2968200.1016150001</v>
      </c>
      <c r="B24738">
        <v>12603789.592559</v>
      </c>
      <c r="C24738">
        <v>-21187997.778850999</v>
      </c>
      <c r="D24738">
        <v>-4703.0368010000002</v>
      </c>
      <c r="E24738">
        <v>2130.1476910000001</v>
      </c>
      <c r="F24738">
        <v>26656084.337537002</v>
      </c>
      <c r="G24738">
        <v>-16159199.311621999</v>
      </c>
      <c r="H24738">
        <v>10496885.025915001</v>
      </c>
    </row>
    <row r="24739" spans="1:8">
      <c r="A24739">
        <v>2968320.1016159998</v>
      </c>
      <c r="B24739">
        <v>12036998.823488999</v>
      </c>
      <c r="C24739">
        <v>-20928255.526455</v>
      </c>
      <c r="D24739">
        <v>-4743.5892309999999</v>
      </c>
      <c r="E24739">
        <v>2199.472471</v>
      </c>
      <c r="F24739">
        <v>27339317.941512998</v>
      </c>
      <c r="G24739">
        <v>-16500816.113609999</v>
      </c>
      <c r="H24739">
        <v>10838501.827903001</v>
      </c>
    </row>
    <row r="24740" spans="1:8">
      <c r="A24740">
        <v>2968440.1016159998</v>
      </c>
      <c r="B24740">
        <v>11465301.361478001</v>
      </c>
      <c r="C24740">
        <v>-20659979.057365</v>
      </c>
      <c r="D24740">
        <v>-4784.8117689999999</v>
      </c>
      <c r="E24740">
        <v>2272.431411</v>
      </c>
      <c r="F24740">
        <v>28058368.182872001</v>
      </c>
      <c r="G24740">
        <v>-16860341.234289002</v>
      </c>
      <c r="H24740">
        <v>11198026.948581999</v>
      </c>
    </row>
    <row r="24741" spans="1:8">
      <c r="A24741">
        <v>2968560.1016159998</v>
      </c>
      <c r="B24741">
        <v>10888618.144202</v>
      </c>
      <c r="C24741">
        <v>-20382714.843832999</v>
      </c>
      <c r="D24741">
        <v>-4826.6803209999998</v>
      </c>
      <c r="E24741">
        <v>2349.3200240000001</v>
      </c>
      <c r="F24741">
        <v>28816147.498791002</v>
      </c>
      <c r="G24741">
        <v>-17239230.892248999</v>
      </c>
      <c r="H24741">
        <v>11576916.606542001</v>
      </c>
    </row>
    <row r="24742" spans="1:8">
      <c r="A24742">
        <v>2968680.1016159998</v>
      </c>
      <c r="B24742">
        <v>10306873.615653999</v>
      </c>
      <c r="C24742">
        <v>-20095972.005068</v>
      </c>
      <c r="D24742">
        <v>-4869.1601499999997</v>
      </c>
      <c r="E24742">
        <v>2430.4660170000002</v>
      </c>
      <c r="F24742">
        <v>29615885.628467999</v>
      </c>
      <c r="G24742">
        <v>-17639099.957086999</v>
      </c>
      <c r="H24742">
        <v>11976785.67138</v>
      </c>
    </row>
    <row r="24743" spans="1:8">
      <c r="A24743">
        <v>2968800.1016159998</v>
      </c>
      <c r="B24743">
        <v>9719997.1560759991</v>
      </c>
      <c r="C24743">
        <v>-19799218.190793999</v>
      </c>
      <c r="D24743">
        <v>-4912.2032310000004</v>
      </c>
      <c r="E24743">
        <v>2516.2336140000002</v>
      </c>
      <c r="F24743">
        <v>30461172.186503001</v>
      </c>
      <c r="G24743">
        <v>-18061743.236104999</v>
      </c>
      <c r="H24743">
        <v>12399428.950398</v>
      </c>
    </row>
    <row r="24744" spans="1:8">
      <c r="A24744">
        <v>2968920.1016159998</v>
      </c>
      <c r="B24744">
        <v>9127924.8671640009</v>
      </c>
      <c r="C24744">
        <v>-19491874.907403</v>
      </c>
      <c r="D24744">
        <v>-4955.7449500000002</v>
      </c>
      <c r="E24744">
        <v>2607.0285399999998</v>
      </c>
      <c r="F24744">
        <v>31356005.816654999</v>
      </c>
      <c r="G24744">
        <v>-18509160.051181</v>
      </c>
      <c r="H24744">
        <v>12846845.765473999</v>
      </c>
    </row>
    <row r="24745" spans="1:8">
      <c r="A24745">
        <v>2969040.1016159998</v>
      </c>
      <c r="B24745">
        <v>8530601.8022189997</v>
      </c>
      <c r="C24745">
        <v>-19173312.200142998</v>
      </c>
      <c r="D24745">
        <v>-4999.699955</v>
      </c>
      <c r="E24745">
        <v>2703.3037869999998</v>
      </c>
      <c r="F24745">
        <v>32304851.007452</v>
      </c>
      <c r="G24745">
        <v>-18983582.646579999</v>
      </c>
      <c r="H24745">
        <v>13321268.360872</v>
      </c>
    </row>
    <row r="24746" spans="1:8">
      <c r="A24746">
        <v>2969160.1016159998</v>
      </c>
      <c r="B24746">
        <v>7927984.7554369997</v>
      </c>
      <c r="C24746">
        <v>-18842842.590677001</v>
      </c>
      <c r="D24746">
        <v>-5043.9569430000001</v>
      </c>
      <c r="E24746">
        <v>2805.5662819999998</v>
      </c>
      <c r="F24746">
        <v>33312703.809679002</v>
      </c>
      <c r="G24746">
        <v>-19487509.047692999</v>
      </c>
      <c r="H24746">
        <v>13825194.761986</v>
      </c>
    </row>
    <row r="24747" spans="1:8">
      <c r="A24747">
        <v>2969280.1016159998</v>
      </c>
      <c r="B24747">
        <v>7320045.7564139999</v>
      </c>
      <c r="C24747">
        <v>-18499714.153244998</v>
      </c>
      <c r="D24747">
        <v>-5088.3720620000004</v>
      </c>
      <c r="E24747">
        <v>2914.3846039999999</v>
      </c>
      <c r="F24747">
        <v>34385167.857648</v>
      </c>
      <c r="G24747">
        <v>-20023741.071678001</v>
      </c>
      <c r="H24747">
        <v>14361426.785970001</v>
      </c>
    </row>
    <row r="24748" spans="1:8">
      <c r="A24748">
        <v>2969400.1016170001</v>
      </c>
      <c r="B24748">
        <v>6706776.4575429996</v>
      </c>
      <c r="C24748">
        <v>-18143102.594671</v>
      </c>
      <c r="D24748">
        <v>-5132.7605489999996</v>
      </c>
      <c r="E24748">
        <v>3030.3978929999998</v>
      </c>
      <c r="F24748">
        <v>35528542.245122001</v>
      </c>
      <c r="G24748">
        <v>-20595428.265415002</v>
      </c>
      <c r="H24748">
        <v>14933113.979707001</v>
      </c>
    </row>
    <row r="24749" spans="1:8">
      <c r="A24749">
        <v>2969520.1016170001</v>
      </c>
      <c r="B24749">
        <v>6088193.6564889997</v>
      </c>
      <c r="C24749">
        <v>-17772102.183850002</v>
      </c>
      <c r="D24749">
        <v>-5176.8860809999996</v>
      </c>
      <c r="E24749">
        <v>3154.3261440000001</v>
      </c>
      <c r="F24749">
        <v>36749922.912851997</v>
      </c>
      <c r="G24749">
        <v>-21206118.59928</v>
      </c>
      <c r="H24749">
        <v>15543804.313572001</v>
      </c>
    </row>
    <row r="24750" spans="1:8">
      <c r="A24750">
        <v>2969640.1016170001</v>
      </c>
      <c r="B24750">
        <v>5464346.2676210003</v>
      </c>
      <c r="C24750">
        <v>-17385715.356001999</v>
      </c>
      <c r="D24750">
        <v>-5220.4471389999999</v>
      </c>
      <c r="E24750">
        <v>3286.9820319999999</v>
      </c>
      <c r="F24750">
        <v>38057319.214936003</v>
      </c>
      <c r="G24750">
        <v>-21859816.750321999</v>
      </c>
      <c r="H24750">
        <v>16197502.464614</v>
      </c>
    </row>
    <row r="24751" spans="1:8">
      <c r="A24751">
        <v>2969760.1016170001</v>
      </c>
      <c r="B24751">
        <v>4835324.1510640001</v>
      </c>
      <c r="C24751">
        <v>-16982840.797463</v>
      </c>
      <c r="D24751">
        <v>-5263.0595139999996</v>
      </c>
      <c r="E24751">
        <v>3429.284431</v>
      </c>
      <c r="F24751">
        <v>39459787.154633999</v>
      </c>
      <c r="G24751">
        <v>-22561050.720171001</v>
      </c>
      <c r="H24751">
        <v>16898736.434463002</v>
      </c>
    </row>
    <row r="24752" spans="1:8">
      <c r="A24752">
        <v>2969880.1016170001</v>
      </c>
      <c r="B24752">
        <v>4201269.3334649997</v>
      </c>
      <c r="C24752">
        <v>-16562259.801387999</v>
      </c>
      <c r="D24752">
        <v>-5304.2337090000001</v>
      </c>
      <c r="E24752">
        <v>3582.2737229999998</v>
      </c>
      <c r="F24752">
        <v>40967580.262767002</v>
      </c>
      <c r="G24752">
        <v>-23314947.274236999</v>
      </c>
      <c r="H24752">
        <v>17652632.988529999</v>
      </c>
    </row>
    <row r="24753" spans="1:8">
      <c r="A24753">
        <v>2970000.1016170001</v>
      </c>
      <c r="B24753">
        <v>3562390.3213069998</v>
      </c>
      <c r="C24753">
        <v>-16122620.678832</v>
      </c>
      <c r="D24753">
        <v>-5343.3456859999997</v>
      </c>
      <c r="E24753">
        <v>3747.1288810000001</v>
      </c>
      <c r="F24753">
        <v>42592317.975660004</v>
      </c>
      <c r="G24753">
        <v>-24127316.130684</v>
      </c>
      <c r="H24753">
        <v>18465001.844976999</v>
      </c>
    </row>
    <row r="24754" spans="1:8">
      <c r="A24754">
        <v>2970120.1016170001</v>
      </c>
      <c r="B24754">
        <v>2918980.4291369999</v>
      </c>
      <c r="C24754">
        <v>-15662421.023195</v>
      </c>
      <c r="D24754">
        <v>-5379.5988040000002</v>
      </c>
      <c r="E24754">
        <v>3925.1861009999998</v>
      </c>
      <c r="F24754">
        <v>44347169.226634003</v>
      </c>
      <c r="G24754">
        <v>-25004741.756170999</v>
      </c>
      <c r="H24754">
        <v>19342427.470463</v>
      </c>
    </row>
    <row r="24755" spans="1:8">
      <c r="A24755">
        <v>2970240.1016170001</v>
      </c>
      <c r="B24755">
        <v>2271441.33947</v>
      </c>
      <c r="C24755">
        <v>-15179987.675166</v>
      </c>
      <c r="D24755">
        <v>-5411.9741450000001</v>
      </c>
      <c r="E24755">
        <v>4117.9583460000003</v>
      </c>
      <c r="F24755">
        <v>46247045.089135997</v>
      </c>
      <c r="G24755">
        <v>-25954679.687421001</v>
      </c>
      <c r="H24755">
        <v>20292365.401714001</v>
      </c>
    </row>
    <row r="24756" spans="1:8">
      <c r="A24756">
        <v>2970360.1016170001</v>
      </c>
      <c r="B24756">
        <v>1620313.500728</v>
      </c>
      <c r="C24756">
        <v>-14673454.347802</v>
      </c>
      <c r="D24756">
        <v>-5439.1655140000003</v>
      </c>
      <c r="E24756">
        <v>4327.1544990000002</v>
      </c>
      <c r="F24756">
        <v>48308787.543154001</v>
      </c>
      <c r="G24756">
        <v>-26985550.914430998</v>
      </c>
      <c r="H24756">
        <v>21323236.628722999</v>
      </c>
    </row>
    <row r="24757" spans="1:8">
      <c r="A24757">
        <v>2970480.1016179998</v>
      </c>
      <c r="B24757">
        <v>966315.48129799997</v>
      </c>
      <c r="C24757">
        <v>-14140737.092955001</v>
      </c>
      <c r="D24757">
        <v>-5459.4942540000002</v>
      </c>
      <c r="E24757">
        <v>4554.6956410000003</v>
      </c>
      <c r="F24757">
        <v>50551329.897292003</v>
      </c>
      <c r="G24757">
        <v>-28106822.091499999</v>
      </c>
      <c r="H24757">
        <v>22444507.805792</v>
      </c>
    </row>
    <row r="24758" spans="1:8">
      <c r="A24758">
        <v>2970600.1016179998</v>
      </c>
      <c r="B24758">
        <v>310395.05987</v>
      </c>
      <c r="C24758">
        <v>-13579508.195922</v>
      </c>
      <c r="D24758">
        <v>-5470.7976710000003</v>
      </c>
      <c r="E24758">
        <v>4802.7240089999996</v>
      </c>
      <c r="F24758">
        <v>52995785.061498001</v>
      </c>
      <c r="G24758">
        <v>-29329049.673602998</v>
      </c>
      <c r="H24758">
        <v>23666735.387894999</v>
      </c>
    </row>
    <row r="24759" spans="1:8">
      <c r="A24759">
        <v>2970720.1016179998</v>
      </c>
      <c r="B24759">
        <v>-346204.333208</v>
      </c>
      <c r="C24759">
        <v>-12987169.796931</v>
      </c>
      <c r="D24759">
        <v>-5470.2833540000001</v>
      </c>
      <c r="E24759">
        <v>5073.5969480000003</v>
      </c>
      <c r="F24759">
        <v>55665385.956363998</v>
      </c>
      <c r="G24759">
        <v>-30663850.121036001</v>
      </c>
      <c r="H24759">
        <v>25001535.835328002</v>
      </c>
    </row>
    <row r="24760" spans="1:8">
      <c r="A24760">
        <v>2970840.1016179998</v>
      </c>
      <c r="B24760">
        <v>-1001857.205818</v>
      </c>
      <c r="C24760">
        <v>-12360829.750341</v>
      </c>
      <c r="D24760">
        <v>-5454.3404870000004</v>
      </c>
      <c r="E24760">
        <v>5369.8529230000004</v>
      </c>
      <c r="F24760">
        <v>58585150.559609003</v>
      </c>
      <c r="G24760">
        <v>-32123732.422658</v>
      </c>
      <c r="H24760">
        <v>26461418.136950999</v>
      </c>
    </row>
    <row r="24761" spans="1:8">
      <c r="A24761">
        <v>2970960.1016179998</v>
      </c>
      <c r="B24761">
        <v>-1654443.9089510001</v>
      </c>
      <c r="C24761">
        <v>-11697284.248163</v>
      </c>
      <c r="D24761">
        <v>-5418.2990470000004</v>
      </c>
      <c r="E24761">
        <v>5694.1283160000003</v>
      </c>
      <c r="F24761">
        <v>61781061.839950003</v>
      </c>
      <c r="G24761">
        <v>-33721688.062829003</v>
      </c>
      <c r="H24761">
        <v>28059373.777121</v>
      </c>
    </row>
    <row r="24762" spans="1:8">
      <c r="A24762">
        <v>2971080.1016179998</v>
      </c>
      <c r="B24762">
        <v>-2301206.1772489999</v>
      </c>
      <c r="C24762">
        <v>-10993015.006147999</v>
      </c>
      <c r="D24762">
        <v>-5356.1306720000002</v>
      </c>
      <c r="E24762">
        <v>6048.9908679999999</v>
      </c>
      <c r="F24762">
        <v>65278426.297661997</v>
      </c>
      <c r="G24762">
        <v>-35470370.291685</v>
      </c>
      <c r="H24762">
        <v>29808056.005977001</v>
      </c>
    </row>
    <row r="24763" spans="1:8">
      <c r="A24763">
        <v>2971200.1016179998</v>
      </c>
      <c r="B24763">
        <v>-2938563.3603460002</v>
      </c>
      <c r="C24763">
        <v>-10244213.965582</v>
      </c>
      <c r="D24763">
        <v>-5260.0946009999998</v>
      </c>
      <c r="E24763">
        <v>6436.636923</v>
      </c>
      <c r="F24763">
        <v>69098890.090090007</v>
      </c>
      <c r="G24763">
        <v>-37380602.187899001</v>
      </c>
      <c r="H24763">
        <v>31718287.902190998</v>
      </c>
    </row>
    <row r="24764" spans="1:8">
      <c r="A24764">
        <v>2971320.1016179998</v>
      </c>
      <c r="B24764">
        <v>-3561884.0375350001</v>
      </c>
      <c r="C24764">
        <v>-9446856.2478769999</v>
      </c>
      <c r="D24764">
        <v>-5120.3557430000001</v>
      </c>
      <c r="E24764">
        <v>6858.3746979999996</v>
      </c>
      <c r="F24764">
        <v>73255346.426553994</v>
      </c>
      <c r="G24764">
        <v>-39458830.356131002</v>
      </c>
      <c r="H24764">
        <v>33796516.070423</v>
      </c>
    </row>
    <row r="24765" spans="1:8">
      <c r="A24765">
        <v>2971440.1016179998</v>
      </c>
      <c r="B24765">
        <v>-4165213.5984660001</v>
      </c>
      <c r="C24765">
        <v>-8596853.0689460002</v>
      </c>
      <c r="D24765">
        <v>-4924.6516419999998</v>
      </c>
      <c r="E24765">
        <v>7313.7890040000002</v>
      </c>
      <c r="F24765">
        <v>77743703.396889001</v>
      </c>
      <c r="G24765">
        <v>-41703008.841297999</v>
      </c>
      <c r="H24765">
        <v>36040694.555591002</v>
      </c>
    </row>
    <row r="24766" spans="1:8">
      <c r="A24766">
        <v>2971560.1016190001</v>
      </c>
      <c r="B24766">
        <v>-4740972.6381160002</v>
      </c>
      <c r="C24766">
        <v>-7690329.9244560003</v>
      </c>
      <c r="D24766">
        <v>-4658.1780580000004</v>
      </c>
      <c r="E24766">
        <v>7799.4700059999996</v>
      </c>
      <c r="F24766">
        <v>82530355.190395996</v>
      </c>
      <c r="G24766">
        <v>-44096334.738052003</v>
      </c>
      <c r="H24766">
        <v>38434020.452344999</v>
      </c>
    </row>
    <row r="24767" spans="1:8">
      <c r="A24767">
        <v>2971680.1016190001</v>
      </c>
      <c r="B24767">
        <v>-5279669.8149349997</v>
      </c>
      <c r="C24767">
        <v>-6724087.7805690002</v>
      </c>
      <c r="D24767">
        <v>-4304.0133569999998</v>
      </c>
      <c r="E24767">
        <v>8307.2309289999994</v>
      </c>
      <c r="F24767">
        <v>87534616.682468995</v>
      </c>
      <c r="G24767">
        <v>-46598465.484088004</v>
      </c>
      <c r="H24767">
        <v>40936151.198380999</v>
      </c>
    </row>
    <row r="24768" spans="1:8">
      <c r="A24768">
        <v>2971800.1016190001</v>
      </c>
      <c r="B24768">
        <v>-5769722.638212</v>
      </c>
      <c r="C24768">
        <v>-5696305.2016120004</v>
      </c>
      <c r="D24768">
        <v>-3844.5935250000002</v>
      </c>
      <c r="E24768">
        <v>8821.9183300000004</v>
      </c>
      <c r="F24768">
        <v>92607142.403395995</v>
      </c>
      <c r="G24768">
        <v>-49134728.344552003</v>
      </c>
      <c r="H24768">
        <v>43472414.058844</v>
      </c>
    </row>
    <row r="24769" spans="1:8">
      <c r="A24769">
        <v>2971920.1016190001</v>
      </c>
      <c r="B24769">
        <v>-6197550.0095509999</v>
      </c>
      <c r="C24769">
        <v>-4607504.3105239999</v>
      </c>
      <c r="D24769">
        <v>-3264.8682640000002</v>
      </c>
      <c r="E24769">
        <v>9319.3447919999999</v>
      </c>
      <c r="F24769">
        <v>97509552.122428998</v>
      </c>
      <c r="G24769">
        <v>-51585933.204069003</v>
      </c>
      <c r="H24769">
        <v>45923618.918361001</v>
      </c>
    </row>
    <row r="24770" spans="1:8">
      <c r="A24770">
        <v>2972040.1016190001</v>
      </c>
      <c r="B24770">
        <v>-6548166.6788860001</v>
      </c>
      <c r="C24770">
        <v>-3461699.6552539999</v>
      </c>
      <c r="D24770">
        <v>-2557.515249</v>
      </c>
      <c r="E24770">
        <v>9765.580731</v>
      </c>
      <c r="F24770">
        <v>101907451.264787</v>
      </c>
      <c r="G24770">
        <v>-53784882.775247</v>
      </c>
      <c r="H24770">
        <v>48122568.489540003</v>
      </c>
    </row>
    <row r="24771" spans="1:8">
      <c r="A24771">
        <v>2972160.1016190001</v>
      </c>
      <c r="B24771">
        <v>-6806501.1041019997</v>
      </c>
      <c r="C24771">
        <v>-2267457.1123520001</v>
      </c>
      <c r="D24771">
        <v>-1729.524973</v>
      </c>
      <c r="E24771">
        <v>10119.498292</v>
      </c>
      <c r="F24771">
        <v>105395502.317095</v>
      </c>
      <c r="G24771">
        <v>-55528908.301400997</v>
      </c>
      <c r="H24771">
        <v>49866594.015693001</v>
      </c>
    </row>
    <row r="24772" spans="1:8">
      <c r="A24772">
        <v>2972280.1016190001</v>
      </c>
      <c r="B24772">
        <v>-6959464.9587019999</v>
      </c>
      <c r="C24772">
        <v>-1038368.240458</v>
      </c>
      <c r="D24772">
        <v>-807.52997900000003</v>
      </c>
      <c r="E24772">
        <v>10340.088921</v>
      </c>
      <c r="F24772">
        <v>107569543.563751</v>
      </c>
      <c r="G24772">
        <v>-56615928.924728997</v>
      </c>
      <c r="H24772">
        <v>50953614.639021002</v>
      </c>
    </row>
    <row r="24773" spans="1:8">
      <c r="A24773">
        <v>2972400.1016190001</v>
      </c>
      <c r="B24773">
        <v>-6998380.0248779999</v>
      </c>
      <c r="C24773">
        <v>207610.98194</v>
      </c>
      <c r="D24773">
        <v>162.265377</v>
      </c>
      <c r="E24773">
        <v>10397.593681</v>
      </c>
      <c r="F24773">
        <v>108136284.413434</v>
      </c>
      <c r="G24773">
        <v>-56899299.349570997</v>
      </c>
      <c r="H24773">
        <v>51236985.063863002</v>
      </c>
    </row>
    <row r="24774" spans="1:8">
      <c r="A24774">
        <v>2972520.1016190001</v>
      </c>
      <c r="B24774">
        <v>-6920917.4311109995</v>
      </c>
      <c r="C24774">
        <v>1450163.462325</v>
      </c>
      <c r="D24774">
        <v>1122.2433329999999</v>
      </c>
      <c r="E24774">
        <v>10283.689183</v>
      </c>
      <c r="F24774">
        <v>107013693.31064001</v>
      </c>
      <c r="G24774">
        <v>-56338003.798174001</v>
      </c>
      <c r="H24774">
        <v>50675689.512465999</v>
      </c>
    </row>
    <row r="24775" spans="1:8">
      <c r="A24775">
        <v>2972640.1016199999</v>
      </c>
      <c r="B24775">
        <v>-6731663.3289449997</v>
      </c>
      <c r="C24775">
        <v>2669464.623966</v>
      </c>
      <c r="D24775">
        <v>2017.211276</v>
      </c>
      <c r="E24775">
        <v>10014.631238</v>
      </c>
      <c r="F24775">
        <v>104361980.16982099</v>
      </c>
      <c r="G24775">
        <v>-55012147.227765001</v>
      </c>
      <c r="H24775">
        <v>49349832.942056</v>
      </c>
    </row>
    <row r="24776" spans="1:8">
      <c r="A24776">
        <v>2972760.1016199999</v>
      </c>
      <c r="B24776">
        <v>-6441023.2516559996</v>
      </c>
      <c r="C24776">
        <v>3848851.7971580001</v>
      </c>
      <c r="D24776">
        <v>2806.9803219999999</v>
      </c>
      <c r="E24776">
        <v>9625.2328739999994</v>
      </c>
      <c r="F24776">
        <v>100524246.40191901</v>
      </c>
      <c r="G24776">
        <v>-53093280.343814</v>
      </c>
      <c r="H24776">
        <v>47430966.058104999</v>
      </c>
    </row>
    <row r="24777" spans="1:8">
      <c r="A24777">
        <v>2972880.1016199999</v>
      </c>
      <c r="B24777">
        <v>-6063011.0101840002</v>
      </c>
      <c r="C24777">
        <v>4976397.8500300003</v>
      </c>
      <c r="D24777">
        <v>3471.7995030000002</v>
      </c>
      <c r="E24777">
        <v>9157.6519200000002</v>
      </c>
      <c r="F24777">
        <v>95915980.473685995</v>
      </c>
      <c r="G24777">
        <v>-50789147.379697002</v>
      </c>
      <c r="H24777">
        <v>45126833.093989</v>
      </c>
    </row>
    <row r="24778" spans="1:8">
      <c r="A24778">
        <v>2973000.1016199999</v>
      </c>
      <c r="B24778">
        <v>-5612865.3192570005</v>
      </c>
      <c r="C24778">
        <v>6045144.8813110003</v>
      </c>
      <c r="D24778">
        <v>4010.1719990000001</v>
      </c>
      <c r="E24778">
        <v>8651.183755</v>
      </c>
      <c r="F24778">
        <v>90924459.817380995</v>
      </c>
      <c r="G24778">
        <v>-48293387.051545002</v>
      </c>
      <c r="H24778">
        <v>42631072.765836</v>
      </c>
    </row>
    <row r="24779" spans="1:8">
      <c r="A24779">
        <v>2973120.1016199999</v>
      </c>
      <c r="B24779">
        <v>-5105211.3728250004</v>
      </c>
      <c r="C24779">
        <v>7052370.5981010003</v>
      </c>
      <c r="D24779">
        <v>4432.6877299999996</v>
      </c>
      <c r="E24779">
        <v>8136.5961859999998</v>
      </c>
      <c r="F24779">
        <v>85852918.000924006</v>
      </c>
      <c r="G24779">
        <v>-45757616.143316001</v>
      </c>
      <c r="H24779">
        <v>40095301.857607998</v>
      </c>
    </row>
    <row r="24780" spans="1:8">
      <c r="A24780">
        <v>2973240.1016199999</v>
      </c>
      <c r="B24780">
        <v>-4553001.3127629999</v>
      </c>
      <c r="C24780">
        <v>7998454.5896530002</v>
      </c>
      <c r="D24780">
        <v>4755.7102729999997</v>
      </c>
      <c r="E24780">
        <v>7634.8906919999999</v>
      </c>
      <c r="F24780">
        <v>80908336.073732004</v>
      </c>
      <c r="G24780">
        <v>-43285325.179719999</v>
      </c>
      <c r="H24780">
        <v>37623010.894011997</v>
      </c>
    </row>
    <row r="24781" spans="1:8">
      <c r="A24781">
        <v>2973360.1016199999</v>
      </c>
      <c r="B24781">
        <v>-3967114.4829350002</v>
      </c>
      <c r="C24781">
        <v>8885771.1847489998</v>
      </c>
      <c r="D24781">
        <v>4996.8446290000002</v>
      </c>
      <c r="E24781">
        <v>7158.6494670000002</v>
      </c>
      <c r="F24781">
        <v>76214718.435707003</v>
      </c>
      <c r="G24781">
        <v>-40938516.360707998</v>
      </c>
      <c r="H24781">
        <v>35276202.074998997</v>
      </c>
    </row>
    <row r="24782" spans="1:8">
      <c r="A24782">
        <v>2973480.1016199999</v>
      </c>
      <c r="B24782">
        <v>-3356378.2120150002</v>
      </c>
      <c r="C24782">
        <v>9717809.2057579998</v>
      </c>
      <c r="D24782">
        <v>5172.4072399999995</v>
      </c>
      <c r="E24782">
        <v>6714.2413299999998</v>
      </c>
      <c r="F24782">
        <v>71834833.288102001</v>
      </c>
      <c r="G24782">
        <v>-38748573.786904998</v>
      </c>
      <c r="H24782">
        <v>33086259.501196999</v>
      </c>
    </row>
    <row r="24783" spans="1:8">
      <c r="A24783">
        <v>2973600.1016199999</v>
      </c>
      <c r="B24783">
        <v>-2727797.346136</v>
      </c>
      <c r="C24783">
        <v>10498555.348344</v>
      </c>
      <c r="D24783">
        <v>5296.3685139999998</v>
      </c>
      <c r="E24783">
        <v>6303.9074479999999</v>
      </c>
      <c r="F24783">
        <v>67790768.552953005</v>
      </c>
      <c r="G24783">
        <v>-36726541.419330999</v>
      </c>
      <c r="H24783">
        <v>31064227.133622002</v>
      </c>
    </row>
    <row r="24784" spans="1:8">
      <c r="A24784">
        <v>2973720.1016210001</v>
      </c>
      <c r="B24784">
        <v>-2086853.638086</v>
      </c>
      <c r="C24784">
        <v>11232100.748608001</v>
      </c>
      <c r="D24784">
        <v>5380.1548759999996</v>
      </c>
      <c r="E24784">
        <v>5927.3722719999996</v>
      </c>
      <c r="F24784">
        <v>64079808.535759002</v>
      </c>
      <c r="G24784">
        <v>-34871061.410732999</v>
      </c>
      <c r="H24784">
        <v>29208747.125025</v>
      </c>
    </row>
    <row r="24785" spans="1:8">
      <c r="A24785">
        <v>2973840.1016210001</v>
      </c>
      <c r="B24785">
        <v>-1437800.6891679999</v>
      </c>
      <c r="C24785">
        <v>11922410.379673</v>
      </c>
      <c r="D24785">
        <v>5432.8628060000001</v>
      </c>
      <c r="E24785">
        <v>5582.9574659999998</v>
      </c>
      <c r="F24785">
        <v>60685412.335055001</v>
      </c>
      <c r="G24785">
        <v>-33173863.310382001</v>
      </c>
      <c r="H24785">
        <v>27511549.024673</v>
      </c>
    </row>
    <row r="24786" spans="1:8">
      <c r="A24786">
        <v>2973960.1016210001</v>
      </c>
      <c r="B24786">
        <v>-783922.42987200001</v>
      </c>
      <c r="C24786">
        <v>12573201.068639001</v>
      </c>
      <c r="D24786">
        <v>5461.6213079999998</v>
      </c>
      <c r="E24786">
        <v>5268.2982050000001</v>
      </c>
      <c r="F24786">
        <v>57584273.289577998</v>
      </c>
      <c r="G24786">
        <v>-31623293.787643</v>
      </c>
      <c r="H24786">
        <v>25960979.501935001</v>
      </c>
    </row>
    <row r="24787" spans="1:8">
      <c r="A24787">
        <v>2974080.1016210001</v>
      </c>
      <c r="B24787">
        <v>-127746.31016399999</v>
      </c>
      <c r="C24787">
        <v>13187887.508797999</v>
      </c>
      <c r="D24787">
        <v>5471.9699339999997</v>
      </c>
      <c r="E24787">
        <v>4980.7783509999999</v>
      </c>
      <c r="F24787">
        <v>54750607.942399003</v>
      </c>
      <c r="G24787">
        <v>-30206461.114053998</v>
      </c>
      <c r="H24787">
        <v>24544146.828345001</v>
      </c>
    </row>
    <row r="24788" spans="1:8">
      <c r="A24788">
        <v>2974200.1016210001</v>
      </c>
      <c r="B24788">
        <v>528786.73999000003</v>
      </c>
      <c r="C24788">
        <v>13769568.569266999</v>
      </c>
      <c r="D24788">
        <v>5468.1960040000004</v>
      </c>
      <c r="E24788">
        <v>4717.7806039999996</v>
      </c>
      <c r="F24788">
        <v>52158621.363780998</v>
      </c>
      <c r="G24788">
        <v>-28910467.824744999</v>
      </c>
      <c r="H24788">
        <v>23248153.539035998</v>
      </c>
    </row>
    <row r="24789" spans="1:8">
      <c r="A24789">
        <v>2974320.1016210001</v>
      </c>
      <c r="B24789">
        <v>1184189.4016799999</v>
      </c>
      <c r="C24789">
        <v>14321036.091404</v>
      </c>
      <c r="D24789">
        <v>5453.6140329999998</v>
      </c>
      <c r="E24789">
        <v>4476.8205090000001</v>
      </c>
      <c r="F24789">
        <v>49783827.891635001</v>
      </c>
      <c r="G24789">
        <v>-27723071.088672001</v>
      </c>
      <c r="H24789">
        <v>22060756.802963</v>
      </c>
    </row>
    <row r="24790" spans="1:8">
      <c r="A24790">
        <v>2974440.1016210001</v>
      </c>
      <c r="B24790">
        <v>1837325.119227</v>
      </c>
      <c r="C24790">
        <v>14844795.188409001</v>
      </c>
      <c r="D24790">
        <v>5430.7882710000003</v>
      </c>
      <c r="E24790">
        <v>4255.6102410000003</v>
      </c>
      <c r="F24790">
        <v>47603679.769106001</v>
      </c>
      <c r="G24790">
        <v>-26632997.027407002</v>
      </c>
      <c r="H24790">
        <v>20970682.741698999</v>
      </c>
    </row>
    <row r="24791" spans="1:8">
      <c r="A24791">
        <v>2974560.1016210001</v>
      </c>
      <c r="B24791">
        <v>2487328.9143980001</v>
      </c>
      <c r="C24791">
        <v>15343089.513041001</v>
      </c>
      <c r="D24791">
        <v>5401.70604</v>
      </c>
      <c r="E24791">
        <v>4052.0814249999999</v>
      </c>
      <c r="F24791">
        <v>45597792.013144001</v>
      </c>
      <c r="G24791">
        <v>-25630053.149425998</v>
      </c>
      <c r="H24791">
        <v>19967738.863717999</v>
      </c>
    </row>
    <row r="24792" spans="1:8">
      <c r="A24792">
        <v>2974680.1016210001</v>
      </c>
      <c r="B24792">
        <v>3133546.512935</v>
      </c>
      <c r="C24792">
        <v>15817927.751135999</v>
      </c>
      <c r="D24792">
        <v>5367.9111240000002</v>
      </c>
      <c r="E24792">
        <v>3864.3850590000002</v>
      </c>
      <c r="F24792">
        <v>43747941.715177998</v>
      </c>
      <c r="G24792">
        <v>-24705128.000443</v>
      </c>
      <c r="H24792">
        <v>19042813.714735001</v>
      </c>
    </row>
    <row r="24793" spans="1:8">
      <c r="A24793">
        <v>2974800.1016219999</v>
      </c>
      <c r="B24793">
        <v>3775487.5157360001</v>
      </c>
      <c r="C24793">
        <v>16271109.304986</v>
      </c>
      <c r="D24793">
        <v>5330.605783</v>
      </c>
      <c r="E24793">
        <v>3690.8794680000001</v>
      </c>
      <c r="F24793">
        <v>42037949.256077997</v>
      </c>
      <c r="G24793">
        <v>-23850131.770893</v>
      </c>
      <c r="H24793">
        <v>18187817.485183999</v>
      </c>
    </row>
    <row r="24794" spans="1:8">
      <c r="A24794">
        <v>2974920.1016219999</v>
      </c>
      <c r="B24794">
        <v>4412789.2974060001</v>
      </c>
      <c r="C24794">
        <v>16704248.148924001</v>
      </c>
      <c r="D24794">
        <v>5290.7286039999999</v>
      </c>
      <c r="E24794">
        <v>3530.1126880000002</v>
      </c>
      <c r="F24794">
        <v>40453504.747276001</v>
      </c>
      <c r="G24794">
        <v>-23057909.516493</v>
      </c>
      <c r="H24794">
        <v>17395595.230783999</v>
      </c>
    </row>
    <row r="24795" spans="1:8">
      <c r="A24795">
        <v>2975040.1016219999</v>
      </c>
      <c r="B24795">
        <v>5045189.0906469999</v>
      </c>
      <c r="C24795">
        <v>17118794.431968</v>
      </c>
      <c r="D24795">
        <v>5249.0139230000004</v>
      </c>
      <c r="E24795">
        <v>3380.8029799999999</v>
      </c>
      <c r="F24795">
        <v>38981975.952569999</v>
      </c>
      <c r="G24795">
        <v>-22322145.119139999</v>
      </c>
      <c r="H24795">
        <v>16659830.833431</v>
      </c>
    </row>
    <row r="24796" spans="1:8">
      <c r="A24796">
        <v>2975160.1016219999</v>
      </c>
      <c r="B24796">
        <v>5672502.3239890002</v>
      </c>
      <c r="C24796">
        <v>17516053.736021001</v>
      </c>
      <c r="D24796">
        <v>5206.0372699999998</v>
      </c>
      <c r="E24796">
        <v>3241.8194859999999</v>
      </c>
      <c r="F24796">
        <v>37612217.631486997</v>
      </c>
      <c r="G24796">
        <v>-21637265.958597999</v>
      </c>
      <c r="H24796">
        <v>15974951.672889</v>
      </c>
    </row>
    <row r="24797" spans="1:8">
      <c r="A24797">
        <v>2975280.1016219999</v>
      </c>
      <c r="B24797">
        <v>6294605.7483040001</v>
      </c>
      <c r="C24797">
        <v>17897204.076788001</v>
      </c>
      <c r="D24797">
        <v>5162.2502270000005</v>
      </c>
      <c r="E24797">
        <v>3112.1640640000001</v>
      </c>
      <c r="F24797">
        <v>36334392.562876999</v>
      </c>
      <c r="G24797">
        <v>-20998353.424293</v>
      </c>
      <c r="H24797">
        <v>15336039.138583999</v>
      </c>
    </row>
    <row r="24798" spans="1:8">
      <c r="A24798">
        <v>2975400.1016219999</v>
      </c>
      <c r="B24798">
        <v>6911424.2426530002</v>
      </c>
      <c r="C24798">
        <v>18263310.822021</v>
      </c>
      <c r="D24798">
        <v>5118.0072620000001</v>
      </c>
      <c r="E24798">
        <v>2990.9547859999998</v>
      </c>
      <c r="F24798">
        <v>35139808.868960001</v>
      </c>
      <c r="G24798">
        <v>-20401061.577334002</v>
      </c>
      <c r="H24798">
        <v>14738747.291625001</v>
      </c>
    </row>
    <row r="24799" spans="1:8">
      <c r="A24799">
        <v>2975520.1016219999</v>
      </c>
      <c r="B24799">
        <v>7522920.457928</v>
      </c>
      <c r="C24799">
        <v>18615339.736568999</v>
      </c>
      <c r="D24799">
        <v>5073.5864700000002</v>
      </c>
      <c r="E24799">
        <v>2877.4112319999999</v>
      </c>
      <c r="F24799">
        <v>34020775.062481999</v>
      </c>
      <c r="G24799">
        <v>-19841544.674095001</v>
      </c>
      <c r="H24799">
        <v>14179230.388387</v>
      </c>
    </row>
    <row r="24800" spans="1:8">
      <c r="A24800">
        <v>2975640.1016219999</v>
      </c>
      <c r="B24800">
        <v>8129086.6582629997</v>
      </c>
      <c r="C24800">
        <v>18954168.369364999</v>
      </c>
      <c r="D24800">
        <v>5029.2056679999996</v>
      </c>
      <c r="E24800">
        <v>2770.8415409999998</v>
      </c>
      <c r="F24800">
        <v>32970472.500252999</v>
      </c>
      <c r="G24800">
        <v>-19316393.392981</v>
      </c>
      <c r="H24800">
        <v>13654079.107271999</v>
      </c>
    </row>
    <row r="24801" spans="1:8">
      <c r="A24801">
        <v>2975760.1016219999</v>
      </c>
      <c r="B24801">
        <v>8729938.2718649991</v>
      </c>
      <c r="C24801">
        <v>19280595.987578999</v>
      </c>
      <c r="D24801">
        <v>4985.0349500000002</v>
      </c>
      <c r="E24801">
        <v>2670.6311230000001</v>
      </c>
      <c r="F24801">
        <v>31982844.046691</v>
      </c>
      <c r="G24801">
        <v>-18822579.166200001</v>
      </c>
      <c r="H24801">
        <v>13160264.880491</v>
      </c>
    </row>
    <row r="24802" spans="1:8">
      <c r="A24802">
        <v>2975880.1016230001</v>
      </c>
      <c r="B24802">
        <v>9325508.7771249991</v>
      </c>
      <c r="C24802">
        <v>19595352.245916001</v>
      </c>
      <c r="D24802">
        <v>4941.2065039999998</v>
      </c>
      <c r="E24802">
        <v>2576.232841</v>
      </c>
      <c r="F24802">
        <v>31052497.369413</v>
      </c>
      <c r="G24802">
        <v>-18357405.827560998</v>
      </c>
      <c r="H24802">
        <v>12695091.541851999</v>
      </c>
    </row>
    <row r="24803" spans="1:8">
      <c r="A24803">
        <v>2976000.1016230001</v>
      </c>
      <c r="B24803">
        <v>9915845.6361989994</v>
      </c>
      <c r="C24803">
        <v>19899104.759017002</v>
      </c>
      <c r="D24803">
        <v>4897.8223440000002</v>
      </c>
      <c r="E24803">
        <v>2487.1585150000001</v>
      </c>
      <c r="F24803">
        <v>30174621.187826999</v>
      </c>
      <c r="G24803">
        <v>-17918467.736768</v>
      </c>
      <c r="H24803">
        <v>12256153.451059001</v>
      </c>
    </row>
    <row r="24804" spans="1:8">
      <c r="A24804">
        <v>2976120.1016230001</v>
      </c>
      <c r="B24804">
        <v>10501007.053710001</v>
      </c>
      <c r="C24804">
        <v>20192465.724640999</v>
      </c>
      <c r="D24804">
        <v>4854.9603980000002</v>
      </c>
      <c r="E24804">
        <v>2402.9715729999998</v>
      </c>
      <c r="F24804">
        <v>29344912.845631</v>
      </c>
      <c r="G24804">
        <v>-17503613.565669999</v>
      </c>
      <c r="H24804">
        <v>11841299.279960999</v>
      </c>
    </row>
    <row r="24805" spans="1:8">
      <c r="A24805">
        <v>2976240.1016230001</v>
      </c>
      <c r="B24805">
        <v>11081059.387972999</v>
      </c>
      <c r="C24805">
        <v>20475997.726213999</v>
      </c>
      <c r="D24805">
        <v>4812.6793479999997</v>
      </c>
      <c r="E24805">
        <v>2323.2806970000001</v>
      </c>
      <c r="F24805">
        <v>28559515.703005999</v>
      </c>
      <c r="G24805">
        <v>-17110914.994357999</v>
      </c>
      <c r="H24805">
        <v>11448600.708649</v>
      </c>
    </row>
    <row r="24806" spans="1:8">
      <c r="A24806">
        <v>2976360.1016230001</v>
      </c>
      <c r="B24806">
        <v>11656075.080228001</v>
      </c>
      <c r="C24806">
        <v>20750218.825932998</v>
      </c>
      <c r="D24806">
        <v>4771.022465</v>
      </c>
      <c r="E24806">
        <v>2247.7343350000001</v>
      </c>
      <c r="F24806">
        <v>27814965.000041999</v>
      </c>
      <c r="G24806">
        <v>-16738639.642875999</v>
      </c>
      <c r="H24806">
        <v>11076325.357166</v>
      </c>
    </row>
    <row r="24807" spans="1:8">
      <c r="A24807">
        <v>2976480.1016230001</v>
      </c>
      <c r="B24807">
        <v>12226130.996569</v>
      </c>
      <c r="C24807">
        <v>21015607.044174999</v>
      </c>
      <c r="D24807">
        <v>4730.0206799999996</v>
      </c>
      <c r="E24807">
        <v>2176.0159399999998</v>
      </c>
      <c r="F24807">
        <v>27108141.005029</v>
      </c>
      <c r="G24807">
        <v>-16385227.645369001</v>
      </c>
      <c r="H24807">
        <v>10722913.35966</v>
      </c>
    </row>
    <row r="24808" spans="1:8">
      <c r="A24808">
        <v>2976600.1016230001</v>
      </c>
      <c r="B24808">
        <v>12791307.099737</v>
      </c>
      <c r="C24808">
        <v>21272604.307498999</v>
      </c>
      <c r="D24808">
        <v>4689.6950399999996</v>
      </c>
      <c r="E24808">
        <v>2107.8398550000002</v>
      </c>
      <c r="F24808">
        <v>26436228.416554999</v>
      </c>
      <c r="G24808">
        <v>-16049271.351132</v>
      </c>
      <c r="H24808">
        <v>10386957.065423001</v>
      </c>
    </row>
    <row r="24809" spans="1:8">
      <c r="A24809">
        <v>2976720.1016230001</v>
      </c>
      <c r="B24809">
        <v>13351685.385441</v>
      </c>
      <c r="C24809">
        <v>21521619.935816001</v>
      </c>
      <c r="D24809">
        <v>4650.0586739999999</v>
      </c>
      <c r="E24809">
        <v>2042.9477380000001</v>
      </c>
      <c r="F24809">
        <v>25796681.130491</v>
      </c>
      <c r="G24809">
        <v>-15729497.7081</v>
      </c>
      <c r="H24809">
        <v>10067183.422390999</v>
      </c>
    </row>
    <row r="24810" spans="1:8">
      <c r="A24810">
        <v>2976840.1016239999</v>
      </c>
      <c r="B24810">
        <v>13907349.031349</v>
      </c>
      <c r="C24810">
        <v>21763033.729313999</v>
      </c>
      <c r="D24810">
        <v>4611.1183879999999</v>
      </c>
      <c r="E24810">
        <v>1981.105454</v>
      </c>
      <c r="F24810">
        <v>25187191.609551001</v>
      </c>
      <c r="G24810">
        <v>-15424752.947629999</v>
      </c>
      <c r="H24810">
        <v>9762438.6619210001</v>
      </c>
    </row>
    <row r="24811" spans="1:8">
      <c r="A24811">
        <v>2976960.1016239999</v>
      </c>
      <c r="B24811">
        <v>14458381.717548</v>
      </c>
      <c r="C24811">
        <v>21997198.707084</v>
      </c>
      <c r="D24811">
        <v>4572.875943</v>
      </c>
      <c r="E24811">
        <v>1922.100365</v>
      </c>
      <c r="F24811">
        <v>24605664.203811001</v>
      </c>
      <c r="G24811">
        <v>-15133989.244759999</v>
      </c>
      <c r="H24811">
        <v>9471674.959051</v>
      </c>
    </row>
    <row r="24812" spans="1:8">
      <c r="A24812">
        <v>2977080.1016239999</v>
      </c>
      <c r="B24812">
        <v>15004867.085542999</v>
      </c>
      <c r="C24812">
        <v>22224443.542087998</v>
      </c>
      <c r="D24812">
        <v>4535.3290900000002</v>
      </c>
      <c r="E24812">
        <v>1865.738973</v>
      </c>
      <c r="F24812">
        <v>24050191.866312001</v>
      </c>
      <c r="G24812">
        <v>-14856253.076011</v>
      </c>
      <c r="H24812">
        <v>9193938.7903010007</v>
      </c>
    </row>
    <row r="24813" spans="1:8">
      <c r="A24813">
        <v>2977200.1016239999</v>
      </c>
      <c r="B24813">
        <v>15546888.309405999</v>
      </c>
      <c r="C24813">
        <v>22445074.730859</v>
      </c>
      <c r="D24813">
        <v>4498.4724120000001</v>
      </c>
      <c r="E24813">
        <v>1811.8448470000001</v>
      </c>
      <c r="F24813">
        <v>23519035.789918002</v>
      </c>
      <c r="G24813">
        <v>-14590675.037814001</v>
      </c>
      <c r="H24813">
        <v>8928360.7521039993</v>
      </c>
    </row>
    <row r="24814" spans="1:8">
      <c r="A24814">
        <v>2977320.1016239999</v>
      </c>
      <c r="B24814">
        <v>16084527.757878</v>
      </c>
      <c r="C24814">
        <v>22659378.530947998</v>
      </c>
      <c r="D24814">
        <v>4462.298006</v>
      </c>
      <c r="E24814">
        <v>1760.2568180000001</v>
      </c>
      <c r="F24814">
        <v>23010607.561639</v>
      </c>
      <c r="G24814">
        <v>-14336460.923674</v>
      </c>
      <c r="H24814">
        <v>8674146.6379649993</v>
      </c>
    </row>
    <row r="24815" spans="1:8">
      <c r="A24815">
        <v>2977440.1016239999</v>
      </c>
      <c r="B24815">
        <v>16617866.730316</v>
      </c>
      <c r="C24815">
        <v>22867622.694649</v>
      </c>
      <c r="D24815">
        <v>4426.7960359999997</v>
      </c>
      <c r="E24815">
        <v>1710.8273859999999</v>
      </c>
      <c r="F24815">
        <v>22523453.490177002</v>
      </c>
      <c r="G24815">
        <v>-14092883.887943</v>
      </c>
      <c r="H24815">
        <v>8430569.6022340003</v>
      </c>
    </row>
    <row r="24816" spans="1:8">
      <c r="A24816">
        <v>2977560.1016239999</v>
      </c>
      <c r="B24816">
        <v>17146985.252657</v>
      </c>
      <c r="C24816">
        <v>23070058.023612998</v>
      </c>
      <c r="D24816">
        <v>4391.9551819999997</v>
      </c>
      <c r="E24816">
        <v>1663.4213219999999</v>
      </c>
      <c r="F24816">
        <v>22056240.81295</v>
      </c>
      <c r="G24816">
        <v>-13859277.54933</v>
      </c>
      <c r="H24816">
        <v>8196963.2636200003</v>
      </c>
    </row>
    <row r="24817" spans="1:8">
      <c r="A24817">
        <v>2977680.1016239999</v>
      </c>
      <c r="B24817">
        <v>17671961.922185</v>
      </c>
      <c r="C24817">
        <v>23266919.765664998</v>
      </c>
      <c r="D24817">
        <v>4357.7630069999996</v>
      </c>
      <c r="E24817">
        <v>1617.914432</v>
      </c>
      <c r="F24817">
        <v>21607745.531681001</v>
      </c>
      <c r="G24817">
        <v>-13635029.908694999</v>
      </c>
      <c r="H24817">
        <v>7972715.622986</v>
      </c>
    </row>
    <row r="24818" spans="1:8">
      <c r="A24818">
        <v>2977800.1016239999</v>
      </c>
      <c r="B24818">
        <v>18192873.791976999</v>
      </c>
      <c r="C24818">
        <v>23458428.872324999</v>
      </c>
      <c r="D24818">
        <v>4324.2062550000001</v>
      </c>
      <c r="E24818">
        <v>1574.1924670000001</v>
      </c>
      <c r="F24818">
        <v>21176841.661919001</v>
      </c>
      <c r="G24818">
        <v>-13419577.973813999</v>
      </c>
      <c r="H24818">
        <v>7757263.6881050002</v>
      </c>
    </row>
    <row r="24819" spans="1:8">
      <c r="A24819">
        <v>2977920.1016250001</v>
      </c>
      <c r="B24819">
        <v>18709796.287618</v>
      </c>
      <c r="C24819">
        <v>23644793.133083999</v>
      </c>
      <c r="D24819">
        <v>4291.2710950000001</v>
      </c>
      <c r="E24819">
        <v>1532.150157</v>
      </c>
      <c r="F24819">
        <v>20762491.712609001</v>
      </c>
      <c r="G24819">
        <v>-13212402.999159001</v>
      </c>
      <c r="H24819">
        <v>7550088.7134499997</v>
      </c>
    </row>
    <row r="24820" spans="1:8">
      <c r="A24820">
        <v>2978040.1016250001</v>
      </c>
      <c r="B24820">
        <v>19222803.150099002</v>
      </c>
      <c r="C24820">
        <v>23826208.200451002</v>
      </c>
      <c r="D24820">
        <v>4258.943311</v>
      </c>
      <c r="E24820">
        <v>1491.6903540000001</v>
      </c>
      <c r="F24820">
        <v>20363738.2379</v>
      </c>
      <c r="G24820">
        <v>-13013026.261805</v>
      </c>
      <c r="H24820">
        <v>7350711.9760950003</v>
      </c>
    </row>
    <row r="24821" spans="1:8">
      <c r="A24821">
        <v>2978160.1016250001</v>
      </c>
      <c r="B24821">
        <v>19731966.39996</v>
      </c>
      <c r="C24821">
        <v>24002858.517947</v>
      </c>
      <c r="D24821">
        <v>4227.2084670000004</v>
      </c>
      <c r="E24821">
        <v>1452.7232710000001</v>
      </c>
      <c r="F24821">
        <v>19979696.325532999</v>
      </c>
      <c r="G24821">
        <v>-12821005.305621</v>
      </c>
      <c r="H24821">
        <v>7158691.0199119998</v>
      </c>
    </row>
    <row r="24822" spans="1:8">
      <c r="A24822">
        <v>2978280.1016250001</v>
      </c>
      <c r="B24822">
        <v>20237356.318603002</v>
      </c>
      <c r="C24822">
        <v>24174918.161752</v>
      </c>
      <c r="D24822">
        <v>4196.0520340000003</v>
      </c>
      <c r="E24822">
        <v>1415.165798</v>
      </c>
      <c r="F24822">
        <v>19609546.904955</v>
      </c>
      <c r="G24822">
        <v>-12635930.595332</v>
      </c>
      <c r="H24822">
        <v>6973616.3096230002</v>
      </c>
    </row>
    <row r="24823" spans="1:8">
      <c r="A24823">
        <v>2978400.1016250001</v>
      </c>
      <c r="B24823">
        <v>20739041.443445999</v>
      </c>
      <c r="C24823">
        <v>24342551.605340999</v>
      </c>
      <c r="D24823">
        <v>4165.4594889999998</v>
      </c>
      <c r="E24823">
        <v>1378.9409049999999</v>
      </c>
      <c r="F24823">
        <v>19252530.774319999</v>
      </c>
      <c r="G24823">
        <v>-12457422.530014999</v>
      </c>
      <c r="H24823">
        <v>6795108.2443049997</v>
      </c>
    </row>
    <row r="24824" spans="1:8">
      <c r="A24824">
        <v>2978520.1016250001</v>
      </c>
      <c r="B24824">
        <v>21237088.574184</v>
      </c>
      <c r="C24824">
        <v>24505914.415318999</v>
      </c>
      <c r="D24824">
        <v>4135.4164049999999</v>
      </c>
      <c r="E24824">
        <v>1343.977089</v>
      </c>
      <c r="F24824">
        <v>18907943.259211</v>
      </c>
      <c r="G24824">
        <v>-12285128.772460001</v>
      </c>
      <c r="H24824">
        <v>6622814.4867510004</v>
      </c>
    </row>
    <row r="24825" spans="1:8">
      <c r="A24825">
        <v>2978640.1016250001</v>
      </c>
      <c r="B24825">
        <v>21731562.787898</v>
      </c>
      <c r="C24825">
        <v>24665153.885678001</v>
      </c>
      <c r="D24825">
        <v>4105.9085089999999</v>
      </c>
      <c r="E24825">
        <v>1310.207899</v>
      </c>
      <c r="F24825">
        <v>18575129.427545</v>
      </c>
      <c r="G24825">
        <v>-12118721.856627</v>
      </c>
      <c r="H24825">
        <v>6456407.5709180003</v>
      </c>
    </row>
    <row r="24826" spans="1:8">
      <c r="A24826">
        <v>2978760.1016250001</v>
      </c>
      <c r="B24826">
        <v>22222527.461181</v>
      </c>
      <c r="C24826">
        <v>24820409.616847001</v>
      </c>
      <c r="D24826">
        <v>4076.9217400000002</v>
      </c>
      <c r="E24826">
        <v>1277.571492</v>
      </c>
      <c r="F24826">
        <v>18253479.795123</v>
      </c>
      <c r="G24826">
        <v>-11957897.040416</v>
      </c>
      <c r="H24826">
        <v>6295582.7547070002</v>
      </c>
    </row>
    <row r="24827" spans="1:8">
      <c r="A24827">
        <v>2978880.1016250001</v>
      </c>
      <c r="B24827">
        <v>22710044.297738001</v>
      </c>
      <c r="C24827">
        <v>24971814.045136999</v>
      </c>
      <c r="D24827">
        <v>4048.4422840000002</v>
      </c>
      <c r="E24827">
        <v>1246.0102469999999</v>
      </c>
      <c r="F24827">
        <v>17942426.464809</v>
      </c>
      <c r="G24827">
        <v>-11802370.375259001</v>
      </c>
      <c r="H24827">
        <v>6140056.0895499997</v>
      </c>
    </row>
    <row r="24828" spans="1:8">
      <c r="A24828">
        <v>2979000.1016259999</v>
      </c>
      <c r="B24828">
        <v>23194173.360222999</v>
      </c>
      <c r="C24828">
        <v>25119492.92757</v>
      </c>
      <c r="D24828">
        <v>4020.456608</v>
      </c>
      <c r="E24828">
        <v>1215.470407</v>
      </c>
      <c r="F24828">
        <v>17641439.649679001</v>
      </c>
      <c r="G24828">
        <v>-11651876.967693999</v>
      </c>
      <c r="H24828">
        <v>5989562.6819850001</v>
      </c>
    </row>
    <row r="24829" spans="1:8">
      <c r="A24829">
        <v>2979120.1016259999</v>
      </c>
      <c r="B24829">
        <v>23674973.105280999</v>
      </c>
      <c r="C24829">
        <v>25263565.786486</v>
      </c>
      <c r="D24829">
        <v>3992.9514819999999</v>
      </c>
      <c r="E24829">
        <v>1185.9017670000001</v>
      </c>
      <c r="F24829">
        <v>17350024.536770001</v>
      </c>
      <c r="G24829">
        <v>-11506169.41124</v>
      </c>
      <c r="H24829">
        <v>5843855.1255299998</v>
      </c>
    </row>
    <row r="24830" spans="1:8">
      <c r="A24830">
        <v>2979240.1016259999</v>
      </c>
      <c r="B24830">
        <v>24152500.420949001</v>
      </c>
      <c r="C24830">
        <v>25404146.317839</v>
      </c>
      <c r="D24830">
        <v>3965.913994</v>
      </c>
      <c r="E24830">
        <v>1157.2573809999999</v>
      </c>
      <c r="F24830">
        <v>17067718.453513999</v>
      </c>
      <c r="G24830">
        <v>-11365016.369612001</v>
      </c>
      <c r="H24830">
        <v>5702702.0839020004</v>
      </c>
    </row>
    <row r="24831" spans="1:8">
      <c r="A24831">
        <v>2979360.1016259999</v>
      </c>
      <c r="B24831">
        <v>24626810.665722001</v>
      </c>
      <c r="C24831">
        <v>25541342.76667</v>
      </c>
      <c r="D24831">
        <v>3939.331565</v>
      </c>
      <c r="E24831">
        <v>1129.493305</v>
      </c>
      <c r="F24831">
        <v>16794088.303614002</v>
      </c>
      <c r="G24831">
        <v>-11228201.294662001</v>
      </c>
      <c r="H24831">
        <v>5565887.0089520002</v>
      </c>
    </row>
    <row r="24832" spans="1:8">
      <c r="A24832">
        <v>2979480.1016259999</v>
      </c>
      <c r="B24832">
        <v>25097957.708721001</v>
      </c>
      <c r="C24832">
        <v>25675258.272845</v>
      </c>
      <c r="D24832">
        <v>3913.1919520000001</v>
      </c>
      <c r="E24832">
        <v>1102.5683590000001</v>
      </c>
      <c r="F24832">
        <v>16528728.243201001</v>
      </c>
      <c r="G24832">
        <v>-11095521.264455</v>
      </c>
      <c r="H24832">
        <v>5433206.9787459997</v>
      </c>
    </row>
    <row r="24833" spans="1:8">
      <c r="A24833">
        <v>2979600.1016259999</v>
      </c>
      <c r="B24833">
        <v>25565993.970497001</v>
      </c>
      <c r="C24833">
        <v>25805991.189830001</v>
      </c>
      <c r="D24833">
        <v>3887.483256</v>
      </c>
      <c r="E24833">
        <v>1076.4439159999999</v>
      </c>
      <c r="F24833">
        <v>16271257.571608</v>
      </c>
      <c r="G24833">
        <v>-10966785.928659</v>
      </c>
      <c r="H24833">
        <v>5304471.642949</v>
      </c>
    </row>
    <row r="24834" spans="1:8">
      <c r="A24834">
        <v>2979720.1016259999</v>
      </c>
      <c r="B24834">
        <v>26030970.464095999</v>
      </c>
      <c r="C24834">
        <v>25933635.378979001</v>
      </c>
      <c r="D24834">
        <v>3862.1939179999999</v>
      </c>
      <c r="E24834">
        <v>1051.083703</v>
      </c>
      <c r="F24834">
        <v>16021318.814164</v>
      </c>
      <c r="G24834">
        <v>-10841816.549937</v>
      </c>
      <c r="H24834">
        <v>5179502.2642270001</v>
      </c>
    </row>
    <row r="24835" spans="1:8">
      <c r="A24835">
        <v>2979840.1016259999</v>
      </c>
      <c r="B24835">
        <v>26492936.836080998</v>
      </c>
      <c r="C24835">
        <v>26058280.481536001</v>
      </c>
      <c r="D24835">
        <v>3837.3127209999998</v>
      </c>
      <c r="E24835">
        <v>1026.45363</v>
      </c>
      <c r="F24835">
        <v>15778575.977053</v>
      </c>
      <c r="G24835">
        <v>-10720445.131380999</v>
      </c>
      <c r="H24835">
        <v>5058130.845671</v>
      </c>
    </row>
    <row r="24836" spans="1:8">
      <c r="A24836">
        <v>2979960.1016259999</v>
      </c>
      <c r="B24836">
        <v>26951941.407263</v>
      </c>
      <c r="C24836">
        <v>26180012.170356002</v>
      </c>
      <c r="D24836">
        <v>3812.828786</v>
      </c>
      <c r="E24836">
        <v>1002.521622</v>
      </c>
      <c r="F24836">
        <v>15542712.95661</v>
      </c>
      <c r="G24836">
        <v>-10602513.621160001</v>
      </c>
      <c r="H24836">
        <v>4940199.3354500001</v>
      </c>
    </row>
    <row r="24837" spans="1:8">
      <c r="A24837">
        <v>2980080.1016270001</v>
      </c>
      <c r="B24837">
        <v>27408031.212947998</v>
      </c>
      <c r="C24837">
        <v>26298912.383110002</v>
      </c>
      <c r="D24837">
        <v>3788.7315659999999</v>
      </c>
      <c r="E24837">
        <v>979.25747699999999</v>
      </c>
      <c r="F24837">
        <v>15313432.087440999</v>
      </c>
      <c r="G24837">
        <v>-10487873.186574999</v>
      </c>
      <c r="H24837">
        <v>4825558.900866</v>
      </c>
    </row>
    <row r="24838" spans="1:8">
      <c r="A24838">
        <v>2980200.1016270001</v>
      </c>
      <c r="B24838">
        <v>27861252.042548999</v>
      </c>
      <c r="C24838">
        <v>26415059.538591001</v>
      </c>
      <c r="D24838">
        <v>3765.0108420000001</v>
      </c>
      <c r="E24838">
        <v>956.63272800000004</v>
      </c>
      <c r="F24838">
        <v>15090452.815499</v>
      </c>
      <c r="G24838">
        <v>-10376383.550604001</v>
      </c>
      <c r="H24838">
        <v>4714069.2648949996</v>
      </c>
    </row>
    <row r="24839" spans="1:8">
      <c r="A24839">
        <v>2980320.1016270001</v>
      </c>
      <c r="B24839">
        <v>28311648.478427</v>
      </c>
      <c r="C24839">
        <v>26528528.737553999</v>
      </c>
      <c r="D24839">
        <v>3741.6567140000002</v>
      </c>
      <c r="E24839">
        <v>934.62052100000005</v>
      </c>
      <c r="F24839">
        <v>14873510.483833</v>
      </c>
      <c r="G24839">
        <v>-10267912.384771001</v>
      </c>
      <c r="H24839">
        <v>4605598.0990620004</v>
      </c>
    </row>
    <row r="24840" spans="1:8">
      <c r="A24840">
        <v>2980440.1016270001</v>
      </c>
      <c r="B24840">
        <v>28759263.933890998</v>
      </c>
      <c r="C24840">
        <v>26639391.949413002</v>
      </c>
      <c r="D24840">
        <v>3718.659596</v>
      </c>
      <c r="E24840">
        <v>913.19550400000003</v>
      </c>
      <c r="F24840">
        <v>14662355.220045</v>
      </c>
      <c r="G24840">
        <v>-10162334.752877001</v>
      </c>
      <c r="H24840">
        <v>4500020.4671679996</v>
      </c>
    </row>
    <row r="24841" spans="1:8">
      <c r="A24841">
        <v>2980560.1016270001</v>
      </c>
      <c r="B24841">
        <v>29204140.690267999</v>
      </c>
      <c r="C24841">
        <v>26747718.185949001</v>
      </c>
      <c r="D24841">
        <v>3696.0102069999998</v>
      </c>
      <c r="E24841">
        <v>892.33371799999998</v>
      </c>
      <c r="F24841">
        <v>14456750.915702</v>
      </c>
      <c r="G24841">
        <v>-10059532.600706</v>
      </c>
      <c r="H24841">
        <v>4397218.3149960004</v>
      </c>
    </row>
    <row r="24842" spans="1:8">
      <c r="A24842">
        <v>2980680.1016270001</v>
      </c>
      <c r="B24842">
        <v>29646319.933001999</v>
      </c>
      <c r="C24842">
        <v>26853573.663114</v>
      </c>
      <c r="D24842">
        <v>3673.6995619999998</v>
      </c>
      <c r="E24842">
        <v>872.01250800000003</v>
      </c>
      <c r="F24842">
        <v>14256474.288999001</v>
      </c>
      <c r="G24842">
        <v>-9959394.2873539999</v>
      </c>
      <c r="H24842">
        <v>4297080.0016449997</v>
      </c>
    </row>
    <row r="24843" spans="1:8">
      <c r="A24843">
        <v>2980800.1016270001</v>
      </c>
      <c r="B24843">
        <v>30085841.786747001</v>
      </c>
      <c r="C24843">
        <v>26957021.951882001</v>
      </c>
      <c r="D24843">
        <v>3651.718965</v>
      </c>
      <c r="E24843">
        <v>852.21043399999996</v>
      </c>
      <c r="F24843">
        <v>14061314.022876</v>
      </c>
      <c r="G24843">
        <v>-9861814.1542930007</v>
      </c>
      <c r="H24843">
        <v>4199499.8685830003</v>
      </c>
    </row>
    <row r="24844" spans="1:8">
      <c r="A24844">
        <v>2980920.1016270001</v>
      </c>
      <c r="B24844">
        <v>30522745.349429999</v>
      </c>
      <c r="C24844">
        <v>27058124.119043998</v>
      </c>
      <c r="D24844">
        <v>3630.0599980000002</v>
      </c>
      <c r="E24844">
        <v>832.90718800000002</v>
      </c>
      <c r="F24844">
        <v>13871069.971641</v>
      </c>
      <c r="G24844">
        <v>-9766692.1286759991</v>
      </c>
      <c r="H24844">
        <v>4104377.8429660001</v>
      </c>
    </row>
    <row r="24845" spans="1:8">
      <c r="A24845">
        <v>2981040.1016270001</v>
      </c>
      <c r="B24845">
        <v>30957068.725278001</v>
      </c>
      <c r="C24845">
        <v>27156938.858707</v>
      </c>
      <c r="D24845">
        <v>3608.7145150000001</v>
      </c>
      <c r="E24845">
        <v>814.08351900000002</v>
      </c>
      <c r="F24845">
        <v>13685552.429831</v>
      </c>
      <c r="G24845">
        <v>-9673933.3577699997</v>
      </c>
      <c r="H24845">
        <v>4011619.0720600002</v>
      </c>
    </row>
    <row r="24846" spans="1:8">
      <c r="A24846">
        <v>2981160.1016279999</v>
      </c>
      <c r="B24846">
        <v>31388849.056802999</v>
      </c>
      <c r="C24846">
        <v>27253522.615258999</v>
      </c>
      <c r="D24846">
        <v>3587.6746330000001</v>
      </c>
      <c r="E24846">
        <v>795.72117200000002</v>
      </c>
      <c r="F24846">
        <v>13504581.457719</v>
      </c>
      <c r="G24846">
        <v>-9583447.8717139997</v>
      </c>
      <c r="H24846">
        <v>3921133.5860040002</v>
      </c>
    </row>
    <row r="24847" spans="1:8">
      <c r="A24847">
        <v>2981280.1016279999</v>
      </c>
      <c r="B24847">
        <v>31818122.555748999</v>
      </c>
      <c r="C24847">
        <v>27347929.698429</v>
      </c>
      <c r="D24847">
        <v>3566.9327210000001</v>
      </c>
      <c r="E24847">
        <v>777.80281500000001</v>
      </c>
      <c r="F24847">
        <v>13327986.258424999</v>
      </c>
      <c r="G24847">
        <v>-9495150.2720669992</v>
      </c>
      <c r="H24847">
        <v>3832835.986358</v>
      </c>
    </row>
    <row r="24848" spans="1:8">
      <c r="A24848">
        <v>2981400.1016279999</v>
      </c>
      <c r="B24848">
        <v>32244924.533020001</v>
      </c>
      <c r="C24848">
        <v>27440212.391063001</v>
      </c>
      <c r="D24848">
        <v>3546.4813939999999</v>
      </c>
      <c r="E24848">
        <v>760.31198900000004</v>
      </c>
      <c r="F24848">
        <v>13155604.602093</v>
      </c>
      <c r="G24848">
        <v>-9408959.4439010005</v>
      </c>
      <c r="H24848">
        <v>3746645.1581910001</v>
      </c>
    </row>
    <row r="24849" spans="1:8">
      <c r="A24849">
        <v>2981520.1016279999</v>
      </c>
      <c r="B24849">
        <v>32669289.427592002</v>
      </c>
      <c r="C24849">
        <v>27530421.050144002</v>
      </c>
      <c r="D24849">
        <v>3526.3135040000002</v>
      </c>
      <c r="E24849">
        <v>743.23304700000006</v>
      </c>
      <c r="F24849">
        <v>12987282.293043001</v>
      </c>
      <c r="G24849">
        <v>-9324798.2893759999</v>
      </c>
      <c r="H24849">
        <v>3662484.0036670002</v>
      </c>
    </row>
    <row r="24850" spans="1:8">
      <c r="A24850">
        <v>2981640.1016279999</v>
      </c>
      <c r="B24850">
        <v>33091250.834440999</v>
      </c>
      <c r="C24850">
        <v>27618604.201577</v>
      </c>
      <c r="D24850">
        <v>3506.4221309999998</v>
      </c>
      <c r="E24850">
        <v>726.551109</v>
      </c>
      <c r="F24850">
        <v>12822872.676222</v>
      </c>
      <c r="G24850">
        <v>-9242593.4809659999</v>
      </c>
      <c r="H24850">
        <v>3580279.1952559999</v>
      </c>
    </row>
    <row r="24851" spans="1:8">
      <c r="A24851">
        <v>2981760.1016279999</v>
      </c>
      <c r="B24851">
        <v>33510841.531500001</v>
      </c>
      <c r="C24851">
        <v>27704808.629179001</v>
      </c>
      <c r="D24851">
        <v>3486.8005760000001</v>
      </c>
      <c r="E24851">
        <v>710.25201400000003</v>
      </c>
      <c r="F24851">
        <v>12662236.179605</v>
      </c>
      <c r="G24851">
        <v>-9162275.2326570004</v>
      </c>
      <c r="H24851">
        <v>3499960.946947</v>
      </c>
    </row>
    <row r="24852" spans="1:8">
      <c r="A24852">
        <v>2981880.1016279999</v>
      </c>
      <c r="B24852">
        <v>33928093.505667999</v>
      </c>
      <c r="C24852">
        <v>27789079.458306</v>
      </c>
      <c r="D24852">
        <v>3467.4423529999999</v>
      </c>
      <c r="E24852">
        <v>694.32227499999999</v>
      </c>
      <c r="F24852">
        <v>12505239.889545999</v>
      </c>
      <c r="G24852">
        <v>-9083777.0876279995</v>
      </c>
      <c r="H24852">
        <v>3421462.801918</v>
      </c>
    </row>
    <row r="24853" spans="1:8">
      <c r="A24853">
        <v>2982000.1016279999</v>
      </c>
      <c r="B24853">
        <v>34343037.977903999</v>
      </c>
      <c r="C24853">
        <v>27871460.234492</v>
      </c>
      <c r="D24853">
        <v>3448.3411799999999</v>
      </c>
      <c r="E24853">
        <v>678.74904100000003</v>
      </c>
      <c r="F24853">
        <v>12351757.156343</v>
      </c>
      <c r="G24853">
        <v>-9007035.7210259996</v>
      </c>
      <c r="H24853">
        <v>3344721.4353160001</v>
      </c>
    </row>
    <row r="24854" spans="1:8">
      <c r="A24854">
        <v>2982120.1016279999</v>
      </c>
      <c r="B24854">
        <v>34755705.427428998</v>
      </c>
      <c r="C24854">
        <v>27951992.997459002</v>
      </c>
      <c r="D24854">
        <v>3429.490976</v>
      </c>
      <c r="E24854">
        <v>663.52005999999994</v>
      </c>
      <c r="F24854">
        <v>12201667.227538001</v>
      </c>
      <c r="G24854">
        <v>-8931990.7566240001</v>
      </c>
      <c r="H24854">
        <v>3269676.4709140002</v>
      </c>
    </row>
    <row r="24855" spans="1:8">
      <c r="A24855">
        <v>2982240.1016290002</v>
      </c>
      <c r="B24855">
        <v>35166125.615055002</v>
      </c>
      <c r="C24855">
        <v>28030718.350823</v>
      </c>
      <c r="D24855">
        <v>3410.8858489999998</v>
      </c>
      <c r="E24855">
        <v>648.62364400000001</v>
      </c>
      <c r="F24855">
        <v>12054854.906716</v>
      </c>
      <c r="G24855">
        <v>-8858584.5962129999</v>
      </c>
      <c r="H24855">
        <v>3196270.3105029999</v>
      </c>
    </row>
    <row r="24856" spans="1:8">
      <c r="A24856">
        <v>2982360.1016290002</v>
      </c>
      <c r="B24856">
        <v>35574327.605687</v>
      </c>
      <c r="C24856">
        <v>28107675.527779002</v>
      </c>
      <c r="D24856">
        <v>3392.52009</v>
      </c>
      <c r="E24856">
        <v>634.04863699999999</v>
      </c>
      <c r="F24856">
        <v>11911210.235749001</v>
      </c>
      <c r="G24856">
        <v>-8786762.260729</v>
      </c>
      <c r="H24856">
        <v>3124447.975019</v>
      </c>
    </row>
    <row r="24857" spans="1:8">
      <c r="A24857">
        <v>2982480.1016290002</v>
      </c>
      <c r="B24857">
        <v>35980339.789999001</v>
      </c>
      <c r="C24857">
        <v>28182902.453065</v>
      </c>
      <c r="D24857">
        <v>3374.3881700000002</v>
      </c>
      <c r="E24857">
        <v>619.78438100000005</v>
      </c>
      <c r="F24857">
        <v>11770628.198635001</v>
      </c>
      <c r="G24857">
        <v>-8716471.2421720009</v>
      </c>
      <c r="H24857">
        <v>3054156.956462</v>
      </c>
    </row>
    <row r="24858" spans="1:8">
      <c r="A24858">
        <v>2982600.1016290002</v>
      </c>
      <c r="B24858">
        <v>36384189.905346997</v>
      </c>
      <c r="C24858">
        <v>28256435.801431</v>
      </c>
      <c r="D24858">
        <v>3356.4847279999999</v>
      </c>
      <c r="E24858">
        <v>605.820696</v>
      </c>
      <c r="F24858">
        <v>11633008.445242999</v>
      </c>
      <c r="G24858">
        <v>-8647661.3654759992</v>
      </c>
      <c r="H24858">
        <v>2985347.0797660002</v>
      </c>
    </row>
    <row r="24859" spans="1:8">
      <c r="A24859">
        <v>2982720.1016290002</v>
      </c>
      <c r="B24859">
        <v>36785905.055905998</v>
      </c>
      <c r="C24859">
        <v>28328311.052866001</v>
      </c>
      <c r="D24859">
        <v>3338.8045710000001</v>
      </c>
      <c r="E24859">
        <v>592.14784599999996</v>
      </c>
      <c r="F24859">
        <v>11498255.033413</v>
      </c>
      <c r="G24859">
        <v>-8580284.6595619991</v>
      </c>
      <c r="H24859">
        <v>2917970.3738520001</v>
      </c>
    </row>
    <row r="24860" spans="1:8">
      <c r="A24860">
        <v>2982840.1016290002</v>
      </c>
      <c r="B24860">
        <v>37185511.732092001</v>
      </c>
      <c r="C24860">
        <v>28398562.544778999</v>
      </c>
      <c r="D24860">
        <v>3321.342662</v>
      </c>
      <c r="E24860">
        <v>578.75651900000003</v>
      </c>
      <c r="F24860">
        <v>11366276.18801</v>
      </c>
      <c r="G24860">
        <v>-8514295.2368599996</v>
      </c>
      <c r="H24860">
        <v>2851980.9511500001</v>
      </c>
    </row>
    <row r="24861" spans="1:8">
      <c r="A24861">
        <v>2982960.1016290002</v>
      </c>
      <c r="B24861">
        <v>37583035.829278</v>
      </c>
      <c r="C24861">
        <v>28467223.521357998</v>
      </c>
      <c r="D24861">
        <v>3304.0941200000002</v>
      </c>
      <c r="E24861">
        <v>565.63780399999996</v>
      </c>
      <c r="F24861">
        <v>11236984.075647</v>
      </c>
      <c r="G24861">
        <v>-8449649.1806780007</v>
      </c>
      <c r="H24861">
        <v>2787334.8949679998</v>
      </c>
    </row>
    <row r="24862" spans="1:8">
      <c r="A24862">
        <v>2983080.1016290002</v>
      </c>
      <c r="B24862">
        <v>37978502.665832996</v>
      </c>
      <c r="C24862">
        <v>28534326.180261001</v>
      </c>
      <c r="D24862">
        <v>3287.054208</v>
      </c>
      <c r="E24862">
        <v>552.78316600000005</v>
      </c>
      <c r="F24862">
        <v>11110294.593893001</v>
      </c>
      <c r="G24862">
        <v>-8386304.4398010001</v>
      </c>
      <c r="H24862">
        <v>2723990.1540910001</v>
      </c>
    </row>
    <row r="24863" spans="1:8">
      <c r="A24863">
        <v>2983200.1016290002</v>
      </c>
      <c r="B24863">
        <v>38371937.000509001</v>
      </c>
      <c r="C24863">
        <v>28599901.716828998</v>
      </c>
      <c r="D24863">
        <v>3270.2183340000001</v>
      </c>
      <c r="E24863">
        <v>540.18443100000002</v>
      </c>
      <c r="F24863">
        <v>10986127.173907001</v>
      </c>
      <c r="G24863">
        <v>-8324220.7298090002</v>
      </c>
      <c r="H24863">
        <v>2661906.4440990002</v>
      </c>
    </row>
    <row r="24864" spans="1:8">
      <c r="A24864">
        <v>2983320.1016299999</v>
      </c>
      <c r="B24864">
        <v>38763363.049207002</v>
      </c>
      <c r="C24864">
        <v>28663980.365977</v>
      </c>
      <c r="D24864">
        <v>3253.5820429999999</v>
      </c>
      <c r="E24864">
        <v>527.83376399999997</v>
      </c>
      <c r="F24864">
        <v>10864404.595494</v>
      </c>
      <c r="G24864">
        <v>-8263359.4406019999</v>
      </c>
      <c r="H24864">
        <v>2601045.1548919999</v>
      </c>
    </row>
    <row r="24865" spans="1:8">
      <c r="A24865">
        <v>2983440.1016299999</v>
      </c>
      <c r="B24865">
        <v>39152804.501130998</v>
      </c>
      <c r="C24865">
        <v>28726591.441893</v>
      </c>
      <c r="D24865">
        <v>3237.141012</v>
      </c>
      <c r="E24865">
        <v>515.72365100000002</v>
      </c>
      <c r="F24865">
        <v>10745052.813686</v>
      </c>
      <c r="G24865">
        <v>-8203683.5496979998</v>
      </c>
      <c r="H24865">
        <v>2541369.2639879999</v>
      </c>
    </row>
    <row r="24866" spans="1:8">
      <c r="A24866">
        <v>2983560.1016299999</v>
      </c>
      <c r="B24866">
        <v>39540284.534377001</v>
      </c>
      <c r="C24866">
        <v>28787763.375707</v>
      </c>
      <c r="D24866">
        <v>3220.8910430000001</v>
      </c>
      <c r="E24866">
        <v>503.84688499999999</v>
      </c>
      <c r="F24866">
        <v>10628000.796026001</v>
      </c>
      <c r="G24866">
        <v>-8145157.5408680001</v>
      </c>
      <c r="H24866">
        <v>2482843.2551580002</v>
      </c>
    </row>
    <row r="24867" spans="1:8">
      <c r="A24867">
        <v>2983680.1016299999</v>
      </c>
      <c r="B24867">
        <v>39925825.830950998</v>
      </c>
      <c r="C24867">
        <v>28847523.751221001</v>
      </c>
      <c r="D24867">
        <v>3204.8280650000002</v>
      </c>
      <c r="E24867">
        <v>492.19655</v>
      </c>
      <c r="F24867">
        <v>10513180.369777</v>
      </c>
      <c r="G24867">
        <v>-8087747.3277430004</v>
      </c>
      <c r="H24867">
        <v>2425433.0420329999</v>
      </c>
    </row>
    <row r="24868" spans="1:8">
      <c r="A24868">
        <v>2983800.1016299999</v>
      </c>
      <c r="B24868">
        <v>40309450.591256998</v>
      </c>
      <c r="C24868">
        <v>28905899.338853002</v>
      </c>
      <c r="D24868">
        <v>3188.9481230000001</v>
      </c>
      <c r="E24868">
        <v>480.76600300000001</v>
      </c>
      <c r="F24868">
        <v>10400526.078374</v>
      </c>
      <c r="G24868">
        <v>-8031420.1820419999</v>
      </c>
      <c r="H24868">
        <v>2369105.8963319999</v>
      </c>
    </row>
    <row r="24869" spans="1:8">
      <c r="A24869">
        <v>2983920.1016299999</v>
      </c>
      <c r="B24869">
        <v>40691180.548077002</v>
      </c>
      <c r="C24869">
        <v>28962916.127877999</v>
      </c>
      <c r="D24869">
        <v>3173.2473759999998</v>
      </c>
      <c r="E24869">
        <v>469.54886399999998</v>
      </c>
      <c r="F24869">
        <v>10289975.046455</v>
      </c>
      <c r="G24869">
        <v>-7976144.6660829997</v>
      </c>
      <c r="H24869">
        <v>2313830.3803730002</v>
      </c>
    </row>
    <row r="24870" spans="1:8">
      <c r="A24870">
        <v>2984040.1016299999</v>
      </c>
      <c r="B24870">
        <v>41071036.980049998</v>
      </c>
      <c r="C24870">
        <v>29018599.357071001</v>
      </c>
      <c r="D24870">
        <v>3157.722096</v>
      </c>
      <c r="E24870">
        <v>458.53900399999998</v>
      </c>
      <c r="F24870">
        <v>10181466.852894001</v>
      </c>
      <c r="G24870">
        <v>-7921890.5693020001</v>
      </c>
      <c r="H24870">
        <v>2259576.2835920001</v>
      </c>
    </row>
    <row r="24871" spans="1:8">
      <c r="A24871">
        <v>2984160.1016299999</v>
      </c>
      <c r="B24871">
        <v>41449040.724670999</v>
      </c>
      <c r="C24871">
        <v>29072973.543857999</v>
      </c>
      <c r="D24871">
        <v>3142.3686579999999</v>
      </c>
      <c r="E24871">
        <v>447.73052799999999</v>
      </c>
      <c r="F24871">
        <v>10074943.411271</v>
      </c>
      <c r="G24871">
        <v>-7868628.848491</v>
      </c>
      <c r="H24871">
        <v>2206314.562781</v>
      </c>
    </row>
    <row r="24872" spans="1:8">
      <c r="A24872">
        <v>2984280.1016299999</v>
      </c>
      <c r="B24872">
        <v>41825212.190852001</v>
      </c>
      <c r="C24872">
        <v>29126062.512054</v>
      </c>
      <c r="D24872">
        <v>3127.1835430000001</v>
      </c>
      <c r="E24872">
        <v>437.11776700000001</v>
      </c>
      <c r="F24872">
        <v>9970348.857299</v>
      </c>
      <c r="G24872">
        <v>-7816331.5715039996</v>
      </c>
      <c r="H24872">
        <v>2154017.2857940001</v>
      </c>
    </row>
    <row r="24873" spans="1:8">
      <c r="A24873">
        <v>2984400.1016310002</v>
      </c>
      <c r="B24873">
        <v>42199571.371023998</v>
      </c>
      <c r="C24873">
        <v>29177889.418258999</v>
      </c>
      <c r="D24873">
        <v>3112.1633299999999</v>
      </c>
      <c r="E24873">
        <v>426.69526999999999</v>
      </c>
      <c r="F24873">
        <v>9867629.4427080005</v>
      </c>
      <c r="G24873">
        <v>-7764971.864209</v>
      </c>
      <c r="H24873">
        <v>2102657.5784990001</v>
      </c>
    </row>
    <row r="24874" spans="1:8">
      <c r="A24874">
        <v>2984520.1016310002</v>
      </c>
      <c r="B24874">
        <v>42572137.852830999</v>
      </c>
      <c r="C24874">
        <v>29228476.777013998</v>
      </c>
      <c r="D24874">
        <v>3097.3046909999998</v>
      </c>
      <c r="E24874">
        <v>416.457785</v>
      </c>
      <c r="F24874">
        <v>9766733.4351870008</v>
      </c>
      <c r="G24874">
        <v>-7714523.8604490003</v>
      </c>
      <c r="H24874">
        <v>2052209.5747380001</v>
      </c>
    </row>
    <row r="24875" spans="1:8">
      <c r="A24875">
        <v>2984640.1016310002</v>
      </c>
      <c r="B24875">
        <v>42942930.830417</v>
      </c>
      <c r="C24875">
        <v>29277846.484765999</v>
      </c>
      <c r="D24875">
        <v>3082.6043949999998</v>
      </c>
      <c r="E24875">
        <v>406.40026</v>
      </c>
      <c r="F24875">
        <v>9667611.023968</v>
      </c>
      <c r="G24875">
        <v>-7664962.6548389997</v>
      </c>
      <c r="H24875">
        <v>2002648.369129</v>
      </c>
    </row>
    <row r="24876" spans="1:8">
      <c r="A24876">
        <v>2984760.1016310002</v>
      </c>
      <c r="B24876">
        <v>43311969.115322001</v>
      </c>
      <c r="C24876">
        <v>29326019.842712</v>
      </c>
      <c r="D24876">
        <v>3068.0592959999999</v>
      </c>
      <c r="E24876">
        <v>396.51782500000002</v>
      </c>
      <c r="F24876">
        <v>9570214.2306859996</v>
      </c>
      <c r="G24876">
        <v>-7616264.2581979996</v>
      </c>
      <c r="H24876">
        <v>1953949.9724880001</v>
      </c>
    </row>
    <row r="24877" spans="1:8">
      <c r="A24877">
        <v>2984880.1016310002</v>
      </c>
      <c r="B24877">
        <v>43679271.147005998</v>
      </c>
      <c r="C24877">
        <v>29373017.578598998</v>
      </c>
      <c r="D24877">
        <v>3053.666338</v>
      </c>
      <c r="E24877">
        <v>386.805791</v>
      </c>
      <c r="F24877">
        <v>9474496.8251719996</v>
      </c>
      <c r="G24877">
        <v>-7568405.5554409996</v>
      </c>
      <c r="H24877">
        <v>1906091.2697310001</v>
      </c>
    </row>
    <row r="24878" spans="1:8">
      <c r="A24878">
        <v>2985000.1016310002</v>
      </c>
      <c r="B24878">
        <v>44044855.003016002</v>
      </c>
      <c r="C24878">
        <v>29418859.867516998</v>
      </c>
      <c r="D24878">
        <v>3039.4225459999998</v>
      </c>
      <c r="E24878">
        <v>377.259636</v>
      </c>
      <c r="F24878">
        <v>9380414.2458759993</v>
      </c>
      <c r="G24878">
        <v>-7521364.2657930003</v>
      </c>
      <c r="H24878">
        <v>1859049.9800829999</v>
      </c>
    </row>
    <row r="24879" spans="1:8">
      <c r="A24879">
        <v>2985120.1016310002</v>
      </c>
      <c r="B24879">
        <v>44408738.408804998</v>
      </c>
      <c r="C24879">
        <v>29463566.351752002</v>
      </c>
      <c r="D24879">
        <v>3025.3250250000001</v>
      </c>
      <c r="E24879">
        <v>367.875</v>
      </c>
      <c r="F24879">
        <v>9287923.5246029999</v>
      </c>
      <c r="G24879">
        <v>-7475118.9051569998</v>
      </c>
      <c r="H24879">
        <v>1812804.6194460001</v>
      </c>
    </row>
    <row r="24880" spans="1:8">
      <c r="A24880">
        <v>2985240.1016310002</v>
      </c>
      <c r="B24880">
        <v>44770938.747222997</v>
      </c>
      <c r="C24880">
        <v>29507156.159754001</v>
      </c>
      <c r="D24880">
        <v>3011.3709600000002</v>
      </c>
      <c r="E24880">
        <v>358.64767699999999</v>
      </c>
      <c r="F24880">
        <v>9196983.2153120004</v>
      </c>
      <c r="G24880">
        <v>-7429648.7505109999</v>
      </c>
      <c r="H24880">
        <v>1767334.464801</v>
      </c>
    </row>
    <row r="24881" spans="1:8">
      <c r="A24881">
        <v>2985360.1016310002</v>
      </c>
      <c r="B24881">
        <v>45131473.067685999</v>
      </c>
      <c r="C24881">
        <v>29549647.924253002</v>
      </c>
      <c r="D24881">
        <v>2997.557609</v>
      </c>
      <c r="E24881">
        <v>349.57360999999997</v>
      </c>
      <c r="F24881">
        <v>9107553.3267090004</v>
      </c>
      <c r="G24881">
        <v>-7384933.8062100001</v>
      </c>
      <c r="H24881">
        <v>1722619.5205000001</v>
      </c>
    </row>
    <row r="24882" spans="1:8">
      <c r="A24882">
        <v>2985480.1016319999</v>
      </c>
      <c r="B24882">
        <v>45490358.095045999</v>
      </c>
      <c r="C24882">
        <v>29591059.79958</v>
      </c>
      <c r="D24882">
        <v>2983.8823029999999</v>
      </c>
      <c r="E24882">
        <v>340.64888300000001</v>
      </c>
      <c r="F24882">
        <v>9019595.2584150005</v>
      </c>
      <c r="G24882">
        <v>-7340954.7720630001</v>
      </c>
      <c r="H24882">
        <v>1678640.4863529999</v>
      </c>
    </row>
    <row r="24883" spans="1:8">
      <c r="A24883">
        <v>2985600.1016319999</v>
      </c>
      <c r="B24883">
        <v>45847610.238155998</v>
      </c>
      <c r="C24883">
        <v>29631409.478232</v>
      </c>
      <c r="D24883">
        <v>2970.3424439999999</v>
      </c>
      <c r="E24883">
        <v>331.86971299999999</v>
      </c>
      <c r="F24883">
        <v>8933071.7404699996</v>
      </c>
      <c r="G24883">
        <v>-7297693.0130899996</v>
      </c>
      <c r="H24883">
        <v>1635378.7273800001</v>
      </c>
    </row>
    <row r="24884" spans="1:8">
      <c r="A24884">
        <v>2985720.1016319999</v>
      </c>
      <c r="B24884">
        <v>46203245.598160997</v>
      </c>
      <c r="C24884">
        <v>29670714.206716999</v>
      </c>
      <c r="D24884">
        <v>2956.9355019999998</v>
      </c>
      <c r="E24884">
        <v>323.23244799999998</v>
      </c>
      <c r="F24884">
        <v>8847946.7759860009</v>
      </c>
      <c r="G24884">
        <v>-7255130.5308480002</v>
      </c>
      <c r="H24884">
        <v>1592816.245138</v>
      </c>
    </row>
    <row r="24885" spans="1:8">
      <c r="A24885">
        <v>2985840.1016319999</v>
      </c>
      <c r="B24885">
        <v>46557279.976515003</v>
      </c>
      <c r="C24885">
        <v>29708990.800723001</v>
      </c>
      <c r="D24885">
        <v>2943.6590110000002</v>
      </c>
      <c r="E24885">
        <v>314.73356000000001</v>
      </c>
      <c r="F24885">
        <v>8764185.5867580008</v>
      </c>
      <c r="G24885">
        <v>-7213249.9362340001</v>
      </c>
      <c r="H24885">
        <v>1550935.6505239999</v>
      </c>
    </row>
    <row r="24886" spans="1:8">
      <c r="A24886">
        <v>2985960.1016319999</v>
      </c>
      <c r="B24886">
        <v>46909728.882734999</v>
      </c>
      <c r="C24886">
        <v>29746255.659639999</v>
      </c>
      <c r="D24886">
        <v>2930.5105709999998</v>
      </c>
      <c r="E24886">
        <v>306.36963800000001</v>
      </c>
      <c r="F24886">
        <v>8681754.561648</v>
      </c>
      <c r="G24886">
        <v>-7172034.4236789998</v>
      </c>
      <c r="H24886">
        <v>1509720.137969</v>
      </c>
    </row>
    <row r="24887" spans="1:8">
      <c r="A24887">
        <v>2986080.1016319999</v>
      </c>
      <c r="B24887">
        <v>47260607.541902997</v>
      </c>
      <c r="C24887">
        <v>29782524.780467</v>
      </c>
      <c r="D24887">
        <v>2917.487842</v>
      </c>
      <c r="E24887">
        <v>298.13738499999999</v>
      </c>
      <c r="F24887">
        <v>8600621.2075810004</v>
      </c>
      <c r="G24887">
        <v>-7131467.7466449998</v>
      </c>
      <c r="H24887">
        <v>1469153.4609350001</v>
      </c>
    </row>
    <row r="24888" spans="1:8">
      <c r="A24888">
        <v>2986200.1016319999</v>
      </c>
      <c r="B24888">
        <v>47609930.901926003</v>
      </c>
      <c r="C24888">
        <v>29817813.771138001</v>
      </c>
      <c r="D24888">
        <v>2904.5885429999998</v>
      </c>
      <c r="E24888">
        <v>290.033613</v>
      </c>
      <c r="F24888">
        <v>8520754.1030080002</v>
      </c>
      <c r="G24888">
        <v>-7091534.1943589998</v>
      </c>
      <c r="H24888">
        <v>1429219.9086490001</v>
      </c>
    </row>
    <row r="24889" spans="1:8">
      <c r="A24889">
        <v>2986320.1016319999</v>
      </c>
      <c r="B24889">
        <v>47957713.640568003</v>
      </c>
      <c r="C24889">
        <v>29852137.863302</v>
      </c>
      <c r="D24889">
        <v>2891.8104530000001</v>
      </c>
      <c r="E24889">
        <v>282.05523799999997</v>
      </c>
      <c r="F24889">
        <v>8442122.8536789995</v>
      </c>
      <c r="G24889">
        <v>-7052218.5696940003</v>
      </c>
      <c r="H24889">
        <v>1389904.2839840001</v>
      </c>
    </row>
    <row r="24890" spans="1:8">
      <c r="A24890">
        <v>2986440.1016319999</v>
      </c>
      <c r="B24890">
        <v>48303970.172248997</v>
      </c>
      <c r="C24890">
        <v>29885511.924571998</v>
      </c>
      <c r="D24890">
        <v>2879.1514040000002</v>
      </c>
      <c r="E24890">
        <v>274.199275</v>
      </c>
      <c r="F24890">
        <v>8364698.0506039998</v>
      </c>
      <c r="G24890">
        <v>-7013506.1681570001</v>
      </c>
      <c r="H24890">
        <v>1351191.8824469999</v>
      </c>
    </row>
    <row r="24891" spans="1:8">
      <c r="A24891">
        <v>2986560.1016330002</v>
      </c>
      <c r="B24891">
        <v>48648714.654636003</v>
      </c>
      <c r="C24891">
        <v>29917950.470272999</v>
      </c>
      <c r="D24891">
        <v>2866.6092840000001</v>
      </c>
      <c r="E24891">
        <v>266.46283799999998</v>
      </c>
      <c r="F24891">
        <v>8288451.2300669998</v>
      </c>
      <c r="G24891">
        <v>-6975382.7578880005</v>
      </c>
      <c r="H24891">
        <v>1313068.472178</v>
      </c>
    </row>
    <row r="24892" spans="1:8">
      <c r="A24892">
        <v>2986680.1016330002</v>
      </c>
      <c r="B24892">
        <v>48991960.995024003</v>
      </c>
      <c r="C24892">
        <v>29949467.67472</v>
      </c>
      <c r="D24892">
        <v>2854.1820320000002</v>
      </c>
      <c r="E24892">
        <v>258.84312899999998</v>
      </c>
      <c r="F24892">
        <v>8213354.8355869995</v>
      </c>
      <c r="G24892">
        <v>-6937834.5606479999</v>
      </c>
      <c r="H24892">
        <v>1275520.2749379999</v>
      </c>
    </row>
    <row r="24893" spans="1:8">
      <c r="A24893">
        <v>2986800.1016330002</v>
      </c>
      <c r="B24893">
        <v>49333722.856513999</v>
      </c>
      <c r="C24893">
        <v>29980077.382043</v>
      </c>
      <c r="D24893">
        <v>2841.8676380000002</v>
      </c>
      <c r="E24893">
        <v>251.33744200000001</v>
      </c>
      <c r="F24893">
        <v>8139382.1817049999</v>
      </c>
      <c r="G24893">
        <v>-6900848.2337069996</v>
      </c>
      <c r="H24893">
        <v>1238533.9479970001</v>
      </c>
    </row>
    <row r="24894" spans="1:8">
      <c r="A24894">
        <v>2986920.1016330002</v>
      </c>
      <c r="B24894">
        <v>49674013.664001003</v>
      </c>
      <c r="C24894">
        <v>30009793.116579</v>
      </c>
      <c r="D24894">
        <v>2829.6641420000001</v>
      </c>
      <c r="E24894">
        <v>243.943153</v>
      </c>
      <c r="F24894">
        <v>8066507.4195060004</v>
      </c>
      <c r="G24894">
        <v>-6864410.8526079999</v>
      </c>
      <c r="H24894">
        <v>1202096.566898</v>
      </c>
    </row>
    <row r="24895" spans="1:8">
      <c r="A24895">
        <v>2987040.1016330002</v>
      </c>
      <c r="B24895">
        <v>50012846.609980002</v>
      </c>
      <c r="C24895">
        <v>30038628.092856999</v>
      </c>
      <c r="D24895">
        <v>2817.5696309999998</v>
      </c>
      <c r="E24895">
        <v>236.65772100000001</v>
      </c>
      <c r="F24895">
        <v>7994705.5037700003</v>
      </c>
      <c r="G24895">
        <v>-6828509.8947400004</v>
      </c>
      <c r="H24895">
        <v>1166195.6090299999</v>
      </c>
    </row>
    <row r="24896" spans="1:8">
      <c r="A24896">
        <v>2987160.1016330002</v>
      </c>
      <c r="B24896">
        <v>50350234.660164997</v>
      </c>
      <c r="C24896">
        <v>30066595.225193001</v>
      </c>
      <c r="D24896">
        <v>2805.582238</v>
      </c>
      <c r="E24896">
        <v>229.47868299999999</v>
      </c>
      <c r="F24896">
        <v>7923952.1616700003</v>
      </c>
      <c r="G24896">
        <v>-6793133.2236900004</v>
      </c>
      <c r="H24896">
        <v>1130818.9379799999</v>
      </c>
    </row>
    <row r="24897" spans="1:8">
      <c r="A24897">
        <v>2987280.1016330002</v>
      </c>
      <c r="B24897">
        <v>50686190.558944002</v>
      </c>
      <c r="C24897">
        <v>30093707.136907998</v>
      </c>
      <c r="D24897">
        <v>2793.7001409999998</v>
      </c>
      <c r="E24897">
        <v>222.40365199999999</v>
      </c>
      <c r="F24897">
        <v>7854223.862927</v>
      </c>
      <c r="G24897">
        <v>-6758269.0743190004</v>
      </c>
      <c r="H24897">
        <v>1095954.7886089999</v>
      </c>
    </row>
    <row r="24898" spans="1:8">
      <c r="A24898">
        <v>2987400.1016330002</v>
      </c>
      <c r="B24898">
        <v>51020726.834664002</v>
      </c>
      <c r="C24898">
        <v>30119976.169197001</v>
      </c>
      <c r="D24898">
        <v>2781.9215610000001</v>
      </c>
      <c r="E24898">
        <v>215.43031199999999</v>
      </c>
      <c r="F24898">
        <v>7785497.7913480001</v>
      </c>
      <c r="G24898">
        <v>-6723906.0385290002</v>
      </c>
      <c r="H24898">
        <v>1061591.752819</v>
      </c>
    </row>
    <row r="24899" spans="1:8">
      <c r="A24899">
        <v>2987520.1016330002</v>
      </c>
      <c r="B24899">
        <v>51353855.804756001</v>
      </c>
      <c r="C24899">
        <v>30145414.389658999</v>
      </c>
      <c r="D24899">
        <v>2770.2447609999999</v>
      </c>
      <c r="E24899">
        <v>208.55641900000001</v>
      </c>
      <c r="F24899">
        <v>7717751.8176689995</v>
      </c>
      <c r="G24899">
        <v>-6690033.0516900001</v>
      </c>
      <c r="H24899">
        <v>1027718.765979</v>
      </c>
    </row>
    <row r="24900" spans="1:8">
      <c r="A24900">
        <v>2987640.101634</v>
      </c>
      <c r="B24900">
        <v>51685589.580705002</v>
      </c>
      <c r="C24900">
        <v>30170033.600496002</v>
      </c>
      <c r="D24900">
        <v>2758.6680459999998</v>
      </c>
      <c r="E24900">
        <v>201.77979400000001</v>
      </c>
      <c r="F24900">
        <v>7650964.4736329997</v>
      </c>
      <c r="G24900">
        <v>-6656639.3796720002</v>
      </c>
      <c r="H24900">
        <v>994325.09396199998</v>
      </c>
    </row>
    <row r="24901" spans="1:8">
      <c r="A24901">
        <v>2987760.101634</v>
      </c>
      <c r="B24901">
        <v>52015940.072876997</v>
      </c>
      <c r="C24901">
        <v>30193845.346414</v>
      </c>
      <c r="D24901">
        <v>2747.1897589999999</v>
      </c>
      <c r="E24901">
        <v>195.09832399999999</v>
      </c>
      <c r="F24901">
        <v>7585114.9272450004</v>
      </c>
      <c r="G24901">
        <v>-6623714.6064780001</v>
      </c>
      <c r="H24901">
        <v>961400.32076699997</v>
      </c>
    </row>
    <row r="24902" spans="1:8">
      <c r="A24902">
        <v>2987880.101634</v>
      </c>
      <c r="B24902">
        <v>52344918.995196998</v>
      </c>
      <c r="C24902">
        <v>30216860.922226999</v>
      </c>
      <c r="D24902">
        <v>2735.808282</v>
      </c>
      <c r="E24902">
        <v>188.50995599999999</v>
      </c>
      <c r="F24902">
        <v>7520182.9591300003</v>
      </c>
      <c r="G24902">
        <v>-6591248.6224199999</v>
      </c>
      <c r="H24902">
        <v>928934.33670999995</v>
      </c>
    </row>
    <row r="24903" spans="1:8">
      <c r="A24903">
        <v>2988000.101634</v>
      </c>
      <c r="B24903">
        <v>52672537.869686</v>
      </c>
      <c r="C24903">
        <v>30239091.380169999</v>
      </c>
      <c r="D24903">
        <v>2724.522035</v>
      </c>
      <c r="E24903">
        <v>182.012699</v>
      </c>
      <c r="F24903">
        <v>7456148.9399469998</v>
      </c>
      <c r="G24903">
        <v>-6559231.6128289998</v>
      </c>
      <c r="H24903">
        <v>896917.32711900002</v>
      </c>
    </row>
    <row r="24904" spans="1:8">
      <c r="A24904">
        <v>2988120.101634</v>
      </c>
      <c r="B24904">
        <v>52998808.030878</v>
      </c>
      <c r="C24904">
        <v>30260547.536959998</v>
      </c>
      <c r="D24904">
        <v>2713.3294729999998</v>
      </c>
      <c r="E24904">
        <v>175.60461900000001</v>
      </c>
      <c r="F24904">
        <v>7392993.8088029996</v>
      </c>
      <c r="G24904">
        <v>-6527654.0472560003</v>
      </c>
      <c r="H24904">
        <v>865339.76154600002</v>
      </c>
    </row>
    <row r="24905" spans="1:8">
      <c r="A24905">
        <v>2988240.101634</v>
      </c>
      <c r="B24905">
        <v>53323740.630089</v>
      </c>
      <c r="C24905">
        <v>30281239.980581999</v>
      </c>
      <c r="D24905">
        <v>2702.2290859999998</v>
      </c>
      <c r="E24905">
        <v>169.283838</v>
      </c>
      <c r="F24905">
        <v>7330699.0526040001</v>
      </c>
      <c r="G24905">
        <v>-6496506.6691570003</v>
      </c>
      <c r="H24905">
        <v>834192.38344699994</v>
      </c>
    </row>
    <row r="24906" spans="1:8">
      <c r="A24906">
        <v>2988360.101634</v>
      </c>
      <c r="B24906">
        <v>53647346.639578998</v>
      </c>
      <c r="C24906">
        <v>30301179.076846</v>
      </c>
      <c r="D24906">
        <v>2691.2194009999998</v>
      </c>
      <c r="E24906">
        <v>163.04853</v>
      </c>
      <c r="F24906">
        <v>7269246.6863179998</v>
      </c>
      <c r="G24906">
        <v>-6465780.4860140001</v>
      </c>
      <c r="H24906">
        <v>803466.20030400006</v>
      </c>
    </row>
    <row r="24907" spans="1:8">
      <c r="A24907">
        <v>2988480.101634</v>
      </c>
      <c r="B24907">
        <v>53969636.856585003</v>
      </c>
      <c r="C24907">
        <v>30320374.975694001</v>
      </c>
      <c r="D24907">
        <v>2680.2989739999998</v>
      </c>
      <c r="E24907">
        <v>156.89692299999999</v>
      </c>
      <c r="F24907">
        <v>7208619.2340780003</v>
      </c>
      <c r="G24907">
        <v>-6435466.7598940004</v>
      </c>
      <c r="H24907">
        <v>773152.47418400005</v>
      </c>
    </row>
    <row r="24908" spans="1:8">
      <c r="A24908">
        <v>2988600.101634</v>
      </c>
      <c r="B24908">
        <v>54290621.907237999</v>
      </c>
      <c r="C24908">
        <v>30338837.617292002</v>
      </c>
      <c r="D24908">
        <v>2669.4663959999998</v>
      </c>
      <c r="E24908">
        <v>150.827293</v>
      </c>
      <c r="F24908">
        <v>7148799.711104</v>
      </c>
      <c r="G24908">
        <v>-6405556.9984069997</v>
      </c>
      <c r="H24908">
        <v>743242.71269700001</v>
      </c>
    </row>
    <row r="24909" spans="1:8">
      <c r="A24909">
        <v>2988720.1016350002</v>
      </c>
      <c r="B24909">
        <v>54610312.250373997</v>
      </c>
      <c r="C24909">
        <v>30356576.737904999</v>
      </c>
      <c r="D24909">
        <v>2658.720288</v>
      </c>
      <c r="E24909">
        <v>144.837964</v>
      </c>
      <c r="F24909">
        <v>7089771.6063879998</v>
      </c>
      <c r="G24909">
        <v>-6376042.9460490001</v>
      </c>
      <c r="H24909">
        <v>713728.66033900005</v>
      </c>
    </row>
    <row r="24910" spans="1:8">
      <c r="A24910">
        <v>2988840.1016350002</v>
      </c>
      <c r="B24910">
        <v>54928718.181231998</v>
      </c>
      <c r="C24910">
        <v>30373601.875558998</v>
      </c>
      <c r="D24910">
        <v>2648.0593020000001</v>
      </c>
      <c r="E24910">
        <v>138.92730900000001</v>
      </c>
      <c r="F24910">
        <v>7031518.8661169996</v>
      </c>
      <c r="G24910">
        <v>-6346916.5759129999</v>
      </c>
      <c r="H24910">
        <v>684602.29020299995</v>
      </c>
    </row>
    <row r="24911" spans="1:8">
      <c r="A24911">
        <v>2988960.1016350002</v>
      </c>
      <c r="B24911">
        <v>55245849.835046001</v>
      </c>
      <c r="C24911">
        <v>30389922.375514001</v>
      </c>
      <c r="D24911">
        <v>2637.4821200000001</v>
      </c>
      <c r="E24911">
        <v>133.09374199999999</v>
      </c>
      <c r="F24911">
        <v>6974025.8777860003</v>
      </c>
      <c r="G24911">
        <v>-6318170.0817480003</v>
      </c>
      <c r="H24911">
        <v>655855.79603800003</v>
      </c>
    </row>
    <row r="24912" spans="1:8">
      <c r="A24912">
        <v>2989080.1016350002</v>
      </c>
      <c r="B24912">
        <v>55561717.190544002</v>
      </c>
      <c r="C24912">
        <v>30405547.395544</v>
      </c>
      <c r="D24912">
        <v>2626.987451</v>
      </c>
      <c r="E24912">
        <v>127.335723</v>
      </c>
      <c r="F24912">
        <v>6917277.4549759999</v>
      </c>
      <c r="G24912">
        <v>-6289795.8703429997</v>
      </c>
      <c r="H24912">
        <v>627481.58463299996</v>
      </c>
    </row>
    <row r="24913" spans="1:8">
      <c r="A24913">
        <v>2989200.1016350002</v>
      </c>
      <c r="B24913">
        <v>55876330.073343001</v>
      </c>
      <c r="C24913">
        <v>30420485.911031999</v>
      </c>
      <c r="D24913">
        <v>2616.5740340000002</v>
      </c>
      <c r="E24913">
        <v>121.651753</v>
      </c>
      <c r="F24913">
        <v>6861258.8227629997</v>
      </c>
      <c r="G24913">
        <v>-6261786.5542369997</v>
      </c>
      <c r="H24913">
        <v>599472.26852699998</v>
      </c>
    </row>
    <row r="24914" spans="1:8">
      <c r="A24914">
        <v>2989320.1016350002</v>
      </c>
      <c r="B24914">
        <v>56189698.159249</v>
      </c>
      <c r="C24914">
        <v>30434746.719900999</v>
      </c>
      <c r="D24914">
        <v>2606.2406329999999</v>
      </c>
      <c r="E24914">
        <v>116.040373</v>
      </c>
      <c r="F24914">
        <v>6805955.60372</v>
      </c>
      <c r="G24914">
        <v>-6234134.9447149998</v>
      </c>
      <c r="H24914">
        <v>571820.65900500002</v>
      </c>
    </row>
    <row r="24915" spans="1:8">
      <c r="A24915">
        <v>2989440.1016350002</v>
      </c>
      <c r="B24915">
        <v>56501830.977475002</v>
      </c>
      <c r="C24915">
        <v>30448338.447363999</v>
      </c>
      <c r="D24915">
        <v>2595.9860399999998</v>
      </c>
      <c r="E24915">
        <v>110.500163</v>
      </c>
      <c r="F24915">
        <v>6751353.8044959996</v>
      </c>
      <c r="G24915">
        <v>-6206834.0451029995</v>
      </c>
      <c r="H24915">
        <v>544519.75939300004</v>
      </c>
    </row>
    <row r="24916" spans="1:8">
      <c r="A24916">
        <v>2989560.1016350002</v>
      </c>
      <c r="B24916">
        <v>56812737.913756996</v>
      </c>
      <c r="C24916">
        <v>30461269.550526999</v>
      </c>
      <c r="D24916">
        <v>2585.809072</v>
      </c>
      <c r="E24916">
        <v>105.029741</v>
      </c>
      <c r="F24916">
        <v>6697439.8029370001</v>
      </c>
      <c r="G24916">
        <v>-6179877.0443240004</v>
      </c>
      <c r="H24916">
        <v>517562.75861399999</v>
      </c>
    </row>
    <row r="24917" spans="1:8">
      <c r="A24917">
        <v>2989680.1016350002</v>
      </c>
      <c r="B24917">
        <v>57122428.213397004</v>
      </c>
      <c r="C24917">
        <v>30473548.322829999</v>
      </c>
      <c r="D24917">
        <v>2575.7085710000001</v>
      </c>
      <c r="E24917">
        <v>99.627761000000007</v>
      </c>
      <c r="F24917">
        <v>6644200.3357250001</v>
      </c>
      <c r="G24917">
        <v>-6153257.3107169997</v>
      </c>
      <c r="H24917">
        <v>490943.02500800003</v>
      </c>
    </row>
    <row r="24918" spans="1:8">
      <c r="A24918">
        <v>2989800.101636</v>
      </c>
      <c r="B24918">
        <v>57430910.984220996</v>
      </c>
      <c r="C24918">
        <v>30485182.898347002</v>
      </c>
      <c r="D24918">
        <v>2565.6834050000002</v>
      </c>
      <c r="E24918">
        <v>94.292912000000001</v>
      </c>
      <c r="F24918">
        <v>6591622.4865079997</v>
      </c>
      <c r="G24918">
        <v>-6126968.3861090001</v>
      </c>
      <c r="H24918">
        <v>464654.10039899999</v>
      </c>
    </row>
    <row r="24919" spans="1:8">
      <c r="A24919">
        <v>2989920.101636</v>
      </c>
      <c r="B24919">
        <v>57738195.199450001</v>
      </c>
      <c r="C24919">
        <v>30496181.255934998</v>
      </c>
      <c r="D24919">
        <v>2555.7324619999999</v>
      </c>
      <c r="E24919">
        <v>89.023919000000006</v>
      </c>
      <c r="F24919">
        <v>6539693.6745069996</v>
      </c>
      <c r="G24919">
        <v>-6101003.9801089996</v>
      </c>
      <c r="H24919">
        <v>438689.69439900003</v>
      </c>
    </row>
    <row r="24920" spans="1:8">
      <c r="A24920">
        <v>2990040.101636</v>
      </c>
      <c r="B24920">
        <v>58044289.700506002</v>
      </c>
      <c r="C24920">
        <v>30506551.223258</v>
      </c>
      <c r="D24920">
        <v>2545.854656</v>
      </c>
      <c r="E24920">
        <v>83.819536999999997</v>
      </c>
      <c r="F24920">
        <v>6488401.643565</v>
      </c>
      <c r="G24920">
        <v>-6075357.9646380004</v>
      </c>
      <c r="H24920">
        <v>413043.67892799998</v>
      </c>
    </row>
    <row r="24921" spans="1:8">
      <c r="A24921">
        <v>2990160.101636</v>
      </c>
      <c r="B24921">
        <v>58349203.199730001</v>
      </c>
      <c r="C24921">
        <v>30516300.480673</v>
      </c>
      <c r="D24921">
        <v>2536.0489219999999</v>
      </c>
      <c r="E24921">
        <v>78.678554000000005</v>
      </c>
      <c r="F24921">
        <v>6437734.4516310003</v>
      </c>
      <c r="G24921">
        <v>-6050024.3686699998</v>
      </c>
      <c r="H24921">
        <v>387710.08296099998</v>
      </c>
    </row>
    <row r="24922" spans="1:8">
      <c r="A24922">
        <v>2990280.101636</v>
      </c>
      <c r="B24922">
        <v>58652944.283041</v>
      </c>
      <c r="C24922">
        <v>30525436.564991999</v>
      </c>
      <c r="D24922">
        <v>2526.3142189999999</v>
      </c>
      <c r="E24922">
        <v>73.599790999999996</v>
      </c>
      <c r="F24922">
        <v>6387680.4606480002</v>
      </c>
      <c r="G24922">
        <v>-6024997.3731789999</v>
      </c>
      <c r="H24922">
        <v>362683.08746900002</v>
      </c>
    </row>
    <row r="24923" spans="1:8">
      <c r="A24923">
        <v>2990400.101636</v>
      </c>
      <c r="B24923">
        <v>58955521.412515998</v>
      </c>
      <c r="C24923">
        <v>30533966.873126</v>
      </c>
      <c r="D24923">
        <v>2516.649523</v>
      </c>
      <c r="E24923">
        <v>68.582094999999995</v>
      </c>
      <c r="F24923">
        <v>6338228.3268330004</v>
      </c>
      <c r="G24923">
        <v>-6000271.3062709998</v>
      </c>
      <c r="H24923">
        <v>337957.02056199999</v>
      </c>
    </row>
    <row r="24924" spans="1:8">
      <c r="A24924">
        <v>2990520.101636</v>
      </c>
      <c r="B24924">
        <v>59256942.928906001</v>
      </c>
      <c r="C24924">
        <v>30541898.665606</v>
      </c>
      <c r="D24924">
        <v>2507.0538350000002</v>
      </c>
      <c r="E24924">
        <v>63.624344999999998</v>
      </c>
      <c r="F24924">
        <v>6289366.9913339997</v>
      </c>
      <c r="G24924">
        <v>-5975840.6385220001</v>
      </c>
      <c r="H24924">
        <v>313526.35281200003</v>
      </c>
    </row>
    <row r="24925" spans="1:8">
      <c r="A24925">
        <v>2990640.101636</v>
      </c>
      <c r="B24925">
        <v>59557217.054086</v>
      </c>
      <c r="C24925">
        <v>30549239.070005</v>
      </c>
      <c r="D24925">
        <v>2497.526175</v>
      </c>
      <c r="E24925">
        <v>58.725447000000003</v>
      </c>
      <c r="F24925">
        <v>6241085.6712379996</v>
      </c>
      <c r="G24925">
        <v>-5951699.9784739995</v>
      </c>
      <c r="H24925">
        <v>289385.69276399998</v>
      </c>
    </row>
    <row r="24926" spans="1:8">
      <c r="A24926">
        <v>2990760.101636</v>
      </c>
      <c r="B24926">
        <v>59856351.893439002</v>
      </c>
      <c r="C24926">
        <v>30555995.084238</v>
      </c>
      <c r="D24926">
        <v>2488.06558</v>
      </c>
      <c r="E24926">
        <v>53.884332999999998</v>
      </c>
      <c r="F24926">
        <v>6193373.8509200001</v>
      </c>
      <c r="G24926">
        <v>-5927844.0683150003</v>
      </c>
      <c r="H24926">
        <v>265529.78260500001</v>
      </c>
    </row>
    <row r="24927" spans="1:8">
      <c r="A24927">
        <v>2990880.1016370002</v>
      </c>
      <c r="B24927">
        <v>60154355.438184999</v>
      </c>
      <c r="C24927">
        <v>30562173.579767</v>
      </c>
      <c r="D24927">
        <v>2478.6711089999999</v>
      </c>
      <c r="E24927">
        <v>49.099964</v>
      </c>
      <c r="F24927">
        <v>6146221.2737189997</v>
      </c>
      <c r="G24927">
        <v>-5904267.7797149997</v>
      </c>
      <c r="H24927">
        <v>241953.49400499999</v>
      </c>
    </row>
    <row r="24928" spans="1:8">
      <c r="A24928">
        <v>2991000.1016370002</v>
      </c>
      <c r="B24928">
        <v>60451235.567644</v>
      </c>
      <c r="C24928">
        <v>30567781.304708</v>
      </c>
      <c r="D24928">
        <v>2469.3418390000002</v>
      </c>
      <c r="E24928">
        <v>44.371322999999997</v>
      </c>
      <c r="F24928">
        <v>6099617.9339300003</v>
      </c>
      <c r="G24928">
        <v>-5880966.1098199999</v>
      </c>
      <c r="H24928">
        <v>218651.82410999999</v>
      </c>
    </row>
    <row r="24929" spans="1:8">
      <c r="A24929">
        <v>2991120.1016370002</v>
      </c>
      <c r="B24929">
        <v>60747000.051441997</v>
      </c>
      <c r="C24929">
        <v>30572824.886835001</v>
      </c>
      <c r="D24929">
        <v>2460.076865</v>
      </c>
      <c r="E24929">
        <v>39.697420999999999</v>
      </c>
      <c r="F24929">
        <v>6053554.0690799998</v>
      </c>
      <c r="G24929">
        <v>-5857934.1773950001</v>
      </c>
      <c r="H24929">
        <v>195619.89168500001</v>
      </c>
    </row>
    <row r="24930" spans="1:8">
      <c r="A24930">
        <v>2991240.1016370002</v>
      </c>
      <c r="B24930">
        <v>61041656.551665999</v>
      </c>
      <c r="C24930">
        <v>30577310.836499002</v>
      </c>
      <c r="D24930">
        <v>2450.8753000000002</v>
      </c>
      <c r="E24930">
        <v>35.077289999999998</v>
      </c>
      <c r="F24930">
        <v>6008020.1525060004</v>
      </c>
      <c r="G24930">
        <v>-5835167.2191080004</v>
      </c>
      <c r="H24930">
        <v>172852.93339799999</v>
      </c>
    </row>
    <row r="24931" spans="1:8">
      <c r="A24931">
        <v>2991360.1016370002</v>
      </c>
      <c r="B24931">
        <v>61335212.624961004</v>
      </c>
      <c r="C24931">
        <v>30581245.549456999</v>
      </c>
      <c r="D24931">
        <v>2441.736273</v>
      </c>
      <c r="E24931">
        <v>30.509986999999999</v>
      </c>
      <c r="F24931">
        <v>5963006.886194</v>
      </c>
      <c r="G24931">
        <v>-5812660.5859519998</v>
      </c>
      <c r="H24931">
        <v>150346.300242</v>
      </c>
    </row>
    <row r="24932" spans="1:8">
      <c r="A24932">
        <v>2991480.1016370002</v>
      </c>
      <c r="B24932">
        <v>61627675.724569999</v>
      </c>
      <c r="C24932">
        <v>30584635.309606999</v>
      </c>
      <c r="D24932">
        <v>2432.6589309999999</v>
      </c>
      <c r="E24932">
        <v>25.994591</v>
      </c>
      <c r="F24932">
        <v>5918505.1938800002</v>
      </c>
      <c r="G24932">
        <v>-5790409.7397950003</v>
      </c>
      <c r="H24932">
        <v>128095.454085</v>
      </c>
    </row>
    <row r="24933" spans="1:8">
      <c r="A24933">
        <v>2991600.1016370002</v>
      </c>
      <c r="B24933">
        <v>61919053.202335998</v>
      </c>
      <c r="C24933">
        <v>30587486.291655</v>
      </c>
      <c r="D24933">
        <v>2423.642437</v>
      </c>
      <c r="E24933">
        <v>21.530204000000001</v>
      </c>
      <c r="F24933">
        <v>5874506.2144050002</v>
      </c>
      <c r="G24933">
        <v>-5768410.250058</v>
      </c>
      <c r="H24933">
        <v>106095.96434799999</v>
      </c>
    </row>
    <row r="24934" spans="1:8">
      <c r="A24934">
        <v>2991720.1016370002</v>
      </c>
      <c r="B24934">
        <v>62209352.310639001</v>
      </c>
      <c r="C24934">
        <v>30589804.563689999</v>
      </c>
      <c r="D24934">
        <v>2414.6859709999999</v>
      </c>
      <c r="E24934">
        <v>17.115946000000001</v>
      </c>
      <c r="F24934">
        <v>5831001.29531</v>
      </c>
      <c r="G24934">
        <v>-5746657.7905099997</v>
      </c>
      <c r="H24934">
        <v>84343.504799999995</v>
      </c>
    </row>
    <row r="24935" spans="1:8">
      <c r="A24935">
        <v>2991840.1016370002</v>
      </c>
      <c r="B24935">
        <v>62498580.204297997</v>
      </c>
      <c r="C24935">
        <v>30591596.089687999</v>
      </c>
      <c r="D24935">
        <v>2405.7887270000001</v>
      </c>
      <c r="E24935">
        <v>12.750961999999999</v>
      </c>
      <c r="F24935">
        <v>5787981.9866509996</v>
      </c>
      <c r="G24935">
        <v>-5725148.1361800004</v>
      </c>
      <c r="H24935">
        <v>62833.850470999998</v>
      </c>
    </row>
    <row r="24936" spans="1:8">
      <c r="A24936">
        <v>2991960.101638</v>
      </c>
      <c r="B24936">
        <v>62786743.942417003</v>
      </c>
      <c r="C24936">
        <v>30592866.731945001</v>
      </c>
      <c r="D24936">
        <v>2396.9499150000001</v>
      </c>
      <c r="E24936">
        <v>8.4344129999999993</v>
      </c>
      <c r="F24936">
        <v>5745440.035046</v>
      </c>
      <c r="G24936">
        <v>-5703877.1603779998</v>
      </c>
      <c r="H24936">
        <v>41562.874667999997</v>
      </c>
    </row>
    <row r="24937" spans="1:8">
      <c r="A24937">
        <v>2992080.101638</v>
      </c>
      <c r="B24937">
        <v>63073850.490192004</v>
      </c>
      <c r="C24937">
        <v>30593622.253428999</v>
      </c>
      <c r="D24937">
        <v>2388.16876</v>
      </c>
      <c r="E24937">
        <v>4.1654809999999998</v>
      </c>
      <c r="F24937">
        <v>5703367.3779239999</v>
      </c>
      <c r="G24937">
        <v>-5682840.8318170002</v>
      </c>
      <c r="H24937">
        <v>20526.546106999998</v>
      </c>
    </row>
    <row r="24938" spans="1:8">
      <c r="A24938">
        <v>2992200.101638</v>
      </c>
      <c r="B24938">
        <v>63359906.720670998</v>
      </c>
      <c r="C24938">
        <v>30593868.320073999</v>
      </c>
      <c r="D24938">
        <v>2379.4445009999999</v>
      </c>
      <c r="E24938">
        <v>-5.6633000000000003E-2</v>
      </c>
      <c r="F24938">
        <v>5661756.1379819997</v>
      </c>
      <c r="G24938">
        <v>-5662035.2118459996</v>
      </c>
      <c r="H24938">
        <v>-279.07386400000001</v>
      </c>
    </row>
    <row r="24939" spans="1:8">
      <c r="A24939">
        <v>2992320.101638</v>
      </c>
      <c r="B24939">
        <v>63644919.416474998</v>
      </c>
      <c r="C24939">
        <v>30593610.502999999</v>
      </c>
      <c r="D24939">
        <v>2370.7763920000002</v>
      </c>
      <c r="E24939">
        <v>-4.23271</v>
      </c>
      <c r="F24939">
        <v>5620598.6178270001</v>
      </c>
      <c r="G24939">
        <v>-5641456.4517679997</v>
      </c>
      <c r="H24939">
        <v>-20857.833942000001</v>
      </c>
    </row>
    <row r="24940" spans="1:8">
      <c r="A24940">
        <v>2992440.101638</v>
      </c>
      <c r="B24940">
        <v>63928895.271471001</v>
      </c>
      <c r="C24940">
        <v>30592854.280676998</v>
      </c>
      <c r="D24940">
        <v>2362.1637000000001</v>
      </c>
      <c r="E24940">
        <v>-8.3635129999999993</v>
      </c>
      <c r="F24940">
        <v>5579887.2948139999</v>
      </c>
      <c r="G24940">
        <v>-5621100.7902619997</v>
      </c>
      <c r="H24940">
        <v>-41213.495448000001</v>
      </c>
    </row>
    <row r="24941" spans="1:8">
      <c r="A24941">
        <v>2992560.101638</v>
      </c>
      <c r="B24941">
        <v>64211840.892411999</v>
      </c>
      <c r="C24941">
        <v>30591605.041014001</v>
      </c>
      <c r="D24941">
        <v>2353.6057059999998</v>
      </c>
      <c r="E24941">
        <v>-12.449788</v>
      </c>
      <c r="F24941">
        <v>5539614.8160579996</v>
      </c>
      <c r="G24941">
        <v>-5600964.550884</v>
      </c>
      <c r="H24941">
        <v>-61349.734826</v>
      </c>
    </row>
    <row r="24942" spans="1:8">
      <c r="A24942">
        <v>2992680.101638</v>
      </c>
      <c r="B24942">
        <v>64493762.800535999</v>
      </c>
      <c r="C24942">
        <v>30589868.083404999</v>
      </c>
      <c r="D24942">
        <v>2345.1017029999998</v>
      </c>
      <c r="E24942">
        <v>-16.492265</v>
      </c>
      <c r="F24942">
        <v>5499773.993613</v>
      </c>
      <c r="G24942">
        <v>-5581044.1396610001</v>
      </c>
      <c r="H24942">
        <v>-81270.146049000003</v>
      </c>
    </row>
    <row r="24943" spans="1:8">
      <c r="A24943">
        <v>2992800.101638</v>
      </c>
      <c r="B24943">
        <v>64774667.433123998</v>
      </c>
      <c r="C24943">
        <v>30587648.620701998</v>
      </c>
      <c r="D24943">
        <v>2336.650999</v>
      </c>
      <c r="E24943">
        <v>-20.491657</v>
      </c>
      <c r="F24943">
        <v>5460357.7998209996</v>
      </c>
      <c r="G24943">
        <v>-5561336.0427649999</v>
      </c>
      <c r="H24943">
        <v>-100978.24294500001</v>
      </c>
    </row>
    <row r="24944" spans="1:8">
      <c r="A24944">
        <v>2992920.101638</v>
      </c>
      <c r="B24944">
        <v>65054561.145025</v>
      </c>
      <c r="C24944">
        <v>30584951.781144001</v>
      </c>
      <c r="D24944">
        <v>2328.2529129999998</v>
      </c>
      <c r="E24944">
        <v>-24.448661000000001</v>
      </c>
      <c r="F24944">
        <v>5421359.3628179999</v>
      </c>
      <c r="G24944">
        <v>-5541836.8242640002</v>
      </c>
      <c r="H24944">
        <v>-120477.461446</v>
      </c>
    </row>
    <row r="24945" spans="1:8">
      <c r="A24945">
        <v>2993040.1016389998</v>
      </c>
      <c r="B24945">
        <v>65333450.210143998</v>
      </c>
      <c r="C24945">
        <v>30581782.610224001</v>
      </c>
      <c r="D24945">
        <v>2319.9067759999998</v>
      </c>
      <c r="E24945">
        <v>-28.363959000000001</v>
      </c>
      <c r="F24945">
        <v>5382771.9621879999</v>
      </c>
      <c r="G24945">
        <v>-5522543.1239489997</v>
      </c>
      <c r="H24945">
        <v>-139771.161761</v>
      </c>
    </row>
    <row r="24946" spans="1:8">
      <c r="A24946">
        <v>2993160.1016389998</v>
      </c>
      <c r="B24946">
        <v>65611340.822896004</v>
      </c>
      <c r="C24946">
        <v>30578146.072508</v>
      </c>
      <c r="D24946">
        <v>2311.6119319999998</v>
      </c>
      <c r="E24946">
        <v>-32.238218000000003</v>
      </c>
      <c r="F24946">
        <v>5344589.0247689998</v>
      </c>
      <c r="G24946">
        <v>-5503451.655239</v>
      </c>
      <c r="H24946">
        <v>-158862.63047100001</v>
      </c>
    </row>
    <row r="24947" spans="1:8">
      <c r="A24947">
        <v>2993280.1016389998</v>
      </c>
      <c r="B24947">
        <v>65888239.099624999</v>
      </c>
      <c r="C24947">
        <v>30574047.053406999</v>
      </c>
      <c r="D24947">
        <v>2303.3677349999998</v>
      </c>
      <c r="E24947">
        <v>-36.072090000000003</v>
      </c>
      <c r="F24947">
        <v>5306804.1205869997</v>
      </c>
      <c r="G24947">
        <v>-5484559.2031490002</v>
      </c>
      <c r="H24947">
        <v>-177755.08256099999</v>
      </c>
    </row>
    <row r="24948" spans="1:8">
      <c r="A24948">
        <v>2993400.1016389998</v>
      </c>
      <c r="B24948">
        <v>66164151.079991996</v>
      </c>
      <c r="C24948">
        <v>30569490.360888999</v>
      </c>
      <c r="D24948">
        <v>2295.173554</v>
      </c>
      <c r="E24948">
        <v>-39.866213000000002</v>
      </c>
      <c r="F24948">
        <v>5269410.9589430001</v>
      </c>
      <c r="G24948">
        <v>-5465862.6223259997</v>
      </c>
      <c r="H24948">
        <v>-196451.66338400001</v>
      </c>
    </row>
    <row r="24949" spans="1:8">
      <c r="A24949">
        <v>2993520.1016389998</v>
      </c>
      <c r="B24949">
        <v>66439082.728326999</v>
      </c>
      <c r="C24949">
        <v>30564480.727159999</v>
      </c>
      <c r="D24949">
        <v>2287.0287659999999</v>
      </c>
      <c r="E24949">
        <v>-43.621212999999997</v>
      </c>
      <c r="F24949">
        <v>5232403.3846070003</v>
      </c>
      <c r="G24949">
        <v>-5447358.8351579998</v>
      </c>
      <c r="H24949">
        <v>-214955.45055199999</v>
      </c>
    </row>
    <row r="24950" spans="1:8">
      <c r="A24950">
        <v>2993640.1016389998</v>
      </c>
      <c r="B24950">
        <v>66713039.934959002</v>
      </c>
      <c r="C24950">
        <v>30559022.810281999</v>
      </c>
      <c r="D24950">
        <v>2278.9327579999999</v>
      </c>
      <c r="E24950">
        <v>-47.337699999999998</v>
      </c>
      <c r="F24950">
        <v>5195775.3741560001</v>
      </c>
      <c r="G24950">
        <v>-5429044.8299329998</v>
      </c>
      <c r="H24950">
        <v>-233269.455777</v>
      </c>
    </row>
    <row r="24951" spans="1:8">
      <c r="A24951">
        <v>2993760.1016389998</v>
      </c>
      <c r="B24951">
        <v>66986028.517507002</v>
      </c>
      <c r="C24951">
        <v>30553121.195765</v>
      </c>
      <c r="D24951">
        <v>2270.8849319999999</v>
      </c>
      <c r="E24951">
        <v>-51.016272000000001</v>
      </c>
      <c r="F24951">
        <v>5159521.0324229999</v>
      </c>
      <c r="G24951">
        <v>-5410917.659066</v>
      </c>
      <c r="H24951">
        <v>-251396.626643</v>
      </c>
    </row>
    <row r="24952" spans="1:8">
      <c r="A24952">
        <v>2993880.1016389998</v>
      </c>
      <c r="B24952">
        <v>67258054.222141996</v>
      </c>
      <c r="C24952">
        <v>30546780.398100998</v>
      </c>
      <c r="D24952">
        <v>2262.8846950000002</v>
      </c>
      <c r="E24952">
        <v>-54.657514999999997</v>
      </c>
      <c r="F24952">
        <v>5123634.5890549999</v>
      </c>
      <c r="G24952">
        <v>-5392974.4373819996</v>
      </c>
      <c r="H24952">
        <v>-269339.84832699999</v>
      </c>
    </row>
    <row r="24953" spans="1:8">
      <c r="A24953">
        <v>2994000.1016389998</v>
      </c>
      <c r="B24953">
        <v>67529122.724831998</v>
      </c>
      <c r="C24953">
        <v>30540004.862266</v>
      </c>
      <c r="D24953">
        <v>2254.93147</v>
      </c>
      <c r="E24953">
        <v>-58.262003</v>
      </c>
      <c r="F24953">
        <v>5088110.3951949999</v>
      </c>
      <c r="G24953">
        <v>-5375212.3404519996</v>
      </c>
      <c r="H24953">
        <v>-287101.94525699998</v>
      </c>
    </row>
    <row r="24954" spans="1:8">
      <c r="A24954">
        <v>2994120.10164</v>
      </c>
      <c r="B24954">
        <v>67799239.632541001</v>
      </c>
      <c r="C24954">
        <v>30532798.965181001</v>
      </c>
      <c r="D24954">
        <v>2247.0246849999999</v>
      </c>
      <c r="E24954">
        <v>-61.830295999999997</v>
      </c>
      <c r="F24954">
        <v>5052942.9202589998</v>
      </c>
      <c r="G24954">
        <v>-5357628.602984</v>
      </c>
      <c r="H24954">
        <v>-304685.68272500002</v>
      </c>
    </row>
    <row r="24955" spans="1:8">
      <c r="A24955">
        <v>2994240.10164</v>
      </c>
      <c r="B24955">
        <v>68068410.484418005</v>
      </c>
      <c r="C24955">
        <v>30525167.017129999</v>
      </c>
      <c r="D24955">
        <v>2239.1637799999999</v>
      </c>
      <c r="E24955">
        <v>-65.362943000000001</v>
      </c>
      <c r="F24955">
        <v>5018126.7488230001</v>
      </c>
      <c r="G24955">
        <v>-5340220.5172659997</v>
      </c>
      <c r="H24955">
        <v>-322093.76844299998</v>
      </c>
    </row>
    <row r="24956" spans="1:8">
      <c r="A24956">
        <v>2994360.10164</v>
      </c>
      <c r="B24956">
        <v>68336640.752951995</v>
      </c>
      <c r="C24956">
        <v>30517113.263145</v>
      </c>
      <c r="D24956">
        <v>2231.3482049999998</v>
      </c>
      <c r="E24956">
        <v>-68.860483000000002</v>
      </c>
      <c r="F24956">
        <v>4983656.5776040005</v>
      </c>
      <c r="G24956">
        <v>-5322985.4316570004</v>
      </c>
      <c r="H24956">
        <v>-339328.85405299999</v>
      </c>
    </row>
    <row r="24957" spans="1:8">
      <c r="A24957">
        <v>2994480.10164</v>
      </c>
      <c r="B24957">
        <v>68603935.845100001</v>
      </c>
      <c r="C24957">
        <v>30508641.884355001</v>
      </c>
      <c r="D24957">
        <v>2223.5774179999999</v>
      </c>
      <c r="E24957">
        <v>-72.323442999999997</v>
      </c>
      <c r="F24957">
        <v>4949527.2125390004</v>
      </c>
      <c r="G24957">
        <v>-5305920.7491250001</v>
      </c>
      <c r="H24957">
        <v>-356393.53658499999</v>
      </c>
    </row>
    <row r="24958" spans="1:8">
      <c r="A24958">
        <v>2994600.10164</v>
      </c>
      <c r="B24958">
        <v>68870301.103393003</v>
      </c>
      <c r="C24958">
        <v>30499756.999295998</v>
      </c>
      <c r="D24958">
        <v>2215.8508860000002</v>
      </c>
      <c r="E24958">
        <v>-75.752339000000006</v>
      </c>
      <c r="F24958">
        <v>4915733.5659539998</v>
      </c>
      <c r="G24958">
        <v>-5289023.9258319996</v>
      </c>
      <c r="H24958">
        <v>-373290.35987799999</v>
      </c>
    </row>
    <row r="24959" spans="1:8">
      <c r="A24959">
        <v>2994720.10164</v>
      </c>
      <c r="B24959">
        <v>69135741.807019994</v>
      </c>
      <c r="C24959">
        <v>30490462.665190998</v>
      </c>
      <c r="D24959">
        <v>2208.168087</v>
      </c>
      <c r="E24959">
        <v>-79.147677000000002</v>
      </c>
      <c r="F24959">
        <v>4882270.6538199997</v>
      </c>
      <c r="G24959">
        <v>-5272292.469765</v>
      </c>
      <c r="H24959">
        <v>-390021.81594499998</v>
      </c>
    </row>
    <row r="24960" spans="1:8">
      <c r="A24960">
        <v>2994840.10164</v>
      </c>
      <c r="B24960">
        <v>69400263.172884002</v>
      </c>
      <c r="C24960">
        <v>30480762.879195999</v>
      </c>
      <c r="D24960">
        <v>2200.5285050000002</v>
      </c>
      <c r="E24960">
        <v>-82.509952999999996</v>
      </c>
      <c r="F24960">
        <v>4849133.5930989999</v>
      </c>
      <c r="G24960">
        <v>-5255723.9394039996</v>
      </c>
      <c r="H24960">
        <v>-406590.34630500001</v>
      </c>
    </row>
    <row r="24961" spans="1:8">
      <c r="A24961">
        <v>2994960.10164</v>
      </c>
      <c r="B24961">
        <v>69663870.356637001</v>
      </c>
      <c r="C24961">
        <v>30470661.579613999</v>
      </c>
      <c r="D24961">
        <v>2192.931634</v>
      </c>
      <c r="E24961">
        <v>-85.839651000000003</v>
      </c>
      <c r="F24961">
        <v>4816317.5991679998</v>
      </c>
      <c r="G24961">
        <v>-5239315.9424390001</v>
      </c>
      <c r="H24961">
        <v>-422998.34327100002</v>
      </c>
    </row>
    <row r="24962" spans="1:8">
      <c r="A24962">
        <v>2995080.10164</v>
      </c>
      <c r="B24962">
        <v>69926568.453693002</v>
      </c>
      <c r="C24962">
        <v>30460162.647075001</v>
      </c>
      <c r="D24962">
        <v>2185.3769779999998</v>
      </c>
      <c r="E24962">
        <v>-89.137247000000002</v>
      </c>
      <c r="F24962">
        <v>4783817.9833190003</v>
      </c>
      <c r="G24962">
        <v>-5223066.1345140003</v>
      </c>
      <c r="H24962">
        <v>-439248.15119499998</v>
      </c>
    </row>
    <row r="24963" spans="1:8">
      <c r="A24963">
        <v>2995200.1016409998</v>
      </c>
      <c r="B24963">
        <v>70188362.500221997</v>
      </c>
      <c r="C24963">
        <v>30449269.905692998</v>
      </c>
      <c r="D24963">
        <v>2177.8640449999998</v>
      </c>
      <c r="E24963">
        <v>-92.403208000000006</v>
      </c>
      <c r="F24963">
        <v>4751630.1503440002</v>
      </c>
      <c r="G24963">
        <v>-5206972.2180270003</v>
      </c>
      <c r="H24963">
        <v>-455342.067683</v>
      </c>
    </row>
    <row r="24964" spans="1:8">
      <c r="A24964">
        <v>2995320.1016409998</v>
      </c>
      <c r="B24964">
        <v>70449257.474114001</v>
      </c>
      <c r="C24964">
        <v>30437987.124191001</v>
      </c>
      <c r="D24964">
        <v>2170.3923540000001</v>
      </c>
      <c r="E24964">
        <v>-95.637991</v>
      </c>
      <c r="F24964">
        <v>4719749.5961840004</v>
      </c>
      <c r="G24964">
        <v>-5191031.9409469999</v>
      </c>
      <c r="H24964">
        <v>-471282.34476299997</v>
      </c>
    </row>
    <row r="24965" spans="1:8">
      <c r="A24965">
        <v>2995440.1016409998</v>
      </c>
      <c r="B24965">
        <v>70709258.295937002</v>
      </c>
      <c r="C24965">
        <v>30426318.016989</v>
      </c>
      <c r="D24965">
        <v>2162.9614320000001</v>
      </c>
      <c r="E24965">
        <v>-98.842044000000001</v>
      </c>
      <c r="F24965">
        <v>4688171.9056590004</v>
      </c>
      <c r="G24965">
        <v>-5175243.0956840003</v>
      </c>
      <c r="H24965">
        <v>-487071.19002500002</v>
      </c>
    </row>
    <row r="24966" spans="1:8">
      <c r="A24966">
        <v>2995560.1016409998</v>
      </c>
      <c r="B24966">
        <v>70968369.829859003</v>
      </c>
      <c r="C24966">
        <v>30414266.245283</v>
      </c>
      <c r="D24966">
        <v>2155.5708119999999</v>
      </c>
      <c r="E24966">
        <v>-102.015805</v>
      </c>
      <c r="F24966">
        <v>4656892.7502520001</v>
      </c>
      <c r="G24966">
        <v>-5159603.5179810002</v>
      </c>
      <c r="H24966">
        <v>-502710.76772900001</v>
      </c>
    </row>
    <row r="24967" spans="1:8">
      <c r="A24967">
        <v>2995680.1016409998</v>
      </c>
      <c r="B24967">
        <v>71226596.884561002</v>
      </c>
      <c r="C24967">
        <v>30401835.418079</v>
      </c>
      <c r="D24967">
        <v>2148.2200360000002</v>
      </c>
      <c r="E24967">
        <v>-105.159707</v>
      </c>
      <c r="F24967">
        <v>4625907.8859759998</v>
      </c>
      <c r="G24967">
        <v>-5144111.0858429996</v>
      </c>
      <c r="H24967">
        <v>-518203.19986699999</v>
      </c>
    </row>
    <row r="24968" spans="1:8">
      <c r="A24968">
        <v>2995800.1016409998</v>
      </c>
      <c r="B24968">
        <v>71483944.214127004</v>
      </c>
      <c r="C24968">
        <v>30389029.093215</v>
      </c>
      <c r="D24968">
        <v>2140.9086520000001</v>
      </c>
      <c r="E24968">
        <v>-108.27417</v>
      </c>
      <c r="F24968">
        <v>4595213.1512909997</v>
      </c>
      <c r="G24968">
        <v>-5128763.7185000004</v>
      </c>
      <c r="H24968">
        <v>-533550.567209</v>
      </c>
    </row>
    <row r="24969" spans="1:8">
      <c r="A24969">
        <v>2995920.1016409998</v>
      </c>
      <c r="B24969">
        <v>71740416.518920004</v>
      </c>
      <c r="C24969">
        <v>30375850.778349001</v>
      </c>
      <c r="D24969">
        <v>2133.6362159999999</v>
      </c>
      <c r="E24969">
        <v>-111.35960799999999</v>
      </c>
      <c r="F24969">
        <v>4564804.4650900001</v>
      </c>
      <c r="G24969">
        <v>-5113559.3754000003</v>
      </c>
      <c r="H24969">
        <v>-548754.91030999995</v>
      </c>
    </row>
    <row r="24970" spans="1:8">
      <c r="A24970">
        <v>2996040.1016409998</v>
      </c>
      <c r="B24970">
        <v>71996018.446431994</v>
      </c>
      <c r="C24970">
        <v>30362303.931928001</v>
      </c>
      <c r="D24970">
        <v>2126.4022920000002</v>
      </c>
      <c r="E24970">
        <v>-114.41642899999999</v>
      </c>
      <c r="F24970">
        <v>4534677.8247410003</v>
      </c>
      <c r="G24970">
        <v>-5098496.0552249998</v>
      </c>
      <c r="H24970">
        <v>-563818.23048400006</v>
      </c>
    </row>
    <row r="24971" spans="1:8">
      <c r="A24971">
        <v>2996160.1016409998</v>
      </c>
      <c r="B24971">
        <v>72250754.592121005</v>
      </c>
      <c r="C24971">
        <v>30348391.964131001</v>
      </c>
      <c r="D24971">
        <v>2119.2064479999999</v>
      </c>
      <c r="E24971">
        <v>-117.44503</v>
      </c>
      <c r="F24971">
        <v>4504829.304188</v>
      </c>
      <c r="G24971">
        <v>-5083571.7949489998</v>
      </c>
      <c r="H24971">
        <v>-578742.49076099996</v>
      </c>
    </row>
    <row r="24972" spans="1:8">
      <c r="A24972">
        <v>2996280.101642</v>
      </c>
      <c r="B24972">
        <v>72504629.500233993</v>
      </c>
      <c r="C24972">
        <v>30334118.237792</v>
      </c>
      <c r="D24972">
        <v>2112.0482619999998</v>
      </c>
      <c r="E24972">
        <v>-120.445803</v>
      </c>
      <c r="F24972">
        <v>4475255.0521069998</v>
      </c>
      <c r="G24972">
        <v>-5068784.668908</v>
      </c>
      <c r="H24972">
        <v>-593529.61680099997</v>
      </c>
    </row>
    <row r="24973" spans="1:8">
      <c r="A24973">
        <v>2996400.101642</v>
      </c>
      <c r="B24973">
        <v>72757647.664607003</v>
      </c>
      <c r="C24973">
        <v>30319486.069295</v>
      </c>
      <c r="D24973">
        <v>2104.9273170000001</v>
      </c>
      <c r="E24973">
        <v>-123.41913</v>
      </c>
      <c r="F24973">
        <v>4445951.2901130002</v>
      </c>
      <c r="G24973">
        <v>-5054132.7879109997</v>
      </c>
      <c r="H24973">
        <v>-608181.497798</v>
      </c>
    </row>
    <row r="24974" spans="1:8">
      <c r="A24974">
        <v>2996520.101642</v>
      </c>
      <c r="B24974">
        <v>73009813.529451996</v>
      </c>
      <c r="C24974">
        <v>30304498.729458001</v>
      </c>
      <c r="D24974">
        <v>2097.843202</v>
      </c>
      <c r="E24974">
        <v>-126.365387</v>
      </c>
      <c r="F24974">
        <v>4416914.3110250002</v>
      </c>
      <c r="G24974">
        <v>-5039614.2983670002</v>
      </c>
      <c r="H24974">
        <v>-622699.98734200001</v>
      </c>
    </row>
    <row r="24975" spans="1:8">
      <c r="A24975">
        <v>2996640.101642</v>
      </c>
      <c r="B24975">
        <v>73261131.490127996</v>
      </c>
      <c r="C24975">
        <v>30289159.44438</v>
      </c>
      <c r="D24975">
        <v>2090.7955139999999</v>
      </c>
      <c r="E24975">
        <v>-129.284944</v>
      </c>
      <c r="F24975">
        <v>4388140.4771710001</v>
      </c>
      <c r="G24975">
        <v>-5025227.3814399997</v>
      </c>
      <c r="H24975">
        <v>-637086.90426900005</v>
      </c>
    </row>
    <row r="24976" spans="1:8">
      <c r="A24976">
        <v>2996760.101642</v>
      </c>
      <c r="B24976">
        <v>73511605.893895999</v>
      </c>
      <c r="C24976">
        <v>30273471.396288998</v>
      </c>
      <c r="D24976">
        <v>2083.7838539999998</v>
      </c>
      <c r="E24976">
        <v>-132.17816400000001</v>
      </c>
      <c r="F24976">
        <v>4359626.218754</v>
      </c>
      <c r="G24976">
        <v>-5010970.2522320002</v>
      </c>
      <c r="H24976">
        <v>-651344.03347799997</v>
      </c>
    </row>
    <row r="24977" spans="1:8">
      <c r="A24977">
        <v>2996880.101642</v>
      </c>
      <c r="B24977">
        <v>73761241.040658996</v>
      </c>
      <c r="C24977">
        <v>30257437.724349</v>
      </c>
      <c r="D24977">
        <v>2076.807832</v>
      </c>
      <c r="E24977">
        <v>-135.045401</v>
      </c>
      <c r="F24977">
        <v>4331368.0322510004</v>
      </c>
      <c r="G24977">
        <v>-4996841.1589810001</v>
      </c>
      <c r="H24977">
        <v>-665473.12672900001</v>
      </c>
    </row>
    <row r="24978" spans="1:8">
      <c r="A24978">
        <v>2997000.101642</v>
      </c>
      <c r="B24978">
        <v>74010041.183687001</v>
      </c>
      <c r="C24978">
        <v>30241061.525460999</v>
      </c>
      <c r="D24978">
        <v>2069.8670619999998</v>
      </c>
      <c r="E24978">
        <v>-137.88700399999999</v>
      </c>
      <c r="F24978">
        <v>4303362.4788690004</v>
      </c>
      <c r="G24978">
        <v>-4982838.3822889999</v>
      </c>
      <c r="H24978">
        <v>-679475.903421</v>
      </c>
    </row>
    <row r="24979" spans="1:8">
      <c r="A24979">
        <v>2997120.101642</v>
      </c>
      <c r="B24979">
        <v>74258010.530327007</v>
      </c>
      <c r="C24979">
        <v>30224345.855044998</v>
      </c>
      <c r="D24979">
        <v>2062.9611629999999</v>
      </c>
      <c r="E24979">
        <v>-140.703316</v>
      </c>
      <c r="F24979">
        <v>4275606.1830329997</v>
      </c>
      <c r="G24979">
        <v>-4968960.234371</v>
      </c>
      <c r="H24979">
        <v>-693354.05133799999</v>
      </c>
    </row>
    <row r="24980" spans="1:8">
      <c r="A24980">
        <v>2997240.1016429998</v>
      </c>
      <c r="B24980">
        <v>74505153.242702007</v>
      </c>
      <c r="C24980">
        <v>30207293.727793999</v>
      </c>
      <c r="D24980">
        <v>2056.0897620000001</v>
      </c>
      <c r="E24980">
        <v>-143.49467300000001</v>
      </c>
      <c r="F24980">
        <v>4248095.8309310004</v>
      </c>
      <c r="G24980">
        <v>-4955205.0583199998</v>
      </c>
      <c r="H24980">
        <v>-707109.22738900001</v>
      </c>
    </row>
    <row r="24981" spans="1:8">
      <c r="A24981">
        <v>2997360.1016429998</v>
      </c>
      <c r="B24981">
        <v>74751473.438391998</v>
      </c>
      <c r="C24981">
        <v>30189908.118425</v>
      </c>
      <c r="D24981">
        <v>2049.2524910000002</v>
      </c>
      <c r="E24981">
        <v>-146.26140599999999</v>
      </c>
      <c r="F24981">
        <v>4220828.1690849997</v>
      </c>
      <c r="G24981">
        <v>-4941571.2273970004</v>
      </c>
      <c r="H24981">
        <v>-720743.05831200001</v>
      </c>
    </row>
    <row r="24982" spans="1:8">
      <c r="A24982">
        <v>2997480.1016429998</v>
      </c>
      <c r="B24982">
        <v>74996975.191101998</v>
      </c>
      <c r="C24982">
        <v>30172191.962397002</v>
      </c>
      <c r="D24982">
        <v>2042.4489860000001</v>
      </c>
      <c r="E24982">
        <v>-149.003838</v>
      </c>
      <c r="F24982">
        <v>4193800.0029679998</v>
      </c>
      <c r="G24982">
        <v>-4928057.1443389999</v>
      </c>
      <c r="H24982">
        <v>-734257.14137099998</v>
      </c>
    </row>
    <row r="24983" spans="1:8">
      <c r="A24983">
        <v>2997600.1016429998</v>
      </c>
      <c r="B24983">
        <v>75241662.531323999</v>
      </c>
      <c r="C24983">
        <v>30154148.156629</v>
      </c>
      <c r="D24983">
        <v>2035.6788899999999</v>
      </c>
      <c r="E24983">
        <v>-151.72228699999999</v>
      </c>
      <c r="F24983">
        <v>4167008.195663</v>
      </c>
      <c r="G24983">
        <v>-4914661.2406860003</v>
      </c>
      <c r="H24983">
        <v>-747653.04502299998</v>
      </c>
    </row>
    <row r="24984" spans="1:8">
      <c r="A24984">
        <v>2997720.1016429998</v>
      </c>
      <c r="B24984">
        <v>75485539.446973994</v>
      </c>
      <c r="C24984">
        <v>30135779.560187999</v>
      </c>
      <c r="D24984">
        <v>2028.941851</v>
      </c>
      <c r="E24984">
        <v>-154.417067</v>
      </c>
      <c r="F24984">
        <v>4140449.666551</v>
      </c>
      <c r="G24984">
        <v>-4901381.9761300003</v>
      </c>
      <c r="H24984">
        <v>-760932.30957899999</v>
      </c>
    </row>
    <row r="24985" spans="1:8">
      <c r="A24985">
        <v>2997840.1016429998</v>
      </c>
      <c r="B24985">
        <v>75728609.884027004</v>
      </c>
      <c r="C24985">
        <v>30117088.994964998</v>
      </c>
      <c r="D24985">
        <v>2022.237523</v>
      </c>
      <c r="E24985">
        <v>-157.08848499999999</v>
      </c>
      <c r="F24985">
        <v>4114121.39004</v>
      </c>
      <c r="G24985">
        <v>-4888217.8378750002</v>
      </c>
      <c r="H24985">
        <v>-774096.447835</v>
      </c>
    </row>
    <row r="24986" spans="1:8">
      <c r="A24986">
        <v>2997960.1016429998</v>
      </c>
      <c r="B24986">
        <v>75970877.747137994</v>
      </c>
      <c r="C24986">
        <v>30098079.246346001</v>
      </c>
      <c r="D24986">
        <v>2015.565562</v>
      </c>
      <c r="E24986">
        <v>-159.73684</v>
      </c>
      <c r="F24986">
        <v>4088020.394328</v>
      </c>
      <c r="G24986">
        <v>-4875167.3400189998</v>
      </c>
      <c r="H24986">
        <v>-787146.94569099997</v>
      </c>
    </row>
    <row r="24987" spans="1:8">
      <c r="A24987">
        <v>2998080.1016429998</v>
      </c>
      <c r="B24987">
        <v>76212346.900244996</v>
      </c>
      <c r="C24987">
        <v>30078753.063848</v>
      </c>
      <c r="D24987">
        <v>2008.9256339999999</v>
      </c>
      <c r="E24987">
        <v>-162.36243099999999</v>
      </c>
      <c r="F24987">
        <v>4062143.7601990001</v>
      </c>
      <c r="G24987">
        <v>-4862229.0229540002</v>
      </c>
      <c r="H24987">
        <v>-800085.26275500003</v>
      </c>
    </row>
    <row r="24988" spans="1:8">
      <c r="A24988">
        <v>2998200.1016429998</v>
      </c>
      <c r="B24988">
        <v>76453021.167164996</v>
      </c>
      <c r="C24988">
        <v>30059113.161764</v>
      </c>
      <c r="D24988">
        <v>2002.3174039999999</v>
      </c>
      <c r="E24988">
        <v>-164.96554800000001</v>
      </c>
      <c r="F24988">
        <v>4036488.6198490001</v>
      </c>
      <c r="G24988">
        <v>-4849401.4527789997</v>
      </c>
      <c r="H24988">
        <v>-812912.83293100004</v>
      </c>
    </row>
    <row r="24989" spans="1:8">
      <c r="A24989">
        <v>2998320.101644</v>
      </c>
      <c r="B24989">
        <v>76692904.332182005</v>
      </c>
      <c r="C24989">
        <v>30039162.219772</v>
      </c>
      <c r="D24989">
        <v>1995.740548</v>
      </c>
      <c r="E24989">
        <v>-167.54647700000001</v>
      </c>
      <c r="F24989">
        <v>4011052.1557470001</v>
      </c>
      <c r="G24989">
        <v>-4836683.2207279997</v>
      </c>
      <c r="H24989">
        <v>-825631.06498100003</v>
      </c>
    </row>
    <row r="24990" spans="1:8">
      <c r="A24990">
        <v>2998440.101644</v>
      </c>
      <c r="B24990">
        <v>76932000.140617996</v>
      </c>
      <c r="C24990">
        <v>30018902.883545</v>
      </c>
      <c r="D24990">
        <v>1989.194741</v>
      </c>
      <c r="E24990">
        <v>-170.10549900000001</v>
      </c>
      <c r="F24990">
        <v>3985831.599527</v>
      </c>
      <c r="G24990">
        <v>-4824072.9426189996</v>
      </c>
      <c r="H24990">
        <v>-838241.34309099999</v>
      </c>
    </row>
    <row r="24991" spans="1:8">
      <c r="A24991">
        <v>2998560.101644</v>
      </c>
      <c r="B24991">
        <v>77170312.299392998</v>
      </c>
      <c r="C24991">
        <v>29998337.765344001</v>
      </c>
      <c r="D24991">
        <v>1982.6796670000001</v>
      </c>
      <c r="E24991">
        <v>-172.642889</v>
      </c>
      <c r="F24991">
        <v>3960824.2309070001</v>
      </c>
      <c r="G24991">
        <v>-4811569.2583079999</v>
      </c>
      <c r="H24991">
        <v>-850745.02740100003</v>
      </c>
    </row>
    <row r="24992" spans="1:8">
      <c r="A24992">
        <v>2998680.101644</v>
      </c>
      <c r="B24992">
        <v>77407844.477581993</v>
      </c>
      <c r="C24992">
        <v>29977469.444596</v>
      </c>
      <c r="D24992">
        <v>1976.195013</v>
      </c>
      <c r="E24992">
        <v>-175.158919</v>
      </c>
      <c r="F24992">
        <v>3936027.3766350001</v>
      </c>
      <c r="G24992">
        <v>-4799170.8311719997</v>
      </c>
      <c r="H24992">
        <v>-863143.45453700004</v>
      </c>
    </row>
    <row r="24993" spans="1:8">
      <c r="A24993">
        <v>2998800.101644</v>
      </c>
      <c r="B24993">
        <v>77644600.306952998</v>
      </c>
      <c r="C24993">
        <v>29956300.468456998</v>
      </c>
      <c r="D24993">
        <v>1969.7404690000001</v>
      </c>
      <c r="E24993">
        <v>-177.65385599999999</v>
      </c>
      <c r="F24993">
        <v>3911438.4094659998</v>
      </c>
      <c r="G24993">
        <v>-4786876.3475879999</v>
      </c>
      <c r="H24993">
        <v>-875437.93812199996</v>
      </c>
    </row>
    <row r="24994" spans="1:8">
      <c r="A24994">
        <v>2998920.101644</v>
      </c>
      <c r="B24994">
        <v>77880583.382496998</v>
      </c>
      <c r="C24994">
        <v>29934833.352372002</v>
      </c>
      <c r="D24994">
        <v>1963.315732</v>
      </c>
      <c r="E24994">
        <v>-180.127962</v>
      </c>
      <c r="F24994">
        <v>3887054.7471679999</v>
      </c>
      <c r="G24994">
        <v>-4774684.5164390001</v>
      </c>
      <c r="H24994">
        <v>-887629.76927100006</v>
      </c>
    </row>
    <row r="24995" spans="1:8">
      <c r="A24995">
        <v>2999040.101644</v>
      </c>
      <c r="B24995">
        <v>78115797.262954995</v>
      </c>
      <c r="C24995">
        <v>29913070.580612</v>
      </c>
      <c r="D24995">
        <v>1956.9205019999999</v>
      </c>
      <c r="E24995">
        <v>-182.58149299999999</v>
      </c>
      <c r="F24995">
        <v>3862873.8515460002</v>
      </c>
      <c r="G24995">
        <v>-4762594.0686280001</v>
      </c>
      <c r="H24995">
        <v>-899720.21708199999</v>
      </c>
    </row>
    <row r="24996" spans="1:8">
      <c r="A24996">
        <v>2999160.101644</v>
      </c>
      <c r="B24996">
        <v>78350245.471323997</v>
      </c>
      <c r="C24996">
        <v>29891014.606807001</v>
      </c>
      <c r="D24996">
        <v>1950.554482</v>
      </c>
      <c r="E24996">
        <v>-185.01470399999999</v>
      </c>
      <c r="F24996">
        <v>3838893.2275009998</v>
      </c>
      <c r="G24996">
        <v>-4750603.7566050002</v>
      </c>
      <c r="H24996">
        <v>-911710.52910399996</v>
      </c>
    </row>
    <row r="24997" spans="1:8">
      <c r="A24997">
        <v>2999280.101644</v>
      </c>
      <c r="B24997">
        <v>78583931.495364994</v>
      </c>
      <c r="C24997">
        <v>29868667.854465999</v>
      </c>
      <c r="D24997">
        <v>1944.2173809999999</v>
      </c>
      <c r="E24997">
        <v>-187.427843</v>
      </c>
      <c r="F24997">
        <v>3815110.4221049999</v>
      </c>
      <c r="G24997">
        <v>-4738712.3539070003</v>
      </c>
      <c r="H24997">
        <v>-923601.93180300004</v>
      </c>
    </row>
    <row r="24998" spans="1:8">
      <c r="A24998">
        <v>2999400.1016449998</v>
      </c>
      <c r="B24998">
        <v>78816858.788092002</v>
      </c>
      <c r="C24998">
        <v>29846032.717482999</v>
      </c>
      <c r="D24998">
        <v>1937.9089120000001</v>
      </c>
      <c r="E24998">
        <v>-189.821155</v>
      </c>
      <c r="F24998">
        <v>3791523.0237039998</v>
      </c>
      <c r="G24998">
        <v>-4726918.6547069997</v>
      </c>
      <c r="H24998">
        <v>-935395.63100299996</v>
      </c>
    </row>
    <row r="24999" spans="1:8">
      <c r="A24999">
        <v>2999520.1016449998</v>
      </c>
      <c r="B24999">
        <v>79049030.768258005</v>
      </c>
      <c r="C24999">
        <v>29823111.560633</v>
      </c>
      <c r="D24999">
        <v>1931.628792</v>
      </c>
      <c r="E24999">
        <v>-192.19488100000001</v>
      </c>
      <c r="F24999">
        <v>3768128.6610460002</v>
      </c>
      <c r="G24999">
        <v>-4715221.4733779998</v>
      </c>
      <c r="H24999">
        <v>-947092.812332</v>
      </c>
    </row>
    <row r="25000" spans="1:8">
      <c r="A25000">
        <v>2999640.1016449998</v>
      </c>
      <c r="B25000">
        <v>79280450.820831999</v>
      </c>
      <c r="C25000">
        <v>29799906.720063001</v>
      </c>
      <c r="D25000">
        <v>1925.3767399999999</v>
      </c>
      <c r="E25000">
        <v>-194.54925600000001</v>
      </c>
      <c r="F25000">
        <v>3744925.0024259998</v>
      </c>
      <c r="G25000">
        <v>-4703619.6440679999</v>
      </c>
      <c r="H25000">
        <v>-958694.64164199994</v>
      </c>
    </row>
    <row r="25001" spans="1:8">
      <c r="A25001">
        <v>2999760.1016449998</v>
      </c>
      <c r="B25001">
        <v>79511122.297462001</v>
      </c>
      <c r="C25001">
        <v>29776420.503764</v>
      </c>
      <c r="D25001">
        <v>1919.15248</v>
      </c>
      <c r="E25001">
        <v>-196.88451499999999</v>
      </c>
      <c r="F25001">
        <v>3721909.7548560002</v>
      </c>
      <c r="G25001">
        <v>-4692112.0202829996</v>
      </c>
      <c r="H25001">
        <v>-970202.26542700001</v>
      </c>
    </row>
    <row r="25002" spans="1:8">
      <c r="A25002">
        <v>2999880.1016449998</v>
      </c>
      <c r="B25002">
        <v>79741048.516938999</v>
      </c>
      <c r="C25002">
        <v>29752655.192040998</v>
      </c>
      <c r="D25002">
        <v>1912.9557420000001</v>
      </c>
      <c r="E25002">
        <v>-199.200885</v>
      </c>
      <c r="F25002">
        <v>3699080.6632559998</v>
      </c>
      <c r="G25002">
        <v>-4680697.4744830001</v>
      </c>
      <c r="H25002">
        <v>-981616.81122699997</v>
      </c>
    </row>
    <row r="25003" spans="1:8">
      <c r="A25003">
        <v>3000000.1016449998</v>
      </c>
      <c r="B25003">
        <v>79970232.765641004</v>
      </c>
      <c r="C25003">
        <v>29728613.037967999</v>
      </c>
      <c r="D25003">
        <v>1906.7862560000001</v>
      </c>
      <c r="E25003">
        <v>-201.498591</v>
      </c>
      <c r="F25003">
        <v>3676435.5096649998</v>
      </c>
      <c r="G25003">
        <v>-4669374.8976870002</v>
      </c>
      <c r="H25003">
        <v>-992939.38802299998</v>
      </c>
    </row>
    <row r="25004" spans="1:8">
      <c r="A25004">
        <v>3000120.1016449998</v>
      </c>
      <c r="B25004">
        <v>80198678.297983006</v>
      </c>
      <c r="C25004">
        <v>29704296.267834</v>
      </c>
      <c r="D25004">
        <v>1900.643759</v>
      </c>
      <c r="E25004">
        <v>-203.77785600000001</v>
      </c>
      <c r="F25004">
        <v>3653972.1124700001</v>
      </c>
      <c r="G25004">
        <v>-4658143.1990900002</v>
      </c>
      <c r="H25004">
        <v>-1004171.08662</v>
      </c>
    </row>
    <row r="25005" spans="1:8">
      <c r="A25005">
        <v>3000240.1016449998</v>
      </c>
      <c r="B25005">
        <v>80426388.336843997</v>
      </c>
      <c r="C25005">
        <v>29679707.081583999</v>
      </c>
      <c r="D25005">
        <v>1894.5279880000001</v>
      </c>
      <c r="E25005">
        <v>-206.03889599999999</v>
      </c>
      <c r="F25005">
        <v>3631688.3256580001</v>
      </c>
      <c r="G25005">
        <v>-4647001.3056840003</v>
      </c>
      <c r="H25005">
        <v>-1015312.9800259999</v>
      </c>
    </row>
    <row r="25006" spans="1:8">
      <c r="A25006">
        <v>3000360.1016449998</v>
      </c>
      <c r="B25006">
        <v>80653366.073998004</v>
      </c>
      <c r="C25006">
        <v>29654847.653246</v>
      </c>
      <c r="D25006">
        <v>1888.438688</v>
      </c>
      <c r="E25006">
        <v>-208.281926</v>
      </c>
      <c r="F25006">
        <v>3609582.0380850001</v>
      </c>
      <c r="G25006">
        <v>-4635948.1618969999</v>
      </c>
      <c r="H25006">
        <v>-1026366.123812</v>
      </c>
    </row>
    <row r="25007" spans="1:8">
      <c r="A25007">
        <v>3000480.1016460001</v>
      </c>
      <c r="B25007">
        <v>80879614.670530006</v>
      </c>
      <c r="C25007">
        <v>29629720.131349999</v>
      </c>
      <c r="D25007">
        <v>1882.375603</v>
      </c>
      <c r="E25007">
        <v>-210.50715700000001</v>
      </c>
      <c r="F25007">
        <v>3587651.172758</v>
      </c>
      <c r="G25007">
        <v>-4624982.7292339997</v>
      </c>
      <c r="H25007">
        <v>-1037331.556476</v>
      </c>
    </row>
    <row r="25008" spans="1:8">
      <c r="A25008">
        <v>3000600.1016460001</v>
      </c>
      <c r="B25008">
        <v>81105137.257254004</v>
      </c>
      <c r="C25008">
        <v>29604326.639343999</v>
      </c>
      <c r="D25008">
        <v>1876.338483</v>
      </c>
      <c r="E25008">
        <v>-212.71479500000001</v>
      </c>
      <c r="F25008">
        <v>3565893.6861450002</v>
      </c>
      <c r="G25008">
        <v>-4614103.9859269997</v>
      </c>
      <c r="H25008">
        <v>-1048210.299782</v>
      </c>
    </row>
    <row r="25009" spans="1:8">
      <c r="A25009">
        <v>3000720.1016460001</v>
      </c>
      <c r="B25009">
        <v>81329936.935109004</v>
      </c>
      <c r="C25009">
        <v>29578669.275993001</v>
      </c>
      <c r="D25009">
        <v>1870.3270809999999</v>
      </c>
      <c r="E25009">
        <v>-214.905046</v>
      </c>
      <c r="F25009">
        <v>3544307.5674930001</v>
      </c>
      <c r="G25009">
        <v>-4603310.9266010001</v>
      </c>
      <c r="H25009">
        <v>-1059003.3591080001</v>
      </c>
    </row>
    <row r="25010" spans="1:8">
      <c r="A25010">
        <v>3000840.1016460001</v>
      </c>
      <c r="B25010">
        <v>81554016.775563002</v>
      </c>
      <c r="C25010">
        <v>29552750.115773998</v>
      </c>
      <c r="D25010">
        <v>1864.341152</v>
      </c>
      <c r="E25010">
        <v>-217.07811000000001</v>
      </c>
      <c r="F25010">
        <v>3522890.8381659999</v>
      </c>
      <c r="G25010">
        <v>-4592602.5619379999</v>
      </c>
      <c r="H25010">
        <v>-1069711.7237720001</v>
      </c>
    </row>
    <row r="25011" spans="1:8">
      <c r="A25011">
        <v>3000960.1016460001</v>
      </c>
      <c r="B25011">
        <v>81777379.821002007</v>
      </c>
      <c r="C25011">
        <v>29526571.209267002</v>
      </c>
      <c r="D25011">
        <v>1858.380457</v>
      </c>
      <c r="E25011">
        <v>-219.234184</v>
      </c>
      <c r="F25011">
        <v>3501641.5510010002</v>
      </c>
      <c r="G25011">
        <v>-4581977.9183550002</v>
      </c>
      <c r="H25011">
        <v>-1080336.367354</v>
      </c>
    </row>
    <row r="25012" spans="1:8">
      <c r="A25012">
        <v>3001080.1016460001</v>
      </c>
      <c r="B25012">
        <v>82000029.085113004</v>
      </c>
      <c r="C25012">
        <v>29500134.583531</v>
      </c>
      <c r="D25012">
        <v>1852.4447580000001</v>
      </c>
      <c r="E25012">
        <v>-221.37346199999999</v>
      </c>
      <c r="F25012">
        <v>3480557.7896750001</v>
      </c>
      <c r="G25012">
        <v>-4571436.0376920002</v>
      </c>
      <c r="H25012">
        <v>-1090878.248017</v>
      </c>
    </row>
    <row r="25013" spans="1:8">
      <c r="A25013">
        <v>3001200.1016460001</v>
      </c>
      <c r="B25013">
        <v>82221967.553260997</v>
      </c>
      <c r="C25013">
        <v>29473442.242477</v>
      </c>
      <c r="D25013">
        <v>1846.533819</v>
      </c>
      <c r="E25013">
        <v>-223.496137</v>
      </c>
      <c r="F25013">
        <v>3459637.6680930001</v>
      </c>
      <c r="G25013">
        <v>-4560975.9769019997</v>
      </c>
      <c r="H25013">
        <v>-1101338.3088080001</v>
      </c>
    </row>
    <row r="25014" spans="1:8">
      <c r="A25014">
        <v>3001320.1016460001</v>
      </c>
      <c r="B25014">
        <v>82443198.182860002</v>
      </c>
      <c r="C25014">
        <v>29446496.167231001</v>
      </c>
      <c r="D25014">
        <v>1840.64741</v>
      </c>
      <c r="E25014">
        <v>-225.602397</v>
      </c>
      <c r="F25014">
        <v>3438879.3297859998</v>
      </c>
      <c r="G25014">
        <v>-4550596.8077480001</v>
      </c>
      <c r="H25014">
        <v>-1111717.4779620001</v>
      </c>
    </row>
    <row r="25015" spans="1:8">
      <c r="A25015">
        <v>3001440.1016460001</v>
      </c>
      <c r="B25015">
        <v>82663723.903741002</v>
      </c>
      <c r="C25015">
        <v>29419298.316493999</v>
      </c>
      <c r="D25015">
        <v>1834.7853030000001</v>
      </c>
      <c r="E25015">
        <v>-227.69242600000001</v>
      </c>
      <c r="F25015">
        <v>3418280.9473219998</v>
      </c>
      <c r="G25015">
        <v>-4540297.6165159997</v>
      </c>
      <c r="H25015">
        <v>-1122016.6691940001</v>
      </c>
    </row>
    <row r="25016" spans="1:8">
      <c r="A25016">
        <v>3001560.1016469998</v>
      </c>
      <c r="B25016">
        <v>82883547.618504003</v>
      </c>
      <c r="C25016">
        <v>29391850.626889002</v>
      </c>
      <c r="D25016">
        <v>1828.947271</v>
      </c>
      <c r="E25016">
        <v>-229.76640800000001</v>
      </c>
      <c r="F25016">
        <v>3397840.721742</v>
      </c>
      <c r="G25016">
        <v>-4530077.503726</v>
      </c>
      <c r="H25016">
        <v>-1132236.781984</v>
      </c>
    </row>
    <row r="25017" spans="1:8">
      <c r="A25017">
        <v>3001680.1016469998</v>
      </c>
      <c r="B25017">
        <v>83102672.202875003</v>
      </c>
      <c r="C25017">
        <v>29364155.013305001</v>
      </c>
      <c r="D25017">
        <v>1823.1330929999999</v>
      </c>
      <c r="E25017">
        <v>-231.824522</v>
      </c>
      <c r="F25017">
        <v>3377556.8819929999</v>
      </c>
      <c r="G25017">
        <v>-4519935.5838510003</v>
      </c>
      <c r="H25017">
        <v>-1142378.7018579999</v>
      </c>
    </row>
    <row r="25018" spans="1:8">
      <c r="A25018">
        <v>3001800.1016469998</v>
      </c>
      <c r="B25018">
        <v>83321100.506050006</v>
      </c>
      <c r="C25018">
        <v>29336213.369236</v>
      </c>
      <c r="D25018">
        <v>1817.3425480000001</v>
      </c>
      <c r="E25018">
        <v>-233.86694499999999</v>
      </c>
      <c r="F25018">
        <v>3357427.6843889998</v>
      </c>
      <c r="G25018">
        <v>-4509870.985049</v>
      </c>
      <c r="H25018">
        <v>-1152443.300661</v>
      </c>
    </row>
    <row r="25019" spans="1:8">
      <c r="A25019">
        <v>3001920.1016469998</v>
      </c>
      <c r="B25019">
        <v>83538835.351035997</v>
      </c>
      <c r="C25019">
        <v>29308027.567106999</v>
      </c>
      <c r="D25019">
        <v>1811.5754199999999</v>
      </c>
      <c r="E25019">
        <v>-235.89385200000001</v>
      </c>
      <c r="F25019">
        <v>3337451.4120740001</v>
      </c>
      <c r="G25019">
        <v>-4499882.8488919996</v>
      </c>
      <c r="H25019">
        <v>-1162431.4368179999</v>
      </c>
    </row>
    <row r="25020" spans="1:8">
      <c r="A25020">
        <v>3002040.1016469998</v>
      </c>
      <c r="B25020">
        <v>83755879.534983993</v>
      </c>
      <c r="C25020">
        <v>29279599.458601002</v>
      </c>
      <c r="D25020">
        <v>1805.8314949999999</v>
      </c>
      <c r="E25020">
        <v>-237.90541300000001</v>
      </c>
      <c r="F25020">
        <v>3317626.374508</v>
      </c>
      <c r="G25020">
        <v>-4489970.3301090002</v>
      </c>
      <c r="H25020">
        <v>-1172343.955601</v>
      </c>
    </row>
    <row r="25021" spans="1:8">
      <c r="A25021">
        <v>3002160.1016469998</v>
      </c>
      <c r="B25021">
        <v>83972235.829523996</v>
      </c>
      <c r="C25021">
        <v>29250930.874974001</v>
      </c>
      <c r="D25021">
        <v>1800.1105620000001</v>
      </c>
      <c r="E25021">
        <v>-239.90179800000001</v>
      </c>
      <c r="F25021">
        <v>3297950.9069520002</v>
      </c>
      <c r="G25021">
        <v>-4480132.5963310003</v>
      </c>
      <c r="H25021">
        <v>-1182181.6893790001</v>
      </c>
    </row>
    <row r="25022" spans="1:8">
      <c r="A25022">
        <v>3002280.1016469998</v>
      </c>
      <c r="B25022">
        <v>84187906.981079996</v>
      </c>
      <c r="C25022">
        <v>29222023.627367001</v>
      </c>
      <c r="D25022">
        <v>1794.412411</v>
      </c>
      <c r="E25022">
        <v>-241.883174</v>
      </c>
      <c r="F25022">
        <v>3278423.36998</v>
      </c>
      <c r="G25022">
        <v>-4470368.8278449997</v>
      </c>
      <c r="H25022">
        <v>-1191945.457865</v>
      </c>
    </row>
    <row r="25023" spans="1:8">
      <c r="A25023">
        <v>3002400.1016469998</v>
      </c>
      <c r="B25023">
        <v>84402895.711193994</v>
      </c>
      <c r="C25023">
        <v>29192879.50711</v>
      </c>
      <c r="D25023">
        <v>1788.7368369999999</v>
      </c>
      <c r="E25023">
        <v>-243.84970300000001</v>
      </c>
      <c r="F25023">
        <v>3259042.1489869999</v>
      </c>
      <c r="G25023">
        <v>-4460678.217348</v>
      </c>
      <c r="H25023">
        <v>-1201636.0683609999</v>
      </c>
    </row>
    <row r="25024" spans="1:8">
      <c r="A25024">
        <v>3002520.1016469998</v>
      </c>
      <c r="B25024">
        <v>84617204.716838002</v>
      </c>
      <c r="C25024">
        <v>29163500.286026001</v>
      </c>
      <c r="D25024">
        <v>1783.0836360000001</v>
      </c>
      <c r="E25024">
        <v>-245.801548</v>
      </c>
      <c r="F25024">
        <v>3239805.6537219998</v>
      </c>
      <c r="G25024">
        <v>-4451059.9697160004</v>
      </c>
      <c r="H25024">
        <v>-1211254.3159940001</v>
      </c>
    </row>
    <row r="25025" spans="1:8">
      <c r="A25025">
        <v>3002640.1016480001</v>
      </c>
      <c r="B25025">
        <v>84830836.670720994</v>
      </c>
      <c r="C25025">
        <v>29133887.716717001</v>
      </c>
      <c r="D25025">
        <v>1777.4526069999999</v>
      </c>
      <c r="E25025">
        <v>-247.738866</v>
      </c>
      <c r="F25025">
        <v>3220712.3178209998</v>
      </c>
      <c r="G25025">
        <v>-4441513.3017659998</v>
      </c>
      <c r="H25025">
        <v>-1220800.983944</v>
      </c>
    </row>
    <row r="25026" spans="1:8">
      <c r="A25026">
        <v>3002760.1016480001</v>
      </c>
      <c r="B25026">
        <v>85043794.221590996</v>
      </c>
      <c r="C25026">
        <v>29104043.532859001</v>
      </c>
      <c r="D25026">
        <v>1771.8435529999999</v>
      </c>
      <c r="E25026">
        <v>-249.66181599999999</v>
      </c>
      <c r="F25026">
        <v>3201760.598361</v>
      </c>
      <c r="G25026">
        <v>-4432037.4420349998</v>
      </c>
      <c r="H25026">
        <v>-1230276.8436749999</v>
      </c>
    </row>
    <row r="25027" spans="1:8">
      <c r="A25027">
        <v>3002880.1016480001</v>
      </c>
      <c r="B25027">
        <v>85256079.994534999</v>
      </c>
      <c r="C25027">
        <v>29073969.449480001</v>
      </c>
      <c r="D25027">
        <v>1766.2562760000001</v>
      </c>
      <c r="E25027">
        <v>-251.57055099999999</v>
      </c>
      <c r="F25027">
        <v>3182948.97541</v>
      </c>
      <c r="G25027">
        <v>-4422631.6305600004</v>
      </c>
      <c r="H25027">
        <v>-1239682.65515</v>
      </c>
    </row>
    <row r="25028" spans="1:8">
      <c r="A25028">
        <v>3003000.1016480001</v>
      </c>
      <c r="B25028">
        <v>85467696.591270998</v>
      </c>
      <c r="C25028">
        <v>29043667.163242001</v>
      </c>
      <c r="D25028">
        <v>1760.6905839999999</v>
      </c>
      <c r="E25028">
        <v>-253.46522200000001</v>
      </c>
      <c r="F25028">
        <v>3164275.9516050001</v>
      </c>
      <c r="G25028">
        <v>-4413295.1186579997</v>
      </c>
      <c r="H25028">
        <v>-1249019.1670520001</v>
      </c>
    </row>
    <row r="25029" spans="1:8">
      <c r="A25029">
        <v>3003120.1016480001</v>
      </c>
      <c r="B25029">
        <v>85678646.590435997</v>
      </c>
      <c r="C25029">
        <v>29013138.352706999</v>
      </c>
      <c r="D25029">
        <v>1755.146285</v>
      </c>
      <c r="E25029">
        <v>-255.34598</v>
      </c>
      <c r="F25029">
        <v>3145740.0517239999</v>
      </c>
      <c r="G25029">
        <v>-4404027.1687169997</v>
      </c>
      <c r="H25029">
        <v>-1258287.116993</v>
      </c>
    </row>
    <row r="25030" spans="1:8">
      <c r="A25030">
        <v>3003240.1016480001</v>
      </c>
      <c r="B25030">
        <v>85888932.547868997</v>
      </c>
      <c r="C25030">
        <v>28982384.678610999</v>
      </c>
      <c r="D25030">
        <v>1749.6231909999999</v>
      </c>
      <c r="E25030">
        <v>-257.21297299999998</v>
      </c>
      <c r="F25030">
        <v>3127339.8222770002</v>
      </c>
      <c r="G25030">
        <v>-4394827.0539929997</v>
      </c>
      <c r="H25030">
        <v>-1267487.231717</v>
      </c>
    </row>
    <row r="25031" spans="1:8">
      <c r="A25031">
        <v>3003360.1016480001</v>
      </c>
      <c r="B25031">
        <v>86098556.996892005</v>
      </c>
      <c r="C25031">
        <v>28951407.784120999</v>
      </c>
      <c r="D25031">
        <v>1744.121114</v>
      </c>
      <c r="E25031">
        <v>-259.06634400000002</v>
      </c>
      <c r="F25031">
        <v>3109073.8310989998</v>
      </c>
      <c r="G25031">
        <v>-4385694.0584049998</v>
      </c>
      <c r="H25031">
        <v>-1276620.2273049999</v>
      </c>
    </row>
    <row r="25032" spans="1:8">
      <c r="A25032">
        <v>3003480.1016480001</v>
      </c>
      <c r="B25032">
        <v>86307522.448581994</v>
      </c>
      <c r="C25032">
        <v>28920209.295093998</v>
      </c>
      <c r="D25032">
        <v>1738.6398710000001</v>
      </c>
      <c r="E25032">
        <v>-260.90623900000003</v>
      </c>
      <c r="F25032">
        <v>3090940.6669640001</v>
      </c>
      <c r="G25032">
        <v>-4376627.4763369998</v>
      </c>
      <c r="H25032">
        <v>-1285686.8093729999</v>
      </c>
    </row>
    <row r="25033" spans="1:8">
      <c r="A25033">
        <v>3003600.1016480001</v>
      </c>
      <c r="B25033">
        <v>86515831.392041996</v>
      </c>
      <c r="C25033">
        <v>28888790.820328999</v>
      </c>
      <c r="D25033">
        <v>1733.1792800000001</v>
      </c>
      <c r="E25033">
        <v>-262.73279700000001</v>
      </c>
      <c r="F25033">
        <v>3072938.9391910001</v>
      </c>
      <c r="G25033">
        <v>-4367626.6124499999</v>
      </c>
      <c r="H25033">
        <v>-1294687.6732590001</v>
      </c>
    </row>
    <row r="25034" spans="1:8">
      <c r="A25034">
        <v>3003720.1016489998</v>
      </c>
      <c r="B25034">
        <v>86723486.294670001</v>
      </c>
      <c r="C25034">
        <v>28857153.951816998</v>
      </c>
      <c r="D25034">
        <v>1727.739161</v>
      </c>
      <c r="E25034">
        <v>-264.54615699999999</v>
      </c>
      <c r="F25034">
        <v>3055067.2772730002</v>
      </c>
      <c r="G25034">
        <v>-4358690.7814910002</v>
      </c>
      <c r="H25034">
        <v>-1303623.504218</v>
      </c>
    </row>
    <row r="25035" spans="1:8">
      <c r="A25035">
        <v>3003840.1016489998</v>
      </c>
      <c r="B25035">
        <v>86930489.602413997</v>
      </c>
      <c r="C25035">
        <v>28825300.264982</v>
      </c>
      <c r="D25035">
        <v>1722.319336</v>
      </c>
      <c r="E25035">
        <v>-266.34645799999998</v>
      </c>
      <c r="F25035">
        <v>3037324.3305080002</v>
      </c>
      <c r="G25035">
        <v>-4349819.3081090003</v>
      </c>
      <c r="H25035">
        <v>-1312494.9776010001</v>
      </c>
    </row>
    <row r="25036" spans="1:8">
      <c r="A25036">
        <v>3003960.1016489998</v>
      </c>
      <c r="B25036">
        <v>87136843.740036994</v>
      </c>
      <c r="C25036">
        <v>28793231.318920001</v>
      </c>
      <c r="D25036">
        <v>1716.9196300000001</v>
      </c>
      <c r="E25036">
        <v>-268.13383299999998</v>
      </c>
      <c r="F25036">
        <v>3019708.7676380002</v>
      </c>
      <c r="G25036">
        <v>-4341011.5266739996</v>
      </c>
      <c r="H25036">
        <v>-1321302.7590359999</v>
      </c>
    </row>
    <row r="25037" spans="1:8">
      <c r="A25037">
        <v>3004080.1016489998</v>
      </c>
      <c r="B25037">
        <v>87342551.111365005</v>
      </c>
      <c r="C25037">
        <v>28760948.656635001</v>
      </c>
      <c r="D25037">
        <v>1711.539869</v>
      </c>
      <c r="E25037">
        <v>-269.90841699999999</v>
      </c>
      <c r="F25037">
        <v>3002219.2764960001</v>
      </c>
      <c r="G25037">
        <v>-4332266.781103</v>
      </c>
      <c r="H25037">
        <v>-1330047.5046069999</v>
      </c>
    </row>
    <row r="25038" spans="1:8">
      <c r="A25038">
        <v>3004200.1016489998</v>
      </c>
      <c r="B25038">
        <v>87547614.099537998</v>
      </c>
      <c r="C25038">
        <v>28728453.805268999</v>
      </c>
      <c r="D25038">
        <v>1706.1798819999999</v>
      </c>
      <c r="E25038">
        <v>-271.67034000000001</v>
      </c>
      <c r="F25038">
        <v>2984854.563664</v>
      </c>
      <c r="G25038">
        <v>-4323584.424687</v>
      </c>
      <c r="H25038">
        <v>-1338729.861023</v>
      </c>
    </row>
    <row r="25039" spans="1:8">
      <c r="A25039">
        <v>3004320.1016489998</v>
      </c>
      <c r="B25039">
        <v>87752035.067256004</v>
      </c>
      <c r="C25039">
        <v>28695748.276329</v>
      </c>
      <c r="D25039">
        <v>1700.8395</v>
      </c>
      <c r="E25039">
        <v>-273.41973100000001</v>
      </c>
      <c r="F25039">
        <v>2967613.3541339999</v>
      </c>
      <c r="G25039">
        <v>-4314963.8199220002</v>
      </c>
      <c r="H25039">
        <v>-1347350.465788</v>
      </c>
    </row>
    <row r="25040" spans="1:8">
      <c r="A25040">
        <v>3004440.1016489998</v>
      </c>
      <c r="B25040">
        <v>87955816.357023001</v>
      </c>
      <c r="C25040">
        <v>28662833.565903999</v>
      </c>
      <c r="D25040">
        <v>1695.5185550000001</v>
      </c>
      <c r="E25040">
        <v>-275.15671900000001</v>
      </c>
      <c r="F25040">
        <v>2950494.3909789999</v>
      </c>
      <c r="G25040">
        <v>-4306404.3383440003</v>
      </c>
      <c r="H25040">
        <v>-1355909.9473659999</v>
      </c>
    </row>
    <row r="25041" spans="1:8">
      <c r="A25041">
        <v>3004560.1016489998</v>
      </c>
      <c r="B25041">
        <v>88158960.291378006</v>
      </c>
      <c r="C25041">
        <v>28629711.154892001</v>
      </c>
      <c r="D25041">
        <v>1690.2168819999999</v>
      </c>
      <c r="E25041">
        <v>-276.88142900000003</v>
      </c>
      <c r="F25041">
        <v>2933496.435029</v>
      </c>
      <c r="G25041">
        <v>-4297905.3603689997</v>
      </c>
      <c r="H25041">
        <v>-1364408.9253400001</v>
      </c>
    </row>
    <row r="25042" spans="1:8">
      <c r="A25042">
        <v>3004680.1016489998</v>
      </c>
      <c r="B25042">
        <v>88361469.173137993</v>
      </c>
      <c r="C25042">
        <v>28596382.509206001</v>
      </c>
      <c r="D25042">
        <v>1684.9343180000001</v>
      </c>
      <c r="E25042">
        <v>-278.59398399999998</v>
      </c>
      <c r="F25042">
        <v>2916618.2645589998</v>
      </c>
      <c r="G25042">
        <v>-4289466.275134</v>
      </c>
      <c r="H25042">
        <v>-1372848.010575</v>
      </c>
    </row>
    <row r="25043" spans="1:8">
      <c r="A25043">
        <v>3004800.1016500001</v>
      </c>
      <c r="B25043">
        <v>88563345.285622999</v>
      </c>
      <c r="C25043">
        <v>28562849.079991002</v>
      </c>
      <c r="D25043">
        <v>1679.670701</v>
      </c>
      <c r="E25043">
        <v>-280.29450800000001</v>
      </c>
      <c r="F25043">
        <v>2899858.6749769999</v>
      </c>
      <c r="G25043">
        <v>-4281086.480343</v>
      </c>
      <c r="H25043">
        <v>-1381227.8053659999</v>
      </c>
    </row>
    <row r="25044" spans="1:8">
      <c r="A25044">
        <v>3004920.1016500001</v>
      </c>
      <c r="B25044">
        <v>88764590.892885</v>
      </c>
      <c r="C25044">
        <v>28529112.303824998</v>
      </c>
      <c r="D25044">
        <v>1674.4258709999999</v>
      </c>
      <c r="E25044">
        <v>-281.98311999999999</v>
      </c>
      <c r="F25044">
        <v>2883216.4785230001</v>
      </c>
      <c r="G25044">
        <v>-4272765.3821160002</v>
      </c>
      <c r="H25044">
        <v>-1389548.903593</v>
      </c>
    </row>
    <row r="25045" spans="1:8">
      <c r="A25045">
        <v>3005040.1016500001</v>
      </c>
      <c r="B25045">
        <v>88965208.239931002</v>
      </c>
      <c r="C25045">
        <v>28495173.602926999</v>
      </c>
      <c r="D25045">
        <v>1669.1996710000001</v>
      </c>
      <c r="E25045">
        <v>-283.65994000000001</v>
      </c>
      <c r="F25045">
        <v>2866690.5039710002</v>
      </c>
      <c r="G25045">
        <v>-4264502.3948400002</v>
      </c>
      <c r="H25045">
        <v>-1397811.890869</v>
      </c>
    </row>
    <row r="25046" spans="1:8">
      <c r="A25046">
        <v>3005160.1016500001</v>
      </c>
      <c r="B25046">
        <v>89165199.552944005</v>
      </c>
      <c r="C25046">
        <v>28461034.385354001</v>
      </c>
      <c r="D25046">
        <v>1663.991945</v>
      </c>
      <c r="E25046">
        <v>-285.325084</v>
      </c>
      <c r="F25046">
        <v>2850279.5963440002</v>
      </c>
      <c r="G25046">
        <v>-4256296.9410269996</v>
      </c>
      <c r="H25046">
        <v>-1406017.3446829999</v>
      </c>
    </row>
    <row r="25047" spans="1:8">
      <c r="A25047">
        <v>3005280.1016500001</v>
      </c>
      <c r="B25047">
        <v>89364567.039499</v>
      </c>
      <c r="C25047">
        <v>28426696.045196</v>
      </c>
      <c r="D25047">
        <v>1658.8025379999999</v>
      </c>
      <c r="E25047">
        <v>-286.97866800000003</v>
      </c>
      <c r="F25047">
        <v>2833982.6166269998</v>
      </c>
      <c r="G25047">
        <v>-4248148.4511679998</v>
      </c>
      <c r="H25047">
        <v>-1414165.834541</v>
      </c>
    </row>
    <row r="25048" spans="1:8">
      <c r="A25048">
        <v>3005400.1016500001</v>
      </c>
      <c r="B25048">
        <v>89563312.888778999</v>
      </c>
      <c r="C25048">
        <v>28392159.962772001</v>
      </c>
      <c r="D25048">
        <v>1653.631298</v>
      </c>
      <c r="E25048">
        <v>-288.62080700000001</v>
      </c>
      <c r="F25048">
        <v>2817798.4414900001</v>
      </c>
      <c r="G25048">
        <v>-4240056.3635999998</v>
      </c>
      <c r="H25048">
        <v>-1422257.9221099999</v>
      </c>
    </row>
    <row r="25049" spans="1:8">
      <c r="A25049">
        <v>3005520.1016500001</v>
      </c>
      <c r="B25049">
        <v>89761439.271780998</v>
      </c>
      <c r="C25049">
        <v>28357427.504817002</v>
      </c>
      <c r="D25049">
        <v>1648.478075</v>
      </c>
      <c r="E25049">
        <v>-290.25161200000002</v>
      </c>
      <c r="F25049">
        <v>2801725.9630160001</v>
      </c>
      <c r="G25049">
        <v>-4232020.1243629996</v>
      </c>
      <c r="H25049">
        <v>-1430294.1613469999</v>
      </c>
    </row>
    <row r="25050" spans="1:8">
      <c r="A25050">
        <v>3005640.1016500001</v>
      </c>
      <c r="B25050">
        <v>89958948.341527998</v>
      </c>
      <c r="C25050">
        <v>28322500.024670001</v>
      </c>
      <c r="D25050">
        <v>1643.3427200000001</v>
      </c>
      <c r="E25050">
        <v>-291.871195</v>
      </c>
      <c r="F25050">
        <v>2785764.0884389998</v>
      </c>
      <c r="G25050">
        <v>-4224039.187074</v>
      </c>
      <c r="H25050">
        <v>-1438275.0986349999</v>
      </c>
    </row>
    <row r="25051" spans="1:8">
      <c r="A25051">
        <v>3005760.1016500001</v>
      </c>
      <c r="B25051">
        <v>90155842.233271003</v>
      </c>
      <c r="C25051">
        <v>28287378.862452999</v>
      </c>
      <c r="D25051">
        <v>1638.2250839999999</v>
      </c>
      <c r="E25051">
        <v>-293.47966500000001</v>
      </c>
      <c r="F25051">
        <v>2769911.7398780002</v>
      </c>
      <c r="G25051">
        <v>-4216113.0127940001</v>
      </c>
      <c r="H25051">
        <v>-1446201.2729160001</v>
      </c>
    </row>
    <row r="25052" spans="1:8">
      <c r="A25052">
        <v>3005880.1016509999</v>
      </c>
      <c r="B25052">
        <v>90352123.064686999</v>
      </c>
      <c r="C25052">
        <v>28252065.345254999</v>
      </c>
      <c r="D25052">
        <v>1633.1250230000001</v>
      </c>
      <c r="E25052">
        <v>-295.07713000000001</v>
      </c>
      <c r="F25052">
        <v>2754167.8540850002</v>
      </c>
      <c r="G25052">
        <v>-4208241.0698969997</v>
      </c>
      <c r="H25052">
        <v>-1454073.215812</v>
      </c>
    </row>
    <row r="25053" spans="1:8">
      <c r="A25053">
        <v>3006000.1016509999</v>
      </c>
      <c r="B25053">
        <v>90547792.936085999</v>
      </c>
      <c r="C25053">
        <v>28216560.787305001</v>
      </c>
      <c r="D25053">
        <v>1628.0423929999999</v>
      </c>
      <c r="E25053">
        <v>-296.66369500000002</v>
      </c>
      <c r="F25053">
        <v>2738531.3821959998</v>
      </c>
      <c r="G25053">
        <v>-4200422.8339529997</v>
      </c>
      <c r="H25053">
        <v>-1461891.4517570001</v>
      </c>
    </row>
    <row r="25054" spans="1:8">
      <c r="A25054">
        <v>3006120.1016509999</v>
      </c>
      <c r="B25054">
        <v>90742853.930592999</v>
      </c>
      <c r="C25054">
        <v>28180866.490150999</v>
      </c>
      <c r="D25054">
        <v>1622.977052</v>
      </c>
      <c r="E25054">
        <v>-298.23946699999999</v>
      </c>
      <c r="F25054">
        <v>2723001.2894839998</v>
      </c>
      <c r="G25054">
        <v>-4192657.7875970001</v>
      </c>
      <c r="H25054">
        <v>-1469656.4981130001</v>
      </c>
    </row>
    <row r="25055" spans="1:8">
      <c r="A25055">
        <v>3006240.1016509999</v>
      </c>
      <c r="B25055">
        <v>90937308.114353999</v>
      </c>
      <c r="C25055">
        <v>28144983.742823001</v>
      </c>
      <c r="D25055">
        <v>1617.9288570000001</v>
      </c>
      <c r="E25055">
        <v>-299.80454900000001</v>
      </c>
      <c r="F25055">
        <v>2707576.5551220002</v>
      </c>
      <c r="G25055">
        <v>-4184945.4204159998</v>
      </c>
      <c r="H25055">
        <v>-1477368.8652939999</v>
      </c>
    </row>
    <row r="25056" spans="1:8">
      <c r="A25056">
        <v>3006360.1016509999</v>
      </c>
      <c r="B25056">
        <v>91131157.536715999</v>
      </c>
      <c r="C25056">
        <v>28108913.822007999</v>
      </c>
      <c r="D25056">
        <v>1612.8976720000001</v>
      </c>
      <c r="E25056">
        <v>-301.35904199999999</v>
      </c>
      <c r="F25056">
        <v>2692256.1719450001</v>
      </c>
      <c r="G25056">
        <v>-4177285.2288270001</v>
      </c>
      <c r="H25056">
        <v>-1485029.0568820001</v>
      </c>
    </row>
    <row r="25057" spans="1:8">
      <c r="A25057">
        <v>3006480.1016509999</v>
      </c>
      <c r="B25057">
        <v>91324404.230415002</v>
      </c>
      <c r="C25057">
        <v>28072657.992210001</v>
      </c>
      <c r="D25057">
        <v>1607.8833569999999</v>
      </c>
      <c r="E25057">
        <v>-302.90304800000001</v>
      </c>
      <c r="F25057">
        <v>2677039.1462249998</v>
      </c>
      <c r="G25057">
        <v>-4169676.715967</v>
      </c>
      <c r="H25057">
        <v>-1492637.569742</v>
      </c>
    </row>
    <row r="25058" spans="1:8">
      <c r="A25058">
        <v>3006600.1016509999</v>
      </c>
      <c r="B25058">
        <v>91517050.211766005</v>
      </c>
      <c r="C25058">
        <v>28036217.505913999</v>
      </c>
      <c r="D25058">
        <v>1602.885777</v>
      </c>
      <c r="E25058">
        <v>-304.436667</v>
      </c>
      <c r="F25058">
        <v>2661924.4974409998</v>
      </c>
      <c r="G25058">
        <v>-4162119.391576</v>
      </c>
      <c r="H25058">
        <v>-1500194.8941339999</v>
      </c>
    </row>
    <row r="25059" spans="1:8">
      <c r="A25059">
        <v>3006720.1016509999</v>
      </c>
      <c r="B25059">
        <v>91709097.480836004</v>
      </c>
      <c r="C25059">
        <v>27999593.603749</v>
      </c>
      <c r="D25059">
        <v>1597.9047969999999</v>
      </c>
      <c r="E25059">
        <v>-305.95999599999999</v>
      </c>
      <c r="F25059">
        <v>2646911.2580630002</v>
      </c>
      <c r="G25059">
        <v>-4154612.7718859999</v>
      </c>
      <c r="H25059">
        <v>-1507701.513824</v>
      </c>
    </row>
    <row r="25060" spans="1:8">
      <c r="A25060">
        <v>3006840.1016509999</v>
      </c>
      <c r="B25060">
        <v>91900548.021628007</v>
      </c>
      <c r="C25060">
        <v>27962787.514635999</v>
      </c>
      <c r="D25060">
        <v>1592.9402829999999</v>
      </c>
      <c r="E25060">
        <v>-307.47313200000002</v>
      </c>
      <c r="F25060">
        <v>2631998.4733290002</v>
      </c>
      <c r="G25060">
        <v>-4147156.3795190002</v>
      </c>
      <c r="H25060">
        <v>-1515157.906191</v>
      </c>
    </row>
    <row r="25061" spans="1:8">
      <c r="A25061">
        <v>3006960.1016520001</v>
      </c>
      <c r="B25061">
        <v>92091403.802256003</v>
      </c>
      <c r="C25061">
        <v>27925800.455952</v>
      </c>
      <c r="D25061">
        <v>1587.992105</v>
      </c>
      <c r="E25061">
        <v>-308.97617100000002</v>
      </c>
      <c r="F25061">
        <v>2617185.201041</v>
      </c>
      <c r="G25061">
        <v>-4139749.7433750001</v>
      </c>
      <c r="H25061">
        <v>-1522564.5423340001</v>
      </c>
    </row>
    <row r="25062" spans="1:8">
      <c r="A25062">
        <v>3007080.1016520001</v>
      </c>
      <c r="B25062">
        <v>92281666.775114</v>
      </c>
      <c r="C25062">
        <v>27888633.633676</v>
      </c>
      <c r="D25062">
        <v>1583.0601320000001</v>
      </c>
      <c r="E25062">
        <v>-310.46920699999998</v>
      </c>
      <c r="F25062">
        <v>2602470.5113530001</v>
      </c>
      <c r="G25062">
        <v>-4132392.3985319999</v>
      </c>
      <c r="H25062">
        <v>-1529921.8871780001</v>
      </c>
    </row>
    <row r="25063" spans="1:8">
      <c r="A25063">
        <v>3007200.1016520001</v>
      </c>
      <c r="B25063">
        <v>92471338.877057001</v>
      </c>
      <c r="C25063">
        <v>27851288.242539</v>
      </c>
      <c r="D25063">
        <v>1578.144235</v>
      </c>
      <c r="E25063">
        <v>-311.95233400000001</v>
      </c>
      <c r="F25063">
        <v>2587853.4865689999</v>
      </c>
      <c r="G25063">
        <v>-4125083.8861389998</v>
      </c>
      <c r="H25063">
        <v>-1537230.3995709999</v>
      </c>
    </row>
    <row r="25064" spans="1:8">
      <c r="A25064">
        <v>3007320.1016520001</v>
      </c>
      <c r="B25064">
        <v>92660422.029557005</v>
      </c>
      <c r="C25064">
        <v>27813765.466170002</v>
      </c>
      <c r="D25064">
        <v>1573.244287</v>
      </c>
      <c r="E25064">
        <v>-313.42564299999998</v>
      </c>
      <c r="F25064">
        <v>2573333.2209410002</v>
      </c>
      <c r="G25064">
        <v>-4117823.7533249999</v>
      </c>
      <c r="H25064">
        <v>-1544490.532385</v>
      </c>
    </row>
    <row r="25065" spans="1:8">
      <c r="A25065">
        <v>3007440.1016520001</v>
      </c>
      <c r="B25065">
        <v>92848918.138880998</v>
      </c>
      <c r="C25065">
        <v>27776066.477244999</v>
      </c>
      <c r="D25065">
        <v>1568.3601619999999</v>
      </c>
      <c r="E25065">
        <v>-314.88922500000001</v>
      </c>
      <c r="F25065">
        <v>2558908.820477</v>
      </c>
      <c r="G25065">
        <v>-4110611.5530929998</v>
      </c>
      <c r="H25065">
        <v>-1551702.7326160001</v>
      </c>
    </row>
    <row r="25066" spans="1:8">
      <c r="A25066">
        <v>3007560.1016520001</v>
      </c>
      <c r="B25066">
        <v>93036829.096242994</v>
      </c>
      <c r="C25066">
        <v>27738192.437623002</v>
      </c>
      <c r="D25066">
        <v>1563.491734</v>
      </c>
      <c r="E25066">
        <v>-316.34316999999999</v>
      </c>
      <c r="F25066">
        <v>2544579.4027479999</v>
      </c>
      <c r="G25066">
        <v>-4103446.8442290002</v>
      </c>
      <c r="H25066">
        <v>-1558867.441481</v>
      </c>
    </row>
    <row r="25067" spans="1:8">
      <c r="A25067">
        <v>3007680.1016520001</v>
      </c>
      <c r="B25067">
        <v>93224156.777978003</v>
      </c>
      <c r="C25067">
        <v>27700144.498486999</v>
      </c>
      <c r="D25067">
        <v>1558.6388810000001</v>
      </c>
      <c r="E25067">
        <v>-317.78756499999997</v>
      </c>
      <c r="F25067">
        <v>2530344.0967009999</v>
      </c>
      <c r="G25067">
        <v>-4096329.1912059998</v>
      </c>
      <c r="H25067">
        <v>-1565985.0945039999</v>
      </c>
    </row>
    <row r="25068" spans="1:8">
      <c r="A25068">
        <v>3007800.1016520001</v>
      </c>
      <c r="B25068">
        <v>93410903.045690998</v>
      </c>
      <c r="C25068">
        <v>27661923.800485</v>
      </c>
      <c r="D25068">
        <v>1553.8014800000001</v>
      </c>
      <c r="E25068">
        <v>-319.22249900000003</v>
      </c>
      <c r="F25068">
        <v>2516202.0424719998</v>
      </c>
      <c r="G25068">
        <v>-4089258.1640909999</v>
      </c>
      <c r="H25068">
        <v>-1573056.1216190001</v>
      </c>
    </row>
    <row r="25069" spans="1:8">
      <c r="A25069">
        <v>3007920.1016520001</v>
      </c>
      <c r="B25069">
        <v>93597069.746417001</v>
      </c>
      <c r="C25069">
        <v>27623531.473862</v>
      </c>
      <c r="D25069">
        <v>1548.979411</v>
      </c>
      <c r="E25069">
        <v>-320.648056</v>
      </c>
      <c r="F25069">
        <v>2502152.39121</v>
      </c>
      <c r="G25069">
        <v>-4082233.3384600002</v>
      </c>
      <c r="H25069">
        <v>-1580080.94725</v>
      </c>
    </row>
    <row r="25070" spans="1:8">
      <c r="A25070">
        <v>3008040.1016529999</v>
      </c>
      <c r="B25070">
        <v>93782658.712777004</v>
      </c>
      <c r="C25070">
        <v>27584968.638592001</v>
      </c>
      <c r="D25070">
        <v>1544.172554</v>
      </c>
      <c r="E25070">
        <v>-322.064323</v>
      </c>
      <c r="F25070">
        <v>2488194.3048950001</v>
      </c>
      <c r="G25070">
        <v>-4075254.2953019999</v>
      </c>
      <c r="H25070">
        <v>-1587059.9904070001</v>
      </c>
    </row>
    <row r="25071" spans="1:8">
      <c r="A25071">
        <v>3008160.1016529999</v>
      </c>
      <c r="B25071">
        <v>93967671.763130993</v>
      </c>
      <c r="C25071">
        <v>27546236.404513001</v>
      </c>
      <c r="D25071">
        <v>1539.380791</v>
      </c>
      <c r="E25071">
        <v>-323.471384</v>
      </c>
      <c r="F25071">
        <v>2474326.9561689999</v>
      </c>
      <c r="G25071">
        <v>-4068320.6209399998</v>
      </c>
      <c r="H25071">
        <v>-1593993.6647699999</v>
      </c>
    </row>
    <row r="25072" spans="1:8">
      <c r="A25072">
        <v>3008280.1016529999</v>
      </c>
      <c r="B25072">
        <v>94152110.701725006</v>
      </c>
      <c r="C25072">
        <v>27507335.87145</v>
      </c>
      <c r="D25072">
        <v>1534.6040049999999</v>
      </c>
      <c r="E25072">
        <v>-324.86932000000002</v>
      </c>
      <c r="F25072">
        <v>2460549.5281639998</v>
      </c>
      <c r="G25072">
        <v>-4061431.9069369999</v>
      </c>
      <c r="H25072">
        <v>-1600882.3787730001</v>
      </c>
    </row>
    <row r="25073" spans="1:8">
      <c r="A25073">
        <v>3008400.1016529999</v>
      </c>
      <c r="B25073">
        <v>94335977.318841994</v>
      </c>
      <c r="C25073">
        <v>27468268.129347999</v>
      </c>
      <c r="D25073">
        <v>1529.842081</v>
      </c>
      <c r="E25073">
        <v>-326.25821500000001</v>
      </c>
      <c r="F25073">
        <v>2446861.2143330001</v>
      </c>
      <c r="G25073">
        <v>-4054587.7500220002</v>
      </c>
      <c r="H25073">
        <v>-1607726.535688</v>
      </c>
    </row>
    <row r="25074" spans="1:8">
      <c r="A25074">
        <v>3008520.1016529999</v>
      </c>
      <c r="B25074">
        <v>94519273.390947998</v>
      </c>
      <c r="C25074">
        <v>27429034.258391999</v>
      </c>
      <c r="D25074">
        <v>1525.0949029999999</v>
      </c>
      <c r="E25074">
        <v>-327.638148</v>
      </c>
      <c r="F25074">
        <v>2433261.2182900002</v>
      </c>
      <c r="G25074">
        <v>-4047787.7519999999</v>
      </c>
      <c r="H25074">
        <v>-1614526.5337100001</v>
      </c>
    </row>
    <row r="25075" spans="1:8">
      <c r="A25075">
        <v>3008640.1016529999</v>
      </c>
      <c r="B25075">
        <v>94702000.680834994</v>
      </c>
      <c r="C25075">
        <v>27389635.329132002</v>
      </c>
      <c r="D25075">
        <v>1520.3623580000001</v>
      </c>
      <c r="E25075">
        <v>-329.00920000000002</v>
      </c>
      <c r="F25075">
        <v>2419748.7536470001</v>
      </c>
      <c r="G25075">
        <v>-4041031.5196790001</v>
      </c>
      <c r="H25075">
        <v>-1621282.7660310001</v>
      </c>
    </row>
    <row r="25076" spans="1:8">
      <c r="A25076">
        <v>3008760.1016529999</v>
      </c>
      <c r="B25076">
        <v>94884160.937763005</v>
      </c>
      <c r="C25076">
        <v>27350072.402603</v>
      </c>
      <c r="D25076">
        <v>1515.644335</v>
      </c>
      <c r="E25076">
        <v>-330.37144899999998</v>
      </c>
      <c r="F25076">
        <v>2406323.0438569998</v>
      </c>
      <c r="G25076">
        <v>-4034318.6647839998</v>
      </c>
      <c r="H25076">
        <v>-1627995.6209259999</v>
      </c>
    </row>
    <row r="25077" spans="1:8">
      <c r="A25077">
        <v>3008880.1016529999</v>
      </c>
      <c r="B25077">
        <v>95065755.897604004</v>
      </c>
      <c r="C25077">
        <v>27310346.530441999</v>
      </c>
      <c r="D25077">
        <v>1510.9407220000001</v>
      </c>
      <c r="E25077">
        <v>-331.72497299999998</v>
      </c>
      <c r="F25077">
        <v>2392983.3220609999</v>
      </c>
      <c r="G25077">
        <v>-4027648.8038849998</v>
      </c>
      <c r="H25077">
        <v>-1634665.4818239999</v>
      </c>
    </row>
    <row r="25078" spans="1:8">
      <c r="A25078">
        <v>3009000.1016529999</v>
      </c>
      <c r="B25078">
        <v>95246787.282973006</v>
      </c>
      <c r="C25078">
        <v>27270458.755011</v>
      </c>
      <c r="D25078">
        <v>1506.251409</v>
      </c>
      <c r="E25078">
        <v>-333.06984899999998</v>
      </c>
      <c r="F25078">
        <v>2379728.830933</v>
      </c>
      <c r="G25078">
        <v>-4021021.5583210001</v>
      </c>
      <c r="H25078">
        <v>-1641292.7273889999</v>
      </c>
    </row>
    <row r="25079" spans="1:8">
      <c r="A25079">
        <v>3009120.1016540001</v>
      </c>
      <c r="B25079">
        <v>95427256.803371996</v>
      </c>
      <c r="C25079">
        <v>27230410.109503999</v>
      </c>
      <c r="D25079">
        <v>1501.5762870000001</v>
      </c>
      <c r="E25079">
        <v>-334.40615300000002</v>
      </c>
      <c r="F25079">
        <v>2366558.822534</v>
      </c>
      <c r="G25079">
        <v>-4014436.554122</v>
      </c>
      <c r="H25079">
        <v>-1647877.731588</v>
      </c>
    </row>
    <row r="25080" spans="1:8">
      <c r="A25080">
        <v>3009240.1016540001</v>
      </c>
      <c r="B25080">
        <v>95607166.155320004</v>
      </c>
      <c r="C25080">
        <v>27190201.618067998</v>
      </c>
      <c r="D25080">
        <v>1496.91525</v>
      </c>
      <c r="E25080">
        <v>-335.73396000000002</v>
      </c>
      <c r="F25080">
        <v>2353472.5581669998</v>
      </c>
      <c r="G25080">
        <v>-4007893.4219379998</v>
      </c>
      <c r="H25080">
        <v>-1654420.863772</v>
      </c>
    </row>
    <row r="25081" spans="1:8">
      <c r="A25081">
        <v>3009360.1016540001</v>
      </c>
      <c r="B25081">
        <v>95786517.022487</v>
      </c>
      <c r="C25081">
        <v>27149834.295908999</v>
      </c>
      <c r="D25081">
        <v>1492.26819</v>
      </c>
      <c r="E25081">
        <v>-337.05334399999998</v>
      </c>
      <c r="F25081">
        <v>2340469.3082309999</v>
      </c>
      <c r="G25081">
        <v>-4001391.79697</v>
      </c>
      <c r="H25081">
        <v>-1660922.4887399999</v>
      </c>
    </row>
    <row r="25082" spans="1:8">
      <c r="A25082">
        <v>3009480.1016540001</v>
      </c>
      <c r="B25082">
        <v>95965311.075826004</v>
      </c>
      <c r="C25082">
        <v>27109309.149404999</v>
      </c>
      <c r="D25082">
        <v>1487.635002</v>
      </c>
      <c r="E25082">
        <v>-338.36437799999999</v>
      </c>
      <c r="F25082">
        <v>2327548.3520820001</v>
      </c>
      <c r="G25082">
        <v>-3994931.3188959998</v>
      </c>
      <c r="H25082">
        <v>-1667382.9668139999</v>
      </c>
    </row>
    <row r="25083" spans="1:8">
      <c r="A25083">
        <v>3009600.1016540001</v>
      </c>
      <c r="B25083">
        <v>96143549.973699003</v>
      </c>
      <c r="C25083">
        <v>27068627.176213</v>
      </c>
      <c r="D25083">
        <v>1483.015582</v>
      </c>
      <c r="E25083">
        <v>-339.66713499999997</v>
      </c>
      <c r="F25083">
        <v>2314708.9778959998</v>
      </c>
      <c r="G25083">
        <v>-3988511.6318029999</v>
      </c>
      <c r="H25083">
        <v>-1673802.6539070001</v>
      </c>
    </row>
    <row r="25084" spans="1:8">
      <c r="A25084">
        <v>3009720.1016540001</v>
      </c>
      <c r="B25084">
        <v>96321235.362008005</v>
      </c>
      <c r="C25084">
        <v>27027789.365375999</v>
      </c>
      <c r="D25084">
        <v>1478.4098260000001</v>
      </c>
      <c r="E25084">
        <v>-340.96168399999999</v>
      </c>
      <c r="F25084">
        <v>2301950.4825309999</v>
      </c>
      <c r="G25084">
        <v>-3982132.3841209998</v>
      </c>
      <c r="H25084">
        <v>-1680181.9015889999</v>
      </c>
    </row>
    <row r="25085" spans="1:8">
      <c r="A25085">
        <v>3009840.1016540001</v>
      </c>
      <c r="B25085">
        <v>96498368.874319002</v>
      </c>
      <c r="C25085">
        <v>26986796.697429001</v>
      </c>
      <c r="D25085">
        <v>1473.8176309999999</v>
      </c>
      <c r="E25085">
        <v>-342.24809800000003</v>
      </c>
      <c r="F25085">
        <v>2289272.1713990001</v>
      </c>
      <c r="G25085">
        <v>-3975793.2285540001</v>
      </c>
      <c r="H25085">
        <v>-1686521.0571560001</v>
      </c>
    </row>
    <row r="25086" spans="1:8">
      <c r="A25086">
        <v>3009960.1016540001</v>
      </c>
      <c r="B25086">
        <v>96674952.131984994</v>
      </c>
      <c r="C25086">
        <v>26945650.144499</v>
      </c>
      <c r="D25086">
        <v>1469.2388980000001</v>
      </c>
      <c r="E25086">
        <v>-343.52644500000002</v>
      </c>
      <c r="F25086">
        <v>2276673.358329</v>
      </c>
      <c r="G25086">
        <v>-3969493.8220199998</v>
      </c>
      <c r="H25086">
        <v>-1692820.4636899999</v>
      </c>
    </row>
    <row r="25087" spans="1:8">
      <c r="A25087">
        <v>3010080.1016540001</v>
      </c>
      <c r="B25087">
        <v>96850986.744271994</v>
      </c>
      <c r="C25087">
        <v>26904350.670410998</v>
      </c>
      <c r="D25087">
        <v>1464.6735249999999</v>
      </c>
      <c r="E25087">
        <v>-344.79679499999997</v>
      </c>
      <c r="F25087">
        <v>2264153.3654459999</v>
      </c>
      <c r="G25087">
        <v>-3963233.8255779999</v>
      </c>
      <c r="H25087">
        <v>-1699080.460132</v>
      </c>
    </row>
    <row r="25088" spans="1:8">
      <c r="A25088">
        <v>3010200.1016549999</v>
      </c>
      <c r="B25088">
        <v>97026474.308474004</v>
      </c>
      <c r="C25088">
        <v>26862899.230785001</v>
      </c>
      <c r="D25088">
        <v>1460.121414</v>
      </c>
      <c r="E25088">
        <v>-346.05921599999999</v>
      </c>
      <c r="F25088">
        <v>2251711.5230410001</v>
      </c>
      <c r="G25088">
        <v>-3957012.9043749999</v>
      </c>
      <c r="H25088">
        <v>-1705301.381334</v>
      </c>
    </row>
    <row r="25089" spans="1:8">
      <c r="A25089">
        <v>3010320.1016549999</v>
      </c>
      <c r="B25089">
        <v>97201416.410037994</v>
      </c>
      <c r="C25089">
        <v>26821296.773134999</v>
      </c>
      <c r="D25089">
        <v>1455.582465</v>
      </c>
      <c r="E25089">
        <v>-347.31377400000002</v>
      </c>
      <c r="F25089">
        <v>2239347.1694479999</v>
      </c>
      <c r="G25089">
        <v>-3950830.7275789999</v>
      </c>
      <c r="H25089">
        <v>-1711483.558131</v>
      </c>
    </row>
    <row r="25090" spans="1:8">
      <c r="A25090">
        <v>3010440.1016549999</v>
      </c>
      <c r="B25090">
        <v>97375814.622677997</v>
      </c>
      <c r="C25090">
        <v>26779544.236967999</v>
      </c>
      <c r="D25090">
        <v>1451.0565819999999</v>
      </c>
      <c r="E25090">
        <v>-348.56053500000002</v>
      </c>
      <c r="F25090">
        <v>2227059.650926</v>
      </c>
      <c r="G25090">
        <v>-3944686.968318</v>
      </c>
      <c r="H25090">
        <v>-1717627.317392</v>
      </c>
    </row>
    <row r="25091" spans="1:8">
      <c r="A25091">
        <v>3010560.1016549999</v>
      </c>
      <c r="B25091">
        <v>97549670.508490995</v>
      </c>
      <c r="C25091">
        <v>26737642.553879999</v>
      </c>
      <c r="D25091">
        <v>1446.543668</v>
      </c>
      <c r="E25091">
        <v>-349.79956600000003</v>
      </c>
      <c r="F25091">
        <v>2214848.3215359999</v>
      </c>
      <c r="G25091">
        <v>-3938581.3036230002</v>
      </c>
      <c r="H25091">
        <v>-1723732.982087</v>
      </c>
    </row>
    <row r="25092" spans="1:8">
      <c r="A25092">
        <v>3010680.1016549999</v>
      </c>
      <c r="B25092">
        <v>97722985.618074</v>
      </c>
      <c r="C25092">
        <v>26695592.647645999</v>
      </c>
      <c r="D25092">
        <v>1442.043629</v>
      </c>
      <c r="E25092">
        <v>-351.03093200000001</v>
      </c>
      <c r="F25092">
        <v>2202712.5430279998</v>
      </c>
      <c r="G25092">
        <v>-3932513.4143690001</v>
      </c>
      <c r="H25092">
        <v>-1729800.8713410001</v>
      </c>
    </row>
    <row r="25093" spans="1:8">
      <c r="A25093">
        <v>3010800.1016549999</v>
      </c>
      <c r="B25093">
        <v>97895761.490633994</v>
      </c>
      <c r="C25093">
        <v>26653395.434319999</v>
      </c>
      <c r="D25093">
        <v>1437.5563689999999</v>
      </c>
      <c r="E25093">
        <v>-352.25469500000003</v>
      </c>
      <c r="F25093">
        <v>2190651.6847250001</v>
      </c>
      <c r="G25093">
        <v>-3926482.9852169999</v>
      </c>
      <c r="H25093">
        <v>-1735831.3004930001</v>
      </c>
    </row>
    <row r="25094" spans="1:8">
      <c r="A25094">
        <v>3010920.1016549999</v>
      </c>
      <c r="B25094">
        <v>98067999.654101998</v>
      </c>
      <c r="C25094">
        <v>26611051.822317</v>
      </c>
      <c r="D25094">
        <v>1433.0817950000001</v>
      </c>
      <c r="E25094">
        <v>-353.47091999999998</v>
      </c>
      <c r="F25094">
        <v>2178665.1234090002</v>
      </c>
      <c r="G25094">
        <v>-3920489.70456</v>
      </c>
      <c r="H25094">
        <v>-1741824.58115</v>
      </c>
    </row>
    <row r="25095" spans="1:8">
      <c r="A25095">
        <v>3011040.1016549999</v>
      </c>
      <c r="B25095">
        <v>98239701.625239998</v>
      </c>
      <c r="C25095">
        <v>26568562.712515</v>
      </c>
      <c r="D25095">
        <v>1428.619815</v>
      </c>
      <c r="E25095">
        <v>-354.67966899999999</v>
      </c>
      <c r="F25095">
        <v>2166752.2432149998</v>
      </c>
      <c r="G25095">
        <v>-3914533.264463</v>
      </c>
      <c r="H25095">
        <v>-1747781.021247</v>
      </c>
    </row>
    <row r="25096" spans="1:8">
      <c r="A25096">
        <v>3011160.1016549999</v>
      </c>
      <c r="B25096">
        <v>98410868.909753993</v>
      </c>
      <c r="C25096">
        <v>26525928.998330999</v>
      </c>
      <c r="D25096">
        <v>1424.1703359999999</v>
      </c>
      <c r="E25096">
        <v>-355.88100300000002</v>
      </c>
      <c r="F25096">
        <v>2154912.435517</v>
      </c>
      <c r="G25096">
        <v>-3908613.3606139999</v>
      </c>
      <c r="H25096">
        <v>-1753700.9250960001</v>
      </c>
    </row>
    <row r="25097" spans="1:8">
      <c r="A25097">
        <v>3011280.1016560001</v>
      </c>
      <c r="B25097">
        <v>98581503.002397999</v>
      </c>
      <c r="C25097">
        <v>26483151.565820999</v>
      </c>
      <c r="D25097">
        <v>1419.7332690000001</v>
      </c>
      <c r="E25097">
        <v>-357.07498500000003</v>
      </c>
      <c r="F25097">
        <v>2143145.0988250002</v>
      </c>
      <c r="G25097">
        <v>-3902729.6922670002</v>
      </c>
      <c r="H25097">
        <v>-1759584.593443</v>
      </c>
    </row>
    <row r="25098" spans="1:8">
      <c r="A25098">
        <v>3011400.1016560001</v>
      </c>
      <c r="B25098">
        <v>98751605.387079</v>
      </c>
      <c r="C25098">
        <v>26440231.293756999</v>
      </c>
      <c r="D25098">
        <v>1415.308522</v>
      </c>
      <c r="E25098">
        <v>-358.26167299999997</v>
      </c>
      <c r="F25098">
        <v>2131449.6386779998</v>
      </c>
      <c r="G25098">
        <v>-3896881.9621939999</v>
      </c>
      <c r="H25098">
        <v>-1765432.3235160001</v>
      </c>
    </row>
    <row r="25099" spans="1:8">
      <c r="A25099">
        <v>3011520.1016560001</v>
      </c>
      <c r="B25099">
        <v>98921177.536964998</v>
      </c>
      <c r="C25099">
        <v>26397169.053715002</v>
      </c>
      <c r="D25099">
        <v>1410.8960070000001</v>
      </c>
      <c r="E25099">
        <v>-359.44112699999999</v>
      </c>
      <c r="F25099">
        <v>2119825.4675460001</v>
      </c>
      <c r="G25099">
        <v>-3891069.8766279998</v>
      </c>
      <c r="H25099">
        <v>-1771244.4090819999</v>
      </c>
    </row>
    <row r="25100" spans="1:8">
      <c r="A25100">
        <v>3011640.1016560001</v>
      </c>
      <c r="B25100">
        <v>99090220.914583996</v>
      </c>
      <c r="C25100">
        <v>26353965.710159</v>
      </c>
      <c r="D25100">
        <v>1406.4956360000001</v>
      </c>
      <c r="E25100">
        <v>-360.61340799999999</v>
      </c>
      <c r="F25100">
        <v>2108272.0047220001</v>
      </c>
      <c r="G25100">
        <v>-3885293.1452159998</v>
      </c>
      <c r="H25100">
        <v>-1777021.1404939999</v>
      </c>
    </row>
    <row r="25101" spans="1:8">
      <c r="A25101">
        <v>3011760.1016560001</v>
      </c>
      <c r="B25101">
        <v>99258736.971928999</v>
      </c>
      <c r="C25101">
        <v>26310622.120524999</v>
      </c>
      <c r="D25101">
        <v>1402.1073220000001</v>
      </c>
      <c r="E25101">
        <v>-361.778572</v>
      </c>
      <c r="F25101">
        <v>2096788.6762290001</v>
      </c>
      <c r="G25101">
        <v>-3879551.4809690001</v>
      </c>
      <c r="H25101">
        <v>-1782762.8047410001</v>
      </c>
    </row>
    <row r="25102" spans="1:8">
      <c r="A25102">
        <v>3011880.1016560001</v>
      </c>
      <c r="B25102">
        <v>99426727.150558993</v>
      </c>
      <c r="C25102">
        <v>26267139.135299999</v>
      </c>
      <c r="D25102">
        <v>1397.7309769999999</v>
      </c>
      <c r="E25102">
        <v>-362.93667699999997</v>
      </c>
      <c r="F25102">
        <v>2085374.914718</v>
      </c>
      <c r="G25102">
        <v>-3873844.6002139999</v>
      </c>
      <c r="H25102">
        <v>-1788469.6854960001</v>
      </c>
    </row>
    <row r="25103" spans="1:8">
      <c r="A25103">
        <v>3012000.1016560001</v>
      </c>
      <c r="B25103">
        <v>99594192.881693006</v>
      </c>
      <c r="C25103">
        <v>26223517.598103002</v>
      </c>
      <c r="D25103">
        <v>1393.366516</v>
      </c>
      <c r="E25103">
        <v>-364.08778100000001</v>
      </c>
      <c r="F25103">
        <v>2074030.1593770001</v>
      </c>
      <c r="G25103">
        <v>-3868172.222544</v>
      </c>
      <c r="H25103">
        <v>-1794142.0631659999</v>
      </c>
    </row>
    <row r="25104" spans="1:8">
      <c r="A25104">
        <v>3012120.1016560001</v>
      </c>
      <c r="B25104">
        <v>99761135.586315006</v>
      </c>
      <c r="C25104">
        <v>26179758.345763002</v>
      </c>
      <c r="D25104">
        <v>1389.013854</v>
      </c>
      <c r="E25104">
        <v>-365.23193900000001</v>
      </c>
      <c r="F25104">
        <v>2062753.855832</v>
      </c>
      <c r="G25104">
        <v>-3862534.0707709999</v>
      </c>
      <c r="H25104">
        <v>-1799780.2149390001</v>
      </c>
    </row>
    <row r="25105" spans="1:8">
      <c r="A25105">
        <v>3012240.1016560001</v>
      </c>
      <c r="B25105">
        <v>99927556.675264999</v>
      </c>
      <c r="C25105">
        <v>26135862.208399002</v>
      </c>
      <c r="D25105">
        <v>1384.6729069999999</v>
      </c>
      <c r="E25105">
        <v>-366.36920700000002</v>
      </c>
      <c r="F25105">
        <v>2051545.456058</v>
      </c>
      <c r="G25105">
        <v>-3856929.8708839999</v>
      </c>
      <c r="H25105">
        <v>-1805384.4148260001</v>
      </c>
    </row>
    <row r="25106" spans="1:8">
      <c r="A25106">
        <v>3012360.1016569999</v>
      </c>
      <c r="B25106">
        <v>100093457.549338</v>
      </c>
      <c r="C25106">
        <v>26091830.009493999</v>
      </c>
      <c r="D25106">
        <v>1380.3435919999999</v>
      </c>
      <c r="E25106">
        <v>-367.49964</v>
      </c>
      <c r="F25106">
        <v>2040404.4182869999</v>
      </c>
      <c r="G25106">
        <v>-3851359.3519979999</v>
      </c>
      <c r="H25106">
        <v>-1810954.933712</v>
      </c>
    </row>
    <row r="25107" spans="1:8">
      <c r="A25107">
        <v>3012480.1016569999</v>
      </c>
      <c r="B25107">
        <v>100258839.59937701</v>
      </c>
      <c r="C25107">
        <v>26047662.565972999</v>
      </c>
      <c r="D25107">
        <v>1376.0258260000001</v>
      </c>
      <c r="E25107">
        <v>-368.62329299999999</v>
      </c>
      <c r="F25107">
        <v>2029330.206917</v>
      </c>
      <c r="G25107">
        <v>-3845822.2463139999</v>
      </c>
      <c r="H25107">
        <v>-1816492.0393960001</v>
      </c>
    </row>
    <row r="25108" spans="1:8">
      <c r="A25108">
        <v>3012600.1016569999</v>
      </c>
      <c r="B25108">
        <v>100423704.20636401</v>
      </c>
      <c r="C25108">
        <v>26003360.688278999</v>
      </c>
      <c r="D25108">
        <v>1371.7195280000001</v>
      </c>
      <c r="E25108">
        <v>-369.74021900000002</v>
      </c>
      <c r="F25108">
        <v>2018322.2924299999</v>
      </c>
      <c r="G25108">
        <v>-3840318.2890699999</v>
      </c>
      <c r="H25108">
        <v>-1821995.99664</v>
      </c>
    </row>
    <row r="25109" spans="1:8">
      <c r="A25109">
        <v>3012720.1016569999</v>
      </c>
      <c r="B25109">
        <v>100588052.74151701</v>
      </c>
      <c r="C25109">
        <v>25958925.180438999</v>
      </c>
      <c r="D25109">
        <v>1367.424616</v>
      </c>
      <c r="E25109">
        <v>-370.85047100000003</v>
      </c>
      <c r="F25109">
        <v>2007380.151299</v>
      </c>
      <c r="G25109">
        <v>-3834847.218504</v>
      </c>
      <c r="H25109">
        <v>-1827467.067206</v>
      </c>
    </row>
    <row r="25110" spans="1:8">
      <c r="A25110">
        <v>3012840.1016569999</v>
      </c>
      <c r="B25110">
        <v>100751886.566377</v>
      </c>
      <c r="C25110">
        <v>25914356.840147</v>
      </c>
      <c r="D25110">
        <v>1363.1410100000001</v>
      </c>
      <c r="E25110">
        <v>-371.95410199999998</v>
      </c>
      <c r="F25110">
        <v>1996503.265906</v>
      </c>
      <c r="G25110">
        <v>-3829408.775808</v>
      </c>
      <c r="H25110">
        <v>-1832905.509902</v>
      </c>
    </row>
    <row r="25111" spans="1:8">
      <c r="A25111">
        <v>3012960.1016569999</v>
      </c>
      <c r="B25111">
        <v>100915207.032897</v>
      </c>
      <c r="C25111">
        <v>25869656.458826002</v>
      </c>
      <c r="D25111">
        <v>1358.8686299999999</v>
      </c>
      <c r="E25111">
        <v>-373.05116299999997</v>
      </c>
      <c r="F25111">
        <v>1985691.1244620001</v>
      </c>
      <c r="G25111">
        <v>-3824002.7050859998</v>
      </c>
      <c r="H25111">
        <v>-1838311.5806239999</v>
      </c>
    </row>
    <row r="25112" spans="1:8">
      <c r="A25112">
        <v>3013080.1016569999</v>
      </c>
      <c r="B25112">
        <v>101078015.48353501</v>
      </c>
      <c r="C25112">
        <v>25824824.821704999</v>
      </c>
      <c r="D25112">
        <v>1354.607399</v>
      </c>
      <c r="E25112">
        <v>-374.141707</v>
      </c>
      <c r="F25112">
        <v>1974943.220919</v>
      </c>
      <c r="G25112">
        <v>-3818628.7533140001</v>
      </c>
      <c r="H25112">
        <v>-1843685.5323960001</v>
      </c>
    </row>
    <row r="25113" spans="1:8">
      <c r="A25113">
        <v>3013200.1016569999</v>
      </c>
      <c r="B25113">
        <v>101240313.251335</v>
      </c>
      <c r="C25113">
        <v>25779862.707885999</v>
      </c>
      <c r="D25113">
        <v>1350.3572369999999</v>
      </c>
      <c r="E25113">
        <v>-375.22578299999998</v>
      </c>
      <c r="F25113">
        <v>1964259.0548940001</v>
      </c>
      <c r="G25113">
        <v>-3813286.6703019999</v>
      </c>
      <c r="H25113">
        <v>-1849027.6154080001</v>
      </c>
    </row>
    <row r="25114" spans="1:8">
      <c r="A25114">
        <v>3013320.1016569999</v>
      </c>
      <c r="B25114">
        <v>101402101.66001999</v>
      </c>
      <c r="C25114">
        <v>25734770.890409999</v>
      </c>
      <c r="D25114">
        <v>1346.1180670000001</v>
      </c>
      <c r="E25114">
        <v>-376.30344300000002</v>
      </c>
      <c r="F25114">
        <v>1953638.1315890001</v>
      </c>
      <c r="G25114">
        <v>-3807976.2086499999</v>
      </c>
      <c r="H25114">
        <v>-1854338.07706</v>
      </c>
    </row>
    <row r="25115" spans="1:8">
      <c r="A25115">
        <v>3013440.1016580001</v>
      </c>
      <c r="B25115">
        <v>101563382.02407099</v>
      </c>
      <c r="C25115">
        <v>25689550.136330001</v>
      </c>
      <c r="D25115">
        <v>1341.889813</v>
      </c>
      <c r="E25115">
        <v>-377.37473499999999</v>
      </c>
      <c r="F25115">
        <v>1943079.961714</v>
      </c>
      <c r="G25115">
        <v>-3802697.123712</v>
      </c>
      <c r="H25115">
        <v>-1859617.161998</v>
      </c>
    </row>
    <row r="25116" spans="1:8">
      <c r="A25116">
        <v>3013560.1016580001</v>
      </c>
      <c r="B25116">
        <v>101724155.648818</v>
      </c>
      <c r="C25116">
        <v>25644201.206773002</v>
      </c>
      <c r="D25116">
        <v>1337.672399</v>
      </c>
      <c r="E25116">
        <v>-378.43970899999999</v>
      </c>
      <c r="F25116">
        <v>1932584.0614060001</v>
      </c>
      <c r="G25116">
        <v>-3797449.173558</v>
      </c>
      <c r="H25116">
        <v>-1864865.112152</v>
      </c>
    </row>
    <row r="25117" spans="1:8">
      <c r="A25117">
        <v>3013680.1016580001</v>
      </c>
      <c r="B25117">
        <v>101884423.83051901</v>
      </c>
      <c r="C25117">
        <v>25598724.857007999</v>
      </c>
      <c r="D25117">
        <v>1333.4657500000001</v>
      </c>
      <c r="E25117">
        <v>-379.49841300000003</v>
      </c>
      <c r="F25117">
        <v>1922149.9521619999</v>
      </c>
      <c r="G25117">
        <v>-3792232.1189359999</v>
      </c>
      <c r="H25117">
        <v>-1870082.166774</v>
      </c>
    </row>
    <row r="25118" spans="1:8">
      <c r="A25118">
        <v>3013800.1016580001</v>
      </c>
      <c r="B25118">
        <v>102044187.85643899</v>
      </c>
      <c r="C25118">
        <v>25553121.836509001</v>
      </c>
      <c r="D25118">
        <v>1329.2697909999999</v>
      </c>
      <c r="E25118">
        <v>-380.55089600000002</v>
      </c>
      <c r="F25118">
        <v>1911777.1607570001</v>
      </c>
      <c r="G25118">
        <v>-3787045.7232329999</v>
      </c>
      <c r="H25118">
        <v>-1875268.5624770001</v>
      </c>
    </row>
    <row r="25119" spans="1:8">
      <c r="A25119">
        <v>3013920.1016580001</v>
      </c>
      <c r="B25119">
        <v>102203449.00494</v>
      </c>
      <c r="C25119">
        <v>25507392.889021002</v>
      </c>
      <c r="D25119">
        <v>1325.0844480000001</v>
      </c>
      <c r="E25119">
        <v>-381.59720399999998</v>
      </c>
      <c r="F25119">
        <v>1901465.219176</v>
      </c>
      <c r="G25119">
        <v>-3781889.7524430002</v>
      </c>
      <c r="H25119">
        <v>-1880424.533267</v>
      </c>
    </row>
    <row r="25120" spans="1:8">
      <c r="A25120">
        <v>3014040.1016580001</v>
      </c>
      <c r="B25120">
        <v>102362208.545555</v>
      </c>
      <c r="C25120">
        <v>25461538.75262</v>
      </c>
      <c r="D25120">
        <v>1320.9096469999999</v>
      </c>
      <c r="E25120">
        <v>-382.63738499999999</v>
      </c>
      <c r="F25120">
        <v>1891213.664543</v>
      </c>
      <c r="G25120">
        <v>-3776763.9751260001</v>
      </c>
      <c r="H25120">
        <v>-1885550.3105840001</v>
      </c>
    </row>
    <row r="25121" spans="1:8">
      <c r="A25121">
        <v>3014160.1016580001</v>
      </c>
      <c r="B25121">
        <v>102520467.739066</v>
      </c>
      <c r="C25121">
        <v>25415560.159779999</v>
      </c>
      <c r="D25121">
        <v>1316.7453169999999</v>
      </c>
      <c r="E25121">
        <v>-383.67148600000002</v>
      </c>
      <c r="F25121">
        <v>1881022.039047</v>
      </c>
      <c r="G25121">
        <v>-3771668.1623780001</v>
      </c>
      <c r="H25121">
        <v>-1890646.1233320001</v>
      </c>
    </row>
    <row r="25122" spans="1:8">
      <c r="A25122">
        <v>3014280.1016580001</v>
      </c>
      <c r="B25122">
        <v>102678227.837588</v>
      </c>
      <c r="C25122">
        <v>25369457.837428998</v>
      </c>
      <c r="D25122">
        <v>1312.5913849999999</v>
      </c>
      <c r="E25122">
        <v>-384.69955099999999</v>
      </c>
      <c r="F25122">
        <v>1870889.8898759999</v>
      </c>
      <c r="G25122">
        <v>-3766602.087793</v>
      </c>
      <c r="H25122">
        <v>-1895712.1979169999</v>
      </c>
    </row>
    <row r="25123" spans="1:8">
      <c r="A25123">
        <v>3014400.1016580001</v>
      </c>
      <c r="B25123">
        <v>102835490.08464301</v>
      </c>
      <c r="C25123">
        <v>25323232.507011</v>
      </c>
      <c r="D25123">
        <v>1308.4477810000001</v>
      </c>
      <c r="E25123">
        <v>-385.72162800000001</v>
      </c>
      <c r="F25123">
        <v>1860816.7691490001</v>
      </c>
      <c r="G25123">
        <v>-3761565.5274299998</v>
      </c>
      <c r="H25123">
        <v>-1900748.75828</v>
      </c>
    </row>
    <row r="25124" spans="1:8">
      <c r="A25124">
        <v>3014520.1016589999</v>
      </c>
      <c r="B25124">
        <v>102992255.715234</v>
      </c>
      <c r="C25124">
        <v>25276884.884550001</v>
      </c>
      <c r="D25124">
        <v>1304.314433</v>
      </c>
      <c r="E25124">
        <v>-386.73775999999998</v>
      </c>
      <c r="F25124">
        <v>1850802.2338479999</v>
      </c>
      <c r="G25124">
        <v>-3756558.2597790002</v>
      </c>
      <c r="H25124">
        <v>-1905756.025931</v>
      </c>
    </row>
    <row r="25125" spans="1:8">
      <c r="A25125">
        <v>3014640.1016589999</v>
      </c>
      <c r="B25125">
        <v>103148525.955926</v>
      </c>
      <c r="C25125">
        <v>25230415.6807</v>
      </c>
      <c r="D25125">
        <v>1300.1912709999999</v>
      </c>
      <c r="E25125">
        <v>-387.74799200000001</v>
      </c>
      <c r="F25125">
        <v>1840845.8457520001</v>
      </c>
      <c r="G25125">
        <v>-3751580.0657310002</v>
      </c>
      <c r="H25125">
        <v>-1910734.219979</v>
      </c>
    </row>
    <row r="25126" spans="1:8">
      <c r="A25126">
        <v>3014760.1016589999</v>
      </c>
      <c r="B25126">
        <v>103304302.02491701</v>
      </c>
      <c r="C25126">
        <v>25183825.600811999</v>
      </c>
      <c r="D25126">
        <v>1296.0782260000001</v>
      </c>
      <c r="E25126">
        <v>-388.75236799999999</v>
      </c>
      <c r="F25126">
        <v>1830947.1713739999</v>
      </c>
      <c r="G25126">
        <v>-3746630.7285420001</v>
      </c>
      <c r="H25126">
        <v>-1915683.5571679999</v>
      </c>
    </row>
    <row r="25127" spans="1:8">
      <c r="A25127">
        <v>3014880.1016589999</v>
      </c>
      <c r="B25127">
        <v>103459585.132111</v>
      </c>
      <c r="C25127">
        <v>25137115.344987001</v>
      </c>
      <c r="D25127">
        <v>1291.9752289999999</v>
      </c>
      <c r="E25127">
        <v>-389.75093099999998</v>
      </c>
      <c r="F25127">
        <v>1821105.781896</v>
      </c>
      <c r="G25127">
        <v>-3741710.0338030001</v>
      </c>
      <c r="H25127">
        <v>-1920604.2519070001</v>
      </c>
    </row>
    <row r="25128" spans="1:8">
      <c r="A25128">
        <v>3015000.1016589999</v>
      </c>
      <c r="B25128">
        <v>103614376.479195</v>
      </c>
      <c r="C25128">
        <v>25090285.608130999</v>
      </c>
      <c r="D25128">
        <v>1287.8822130000001</v>
      </c>
      <c r="E25128">
        <v>-390.74372499999998</v>
      </c>
      <c r="F25128">
        <v>1811321.2531069999</v>
      </c>
      <c r="G25128">
        <v>-3736817.7694089999</v>
      </c>
      <c r="H25128">
        <v>-1925496.516301</v>
      </c>
    </row>
    <row r="25129" spans="1:8">
      <c r="A25129">
        <v>3015120.1016589999</v>
      </c>
      <c r="B25129">
        <v>103768677.25970501</v>
      </c>
      <c r="C25129">
        <v>25043337.080015</v>
      </c>
      <c r="D25129">
        <v>1283.799109</v>
      </c>
      <c r="E25129">
        <v>-391.73079200000001</v>
      </c>
      <c r="F25129">
        <v>1801593.1653420001</v>
      </c>
      <c r="G25129">
        <v>-3731953.7255259999</v>
      </c>
      <c r="H25129">
        <v>-1930360.5601840001</v>
      </c>
    </row>
    <row r="25130" spans="1:8">
      <c r="A25130">
        <v>3015240.1016589999</v>
      </c>
      <c r="B25130">
        <v>103922488.659104</v>
      </c>
      <c r="C25130">
        <v>24996270.445324</v>
      </c>
      <c r="D25130">
        <v>1279.72585</v>
      </c>
      <c r="E25130">
        <v>-392.712175</v>
      </c>
      <c r="F25130">
        <v>1791921.1034210001</v>
      </c>
      <c r="G25130">
        <v>-3727117.694565</v>
      </c>
      <c r="H25130">
        <v>-1935196.591145</v>
      </c>
    </row>
    <row r="25131" spans="1:8">
      <c r="A25131">
        <v>3015360.1016589999</v>
      </c>
      <c r="B25131">
        <v>104075811.854846</v>
      </c>
      <c r="C25131">
        <v>24949086.383719999</v>
      </c>
      <c r="D25131">
        <v>1275.66237</v>
      </c>
      <c r="E25131">
        <v>-393.68791499999998</v>
      </c>
      <c r="F25131">
        <v>1782304.656588</v>
      </c>
      <c r="G25131">
        <v>-3722309.4711489999</v>
      </c>
      <c r="H25131">
        <v>-1940004.8145610001</v>
      </c>
    </row>
    <row r="25132" spans="1:8">
      <c r="A25132">
        <v>3015480.1016589999</v>
      </c>
      <c r="B25132">
        <v>104228648.016449</v>
      </c>
      <c r="C25132">
        <v>24901785.569885001</v>
      </c>
      <c r="D25132">
        <v>1271.6086029999999</v>
      </c>
      <c r="E25132">
        <v>-394.658052</v>
      </c>
      <c r="F25132">
        <v>1772743.418455</v>
      </c>
      <c r="G25132">
        <v>-3717528.8520829999</v>
      </c>
      <c r="H25132">
        <v>-1944785.4336280001</v>
      </c>
    </row>
    <row r="25133" spans="1:8">
      <c r="A25133">
        <v>3015600.1016600002</v>
      </c>
      <c r="B25133">
        <v>104380998.305564</v>
      </c>
      <c r="C25133">
        <v>24854368.673583001</v>
      </c>
      <c r="D25133">
        <v>1267.564484</v>
      </c>
      <c r="E25133">
        <v>-395.62262900000002</v>
      </c>
      <c r="F25133">
        <v>1763236.986943</v>
      </c>
      <c r="G25133">
        <v>-3712775.6363269999</v>
      </c>
      <c r="H25133">
        <v>-1949538.6493840001</v>
      </c>
    </row>
    <row r="25134" spans="1:8">
      <c r="A25134">
        <v>3015720.1016600002</v>
      </c>
      <c r="B25134">
        <v>104532863.876039</v>
      </c>
      <c r="C25134">
        <v>24806836.359705999</v>
      </c>
      <c r="D25134">
        <v>1263.529949</v>
      </c>
      <c r="E25134">
        <v>-396.58168499999999</v>
      </c>
      <c r="F25134">
        <v>1753784.964226</v>
      </c>
      <c r="G25134">
        <v>-3708049.6249680002</v>
      </c>
      <c r="H25134">
        <v>-1954264.660742</v>
      </c>
    </row>
    <row r="25135" spans="1:8">
      <c r="A25135">
        <v>3015840.1016600002</v>
      </c>
      <c r="B25135">
        <v>104684245.873991</v>
      </c>
      <c r="C25135">
        <v>24759189.28833</v>
      </c>
      <c r="D25135">
        <v>1259.5049320000001</v>
      </c>
      <c r="E25135">
        <v>-397.53526099999999</v>
      </c>
      <c r="F25135">
        <v>1744386.956672</v>
      </c>
      <c r="G25135">
        <v>-3703350.6211910001</v>
      </c>
      <c r="H25135">
        <v>-1958963.6645190001</v>
      </c>
    </row>
    <row r="25136" spans="1:8">
      <c r="A25136">
        <v>3015960.1016600002</v>
      </c>
      <c r="B25136">
        <v>104835145.43787</v>
      </c>
      <c r="C25136">
        <v>24711428.11476</v>
      </c>
      <c r="D25136">
        <v>1255.48937</v>
      </c>
      <c r="E25136">
        <v>-398.48339499999997</v>
      </c>
      <c r="F25136">
        <v>1735042.574795</v>
      </c>
      <c r="G25136">
        <v>-3698678.430253</v>
      </c>
      <c r="H25136">
        <v>-1963635.855458</v>
      </c>
    </row>
    <row r="25137" spans="1:8">
      <c r="A25137">
        <v>3016080.1016600002</v>
      </c>
      <c r="B25137">
        <v>104985563.698522</v>
      </c>
      <c r="C25137">
        <v>24663553.489587002</v>
      </c>
      <c r="D25137">
        <v>1251.483201</v>
      </c>
      <c r="E25137">
        <v>-399.42612700000001</v>
      </c>
      <c r="F25137">
        <v>1725751.433193</v>
      </c>
      <c r="G25137">
        <v>-3694032.8594510001</v>
      </c>
      <c r="H25137">
        <v>-1968281.4262590001</v>
      </c>
    </row>
    <row r="25138" spans="1:8">
      <c r="A25138">
        <v>3016200.1016600002</v>
      </c>
      <c r="B25138">
        <v>105135501.779259</v>
      </c>
      <c r="C25138">
        <v>24615566.058733001</v>
      </c>
      <c r="D25138">
        <v>1247.486361</v>
      </c>
      <c r="E25138">
        <v>-400.363496</v>
      </c>
      <c r="F25138">
        <v>1716513.1505</v>
      </c>
      <c r="G25138">
        <v>-3689413.718105</v>
      </c>
      <c r="H25138">
        <v>-1972900.567605</v>
      </c>
    </row>
    <row r="25139" spans="1:8">
      <c r="A25139">
        <v>3016320.1016600002</v>
      </c>
      <c r="B25139">
        <v>105284960.795919</v>
      </c>
      <c r="C25139">
        <v>24567466.463498998</v>
      </c>
      <c r="D25139">
        <v>1243.498789</v>
      </c>
      <c r="E25139">
        <v>-401.29554000000002</v>
      </c>
      <c r="F25139">
        <v>1707327.3493309999</v>
      </c>
      <c r="G25139">
        <v>-3684820.8175209998</v>
      </c>
      <c r="H25139">
        <v>-1977493.4681889999</v>
      </c>
    </row>
    <row r="25140" spans="1:8">
      <c r="A25140">
        <v>3016440.1016600002</v>
      </c>
      <c r="B25140">
        <v>105433941.85693</v>
      </c>
      <c r="C25140">
        <v>24519255.340617001</v>
      </c>
      <c r="D25140">
        <v>1239.520424</v>
      </c>
      <c r="E25140">
        <v>-402.22229700000003</v>
      </c>
      <c r="F25140">
        <v>1698193.6562340001</v>
      </c>
      <c r="G25140">
        <v>-3680253.9709720002</v>
      </c>
      <c r="H25140">
        <v>-1982060.314738</v>
      </c>
    </row>
    <row r="25141" spans="1:8">
      <c r="A25141">
        <v>3016560.1016600002</v>
      </c>
      <c r="B25141">
        <v>105582446.063373</v>
      </c>
      <c r="C25141">
        <v>24470933.322296001</v>
      </c>
      <c r="D25141">
        <v>1235.551203</v>
      </c>
      <c r="E25141">
        <v>-403.14380399999999</v>
      </c>
      <c r="F25141">
        <v>1689111.701633</v>
      </c>
      <c r="G25141">
        <v>-3675712.9936719998</v>
      </c>
      <c r="H25141">
        <v>-1986601.292038</v>
      </c>
    </row>
    <row r="25142" spans="1:8">
      <c r="A25142">
        <v>3016680.1016609999</v>
      </c>
      <c r="B25142">
        <v>105730474.509045</v>
      </c>
      <c r="C25142">
        <v>24422501.036265999</v>
      </c>
      <c r="D25142">
        <v>1231.5910670000001</v>
      </c>
      <c r="E25142">
        <v>-404.06009799999998</v>
      </c>
      <c r="F25142">
        <v>1680081.1197869999</v>
      </c>
      <c r="G25142">
        <v>-3671197.7027480002</v>
      </c>
      <c r="H25142">
        <v>-1991116.582962</v>
      </c>
    </row>
    <row r="25143" spans="1:8">
      <c r="A25143">
        <v>3016800.1016609999</v>
      </c>
      <c r="B25143">
        <v>105878028.280518</v>
      </c>
      <c r="C25143">
        <v>24373959.105829999</v>
      </c>
      <c r="D25143">
        <v>1227.639956</v>
      </c>
      <c r="E25143">
        <v>-404.97121600000003</v>
      </c>
      <c r="F25143">
        <v>1671101.5487299999</v>
      </c>
      <c r="G25143">
        <v>-3666707.9172200002</v>
      </c>
      <c r="H25143">
        <v>-1995606.36849</v>
      </c>
    </row>
    <row r="25144" spans="1:8">
      <c r="A25144">
        <v>3016920.1016609999</v>
      </c>
      <c r="B25144">
        <v>106025108.45720001</v>
      </c>
      <c r="C25144">
        <v>24325308.149904002</v>
      </c>
      <c r="D25144">
        <v>1223.697811</v>
      </c>
      <c r="E25144">
        <v>-405.87719499999997</v>
      </c>
      <c r="F25144">
        <v>1662172.630234</v>
      </c>
      <c r="G25144">
        <v>-3662243.4579719999</v>
      </c>
      <c r="H25144">
        <v>-2000070.8277380001</v>
      </c>
    </row>
    <row r="25145" spans="1:8">
      <c r="A25145">
        <v>3017040.1016609999</v>
      </c>
      <c r="B25145">
        <v>106171716.111396</v>
      </c>
      <c r="C25145">
        <v>24276548.783064999</v>
      </c>
      <c r="D25145">
        <v>1219.764572</v>
      </c>
      <c r="E25145">
        <v>-406.77807100000001</v>
      </c>
      <c r="F25145">
        <v>1653294.009751</v>
      </c>
      <c r="G25145">
        <v>-3657804.1477310001</v>
      </c>
      <c r="H25145">
        <v>-2004510.1379790001</v>
      </c>
    </row>
    <row r="25146" spans="1:8">
      <c r="A25146">
        <v>3017160.1016609999</v>
      </c>
      <c r="B25146">
        <v>106317852.308364</v>
      </c>
      <c r="C25146">
        <v>24227681.615596</v>
      </c>
      <c r="D25146">
        <v>1215.840181</v>
      </c>
      <c r="E25146">
        <v>-407.673879</v>
      </c>
      <c r="F25146">
        <v>1644465.336375</v>
      </c>
      <c r="G25146">
        <v>-3653389.8110420001</v>
      </c>
      <c r="H25146">
        <v>-2008924.4746679999</v>
      </c>
    </row>
    <row r="25147" spans="1:8">
      <c r="A25147">
        <v>3017280.1016609999</v>
      </c>
      <c r="B25147">
        <v>106463518.106378</v>
      </c>
      <c r="C25147">
        <v>24178707.253529999</v>
      </c>
      <c r="D25147">
        <v>1211.9245800000001</v>
      </c>
      <c r="E25147">
        <v>-408.56465300000002</v>
      </c>
      <c r="F25147">
        <v>1635686.2627880001</v>
      </c>
      <c r="G25147">
        <v>-3649000.274249</v>
      </c>
      <c r="H25147">
        <v>-2013314.011461</v>
      </c>
    </row>
    <row r="25148" spans="1:8">
      <c r="A25148">
        <v>3017400.1016609999</v>
      </c>
      <c r="B25148">
        <v>106608714.55678099</v>
      </c>
      <c r="C25148">
        <v>24129626.298691001</v>
      </c>
      <c r="D25148">
        <v>1208.017711</v>
      </c>
      <c r="E25148">
        <v>-409.45043099999998</v>
      </c>
      <c r="F25148">
        <v>1626956.4452219999</v>
      </c>
      <c r="G25148">
        <v>-3644635.365466</v>
      </c>
      <c r="H25148">
        <v>-2017678.9202439999</v>
      </c>
    </row>
    <row r="25149" spans="1:8">
      <c r="A25149">
        <v>3017520.1016609999</v>
      </c>
      <c r="B25149">
        <v>106753442.704045</v>
      </c>
      <c r="C25149">
        <v>24080439.34874</v>
      </c>
      <c r="D25149">
        <v>1204.119518</v>
      </c>
      <c r="E25149">
        <v>-410.33124400000003</v>
      </c>
      <c r="F25149">
        <v>1618275.5434069999</v>
      </c>
      <c r="G25149">
        <v>-3640294.9145590002</v>
      </c>
      <c r="H25149">
        <v>-2022019.371152</v>
      </c>
    </row>
    <row r="25150" spans="1:8">
      <c r="A25150">
        <v>3017640.1016609999</v>
      </c>
      <c r="B25150">
        <v>106897703.58582699</v>
      </c>
      <c r="C25150">
        <v>24031146.997214999</v>
      </c>
      <c r="D25150">
        <v>1200.2299439999999</v>
      </c>
      <c r="E25150">
        <v>-411.20712900000001</v>
      </c>
      <c r="F25150">
        <v>1609643.2205330001</v>
      </c>
      <c r="G25150">
        <v>-3635978.753122</v>
      </c>
      <c r="H25150">
        <v>-2026335.5325879999</v>
      </c>
    </row>
    <row r="25151" spans="1:8">
      <c r="A25151">
        <v>3017760.1016620002</v>
      </c>
      <c r="B25151">
        <v>107041498.233023</v>
      </c>
      <c r="C25151">
        <v>23981749.833574999</v>
      </c>
      <c r="D25151">
        <v>1196.3489320000001</v>
      </c>
      <c r="E25151">
        <v>-412.07811900000002</v>
      </c>
      <c r="F25151">
        <v>1601059.1432040001</v>
      </c>
      <c r="G25151">
        <v>-3631686.7144570001</v>
      </c>
      <c r="H25151">
        <v>-2030627.5712530001</v>
      </c>
    </row>
    <row r="25152" spans="1:8">
      <c r="A25152">
        <v>3017880.1016620002</v>
      </c>
      <c r="B25152">
        <v>107184827.669826</v>
      </c>
      <c r="C25152">
        <v>23932248.443240002</v>
      </c>
      <c r="D25152">
        <v>1192.4764279999999</v>
      </c>
      <c r="E25152">
        <v>-412.94424600000002</v>
      </c>
      <c r="F25152">
        <v>1592522.9813949999</v>
      </c>
      <c r="G25152">
        <v>-3627418.6335519999</v>
      </c>
      <c r="H25152">
        <v>-2034895.652158</v>
      </c>
    </row>
    <row r="25153" spans="1:8">
      <c r="A25153">
        <v>3018000.1016620002</v>
      </c>
      <c r="B25153">
        <v>107327692.91377901</v>
      </c>
      <c r="C25153">
        <v>23882643.407630999</v>
      </c>
      <c r="D25153">
        <v>1188.6123749999999</v>
      </c>
      <c r="E25153">
        <v>-413.805545</v>
      </c>
      <c r="F25153">
        <v>1584034.4084089999</v>
      </c>
      <c r="G25153">
        <v>-3623174.3470589998</v>
      </c>
      <c r="H25153">
        <v>-2039139.9386509999</v>
      </c>
    </row>
    <row r="25154" spans="1:8">
      <c r="A25154">
        <v>3018120.1016620002</v>
      </c>
      <c r="B25154">
        <v>107470094.97582801</v>
      </c>
      <c r="C25154">
        <v>23832935.304212</v>
      </c>
      <c r="D25154">
        <v>1184.7567200000001</v>
      </c>
      <c r="E25154">
        <v>-414.66204800000003</v>
      </c>
      <c r="F25154">
        <v>1575593.100838</v>
      </c>
      <c r="G25154">
        <v>-3618953.6932740002</v>
      </c>
      <c r="H25154">
        <v>-2043360.592436</v>
      </c>
    </row>
    <row r="25155" spans="1:8">
      <c r="A25155">
        <v>3018240.1016620002</v>
      </c>
      <c r="B25155">
        <v>107612034.860377</v>
      </c>
      <c r="C25155">
        <v>23783124.706528999</v>
      </c>
      <c r="D25155">
        <v>1180.909408</v>
      </c>
      <c r="E25155">
        <v>-415.51378799999998</v>
      </c>
      <c r="F25155">
        <v>1567198.7385229999</v>
      </c>
      <c r="G25155">
        <v>-3614756.5121169998</v>
      </c>
      <c r="H25155">
        <v>-2047557.7735929999</v>
      </c>
    </row>
    <row r="25156" spans="1:8">
      <c r="A25156">
        <v>3018360.1016620002</v>
      </c>
      <c r="B25156">
        <v>107753513.565339</v>
      </c>
      <c r="C25156">
        <v>23733212.184248999</v>
      </c>
      <c r="D25156">
        <v>1177.070385</v>
      </c>
      <c r="E25156">
        <v>-416.36079699999999</v>
      </c>
      <c r="F25156">
        <v>1558851.0045090001</v>
      </c>
      <c r="G25156">
        <v>-3610582.6451099999</v>
      </c>
      <c r="H25156">
        <v>-2051731.6406</v>
      </c>
    </row>
    <row r="25157" spans="1:8">
      <c r="A25157">
        <v>3018480.1016620002</v>
      </c>
      <c r="B25157">
        <v>107894532.08219101</v>
      </c>
      <c r="C25157">
        <v>23683198.303199001</v>
      </c>
      <c r="D25157">
        <v>1173.239597</v>
      </c>
      <c r="E25157">
        <v>-417.20310599999999</v>
      </c>
      <c r="F25157">
        <v>1550549.58501</v>
      </c>
      <c r="G25157">
        <v>-3606431.93536</v>
      </c>
      <c r="H25157">
        <v>-2055882.35035</v>
      </c>
    </row>
    <row r="25158" spans="1:8">
      <c r="A25158">
        <v>3018600.1016620002</v>
      </c>
      <c r="B25158">
        <v>108035091.396024</v>
      </c>
      <c r="C25158">
        <v>23633083.625404999</v>
      </c>
      <c r="D25158">
        <v>1169.4169919999999</v>
      </c>
      <c r="E25158">
        <v>-418.04074800000001</v>
      </c>
      <c r="F25158">
        <v>1542294.169368</v>
      </c>
      <c r="G25158">
        <v>-3602304.2275390001</v>
      </c>
      <c r="H25158">
        <v>-2060010.0581710001</v>
      </c>
    </row>
    <row r="25159" spans="1:8">
      <c r="A25159">
        <v>3018720.101663</v>
      </c>
      <c r="B25159">
        <v>108175192.48559</v>
      </c>
      <c r="C25159">
        <v>23582868.70913</v>
      </c>
      <c r="D25159">
        <v>1165.6025179999999</v>
      </c>
      <c r="E25159">
        <v>-418.87375300000002</v>
      </c>
      <c r="F25159">
        <v>1534084.4500150001</v>
      </c>
      <c r="G25159">
        <v>-3598199.3678620001</v>
      </c>
      <c r="H25159">
        <v>-2064114.9178480001</v>
      </c>
    </row>
    <row r="25160" spans="1:8">
      <c r="A25160">
        <v>3018840.101663</v>
      </c>
      <c r="B25160">
        <v>108314836.32336199</v>
      </c>
      <c r="C25160">
        <v>23532554.108908001</v>
      </c>
      <c r="D25160">
        <v>1161.7961210000001</v>
      </c>
      <c r="E25160">
        <v>-419.70215200000001</v>
      </c>
      <c r="F25160">
        <v>1525920.122434</v>
      </c>
      <c r="G25160">
        <v>-3594117.204072</v>
      </c>
      <c r="H25160">
        <v>-2068197.081638</v>
      </c>
    </row>
    <row r="25161" spans="1:8">
      <c r="A25161">
        <v>3018960.101663</v>
      </c>
      <c r="B25161">
        <v>108454023.87557501</v>
      </c>
      <c r="C25161">
        <v>23482140.375587001</v>
      </c>
      <c r="D25161">
        <v>1157.99775</v>
      </c>
      <c r="E25161">
        <v>-420.52597600000001</v>
      </c>
      <c r="F25161">
        <v>1517800.885126</v>
      </c>
      <c r="G25161">
        <v>-3590057.5854179999</v>
      </c>
      <c r="H25161">
        <v>-2072256.7002920001</v>
      </c>
    </row>
    <row r="25162" spans="1:8">
      <c r="A25162">
        <v>3019080.101663</v>
      </c>
      <c r="B25162">
        <v>108592756.10227799</v>
      </c>
      <c r="C25162">
        <v>23431628.056359001</v>
      </c>
      <c r="D25162">
        <v>1154.2073539999999</v>
      </c>
      <c r="E25162">
        <v>-421.34525600000001</v>
      </c>
      <c r="F25162">
        <v>1509726.4395659999</v>
      </c>
      <c r="G25162">
        <v>-3586020.3626379999</v>
      </c>
      <c r="H25162">
        <v>-2076293.923072</v>
      </c>
    </row>
    <row r="25163" spans="1:8">
      <c r="A25163">
        <v>3019200.101663</v>
      </c>
      <c r="B25163">
        <v>108731033.95738401</v>
      </c>
      <c r="C25163">
        <v>23381017.694802001</v>
      </c>
      <c r="D25163">
        <v>1150.4248809999999</v>
      </c>
      <c r="E25163">
        <v>-422.16001999999997</v>
      </c>
      <c r="F25163">
        <v>1501696.4901759999</v>
      </c>
      <c r="G25163">
        <v>-3582005.3879430001</v>
      </c>
      <c r="H25163">
        <v>-2080308.8977669999</v>
      </c>
    </row>
    <row r="25164" spans="1:8">
      <c r="A25164">
        <v>3019320.101663</v>
      </c>
      <c r="B25164">
        <v>108868858.38872001</v>
      </c>
      <c r="C25164">
        <v>23330309.830912001</v>
      </c>
      <c r="D25164">
        <v>1146.6502820000001</v>
      </c>
      <c r="E25164">
        <v>-422.97030000000001</v>
      </c>
      <c r="F25164">
        <v>1493710.74428</v>
      </c>
      <c r="G25164">
        <v>-3578012.5149949999</v>
      </c>
      <c r="H25164">
        <v>-2084301.7707150001</v>
      </c>
    </row>
    <row r="25165" spans="1:8">
      <c r="A25165">
        <v>3019440.101663</v>
      </c>
      <c r="B25165">
        <v>109006230.33807001</v>
      </c>
      <c r="C25165">
        <v>23279505.001137</v>
      </c>
      <c r="D25165">
        <v>1142.883507</v>
      </c>
      <c r="E25165">
        <v>-423.77612299999998</v>
      </c>
      <c r="F25165">
        <v>1485768.9120749999</v>
      </c>
      <c r="G25165">
        <v>-3574041.5988929998</v>
      </c>
      <c r="H25165">
        <v>-2088272.6868179999</v>
      </c>
    </row>
    <row r="25166" spans="1:8">
      <c r="A25166">
        <v>3019560.101663</v>
      </c>
      <c r="B25166">
        <v>109143150.74122401</v>
      </c>
      <c r="C25166">
        <v>23228603.738414999</v>
      </c>
      <c r="D25166">
        <v>1139.1245039999999</v>
      </c>
      <c r="E25166">
        <v>-424.57751999999999</v>
      </c>
      <c r="F25166">
        <v>1477870.7065959999</v>
      </c>
      <c r="G25166">
        <v>-3570092.4961529998</v>
      </c>
      <c r="H25166">
        <v>-2092221.7895569999</v>
      </c>
    </row>
    <row r="25167" spans="1:8">
      <c r="A25167">
        <v>3019680.101663</v>
      </c>
      <c r="B25167">
        <v>109279620.52802899</v>
      </c>
      <c r="C25167">
        <v>23177606.572209001</v>
      </c>
      <c r="D25167">
        <v>1135.3732259999999</v>
      </c>
      <c r="E25167">
        <v>-425.37451900000002</v>
      </c>
      <c r="F25167">
        <v>1470015.8436779999</v>
      </c>
      <c r="G25167">
        <v>-3566165.0646939999</v>
      </c>
      <c r="H25167">
        <v>-2096149.221016</v>
      </c>
    </row>
    <row r="25168" spans="1:8">
      <c r="A25168">
        <v>3019800.1016640002</v>
      </c>
      <c r="B25168">
        <v>109415640.622428</v>
      </c>
      <c r="C25168">
        <v>23126514.028535999</v>
      </c>
      <c r="D25168">
        <v>1131.629623</v>
      </c>
      <c r="E25168">
        <v>-426.16714899999999</v>
      </c>
      <c r="F25168">
        <v>1462204.041927</v>
      </c>
      <c r="G25168">
        <v>-3562259.1638190001</v>
      </c>
      <c r="H25168">
        <v>-2100055.1218909998</v>
      </c>
    </row>
    <row r="25169" spans="1:8">
      <c r="A25169">
        <v>3019920.1016640002</v>
      </c>
      <c r="B25169">
        <v>109551211.94251101</v>
      </c>
      <c r="C25169">
        <v>23075326.630004</v>
      </c>
      <c r="D25169">
        <v>1127.893646</v>
      </c>
      <c r="E25169">
        <v>-426.95543800000002</v>
      </c>
      <c r="F25169">
        <v>1454435.022686</v>
      </c>
      <c r="G25169">
        <v>-3558374.6541980002</v>
      </c>
      <c r="H25169">
        <v>-2103939.6315120002</v>
      </c>
    </row>
    <row r="25170" spans="1:8">
      <c r="A25170">
        <v>3020040.1016640002</v>
      </c>
      <c r="B25170">
        <v>109686335.40056001</v>
      </c>
      <c r="C25170">
        <v>23024044.895846002</v>
      </c>
      <c r="D25170">
        <v>1124.1652469999999</v>
      </c>
      <c r="E25170">
        <v>-427.73941400000001</v>
      </c>
      <c r="F25170">
        <v>1446708.509999</v>
      </c>
      <c r="G25170">
        <v>-3554511.3978550001</v>
      </c>
      <c r="H25170">
        <v>-2107802.8878560001</v>
      </c>
    </row>
    <row r="25171" spans="1:8">
      <c r="A25171">
        <v>3020160.1016640002</v>
      </c>
      <c r="B25171">
        <v>109821011.903091</v>
      </c>
      <c r="C25171">
        <v>22972669.341951001</v>
      </c>
      <c r="D25171">
        <v>1120.444379</v>
      </c>
      <c r="E25171">
        <v>-428.51910500000002</v>
      </c>
      <c r="F25171">
        <v>1439024.230582</v>
      </c>
      <c r="G25171">
        <v>-3550669.2581460001</v>
      </c>
      <c r="H25171">
        <v>-2111645.0275639999</v>
      </c>
    </row>
    <row r="25172" spans="1:8">
      <c r="A25172">
        <v>3020280.1016640002</v>
      </c>
      <c r="B25172">
        <v>109955242.350899</v>
      </c>
      <c r="C25172">
        <v>22921200.480895001</v>
      </c>
      <c r="D25172">
        <v>1116.730994</v>
      </c>
      <c r="E25172">
        <v>-429.29453799999999</v>
      </c>
      <c r="F25172">
        <v>1431381.9137919999</v>
      </c>
      <c r="G25172">
        <v>-3546848.0997509998</v>
      </c>
      <c r="H25172">
        <v>-2115466.1859590001</v>
      </c>
    </row>
    <row r="25173" spans="1:8">
      <c r="A25173">
        <v>3020400.1016640002</v>
      </c>
      <c r="B25173">
        <v>110089027.639103</v>
      </c>
      <c r="C25173">
        <v>22869638.821975999</v>
      </c>
      <c r="D25173">
        <v>1113.0250450000001</v>
      </c>
      <c r="E25173">
        <v>-430.065741</v>
      </c>
      <c r="F25173">
        <v>1423781.2915930001</v>
      </c>
      <c r="G25173">
        <v>-3543047.788652</v>
      </c>
      <c r="H25173">
        <v>-2119266.4970579999</v>
      </c>
    </row>
    <row r="25174" spans="1:8">
      <c r="A25174">
        <v>3020520.1016640002</v>
      </c>
      <c r="B25174">
        <v>110222368.65719099</v>
      </c>
      <c r="C25174">
        <v>22817984.871243</v>
      </c>
      <c r="D25174">
        <v>1109.3264839999999</v>
      </c>
      <c r="E25174">
        <v>-430.83274</v>
      </c>
      <c r="F25174">
        <v>1416222.0985280001</v>
      </c>
      <c r="G25174">
        <v>-3539268.192119</v>
      </c>
      <c r="H25174">
        <v>-2123046.093591</v>
      </c>
    </row>
    <row r="25175" spans="1:8">
      <c r="A25175">
        <v>3020640.1016640002</v>
      </c>
      <c r="B25175">
        <v>110355266.289059</v>
      </c>
      <c r="C25175">
        <v>22766239.131531</v>
      </c>
      <c r="D25175">
        <v>1105.6352670000001</v>
      </c>
      <c r="E25175">
        <v>-431.59556199999997</v>
      </c>
      <c r="F25175">
        <v>1408704.0716850001</v>
      </c>
      <c r="G25175">
        <v>-3535509.178698</v>
      </c>
      <c r="H25175">
        <v>-2126805.1070130002</v>
      </c>
    </row>
    <row r="25176" spans="1:8">
      <c r="A25176">
        <v>3020760.1016640002</v>
      </c>
      <c r="B25176">
        <v>110487721.413056</v>
      </c>
      <c r="C25176">
        <v>22714402.102487002</v>
      </c>
      <c r="D25176">
        <v>1101.9513460000001</v>
      </c>
      <c r="E25176">
        <v>-432.35423300000002</v>
      </c>
      <c r="F25176">
        <v>1401226.9506719999</v>
      </c>
      <c r="G25176">
        <v>-3531770.6181910001</v>
      </c>
      <c r="H25176">
        <v>-2130543.6675189999</v>
      </c>
    </row>
    <row r="25177" spans="1:8">
      <c r="A25177">
        <v>3020880.101665</v>
      </c>
      <c r="B25177">
        <v>110619734.902023</v>
      </c>
      <c r="C25177">
        <v>22662474.280602001</v>
      </c>
      <c r="D25177">
        <v>1098.2746749999999</v>
      </c>
      <c r="E25177">
        <v>-433.10878000000002</v>
      </c>
      <c r="F25177">
        <v>1393790.477585</v>
      </c>
      <c r="G25177">
        <v>-3528052.3816479999</v>
      </c>
      <c r="H25177">
        <v>-2134261.9040629999</v>
      </c>
    </row>
    <row r="25178" spans="1:8">
      <c r="A25178">
        <v>3021000.101665</v>
      </c>
      <c r="B25178">
        <v>110751307.62334</v>
      </c>
      <c r="C25178">
        <v>22610456.159242999</v>
      </c>
      <c r="D25178">
        <v>1094.6052110000001</v>
      </c>
      <c r="E25178">
        <v>-433.85922799999997</v>
      </c>
      <c r="F25178">
        <v>1386394.3969769999</v>
      </c>
      <c r="G25178">
        <v>-3524354.3413439998</v>
      </c>
      <c r="H25178">
        <v>-2137959.9443660001</v>
      </c>
    </row>
    <row r="25179" spans="1:8">
      <c r="A25179">
        <v>3021120.101665</v>
      </c>
      <c r="B25179">
        <v>110882440.438963</v>
      </c>
      <c r="C25179">
        <v>22558348.228682999</v>
      </c>
      <c r="D25179">
        <v>1090.942906</v>
      </c>
      <c r="E25179">
        <v>-434.60560400000003</v>
      </c>
      <c r="F25179">
        <v>1379038.4558339999</v>
      </c>
      <c r="G25179">
        <v>-3520676.3707719999</v>
      </c>
      <c r="H25179">
        <v>-2141637.914938</v>
      </c>
    </row>
    <row r="25180" spans="1:8">
      <c r="A25180">
        <v>3021240.101665</v>
      </c>
      <c r="B25180">
        <v>111013134.20546301</v>
      </c>
      <c r="C25180">
        <v>22506150.976124998</v>
      </c>
      <c r="D25180">
        <v>1087.287718</v>
      </c>
      <c r="E25180">
        <v>-435.34793300000001</v>
      </c>
      <c r="F25180">
        <v>1371722.4035430001</v>
      </c>
      <c r="G25180">
        <v>-3517018.3446269999</v>
      </c>
      <c r="H25180">
        <v>-2145295.9410839998</v>
      </c>
    </row>
    <row r="25181" spans="1:8">
      <c r="A25181">
        <v>3021360.101665</v>
      </c>
      <c r="B25181">
        <v>111143389.77407201</v>
      </c>
      <c r="C25181">
        <v>22453864.885738999</v>
      </c>
      <c r="D25181">
        <v>1083.6396010000001</v>
      </c>
      <c r="E25181">
        <v>-436.08623899999998</v>
      </c>
      <c r="F25181">
        <v>1364445.991865</v>
      </c>
      <c r="G25181">
        <v>-3513380.138787</v>
      </c>
      <c r="H25181">
        <v>-2148934.146923</v>
      </c>
    </row>
    <row r="25182" spans="1:8">
      <c r="A25182">
        <v>3021480.101665</v>
      </c>
      <c r="B25182">
        <v>111273207.99071901</v>
      </c>
      <c r="C25182">
        <v>22401490.438684002</v>
      </c>
      <c r="D25182">
        <v>1079.998511</v>
      </c>
      <c r="E25182">
        <v>-436.82054799999997</v>
      </c>
      <c r="F25182">
        <v>1357208.9749080001</v>
      </c>
      <c r="G25182">
        <v>-3509761.6303090001</v>
      </c>
      <c r="H25182">
        <v>-2152552.6554009998</v>
      </c>
    </row>
    <row r="25183" spans="1:8">
      <c r="A25183">
        <v>3021600.101665</v>
      </c>
      <c r="B25183">
        <v>111402589.696069</v>
      </c>
      <c r="C25183">
        <v>22349028.113141999</v>
      </c>
      <c r="D25183">
        <v>1076.364405</v>
      </c>
      <c r="E25183">
        <v>-437.550884</v>
      </c>
      <c r="F25183">
        <v>1350011.109102</v>
      </c>
      <c r="G25183">
        <v>-3506162.697406</v>
      </c>
      <c r="H25183">
        <v>-2156151.588304</v>
      </c>
    </row>
    <row r="25184" spans="1:8">
      <c r="A25184">
        <v>3021720.101665</v>
      </c>
      <c r="B25184">
        <v>111531535.725564</v>
      </c>
      <c r="C25184">
        <v>22296478.384341002</v>
      </c>
      <c r="D25184">
        <v>1072.7372399999999</v>
      </c>
      <c r="E25184">
        <v>-438.27727299999998</v>
      </c>
      <c r="F25184">
        <v>1342852.1531690001</v>
      </c>
      <c r="G25184">
        <v>-3502583.2194400001</v>
      </c>
      <c r="H25184">
        <v>-2159731.0662710001</v>
      </c>
    </row>
    <row r="25185" spans="1:8">
      <c r="A25185">
        <v>3021840.101665</v>
      </c>
      <c r="B25185">
        <v>111660046.90946101</v>
      </c>
      <c r="C25185">
        <v>22243841.724585</v>
      </c>
      <c r="D25185">
        <v>1069.1169709999999</v>
      </c>
      <c r="E25185">
        <v>-438.99973799999998</v>
      </c>
      <c r="F25185">
        <v>1335731.8680980001</v>
      </c>
      <c r="G25185">
        <v>-3499023.0769039998</v>
      </c>
      <c r="H25185">
        <v>-2163291.2088060002</v>
      </c>
    </row>
    <row r="25186" spans="1:8">
      <c r="A25186">
        <v>3021960.1016660002</v>
      </c>
      <c r="B25186">
        <v>111788124.07286701</v>
      </c>
      <c r="C25186">
        <v>22191118.603282999</v>
      </c>
      <c r="D25186">
        <v>1065.5035580000001</v>
      </c>
      <c r="E25186">
        <v>-439.71830299999999</v>
      </c>
      <c r="F25186">
        <v>1328650.017119</v>
      </c>
      <c r="G25186">
        <v>-3495482.1514150002</v>
      </c>
      <c r="H25186">
        <v>-2166832.1342950002</v>
      </c>
    </row>
    <row r="25187" spans="1:8">
      <c r="A25187">
        <v>3022080.1016660002</v>
      </c>
      <c r="B25187">
        <v>111915768.03578401</v>
      </c>
      <c r="C25187">
        <v>22138309.486972999</v>
      </c>
      <c r="D25187">
        <v>1061.896956</v>
      </c>
      <c r="E25187">
        <v>-440.43299200000001</v>
      </c>
      <c r="F25187">
        <v>1321606.36568</v>
      </c>
      <c r="G25187">
        <v>-3491960.3256950001</v>
      </c>
      <c r="H25187">
        <v>-2170353.9600149998</v>
      </c>
    </row>
    <row r="25188" spans="1:8">
      <c r="A25188">
        <v>3022200.1016660002</v>
      </c>
      <c r="B25188">
        <v>112042979.61314</v>
      </c>
      <c r="C25188">
        <v>22085414.839352999</v>
      </c>
      <c r="D25188">
        <v>1058.2971250000001</v>
      </c>
      <c r="E25188">
        <v>-441.14382799999998</v>
      </c>
      <c r="F25188">
        <v>1314600.681416</v>
      </c>
      <c r="G25188">
        <v>-3488457.4835629999</v>
      </c>
      <c r="H25188">
        <v>-2173856.8021470001</v>
      </c>
    </row>
    <row r="25189" spans="1:8">
      <c r="A25189">
        <v>3022320.1016660002</v>
      </c>
      <c r="B25189">
        <v>112169759.61482701</v>
      </c>
      <c r="C25189">
        <v>22032435.121302001</v>
      </c>
      <c r="D25189">
        <v>1054.704021</v>
      </c>
      <c r="E25189">
        <v>-441.85083600000002</v>
      </c>
      <c r="F25189">
        <v>1307632.734131</v>
      </c>
      <c r="G25189">
        <v>-3484973.5099209999</v>
      </c>
      <c r="H25189">
        <v>-2177340.7757899999</v>
      </c>
    </row>
    <row r="25190" spans="1:8">
      <c r="A25190">
        <v>3022440.1016660002</v>
      </c>
      <c r="B25190">
        <v>112296108.845741</v>
      </c>
      <c r="C25190">
        <v>21979370.790911</v>
      </c>
      <c r="D25190">
        <v>1051.1176049999999</v>
      </c>
      <c r="E25190">
        <v>-442.55403799999999</v>
      </c>
      <c r="F25190">
        <v>1300702.295768</v>
      </c>
      <c r="G25190">
        <v>-3481508.2907389998</v>
      </c>
      <c r="H25190">
        <v>-2180805.9949710001</v>
      </c>
    </row>
    <row r="25191" spans="1:8">
      <c r="A25191">
        <v>3022560.1016660002</v>
      </c>
      <c r="B25191">
        <v>112422028.10581499</v>
      </c>
      <c r="C25191">
        <v>21926222.303507</v>
      </c>
      <c r="D25191">
        <v>1047.537834</v>
      </c>
      <c r="E25191">
        <v>-443.25345700000003</v>
      </c>
      <c r="F25191">
        <v>1293809.1403890001</v>
      </c>
      <c r="G25191">
        <v>-3478061.7130499999</v>
      </c>
      <c r="H25191">
        <v>-2184252.5726600001</v>
      </c>
    </row>
    <row r="25192" spans="1:8">
      <c r="A25192">
        <v>3022680.1016660002</v>
      </c>
      <c r="B25192">
        <v>112547518.190054</v>
      </c>
      <c r="C25192">
        <v>21872990.111678001</v>
      </c>
      <c r="D25192">
        <v>1043.9646680000001</v>
      </c>
      <c r="E25192">
        <v>-443.94911500000001</v>
      </c>
      <c r="F25192">
        <v>1286953.044149</v>
      </c>
      <c r="G25192">
        <v>-3474633.6649290002</v>
      </c>
      <c r="H25192">
        <v>-2187680.6207809998</v>
      </c>
    </row>
    <row r="25193" spans="1:8">
      <c r="A25193">
        <v>3022800.1016660002</v>
      </c>
      <c r="B25193">
        <v>112672579.888577</v>
      </c>
      <c r="C25193">
        <v>21819674.665298998</v>
      </c>
      <c r="D25193">
        <v>1040.3980650000001</v>
      </c>
      <c r="E25193">
        <v>-444.64103599999999</v>
      </c>
      <c r="F25193">
        <v>1280133.7852700001</v>
      </c>
      <c r="G25193">
        <v>-3471224.0354900002</v>
      </c>
      <c r="H25193">
        <v>-2191090.2502199998</v>
      </c>
    </row>
    <row r="25194" spans="1:8">
      <c r="A25194">
        <v>3022920.1016660002</v>
      </c>
      <c r="B25194">
        <v>112797213.986644</v>
      </c>
      <c r="C25194">
        <v>21766276.411559001</v>
      </c>
      <c r="D25194">
        <v>1036.8379870000001</v>
      </c>
      <c r="E25194">
        <v>-445.32924200000002</v>
      </c>
      <c r="F25194">
        <v>1273351.144025</v>
      </c>
      <c r="G25194">
        <v>-3467832.7148679998</v>
      </c>
      <c r="H25194">
        <v>-2194481.5708420002</v>
      </c>
    </row>
    <row r="25195" spans="1:8">
      <c r="A25195">
        <v>3023040.101667</v>
      </c>
      <c r="B25195">
        <v>112921421.264697</v>
      </c>
      <c r="C25195">
        <v>21712795.794980999</v>
      </c>
      <c r="D25195">
        <v>1033.284392</v>
      </c>
      <c r="E25195">
        <v>-446.01375400000001</v>
      </c>
      <c r="F25195">
        <v>1266604.902709</v>
      </c>
      <c r="G25195">
        <v>-3464459.5942099998</v>
      </c>
      <c r="H25195">
        <v>-2197854.691501</v>
      </c>
    </row>
    <row r="25196" spans="1:8">
      <c r="A25196">
        <v>3023160.101667</v>
      </c>
      <c r="B25196">
        <v>113045202.49838801</v>
      </c>
      <c r="C25196">
        <v>21659233.257452998</v>
      </c>
      <c r="D25196">
        <v>1029.737241</v>
      </c>
      <c r="E25196">
        <v>-446.69459499999999</v>
      </c>
      <c r="F25196">
        <v>1259894.845617</v>
      </c>
      <c r="G25196">
        <v>-3461104.5656639999</v>
      </c>
      <c r="H25196">
        <v>-2201209.7200460001</v>
      </c>
    </row>
    <row r="25197" spans="1:8">
      <c r="A25197">
        <v>3023280.101667</v>
      </c>
      <c r="B25197">
        <v>113168558.458621</v>
      </c>
      <c r="C25197">
        <v>21605589.238246001</v>
      </c>
      <c r="D25197">
        <v>1026.196494</v>
      </c>
      <c r="E25197">
        <v>-447.37178599999999</v>
      </c>
      <c r="F25197">
        <v>1253220.759026</v>
      </c>
      <c r="G25197">
        <v>-3457767.5223679999</v>
      </c>
      <c r="H25197">
        <v>-2204546.7633420001</v>
      </c>
    </row>
    <row r="25198" spans="1:8">
      <c r="A25198">
        <v>3023400.101667</v>
      </c>
      <c r="B25198">
        <v>113291489.91158</v>
      </c>
      <c r="C25198">
        <v>21551864.174040999</v>
      </c>
      <c r="D25198">
        <v>1022.662113</v>
      </c>
      <c r="E25198">
        <v>-448.04534799999999</v>
      </c>
      <c r="F25198">
        <v>1246582.431168</v>
      </c>
      <c r="G25198">
        <v>-3454448.3584389999</v>
      </c>
      <c r="H25198">
        <v>-2207865.9272710001</v>
      </c>
    </row>
    <row r="25199" spans="1:8">
      <c r="A25199">
        <v>3023520.101667</v>
      </c>
      <c r="B25199">
        <v>113413997.61876599</v>
      </c>
      <c r="C25199">
        <v>21498058.498954002</v>
      </c>
      <c r="D25199">
        <v>1019.134058</v>
      </c>
      <c r="E25199">
        <v>-448.715304</v>
      </c>
      <c r="F25199">
        <v>1239979.652211</v>
      </c>
      <c r="G25199">
        <v>-3451146.968961</v>
      </c>
      <c r="H25199">
        <v>-2211167.3167500002</v>
      </c>
    </row>
    <row r="25200" spans="1:8">
      <c r="A25200">
        <v>3023640.101667</v>
      </c>
      <c r="B25200">
        <v>113536082.337026</v>
      </c>
      <c r="C25200">
        <v>21444172.644554999</v>
      </c>
      <c r="D25200">
        <v>1015.612291</v>
      </c>
      <c r="E25200">
        <v>-449.38167399999998</v>
      </c>
      <c r="F25200">
        <v>1233412.2142380001</v>
      </c>
      <c r="G25200">
        <v>-3447863.2499739998</v>
      </c>
      <c r="H25200">
        <v>-2214451.0357360002</v>
      </c>
    </row>
    <row r="25201" spans="1:8">
      <c r="A25201">
        <v>3023760.101667</v>
      </c>
      <c r="B25201">
        <v>113657744.818591</v>
      </c>
      <c r="C25201">
        <v>21390207.039896</v>
      </c>
      <c r="D25201">
        <v>1012.096773</v>
      </c>
      <c r="E25201">
        <v>-450.04447800000003</v>
      </c>
      <c r="F25201">
        <v>1226879.9112259999</v>
      </c>
      <c r="G25201">
        <v>-3444597.0984680001</v>
      </c>
      <c r="H25201">
        <v>-2217717.1872419999</v>
      </c>
    </row>
    <row r="25202" spans="1:8">
      <c r="A25202">
        <v>3023880.101667</v>
      </c>
      <c r="B25202">
        <v>113778985.811101</v>
      </c>
      <c r="C25202">
        <v>21336162.111533001</v>
      </c>
      <c r="D25202">
        <v>1008.5874669999999</v>
      </c>
      <c r="E25202">
        <v>-450.70373899999998</v>
      </c>
      <c r="F25202">
        <v>1220382.539022</v>
      </c>
      <c r="G25202">
        <v>-3441348.412366</v>
      </c>
      <c r="H25202">
        <v>-2220965.873344</v>
      </c>
    </row>
    <row r="25203" spans="1:8">
      <c r="A25203">
        <v>3024000.101667</v>
      </c>
      <c r="B25203">
        <v>113899806.057647</v>
      </c>
      <c r="C25203">
        <v>21282038.283544</v>
      </c>
      <c r="D25203">
        <v>1005.084334</v>
      </c>
      <c r="E25203">
        <v>-451.35947499999997</v>
      </c>
      <c r="F25203">
        <v>1213919.895328</v>
      </c>
      <c r="G25203">
        <v>-3438117.0905189998</v>
      </c>
      <c r="H25203">
        <v>-2224197.1951910001</v>
      </c>
    </row>
    <row r="25204" spans="1:8">
      <c r="A25204">
        <v>3024120.1016680002</v>
      </c>
      <c r="B25204">
        <v>114020206.296793</v>
      </c>
      <c r="C25204">
        <v>21227835.977557998</v>
      </c>
      <c r="D25204">
        <v>1001.587338</v>
      </c>
      <c r="E25204">
        <v>-452.011709</v>
      </c>
      <c r="F25204">
        <v>1207491.7796750001</v>
      </c>
      <c r="G25204">
        <v>-3434903.032693</v>
      </c>
      <c r="H25204">
        <v>-2227411.2530169999</v>
      </c>
    </row>
    <row r="25205" spans="1:8">
      <c r="A25205">
        <v>3024240.1016680002</v>
      </c>
      <c r="B25205">
        <v>114140187.262615</v>
      </c>
      <c r="C25205">
        <v>21173555.612774</v>
      </c>
      <c r="D25205">
        <v>998.09643900000003</v>
      </c>
      <c r="E25205">
        <v>-452.660459</v>
      </c>
      <c r="F25205">
        <v>1201097.9934100001</v>
      </c>
      <c r="G25205">
        <v>-3431706.13956</v>
      </c>
      <c r="H25205">
        <v>-2230608.1461499999</v>
      </c>
    </row>
    <row r="25206" spans="1:8">
      <c r="A25206">
        <v>3024360.1016680002</v>
      </c>
      <c r="B25206">
        <v>114259749.684728</v>
      </c>
      <c r="C25206">
        <v>21119197.605981</v>
      </c>
      <c r="D25206">
        <v>994.61160299999995</v>
      </c>
      <c r="E25206">
        <v>-453.305746</v>
      </c>
      <c r="F25206">
        <v>1194738.3396679999</v>
      </c>
      <c r="G25206">
        <v>-3428526.3126889998</v>
      </c>
      <c r="H25206">
        <v>-2233787.9730210002</v>
      </c>
    </row>
    <row r="25207" spans="1:8">
      <c r="A25207">
        <v>3024480.1016680002</v>
      </c>
      <c r="B25207">
        <v>114378894.28831699</v>
      </c>
      <c r="C25207">
        <v>21064762.371583</v>
      </c>
      <c r="D25207">
        <v>991.132791</v>
      </c>
      <c r="E25207">
        <v>-453.94758899999999</v>
      </c>
      <c r="F25207">
        <v>1188412.6233590001</v>
      </c>
      <c r="G25207">
        <v>-3425363.454535</v>
      </c>
      <c r="H25207">
        <v>-2236950.8311760002</v>
      </c>
    </row>
    <row r="25208" spans="1:8">
      <c r="A25208">
        <v>3024600.1016680002</v>
      </c>
      <c r="B25208">
        <v>114497621.79417101</v>
      </c>
      <c r="C25208">
        <v>21010250.321621001</v>
      </c>
      <c r="D25208">
        <v>987.65996800000005</v>
      </c>
      <c r="E25208">
        <v>-454.58600799999999</v>
      </c>
      <c r="F25208">
        <v>1182120.651148</v>
      </c>
      <c r="G25208">
        <v>-3422217.4684290001</v>
      </c>
      <c r="H25208">
        <v>-2240096.8172809999</v>
      </c>
    </row>
    <row r="25209" spans="1:8">
      <c r="A25209">
        <v>3024720.1016680002</v>
      </c>
      <c r="B25209">
        <v>114615932.918707</v>
      </c>
      <c r="C25209">
        <v>20955661.865789998</v>
      </c>
      <c r="D25209">
        <v>984.19309699999997</v>
      </c>
      <c r="E25209">
        <v>-455.221023</v>
      </c>
      <c r="F25209">
        <v>1175862.2314329999</v>
      </c>
      <c r="G25209">
        <v>-3419088.2585709998</v>
      </c>
      <c r="H25209">
        <v>-2243226.0271390001</v>
      </c>
    </row>
    <row r="25210" spans="1:8">
      <c r="A25210">
        <v>3024840.1016680002</v>
      </c>
      <c r="B25210">
        <v>114733828.374006</v>
      </c>
      <c r="C25210">
        <v>20900997.411463998</v>
      </c>
      <c r="D25210">
        <v>980.73214099999996</v>
      </c>
      <c r="E25210">
        <v>-455.85265299999998</v>
      </c>
      <c r="F25210">
        <v>1169637.1743290001</v>
      </c>
      <c r="G25210">
        <v>-3415975.7300189999</v>
      </c>
      <c r="H25210">
        <v>-2246338.5556910001</v>
      </c>
    </row>
    <row r="25211" spans="1:8">
      <c r="A25211">
        <v>3024960.1016680002</v>
      </c>
      <c r="B25211">
        <v>114851308.86784101</v>
      </c>
      <c r="C25211">
        <v>20846257.363713998</v>
      </c>
      <c r="D25211">
        <v>977.27706599999999</v>
      </c>
      <c r="E25211">
        <v>-456.48091699999998</v>
      </c>
      <c r="F25211">
        <v>1163445.291649</v>
      </c>
      <c r="G25211">
        <v>-3412879.7886800002</v>
      </c>
      <c r="H25211">
        <v>-2249434.497031</v>
      </c>
    </row>
    <row r="25212" spans="1:8">
      <c r="A25212">
        <v>3025080.1016680002</v>
      </c>
      <c r="B25212">
        <v>114968375.10370401</v>
      </c>
      <c r="C25212">
        <v>20791442.125333</v>
      </c>
      <c r="D25212">
        <v>973.82783600000005</v>
      </c>
      <c r="E25212">
        <v>-457.10583300000002</v>
      </c>
      <c r="F25212">
        <v>1157286.3968859999</v>
      </c>
      <c r="G25212">
        <v>-3409800.341298</v>
      </c>
      <c r="H25212">
        <v>-2252513.944412</v>
      </c>
    </row>
    <row r="25213" spans="1:8">
      <c r="A25213">
        <v>3025200.101669</v>
      </c>
      <c r="B25213">
        <v>115085027.780837</v>
      </c>
      <c r="C25213">
        <v>20736552.096848</v>
      </c>
      <c r="D25213">
        <v>970.38441499999999</v>
      </c>
      <c r="E25213">
        <v>-457.72742199999999</v>
      </c>
      <c r="F25213">
        <v>1151160.305196</v>
      </c>
      <c r="G25213">
        <v>-3406737.2954529999</v>
      </c>
      <c r="H25213">
        <v>-2255576.9902570001</v>
      </c>
    </row>
    <row r="25214" spans="1:8">
      <c r="A25214">
        <v>3025320.101669</v>
      </c>
      <c r="B25214">
        <v>115201267.594262</v>
      </c>
      <c r="C25214">
        <v>20681587.676550999</v>
      </c>
      <c r="D25214">
        <v>966.94676800000002</v>
      </c>
      <c r="E25214">
        <v>-458.34570000000002</v>
      </c>
      <c r="F25214">
        <v>1145066.8333759999</v>
      </c>
      <c r="G25214">
        <v>-3403690.5595430001</v>
      </c>
      <c r="H25214">
        <v>-2258623.7261669999</v>
      </c>
    </row>
    <row r="25215" spans="1:8">
      <c r="A25215">
        <v>3025440.101669</v>
      </c>
      <c r="B25215">
        <v>115317095.234805</v>
      </c>
      <c r="C25215">
        <v>20626549.260510001</v>
      </c>
      <c r="D25215">
        <v>963.514861</v>
      </c>
      <c r="E25215">
        <v>-458.96068700000001</v>
      </c>
      <c r="F25215">
        <v>1139005.7998540001</v>
      </c>
      <c r="G25215">
        <v>-3400660.0427819998</v>
      </c>
      <c r="H25215">
        <v>-2261654.2429280002</v>
      </c>
    </row>
    <row r="25216" spans="1:8">
      <c r="A25216">
        <v>3025560.101669</v>
      </c>
      <c r="B25216">
        <v>115432511.38913099</v>
      </c>
      <c r="C25216">
        <v>20571437.242591999</v>
      </c>
      <c r="D25216">
        <v>960.08865900000001</v>
      </c>
      <c r="E25216">
        <v>-459.57240100000001</v>
      </c>
      <c r="F25216">
        <v>1132977.0246659999</v>
      </c>
      <c r="G25216">
        <v>-3397645.6551879998</v>
      </c>
      <c r="H25216">
        <v>-2264668.6305220001</v>
      </c>
    </row>
    <row r="25217" spans="1:8">
      <c r="A25217">
        <v>3025680.101669</v>
      </c>
      <c r="B25217">
        <v>115547516.739764</v>
      </c>
      <c r="C25217">
        <v>20516252.014483001</v>
      </c>
      <c r="D25217">
        <v>956.66812700000003</v>
      </c>
      <c r="E25217">
        <v>-460.18086</v>
      </c>
      <c r="F25217">
        <v>1126980.329438</v>
      </c>
      <c r="G25217">
        <v>-3394647.3075740002</v>
      </c>
      <c r="H25217">
        <v>-2267666.9781360002</v>
      </c>
    </row>
    <row r="25218" spans="1:8">
      <c r="A25218">
        <v>3025800.101669</v>
      </c>
      <c r="B25218">
        <v>115662111.965123</v>
      </c>
      <c r="C25218">
        <v>20460993.965709001</v>
      </c>
      <c r="D25218">
        <v>953.25323200000003</v>
      </c>
      <c r="E25218">
        <v>-460.78608200000002</v>
      </c>
      <c r="F25218">
        <v>1121015.5373770001</v>
      </c>
      <c r="G25218">
        <v>-3391664.911543</v>
      </c>
      <c r="H25218">
        <v>-2270649.3741669999</v>
      </c>
    </row>
    <row r="25219" spans="1:8">
      <c r="A25219">
        <v>3025920.101669</v>
      </c>
      <c r="B25219">
        <v>115776297.73954201</v>
      </c>
      <c r="C25219">
        <v>20405663.483649001</v>
      </c>
      <c r="D25219">
        <v>949.84393899999998</v>
      </c>
      <c r="E25219">
        <v>-461.38808399999999</v>
      </c>
      <c r="F25219">
        <v>1115082.473245</v>
      </c>
      <c r="G25219">
        <v>-3388698.3794780001</v>
      </c>
      <c r="H25219">
        <v>-2273615.9062330001</v>
      </c>
    </row>
    <row r="25220" spans="1:8">
      <c r="A25220">
        <v>3026040.101669</v>
      </c>
      <c r="B25220">
        <v>115890074.733303</v>
      </c>
      <c r="C25220">
        <v>20350260.953561001</v>
      </c>
      <c r="D25220">
        <v>946.44021499999997</v>
      </c>
      <c r="E25220">
        <v>-461.98688499999997</v>
      </c>
      <c r="F25220">
        <v>1109180.9633500001</v>
      </c>
      <c r="G25220">
        <v>-3385747.6245300001</v>
      </c>
      <c r="H25220">
        <v>-2276566.6611799998</v>
      </c>
    </row>
    <row r="25221" spans="1:8">
      <c r="A25221">
        <v>3026160.101669</v>
      </c>
      <c r="B25221">
        <v>116003443.612657</v>
      </c>
      <c r="C25221">
        <v>20294786.758595001</v>
      </c>
      <c r="D25221">
        <v>943.04202699999996</v>
      </c>
      <c r="E25221">
        <v>-462.58250199999998</v>
      </c>
      <c r="F25221">
        <v>1103310.835526</v>
      </c>
      <c r="G25221">
        <v>-3382812.5606180001</v>
      </c>
      <c r="H25221">
        <v>-2279501.7250919999</v>
      </c>
    </row>
    <row r="25222" spans="1:8">
      <c r="A25222">
        <v>3026280.1016699998</v>
      </c>
      <c r="B25222">
        <v>116116405.039857</v>
      </c>
      <c r="C25222">
        <v>20239241.279815</v>
      </c>
      <c r="D25222">
        <v>939.64934100000005</v>
      </c>
      <c r="E25222">
        <v>-463.17495200000002</v>
      </c>
      <c r="F25222">
        <v>1097471.919118</v>
      </c>
      <c r="G25222">
        <v>-3379893.1024139998</v>
      </c>
      <c r="H25222">
        <v>-2282421.1832960001</v>
      </c>
    </row>
    <row r="25223" spans="1:8">
      <c r="A25223">
        <v>3026400.1016699998</v>
      </c>
      <c r="B25223">
        <v>116228959.67318</v>
      </c>
      <c r="C25223">
        <v>20183624.896216001</v>
      </c>
      <c r="D25223">
        <v>936.26212399999997</v>
      </c>
      <c r="E25223">
        <v>-463.764252</v>
      </c>
      <c r="F25223">
        <v>1091664.0449669999</v>
      </c>
      <c r="G25223">
        <v>-3376989.1653379998</v>
      </c>
      <c r="H25223">
        <v>-2285325.1203720002</v>
      </c>
    </row>
    <row r="25224" spans="1:8">
      <c r="A25224">
        <v>3026520.1016699998</v>
      </c>
      <c r="B25224">
        <v>116341108.166954</v>
      </c>
      <c r="C25224">
        <v>20127937.984744001</v>
      </c>
      <c r="D25224">
        <v>932.88034300000004</v>
      </c>
      <c r="E25224">
        <v>-464.35041899999999</v>
      </c>
      <c r="F25224">
        <v>1085887.0453920001</v>
      </c>
      <c r="G25224">
        <v>-3374100.6655509998</v>
      </c>
      <c r="H25224">
        <v>-2288213.6201590002</v>
      </c>
    </row>
    <row r="25225" spans="1:8">
      <c r="A25225">
        <v>3026640.1016699998</v>
      </c>
      <c r="B25225">
        <v>116452851.17158499</v>
      </c>
      <c r="C25225">
        <v>20072180.920310002</v>
      </c>
      <c r="D25225">
        <v>929.50396599999999</v>
      </c>
      <c r="E25225">
        <v>-464.93347</v>
      </c>
      <c r="F25225">
        <v>1080140.7541799999</v>
      </c>
      <c r="G25225">
        <v>-3371227.5199449998</v>
      </c>
      <c r="H25225">
        <v>-2291086.7657650001</v>
      </c>
    </row>
    <row r="25226" spans="1:8">
      <c r="A25226">
        <v>3026760.1016699998</v>
      </c>
      <c r="B25226">
        <v>116564189.333581</v>
      </c>
      <c r="C25226">
        <v>20016354.075810999</v>
      </c>
      <c r="D25226">
        <v>926.13296000000003</v>
      </c>
      <c r="E25226">
        <v>-465.51342299999999</v>
      </c>
      <c r="F25226">
        <v>1074425.0065649999</v>
      </c>
      <c r="G25226">
        <v>-3368369.6461370001</v>
      </c>
      <c r="H25226">
        <v>-2293944.6395729999</v>
      </c>
    </row>
    <row r="25227" spans="1:8">
      <c r="A25227">
        <v>3026880.1016699998</v>
      </c>
      <c r="B25227">
        <v>116675123.295578</v>
      </c>
      <c r="C25227">
        <v>19960457.822147001</v>
      </c>
      <c r="D25227">
        <v>922.76729399999999</v>
      </c>
      <c r="E25227">
        <v>-466.09029299999997</v>
      </c>
      <c r="F25227">
        <v>1068739.639216</v>
      </c>
      <c r="G25227">
        <v>-3365526.9624629999</v>
      </c>
      <c r="H25227">
        <v>-2296787.3232470001</v>
      </c>
    </row>
    <row r="25228" spans="1:8">
      <c r="A25228">
        <v>3027000.1016699998</v>
      </c>
      <c r="B25228">
        <v>116785653.696367</v>
      </c>
      <c r="C25228">
        <v>19904492.528236002</v>
      </c>
      <c r="D25228">
        <v>919.40693499999998</v>
      </c>
      <c r="E25228">
        <v>-466.66409599999997</v>
      </c>
      <c r="F25228">
        <v>1063084.4902230001</v>
      </c>
      <c r="G25228">
        <v>-3362699.3879669998</v>
      </c>
      <c r="H25228">
        <v>-2299614.8977430002</v>
      </c>
    </row>
    <row r="25229" spans="1:8">
      <c r="A25229">
        <v>3027120.1016699998</v>
      </c>
      <c r="B25229">
        <v>116895781.17091499</v>
      </c>
      <c r="C25229">
        <v>19848458.561037</v>
      </c>
      <c r="D25229">
        <v>916.05185100000006</v>
      </c>
      <c r="E25229">
        <v>-467.23484999999999</v>
      </c>
      <c r="F25229">
        <v>1057459.3990819999</v>
      </c>
      <c r="G25229">
        <v>-3359886.8423959999</v>
      </c>
      <c r="H25229">
        <v>-2302427.443314</v>
      </c>
    </row>
    <row r="25230" spans="1:8">
      <c r="A25230">
        <v>3027240.1016699998</v>
      </c>
      <c r="B25230">
        <v>117005506.350394</v>
      </c>
      <c r="C25230">
        <v>19792356.285558</v>
      </c>
      <c r="D25230">
        <v>912.70201199999997</v>
      </c>
      <c r="E25230">
        <v>-467.80257</v>
      </c>
      <c r="F25230">
        <v>1051864.206676</v>
      </c>
      <c r="G25230">
        <v>-3357089.2461930001</v>
      </c>
      <c r="H25230">
        <v>-2305225.0395169999</v>
      </c>
    </row>
    <row r="25231" spans="1:8">
      <c r="A25231">
        <v>3027360.101671</v>
      </c>
      <c r="B25231">
        <v>117114829.86220101</v>
      </c>
      <c r="C25231">
        <v>19736186.064884</v>
      </c>
      <c r="D25231">
        <v>909.35738500000002</v>
      </c>
      <c r="E25231">
        <v>-468.36727300000001</v>
      </c>
      <c r="F25231">
        <v>1046298.755271</v>
      </c>
      <c r="G25231">
        <v>-3354306.5204909998</v>
      </c>
      <c r="H25231">
        <v>-2308007.7652199999</v>
      </c>
    </row>
    <row r="25232" spans="1:8">
      <c r="A25232">
        <v>3027480.101671</v>
      </c>
      <c r="B25232">
        <v>117223752.32998499</v>
      </c>
      <c r="C25232">
        <v>19679948.260182001</v>
      </c>
      <c r="D25232">
        <v>906.01793899999996</v>
      </c>
      <c r="E25232">
        <v>-468.92897299999998</v>
      </c>
      <c r="F25232">
        <v>1040762.8884920001</v>
      </c>
      <c r="G25232">
        <v>-3351538.5871009999</v>
      </c>
      <c r="H25232">
        <v>-2310775.6986090001</v>
      </c>
    </row>
    <row r="25233" spans="1:8">
      <c r="A25233">
        <v>3027600.101671</v>
      </c>
      <c r="B25233">
        <v>117332274.37367301</v>
      </c>
      <c r="C25233">
        <v>19623643.230726998</v>
      </c>
      <c r="D25233">
        <v>902.68364499999996</v>
      </c>
      <c r="E25233">
        <v>-469.48768799999999</v>
      </c>
      <c r="F25233">
        <v>1035256.4513130001</v>
      </c>
      <c r="G25233">
        <v>-3348785.368512</v>
      </c>
      <c r="H25233">
        <v>-2313528.9171989998</v>
      </c>
    </row>
    <row r="25234" spans="1:8">
      <c r="A25234">
        <v>3027720.101671</v>
      </c>
      <c r="B25234">
        <v>117440396.609486</v>
      </c>
      <c r="C25234">
        <v>19567271.333914001</v>
      </c>
      <c r="D25234">
        <v>899.35446999999999</v>
      </c>
      <c r="E25234">
        <v>-470.043432</v>
      </c>
      <c r="F25234">
        <v>1029779.290046</v>
      </c>
      <c r="G25234">
        <v>-3346046.7878780002</v>
      </c>
      <c r="H25234">
        <v>-2316267.4978319998</v>
      </c>
    </row>
    <row r="25235" spans="1:8">
      <c r="A25235">
        <v>3027840.101671</v>
      </c>
      <c r="B25235">
        <v>117548119.64997301</v>
      </c>
      <c r="C25235">
        <v>19510832.925273001</v>
      </c>
      <c r="D25235">
        <v>896.03038400000003</v>
      </c>
      <c r="E25235">
        <v>-470.59622100000001</v>
      </c>
      <c r="F25235">
        <v>1024331.252324</v>
      </c>
      <c r="G25235">
        <v>-3343322.7690170002</v>
      </c>
      <c r="H25235">
        <v>-2318991.5166930002</v>
      </c>
    </row>
    <row r="25236" spans="1:8">
      <c r="A25236">
        <v>3027960.101671</v>
      </c>
      <c r="B25236">
        <v>117655444.10402399</v>
      </c>
      <c r="C25236">
        <v>19454328.358488001</v>
      </c>
      <c r="D25236">
        <v>892.71135700000002</v>
      </c>
      <c r="E25236">
        <v>-471.14607000000001</v>
      </c>
      <c r="F25236">
        <v>1018912.187088</v>
      </c>
      <c r="G25236">
        <v>-3340613.236399</v>
      </c>
      <c r="H25236">
        <v>-2321701.0493109999</v>
      </c>
    </row>
    <row r="25237" spans="1:8">
      <c r="A25237">
        <v>3028080.101671</v>
      </c>
      <c r="B25237">
        <v>117762370.576903</v>
      </c>
      <c r="C25237">
        <v>19397757.985413</v>
      </c>
      <c r="D25237">
        <v>889.39736000000005</v>
      </c>
      <c r="E25237">
        <v>-471.692995</v>
      </c>
      <c r="F25237">
        <v>1013521.944575</v>
      </c>
      <c r="G25237">
        <v>-3337918.1151430001</v>
      </c>
      <c r="H25237">
        <v>-2324396.1705669998</v>
      </c>
    </row>
    <row r="25238" spans="1:8">
      <c r="A25238">
        <v>3028200.101671</v>
      </c>
      <c r="B25238">
        <v>117868899.67026</v>
      </c>
      <c r="C25238">
        <v>19341122.156082999</v>
      </c>
      <c r="D25238">
        <v>886.08835999999997</v>
      </c>
      <c r="E25238">
        <v>-472.23701</v>
      </c>
      <c r="F25238">
        <v>1008160.3763070001</v>
      </c>
      <c r="G25238">
        <v>-3335237.3310090001</v>
      </c>
      <c r="H25238">
        <v>-2327076.9547009999</v>
      </c>
    </row>
    <row r="25239" spans="1:8">
      <c r="A25239">
        <v>3028320.101671</v>
      </c>
      <c r="B25239">
        <v>117975031.982164</v>
      </c>
      <c r="C25239">
        <v>19284421.218736999</v>
      </c>
      <c r="D25239">
        <v>882.78432999999995</v>
      </c>
      <c r="E25239">
        <v>-472.77813099999997</v>
      </c>
      <c r="F25239">
        <v>1002827.3350739999</v>
      </c>
      <c r="G25239">
        <v>-3332570.8103919998</v>
      </c>
      <c r="H25239">
        <v>-2329743.4753180002</v>
      </c>
    </row>
    <row r="25240" spans="1:8">
      <c r="A25240">
        <v>3028440.1016719998</v>
      </c>
      <c r="B25240">
        <v>118080768.107118</v>
      </c>
      <c r="C25240">
        <v>19227655.519825</v>
      </c>
      <c r="D25240">
        <v>879.48523999999998</v>
      </c>
      <c r="E25240">
        <v>-473.316372</v>
      </c>
      <c r="F25240">
        <v>997522.67492200003</v>
      </c>
      <c r="G25240">
        <v>-3329918.4803160001</v>
      </c>
      <c r="H25240">
        <v>-2332395.8053939999</v>
      </c>
    </row>
    <row r="25241" spans="1:8">
      <c r="A25241">
        <v>3028560.1016719998</v>
      </c>
      <c r="B25241">
        <v>118186108.636086</v>
      </c>
      <c r="C25241">
        <v>19170825.404029999</v>
      </c>
      <c r="D25241">
        <v>876.191059</v>
      </c>
      <c r="E25241">
        <v>-473.85174799999999</v>
      </c>
      <c r="F25241">
        <v>992246.25114499999</v>
      </c>
      <c r="G25241">
        <v>-3327280.2684269999</v>
      </c>
      <c r="H25241">
        <v>-2335034.0172830001</v>
      </c>
    </row>
    <row r="25242" spans="1:8">
      <c r="A25242">
        <v>3028680.1016719998</v>
      </c>
      <c r="B25242">
        <v>118291054.15651201</v>
      </c>
      <c r="C25242">
        <v>19113931.214281999</v>
      </c>
      <c r="D25242">
        <v>872.90175899999997</v>
      </c>
      <c r="E25242">
        <v>-474.384274</v>
      </c>
      <c r="F25242">
        <v>986997.92026699998</v>
      </c>
      <c r="G25242">
        <v>-3324656.1029889998</v>
      </c>
      <c r="H25242">
        <v>-2337658.1827210002</v>
      </c>
    </row>
    <row r="25243" spans="1:8">
      <c r="A25243">
        <v>3028800.1016719998</v>
      </c>
      <c r="B25243">
        <v>118395605.252342</v>
      </c>
      <c r="C25243">
        <v>19056973.291767001</v>
      </c>
      <c r="D25243">
        <v>869.61731099999997</v>
      </c>
      <c r="E25243">
        <v>-474.91396300000002</v>
      </c>
      <c r="F25243">
        <v>981777.54003499995</v>
      </c>
      <c r="G25243">
        <v>-3322045.9128729999</v>
      </c>
      <c r="H25243">
        <v>-2340268.3728370001</v>
      </c>
    </row>
    <row r="25244" spans="1:8">
      <c r="A25244">
        <v>3028920.1016719998</v>
      </c>
      <c r="B25244">
        <v>118499762.504048</v>
      </c>
      <c r="C25244">
        <v>18999951.975949999</v>
      </c>
      <c r="D25244">
        <v>866.33768599999996</v>
      </c>
      <c r="E25244">
        <v>-475.440831</v>
      </c>
      <c r="F25244">
        <v>976584.96940299997</v>
      </c>
      <c r="G25244">
        <v>-3319449.6275570001</v>
      </c>
      <c r="H25244">
        <v>-2342864.6581540001</v>
      </c>
    </row>
    <row r="25245" spans="1:8">
      <c r="A25245">
        <v>3029040.1016719998</v>
      </c>
      <c r="B25245">
        <v>118603526.488647</v>
      </c>
      <c r="C25245">
        <v>18942867.604586001</v>
      </c>
      <c r="D25245">
        <v>863.06285400000002</v>
      </c>
      <c r="E25245">
        <v>-475.96489100000002</v>
      </c>
      <c r="F25245">
        <v>971420.06852099998</v>
      </c>
      <c r="G25245">
        <v>-3316867.1771160001</v>
      </c>
      <c r="H25245">
        <v>-2345447.1085950001</v>
      </c>
    </row>
    <row r="25246" spans="1:8">
      <c r="A25246">
        <v>3029160.1016719998</v>
      </c>
      <c r="B25246">
        <v>118706897.77972201</v>
      </c>
      <c r="C25246">
        <v>18885720.513730999</v>
      </c>
      <c r="D25246">
        <v>859.79278899999997</v>
      </c>
      <c r="E25246">
        <v>-476.48615799999999</v>
      </c>
      <c r="F25246">
        <v>966282.69872400002</v>
      </c>
      <c r="G25246">
        <v>-3314298.4922170001</v>
      </c>
      <c r="H25246">
        <v>-2348015.7934929999</v>
      </c>
    </row>
    <row r="25247" spans="1:8">
      <c r="A25247">
        <v>3029280.1016719998</v>
      </c>
      <c r="B25247">
        <v>118809876.94744401</v>
      </c>
      <c r="C25247">
        <v>18828511.037764002</v>
      </c>
      <c r="D25247">
        <v>856.52746000000002</v>
      </c>
      <c r="E25247">
        <v>-477.00464599999998</v>
      </c>
      <c r="F25247">
        <v>961172.72252199997</v>
      </c>
      <c r="G25247">
        <v>-3311743.5041160001</v>
      </c>
      <c r="H25247">
        <v>-2350570.7815939998</v>
      </c>
    </row>
    <row r="25248" spans="1:8">
      <c r="A25248">
        <v>3029400.1016719998</v>
      </c>
      <c r="B25248">
        <v>118912464.558596</v>
      </c>
      <c r="C25248">
        <v>18771239.509395</v>
      </c>
      <c r="D25248">
        <v>853.266841</v>
      </c>
      <c r="E25248">
        <v>-477.52036700000002</v>
      </c>
      <c r="F25248">
        <v>956090.00358400005</v>
      </c>
      <c r="G25248">
        <v>-3309202.1446469999</v>
      </c>
      <c r="H25248">
        <v>-2353112.1410630001</v>
      </c>
    </row>
    <row r="25249" spans="1:8">
      <c r="A25249">
        <v>3029520.101673</v>
      </c>
      <c r="B25249">
        <v>119014661.176585</v>
      </c>
      <c r="C25249">
        <v>18713906.259679999</v>
      </c>
      <c r="D25249">
        <v>850.01090299999998</v>
      </c>
      <c r="E25249">
        <v>-478.03333700000002</v>
      </c>
      <c r="F25249">
        <v>951034.40673299995</v>
      </c>
      <c r="G25249">
        <v>-3306674.3462220002</v>
      </c>
      <c r="H25249">
        <v>-2355639.939489</v>
      </c>
    </row>
    <row r="25250" spans="1:8">
      <c r="A25250">
        <v>3029640.101673</v>
      </c>
      <c r="B25250">
        <v>119116467.361472</v>
      </c>
      <c r="C25250">
        <v>18656511.618039001</v>
      </c>
      <c r="D25250">
        <v>846.75961800000005</v>
      </c>
      <c r="E25250">
        <v>-478.54356799999999</v>
      </c>
      <c r="F25250">
        <v>946005.79792799999</v>
      </c>
      <c r="G25250">
        <v>-3304160.0418190002</v>
      </c>
      <c r="H25250">
        <v>-2358154.2438909998</v>
      </c>
    </row>
    <row r="25251" spans="1:8">
      <c r="A25251">
        <v>3029760.101673</v>
      </c>
      <c r="B25251">
        <v>119217883.66998699</v>
      </c>
      <c r="C25251">
        <v>18599055.912262999</v>
      </c>
      <c r="D25251">
        <v>843.51295900000002</v>
      </c>
      <c r="E25251">
        <v>-479.05107500000003</v>
      </c>
      <c r="F25251">
        <v>941004.04426</v>
      </c>
      <c r="G25251">
        <v>-3301659.1649850002</v>
      </c>
      <c r="H25251">
        <v>-2360655.1207249998</v>
      </c>
    </row>
    <row r="25252" spans="1:8">
      <c r="A25252">
        <v>3029880.101673</v>
      </c>
      <c r="B25252">
        <v>119318910.65554801</v>
      </c>
      <c r="C25252">
        <v>18541539.468534</v>
      </c>
      <c r="D25252">
        <v>840.27089799999999</v>
      </c>
      <c r="E25252">
        <v>-479.55587000000003</v>
      </c>
      <c r="F25252">
        <v>936029.01393300004</v>
      </c>
      <c r="G25252">
        <v>-3299171.6498219999</v>
      </c>
      <c r="H25252">
        <v>-2363142.6358889998</v>
      </c>
    </row>
    <row r="25253" spans="1:8">
      <c r="A25253">
        <v>3030000.101673</v>
      </c>
      <c r="B25253">
        <v>119419548.868285</v>
      </c>
      <c r="C25253">
        <v>18483962.611437</v>
      </c>
      <c r="D25253">
        <v>837.03340700000001</v>
      </c>
      <c r="E25253">
        <v>-480.05796700000002</v>
      </c>
      <c r="F25253">
        <v>931080.57626200002</v>
      </c>
      <c r="G25253">
        <v>-3296697.4309860002</v>
      </c>
      <c r="H25253">
        <v>-2365616.8547240002</v>
      </c>
    </row>
    <row r="25254" spans="1:8">
      <c r="A25254">
        <v>3030120.101673</v>
      </c>
      <c r="B25254">
        <v>119519798.855056</v>
      </c>
      <c r="C25254">
        <v>18426325.663970001</v>
      </c>
      <c r="D25254">
        <v>833.80046100000004</v>
      </c>
      <c r="E25254">
        <v>-480.55737800000003</v>
      </c>
      <c r="F25254">
        <v>926158.60165500001</v>
      </c>
      <c r="G25254">
        <v>-3294236.4436829998</v>
      </c>
      <c r="H25254">
        <v>-2368077.8420270002</v>
      </c>
    </row>
    <row r="25255" spans="1:8">
      <c r="A25255">
        <v>3030240.101673</v>
      </c>
      <c r="B25255">
        <v>119619661.15947101</v>
      </c>
      <c r="C25255">
        <v>18368628.947561</v>
      </c>
      <c r="D25255">
        <v>830.57203000000004</v>
      </c>
      <c r="E25255">
        <v>-481.05411800000002</v>
      </c>
      <c r="F25255">
        <v>921262.96160899999</v>
      </c>
      <c r="G25255">
        <v>-3291788.62366</v>
      </c>
      <c r="H25255">
        <v>-2370525.6620510002</v>
      </c>
    </row>
    <row r="25256" spans="1:8">
      <c r="A25256">
        <v>3030360.101673</v>
      </c>
      <c r="B25256">
        <v>119719136.321904</v>
      </c>
      <c r="C25256">
        <v>18310872.782079998</v>
      </c>
      <c r="D25256">
        <v>827.34808999999996</v>
      </c>
      <c r="E25256">
        <v>-481.54819800000001</v>
      </c>
      <c r="F25256">
        <v>916393.52869299997</v>
      </c>
      <c r="G25256">
        <v>-3289353.9072019998</v>
      </c>
      <c r="H25256">
        <v>-2372960.3785089999</v>
      </c>
    </row>
    <row r="25257" spans="1:8">
      <c r="A25257">
        <v>3030480.101673</v>
      </c>
      <c r="B25257">
        <v>119818224.879519</v>
      </c>
      <c r="C25257">
        <v>18253057.485851001</v>
      </c>
      <c r="D25257">
        <v>824.12861199999998</v>
      </c>
      <c r="E25257">
        <v>-482.03963199999998</v>
      </c>
      <c r="F25257">
        <v>911550.17654300004</v>
      </c>
      <c r="G25257">
        <v>-3286932.2311269999</v>
      </c>
      <c r="H25257">
        <v>-2375382.054583</v>
      </c>
    </row>
    <row r="25258" spans="1:8">
      <c r="A25258">
        <v>3030600.1016739998</v>
      </c>
      <c r="B25258">
        <v>119916927.36628599</v>
      </c>
      <c r="C25258">
        <v>18195183.375666998</v>
      </c>
      <c r="D25258">
        <v>820.91357100000005</v>
      </c>
      <c r="E25258">
        <v>-482.52843300000001</v>
      </c>
      <c r="F25258">
        <v>906732.77985000005</v>
      </c>
      <c r="G25258">
        <v>-3284523.53278</v>
      </c>
      <c r="H25258">
        <v>-2377790.75293</v>
      </c>
    </row>
    <row r="25259" spans="1:8">
      <c r="A25259">
        <v>3030720.1016739998</v>
      </c>
      <c r="B25259">
        <v>120015244.31300201</v>
      </c>
      <c r="C25259">
        <v>18137250.766800001</v>
      </c>
      <c r="D25259">
        <v>817.70294000000001</v>
      </c>
      <c r="E25259">
        <v>-483.014612</v>
      </c>
      <c r="F25259">
        <v>901941.21434900002</v>
      </c>
      <c r="G25259">
        <v>-3282127.7500300002</v>
      </c>
      <c r="H25259">
        <v>-2380186.535681</v>
      </c>
    </row>
    <row r="25260" spans="1:8">
      <c r="A25260">
        <v>3030840.1016739998</v>
      </c>
      <c r="B25260">
        <v>120113176.24730501</v>
      </c>
      <c r="C25260">
        <v>18079259.973018002</v>
      </c>
      <c r="D25260">
        <v>814.49669300000005</v>
      </c>
      <c r="E25260">
        <v>-483.49818399999998</v>
      </c>
      <c r="F25260">
        <v>897175.35681000003</v>
      </c>
      <c r="G25260">
        <v>-3279744.8212600001</v>
      </c>
      <c r="H25260">
        <v>-2382569.4644499999</v>
      </c>
    </row>
    <row r="25261" spans="1:8">
      <c r="A25261">
        <v>3030960.1016739998</v>
      </c>
      <c r="B25261">
        <v>120210723.69369499</v>
      </c>
      <c r="C25261">
        <v>18021211.306591999</v>
      </c>
      <c r="D25261">
        <v>811.294804</v>
      </c>
      <c r="E25261">
        <v>-483.97915899999998</v>
      </c>
      <c r="F25261">
        <v>892435.08502899995</v>
      </c>
      <c r="G25261">
        <v>-3277374.6853700001</v>
      </c>
      <c r="H25261">
        <v>-2384939.6003399999</v>
      </c>
    </row>
    <row r="25262" spans="1:8">
      <c r="A25262">
        <v>3031080.1016739998</v>
      </c>
      <c r="B25262">
        <v>120307887.173556</v>
      </c>
      <c r="C25262">
        <v>17963105.078313001</v>
      </c>
      <c r="D25262">
        <v>808.09724700000004</v>
      </c>
      <c r="E25262">
        <v>-484.45755000000003</v>
      </c>
      <c r="F25262">
        <v>887720.27781899995</v>
      </c>
      <c r="G25262">
        <v>-3275017.281765</v>
      </c>
      <c r="H25262">
        <v>-2387297.0039459998</v>
      </c>
    </row>
    <row r="25263" spans="1:8">
      <c r="A25263">
        <v>3031200.1016739998</v>
      </c>
      <c r="B25263">
        <v>120404667.205167</v>
      </c>
      <c r="C25263">
        <v>17904941.597500999</v>
      </c>
      <c r="D25263">
        <v>804.90399600000001</v>
      </c>
      <c r="E25263">
        <v>-484.93336900000003</v>
      </c>
      <c r="F25263">
        <v>883030.81499700004</v>
      </c>
      <c r="G25263">
        <v>-3272672.5503540002</v>
      </c>
      <c r="H25263">
        <v>-2389641.735357</v>
      </c>
    </row>
    <row r="25264" spans="1:8">
      <c r="A25264">
        <v>3031320.1016739998</v>
      </c>
      <c r="B25264">
        <v>120501064.303727</v>
      </c>
      <c r="C25264">
        <v>17846721.172022</v>
      </c>
      <c r="D25264">
        <v>801.71502499999997</v>
      </c>
      <c r="E25264">
        <v>-485.40663000000001</v>
      </c>
      <c r="F25264">
        <v>878366.57737700001</v>
      </c>
      <c r="G25264">
        <v>-3270340.4315439998</v>
      </c>
      <c r="H25264">
        <v>-2391973.8541669999</v>
      </c>
    </row>
    <row r="25265" spans="1:8">
      <c r="A25265">
        <v>3031440.1016739998</v>
      </c>
      <c r="B25265">
        <v>120597078.98136701</v>
      </c>
      <c r="C25265">
        <v>17788444.108291999</v>
      </c>
      <c r="D25265">
        <v>798.53030899999999</v>
      </c>
      <c r="E25265">
        <v>-485.877342</v>
      </c>
      <c r="F25265">
        <v>873727.44676199998</v>
      </c>
      <c r="G25265">
        <v>-3268020.8662359999</v>
      </c>
      <c r="H25265">
        <v>-2394293.4194740001</v>
      </c>
    </row>
    <row r="25266" spans="1:8">
      <c r="A25266">
        <v>3031560.1016739998</v>
      </c>
      <c r="B25266">
        <v>120692711.74717</v>
      </c>
      <c r="C25266">
        <v>17730110.711298</v>
      </c>
      <c r="D25266">
        <v>795.34982400000001</v>
      </c>
      <c r="E25266">
        <v>-486.34551900000002</v>
      </c>
      <c r="F25266">
        <v>869113.30593300005</v>
      </c>
      <c r="G25266">
        <v>-3265713.7958220001</v>
      </c>
      <c r="H25266">
        <v>-2396600.4898890001</v>
      </c>
    </row>
    <row r="25267" spans="1:8">
      <c r="A25267">
        <v>3031680.101675</v>
      </c>
      <c r="B25267">
        <v>120787963.107189</v>
      </c>
      <c r="C25267">
        <v>17671721.284603</v>
      </c>
      <c r="D25267">
        <v>792.173542</v>
      </c>
      <c r="E25267">
        <v>-486.811173</v>
      </c>
      <c r="F25267">
        <v>864524.03863900003</v>
      </c>
      <c r="G25267">
        <v>-3263419.1621739999</v>
      </c>
      <c r="H25267">
        <v>-2398895.123536</v>
      </c>
    </row>
    <row r="25268" spans="1:8">
      <c r="A25268">
        <v>3031800.101675</v>
      </c>
      <c r="B25268">
        <v>120882833.564466</v>
      </c>
      <c r="C25268">
        <v>17613276.130362</v>
      </c>
      <c r="D25268">
        <v>789.00144</v>
      </c>
      <c r="E25268">
        <v>-487.274314</v>
      </c>
      <c r="F25268">
        <v>859959.52958900004</v>
      </c>
      <c r="G25268">
        <v>-3261136.90765</v>
      </c>
      <c r="H25268">
        <v>-2401177.37806</v>
      </c>
    </row>
    <row r="25269" spans="1:8">
      <c r="A25269">
        <v>3031920.101675</v>
      </c>
      <c r="B25269">
        <v>120977323.61904299</v>
      </c>
      <c r="C25269">
        <v>17554775.549332</v>
      </c>
      <c r="D25269">
        <v>785.83349299999998</v>
      </c>
      <c r="E25269">
        <v>-487.73495400000002</v>
      </c>
      <c r="F25269">
        <v>855419.66444700002</v>
      </c>
      <c r="G25269">
        <v>-3258866.975079</v>
      </c>
      <c r="H25269">
        <v>-2403447.3106320002</v>
      </c>
    </row>
    <row r="25270" spans="1:8">
      <c r="A25270">
        <v>3032040.101675</v>
      </c>
      <c r="B25270">
        <v>121071433.767987</v>
      </c>
      <c r="C25270">
        <v>17496219.840882</v>
      </c>
      <c r="D25270">
        <v>782.66967599999998</v>
      </c>
      <c r="E25270">
        <v>-488.193106</v>
      </c>
      <c r="F25270">
        <v>850904.32981499995</v>
      </c>
      <c r="G25270">
        <v>-3256609.307763</v>
      </c>
      <c r="H25270">
        <v>-2405704.9779469999</v>
      </c>
    </row>
    <row r="25271" spans="1:8">
      <c r="A25271">
        <v>3032160.101675</v>
      </c>
      <c r="B25271">
        <v>121165164.505399</v>
      </c>
      <c r="C25271">
        <v>17437609.303008001</v>
      </c>
      <c r="D25271">
        <v>779.50996299999997</v>
      </c>
      <c r="E25271">
        <v>-488.64877999999999</v>
      </c>
      <c r="F25271">
        <v>846413.41323299997</v>
      </c>
      <c r="G25271">
        <v>-3254363.8494719998</v>
      </c>
      <c r="H25271">
        <v>-2407950.4362389999</v>
      </c>
    </row>
    <row r="25272" spans="1:8">
      <c r="A25272">
        <v>3032280.101675</v>
      </c>
      <c r="B25272">
        <v>121258516.322437</v>
      </c>
      <c r="C25272">
        <v>17378944.232340999</v>
      </c>
      <c r="D25272">
        <v>776.354332</v>
      </c>
      <c r="E25272">
        <v>-489.10198800000001</v>
      </c>
      <c r="F25272">
        <v>841946.80316300003</v>
      </c>
      <c r="G25272">
        <v>-3252130.5444370001</v>
      </c>
      <c r="H25272">
        <v>-2410183.7412740001</v>
      </c>
    </row>
    <row r="25273" spans="1:8">
      <c r="A25273">
        <v>3032400.101675</v>
      </c>
      <c r="B25273">
        <v>121351489.70733</v>
      </c>
      <c r="C25273">
        <v>17320224.92416</v>
      </c>
      <c r="D25273">
        <v>773.20275700000002</v>
      </c>
      <c r="E25273">
        <v>-489.55273999999997</v>
      </c>
      <c r="F25273">
        <v>837504.38898699998</v>
      </c>
      <c r="G25273">
        <v>-3249909.3373489999</v>
      </c>
      <c r="H25273">
        <v>-2412404.9483619998</v>
      </c>
    </row>
    <row r="25274" spans="1:8">
      <c r="A25274">
        <v>3032520.101675</v>
      </c>
      <c r="B25274">
        <v>121444085.145394</v>
      </c>
      <c r="C25274">
        <v>17261451.672401998</v>
      </c>
      <c r="D25274">
        <v>770.05521399999998</v>
      </c>
      <c r="E25274">
        <v>-490.00104900000002</v>
      </c>
      <c r="F25274">
        <v>833086.06099400006</v>
      </c>
      <c r="G25274">
        <v>-3247700.1733519998</v>
      </c>
      <c r="H25274">
        <v>-2414614.1123580001</v>
      </c>
    </row>
    <row r="25275" spans="1:8">
      <c r="A25275">
        <v>3032640.101675</v>
      </c>
      <c r="B25275">
        <v>121536303.119047</v>
      </c>
      <c r="C25275">
        <v>17202624.769675002</v>
      </c>
      <c r="D25275">
        <v>766.91167900000005</v>
      </c>
      <c r="E25275">
        <v>-490.44692500000002</v>
      </c>
      <c r="F25275">
        <v>828691.71037400002</v>
      </c>
      <c r="G25275">
        <v>-3245502.998042</v>
      </c>
      <c r="H25275">
        <v>-2416811.287668</v>
      </c>
    </row>
    <row r="25276" spans="1:8">
      <c r="A25276">
        <v>3032760.1016759998</v>
      </c>
      <c r="B25276">
        <v>121628144.107831</v>
      </c>
      <c r="C25276">
        <v>17143744.507266998</v>
      </c>
      <c r="D25276">
        <v>763.77212899999995</v>
      </c>
      <c r="E25276">
        <v>-490.890379</v>
      </c>
      <c r="F25276">
        <v>824321.229208</v>
      </c>
      <c r="G25276">
        <v>-3243317.7574590002</v>
      </c>
      <c r="H25276">
        <v>-2418996.5282510002</v>
      </c>
    </row>
    <row r="25277" spans="1:8">
      <c r="A25277">
        <v>3032880.1016759998</v>
      </c>
      <c r="B25277">
        <v>121719608.58841901</v>
      </c>
      <c r="C25277">
        <v>17084811.175156001</v>
      </c>
      <c r="D25277">
        <v>760.63653899999997</v>
      </c>
      <c r="E25277">
        <v>-491.33142199999998</v>
      </c>
      <c r="F25277">
        <v>819974.51046400005</v>
      </c>
      <c r="G25277">
        <v>-3241144.398087</v>
      </c>
      <c r="H25277">
        <v>-2421169.887623</v>
      </c>
    </row>
    <row r="25278" spans="1:8">
      <c r="A25278">
        <v>3033000.1016759998</v>
      </c>
      <c r="B25278">
        <v>121810697.034638</v>
      </c>
      <c r="C25278">
        <v>17025825.062024999</v>
      </c>
      <c r="D25278">
        <v>757.50488600000006</v>
      </c>
      <c r="E25278">
        <v>-491.77006399999999</v>
      </c>
      <c r="F25278">
        <v>815651.44798399997</v>
      </c>
      <c r="G25278">
        <v>-3238982.8668470001</v>
      </c>
      <c r="H25278">
        <v>-2423331.4188629999</v>
      </c>
    </row>
    <row r="25279" spans="1:8">
      <c r="A25279">
        <v>3033120.1016759998</v>
      </c>
      <c r="B25279">
        <v>121901409.917484</v>
      </c>
      <c r="C25279">
        <v>16966786.455267001</v>
      </c>
      <c r="D25279">
        <v>754.37714500000004</v>
      </c>
      <c r="E25279">
        <v>-492.20631700000001</v>
      </c>
      <c r="F25279">
        <v>811351.93647800002</v>
      </c>
      <c r="G25279">
        <v>-3236833.1110939998</v>
      </c>
      <c r="H25279">
        <v>-2425481.1746160001</v>
      </c>
    </row>
    <row r="25280" spans="1:8">
      <c r="A25280">
        <v>3033240.1016759998</v>
      </c>
      <c r="B25280">
        <v>121991747.70513199</v>
      </c>
      <c r="C25280">
        <v>16907695.640999001</v>
      </c>
      <c r="D25280">
        <v>751.25329499999998</v>
      </c>
      <c r="E25280">
        <v>-492.64019100000002</v>
      </c>
      <c r="F25280">
        <v>807075.87151900004</v>
      </c>
      <c r="G25280">
        <v>-3234695.078615</v>
      </c>
      <c r="H25280">
        <v>-2427619.207095</v>
      </c>
    </row>
    <row r="25281" spans="1:8">
      <c r="A25281">
        <v>3033360.1016759998</v>
      </c>
      <c r="B25281">
        <v>122081710.862959</v>
      </c>
      <c r="C25281">
        <v>16848552.904073</v>
      </c>
      <c r="D25281">
        <v>748.13331100000005</v>
      </c>
      <c r="E25281">
        <v>-493.07169699999997</v>
      </c>
      <c r="F25281">
        <v>802823.14953099994</v>
      </c>
      <c r="G25281">
        <v>-3232568.717621</v>
      </c>
      <c r="H25281">
        <v>-2429745.5680889999</v>
      </c>
    </row>
    <row r="25282" spans="1:8">
      <c r="A25282">
        <v>3033480.1016759998</v>
      </c>
      <c r="B25282">
        <v>122171299.853552</v>
      </c>
      <c r="C25282">
        <v>16789358.528083</v>
      </c>
      <c r="D25282">
        <v>745.01717099999996</v>
      </c>
      <c r="E25282">
        <v>-493.50084399999997</v>
      </c>
      <c r="F25282">
        <v>798593.66778400005</v>
      </c>
      <c r="G25282">
        <v>-3230453.9767470001</v>
      </c>
      <c r="H25282">
        <v>-2431860.3089629998</v>
      </c>
    </row>
    <row r="25283" spans="1:8">
      <c r="A25283">
        <v>3033600.1016759998</v>
      </c>
      <c r="B25283">
        <v>122260515.136729</v>
      </c>
      <c r="C25283">
        <v>16730112.795379</v>
      </c>
      <c r="D25283">
        <v>741.90485000000001</v>
      </c>
      <c r="E25283">
        <v>-493.92764399999999</v>
      </c>
      <c r="F25283">
        <v>794387.32438500004</v>
      </c>
      <c r="G25283">
        <v>-3228350.8050480001</v>
      </c>
      <c r="H25283">
        <v>-2433963.4806619999</v>
      </c>
    </row>
    <row r="25284" spans="1:8">
      <c r="A25284">
        <v>3033720.1016759998</v>
      </c>
      <c r="B25284">
        <v>122349357.169551</v>
      </c>
      <c r="C25284">
        <v>16670815.987074999</v>
      </c>
      <c r="D25284">
        <v>738.79632800000002</v>
      </c>
      <c r="E25284">
        <v>-494.35210599999999</v>
      </c>
      <c r="F25284">
        <v>790204.01827300002</v>
      </c>
      <c r="G25284">
        <v>-3226259.1519920002</v>
      </c>
      <c r="H25284">
        <v>-2436055.133719</v>
      </c>
    </row>
    <row r="25285" spans="1:8">
      <c r="A25285">
        <v>3033840.1016770001</v>
      </c>
      <c r="B25285">
        <v>122437826.40633801</v>
      </c>
      <c r="C25285">
        <v>16611468.383059001</v>
      </c>
      <c r="D25285">
        <v>735.69157900000005</v>
      </c>
      <c r="E25285">
        <v>-494.77424100000002</v>
      </c>
      <c r="F25285">
        <v>786043.64920800005</v>
      </c>
      <c r="G25285">
        <v>-3224178.9674590002</v>
      </c>
      <c r="H25285">
        <v>-2438135.3182509998</v>
      </c>
    </row>
    <row r="25286" spans="1:8">
      <c r="A25286">
        <v>3033960.1016770001</v>
      </c>
      <c r="B25286">
        <v>122525923.298682</v>
      </c>
      <c r="C25286">
        <v>16552070.262003999</v>
      </c>
      <c r="D25286">
        <v>732.59058300000004</v>
      </c>
      <c r="E25286">
        <v>-495.19405799999998</v>
      </c>
      <c r="F25286">
        <v>781906.11776699999</v>
      </c>
      <c r="G25286">
        <v>-3222110.2017390002</v>
      </c>
      <c r="H25286">
        <v>-2440204.0839709998</v>
      </c>
    </row>
    <row r="25287" spans="1:8">
      <c r="A25287">
        <v>3034080.1016770001</v>
      </c>
      <c r="B25287">
        <v>122613648.295463</v>
      </c>
      <c r="C25287">
        <v>16492621.901377</v>
      </c>
      <c r="D25287">
        <v>729.49331600000005</v>
      </c>
      <c r="E25287">
        <v>-495.61156899999997</v>
      </c>
      <c r="F25287">
        <v>777791.32533599995</v>
      </c>
      <c r="G25287">
        <v>-3220052.8055230002</v>
      </c>
      <c r="H25287">
        <v>-2442261.4801869998</v>
      </c>
    </row>
    <row r="25288" spans="1:8">
      <c r="A25288">
        <v>3034200.1016770001</v>
      </c>
      <c r="B25288">
        <v>122701001.84286401</v>
      </c>
      <c r="C25288">
        <v>16433123.577447999</v>
      </c>
      <c r="D25288">
        <v>726.39975600000002</v>
      </c>
      <c r="E25288">
        <v>-496.02678200000003</v>
      </c>
      <c r="F25288">
        <v>773699.17410199996</v>
      </c>
      <c r="G25288">
        <v>-3218006.7299060002</v>
      </c>
      <c r="H25288">
        <v>-2444307.5558039998</v>
      </c>
    </row>
    <row r="25289" spans="1:8">
      <c r="A25289">
        <v>3034320.1016770001</v>
      </c>
      <c r="B25289">
        <v>122787984.384385</v>
      </c>
      <c r="C25289">
        <v>16373575.565304</v>
      </c>
      <c r="D25289">
        <v>723.30988100000002</v>
      </c>
      <c r="E25289">
        <v>-496.439707</v>
      </c>
      <c r="F25289">
        <v>769629.56704500003</v>
      </c>
      <c r="G25289">
        <v>-3215971.9263780001</v>
      </c>
      <c r="H25289">
        <v>-2446342.3593330001</v>
      </c>
    </row>
    <row r="25290" spans="1:8">
      <c r="A25290">
        <v>3034440.1016770001</v>
      </c>
      <c r="B25290">
        <v>122874596.360856</v>
      </c>
      <c r="C25290">
        <v>16313978.138853</v>
      </c>
      <c r="D25290">
        <v>720.22366899999997</v>
      </c>
      <c r="E25290">
        <v>-496.85035499999998</v>
      </c>
      <c r="F25290">
        <v>765582.40793500002</v>
      </c>
      <c r="G25290">
        <v>-3213948.3468229999</v>
      </c>
      <c r="H25290">
        <v>-2448365.9388870001</v>
      </c>
    </row>
    <row r="25291" spans="1:8">
      <c r="A25291">
        <v>3034560.1016770001</v>
      </c>
      <c r="B25291">
        <v>122960838.21045101</v>
      </c>
      <c r="C25291">
        <v>16254331.570836</v>
      </c>
      <c r="D25291">
        <v>717.14109599999995</v>
      </c>
      <c r="E25291">
        <v>-497.258735</v>
      </c>
      <c r="F25291">
        <v>761557.60132300004</v>
      </c>
      <c r="G25291">
        <v>-3211935.9435160002</v>
      </c>
      <c r="H25291">
        <v>-2450378.3421939998</v>
      </c>
    </row>
    <row r="25292" spans="1:8">
      <c r="A25292">
        <v>3034680.1016770001</v>
      </c>
      <c r="B25292">
        <v>123046710.368705</v>
      </c>
      <c r="C25292">
        <v>16194636.132838</v>
      </c>
      <c r="D25292">
        <v>714.06214299999999</v>
      </c>
      <c r="E25292">
        <v>-497.66485599999999</v>
      </c>
      <c r="F25292">
        <v>757555.05252999999</v>
      </c>
      <c r="G25292">
        <v>-3209934.6691200002</v>
      </c>
      <c r="H25292">
        <v>-2452379.6165900002</v>
      </c>
    </row>
    <row r="25293" spans="1:8">
      <c r="A25293">
        <v>3034800.1016770001</v>
      </c>
      <c r="B25293">
        <v>123132213.268525</v>
      </c>
      <c r="C25293">
        <v>16134892.095295001</v>
      </c>
      <c r="D25293">
        <v>710.98678500000005</v>
      </c>
      <c r="E25293">
        <v>-498.06872900000002</v>
      </c>
      <c r="F25293">
        <v>753574.66764899995</v>
      </c>
      <c r="G25293">
        <v>-3207944.4766790001</v>
      </c>
      <c r="H25293">
        <v>-2454369.8090309999</v>
      </c>
    </row>
    <row r="25294" spans="1:8">
      <c r="A25294">
        <v>3034920.1016779998</v>
      </c>
      <c r="B25294">
        <v>123217347.340204</v>
      </c>
      <c r="C25294">
        <v>16075099.727505</v>
      </c>
      <c r="D25294">
        <v>707.91500299999996</v>
      </c>
      <c r="E25294">
        <v>-498.47036200000002</v>
      </c>
      <c r="F25294">
        <v>749616.35352999996</v>
      </c>
      <c r="G25294">
        <v>-3205965.3196200002</v>
      </c>
      <c r="H25294">
        <v>-2456348.9660899998</v>
      </c>
    </row>
    <row r="25295" spans="1:8">
      <c r="A25295">
        <v>3035040.1016779998</v>
      </c>
      <c r="B25295">
        <v>123302113.011435</v>
      </c>
      <c r="C25295">
        <v>16015259.297635</v>
      </c>
      <c r="D25295">
        <v>704.84677399999998</v>
      </c>
      <c r="E25295">
        <v>-498.86976499999997</v>
      </c>
      <c r="F25295">
        <v>745680.017781</v>
      </c>
      <c r="G25295">
        <v>-3203997.1517449999</v>
      </c>
      <c r="H25295">
        <v>-2458317.133965</v>
      </c>
    </row>
    <row r="25296" spans="1:8">
      <c r="A25296">
        <v>3035160.1016779998</v>
      </c>
      <c r="B25296">
        <v>123386510.707325</v>
      </c>
      <c r="C25296">
        <v>15955371.072732</v>
      </c>
      <c r="D25296">
        <v>701.78207699999996</v>
      </c>
      <c r="E25296">
        <v>-499.26694700000002</v>
      </c>
      <c r="F25296">
        <v>741765.568753</v>
      </c>
      <c r="G25296">
        <v>-3202039.927232</v>
      </c>
      <c r="H25296">
        <v>-2460274.3584790002</v>
      </c>
    </row>
    <row r="25297" spans="1:8">
      <c r="A25297">
        <v>3035280.1016779998</v>
      </c>
      <c r="B25297">
        <v>123470540.850408</v>
      </c>
      <c r="C25297">
        <v>15895435.318732999</v>
      </c>
      <c r="D25297">
        <v>698.72089100000005</v>
      </c>
      <c r="E25297">
        <v>-499.66191800000001</v>
      </c>
      <c r="F25297">
        <v>737872.91554199997</v>
      </c>
      <c r="G25297">
        <v>-3200093.6006260002</v>
      </c>
      <c r="H25297">
        <v>-2462220.6850840002</v>
      </c>
    </row>
    <row r="25298" spans="1:8">
      <c r="A25298">
        <v>3035400.1016779998</v>
      </c>
      <c r="B25298">
        <v>123554203.86065701</v>
      </c>
      <c r="C25298">
        <v>15835452.300472001</v>
      </c>
      <c r="D25298">
        <v>695.66319299999998</v>
      </c>
      <c r="E25298">
        <v>-500.054687</v>
      </c>
      <c r="F25298">
        <v>734001.96797600004</v>
      </c>
      <c r="G25298">
        <v>-3198158.1268429998</v>
      </c>
      <c r="H25298">
        <v>-2464156.1588670001</v>
      </c>
    </row>
    <row r="25299" spans="1:8">
      <c r="A25299">
        <v>3035520.1016779998</v>
      </c>
      <c r="B25299">
        <v>123637500.15550099</v>
      </c>
      <c r="C25299">
        <v>15775422.281687999</v>
      </c>
      <c r="D25299">
        <v>692.60896400000001</v>
      </c>
      <c r="E25299">
        <v>-500.44526200000001</v>
      </c>
      <c r="F25299">
        <v>730152.63661499997</v>
      </c>
      <c r="G25299">
        <v>-3196233.4611630002</v>
      </c>
      <c r="H25299">
        <v>-2466080.8245470002</v>
      </c>
    </row>
    <row r="25300" spans="1:8">
      <c r="A25300">
        <v>3035640.1016779998</v>
      </c>
      <c r="B25300">
        <v>123720430.14983299</v>
      </c>
      <c r="C25300">
        <v>15715345.525036</v>
      </c>
      <c r="D25300">
        <v>689.55818099999999</v>
      </c>
      <c r="E25300">
        <v>-500.83365300000003</v>
      </c>
      <c r="F25300">
        <v>726324.83273899998</v>
      </c>
      <c r="G25300">
        <v>-3194319.559225</v>
      </c>
      <c r="H25300">
        <v>-2467994.7264860002</v>
      </c>
    </row>
    <row r="25301" spans="1:8">
      <c r="A25301">
        <v>3035760.1016779998</v>
      </c>
      <c r="B25301">
        <v>123802994.256026</v>
      </c>
      <c r="C25301">
        <v>15655222.292098001</v>
      </c>
      <c r="D25301">
        <v>686.51082499999995</v>
      </c>
      <c r="E25301">
        <v>-501.21986800000002</v>
      </c>
      <c r="F25301">
        <v>722518.46834499994</v>
      </c>
      <c r="G25301">
        <v>-3192416.3770280001</v>
      </c>
      <c r="H25301">
        <v>-2469897.9086830001</v>
      </c>
    </row>
    <row r="25302" spans="1:8">
      <c r="A25302">
        <v>3035880.1016779998</v>
      </c>
      <c r="B25302">
        <v>123885192.883944</v>
      </c>
      <c r="C25302">
        <v>15595052.843385</v>
      </c>
      <c r="D25302">
        <v>683.46687299999996</v>
      </c>
      <c r="E25302">
        <v>-501.60391700000002</v>
      </c>
      <c r="F25302">
        <v>718733.45614000002</v>
      </c>
      <c r="G25302">
        <v>-3190523.8709249999</v>
      </c>
      <c r="H25302">
        <v>-2471790.414785</v>
      </c>
    </row>
    <row r="25303" spans="1:8">
      <c r="A25303">
        <v>3036000.1016790001</v>
      </c>
      <c r="B25303">
        <v>123967026.440956</v>
      </c>
      <c r="C25303">
        <v>15534837.438351</v>
      </c>
      <c r="D25303">
        <v>680.42630599999995</v>
      </c>
      <c r="E25303">
        <v>-501.98580800000002</v>
      </c>
      <c r="F25303">
        <v>714969.70953600004</v>
      </c>
      <c r="G25303">
        <v>-3188641.9976229998</v>
      </c>
      <c r="H25303">
        <v>-2473672.2880870001</v>
      </c>
    </row>
    <row r="25304" spans="1:8">
      <c r="A25304">
        <v>3036120.1016790001</v>
      </c>
      <c r="B25304">
        <v>124048495.33195101</v>
      </c>
      <c r="C25304">
        <v>15474576.3354</v>
      </c>
      <c r="D25304">
        <v>677.38910299999998</v>
      </c>
      <c r="E25304">
        <v>-502.36554999999998</v>
      </c>
      <c r="F25304">
        <v>711227.142643</v>
      </c>
      <c r="G25304">
        <v>-3186770.7141769999</v>
      </c>
      <c r="H25304">
        <v>-2475543.5715339999</v>
      </c>
    </row>
    <row r="25305" spans="1:8">
      <c r="A25305">
        <v>3036240.1016790001</v>
      </c>
      <c r="B25305">
        <v>124129599.959344</v>
      </c>
      <c r="C25305">
        <v>15414269.791895</v>
      </c>
      <c r="D25305">
        <v>674.35524299999997</v>
      </c>
      <c r="E25305">
        <v>-502.74315200000001</v>
      </c>
      <c r="F25305">
        <v>707505.67026499996</v>
      </c>
      <c r="G25305">
        <v>-3184909.9779869998</v>
      </c>
      <c r="H25305">
        <v>-2477404.3077230002</v>
      </c>
    </row>
    <row r="25306" spans="1:8">
      <c r="A25306">
        <v>3036360.1016790001</v>
      </c>
      <c r="B25306">
        <v>124210340.723094</v>
      </c>
      <c r="C25306">
        <v>15353918.064164</v>
      </c>
      <c r="D25306">
        <v>671.32470499999999</v>
      </c>
      <c r="E25306">
        <v>-503.11862200000002</v>
      </c>
      <c r="F25306">
        <v>703805.20788899995</v>
      </c>
      <c r="G25306">
        <v>-3183059.7467999998</v>
      </c>
      <c r="H25306">
        <v>-2479254.5389100001</v>
      </c>
    </row>
    <row r="25307" spans="1:8">
      <c r="A25307">
        <v>3036480.1016790001</v>
      </c>
      <c r="B25307">
        <v>124290718.020713</v>
      </c>
      <c r="C25307">
        <v>15293521.407512</v>
      </c>
      <c r="D25307">
        <v>668.29746999999998</v>
      </c>
      <c r="E25307">
        <v>-503.49196899999998</v>
      </c>
      <c r="F25307">
        <v>700125.67168899998</v>
      </c>
      <c r="G25307">
        <v>-3181219.9786999999</v>
      </c>
      <c r="H25307">
        <v>-2481094.3070109999</v>
      </c>
    </row>
    <row r="25308" spans="1:8">
      <c r="A25308">
        <v>3036600.1016790001</v>
      </c>
      <c r="B25308">
        <v>124370732.247282</v>
      </c>
      <c r="C25308">
        <v>15233080.076227</v>
      </c>
      <c r="D25308">
        <v>665.27351799999997</v>
      </c>
      <c r="E25308">
        <v>-503.863201</v>
      </c>
      <c r="F25308">
        <v>696466.97850900004</v>
      </c>
      <c r="G25308">
        <v>-3179390.6321100001</v>
      </c>
      <c r="H25308">
        <v>-2482923.6536010001</v>
      </c>
    </row>
    <row r="25309" spans="1:8">
      <c r="A25309">
        <v>3036720.1016790001</v>
      </c>
      <c r="B25309">
        <v>124450383.795458</v>
      </c>
      <c r="C25309">
        <v>15172594.323588001</v>
      </c>
      <c r="D25309">
        <v>662.25282700000002</v>
      </c>
      <c r="E25309">
        <v>-504.232326</v>
      </c>
      <c r="F25309">
        <v>692829.045866</v>
      </c>
      <c r="G25309">
        <v>-3177571.665788</v>
      </c>
      <c r="H25309">
        <v>-2484742.619922</v>
      </c>
    </row>
    <row r="25310" spans="1:8">
      <c r="A25310">
        <v>3036840.1016790001</v>
      </c>
      <c r="B25310">
        <v>124529673.055489</v>
      </c>
      <c r="C25310">
        <v>15112064.401874</v>
      </c>
      <c r="D25310">
        <v>659.23537899999997</v>
      </c>
      <c r="E25310">
        <v>-504.59935300000001</v>
      </c>
      <c r="F25310">
        <v>689211.79194100003</v>
      </c>
      <c r="G25310">
        <v>-3175763.0388259999</v>
      </c>
      <c r="H25310">
        <v>-2486551.2468849998</v>
      </c>
    </row>
    <row r="25311" spans="1:8">
      <c r="A25311">
        <v>3036960.1016790001</v>
      </c>
      <c r="B25311">
        <v>124608600.415226</v>
      </c>
      <c r="C25311">
        <v>15051490.562372001</v>
      </c>
      <c r="D25311">
        <v>656.22115199999996</v>
      </c>
      <c r="E25311">
        <v>-504.964291</v>
      </c>
      <c r="F25311">
        <v>685615.13557299995</v>
      </c>
      <c r="G25311">
        <v>-3173964.7106420002</v>
      </c>
      <c r="H25311">
        <v>-2488349.575069</v>
      </c>
    </row>
    <row r="25312" spans="1:8">
      <c r="A25312">
        <v>3037080.1016799998</v>
      </c>
      <c r="B25312">
        <v>124687166.260133</v>
      </c>
      <c r="C25312">
        <v>14990873.055384999</v>
      </c>
      <c r="D25312">
        <v>653.21012800000005</v>
      </c>
      <c r="E25312">
        <v>-505.32714600000003</v>
      </c>
      <c r="F25312">
        <v>682038.99625500001</v>
      </c>
      <c r="G25312">
        <v>-3172176.6409829999</v>
      </c>
      <c r="H25312">
        <v>-2490137.6447279998</v>
      </c>
    </row>
    <row r="25313" spans="1:8">
      <c r="A25313">
        <v>3037200.1016799998</v>
      </c>
      <c r="B25313">
        <v>124765370.9733</v>
      </c>
      <c r="C25313">
        <v>14930212.130240001</v>
      </c>
      <c r="D25313">
        <v>650.20228699999996</v>
      </c>
      <c r="E25313">
        <v>-505.687928</v>
      </c>
      <c r="F25313">
        <v>678483.29412800004</v>
      </c>
      <c r="G25313">
        <v>-3170398.7899190001</v>
      </c>
      <c r="H25313">
        <v>-2491915.4957909998</v>
      </c>
    </row>
    <row r="25314" spans="1:8">
      <c r="A25314">
        <v>3037320.1016799998</v>
      </c>
      <c r="B25314">
        <v>124843214.935454</v>
      </c>
      <c r="C25314">
        <v>14869508.035294</v>
      </c>
      <c r="D25314">
        <v>647.19760799999995</v>
      </c>
      <c r="E25314">
        <v>-506.04664400000001</v>
      </c>
      <c r="F25314">
        <v>674947.94997700001</v>
      </c>
      <c r="G25314">
        <v>-3168631.117844</v>
      </c>
      <c r="H25314">
        <v>-2493683.1678670002</v>
      </c>
    </row>
    <row r="25315" spans="1:8">
      <c r="A25315">
        <v>3037440.1016799998</v>
      </c>
      <c r="B25315">
        <v>124920698.52497201</v>
      </c>
      <c r="C25315">
        <v>14808761.017944001</v>
      </c>
      <c r="D25315">
        <v>644.19607299999996</v>
      </c>
      <c r="E25315">
        <v>-506.40330299999999</v>
      </c>
      <c r="F25315">
        <v>671432.88522299996</v>
      </c>
      <c r="G25315">
        <v>-3166873.585467</v>
      </c>
      <c r="H25315">
        <v>-2495440.7002440002</v>
      </c>
    </row>
    <row r="25316" spans="1:8">
      <c r="A25316">
        <v>3037560.1016799998</v>
      </c>
      <c r="B25316">
        <v>124997822.11788701</v>
      </c>
      <c r="C25316">
        <v>14747971.324635001</v>
      </c>
      <c r="D25316">
        <v>641.19766100000004</v>
      </c>
      <c r="E25316">
        <v>-506.75791099999998</v>
      </c>
      <c r="F25316">
        <v>667938.02191999997</v>
      </c>
      <c r="G25316">
        <v>-3165126.1538149999</v>
      </c>
      <c r="H25316">
        <v>-2497188.1318950001</v>
      </c>
    </row>
    <row r="25317" spans="1:8">
      <c r="A25317">
        <v>3037680.1016799998</v>
      </c>
      <c r="B25317">
        <v>125074586.087907</v>
      </c>
      <c r="C25317">
        <v>14687139.200866999</v>
      </c>
      <c r="D25317">
        <v>638.20235500000001</v>
      </c>
      <c r="E25317">
        <v>-507.110478</v>
      </c>
      <c r="F25317">
        <v>664463.28275100002</v>
      </c>
      <c r="G25317">
        <v>-3163388.7842310001</v>
      </c>
      <c r="H25317">
        <v>-2498925.5014789999</v>
      </c>
    </row>
    <row r="25318" spans="1:8">
      <c r="A25318">
        <v>3037800.1016799998</v>
      </c>
      <c r="B25318">
        <v>125150990.80642</v>
      </c>
      <c r="C25318">
        <v>14626264.8912</v>
      </c>
      <c r="D25318">
        <v>635.21013300000004</v>
      </c>
      <c r="E25318">
        <v>-507.46101099999998</v>
      </c>
      <c r="F25318">
        <v>661008.59102000005</v>
      </c>
      <c r="G25318">
        <v>-3161661.4383649998</v>
      </c>
      <c r="H25318">
        <v>-2500652.8473450001</v>
      </c>
    </row>
    <row r="25319" spans="1:8">
      <c r="A25319">
        <v>3037920.1016799998</v>
      </c>
      <c r="B25319">
        <v>125227036.642508</v>
      </c>
      <c r="C25319">
        <v>14565348.639265999</v>
      </c>
      <c r="D25319">
        <v>632.22097799999995</v>
      </c>
      <c r="E25319">
        <v>-507.80951700000003</v>
      </c>
      <c r="F25319">
        <v>657573.87064700003</v>
      </c>
      <c r="G25319">
        <v>-3159944.0781789999</v>
      </c>
      <c r="H25319">
        <v>-2502370.2075319998</v>
      </c>
    </row>
    <row r="25320" spans="1:8">
      <c r="A25320">
        <v>3038040.1016799998</v>
      </c>
      <c r="B25320">
        <v>125302723.96295799</v>
      </c>
      <c r="C25320">
        <v>14504390.687775001</v>
      </c>
      <c r="D25320">
        <v>629.234869</v>
      </c>
      <c r="E25320">
        <v>-508.15600499999999</v>
      </c>
      <c r="F25320">
        <v>654159.04616799997</v>
      </c>
      <c r="G25320">
        <v>-3158236.665939</v>
      </c>
      <c r="H25320">
        <v>-2504077.619771</v>
      </c>
    </row>
    <row r="25321" spans="1:8">
      <c r="A25321">
        <v>3038160.1016810001</v>
      </c>
      <c r="B25321">
        <v>125378053.132268</v>
      </c>
      <c r="C25321">
        <v>14443391.278519001</v>
      </c>
      <c r="D25321">
        <v>626.25178900000003</v>
      </c>
      <c r="E25321">
        <v>-508.50048099999998</v>
      </c>
      <c r="F25321">
        <v>650764.04272300005</v>
      </c>
      <c r="G25321">
        <v>-3156539.1642160001</v>
      </c>
      <c r="H25321">
        <v>-2505775.1214939998</v>
      </c>
    </row>
    <row r="25322" spans="1:8">
      <c r="A25322">
        <v>3038280.1016810001</v>
      </c>
      <c r="B25322">
        <v>125453024.512667</v>
      </c>
      <c r="C25322">
        <v>14382350.652386</v>
      </c>
      <c r="D25322">
        <v>623.27171799999996</v>
      </c>
      <c r="E25322">
        <v>-508.84295400000002</v>
      </c>
      <c r="F25322">
        <v>647388.78605600004</v>
      </c>
      <c r="G25322">
        <v>-3154851.5358830001</v>
      </c>
      <c r="H25322">
        <v>-2507462.7498269998</v>
      </c>
    </row>
    <row r="25323" spans="1:8">
      <c r="A25323">
        <v>3038400.1016810001</v>
      </c>
      <c r="B25323">
        <v>125527638.46411701</v>
      </c>
      <c r="C25323">
        <v>14321269.04936</v>
      </c>
      <c r="D25323">
        <v>620.29463699999997</v>
      </c>
      <c r="E25323">
        <v>-509.18343099999998</v>
      </c>
      <c r="F25323">
        <v>644033.20251099998</v>
      </c>
      <c r="G25323">
        <v>-3153173.7441110001</v>
      </c>
      <c r="H25323">
        <v>-2509140.5416000001</v>
      </c>
    </row>
    <row r="25324" spans="1:8">
      <c r="A25324">
        <v>3038520.1016810001</v>
      </c>
      <c r="B25324">
        <v>125601895.344328</v>
      </c>
      <c r="C25324">
        <v>14260146.708533</v>
      </c>
      <c r="D25324">
        <v>617.32052699999997</v>
      </c>
      <c r="E25324">
        <v>-509.52191900000003</v>
      </c>
      <c r="F25324">
        <v>640697.21902199998</v>
      </c>
      <c r="G25324">
        <v>-3151505.7523659999</v>
      </c>
      <c r="H25324">
        <v>-2510808.5333440001</v>
      </c>
    </row>
    <row r="25325" spans="1:8">
      <c r="A25325">
        <v>3038640.1016810001</v>
      </c>
      <c r="B25325">
        <v>125675795.508766</v>
      </c>
      <c r="C25325">
        <v>14198983.868113</v>
      </c>
      <c r="D25325">
        <v>614.34937100000002</v>
      </c>
      <c r="E25325">
        <v>-509.85842500000001</v>
      </c>
      <c r="F25325">
        <v>637380.76311299996</v>
      </c>
      <c r="G25325">
        <v>-3149847.5244120001</v>
      </c>
      <c r="H25325">
        <v>-2512466.7612990001</v>
      </c>
    </row>
    <row r="25326" spans="1:8">
      <c r="A25326">
        <v>3038760.1016810001</v>
      </c>
      <c r="B25326">
        <v>125749339.31066699</v>
      </c>
      <c r="C25326">
        <v>14137780.765425</v>
      </c>
      <c r="D25326">
        <v>611.38114900000005</v>
      </c>
      <c r="E25326">
        <v>-510.19295799999998</v>
      </c>
      <c r="F25326">
        <v>634083.76289200003</v>
      </c>
      <c r="G25326">
        <v>-3148199.0243009999</v>
      </c>
      <c r="H25326">
        <v>-2514115.261409</v>
      </c>
    </row>
    <row r="25327" spans="1:8">
      <c r="A25327">
        <v>3038880.1016810001</v>
      </c>
      <c r="B25327">
        <v>125822527.101043</v>
      </c>
      <c r="C25327">
        <v>14076537.636925999</v>
      </c>
      <c r="D25327">
        <v>608.415842</v>
      </c>
      <c r="E25327">
        <v>-510.52552300000002</v>
      </c>
      <c r="F25327">
        <v>630806.14704700001</v>
      </c>
      <c r="G25327">
        <v>-3146560.2163789999</v>
      </c>
      <c r="H25327">
        <v>-2515754.0693319999</v>
      </c>
    </row>
    <row r="25328" spans="1:8">
      <c r="A25328">
        <v>3039000.1016810001</v>
      </c>
      <c r="B25328">
        <v>125895359.228696</v>
      </c>
      <c r="C25328">
        <v>14015254.718206</v>
      </c>
      <c r="D25328">
        <v>605.45343300000002</v>
      </c>
      <c r="E25328">
        <v>-510.85612900000001</v>
      </c>
      <c r="F25328">
        <v>627547.84483900003</v>
      </c>
      <c r="G25328">
        <v>-3144931.0652749999</v>
      </c>
      <c r="H25328">
        <v>-2517383.220435</v>
      </c>
    </row>
    <row r="25329" spans="1:8">
      <c r="A25329">
        <v>3039120.1016819999</v>
      </c>
      <c r="B25329">
        <v>125967836.040225</v>
      </c>
      <c r="C25329">
        <v>13953932.243999001</v>
      </c>
      <c r="D25329">
        <v>602.49390400000004</v>
      </c>
      <c r="E25329">
        <v>-511.18478299999998</v>
      </c>
      <c r="F25329">
        <v>624308.78610100003</v>
      </c>
      <c r="G25329">
        <v>-3143311.5359060001</v>
      </c>
      <c r="H25329">
        <v>-2519002.7498039999</v>
      </c>
    </row>
    <row r="25330" spans="1:8">
      <c r="A25330">
        <v>3039240.1016819999</v>
      </c>
      <c r="B25330">
        <v>126039957.88003699</v>
      </c>
      <c r="C25330">
        <v>13892570.448185001</v>
      </c>
      <c r="D25330">
        <v>599.53723500000001</v>
      </c>
      <c r="E25330">
        <v>-511.51149099999998</v>
      </c>
      <c r="F25330">
        <v>621088.90123199997</v>
      </c>
      <c r="G25330">
        <v>-3141701.593471</v>
      </c>
      <c r="H25330">
        <v>-2520612.692239</v>
      </c>
    </row>
    <row r="25331" spans="1:8">
      <c r="A25331">
        <v>3039360.1016819999</v>
      </c>
      <c r="B25331">
        <v>126111725.090359</v>
      </c>
      <c r="C25331">
        <v>13831169.563804001</v>
      </c>
      <c r="D25331">
        <v>596.58340899999996</v>
      </c>
      <c r="E25331">
        <v>-511.83625999999998</v>
      </c>
      <c r="F25331">
        <v>617888.12118999998</v>
      </c>
      <c r="G25331">
        <v>-3140101.2034499999</v>
      </c>
      <c r="H25331">
        <v>-2522213.0822600001</v>
      </c>
    </row>
    <row r="25332" spans="1:8">
      <c r="A25332">
        <v>3039480.1016819999</v>
      </c>
      <c r="B25332">
        <v>126183138.011244</v>
      </c>
      <c r="C25332">
        <v>13769729.823054999</v>
      </c>
      <c r="D25332">
        <v>593.63240800000005</v>
      </c>
      <c r="E25332">
        <v>-512.15909799999997</v>
      </c>
      <c r="F25332">
        <v>614706.37749500002</v>
      </c>
      <c r="G25332">
        <v>-3138510.3316020002</v>
      </c>
      <c r="H25332">
        <v>-2523803.9541079998</v>
      </c>
    </row>
    <row r="25333" spans="1:8">
      <c r="A25333">
        <v>3039600.1016819999</v>
      </c>
      <c r="B25333">
        <v>126254196.98058499</v>
      </c>
      <c r="C25333">
        <v>13708251.457309</v>
      </c>
      <c r="D25333">
        <v>590.684214</v>
      </c>
      <c r="E25333">
        <v>-512.48001099999999</v>
      </c>
      <c r="F25333">
        <v>611543.60221399995</v>
      </c>
      <c r="G25333">
        <v>-3136928.9439619998</v>
      </c>
      <c r="H25333">
        <v>-2525385.3417480001</v>
      </c>
    </row>
    <row r="25334" spans="1:8">
      <c r="A25334">
        <v>3039720.1016819999</v>
      </c>
      <c r="B25334">
        <v>126324902.334121</v>
      </c>
      <c r="C25334">
        <v>13646734.697113</v>
      </c>
      <c r="D25334">
        <v>587.73880799999995</v>
      </c>
      <c r="E25334">
        <v>-512.79900599999996</v>
      </c>
      <c r="F25334">
        <v>608399.72796799999</v>
      </c>
      <c r="G25334">
        <v>-3135357.0068390002</v>
      </c>
      <c r="H25334">
        <v>-2526957.2788709998</v>
      </c>
    </row>
    <row r="25335" spans="1:8">
      <c r="A25335">
        <v>3039840.1016819999</v>
      </c>
      <c r="B25335">
        <v>126395254.405449</v>
      </c>
      <c r="C25335">
        <v>13585179.772196</v>
      </c>
      <c r="D25335">
        <v>584.79617399999995</v>
      </c>
      <c r="E25335">
        <v>-513.11609099999998</v>
      </c>
      <c r="F25335">
        <v>605274.68792000005</v>
      </c>
      <c r="G25335">
        <v>-3133794.486815</v>
      </c>
      <c r="H25335">
        <v>-2528519.798895</v>
      </c>
    </row>
    <row r="25336" spans="1:8">
      <c r="A25336">
        <v>3039960.1016819999</v>
      </c>
      <c r="B25336">
        <v>126465253.526031</v>
      </c>
      <c r="C25336">
        <v>13523586.911475999</v>
      </c>
      <c r="D25336">
        <v>581.85629300000005</v>
      </c>
      <c r="E25336">
        <v>-513.43127100000004</v>
      </c>
      <c r="F25336">
        <v>602168.41577399999</v>
      </c>
      <c r="G25336">
        <v>-3132241.3507420002</v>
      </c>
      <c r="H25336">
        <v>-2530072.9349679998</v>
      </c>
    </row>
    <row r="25337" spans="1:8">
      <c r="A25337">
        <v>3040080.1016819999</v>
      </c>
      <c r="B25337">
        <v>126534900.02520899</v>
      </c>
      <c r="C25337">
        <v>13461956.343069</v>
      </c>
      <c r="D25337">
        <v>578.91914799999995</v>
      </c>
      <c r="E25337">
        <v>-513.744553</v>
      </c>
      <c r="F25337">
        <v>599080.84577000001</v>
      </c>
      <c r="G25337">
        <v>-3130697.56574</v>
      </c>
      <c r="H25337">
        <v>-2531616.71997</v>
      </c>
    </row>
    <row r="25338" spans="1:8">
      <c r="A25338">
        <v>3040200.1016830001</v>
      </c>
      <c r="B25338">
        <v>126604194.230205</v>
      </c>
      <c r="C25338">
        <v>13400288.294291999</v>
      </c>
      <c r="D25338">
        <v>575.98472000000004</v>
      </c>
      <c r="E25338">
        <v>-514.05594499999995</v>
      </c>
      <c r="F25338">
        <v>596011.91267999995</v>
      </c>
      <c r="G25338">
        <v>-3129163.0991949998</v>
      </c>
      <c r="H25338">
        <v>-2533151.1865150002</v>
      </c>
    </row>
    <row r="25339" spans="1:8">
      <c r="A25339">
        <v>3040320.1016830001</v>
      </c>
      <c r="B25339">
        <v>126673136.466141</v>
      </c>
      <c r="C25339">
        <v>13338582.991671</v>
      </c>
      <c r="D25339">
        <v>573.05299400000001</v>
      </c>
      <c r="E25339">
        <v>-514.365452</v>
      </c>
      <c r="F25339">
        <v>592961.55180400005</v>
      </c>
      <c r="G25339">
        <v>-3127637.918757</v>
      </c>
      <c r="H25339">
        <v>-2534676.366953</v>
      </c>
    </row>
    <row r="25340" spans="1:8">
      <c r="A25340">
        <v>3040440.1016830001</v>
      </c>
      <c r="B25340">
        <v>126741727.05603901</v>
      </c>
      <c r="C25340">
        <v>13276840.660949999</v>
      </c>
      <c r="D25340">
        <v>570.12395000000004</v>
      </c>
      <c r="E25340">
        <v>-514.67308100000002</v>
      </c>
      <c r="F25340">
        <v>589929.69896800001</v>
      </c>
      <c r="G25340">
        <v>-3126121.9923390001</v>
      </c>
      <c r="H25340">
        <v>-2536192.2933709999</v>
      </c>
    </row>
    <row r="25341" spans="1:8">
      <c r="A25341">
        <v>3040560.1016830001</v>
      </c>
      <c r="B25341">
        <v>126809966.32083499</v>
      </c>
      <c r="C25341">
        <v>13215061.52709</v>
      </c>
      <c r="D25341">
        <v>567.19757300000003</v>
      </c>
      <c r="E25341">
        <v>-514.97883899999999</v>
      </c>
      <c r="F25341">
        <v>586916.29051800002</v>
      </c>
      <c r="G25341">
        <v>-3124615.2881140001</v>
      </c>
      <c r="H25341">
        <v>-2537698.9975959999</v>
      </c>
    </row>
    <row r="25342" spans="1:8">
      <c r="A25342">
        <v>3040680.1016830001</v>
      </c>
      <c r="B25342">
        <v>126877854.57938901</v>
      </c>
      <c r="C25342">
        <v>13153245.814284001</v>
      </c>
      <c r="D25342">
        <v>564.27384300000006</v>
      </c>
      <c r="E25342">
        <v>-515.28273100000001</v>
      </c>
      <c r="F25342">
        <v>583921.26331299997</v>
      </c>
      <c r="G25342">
        <v>-3123117.7745119999</v>
      </c>
      <c r="H25342">
        <v>-2539196.5111980001</v>
      </c>
    </row>
    <row r="25343" spans="1:8">
      <c r="A25343">
        <v>3040800.1016830001</v>
      </c>
      <c r="B25343">
        <v>126945392.148489</v>
      </c>
      <c r="C25343">
        <v>13091393.745959001</v>
      </c>
      <c r="D25343">
        <v>561.35274500000003</v>
      </c>
      <c r="E25343">
        <v>-515.58476499999995</v>
      </c>
      <c r="F25343">
        <v>580944.55472999997</v>
      </c>
      <c r="G25343">
        <v>-3121629.4202200002</v>
      </c>
      <c r="H25343">
        <v>-2540684.8654900002</v>
      </c>
    </row>
    <row r="25344" spans="1:8">
      <c r="A25344">
        <v>3040920.1016830001</v>
      </c>
      <c r="B25344">
        <v>127012579.34286501</v>
      </c>
      <c r="C25344">
        <v>13029505.544779999</v>
      </c>
      <c r="D25344">
        <v>558.43426199999999</v>
      </c>
      <c r="E25344">
        <v>-515.88494600000001</v>
      </c>
      <c r="F25344">
        <v>577986.10265200003</v>
      </c>
      <c r="G25344">
        <v>-3120150.1941809999</v>
      </c>
      <c r="H25344">
        <v>-2542164.0915290001</v>
      </c>
    </row>
    <row r="25345" spans="1:8">
      <c r="A25345">
        <v>3041040.1016830001</v>
      </c>
      <c r="B25345">
        <v>127079416.47519501</v>
      </c>
      <c r="C25345">
        <v>12967581.432662001</v>
      </c>
      <c r="D25345">
        <v>555.51837499999999</v>
      </c>
      <c r="E25345">
        <v>-516.18328199999996</v>
      </c>
      <c r="F25345">
        <v>575045.84546500002</v>
      </c>
      <c r="G25345">
        <v>-3118680.0655880002</v>
      </c>
      <c r="H25345">
        <v>-2543634.220123</v>
      </c>
    </row>
    <row r="25346" spans="1:8">
      <c r="A25346">
        <v>3041160.1016830001</v>
      </c>
      <c r="B25346">
        <v>127145903.856113</v>
      </c>
      <c r="C25346">
        <v>12905621.630771</v>
      </c>
      <c r="D25346">
        <v>552.60506899999996</v>
      </c>
      <c r="E25346">
        <v>-516.47977700000001</v>
      </c>
      <c r="F25346">
        <v>572123.72206099995</v>
      </c>
      <c r="G25346">
        <v>-3117219.0038859998</v>
      </c>
      <c r="H25346">
        <v>-2545095.281825</v>
      </c>
    </row>
    <row r="25347" spans="1:8">
      <c r="A25347">
        <v>3041280.1016839999</v>
      </c>
      <c r="B25347">
        <v>127212041.794221</v>
      </c>
      <c r="C25347">
        <v>12843626.359531</v>
      </c>
      <c r="D25347">
        <v>549.69432600000005</v>
      </c>
      <c r="E25347">
        <v>-516.77443900000003</v>
      </c>
      <c r="F25347">
        <v>569219.67182599998</v>
      </c>
      <c r="G25347">
        <v>-3115766.9787679999</v>
      </c>
      <c r="H25347">
        <v>-2546547.3069420001</v>
      </c>
    </row>
    <row r="25348" spans="1:8">
      <c r="A25348">
        <v>3041400.1016839999</v>
      </c>
      <c r="B25348">
        <v>127277830.59609599</v>
      </c>
      <c r="C25348">
        <v>12781595.838633999</v>
      </c>
      <c r="D25348">
        <v>546.78612899999996</v>
      </c>
      <c r="E25348">
        <v>-517.067272</v>
      </c>
      <c r="F25348">
        <v>566333.63464299997</v>
      </c>
      <c r="G25348">
        <v>-3114323.9601770001</v>
      </c>
      <c r="H25348">
        <v>-2547990.3255340001</v>
      </c>
    </row>
    <row r="25349" spans="1:8">
      <c r="A25349">
        <v>3041520.1016839999</v>
      </c>
      <c r="B25349">
        <v>127343270.566295</v>
      </c>
      <c r="C25349">
        <v>12719530.287040999</v>
      </c>
      <c r="D25349">
        <v>543.88046099999997</v>
      </c>
      <c r="E25349">
        <v>-517.35828400000003</v>
      </c>
      <c r="F25349">
        <v>563465.55088200001</v>
      </c>
      <c r="G25349">
        <v>-3112889.918296</v>
      </c>
      <c r="H25349">
        <v>-2549424.367414</v>
      </c>
    </row>
    <row r="25350" spans="1:8">
      <c r="A25350">
        <v>3041640.1016839999</v>
      </c>
      <c r="B25350">
        <v>127408362.007368</v>
      </c>
      <c r="C25350">
        <v>12657429.92299</v>
      </c>
      <c r="D25350">
        <v>540.977307</v>
      </c>
      <c r="E25350">
        <v>-517.64748099999997</v>
      </c>
      <c r="F25350">
        <v>560615.36140299996</v>
      </c>
      <c r="G25350">
        <v>-3111464.8235570001</v>
      </c>
      <c r="H25350">
        <v>-2550849.4621540001</v>
      </c>
    </row>
    <row r="25351" spans="1:8">
      <c r="A25351">
        <v>3041760.1016839999</v>
      </c>
      <c r="B25351">
        <v>127473105.21986599</v>
      </c>
      <c r="C25351">
        <v>12595294.964002</v>
      </c>
      <c r="D25351">
        <v>538.07664899999997</v>
      </c>
      <c r="E25351">
        <v>-517.93486800000005</v>
      </c>
      <c r="F25351">
        <v>557783.00754799997</v>
      </c>
      <c r="G25351">
        <v>-3110048.6466290001</v>
      </c>
      <c r="H25351">
        <v>-2552265.6390809999</v>
      </c>
    </row>
    <row r="25352" spans="1:8">
      <c r="A25352">
        <v>3041880.1016839999</v>
      </c>
      <c r="B25352">
        <v>127537500.50234801</v>
      </c>
      <c r="C25352">
        <v>12533125.626886999</v>
      </c>
      <c r="D25352">
        <v>535.17847099999994</v>
      </c>
      <c r="E25352">
        <v>-518.22045100000003</v>
      </c>
      <c r="F25352">
        <v>554968.43113899999</v>
      </c>
      <c r="G25352">
        <v>-3108641.358424</v>
      </c>
      <c r="H25352">
        <v>-2553672.927286</v>
      </c>
    </row>
    <row r="25353" spans="1:8">
      <c r="A25353">
        <v>3042000.1016839999</v>
      </c>
      <c r="B25353">
        <v>127601548.15138599</v>
      </c>
      <c r="C25353">
        <v>12470922.12775</v>
      </c>
      <c r="D25353">
        <v>532.28275599999995</v>
      </c>
      <c r="E25353">
        <v>-518.50423599999999</v>
      </c>
      <c r="F25353">
        <v>552171.57447400002</v>
      </c>
      <c r="G25353">
        <v>-3107242.9300919999</v>
      </c>
      <c r="H25353">
        <v>-2555071.355618</v>
      </c>
    </row>
    <row r="25354" spans="1:8">
      <c r="A25354">
        <v>3042120.1016839999</v>
      </c>
      <c r="B25354">
        <v>127665248.46158101</v>
      </c>
      <c r="C25354">
        <v>12408684.681994</v>
      </c>
      <c r="D25354">
        <v>529.38948700000003</v>
      </c>
      <c r="E25354">
        <v>-518.78622900000005</v>
      </c>
      <c r="F25354">
        <v>549392.38032600004</v>
      </c>
      <c r="G25354">
        <v>-3105853.3330179998</v>
      </c>
      <c r="H25354">
        <v>-2556460.9526920002</v>
      </c>
    </row>
    <row r="25355" spans="1:8">
      <c r="A25355">
        <v>3042240.1016839999</v>
      </c>
      <c r="B25355">
        <v>127728601.725563</v>
      </c>
      <c r="C25355">
        <v>12346413.504331</v>
      </c>
      <c r="D25355">
        <v>526.498649</v>
      </c>
      <c r="E25355">
        <v>-519.06643499999996</v>
      </c>
      <c r="F25355">
        <v>546630.79193499999</v>
      </c>
      <c r="G25355">
        <v>-3104472.5388230002</v>
      </c>
      <c r="H25355">
        <v>-2557841.7468869998</v>
      </c>
    </row>
    <row r="25356" spans="1:8">
      <c r="A25356">
        <v>3042360.1016850001</v>
      </c>
      <c r="B25356">
        <v>127791608.234005</v>
      </c>
      <c r="C25356">
        <v>12284108.808784001</v>
      </c>
      <c r="D25356">
        <v>523.61022600000001</v>
      </c>
      <c r="E25356">
        <v>-519.34486100000004</v>
      </c>
      <c r="F25356">
        <v>543886.75300999999</v>
      </c>
      <c r="G25356">
        <v>-3103100.5193599998</v>
      </c>
      <c r="H25356">
        <v>-2559213.7663500002</v>
      </c>
    </row>
    <row r="25357" spans="1:8">
      <c r="A25357">
        <v>3042480.1016850001</v>
      </c>
      <c r="B25357">
        <v>127854268.27562501</v>
      </c>
      <c r="C25357">
        <v>12221770.808692001</v>
      </c>
      <c r="D25357">
        <v>520.7242</v>
      </c>
      <c r="E25357">
        <v>-519.62151200000005</v>
      </c>
      <c r="F25357">
        <v>541160.20772099996</v>
      </c>
      <c r="G25357">
        <v>-3101737.2467160001</v>
      </c>
      <c r="H25357">
        <v>-2560577.0389950001</v>
      </c>
    </row>
    <row r="25358" spans="1:8">
      <c r="A25358">
        <v>3042600.1016850001</v>
      </c>
      <c r="B25358">
        <v>127916582.137201</v>
      </c>
      <c r="C25358">
        <v>12159399.716716999</v>
      </c>
      <c r="D25358">
        <v>517.84055599999999</v>
      </c>
      <c r="E25358">
        <v>-519.89639299999999</v>
      </c>
      <c r="F25358">
        <v>538451.10069800005</v>
      </c>
      <c r="G25358">
        <v>-3100382.6932040001</v>
      </c>
      <c r="H25358">
        <v>-2561931.5925059998</v>
      </c>
    </row>
    <row r="25359" spans="1:8">
      <c r="A25359">
        <v>3042720.1016850001</v>
      </c>
      <c r="B25359">
        <v>127978550.10357299</v>
      </c>
      <c r="C25359">
        <v>12096995.744852999</v>
      </c>
      <c r="D25359">
        <v>514.95927700000004</v>
      </c>
      <c r="E25359">
        <v>-520.16951100000006</v>
      </c>
      <c r="F25359">
        <v>535759.37702999997</v>
      </c>
      <c r="G25359">
        <v>-3099036.8313699998</v>
      </c>
      <c r="H25359">
        <v>-2563277.4543400002</v>
      </c>
    </row>
    <row r="25360" spans="1:8">
      <c r="A25360">
        <v>3042840.1016850001</v>
      </c>
      <c r="B25360">
        <v>128040172.457654</v>
      </c>
      <c r="C25360">
        <v>12034559.104424</v>
      </c>
      <c r="D25360">
        <v>512.08034799999996</v>
      </c>
      <c r="E25360">
        <v>-520.44087000000002</v>
      </c>
      <c r="F25360">
        <v>533084.98225600005</v>
      </c>
      <c r="G25360">
        <v>-3097699.6339830002</v>
      </c>
      <c r="H25360">
        <v>-2564614.6517269998</v>
      </c>
    </row>
    <row r="25361" spans="1:8">
      <c r="A25361">
        <v>3042960.1016850001</v>
      </c>
      <c r="B25361">
        <v>128101449.480433</v>
      </c>
      <c r="C25361">
        <v>11972090.006095</v>
      </c>
      <c r="D25361">
        <v>509.20375300000001</v>
      </c>
      <c r="E25361">
        <v>-520.71047699999997</v>
      </c>
      <c r="F25361">
        <v>530427.86236699997</v>
      </c>
      <c r="G25361">
        <v>-3096371.0740379998</v>
      </c>
      <c r="H25361">
        <v>-2565943.2116720001</v>
      </c>
    </row>
    <row r="25362" spans="1:8">
      <c r="A25362">
        <v>3043080.1016850001</v>
      </c>
      <c r="B25362">
        <v>128162381.45099001</v>
      </c>
      <c r="C25362">
        <v>11909588.659878001</v>
      </c>
      <c r="D25362">
        <v>506.329475</v>
      </c>
      <c r="E25362">
        <v>-520.97833600000001</v>
      </c>
      <c r="F25362">
        <v>527787.96380100003</v>
      </c>
      <c r="G25362">
        <v>-3095051.124756</v>
      </c>
      <c r="H25362">
        <v>-2567263.1609550002</v>
      </c>
    </row>
    <row r="25363" spans="1:8">
      <c r="A25363">
        <v>3043200.1016850001</v>
      </c>
      <c r="B25363">
        <v>128222968.64649799</v>
      </c>
      <c r="C25363">
        <v>11847055.275133001</v>
      </c>
      <c r="D25363">
        <v>503.45749899999998</v>
      </c>
      <c r="E25363">
        <v>-521.24445300000002</v>
      </c>
      <c r="F25363">
        <v>525165.23343999998</v>
      </c>
      <c r="G25363">
        <v>-3093739.759575</v>
      </c>
      <c r="H25363">
        <v>-2568574.5261349999</v>
      </c>
    </row>
    <row r="25364" spans="1:8">
      <c r="A25364">
        <v>3043320.1016850001</v>
      </c>
      <c r="B25364">
        <v>128283211.34223001</v>
      </c>
      <c r="C25364">
        <v>11784490.060578</v>
      </c>
      <c r="D25364">
        <v>500.58780899999999</v>
      </c>
      <c r="E25364">
        <v>-521.50883399999998</v>
      </c>
      <c r="F25364">
        <v>522559.61860699998</v>
      </c>
      <c r="G25364">
        <v>-3092436.9521590001</v>
      </c>
      <c r="H25364">
        <v>-2569877.3335520001</v>
      </c>
    </row>
    <row r="25365" spans="1:8">
      <c r="A25365">
        <v>3043440.1016859999</v>
      </c>
      <c r="B25365">
        <v>128343109.811572</v>
      </c>
      <c r="C25365">
        <v>11721893.224289</v>
      </c>
      <c r="D25365">
        <v>497.72039000000001</v>
      </c>
      <c r="E25365">
        <v>-521.77148299999999</v>
      </c>
      <c r="F25365">
        <v>519971.06706199999</v>
      </c>
      <c r="G25365">
        <v>-3091142.6763860001</v>
      </c>
      <c r="H25365">
        <v>-2571171.6093239998</v>
      </c>
    </row>
    <row r="25366" spans="1:8">
      <c r="A25366">
        <v>3043560.1016859999</v>
      </c>
      <c r="B25366">
        <v>128402664.326022</v>
      </c>
      <c r="C25366">
        <v>11659264.973712999</v>
      </c>
      <c r="D25366">
        <v>494.85522500000002</v>
      </c>
      <c r="E25366">
        <v>-522.03240600000004</v>
      </c>
      <c r="F25366">
        <v>517399.52700200002</v>
      </c>
      <c r="G25366">
        <v>-3089856.9063559999</v>
      </c>
      <c r="H25366">
        <v>-2572457.3793540001</v>
      </c>
    </row>
    <row r="25367" spans="1:8">
      <c r="A25367">
        <v>3043680.1016859999</v>
      </c>
      <c r="B25367">
        <v>128461875.15520699</v>
      </c>
      <c r="C25367">
        <v>11596605.515666001</v>
      </c>
      <c r="D25367">
        <v>491.9923</v>
      </c>
      <c r="E25367">
        <v>-522.291608</v>
      </c>
      <c r="F25367">
        <v>514844.94705399999</v>
      </c>
      <c r="G25367">
        <v>-3088579.616382</v>
      </c>
      <c r="H25367">
        <v>-2573734.6693279999</v>
      </c>
    </row>
    <row r="25368" spans="1:8">
      <c r="A25368">
        <v>3043800.1016859999</v>
      </c>
      <c r="B25368">
        <v>128520742.566881</v>
      </c>
      <c r="C25368">
        <v>11533915.056341</v>
      </c>
      <c r="D25368">
        <v>489.131598</v>
      </c>
      <c r="E25368">
        <v>-522.54909499999997</v>
      </c>
      <c r="F25368">
        <v>512307.27627500001</v>
      </c>
      <c r="G25368">
        <v>-3087310.7809919999</v>
      </c>
      <c r="H25368">
        <v>-2575003.5047180001</v>
      </c>
    </row>
    <row r="25369" spans="1:8">
      <c r="A25369">
        <v>3043920.1016859999</v>
      </c>
      <c r="B25369">
        <v>128579266.826937</v>
      </c>
      <c r="C25369">
        <v>11471193.801316001</v>
      </c>
      <c r="D25369">
        <v>486.27310299999999</v>
      </c>
      <c r="E25369">
        <v>-522.80487100000005</v>
      </c>
      <c r="F25369">
        <v>509786.46414699999</v>
      </c>
      <c r="G25369">
        <v>-3086050.3749290002</v>
      </c>
      <c r="H25369">
        <v>-2576263.910782</v>
      </c>
    </row>
    <row r="25370" spans="1:8">
      <c r="A25370">
        <v>3044040.1016859999</v>
      </c>
      <c r="B25370">
        <v>128637448.199414</v>
      </c>
      <c r="C25370">
        <v>11408441.955552001</v>
      </c>
      <c r="D25370">
        <v>483.41680200000002</v>
      </c>
      <c r="E25370">
        <v>-523.058941</v>
      </c>
      <c r="F25370">
        <v>507282.46057699999</v>
      </c>
      <c r="G25370">
        <v>-3084798.3731439998</v>
      </c>
      <c r="H25370">
        <v>-2577515.9125669999</v>
      </c>
    </row>
    <row r="25371" spans="1:8">
      <c r="A25371">
        <v>3044160.1016859999</v>
      </c>
      <c r="B25371">
        <v>128695286.946503</v>
      </c>
      <c r="C25371">
        <v>11345659.723408001</v>
      </c>
      <c r="D25371">
        <v>480.56267800000001</v>
      </c>
      <c r="E25371">
        <v>-523.31131100000005</v>
      </c>
      <c r="F25371">
        <v>504795.21589200001</v>
      </c>
      <c r="G25371">
        <v>-3083554.7508009998</v>
      </c>
      <c r="H25371">
        <v>-2578759.5349090002</v>
      </c>
    </row>
    <row r="25372" spans="1:8">
      <c r="A25372">
        <v>3044280.1016859999</v>
      </c>
      <c r="B25372">
        <v>128752783.328554</v>
      </c>
      <c r="C25372">
        <v>11282847.308636</v>
      </c>
      <c r="D25372">
        <v>477.71071499999999</v>
      </c>
      <c r="E25372">
        <v>-523.56198600000005</v>
      </c>
      <c r="F25372">
        <v>502324.68083500001</v>
      </c>
      <c r="G25372">
        <v>-3082319.483273</v>
      </c>
      <c r="H25372">
        <v>-2579994.802437</v>
      </c>
    </row>
    <row r="25373" spans="1:8">
      <c r="A25373">
        <v>3044400.1016859999</v>
      </c>
      <c r="B25373">
        <v>128809937.604082</v>
      </c>
      <c r="C25373">
        <v>11220004.914393</v>
      </c>
      <c r="D25373">
        <v>474.86090000000002</v>
      </c>
      <c r="E25373">
        <v>-523.81097</v>
      </c>
      <c r="F25373">
        <v>499870.80656699999</v>
      </c>
      <c r="G25373">
        <v>-3081092.546139</v>
      </c>
      <c r="H25373">
        <v>-2581221.7395720002</v>
      </c>
    </row>
    <row r="25374" spans="1:8">
      <c r="A25374">
        <v>3044520.1016870001</v>
      </c>
      <c r="B25374">
        <v>128866750.02977701</v>
      </c>
      <c r="C25374">
        <v>11157132.743244</v>
      </c>
      <c r="D25374">
        <v>472.013216</v>
      </c>
      <c r="E25374">
        <v>-524.058269</v>
      </c>
      <c r="F25374">
        <v>497433.544658</v>
      </c>
      <c r="G25374">
        <v>-3079873.915184</v>
      </c>
      <c r="H25374">
        <v>-2582440.3705259999</v>
      </c>
    </row>
    <row r="25375" spans="1:8">
      <c r="A25375">
        <v>3044640.1016870001</v>
      </c>
      <c r="B25375">
        <v>128923220.860507</v>
      </c>
      <c r="C25375">
        <v>11094230.997167001</v>
      </c>
      <c r="D25375">
        <v>469.16764799999999</v>
      </c>
      <c r="E25375">
        <v>-524.30388600000003</v>
      </c>
      <c r="F25375">
        <v>495012.84708899999</v>
      </c>
      <c r="G25375">
        <v>-3078663.5663999999</v>
      </c>
      <c r="H25375">
        <v>-2583650.7193109998</v>
      </c>
    </row>
    <row r="25376" spans="1:8">
      <c r="A25376">
        <v>3044760.1016870001</v>
      </c>
      <c r="B25376">
        <v>128979350.349327</v>
      </c>
      <c r="C25376">
        <v>11031299.877556</v>
      </c>
      <c r="D25376">
        <v>466.32418100000001</v>
      </c>
      <c r="E25376">
        <v>-524.54782799999998</v>
      </c>
      <c r="F25376">
        <v>492608.66624799999</v>
      </c>
      <c r="G25376">
        <v>-3077461.4759789999</v>
      </c>
      <c r="H25376">
        <v>-2584852.8097310001</v>
      </c>
    </row>
    <row r="25377" spans="1:8">
      <c r="A25377">
        <v>3044880.1016870001</v>
      </c>
      <c r="B25377">
        <v>129035138.747483</v>
      </c>
      <c r="C25377">
        <v>10968339.585229</v>
      </c>
      <c r="D25377">
        <v>463.48280099999999</v>
      </c>
      <c r="E25377">
        <v>-524.79009900000005</v>
      </c>
      <c r="F25377">
        <v>490220.95492599998</v>
      </c>
      <c r="G25377">
        <v>-3076267.6203180002</v>
      </c>
      <c r="H25377">
        <v>-2586046.6653920002</v>
      </c>
    </row>
    <row r="25378" spans="1:8">
      <c r="A25378">
        <v>3045000.1016870001</v>
      </c>
      <c r="B25378">
        <v>129090586.304423</v>
      </c>
      <c r="C25378">
        <v>10905350.320433</v>
      </c>
      <c r="D25378">
        <v>460.64349199999998</v>
      </c>
      <c r="E25378">
        <v>-525.03070400000001</v>
      </c>
      <c r="F25378">
        <v>487849.66631599999</v>
      </c>
      <c r="G25378">
        <v>-3075081.9760130001</v>
      </c>
      <c r="H25378">
        <v>-2587232.3096969998</v>
      </c>
    </row>
    <row r="25379" spans="1:8">
      <c r="A25379">
        <v>3045120.1016870001</v>
      </c>
      <c r="B25379">
        <v>129145693.267799</v>
      </c>
      <c r="C25379">
        <v>10842332.282845</v>
      </c>
      <c r="D25379">
        <v>457.80623900000001</v>
      </c>
      <c r="E25379">
        <v>-525.26964599999997</v>
      </c>
      <c r="F25379">
        <v>485494.75400999998</v>
      </c>
      <c r="G25379">
        <v>-3073904.5198599999</v>
      </c>
      <c r="H25379">
        <v>-2588409.7658500001</v>
      </c>
    </row>
    <row r="25380" spans="1:8">
      <c r="A25380">
        <v>3045240.1016870001</v>
      </c>
      <c r="B25380">
        <v>129200459.883476</v>
      </c>
      <c r="C25380">
        <v>10779285.671581</v>
      </c>
      <c r="D25380">
        <v>454.97102799999999</v>
      </c>
      <c r="E25380">
        <v>-525.50693200000001</v>
      </c>
      <c r="F25380">
        <v>483156.17199599999</v>
      </c>
      <c r="G25380">
        <v>-3072735.2288529999</v>
      </c>
      <c r="H25380">
        <v>-2589579.0568570001</v>
      </c>
    </row>
    <row r="25381" spans="1:8">
      <c r="A25381">
        <v>3045360.1016870001</v>
      </c>
      <c r="B25381">
        <v>129254886.395539</v>
      </c>
      <c r="C25381">
        <v>10716210.685198</v>
      </c>
      <c r="D25381">
        <v>452.13784299999998</v>
      </c>
      <c r="E25381">
        <v>-525.74256600000001</v>
      </c>
      <c r="F25381">
        <v>480833.874656</v>
      </c>
      <c r="G25381">
        <v>-3071574.0801829998</v>
      </c>
      <c r="H25381">
        <v>-2590740.2055270001</v>
      </c>
    </row>
    <row r="25382" spans="1:8">
      <c r="A25382">
        <v>3045480.1016870001</v>
      </c>
      <c r="B25382">
        <v>129308973.046297</v>
      </c>
      <c r="C25382">
        <v>10653107.521701001</v>
      </c>
      <c r="D25382">
        <v>449.30667</v>
      </c>
      <c r="E25382">
        <v>-525.97655199999997</v>
      </c>
      <c r="F25382">
        <v>478527.81676299998</v>
      </c>
      <c r="G25382">
        <v>-3070421.0512370002</v>
      </c>
      <c r="H25382">
        <v>-2591893.2344740001</v>
      </c>
    </row>
    <row r="25383" spans="1:8">
      <c r="A25383">
        <v>3045600.1016879999</v>
      </c>
      <c r="B25383">
        <v>129362720.07629</v>
      </c>
      <c r="C25383">
        <v>10589976.378546</v>
      </c>
      <c r="D25383">
        <v>446.47749499999998</v>
      </c>
      <c r="E25383">
        <v>-526.20889399999999</v>
      </c>
      <c r="F25383">
        <v>476237.95347900002</v>
      </c>
      <c r="G25383">
        <v>-3069276.1195950001</v>
      </c>
      <c r="H25383">
        <v>-2593038.1661160002</v>
      </c>
    </row>
    <row r="25384" spans="1:8">
      <c r="A25384">
        <v>3045720.1016879999</v>
      </c>
      <c r="B25384">
        <v>129416127.724297</v>
      </c>
      <c r="C25384">
        <v>10526817.452647001</v>
      </c>
      <c r="D25384">
        <v>443.65030100000001</v>
      </c>
      <c r="E25384">
        <v>-526.43959800000005</v>
      </c>
      <c r="F25384">
        <v>473964.24035199999</v>
      </c>
      <c r="G25384">
        <v>-3068139.2630309998</v>
      </c>
      <c r="H25384">
        <v>-2594175.0226790002</v>
      </c>
    </row>
    <row r="25385" spans="1:8">
      <c r="A25385">
        <v>3045840.1016879999</v>
      </c>
      <c r="B25385">
        <v>129469196.227339</v>
      </c>
      <c r="C25385">
        <v>10463630.940375</v>
      </c>
      <c r="D25385">
        <v>440.82507600000002</v>
      </c>
      <c r="E25385">
        <v>-526.66866800000003</v>
      </c>
      <c r="F25385">
        <v>471706.63331399998</v>
      </c>
      <c r="G25385">
        <v>-3067010.459512</v>
      </c>
      <c r="H25385">
        <v>-2595303.826198</v>
      </c>
    </row>
    <row r="25386" spans="1:8">
      <c r="A25386">
        <v>3045960.1016879999</v>
      </c>
      <c r="B25386">
        <v>129521925.82068899</v>
      </c>
      <c r="C25386">
        <v>10400417.037572</v>
      </c>
      <c r="D25386">
        <v>438.00180399999999</v>
      </c>
      <c r="E25386">
        <v>-526.89610800000003</v>
      </c>
      <c r="F25386">
        <v>469465.08867799997</v>
      </c>
      <c r="G25386">
        <v>-3065889.687194</v>
      </c>
      <c r="H25386">
        <v>-2596424.598516</v>
      </c>
    </row>
    <row r="25387" spans="1:8">
      <c r="A25387">
        <v>3046080.1016879999</v>
      </c>
      <c r="B25387">
        <v>129574316.737875</v>
      </c>
      <c r="C25387">
        <v>10337175.939548001</v>
      </c>
      <c r="D25387">
        <v>435.18047100000001</v>
      </c>
      <c r="E25387">
        <v>-527.12192200000004</v>
      </c>
      <c r="F25387">
        <v>467239.56313700002</v>
      </c>
      <c r="G25387">
        <v>-3064776.9244240001</v>
      </c>
      <c r="H25387">
        <v>-2597537.3612870001</v>
      </c>
    </row>
    <row r="25388" spans="1:8">
      <c r="A25388">
        <v>3046200.1016879999</v>
      </c>
      <c r="B25388">
        <v>129626369.210685</v>
      </c>
      <c r="C25388">
        <v>10273907.841086</v>
      </c>
      <c r="D25388">
        <v>432.361062</v>
      </c>
      <c r="E25388">
        <v>-527.34611600000005</v>
      </c>
      <c r="F25388">
        <v>465030.01375899999</v>
      </c>
      <c r="G25388">
        <v>-3063672.149735</v>
      </c>
      <c r="H25388">
        <v>-2598642.135975</v>
      </c>
    </row>
    <row r="25389" spans="1:8">
      <c r="A25389">
        <v>3046320.1016879999</v>
      </c>
      <c r="B25389">
        <v>129678083.469179</v>
      </c>
      <c r="C25389">
        <v>10210612.936450999</v>
      </c>
      <c r="D25389">
        <v>429.54356300000001</v>
      </c>
      <c r="E25389">
        <v>-527.56869200000006</v>
      </c>
      <c r="F25389">
        <v>462836.39798900002</v>
      </c>
      <c r="G25389">
        <v>-3062575.3418490002</v>
      </c>
      <c r="H25389">
        <v>-2599738.9438609998</v>
      </c>
    </row>
    <row r="25390" spans="1:8">
      <c r="A25390">
        <v>3046440.1016879999</v>
      </c>
      <c r="B25390">
        <v>129729459.741688</v>
      </c>
      <c r="C25390">
        <v>10147291.419392999</v>
      </c>
      <c r="D25390">
        <v>426.72796</v>
      </c>
      <c r="E25390">
        <v>-527.78965700000003</v>
      </c>
      <c r="F25390">
        <v>460658.673641</v>
      </c>
      <c r="G25390">
        <v>-3061486.4796750001</v>
      </c>
      <c r="H25390">
        <v>-2600827.8060349999</v>
      </c>
    </row>
    <row r="25391" spans="1:8">
      <c r="A25391">
        <v>3046560.1016879999</v>
      </c>
      <c r="B25391">
        <v>129780498.254823</v>
      </c>
      <c r="C25391">
        <v>10083943.483147999</v>
      </c>
      <c r="D25391">
        <v>423.91423800000001</v>
      </c>
      <c r="E25391">
        <v>-528.00901299999998</v>
      </c>
      <c r="F25391">
        <v>458496.79889999999</v>
      </c>
      <c r="G25391">
        <v>-3060405.5423050001</v>
      </c>
      <c r="H25391">
        <v>-2601908.7434049998</v>
      </c>
    </row>
    <row r="25392" spans="1:8">
      <c r="A25392">
        <v>3046680.1016890001</v>
      </c>
      <c r="B25392">
        <v>129831199.233481</v>
      </c>
      <c r="C25392">
        <v>10020569.320446</v>
      </c>
      <c r="D25392">
        <v>421.10238299999997</v>
      </c>
      <c r="E25392">
        <v>-528.226765</v>
      </c>
      <c r="F25392">
        <v>456350.73232000001</v>
      </c>
      <c r="G25392">
        <v>-3059332.509015</v>
      </c>
      <c r="H25392">
        <v>-2602981.776695</v>
      </c>
    </row>
    <row r="25393" spans="1:8">
      <c r="A25393">
        <v>3046800.1016890001</v>
      </c>
      <c r="B25393">
        <v>129881562.900849</v>
      </c>
      <c r="C25393">
        <v>9957169.1235160008</v>
      </c>
      <c r="D25393">
        <v>418.29238099999998</v>
      </c>
      <c r="E25393">
        <v>-528.44291699999997</v>
      </c>
      <c r="F25393">
        <v>454220.43281899998</v>
      </c>
      <c r="G25393">
        <v>-3058267.3592639999</v>
      </c>
      <c r="H25393">
        <v>-2604046.9264460001</v>
      </c>
    </row>
    <row r="25394" spans="1:8">
      <c r="A25394">
        <v>3046920.1016890001</v>
      </c>
      <c r="B25394">
        <v>129931589.478414</v>
      </c>
      <c r="C25394">
        <v>9893743.0840869993</v>
      </c>
      <c r="D25394">
        <v>415.484217</v>
      </c>
      <c r="E25394">
        <v>-528.65747399999998</v>
      </c>
      <c r="F25394">
        <v>452105.85967699997</v>
      </c>
      <c r="G25394">
        <v>-3057210.0726930001</v>
      </c>
      <c r="H25394">
        <v>-2605104.2130169999</v>
      </c>
    </row>
    <row r="25395" spans="1:8">
      <c r="A25395">
        <v>3047040.1016890001</v>
      </c>
      <c r="B25395">
        <v>129981279.18596099</v>
      </c>
      <c r="C25395">
        <v>9830291.3933959994</v>
      </c>
      <c r="D25395">
        <v>412.67787800000002</v>
      </c>
      <c r="E25395">
        <v>-528.87043900000003</v>
      </c>
      <c r="F25395">
        <v>450006.97253600002</v>
      </c>
      <c r="G25395">
        <v>-3056160.629123</v>
      </c>
      <c r="H25395">
        <v>-2606153.656587</v>
      </c>
    </row>
    <row r="25396" spans="1:8">
      <c r="A25396">
        <v>3047160.1016890001</v>
      </c>
      <c r="B25396">
        <v>130030632.241587</v>
      </c>
      <c r="C25396">
        <v>9766814.2421889994</v>
      </c>
      <c r="D25396">
        <v>409.87335000000002</v>
      </c>
      <c r="E25396">
        <v>-529.081817</v>
      </c>
      <c r="F25396">
        <v>447923.73139700003</v>
      </c>
      <c r="G25396">
        <v>-3055119.0085539999</v>
      </c>
      <c r="H25396">
        <v>-2607195.2771569998</v>
      </c>
    </row>
    <row r="25397" spans="1:8">
      <c r="A25397">
        <v>3047280.1016890001</v>
      </c>
      <c r="B25397">
        <v>130079648.861699</v>
      </c>
      <c r="C25397">
        <v>9703311.8207290005</v>
      </c>
      <c r="D25397">
        <v>407.07061700000003</v>
      </c>
      <c r="E25397">
        <v>-529.29161099999999</v>
      </c>
      <c r="F25397">
        <v>445856.096617</v>
      </c>
      <c r="G25397">
        <v>-3054085.191164</v>
      </c>
      <c r="H25397">
        <v>-2608229.0945469998</v>
      </c>
    </row>
    <row r="25398" spans="1:8">
      <c r="A25398">
        <v>3047400.1016890001</v>
      </c>
      <c r="B25398">
        <v>130128329.26102699</v>
      </c>
      <c r="C25398">
        <v>9639784.318798</v>
      </c>
      <c r="D25398">
        <v>404.26966700000003</v>
      </c>
      <c r="E25398">
        <v>-529.49982499999999</v>
      </c>
      <c r="F25398">
        <v>443804.02890799998</v>
      </c>
      <c r="G25398">
        <v>-3053059.1573089999</v>
      </c>
      <c r="H25398">
        <v>-2609255.1284010001</v>
      </c>
    </row>
    <row r="25399" spans="1:8">
      <c r="A25399">
        <v>3047520.1016890001</v>
      </c>
      <c r="B25399">
        <v>130176673.652622</v>
      </c>
      <c r="C25399">
        <v>9576231.9256999996</v>
      </c>
      <c r="D25399">
        <v>401.47048599999999</v>
      </c>
      <c r="E25399">
        <v>-529.70646399999998</v>
      </c>
      <c r="F25399">
        <v>441767.48933499999</v>
      </c>
      <c r="G25399">
        <v>-3052040.8875219999</v>
      </c>
      <c r="H25399">
        <v>-2610273.3981880001</v>
      </c>
    </row>
    <row r="25400" spans="1:8">
      <c r="A25400">
        <v>3047640.1016890001</v>
      </c>
      <c r="B25400">
        <v>130224682.24786501</v>
      </c>
      <c r="C25400">
        <v>9512654.8302699998</v>
      </c>
      <c r="D25400">
        <v>398.67305900000002</v>
      </c>
      <c r="E25400">
        <v>-529.91153099999997</v>
      </c>
      <c r="F25400">
        <v>439746.43930999999</v>
      </c>
      <c r="G25400">
        <v>-3051030.3625099999</v>
      </c>
      <c r="H25400">
        <v>-2611283.9232000001</v>
      </c>
    </row>
    <row r="25401" spans="1:8">
      <c r="A25401">
        <v>3047760.1016899999</v>
      </c>
      <c r="B25401">
        <v>130272355.256476</v>
      </c>
      <c r="C25401">
        <v>9449053.2208730001</v>
      </c>
      <c r="D25401">
        <v>395.87737299999998</v>
      </c>
      <c r="E25401">
        <v>-530.11503100000004</v>
      </c>
      <c r="F25401">
        <v>437740.84059799998</v>
      </c>
      <c r="G25401">
        <v>-3050027.5631539999</v>
      </c>
      <c r="H25401">
        <v>-2612286.7225560001</v>
      </c>
    </row>
    <row r="25402" spans="1:8">
      <c r="A25402">
        <v>3047880.1016899999</v>
      </c>
      <c r="B25402">
        <v>130319692.886511</v>
      </c>
      <c r="C25402">
        <v>9385427.2854120005</v>
      </c>
      <c r="D25402">
        <v>393.083414</v>
      </c>
      <c r="E25402">
        <v>-530.31696599999998</v>
      </c>
      <c r="F25402">
        <v>435750.65530599997</v>
      </c>
      <c r="G25402">
        <v>-3049032.4705079999</v>
      </c>
      <c r="H25402">
        <v>-2613281.8152020001</v>
      </c>
    </row>
    <row r="25403" spans="1:8">
      <c r="A25403">
        <v>3048000.1016899999</v>
      </c>
      <c r="B25403">
        <v>130366695.344374</v>
      </c>
      <c r="C25403">
        <v>9321777.2113300003</v>
      </c>
      <c r="D25403">
        <v>390.29116800000003</v>
      </c>
      <c r="E25403">
        <v>-530.51734199999999</v>
      </c>
      <c r="F25403">
        <v>433775.84588899999</v>
      </c>
      <c r="G25403">
        <v>-3048045.0657990002</v>
      </c>
      <c r="H25403">
        <v>-2614269.2199110002</v>
      </c>
    </row>
    <row r="25404" spans="1:8">
      <c r="A25404">
        <v>3048120.1016899999</v>
      </c>
      <c r="B25404">
        <v>130413362.83481801</v>
      </c>
      <c r="C25404">
        <v>9258103.1856149994</v>
      </c>
      <c r="D25404">
        <v>387.50062100000002</v>
      </c>
      <c r="E25404">
        <v>-530.71616100000006</v>
      </c>
      <c r="F25404">
        <v>431816.37514100003</v>
      </c>
      <c r="G25404">
        <v>-3047065.3304249998</v>
      </c>
      <c r="H25404">
        <v>-2615248.9552850001</v>
      </c>
    </row>
    <row r="25405" spans="1:8">
      <c r="A25405">
        <v>3048240.1016899999</v>
      </c>
      <c r="B25405">
        <v>130459695.560954</v>
      </c>
      <c r="C25405">
        <v>9194405.3948030006</v>
      </c>
      <c r="D25405">
        <v>384.71176100000002</v>
      </c>
      <c r="E25405">
        <v>-530.91342699999996</v>
      </c>
      <c r="F25405">
        <v>429872.206198</v>
      </c>
      <c r="G25405">
        <v>-3046093.2459539999</v>
      </c>
      <c r="H25405">
        <v>-2616221.039756</v>
      </c>
    </row>
    <row r="25406" spans="1:8">
      <c r="A25406">
        <v>3048360.1016899999</v>
      </c>
      <c r="B25406">
        <v>130505693.724253</v>
      </c>
      <c r="C25406">
        <v>9130684.0249860007</v>
      </c>
      <c r="D25406">
        <v>381.92457200000001</v>
      </c>
      <c r="E25406">
        <v>-531.10914500000001</v>
      </c>
      <c r="F25406">
        <v>427943.30253400002</v>
      </c>
      <c r="G25406">
        <v>-3045128.7941220002</v>
      </c>
      <c r="H25406">
        <v>-2617185.4915880002</v>
      </c>
    </row>
    <row r="25407" spans="1:8">
      <c r="A25407">
        <v>3048480.1016899999</v>
      </c>
      <c r="B25407">
        <v>130551357.524551</v>
      </c>
      <c r="C25407">
        <v>9066939.2618099991</v>
      </c>
      <c r="D25407">
        <v>379.13904200000002</v>
      </c>
      <c r="E25407">
        <v>-531.30331699999999</v>
      </c>
      <c r="F25407">
        <v>426029.62796100002</v>
      </c>
      <c r="G25407">
        <v>-3044171.9568349998</v>
      </c>
      <c r="H25407">
        <v>-2618142.3288750001</v>
      </c>
    </row>
    <row r="25408" spans="1:8">
      <c r="A25408">
        <v>3048600.1016899999</v>
      </c>
      <c r="B25408">
        <v>130596687.16005699</v>
      </c>
      <c r="C25408">
        <v>9003171.2904860005</v>
      </c>
      <c r="D25408">
        <v>376.35515600000002</v>
      </c>
      <c r="E25408">
        <v>-531.495948</v>
      </c>
      <c r="F25408">
        <v>424131.14662199997</v>
      </c>
      <c r="G25408">
        <v>-3043222.7161659999</v>
      </c>
      <c r="H25408">
        <v>-2619091.5695440001</v>
      </c>
    </row>
    <row r="25409" spans="1:8">
      <c r="A25409">
        <v>3048720.1016899999</v>
      </c>
      <c r="B25409">
        <v>130641682.827354</v>
      </c>
      <c r="C25409">
        <v>8939380.2957860008</v>
      </c>
      <c r="D25409">
        <v>373.572903</v>
      </c>
      <c r="E25409">
        <v>-531.68704100000002</v>
      </c>
      <c r="F25409">
        <v>422247.822996</v>
      </c>
      <c r="G25409">
        <v>-3042281.0543530001</v>
      </c>
      <c r="H25409">
        <v>-2620033.2313569998</v>
      </c>
    </row>
    <row r="25410" spans="1:8">
      <c r="A25410">
        <v>3048840.1016910002</v>
      </c>
      <c r="B25410">
        <v>130686344.721407</v>
      </c>
      <c r="C25410">
        <v>8875566.4620559998</v>
      </c>
      <c r="D25410">
        <v>370.79226699999998</v>
      </c>
      <c r="E25410">
        <v>-531.87659900000006</v>
      </c>
      <c r="F25410">
        <v>420379.62189200002</v>
      </c>
      <c r="G25410">
        <v>-3041346.953801</v>
      </c>
      <c r="H25410">
        <v>-2620967.3319089999</v>
      </c>
    </row>
    <row r="25411" spans="1:8">
      <c r="A25411">
        <v>3048960.1016910002</v>
      </c>
      <c r="B25411">
        <v>130730673.035566</v>
      </c>
      <c r="C25411">
        <v>8811729.9732130002</v>
      </c>
      <c r="D25411">
        <v>368.01323500000001</v>
      </c>
      <c r="E25411">
        <v>-532.06462699999997</v>
      </c>
      <c r="F25411">
        <v>418526.50844800001</v>
      </c>
      <c r="G25411">
        <v>-3040420.3970789998</v>
      </c>
      <c r="H25411">
        <v>-2621893.8886310002</v>
      </c>
    </row>
    <row r="25412" spans="1:8">
      <c r="A25412">
        <v>3049080.1016910002</v>
      </c>
      <c r="B25412">
        <v>130774667.96157099</v>
      </c>
      <c r="C25412">
        <v>8747871.0127520002</v>
      </c>
      <c r="D25412">
        <v>365.235795</v>
      </c>
      <c r="E25412">
        <v>-532.251127</v>
      </c>
      <c r="F25412">
        <v>416688.44812700001</v>
      </c>
      <c r="G25412">
        <v>-3039501.3669190002</v>
      </c>
      <c r="H25412">
        <v>-2622812.9187909998</v>
      </c>
    </row>
    <row r="25413" spans="1:8">
      <c r="A25413">
        <v>3049200.1016910002</v>
      </c>
      <c r="B25413">
        <v>130818329.689559</v>
      </c>
      <c r="C25413">
        <v>8683989.7637489997</v>
      </c>
      <c r="D25413">
        <v>362.45993299999998</v>
      </c>
      <c r="E25413">
        <v>-532.436103</v>
      </c>
      <c r="F25413">
        <v>414865.40672199999</v>
      </c>
      <c r="G25413">
        <v>-3038589.8462160002</v>
      </c>
      <c r="H25413">
        <v>-2623724.4394939998</v>
      </c>
    </row>
    <row r="25414" spans="1:8">
      <c r="A25414">
        <v>3049320.1016910002</v>
      </c>
      <c r="B25414">
        <v>130861658.40806501</v>
      </c>
      <c r="C25414">
        <v>8620086.4088659994</v>
      </c>
      <c r="D25414">
        <v>359.68563499999999</v>
      </c>
      <c r="E25414">
        <v>-532.61955899999998</v>
      </c>
      <c r="F25414">
        <v>413057.35034499998</v>
      </c>
      <c r="G25414">
        <v>-3037685.8180280002</v>
      </c>
      <c r="H25414">
        <v>-2624628.467683</v>
      </c>
    </row>
    <row r="25415" spans="1:8">
      <c r="A25415">
        <v>3049440.1016910002</v>
      </c>
      <c r="B25415">
        <v>130904654.304028</v>
      </c>
      <c r="C25415">
        <v>8556161.1303550005</v>
      </c>
      <c r="D25415">
        <v>356.91288800000001</v>
      </c>
      <c r="E25415">
        <v>-532.80149700000004</v>
      </c>
      <c r="F25415">
        <v>411264.24543299997</v>
      </c>
      <c r="G25415">
        <v>-3036789.2655719998</v>
      </c>
      <c r="H25415">
        <v>-2625525.0201389999</v>
      </c>
    </row>
    <row r="25416" spans="1:8">
      <c r="A25416">
        <v>3049560.1016910002</v>
      </c>
      <c r="B25416">
        <v>130947317.56279799</v>
      </c>
      <c r="C25416">
        <v>8492214.1100600008</v>
      </c>
      <c r="D25416">
        <v>354.14168000000001</v>
      </c>
      <c r="E25416">
        <v>-532.98192200000005</v>
      </c>
      <c r="F25416">
        <v>409486.05874200002</v>
      </c>
      <c r="G25416">
        <v>-3035900.1722260001</v>
      </c>
      <c r="H25416">
        <v>-2626414.1134839999</v>
      </c>
    </row>
    <row r="25417" spans="1:8">
      <c r="A25417">
        <v>3049680.1016910002</v>
      </c>
      <c r="B25417">
        <v>130989648.368137</v>
      </c>
      <c r="C25417">
        <v>8428245.5294240005</v>
      </c>
      <c r="D25417">
        <v>351.37199600000002</v>
      </c>
      <c r="E25417">
        <v>-533.16083700000001</v>
      </c>
      <c r="F25417">
        <v>407722.75734700001</v>
      </c>
      <c r="G25417">
        <v>-3035018.5215289998</v>
      </c>
      <c r="H25417">
        <v>-2627295.764182</v>
      </c>
    </row>
    <row r="25418" spans="1:8">
      <c r="A25418">
        <v>3049800.1016910002</v>
      </c>
      <c r="B25418">
        <v>131031646.902226</v>
      </c>
      <c r="C25418">
        <v>8364255.5694880001</v>
      </c>
      <c r="D25418">
        <v>348.60382299999998</v>
      </c>
      <c r="E25418">
        <v>-533.33824400000003</v>
      </c>
      <c r="F25418">
        <v>405974.308639</v>
      </c>
      <c r="G25418">
        <v>-3034144.2971740002</v>
      </c>
      <c r="H25418">
        <v>-2628169.9885359998</v>
      </c>
    </row>
    <row r="25419" spans="1:8">
      <c r="A25419">
        <v>3049920.1016919999</v>
      </c>
      <c r="B25419">
        <v>131073313.345668</v>
      </c>
      <c r="C25419">
        <v>8300244.4108999996</v>
      </c>
      <c r="D25419">
        <v>345.83714900000001</v>
      </c>
      <c r="E25419">
        <v>-533.51414799999998</v>
      </c>
      <c r="F25419">
        <v>404240.68032400002</v>
      </c>
      <c r="G25419">
        <v>-3033277.4830169999</v>
      </c>
      <c r="H25419">
        <v>-2629036.8026930001</v>
      </c>
    </row>
    <row r="25420" spans="1:8">
      <c r="A25420">
        <v>3050040.1016919999</v>
      </c>
      <c r="B25420">
        <v>131114647.87749299</v>
      </c>
      <c r="C25420">
        <v>8236212.233918</v>
      </c>
      <c r="D25420">
        <v>343.07196099999999</v>
      </c>
      <c r="E25420">
        <v>-533.68855199999996</v>
      </c>
      <c r="F25420">
        <v>402521.84042299999</v>
      </c>
      <c r="G25420">
        <v>-3032418.0630669999</v>
      </c>
      <c r="H25420">
        <v>-2629896.2226430001</v>
      </c>
    </row>
    <row r="25421" spans="1:8">
      <c r="A25421">
        <v>3050160.1016919999</v>
      </c>
      <c r="B25421">
        <v>131155650.675163</v>
      </c>
      <c r="C25421">
        <v>8172159.218409</v>
      </c>
      <c r="D25421">
        <v>340.308245</v>
      </c>
      <c r="E25421">
        <v>-533.86145799999997</v>
      </c>
      <c r="F25421">
        <v>400817.75726799999</v>
      </c>
      <c r="G25421">
        <v>-3031566.0214889999</v>
      </c>
      <c r="H25421">
        <v>-2630748.264221</v>
      </c>
    </row>
    <row r="25422" spans="1:8">
      <c r="A25422">
        <v>3050280.1016919999</v>
      </c>
      <c r="B25422">
        <v>131196321.914575</v>
      </c>
      <c r="C25422">
        <v>8108085.5438590003</v>
      </c>
      <c r="D25422">
        <v>337.54598800000002</v>
      </c>
      <c r="E25422">
        <v>-534.03286900000001</v>
      </c>
      <c r="F25422">
        <v>399128.39950100001</v>
      </c>
      <c r="G25422">
        <v>-3030721.3426049999</v>
      </c>
      <c r="H25422">
        <v>-2631592.9431050001</v>
      </c>
    </row>
    <row r="25423" spans="1:8">
      <c r="A25423">
        <v>3050400.1016919999</v>
      </c>
      <c r="B25423">
        <v>131236661.77006701</v>
      </c>
      <c r="C25423">
        <v>8043991.3893729998</v>
      </c>
      <c r="D25423">
        <v>334.78517699999998</v>
      </c>
      <c r="E25423">
        <v>-534.20279000000005</v>
      </c>
      <c r="F25423">
        <v>397453.736072</v>
      </c>
      <c r="G25423">
        <v>-3029884.0108909998</v>
      </c>
      <c r="H25423">
        <v>-2632430.2748190002</v>
      </c>
    </row>
    <row r="25424" spans="1:8">
      <c r="A25424">
        <v>3050520.1016919999</v>
      </c>
      <c r="B25424">
        <v>131276670.414419</v>
      </c>
      <c r="C25424">
        <v>7979876.933681</v>
      </c>
      <c r="D25424">
        <v>332.0258</v>
      </c>
      <c r="E25424">
        <v>-534.37122299999999</v>
      </c>
      <c r="F25424">
        <v>395793.73623899999</v>
      </c>
      <c r="G25424">
        <v>-3029054.0109740002</v>
      </c>
      <c r="H25424">
        <v>-2633260.2747360002</v>
      </c>
    </row>
    <row r="25425" spans="1:8">
      <c r="A25425">
        <v>3050640.1016919999</v>
      </c>
      <c r="B25425">
        <v>131316348.01886199</v>
      </c>
      <c r="C25425">
        <v>7915742.3551390003</v>
      </c>
      <c r="D25425">
        <v>329.26784300000003</v>
      </c>
      <c r="E25425">
        <v>-534.53817200000003</v>
      </c>
      <c r="F25425">
        <v>394148.369565</v>
      </c>
      <c r="G25425">
        <v>-3028231.3276379998</v>
      </c>
      <c r="H25425">
        <v>-2634082.9580720002</v>
      </c>
    </row>
    <row r="25426" spans="1:8">
      <c r="A25426">
        <v>3050760.1016919999</v>
      </c>
      <c r="B25426">
        <v>131355694.753079</v>
      </c>
      <c r="C25426">
        <v>7851587.831735</v>
      </c>
      <c r="D25426">
        <v>326.51129400000002</v>
      </c>
      <c r="E25426">
        <v>-534.70363799999996</v>
      </c>
      <c r="F25426">
        <v>392517.60591899999</v>
      </c>
      <c r="G25426">
        <v>-3027415.9458150002</v>
      </c>
      <c r="H25426">
        <v>-2634898.339896</v>
      </c>
    </row>
    <row r="25427" spans="1:8">
      <c r="A25427">
        <v>3050880.1016919999</v>
      </c>
      <c r="B25427">
        <v>131394710.785207</v>
      </c>
      <c r="C25427">
        <v>7787413.541092</v>
      </c>
      <c r="D25427">
        <v>323.75614000000002</v>
      </c>
      <c r="E25427">
        <v>-534.86762599999997</v>
      </c>
      <c r="F25427">
        <v>390901.415469</v>
      </c>
      <c r="G25427">
        <v>-3026607.8505899999</v>
      </c>
      <c r="H25427">
        <v>-2635706.4351209998</v>
      </c>
    </row>
    <row r="25428" spans="1:8">
      <c r="A25428">
        <v>3051000.1016930002</v>
      </c>
      <c r="B25428">
        <v>131433396.281847</v>
      </c>
      <c r="C25428">
        <v>7723219.6604709998</v>
      </c>
      <c r="D25428">
        <v>321.00236699999999</v>
      </c>
      <c r="E25428">
        <v>-535.03013799999997</v>
      </c>
      <c r="F25428">
        <v>389299.76868600002</v>
      </c>
      <c r="G25428">
        <v>-3025807.0271979999</v>
      </c>
      <c r="H25428">
        <v>-2636507.2585120001</v>
      </c>
    </row>
    <row r="25429" spans="1:8">
      <c r="A25429">
        <v>3051120.1016930002</v>
      </c>
      <c r="B25429">
        <v>131471751.40806501</v>
      </c>
      <c r="C25429">
        <v>7659006.3667759998</v>
      </c>
      <c r="D25429">
        <v>318.24996399999998</v>
      </c>
      <c r="E25429">
        <v>-535.19117800000004</v>
      </c>
      <c r="F25429">
        <v>387712.63634099998</v>
      </c>
      <c r="G25429">
        <v>-3025013.4610250001</v>
      </c>
      <c r="H25429">
        <v>-2637300.8246849999</v>
      </c>
    </row>
    <row r="25430" spans="1:8">
      <c r="A25430">
        <v>3051240.1016930002</v>
      </c>
      <c r="B25430">
        <v>131509776.327392</v>
      </c>
      <c r="C25430">
        <v>7594773.8365569999</v>
      </c>
      <c r="D25430">
        <v>315.49891700000001</v>
      </c>
      <c r="E25430">
        <v>-535.35074799999995</v>
      </c>
      <c r="F25430">
        <v>386139.98950000003</v>
      </c>
      <c r="G25430">
        <v>-3024227.1376049998</v>
      </c>
      <c r="H25430">
        <v>-2638087.1481050001</v>
      </c>
    </row>
    <row r="25431" spans="1:8">
      <c r="A25431">
        <v>3051360.1016930002</v>
      </c>
      <c r="B25431">
        <v>131547471.201836</v>
      </c>
      <c r="C25431">
        <v>7530522.2460120004</v>
      </c>
      <c r="D25431">
        <v>312.74921399999999</v>
      </c>
      <c r="E25431">
        <v>-535.50885100000005</v>
      </c>
      <c r="F25431">
        <v>384581.79953000002</v>
      </c>
      <c r="G25431">
        <v>-3023448.04262</v>
      </c>
      <c r="H25431">
        <v>-2638866.24309</v>
      </c>
    </row>
    <row r="25432" spans="1:8">
      <c r="A25432">
        <v>3051480.1016930002</v>
      </c>
      <c r="B25432">
        <v>131584836.191879</v>
      </c>
      <c r="C25432">
        <v>7466251.7709950004</v>
      </c>
      <c r="D25432">
        <v>310.00084099999998</v>
      </c>
      <c r="E25432">
        <v>-535.66548899999998</v>
      </c>
      <c r="F25432">
        <v>383038.03808799997</v>
      </c>
      <c r="G25432">
        <v>-3022676.1618989999</v>
      </c>
      <c r="H25432">
        <v>-2639638.123811</v>
      </c>
    </row>
    <row r="25433" spans="1:8">
      <c r="A25433">
        <v>3051600.1016930002</v>
      </c>
      <c r="B25433">
        <v>131621871.456484</v>
      </c>
      <c r="C25433">
        <v>7401962.5870150002</v>
      </c>
      <c r="D25433">
        <v>307.25378699999999</v>
      </c>
      <c r="E25433">
        <v>-535.82066699999996</v>
      </c>
      <c r="F25433">
        <v>381508.67713000003</v>
      </c>
      <c r="G25433">
        <v>-3021911.4814200001</v>
      </c>
      <c r="H25433">
        <v>-2640402.8042899999</v>
      </c>
    </row>
    <row r="25434" spans="1:8">
      <c r="A25434">
        <v>3051720.1016930002</v>
      </c>
      <c r="B25434">
        <v>131658577.153098</v>
      </c>
      <c r="C25434">
        <v>7337654.8692399999</v>
      </c>
      <c r="D25434">
        <v>304.508039</v>
      </c>
      <c r="E25434">
        <v>-535.97438599999998</v>
      </c>
      <c r="F25434">
        <v>379993.68890000001</v>
      </c>
      <c r="G25434">
        <v>-3021153.987305</v>
      </c>
      <c r="H25434">
        <v>-2641160.298405</v>
      </c>
    </row>
    <row r="25435" spans="1:8">
      <c r="A25435">
        <v>3051840.1016930002</v>
      </c>
      <c r="B25435">
        <v>131694953.437658</v>
      </c>
      <c r="C25435">
        <v>7273328.7925039995</v>
      </c>
      <c r="D25435">
        <v>301.76358399999998</v>
      </c>
      <c r="E25435">
        <v>-536.12665000000004</v>
      </c>
      <c r="F25435">
        <v>378493.045935</v>
      </c>
      <c r="G25435">
        <v>-3020403.665823</v>
      </c>
      <c r="H25435">
        <v>-2641910.6198869999</v>
      </c>
    </row>
    <row r="25436" spans="1:8">
      <c r="A25436">
        <v>3051960.1016930002</v>
      </c>
      <c r="B25436">
        <v>131731000.46459</v>
      </c>
      <c r="C25436">
        <v>7208984.5313069997</v>
      </c>
      <c r="D25436">
        <v>299.02041000000003</v>
      </c>
      <c r="E25436">
        <v>-536.27746100000002</v>
      </c>
      <c r="F25436">
        <v>377006.72106100002</v>
      </c>
      <c r="G25436">
        <v>-3019660.5033860002</v>
      </c>
      <c r="H25436">
        <v>-2642653.782325</v>
      </c>
    </row>
    <row r="25437" spans="1:8">
      <c r="A25437">
        <v>3052080.101694</v>
      </c>
      <c r="B25437">
        <v>131766718.38681699</v>
      </c>
      <c r="C25437">
        <v>7144622.2598219998</v>
      </c>
      <c r="D25437">
        <v>296.278504</v>
      </c>
      <c r="E25437">
        <v>-536.42682200000002</v>
      </c>
      <c r="F25437">
        <v>375534.68739199999</v>
      </c>
      <c r="G25437">
        <v>-3018924.4865509998</v>
      </c>
      <c r="H25437">
        <v>-2643389.7991590002</v>
      </c>
    </row>
    <row r="25438" spans="1:8">
      <c r="A25438">
        <v>3052200.101694</v>
      </c>
      <c r="B25438">
        <v>131802107.35576101</v>
      </c>
      <c r="C25438">
        <v>7080242.1518930001</v>
      </c>
      <c r="D25438">
        <v>293.53785299999998</v>
      </c>
      <c r="E25438">
        <v>-536.57473600000003</v>
      </c>
      <c r="F25438">
        <v>374076.91832900001</v>
      </c>
      <c r="G25438">
        <v>-3018195.6020200001</v>
      </c>
      <c r="H25438">
        <v>-2644118.6836899999</v>
      </c>
    </row>
    <row r="25439" spans="1:8">
      <c r="A25439">
        <v>3052320.101694</v>
      </c>
      <c r="B25439">
        <v>131837167.521347</v>
      </c>
      <c r="C25439">
        <v>7015844.3810449997</v>
      </c>
      <c r="D25439">
        <v>290.79844600000001</v>
      </c>
      <c r="E25439">
        <v>-536.72120500000005</v>
      </c>
      <c r="F25439">
        <v>372633.387559</v>
      </c>
      <c r="G25439">
        <v>-3017473.8366350001</v>
      </c>
      <c r="H25439">
        <v>-2644840.4490749999</v>
      </c>
    </row>
    <row r="25440" spans="1:8">
      <c r="A25440">
        <v>3052440.101694</v>
      </c>
      <c r="B25440">
        <v>131871899.032006</v>
      </c>
      <c r="C25440">
        <v>6951429.1204819996</v>
      </c>
      <c r="D25440">
        <v>288.06026900000001</v>
      </c>
      <c r="E25440">
        <v>-536.86623099999997</v>
      </c>
      <c r="F25440">
        <v>371204.06905300001</v>
      </c>
      <c r="G25440">
        <v>-3016759.177381</v>
      </c>
      <c r="H25440">
        <v>-2645555.108329</v>
      </c>
    </row>
    <row r="25441" spans="1:8">
      <c r="A25441">
        <v>3052560.101694</v>
      </c>
      <c r="B25441">
        <v>131906302.034679</v>
      </c>
      <c r="C25441">
        <v>6886996.5430939998</v>
      </c>
      <c r="D25441">
        <v>285.32331099999999</v>
      </c>
      <c r="E25441">
        <v>-537.00981899999999</v>
      </c>
      <c r="F25441">
        <v>369788.93706299999</v>
      </c>
      <c r="G25441">
        <v>-3016051.611387</v>
      </c>
      <c r="H25441">
        <v>-2646262.6743239998</v>
      </c>
    </row>
    <row r="25442" spans="1:8">
      <c r="A25442">
        <v>3052680.101694</v>
      </c>
      <c r="B25442">
        <v>131940376.67482001</v>
      </c>
      <c r="C25442">
        <v>6822546.8214600002</v>
      </c>
      <c r="D25442">
        <v>282.587558</v>
      </c>
      <c r="E25442">
        <v>-537.15196900000001</v>
      </c>
      <c r="F25442">
        <v>368387.96612599998</v>
      </c>
      <c r="G25442">
        <v>-3015351.125918</v>
      </c>
      <c r="H25442">
        <v>-2646963.159792</v>
      </c>
    </row>
    <row r="25443" spans="1:8">
      <c r="A25443">
        <v>3052800.101694</v>
      </c>
      <c r="B25443">
        <v>131974123.09639999</v>
      </c>
      <c r="C25443">
        <v>6758080.1278499998</v>
      </c>
      <c r="D25443">
        <v>279.85299900000001</v>
      </c>
      <c r="E25443">
        <v>-537.29268500000001</v>
      </c>
      <c r="F25443">
        <v>367001.13105700002</v>
      </c>
      <c r="G25443">
        <v>-3014657.7083840002</v>
      </c>
      <c r="H25443">
        <v>-2647656.5773260002</v>
      </c>
    </row>
    <row r="25444" spans="1:8">
      <c r="A25444">
        <v>3052920.101694</v>
      </c>
      <c r="B25444">
        <v>132007541.44191</v>
      </c>
      <c r="C25444">
        <v>6693596.6342270002</v>
      </c>
      <c r="D25444">
        <v>277.11962199999999</v>
      </c>
      <c r="E25444">
        <v>-537.43196999999998</v>
      </c>
      <c r="F25444">
        <v>365628.40695199999</v>
      </c>
      <c r="G25444">
        <v>-3013971.3463309999</v>
      </c>
      <c r="H25444">
        <v>-2648342.9393790001</v>
      </c>
    </row>
    <row r="25445" spans="1:8">
      <c r="A25445">
        <v>3053040.101694</v>
      </c>
      <c r="B25445">
        <v>132040631.852366</v>
      </c>
      <c r="C25445">
        <v>6629096.512255</v>
      </c>
      <c r="D25445">
        <v>274.38741299999998</v>
      </c>
      <c r="E25445">
        <v>-537.56982500000004</v>
      </c>
      <c r="F25445">
        <v>364269.76918200002</v>
      </c>
      <c r="G25445">
        <v>-3013292.0274459999</v>
      </c>
      <c r="H25445">
        <v>-2649022.2582640001</v>
      </c>
    </row>
    <row r="25446" spans="1:8">
      <c r="A25446">
        <v>3053160.1016950002</v>
      </c>
      <c r="B25446">
        <v>132073394.467309</v>
      </c>
      <c r="C25446">
        <v>6564579.9332999997</v>
      </c>
      <c r="D25446">
        <v>271.656361</v>
      </c>
      <c r="E25446">
        <v>-537.70625299999995</v>
      </c>
      <c r="F25446">
        <v>362925.19339899998</v>
      </c>
      <c r="G25446">
        <v>-3012619.7395540001</v>
      </c>
      <c r="H25446">
        <v>-2649694.5461559999</v>
      </c>
    </row>
    <row r="25447" spans="1:8">
      <c r="A25447">
        <v>3053280.1016950002</v>
      </c>
      <c r="B25447">
        <v>132105829.424812</v>
      </c>
      <c r="C25447">
        <v>6500047.0684319995</v>
      </c>
      <c r="D25447">
        <v>268.92645399999998</v>
      </c>
      <c r="E25447">
        <v>-537.84125700000004</v>
      </c>
      <c r="F25447">
        <v>361594.65552600002</v>
      </c>
      <c r="G25447">
        <v>-3011954.4706179998</v>
      </c>
      <c r="H25447">
        <v>-2650359.8150920002</v>
      </c>
    </row>
    <row r="25448" spans="1:8">
      <c r="A25448">
        <v>3053400.1016950002</v>
      </c>
      <c r="B25448">
        <v>132137936.86148</v>
      </c>
      <c r="C25448">
        <v>6435498.088428</v>
      </c>
      <c r="D25448">
        <v>266.19767899999999</v>
      </c>
      <c r="E25448">
        <v>-537.97483899999997</v>
      </c>
      <c r="F25448">
        <v>360278.13176299998</v>
      </c>
      <c r="G25448">
        <v>-3011296.2087369999</v>
      </c>
      <c r="H25448">
        <v>-2651018.0769730001</v>
      </c>
    </row>
    <row r="25449" spans="1:8">
      <c r="A25449">
        <v>3053520.1016950002</v>
      </c>
      <c r="B25449">
        <v>132169716.91245601</v>
      </c>
      <c r="C25449">
        <v>6370933.1637810003</v>
      </c>
      <c r="D25449">
        <v>263.47002300000003</v>
      </c>
      <c r="E25449">
        <v>-538.10700199999997</v>
      </c>
      <c r="F25449">
        <v>358975.59858400002</v>
      </c>
      <c r="G25449">
        <v>-3010644.9421470002</v>
      </c>
      <c r="H25449">
        <v>-2651669.3435630002</v>
      </c>
    </row>
    <row r="25450" spans="1:8">
      <c r="A25450">
        <v>3053640.1016950002</v>
      </c>
      <c r="B25450">
        <v>132201169.71142299</v>
      </c>
      <c r="C25450">
        <v>6306352.4646960003</v>
      </c>
      <c r="D25450">
        <v>260.74347599999999</v>
      </c>
      <c r="E25450">
        <v>-538.23774700000001</v>
      </c>
      <c r="F25450">
        <v>357687.03273199999</v>
      </c>
      <c r="G25450">
        <v>-3010000.659221</v>
      </c>
      <c r="H25450">
        <v>-2652313.6264889999</v>
      </c>
    </row>
    <row r="25451" spans="1:8">
      <c r="A25451">
        <v>3053760.1016950002</v>
      </c>
      <c r="B25451">
        <v>132232295.390606</v>
      </c>
      <c r="C25451">
        <v>6241756.1610979997</v>
      </c>
      <c r="D25451">
        <v>258.01802500000002</v>
      </c>
      <c r="E25451">
        <v>-538.36707699999999</v>
      </c>
      <c r="F25451">
        <v>356412.41122399998</v>
      </c>
      <c r="G25451">
        <v>-3009363.3484669998</v>
      </c>
      <c r="H25451">
        <v>-2652950.9372430001</v>
      </c>
    </row>
    <row r="25452" spans="1:8">
      <c r="A25452">
        <v>3053880.1016950002</v>
      </c>
      <c r="B25452">
        <v>132263094.08077601</v>
      </c>
      <c r="C25452">
        <v>6177144.4226310002</v>
      </c>
      <c r="D25452">
        <v>255.293657</v>
      </c>
      <c r="E25452">
        <v>-538.49499500000002</v>
      </c>
      <c r="F25452">
        <v>355151.71134500002</v>
      </c>
      <c r="G25452">
        <v>-3008732.998528</v>
      </c>
      <c r="H25452">
        <v>-2653581.287182</v>
      </c>
    </row>
    <row r="25453" spans="1:8">
      <c r="A25453">
        <v>3054000.1016950002</v>
      </c>
      <c r="B25453">
        <v>132293565.911255</v>
      </c>
      <c r="C25453">
        <v>6112517.4186690003</v>
      </c>
      <c r="D25453">
        <v>252.57036099999999</v>
      </c>
      <c r="E25453">
        <v>-538.62150299999996</v>
      </c>
      <c r="F25453">
        <v>353904.91064999998</v>
      </c>
      <c r="G25453">
        <v>-3008109.5981800002</v>
      </c>
      <c r="H25453">
        <v>-2654204.6875300002</v>
      </c>
    </row>
    <row r="25454" spans="1:8">
      <c r="A25454">
        <v>3054120.1016950002</v>
      </c>
      <c r="B25454">
        <v>132323711.00991599</v>
      </c>
      <c r="C25454">
        <v>6047875.31831</v>
      </c>
      <c r="D25454">
        <v>249.84812500000001</v>
      </c>
      <c r="E25454">
        <v>-538.74660200000005</v>
      </c>
      <c r="F25454">
        <v>352671.98696000001</v>
      </c>
      <c r="G25454">
        <v>-3007493.1363349999</v>
      </c>
      <c r="H25454">
        <v>-2654821.149375</v>
      </c>
    </row>
    <row r="25455" spans="1:8">
      <c r="A25455">
        <v>3054240.101696</v>
      </c>
      <c r="B25455">
        <v>132353529.503187</v>
      </c>
      <c r="C25455">
        <v>5983218.2903850004</v>
      </c>
      <c r="D25455">
        <v>247.126936</v>
      </c>
      <c r="E25455">
        <v>-538.87029600000005</v>
      </c>
      <c r="F25455">
        <v>351452.91836299998</v>
      </c>
      <c r="G25455">
        <v>-3006883.602037</v>
      </c>
      <c r="H25455">
        <v>-2655430.6836740002</v>
      </c>
    </row>
    <row r="25456" spans="1:8">
      <c r="A25456">
        <v>3054360.101696</v>
      </c>
      <c r="B25456">
        <v>132383021.516057</v>
      </c>
      <c r="C25456">
        <v>5918546.5034609996</v>
      </c>
      <c r="D25456">
        <v>244.40678299999999</v>
      </c>
      <c r="E25456">
        <v>-538.99258599999996</v>
      </c>
      <c r="F25456">
        <v>350247.68321400002</v>
      </c>
      <c r="G25456">
        <v>-3006280.984462</v>
      </c>
      <c r="H25456">
        <v>-2656033.301248</v>
      </c>
    </row>
    <row r="25457" spans="1:8">
      <c r="A25457">
        <v>3054480.101696</v>
      </c>
      <c r="B25457">
        <v>132412187.17207199</v>
      </c>
      <c r="C25457">
        <v>5853860.1258410001</v>
      </c>
      <c r="D25457">
        <v>241.68765300000001</v>
      </c>
      <c r="E25457">
        <v>-539.113474</v>
      </c>
      <c r="F25457">
        <v>349056.26013000001</v>
      </c>
      <c r="G25457">
        <v>-3005685.2729199999</v>
      </c>
      <c r="H25457">
        <v>-2656629.0127900001</v>
      </c>
    </row>
    <row r="25458" spans="1:8">
      <c r="A25458">
        <v>3054600.101696</v>
      </c>
      <c r="B25458">
        <v>132441026.593345</v>
      </c>
      <c r="C25458">
        <v>5789159.3255709996</v>
      </c>
      <c r="D25458">
        <v>238.96953500000001</v>
      </c>
      <c r="E25458">
        <v>-539.23296400000004</v>
      </c>
      <c r="F25458">
        <v>347878.62799399998</v>
      </c>
      <c r="G25458">
        <v>-3005096.4568520002</v>
      </c>
      <c r="H25458">
        <v>-2657217.8288580002</v>
      </c>
    </row>
    <row r="25459" spans="1:8">
      <c r="A25459">
        <v>3054720.101696</v>
      </c>
      <c r="B25459">
        <v>132469539.900556</v>
      </c>
      <c r="C25459">
        <v>5724444.2704400001</v>
      </c>
      <c r="D25459">
        <v>236.25241700000001</v>
      </c>
      <c r="E25459">
        <v>-539.35105599999997</v>
      </c>
      <c r="F25459">
        <v>346714.76594900002</v>
      </c>
      <c r="G25459">
        <v>-3004514.5258300002</v>
      </c>
      <c r="H25459">
        <v>-2657799.759881</v>
      </c>
    </row>
    <row r="25460" spans="1:8">
      <c r="A25460">
        <v>3054840.101696</v>
      </c>
      <c r="B25460">
        <v>132497727.212954</v>
      </c>
      <c r="C25460">
        <v>5659715.1279870002</v>
      </c>
      <c r="D25460">
        <v>233.53628699999999</v>
      </c>
      <c r="E25460">
        <v>-539.46775300000002</v>
      </c>
      <c r="F25460">
        <v>345564.65340100002</v>
      </c>
      <c r="G25460">
        <v>-3003939.4695560001</v>
      </c>
      <c r="H25460">
        <v>-2658374.8161550001</v>
      </c>
    </row>
    <row r="25461" spans="1:8">
      <c r="A25461">
        <v>3054960.101696</v>
      </c>
      <c r="B25461">
        <v>132525588.64836</v>
      </c>
      <c r="C25461">
        <v>5594972.065498</v>
      </c>
      <c r="D25461">
        <v>230.82113200000001</v>
      </c>
      <c r="E25461">
        <v>-539.58305700000005</v>
      </c>
      <c r="F25461">
        <v>344428.27001600002</v>
      </c>
      <c r="G25461">
        <v>-3003371.2778630001</v>
      </c>
      <c r="H25461">
        <v>-2658943.0078469999</v>
      </c>
    </row>
    <row r="25462" spans="1:8">
      <c r="A25462">
        <v>3055080.101696</v>
      </c>
      <c r="B25462">
        <v>132553124.323171</v>
      </c>
      <c r="C25462">
        <v>5530215.2500170004</v>
      </c>
      <c r="D25462">
        <v>228.10694100000001</v>
      </c>
      <c r="E25462">
        <v>-539.69696999999996</v>
      </c>
      <c r="F25462">
        <v>343305.59571899998</v>
      </c>
      <c r="G25462">
        <v>-3002809.940715</v>
      </c>
      <c r="H25462">
        <v>-2659504.3449960002</v>
      </c>
    </row>
    <row r="25463" spans="1:8">
      <c r="A25463">
        <v>3055200.101696</v>
      </c>
      <c r="B25463">
        <v>132580334.35236201</v>
      </c>
      <c r="C25463">
        <v>5465444.8483419996</v>
      </c>
      <c r="D25463">
        <v>225.39370299999999</v>
      </c>
      <c r="E25463">
        <v>-539.80949399999997</v>
      </c>
      <c r="F25463">
        <v>342196.61069399997</v>
      </c>
      <c r="G25463">
        <v>-3002255.448202</v>
      </c>
      <c r="H25463">
        <v>-2660058.837508</v>
      </c>
    </row>
    <row r="25464" spans="1:8">
      <c r="A25464">
        <v>3055320.1016970002</v>
      </c>
      <c r="B25464">
        <v>132607218.84948801</v>
      </c>
      <c r="C25464">
        <v>5400661.0270339996</v>
      </c>
      <c r="D25464">
        <v>222.68140500000001</v>
      </c>
      <c r="E25464">
        <v>-539.92063099999996</v>
      </c>
      <c r="F25464">
        <v>341101.29538099997</v>
      </c>
      <c r="G25464">
        <v>-3001707.790546</v>
      </c>
      <c r="H25464">
        <v>-2660606.4951650002</v>
      </c>
    </row>
    <row r="25465" spans="1:8">
      <c r="A25465">
        <v>3055440.1016970002</v>
      </c>
      <c r="B25465">
        <v>132633777.926689</v>
      </c>
      <c r="C25465">
        <v>5335863.9524149997</v>
      </c>
      <c r="D25465">
        <v>219.97003599999999</v>
      </c>
      <c r="E25465">
        <v>-540.03038200000003</v>
      </c>
      <c r="F25465">
        <v>340019.63047999999</v>
      </c>
      <c r="G25465">
        <v>-3001166.9580950001</v>
      </c>
      <c r="H25465">
        <v>-2661147.3276149998</v>
      </c>
    </row>
    <row r="25466" spans="1:8">
      <c r="A25466">
        <v>3055560.1016970002</v>
      </c>
      <c r="B25466">
        <v>132660011.69468901</v>
      </c>
      <c r="C25466">
        <v>5271053.7905750005</v>
      </c>
      <c r="D25466">
        <v>217.25958299999999</v>
      </c>
      <c r="E25466">
        <v>-540.13875099999996</v>
      </c>
      <c r="F25466">
        <v>338951.59694199997</v>
      </c>
      <c r="G25466">
        <v>-3000632.9413259998</v>
      </c>
      <c r="H25466">
        <v>-2661681.3443840002</v>
      </c>
    </row>
    <row r="25467" spans="1:8">
      <c r="A25467">
        <v>3055680.1016970002</v>
      </c>
      <c r="B25467">
        <v>132685920.262802</v>
      </c>
      <c r="C25467">
        <v>5206230.707374</v>
      </c>
      <c r="D25467">
        <v>214.55003500000001</v>
      </c>
      <c r="E25467">
        <v>-540.24573899999996</v>
      </c>
      <c r="F25467">
        <v>337897.17597699998</v>
      </c>
      <c r="G25467">
        <v>-3000105.7308439999</v>
      </c>
      <c r="H25467">
        <v>-2662208.5548669999</v>
      </c>
    </row>
    <row r="25468" spans="1:8">
      <c r="A25468">
        <v>3055800.1016970002</v>
      </c>
      <c r="B25468">
        <v>132711503.738932</v>
      </c>
      <c r="C25468">
        <v>5141394.8684430001</v>
      </c>
      <c r="D25468">
        <v>211.84138100000001</v>
      </c>
      <c r="E25468">
        <v>-540.35134700000003</v>
      </c>
      <c r="F25468">
        <v>336856.34904599999</v>
      </c>
      <c r="G25468">
        <v>-2999585.3173779999</v>
      </c>
      <c r="H25468">
        <v>-2662728.9683320001</v>
      </c>
    </row>
    <row r="25469" spans="1:8">
      <c r="A25469">
        <v>3055920.1016970002</v>
      </c>
      <c r="B25469">
        <v>132736762.229578</v>
      </c>
      <c r="C25469">
        <v>5076546.4391900003</v>
      </c>
      <c r="D25469">
        <v>209.13360900000001</v>
      </c>
      <c r="E25469">
        <v>-540.45557799999995</v>
      </c>
      <c r="F25469">
        <v>335829.09786500002</v>
      </c>
      <c r="G25469">
        <v>-2999071.6917869998</v>
      </c>
      <c r="H25469">
        <v>-2663242.5939230002</v>
      </c>
    </row>
    <row r="25470" spans="1:8">
      <c r="A25470">
        <v>3056040.1016970002</v>
      </c>
      <c r="B25470">
        <v>132761695.83983301</v>
      </c>
      <c r="C25470">
        <v>5011685.5848019999</v>
      </c>
      <c r="D25470">
        <v>206.426706</v>
      </c>
      <c r="E25470">
        <v>-540.55843300000004</v>
      </c>
      <c r="F25470">
        <v>334815.40439899999</v>
      </c>
      <c r="G25470">
        <v>-2998564.8450549999</v>
      </c>
      <c r="H25470">
        <v>-2663749.440655</v>
      </c>
    </row>
    <row r="25471" spans="1:8">
      <c r="A25471">
        <v>3056160.1016970002</v>
      </c>
      <c r="B25471">
        <v>132786304.673389</v>
      </c>
      <c r="C25471">
        <v>4946812.4702470005</v>
      </c>
      <c r="D25471">
        <v>203.720662</v>
      </c>
      <c r="E25471">
        <v>-540.65991399999996</v>
      </c>
      <c r="F25471">
        <v>333815.25086899998</v>
      </c>
      <c r="G25471">
        <v>-2998064.7682889998</v>
      </c>
      <c r="H25471">
        <v>-2664249.5174210002</v>
      </c>
    </row>
    <row r="25472" spans="1:8">
      <c r="A25472">
        <v>3056280.1016970002</v>
      </c>
      <c r="B25472">
        <v>132810588.83254001</v>
      </c>
      <c r="C25472">
        <v>4881927.26028</v>
      </c>
      <c r="D25472">
        <v>201.01546400000001</v>
      </c>
      <c r="E25472">
        <v>-540.76002300000005</v>
      </c>
      <c r="F25472">
        <v>332828.619741</v>
      </c>
      <c r="G25472">
        <v>-2997571.452726</v>
      </c>
      <c r="H25472">
        <v>-2664742.8329850002</v>
      </c>
    </row>
    <row r="25473" spans="1:8">
      <c r="A25473">
        <v>3056400.101698</v>
      </c>
      <c r="B25473">
        <v>132834548.418184</v>
      </c>
      <c r="C25473">
        <v>4817030.1194420001</v>
      </c>
      <c r="D25473">
        <v>198.31110100000001</v>
      </c>
      <c r="E25473">
        <v>-540.85876199999996</v>
      </c>
      <c r="F25473">
        <v>331855.49373500003</v>
      </c>
      <c r="G25473">
        <v>-2997084.8897219999</v>
      </c>
      <c r="H25473">
        <v>-2665229.3959880001</v>
      </c>
    </row>
    <row r="25474" spans="1:8">
      <c r="A25474">
        <v>3056520.101698</v>
      </c>
      <c r="B25474">
        <v>132858183.52982</v>
      </c>
      <c r="C25474">
        <v>4752121.2120650001</v>
      </c>
      <c r="D25474">
        <v>195.607562</v>
      </c>
      <c r="E25474">
        <v>-540.95613300000002</v>
      </c>
      <c r="F25474">
        <v>330895.85581699997</v>
      </c>
      <c r="G25474">
        <v>-2996605.0707629998</v>
      </c>
      <c r="H25474">
        <v>-2665709.2149470001</v>
      </c>
    </row>
    <row r="25475" spans="1:8">
      <c r="A25475">
        <v>3056640.101698</v>
      </c>
      <c r="B25475">
        <v>132881494.265559</v>
      </c>
      <c r="C25475">
        <v>4687200.7022780003</v>
      </c>
      <c r="D25475">
        <v>192.90483499999999</v>
      </c>
      <c r="E25475">
        <v>-541.05213600000002</v>
      </c>
      <c r="F25475">
        <v>329949.68920199998</v>
      </c>
      <c r="G25475">
        <v>-2996131.9874559999</v>
      </c>
      <c r="H25475">
        <v>-2666182.298254</v>
      </c>
    </row>
    <row r="25476" spans="1:8">
      <c r="A25476">
        <v>3056760.101698</v>
      </c>
      <c r="B25476">
        <v>132904480.722121</v>
      </c>
      <c r="C25476">
        <v>4622268.7540030004</v>
      </c>
      <c r="D25476">
        <v>190.20290700000001</v>
      </c>
      <c r="E25476">
        <v>-541.14677400000005</v>
      </c>
      <c r="F25476">
        <v>329016.97735200002</v>
      </c>
      <c r="G25476">
        <v>-2995665.6315310001</v>
      </c>
      <c r="H25476">
        <v>-2666648.6541789998</v>
      </c>
    </row>
    <row r="25477" spans="1:8">
      <c r="A25477">
        <v>3056880.101698</v>
      </c>
      <c r="B25477">
        <v>132927142.994839</v>
      </c>
      <c r="C25477">
        <v>4557325.5309650004</v>
      </c>
      <c r="D25477">
        <v>187.501769</v>
      </c>
      <c r="E25477">
        <v>-541.240049</v>
      </c>
      <c r="F25477">
        <v>328097.70397600002</v>
      </c>
      <c r="G25477">
        <v>-2995205.9948430001</v>
      </c>
      <c r="H25477">
        <v>-2667108.2908669999</v>
      </c>
    </row>
    <row r="25478" spans="1:8">
      <c r="A25478">
        <v>3057000.101698</v>
      </c>
      <c r="B25478">
        <v>132949481.177659</v>
      </c>
      <c r="C25478">
        <v>4492371.1966920001</v>
      </c>
      <c r="D25478">
        <v>184.80140700000001</v>
      </c>
      <c r="E25478">
        <v>-541.33196199999998</v>
      </c>
      <c r="F25478">
        <v>327191.85302699998</v>
      </c>
      <c r="G25478">
        <v>-2994753.0693689999</v>
      </c>
      <c r="H25478">
        <v>-2667561.2163419998</v>
      </c>
    </row>
    <row r="25479" spans="1:8">
      <c r="A25479">
        <v>3057120.101698</v>
      </c>
      <c r="B25479">
        <v>132971495.36314499</v>
      </c>
      <c r="C25479">
        <v>4427405.9145170003</v>
      </c>
      <c r="D25479">
        <v>182.101811</v>
      </c>
      <c r="E25479">
        <v>-541.42251399999998</v>
      </c>
      <c r="F25479">
        <v>326299.408704</v>
      </c>
      <c r="G25479">
        <v>-2994306.847207</v>
      </c>
      <c r="H25479">
        <v>-2668007.438503</v>
      </c>
    </row>
    <row r="25480" spans="1:8">
      <c r="A25480">
        <v>3057240.101698</v>
      </c>
      <c r="B25480">
        <v>132993185.642478</v>
      </c>
      <c r="C25480">
        <v>4362429.8475820003</v>
      </c>
      <c r="D25480">
        <v>179.40296900000001</v>
      </c>
      <c r="E25480">
        <v>-541.511708</v>
      </c>
      <c r="F25480">
        <v>325420.35544999997</v>
      </c>
      <c r="G25480">
        <v>-2993867.3205800001</v>
      </c>
      <c r="H25480">
        <v>-2668446.9651299999</v>
      </c>
    </row>
    <row r="25481" spans="1:8">
      <c r="A25481">
        <v>3057360.101698</v>
      </c>
      <c r="B25481">
        <v>133014552.105462</v>
      </c>
      <c r="C25481">
        <v>4297443.1588430004</v>
      </c>
      <c r="D25481">
        <v>176.70487</v>
      </c>
      <c r="E25481">
        <v>-541.59954500000003</v>
      </c>
      <c r="F25481">
        <v>324554.67795099999</v>
      </c>
      <c r="G25481">
        <v>-2993434.4818310002</v>
      </c>
      <c r="H25481">
        <v>-2668879.8038789998</v>
      </c>
    </row>
    <row r="25482" spans="1:8">
      <c r="A25482">
        <v>3057480.1016990002</v>
      </c>
      <c r="B25482">
        <v>133035594.84052201</v>
      </c>
      <c r="C25482">
        <v>4232446.0110689998</v>
      </c>
      <c r="D25482">
        <v>174.00750199999999</v>
      </c>
      <c r="E25482">
        <v>-541.68602599999997</v>
      </c>
      <c r="F25482">
        <v>323702.36113600002</v>
      </c>
      <c r="G25482">
        <v>-2993008.3234230001</v>
      </c>
      <c r="H25482">
        <v>-2669305.9622869999</v>
      </c>
    </row>
    <row r="25483" spans="1:8">
      <c r="A25483">
        <v>3057600.1016990002</v>
      </c>
      <c r="B25483">
        <v>133056313.93471</v>
      </c>
      <c r="C25483">
        <v>4167438.5668469998</v>
      </c>
      <c r="D25483">
        <v>171.31085400000001</v>
      </c>
      <c r="E25483">
        <v>-541.77115200000003</v>
      </c>
      <c r="F25483">
        <v>322863.39017600002</v>
      </c>
      <c r="G25483">
        <v>-2992588.8379429998</v>
      </c>
      <c r="H25483">
        <v>-2669725.4477670002</v>
      </c>
    </row>
    <row r="25484" spans="1:8">
      <c r="A25484">
        <v>3057720.1016990002</v>
      </c>
      <c r="B25484">
        <v>133076709.473704</v>
      </c>
      <c r="C25484">
        <v>4102420.9885860002</v>
      </c>
      <c r="D25484">
        <v>168.614913</v>
      </c>
      <c r="E25484">
        <v>-541.85492699999998</v>
      </c>
      <c r="F25484">
        <v>322037.750482</v>
      </c>
      <c r="G25484">
        <v>-2992176.018096</v>
      </c>
      <c r="H25484">
        <v>-2670138.267614</v>
      </c>
    </row>
    <row r="25485" spans="1:8">
      <c r="A25485">
        <v>3057840.1016990002</v>
      </c>
      <c r="B25485">
        <v>133096781.54180899</v>
      </c>
      <c r="C25485">
        <v>4037393.4385179998</v>
      </c>
      <c r="D25485">
        <v>165.91967</v>
      </c>
      <c r="E25485">
        <v>-541.93734900000004</v>
      </c>
      <c r="F25485">
        <v>321225.427707</v>
      </c>
      <c r="G25485">
        <v>-2991769.8567090002</v>
      </c>
      <c r="H25485">
        <v>-2670544.4290009998</v>
      </c>
    </row>
    <row r="25486" spans="1:8">
      <c r="A25486">
        <v>3057960.1016990002</v>
      </c>
      <c r="B25486">
        <v>133116530.221965</v>
      </c>
      <c r="C25486">
        <v>3972356.0787030002</v>
      </c>
      <c r="D25486">
        <v>163.225112</v>
      </c>
      <c r="E25486">
        <v>-542.01842299999998</v>
      </c>
      <c r="F25486">
        <v>320426.40774400003</v>
      </c>
      <c r="G25486">
        <v>-2991370.3467270001</v>
      </c>
      <c r="H25486">
        <v>-2670943.9389829999</v>
      </c>
    </row>
    <row r="25487" spans="1:8">
      <c r="A25487">
        <v>3058080.1016990002</v>
      </c>
      <c r="B25487">
        <v>133135955.59574001</v>
      </c>
      <c r="C25487">
        <v>3907309.071029</v>
      </c>
      <c r="D25487">
        <v>160.531229</v>
      </c>
      <c r="E25487">
        <v>-542.09814700000004</v>
      </c>
      <c r="F25487">
        <v>319640.67672400002</v>
      </c>
      <c r="G25487">
        <v>-2990977.4812170002</v>
      </c>
      <c r="H25487">
        <v>-2671336.8044929998</v>
      </c>
    </row>
    <row r="25488" spans="1:8">
      <c r="A25488">
        <v>3058200.1016990002</v>
      </c>
      <c r="B25488">
        <v>133155057.743341</v>
      </c>
      <c r="C25488">
        <v>3842252.5772179998</v>
      </c>
      <c r="D25488">
        <v>157.838008</v>
      </c>
      <c r="E25488">
        <v>-542.17652499999997</v>
      </c>
      <c r="F25488">
        <v>318868.22101699997</v>
      </c>
      <c r="G25488">
        <v>-2990591.2533630002</v>
      </c>
      <c r="H25488">
        <v>-2671723.0323470002</v>
      </c>
    </row>
    <row r="25489" spans="1:8">
      <c r="A25489">
        <v>3058320.1016990002</v>
      </c>
      <c r="B25489">
        <v>133173836.743609</v>
      </c>
      <c r="C25489">
        <v>3777186.7588269999</v>
      </c>
      <c r="D25489">
        <v>155.14543800000001</v>
      </c>
      <c r="E25489">
        <v>-542.253557</v>
      </c>
      <c r="F25489">
        <v>318109.02723100001</v>
      </c>
      <c r="G25489">
        <v>-2990211.6564699998</v>
      </c>
      <c r="H25489">
        <v>-2672102.6292400002</v>
      </c>
    </row>
    <row r="25490" spans="1:8">
      <c r="A25490">
        <v>3058440.1016990002</v>
      </c>
      <c r="B25490">
        <v>133192292.674024</v>
      </c>
      <c r="C25490">
        <v>3712111.7772510001</v>
      </c>
      <c r="D25490">
        <v>152.453508</v>
      </c>
      <c r="E25490">
        <v>-542.32924500000001</v>
      </c>
      <c r="F25490">
        <v>317363.08221099997</v>
      </c>
      <c r="G25490">
        <v>-2989838.6839609998</v>
      </c>
      <c r="H25490">
        <v>-2672475.6017490001</v>
      </c>
    </row>
    <row r="25491" spans="1:8">
      <c r="A25491">
        <v>3058560.1017</v>
      </c>
      <c r="B25491">
        <v>133210425.610704</v>
      </c>
      <c r="C25491">
        <v>3647027.793726</v>
      </c>
      <c r="D25491">
        <v>149.76220699999999</v>
      </c>
      <c r="E25491">
        <v>-542.40359000000001</v>
      </c>
      <c r="F25491">
        <v>316630.37304099998</v>
      </c>
      <c r="G25491">
        <v>-2989472.3293750002</v>
      </c>
      <c r="H25491">
        <v>-2672841.9563350002</v>
      </c>
    </row>
    <row r="25492" spans="1:8">
      <c r="A25492">
        <v>3058680.1017</v>
      </c>
      <c r="B25492">
        <v>133228235.62841199</v>
      </c>
      <c r="C25492">
        <v>3581934.969333</v>
      </c>
      <c r="D25492">
        <v>147.07152300000001</v>
      </c>
      <c r="E25492">
        <v>-542.47659299999998</v>
      </c>
      <c r="F25492">
        <v>315910.88703699998</v>
      </c>
      <c r="G25492">
        <v>-2989112.5863729999</v>
      </c>
      <c r="H25492">
        <v>-2673201.699337</v>
      </c>
    </row>
    <row r="25493" spans="1:8">
      <c r="A25493">
        <v>3058800.1017</v>
      </c>
      <c r="B25493">
        <v>133245722.800552</v>
      </c>
      <c r="C25493">
        <v>3516833.4650010001</v>
      </c>
      <c r="D25493">
        <v>144.38144600000001</v>
      </c>
      <c r="E25493">
        <v>-542.54825600000004</v>
      </c>
      <c r="F25493">
        <v>315204.611753</v>
      </c>
      <c r="G25493">
        <v>-2988759.4487319998</v>
      </c>
      <c r="H25493">
        <v>-2673554.8369789999</v>
      </c>
    </row>
    <row r="25494" spans="1:8">
      <c r="A25494">
        <v>3058920.1017</v>
      </c>
      <c r="B25494">
        <v>133262887.199175</v>
      </c>
      <c r="C25494">
        <v>3451723.4415059998</v>
      </c>
      <c r="D25494">
        <v>141.69196299999999</v>
      </c>
      <c r="E25494">
        <v>-542.61857899999995</v>
      </c>
      <c r="F25494">
        <v>314511.53497799998</v>
      </c>
      <c r="G25494">
        <v>-2988412.910344</v>
      </c>
      <c r="H25494">
        <v>-2673901.375366</v>
      </c>
    </row>
    <row r="25495" spans="1:8">
      <c r="A25495">
        <v>3059040.1017</v>
      </c>
      <c r="B25495">
        <v>133279728.894977</v>
      </c>
      <c r="C25495">
        <v>3386605.059479</v>
      </c>
      <c r="D25495">
        <v>139.003063</v>
      </c>
      <c r="E25495">
        <v>-542.68756499999995</v>
      </c>
      <c r="F25495">
        <v>313831.64473499998</v>
      </c>
      <c r="G25495">
        <v>-2988072.9652229999</v>
      </c>
      <c r="H25495">
        <v>-2674241.320487</v>
      </c>
    </row>
    <row r="25496" spans="1:8">
      <c r="A25496">
        <v>3059160.1017</v>
      </c>
      <c r="B25496">
        <v>133296247.957303</v>
      </c>
      <c r="C25496">
        <v>3321478.4794060001</v>
      </c>
      <c r="D25496">
        <v>136.31473600000001</v>
      </c>
      <c r="E25496">
        <v>-542.75521400000002</v>
      </c>
      <c r="F25496">
        <v>313164.92928099999</v>
      </c>
      <c r="G25496">
        <v>-2987739.6074959999</v>
      </c>
      <c r="H25496">
        <v>-2674574.6782140001</v>
      </c>
    </row>
    <row r="25497" spans="1:8">
      <c r="A25497">
        <v>3059280.1017</v>
      </c>
      <c r="B25497">
        <v>133312444.45414799</v>
      </c>
      <c r="C25497">
        <v>3256343.8616320002</v>
      </c>
      <c r="D25497">
        <v>133.62697</v>
      </c>
      <c r="E25497">
        <v>-542.82152699999995</v>
      </c>
      <c r="F25497">
        <v>312511.37710500002</v>
      </c>
      <c r="G25497">
        <v>-2987412.8314080001</v>
      </c>
      <c r="H25497">
        <v>-2674901.4543019999</v>
      </c>
    </row>
    <row r="25498" spans="1:8">
      <c r="A25498">
        <v>3059400.1017</v>
      </c>
      <c r="B25498">
        <v>133328318.452158</v>
      </c>
      <c r="C25498">
        <v>3191201.3663610001</v>
      </c>
      <c r="D25498">
        <v>130.93975399999999</v>
      </c>
      <c r="E25498">
        <v>-542.88650500000006</v>
      </c>
      <c r="F25498">
        <v>311870.97693100001</v>
      </c>
      <c r="G25498">
        <v>-2987092.6313200002</v>
      </c>
      <c r="H25498">
        <v>-2675221.6543899998</v>
      </c>
    </row>
    <row r="25499" spans="1:8">
      <c r="A25499">
        <v>3059520.1017009998</v>
      </c>
      <c r="B25499">
        <v>133343870.016634</v>
      </c>
      <c r="C25499">
        <v>3126051.1536650001</v>
      </c>
      <c r="D25499">
        <v>128.25307599999999</v>
      </c>
      <c r="E25499">
        <v>-542.95015100000001</v>
      </c>
      <c r="F25499">
        <v>311243.71771200001</v>
      </c>
      <c r="G25499">
        <v>-2986779.0017110002</v>
      </c>
      <c r="H25499">
        <v>-2675535.2839990002</v>
      </c>
    </row>
    <row r="25500" spans="1:8">
      <c r="A25500">
        <v>3059640.1017009998</v>
      </c>
      <c r="B25500">
        <v>133359099.211529</v>
      </c>
      <c r="C25500">
        <v>3060893.3834779998</v>
      </c>
      <c r="D25500">
        <v>125.566926</v>
      </c>
      <c r="E25500">
        <v>-543.01246400000002</v>
      </c>
      <c r="F25500">
        <v>310629.58863499999</v>
      </c>
      <c r="G25500">
        <v>-2986471.9371730001</v>
      </c>
      <c r="H25500">
        <v>-2675842.3485369999</v>
      </c>
    </row>
    <row r="25501" spans="1:8">
      <c r="A25501">
        <v>3059760.1017009998</v>
      </c>
      <c r="B25501">
        <v>133374006.099453</v>
      </c>
      <c r="C25501">
        <v>2995728.2156090001</v>
      </c>
      <c r="D25501">
        <v>122.881291</v>
      </c>
      <c r="E25501">
        <v>-543.07344599999999</v>
      </c>
      <c r="F25501">
        <v>310028.579119</v>
      </c>
      <c r="G25501">
        <v>-2986171.4324150002</v>
      </c>
      <c r="H25501">
        <v>-2676142.8532949998</v>
      </c>
    </row>
    <row r="25502" spans="1:8">
      <c r="A25502">
        <v>3059880.1017009998</v>
      </c>
      <c r="B25502">
        <v>133388590.74167299</v>
      </c>
      <c r="C25502">
        <v>2930555.8097359999</v>
      </c>
      <c r="D25502">
        <v>120.196162</v>
      </c>
      <c r="E25502">
        <v>-543.13309700000002</v>
      </c>
      <c r="F25502">
        <v>309440.67881200003</v>
      </c>
      <c r="G25502">
        <v>-2985877.4822610002</v>
      </c>
      <c r="H25502">
        <v>-2676436.8034490002</v>
      </c>
    </row>
    <row r="25503" spans="1:8">
      <c r="A25503">
        <v>3060000.1017009998</v>
      </c>
      <c r="B25503">
        <v>133402853.19811501</v>
      </c>
      <c r="C25503">
        <v>2865376.3254129998</v>
      </c>
      <c r="D25503">
        <v>117.511527</v>
      </c>
      <c r="E25503">
        <v>-543.19141999999999</v>
      </c>
      <c r="F25503">
        <v>308865.877591</v>
      </c>
      <c r="G25503">
        <v>-2985590.0816509998</v>
      </c>
      <c r="H25503">
        <v>-2676724.2040599999</v>
      </c>
    </row>
    <row r="25504" spans="1:8">
      <c r="A25504">
        <v>3060120.1017009998</v>
      </c>
      <c r="B25504">
        <v>133416793.527365</v>
      </c>
      <c r="C25504">
        <v>2800189.9220730001</v>
      </c>
      <c r="D25504">
        <v>114.82737400000001</v>
      </c>
      <c r="E25504">
        <v>-543.24841400000003</v>
      </c>
      <c r="F25504">
        <v>308304.16556599998</v>
      </c>
      <c r="G25504">
        <v>-2985309.2256379998</v>
      </c>
      <c r="H25504">
        <v>-2677005.0600720001</v>
      </c>
    </row>
    <row r="25505" spans="1:8">
      <c r="A25505">
        <v>3060240.1017009998</v>
      </c>
      <c r="B25505">
        <v>133430411.786671</v>
      </c>
      <c r="C25505">
        <v>2734996.7590290001</v>
      </c>
      <c r="D25505">
        <v>112.143692</v>
      </c>
      <c r="E25505">
        <v>-543.30408199999999</v>
      </c>
      <c r="F25505">
        <v>307755.53307399998</v>
      </c>
      <c r="G25505">
        <v>-2985034.9093920002</v>
      </c>
      <c r="H25505">
        <v>-2677279.3763179998</v>
      </c>
    </row>
    <row r="25506" spans="1:8">
      <c r="A25506">
        <v>3060360.1017009998</v>
      </c>
      <c r="B25506">
        <v>133443708.031942</v>
      </c>
      <c r="C25506">
        <v>2669796.995478</v>
      </c>
      <c r="D25506">
        <v>109.460471</v>
      </c>
      <c r="E25506">
        <v>-543.35842300000002</v>
      </c>
      <c r="F25506">
        <v>307219.97068099998</v>
      </c>
      <c r="G25506">
        <v>-2984767.1281960001</v>
      </c>
      <c r="H25506">
        <v>-2677547.1575139998</v>
      </c>
    </row>
    <row r="25507" spans="1:8">
      <c r="A25507">
        <v>3060480.1017009998</v>
      </c>
      <c r="B25507">
        <v>133456682.317753</v>
      </c>
      <c r="C25507">
        <v>2604590.7905049999</v>
      </c>
      <c r="D25507">
        <v>106.777699</v>
      </c>
      <c r="E25507">
        <v>-543.41143899999997</v>
      </c>
      <c r="F25507">
        <v>306697.46918299998</v>
      </c>
      <c r="G25507">
        <v>-2984505.8774469998</v>
      </c>
      <c r="H25507">
        <v>-2677808.408264</v>
      </c>
    </row>
    <row r="25508" spans="1:8">
      <c r="A25508">
        <v>3060600.101702</v>
      </c>
      <c r="B25508">
        <v>133469334.69734301</v>
      </c>
      <c r="C25508">
        <v>2539378.303082</v>
      </c>
      <c r="D25508">
        <v>104.095366</v>
      </c>
      <c r="E25508">
        <v>-543.46313099999998</v>
      </c>
      <c r="F25508">
        <v>306188.01960200001</v>
      </c>
      <c r="G25508">
        <v>-2984251.1526560001</v>
      </c>
      <c r="H25508">
        <v>-2678063.1330539999</v>
      </c>
    </row>
    <row r="25509" spans="1:8">
      <c r="A25509">
        <v>3060720.101702</v>
      </c>
      <c r="B25509">
        <v>133481665.222617</v>
      </c>
      <c r="C25509">
        <v>2474159.6920750001</v>
      </c>
      <c r="D25509">
        <v>101.413459</v>
      </c>
      <c r="E25509">
        <v>-543.51349900000002</v>
      </c>
      <c r="F25509">
        <v>305691.613189</v>
      </c>
      <c r="G25509">
        <v>-2984002.9494500002</v>
      </c>
      <c r="H25509">
        <v>-2678311.336261</v>
      </c>
    </row>
    <row r="25510" spans="1:8">
      <c r="A25510">
        <v>3060840.101702</v>
      </c>
      <c r="B25510">
        <v>133493673.94415</v>
      </c>
      <c r="C25510">
        <v>2408935.1162430001</v>
      </c>
      <c r="D25510">
        <v>98.731967999999995</v>
      </c>
      <c r="E25510">
        <v>-543.562545</v>
      </c>
      <c r="F25510">
        <v>305208.24142099998</v>
      </c>
      <c r="G25510">
        <v>-2983761.2635650001</v>
      </c>
      <c r="H25510">
        <v>-2678553.0221449998</v>
      </c>
    </row>
    <row r="25511" spans="1:8">
      <c r="A25511">
        <v>3060960.101702</v>
      </c>
      <c r="B25511">
        <v>133505360.911182</v>
      </c>
      <c r="C25511">
        <v>2343704.7342449999</v>
      </c>
      <c r="D25511">
        <v>96.050882000000001</v>
      </c>
      <c r="E25511">
        <v>-543.61026900000002</v>
      </c>
      <c r="F25511">
        <v>304737.89600200002</v>
      </c>
      <c r="G25511">
        <v>-2983526.0908559998</v>
      </c>
      <c r="H25511">
        <v>-2678788.1948540001</v>
      </c>
    </row>
    <row r="25512" spans="1:8">
      <c r="A25512">
        <v>3061080.101702</v>
      </c>
      <c r="B25512">
        <v>133516726.171626</v>
      </c>
      <c r="C25512">
        <v>2278468.7046369999</v>
      </c>
      <c r="D25512">
        <v>93.370189999999994</v>
      </c>
      <c r="E25512">
        <v>-543.65667199999996</v>
      </c>
      <c r="F25512">
        <v>304280.56886399997</v>
      </c>
      <c r="G25512">
        <v>-2983297.4272870002</v>
      </c>
      <c r="H25512">
        <v>-2679016.8584230002</v>
      </c>
    </row>
    <row r="25513" spans="1:8">
      <c r="A25513">
        <v>3061200.101702</v>
      </c>
      <c r="B25513">
        <v>133527769.772064</v>
      </c>
      <c r="C25513">
        <v>2213227.185881</v>
      </c>
      <c r="D25513">
        <v>90.689880000000002</v>
      </c>
      <c r="E25513">
        <v>-543.70175400000005</v>
      </c>
      <c r="F25513">
        <v>303836.25216199999</v>
      </c>
      <c r="G25513">
        <v>-2983075.2689359998</v>
      </c>
      <c r="H25513">
        <v>-2679239.0167740001</v>
      </c>
    </row>
    <row r="25514" spans="1:8">
      <c r="A25514">
        <v>3061320.101702</v>
      </c>
      <c r="B25514">
        <v>133538491.757752</v>
      </c>
      <c r="C25514">
        <v>2147980.3363450002</v>
      </c>
      <c r="D25514">
        <v>88.009941999999995</v>
      </c>
      <c r="E25514">
        <v>-543.74551799999995</v>
      </c>
      <c r="F25514">
        <v>303404.93828</v>
      </c>
      <c r="G25514">
        <v>-2982859.6119949999</v>
      </c>
      <c r="H25514">
        <v>-2679454.673715</v>
      </c>
    </row>
    <row r="25515" spans="1:8">
      <c r="A25515">
        <v>3061440.101702</v>
      </c>
      <c r="B25515">
        <v>133548892.172616</v>
      </c>
      <c r="C25515">
        <v>2082728.314303</v>
      </c>
      <c r="D25515">
        <v>85.330365</v>
      </c>
      <c r="E25515">
        <v>-543.78796299999999</v>
      </c>
      <c r="F25515">
        <v>302986.61982600001</v>
      </c>
      <c r="G25515">
        <v>-2982650.4527679998</v>
      </c>
      <c r="H25515">
        <v>-2679663.8329420001</v>
      </c>
    </row>
    <row r="25516" spans="1:8">
      <c r="A25516">
        <v>3061560.101702</v>
      </c>
      <c r="B25516">
        <v>133558971.059258</v>
      </c>
      <c r="C25516">
        <v>2017471.277943</v>
      </c>
      <c r="D25516">
        <v>82.651137000000006</v>
      </c>
      <c r="E25516">
        <v>-543.82908999999995</v>
      </c>
      <c r="F25516">
        <v>302581.28963100002</v>
      </c>
      <c r="G25516">
        <v>-2982447.78767</v>
      </c>
      <c r="H25516">
        <v>-2679866.49804</v>
      </c>
    </row>
    <row r="25517" spans="1:8">
      <c r="A25517">
        <v>3061680.1017029998</v>
      </c>
      <c r="B25517">
        <v>133568728.458955</v>
      </c>
      <c r="C25517">
        <v>1952209.385366</v>
      </c>
      <c r="D25517">
        <v>79.972246999999996</v>
      </c>
      <c r="E25517">
        <v>-543.86890000000005</v>
      </c>
      <c r="F25517">
        <v>302188.94075299997</v>
      </c>
      <c r="G25517">
        <v>-2982251.613231</v>
      </c>
      <c r="H25517">
        <v>-2680062.6724789999</v>
      </c>
    </row>
    <row r="25518" spans="1:8">
      <c r="A25518">
        <v>3061800.1017029998</v>
      </c>
      <c r="B25518">
        <v>133578164.411658</v>
      </c>
      <c r="C25518">
        <v>1886942.7945890001</v>
      </c>
      <c r="D25518">
        <v>77.293684999999996</v>
      </c>
      <c r="E25518">
        <v>-543.90739399999995</v>
      </c>
      <c r="F25518">
        <v>301809.56647399999</v>
      </c>
      <c r="G25518">
        <v>-2982061.9260920002</v>
      </c>
      <c r="H25518">
        <v>-2680252.3596180002</v>
      </c>
    </row>
    <row r="25519" spans="1:8">
      <c r="A25519">
        <v>3061920.1017029998</v>
      </c>
      <c r="B25519">
        <v>133587278.955998</v>
      </c>
      <c r="C25519">
        <v>1821671.6635499999</v>
      </c>
      <c r="D25519">
        <v>74.615438999999995</v>
      </c>
      <c r="E25519">
        <v>-543.944571</v>
      </c>
      <c r="F25519">
        <v>301443.16029899998</v>
      </c>
      <c r="G25519">
        <v>-2981878.723005</v>
      </c>
      <c r="H25519">
        <v>-2680435.5627049999</v>
      </c>
    </row>
    <row r="25520" spans="1:8">
      <c r="A25520">
        <v>3062040.1017029998</v>
      </c>
      <c r="B25520">
        <v>133596072.129282</v>
      </c>
      <c r="C25520">
        <v>1756396.150109</v>
      </c>
      <c r="D25520">
        <v>71.937499000000003</v>
      </c>
      <c r="E25520">
        <v>-543.98043399999995</v>
      </c>
      <c r="F25520">
        <v>301089.71595799999</v>
      </c>
      <c r="G25520">
        <v>-2981702.0008339998</v>
      </c>
      <c r="H25520">
        <v>-2680612.2848760001</v>
      </c>
    </row>
    <row r="25521" spans="1:8">
      <c r="A25521">
        <v>3062160.1017029998</v>
      </c>
      <c r="B25521">
        <v>133604543.967493</v>
      </c>
      <c r="C25521">
        <v>1691116.4120509999</v>
      </c>
      <c r="D25521">
        <v>69.259853000000007</v>
      </c>
      <c r="E25521">
        <v>-544.01498200000003</v>
      </c>
      <c r="F25521">
        <v>300749.227404</v>
      </c>
      <c r="G25521">
        <v>-2981531.7565569999</v>
      </c>
      <c r="H25521">
        <v>-2680782.5291530001</v>
      </c>
    </row>
    <row r="25522" spans="1:8">
      <c r="A25522">
        <v>3062280.1017029998</v>
      </c>
      <c r="B25522">
        <v>133612694.50529701</v>
      </c>
      <c r="C25522">
        <v>1625832.607088</v>
      </c>
      <c r="D25522">
        <v>66.582490000000007</v>
      </c>
      <c r="E25522">
        <v>-544.04821600000002</v>
      </c>
      <c r="F25522">
        <v>300421.68881299999</v>
      </c>
      <c r="G25522">
        <v>-2981367.9872619999</v>
      </c>
      <c r="H25522">
        <v>-2680946.2984489999</v>
      </c>
    </row>
    <row r="25523" spans="1:8">
      <c r="A25523">
        <v>3062400.1017029998</v>
      </c>
      <c r="B25523">
        <v>133620523.776039</v>
      </c>
      <c r="C25523">
        <v>1560544.892863</v>
      </c>
      <c r="D25523">
        <v>63.9054</v>
      </c>
      <c r="E25523">
        <v>-544.08013600000004</v>
      </c>
      <c r="F25523">
        <v>300107.094583</v>
      </c>
      <c r="G25523">
        <v>-2981210.6901469999</v>
      </c>
      <c r="H25523">
        <v>-2681103.5955639998</v>
      </c>
    </row>
    <row r="25524" spans="1:8">
      <c r="A25524">
        <v>3062520.1017029998</v>
      </c>
      <c r="B25524">
        <v>133628031.81174301</v>
      </c>
      <c r="C25524">
        <v>1495253.426952</v>
      </c>
      <c r="D25524">
        <v>61.228571000000002</v>
      </c>
      <c r="E25524">
        <v>-544.11074399999995</v>
      </c>
      <c r="F25524">
        <v>299805.43933600001</v>
      </c>
      <c r="G25524">
        <v>-2981059.8625230002</v>
      </c>
      <c r="H25524">
        <v>-2681254.4231870002</v>
      </c>
    </row>
    <row r="25525" spans="1:8">
      <c r="A25525">
        <v>3062640.1017029998</v>
      </c>
      <c r="B25525">
        <v>133635218.643116</v>
      </c>
      <c r="C25525">
        <v>1429958.366866</v>
      </c>
      <c r="D25525">
        <v>58.551993000000003</v>
      </c>
      <c r="E25525">
        <v>-544.140039</v>
      </c>
      <c r="F25525">
        <v>299516.71791599999</v>
      </c>
      <c r="G25525">
        <v>-2980915.5018130001</v>
      </c>
      <c r="H25525">
        <v>-2681398.7838969999</v>
      </c>
    </row>
    <row r="25526" spans="1:8">
      <c r="A25526">
        <v>3062760.101704</v>
      </c>
      <c r="B25526">
        <v>133642084.299548</v>
      </c>
      <c r="C25526">
        <v>1364659.8700580001</v>
      </c>
      <c r="D25526">
        <v>55.875653999999997</v>
      </c>
      <c r="E25526">
        <v>-544.16802299999995</v>
      </c>
      <c r="F25526">
        <v>299240.92538799997</v>
      </c>
      <c r="G25526">
        <v>-2980777.6055490002</v>
      </c>
      <c r="H25526">
        <v>-2681536.6801610002</v>
      </c>
    </row>
    <row r="25527" spans="1:8">
      <c r="A25527">
        <v>3062880.101704</v>
      </c>
      <c r="B25527">
        <v>133648628.809111</v>
      </c>
      <c r="C25527">
        <v>1299358.0939180001</v>
      </c>
      <c r="D25527">
        <v>53.199542999999998</v>
      </c>
      <c r="E25527">
        <v>-544.19469500000002</v>
      </c>
      <c r="F25527">
        <v>298978.057042</v>
      </c>
      <c r="G25527">
        <v>-2980646.1713760002</v>
      </c>
      <c r="H25527">
        <v>-2681668.1143339998</v>
      </c>
    </row>
    <row r="25528" spans="1:8">
      <c r="A25528">
        <v>3063000.101704</v>
      </c>
      <c r="B25528">
        <v>133654852.198559</v>
      </c>
      <c r="C25528">
        <v>1234053.195781</v>
      </c>
      <c r="D25528">
        <v>50.523650000000004</v>
      </c>
      <c r="E25528">
        <v>-544.220056</v>
      </c>
      <c r="F25528">
        <v>298728.10838500003</v>
      </c>
      <c r="G25528">
        <v>-2980521.1970480001</v>
      </c>
      <c r="H25528">
        <v>-2681793.0886619999</v>
      </c>
    </row>
    <row r="25529" spans="1:8">
      <c r="A25529">
        <v>3063120.101704</v>
      </c>
      <c r="B25529">
        <v>133660754.493333</v>
      </c>
      <c r="C25529">
        <v>1168745.332932</v>
      </c>
      <c r="D25529">
        <v>47.847963</v>
      </c>
      <c r="E25529">
        <v>-544.24410699999999</v>
      </c>
      <c r="F25529">
        <v>298491.075151</v>
      </c>
      <c r="G25529">
        <v>-2980402.6804300002</v>
      </c>
      <c r="H25529">
        <v>-2681911.6052799998</v>
      </c>
    </row>
    <row r="25530" spans="1:8">
      <c r="A25530">
        <v>3063240.101704</v>
      </c>
      <c r="B25530">
        <v>133666335.717556</v>
      </c>
      <c r="C25530">
        <v>1103434.6626009999</v>
      </c>
      <c r="D25530">
        <v>45.172471999999999</v>
      </c>
      <c r="E25530">
        <v>-544.26684699999998</v>
      </c>
      <c r="F25530">
        <v>298266.95328999998</v>
      </c>
      <c r="G25530">
        <v>-2980290.6195</v>
      </c>
      <c r="H25530">
        <v>-2682023.6662099999</v>
      </c>
    </row>
    <row r="25531" spans="1:8">
      <c r="A25531">
        <v>3063360.101704</v>
      </c>
      <c r="B25531">
        <v>133671595.89403801</v>
      </c>
      <c r="C25531">
        <v>1038121.341972</v>
      </c>
      <c r="D25531">
        <v>42.497166</v>
      </c>
      <c r="E25531">
        <v>-544.28827799999999</v>
      </c>
      <c r="F25531">
        <v>298055.738977</v>
      </c>
      <c r="G25531">
        <v>-2980185.0123439999</v>
      </c>
      <c r="H25531">
        <v>-2682129.2733669998</v>
      </c>
    </row>
    <row r="25532" spans="1:8">
      <c r="A25532">
        <v>3063480.101704</v>
      </c>
      <c r="B25532">
        <v>133676535.044274</v>
      </c>
      <c r="C25532">
        <v>972805.52818400005</v>
      </c>
      <c r="D25532">
        <v>39.822032999999998</v>
      </c>
      <c r="E25532">
        <v>-544.30840000000001</v>
      </c>
      <c r="F25532">
        <v>297857.42860599997</v>
      </c>
      <c r="G25532">
        <v>-2980085.8571580001</v>
      </c>
      <c r="H25532">
        <v>-2682228.4285519999</v>
      </c>
    </row>
    <row r="25533" spans="1:8">
      <c r="A25533">
        <v>3063600.101704</v>
      </c>
      <c r="B25533">
        <v>133681153.188445</v>
      </c>
      <c r="C25533">
        <v>907487.37833199999</v>
      </c>
      <c r="D25533">
        <v>37.147063000000003</v>
      </c>
      <c r="E25533">
        <v>-544.32721300000003</v>
      </c>
      <c r="F25533">
        <v>297672.01879300002</v>
      </c>
      <c r="G25533">
        <v>-2979993.1522510001</v>
      </c>
      <c r="H25533">
        <v>-2682321.1334589999</v>
      </c>
    </row>
    <row r="25534" spans="1:8">
      <c r="A25534">
        <v>3063720.101704</v>
      </c>
      <c r="B25534">
        <v>133685450.34542</v>
      </c>
      <c r="C25534">
        <v>842167.049474</v>
      </c>
      <c r="D25534">
        <v>34.472244000000003</v>
      </c>
      <c r="E25534">
        <v>-544.34471699999995</v>
      </c>
      <c r="F25534">
        <v>297499.50637299998</v>
      </c>
      <c r="G25534">
        <v>-2979906.8960409998</v>
      </c>
      <c r="H25534">
        <v>-2682407.3896690002</v>
      </c>
    </row>
    <row r="25535" spans="1:8">
      <c r="A25535">
        <v>3063840.1017049998</v>
      </c>
      <c r="B25535">
        <v>133689426.532754</v>
      </c>
      <c r="C25535">
        <v>776844.69862899999</v>
      </c>
      <c r="D25535">
        <v>31.797567000000001</v>
      </c>
      <c r="E25535">
        <v>-544.36091299999998</v>
      </c>
      <c r="F25535">
        <v>297339.88840200001</v>
      </c>
      <c r="G25535">
        <v>-2979827.0870559998</v>
      </c>
      <c r="H25535">
        <v>-2682487.1986540002</v>
      </c>
    </row>
    <row r="25536" spans="1:8">
      <c r="A25536">
        <v>3063960.1017049998</v>
      </c>
      <c r="B25536">
        <v>133693081.766688</v>
      </c>
      <c r="C25536">
        <v>711520.48277999996</v>
      </c>
      <c r="D25536">
        <v>29.123018999999999</v>
      </c>
      <c r="E25536">
        <v>-544.37580000000003</v>
      </c>
      <c r="F25536">
        <v>297193.16215799999</v>
      </c>
      <c r="G25536">
        <v>-2979753.7239339999</v>
      </c>
      <c r="H25536">
        <v>-2682560.5617760001</v>
      </c>
    </row>
    <row r="25537" spans="1:8">
      <c r="A25537">
        <v>3064080.1017049998</v>
      </c>
      <c r="B25537">
        <v>133696416.062154</v>
      </c>
      <c r="C25537">
        <v>646194.55888000003</v>
      </c>
      <c r="D25537">
        <v>26.448591</v>
      </c>
      <c r="E25537">
        <v>-544.38937999999996</v>
      </c>
      <c r="F25537">
        <v>297059.32513800001</v>
      </c>
      <c r="G25537">
        <v>-2979686.8054240001</v>
      </c>
      <c r="H25537">
        <v>-2682627.4802859998</v>
      </c>
    </row>
    <row r="25538" spans="1:8">
      <c r="A25538">
        <v>3064200.1017049998</v>
      </c>
      <c r="B25538">
        <v>133699429.43277</v>
      </c>
      <c r="C25538">
        <v>580867.08385399997</v>
      </c>
      <c r="D25538">
        <v>23.774270000000001</v>
      </c>
      <c r="E25538">
        <v>-544.40165200000001</v>
      </c>
      <c r="F25538">
        <v>296938.37505899998</v>
      </c>
      <c r="G25538">
        <v>-2979626.330385</v>
      </c>
      <c r="H25538">
        <v>-2682687.9553260002</v>
      </c>
    </row>
    <row r="25539" spans="1:8">
      <c r="A25539">
        <v>3064320.1017049998</v>
      </c>
      <c r="B25539">
        <v>133702121.890843</v>
      </c>
      <c r="C25539">
        <v>515538.21459699998</v>
      </c>
      <c r="D25539">
        <v>21.100045999999999</v>
      </c>
      <c r="E25539">
        <v>-544.41261699999995</v>
      </c>
      <c r="F25539">
        <v>296830.30985700001</v>
      </c>
      <c r="G25539">
        <v>-2979572.2977840002</v>
      </c>
      <c r="H25539">
        <v>-2682741.9879259998</v>
      </c>
    </row>
    <row r="25540" spans="1:8">
      <c r="A25540">
        <v>3064440.1017049998</v>
      </c>
      <c r="B25540">
        <v>133704493.447368</v>
      </c>
      <c r="C25540">
        <v>450208.107984</v>
      </c>
      <c r="D25540">
        <v>18.425909000000001</v>
      </c>
      <c r="E25540">
        <v>-544.42227500000001</v>
      </c>
      <c r="F25540">
        <v>296735.127691</v>
      </c>
      <c r="G25540">
        <v>-2979524.7067</v>
      </c>
      <c r="H25540">
        <v>-2682789.57901</v>
      </c>
    </row>
    <row r="25541" spans="1:8">
      <c r="A25541">
        <v>3064560.1017049998</v>
      </c>
      <c r="B25541">
        <v>133706544.112031</v>
      </c>
      <c r="C25541">
        <v>384876.92086700001</v>
      </c>
      <c r="D25541">
        <v>15.751847</v>
      </c>
      <c r="E25541">
        <v>-544.43062599999996</v>
      </c>
      <c r="F25541">
        <v>296652.82693600003</v>
      </c>
      <c r="G25541">
        <v>-2979483.5563230002</v>
      </c>
      <c r="H25541">
        <v>-2682830.7293870002</v>
      </c>
    </row>
    <row r="25542" spans="1:8">
      <c r="A25542">
        <v>3064680.1017049998</v>
      </c>
      <c r="B25542">
        <v>133708273.893206</v>
      </c>
      <c r="C25542">
        <v>319544.81008000002</v>
      </c>
      <c r="D25542">
        <v>13.077849000000001</v>
      </c>
      <c r="E25542">
        <v>-544.43767000000003</v>
      </c>
      <c r="F25542">
        <v>296583.406189</v>
      </c>
      <c r="G25542">
        <v>-2979448.84595</v>
      </c>
      <c r="H25542">
        <v>-2682865.4397610002</v>
      </c>
    </row>
    <row r="25543" spans="1:8">
      <c r="A25543">
        <v>3064800.1017049998</v>
      </c>
      <c r="B25543">
        <v>133709682.79795501</v>
      </c>
      <c r="C25543">
        <v>254211.93244</v>
      </c>
      <c r="D25543">
        <v>10.403905</v>
      </c>
      <c r="E25543">
        <v>-544.44340699999998</v>
      </c>
      <c r="F25543">
        <v>296526.864267</v>
      </c>
      <c r="G25543">
        <v>-2979420.5749889999</v>
      </c>
      <c r="H25543">
        <v>-2682893.7107219999</v>
      </c>
    </row>
    <row r="25544" spans="1:8">
      <c r="A25544">
        <v>3064920.101706</v>
      </c>
      <c r="B25544">
        <v>133710770.832032</v>
      </c>
      <c r="C25544">
        <v>188878.44475200001</v>
      </c>
      <c r="D25544">
        <v>7.730003</v>
      </c>
      <c r="E25544">
        <v>-544.44783700000005</v>
      </c>
      <c r="F25544">
        <v>296483.20020600001</v>
      </c>
      <c r="G25544">
        <v>-2979398.7429579999</v>
      </c>
      <c r="H25544">
        <v>-2682915.542752</v>
      </c>
    </row>
    <row r="25545" spans="1:8">
      <c r="A25545">
        <v>3065040.101706</v>
      </c>
      <c r="B25545">
        <v>133711537.999879</v>
      </c>
      <c r="C25545">
        <v>123544.503812</v>
      </c>
      <c r="D25545">
        <v>5.0561319999999998</v>
      </c>
      <c r="E25545">
        <v>-544.45096100000001</v>
      </c>
      <c r="F25545">
        <v>296452.41326100001</v>
      </c>
      <c r="G25545">
        <v>-2979383.3494850001</v>
      </c>
      <c r="H25545">
        <v>-2682930.9362249998</v>
      </c>
    </row>
    <row r="25546" spans="1:8">
      <c r="A25546">
        <v>3065160.101706</v>
      </c>
      <c r="B25546">
        <v>133711984.30463</v>
      </c>
      <c r="C25546">
        <v>58210.266406000002</v>
      </c>
      <c r="D25546">
        <v>2.3822830000000002</v>
      </c>
      <c r="E25546">
        <v>-544.45277799999997</v>
      </c>
      <c r="F25546">
        <v>296434.50290700002</v>
      </c>
      <c r="G25546">
        <v>-2979374.3943090001</v>
      </c>
      <c r="H25546">
        <v>-2682939.8914020001</v>
      </c>
    </row>
    <row r="25547" spans="1:8">
      <c r="A25547">
        <v>3065280.101706</v>
      </c>
      <c r="B25547">
        <v>133712109.748106</v>
      </c>
      <c r="C25547">
        <v>-7124.1106840000002</v>
      </c>
      <c r="D25547">
        <v>-0.29155700000000001</v>
      </c>
      <c r="E25547">
        <v>-544.45328900000004</v>
      </c>
      <c r="F25547">
        <v>296429.46883899998</v>
      </c>
      <c r="G25547">
        <v>-2979371.8772749999</v>
      </c>
      <c r="H25547">
        <v>-2682942.4084359999</v>
      </c>
    </row>
    <row r="25548" spans="1:8">
      <c r="A25548">
        <v>3065400.101706</v>
      </c>
      <c r="B25548">
        <v>133711914.330818</v>
      </c>
      <c r="C25548">
        <v>-72458.470679000005</v>
      </c>
      <c r="D25548">
        <v>-2.9653990000000001</v>
      </c>
      <c r="E25548">
        <v>-544.452493</v>
      </c>
      <c r="F25548">
        <v>296437.310971</v>
      </c>
      <c r="G25548">
        <v>-2979375.798341</v>
      </c>
      <c r="H25548">
        <v>-2682938.487369</v>
      </c>
    </row>
    <row r="25549" spans="1:8">
      <c r="A25549">
        <v>3065520.101706</v>
      </c>
      <c r="B25549">
        <v>133711398.051971</v>
      </c>
      <c r="C25549">
        <v>-137792.65679800001</v>
      </c>
      <c r="D25549">
        <v>-5.6392519999999999</v>
      </c>
      <c r="E25549">
        <v>-544.45039099999997</v>
      </c>
      <c r="F25549">
        <v>296458.029438</v>
      </c>
      <c r="G25549">
        <v>-2979386.1575739998</v>
      </c>
      <c r="H25549">
        <v>-2682928.1281360001</v>
      </c>
    </row>
    <row r="25550" spans="1:8">
      <c r="A25550">
        <v>3065640.101706</v>
      </c>
      <c r="B25550">
        <v>133710560.909455</v>
      </c>
      <c r="C25550">
        <v>-203126.512261</v>
      </c>
      <c r="D25550">
        <v>-8.3131280000000007</v>
      </c>
      <c r="E25550">
        <v>-544.44698200000005</v>
      </c>
      <c r="F25550">
        <v>296491.62459100003</v>
      </c>
      <c r="G25550">
        <v>-2979402.9551510001</v>
      </c>
      <c r="H25550">
        <v>-2682911.3305600001</v>
      </c>
    </row>
    <row r="25551" spans="1:8">
      <c r="A25551">
        <v>3065760.101706</v>
      </c>
      <c r="B25551">
        <v>133709402.89985199</v>
      </c>
      <c r="C25551">
        <v>-268459.88027700002</v>
      </c>
      <c r="D25551">
        <v>-10.987038</v>
      </c>
      <c r="E25551">
        <v>-544.44226700000002</v>
      </c>
      <c r="F25551">
        <v>296538.09700399998</v>
      </c>
      <c r="G25551">
        <v>-2979426.1913569998</v>
      </c>
      <c r="H25551">
        <v>-2682888.0943530002</v>
      </c>
    </row>
    <row r="25552" spans="1:8">
      <c r="A25552">
        <v>3065880.101706</v>
      </c>
      <c r="B25552">
        <v>133707924.018434</v>
      </c>
      <c r="C25552">
        <v>-333792.60405000002</v>
      </c>
      <c r="D25552">
        <v>-13.660994000000001</v>
      </c>
      <c r="E25552">
        <v>-544.43624499999999</v>
      </c>
      <c r="F25552">
        <v>296597.44746900001</v>
      </c>
      <c r="G25552">
        <v>-2979455.8665900002</v>
      </c>
      <c r="H25552">
        <v>-2682858.419121</v>
      </c>
    </row>
    <row r="25553" spans="1:8">
      <c r="A25553">
        <v>3066000.1017069998</v>
      </c>
      <c r="B25553">
        <v>133706124.25916199</v>
      </c>
      <c r="C25553">
        <v>-399124.52677300002</v>
      </c>
      <c r="D25553">
        <v>-16.335004000000001</v>
      </c>
      <c r="E25553">
        <v>-544.42891599999996</v>
      </c>
      <c r="F25553">
        <v>296669.67699800001</v>
      </c>
      <c r="G25553">
        <v>-2979491.981354</v>
      </c>
      <c r="H25553">
        <v>-2682822.3043559999</v>
      </c>
    </row>
    <row r="25554" spans="1:8">
      <c r="A25554">
        <v>3066120.1017069998</v>
      </c>
      <c r="B25554">
        <v>133704003.614687</v>
      </c>
      <c r="C25554">
        <v>-464455.49162500002</v>
      </c>
      <c r="D25554">
        <v>-19.009081999999999</v>
      </c>
      <c r="E25554">
        <v>-544.42028000000005</v>
      </c>
      <c r="F25554">
        <v>296754.78682400001</v>
      </c>
      <c r="G25554">
        <v>-2979534.5362669998</v>
      </c>
      <c r="H25554">
        <v>-2682779.7494430002</v>
      </c>
    </row>
    <row r="25555" spans="1:8">
      <c r="A25555">
        <v>3066240.1017069998</v>
      </c>
      <c r="B25555">
        <v>133701562.07635</v>
      </c>
      <c r="C25555">
        <v>-529785.34176700003</v>
      </c>
      <c r="D25555">
        <v>-21.683236999999998</v>
      </c>
      <c r="E25555">
        <v>-544.41033800000002</v>
      </c>
      <c r="F25555">
        <v>296852.77839599998</v>
      </c>
      <c r="G25555">
        <v>-2979583.5320529998</v>
      </c>
      <c r="H25555">
        <v>-2682730.7536570001</v>
      </c>
    </row>
    <row r="25556" spans="1:8">
      <c r="A25556">
        <v>3066360.1017069998</v>
      </c>
      <c r="B25556">
        <v>133698799.634179</v>
      </c>
      <c r="C25556">
        <v>-595113.92034399998</v>
      </c>
      <c r="D25556">
        <v>-24.357481</v>
      </c>
      <c r="E25556">
        <v>-544.39908800000001</v>
      </c>
      <c r="F25556">
        <v>296963.65338600002</v>
      </c>
      <c r="G25556">
        <v>-2979638.969548</v>
      </c>
      <c r="H25556">
        <v>-2682675.3161619999</v>
      </c>
    </row>
    <row r="25557" spans="1:8">
      <c r="A25557">
        <v>3066480.1017069998</v>
      </c>
      <c r="B25557">
        <v>133695716.27689201</v>
      </c>
      <c r="C25557">
        <v>-660441.07047599996</v>
      </c>
      <c r="D25557">
        <v>-27.031824</v>
      </c>
      <c r="E25557">
        <v>-544.38652999999999</v>
      </c>
      <c r="F25557">
        <v>297087.41368499998</v>
      </c>
      <c r="G25557">
        <v>-2979700.8496969999</v>
      </c>
      <c r="H25557">
        <v>-2682613.4360130001</v>
      </c>
    </row>
    <row r="25558" spans="1:8">
      <c r="A25558">
        <v>3066600.1017069998</v>
      </c>
      <c r="B25558">
        <v>133692311.991898</v>
      </c>
      <c r="C25558">
        <v>-725766.63526200003</v>
      </c>
      <c r="D25558">
        <v>-29.706278000000001</v>
      </c>
      <c r="E25558">
        <v>-544.37266499999998</v>
      </c>
      <c r="F25558">
        <v>297224.06140300003</v>
      </c>
      <c r="G25558">
        <v>-2979769.1735569998</v>
      </c>
      <c r="H25558">
        <v>-2682545.1121530002</v>
      </c>
    </row>
    <row r="25559" spans="1:8">
      <c r="A25559">
        <v>3066720.1017069998</v>
      </c>
      <c r="B25559">
        <v>133688586.76529101</v>
      </c>
      <c r="C25559">
        <v>-791090.45777099999</v>
      </c>
      <c r="D25559">
        <v>-32.380853000000002</v>
      </c>
      <c r="E25559">
        <v>-544.35749199999998</v>
      </c>
      <c r="F25559">
        <v>297373.59887300001</v>
      </c>
      <c r="G25559">
        <v>-2979843.9422920002</v>
      </c>
      <c r="H25559">
        <v>-2682470.343419</v>
      </c>
    </row>
    <row r="25560" spans="1:8">
      <c r="A25560">
        <v>3066840.1017069998</v>
      </c>
      <c r="B25560">
        <v>133684540.581854</v>
      </c>
      <c r="C25560">
        <v>-856412.38104500005</v>
      </c>
      <c r="D25560">
        <v>-35.05556</v>
      </c>
      <c r="E25560">
        <v>-544.34101099999998</v>
      </c>
      <c r="F25560">
        <v>297536.02864400001</v>
      </c>
      <c r="G25560">
        <v>-2979925.1571769998</v>
      </c>
      <c r="H25560">
        <v>-2682389.1285330001</v>
      </c>
    </row>
    <row r="25561" spans="1:8">
      <c r="A25561">
        <v>3066960.1017069998</v>
      </c>
      <c r="B25561">
        <v>133680173.42506</v>
      </c>
      <c r="C25561">
        <v>-921732.24809100002</v>
      </c>
      <c r="D25561">
        <v>-37.730410999999997</v>
      </c>
      <c r="E25561">
        <v>-544.32322199999999</v>
      </c>
      <c r="F25561">
        <v>297711.35348799999</v>
      </c>
      <c r="G25561">
        <v>-2980012.8195989998</v>
      </c>
      <c r="H25561">
        <v>-2682301.4661110002</v>
      </c>
    </row>
    <row r="25562" spans="1:8">
      <c r="A25562">
        <v>3067080.1017080001</v>
      </c>
      <c r="B25562">
        <v>133675485.27706601</v>
      </c>
      <c r="C25562">
        <v>-987049.90188200003</v>
      </c>
      <c r="D25562">
        <v>-40.405416000000002</v>
      </c>
      <c r="E25562">
        <v>-544.304123</v>
      </c>
      <c r="F25562">
        <v>297899.576397</v>
      </c>
      <c r="G25562">
        <v>-2980106.931053</v>
      </c>
      <c r="H25562">
        <v>-2682207.3546569999</v>
      </c>
    </row>
    <row r="25563" spans="1:8">
      <c r="A25563">
        <v>3067200.1017080001</v>
      </c>
      <c r="B25563">
        <v>133670476.118718</v>
      </c>
      <c r="C25563">
        <v>-1052365.185354</v>
      </c>
      <c r="D25563">
        <v>-43.080584999999999</v>
      </c>
      <c r="E25563">
        <v>-544.28371600000003</v>
      </c>
      <c r="F25563">
        <v>298100.70058200002</v>
      </c>
      <c r="G25563">
        <v>-2980207.493146</v>
      </c>
      <c r="H25563">
        <v>-2682106.792564</v>
      </c>
    </row>
    <row r="25564" spans="1:8">
      <c r="A25564">
        <v>3067320.1017080001</v>
      </c>
      <c r="B25564">
        <v>133665145.92954899</v>
      </c>
      <c r="C25564">
        <v>-1117677.9414009999</v>
      </c>
      <c r="D25564">
        <v>-45.755930999999997</v>
      </c>
      <c r="E25564">
        <v>-544.26199999999994</v>
      </c>
      <c r="F25564">
        <v>298314.72947700002</v>
      </c>
      <c r="G25564">
        <v>-2980314.5075940001</v>
      </c>
      <c r="H25564">
        <v>-2681999.7781170001</v>
      </c>
    </row>
    <row r="25565" spans="1:8">
      <c r="A25565">
        <v>3067440.1017080001</v>
      </c>
      <c r="B25565">
        <v>133659494.687776</v>
      </c>
      <c r="C25565">
        <v>-1182988.012876</v>
      </c>
      <c r="D25565">
        <v>-48.431463999999998</v>
      </c>
      <c r="E25565">
        <v>-544.23897299999999</v>
      </c>
      <c r="F25565">
        <v>298541.66673499998</v>
      </c>
      <c r="G25565">
        <v>-2980427.9762229999</v>
      </c>
      <c r="H25565">
        <v>-2681886.3094870001</v>
      </c>
    </row>
    <row r="25566" spans="1:8">
      <c r="A25566">
        <v>3067560.1017080001</v>
      </c>
      <c r="B25566">
        <v>133653522.370304</v>
      </c>
      <c r="C25566">
        <v>-1248295.2425840001</v>
      </c>
      <c r="D25566">
        <v>-51.107194999999997</v>
      </c>
      <c r="E25566">
        <v>-544.21463700000004</v>
      </c>
      <c r="F25566">
        <v>298781.51623200002</v>
      </c>
      <c r="G25566">
        <v>-2980547.9009710001</v>
      </c>
      <c r="H25566">
        <v>-2681766.3847389999</v>
      </c>
    </row>
    <row r="25567" spans="1:8">
      <c r="A25567">
        <v>3067680.1017080001</v>
      </c>
      <c r="B25567">
        <v>133647228.952722</v>
      </c>
      <c r="C25567">
        <v>-1313599.473282</v>
      </c>
      <c r="D25567">
        <v>-53.783133999999997</v>
      </c>
      <c r="E25567">
        <v>-544.18898999999999</v>
      </c>
      <c r="F25567">
        <v>299034.28206100001</v>
      </c>
      <c r="G25567">
        <v>-2980674.283886</v>
      </c>
      <c r="H25567">
        <v>-2681640.0018239999</v>
      </c>
    </row>
    <row r="25568" spans="1:8">
      <c r="A25568">
        <v>3067800.1017080001</v>
      </c>
      <c r="B25568">
        <v>133640614.40930299</v>
      </c>
      <c r="C25568">
        <v>-1378900.5476780001</v>
      </c>
      <c r="D25568">
        <v>-56.459294</v>
      </c>
      <c r="E25568">
        <v>-544.16203199999995</v>
      </c>
      <c r="F25568">
        <v>299299.96854199999</v>
      </c>
      <c r="G25568">
        <v>-2980807.1271259999</v>
      </c>
      <c r="H25568">
        <v>-2681507.1585840001</v>
      </c>
    </row>
    <row r="25569" spans="1:8">
      <c r="A25569">
        <v>3067920.1017080001</v>
      </c>
      <c r="B25569">
        <v>133633678.71300399</v>
      </c>
      <c r="C25569">
        <v>-1444198.3084219999</v>
      </c>
      <c r="D25569">
        <v>-59.135683999999998</v>
      </c>
      <c r="E25569">
        <v>-544.13376200000005</v>
      </c>
      <c r="F25569">
        <v>299578.580212</v>
      </c>
      <c r="G25569">
        <v>-2980946.4329610001</v>
      </c>
      <c r="H25569">
        <v>-2681367.8527489998</v>
      </c>
    </row>
    <row r="25570" spans="1:8">
      <c r="A25570">
        <v>3068040.1017080001</v>
      </c>
      <c r="B25570">
        <v>133626421.835467</v>
      </c>
      <c r="C25570">
        <v>-1509492.5981109999</v>
      </c>
      <c r="D25570">
        <v>-61.812316000000003</v>
      </c>
      <c r="E25570">
        <v>-544.10418100000004</v>
      </c>
      <c r="F25570">
        <v>299870.12183199998</v>
      </c>
      <c r="G25570">
        <v>-2981092.2037709998</v>
      </c>
      <c r="H25570">
        <v>-2681222.0819390002</v>
      </c>
    </row>
    <row r="25571" spans="1:8">
      <c r="A25571">
        <v>3068160.1017089998</v>
      </c>
      <c r="B25571">
        <v>133618843.747016</v>
      </c>
      <c r="C25571">
        <v>-1574783.2592800001</v>
      </c>
      <c r="D25571">
        <v>-64.489200999999994</v>
      </c>
      <c r="E25571">
        <v>-544.07328700000005</v>
      </c>
      <c r="F25571">
        <v>300174.59838400001</v>
      </c>
      <c r="G25571">
        <v>-2981244.4420469999</v>
      </c>
      <c r="H25571">
        <v>-2681069.843663</v>
      </c>
    </row>
    <row r="25572" spans="1:8">
      <c r="A25572">
        <v>3068280.1017089998</v>
      </c>
      <c r="B25572">
        <v>133610944.416655</v>
      </c>
      <c r="C25572">
        <v>-1640070.1344049999</v>
      </c>
      <c r="D25572">
        <v>-67.166349999999994</v>
      </c>
      <c r="E25572">
        <v>-544.04107999999997</v>
      </c>
      <c r="F25572">
        <v>300492.01507299999</v>
      </c>
      <c r="G25572">
        <v>-2981403.1503920001</v>
      </c>
      <c r="H25572">
        <v>-2680911.1353190001</v>
      </c>
    </row>
    <row r="25573" spans="1:8">
      <c r="A25573">
        <v>3068400.1017089998</v>
      </c>
      <c r="B25573">
        <v>133602723.81207301</v>
      </c>
      <c r="C25573">
        <v>-1705353.065895</v>
      </c>
      <c r="D25573">
        <v>-69.843772999999999</v>
      </c>
      <c r="E25573">
        <v>-544.00755900000001</v>
      </c>
      <c r="F25573">
        <v>300822.37732600002</v>
      </c>
      <c r="G25573">
        <v>-2981568.331518</v>
      </c>
      <c r="H25573">
        <v>-2680745.954192</v>
      </c>
    </row>
    <row r="25574" spans="1:8">
      <c r="A25574">
        <v>3068520.1017089998</v>
      </c>
      <c r="B25574">
        <v>133594181.899636</v>
      </c>
      <c r="C25574">
        <v>-1770631.896092</v>
      </c>
      <c r="D25574">
        <v>-72.521483000000003</v>
      </c>
      <c r="E25574">
        <v>-543.97272499999997</v>
      </c>
      <c r="F25574">
        <v>301165.69079299999</v>
      </c>
      <c r="G25574">
        <v>-2981739.988252</v>
      </c>
      <c r="H25574">
        <v>-2680574.2974589998</v>
      </c>
    </row>
    <row r="25575" spans="1:8">
      <c r="A25575">
        <v>3068640.1017089998</v>
      </c>
      <c r="B25575">
        <v>133585318.644392</v>
      </c>
      <c r="C25575">
        <v>-1835906.4672670001</v>
      </c>
      <c r="D25575">
        <v>-75.199489</v>
      </c>
      <c r="E25575">
        <v>-543.93657599999995</v>
      </c>
      <c r="F25575">
        <v>301521.96134600003</v>
      </c>
      <c r="G25575">
        <v>-2981918.123528</v>
      </c>
      <c r="H25575">
        <v>-2680396.162182</v>
      </c>
    </row>
    <row r="25576" spans="1:8">
      <c r="A25576">
        <v>3068760.1017089998</v>
      </c>
      <c r="B25576">
        <v>133576134.010067</v>
      </c>
      <c r="C25576">
        <v>-1901176.6216210001</v>
      </c>
      <c r="D25576">
        <v>-77.877802000000003</v>
      </c>
      <c r="E25576">
        <v>-543.89911099999995</v>
      </c>
      <c r="F25576">
        <v>301891.19508199999</v>
      </c>
      <c r="G25576">
        <v>-2982102.740396</v>
      </c>
      <c r="H25576">
        <v>-2680211.545314</v>
      </c>
    </row>
    <row r="25577" spans="1:8">
      <c r="A25577">
        <v>3068880.1017089998</v>
      </c>
      <c r="B25577">
        <v>133566627.959068</v>
      </c>
      <c r="C25577">
        <v>-1966442.2012759999</v>
      </c>
      <c r="D25577">
        <v>-80.556434999999993</v>
      </c>
      <c r="E25577">
        <v>-543.86033099999997</v>
      </c>
      <c r="F25577">
        <v>302273.39831900003</v>
      </c>
      <c r="G25577">
        <v>-2982293.8420150001</v>
      </c>
      <c r="H25577">
        <v>-2680020.4436949999</v>
      </c>
    </row>
    <row r="25578" spans="1:8">
      <c r="A25578">
        <v>3069000.1017089998</v>
      </c>
      <c r="B25578">
        <v>133556800.45247599</v>
      </c>
      <c r="C25578">
        <v>-2031703.048278</v>
      </c>
      <c r="D25578">
        <v>-83.235397000000006</v>
      </c>
      <c r="E25578">
        <v>-543.82023300000003</v>
      </c>
      <c r="F25578">
        <v>302668.57760100003</v>
      </c>
      <c r="G25578">
        <v>-2982491.4316560002</v>
      </c>
      <c r="H25578">
        <v>-2679822.8540540002</v>
      </c>
    </row>
    <row r="25579" spans="1:8">
      <c r="A25579">
        <v>3069120.1017089998</v>
      </c>
      <c r="B25579">
        <v>133546651.45005</v>
      </c>
      <c r="C25579">
        <v>-2096959.004591</v>
      </c>
      <c r="D25579">
        <v>-85.914700999999994</v>
      </c>
      <c r="E25579">
        <v>-543.778819</v>
      </c>
      <c r="F25579">
        <v>303076.739696</v>
      </c>
      <c r="G25579">
        <v>-2982695.5127030001</v>
      </c>
      <c r="H25579">
        <v>-2679618.7730069999</v>
      </c>
    </row>
    <row r="25580" spans="1:8">
      <c r="A25580">
        <v>3069240.1017100001</v>
      </c>
      <c r="B25580">
        <v>133536180.91022401</v>
      </c>
      <c r="C25580">
        <v>-2162209.912095</v>
      </c>
      <c r="D25580">
        <v>-88.594356000000005</v>
      </c>
      <c r="E25580">
        <v>-543.736086</v>
      </c>
      <c r="F25580">
        <v>303497.89159299998</v>
      </c>
      <c r="G25580">
        <v>-2982906.0886519998</v>
      </c>
      <c r="H25580">
        <v>-2679408.1970580001</v>
      </c>
    </row>
    <row r="25581" spans="1:8">
      <c r="A25581">
        <v>3069360.1017100001</v>
      </c>
      <c r="B25581">
        <v>133525388.79010899</v>
      </c>
      <c r="C25581">
        <v>-2227455.6125850002</v>
      </c>
      <c r="D25581">
        <v>-91.274373999999995</v>
      </c>
      <c r="E25581">
        <v>-543.69203500000003</v>
      </c>
      <c r="F25581">
        <v>303932.04051100003</v>
      </c>
      <c r="G25581">
        <v>-2983123.1631109999</v>
      </c>
      <c r="H25581">
        <v>-2679191.1225990001</v>
      </c>
    </row>
    <row r="25582" spans="1:8">
      <c r="A25582">
        <v>3069480.1017100001</v>
      </c>
      <c r="B25582">
        <v>133514275.045486</v>
      </c>
      <c r="C25582">
        <v>-2292695.9477650002</v>
      </c>
      <c r="D25582">
        <v>-93.954766000000006</v>
      </c>
      <c r="E25582">
        <v>-543.64666399999999</v>
      </c>
      <c r="F25582">
        <v>304379.193891</v>
      </c>
      <c r="G25582">
        <v>-2983346.7398000001</v>
      </c>
      <c r="H25582">
        <v>-2678967.5459099999</v>
      </c>
    </row>
    <row r="25583" spans="1:8">
      <c r="A25583">
        <v>3069600.1017100001</v>
      </c>
      <c r="B25583">
        <v>133502839.630812</v>
      </c>
      <c r="C25583">
        <v>-2357930.7592469999</v>
      </c>
      <c r="D25583">
        <v>-96.635542999999998</v>
      </c>
      <c r="E25583">
        <v>-543.59997299999998</v>
      </c>
      <c r="F25583">
        <v>304839.359398</v>
      </c>
      <c r="G25583">
        <v>-2983576.8225540002</v>
      </c>
      <c r="H25583">
        <v>-2678737.4631559998</v>
      </c>
    </row>
    <row r="25584" spans="1:8">
      <c r="A25584">
        <v>3069720.1017100001</v>
      </c>
      <c r="B25584">
        <v>133491082.49921501</v>
      </c>
      <c r="C25584">
        <v>-2423159.888551</v>
      </c>
      <c r="D25584">
        <v>-99.316716999999997</v>
      </c>
      <c r="E25584">
        <v>-543.55196100000001</v>
      </c>
      <c r="F25584">
        <v>305312.54492700001</v>
      </c>
      <c r="G25584">
        <v>-2983813.4153180001</v>
      </c>
      <c r="H25584">
        <v>-2678500.8703919998</v>
      </c>
    </row>
    <row r="25585" spans="1:8">
      <c r="A25585">
        <v>3069840.1017100001</v>
      </c>
      <c r="B25585">
        <v>133479003.602492</v>
      </c>
      <c r="C25585">
        <v>-2488383.1770959999</v>
      </c>
      <c r="D25585">
        <v>-101.99829699999999</v>
      </c>
      <c r="E25585">
        <v>-543.50262699999996</v>
      </c>
      <c r="F25585">
        <v>305798.75859400001</v>
      </c>
      <c r="G25585">
        <v>-2984056.5221520001</v>
      </c>
      <c r="H25585">
        <v>-2678257.7635579999</v>
      </c>
    </row>
    <row r="25586" spans="1:8">
      <c r="A25586">
        <v>3069960.1017100001</v>
      </c>
      <c r="B25586">
        <v>133466602.891111</v>
      </c>
      <c r="C25586">
        <v>-2553600.4662020002</v>
      </c>
      <c r="D25586">
        <v>-104.680296</v>
      </c>
      <c r="E25586">
        <v>-543.45197099999996</v>
      </c>
      <c r="F25586">
        <v>306298.00874600001</v>
      </c>
      <c r="G25586">
        <v>-2984306.1472280002</v>
      </c>
      <c r="H25586">
        <v>-2678008.1384820002</v>
      </c>
    </row>
    <row r="25587" spans="1:8">
      <c r="A25587">
        <v>3070080.1017100001</v>
      </c>
      <c r="B25587">
        <v>133453880.314208</v>
      </c>
      <c r="C25587">
        <v>-2618811.5970879998</v>
      </c>
      <c r="D25587">
        <v>-107.362725</v>
      </c>
      <c r="E25587">
        <v>-543.39999</v>
      </c>
      <c r="F25587">
        <v>306810.30395500001</v>
      </c>
      <c r="G25587">
        <v>-2984562.2948329998</v>
      </c>
      <c r="H25587">
        <v>-2677751.9908779999</v>
      </c>
    </row>
    <row r="25588" spans="1:8">
      <c r="A25588">
        <v>3070200.1017100001</v>
      </c>
      <c r="B25588">
        <v>133440835.81958801</v>
      </c>
      <c r="C25588">
        <v>-2684016.4108640002</v>
      </c>
      <c r="D25588">
        <v>-110.045593</v>
      </c>
      <c r="E25588">
        <v>-543.34668499999998</v>
      </c>
      <c r="F25588">
        <v>307335.65301900002</v>
      </c>
      <c r="G25588">
        <v>-2984824.9693649998</v>
      </c>
      <c r="H25588">
        <v>-2677489.3163459999</v>
      </c>
    </row>
    <row r="25589" spans="1:8">
      <c r="A25589">
        <v>3070320.1017109999</v>
      </c>
      <c r="B25589">
        <v>133427469.35371999</v>
      </c>
      <c r="C25589">
        <v>-2749214.748534</v>
      </c>
      <c r="D25589">
        <v>-112.728914</v>
      </c>
      <c r="E25589">
        <v>-543.292055</v>
      </c>
      <c r="F25589">
        <v>307874.06496500003</v>
      </c>
      <c r="G25589">
        <v>-2985094.1753380001</v>
      </c>
      <c r="H25589">
        <v>-2677220.1103730001</v>
      </c>
    </row>
    <row r="25590" spans="1:8">
      <c r="A25590">
        <v>3070440.1017109999</v>
      </c>
      <c r="B25590">
        <v>133413780.86173899</v>
      </c>
      <c r="C25590">
        <v>-2814406.450989</v>
      </c>
      <c r="D25590">
        <v>-115.41269699999999</v>
      </c>
      <c r="E25590">
        <v>-543.23609799999997</v>
      </c>
      <c r="F25590">
        <v>308425.54904900002</v>
      </c>
      <c r="G25590">
        <v>-2985369.91738</v>
      </c>
      <c r="H25590">
        <v>-2676944.3683310002</v>
      </c>
    </row>
    <row r="25591" spans="1:8">
      <c r="A25591">
        <v>3070560.1017109999</v>
      </c>
      <c r="B25591">
        <v>133399770.287443</v>
      </c>
      <c r="C25591">
        <v>-2879591.359007</v>
      </c>
      <c r="D25591">
        <v>-118.096954</v>
      </c>
      <c r="E25591">
        <v>-543.17881399999999</v>
      </c>
      <c r="F25591">
        <v>308990.11475299997</v>
      </c>
      <c r="G25591">
        <v>-2985652.2002320001</v>
      </c>
      <c r="H25591">
        <v>-2676662.0854779999</v>
      </c>
    </row>
    <row r="25592" spans="1:8">
      <c r="A25592">
        <v>3070680.1017109999</v>
      </c>
      <c r="B25592">
        <v>133385437.573292</v>
      </c>
      <c r="C25592">
        <v>-2944769.3132489999</v>
      </c>
      <c r="D25592">
        <v>-120.78169699999999</v>
      </c>
      <c r="E25592">
        <v>-543.12020199999995</v>
      </c>
      <c r="F25592">
        <v>309567.77179099998</v>
      </c>
      <c r="G25592">
        <v>-2985941.0287509998</v>
      </c>
      <c r="H25592">
        <v>-2676373.2569599999</v>
      </c>
    </row>
    <row r="25593" spans="1:8">
      <c r="A25593">
        <v>3070800.1017109999</v>
      </c>
      <c r="B25593">
        <v>133370782.66040801</v>
      </c>
      <c r="C25593">
        <v>-3009940.1542549999</v>
      </c>
      <c r="D25593">
        <v>-123.46693500000001</v>
      </c>
      <c r="E25593">
        <v>-543.06025999999997</v>
      </c>
      <c r="F25593">
        <v>310158.530103</v>
      </c>
      <c r="G25593">
        <v>-2986236.4079069998</v>
      </c>
      <c r="H25593">
        <v>-2676077.8778039999</v>
      </c>
    </row>
    <row r="25594" spans="1:8">
      <c r="A25594">
        <v>3070920.1017109999</v>
      </c>
      <c r="B25594">
        <v>133355805.488574</v>
      </c>
      <c r="C25594">
        <v>-3075103.7224460002</v>
      </c>
      <c r="D25594">
        <v>-126.152681</v>
      </c>
      <c r="E25594">
        <v>-542.99898800000005</v>
      </c>
      <c r="F25594">
        <v>310762.39986200002</v>
      </c>
      <c r="G25594">
        <v>-2986538.3427860001</v>
      </c>
      <c r="H25594">
        <v>-2675775.9429239999</v>
      </c>
    </row>
    <row r="25595" spans="1:8">
      <c r="A25595">
        <v>3071040.1017109999</v>
      </c>
      <c r="B25595">
        <v>133340505.99623001</v>
      </c>
      <c r="C25595">
        <v>-3140259.8581130002</v>
      </c>
      <c r="D25595">
        <v>-128.838945</v>
      </c>
      <c r="E25595">
        <v>-542.93638399999998</v>
      </c>
      <c r="F25595">
        <v>311379.39146900002</v>
      </c>
      <c r="G25595">
        <v>-2986846.838589</v>
      </c>
      <c r="H25595">
        <v>-2675467.4471209999</v>
      </c>
    </row>
    <row r="25596" spans="1:8">
      <c r="A25596">
        <v>3071160.1017109999</v>
      </c>
      <c r="B25596">
        <v>133324884.120472</v>
      </c>
      <c r="C25596">
        <v>-3205408.4014229998</v>
      </c>
      <c r="D25596">
        <v>-131.52574000000001</v>
      </c>
      <c r="E25596">
        <v>-542.87244899999996</v>
      </c>
      <c r="F25596">
        <v>312009.51555700001</v>
      </c>
      <c r="G25596">
        <v>-2987161.9006329998</v>
      </c>
      <c r="H25596">
        <v>-2675152.3850770001</v>
      </c>
    </row>
    <row r="25597" spans="1:8">
      <c r="A25597">
        <v>3071280.1017109999</v>
      </c>
      <c r="B25597">
        <v>133308939.79705399</v>
      </c>
      <c r="C25597">
        <v>-3270549.1924100001</v>
      </c>
      <c r="D25597">
        <v>-134.213075</v>
      </c>
      <c r="E25597">
        <v>-542.80717900000002</v>
      </c>
      <c r="F25597">
        <v>312652.78298900003</v>
      </c>
      <c r="G25597">
        <v>-2987483.5343499999</v>
      </c>
      <c r="H25597">
        <v>-2674830.7513600001</v>
      </c>
    </row>
    <row r="25598" spans="1:8">
      <c r="A25598">
        <v>3071400.1017120001</v>
      </c>
      <c r="B25598">
        <v>133292672.960381</v>
      </c>
      <c r="C25598">
        <v>-3335682.070975</v>
      </c>
      <c r="D25598">
        <v>-136.90096299999999</v>
      </c>
      <c r="E25598">
        <v>-542.74057500000004</v>
      </c>
      <c r="F25598">
        <v>313309.20486300002</v>
      </c>
      <c r="G25598">
        <v>-2987811.7452870002</v>
      </c>
      <c r="H25598">
        <v>-2674502.540424</v>
      </c>
    </row>
    <row r="25599" spans="1:8">
      <c r="A25599">
        <v>3071520.1017120001</v>
      </c>
      <c r="B25599">
        <v>133276083.543515</v>
      </c>
      <c r="C25599">
        <v>-3400806.8768819999</v>
      </c>
      <c r="D25599">
        <v>-139.58941300000001</v>
      </c>
      <c r="E25599">
        <v>-542.67263400000002</v>
      </c>
      <c r="F25599">
        <v>313978.79250500002</v>
      </c>
      <c r="G25599">
        <v>-2988146.5391080002</v>
      </c>
      <c r="H25599">
        <v>-2674167.746603</v>
      </c>
    </row>
    <row r="25600" spans="1:8">
      <c r="A25600">
        <v>3071640.1017120001</v>
      </c>
      <c r="B25600">
        <v>133259171.478165</v>
      </c>
      <c r="C25600">
        <v>-3465923.4497560002</v>
      </c>
      <c r="D25600">
        <v>-142.27843899999999</v>
      </c>
      <c r="E25600">
        <v>-542.60335699999996</v>
      </c>
      <c r="F25600">
        <v>314661.55747699999</v>
      </c>
      <c r="G25600">
        <v>-2988487.921594</v>
      </c>
      <c r="H25600">
        <v>-2673826.3641169998</v>
      </c>
    </row>
    <row r="25601" spans="1:8">
      <c r="A25601">
        <v>3071760.1017120001</v>
      </c>
      <c r="B25601">
        <v>133241936.694691</v>
      </c>
      <c r="C25601">
        <v>-3531031.6290799999</v>
      </c>
      <c r="D25601">
        <v>-144.968051</v>
      </c>
      <c r="E25601">
        <v>-542.53274199999998</v>
      </c>
      <c r="F25601">
        <v>315357.511573</v>
      </c>
      <c r="G25601">
        <v>-2988835.898641</v>
      </c>
      <c r="H25601">
        <v>-2673478.3870689999</v>
      </c>
    </row>
    <row r="25602" spans="1:8">
      <c r="A25602">
        <v>3071880.1017120001</v>
      </c>
      <c r="B25602">
        <v>133224379.12210301</v>
      </c>
      <c r="C25602">
        <v>-3596131.254191</v>
      </c>
      <c r="D25602">
        <v>-147.65826000000001</v>
      </c>
      <c r="E25602">
        <v>-542.46078699999998</v>
      </c>
      <c r="F25602">
        <v>316066.66681999998</v>
      </c>
      <c r="G25602">
        <v>-2989190.4762650002</v>
      </c>
      <c r="H25602">
        <v>-2673123.8094449998</v>
      </c>
    </row>
    <row r="25603" spans="1:8">
      <c r="A25603">
        <v>3072000.1017120001</v>
      </c>
      <c r="B25603">
        <v>133206498.688054</v>
      </c>
      <c r="C25603">
        <v>-3661222.1642800001</v>
      </c>
      <c r="D25603">
        <v>-150.34907699999999</v>
      </c>
      <c r="E25603">
        <v>-542.38749099999995</v>
      </c>
      <c r="F25603">
        <v>316789.03548299999</v>
      </c>
      <c r="G25603">
        <v>-2989551.660596</v>
      </c>
      <c r="H25603">
        <v>-2672762.6251139999</v>
      </c>
    </row>
    <row r="25604" spans="1:8">
      <c r="A25604">
        <v>3072120.1017120001</v>
      </c>
      <c r="B25604">
        <v>133188295.318845</v>
      </c>
      <c r="C25604">
        <v>-3726304.198386</v>
      </c>
      <c r="D25604">
        <v>-153.040514</v>
      </c>
      <c r="E25604">
        <v>-542.31285400000002</v>
      </c>
      <c r="F25604">
        <v>317524.63005699997</v>
      </c>
      <c r="G25604">
        <v>-2989919.4578840001</v>
      </c>
      <c r="H25604">
        <v>-2672394.8278259998</v>
      </c>
    </row>
    <row r="25605" spans="1:8">
      <c r="A25605">
        <v>3072240.1017120001</v>
      </c>
      <c r="B25605">
        <v>133169768.939418</v>
      </c>
      <c r="C25605">
        <v>-3791377.195394</v>
      </c>
      <c r="D25605">
        <v>-155.73258200000001</v>
      </c>
      <c r="E25605">
        <v>-542.23687299999995</v>
      </c>
      <c r="F25605">
        <v>318273.46327800001</v>
      </c>
      <c r="G25605">
        <v>-2990293.8744939999</v>
      </c>
      <c r="H25605">
        <v>-2672020.4112160001</v>
      </c>
    </row>
    <row r="25606" spans="1:8">
      <c r="A25606">
        <v>3072360.1017120001</v>
      </c>
      <c r="B25606">
        <v>133150919.47335599</v>
      </c>
      <c r="C25606">
        <v>-3856440.9940340002</v>
      </c>
      <c r="D25606">
        <v>-158.42529300000001</v>
      </c>
      <c r="E25606">
        <v>-542.15954699999998</v>
      </c>
      <c r="F25606">
        <v>319035.548113</v>
      </c>
      <c r="G25606">
        <v>-2990674.9169120002</v>
      </c>
      <c r="H25606">
        <v>-2671639.3687979998</v>
      </c>
    </row>
    <row r="25607" spans="1:8">
      <c r="A25607">
        <v>3072480.1017129999</v>
      </c>
      <c r="B25607">
        <v>133131746.84288201</v>
      </c>
      <c r="C25607">
        <v>-3921495.4328740002</v>
      </c>
      <c r="D25607">
        <v>-161.11865800000001</v>
      </c>
      <c r="E25607">
        <v>-542.08087599999999</v>
      </c>
      <c r="F25607">
        <v>319810.89776999998</v>
      </c>
      <c r="G25607">
        <v>-2991062.5917400001</v>
      </c>
      <c r="H25607">
        <v>-2671251.6939699999</v>
      </c>
    </row>
    <row r="25608" spans="1:8">
      <c r="A25608">
        <v>3072600.1017129999</v>
      </c>
      <c r="B25608">
        <v>133112250.96886</v>
      </c>
      <c r="C25608">
        <v>-3986540.350323</v>
      </c>
      <c r="D25608">
        <v>-163.81268800000001</v>
      </c>
      <c r="E25608">
        <v>-542.000857</v>
      </c>
      <c r="F25608">
        <v>320599.525693</v>
      </c>
      <c r="G25608">
        <v>-2991456.9057009998</v>
      </c>
      <c r="H25608">
        <v>-2670857.3800090002</v>
      </c>
    </row>
    <row r="25609" spans="1:8">
      <c r="A25609">
        <v>3072720.1017129999</v>
      </c>
      <c r="B25609">
        <v>133092431.770785</v>
      </c>
      <c r="C25609">
        <v>-4051575.5846219999</v>
      </c>
      <c r="D25609">
        <v>-166.50739400000001</v>
      </c>
      <c r="E25609">
        <v>-541.91949</v>
      </c>
      <c r="F25609">
        <v>321401.44556199998</v>
      </c>
      <c r="G25609">
        <v>-2991857.8656359999</v>
      </c>
      <c r="H25609">
        <v>-2670456.420074</v>
      </c>
    </row>
    <row r="25610" spans="1:8">
      <c r="A25610">
        <v>3072840.1017129999</v>
      </c>
      <c r="B25610">
        <v>133072289.16678999</v>
      </c>
      <c r="C25610">
        <v>-4116600.9738469999</v>
      </c>
      <c r="D25610">
        <v>-169.202788</v>
      </c>
      <c r="E25610">
        <v>-541.836772</v>
      </c>
      <c r="F25610">
        <v>322216.67129899998</v>
      </c>
      <c r="G25610">
        <v>-2992265.478505</v>
      </c>
      <c r="H25610">
        <v>-2670048.8072060002</v>
      </c>
    </row>
    <row r="25611" spans="1:8">
      <c r="A25611">
        <v>3072960.1017129999</v>
      </c>
      <c r="B25611">
        <v>133051823.07363699</v>
      </c>
      <c r="C25611">
        <v>-4181616.3558999998</v>
      </c>
      <c r="D25611">
        <v>-171.89888199999999</v>
      </c>
      <c r="E25611">
        <v>-541.752703</v>
      </c>
      <c r="F25611">
        <v>323045.21706300002</v>
      </c>
      <c r="G25611">
        <v>-2992679.7513870001</v>
      </c>
      <c r="H25611">
        <v>-2669634.5343229999</v>
      </c>
    </row>
    <row r="25612" spans="1:8">
      <c r="A25612">
        <v>3073080.1017129999</v>
      </c>
      <c r="B25612">
        <v>133031033.40672299</v>
      </c>
      <c r="C25612">
        <v>-4246621.5685099997</v>
      </c>
      <c r="D25612">
        <v>-174.595686</v>
      </c>
      <c r="E25612">
        <v>-541.667281</v>
      </c>
      <c r="F25612">
        <v>323887.09725499997</v>
      </c>
      <c r="G25612">
        <v>-2993100.6914829998</v>
      </c>
      <c r="H25612">
        <v>-2669213.5942270001</v>
      </c>
    </row>
    <row r="25613" spans="1:8">
      <c r="A25613">
        <v>3073200.1017129999</v>
      </c>
      <c r="B25613">
        <v>133009920.08006901</v>
      </c>
      <c r="C25613">
        <v>-4311616.4492319999</v>
      </c>
      <c r="D25613">
        <v>-177.29321300000001</v>
      </c>
      <c r="E25613">
        <v>-541.58050500000002</v>
      </c>
      <c r="F25613">
        <v>324742.32651500002</v>
      </c>
      <c r="G25613">
        <v>-2993528.306113</v>
      </c>
      <c r="H25613">
        <v>-2668785.9795969999</v>
      </c>
    </row>
    <row r="25614" spans="1:8">
      <c r="A25614">
        <v>3073320.1017129999</v>
      </c>
      <c r="B25614">
        <v>132988483.00632501</v>
      </c>
      <c r="C25614">
        <v>-4376600.8354359996</v>
      </c>
      <c r="D25614">
        <v>-179.99147300000001</v>
      </c>
      <c r="E25614">
        <v>-541.49237200000005</v>
      </c>
      <c r="F25614">
        <v>325610.91972499999</v>
      </c>
      <c r="G25614">
        <v>-2993962.6027179998</v>
      </c>
      <c r="H25614">
        <v>-2668351.6829929999</v>
      </c>
    </row>
    <row r="25615" spans="1:8">
      <c r="A25615">
        <v>3073440.1017129999</v>
      </c>
      <c r="B25615">
        <v>132966722.096764</v>
      </c>
      <c r="C25615">
        <v>-4441574.5643149996</v>
      </c>
      <c r="D25615">
        <v>-182.69047800000001</v>
      </c>
      <c r="E25615">
        <v>-541.40288199999998</v>
      </c>
      <c r="F25615">
        <v>326492.892009</v>
      </c>
      <c r="G25615">
        <v>-2994403.58886</v>
      </c>
      <c r="H25615">
        <v>-2667910.6968510002</v>
      </c>
    </row>
    <row r="25616" spans="1:8">
      <c r="A25616">
        <v>3073560.1017140001</v>
      </c>
      <c r="B25616">
        <v>132944637.261283</v>
      </c>
      <c r="C25616">
        <v>-4506537.4728720002</v>
      </c>
      <c r="D25616">
        <v>-185.39024000000001</v>
      </c>
      <c r="E25616">
        <v>-541.31203300000004</v>
      </c>
      <c r="F25616">
        <v>327388.25873399997</v>
      </c>
      <c r="G25616">
        <v>-2994851.2722220002</v>
      </c>
      <c r="H25616">
        <v>-2667463.0134879998</v>
      </c>
    </row>
    <row r="25617" spans="1:8">
      <c r="A25617">
        <v>3073680.1017140001</v>
      </c>
      <c r="B25617">
        <v>132922228.4084</v>
      </c>
      <c r="C25617">
        <v>-4571489.3979230002</v>
      </c>
      <c r="D25617">
        <v>-188.09076999999999</v>
      </c>
      <c r="E25617">
        <v>-541.21982400000002</v>
      </c>
      <c r="F25617">
        <v>328297.03551000002</v>
      </c>
      <c r="G25617">
        <v>-2995305.6606100001</v>
      </c>
      <c r="H25617">
        <v>-2667008.6250999998</v>
      </c>
    </row>
    <row r="25618" spans="1:8">
      <c r="A25618">
        <v>3073800.1017140001</v>
      </c>
      <c r="B25618">
        <v>132899495.44524799</v>
      </c>
      <c r="C25618">
        <v>-4636430.176093</v>
      </c>
      <c r="D25618">
        <v>-190.79208</v>
      </c>
      <c r="E25618">
        <v>-541.12625200000002</v>
      </c>
      <c r="F25618">
        <v>329219.23819200002</v>
      </c>
      <c r="G25618">
        <v>-2995766.761951</v>
      </c>
      <c r="H25618">
        <v>-2666547.523759</v>
      </c>
    </row>
    <row r="25619" spans="1:8">
      <c r="A25619">
        <v>3073920.1017140001</v>
      </c>
      <c r="B25619">
        <v>132876438.27757999</v>
      </c>
      <c r="C25619">
        <v>-4701359.6438109996</v>
      </c>
      <c r="D25619">
        <v>-193.494181</v>
      </c>
      <c r="E25619">
        <v>-541.03131599999995</v>
      </c>
      <c r="F25619">
        <v>330154.88287899998</v>
      </c>
      <c r="G25619">
        <v>-2996234.5842949999</v>
      </c>
      <c r="H25619">
        <v>-2666079.7014159998</v>
      </c>
    </row>
    <row r="25620" spans="1:8">
      <c r="A25620">
        <v>3074040.1017140001</v>
      </c>
      <c r="B25620">
        <v>132853056.809761</v>
      </c>
      <c r="C25620">
        <v>-4766277.6373110004</v>
      </c>
      <c r="D25620">
        <v>-196.19708399999999</v>
      </c>
      <c r="E25620">
        <v>-540.93501500000002</v>
      </c>
      <c r="F25620">
        <v>331103.98591699998</v>
      </c>
      <c r="G25620">
        <v>-2996709.1358139999</v>
      </c>
      <c r="H25620">
        <v>-2665605.1498969998</v>
      </c>
    </row>
    <row r="25621" spans="1:8">
      <c r="A25621">
        <v>3074160.1017140001</v>
      </c>
      <c r="B25621">
        <v>132829350.944767</v>
      </c>
      <c r="C25621">
        <v>-4831183.992625</v>
      </c>
      <c r="D25621">
        <v>-198.900802</v>
      </c>
      <c r="E25621">
        <v>-540.83734600000003</v>
      </c>
      <c r="F25621">
        <v>332066.56389699999</v>
      </c>
      <c r="G25621">
        <v>-2997190.4248040002</v>
      </c>
      <c r="H25621">
        <v>-2665123.8609059998</v>
      </c>
    </row>
    <row r="25622" spans="1:8">
      <c r="A25622">
        <v>3074280.1017140001</v>
      </c>
      <c r="B25622">
        <v>132805320.584187</v>
      </c>
      <c r="C25622">
        <v>-4896078.5455790004</v>
      </c>
      <c r="D25622">
        <v>-201.605346</v>
      </c>
      <c r="E25622">
        <v>-540.73830799999996</v>
      </c>
      <c r="F25622">
        <v>333042.63365999999</v>
      </c>
      <c r="G25622">
        <v>-2997678.4596850001</v>
      </c>
      <c r="H25622">
        <v>-2664635.8260249998</v>
      </c>
    </row>
    <row r="25623" spans="1:8">
      <c r="A25623">
        <v>3074400.1017140001</v>
      </c>
      <c r="B25623">
        <v>132780965.628212</v>
      </c>
      <c r="C25623">
        <v>-4960961.1317969998</v>
      </c>
      <c r="D25623">
        <v>-204.31072700000001</v>
      </c>
      <c r="E25623">
        <v>-540.63789999999995</v>
      </c>
      <c r="F25623">
        <v>334032.212291</v>
      </c>
      <c r="G25623">
        <v>-2998173.2490010001</v>
      </c>
      <c r="H25623">
        <v>-2664141.0367100001</v>
      </c>
    </row>
    <row r="25624" spans="1:8">
      <c r="A25624">
        <v>3074520.1017140001</v>
      </c>
      <c r="B25624">
        <v>132756285.97564401</v>
      </c>
      <c r="C25624">
        <v>-5025831.5866909996</v>
      </c>
      <c r="D25624">
        <v>-207.01695799999999</v>
      </c>
      <c r="E25624">
        <v>-540.53611899999999</v>
      </c>
      <c r="F25624">
        <v>335035.31712700002</v>
      </c>
      <c r="G25624">
        <v>-2998674.8014190001</v>
      </c>
      <c r="H25624">
        <v>-2663639.4842920001</v>
      </c>
    </row>
    <row r="25625" spans="1:8">
      <c r="A25625">
        <v>3074640.1017149999</v>
      </c>
      <c r="B25625">
        <v>132731281.523884</v>
      </c>
      <c r="C25625">
        <v>-5090689.7454599999</v>
      </c>
      <c r="D25625">
        <v>-209.72404900000001</v>
      </c>
      <c r="E25625">
        <v>-540.43296399999997</v>
      </c>
      <c r="F25625">
        <v>336051.965754</v>
      </c>
      <c r="G25625">
        <v>-2999183.125732</v>
      </c>
      <c r="H25625">
        <v>-2663131.159978</v>
      </c>
    </row>
    <row r="25626" spans="1:8">
      <c r="A25626">
        <v>3074760.1017149999</v>
      </c>
      <c r="B25626">
        <v>132705952.16893201</v>
      </c>
      <c r="C25626">
        <v>-5155535.4430889999</v>
      </c>
      <c r="D25626">
        <v>-212.43201300000001</v>
      </c>
      <c r="E25626">
        <v>-540.32843300000002</v>
      </c>
      <c r="F25626">
        <v>337082.17600899999</v>
      </c>
      <c r="G25626">
        <v>-2999698.23086</v>
      </c>
      <c r="H25626">
        <v>-2662616.0548510002</v>
      </c>
    </row>
    <row r="25627" spans="1:8">
      <c r="A25627">
        <v>3074880.1017149999</v>
      </c>
      <c r="B25627">
        <v>132680297.805392</v>
      </c>
      <c r="C25627">
        <v>-5220368.5143419998</v>
      </c>
      <c r="D25627">
        <v>-215.140861</v>
      </c>
      <c r="E25627">
        <v>-540.22252400000002</v>
      </c>
      <c r="F25627">
        <v>338125.96597899997</v>
      </c>
      <c r="G25627">
        <v>-3000220.1258450001</v>
      </c>
      <c r="H25627">
        <v>-2662094.1598649998</v>
      </c>
    </row>
    <row r="25628" spans="1:8">
      <c r="A25628">
        <v>3075000.1017149999</v>
      </c>
      <c r="B25628">
        <v>132654318.326456</v>
      </c>
      <c r="C25628">
        <v>-5285188.7937639998</v>
      </c>
      <c r="D25628">
        <v>-217.850605</v>
      </c>
      <c r="E25628">
        <v>-540.11523599999998</v>
      </c>
      <c r="F25628">
        <v>339183.35400499997</v>
      </c>
      <c r="G25628">
        <v>-3000748.8198580001</v>
      </c>
      <c r="H25628">
        <v>-2661565.4658530001</v>
      </c>
    </row>
    <row r="25629" spans="1:8">
      <c r="A25629">
        <v>3075120.1017149999</v>
      </c>
      <c r="B25629">
        <v>132628013.623914</v>
      </c>
      <c r="C25629">
        <v>-5349996.1156719998</v>
      </c>
      <c r="D25629">
        <v>-220.56125599999999</v>
      </c>
      <c r="E25629">
        <v>-540.00656600000002</v>
      </c>
      <c r="F25629">
        <v>340254.358679</v>
      </c>
      <c r="G25629">
        <v>-3001284.322195</v>
      </c>
      <c r="H25629">
        <v>-2661029.963515</v>
      </c>
    </row>
    <row r="25630" spans="1:8">
      <c r="A25630">
        <v>3075240.1017149999</v>
      </c>
      <c r="B25630">
        <v>132601383.588145</v>
      </c>
      <c r="C25630">
        <v>-5414790.3141580001</v>
      </c>
      <c r="D25630">
        <v>-223.27282700000001</v>
      </c>
      <c r="E25630">
        <v>-539.89651200000003</v>
      </c>
      <c r="F25630">
        <v>341338.99884999997</v>
      </c>
      <c r="G25630">
        <v>-3001826.6422799998</v>
      </c>
      <c r="H25630">
        <v>-2660487.6434300002</v>
      </c>
    </row>
    <row r="25631" spans="1:8">
      <c r="A25631">
        <v>3075360.1017149999</v>
      </c>
      <c r="B25631">
        <v>132574428.108116</v>
      </c>
      <c r="C25631">
        <v>-5479571.2230820004</v>
      </c>
      <c r="D25631">
        <v>-225.98532900000001</v>
      </c>
      <c r="E25631">
        <v>-539.78507300000001</v>
      </c>
      <c r="F25631">
        <v>342437.293619</v>
      </c>
      <c r="G25631">
        <v>-3002375.789665</v>
      </c>
      <c r="H25631">
        <v>-2659938.4960460002</v>
      </c>
    </row>
    <row r="25632" spans="1:8">
      <c r="A25632">
        <v>3075480.1017149999</v>
      </c>
      <c r="B25632">
        <v>132547147.07137799</v>
      </c>
      <c r="C25632">
        <v>-5544338.6760689998</v>
      </c>
      <c r="D25632">
        <v>-228.69877399999999</v>
      </c>
      <c r="E25632">
        <v>-539.67224599999997</v>
      </c>
      <c r="F25632">
        <v>343549.26234399999</v>
      </c>
      <c r="G25632">
        <v>-3002931.7740270002</v>
      </c>
      <c r="H25632">
        <v>-2659382.5116829998</v>
      </c>
    </row>
    <row r="25633" spans="1:8">
      <c r="A25633">
        <v>3075600.1017149999</v>
      </c>
      <c r="B25633">
        <v>132519540.364068</v>
      </c>
      <c r="C25633">
        <v>-5609092.506507</v>
      </c>
      <c r="D25633">
        <v>-231.413174</v>
      </c>
      <c r="E25633">
        <v>-539.55803000000003</v>
      </c>
      <c r="F25633">
        <v>344674.92464099999</v>
      </c>
      <c r="G25633">
        <v>-3003494.6051759999</v>
      </c>
      <c r="H25633">
        <v>-2658819.6805349998</v>
      </c>
    </row>
    <row r="25634" spans="1:8">
      <c r="A25634">
        <v>3075720.1017160001</v>
      </c>
      <c r="B25634">
        <v>132491607.87090001</v>
      </c>
      <c r="C25634">
        <v>-5673832.547545</v>
      </c>
      <c r="D25634">
        <v>-234.12854100000001</v>
      </c>
      <c r="E25634">
        <v>-539.44242199999997</v>
      </c>
      <c r="F25634">
        <v>345814.30038199999</v>
      </c>
      <c r="G25634">
        <v>-3004064.2930459999</v>
      </c>
      <c r="H25634">
        <v>-2658249.992664</v>
      </c>
    </row>
    <row r="25635" spans="1:8">
      <c r="A25635">
        <v>3075840.1017160001</v>
      </c>
      <c r="B25635">
        <v>132463349.47516701</v>
      </c>
      <c r="C25635">
        <v>-5738558.6320860004</v>
      </c>
      <c r="D25635">
        <v>-236.844886</v>
      </c>
      <c r="E25635">
        <v>-539.32542100000001</v>
      </c>
      <c r="F25635">
        <v>346967.409697</v>
      </c>
      <c r="G25635">
        <v>-3004640.8477039998</v>
      </c>
      <c r="H25635">
        <v>-2657673.4380060001</v>
      </c>
    </row>
    <row r="25636" spans="1:8">
      <c r="A25636">
        <v>3075960.1017160001</v>
      </c>
      <c r="B25636">
        <v>132434765.05873699</v>
      </c>
      <c r="C25636">
        <v>-5803270.5927889999</v>
      </c>
      <c r="D25636">
        <v>-239.56222099999999</v>
      </c>
      <c r="E25636">
        <v>-539.20702500000004</v>
      </c>
      <c r="F25636">
        <v>348134.272979</v>
      </c>
      <c r="G25636">
        <v>-3005224.2793450002</v>
      </c>
      <c r="H25636">
        <v>-2657090.006366</v>
      </c>
    </row>
    <row r="25637" spans="1:8">
      <c r="A25637">
        <v>3076080.1017160001</v>
      </c>
      <c r="B25637">
        <v>132405854.502048</v>
      </c>
      <c r="C25637">
        <v>-5867968.2620609999</v>
      </c>
      <c r="D25637">
        <v>-242.28055900000001</v>
      </c>
      <c r="E25637">
        <v>-539.08722999999998</v>
      </c>
      <c r="F25637">
        <v>349314.91087800002</v>
      </c>
      <c r="G25637">
        <v>-3005814.5982940001</v>
      </c>
      <c r="H25637">
        <v>-2656499.6874159998</v>
      </c>
    </row>
    <row r="25638" spans="1:8">
      <c r="A25638">
        <v>3076200.1017160001</v>
      </c>
      <c r="B25638">
        <v>132376617.684109</v>
      </c>
      <c r="C25638">
        <v>-5932651.4720569998</v>
      </c>
      <c r="D25638">
        <v>-244.99991</v>
      </c>
      <c r="E25638">
        <v>-538.96603600000003</v>
      </c>
      <c r="F25638">
        <v>350509.344308</v>
      </c>
      <c r="G25638">
        <v>-3006411.8150089998</v>
      </c>
      <c r="H25638">
        <v>-2655902.4707010002</v>
      </c>
    </row>
    <row r="25639" spans="1:8">
      <c r="A25639">
        <v>3076320.1017160001</v>
      </c>
      <c r="B25639">
        <v>132347054.48249599</v>
      </c>
      <c r="C25639">
        <v>-5997320.0546749998</v>
      </c>
      <c r="D25639">
        <v>-247.72028800000001</v>
      </c>
      <c r="E25639">
        <v>-538.84343999999999</v>
      </c>
      <c r="F25639">
        <v>351717.59444399999</v>
      </c>
      <c r="G25639">
        <v>-3007015.9400769998</v>
      </c>
      <c r="H25639">
        <v>-2655298.3456330001</v>
      </c>
    </row>
    <row r="25640" spans="1:8">
      <c r="A25640">
        <v>3076440.1017160001</v>
      </c>
      <c r="B25640">
        <v>132317164.773344</v>
      </c>
      <c r="C25640">
        <v>-6061973.8415559996</v>
      </c>
      <c r="D25640">
        <v>-250.44170500000001</v>
      </c>
      <c r="E25640">
        <v>-538.71943999999996</v>
      </c>
      <c r="F25640">
        <v>352939.68272500002</v>
      </c>
      <c r="G25640">
        <v>-3007626.984218</v>
      </c>
      <c r="H25640">
        <v>-2654687.3014929998</v>
      </c>
    </row>
    <row r="25641" spans="1:8">
      <c r="A25641">
        <v>3076560.1017160001</v>
      </c>
      <c r="B25641">
        <v>132286948.431356</v>
      </c>
      <c r="C25641">
        <v>-6126612.664074</v>
      </c>
      <c r="D25641">
        <v>-253.16417100000001</v>
      </c>
      <c r="E25641">
        <v>-538.59403399999997</v>
      </c>
      <c r="F25641">
        <v>354175.630856</v>
      </c>
      <c r="G25641">
        <v>-3008244.9582830002</v>
      </c>
      <c r="H25641">
        <v>-2654069.3274269998</v>
      </c>
    </row>
    <row r="25642" spans="1:8">
      <c r="A25642">
        <v>3076680.1017160001</v>
      </c>
      <c r="B25642">
        <v>132256405.329785</v>
      </c>
      <c r="C25642">
        <v>-6191236.3533420004</v>
      </c>
      <c r="D25642">
        <v>-255.8877</v>
      </c>
      <c r="E25642">
        <v>-538.467219</v>
      </c>
      <c r="F25642">
        <v>355425.46080499998</v>
      </c>
      <c r="G25642">
        <v>-3008869.8732579998</v>
      </c>
      <c r="H25642">
        <v>-2653444.4124520002</v>
      </c>
    </row>
    <row r="25643" spans="1:8">
      <c r="A25643">
        <v>3076800.1017169999</v>
      </c>
      <c r="B25643">
        <v>132225535.340445</v>
      </c>
      <c r="C25643">
        <v>-6255844.7401989996</v>
      </c>
      <c r="D25643">
        <v>-258.612303</v>
      </c>
      <c r="E25643">
        <v>-538.33899299999996</v>
      </c>
      <c r="F25643">
        <v>356689.19481100002</v>
      </c>
      <c r="G25643">
        <v>-3009501.7402599999</v>
      </c>
      <c r="H25643">
        <v>-2652812.5454500001</v>
      </c>
    </row>
    <row r="25644" spans="1:8">
      <c r="A25644">
        <v>3076920.1017169999</v>
      </c>
      <c r="B25644">
        <v>132194338.33369701</v>
      </c>
      <c r="C25644">
        <v>-6320437.6552170003</v>
      </c>
      <c r="D25644">
        <v>-261.33799199999999</v>
      </c>
      <c r="E25644">
        <v>-538.20935499999996</v>
      </c>
      <c r="F25644">
        <v>357966.85537599999</v>
      </c>
      <c r="G25644">
        <v>-3010140.570543</v>
      </c>
      <c r="H25644">
        <v>-2652173.715167</v>
      </c>
    </row>
    <row r="25645" spans="1:8">
      <c r="A25645">
        <v>3077040.1017169999</v>
      </c>
      <c r="B25645">
        <v>132162814.178453</v>
      </c>
      <c r="C25645">
        <v>-6385014.9286869997</v>
      </c>
      <c r="D25645">
        <v>-264.06477999999998</v>
      </c>
      <c r="E25645">
        <v>-538.07830000000001</v>
      </c>
      <c r="F25645">
        <v>359258.46527400002</v>
      </c>
      <c r="G25645">
        <v>-3010786.375492</v>
      </c>
      <c r="H25645">
        <v>-2651527.9102179999</v>
      </c>
    </row>
    <row r="25646" spans="1:8">
      <c r="A25646">
        <v>3077160.1017169999</v>
      </c>
      <c r="B25646">
        <v>132130962.74217001</v>
      </c>
      <c r="C25646">
        <v>-6449576.3906239998</v>
      </c>
      <c r="D25646">
        <v>-266.79267800000002</v>
      </c>
      <c r="E25646">
        <v>-537.945829</v>
      </c>
      <c r="F25646">
        <v>360564.047548</v>
      </c>
      <c r="G25646">
        <v>-3011439.1666290001</v>
      </c>
      <c r="H25646">
        <v>-2650875.1190809999</v>
      </c>
    </row>
    <row r="25647" spans="1:8">
      <c r="A25647">
        <v>3077280.1017169999</v>
      </c>
      <c r="B25647">
        <v>132098783.890848</v>
      </c>
      <c r="C25647">
        <v>-6514121.8707609996</v>
      </c>
      <c r="D25647">
        <v>-269.52169900000001</v>
      </c>
      <c r="E25647">
        <v>-537.81193699999994</v>
      </c>
      <c r="F25647">
        <v>361883.62551300001</v>
      </c>
      <c r="G25647">
        <v>-3012098.9556120001</v>
      </c>
      <c r="H25647">
        <v>-2650215.3300990001</v>
      </c>
    </row>
    <row r="25648" spans="1:8">
      <c r="A25648">
        <v>3077400.1017169999</v>
      </c>
      <c r="B25648">
        <v>132066277.489025</v>
      </c>
      <c r="C25648">
        <v>-6578651.1985440003</v>
      </c>
      <c r="D25648">
        <v>-272.25185499999998</v>
      </c>
      <c r="E25648">
        <v>-537.67662199999995</v>
      </c>
      <c r="F25648">
        <v>363217.222755</v>
      </c>
      <c r="G25648">
        <v>-3012765.7542329999</v>
      </c>
      <c r="H25648">
        <v>-2649548.5314770001</v>
      </c>
    </row>
    <row r="25649" spans="1:8">
      <c r="A25649">
        <v>3077520.1017169999</v>
      </c>
      <c r="B25649">
        <v>132033443.399775</v>
      </c>
      <c r="C25649">
        <v>-6643164.2031319998</v>
      </c>
      <c r="D25649">
        <v>-274.983158</v>
      </c>
      <c r="E25649">
        <v>-537.53988300000003</v>
      </c>
      <c r="F25649">
        <v>364564.863136</v>
      </c>
      <c r="G25649">
        <v>-3013439.5744230002</v>
      </c>
      <c r="H25649">
        <v>-2648874.7112870002</v>
      </c>
    </row>
    <row r="25650" spans="1:8">
      <c r="A25650">
        <v>3077640.1017169999</v>
      </c>
      <c r="B25650">
        <v>132000281.484707</v>
      </c>
      <c r="C25650">
        <v>-6707660.7133889999</v>
      </c>
      <c r="D25650">
        <v>-277.715621</v>
      </c>
      <c r="E25650">
        <v>-537.40171599999996</v>
      </c>
      <c r="F25650">
        <v>365926.57078800001</v>
      </c>
      <c r="G25650">
        <v>-3014120.4282490001</v>
      </c>
      <c r="H25650">
        <v>-2648193.8574609999</v>
      </c>
    </row>
    <row r="25651" spans="1:8">
      <c r="A25651">
        <v>3077760.1017169999</v>
      </c>
      <c r="B25651">
        <v>131966791.603957</v>
      </c>
      <c r="C25651">
        <v>-6772140.557887</v>
      </c>
      <c r="D25651">
        <v>-280.44925499999999</v>
      </c>
      <c r="E25651">
        <v>-537.26211999999998</v>
      </c>
      <c r="F25651">
        <v>367302.37012400001</v>
      </c>
      <c r="G25651">
        <v>-3014808.3279169998</v>
      </c>
      <c r="H25651">
        <v>-2647505.9577930002</v>
      </c>
    </row>
    <row r="25652" spans="1:8">
      <c r="A25652">
        <v>3077880.1017180001</v>
      </c>
      <c r="B25652">
        <v>131932973.616189</v>
      </c>
      <c r="C25652">
        <v>-6836603.5648969999</v>
      </c>
      <c r="D25652">
        <v>-283.18407300000001</v>
      </c>
      <c r="E25652">
        <v>-537.12109099999998</v>
      </c>
      <c r="F25652">
        <v>368692.28583100002</v>
      </c>
      <c r="G25652">
        <v>-3015503.2857710002</v>
      </c>
      <c r="H25652">
        <v>-2646810.99994</v>
      </c>
    </row>
    <row r="25653" spans="1:8">
      <c r="A25653">
        <v>3078000.1017180001</v>
      </c>
      <c r="B25653">
        <v>131898827.378589</v>
      </c>
      <c r="C25653">
        <v>-6901049.5623869998</v>
      </c>
      <c r="D25653">
        <v>-285.92008700000002</v>
      </c>
      <c r="E25653">
        <v>-536.97862799999996</v>
      </c>
      <c r="F25653">
        <v>370096.34287400002</v>
      </c>
      <c r="G25653">
        <v>-3016205.3142920001</v>
      </c>
      <c r="H25653">
        <v>-2646108.9714179998</v>
      </c>
    </row>
    <row r="25654" spans="1:8">
      <c r="A25654">
        <v>3078120.1017180001</v>
      </c>
      <c r="B25654">
        <v>131864352.74686199</v>
      </c>
      <c r="C25654">
        <v>-6965478.3780199997</v>
      </c>
      <c r="D25654">
        <v>-288.65731</v>
      </c>
      <c r="E25654">
        <v>-536.83472700000004</v>
      </c>
      <c r="F25654">
        <v>371514.56649900001</v>
      </c>
      <c r="G25654">
        <v>-3016914.4261050001</v>
      </c>
      <c r="H25654">
        <v>-2645399.8596049999</v>
      </c>
    </row>
    <row r="25655" spans="1:8">
      <c r="A25655">
        <v>3078240.1017180001</v>
      </c>
      <c r="B25655">
        <v>131829549.575232</v>
      </c>
      <c r="C25655">
        <v>-7029889.8391519999</v>
      </c>
      <c r="D25655">
        <v>-291.39575500000001</v>
      </c>
      <c r="E25655">
        <v>-536.68938500000002</v>
      </c>
      <c r="F25655">
        <v>372946.98223299999</v>
      </c>
      <c r="G25655">
        <v>-3017630.6339710001</v>
      </c>
      <c r="H25655">
        <v>-2644683.6517389999</v>
      </c>
    </row>
    <row r="25656" spans="1:8">
      <c r="A25656">
        <v>3078360.1017180001</v>
      </c>
      <c r="B25656">
        <v>131794417.71643101</v>
      </c>
      <c r="C25656">
        <v>-7094283.7728230003</v>
      </c>
      <c r="D25656">
        <v>-294.13543199999998</v>
      </c>
      <c r="E25656">
        <v>-536.54260199999999</v>
      </c>
      <c r="F25656">
        <v>374393.61588200001</v>
      </c>
      <c r="G25656">
        <v>-3018353.9507960002</v>
      </c>
      <c r="H25656">
        <v>-2643960.3349139998</v>
      </c>
    </row>
    <row r="25657" spans="1:8">
      <c r="A25657">
        <v>3078480.1017180001</v>
      </c>
      <c r="B25657">
        <v>131758957.021704</v>
      </c>
      <c r="C25657">
        <v>-7158660.0057600001</v>
      </c>
      <c r="D25657">
        <v>-296.87635499999999</v>
      </c>
      <c r="E25657">
        <v>-536.39437299999997</v>
      </c>
      <c r="F25657">
        <v>375854.49353699997</v>
      </c>
      <c r="G25657">
        <v>-3019084.3896240001</v>
      </c>
      <c r="H25657">
        <v>-2643229.8960859999</v>
      </c>
    </row>
    <row r="25658" spans="1:8">
      <c r="A25658">
        <v>3078600.1017180001</v>
      </c>
      <c r="B25658">
        <v>131723167.340799</v>
      </c>
      <c r="C25658">
        <v>-7223018.3643690003</v>
      </c>
      <c r="D25658">
        <v>-299.618537</v>
      </c>
      <c r="E25658">
        <v>-536.24469599999998</v>
      </c>
      <c r="F25658">
        <v>377329.64157600002</v>
      </c>
      <c r="G25658">
        <v>-3019821.963643</v>
      </c>
      <c r="H25658">
        <v>-2642492.322067</v>
      </c>
    </row>
    <row r="25659" spans="1:8">
      <c r="A25659">
        <v>3078720.1017180001</v>
      </c>
      <c r="B25659">
        <v>131687048.52196801</v>
      </c>
      <c r="C25659">
        <v>-7287358.6747329999</v>
      </c>
      <c r="D25659">
        <v>-302.36198999999999</v>
      </c>
      <c r="E25659">
        <v>-536.093568</v>
      </c>
      <c r="F25659">
        <v>378819.08665800001</v>
      </c>
      <c r="G25659">
        <v>-3020566.6861840002</v>
      </c>
      <c r="H25659">
        <v>-2641747.5995260002</v>
      </c>
    </row>
    <row r="25660" spans="1:8">
      <c r="A25660">
        <v>3078840.1017180001</v>
      </c>
      <c r="B25660">
        <v>131650600.41195901</v>
      </c>
      <c r="C25660">
        <v>-7351680.7626090003</v>
      </c>
      <c r="D25660">
        <v>-305.10672499999998</v>
      </c>
      <c r="E25660">
        <v>-535.94098699999995</v>
      </c>
      <c r="F25660">
        <v>380322.85573200003</v>
      </c>
      <c r="G25660">
        <v>-3021318.570721</v>
      </c>
      <c r="H25660">
        <v>-2640995.714989</v>
      </c>
    </row>
    <row r="25661" spans="1:8">
      <c r="A25661">
        <v>3078960.1017189999</v>
      </c>
      <c r="B25661">
        <v>131613822.85601901</v>
      </c>
      <c r="C25661">
        <v>-7415984.4534250004</v>
      </c>
      <c r="D25661">
        <v>-307.852757</v>
      </c>
      <c r="E25661">
        <v>-535.78695000000005</v>
      </c>
      <c r="F25661">
        <v>381840.97603700001</v>
      </c>
      <c r="G25661">
        <v>-3022077.6308729998</v>
      </c>
      <c r="H25661">
        <v>-2640236.6548370002</v>
      </c>
    </row>
    <row r="25662" spans="1:8">
      <c r="A25662">
        <v>3079080.1017189999</v>
      </c>
      <c r="B25662">
        <v>131576715.69788</v>
      </c>
      <c r="C25662">
        <v>-7480269.5722740004</v>
      </c>
      <c r="D25662">
        <v>-310.600098</v>
      </c>
      <c r="E25662">
        <v>-535.63145399999996</v>
      </c>
      <c r="F25662">
        <v>383373.47509700002</v>
      </c>
      <c r="G25662">
        <v>-3022843.8804040002</v>
      </c>
      <c r="H25662">
        <v>-2639470.405307</v>
      </c>
    </row>
    <row r="25663" spans="1:8">
      <c r="A25663">
        <v>3079200.1017189999</v>
      </c>
      <c r="B25663">
        <v>131539278.77976599</v>
      </c>
      <c r="C25663">
        <v>-7544535.9439129997</v>
      </c>
      <c r="D25663">
        <v>-313.34875899999997</v>
      </c>
      <c r="E25663">
        <v>-535.47449600000004</v>
      </c>
      <c r="F25663">
        <v>384920.38073199999</v>
      </c>
      <c r="G25663">
        <v>-3023617.3332210002</v>
      </c>
      <c r="H25663">
        <v>-2638696.9524889998</v>
      </c>
    </row>
    <row r="25664" spans="1:8">
      <c r="A25664">
        <v>3079320.1017189999</v>
      </c>
      <c r="B25664">
        <v>131501511.94238199</v>
      </c>
      <c r="C25664">
        <v>-7608783.392759</v>
      </c>
      <c r="D25664">
        <v>-316.09875399999999</v>
      </c>
      <c r="E25664">
        <v>-535.31607399999996</v>
      </c>
      <c r="F25664">
        <v>386481.721051</v>
      </c>
      <c r="G25664">
        <v>-3024398.0033809999</v>
      </c>
      <c r="H25664">
        <v>-2637916.2823290001</v>
      </c>
    </row>
    <row r="25665" spans="1:8">
      <c r="A25665">
        <v>3079440.1017189999</v>
      </c>
      <c r="B25665">
        <v>131463415.024914</v>
      </c>
      <c r="C25665">
        <v>-7673011.7428829996</v>
      </c>
      <c r="D25665">
        <v>-318.85009600000001</v>
      </c>
      <c r="E25665">
        <v>-535.15618400000005</v>
      </c>
      <c r="F25665">
        <v>388057.52445999999</v>
      </c>
      <c r="G25665">
        <v>-3025185.9050850002</v>
      </c>
      <c r="H25665">
        <v>-2637128.3806250002</v>
      </c>
    </row>
    <row r="25666" spans="1:8">
      <c r="A25666">
        <v>3079560.1017189999</v>
      </c>
      <c r="B25666">
        <v>131424987.865023</v>
      </c>
      <c r="C25666">
        <v>-7737220.8180109998</v>
      </c>
      <c r="D25666">
        <v>-321.60279700000001</v>
      </c>
      <c r="E25666">
        <v>-534.994823</v>
      </c>
      <c r="F25666">
        <v>389647.81965899997</v>
      </c>
      <c r="G25666">
        <v>-3025981.052685</v>
      </c>
      <c r="H25666">
        <v>-2636333.2330260002</v>
      </c>
    </row>
    <row r="25667" spans="1:8">
      <c r="A25667">
        <v>3079680.1017189999</v>
      </c>
      <c r="B25667">
        <v>131386230.298842</v>
      </c>
      <c r="C25667">
        <v>-7801410.4415170001</v>
      </c>
      <c r="D25667">
        <v>-324.35686900000002</v>
      </c>
      <c r="E25667">
        <v>-534.83198900000002</v>
      </c>
      <c r="F25667">
        <v>391252.63564400002</v>
      </c>
      <c r="G25667">
        <v>-3026783.4606770002</v>
      </c>
      <c r="H25667">
        <v>-2635530.8250330002</v>
      </c>
    </row>
    <row r="25668" spans="1:8">
      <c r="A25668">
        <v>3079800.1017189999</v>
      </c>
      <c r="B25668">
        <v>131347142.160971</v>
      </c>
      <c r="C25668">
        <v>-7865580.4364170004</v>
      </c>
      <c r="D25668">
        <v>-327.11232699999999</v>
      </c>
      <c r="E25668">
        <v>-534.66767900000002</v>
      </c>
      <c r="F25668">
        <v>392872.00170999998</v>
      </c>
      <c r="G25668">
        <v>-3027593.14371</v>
      </c>
      <c r="H25668">
        <v>-2634721.142</v>
      </c>
    </row>
    <row r="25669" spans="1:8">
      <c r="A25669">
        <v>3079920.1017200002</v>
      </c>
      <c r="B25669">
        <v>131307723.284477</v>
      </c>
      <c r="C25669">
        <v>-7929730.6253730003</v>
      </c>
      <c r="D25669">
        <v>-329.86918200000002</v>
      </c>
      <c r="E25669">
        <v>-534.50189</v>
      </c>
      <c r="F25669">
        <v>394505.94745199999</v>
      </c>
      <c r="G25669">
        <v>-3028410.1165809999</v>
      </c>
      <c r="H25669">
        <v>-2633904.169129</v>
      </c>
    </row>
    <row r="25670" spans="1:8">
      <c r="A25670">
        <v>3080040.1017200002</v>
      </c>
      <c r="B25670">
        <v>131267973.500882</v>
      </c>
      <c r="C25670">
        <v>-7993860.8306820001</v>
      </c>
      <c r="D25670">
        <v>-332.62744700000002</v>
      </c>
      <c r="E25670">
        <v>-534.33461799999998</v>
      </c>
      <c r="F25670">
        <v>396154.502767</v>
      </c>
      <c r="G25670">
        <v>-3029234.3942379998</v>
      </c>
      <c r="H25670">
        <v>-2633079.8914720002</v>
      </c>
    </row>
    <row r="25671" spans="1:8">
      <c r="A25671">
        <v>3080160.1017200002</v>
      </c>
      <c r="B25671">
        <v>131227892.640168</v>
      </c>
      <c r="C25671">
        <v>-8057970.8742770003</v>
      </c>
      <c r="D25671">
        <v>-335.387136</v>
      </c>
      <c r="E25671">
        <v>-534.16586099999995</v>
      </c>
      <c r="F25671">
        <v>397817.69785200001</v>
      </c>
      <c r="G25671">
        <v>-3030065.991781</v>
      </c>
      <c r="H25671">
        <v>-2632248.2939289999</v>
      </c>
    </row>
    <row r="25672" spans="1:8">
      <c r="A25672">
        <v>3080280.1017200002</v>
      </c>
      <c r="B25672">
        <v>131187480.53076801</v>
      </c>
      <c r="C25672">
        <v>-8122060.5777200004</v>
      </c>
      <c r="D25672">
        <v>-338.14826099999999</v>
      </c>
      <c r="E25672">
        <v>-533.99561500000004</v>
      </c>
      <c r="F25672">
        <v>399495.56321300002</v>
      </c>
      <c r="G25672">
        <v>-3030904.9244619999</v>
      </c>
      <c r="H25672">
        <v>-2631409.3612489998</v>
      </c>
    </row>
    <row r="25673" spans="1:8">
      <c r="A25673">
        <v>3080400.1017200002</v>
      </c>
      <c r="B25673">
        <v>131146736.999559</v>
      </c>
      <c r="C25673">
        <v>-8186129.7621990005</v>
      </c>
      <c r="D25673">
        <v>-340.91083500000002</v>
      </c>
      <c r="E25673">
        <v>-533.82387800000004</v>
      </c>
      <c r="F25673">
        <v>401188.12965700001</v>
      </c>
      <c r="G25673">
        <v>-3031751.2076829998</v>
      </c>
      <c r="H25673">
        <v>-2630563.0780270002</v>
      </c>
    </row>
    <row r="25674" spans="1:8">
      <c r="A25674">
        <v>3080520.1017200002</v>
      </c>
      <c r="B25674">
        <v>131105661.871866</v>
      </c>
      <c r="C25674">
        <v>-8250178.248528</v>
      </c>
      <c r="D25674">
        <v>-343.674871</v>
      </c>
      <c r="E25674">
        <v>-533.65064500000005</v>
      </c>
      <c r="F25674">
        <v>402895.42830000003</v>
      </c>
      <c r="G25674">
        <v>-3032604.8570050001</v>
      </c>
      <c r="H25674">
        <v>-2629709.4287049999</v>
      </c>
    </row>
    <row r="25675" spans="1:8">
      <c r="A25675">
        <v>3080640.1017200002</v>
      </c>
      <c r="B25675">
        <v>131064254.971451</v>
      </c>
      <c r="C25675">
        <v>-8314205.8571370002</v>
      </c>
      <c r="D25675">
        <v>-346.440383</v>
      </c>
      <c r="E25675">
        <v>-533.47591499999999</v>
      </c>
      <c r="F25675">
        <v>404617.49056900002</v>
      </c>
      <c r="G25675">
        <v>-3033465.8881399999</v>
      </c>
      <c r="H25675">
        <v>-2628848.39757</v>
      </c>
    </row>
    <row r="25676" spans="1:8">
      <c r="A25676">
        <v>3080760.1017200002</v>
      </c>
      <c r="B25676">
        <v>131022516.120509</v>
      </c>
      <c r="C25676">
        <v>-8378212.4080729997</v>
      </c>
      <c r="D25676">
        <v>-349.207382</v>
      </c>
      <c r="E25676">
        <v>-533.29968299999996</v>
      </c>
      <c r="F25676">
        <v>406354.34820000001</v>
      </c>
      <c r="G25676">
        <v>-3034334.3169550002</v>
      </c>
      <c r="H25676">
        <v>-2627979.9687549998</v>
      </c>
    </row>
    <row r="25677" spans="1:8">
      <c r="A25677">
        <v>3080880.1017200002</v>
      </c>
      <c r="B25677">
        <v>130980445.139668</v>
      </c>
      <c r="C25677">
        <v>-8442197.7209959999</v>
      </c>
      <c r="D25677">
        <v>-351.97588300000001</v>
      </c>
      <c r="E25677">
        <v>-533.12194799999997</v>
      </c>
      <c r="F25677">
        <v>408106.03324000002</v>
      </c>
      <c r="G25677">
        <v>-3035210.1594750001</v>
      </c>
      <c r="H25677">
        <v>-2627104.1262349999</v>
      </c>
    </row>
    <row r="25678" spans="1:8">
      <c r="A25678">
        <v>3081000.1017209999</v>
      </c>
      <c r="B25678">
        <v>130938041.847982</v>
      </c>
      <c r="C25678">
        <v>-8506161.6151710004</v>
      </c>
      <c r="D25678">
        <v>-354.74589800000001</v>
      </c>
      <c r="E25678">
        <v>-532.94270400000005</v>
      </c>
      <c r="F25678">
        <v>409872.57805100002</v>
      </c>
      <c r="G25678">
        <v>-3036093.4318809998</v>
      </c>
      <c r="H25678">
        <v>-2626220.8538299999</v>
      </c>
    </row>
    <row r="25679" spans="1:8">
      <c r="A25679">
        <v>3081120.1017209999</v>
      </c>
      <c r="B25679">
        <v>130895306.062924</v>
      </c>
      <c r="C25679">
        <v>-8570103.9094689991</v>
      </c>
      <c r="D25679">
        <v>-357.51744200000002</v>
      </c>
      <c r="E25679">
        <v>-532.76194899999996</v>
      </c>
      <c r="F25679">
        <v>411654.015311</v>
      </c>
      <c r="G25679">
        <v>-3036984.1505109998</v>
      </c>
      <c r="H25679">
        <v>-2625330.1351990001</v>
      </c>
    </row>
    <row r="25680" spans="1:8">
      <c r="A25680">
        <v>3081240.1017209999</v>
      </c>
      <c r="B25680">
        <v>130852237.60038801</v>
      </c>
      <c r="C25680">
        <v>-8634024.4223619998</v>
      </c>
      <c r="D25680">
        <v>-360.290525</v>
      </c>
      <c r="E25680">
        <v>-532.57968000000005</v>
      </c>
      <c r="F25680">
        <v>413450.37801500002</v>
      </c>
      <c r="G25680">
        <v>-3037882.3318630001</v>
      </c>
      <c r="H25680">
        <v>-2624431.9538469999</v>
      </c>
    </row>
    <row r="25681" spans="1:8">
      <c r="A25681">
        <v>3081360.1017209999</v>
      </c>
      <c r="B25681">
        <v>130808836.27467699</v>
      </c>
      <c r="C25681">
        <v>-8697922.9719140008</v>
      </c>
      <c r="D25681">
        <v>-363.06516299999998</v>
      </c>
      <c r="E25681">
        <v>-532.395893</v>
      </c>
      <c r="F25681">
        <v>415261.69947699999</v>
      </c>
      <c r="G25681">
        <v>-3038787.9925930002</v>
      </c>
      <c r="H25681">
        <v>-2623526.2931169998</v>
      </c>
    </row>
    <row r="25682" spans="1:8">
      <c r="A25682">
        <v>3081480.1017209999</v>
      </c>
      <c r="B25682">
        <v>130765101.898504</v>
      </c>
      <c r="C25682">
        <v>-8761799.3757879995</v>
      </c>
      <c r="D25682">
        <v>-365.84136899999999</v>
      </c>
      <c r="E25682">
        <v>-532.21058500000004</v>
      </c>
      <c r="F25682">
        <v>417088.01332899998</v>
      </c>
      <c r="G25682">
        <v>-3039701.14952</v>
      </c>
      <c r="H25682">
        <v>-2622613.1361910002</v>
      </c>
    </row>
    <row r="25683" spans="1:8">
      <c r="A25683">
        <v>3081600.1017209999</v>
      </c>
      <c r="B25683">
        <v>130721034.282984</v>
      </c>
      <c r="C25683">
        <v>-8825653.4512290005</v>
      </c>
      <c r="D25683">
        <v>-368.61915499999998</v>
      </c>
      <c r="E25683">
        <v>-532.02375199999994</v>
      </c>
      <c r="F25683">
        <v>418929.35352900001</v>
      </c>
      <c r="G25683">
        <v>-3040621.8196200002</v>
      </c>
      <c r="H25683">
        <v>-2621692.466091</v>
      </c>
    </row>
    <row r="25684" spans="1:8">
      <c r="A25684">
        <v>3081720.1017209999</v>
      </c>
      <c r="B25684">
        <v>130676633.237633</v>
      </c>
      <c r="C25684">
        <v>-8889485.0150710009</v>
      </c>
      <c r="D25684">
        <v>-371.39853499999998</v>
      </c>
      <c r="E25684">
        <v>-531.83539099999996</v>
      </c>
      <c r="F25684">
        <v>420785.754357</v>
      </c>
      <c r="G25684">
        <v>-3041550.0200339998</v>
      </c>
      <c r="H25684">
        <v>-2620764.2656769999</v>
      </c>
    </row>
    <row r="25685" spans="1:8">
      <c r="A25685">
        <v>3081840.1017209999</v>
      </c>
      <c r="B25685">
        <v>130631898.57035901</v>
      </c>
      <c r="C25685">
        <v>-8953293.8837269992</v>
      </c>
      <c r="D25685">
        <v>-374.17952200000002</v>
      </c>
      <c r="E25685">
        <v>-531.64549799999998</v>
      </c>
      <c r="F25685">
        <v>422657.25041899999</v>
      </c>
      <c r="G25685">
        <v>-3042485.768065</v>
      </c>
      <c r="H25685">
        <v>-2619828.5176459998</v>
      </c>
    </row>
    <row r="25686" spans="1:8">
      <c r="A25686">
        <v>3081960.1017209999</v>
      </c>
      <c r="B25686">
        <v>130586830.08746099</v>
      </c>
      <c r="C25686">
        <v>-9017079.8731869999</v>
      </c>
      <c r="D25686">
        <v>-376.962131</v>
      </c>
      <c r="E25686">
        <v>-531.45407</v>
      </c>
      <c r="F25686">
        <v>424543.87664899998</v>
      </c>
      <c r="G25686">
        <v>-3043429.0811800002</v>
      </c>
      <c r="H25686">
        <v>-2618885.204531</v>
      </c>
    </row>
    <row r="25687" spans="1:8">
      <c r="A25687">
        <v>3082080.1017220002</v>
      </c>
      <c r="B25687">
        <v>130541427.593621</v>
      </c>
      <c r="C25687">
        <v>-9080842.799013</v>
      </c>
      <c r="D25687">
        <v>-379.746374</v>
      </c>
      <c r="E25687">
        <v>-531.26110400000005</v>
      </c>
      <c r="F25687">
        <v>426445.66831099999</v>
      </c>
      <c r="G25687">
        <v>-3044379.97701</v>
      </c>
      <c r="H25687">
        <v>-2617934.3086999999</v>
      </c>
    </row>
    <row r="25688" spans="1:8">
      <c r="A25688">
        <v>3082200.1017220002</v>
      </c>
      <c r="B25688">
        <v>130495690.891901</v>
      </c>
      <c r="C25688">
        <v>-9144582.4763370007</v>
      </c>
      <c r="D25688">
        <v>-382.532264</v>
      </c>
      <c r="E25688">
        <v>-531.06659500000001</v>
      </c>
      <c r="F25688">
        <v>428362.66099800001</v>
      </c>
      <c r="G25688">
        <v>-3045338.4733540001</v>
      </c>
      <c r="H25688">
        <v>-2616975.8123559998</v>
      </c>
    </row>
    <row r="25689" spans="1:8">
      <c r="A25689">
        <v>3082320.1017220002</v>
      </c>
      <c r="B25689">
        <v>130449619.78374</v>
      </c>
      <c r="C25689">
        <v>-9208298.7198539991</v>
      </c>
      <c r="D25689">
        <v>-385.319816</v>
      </c>
      <c r="E25689">
        <v>-530.87053900000001</v>
      </c>
      <c r="F25689">
        <v>430294.89063899999</v>
      </c>
      <c r="G25689">
        <v>-3046304.5881750002</v>
      </c>
      <c r="H25689">
        <v>-2616009.6975360001</v>
      </c>
    </row>
    <row r="25690" spans="1:8">
      <c r="A25690">
        <v>3082440.1017220002</v>
      </c>
      <c r="B25690">
        <v>130403214.06894299</v>
      </c>
      <c r="C25690">
        <v>-9271991.3438200001</v>
      </c>
      <c r="D25690">
        <v>-388.10904399999998</v>
      </c>
      <c r="E25690">
        <v>-530.67293500000005</v>
      </c>
      <c r="F25690">
        <v>432242.39349599998</v>
      </c>
      <c r="G25690">
        <v>-3047278.3396029999</v>
      </c>
      <c r="H25690">
        <v>-2615035.9461070001</v>
      </c>
    </row>
    <row r="25691" spans="1:8">
      <c r="A25691">
        <v>3082560.1017220002</v>
      </c>
      <c r="B25691">
        <v>130356473.54568399</v>
      </c>
      <c r="C25691">
        <v>-9335660.1620480008</v>
      </c>
      <c r="D25691">
        <v>-390.89996000000002</v>
      </c>
      <c r="E25691">
        <v>-530.47377700000004</v>
      </c>
      <c r="F25691">
        <v>434205.20616900001</v>
      </c>
      <c r="G25691">
        <v>-3048259.7459399998</v>
      </c>
      <c r="H25691">
        <v>-2614054.5397709999</v>
      </c>
    </row>
    <row r="25692" spans="1:8">
      <c r="A25692">
        <v>3082680.1017220002</v>
      </c>
      <c r="B25692">
        <v>130309398.01049399</v>
      </c>
      <c r="C25692">
        <v>-9399304.9879020005</v>
      </c>
      <c r="D25692">
        <v>-393.69257800000003</v>
      </c>
      <c r="E25692">
        <v>-530.27306099999998</v>
      </c>
      <c r="F25692">
        <v>436183.36559599999</v>
      </c>
      <c r="G25692">
        <v>-3049248.8256529998</v>
      </c>
      <c r="H25692">
        <v>-2613065.4600570002</v>
      </c>
    </row>
    <row r="25693" spans="1:8">
      <c r="A25693">
        <v>3082800.1017220002</v>
      </c>
      <c r="B25693">
        <v>130261987.258259</v>
      </c>
      <c r="C25693">
        <v>-9462925.6342970002</v>
      </c>
      <c r="D25693">
        <v>-396.48691300000002</v>
      </c>
      <c r="E25693">
        <v>-530.070785</v>
      </c>
      <c r="F25693">
        <v>438176.909056</v>
      </c>
      <c r="G25693">
        <v>-3050245.597383</v>
      </c>
      <c r="H25693">
        <v>-2612068.688327</v>
      </c>
    </row>
    <row r="25694" spans="1:8">
      <c r="A25694">
        <v>3082920.1017220002</v>
      </c>
      <c r="B25694">
        <v>130214241.08221599</v>
      </c>
      <c r="C25694">
        <v>-9526521.9136880003</v>
      </c>
      <c r="D25694">
        <v>-399.28297700000002</v>
      </c>
      <c r="E25694">
        <v>-529.86694399999999</v>
      </c>
      <c r="F25694">
        <v>440185.87417099997</v>
      </c>
      <c r="G25694">
        <v>-3051250.0799409999</v>
      </c>
      <c r="H25694">
        <v>-2611064.2057699999</v>
      </c>
    </row>
    <row r="25695" spans="1:8">
      <c r="A25695">
        <v>3083040.1017220002</v>
      </c>
      <c r="B25695">
        <v>130166159.273947</v>
      </c>
      <c r="C25695">
        <v>-9590093.6380729992</v>
      </c>
      <c r="D25695">
        <v>-402.08078599999999</v>
      </c>
      <c r="E25695">
        <v>-529.66153399999996</v>
      </c>
      <c r="F25695">
        <v>442210.29890699999</v>
      </c>
      <c r="G25695">
        <v>-3052262.2923090002</v>
      </c>
      <c r="H25695">
        <v>-2610051.9934020001</v>
      </c>
    </row>
    <row r="25696" spans="1:8">
      <c r="A25696">
        <v>3083160.1017229999</v>
      </c>
      <c r="B25696">
        <v>130117741.62337001</v>
      </c>
      <c r="C25696">
        <v>-9653640.6189849991</v>
      </c>
      <c r="D25696">
        <v>-404.88035100000002</v>
      </c>
      <c r="E25696">
        <v>-529.45455200000004</v>
      </c>
      <c r="F25696">
        <v>444250.22157699999</v>
      </c>
      <c r="G25696">
        <v>-3053282.2536439998</v>
      </c>
      <c r="H25696">
        <v>-2609032.0320660002</v>
      </c>
    </row>
    <row r="25697" spans="1:8">
      <c r="A25697">
        <v>3083280.1017229999</v>
      </c>
      <c r="B25697">
        <v>130068987.91874</v>
      </c>
      <c r="C25697">
        <v>-9717162.6674869992</v>
      </c>
      <c r="D25697">
        <v>-407.68168900000001</v>
      </c>
      <c r="E25697">
        <v>-529.245993</v>
      </c>
      <c r="F25697">
        <v>446305.68084400002</v>
      </c>
      <c r="G25697">
        <v>-3054309.983277</v>
      </c>
      <c r="H25697">
        <v>-2608004.3024329999</v>
      </c>
    </row>
    <row r="25698" spans="1:8">
      <c r="A25698">
        <v>3083400.1017229999</v>
      </c>
      <c r="B25698">
        <v>130019897.94664</v>
      </c>
      <c r="C25698">
        <v>-9780659.5941700004</v>
      </c>
      <c r="D25698">
        <v>-410.48481199999998</v>
      </c>
      <c r="E25698">
        <v>-529.03585399999997</v>
      </c>
      <c r="F25698">
        <v>448376.71571999998</v>
      </c>
      <c r="G25698">
        <v>-3055345.5007150001</v>
      </c>
      <c r="H25698">
        <v>-2606968.7849949999</v>
      </c>
    </row>
    <row r="25699" spans="1:8">
      <c r="A25699">
        <v>3083520.1017229999</v>
      </c>
      <c r="B25699">
        <v>129970471.49197599</v>
      </c>
      <c r="C25699">
        <v>-9844131.2091489993</v>
      </c>
      <c r="D25699">
        <v>-413.28973400000001</v>
      </c>
      <c r="E25699">
        <v>-528.82413099999997</v>
      </c>
      <c r="F25699">
        <v>450463.36556900002</v>
      </c>
      <c r="G25699">
        <v>-3056388.8256399999</v>
      </c>
      <c r="H25699">
        <v>-2605925.46007</v>
      </c>
    </row>
    <row r="25700" spans="1:8">
      <c r="A25700">
        <v>3083640.1017229999</v>
      </c>
      <c r="B25700">
        <v>129920708.337972</v>
      </c>
      <c r="C25700">
        <v>-9907577.3220550008</v>
      </c>
      <c r="D25700">
        <v>-416.09647000000001</v>
      </c>
      <c r="E25700">
        <v>-528.61081899999999</v>
      </c>
      <c r="F25700">
        <v>452565.67011399998</v>
      </c>
      <c r="G25700">
        <v>-3057439.9779119999</v>
      </c>
      <c r="H25700">
        <v>-2604874.3077980001</v>
      </c>
    </row>
    <row r="25701" spans="1:8">
      <c r="A25701">
        <v>3083760.1017229999</v>
      </c>
      <c r="B25701">
        <v>129870608.26616301</v>
      </c>
      <c r="C25701">
        <v>-9970997.7420359999</v>
      </c>
      <c r="D25701">
        <v>-418.905033</v>
      </c>
      <c r="E25701">
        <v>-528.39591499999995</v>
      </c>
      <c r="F25701">
        <v>454683.66943000001</v>
      </c>
      <c r="G25701">
        <v>-3058498.9775700001</v>
      </c>
      <c r="H25701">
        <v>-2603815.3081399999</v>
      </c>
    </row>
    <row r="25702" spans="1:8">
      <c r="A25702">
        <v>3083880.1017229999</v>
      </c>
      <c r="B25702">
        <v>129820171.056394</v>
      </c>
      <c r="C25702">
        <v>-10034392.277747</v>
      </c>
      <c r="D25702">
        <v>-421.71543800000001</v>
      </c>
      <c r="E25702">
        <v>-528.17941399999995</v>
      </c>
      <c r="F25702">
        <v>456817.40395499999</v>
      </c>
      <c r="G25702">
        <v>-3059565.8448330001</v>
      </c>
      <c r="H25702">
        <v>-2602748.4408780001</v>
      </c>
    </row>
    <row r="25703" spans="1:8">
      <c r="A25703">
        <v>3084000.1017229999</v>
      </c>
      <c r="B25703">
        <v>129769396.486807</v>
      </c>
      <c r="C25703">
        <v>-10097760.737351</v>
      </c>
      <c r="D25703">
        <v>-424.52769899999998</v>
      </c>
      <c r="E25703">
        <v>-527.96131200000002</v>
      </c>
      <c r="F25703">
        <v>458966.91448699997</v>
      </c>
      <c r="G25703">
        <v>-3060640.6000990001</v>
      </c>
      <c r="H25703">
        <v>-2601673.6856120001</v>
      </c>
    </row>
    <row r="25704" spans="1:8">
      <c r="A25704">
        <v>3084120.1017229999</v>
      </c>
      <c r="B25704">
        <v>129718284.33384299</v>
      </c>
      <c r="C25704">
        <v>-10161102.928510999</v>
      </c>
      <c r="D25704">
        <v>-427.34183000000002</v>
      </c>
      <c r="E25704">
        <v>-527.74160600000005</v>
      </c>
      <c r="F25704">
        <v>461132.242187</v>
      </c>
      <c r="G25704">
        <v>-3061723.263948</v>
      </c>
      <c r="H25704">
        <v>-2600591.0217619999</v>
      </c>
    </row>
    <row r="25705" spans="1:8">
      <c r="A25705">
        <v>3084240.1017240002</v>
      </c>
      <c r="B25705">
        <v>129666834.372233</v>
      </c>
      <c r="C25705">
        <v>-10224418.658386</v>
      </c>
      <c r="D25705">
        <v>-430.15784500000001</v>
      </c>
      <c r="E25705">
        <v>-527.52029000000005</v>
      </c>
      <c r="F25705">
        <v>463313.42858200002</v>
      </c>
      <c r="G25705">
        <v>-3062813.857146</v>
      </c>
      <c r="H25705">
        <v>-2599500.4285639999</v>
      </c>
    </row>
    <row r="25706" spans="1:8">
      <c r="A25706">
        <v>3084360.1017240002</v>
      </c>
      <c r="B25706">
        <v>129615046.374989</v>
      </c>
      <c r="C25706">
        <v>-10287707.733627999</v>
      </c>
      <c r="D25706">
        <v>-432.97575999999998</v>
      </c>
      <c r="E25706">
        <v>-527.29736100000002</v>
      </c>
      <c r="F25706">
        <v>465510.51556700002</v>
      </c>
      <c r="G25706">
        <v>-3063912.4006389999</v>
      </c>
      <c r="H25706">
        <v>-2598401.8850719999</v>
      </c>
    </row>
    <row r="25707" spans="1:8">
      <c r="A25707">
        <v>3084480.1017240002</v>
      </c>
      <c r="B25707">
        <v>129562920.11340401</v>
      </c>
      <c r="C25707">
        <v>-10350969.960376</v>
      </c>
      <c r="D25707">
        <v>-435.79558700000001</v>
      </c>
      <c r="E25707">
        <v>-527.07281499999999</v>
      </c>
      <c r="F25707">
        <v>467723.54540900001</v>
      </c>
      <c r="G25707">
        <v>-3065018.9155600001</v>
      </c>
      <c r="H25707">
        <v>-2597295.3701510001</v>
      </c>
    </row>
    <row r="25708" spans="1:8">
      <c r="A25708">
        <v>3084600.1017240002</v>
      </c>
      <c r="B25708">
        <v>129510455.357044</v>
      </c>
      <c r="C25708">
        <v>-10414205.144252</v>
      </c>
      <c r="D25708">
        <v>-438.61734200000001</v>
      </c>
      <c r="E25708">
        <v>-526.84664599999996</v>
      </c>
      <c r="F25708">
        <v>469952.56074400002</v>
      </c>
      <c r="G25708">
        <v>-3066133.4232270001</v>
      </c>
      <c r="H25708">
        <v>-2596180.8624829999</v>
      </c>
    </row>
    <row r="25709" spans="1:8">
      <c r="A25709">
        <v>3084720.1017240002</v>
      </c>
      <c r="B25709">
        <v>129457651.873739</v>
      </c>
      <c r="C25709">
        <v>-10477413.090358</v>
      </c>
      <c r="D25709">
        <v>-441.44103799999999</v>
      </c>
      <c r="E25709">
        <v>-526.61885099999995</v>
      </c>
      <c r="F25709">
        <v>472197.60458699998</v>
      </c>
      <c r="G25709">
        <v>-3067255.9451489998</v>
      </c>
      <c r="H25709">
        <v>-2595058.3405619999</v>
      </c>
    </row>
    <row r="25710" spans="1:8">
      <c r="A25710">
        <v>3084840.1017240002</v>
      </c>
      <c r="B25710">
        <v>129404509.429582</v>
      </c>
      <c r="C25710">
        <v>-10540593.603267999</v>
      </c>
      <c r="D25710">
        <v>-444.26669199999998</v>
      </c>
      <c r="E25710">
        <v>-526.38942499999996</v>
      </c>
      <c r="F25710">
        <v>474458.72032700002</v>
      </c>
      <c r="G25710">
        <v>-3068386.5030189999</v>
      </c>
      <c r="H25710">
        <v>-2593927.7826919998</v>
      </c>
    </row>
    <row r="25711" spans="1:8">
      <c r="A25711">
        <v>3084960.1017240002</v>
      </c>
      <c r="B25711">
        <v>129351027.78892</v>
      </c>
      <c r="C25711">
        <v>-10603746.487028001</v>
      </c>
      <c r="D25711">
        <v>-447.09431599999999</v>
      </c>
      <c r="E25711">
        <v>-526.15836400000001</v>
      </c>
      <c r="F25711">
        <v>476735.95173299999</v>
      </c>
      <c r="G25711">
        <v>-3069525.1187220002</v>
      </c>
      <c r="H25711">
        <v>-2592789.1669879998</v>
      </c>
    </row>
    <row r="25712" spans="1:8">
      <c r="A25712">
        <v>3085080.1017240002</v>
      </c>
      <c r="B25712">
        <v>129297206.714349</v>
      </c>
      <c r="C25712">
        <v>-10666871.545144999</v>
      </c>
      <c r="D25712">
        <v>-449.92392599999999</v>
      </c>
      <c r="E25712">
        <v>-525.92566399999998</v>
      </c>
      <c r="F25712">
        <v>479029.34295800002</v>
      </c>
      <c r="G25712">
        <v>-3070671.814334</v>
      </c>
      <c r="H25712">
        <v>-2591642.471376</v>
      </c>
    </row>
    <row r="25713" spans="1:8">
      <c r="A25713">
        <v>3085200.1017240002</v>
      </c>
      <c r="B25713">
        <v>129243045.96670599</v>
      </c>
      <c r="C25713">
        <v>-10729968.58059</v>
      </c>
      <c r="D25713">
        <v>-452.75553600000001</v>
      </c>
      <c r="E25713">
        <v>-525.69131900000002</v>
      </c>
      <c r="F25713">
        <v>481338.93853699998</v>
      </c>
      <c r="G25713">
        <v>-3071826.6121240002</v>
      </c>
      <c r="H25713">
        <v>-2590487.6735860002</v>
      </c>
    </row>
    <row r="25714" spans="1:8">
      <c r="A25714">
        <v>3085320.101725</v>
      </c>
      <c r="B25714">
        <v>129188545.30506501</v>
      </c>
      <c r="C25714">
        <v>-10793037.395786</v>
      </c>
      <c r="D25714">
        <v>-455.58916199999999</v>
      </c>
      <c r="E25714">
        <v>-525.45532600000001</v>
      </c>
      <c r="F25714">
        <v>483664.78339300002</v>
      </c>
      <c r="G25714">
        <v>-3072989.534552</v>
      </c>
      <c r="H25714">
        <v>-2589324.751158</v>
      </c>
    </row>
    <row r="25715" spans="1:8">
      <c r="A25715">
        <v>3085440.101725</v>
      </c>
      <c r="B25715">
        <v>129133704.48673099</v>
      </c>
      <c r="C25715">
        <v>-10856077.792609001</v>
      </c>
      <c r="D25715">
        <v>-458.42481700000002</v>
      </c>
      <c r="E25715">
        <v>-525.21767899999998</v>
      </c>
      <c r="F25715">
        <v>486006.92283900001</v>
      </c>
      <c r="G25715">
        <v>-3074160.604274</v>
      </c>
      <c r="H25715">
        <v>-2588153.6814359999</v>
      </c>
    </row>
    <row r="25716" spans="1:8">
      <c r="A25716">
        <v>3085560.101725</v>
      </c>
      <c r="B25716">
        <v>129078523.267232</v>
      </c>
      <c r="C25716">
        <v>-10919089.572380001</v>
      </c>
      <c r="D25716">
        <v>-461.262517</v>
      </c>
      <c r="E25716">
        <v>-524.97837400000003</v>
      </c>
      <c r="F25716">
        <v>488365.40257600002</v>
      </c>
      <c r="G25716">
        <v>-3075339.844143</v>
      </c>
      <c r="H25716">
        <v>-2586974.441567</v>
      </c>
    </row>
    <row r="25717" spans="1:8">
      <c r="A25717">
        <v>3085680.101725</v>
      </c>
      <c r="B25717">
        <v>129023001.400314</v>
      </c>
      <c r="C25717">
        <v>-10982072.535862001</v>
      </c>
      <c r="D25717">
        <v>-464.10227600000002</v>
      </c>
      <c r="E25717">
        <v>-524.73740699999996</v>
      </c>
      <c r="F25717">
        <v>490740.26870499999</v>
      </c>
      <c r="G25717">
        <v>-3076527.277208</v>
      </c>
      <c r="H25717">
        <v>-2585787.0085029998</v>
      </c>
    </row>
    <row r="25718" spans="1:8">
      <c r="A25718">
        <v>3085800.101725</v>
      </c>
      <c r="B25718">
        <v>128967138.637933</v>
      </c>
      <c r="C25718">
        <v>-11045026.483252</v>
      </c>
      <c r="D25718">
        <v>-466.94411000000002</v>
      </c>
      <c r="E25718">
        <v>-524.49477200000001</v>
      </c>
      <c r="F25718">
        <v>493131.56771999999</v>
      </c>
      <c r="G25718">
        <v>-3077722.9267150001</v>
      </c>
      <c r="H25718">
        <v>-2584591.3589949999</v>
      </c>
    </row>
    <row r="25719" spans="1:8">
      <c r="A25719">
        <v>3085920.101725</v>
      </c>
      <c r="B25719">
        <v>128910934.73025</v>
      </c>
      <c r="C25719">
        <v>-11107951.214181</v>
      </c>
      <c r="D25719">
        <v>-469.78803399999998</v>
      </c>
      <c r="E25719">
        <v>-524.25046499999996</v>
      </c>
      <c r="F25719">
        <v>495539.34651399998</v>
      </c>
      <c r="G25719">
        <v>-3078926.816112</v>
      </c>
      <c r="H25719">
        <v>-2583387.4695979999</v>
      </c>
    </row>
    <row r="25720" spans="1:8">
      <c r="A25720">
        <v>3086040.101725</v>
      </c>
      <c r="B25720">
        <v>128854389.425624</v>
      </c>
      <c r="C25720">
        <v>-11170846.527705999</v>
      </c>
      <c r="D25720">
        <v>-472.63406199999997</v>
      </c>
      <c r="E25720">
        <v>-524.00448100000006</v>
      </c>
      <c r="F25720">
        <v>497963.65238599997</v>
      </c>
      <c r="G25720">
        <v>-3080138.9690479999</v>
      </c>
      <c r="H25720">
        <v>-2582175.316662</v>
      </c>
    </row>
    <row r="25721" spans="1:8">
      <c r="A25721">
        <v>3086160.101725</v>
      </c>
      <c r="B25721">
        <v>128797502.470606</v>
      </c>
      <c r="C25721">
        <v>-11233712.222304</v>
      </c>
      <c r="D25721">
        <v>-475.48221000000001</v>
      </c>
      <c r="E25721">
        <v>-523.75681499999996</v>
      </c>
      <c r="F25721">
        <v>500404.53303400002</v>
      </c>
      <c r="G25721">
        <v>-3081359.409372</v>
      </c>
      <c r="H25721">
        <v>-2580954.8763379999</v>
      </c>
    </row>
    <row r="25722" spans="1:8">
      <c r="A25722">
        <v>3086280.101725</v>
      </c>
      <c r="B25722">
        <v>128740273.60992999</v>
      </c>
      <c r="C25722">
        <v>-11296548.095871</v>
      </c>
      <c r="D25722">
        <v>-478.332492</v>
      </c>
      <c r="E25722">
        <v>-523.50746300000003</v>
      </c>
      <c r="F25722">
        <v>502862.03656799998</v>
      </c>
      <c r="G25722">
        <v>-3082588.1611390002</v>
      </c>
      <c r="H25722">
        <v>-2579726.1245710002</v>
      </c>
    </row>
    <row r="25723" spans="1:8">
      <c r="A25723">
        <v>3086400.1017260002</v>
      </c>
      <c r="B25723">
        <v>128682702.586511</v>
      </c>
      <c r="C25723">
        <v>-11359353.945713</v>
      </c>
      <c r="D25723">
        <v>-481.18492500000002</v>
      </c>
      <c r="E25723">
        <v>-523.25641900000005</v>
      </c>
      <c r="F25723">
        <v>505336.21150700003</v>
      </c>
      <c r="G25723">
        <v>-3083825.2486089999</v>
      </c>
      <c r="H25723">
        <v>-2578489.0371019999</v>
      </c>
    </row>
    <row r="25724" spans="1:8">
      <c r="A25724">
        <v>3086520.1017260002</v>
      </c>
      <c r="B25724">
        <v>128624789.141433</v>
      </c>
      <c r="C25724">
        <v>-11422129.568544</v>
      </c>
      <c r="D25724">
        <v>-484.03952199999998</v>
      </c>
      <c r="E25724">
        <v>-523.00367800000004</v>
      </c>
      <c r="F25724">
        <v>507827.10677999997</v>
      </c>
      <c r="G25724">
        <v>-3085070.6962450002</v>
      </c>
      <c r="H25724">
        <v>-2577243.5894650002</v>
      </c>
    </row>
    <row r="25725" spans="1:8">
      <c r="A25725">
        <v>3086640.1017260002</v>
      </c>
      <c r="B25725">
        <v>128566533.013945</v>
      </c>
      <c r="C25725">
        <v>-11484874.760477999</v>
      </c>
      <c r="D25725">
        <v>-486.89630099999999</v>
      </c>
      <c r="E25725">
        <v>-522.749236</v>
      </c>
      <c r="F25725">
        <v>510334.77173600002</v>
      </c>
      <c r="G25725">
        <v>-3086324.5287230001</v>
      </c>
      <c r="H25725">
        <v>-2575989.7569869999</v>
      </c>
    </row>
    <row r="25726" spans="1:8">
      <c r="A25726">
        <v>3086760.1017260002</v>
      </c>
      <c r="B25726">
        <v>128507933.94145399</v>
      </c>
      <c r="C25726">
        <v>-11547589.317028999</v>
      </c>
      <c r="D25726">
        <v>-489.75527499999998</v>
      </c>
      <c r="E25726">
        <v>-522.49308799999994</v>
      </c>
      <c r="F25726">
        <v>512859.25613699999</v>
      </c>
      <c r="G25726">
        <v>-3087586.7709240001</v>
      </c>
      <c r="H25726">
        <v>-2574727.5147870001</v>
      </c>
    </row>
    <row r="25727" spans="1:8">
      <c r="A25727">
        <v>3086880.1017260002</v>
      </c>
      <c r="B25727">
        <v>128448991.659518</v>
      </c>
      <c r="C25727">
        <v>-11610273.033097999</v>
      </c>
      <c r="D25727">
        <v>-492.61646100000002</v>
      </c>
      <c r="E25727">
        <v>-522.23522800000001</v>
      </c>
      <c r="F25727">
        <v>515400.61017100001</v>
      </c>
      <c r="G25727">
        <v>-3088857.4479410001</v>
      </c>
      <c r="H25727">
        <v>-2573456.8377700001</v>
      </c>
    </row>
    <row r="25728" spans="1:8">
      <c r="A25728">
        <v>3087000.1017260002</v>
      </c>
      <c r="B25728">
        <v>128389705.90183599</v>
      </c>
      <c r="C25728">
        <v>-11672925.702974999</v>
      </c>
      <c r="D25728">
        <v>-495.479873</v>
      </c>
      <c r="E25728">
        <v>-521.97564999999997</v>
      </c>
      <c r="F25728">
        <v>517958.88444699999</v>
      </c>
      <c r="G25728">
        <v>-3090136.5850789999</v>
      </c>
      <c r="H25728">
        <v>-2572177.7006310001</v>
      </c>
    </row>
    <row r="25729" spans="1:8">
      <c r="A25729">
        <v>3087120.1017260002</v>
      </c>
      <c r="B25729">
        <v>128330076.400249</v>
      </c>
      <c r="C25729">
        <v>-11735547.120332001</v>
      </c>
      <c r="D25729">
        <v>-498.345528</v>
      </c>
      <c r="E25729">
        <v>-521.71435099999997</v>
      </c>
      <c r="F25729">
        <v>520534.13000200002</v>
      </c>
      <c r="G25729">
        <v>-3091424.2078559999</v>
      </c>
      <c r="H25729">
        <v>-2570890.077854</v>
      </c>
    </row>
    <row r="25730" spans="1:8">
      <c r="A25730">
        <v>3087240.1017260002</v>
      </c>
      <c r="B25730">
        <v>128270102.884721</v>
      </c>
      <c r="C25730">
        <v>-11798137.078214999</v>
      </c>
      <c r="D25730">
        <v>-501.21344099999999</v>
      </c>
      <c r="E25730">
        <v>-521.451325</v>
      </c>
      <c r="F25730">
        <v>523126.39830200002</v>
      </c>
      <c r="G25730">
        <v>-3092720.3420060002</v>
      </c>
      <c r="H25730">
        <v>-2569593.9437040002</v>
      </c>
    </row>
    <row r="25731" spans="1:8">
      <c r="A25731">
        <v>3087360.1017260002</v>
      </c>
      <c r="B25731">
        <v>128209785.083344</v>
      </c>
      <c r="C25731">
        <v>-11860695.369042</v>
      </c>
      <c r="D25731">
        <v>-504.08362799999998</v>
      </c>
      <c r="E25731">
        <v>-521.18656599999997</v>
      </c>
      <c r="F25731">
        <v>525735.74124600005</v>
      </c>
      <c r="G25731">
        <v>-3094025.0134780002</v>
      </c>
      <c r="H25731">
        <v>-2568289.2722319998</v>
      </c>
    </row>
    <row r="25732" spans="1:8">
      <c r="A25732">
        <v>3087480.101727</v>
      </c>
      <c r="B25732">
        <v>128149122.72232001</v>
      </c>
      <c r="C25732">
        <v>-11923221.784595</v>
      </c>
      <c r="D25732">
        <v>-506.95610499999998</v>
      </c>
      <c r="E25732">
        <v>-520.92007000000001</v>
      </c>
      <c r="F25732">
        <v>528362.211167</v>
      </c>
      <c r="G25732">
        <v>-3095338.248439</v>
      </c>
      <c r="H25732">
        <v>-2566976.037271</v>
      </c>
    </row>
    <row r="25733" spans="1:8">
      <c r="A25733">
        <v>3087600.101727</v>
      </c>
      <c r="B25733">
        <v>128088115.52596299</v>
      </c>
      <c r="C25733">
        <v>-11985716.116017999</v>
      </c>
      <c r="D25733">
        <v>-509.83088700000002</v>
      </c>
      <c r="E25733">
        <v>-520.65183000000002</v>
      </c>
      <c r="F25733">
        <v>531005.86084099999</v>
      </c>
      <c r="G25733">
        <v>-3096660.0732749999</v>
      </c>
      <c r="H25733">
        <v>-2565654.2124350001</v>
      </c>
    </row>
    <row r="25734" spans="1:8">
      <c r="A25734">
        <v>3087720.101727</v>
      </c>
      <c r="B25734">
        <v>128026763.216684</v>
      </c>
      <c r="C25734">
        <v>-12048178.153808</v>
      </c>
      <c r="D25734">
        <v>-512.70799</v>
      </c>
      <c r="E25734">
        <v>-520.38184100000001</v>
      </c>
      <c r="F25734">
        <v>533666.74347999995</v>
      </c>
      <c r="G25734">
        <v>-3097990.5145950001</v>
      </c>
      <c r="H25734">
        <v>-2564323.7711149999</v>
      </c>
    </row>
    <row r="25735" spans="1:8">
      <c r="A25735">
        <v>3087840.101727</v>
      </c>
      <c r="B25735">
        <v>127965065.514989</v>
      </c>
      <c r="C25735">
        <v>-12110607.687812001</v>
      </c>
      <c r="D25735">
        <v>-515.58743000000004</v>
      </c>
      <c r="E25735">
        <v>-520.11009899999999</v>
      </c>
      <c r="F25735">
        <v>536344.91274499998</v>
      </c>
      <c r="G25735">
        <v>-3099329.599227</v>
      </c>
      <c r="H25735">
        <v>-2562984.6864829999</v>
      </c>
    </row>
    <row r="25736" spans="1:8">
      <c r="A25736">
        <v>3087960.101727</v>
      </c>
      <c r="B25736">
        <v>127903022.139468</v>
      </c>
      <c r="C25736">
        <v>-12173004.507223001</v>
      </c>
      <c r="D25736">
        <v>-518.46922300000006</v>
      </c>
      <c r="E25736">
        <v>-519.83659699999998</v>
      </c>
      <c r="F25736">
        <v>539040.42274199997</v>
      </c>
      <c r="G25736">
        <v>-3100677.3542260001</v>
      </c>
      <c r="H25736">
        <v>-2561636.9314839998</v>
      </c>
    </row>
    <row r="25737" spans="1:8">
      <c r="A25737">
        <v>3088080.101727</v>
      </c>
      <c r="B25737">
        <v>127840632.806789</v>
      </c>
      <c r="C25737">
        <v>-12235368.400567999</v>
      </c>
      <c r="D25737">
        <v>-521.353385</v>
      </c>
      <c r="E25737">
        <v>-519.56133</v>
      </c>
      <c r="F25737">
        <v>541753.32802899997</v>
      </c>
      <c r="G25737">
        <v>-3102033.80687</v>
      </c>
      <c r="H25737">
        <v>-2560280.47884</v>
      </c>
    </row>
    <row r="25738" spans="1:8">
      <c r="A25738">
        <v>3088200.101727</v>
      </c>
      <c r="B25738">
        <v>127777897.231691</v>
      </c>
      <c r="C25738">
        <v>-12297699.155711999</v>
      </c>
      <c r="D25738">
        <v>-524.23993199999995</v>
      </c>
      <c r="E25738">
        <v>-519.28429300000005</v>
      </c>
      <c r="F25738">
        <v>544483.68362000003</v>
      </c>
      <c r="G25738">
        <v>-3103398.9846649999</v>
      </c>
      <c r="H25738">
        <v>-2558915.3010450001</v>
      </c>
    </row>
    <row r="25739" spans="1:8">
      <c r="A25739">
        <v>3088320.101727</v>
      </c>
      <c r="B25739">
        <v>127714815.126974</v>
      </c>
      <c r="C25739">
        <v>-12359996.559842</v>
      </c>
      <c r="D25739">
        <v>-527.12888099999998</v>
      </c>
      <c r="E25739">
        <v>-519.00547900000004</v>
      </c>
      <c r="F25739">
        <v>547231.54498200002</v>
      </c>
      <c r="G25739">
        <v>-3104772.9153459999</v>
      </c>
      <c r="H25739">
        <v>-2557541.3703640001</v>
      </c>
    </row>
    <row r="25740" spans="1:8">
      <c r="A25740">
        <v>3088440.101727</v>
      </c>
      <c r="B25740">
        <v>127651386.203492</v>
      </c>
      <c r="C25740">
        <v>-12422260.399473</v>
      </c>
      <c r="D25740">
        <v>-530.02024800000004</v>
      </c>
      <c r="E25740">
        <v>-518.72488399999997</v>
      </c>
      <c r="F25740">
        <v>549996.968047</v>
      </c>
      <c r="G25740">
        <v>-3106155.6268790001</v>
      </c>
      <c r="H25740">
        <v>-2556158.6588320001</v>
      </c>
    </row>
    <row r="25741" spans="1:8">
      <c r="A25741">
        <v>3088560.1017280002</v>
      </c>
      <c r="B25741">
        <v>127587610.170148</v>
      </c>
      <c r="C25741">
        <v>-12484490.46043</v>
      </c>
      <c r="D25741">
        <v>-532.91404799999998</v>
      </c>
      <c r="E25741">
        <v>-518.4425</v>
      </c>
      <c r="F25741">
        <v>552780.00920700002</v>
      </c>
      <c r="G25741">
        <v>-3107547.1474589999</v>
      </c>
      <c r="H25741">
        <v>-2554767.1382510001</v>
      </c>
    </row>
    <row r="25742" spans="1:8">
      <c r="A25742">
        <v>3088680.1017280002</v>
      </c>
      <c r="B25742">
        <v>127523486.733881</v>
      </c>
      <c r="C25742">
        <v>-12546686.527853001</v>
      </c>
      <c r="D25742">
        <v>-535.81029899999999</v>
      </c>
      <c r="E25742">
        <v>-518.15832399999999</v>
      </c>
      <c r="F25742">
        <v>555580.725324</v>
      </c>
      <c r="G25742">
        <v>-3108947.5055169999</v>
      </c>
      <c r="H25742">
        <v>-2553366.7801930001</v>
      </c>
    </row>
    <row r="25743" spans="1:8">
      <c r="A25743">
        <v>3088800.1017280002</v>
      </c>
      <c r="B25743">
        <v>127459015.599663</v>
      </c>
      <c r="C25743">
        <v>-12608848.386185</v>
      </c>
      <c r="D25743">
        <v>-538.70901700000002</v>
      </c>
      <c r="E25743">
        <v>-517.87234799999999</v>
      </c>
      <c r="F25743">
        <v>558399.17372900003</v>
      </c>
      <c r="G25743">
        <v>-3110356.7297200002</v>
      </c>
      <c r="H25743">
        <v>-2551957.555991</v>
      </c>
    </row>
    <row r="25744" spans="1:8">
      <c r="A25744">
        <v>3088920.1017280002</v>
      </c>
      <c r="B25744">
        <v>127394196.470487</v>
      </c>
      <c r="C25744">
        <v>-12670975.819168</v>
      </c>
      <c r="D25744">
        <v>-541.61021800000003</v>
      </c>
      <c r="E25744">
        <v>-517.58456699999999</v>
      </c>
      <c r="F25744">
        <v>561235.41222599999</v>
      </c>
      <c r="G25744">
        <v>-3111774.8489680002</v>
      </c>
      <c r="H25744">
        <v>-2550539.4367419998</v>
      </c>
    </row>
    <row r="25745" spans="1:8">
      <c r="A25745">
        <v>3089040.1017280002</v>
      </c>
      <c r="B25745">
        <v>127329029.047362</v>
      </c>
      <c r="C25745">
        <v>-12733068.609838</v>
      </c>
      <c r="D25745">
        <v>-544.51391899999999</v>
      </c>
      <c r="E25745">
        <v>-517.29497500000002</v>
      </c>
      <c r="F25745">
        <v>564089.49909900001</v>
      </c>
      <c r="G25745">
        <v>-3113201.892405</v>
      </c>
      <c r="H25745">
        <v>-2549112.3933060002</v>
      </c>
    </row>
    <row r="25746" spans="1:8">
      <c r="A25746">
        <v>3089160.1017280002</v>
      </c>
      <c r="B25746">
        <v>127263513.029302</v>
      </c>
      <c r="C25746">
        <v>-12795126.540517</v>
      </c>
      <c r="D25746">
        <v>-547.42013599999996</v>
      </c>
      <c r="E25746">
        <v>-517.00356599999998</v>
      </c>
      <c r="F25746">
        <v>566961.49310900003</v>
      </c>
      <c r="G25746">
        <v>-3114637.8894099998</v>
      </c>
      <c r="H25746">
        <v>-2547676.3963000001</v>
      </c>
    </row>
    <row r="25747" spans="1:8">
      <c r="A25747">
        <v>3089280.1017280002</v>
      </c>
      <c r="B25747">
        <v>127197648.11331899</v>
      </c>
      <c r="C25747">
        <v>-12857149.39281</v>
      </c>
      <c r="D25747">
        <v>-550.32888700000001</v>
      </c>
      <c r="E25747">
        <v>-516.71033399999999</v>
      </c>
      <c r="F25747">
        <v>569851.45350499998</v>
      </c>
      <c r="G25747">
        <v>-3116082.8696079999</v>
      </c>
      <c r="H25747">
        <v>-2546231.4161029998</v>
      </c>
    </row>
    <row r="25748" spans="1:8">
      <c r="A25748">
        <v>3089400.1017280002</v>
      </c>
      <c r="B25748">
        <v>127131433.994415</v>
      </c>
      <c r="C25748">
        <v>-12919136.947597999</v>
      </c>
      <c r="D25748">
        <v>-553.24018799999999</v>
      </c>
      <c r="E25748">
        <v>-516.41527299999996</v>
      </c>
      <c r="F25748">
        <v>572759.44001999998</v>
      </c>
      <c r="G25748">
        <v>-3117536.862865</v>
      </c>
      <c r="H25748">
        <v>-2544777.4228449999</v>
      </c>
    </row>
    <row r="25749" spans="1:8">
      <c r="A25749">
        <v>3089520.1017280002</v>
      </c>
      <c r="B25749">
        <v>127064870.365575</v>
      </c>
      <c r="C25749">
        <v>-12981088.985029999</v>
      </c>
      <c r="D25749">
        <v>-556.15405499999997</v>
      </c>
      <c r="E25749">
        <v>-516.11837700000001</v>
      </c>
      <c r="F25749">
        <v>575685.51288099994</v>
      </c>
      <c r="G25749">
        <v>-3118999.8992960001</v>
      </c>
      <c r="H25749">
        <v>-2543314.3864139998</v>
      </c>
    </row>
    <row r="25750" spans="1:8">
      <c r="A25750">
        <v>3089640.101729</v>
      </c>
      <c r="B25750">
        <v>126997956.917753</v>
      </c>
      <c r="C25750">
        <v>-13043005.284521</v>
      </c>
      <c r="D25750">
        <v>-559.07050700000002</v>
      </c>
      <c r="E25750">
        <v>-515.81964000000005</v>
      </c>
      <c r="F25750">
        <v>578629.73280899995</v>
      </c>
      <c r="G25750">
        <v>-3120472.0092600002</v>
      </c>
      <c r="H25750">
        <v>-2541842.276451</v>
      </c>
    </row>
    <row r="25751" spans="1:8">
      <c r="A25751">
        <v>3089760.101729</v>
      </c>
      <c r="B25751">
        <v>126930693.33987001</v>
      </c>
      <c r="C25751">
        <v>-13104885.624740001</v>
      </c>
      <c r="D25751">
        <v>-561.98955899999999</v>
      </c>
      <c r="E25751">
        <v>-515.51905499999998</v>
      </c>
      <c r="F25751">
        <v>581592.16102300002</v>
      </c>
      <c r="G25751">
        <v>-3121953.223367</v>
      </c>
      <c r="H25751">
        <v>-2540361.0623440002</v>
      </c>
    </row>
    <row r="25752" spans="1:8">
      <c r="A25752">
        <v>3089880.101729</v>
      </c>
      <c r="B25752">
        <v>126863079.318802</v>
      </c>
      <c r="C25752">
        <v>-13166729.783611</v>
      </c>
      <c r="D25752">
        <v>-564.91123000000005</v>
      </c>
      <c r="E25752">
        <v>-515.21661700000004</v>
      </c>
      <c r="F25752">
        <v>584572.85924400005</v>
      </c>
      <c r="G25752">
        <v>-3123443.5724769998</v>
      </c>
      <c r="H25752">
        <v>-2538870.7132330001</v>
      </c>
    </row>
    <row r="25753" spans="1:8">
      <c r="A25753">
        <v>3090000.101729</v>
      </c>
      <c r="B25753">
        <v>126795114.53937</v>
      </c>
      <c r="C25753">
        <v>-13228537.538302001</v>
      </c>
      <c r="D25753">
        <v>-567.83553500000005</v>
      </c>
      <c r="E25753">
        <v>-514.91231800000003</v>
      </c>
      <c r="F25753">
        <v>587571.88970000006</v>
      </c>
      <c r="G25753">
        <v>-3124943.0877049998</v>
      </c>
      <c r="H25753">
        <v>-2537371.1980050001</v>
      </c>
    </row>
    <row r="25754" spans="1:8">
      <c r="A25754">
        <v>3090120.101729</v>
      </c>
      <c r="B25754">
        <v>126726798.68433499</v>
      </c>
      <c r="C25754">
        <v>-13290308.66522</v>
      </c>
      <c r="D25754">
        <v>-570.76249299999995</v>
      </c>
      <c r="E25754">
        <v>-514.60615299999995</v>
      </c>
      <c r="F25754">
        <v>590589.315129</v>
      </c>
      <c r="G25754">
        <v>-3126451.8004200002</v>
      </c>
      <c r="H25754">
        <v>-2535862.485291</v>
      </c>
    </row>
    <row r="25755" spans="1:8">
      <c r="A25755">
        <v>3090240.101729</v>
      </c>
      <c r="B25755">
        <v>126658131.434385</v>
      </c>
      <c r="C25755">
        <v>-13352042.940006999</v>
      </c>
      <c r="D25755">
        <v>-573.69212000000005</v>
      </c>
      <c r="E25755">
        <v>-514.29811500000005</v>
      </c>
      <c r="F25755">
        <v>593625.19877999998</v>
      </c>
      <c r="G25755">
        <v>-3127969.7422449999</v>
      </c>
      <c r="H25755">
        <v>-2534344.5434650001</v>
      </c>
    </row>
    <row r="25756" spans="1:8">
      <c r="A25756">
        <v>3090360.101729</v>
      </c>
      <c r="B25756">
        <v>126589112.46813101</v>
      </c>
      <c r="C25756">
        <v>-13413740.137528</v>
      </c>
      <c r="D25756">
        <v>-576.62443399999995</v>
      </c>
      <c r="E25756">
        <v>-513.98819700000001</v>
      </c>
      <c r="F25756">
        <v>596679.604422</v>
      </c>
      <c r="G25756">
        <v>-3129496.9450659999</v>
      </c>
      <c r="H25756">
        <v>-2532817.3406440001</v>
      </c>
    </row>
    <row r="25757" spans="1:8">
      <c r="A25757">
        <v>3090480.101729</v>
      </c>
      <c r="B25757">
        <v>126519741.462092</v>
      </c>
      <c r="C25757">
        <v>-13475400.031872001</v>
      </c>
      <c r="D25757">
        <v>-579.55945199999996</v>
      </c>
      <c r="E25757">
        <v>-513.67639399999996</v>
      </c>
      <c r="F25757">
        <v>599752.59634299995</v>
      </c>
      <c r="G25757">
        <v>-3131033.4410270001</v>
      </c>
      <c r="H25757">
        <v>-2531280.8446840001</v>
      </c>
    </row>
    <row r="25758" spans="1:8">
      <c r="A25758">
        <v>3090600.101729</v>
      </c>
      <c r="B25758">
        <v>126450018.090691</v>
      </c>
      <c r="C25758">
        <v>-13537022.39634</v>
      </c>
      <c r="D25758">
        <v>-582.49719300000004</v>
      </c>
      <c r="E25758">
        <v>-513.36269800000002</v>
      </c>
      <c r="F25758">
        <v>602844.23935799999</v>
      </c>
      <c r="G25758">
        <v>-3132579.262534</v>
      </c>
      <c r="H25758">
        <v>-2529735.023176</v>
      </c>
    </row>
    <row r="25759" spans="1:8">
      <c r="A25759">
        <v>3090720.1017300002</v>
      </c>
      <c r="B25759">
        <v>126379942.026242</v>
      </c>
      <c r="C25759">
        <v>-13598607.003441</v>
      </c>
      <c r="D25759">
        <v>-585.43767300000002</v>
      </c>
      <c r="E25759">
        <v>-513.04710299999999</v>
      </c>
      <c r="F25759">
        <v>605954.598811</v>
      </c>
      <c r="G25759">
        <v>-3134134.4422610002</v>
      </c>
      <c r="H25759">
        <v>-2528179.84345</v>
      </c>
    </row>
    <row r="25760" spans="1:8">
      <c r="A25760">
        <v>3090840.1017300002</v>
      </c>
      <c r="B25760">
        <v>126309512.938943</v>
      </c>
      <c r="C25760">
        <v>-13660153.624885</v>
      </c>
      <c r="D25760">
        <v>-588.38090999999997</v>
      </c>
      <c r="E25760">
        <v>-512.729603</v>
      </c>
      <c r="F25760">
        <v>609083.74057799997</v>
      </c>
      <c r="G25760">
        <v>-3135699.013144</v>
      </c>
      <c r="H25760">
        <v>-2526615.272566</v>
      </c>
    </row>
    <row r="25761" spans="1:8">
      <c r="A25761">
        <v>3090960.1017300002</v>
      </c>
      <c r="B25761">
        <v>126238730.496867</v>
      </c>
      <c r="C25761">
        <v>-13721662.031578001</v>
      </c>
      <c r="D25761">
        <v>-591.32692199999997</v>
      </c>
      <c r="E25761">
        <v>-512.41018999999994</v>
      </c>
      <c r="F25761">
        <v>612231.731072</v>
      </c>
      <c r="G25761">
        <v>-3137273.0083909999</v>
      </c>
      <c r="H25761">
        <v>-2525041.2773190001</v>
      </c>
    </row>
    <row r="25762" spans="1:8">
      <c r="A25762">
        <v>3091080.1017300002</v>
      </c>
      <c r="B25762">
        <v>126167594.365951</v>
      </c>
      <c r="C25762">
        <v>-13783131.993612001</v>
      </c>
      <c r="D25762">
        <v>-594.27572699999996</v>
      </c>
      <c r="E25762">
        <v>-512.08885699999996</v>
      </c>
      <c r="F25762">
        <v>615398.63724800001</v>
      </c>
      <c r="G25762">
        <v>-3138856.4614789998</v>
      </c>
      <c r="H25762">
        <v>-2523457.8242310002</v>
      </c>
    </row>
    <row r="25763" spans="1:8">
      <c r="A25763">
        <v>3091200.1017300002</v>
      </c>
      <c r="B25763">
        <v>126096104.209986</v>
      </c>
      <c r="C25763">
        <v>-13844563.280262999</v>
      </c>
      <c r="D25763">
        <v>-597.22734200000002</v>
      </c>
      <c r="E25763">
        <v>-511.76559900000001</v>
      </c>
      <c r="F25763">
        <v>618584.52660800004</v>
      </c>
      <c r="G25763">
        <v>-3140449.406159</v>
      </c>
      <c r="H25763">
        <v>-2521864.879551</v>
      </c>
    </row>
    <row r="25764" spans="1:8">
      <c r="A25764">
        <v>3091320.1017300002</v>
      </c>
      <c r="B25764">
        <v>126024259.69061001</v>
      </c>
      <c r="C25764">
        <v>-13905955.659978</v>
      </c>
      <c r="D25764">
        <v>-600.18178699999999</v>
      </c>
      <c r="E25764">
        <v>-511.44040699999999</v>
      </c>
      <c r="F25764">
        <v>621789.46719999996</v>
      </c>
      <c r="G25764">
        <v>-3142051.8764550001</v>
      </c>
      <c r="H25764">
        <v>-2520262.4092549998</v>
      </c>
    </row>
    <row r="25765" spans="1:8">
      <c r="A25765">
        <v>3091440.1017300002</v>
      </c>
      <c r="B25765">
        <v>125952060.46729501</v>
      </c>
      <c r="C25765">
        <v>-13967308.900376</v>
      </c>
      <c r="D25765">
        <v>-603.13907800000004</v>
      </c>
      <c r="E25765">
        <v>-511.11327599999998</v>
      </c>
      <c r="F25765">
        <v>625013.52762900002</v>
      </c>
      <c r="G25765">
        <v>-3143663.9066699999</v>
      </c>
      <c r="H25765">
        <v>-2518650.3790409998</v>
      </c>
    </row>
    <row r="25766" spans="1:8">
      <c r="A25766">
        <v>3091560.1017300002</v>
      </c>
      <c r="B25766">
        <v>125879506.19734199</v>
      </c>
      <c r="C25766">
        <v>-14028622.768235</v>
      </c>
      <c r="D25766">
        <v>-606.09923400000002</v>
      </c>
      <c r="E25766">
        <v>-510.78419700000001</v>
      </c>
      <c r="F25766">
        <v>628256.77705799998</v>
      </c>
      <c r="G25766">
        <v>-3145285.5313840001</v>
      </c>
      <c r="H25766">
        <v>-2517028.7543259999</v>
      </c>
    </row>
    <row r="25767" spans="1:8">
      <c r="A25767">
        <v>3091680.1017300002</v>
      </c>
      <c r="B25767">
        <v>125806596.53586499</v>
      </c>
      <c r="C25767">
        <v>-14089897.029487001</v>
      </c>
      <c r="D25767">
        <v>-609.062273</v>
      </c>
      <c r="E25767">
        <v>-510.45316400000002</v>
      </c>
      <c r="F25767">
        <v>631519.28521</v>
      </c>
      <c r="G25767">
        <v>-3146916.7854599999</v>
      </c>
      <c r="H25767">
        <v>-2515397.50025</v>
      </c>
    </row>
    <row r="25768" spans="1:8">
      <c r="A25768">
        <v>3091800.101731</v>
      </c>
      <c r="B25768">
        <v>125733331.135785</v>
      </c>
      <c r="C25768">
        <v>-14151131.449215</v>
      </c>
      <c r="D25768">
        <v>-612.02821400000005</v>
      </c>
      <c r="E25768">
        <v>-510.12016999999997</v>
      </c>
      <c r="F25768">
        <v>634801.12237700005</v>
      </c>
      <c r="G25768">
        <v>-3148557.7040439998</v>
      </c>
      <c r="H25768">
        <v>-2513756.581667</v>
      </c>
    </row>
    <row r="25769" spans="1:8">
      <c r="A25769">
        <v>3091920.101731</v>
      </c>
      <c r="B25769">
        <v>125659709.64782</v>
      </c>
      <c r="C25769">
        <v>-14212325.791638</v>
      </c>
      <c r="D25769">
        <v>-614.997074</v>
      </c>
      <c r="E25769">
        <v>-509.78520800000001</v>
      </c>
      <c r="F25769">
        <v>638102.35942300002</v>
      </c>
      <c r="G25769">
        <v>-3150208.3225670001</v>
      </c>
      <c r="H25769">
        <v>-2512105.9631440002</v>
      </c>
    </row>
    <row r="25770" spans="1:8">
      <c r="A25770">
        <v>3092040.101731</v>
      </c>
      <c r="B25770">
        <v>125585731.720474</v>
      </c>
      <c r="C25770">
        <v>-14273479.820113</v>
      </c>
      <c r="D25770">
        <v>-617.96887300000003</v>
      </c>
      <c r="E25770">
        <v>-509.44826999999998</v>
      </c>
      <c r="F25770">
        <v>641423.06778499996</v>
      </c>
      <c r="G25770">
        <v>-3151868.6767480001</v>
      </c>
      <c r="H25770">
        <v>-2510445.6089619999</v>
      </c>
    </row>
    <row r="25771" spans="1:8">
      <c r="A25771">
        <v>3092160.101731</v>
      </c>
      <c r="B25771">
        <v>125511397.000025</v>
      </c>
      <c r="C25771">
        <v>-14334593.297119999</v>
      </c>
      <c r="D25771">
        <v>-620.94362899999999</v>
      </c>
      <c r="E25771">
        <v>-509.10934900000001</v>
      </c>
      <c r="F25771">
        <v>644763.31948399998</v>
      </c>
      <c r="G25771">
        <v>-3153538.8025969998</v>
      </c>
      <c r="H25771">
        <v>-2508775.4831130002</v>
      </c>
    </row>
    <row r="25772" spans="1:8">
      <c r="A25772">
        <v>3092280.101731</v>
      </c>
      <c r="B25772">
        <v>125436705.130519</v>
      </c>
      <c r="C25772">
        <v>-14395665.984261001</v>
      </c>
      <c r="D25772">
        <v>-623.92136000000005</v>
      </c>
      <c r="E25772">
        <v>-508.768438</v>
      </c>
      <c r="F25772">
        <v>648123.18712300004</v>
      </c>
      <c r="G25772">
        <v>-3155218.7364159999</v>
      </c>
      <c r="H25772">
        <v>-2507095.549294</v>
      </c>
    </row>
    <row r="25773" spans="1:8">
      <c r="A25773">
        <v>3092400.101731</v>
      </c>
      <c r="B25773">
        <v>125361655.753755</v>
      </c>
      <c r="C25773">
        <v>-14456697.642248999</v>
      </c>
      <c r="D25773">
        <v>-626.90208600000005</v>
      </c>
      <c r="E25773">
        <v>-508.42552899999998</v>
      </c>
      <c r="F25773">
        <v>651502.74389499996</v>
      </c>
      <c r="G25773">
        <v>-3156908.5148029998</v>
      </c>
      <c r="H25773">
        <v>-2505405.7709079999</v>
      </c>
    </row>
    <row r="25774" spans="1:8">
      <c r="A25774">
        <v>3092520.101731</v>
      </c>
      <c r="B25774">
        <v>125286248.509278</v>
      </c>
      <c r="C25774">
        <v>-14517688.030904001</v>
      </c>
      <c r="D25774">
        <v>-629.88582499999995</v>
      </c>
      <c r="E25774">
        <v>-508.08061400000003</v>
      </c>
      <c r="F25774">
        <v>654902.06358900003</v>
      </c>
      <c r="G25774">
        <v>-3158608.1746490002</v>
      </c>
      <c r="H25774">
        <v>-2503706.1110609998</v>
      </c>
    </row>
    <row r="25775" spans="1:8">
      <c r="A25775">
        <v>3092640.101731</v>
      </c>
      <c r="B25775">
        <v>125210483.034365</v>
      </c>
      <c r="C25775">
        <v>-14578636.909141</v>
      </c>
      <c r="D25775">
        <v>-632.87259700000004</v>
      </c>
      <c r="E25775">
        <v>-507.73368699999997</v>
      </c>
      <c r="F25775">
        <v>658321.22059000004</v>
      </c>
      <c r="G25775">
        <v>-3160317.7531499998</v>
      </c>
      <c r="H25775">
        <v>-2501996.5325600002</v>
      </c>
    </row>
    <row r="25776" spans="1:8">
      <c r="A25776">
        <v>3092760.101731</v>
      </c>
      <c r="B25776">
        <v>125134358.96402</v>
      </c>
      <c r="C25776">
        <v>-14639544.034969</v>
      </c>
      <c r="D25776">
        <v>-635.86241900000005</v>
      </c>
      <c r="E25776">
        <v>-507.38473900000002</v>
      </c>
      <c r="F25776">
        <v>661760.28989100002</v>
      </c>
      <c r="G25776">
        <v>-3162037.2878009998</v>
      </c>
      <c r="H25776">
        <v>-2500276.9979099999</v>
      </c>
    </row>
    <row r="25777" spans="1:8">
      <c r="A25777">
        <v>3092880.1017319998</v>
      </c>
      <c r="B25777">
        <v>125057875.93095601</v>
      </c>
      <c r="C25777">
        <v>-14700409.165477</v>
      </c>
      <c r="D25777">
        <v>-638.85531200000003</v>
      </c>
      <c r="E25777">
        <v>-507.03376400000002</v>
      </c>
      <c r="F25777">
        <v>665219.34708900005</v>
      </c>
      <c r="G25777">
        <v>-3163766.8163999999</v>
      </c>
      <c r="H25777">
        <v>-2498547.4693100001</v>
      </c>
    </row>
    <row r="25778" spans="1:8">
      <c r="A25778">
        <v>3093000.1017319998</v>
      </c>
      <c r="B25778">
        <v>124981033.565589</v>
      </c>
      <c r="C25778">
        <v>-14761232.056832001</v>
      </c>
      <c r="D25778">
        <v>-641.85129400000005</v>
      </c>
      <c r="E25778">
        <v>-506.68075199999998</v>
      </c>
      <c r="F25778">
        <v>668698.468399</v>
      </c>
      <c r="G25778">
        <v>-3165506.3770539998</v>
      </c>
      <c r="H25778">
        <v>-2496807.9086560002</v>
      </c>
    </row>
    <row r="25779" spans="1:8">
      <c r="A25779">
        <v>3093120.1017319998</v>
      </c>
      <c r="B25779">
        <v>124903831.49602599</v>
      </c>
      <c r="C25779">
        <v>-14822012.464268999</v>
      </c>
      <c r="D25779">
        <v>-644.85038499999996</v>
      </c>
      <c r="E25779">
        <v>-506.32569699999999</v>
      </c>
      <c r="F25779">
        <v>672197.73065000004</v>
      </c>
      <c r="G25779">
        <v>-3167256.0081799999</v>
      </c>
      <c r="H25779">
        <v>-2495058.2775300001</v>
      </c>
    </row>
    <row r="25780" spans="1:8">
      <c r="A25780">
        <v>3093240.1017319998</v>
      </c>
      <c r="B25780">
        <v>124826269.34805401</v>
      </c>
      <c r="C25780">
        <v>-14882750.142082</v>
      </c>
      <c r="D25780">
        <v>-647.85260400000004</v>
      </c>
      <c r="E25780">
        <v>-505.968591</v>
      </c>
      <c r="F25780">
        <v>675717.21129699994</v>
      </c>
      <c r="G25780">
        <v>-3169015.7485039998</v>
      </c>
      <c r="H25780">
        <v>-2493298.537207</v>
      </c>
    </row>
    <row r="25781" spans="1:8">
      <c r="A25781">
        <v>3093360.1017319998</v>
      </c>
      <c r="B25781">
        <v>124748346.74512801</v>
      </c>
      <c r="C25781">
        <v>-14943444.843621001</v>
      </c>
      <c r="D25781">
        <v>-650.85797100000002</v>
      </c>
      <c r="E25781">
        <v>-505.60942499999999</v>
      </c>
      <c r="F25781">
        <v>679256.98842399998</v>
      </c>
      <c r="G25781">
        <v>-3170785.6370669999</v>
      </c>
      <c r="H25781">
        <v>-2491528.6486430001</v>
      </c>
    </row>
    <row r="25782" spans="1:8">
      <c r="A25782">
        <v>3093480.1017319998</v>
      </c>
      <c r="B25782">
        <v>124670063.30836099</v>
      </c>
      <c r="C25782">
        <v>-15004096.321279</v>
      </c>
      <c r="D25782">
        <v>-653.86650499999996</v>
      </c>
      <c r="E25782">
        <v>-505.24819100000002</v>
      </c>
      <c r="F25782">
        <v>682817.140747</v>
      </c>
      <c r="G25782">
        <v>-3172565.7132290001</v>
      </c>
      <c r="H25782">
        <v>-2489748.5724809999</v>
      </c>
    </row>
    <row r="25783" spans="1:8">
      <c r="A25783">
        <v>3093600.1017319998</v>
      </c>
      <c r="B25783">
        <v>124591418.65651099</v>
      </c>
      <c r="C25783">
        <v>-15064704.326487999</v>
      </c>
      <c r="D25783">
        <v>-656.87822600000004</v>
      </c>
      <c r="E25783">
        <v>-504.884882</v>
      </c>
      <c r="F25783">
        <v>686397.74762299994</v>
      </c>
      <c r="G25783">
        <v>-3174356.016667</v>
      </c>
      <c r="H25783">
        <v>-2487958.2690440002</v>
      </c>
    </row>
    <row r="25784" spans="1:8">
      <c r="A25784">
        <v>3093720.1017319998</v>
      </c>
      <c r="B25784">
        <v>124512412.40597101</v>
      </c>
      <c r="C25784">
        <v>-15125268.609708</v>
      </c>
      <c r="D25784">
        <v>-659.89315299999998</v>
      </c>
      <c r="E25784">
        <v>-504.51949000000002</v>
      </c>
      <c r="F25784">
        <v>689998.88905</v>
      </c>
      <c r="G25784">
        <v>-3176156.5873799999</v>
      </c>
      <c r="H25784">
        <v>-2486157.69833</v>
      </c>
    </row>
    <row r="25785" spans="1:8">
      <c r="A25785">
        <v>3093840.1017319998</v>
      </c>
      <c r="B25785">
        <v>124433044.17075799</v>
      </c>
      <c r="C25785">
        <v>-15185788.920423999</v>
      </c>
      <c r="D25785">
        <v>-662.91130699999997</v>
      </c>
      <c r="E25785">
        <v>-504.15200599999997</v>
      </c>
      <c r="F25785">
        <v>693620.64567799994</v>
      </c>
      <c r="G25785">
        <v>-3177967.465694</v>
      </c>
      <c r="H25785">
        <v>-2484346.820016</v>
      </c>
    </row>
    <row r="25786" spans="1:8">
      <c r="A25786">
        <v>3093960.101733</v>
      </c>
      <c r="B25786">
        <v>124353313.562499</v>
      </c>
      <c r="C25786">
        <v>-15246265.007133</v>
      </c>
      <c r="D25786">
        <v>-665.93270700000005</v>
      </c>
      <c r="E25786">
        <v>-503.782422</v>
      </c>
      <c r="F25786">
        <v>697263.09881</v>
      </c>
      <c r="G25786">
        <v>-3179788.6922599999</v>
      </c>
      <c r="H25786">
        <v>-2482525.59345</v>
      </c>
    </row>
    <row r="25787" spans="1:8">
      <c r="A25787">
        <v>3094080.101733</v>
      </c>
      <c r="B25787">
        <v>124273220.190422</v>
      </c>
      <c r="C25787">
        <v>-15306696.617338</v>
      </c>
      <c r="D25787">
        <v>-668.95737399999996</v>
      </c>
      <c r="E25787">
        <v>-503.410729</v>
      </c>
      <c r="F25787">
        <v>700926.33041099994</v>
      </c>
      <c r="G25787">
        <v>-3181620.308061</v>
      </c>
      <c r="H25787">
        <v>-2480693.9776499998</v>
      </c>
    </row>
    <row r="25788" spans="1:8">
      <c r="A25788">
        <v>3094200.101733</v>
      </c>
      <c r="B25788">
        <v>124192763.66134</v>
      </c>
      <c r="C25788">
        <v>-15367083.497540001</v>
      </c>
      <c r="D25788">
        <v>-671.98532699999998</v>
      </c>
      <c r="E25788">
        <v>-503.03692000000001</v>
      </c>
      <c r="F25788">
        <v>704610.42310999997</v>
      </c>
      <c r="G25788">
        <v>-3183462.3544100001</v>
      </c>
      <c r="H25788">
        <v>-2478851.9312999998</v>
      </c>
    </row>
    <row r="25789" spans="1:8">
      <c r="A25789">
        <v>3094320.101733</v>
      </c>
      <c r="B25789">
        <v>124111943.579647</v>
      </c>
      <c r="C25789">
        <v>-15427425.393231001</v>
      </c>
      <c r="D25789">
        <v>-675.01658699999996</v>
      </c>
      <c r="E25789">
        <v>-502.66098599999998</v>
      </c>
      <c r="F25789">
        <v>708315.46020600002</v>
      </c>
      <c r="G25789">
        <v>-3185314.8729579998</v>
      </c>
      <c r="H25789">
        <v>-2476999.4127520001</v>
      </c>
    </row>
    <row r="25790" spans="1:8">
      <c r="A25790">
        <v>3094440.101733</v>
      </c>
      <c r="B25790">
        <v>124030759.547296</v>
      </c>
      <c r="C25790">
        <v>-15487722.048884001</v>
      </c>
      <c r="D25790">
        <v>-678.05117499999994</v>
      </c>
      <c r="E25790">
        <v>-502.282918</v>
      </c>
      <c r="F25790">
        <v>712041.52567899995</v>
      </c>
      <c r="G25790">
        <v>-3187177.905694</v>
      </c>
      <c r="H25790">
        <v>-2475136.380016</v>
      </c>
    </row>
    <row r="25791" spans="1:8">
      <c r="A25791">
        <v>3094560.101733</v>
      </c>
      <c r="B25791">
        <v>123949211.163794</v>
      </c>
      <c r="C25791">
        <v>-15547973.207945</v>
      </c>
      <c r="D25791">
        <v>-681.08911000000001</v>
      </c>
      <c r="E25791">
        <v>-501.90270800000002</v>
      </c>
      <c r="F25791">
        <v>715788.70418600005</v>
      </c>
      <c r="G25791">
        <v>-3189051.4949480002</v>
      </c>
      <c r="H25791">
        <v>-2473262.7907619998</v>
      </c>
    </row>
    <row r="25792" spans="1:8">
      <c r="A25792">
        <v>3094680.101733</v>
      </c>
      <c r="B25792">
        <v>123867298.026186</v>
      </c>
      <c r="C25792">
        <v>-15608178.612824</v>
      </c>
      <c r="D25792">
        <v>-684.13041299999998</v>
      </c>
      <c r="E25792">
        <v>-501.52034700000002</v>
      </c>
      <c r="F25792">
        <v>719557.08107700001</v>
      </c>
      <c r="G25792">
        <v>-3190935.6833939999</v>
      </c>
      <c r="H25792">
        <v>-2471378.6023169998</v>
      </c>
    </row>
    <row r="25793" spans="1:8">
      <c r="A25793">
        <v>3094800.101733</v>
      </c>
      <c r="B25793">
        <v>123785019.729046</v>
      </c>
      <c r="C25793">
        <v>-15668338.004891001</v>
      </c>
      <c r="D25793">
        <v>-687.17510600000003</v>
      </c>
      <c r="E25793">
        <v>-501.13582700000001</v>
      </c>
      <c r="F25793">
        <v>723346.74239200004</v>
      </c>
      <c r="G25793">
        <v>-3192830.5140510001</v>
      </c>
      <c r="H25793">
        <v>-2469483.7716589998</v>
      </c>
    </row>
    <row r="25794" spans="1:8">
      <c r="A25794">
        <v>3094920.101733</v>
      </c>
      <c r="B25794">
        <v>123702375.86445899</v>
      </c>
      <c r="C25794">
        <v>-15728451.124460001</v>
      </c>
      <c r="D25794">
        <v>-690.223208</v>
      </c>
      <c r="E25794">
        <v>-500.74913700000002</v>
      </c>
      <c r="F25794">
        <v>727157.77487299999</v>
      </c>
      <c r="G25794">
        <v>-3194736.0302920002</v>
      </c>
      <c r="H25794">
        <v>-2467578.2554190001</v>
      </c>
    </row>
    <row r="25795" spans="1:8">
      <c r="A25795">
        <v>3095040.1017339998</v>
      </c>
      <c r="B25795">
        <v>123619366.022017</v>
      </c>
      <c r="C25795">
        <v>-15788517.710788</v>
      </c>
      <c r="D25795">
        <v>-693.27473999999995</v>
      </c>
      <c r="E25795">
        <v>-500.36027100000001</v>
      </c>
      <c r="F25795">
        <v>730990.26596700004</v>
      </c>
      <c r="G25795">
        <v>-3196652.275839</v>
      </c>
      <c r="H25795">
        <v>-2465662.0098720002</v>
      </c>
    </row>
    <row r="25796" spans="1:8">
      <c r="A25796">
        <v>3095160.1017339998</v>
      </c>
      <c r="B25796">
        <v>123535989.788798</v>
      </c>
      <c r="C25796">
        <v>-15848537.50206</v>
      </c>
      <c r="D25796">
        <v>-696.32972400000006</v>
      </c>
      <c r="E25796">
        <v>-499.96921800000001</v>
      </c>
      <c r="F25796">
        <v>734844.30383200001</v>
      </c>
      <c r="G25796">
        <v>-3198579.2947709998</v>
      </c>
      <c r="H25796">
        <v>-2463734.9909390002</v>
      </c>
    </row>
    <row r="25797" spans="1:8">
      <c r="A25797">
        <v>3095280.1017339998</v>
      </c>
      <c r="B25797">
        <v>123452246.749356</v>
      </c>
      <c r="C25797">
        <v>-15908510.235385999</v>
      </c>
      <c r="D25797">
        <v>-699.38818100000003</v>
      </c>
      <c r="E25797">
        <v>-499.57596999999998</v>
      </c>
      <c r="F25797">
        <v>738719.97734600003</v>
      </c>
      <c r="G25797">
        <v>-3200517.1315279999</v>
      </c>
      <c r="H25797">
        <v>-2461797.1541820001</v>
      </c>
    </row>
    <row r="25798" spans="1:8">
      <c r="A25798">
        <v>3095400.1017339998</v>
      </c>
      <c r="B25798">
        <v>123368136.48571</v>
      </c>
      <c r="C25798">
        <v>-15968435.646787999</v>
      </c>
      <c r="D25798">
        <v>-702.45013100000006</v>
      </c>
      <c r="E25798">
        <v>-499.18051800000001</v>
      </c>
      <c r="F25798">
        <v>742617.37610700005</v>
      </c>
      <c r="G25798">
        <v>-3202465.8309089998</v>
      </c>
      <c r="H25798">
        <v>-2459848.4548010002</v>
      </c>
    </row>
    <row r="25799" spans="1:8">
      <c r="A25799">
        <v>3095520.1017339998</v>
      </c>
      <c r="B25799">
        <v>123283658.57732899</v>
      </c>
      <c r="C25799">
        <v>-16028313.471191</v>
      </c>
      <c r="D25799">
        <v>-705.51559599999996</v>
      </c>
      <c r="E25799">
        <v>-498.78285199999999</v>
      </c>
      <c r="F25799">
        <v>746536.590448</v>
      </c>
      <c r="G25799">
        <v>-3204425.438079</v>
      </c>
      <c r="H25799">
        <v>-2457888.847631</v>
      </c>
    </row>
    <row r="25800" spans="1:8">
      <c r="A25800">
        <v>3095640.1017339998</v>
      </c>
      <c r="B25800">
        <v>123198812.601119</v>
      </c>
      <c r="C25800">
        <v>-16088143.44242</v>
      </c>
      <c r="D25800">
        <v>-708.58459800000003</v>
      </c>
      <c r="E25800">
        <v>-498.38296400000002</v>
      </c>
      <c r="F25800">
        <v>750477.71143300005</v>
      </c>
      <c r="G25800">
        <v>-3206395.9985719998</v>
      </c>
      <c r="H25800">
        <v>-2455918.2871389999</v>
      </c>
    </row>
    <row r="25801" spans="1:8">
      <c r="A25801">
        <v>3095760.1017339998</v>
      </c>
      <c r="B25801">
        <v>123113598.13141</v>
      </c>
      <c r="C25801">
        <v>-16147925.293182001</v>
      </c>
      <c r="D25801">
        <v>-711.65715799999998</v>
      </c>
      <c r="E25801">
        <v>-497.98084299999999</v>
      </c>
      <c r="F25801">
        <v>754440.83087199996</v>
      </c>
      <c r="G25801">
        <v>-3208377.5582909998</v>
      </c>
      <c r="H25801">
        <v>-2453936.7274190001</v>
      </c>
    </row>
    <row r="25802" spans="1:8">
      <c r="A25802">
        <v>3095880.1017339998</v>
      </c>
      <c r="B25802">
        <v>123028014.739943</v>
      </c>
      <c r="C25802">
        <v>-16207658.755063999</v>
      </c>
      <c r="D25802">
        <v>-714.73329799999999</v>
      </c>
      <c r="E25802">
        <v>-497.576481</v>
      </c>
      <c r="F25802">
        <v>758426.04132399999</v>
      </c>
      <c r="G25802">
        <v>-3210370.1635170002</v>
      </c>
      <c r="H25802">
        <v>-2451944.1221929998</v>
      </c>
    </row>
    <row r="25803" spans="1:8">
      <c r="A25803">
        <v>3096000.1017339998</v>
      </c>
      <c r="B25803">
        <v>122942061.995856</v>
      </c>
      <c r="C25803">
        <v>-16267343.558521001</v>
      </c>
      <c r="D25803">
        <v>-717.813039</v>
      </c>
      <c r="E25803">
        <v>-497.16986800000001</v>
      </c>
      <c r="F25803">
        <v>762433.43610100006</v>
      </c>
      <c r="G25803">
        <v>-3212373.8609059998</v>
      </c>
      <c r="H25803">
        <v>-2449940.4248040002</v>
      </c>
    </row>
    <row r="25804" spans="1:8">
      <c r="A25804">
        <v>3096120.101735</v>
      </c>
      <c r="B25804">
        <v>122855739.46567</v>
      </c>
      <c r="C25804">
        <v>-16326979.432868</v>
      </c>
      <c r="D25804">
        <v>-720.89640299999996</v>
      </c>
      <c r="E25804">
        <v>-496.76099399999998</v>
      </c>
      <c r="F25804">
        <v>766463.10928099998</v>
      </c>
      <c r="G25804">
        <v>-3214388.6974960002</v>
      </c>
      <c r="H25804">
        <v>-2447925.588215</v>
      </c>
    </row>
    <row r="25805" spans="1:8">
      <c r="A25805">
        <v>3096240.101735</v>
      </c>
      <c r="B25805">
        <v>122769046.713277</v>
      </c>
      <c r="C25805">
        <v>-16386566.106269</v>
      </c>
      <c r="D25805">
        <v>-723.98341300000004</v>
      </c>
      <c r="E25805">
        <v>-496.34985</v>
      </c>
      <c r="F25805">
        <v>770515.15570700006</v>
      </c>
      <c r="G25805">
        <v>-3216414.7207089998</v>
      </c>
      <c r="H25805">
        <v>-2445899.565002</v>
      </c>
    </row>
    <row r="25806" spans="1:8">
      <c r="A25806">
        <v>3096360.101735</v>
      </c>
      <c r="B25806">
        <v>122681983.299924</v>
      </c>
      <c r="C25806">
        <v>-16446103.305728</v>
      </c>
      <c r="D25806">
        <v>-727.07408999999996</v>
      </c>
      <c r="E25806">
        <v>-495.93642699999998</v>
      </c>
      <c r="F25806">
        <v>774589.67099899997</v>
      </c>
      <c r="G25806">
        <v>-3218451.9783549998</v>
      </c>
      <c r="H25806">
        <v>-2443862.3073559999</v>
      </c>
    </row>
    <row r="25807" spans="1:8">
      <c r="A25807">
        <v>3096480.101735</v>
      </c>
      <c r="B25807">
        <v>122594548.784199</v>
      </c>
      <c r="C25807">
        <v>-16505590.757081</v>
      </c>
      <c r="D25807">
        <v>-730.16845599999999</v>
      </c>
      <c r="E25807">
        <v>-495.520713</v>
      </c>
      <c r="F25807">
        <v>778686.75156</v>
      </c>
      <c r="G25807">
        <v>-3220500.5186350001</v>
      </c>
      <c r="H25807">
        <v>-2441813.7670749999</v>
      </c>
    </row>
    <row r="25808" spans="1:8">
      <c r="A25808">
        <v>3096600.101735</v>
      </c>
      <c r="B25808">
        <v>122506742.72202</v>
      </c>
      <c r="C25808">
        <v>-16565028.184985001</v>
      </c>
      <c r="D25808">
        <v>-733.26653399999998</v>
      </c>
      <c r="E25808">
        <v>-495.10270100000002</v>
      </c>
      <c r="F25808">
        <v>782806.49458099995</v>
      </c>
      <c r="G25808">
        <v>-3222560.3901450001</v>
      </c>
      <c r="H25808">
        <v>-2439753.8955649999</v>
      </c>
    </row>
    <row r="25809" spans="1:8">
      <c r="A25809">
        <v>3096720.101735</v>
      </c>
      <c r="B25809">
        <v>122418564.66661599</v>
      </c>
      <c r="C25809">
        <v>-16624415.312907999</v>
      </c>
      <c r="D25809">
        <v>-736.36834699999997</v>
      </c>
      <c r="E25809">
        <v>-494.68237900000003</v>
      </c>
      <c r="F25809">
        <v>786948.99804800004</v>
      </c>
      <c r="G25809">
        <v>-3224631.6418789998</v>
      </c>
      <c r="H25809">
        <v>-2437682.6438310002</v>
      </c>
    </row>
    <row r="25810" spans="1:8">
      <c r="A25810">
        <v>3096840.101735</v>
      </c>
      <c r="B25810">
        <v>122330014.16851699</v>
      </c>
      <c r="C25810">
        <v>-16683751.863121999</v>
      </c>
      <c r="D25810">
        <v>-739.47391600000003</v>
      </c>
      <c r="E25810">
        <v>-494.25973699999997</v>
      </c>
      <c r="F25810">
        <v>791114.36075300002</v>
      </c>
      <c r="G25810">
        <v>-3226714.3232320002</v>
      </c>
      <c r="H25810">
        <v>-2435599.962479</v>
      </c>
    </row>
    <row r="25811" spans="1:8">
      <c r="A25811">
        <v>3096960.101735</v>
      </c>
      <c r="B25811">
        <v>122241090.775537</v>
      </c>
      <c r="C25811">
        <v>-16743037.55669</v>
      </c>
      <c r="D25811">
        <v>-742.58326499999998</v>
      </c>
      <c r="E25811">
        <v>-493.834766</v>
      </c>
      <c r="F25811">
        <v>795302.68229599996</v>
      </c>
      <c r="G25811">
        <v>-3228808.484003</v>
      </c>
      <c r="H25811">
        <v>-2433505.801707</v>
      </c>
    </row>
    <row r="25812" spans="1:8">
      <c r="A25812">
        <v>3097080.101735</v>
      </c>
      <c r="B25812">
        <v>122151794.032759</v>
      </c>
      <c r="C25812">
        <v>-16802272.113456</v>
      </c>
      <c r="D25812">
        <v>-745.696417</v>
      </c>
      <c r="E25812">
        <v>-493.40745600000002</v>
      </c>
      <c r="F25812">
        <v>799514.06309499999</v>
      </c>
      <c r="G25812">
        <v>-3230914.1744030002</v>
      </c>
      <c r="H25812">
        <v>-2431400.1113080001</v>
      </c>
    </row>
    <row r="25813" spans="1:8">
      <c r="A25813">
        <v>3097200.1017359998</v>
      </c>
      <c r="B25813">
        <v>122062123.48252299</v>
      </c>
      <c r="C25813">
        <v>-16861455.252039</v>
      </c>
      <c r="D25813">
        <v>-748.81339300000002</v>
      </c>
      <c r="E25813">
        <v>-492.97779500000001</v>
      </c>
      <c r="F25813">
        <v>803748.60439200001</v>
      </c>
      <c r="G25813">
        <v>-3233031.445051</v>
      </c>
      <c r="H25813">
        <v>-2429282.840659</v>
      </c>
    </row>
    <row r="25814" spans="1:8">
      <c r="A25814">
        <v>3097320.1017359998</v>
      </c>
      <c r="B25814">
        <v>121972078.664409</v>
      </c>
      <c r="C25814">
        <v>-16920586.689817999</v>
      </c>
      <c r="D25814">
        <v>-751.93421799999999</v>
      </c>
      <c r="E25814">
        <v>-492.54577399999999</v>
      </c>
      <c r="F25814">
        <v>808006.40826099995</v>
      </c>
      <c r="G25814">
        <v>-3235160.346986</v>
      </c>
      <c r="H25814">
        <v>-2427153.9387249998</v>
      </c>
    </row>
    <row r="25815" spans="1:8">
      <c r="A25815">
        <v>3097440.1017359998</v>
      </c>
      <c r="B25815">
        <v>121881659.11522099</v>
      </c>
      <c r="C25815">
        <v>-16979666.142925002</v>
      </c>
      <c r="D25815">
        <v>-755.05891499999996</v>
      </c>
      <c r="E25815">
        <v>-492.11138199999999</v>
      </c>
      <c r="F25815">
        <v>812287.57761699997</v>
      </c>
      <c r="G25815">
        <v>-3237300.9316639998</v>
      </c>
      <c r="H25815">
        <v>-2425013.3540469999</v>
      </c>
    </row>
    <row r="25816" spans="1:8">
      <c r="A25816">
        <v>3097560.1017359998</v>
      </c>
      <c r="B25816">
        <v>121790864.368975</v>
      </c>
      <c r="C25816">
        <v>-17038693.326235</v>
      </c>
      <c r="D25816">
        <v>-758.18750699999998</v>
      </c>
      <c r="E25816">
        <v>-491.67460899999998</v>
      </c>
      <c r="F25816">
        <v>816592.21622099995</v>
      </c>
      <c r="G25816">
        <v>-3239453.2509659999</v>
      </c>
      <c r="H25816">
        <v>-2422861.0347449998</v>
      </c>
    </row>
    <row r="25817" spans="1:8">
      <c r="A25817">
        <v>3097680.1017359998</v>
      </c>
      <c r="B25817">
        <v>121699693.95688</v>
      </c>
      <c r="C25817">
        <v>-17097667.953350998</v>
      </c>
      <c r="D25817">
        <v>-761.32001700000001</v>
      </c>
      <c r="E25817">
        <v>-491.23544399999997</v>
      </c>
      <c r="F25817">
        <v>820920.42868699995</v>
      </c>
      <c r="G25817">
        <v>-3241617.3571990002</v>
      </c>
      <c r="H25817">
        <v>-2420696.928512</v>
      </c>
    </row>
    <row r="25818" spans="1:8">
      <c r="A25818">
        <v>3097800.1017359998</v>
      </c>
      <c r="B25818">
        <v>121608147.407327</v>
      </c>
      <c r="C25818">
        <v>-17156589.736600999</v>
      </c>
      <c r="D25818">
        <v>-764.45646799999997</v>
      </c>
      <c r="E25818">
        <v>-490.79387600000001</v>
      </c>
      <c r="F25818">
        <v>825272.32049399999</v>
      </c>
      <c r="G25818">
        <v>-3243793.3031020002</v>
      </c>
      <c r="H25818">
        <v>-2418520.9826079998</v>
      </c>
    </row>
    <row r="25819" spans="1:8">
      <c r="A25819">
        <v>3097920.1017359998</v>
      </c>
      <c r="B25819">
        <v>121516224.245867</v>
      </c>
      <c r="C25819">
        <v>-17215458.387019999</v>
      </c>
      <c r="D25819">
        <v>-767.59688600000004</v>
      </c>
      <c r="E25819">
        <v>-490.349895</v>
      </c>
      <c r="F25819">
        <v>829647.99798900005</v>
      </c>
      <c r="G25819">
        <v>-3245981.1418499998</v>
      </c>
      <c r="H25819">
        <v>-2416333.143861</v>
      </c>
    </row>
    <row r="25820" spans="1:8">
      <c r="A25820">
        <v>3098040.1017359998</v>
      </c>
      <c r="B25820">
        <v>121423923.995203</v>
      </c>
      <c r="C25820">
        <v>-17274273.614344999</v>
      </c>
      <c r="D25820">
        <v>-770.74129200000004</v>
      </c>
      <c r="E25820">
        <v>-489.90348899999998</v>
      </c>
      <c r="F25820">
        <v>834047.56839799997</v>
      </c>
      <c r="G25820">
        <v>-3248180.9270540001</v>
      </c>
      <c r="H25820">
        <v>-2414133.3586559999</v>
      </c>
    </row>
    <row r="25821" spans="1:8">
      <c r="A25821">
        <v>3098160.1017359998</v>
      </c>
      <c r="B25821">
        <v>121331246.17516901</v>
      </c>
      <c r="C25821">
        <v>-17333035.127002001</v>
      </c>
      <c r="D25821">
        <v>-773.88971200000003</v>
      </c>
      <c r="E25821">
        <v>-489.45464800000002</v>
      </c>
      <c r="F25821">
        <v>838471.13983300002</v>
      </c>
      <c r="G25821">
        <v>-3250392.7127720001</v>
      </c>
      <c r="H25821">
        <v>-2411921.5729379999</v>
      </c>
    </row>
    <row r="25822" spans="1:8">
      <c r="A25822">
        <v>3098280.101737</v>
      </c>
      <c r="B25822">
        <v>121238190.30271401</v>
      </c>
      <c r="C25822">
        <v>-17391742.632094</v>
      </c>
      <c r="D25822">
        <v>-777.04217000000006</v>
      </c>
      <c r="E25822">
        <v>-489.00336099999998</v>
      </c>
      <c r="F25822">
        <v>842918.82129999995</v>
      </c>
      <c r="G25822">
        <v>-3252616.5535050002</v>
      </c>
      <c r="H25822">
        <v>-2409697.7322049998</v>
      </c>
    </row>
    <row r="25823" spans="1:8">
      <c r="A25823">
        <v>3098400.101737</v>
      </c>
      <c r="B25823">
        <v>121144755.89188901</v>
      </c>
      <c r="C25823">
        <v>-17450395.835391</v>
      </c>
      <c r="D25823">
        <v>-780.19868899999994</v>
      </c>
      <c r="E25823">
        <v>-488.54961700000001</v>
      </c>
      <c r="F25823">
        <v>847390.72270699998</v>
      </c>
      <c r="G25823">
        <v>-3254852.5042090002</v>
      </c>
      <c r="H25823">
        <v>-2407461.7815020001</v>
      </c>
    </row>
    <row r="25824" spans="1:8">
      <c r="A25824">
        <v>3098520.101737</v>
      </c>
      <c r="B25824">
        <v>121050942.45382801</v>
      </c>
      <c r="C25824">
        <v>-17508994.441321999</v>
      </c>
      <c r="D25824">
        <v>-783.35929499999997</v>
      </c>
      <c r="E25824">
        <v>-488.09340300000002</v>
      </c>
      <c r="F25824">
        <v>851886.95487200003</v>
      </c>
      <c r="G25824">
        <v>-3257100.6202910002</v>
      </c>
      <c r="H25824">
        <v>-2405213.6654190002</v>
      </c>
    </row>
    <row r="25825" spans="1:8">
      <c r="A25825">
        <v>3098640.101737</v>
      </c>
      <c r="B25825">
        <v>120956749.49673299</v>
      </c>
      <c r="C25825">
        <v>-17567538.152957</v>
      </c>
      <c r="D25825">
        <v>-786.52401099999997</v>
      </c>
      <c r="E25825">
        <v>-487.63470999999998</v>
      </c>
      <c r="F25825">
        <v>856407.62953300006</v>
      </c>
      <c r="G25825">
        <v>-3259360.957622</v>
      </c>
      <c r="H25825">
        <v>-2402953.3280890002</v>
      </c>
    </row>
    <row r="25826" spans="1:8">
      <c r="A25826">
        <v>3098760.101737</v>
      </c>
      <c r="B25826">
        <v>120862176.525857</v>
      </c>
      <c r="C25826">
        <v>-17626026.672003999</v>
      </c>
      <c r="D25826">
        <v>-789.69286199999999</v>
      </c>
      <c r="E25826">
        <v>-487.17352499999998</v>
      </c>
      <c r="F25826">
        <v>860952.85935399996</v>
      </c>
      <c r="G25826">
        <v>-3261633.572532</v>
      </c>
      <c r="H25826">
        <v>-2400680.7131779999</v>
      </c>
    </row>
    <row r="25827" spans="1:8">
      <c r="A25827">
        <v>3098880.101737</v>
      </c>
      <c r="B25827">
        <v>120767223.043485</v>
      </c>
      <c r="C25827">
        <v>-17684459.698789999</v>
      </c>
      <c r="D25827">
        <v>-792.86587299999997</v>
      </c>
      <c r="E25827">
        <v>-486.70983699999999</v>
      </c>
      <c r="F25827">
        <v>865522.75793700002</v>
      </c>
      <c r="G25827">
        <v>-3263918.5218230002</v>
      </c>
      <c r="H25827">
        <v>-2398395.7638869998</v>
      </c>
    </row>
    <row r="25828" spans="1:8">
      <c r="A25828">
        <v>3099000.101737</v>
      </c>
      <c r="B25828">
        <v>120671888.548923</v>
      </c>
      <c r="C25828">
        <v>-17742836.932255</v>
      </c>
      <c r="D25828">
        <v>-796.04306899999995</v>
      </c>
      <c r="E25828">
        <v>-486.24363399999999</v>
      </c>
      <c r="F25828">
        <v>870117.43982500001</v>
      </c>
      <c r="G25828">
        <v>-3266215.862768</v>
      </c>
      <c r="H25828">
        <v>-2396098.422942</v>
      </c>
    </row>
    <row r="25829" spans="1:8">
      <c r="A25829">
        <v>3099120.101737</v>
      </c>
      <c r="B25829">
        <v>120576172.53847399</v>
      </c>
      <c r="C25829">
        <v>-17801158.069938999</v>
      </c>
      <c r="D25829">
        <v>-799.22447499999998</v>
      </c>
      <c r="E25829">
        <v>-485.77490499999999</v>
      </c>
      <c r="F25829">
        <v>874737.02051900001</v>
      </c>
      <c r="G25829">
        <v>-3268525.6531150001</v>
      </c>
      <c r="H25829">
        <v>-2393788.6325960001</v>
      </c>
    </row>
    <row r="25830" spans="1:8">
      <c r="A25830">
        <v>3099240.101737</v>
      </c>
      <c r="B25830">
        <v>120480074.505426</v>
      </c>
      <c r="C25830">
        <v>-17859422.807969</v>
      </c>
      <c r="D25830">
        <v>-802.41011700000001</v>
      </c>
      <c r="E25830">
        <v>-485.30363799999998</v>
      </c>
      <c r="F25830">
        <v>879381.61647899996</v>
      </c>
      <c r="G25830">
        <v>-3270847.9510949999</v>
      </c>
      <c r="H25830">
        <v>-2391466.3346159998</v>
      </c>
    </row>
    <row r="25831" spans="1:8">
      <c r="A25831">
        <v>3099360.1017379998</v>
      </c>
      <c r="B25831">
        <v>120383593.94003201</v>
      </c>
      <c r="C25831">
        <v>-17917630.841047</v>
      </c>
      <c r="D25831">
        <v>-805.60001899999997</v>
      </c>
      <c r="E25831">
        <v>-484.82982099999998</v>
      </c>
      <c r="F25831">
        <v>884051.34513599996</v>
      </c>
      <c r="G25831">
        <v>-3273182.8154230001</v>
      </c>
      <c r="H25831">
        <v>-2389131.4702869998</v>
      </c>
    </row>
    <row r="25832" spans="1:8">
      <c r="A25832">
        <v>3099480.1017379998</v>
      </c>
      <c r="B25832">
        <v>120286730.329492</v>
      </c>
      <c r="C25832">
        <v>-17975781.862440001</v>
      </c>
      <c r="D25832">
        <v>-808.79420700000003</v>
      </c>
      <c r="E25832">
        <v>-484.35344099999998</v>
      </c>
      <c r="F25832">
        <v>888746.32490400004</v>
      </c>
      <c r="G25832">
        <v>-3275530.3053069999</v>
      </c>
      <c r="H25832">
        <v>-2386783.980403</v>
      </c>
    </row>
    <row r="25833" spans="1:8">
      <c r="A25833">
        <v>3099600.1017379998</v>
      </c>
      <c r="B25833">
        <v>120189483.15794</v>
      </c>
      <c r="C25833">
        <v>-18033875.563969001</v>
      </c>
      <c r="D25833">
        <v>-811.992707</v>
      </c>
      <c r="E25833">
        <v>-483.87448799999999</v>
      </c>
      <c r="F25833">
        <v>893466.67518400005</v>
      </c>
      <c r="G25833">
        <v>-3277890.4804469999</v>
      </c>
      <c r="H25833">
        <v>-2384423.8052630001</v>
      </c>
    </row>
    <row r="25834" spans="1:8">
      <c r="A25834">
        <v>3099720.1017379998</v>
      </c>
      <c r="B25834">
        <v>120091851.90641899</v>
      </c>
      <c r="C25834">
        <v>-18091911.635993</v>
      </c>
      <c r="D25834">
        <v>-815.19554400000004</v>
      </c>
      <c r="E25834">
        <v>-483.39294699999999</v>
      </c>
      <c r="F25834">
        <v>898212.51637600001</v>
      </c>
      <c r="G25834">
        <v>-3280263.4010430002</v>
      </c>
      <c r="H25834">
        <v>-2382050.8846669998</v>
      </c>
    </row>
    <row r="25835" spans="1:8">
      <c r="A25835">
        <v>3099840.1017379998</v>
      </c>
      <c r="B25835">
        <v>119993836.05286901</v>
      </c>
      <c r="C25835">
        <v>-18149889.767398998</v>
      </c>
      <c r="D25835">
        <v>-818.40274499999998</v>
      </c>
      <c r="E25835">
        <v>-482.90880900000002</v>
      </c>
      <c r="F25835">
        <v>902983.96989099996</v>
      </c>
      <c r="G25835">
        <v>-3282649.1278010001</v>
      </c>
      <c r="H25835">
        <v>-2379665.1579100001</v>
      </c>
    </row>
    <row r="25836" spans="1:8">
      <c r="A25836">
        <v>3099960.1017379998</v>
      </c>
      <c r="B25836">
        <v>119895435.072106</v>
      </c>
      <c r="C25836">
        <v>-18207809.645590998</v>
      </c>
      <c r="D25836">
        <v>-821.61433499999998</v>
      </c>
      <c r="E25836">
        <v>-482.42205799999999</v>
      </c>
      <c r="F25836">
        <v>907781.15815399995</v>
      </c>
      <c r="G25836">
        <v>-3285047.721932</v>
      </c>
      <c r="H25836">
        <v>-2377266.563778</v>
      </c>
    </row>
    <row r="25837" spans="1:8">
      <c r="A25837">
        <v>3100080.1017379998</v>
      </c>
      <c r="B25837">
        <v>119796648.435803</v>
      </c>
      <c r="C25837">
        <v>-18265670.956473999</v>
      </c>
      <c r="D25837">
        <v>-824.83034099999998</v>
      </c>
      <c r="E25837">
        <v>-481.93268499999999</v>
      </c>
      <c r="F25837">
        <v>912604.20462099998</v>
      </c>
      <c r="G25837">
        <v>-3287459.245166</v>
      </c>
      <c r="H25837">
        <v>-2374855.0405450002</v>
      </c>
    </row>
    <row r="25838" spans="1:8">
      <c r="A25838">
        <v>3100200.1017379998</v>
      </c>
      <c r="B25838">
        <v>119697475.61247601</v>
      </c>
      <c r="C25838">
        <v>-18323473.384445</v>
      </c>
      <c r="D25838">
        <v>-828.05079000000001</v>
      </c>
      <c r="E25838">
        <v>-481.440674</v>
      </c>
      <c r="F25838">
        <v>917453.23378200002</v>
      </c>
      <c r="G25838">
        <v>-3289883.7597460002</v>
      </c>
      <c r="H25838">
        <v>-2372430.5259639998</v>
      </c>
    </row>
    <row r="25839" spans="1:8">
      <c r="A25839">
        <v>3100320.1017390001</v>
      </c>
      <c r="B25839">
        <v>119597916.067458</v>
      </c>
      <c r="C25839">
        <v>-18381216.612379</v>
      </c>
      <c r="D25839">
        <v>-831.27570700000001</v>
      </c>
      <c r="E25839">
        <v>-480.94601499999999</v>
      </c>
      <c r="F25839">
        <v>922328.37117699999</v>
      </c>
      <c r="G25839">
        <v>-3292321.3284439999</v>
      </c>
      <c r="H25839">
        <v>-2369992.9572669999</v>
      </c>
    </row>
    <row r="25840" spans="1:8">
      <c r="A25840">
        <v>3100440.1017390001</v>
      </c>
      <c r="B25840">
        <v>119497969.262888</v>
      </c>
      <c r="C25840">
        <v>-18438900.321614999</v>
      </c>
      <c r="D25840">
        <v>-834.50512000000003</v>
      </c>
      <c r="E25840">
        <v>-480.44869399999999</v>
      </c>
      <c r="F25840">
        <v>927229.74340100004</v>
      </c>
      <c r="G25840">
        <v>-3294772.014556</v>
      </c>
      <c r="H25840">
        <v>-2367542.271154</v>
      </c>
    </row>
    <row r="25841" spans="1:8">
      <c r="A25841">
        <v>3100560.1017390001</v>
      </c>
      <c r="B25841">
        <v>119397634.657685</v>
      </c>
      <c r="C25841">
        <v>-18496524.191943999</v>
      </c>
      <c r="D25841">
        <v>-837.73905600000001</v>
      </c>
      <c r="E25841">
        <v>-479.94869799999998</v>
      </c>
      <c r="F25841">
        <v>932157.47811799997</v>
      </c>
      <c r="G25841">
        <v>-3297235.881914</v>
      </c>
      <c r="H25841">
        <v>-2365078.4037959999</v>
      </c>
    </row>
    <row r="25842" spans="1:8">
      <c r="A25842">
        <v>3100680.1017390001</v>
      </c>
      <c r="B25842">
        <v>119296911.707536</v>
      </c>
      <c r="C25842">
        <v>-18554087.901599001</v>
      </c>
      <c r="D25842">
        <v>-840.97754099999997</v>
      </c>
      <c r="E25842">
        <v>-479.44601399999999</v>
      </c>
      <c r="F25842">
        <v>937111.70406799996</v>
      </c>
      <c r="G25842">
        <v>-3299712.994889</v>
      </c>
      <c r="H25842">
        <v>-2362601.290821</v>
      </c>
    </row>
    <row r="25843" spans="1:8">
      <c r="A25843">
        <v>3100800.1017390001</v>
      </c>
      <c r="B25843">
        <v>119195799.864868</v>
      </c>
      <c r="C25843">
        <v>-18611591.127234001</v>
      </c>
      <c r="D25843">
        <v>-844.22060199999999</v>
      </c>
      <c r="E25843">
        <v>-478.940629</v>
      </c>
      <c r="F25843">
        <v>942092.55108</v>
      </c>
      <c r="G25843">
        <v>-3302203.418395</v>
      </c>
      <c r="H25843">
        <v>-2360110.8673149999</v>
      </c>
    </row>
    <row r="25844" spans="1:8">
      <c r="A25844">
        <v>3100920.1017390001</v>
      </c>
      <c r="B25844">
        <v>119094298.57883801</v>
      </c>
      <c r="C25844">
        <v>-18669033.543919999</v>
      </c>
      <c r="D25844">
        <v>-847.46826799999997</v>
      </c>
      <c r="E25844">
        <v>-478.43252899999999</v>
      </c>
      <c r="F25844">
        <v>947100.15008100006</v>
      </c>
      <c r="G25844">
        <v>-3304707.217896</v>
      </c>
      <c r="H25844">
        <v>-2357607.0678150002</v>
      </c>
    </row>
    <row r="25845" spans="1:8">
      <c r="A25845">
        <v>3101040.1017390001</v>
      </c>
      <c r="B25845">
        <v>118992407.295306</v>
      </c>
      <c r="C25845">
        <v>-18726414.825123001</v>
      </c>
      <c r="D25845">
        <v>-850.72056499999997</v>
      </c>
      <c r="E25845">
        <v>-477.92170199999998</v>
      </c>
      <c r="F25845">
        <v>952134.63310800004</v>
      </c>
      <c r="G25845">
        <v>-3307224.4594089999</v>
      </c>
      <c r="H25845">
        <v>-2355089.8263010001</v>
      </c>
    </row>
    <row r="25846" spans="1:8">
      <c r="A25846">
        <v>3101160.1017390001</v>
      </c>
      <c r="B25846">
        <v>118890125.456817</v>
      </c>
      <c r="C25846">
        <v>-18783734.642698999</v>
      </c>
      <c r="D25846">
        <v>-853.97752200000002</v>
      </c>
      <c r="E25846">
        <v>-477.40813300000002</v>
      </c>
      <c r="F25846">
        <v>957196.13331599999</v>
      </c>
      <c r="G25846">
        <v>-3309755.2095130002</v>
      </c>
      <c r="H25846">
        <v>-2352559.0761970002</v>
      </c>
    </row>
    <row r="25847" spans="1:8">
      <c r="A25847">
        <v>3101280.1017390001</v>
      </c>
      <c r="B25847">
        <v>118787452.502584</v>
      </c>
      <c r="C25847">
        <v>-18840992.666871998</v>
      </c>
      <c r="D25847">
        <v>-857.23916599999995</v>
      </c>
      <c r="E25847">
        <v>-476.89180900000002</v>
      </c>
      <c r="F25847">
        <v>962284.78499299998</v>
      </c>
      <c r="G25847">
        <v>-3312299.535352</v>
      </c>
      <c r="H25847">
        <v>-2350014.7503590002</v>
      </c>
    </row>
    <row r="25848" spans="1:8">
      <c r="A25848">
        <v>3101400.1017399998</v>
      </c>
      <c r="B25848">
        <v>118684387.86846299</v>
      </c>
      <c r="C25848">
        <v>-18898188.566226002</v>
      </c>
      <c r="D25848">
        <v>-860.50552500000003</v>
      </c>
      <c r="E25848">
        <v>-476.37271700000002</v>
      </c>
      <c r="F25848">
        <v>967400.72356700001</v>
      </c>
      <c r="G25848">
        <v>-3314857.5046390002</v>
      </c>
      <c r="H25848">
        <v>-2347456.781072</v>
      </c>
    </row>
    <row r="25849" spans="1:8">
      <c r="A25849">
        <v>3101520.1017399998</v>
      </c>
      <c r="B25849">
        <v>118580930.986936</v>
      </c>
      <c r="C25849">
        <v>-18955322.007688999</v>
      </c>
      <c r="D25849">
        <v>-863.77662699999996</v>
      </c>
      <c r="E25849">
        <v>-475.850842</v>
      </c>
      <c r="F25849">
        <v>972544.08562100003</v>
      </c>
      <c r="G25849">
        <v>-3317429.185666</v>
      </c>
      <c r="H25849">
        <v>-2344885.1000450002</v>
      </c>
    </row>
    <row r="25850" spans="1:8">
      <c r="A25850">
        <v>3101640.1017399998</v>
      </c>
      <c r="B25850">
        <v>118477081.28708901</v>
      </c>
      <c r="C25850">
        <v>-19012392.656518001</v>
      </c>
      <c r="D25850">
        <v>-867.05250100000001</v>
      </c>
      <c r="E25850">
        <v>-475.32617099999999</v>
      </c>
      <c r="F25850">
        <v>977715.00889900001</v>
      </c>
      <c r="G25850">
        <v>-3320014.6473050001</v>
      </c>
      <c r="H25850">
        <v>-2342299.6384049999</v>
      </c>
    </row>
    <row r="25851" spans="1:8">
      <c r="A25851">
        <v>3101760.1017399998</v>
      </c>
      <c r="B25851">
        <v>118372838.194591</v>
      </c>
      <c r="C25851">
        <v>-19069400.176286001</v>
      </c>
      <c r="D25851">
        <v>-870.33317599999998</v>
      </c>
      <c r="E25851">
        <v>-474.79868900000002</v>
      </c>
      <c r="F25851">
        <v>982913.63232500001</v>
      </c>
      <c r="G25851">
        <v>-3322613.9590179999</v>
      </c>
      <c r="H25851">
        <v>-2339700.3266929998</v>
      </c>
    </row>
    <row r="25852" spans="1:8">
      <c r="A25852">
        <v>3101880.1017399998</v>
      </c>
      <c r="B25852">
        <v>118268201.13167401</v>
      </c>
      <c r="C25852">
        <v>-19126344.228867002</v>
      </c>
      <c r="D25852">
        <v>-873.61868000000004</v>
      </c>
      <c r="E25852">
        <v>-474.26838199999997</v>
      </c>
      <c r="F25852">
        <v>988140.09600799996</v>
      </c>
      <c r="G25852">
        <v>-3325227.1908590002</v>
      </c>
      <c r="H25852">
        <v>-2337087.0948509998</v>
      </c>
    </row>
    <row r="25853" spans="1:8">
      <c r="A25853">
        <v>3102000.1017399998</v>
      </c>
      <c r="B25853">
        <v>118163169.517111</v>
      </c>
      <c r="C25853">
        <v>-19183224.474422999</v>
      </c>
      <c r="D25853">
        <v>-876.909042</v>
      </c>
      <c r="E25853">
        <v>-473.73523599999999</v>
      </c>
      <c r="F25853">
        <v>993394.54125500005</v>
      </c>
      <c r="G25853">
        <v>-3327854.4134829999</v>
      </c>
      <c r="H25853">
        <v>-2334459.8722270001</v>
      </c>
    </row>
    <row r="25854" spans="1:8">
      <c r="A25854">
        <v>3102120.1017399998</v>
      </c>
      <c r="B25854">
        <v>118057742.766193</v>
      </c>
      <c r="C25854">
        <v>-19240040.571387999</v>
      </c>
      <c r="D25854">
        <v>-880.20429100000001</v>
      </c>
      <c r="E25854">
        <v>-473.19923599999998</v>
      </c>
      <c r="F25854">
        <v>998677.11058800004</v>
      </c>
      <c r="G25854">
        <v>-3330495.6981489998</v>
      </c>
      <c r="H25854">
        <v>-2331818.5875610001</v>
      </c>
    </row>
    <row r="25855" spans="1:8">
      <c r="A25855">
        <v>3102240.1017399998</v>
      </c>
      <c r="B25855">
        <v>117951920.290713</v>
      </c>
      <c r="C25855">
        <v>-19296792.176451001</v>
      </c>
      <c r="D25855">
        <v>-883.504456</v>
      </c>
      <c r="E25855">
        <v>-472.660369</v>
      </c>
      <c r="F25855">
        <v>1003987.947747</v>
      </c>
      <c r="G25855">
        <v>-3333151.1167290001</v>
      </c>
      <c r="H25855">
        <v>-2329163.1689820001</v>
      </c>
    </row>
    <row r="25856" spans="1:8">
      <c r="A25856">
        <v>3102360.1017399998</v>
      </c>
      <c r="B25856">
        <v>117845701.498935</v>
      </c>
      <c r="C25856">
        <v>-19353478.944545999</v>
      </c>
      <c r="D25856">
        <v>-886.80956700000002</v>
      </c>
      <c r="E25856">
        <v>-472.11861800000003</v>
      </c>
      <c r="F25856">
        <v>1009327.197711</v>
      </c>
      <c r="G25856">
        <v>-3335820.741711</v>
      </c>
      <c r="H25856">
        <v>-2326493.5440000002</v>
      </c>
    </row>
    <row r="25857" spans="1:8">
      <c r="A25857">
        <v>3102480.1017410001</v>
      </c>
      <c r="B25857">
        <v>117739085.795581</v>
      </c>
      <c r="C25857">
        <v>-19410100.528832</v>
      </c>
      <c r="D25857">
        <v>-890.11965399999997</v>
      </c>
      <c r="E25857">
        <v>-471.57396899999998</v>
      </c>
      <c r="F25857">
        <v>1014695.006706</v>
      </c>
      <c r="G25857">
        <v>-3338504.6462079999</v>
      </c>
      <c r="H25857">
        <v>-2323809.6395020001</v>
      </c>
    </row>
    <row r="25858" spans="1:8">
      <c r="A25858">
        <v>3102600.1017410001</v>
      </c>
      <c r="B25858">
        <v>117632072.58180299</v>
      </c>
      <c r="C25858">
        <v>-19466656.580681</v>
      </c>
      <c r="D25858">
        <v>-893.43474600000002</v>
      </c>
      <c r="E25858">
        <v>-471.026408</v>
      </c>
      <c r="F25858">
        <v>1020091.522216</v>
      </c>
      <c r="G25858">
        <v>-3341202.903963</v>
      </c>
      <c r="H25858">
        <v>-2321111.3817469999</v>
      </c>
    </row>
    <row r="25859" spans="1:8">
      <c r="A25859">
        <v>3102720.1017410001</v>
      </c>
      <c r="B25859">
        <v>117524661.255164</v>
      </c>
      <c r="C25859">
        <v>-19523146.749662999</v>
      </c>
      <c r="D25859">
        <v>-896.75487299999998</v>
      </c>
      <c r="E25859">
        <v>-470.47591899999998</v>
      </c>
      <c r="F25859">
        <v>1025516.893001</v>
      </c>
      <c r="G25859">
        <v>-3343915.5893560001</v>
      </c>
      <c r="H25859">
        <v>-2318398.6963550001</v>
      </c>
    </row>
    <row r="25860" spans="1:8">
      <c r="A25860">
        <v>3102840.1017410001</v>
      </c>
      <c r="B25860">
        <v>117416851.209612</v>
      </c>
      <c r="C25860">
        <v>-19579570.683525</v>
      </c>
      <c r="D25860">
        <v>-900.08006599999999</v>
      </c>
      <c r="E25860">
        <v>-469.92248699999999</v>
      </c>
      <c r="F25860">
        <v>1030971.269105</v>
      </c>
      <c r="G25860">
        <v>-3346642.7774080001</v>
      </c>
      <c r="H25860">
        <v>-2315671.5083030001</v>
      </c>
    </row>
    <row r="25861" spans="1:8">
      <c r="A25861">
        <v>3102960.1017410001</v>
      </c>
      <c r="B25861">
        <v>117308641.83546001</v>
      </c>
      <c r="C25861">
        <v>-19635928.028184</v>
      </c>
      <c r="D25861">
        <v>-903.41035499999998</v>
      </c>
      <c r="E25861">
        <v>-469.36609600000003</v>
      </c>
      <c r="F25861">
        <v>1036454.801869</v>
      </c>
      <c r="G25861">
        <v>-3349384.54379</v>
      </c>
      <c r="H25861">
        <v>-2312929.7419210002</v>
      </c>
    </row>
    <row r="25862" spans="1:8">
      <c r="A25862">
        <v>3103080.1017410001</v>
      </c>
      <c r="B25862">
        <v>117200032.519362</v>
      </c>
      <c r="C25862">
        <v>-19692218.427701999</v>
      </c>
      <c r="D25862">
        <v>-906.74576999999999</v>
      </c>
      <c r="E25862">
        <v>-468.80673200000001</v>
      </c>
      <c r="F25862">
        <v>1041967.643949</v>
      </c>
      <c r="G25862">
        <v>-3352140.96483</v>
      </c>
      <c r="H25862">
        <v>-2310173.3208809998</v>
      </c>
    </row>
    <row r="25863" spans="1:8">
      <c r="A25863">
        <v>3103200.1017410001</v>
      </c>
      <c r="B25863">
        <v>117091022.644289</v>
      </c>
      <c r="C25863">
        <v>-19748441.524276</v>
      </c>
      <c r="D25863">
        <v>-910.08634300000006</v>
      </c>
      <c r="E25863">
        <v>-468.24437799999998</v>
      </c>
      <c r="F25863">
        <v>1047509.949323</v>
      </c>
      <c r="G25863">
        <v>-3354912.1175170001</v>
      </c>
      <c r="H25863">
        <v>-2307402.1681940001</v>
      </c>
    </row>
    <row r="25864" spans="1:8">
      <c r="A25864">
        <v>3103320.1017410001</v>
      </c>
      <c r="B25864">
        <v>116981611.589505</v>
      </c>
      <c r="C25864">
        <v>-19804596.958222002</v>
      </c>
      <c r="D25864">
        <v>-913.43210399999998</v>
      </c>
      <c r="E25864">
        <v>-467.67901899999998</v>
      </c>
      <c r="F25864">
        <v>1053081.8733099999</v>
      </c>
      <c r="G25864">
        <v>-3357698.0795100001</v>
      </c>
      <c r="H25864">
        <v>-2304616.2061999999</v>
      </c>
    </row>
    <row r="25865" spans="1:8">
      <c r="A25865">
        <v>3103440.1017410001</v>
      </c>
      <c r="B25865">
        <v>116871798.730547</v>
      </c>
      <c r="C25865">
        <v>-19860684.367952999</v>
      </c>
      <c r="D25865">
        <v>-916.78308400000003</v>
      </c>
      <c r="E25865">
        <v>-467.11063799999999</v>
      </c>
      <c r="F25865">
        <v>1058683.5725799999</v>
      </c>
      <c r="G25865">
        <v>-3360498.9291449999</v>
      </c>
      <c r="H25865">
        <v>-2301815.356565</v>
      </c>
    </row>
    <row r="25866" spans="1:8">
      <c r="A25866">
        <v>3103560.1017419999</v>
      </c>
      <c r="B25866">
        <v>116761583.43919501</v>
      </c>
      <c r="C25866">
        <v>-19916703.389968999</v>
      </c>
      <c r="D25866">
        <v>-920.13931600000001</v>
      </c>
      <c r="E25866">
        <v>-466.539221</v>
      </c>
      <c r="F25866">
        <v>1064315.205168</v>
      </c>
      <c r="G25866">
        <v>-3363314.745439</v>
      </c>
      <c r="H25866">
        <v>-2298999.540271</v>
      </c>
    </row>
    <row r="25867" spans="1:8">
      <c r="A25867">
        <v>3103680.1017419999</v>
      </c>
      <c r="B25867">
        <v>116650965.083451</v>
      </c>
      <c r="C25867">
        <v>-19972653.658835001</v>
      </c>
      <c r="D25867">
        <v>-923.50082999999995</v>
      </c>
      <c r="E25867">
        <v>-465.96474999999998</v>
      </c>
      <c r="F25867">
        <v>1069976.9304909999</v>
      </c>
      <c r="G25867">
        <v>-3366145.6081010001</v>
      </c>
      <c r="H25867">
        <v>-2296168.6776100001</v>
      </c>
    </row>
    <row r="25868" spans="1:8">
      <c r="A25868">
        <v>3103800.1017419999</v>
      </c>
      <c r="B25868">
        <v>116539943.027518</v>
      </c>
      <c r="C25868">
        <v>-20028534.807169002</v>
      </c>
      <c r="D25868">
        <v>-926.86765800000001</v>
      </c>
      <c r="E25868">
        <v>-465.38720899999998</v>
      </c>
      <c r="F25868">
        <v>1075668.9093589999</v>
      </c>
      <c r="G25868">
        <v>-3368991.5975350002</v>
      </c>
      <c r="H25868">
        <v>-2293322.688176</v>
      </c>
    </row>
    <row r="25869" spans="1:8">
      <c r="A25869">
        <v>3103920.1017419999</v>
      </c>
      <c r="B25869">
        <v>116428516.631768</v>
      </c>
      <c r="C25869">
        <v>-20084346.46562</v>
      </c>
      <c r="D25869">
        <v>-930.23983199999998</v>
      </c>
      <c r="E25869">
        <v>-464.80658199999999</v>
      </c>
      <c r="F25869">
        <v>1081391.3039919999</v>
      </c>
      <c r="G25869">
        <v>-3371852.794851</v>
      </c>
      <c r="H25869">
        <v>-2290461.490859</v>
      </c>
    </row>
    <row r="25870" spans="1:8">
      <c r="A25870">
        <v>3104040.1017419999</v>
      </c>
      <c r="B25870">
        <v>116316685.25272299</v>
      </c>
      <c r="C25870">
        <v>-20140088.262855999</v>
      </c>
      <c r="D25870">
        <v>-933.61738500000001</v>
      </c>
      <c r="E25870">
        <v>-464.22285299999999</v>
      </c>
      <c r="F25870">
        <v>1087144.2780309999</v>
      </c>
      <c r="G25870">
        <v>-3374729.2818709998</v>
      </c>
      <c r="H25870">
        <v>-2287585.0038399999</v>
      </c>
    </row>
    <row r="25871" spans="1:8">
      <c r="A25871">
        <v>3104160.1017419999</v>
      </c>
      <c r="B25871">
        <v>116204448.243026</v>
      </c>
      <c r="C25871">
        <v>-20195759.825541001</v>
      </c>
      <c r="D25871">
        <v>-937.00034800000003</v>
      </c>
      <c r="E25871">
        <v>-463.63600400000001</v>
      </c>
      <c r="F25871">
        <v>1092927.9965570001</v>
      </c>
      <c r="G25871">
        <v>-3377621.1411339999</v>
      </c>
      <c r="H25871">
        <v>-2284693.1445769998</v>
      </c>
    </row>
    <row r="25872" spans="1:8">
      <c r="A25872">
        <v>3104280.1017419999</v>
      </c>
      <c r="B25872">
        <v>116091804.951419</v>
      </c>
      <c r="C25872">
        <v>-20251360.778321002</v>
      </c>
      <c r="D25872">
        <v>-940.38875499999995</v>
      </c>
      <c r="E25872">
        <v>-463.046018</v>
      </c>
      <c r="F25872">
        <v>1098742.626102</v>
      </c>
      <c r="G25872">
        <v>-3380528.455906</v>
      </c>
      <c r="H25872">
        <v>-2281785.829804</v>
      </c>
    </row>
    <row r="25873" spans="1:8">
      <c r="A25873">
        <v>3104400.1017419999</v>
      </c>
      <c r="B25873">
        <v>115978754.72271401</v>
      </c>
      <c r="C25873">
        <v>-20306890.743806001</v>
      </c>
      <c r="D25873">
        <v>-943.78263900000002</v>
      </c>
      <c r="E25873">
        <v>-462.452879</v>
      </c>
      <c r="F25873">
        <v>1104588.334668</v>
      </c>
      <c r="G25873">
        <v>-3383451.3101889999</v>
      </c>
      <c r="H25873">
        <v>-2278862.9755210001</v>
      </c>
    </row>
    <row r="25874" spans="1:8">
      <c r="A25874">
        <v>3104520.1017419999</v>
      </c>
      <c r="B25874">
        <v>115865296.897769</v>
      </c>
      <c r="C25874">
        <v>-20362349.342551999</v>
      </c>
      <c r="D25874">
        <v>-947.18203100000005</v>
      </c>
      <c r="E25874">
        <v>-461.85656999999998</v>
      </c>
      <c r="F25874">
        <v>1110465.291738</v>
      </c>
      <c r="G25874">
        <v>-3386389.7887240001</v>
      </c>
      <c r="H25874">
        <v>-2275924.4969859999</v>
      </c>
    </row>
    <row r="25875" spans="1:8">
      <c r="A25875">
        <v>3104640.1017430001</v>
      </c>
      <c r="B25875">
        <v>115751430.813464</v>
      </c>
      <c r="C25875">
        <v>-20417736.193041001</v>
      </c>
      <c r="D25875">
        <v>-950.58696699999996</v>
      </c>
      <c r="E25875">
        <v>-461.25707199999999</v>
      </c>
      <c r="F25875">
        <v>1116373.668295</v>
      </c>
      <c r="G25875">
        <v>-3389343.9770030002</v>
      </c>
      <c r="H25875">
        <v>-2272970.308708</v>
      </c>
    </row>
    <row r="25876" spans="1:8">
      <c r="A25876">
        <v>3104760.1017430001</v>
      </c>
      <c r="B25876">
        <v>115637155.80266801</v>
      </c>
      <c r="C25876">
        <v>-20473050.911663</v>
      </c>
      <c r="D25876">
        <v>-953.997479</v>
      </c>
      <c r="E25876">
        <v>-460.65436899999997</v>
      </c>
      <c r="F25876">
        <v>1122313.636838</v>
      </c>
      <c r="G25876">
        <v>-3392313.9612739999</v>
      </c>
      <c r="H25876">
        <v>-2270000.3244360001</v>
      </c>
    </row>
    <row r="25877" spans="1:8">
      <c r="A25877">
        <v>3104880.1017430001</v>
      </c>
      <c r="B25877">
        <v>115522471.19421899</v>
      </c>
      <c r="C25877">
        <v>-20528293.112702001</v>
      </c>
      <c r="D25877">
        <v>-957.41359999999997</v>
      </c>
      <c r="E25877">
        <v>-460.04844300000002</v>
      </c>
      <c r="F25877">
        <v>1128285.371395</v>
      </c>
      <c r="G25877">
        <v>-3395299.828553</v>
      </c>
      <c r="H25877">
        <v>-2267014.4571580002</v>
      </c>
    </row>
    <row r="25878" spans="1:8">
      <c r="A25878">
        <v>3105000.1017430001</v>
      </c>
      <c r="B25878">
        <v>115407376.312894</v>
      </c>
      <c r="C25878">
        <v>-20583462.408309001</v>
      </c>
      <c r="D25878">
        <v>-960.83536500000002</v>
      </c>
      <c r="E25878">
        <v>-459.43927600000001</v>
      </c>
      <c r="F25878">
        <v>1134289.0475399999</v>
      </c>
      <c r="G25878">
        <v>-3398301.6666250001</v>
      </c>
      <c r="H25878">
        <v>-2264012.6190849999</v>
      </c>
    </row>
    <row r="25879" spans="1:8">
      <c r="A25879">
        <v>3105120.1017430001</v>
      </c>
      <c r="B25879">
        <v>115291870.47938199</v>
      </c>
      <c r="C25879">
        <v>-20638558.408491999</v>
      </c>
      <c r="D25879">
        <v>-964.26280899999995</v>
      </c>
      <c r="E25879">
        <v>-458.82684899999998</v>
      </c>
      <c r="F25879">
        <v>1140324.84241</v>
      </c>
      <c r="G25879">
        <v>-3401319.5640599998</v>
      </c>
      <c r="H25879">
        <v>-2260994.7216500002</v>
      </c>
    </row>
    <row r="25880" spans="1:8">
      <c r="A25880">
        <v>3105240.1017430001</v>
      </c>
      <c r="B25880">
        <v>115175953.010258</v>
      </c>
      <c r="C25880">
        <v>-20693580.72109</v>
      </c>
      <c r="D25880">
        <v>-967.695965</v>
      </c>
      <c r="E25880">
        <v>-458.21114599999999</v>
      </c>
      <c r="F25880">
        <v>1146392.9347250001</v>
      </c>
      <c r="G25880">
        <v>-3404353.6102180001</v>
      </c>
      <c r="H25880">
        <v>-2257960.6754930001</v>
      </c>
    </row>
    <row r="25881" spans="1:8">
      <c r="A25881">
        <v>3105360.1017430001</v>
      </c>
      <c r="B25881">
        <v>115059623.217952</v>
      </c>
      <c r="C25881">
        <v>-20748528.951756001</v>
      </c>
      <c r="D25881">
        <v>-971.13486799999998</v>
      </c>
      <c r="E25881">
        <v>-457.59214800000001</v>
      </c>
      <c r="F25881">
        <v>1152493.504797</v>
      </c>
      <c r="G25881">
        <v>-3407403.8952529998</v>
      </c>
      <c r="H25881">
        <v>-2254910.3904570001</v>
      </c>
    </row>
    <row r="25882" spans="1:8">
      <c r="A25882">
        <v>3105480.1017430001</v>
      </c>
      <c r="B25882">
        <v>114942880.410724</v>
      </c>
      <c r="C25882">
        <v>-20803402.703940999</v>
      </c>
      <c r="D25882">
        <v>-974.57955300000003</v>
      </c>
      <c r="E25882">
        <v>-456.96983499999999</v>
      </c>
      <c r="F25882">
        <v>1158626.734553</v>
      </c>
      <c r="G25882">
        <v>-3410470.5101319999</v>
      </c>
      <c r="H25882">
        <v>-2251843.7755789999</v>
      </c>
    </row>
    <row r="25883" spans="1:8">
      <c r="A25883">
        <v>3105600.1017430001</v>
      </c>
      <c r="B25883">
        <v>114825723.892636</v>
      </c>
      <c r="C25883">
        <v>-20858201.578866001</v>
      </c>
      <c r="D25883">
        <v>-978.03005499999995</v>
      </c>
      <c r="E25883">
        <v>-456.34419000000003</v>
      </c>
      <c r="F25883">
        <v>1164792.807552</v>
      </c>
      <c r="G25883">
        <v>-3413553.546631</v>
      </c>
      <c r="H25883">
        <v>-2248760.739079</v>
      </c>
    </row>
    <row r="25884" spans="1:8">
      <c r="A25884">
        <v>3105720.1017439999</v>
      </c>
      <c r="B25884">
        <v>114708152.963521</v>
      </c>
      <c r="C25884">
        <v>-20912925.175510999</v>
      </c>
      <c r="D25884">
        <v>-981.48640899999998</v>
      </c>
      <c r="E25884">
        <v>-455.715194</v>
      </c>
      <c r="F25884">
        <v>1170991.908999</v>
      </c>
      <c r="G25884">
        <v>-3416653.0973550002</v>
      </c>
      <c r="H25884">
        <v>-2245661.188356</v>
      </c>
    </row>
    <row r="25885" spans="1:8">
      <c r="A25885">
        <v>3105840.1017439999</v>
      </c>
      <c r="B25885">
        <v>114590166.918955</v>
      </c>
      <c r="C25885">
        <v>-20967573.090589002</v>
      </c>
      <c r="D25885">
        <v>-984.94865100000004</v>
      </c>
      <c r="E25885">
        <v>-455.08282700000001</v>
      </c>
      <c r="F25885">
        <v>1177224.2257670001</v>
      </c>
      <c r="G25885">
        <v>-3419769.2557390002</v>
      </c>
      <c r="H25885">
        <v>-2242545.029972</v>
      </c>
    </row>
    <row r="25886" spans="1:8">
      <c r="A25886">
        <v>3105960.1017439999</v>
      </c>
      <c r="B25886">
        <v>114471765.050229</v>
      </c>
      <c r="C25886">
        <v>-21022144.918529</v>
      </c>
      <c r="D25886">
        <v>-988.41681800000003</v>
      </c>
      <c r="E25886">
        <v>-454.44707199999999</v>
      </c>
      <c r="F25886">
        <v>1183489.9464110001</v>
      </c>
      <c r="G25886">
        <v>-3422902.1160610002</v>
      </c>
      <c r="H25886">
        <v>-2239412.1696489998</v>
      </c>
    </row>
    <row r="25887" spans="1:8">
      <c r="A25887">
        <v>3106080.1017439999</v>
      </c>
      <c r="B25887">
        <v>114352946.644319</v>
      </c>
      <c r="C25887">
        <v>-21076640.251451001</v>
      </c>
      <c r="D25887">
        <v>-991.89094399999999</v>
      </c>
      <c r="E25887">
        <v>-453.807907</v>
      </c>
      <c r="F25887">
        <v>1189789.261189</v>
      </c>
      <c r="G25887">
        <v>-3426051.7734500002</v>
      </c>
      <c r="H25887">
        <v>-2236262.512261</v>
      </c>
    </row>
    <row r="25888" spans="1:8">
      <c r="A25888">
        <v>3106200.1017439999</v>
      </c>
      <c r="B25888">
        <v>114233710.98385599</v>
      </c>
      <c r="C25888">
        <v>-21131058.679150999</v>
      </c>
      <c r="D25888">
        <v>-995.37106600000004</v>
      </c>
      <c r="E25888">
        <v>-453.16531500000002</v>
      </c>
      <c r="F25888">
        <v>1196122.3620790001</v>
      </c>
      <c r="G25888">
        <v>-3429218.3238949999</v>
      </c>
      <c r="H25888">
        <v>-2233095.9618159998</v>
      </c>
    </row>
    <row r="25889" spans="1:8">
      <c r="A25889">
        <v>3106320.1017439999</v>
      </c>
      <c r="B25889">
        <v>114114057.347096</v>
      </c>
      <c r="C25889">
        <v>-21185399.789074998</v>
      </c>
      <c r="D25889">
        <v>-998.85722199999998</v>
      </c>
      <c r="E25889">
        <v>-452.519274</v>
      </c>
      <c r="F25889">
        <v>1202489.4427980001</v>
      </c>
      <c r="G25889">
        <v>-3432401.8642540001</v>
      </c>
      <c r="H25889">
        <v>-2229912.4214559998</v>
      </c>
    </row>
    <row r="25890" spans="1:8">
      <c r="A25890">
        <v>3106440.1017439999</v>
      </c>
      <c r="B25890">
        <v>113993985.00789</v>
      </c>
      <c r="C25890">
        <v>-21239663.166299999</v>
      </c>
      <c r="D25890">
        <v>-1002.3494470000001</v>
      </c>
      <c r="E25890">
        <v>-451.86976600000003</v>
      </c>
      <c r="F25890">
        <v>1208890.69882</v>
      </c>
      <c r="G25890">
        <v>-3435602.492265</v>
      </c>
      <c r="H25890">
        <v>-2226711.793445</v>
      </c>
    </row>
    <row r="25891" spans="1:8">
      <c r="A25891">
        <v>3106560.1017439999</v>
      </c>
      <c r="B25891">
        <v>113873493.235653</v>
      </c>
      <c r="C25891">
        <v>-21293848.393514</v>
      </c>
      <c r="D25891">
        <v>-1005.8477779999999</v>
      </c>
      <c r="E25891">
        <v>-451.21677099999999</v>
      </c>
      <c r="F25891">
        <v>1215326.3273990001</v>
      </c>
      <c r="G25891">
        <v>-3438820.3065550001</v>
      </c>
      <c r="H25891">
        <v>-2223493.9791560001</v>
      </c>
    </row>
    <row r="25892" spans="1:8">
      <c r="A25892">
        <v>3106680.1017439999</v>
      </c>
      <c r="B25892">
        <v>113752581.295333</v>
      </c>
      <c r="C25892">
        <v>-21347955.050988998</v>
      </c>
      <c r="D25892">
        <v>-1009.352254</v>
      </c>
      <c r="E25892">
        <v>-450.56026700000001</v>
      </c>
      <c r="F25892">
        <v>1221796.527583</v>
      </c>
      <c r="G25892">
        <v>-3442055.406647</v>
      </c>
      <c r="H25892">
        <v>-2220258.8790640002</v>
      </c>
    </row>
    <row r="25893" spans="1:8">
      <c r="A25893">
        <v>3106800.1017450001</v>
      </c>
      <c r="B25893">
        <v>113631248.447381</v>
      </c>
      <c r="C25893">
        <v>-21401982.716564</v>
      </c>
      <c r="D25893">
        <v>-1012.8629120000001</v>
      </c>
      <c r="E25893">
        <v>-449.90023600000001</v>
      </c>
      <c r="F25893">
        <v>1228301.5002369999</v>
      </c>
      <c r="G25893">
        <v>-3445307.892974</v>
      </c>
      <c r="H25893">
        <v>-2217006.3927369998</v>
      </c>
    </row>
    <row r="25894" spans="1:8">
      <c r="A25894">
        <v>3106920.1017450001</v>
      </c>
      <c r="B25894">
        <v>113509493.94771799</v>
      </c>
      <c r="C25894">
        <v>-21455930.965622999</v>
      </c>
      <c r="D25894">
        <v>-1016.379789</v>
      </c>
      <c r="E25894">
        <v>-449.23665499999998</v>
      </c>
      <c r="F25894">
        <v>1234841.4480630001</v>
      </c>
      <c r="G25894">
        <v>-3448577.8668869999</v>
      </c>
      <c r="H25894">
        <v>-2213736.4188239998</v>
      </c>
    </row>
    <row r="25895" spans="1:8">
      <c r="A25895">
        <v>3107040.1017450001</v>
      </c>
      <c r="B25895">
        <v>113387317.047703</v>
      </c>
      <c r="C25895">
        <v>-21509799.371068001</v>
      </c>
      <c r="D25895">
        <v>-1019.902924</v>
      </c>
      <c r="E25895">
        <v>-448.56950499999999</v>
      </c>
      <c r="F25895">
        <v>1241416.575618</v>
      </c>
      <c r="G25895">
        <v>-3451865.4306640001</v>
      </c>
      <c r="H25895">
        <v>-2210448.8550459999</v>
      </c>
    </row>
    <row r="25896" spans="1:8">
      <c r="A25896">
        <v>3107160.1017450001</v>
      </c>
      <c r="B25896">
        <v>113264716.994104</v>
      </c>
      <c r="C25896">
        <v>-21563587.503299002</v>
      </c>
      <c r="D25896">
        <v>-1023.432355</v>
      </c>
      <c r="E25896">
        <v>-447.89876500000003</v>
      </c>
      <c r="F25896">
        <v>1248027.0893389999</v>
      </c>
      <c r="G25896">
        <v>-3455170.687525</v>
      </c>
      <c r="H25896">
        <v>-2207143.5981859998</v>
      </c>
    </row>
    <row r="25897" spans="1:8">
      <c r="A25897">
        <v>3107280.1017450001</v>
      </c>
      <c r="B25897">
        <v>113141693.02905899</v>
      </c>
      <c r="C25897">
        <v>-21617294.930193</v>
      </c>
      <c r="D25897">
        <v>-1026.9681210000001</v>
      </c>
      <c r="E25897">
        <v>-447.22441300000003</v>
      </c>
      <c r="F25897">
        <v>1254673.197557</v>
      </c>
      <c r="G25897">
        <v>-3458493.7416340001</v>
      </c>
      <c r="H25897">
        <v>-2203820.5440770001</v>
      </c>
    </row>
    <row r="25898" spans="1:8">
      <c r="A25898">
        <v>3107400.1017450001</v>
      </c>
      <c r="B25898">
        <v>113018244.39004999</v>
      </c>
      <c r="C25898">
        <v>-21670921.217076</v>
      </c>
      <c r="D25898">
        <v>-1030.5102609999999</v>
      </c>
      <c r="E25898">
        <v>-446.54642799999999</v>
      </c>
      <c r="F25898">
        <v>1261355.1105259999</v>
      </c>
      <c r="G25898">
        <v>-3461834.6981179998</v>
      </c>
      <c r="H25898">
        <v>-2200479.5875920001</v>
      </c>
    </row>
    <row r="25899" spans="1:8">
      <c r="A25899">
        <v>3107520.1017450001</v>
      </c>
      <c r="B25899">
        <v>112894370.30986799</v>
      </c>
      <c r="C25899">
        <v>-21724465.926704999</v>
      </c>
      <c r="D25899">
        <v>-1034.058814</v>
      </c>
      <c r="E25899">
        <v>-445.86478799999998</v>
      </c>
      <c r="F25899">
        <v>1268073.0404360001</v>
      </c>
      <c r="G25899">
        <v>-3465193.663073</v>
      </c>
      <c r="H25899">
        <v>-2197120.6226369999</v>
      </c>
    </row>
    <row r="25900" spans="1:8">
      <c r="A25900">
        <v>3107640.1017450001</v>
      </c>
      <c r="B25900">
        <v>112770070.01657601</v>
      </c>
      <c r="C25900">
        <v>-21777928.619240001</v>
      </c>
      <c r="D25900">
        <v>-1037.61382</v>
      </c>
      <c r="E25900">
        <v>-445.17947299999997</v>
      </c>
      <c r="F25900">
        <v>1274827.201442</v>
      </c>
      <c r="G25900">
        <v>-3468570.743576</v>
      </c>
      <c r="H25900">
        <v>-2193743.542134</v>
      </c>
    </row>
    <row r="25901" spans="1:8">
      <c r="A25901">
        <v>3107760.1017450001</v>
      </c>
      <c r="B25901">
        <v>112645342.733477</v>
      </c>
      <c r="C25901">
        <v>-21831308.852221001</v>
      </c>
      <c r="D25901">
        <v>-1041.1753169999999</v>
      </c>
      <c r="E25901">
        <v>-444.49045899999999</v>
      </c>
      <c r="F25901">
        <v>1281617.809683</v>
      </c>
      <c r="G25901">
        <v>-3471966.0476970002</v>
      </c>
      <c r="H25901">
        <v>-2190348.238014</v>
      </c>
    </row>
    <row r="25902" spans="1:8">
      <c r="A25902">
        <v>3107880.1017459999</v>
      </c>
      <c r="B25902">
        <v>112520187.679085</v>
      </c>
      <c r="C25902">
        <v>-21884606.180544998</v>
      </c>
      <c r="D25902">
        <v>-1044.743348</v>
      </c>
      <c r="E25902">
        <v>-443.79772500000001</v>
      </c>
      <c r="F25902">
        <v>1288445.0833030001</v>
      </c>
      <c r="G25902">
        <v>-3475379.6845069998</v>
      </c>
      <c r="H25902">
        <v>-2186934.6012039999</v>
      </c>
    </row>
    <row r="25903" spans="1:8">
      <c r="A25903">
        <v>3108000.1017459999</v>
      </c>
      <c r="B25903">
        <v>112394604.067081</v>
      </c>
      <c r="C25903">
        <v>-21937820.156440001</v>
      </c>
      <c r="D25903">
        <v>-1048.317951</v>
      </c>
      <c r="E25903">
        <v>-443.101248</v>
      </c>
      <c r="F25903">
        <v>1295309.242475</v>
      </c>
      <c r="G25903">
        <v>-3478811.764093</v>
      </c>
      <c r="H25903">
        <v>-2183502.5216180002</v>
      </c>
    </row>
    <row r="25904" spans="1:8">
      <c r="A25904">
        <v>3108120.1017459999</v>
      </c>
      <c r="B25904">
        <v>112268591.10628501</v>
      </c>
      <c r="C25904">
        <v>-21990950.329441</v>
      </c>
      <c r="D25904">
        <v>-1051.8991679999999</v>
      </c>
      <c r="E25904">
        <v>-442.401006</v>
      </c>
      <c r="F25904">
        <v>1302210.5094250001</v>
      </c>
      <c r="G25904">
        <v>-3482262.397568</v>
      </c>
      <c r="H25904">
        <v>-2180051.8881430002</v>
      </c>
    </row>
    <row r="25905" spans="1:8">
      <c r="A25905">
        <v>3108240.1017459999</v>
      </c>
      <c r="B25905">
        <v>112142148.00061899</v>
      </c>
      <c r="C25905">
        <v>-22043996.246365</v>
      </c>
      <c r="D25905">
        <v>-1055.4870390000001</v>
      </c>
      <c r="E25905">
        <v>-441.69697600000001</v>
      </c>
      <c r="F25905">
        <v>1309149.108452</v>
      </c>
      <c r="G25905">
        <v>-3485731.6970810001</v>
      </c>
      <c r="H25905">
        <v>-2176582.5886289999</v>
      </c>
    </row>
    <row r="25906" spans="1:8">
      <c r="A25906">
        <v>3108360.1017459999</v>
      </c>
      <c r="B25906">
        <v>112015273.949072</v>
      </c>
      <c r="C25906">
        <v>-22096957.451283999</v>
      </c>
      <c r="D25906">
        <v>-1059.081606</v>
      </c>
      <c r="E25906">
        <v>-440.98913499999998</v>
      </c>
      <c r="F25906">
        <v>1316125.265955</v>
      </c>
      <c r="G25906">
        <v>-3489219.775833</v>
      </c>
      <c r="H25906">
        <v>-2173094.5098779998</v>
      </c>
    </row>
    <row r="25907" spans="1:8">
      <c r="A25907">
        <v>3108480.1017459999</v>
      </c>
      <c r="B25907">
        <v>111887968.14566</v>
      </c>
      <c r="C25907">
        <v>-22149833.485502001</v>
      </c>
      <c r="D25907">
        <v>-1062.68291</v>
      </c>
      <c r="E25907">
        <v>-440.27746100000002</v>
      </c>
      <c r="F25907">
        <v>1323139.2104549999</v>
      </c>
      <c r="G25907">
        <v>-3492726.7480830001</v>
      </c>
      <c r="H25907">
        <v>-2169587.5376280001</v>
      </c>
    </row>
    <row r="25908" spans="1:8">
      <c r="A25908">
        <v>3108600.1017459999</v>
      </c>
      <c r="B25908">
        <v>111760229.77939799</v>
      </c>
      <c r="C25908">
        <v>-22202623.887527</v>
      </c>
      <c r="D25908">
        <v>-1066.290994</v>
      </c>
      <c r="E25908">
        <v>-439.56192800000002</v>
      </c>
      <c r="F25908">
        <v>1330191.1726200001</v>
      </c>
      <c r="G25908">
        <v>-3496252.7291649999</v>
      </c>
      <c r="H25908">
        <v>-2166061.5565450001</v>
      </c>
    </row>
    <row r="25909" spans="1:8">
      <c r="A25909">
        <v>3108720.1017459999</v>
      </c>
      <c r="B25909">
        <v>111632058.034252</v>
      </c>
      <c r="C25909">
        <v>-22255328.193043999</v>
      </c>
      <c r="D25909">
        <v>-1069.9058990000001</v>
      </c>
      <c r="E25909">
        <v>-438.84251499999999</v>
      </c>
      <c r="F25909">
        <v>1337281.3852870001</v>
      </c>
      <c r="G25909">
        <v>-3499797.8354989998</v>
      </c>
      <c r="H25909">
        <v>-2162516.4502119999</v>
      </c>
    </row>
    <row r="25910" spans="1:8">
      <c r="A25910">
        <v>3108840.1017459999</v>
      </c>
      <c r="B25910">
        <v>111503452.089113</v>
      </c>
      <c r="C25910">
        <v>-22307945.934891</v>
      </c>
      <c r="D25910">
        <v>-1073.5276679999999</v>
      </c>
      <c r="E25910">
        <v>-438.11919599999999</v>
      </c>
      <c r="F25910">
        <v>1344410.0834929999</v>
      </c>
      <c r="G25910">
        <v>-3503362.1846019998</v>
      </c>
      <c r="H25910">
        <v>-2158952.1011089999</v>
      </c>
    </row>
    <row r="25911" spans="1:8">
      <c r="A25911">
        <v>3108960.1017470001</v>
      </c>
      <c r="B25911">
        <v>111374411.117752</v>
      </c>
      <c r="C25911">
        <v>-22360476.643029999</v>
      </c>
      <c r="D25911">
        <v>-1077.1563430000001</v>
      </c>
      <c r="E25911">
        <v>-437.39194900000001</v>
      </c>
      <c r="F25911">
        <v>1351577.504492</v>
      </c>
      <c r="G25911">
        <v>-3506945.8951010001</v>
      </c>
      <c r="H25911">
        <v>-2155368.3906089999</v>
      </c>
    </row>
    <row r="25912" spans="1:8">
      <c r="A25912">
        <v>3109080.1017470001</v>
      </c>
      <c r="B25912">
        <v>111244934.288785</v>
      </c>
      <c r="C25912">
        <v>-22412919.844523001</v>
      </c>
      <c r="D25912">
        <v>-1080.791968</v>
      </c>
      <c r="E25912">
        <v>-436.66074800000001</v>
      </c>
      <c r="F25912">
        <v>1358783.8877880001</v>
      </c>
      <c r="G25912">
        <v>-3510549.086749</v>
      </c>
      <c r="H25912">
        <v>-2151765.198961</v>
      </c>
    </row>
    <row r="25913" spans="1:8">
      <c r="A25913">
        <v>3109200.1017470001</v>
      </c>
      <c r="B25913">
        <v>111115020.765634</v>
      </c>
      <c r="C25913">
        <v>-22465275.063496999</v>
      </c>
      <c r="D25913">
        <v>-1084.434587</v>
      </c>
      <c r="E25913">
        <v>-435.92556999999999</v>
      </c>
      <c r="F25913">
        <v>1366029.4751569999</v>
      </c>
      <c r="G25913">
        <v>-3514171.8804339999</v>
      </c>
      <c r="H25913">
        <v>-2148142.4052769998</v>
      </c>
    </row>
    <row r="25914" spans="1:8">
      <c r="A25914">
        <v>3109320.1017470001</v>
      </c>
      <c r="B25914">
        <v>110984669.706489</v>
      </c>
      <c r="C25914">
        <v>-22517541.821125999</v>
      </c>
      <c r="D25914">
        <v>-1088.0842419999999</v>
      </c>
      <c r="E25914">
        <v>-435.18638800000002</v>
      </c>
      <c r="F25914">
        <v>1373314.510673</v>
      </c>
      <c r="G25914">
        <v>-3517814.3981920001</v>
      </c>
      <c r="H25914">
        <v>-2144499.8875190001</v>
      </c>
    </row>
    <row r="25915" spans="1:8">
      <c r="A25915">
        <v>3109440.1017470001</v>
      </c>
      <c r="B25915">
        <v>110853880.26426899</v>
      </c>
      <c r="C25915">
        <v>-22569719.635596</v>
      </c>
      <c r="D25915">
        <v>-1091.7409789999999</v>
      </c>
      <c r="E25915">
        <v>-434.44317899999999</v>
      </c>
      <c r="F25915">
        <v>1380639.240737</v>
      </c>
      <c r="G25915">
        <v>-3521476.7632240001</v>
      </c>
      <c r="H25915">
        <v>-2140837.5224870001</v>
      </c>
    </row>
    <row r="25916" spans="1:8">
      <c r="A25916">
        <v>3109560.1017470001</v>
      </c>
      <c r="B25916">
        <v>110722651.58658101</v>
      </c>
      <c r="C25916">
        <v>-22621808.022078998</v>
      </c>
      <c r="D25916">
        <v>-1095.404841</v>
      </c>
      <c r="E25916">
        <v>-433.69591800000001</v>
      </c>
      <c r="F25916">
        <v>1388003.914103</v>
      </c>
      <c r="G25916">
        <v>-3525159.0999070001</v>
      </c>
      <c r="H25916">
        <v>-2137155.1858029999</v>
      </c>
    </row>
    <row r="25917" spans="1:8">
      <c r="A25917">
        <v>3109680.1017470001</v>
      </c>
      <c r="B25917">
        <v>110590982.81568301</v>
      </c>
      <c r="C25917">
        <v>-22673806.492702998</v>
      </c>
      <c r="D25917">
        <v>-1099.075873</v>
      </c>
      <c r="E25917">
        <v>-432.94457799999998</v>
      </c>
      <c r="F25917">
        <v>1395408.7819070001</v>
      </c>
      <c r="G25917">
        <v>-3528861.5338090002</v>
      </c>
      <c r="H25917">
        <v>-2133452.751902</v>
      </c>
    </row>
    <row r="25918" spans="1:8">
      <c r="A25918">
        <v>3109800.1017470001</v>
      </c>
      <c r="B25918">
        <v>110458873.088438</v>
      </c>
      <c r="C25918">
        <v>-22725714.556524001</v>
      </c>
      <c r="D25918">
        <v>-1102.7541209999999</v>
      </c>
      <c r="E25918">
        <v>-432.18913300000003</v>
      </c>
      <c r="F25918">
        <v>1402854.097689</v>
      </c>
      <c r="G25918">
        <v>-3532584.1916999999</v>
      </c>
      <c r="H25918">
        <v>-2129730.0940109999</v>
      </c>
    </row>
    <row r="25919" spans="1:8">
      <c r="A25919">
        <v>3109920.1017470001</v>
      </c>
      <c r="B25919">
        <v>110326321.536281</v>
      </c>
      <c r="C25919">
        <v>-22777531.719496001</v>
      </c>
      <c r="D25919">
        <v>-1106.439629</v>
      </c>
      <c r="E25919">
        <v>-431.42955899999998</v>
      </c>
      <c r="F25919">
        <v>1410340.1174310001</v>
      </c>
      <c r="G25919">
        <v>-3536327.2015709998</v>
      </c>
      <c r="H25919">
        <v>-2125987.0841399999</v>
      </c>
    </row>
    <row r="25920" spans="1:8">
      <c r="A25920">
        <v>3110040.1017479999</v>
      </c>
      <c r="B25920">
        <v>110193327.285172</v>
      </c>
      <c r="C25920">
        <v>-22829257.484441999</v>
      </c>
      <c r="D25920">
        <v>-1110.1324440000001</v>
      </c>
      <c r="E25920">
        <v>-430.66582799999998</v>
      </c>
      <c r="F25920">
        <v>1417867.0995759999</v>
      </c>
      <c r="G25920">
        <v>-3540090.6926429998</v>
      </c>
      <c r="H25920">
        <v>-2122223.5930670002</v>
      </c>
    </row>
    <row r="25921" spans="1:8">
      <c r="A25921">
        <v>3110160.1017479999</v>
      </c>
      <c r="B25921">
        <v>110059889.45555501</v>
      </c>
      <c r="C25921">
        <v>-22880891.351022001</v>
      </c>
      <c r="D25921">
        <v>-1113.8326119999999</v>
      </c>
      <c r="E25921">
        <v>-429.89791500000001</v>
      </c>
      <c r="F25921">
        <v>1425435.305065</v>
      </c>
      <c r="G25921">
        <v>-3543874.7953880001</v>
      </c>
      <c r="H25921">
        <v>-2118439.4903230001</v>
      </c>
    </row>
    <row r="25922" spans="1:8">
      <c r="A25922">
        <v>3110280.1017479999</v>
      </c>
      <c r="B25922">
        <v>109926007.16232</v>
      </c>
      <c r="C25922">
        <v>-22932432.815703999</v>
      </c>
      <c r="D25922">
        <v>-1117.5401790000001</v>
      </c>
      <c r="E25922">
        <v>-429.12579199999999</v>
      </c>
      <c r="F25922">
        <v>1433044.9973599999</v>
      </c>
      <c r="G25922">
        <v>-3547679.6415349999</v>
      </c>
      <c r="H25922">
        <v>-2114634.644175</v>
      </c>
    </row>
    <row r="25923" spans="1:8">
      <c r="A25923">
        <v>3110400.1017479999</v>
      </c>
      <c r="B25923">
        <v>109791679.514755</v>
      </c>
      <c r="C25923">
        <v>-22983881.371734001</v>
      </c>
      <c r="D25923">
        <v>-1121.2551920000001</v>
      </c>
      <c r="E25923">
        <v>-428.34943299999998</v>
      </c>
      <c r="F25923">
        <v>1440696.442478</v>
      </c>
      <c r="G25923">
        <v>-3551505.3640939998</v>
      </c>
      <c r="H25923">
        <v>-2110808.9216160001</v>
      </c>
    </row>
    <row r="25924" spans="1:8">
      <c r="A25924">
        <v>3110520.1017479999</v>
      </c>
      <c r="B25924">
        <v>109656905.616505</v>
      </c>
      <c r="C25924">
        <v>-23035236.509098999</v>
      </c>
      <c r="D25924">
        <v>-1124.9776979999999</v>
      </c>
      <c r="E25924">
        <v>-427.56880999999998</v>
      </c>
      <c r="F25924">
        <v>1448389.9090229999</v>
      </c>
      <c r="G25924">
        <v>-3555352.0973669998</v>
      </c>
      <c r="H25924">
        <v>-2106962.1883439999</v>
      </c>
    </row>
    <row r="25925" spans="1:8">
      <c r="A25925">
        <v>3110640.1017479999</v>
      </c>
      <c r="B25925">
        <v>109521684.565531</v>
      </c>
      <c r="C25925">
        <v>-23086497.714504998</v>
      </c>
      <c r="D25925">
        <v>-1128.7077449999999</v>
      </c>
      <c r="E25925">
        <v>-426.78389600000003</v>
      </c>
      <c r="F25925">
        <v>1456125.66821</v>
      </c>
      <c r="G25925">
        <v>-3559219.9769600001</v>
      </c>
      <c r="H25925">
        <v>-2103094.3087499999</v>
      </c>
    </row>
    <row r="25926" spans="1:8">
      <c r="A25926">
        <v>3110760.1017479999</v>
      </c>
      <c r="B25926">
        <v>109386015.454065</v>
      </c>
      <c r="C25926">
        <v>-23137664.471336</v>
      </c>
      <c r="D25926">
        <v>-1132.445381</v>
      </c>
      <c r="E25926">
        <v>-425.994663</v>
      </c>
      <c r="F25926">
        <v>1463903.9939019999</v>
      </c>
      <c r="G25926">
        <v>-3563109.1398060001</v>
      </c>
      <c r="H25926">
        <v>-2099205.1459039999</v>
      </c>
    </row>
    <row r="25927" spans="1:8">
      <c r="A25927">
        <v>3110880.1017479999</v>
      </c>
      <c r="B25927">
        <v>109249897.368562</v>
      </c>
      <c r="C25927">
        <v>-23188736.259626001</v>
      </c>
      <c r="D25927">
        <v>-1136.190654</v>
      </c>
      <c r="E25927">
        <v>-425.20108199999999</v>
      </c>
      <c r="F25927">
        <v>1471725.162643</v>
      </c>
      <c r="G25927">
        <v>-3567019.7241770001</v>
      </c>
      <c r="H25927">
        <v>-2095294.5615340001</v>
      </c>
    </row>
    <row r="25928" spans="1:8">
      <c r="A25928">
        <v>3111000.1017479999</v>
      </c>
      <c r="B25928">
        <v>109113329.389658</v>
      </c>
      <c r="C25928">
        <v>-23239712.556026001</v>
      </c>
      <c r="D25928">
        <v>-1139.9436129999999</v>
      </c>
      <c r="E25928">
        <v>-424.40312599999999</v>
      </c>
      <c r="F25928">
        <v>1479589.4536830001</v>
      </c>
      <c r="G25928">
        <v>-3570951.8696969999</v>
      </c>
      <c r="H25928">
        <v>-2091362.4160140001</v>
      </c>
    </row>
    <row r="25929" spans="1:8">
      <c r="A25929">
        <v>3111120.1017490001</v>
      </c>
      <c r="B25929">
        <v>108976310.592127</v>
      </c>
      <c r="C25929">
        <v>-23290592.833769999</v>
      </c>
      <c r="D25929">
        <v>-1143.7043060000001</v>
      </c>
      <c r="E25929">
        <v>-423.60076600000002</v>
      </c>
      <c r="F25929">
        <v>1487497.1490189999</v>
      </c>
      <c r="G25929">
        <v>-3574905.7173649999</v>
      </c>
      <c r="H25929">
        <v>-2087408.568346</v>
      </c>
    </row>
    <row r="25930" spans="1:8">
      <c r="A25930">
        <v>3111240.1017490001</v>
      </c>
      <c r="B25930">
        <v>108838840.04483099</v>
      </c>
      <c r="C25930">
        <v>-23341376.562642001</v>
      </c>
      <c r="D25930">
        <v>-1147.472784</v>
      </c>
      <c r="E25930">
        <v>-422.79397399999999</v>
      </c>
      <c r="F25930">
        <v>1495448.533421</v>
      </c>
      <c r="G25930">
        <v>-3578881.4095660001</v>
      </c>
      <c r="H25930">
        <v>-2083432.8761440001</v>
      </c>
    </row>
    <row r="25931" spans="1:8">
      <c r="A25931">
        <v>3111360.1017490001</v>
      </c>
      <c r="B25931">
        <v>108700916.81067599</v>
      </c>
      <c r="C25931">
        <v>-23392063.208939999</v>
      </c>
      <c r="D25931">
        <v>-1151.2490949999999</v>
      </c>
      <c r="E25931">
        <v>-421.98271899999997</v>
      </c>
      <c r="F25931">
        <v>1503443.894473</v>
      </c>
      <c r="G25931">
        <v>-3582879.0900920001</v>
      </c>
      <c r="H25931">
        <v>-2079435.1956189999</v>
      </c>
    </row>
    <row r="25932" spans="1:8">
      <c r="A25932">
        <v>3111480.1017490001</v>
      </c>
      <c r="B25932">
        <v>108562539.94656301</v>
      </c>
      <c r="C25932">
        <v>-23442652.235445</v>
      </c>
      <c r="D25932">
        <v>-1155.033291</v>
      </c>
      <c r="E25932">
        <v>-421.16697199999999</v>
      </c>
      <c r="F25932">
        <v>1511483.5226</v>
      </c>
      <c r="G25932">
        <v>-3586898.9041550001</v>
      </c>
      <c r="H25932">
        <v>-2075415.3815550001</v>
      </c>
    </row>
    <row r="25933" spans="1:8">
      <c r="A25933">
        <v>3111600.1017490001</v>
      </c>
      <c r="B25933">
        <v>108423708.503344</v>
      </c>
      <c r="C25933">
        <v>-23493143.101383001</v>
      </c>
      <c r="D25933">
        <v>-1158.8254219999999</v>
      </c>
      <c r="E25933">
        <v>-420.34670399999999</v>
      </c>
      <c r="F25933">
        <v>1519567.711107</v>
      </c>
      <c r="G25933">
        <v>-3590940.9984090002</v>
      </c>
      <c r="H25933">
        <v>-2071373.287302</v>
      </c>
    </row>
    <row r="25934" spans="1:8">
      <c r="A25934">
        <v>3111720.1017490001</v>
      </c>
      <c r="B25934">
        <v>108284421.52577101</v>
      </c>
      <c r="C25934">
        <v>-23543535.262391999</v>
      </c>
      <c r="D25934">
        <v>-1162.6255389999999</v>
      </c>
      <c r="E25934">
        <v>-419.521885</v>
      </c>
      <c r="F25934">
        <v>1527696.7562140001</v>
      </c>
      <c r="G25934">
        <v>-3595005.5209619999</v>
      </c>
      <c r="H25934">
        <v>-2067308.7647480001</v>
      </c>
    </row>
    <row r="25935" spans="1:8">
      <c r="A25935">
        <v>3111840.1017490001</v>
      </c>
      <c r="B25935">
        <v>108144678.05245</v>
      </c>
      <c r="C25935">
        <v>-23593828.170483999</v>
      </c>
      <c r="D25935">
        <v>-1166.4336929999999</v>
      </c>
      <c r="E25935">
        <v>-418.69248399999998</v>
      </c>
      <c r="F25935">
        <v>1535870.9570889999</v>
      </c>
      <c r="G25935">
        <v>-3599092.6214000001</v>
      </c>
      <c r="H25935">
        <v>-2063221.6643109999</v>
      </c>
    </row>
    <row r="25936" spans="1:8">
      <c r="A25936">
        <v>3111960.1017490001</v>
      </c>
      <c r="B25936">
        <v>108004477.11578999</v>
      </c>
      <c r="C25936">
        <v>-23644021.274011999</v>
      </c>
      <c r="D25936">
        <v>-1170.249937</v>
      </c>
      <c r="E25936">
        <v>-417.85847000000001</v>
      </c>
      <c r="F25936">
        <v>1544090.615888</v>
      </c>
      <c r="G25936">
        <v>-3603202.450799</v>
      </c>
      <c r="H25936">
        <v>-2059111.834911</v>
      </c>
    </row>
    <row r="25937" spans="1:8">
      <c r="A25937">
        <v>3112080.1017490001</v>
      </c>
      <c r="B25937">
        <v>107863817.741953</v>
      </c>
      <c r="C25937">
        <v>-23694114.017631002</v>
      </c>
      <c r="D25937">
        <v>-1174.0743219999999</v>
      </c>
      <c r="E25937">
        <v>-417.019813</v>
      </c>
      <c r="F25937">
        <v>1552356.03779</v>
      </c>
      <c r="G25937">
        <v>-3607335.16175</v>
      </c>
      <c r="H25937">
        <v>-2054979.12396</v>
      </c>
    </row>
    <row r="25938" spans="1:8">
      <c r="A25938">
        <v>3112200.1017499999</v>
      </c>
      <c r="B25938">
        <v>107722698.950808</v>
      </c>
      <c r="C25938">
        <v>-23744105.842261001</v>
      </c>
      <c r="D25938">
        <v>-1177.9069010000001</v>
      </c>
      <c r="E25938">
        <v>-416.17648200000002</v>
      </c>
      <c r="F25938">
        <v>1560667.531032</v>
      </c>
      <c r="G25938">
        <v>-3611490.9083710001</v>
      </c>
      <c r="H25938">
        <v>-2050823.3773390001</v>
      </c>
    </row>
    <row r="25939" spans="1:8">
      <c r="A25939">
        <v>3112320.1017499999</v>
      </c>
      <c r="B25939">
        <v>107581119.755877</v>
      </c>
      <c r="C25939">
        <v>-23793996.18505</v>
      </c>
      <c r="D25939">
        <v>-1181.7477269999999</v>
      </c>
      <c r="E25939">
        <v>-415.32844399999999</v>
      </c>
      <c r="F25939">
        <v>1569025.406952</v>
      </c>
      <c r="G25939">
        <v>-3615669.8463309999</v>
      </c>
      <c r="H25939">
        <v>-2046644.4393790001</v>
      </c>
    </row>
    <row r="25940" spans="1:8">
      <c r="A25940">
        <v>3112440.1017499999</v>
      </c>
      <c r="B25940">
        <v>107439079.16428401</v>
      </c>
      <c r="C25940">
        <v>-23843784.479336999</v>
      </c>
      <c r="D25940">
        <v>-1185.5968539999999</v>
      </c>
      <c r="E25940">
        <v>-414.47566799999998</v>
      </c>
      <c r="F25940">
        <v>1577429.9800229999</v>
      </c>
      <c r="G25940">
        <v>-3619872.1328670001</v>
      </c>
      <c r="H25940">
        <v>-2042442.1528439999</v>
      </c>
    </row>
    <row r="25941" spans="1:8">
      <c r="A25941">
        <v>3112560.1017499999</v>
      </c>
      <c r="B25941">
        <v>107296576.176704</v>
      </c>
      <c r="C25941">
        <v>-23893470.154612001</v>
      </c>
      <c r="D25941">
        <v>-1189.454336</v>
      </c>
      <c r="E25941">
        <v>-413.61812200000003</v>
      </c>
      <c r="F25941">
        <v>1585881.5678960001</v>
      </c>
      <c r="G25941">
        <v>-3624097.9268029998</v>
      </c>
      <c r="H25941">
        <v>-2038216.3589069999</v>
      </c>
    </row>
    <row r="25942" spans="1:8">
      <c r="A25942">
        <v>3112680.1017499999</v>
      </c>
      <c r="B25942">
        <v>107153609.787311</v>
      </c>
      <c r="C25942">
        <v>-23943052.636477999</v>
      </c>
      <c r="D25942">
        <v>-1193.3202269999999</v>
      </c>
      <c r="E25942">
        <v>-412.75577299999998</v>
      </c>
      <c r="F25942">
        <v>1594380.491436</v>
      </c>
      <c r="G25942">
        <v>-3628347.3885730002</v>
      </c>
      <c r="H25942">
        <v>-2033966.897137</v>
      </c>
    </row>
    <row r="25943" spans="1:8">
      <c r="A25943">
        <v>3112800.1017499999</v>
      </c>
      <c r="B25943">
        <v>107010178.983724</v>
      </c>
      <c r="C25943">
        <v>-23992531.346611999</v>
      </c>
      <c r="D25943">
        <v>-1197.1945820000001</v>
      </c>
      <c r="E25943">
        <v>-411.88858800000003</v>
      </c>
      <c r="F25943">
        <v>1602927.074764</v>
      </c>
      <c r="G25943">
        <v>-3632620.6802369999</v>
      </c>
      <c r="H25943">
        <v>-2029693.6054730001</v>
      </c>
    </row>
    <row r="25944" spans="1:8">
      <c r="A25944">
        <v>3112920.1017499999</v>
      </c>
      <c r="B25944">
        <v>106866282.74695601</v>
      </c>
      <c r="C25944">
        <v>-24041905.702723</v>
      </c>
      <c r="D25944">
        <v>-1201.077456</v>
      </c>
      <c r="E25944">
        <v>-411.01653299999998</v>
      </c>
      <c r="F25944">
        <v>1611521.645298</v>
      </c>
      <c r="G25944">
        <v>-3636917.965504</v>
      </c>
      <c r="H25944">
        <v>-2025396.320206</v>
      </c>
    </row>
    <row r="25945" spans="1:8">
      <c r="A25945">
        <v>3113040.1017499999</v>
      </c>
      <c r="B25945">
        <v>106721920.051357</v>
      </c>
      <c r="C25945">
        <v>-24091175.118515</v>
      </c>
      <c r="D25945">
        <v>-1204.9689049999999</v>
      </c>
      <c r="E25945">
        <v>-410.13957699999997</v>
      </c>
      <c r="F25945">
        <v>1620164.5337950001</v>
      </c>
      <c r="G25945">
        <v>-3641239.4097529999</v>
      </c>
      <c r="H25945">
        <v>-2021074.8759570001</v>
      </c>
    </row>
    <row r="25946" spans="1:8">
      <c r="A25946">
        <v>3113160.1017499999</v>
      </c>
      <c r="B25946">
        <v>106577089.86455899</v>
      </c>
      <c r="C25946">
        <v>-24140339.003642999</v>
      </c>
      <c r="D25946">
        <v>-1208.8689850000001</v>
      </c>
      <c r="E25946">
        <v>-409.25768299999999</v>
      </c>
      <c r="F25946">
        <v>1628856.074394</v>
      </c>
      <c r="G25946">
        <v>-3645585.1800520001</v>
      </c>
      <c r="H25946">
        <v>-2016729.1056580001</v>
      </c>
    </row>
    <row r="25947" spans="1:8">
      <c r="A25947">
        <v>3113280.1017510002</v>
      </c>
      <c r="B25947">
        <v>106431791.14742599</v>
      </c>
      <c r="C25947">
        <v>-24189396.763673998</v>
      </c>
      <c r="D25947">
        <v>-1212.7777530000001</v>
      </c>
      <c r="E25947">
        <v>-408.37081899999998</v>
      </c>
      <c r="F25947">
        <v>1637596.6046539999</v>
      </c>
      <c r="G25947">
        <v>-3649955.4451819998</v>
      </c>
      <c r="H25947">
        <v>-2012358.8405279999</v>
      </c>
    </row>
    <row r="25948" spans="1:8">
      <c r="A25948">
        <v>3113400.1017510002</v>
      </c>
      <c r="B25948">
        <v>106286022.853992</v>
      </c>
      <c r="C25948">
        <v>-24238347.800041001</v>
      </c>
      <c r="D25948">
        <v>-1216.6952659999999</v>
      </c>
      <c r="E25948">
        <v>-407.47895</v>
      </c>
      <c r="F25948">
        <v>1646386.465604</v>
      </c>
      <c r="G25948">
        <v>-3654350.3756570001</v>
      </c>
      <c r="H25948">
        <v>-2007963.9100530001</v>
      </c>
    </row>
    <row r="25949" spans="1:8">
      <c r="A25949">
        <v>3113520.1017510002</v>
      </c>
      <c r="B25949">
        <v>106139783.93140499</v>
      </c>
      <c r="C25949">
        <v>-24287191.510007001</v>
      </c>
      <c r="D25949">
        <v>-1220.621582</v>
      </c>
      <c r="E25949">
        <v>-406.58204000000001</v>
      </c>
      <c r="F25949">
        <v>1655226.0017830001</v>
      </c>
      <c r="G25949">
        <v>-3658770.1437459998</v>
      </c>
      <c r="H25949">
        <v>-2003544.141964</v>
      </c>
    </row>
    <row r="25950" spans="1:8">
      <c r="A25950">
        <v>3113640.1017510002</v>
      </c>
      <c r="B25950">
        <v>105993073.319876</v>
      </c>
      <c r="C25950">
        <v>-24335927.286614999</v>
      </c>
      <c r="D25950">
        <v>-1224.5567579999999</v>
      </c>
      <c r="E25950">
        <v>-405.68005499999998</v>
      </c>
      <c r="F25950">
        <v>1664115.5612860001</v>
      </c>
      <c r="G25950">
        <v>-3663214.923498</v>
      </c>
      <c r="H25950">
        <v>-1999099.3622119999</v>
      </c>
    </row>
    <row r="25951" spans="1:8">
      <c r="A25951">
        <v>3113760.1017510002</v>
      </c>
      <c r="B25951">
        <v>105845889.952613</v>
      </c>
      <c r="C25951">
        <v>-24384554.518651001</v>
      </c>
      <c r="D25951">
        <v>-1228.5008539999999</v>
      </c>
      <c r="E25951">
        <v>-404.77295800000002</v>
      </c>
      <c r="F25951">
        <v>1673055.495812</v>
      </c>
      <c r="G25951">
        <v>-3667684.8907610001</v>
      </c>
      <c r="H25951">
        <v>-1994629.3949490001</v>
      </c>
    </row>
    <row r="25952" spans="1:8">
      <c r="A25952">
        <v>3113880.1017510002</v>
      </c>
      <c r="B25952">
        <v>105698232.755768</v>
      </c>
      <c r="C25952">
        <v>-24433072.590594001</v>
      </c>
      <c r="D25952">
        <v>-1232.4539279999999</v>
      </c>
      <c r="E25952">
        <v>-403.86071399999997</v>
      </c>
      <c r="F25952">
        <v>1682046.1607049999</v>
      </c>
      <c r="G25952">
        <v>-3672180.223208</v>
      </c>
      <c r="H25952">
        <v>-1990134.062503</v>
      </c>
    </row>
    <row r="25953" spans="1:8">
      <c r="A25953">
        <v>3114000.1017510002</v>
      </c>
      <c r="B25953">
        <v>105550100.648376</v>
      </c>
      <c r="C25953">
        <v>-24481480.882575002</v>
      </c>
      <c r="D25953">
        <v>-1236.4160400000001</v>
      </c>
      <c r="E25953">
        <v>-402.943286</v>
      </c>
      <c r="F25953">
        <v>1691087.9150060001</v>
      </c>
      <c r="G25953">
        <v>-3676701.100358</v>
      </c>
      <c r="H25953">
        <v>-1985613.1853519999</v>
      </c>
    </row>
    <row r="25954" spans="1:8">
      <c r="A25954">
        <v>3114120.1017510002</v>
      </c>
      <c r="B25954">
        <v>105401492.542294</v>
      </c>
      <c r="C25954">
        <v>-24529778.770330001</v>
      </c>
      <c r="D25954">
        <v>-1240.38725</v>
      </c>
      <c r="E25954">
        <v>-402.02063700000002</v>
      </c>
      <c r="F25954">
        <v>1700181.1214989999</v>
      </c>
      <c r="G25954">
        <v>-3681247.7036049999</v>
      </c>
      <c r="H25954">
        <v>-1981066.582106</v>
      </c>
    </row>
    <row r="25955" spans="1:8">
      <c r="A25955">
        <v>3114240.1017510002</v>
      </c>
      <c r="B25955">
        <v>105252407.342142</v>
      </c>
      <c r="C25955">
        <v>-24577965.625156</v>
      </c>
      <c r="D25955">
        <v>-1244.367618</v>
      </c>
      <c r="E25955">
        <v>-401.09273100000001</v>
      </c>
      <c r="F25955">
        <v>1709326.1467579999</v>
      </c>
      <c r="G25955">
        <v>-3685820.2162339999</v>
      </c>
      <c r="H25955">
        <v>-1976494.069476</v>
      </c>
    </row>
    <row r="25956" spans="1:8">
      <c r="A25956">
        <v>3114360.1017519999</v>
      </c>
      <c r="B25956">
        <v>105102843.945242</v>
      </c>
      <c r="C25956">
        <v>-24626040.813862</v>
      </c>
      <c r="D25956">
        <v>-1248.3572059999999</v>
      </c>
      <c r="E25956">
        <v>-400.15952900000002</v>
      </c>
      <c r="F25956">
        <v>1718523.3611979999</v>
      </c>
      <c r="G25956">
        <v>-3690418.8234540001</v>
      </c>
      <c r="H25956">
        <v>-1971895.4622559999</v>
      </c>
    </row>
    <row r="25957" spans="1:8">
      <c r="A25957">
        <v>3114480.1017519999</v>
      </c>
      <c r="B25957">
        <v>104952801.241556</v>
      </c>
      <c r="C25957">
        <v>-24674003.698724002</v>
      </c>
      <c r="D25957">
        <v>-1252.3560749999999</v>
      </c>
      <c r="E25957">
        <v>-399.22099400000002</v>
      </c>
      <c r="F25957">
        <v>1727773.139127</v>
      </c>
      <c r="G25957">
        <v>-3695043.712419</v>
      </c>
      <c r="H25957">
        <v>-1967270.573291</v>
      </c>
    </row>
    <row r="25958" spans="1:8">
      <c r="A25958">
        <v>3114600.1017519999</v>
      </c>
      <c r="B25958">
        <v>104802278.11362</v>
      </c>
      <c r="C25958">
        <v>-24721853.637437001</v>
      </c>
      <c r="D25958">
        <v>-1256.3642870000001</v>
      </c>
      <c r="E25958">
        <v>-398.27708699999999</v>
      </c>
      <c r="F25958">
        <v>1737075.858793</v>
      </c>
      <c r="G25958">
        <v>-3699695.0722520002</v>
      </c>
      <c r="H25958">
        <v>-1962619.213459</v>
      </c>
    </row>
    <row r="25959" spans="1:8">
      <c r="A25959">
        <v>3114720.1017519999</v>
      </c>
      <c r="B25959">
        <v>104651273.43648601</v>
      </c>
      <c r="C25959">
        <v>-24769589.983064</v>
      </c>
      <c r="D25959">
        <v>-1260.381905</v>
      </c>
      <c r="E25959">
        <v>-397.32776899999999</v>
      </c>
      <c r="F25959">
        <v>1746431.9024360001</v>
      </c>
      <c r="G25959">
        <v>-3704373.0940729999</v>
      </c>
      <c r="H25959">
        <v>-1957941.1916370001</v>
      </c>
    </row>
    <row r="25960" spans="1:8">
      <c r="A25960">
        <v>3114840.1017519999</v>
      </c>
      <c r="B25960">
        <v>104499786.07765301</v>
      </c>
      <c r="C25960">
        <v>-24817212.083992001</v>
      </c>
      <c r="D25960">
        <v>-1264.4089919999999</v>
      </c>
      <c r="E25960">
        <v>-396.37300199999999</v>
      </c>
      <c r="F25960">
        <v>1755841.656346</v>
      </c>
      <c r="G25960">
        <v>-3709077.9710280001</v>
      </c>
      <c r="H25960">
        <v>-1953236.3146820001</v>
      </c>
    </row>
    <row r="25961" spans="1:8">
      <c r="A25961">
        <v>3114960.1017519999</v>
      </c>
      <c r="B25961">
        <v>104347814.897007</v>
      </c>
      <c r="C25961">
        <v>-24864719.283879001</v>
      </c>
      <c r="D25961">
        <v>-1268.4456130000001</v>
      </c>
      <c r="E25961">
        <v>-395.41274499999997</v>
      </c>
      <c r="F25961">
        <v>1765305.5109079999</v>
      </c>
      <c r="G25961">
        <v>-3713809.8983089998</v>
      </c>
      <c r="H25961">
        <v>-1948504.3874009999</v>
      </c>
    </row>
    <row r="25962" spans="1:8">
      <c r="A25962">
        <v>3115080.1017519999</v>
      </c>
      <c r="B25962">
        <v>104195358.74675</v>
      </c>
      <c r="C25962">
        <v>-24912110.921602</v>
      </c>
      <c r="D25962">
        <v>-1272.4918299999999</v>
      </c>
      <c r="E25962">
        <v>-394.44695899999999</v>
      </c>
      <c r="F25962">
        <v>1774823.860663</v>
      </c>
      <c r="G25962">
        <v>-3718569.0731870001</v>
      </c>
      <c r="H25962">
        <v>-1943745.2125240001</v>
      </c>
    </row>
    <row r="25963" spans="1:8">
      <c r="A25963">
        <v>3115200.1017519999</v>
      </c>
      <c r="B25963">
        <v>104042416.471338</v>
      </c>
      <c r="C25963">
        <v>-24959386.331211999</v>
      </c>
      <c r="D25963">
        <v>-1276.5477089999999</v>
      </c>
      <c r="E25963">
        <v>-393.47560299999998</v>
      </c>
      <c r="F25963">
        <v>1784397.104361</v>
      </c>
      <c r="G25963">
        <v>-3723355.6950349999</v>
      </c>
      <c r="H25963">
        <v>-1938958.5906750001</v>
      </c>
    </row>
    <row r="25964" spans="1:8">
      <c r="A25964">
        <v>3115320.1017519999</v>
      </c>
      <c r="B25964">
        <v>103888986.90741</v>
      </c>
      <c r="C25964">
        <v>-25006544.841878001</v>
      </c>
      <c r="D25964">
        <v>-1280.6133159999999</v>
      </c>
      <c r="E25964">
        <v>-392.49863599999998</v>
      </c>
      <c r="F25964">
        <v>1794025.6450149999</v>
      </c>
      <c r="G25964">
        <v>-3728169.9653630001</v>
      </c>
      <c r="H25964">
        <v>-1934144.3203479999</v>
      </c>
    </row>
    <row r="25965" spans="1:8">
      <c r="A25965">
        <v>3115440.1017530002</v>
      </c>
      <c r="B25965">
        <v>103735068.88372201</v>
      </c>
      <c r="C25965">
        <v>-25053585.777833998</v>
      </c>
      <c r="D25965">
        <v>-1284.6887160000001</v>
      </c>
      <c r="E25965">
        <v>-391.51601799999997</v>
      </c>
      <c r="F25965">
        <v>1803709.8899610001</v>
      </c>
      <c r="G25965">
        <v>-3733012.0878360001</v>
      </c>
      <c r="H25965">
        <v>-1929302.1978750001</v>
      </c>
    </row>
    <row r="25966" spans="1:8">
      <c r="A25966">
        <v>3115560.1017530002</v>
      </c>
      <c r="B25966">
        <v>103580661.221082</v>
      </c>
      <c r="C25966">
        <v>-25100508.458329</v>
      </c>
      <c r="D25966">
        <v>-1288.7739770000001</v>
      </c>
      <c r="E25966">
        <v>-390.52770500000003</v>
      </c>
      <c r="F25966">
        <v>1813450.250915</v>
      </c>
      <c r="G25966">
        <v>-3737882.268313</v>
      </c>
      <c r="H25966">
        <v>-1924432.017398</v>
      </c>
    </row>
    <row r="25967" spans="1:8">
      <c r="A25967">
        <v>3115680.1017530002</v>
      </c>
      <c r="B25967">
        <v>103425762.73227</v>
      </c>
      <c r="C25967">
        <v>-25147312.197572999</v>
      </c>
      <c r="D25967">
        <v>-1292.869164</v>
      </c>
      <c r="E25967">
        <v>-389.53365600000001</v>
      </c>
      <c r="F25967">
        <v>1823247.1440290001</v>
      </c>
      <c r="G25967">
        <v>-3742780.7148699998</v>
      </c>
      <c r="H25967">
        <v>-1919533.5708399999</v>
      </c>
    </row>
    <row r="25968" spans="1:8">
      <c r="A25968">
        <v>3115800.1017530002</v>
      </c>
      <c r="B25968">
        <v>103270372.22198001</v>
      </c>
      <c r="C25968">
        <v>-25193996.304678999</v>
      </c>
      <c r="D25968">
        <v>-1296.974346</v>
      </c>
      <c r="E25968">
        <v>-388.53382900000003</v>
      </c>
      <c r="F25968">
        <v>1833100.9899559999</v>
      </c>
      <c r="G25968">
        <v>-3747707.6378330002</v>
      </c>
      <c r="H25968">
        <v>-1914606.647877</v>
      </c>
    </row>
    <row r="25969" spans="1:8">
      <c r="A25969">
        <v>3115920.1017530002</v>
      </c>
      <c r="B25969">
        <v>103114488.48673899</v>
      </c>
      <c r="C25969">
        <v>-25240560.083613999</v>
      </c>
      <c r="D25969">
        <v>-1301.0895909999999</v>
      </c>
      <c r="E25969">
        <v>-387.52817900000002</v>
      </c>
      <c r="F25969">
        <v>1843012.2139049999</v>
      </c>
      <c r="G25969">
        <v>-3752663.2498070002</v>
      </c>
      <c r="H25969">
        <v>-1909651.035903</v>
      </c>
    </row>
    <row r="25970" spans="1:8">
      <c r="A25970">
        <v>3116040.1017530002</v>
      </c>
      <c r="B25970">
        <v>102958110.31484</v>
      </c>
      <c r="C25970">
        <v>-25287002.833137002</v>
      </c>
      <c r="D25970">
        <v>-1305.214968</v>
      </c>
      <c r="E25970">
        <v>-386.51666499999999</v>
      </c>
      <c r="F25970">
        <v>1852981.2457069999</v>
      </c>
      <c r="G25970">
        <v>-3757647.7657079999</v>
      </c>
      <c r="H25970">
        <v>-1904666.520002</v>
      </c>
    </row>
    <row r="25971" spans="1:8">
      <c r="A25971">
        <v>3116160.1017530002</v>
      </c>
      <c r="B25971">
        <v>102801236.486266</v>
      </c>
      <c r="C25971">
        <v>-25333323.846744999</v>
      </c>
      <c r="D25971">
        <v>-1309.350547</v>
      </c>
      <c r="E25971">
        <v>-385.49923999999999</v>
      </c>
      <c r="F25971">
        <v>1863008.519876</v>
      </c>
      <c r="G25971">
        <v>-3762661.402793</v>
      </c>
      <c r="H25971">
        <v>-1899652.882917</v>
      </c>
    </row>
    <row r="25972" spans="1:8">
      <c r="A25972">
        <v>3116280.1017530002</v>
      </c>
      <c r="B25972">
        <v>102643865.77262001</v>
      </c>
      <c r="C25972">
        <v>-25379522.412618</v>
      </c>
      <c r="D25972">
        <v>-1313.496398</v>
      </c>
      <c r="E25972">
        <v>-384.47586200000001</v>
      </c>
      <c r="F25972">
        <v>1873094.4756730001</v>
      </c>
      <c r="G25972">
        <v>-3767704.380692</v>
      </c>
      <c r="H25972">
        <v>-1894609.9050189999</v>
      </c>
    </row>
    <row r="25973" spans="1:8">
      <c r="A25973">
        <v>3116400.1017530002</v>
      </c>
      <c r="B25973">
        <v>102485996.93704601</v>
      </c>
      <c r="C25973">
        <v>-25425597.813554998</v>
      </c>
      <c r="D25973">
        <v>-1317.652591</v>
      </c>
      <c r="E25973">
        <v>-383.446484</v>
      </c>
      <c r="F25973">
        <v>1883239.5571719999</v>
      </c>
      <c r="G25973">
        <v>-3772776.921441</v>
      </c>
      <c r="H25973">
        <v>-1889537.364269</v>
      </c>
    </row>
    <row r="25974" spans="1:8">
      <c r="A25974">
        <v>3116520.1017539999</v>
      </c>
      <c r="B25974">
        <v>102327628.734155</v>
      </c>
      <c r="C25974">
        <v>-25471549.326919999</v>
      </c>
      <c r="D25974">
        <v>-1321.819199</v>
      </c>
      <c r="E25974">
        <v>-382.41106100000002</v>
      </c>
      <c r="F25974">
        <v>1893444.2133239999</v>
      </c>
      <c r="G25974">
        <v>-3777879.2495169998</v>
      </c>
      <c r="H25974">
        <v>-1884435.0361929999</v>
      </c>
    </row>
    <row r="25975" spans="1:8">
      <c r="A25975">
        <v>3116640.1017539999</v>
      </c>
      <c r="B25975">
        <v>102168759.909949</v>
      </c>
      <c r="C25975">
        <v>-25517376.224582002</v>
      </c>
      <c r="D25975">
        <v>-1325.996292</v>
      </c>
      <c r="E25975">
        <v>-381.36954800000001</v>
      </c>
      <c r="F25975">
        <v>1903708.898024</v>
      </c>
      <c r="G25975">
        <v>-3783011.5918669999</v>
      </c>
      <c r="H25975">
        <v>-1879302.6938430001</v>
      </c>
    </row>
    <row r="25976" spans="1:8">
      <c r="A25976">
        <v>3116760.1017539999</v>
      </c>
      <c r="B25976">
        <v>102009389.20174401</v>
      </c>
      <c r="C25976">
        <v>-25563077.772852</v>
      </c>
      <c r="D25976">
        <v>-1330.1839440000001</v>
      </c>
      <c r="E25976">
        <v>-380.32189699999998</v>
      </c>
      <c r="F25976">
        <v>1914034.0701820001</v>
      </c>
      <c r="G25976">
        <v>-3788174.1779459999</v>
      </c>
      <c r="H25976">
        <v>-1874140.1077640001</v>
      </c>
    </row>
    <row r="25977" spans="1:8">
      <c r="A25977">
        <v>3116880.1017539999</v>
      </c>
      <c r="B25977">
        <v>101849515.33808801</v>
      </c>
      <c r="C25977">
        <v>-25608653.232420001</v>
      </c>
      <c r="D25977">
        <v>-1334.3822279999999</v>
      </c>
      <c r="E25977">
        <v>-379.26806099999999</v>
      </c>
      <c r="F25977">
        <v>1924420.1937889999</v>
      </c>
      <c r="G25977">
        <v>-3793367.2397500002</v>
      </c>
      <c r="H25977">
        <v>-1868947.04596</v>
      </c>
    </row>
    <row r="25978" spans="1:8">
      <c r="A25978">
        <v>3117000.1017539999</v>
      </c>
      <c r="B25978">
        <v>101689137.03868601</v>
      </c>
      <c r="C25978">
        <v>-25654101.858298</v>
      </c>
      <c r="D25978">
        <v>-1338.5912189999999</v>
      </c>
      <c r="E25978">
        <v>-378.20799399999999</v>
      </c>
      <c r="F25978">
        <v>1934867.7379910001</v>
      </c>
      <c r="G25978">
        <v>-3798591.0118510001</v>
      </c>
      <c r="H25978">
        <v>-1863723.2738600001</v>
      </c>
    </row>
    <row r="25979" spans="1:8">
      <c r="A25979">
        <v>3117120.1017539999</v>
      </c>
      <c r="B25979">
        <v>101528253.01431599</v>
      </c>
      <c r="C25979">
        <v>-25699422.899755001</v>
      </c>
      <c r="D25979">
        <v>-1342.8109899999999</v>
      </c>
      <c r="E25979">
        <v>-377.14164599999998</v>
      </c>
      <c r="F25979">
        <v>1945377.1771559999</v>
      </c>
      <c r="G25979">
        <v>-3803845.7314329999</v>
      </c>
      <c r="H25979">
        <v>-1858468.554277</v>
      </c>
    </row>
    <row r="25980" spans="1:8">
      <c r="A25980">
        <v>3117240.1017539999</v>
      </c>
      <c r="B25980">
        <v>101366861.966749</v>
      </c>
      <c r="C25980">
        <v>-25744615.600248002</v>
      </c>
      <c r="D25980">
        <v>-1347.041618</v>
      </c>
      <c r="E25980">
        <v>-376.06896999999998</v>
      </c>
      <c r="F25980">
        <v>1955948.99095</v>
      </c>
      <c r="G25980">
        <v>-3809131.63833</v>
      </c>
      <c r="H25980">
        <v>-1853182.64738</v>
      </c>
    </row>
    <row r="25981" spans="1:8">
      <c r="A25981">
        <v>3117360.1017539999</v>
      </c>
      <c r="B25981">
        <v>101204962.58867</v>
      </c>
      <c r="C25981">
        <v>-25789679.197365001</v>
      </c>
      <c r="D25981">
        <v>-1351.2831779999999</v>
      </c>
      <c r="E25981">
        <v>-374.989915</v>
      </c>
      <c r="F25981">
        <v>1966583.664414</v>
      </c>
      <c r="G25981">
        <v>-3814448.9750620001</v>
      </c>
      <c r="H25981">
        <v>-1847865.3106480001</v>
      </c>
    </row>
    <row r="25982" spans="1:8">
      <c r="A25982">
        <v>3117480.1017539999</v>
      </c>
      <c r="B25982">
        <v>101042553.563586</v>
      </c>
      <c r="C25982">
        <v>-25834612.922752</v>
      </c>
      <c r="D25982">
        <v>-1355.535748</v>
      </c>
      <c r="E25982">
        <v>-373.90443299999998</v>
      </c>
      <c r="F25982">
        <v>1977281.6880320001</v>
      </c>
      <c r="G25982">
        <v>-3819797.9868709999</v>
      </c>
      <c r="H25982">
        <v>-1842516.2988390001</v>
      </c>
    </row>
    <row r="25983" spans="1:8">
      <c r="A25983">
        <v>3117600.1017550002</v>
      </c>
      <c r="B25983">
        <v>100879633.56575</v>
      </c>
      <c r="C25983">
        <v>-25879416.002052002</v>
      </c>
      <c r="D25983">
        <v>-1359.7994040000001</v>
      </c>
      <c r="E25983">
        <v>-372.81247200000001</v>
      </c>
      <c r="F25983">
        <v>1988043.5578129999</v>
      </c>
      <c r="G25983">
        <v>-3825178.9217619998</v>
      </c>
      <c r="H25983">
        <v>-1837135.3639489999</v>
      </c>
    </row>
    <row r="25984" spans="1:8">
      <c r="A25984">
        <v>3117720.1017550002</v>
      </c>
      <c r="B25984">
        <v>100716201.26007199</v>
      </c>
      <c r="C25984">
        <v>-25924087.654833</v>
      </c>
      <c r="D25984">
        <v>-1364.0742250000001</v>
      </c>
      <c r="E25984">
        <v>-371.71398199999999</v>
      </c>
      <c r="F25984">
        <v>1998869.7753699999</v>
      </c>
      <c r="G25984">
        <v>-3830592.0305400002</v>
      </c>
      <c r="H25984">
        <v>-1831722.25517</v>
      </c>
    </row>
    <row r="25985" spans="1:8">
      <c r="A25985">
        <v>3117840.1017550002</v>
      </c>
      <c r="B25985">
        <v>100552255.302031</v>
      </c>
      <c r="C25985">
        <v>-25968627.094521999</v>
      </c>
      <c r="D25985">
        <v>-1368.3602900000001</v>
      </c>
      <c r="E25985">
        <v>-370.60891199999998</v>
      </c>
      <c r="F25985">
        <v>2009760.847994</v>
      </c>
      <c r="G25985">
        <v>-3836037.5668520001</v>
      </c>
      <c r="H25985">
        <v>-1826276.7188579999</v>
      </c>
    </row>
    <row r="25986" spans="1:8">
      <c r="A25986">
        <v>3117960.1017550002</v>
      </c>
      <c r="B25986">
        <v>100387794.33758999</v>
      </c>
      <c r="C25986">
        <v>-26013033.528331999</v>
      </c>
      <c r="D25986">
        <v>-1372.657678</v>
      </c>
      <c r="E25986">
        <v>-369.497209</v>
      </c>
      <c r="F25986">
        <v>2020717.28874</v>
      </c>
      <c r="G25986">
        <v>-3841515.7872250001</v>
      </c>
      <c r="H25986">
        <v>-1820798.4984850001</v>
      </c>
    </row>
    <row r="25987" spans="1:8">
      <c r="A25987">
        <v>3118080.1017550002</v>
      </c>
      <c r="B25987">
        <v>100222817.003106</v>
      </c>
      <c r="C25987">
        <v>-26057306.157196999</v>
      </c>
      <c r="D25987">
        <v>-1376.966471</v>
      </c>
      <c r="E25987">
        <v>-368.37882000000002</v>
      </c>
      <c r="F25987">
        <v>2031739.6165070001</v>
      </c>
      <c r="G25987">
        <v>-3847026.9511079998</v>
      </c>
      <c r="H25987">
        <v>-1815287.334602</v>
      </c>
    </row>
    <row r="25988" spans="1:8">
      <c r="A25988">
        <v>3118200.1017550002</v>
      </c>
      <c r="B25988">
        <v>100057321.92524</v>
      </c>
      <c r="C25988">
        <v>-26101444.175694</v>
      </c>
      <c r="D25988">
        <v>-1381.286748</v>
      </c>
      <c r="E25988">
        <v>-367.253694</v>
      </c>
      <c r="F25988">
        <v>2042828.3561199999</v>
      </c>
      <c r="G25988">
        <v>-3852571.320915</v>
      </c>
      <c r="H25988">
        <v>-1809742.9647949999</v>
      </c>
    </row>
    <row r="25989" spans="1:8">
      <c r="A25989">
        <v>3118320.1017550002</v>
      </c>
      <c r="B25989">
        <v>99891307.720865995</v>
      </c>
      <c r="C25989">
        <v>-26145446.771974999</v>
      </c>
      <c r="D25989">
        <v>-1385.6185929999999</v>
      </c>
      <c r="E25989">
        <v>-366.12177400000002</v>
      </c>
      <c r="F25989">
        <v>2053984.0384180001</v>
      </c>
      <c r="G25989">
        <v>-3858149.162064</v>
      </c>
      <c r="H25989">
        <v>-1804165.1236459999</v>
      </c>
    </row>
    <row r="25990" spans="1:8">
      <c r="A25990">
        <v>3118440.1017550002</v>
      </c>
      <c r="B25990">
        <v>99724772.996978998</v>
      </c>
      <c r="C25990">
        <v>-26189313.127691001</v>
      </c>
      <c r="D25990">
        <v>-1389.9620870000001</v>
      </c>
      <c r="E25990">
        <v>-364.98300799999998</v>
      </c>
      <c r="F25990">
        <v>2065207.20034</v>
      </c>
      <c r="G25990">
        <v>-3863760.7430250002</v>
      </c>
      <c r="H25990">
        <v>-1798553.542685</v>
      </c>
    </row>
    <row r="25991" spans="1:8">
      <c r="A25991">
        <v>3118560.1017550002</v>
      </c>
      <c r="B25991">
        <v>99557716.350602999</v>
      </c>
      <c r="C25991">
        <v>-26233042.417916998</v>
      </c>
      <c r="D25991">
        <v>-1394.317315</v>
      </c>
      <c r="E25991">
        <v>-363.83733999999998</v>
      </c>
      <c r="F25991">
        <v>2076498.3850100001</v>
      </c>
      <c r="G25991">
        <v>-3869406.3353599999</v>
      </c>
      <c r="H25991">
        <v>-1792907.9503500001</v>
      </c>
    </row>
    <row r="25992" spans="1:8">
      <c r="A25992">
        <v>3118680.101756</v>
      </c>
      <c r="B25992">
        <v>99390136.368691996</v>
      </c>
      <c r="C25992">
        <v>-26276633.811078999</v>
      </c>
      <c r="D25992">
        <v>-1398.68436</v>
      </c>
      <c r="E25992">
        <v>-362.68471499999998</v>
      </c>
      <c r="F25992">
        <v>2087858.1418310001</v>
      </c>
      <c r="G25992">
        <v>-3875086.213771</v>
      </c>
      <c r="H25992">
        <v>-1787228.0719399999</v>
      </c>
    </row>
    <row r="25993" spans="1:8">
      <c r="A25993">
        <v>3118800.101756</v>
      </c>
      <c r="B25993">
        <v>99222031.628039002</v>
      </c>
      <c r="C25993">
        <v>-26320086.468871001</v>
      </c>
      <c r="D25993">
        <v>-1403.063308</v>
      </c>
      <c r="E25993">
        <v>-361.52507500000002</v>
      </c>
      <c r="F25993">
        <v>2099287.026571</v>
      </c>
      <c r="G25993">
        <v>-3880800.6561409999</v>
      </c>
      <c r="H25993">
        <v>-1781513.6295700001</v>
      </c>
    </row>
    <row r="25994" spans="1:8">
      <c r="A25994">
        <v>3118920.101756</v>
      </c>
      <c r="B25994">
        <v>99053400.695178002</v>
      </c>
      <c r="C25994">
        <v>-26363399.546186</v>
      </c>
      <c r="D25994">
        <v>-1407.4542449999999</v>
      </c>
      <c r="E25994">
        <v>-360.35836399999999</v>
      </c>
      <c r="F25994">
        <v>2110785.601462</v>
      </c>
      <c r="G25994">
        <v>-3886549.9435859998</v>
      </c>
      <c r="H25994">
        <v>-1775764.342124</v>
      </c>
    </row>
    <row r="25995" spans="1:8">
      <c r="A25995">
        <v>3119040.101756</v>
      </c>
      <c r="B25995">
        <v>98884242.126284003</v>
      </c>
      <c r="C25995">
        <v>-26406572.191027001</v>
      </c>
      <c r="D25995">
        <v>-1411.8572569999999</v>
      </c>
      <c r="E25995">
        <v>-359.18452400000001</v>
      </c>
      <c r="F25995">
        <v>2122354.4352890002</v>
      </c>
      <c r="G25995">
        <v>-3892334.3605</v>
      </c>
      <c r="H25995">
        <v>-1769979.925211</v>
      </c>
    </row>
    <row r="25996" spans="1:8">
      <c r="A25996">
        <v>3119160.101756</v>
      </c>
      <c r="B25996">
        <v>98714554.467075005</v>
      </c>
      <c r="C25996">
        <v>-26449603.544433001</v>
      </c>
      <c r="D25996">
        <v>-1416.2724310000001</v>
      </c>
      <c r="E25996">
        <v>-358.00349699999998</v>
      </c>
      <c r="F25996">
        <v>2133994.1034889999</v>
      </c>
      <c r="G25996">
        <v>-3898154.1946</v>
      </c>
      <c r="H25996">
        <v>-1764160.0911109999</v>
      </c>
    </row>
    <row r="25997" spans="1:8">
      <c r="A25997">
        <v>3119280.101756</v>
      </c>
      <c r="B25997">
        <v>98544336.252710998</v>
      </c>
      <c r="C25997">
        <v>-26492492.740396</v>
      </c>
      <c r="D25997">
        <v>-1420.6998570000001</v>
      </c>
      <c r="E25997">
        <v>-356.815223</v>
      </c>
      <c r="F25997">
        <v>2145705.1882469999</v>
      </c>
      <c r="G25997">
        <v>-3904009.736978</v>
      </c>
      <c r="H25997">
        <v>-1758304.5487319999</v>
      </c>
    </row>
    <row r="25998" spans="1:8">
      <c r="A25998">
        <v>3119400.101756</v>
      </c>
      <c r="B25998">
        <v>98373586.007689998</v>
      </c>
      <c r="C25998">
        <v>-26535238.905777</v>
      </c>
      <c r="D25998">
        <v>-1425.1396239999999</v>
      </c>
      <c r="E25998">
        <v>-355.61964399999999</v>
      </c>
      <c r="F25998">
        <v>2157488.2785970001</v>
      </c>
      <c r="G25998">
        <v>-3909901.2821539999</v>
      </c>
      <c r="H25998">
        <v>-1752413.0035570001</v>
      </c>
    </row>
    <row r="25999" spans="1:8">
      <c r="A25999">
        <v>3119520.101756</v>
      </c>
      <c r="B25999">
        <v>98202302.245748997</v>
      </c>
      <c r="C25999">
        <v>-26577841.160222001</v>
      </c>
      <c r="D25999">
        <v>-1429.591821</v>
      </c>
      <c r="E25999">
        <v>-354.416698</v>
      </c>
      <c r="F25999">
        <v>2169343.970524</v>
      </c>
      <c r="G25999">
        <v>-3915829.1281170002</v>
      </c>
      <c r="H25999">
        <v>-1746485.157593</v>
      </c>
    </row>
    <row r="26000" spans="1:8">
      <c r="A26000">
        <v>3119640.101756</v>
      </c>
      <c r="B26000">
        <v>98030483.469754994</v>
      </c>
      <c r="C26000">
        <v>-26620298.616080999</v>
      </c>
      <c r="D26000">
        <v>-1434.05654</v>
      </c>
      <c r="E26000">
        <v>-353.206324</v>
      </c>
      <c r="F26000">
        <v>2181272.8670649999</v>
      </c>
      <c r="G26000">
        <v>-3921793.5763869998</v>
      </c>
      <c r="H26000">
        <v>-1740520.7093229999</v>
      </c>
    </row>
    <row r="26001" spans="1:8">
      <c r="A26001">
        <v>3119760.1017570002</v>
      </c>
      <c r="B26001">
        <v>97858128.171599999</v>
      </c>
      <c r="C26001">
        <v>-26662610.378313001</v>
      </c>
      <c r="D26001">
        <v>-1438.5338730000001</v>
      </c>
      <c r="E26001">
        <v>-351.98845999999998</v>
      </c>
      <c r="F26001">
        <v>2193275.5784140001</v>
      </c>
      <c r="G26001">
        <v>-3927794.932062</v>
      </c>
      <c r="H26001">
        <v>-1734519.3536479999</v>
      </c>
    </row>
    <row r="26002" spans="1:8">
      <c r="A26002">
        <v>3119880.1017570002</v>
      </c>
      <c r="B26002">
        <v>97685234.832094997</v>
      </c>
      <c r="C26002">
        <v>-26704775.544406999</v>
      </c>
      <c r="D26002">
        <v>-1443.023911</v>
      </c>
      <c r="E26002">
        <v>-350.76304399999998</v>
      </c>
      <c r="F26002">
        <v>2205352.7220339999</v>
      </c>
      <c r="G26002">
        <v>-3933833.5038720001</v>
      </c>
      <c r="H26002">
        <v>-1728480.7818380001</v>
      </c>
    </row>
    <row r="26003" spans="1:8">
      <c r="A26003">
        <v>3120000.1017570002</v>
      </c>
      <c r="B26003">
        <v>97511801.920861006</v>
      </c>
      <c r="C26003">
        <v>-26746793.204287998</v>
      </c>
      <c r="D26003">
        <v>-1447.52675</v>
      </c>
      <c r="E26003">
        <v>-349.530013</v>
      </c>
      <c r="F26003">
        <v>2217504.9227570002</v>
      </c>
      <c r="G26003">
        <v>-3939909.6042340002</v>
      </c>
      <c r="H26003">
        <v>-1722404.681477</v>
      </c>
    </row>
    <row r="26004" spans="1:8">
      <c r="A26004">
        <v>3120120.1017570002</v>
      </c>
      <c r="B26004">
        <v>97337827.896213993</v>
      </c>
      <c r="C26004">
        <v>-26788662.440226</v>
      </c>
      <c r="D26004">
        <v>-1452.0424840000001</v>
      </c>
      <c r="E26004">
        <v>-348.28930100000002</v>
      </c>
      <c r="F26004">
        <v>2229732.812903</v>
      </c>
      <c r="G26004">
        <v>-3946023.5493069999</v>
      </c>
      <c r="H26004">
        <v>-1716290.7364040001</v>
      </c>
    </row>
    <row r="26005" spans="1:8">
      <c r="A26005">
        <v>3120240.1017570002</v>
      </c>
      <c r="B26005">
        <v>97163311.205062002</v>
      </c>
      <c r="C26005">
        <v>-26830382.326749001</v>
      </c>
      <c r="D26005">
        <v>-1456.5712080000001</v>
      </c>
      <c r="E26005">
        <v>-347.04084499999999</v>
      </c>
      <c r="F26005">
        <v>2242037.0323899998</v>
      </c>
      <c r="G26005">
        <v>-3952175.6590499999</v>
      </c>
      <c r="H26005">
        <v>-1710138.6266600001</v>
      </c>
    </row>
    <row r="26006" spans="1:8">
      <c r="A26006">
        <v>3120360.1017570002</v>
      </c>
      <c r="B26006">
        <v>96988250.282781005</v>
      </c>
      <c r="C26006">
        <v>-26871951.930544998</v>
      </c>
      <c r="D26006">
        <v>-1461.1130189999999</v>
      </c>
      <c r="E26006">
        <v>-345.78457800000001</v>
      </c>
      <c r="F26006">
        <v>2254418.228846</v>
      </c>
      <c r="G26006">
        <v>-3958366.257278</v>
      </c>
      <c r="H26006">
        <v>-1703948.028432</v>
      </c>
    </row>
    <row r="26007" spans="1:8">
      <c r="A26007">
        <v>3120480.1017570002</v>
      </c>
      <c r="B26007">
        <v>96812643.553110003</v>
      </c>
      <c r="C26007">
        <v>-26913370.310368001</v>
      </c>
      <c r="D26007">
        <v>-1465.6680140000001</v>
      </c>
      <c r="E26007">
        <v>-344.52043400000002</v>
      </c>
      <c r="F26007">
        <v>2266877.057732</v>
      </c>
      <c r="G26007">
        <v>-3964595.6717210002</v>
      </c>
      <c r="H26007">
        <v>-1697718.613989</v>
      </c>
    </row>
    <row r="26008" spans="1:8">
      <c r="A26008">
        <v>3120600.1017570002</v>
      </c>
      <c r="B26008">
        <v>96636489.428028002</v>
      </c>
      <c r="C26008">
        <v>-26954636.516943</v>
      </c>
      <c r="D26008">
        <v>-1470.236292</v>
      </c>
      <c r="E26008">
        <v>-343.24834600000003</v>
      </c>
      <c r="F26008">
        <v>2279414.182457</v>
      </c>
      <c r="G26008">
        <v>-3970864.2340839999</v>
      </c>
      <c r="H26008">
        <v>-1691450.0516270001</v>
      </c>
    </row>
    <row r="26009" spans="1:8">
      <c r="A26009">
        <v>3120720.1017570002</v>
      </c>
      <c r="B26009">
        <v>96459786.307641</v>
      </c>
      <c r="C26009">
        <v>-26995749.592870999</v>
      </c>
      <c r="D26009">
        <v>-1474.817953</v>
      </c>
      <c r="E26009">
        <v>-341.96824500000002</v>
      </c>
      <c r="F26009">
        <v>2292030.2744999998</v>
      </c>
      <c r="G26009">
        <v>-3977172.2801049999</v>
      </c>
      <c r="H26009">
        <v>-1685142.0056050001</v>
      </c>
    </row>
    <row r="26010" spans="1:8">
      <c r="A26010">
        <v>3120840.101758</v>
      </c>
      <c r="B26010">
        <v>96282532.580055997</v>
      </c>
      <c r="C26010">
        <v>-27036708.572524998</v>
      </c>
      <c r="D26010">
        <v>-1479.413096</v>
      </c>
      <c r="E26010">
        <v>-340.68006300000002</v>
      </c>
      <c r="F26010">
        <v>2304726.0135349999</v>
      </c>
      <c r="G26010">
        <v>-3983520.1496230001</v>
      </c>
      <c r="H26010">
        <v>-1678794.1360879999</v>
      </c>
    </row>
    <row r="26011" spans="1:8">
      <c r="A26011">
        <v>3120960.101758</v>
      </c>
      <c r="B26011">
        <v>96104726.621269003</v>
      </c>
      <c r="C26011">
        <v>-27077512.481952</v>
      </c>
      <c r="D26011">
        <v>-1484.021823</v>
      </c>
      <c r="E26011">
        <v>-339.38373000000001</v>
      </c>
      <c r="F26011">
        <v>2317502.0875570001</v>
      </c>
      <c r="G26011">
        <v>-3989908.1866339999</v>
      </c>
      <c r="H26011">
        <v>-1672406.099077</v>
      </c>
    </row>
    <row r="26012" spans="1:8">
      <c r="A26012">
        <v>3121080.101758</v>
      </c>
      <c r="B26012">
        <v>95926366.795032993</v>
      </c>
      <c r="C26012">
        <v>-27118160.338771999</v>
      </c>
      <c r="D26012">
        <v>-1488.644237</v>
      </c>
      <c r="E26012">
        <v>-338.07917400000002</v>
      </c>
      <c r="F26012">
        <v>2330359.1930089998</v>
      </c>
      <c r="G26012">
        <v>-3996336.73936</v>
      </c>
      <c r="H26012">
        <v>-1665977.546351</v>
      </c>
    </row>
    <row r="26013" spans="1:8">
      <c r="A26013">
        <v>3121200.101758</v>
      </c>
      <c r="B26013">
        <v>95747451.452739999</v>
      </c>
      <c r="C26013">
        <v>-27158651.152070999</v>
      </c>
      <c r="D26013">
        <v>-1493.2804410000001</v>
      </c>
      <c r="E26013">
        <v>-336.76632599999999</v>
      </c>
      <c r="F26013">
        <v>2343298.034914</v>
      </c>
      <c r="G26013">
        <v>-4002806.1603120002</v>
      </c>
      <c r="H26013">
        <v>-1659508.125398</v>
      </c>
    </row>
    <row r="26014" spans="1:8">
      <c r="A26014">
        <v>3121320.101758</v>
      </c>
      <c r="B26014">
        <v>95567978.933292001</v>
      </c>
      <c r="C26014">
        <v>-27198983.922301002</v>
      </c>
      <c r="D26014">
        <v>-1497.9305409999999</v>
      </c>
      <c r="E26014">
        <v>-335.445111</v>
      </c>
      <c r="F26014">
        <v>2356319.3270089999</v>
      </c>
      <c r="G26014">
        <v>-4009316.8063599998</v>
      </c>
      <c r="H26014">
        <v>-1652997.4793509999</v>
      </c>
    </row>
    <row r="26015" spans="1:8">
      <c r="A26015">
        <v>3121440.101758</v>
      </c>
      <c r="B26015">
        <v>95387947.562976003</v>
      </c>
      <c r="C26015">
        <v>-27239157.641166002</v>
      </c>
      <c r="D26015">
        <v>-1502.59464</v>
      </c>
      <c r="E26015">
        <v>-334.11545699999999</v>
      </c>
      <c r="F26015">
        <v>2369423.7918790001</v>
      </c>
      <c r="G26015">
        <v>-4015869.0387949999</v>
      </c>
      <c r="H26015">
        <v>-1646445.246916</v>
      </c>
    </row>
    <row r="26016" spans="1:8">
      <c r="A26016">
        <v>3121560.101758</v>
      </c>
      <c r="B26016">
        <v>95207355.655329004</v>
      </c>
      <c r="C26016">
        <v>-27279171.29152</v>
      </c>
      <c r="D26016">
        <v>-1507.272847</v>
      </c>
      <c r="E26016">
        <v>-332.77728999999999</v>
      </c>
      <c r="F26016">
        <v>2382612.1610969999</v>
      </c>
      <c r="G26016">
        <v>-4022463.2234029998</v>
      </c>
      <c r="H26016">
        <v>-1639851.0623069999</v>
      </c>
    </row>
    <row r="26017" spans="1:8">
      <c r="A26017">
        <v>3121680.101758</v>
      </c>
      <c r="B26017">
        <v>95026201.511013001</v>
      </c>
      <c r="C26017">
        <v>-27319023.847254001</v>
      </c>
      <c r="D26017">
        <v>-1511.9652699999999</v>
      </c>
      <c r="E26017">
        <v>-331.43053400000002</v>
      </c>
      <c r="F26017">
        <v>2395885.1753619998</v>
      </c>
      <c r="G26017">
        <v>-4029099.7305359999</v>
      </c>
      <c r="H26017">
        <v>-1633214.5551740001</v>
      </c>
    </row>
    <row r="26018" spans="1:8">
      <c r="A26018">
        <v>3121800.1017590002</v>
      </c>
      <c r="B26018">
        <v>94844483.417677</v>
      </c>
      <c r="C26018">
        <v>-27358714.273182999</v>
      </c>
      <c r="D26018">
        <v>-1516.672016</v>
      </c>
      <c r="E26018">
        <v>-330.07511399999999</v>
      </c>
      <c r="F26018">
        <v>2409243.5846489999</v>
      </c>
      <c r="G26018">
        <v>-4035778.93518</v>
      </c>
      <c r="H26018">
        <v>-1626535.3505309999</v>
      </c>
    </row>
    <row r="26019" spans="1:8">
      <c r="A26019">
        <v>3121920.1017590002</v>
      </c>
      <c r="B26019">
        <v>94662199.649827003</v>
      </c>
      <c r="C26019">
        <v>-27398241.524932999</v>
      </c>
      <c r="D26019">
        <v>-1521.3931970000001</v>
      </c>
      <c r="E26019">
        <v>-328.71095200000002</v>
      </c>
      <c r="F26019">
        <v>2422688.1483490001</v>
      </c>
      <c r="G26019">
        <v>-4042501.2170299999</v>
      </c>
      <c r="H26019">
        <v>-1619813.068681</v>
      </c>
    </row>
    <row r="26020" spans="1:8">
      <c r="A26020">
        <v>3122040.1017590002</v>
      </c>
      <c r="B26020">
        <v>94479348.468684003</v>
      </c>
      <c r="C26020">
        <v>-27437604.548827</v>
      </c>
      <c r="D26020">
        <v>-1526.128923</v>
      </c>
      <c r="E26020">
        <v>-327.33796999999998</v>
      </c>
      <c r="F26020">
        <v>2436219.6354220002</v>
      </c>
      <c r="G26020">
        <v>-4049266.9605660001</v>
      </c>
      <c r="H26020">
        <v>-1613047.3251439999</v>
      </c>
    </row>
    <row r="26021" spans="1:8">
      <c r="A26021">
        <v>3122160.1017590002</v>
      </c>
      <c r="B26021">
        <v>94295928.122048005</v>
      </c>
      <c r="C26021">
        <v>-27476802.281764999</v>
      </c>
      <c r="D26021">
        <v>-1530.8793069999999</v>
      </c>
      <c r="E26021">
        <v>-325.95608900000002</v>
      </c>
      <c r="F26021">
        <v>2449838.824546</v>
      </c>
      <c r="G26021">
        <v>-4056076.5551280002</v>
      </c>
      <c r="H26021">
        <v>-1606237.730582</v>
      </c>
    </row>
    <row r="26022" spans="1:8">
      <c r="A26022">
        <v>3122280.1017590002</v>
      </c>
      <c r="B26022">
        <v>94111936.844157994</v>
      </c>
      <c r="C26022">
        <v>-27515833.651106</v>
      </c>
      <c r="D26022">
        <v>-1535.6444630000001</v>
      </c>
      <c r="E26022">
        <v>-324.56522999999999</v>
      </c>
      <c r="F26022">
        <v>2463546.504278</v>
      </c>
      <c r="G26022">
        <v>-4062930.394994</v>
      </c>
      <c r="H26022">
        <v>-1599383.890716</v>
      </c>
    </row>
    <row r="26023" spans="1:8">
      <c r="A26023">
        <v>3122400.1017590002</v>
      </c>
      <c r="B26023">
        <v>93927372.855545998</v>
      </c>
      <c r="C26023">
        <v>-27554697.574547999</v>
      </c>
      <c r="D26023">
        <v>-1540.424505</v>
      </c>
      <c r="E26023">
        <v>-323.16531099999997</v>
      </c>
      <c r="F26023">
        <v>2477343.4732050002</v>
      </c>
      <c r="G26023">
        <v>-4069828.879458</v>
      </c>
      <c r="H26023">
        <v>-1592485.406253</v>
      </c>
    </row>
    <row r="26024" spans="1:8">
      <c r="A26024">
        <v>3122520.1017590002</v>
      </c>
      <c r="B26024">
        <v>93742234.362896994</v>
      </c>
      <c r="C26024">
        <v>-27593392.960002001</v>
      </c>
      <c r="D26024">
        <v>-1545.2195489999999</v>
      </c>
      <c r="E26024">
        <v>-321.75625000000002</v>
      </c>
      <c r="F26024">
        <v>2491230.5401110002</v>
      </c>
      <c r="G26024">
        <v>-4076772.4129110002</v>
      </c>
      <c r="H26024">
        <v>-1585541.8728</v>
      </c>
    </row>
    <row r="26025" spans="1:8">
      <c r="A26025">
        <v>3122640.1017590002</v>
      </c>
      <c r="B26025">
        <v>93556519.558899999</v>
      </c>
      <c r="C26025">
        <v>-27631918.705469001</v>
      </c>
      <c r="D26025">
        <v>-1550.029714</v>
      </c>
      <c r="E26025">
        <v>-320.337964</v>
      </c>
      <c r="F26025">
        <v>2505208.5241370001</v>
      </c>
      <c r="G26025">
        <v>-4083761.4049240001</v>
      </c>
      <c r="H26025">
        <v>-1578552.8807870001</v>
      </c>
    </row>
    <row r="26026" spans="1:8">
      <c r="A26026">
        <v>3122760.1017590002</v>
      </c>
      <c r="B26026">
        <v>93370226.622097999</v>
      </c>
      <c r="C26026">
        <v>-27670273.698911998</v>
      </c>
      <c r="D26026">
        <v>-1554.855116</v>
      </c>
      <c r="E26026">
        <v>-318.91036800000001</v>
      </c>
      <c r="F26026">
        <v>2519278.254952</v>
      </c>
      <c r="G26026">
        <v>-4090796.270331</v>
      </c>
      <c r="H26026">
        <v>-1571518.015379</v>
      </c>
    </row>
    <row r="26027" spans="1:8">
      <c r="A26027">
        <v>3122880.10176</v>
      </c>
      <c r="B26027">
        <v>93183353.716738999</v>
      </c>
      <c r="C26027">
        <v>-27708456.818128999</v>
      </c>
      <c r="D26027">
        <v>-1559.695876</v>
      </c>
      <c r="E26027">
        <v>-317.47337900000002</v>
      </c>
      <c r="F26027">
        <v>2533440.572923</v>
      </c>
      <c r="G26027">
        <v>-4097877.4293160001</v>
      </c>
      <c r="H26027">
        <v>-1564436.8563939999</v>
      </c>
    </row>
    <row r="26028" spans="1:8">
      <c r="A26028">
        <v>3123000.10176</v>
      </c>
      <c r="B26028">
        <v>92995898.992624</v>
      </c>
      <c r="C26028">
        <v>-27746466.930617999</v>
      </c>
      <c r="D26028">
        <v>-1564.5521160000001</v>
      </c>
      <c r="E26028">
        <v>-316.02690899999999</v>
      </c>
      <c r="F26028">
        <v>2547696.329287</v>
      </c>
      <c r="G26028">
        <v>-4105005.3074989999</v>
      </c>
      <c r="H26028">
        <v>-1557308.9782120001</v>
      </c>
    </row>
    <row r="26029" spans="1:8">
      <c r="A26029">
        <v>3123120.10176</v>
      </c>
      <c r="B26029">
        <v>92807860.584948003</v>
      </c>
      <c r="C26029">
        <v>-27784302.893444002</v>
      </c>
      <c r="D26029">
        <v>-1569.4239560000001</v>
      </c>
      <c r="E26029">
        <v>-314.57087000000001</v>
      </c>
      <c r="F26029">
        <v>2562046.3863329999</v>
      </c>
      <c r="G26029">
        <v>-4112180.3360219998</v>
      </c>
      <c r="H26029">
        <v>-1550133.9496889999</v>
      </c>
    </row>
    <row r="26030" spans="1:8">
      <c r="A26030">
        <v>3123240.10176</v>
      </c>
      <c r="B26030">
        <v>92619236.614148006</v>
      </c>
      <c r="C26030">
        <v>-27821963.553109001</v>
      </c>
      <c r="D26030">
        <v>-1574.311522</v>
      </c>
      <c r="E26030">
        <v>-313.10517399999998</v>
      </c>
      <c r="F26030">
        <v>2576491.6175790001</v>
      </c>
      <c r="G26030">
        <v>-4119402.9516449999</v>
      </c>
      <c r="H26030">
        <v>-1542911.3340660001</v>
      </c>
    </row>
    <row r="26031" spans="1:8">
      <c r="A26031">
        <v>3123360.10176</v>
      </c>
      <c r="B26031">
        <v>92430025.185736999</v>
      </c>
      <c r="C26031">
        <v>-27859447.745404001</v>
      </c>
      <c r="D26031">
        <v>-1579.214937</v>
      </c>
      <c r="E26031">
        <v>-311.62973199999999</v>
      </c>
      <c r="F26031">
        <v>2591032.90796</v>
      </c>
      <c r="G26031">
        <v>-4126673.596835</v>
      </c>
      <c r="H26031">
        <v>-1535640.688875</v>
      </c>
    </row>
    <row r="26032" spans="1:8">
      <c r="A26032">
        <v>3123480.10176</v>
      </c>
      <c r="B26032">
        <v>92240224.390149996</v>
      </c>
      <c r="C26032">
        <v>-27896754.295279998</v>
      </c>
      <c r="D26032">
        <v>-1584.134329</v>
      </c>
      <c r="E26032">
        <v>-310.144452</v>
      </c>
      <c r="F26032">
        <v>2605671.154015</v>
      </c>
      <c r="G26032">
        <v>-4133992.7198629999</v>
      </c>
      <c r="H26032">
        <v>-1528321.5658470001</v>
      </c>
    </row>
    <row r="26033" spans="1:8">
      <c r="A26033">
        <v>3123600.10176</v>
      </c>
      <c r="B26033">
        <v>92049832.302571997</v>
      </c>
      <c r="C26033">
        <v>-27933882.016697999</v>
      </c>
      <c r="D26033">
        <v>-1589.069825</v>
      </c>
      <c r="E26033">
        <v>-308.64924200000002</v>
      </c>
      <c r="F26033">
        <v>2620407.2640809999</v>
      </c>
      <c r="G26033">
        <v>-4141360.774896</v>
      </c>
      <c r="H26033">
        <v>-1520953.5108149999</v>
      </c>
    </row>
    <row r="26034" spans="1:8">
      <c r="A26034">
        <v>3123720.10176</v>
      </c>
      <c r="B26034">
        <v>91858846.982774004</v>
      </c>
      <c r="C26034">
        <v>-27970829.712485999</v>
      </c>
      <c r="D26034">
        <v>-1594.0215539999999</v>
      </c>
      <c r="E26034">
        <v>-307.14400899999998</v>
      </c>
      <c r="F26034">
        <v>2635242.1584859998</v>
      </c>
      <c r="G26034">
        <v>-4148778.2220979999</v>
      </c>
      <c r="H26034">
        <v>-1513536.0636120001</v>
      </c>
    </row>
    <row r="26035" spans="1:8">
      <c r="A26035">
        <v>3123840.10176</v>
      </c>
      <c r="B26035">
        <v>91667266.474949002</v>
      </c>
      <c r="C26035">
        <v>-28007596.174192</v>
      </c>
      <c r="D26035">
        <v>-1598.989648</v>
      </c>
      <c r="E26035">
        <v>-305.62865799999997</v>
      </c>
      <c r="F26035">
        <v>2650176.769752</v>
      </c>
      <c r="G26035">
        <v>-4156245.527731</v>
      </c>
      <c r="H26035">
        <v>-1506068.757979</v>
      </c>
    </row>
    <row r="26036" spans="1:8">
      <c r="A26036">
        <v>3123960.1017610002</v>
      </c>
      <c r="B26036">
        <v>91475088.807531998</v>
      </c>
      <c r="C26036">
        <v>-28044180.181936</v>
      </c>
      <c r="D26036">
        <v>-1603.974236</v>
      </c>
      <c r="E26036">
        <v>-304.103094</v>
      </c>
      <c r="F26036">
        <v>2665212.0428010002</v>
      </c>
      <c r="G26036">
        <v>-4163763.164256</v>
      </c>
      <c r="H26036">
        <v>-1498551.121454</v>
      </c>
    </row>
    <row r="26037" spans="1:8">
      <c r="A26037">
        <v>3124080.1017610002</v>
      </c>
      <c r="B26037">
        <v>91282311.993033007</v>
      </c>
      <c r="C26037">
        <v>-28080580.504255001</v>
      </c>
      <c r="D26037">
        <v>-1608.975455</v>
      </c>
      <c r="E26037">
        <v>-302.56721800000003</v>
      </c>
      <c r="F26037">
        <v>2680348.9351590001</v>
      </c>
      <c r="G26037">
        <v>-4171331.6104350002</v>
      </c>
      <c r="H26037">
        <v>-1490982.675275</v>
      </c>
    </row>
    <row r="26038" spans="1:8">
      <c r="A26038">
        <v>3124200.1017610002</v>
      </c>
      <c r="B26038">
        <v>91088934.027854994</v>
      </c>
      <c r="C26038">
        <v>-28116795.897948999</v>
      </c>
      <c r="D26038">
        <v>-1613.9934370000001</v>
      </c>
      <c r="E26038">
        <v>-301.02093300000001</v>
      </c>
      <c r="F26038">
        <v>2695588.4171719998</v>
      </c>
      <c r="G26038">
        <v>-4178951.3514410001</v>
      </c>
      <c r="H26038">
        <v>-1483362.9342690001</v>
      </c>
    </row>
    <row r="26039" spans="1:8">
      <c r="A26039">
        <v>3124320.1017610002</v>
      </c>
      <c r="B26039">
        <v>90894952.892120004</v>
      </c>
      <c r="C26039">
        <v>-28152825.107926998</v>
      </c>
      <c r="D26039">
        <v>-1619.0283199999999</v>
      </c>
      <c r="E26039">
        <v>-299.46413999999999</v>
      </c>
      <c r="F26039">
        <v>2710931.4722210001</v>
      </c>
      <c r="G26039">
        <v>-4186622.8789659999</v>
      </c>
      <c r="H26039">
        <v>-1475691.406744</v>
      </c>
    </row>
    <row r="26040" spans="1:8">
      <c r="A26040">
        <v>3124440.1017610002</v>
      </c>
      <c r="B26040">
        <v>90700366.549483001</v>
      </c>
      <c r="C26040">
        <v>-28188666.867038999</v>
      </c>
      <c r="D26040">
        <v>-1624.080242</v>
      </c>
      <c r="E26040">
        <v>-297.89673499999998</v>
      </c>
      <c r="F26040">
        <v>2726379.0969469999</v>
      </c>
      <c r="G26040">
        <v>-4194346.6913289996</v>
      </c>
      <c r="H26040">
        <v>-1467967.5943819999</v>
      </c>
    </row>
    <row r="26041" spans="1:8">
      <c r="A26041">
        <v>3124560.1017610002</v>
      </c>
      <c r="B26041">
        <v>90505172.946951002</v>
      </c>
      <c r="C26041">
        <v>-28224319.895922001</v>
      </c>
      <c r="D26041">
        <v>-1629.1493419999999</v>
      </c>
      <c r="E26041">
        <v>-296.31861900000001</v>
      </c>
      <c r="F26041">
        <v>2741932.3014730001</v>
      </c>
      <c r="G26041">
        <v>-4202123.2935920004</v>
      </c>
      <c r="H26041">
        <v>-1460190.9921190001</v>
      </c>
    </row>
    <row r="26042" spans="1:8">
      <c r="A26042">
        <v>3124680.1017610002</v>
      </c>
      <c r="B26042">
        <v>90309370.014690995</v>
      </c>
      <c r="C26042">
        <v>-28259782.902830001</v>
      </c>
      <c r="D26042">
        <v>-1634.2357609999999</v>
      </c>
      <c r="E26042">
        <v>-294.72968500000002</v>
      </c>
      <c r="F26042">
        <v>2757592.1096370001</v>
      </c>
      <c r="G26042">
        <v>-4209953.1976739997</v>
      </c>
      <c r="H26042">
        <v>-1452361.088037</v>
      </c>
    </row>
    <row r="26043" spans="1:8">
      <c r="A26043">
        <v>3124800.1017610002</v>
      </c>
      <c r="B26043">
        <v>90112955.665846005</v>
      </c>
      <c r="C26043">
        <v>-28295054.583464999</v>
      </c>
      <c r="D26043">
        <v>-1639.3396419999999</v>
      </c>
      <c r="E26043">
        <v>-293.12983000000003</v>
      </c>
      <c r="F26043">
        <v>2773359.559229</v>
      </c>
      <c r="G26043">
        <v>-4217836.9224699996</v>
      </c>
      <c r="H26043">
        <v>-1444477.3632410001</v>
      </c>
    </row>
    <row r="26044" spans="1:8">
      <c r="A26044">
        <v>3124920.1017610002</v>
      </c>
      <c r="B26044">
        <v>89915927.796335995</v>
      </c>
      <c r="C26044">
        <v>-28330133.620807</v>
      </c>
      <c r="D26044">
        <v>-1644.4611299999999</v>
      </c>
      <c r="E26044">
        <v>-291.51894600000003</v>
      </c>
      <c r="F26044">
        <v>2789235.7022290002</v>
      </c>
      <c r="G26044">
        <v>-4225774.9939700002</v>
      </c>
      <c r="H26044">
        <v>-1436539.29174</v>
      </c>
    </row>
    <row r="26045" spans="1:8">
      <c r="A26045">
        <v>3125040.101762</v>
      </c>
      <c r="B26045">
        <v>89718284.284668997</v>
      </c>
      <c r="C26045">
        <v>-28365018.684942</v>
      </c>
      <c r="D26045">
        <v>-1649.600369</v>
      </c>
      <c r="E26045">
        <v>-289.89692500000001</v>
      </c>
      <c r="F26045">
        <v>2805221.6050550002</v>
      </c>
      <c r="G26045">
        <v>-4233767.9453830002</v>
      </c>
      <c r="H26045">
        <v>-1428546.340328</v>
      </c>
    </row>
    <row r="26046" spans="1:8">
      <c r="A26046">
        <v>3125160.101762</v>
      </c>
      <c r="B26046">
        <v>89520022.991733998</v>
      </c>
      <c r="C26046">
        <v>-28399708.432877999</v>
      </c>
      <c r="D26046">
        <v>-1654.757509</v>
      </c>
      <c r="E26046">
        <v>-288.26365700000002</v>
      </c>
      <c r="F26046">
        <v>2821318.3488110001</v>
      </c>
      <c r="G26046">
        <v>-4241816.3172610002</v>
      </c>
      <c r="H26046">
        <v>-1420497.96845</v>
      </c>
    </row>
    <row r="26047" spans="1:8">
      <c r="A26047">
        <v>3125280.101762</v>
      </c>
      <c r="B26047">
        <v>89321141.760608003</v>
      </c>
      <c r="C26047">
        <v>-28434201.508374002</v>
      </c>
      <c r="D26047">
        <v>-1659.932697</v>
      </c>
      <c r="E26047">
        <v>-286.619032</v>
      </c>
      <c r="F26047">
        <v>2837527.0295460001</v>
      </c>
      <c r="G26047">
        <v>-4249920.6576279998</v>
      </c>
      <c r="H26047">
        <v>-1412393.628082</v>
      </c>
    </row>
    <row r="26048" spans="1:8">
      <c r="A26048">
        <v>3125400.101762</v>
      </c>
      <c r="B26048">
        <v>89121638.416343004</v>
      </c>
      <c r="C26048">
        <v>-28468496.541745</v>
      </c>
      <c r="D26048">
        <v>-1665.126086</v>
      </c>
      <c r="E26048">
        <v>-284.96293600000001</v>
      </c>
      <c r="F26048">
        <v>2853848.7585149999</v>
      </c>
      <c r="G26048">
        <v>-4258081.522113</v>
      </c>
      <c r="H26048">
        <v>-1404232.7635969999</v>
      </c>
    </row>
    <row r="26049" spans="1:8">
      <c r="A26049">
        <v>3125520.101762</v>
      </c>
      <c r="B26049">
        <v>88921510.765764996</v>
      </c>
      <c r="C26049">
        <v>-28502592.149689</v>
      </c>
      <c r="D26049">
        <v>-1670.3378279999999</v>
      </c>
      <c r="E26049">
        <v>-283.29525599999999</v>
      </c>
      <c r="F26049">
        <v>2870284.6624449999</v>
      </c>
      <c r="G26049">
        <v>-4266299.4740779996</v>
      </c>
      <c r="H26049">
        <v>-1396014.8116319999</v>
      </c>
    </row>
    <row r="26050" spans="1:8">
      <c r="A26050">
        <v>3125640.101762</v>
      </c>
      <c r="B26050">
        <v>88720756.597259</v>
      </c>
      <c r="C26050">
        <v>-28536486.935082</v>
      </c>
      <c r="D26050">
        <v>-1675.568078</v>
      </c>
      <c r="E26050">
        <v>-281.61587400000002</v>
      </c>
      <c r="F26050">
        <v>2886835.883808</v>
      </c>
      <c r="G26050">
        <v>-4274575.0847589998</v>
      </c>
      <c r="H26050">
        <v>-1387739.200951</v>
      </c>
    </row>
    <row r="26051" spans="1:8">
      <c r="A26051">
        <v>3125760.101762</v>
      </c>
      <c r="B26051">
        <v>88519373.680554003</v>
      </c>
      <c r="C26051">
        <v>-28570179.486799002</v>
      </c>
      <c r="D26051">
        <v>-1680.8169909999999</v>
      </c>
      <c r="E26051">
        <v>-279.92467499999998</v>
      </c>
      <c r="F26051">
        <v>2903503.5811020001</v>
      </c>
      <c r="G26051">
        <v>-4282908.933406</v>
      </c>
      <c r="H26051">
        <v>-1379405.3523039999</v>
      </c>
    </row>
    <row r="26052" spans="1:8">
      <c r="A26052">
        <v>3125880.101762</v>
      </c>
      <c r="B26052">
        <v>88317359.766509995</v>
      </c>
      <c r="C26052">
        <v>-28603668.379505001</v>
      </c>
      <c r="D26052">
        <v>-1686.0847269999999</v>
      </c>
      <c r="E26052">
        <v>-278.22153700000001</v>
      </c>
      <c r="F26052">
        <v>2920288.9291309998</v>
      </c>
      <c r="G26052">
        <v>-4291301.6074209996</v>
      </c>
      <c r="H26052">
        <v>-1371012.67829</v>
      </c>
    </row>
    <row r="26053" spans="1:8">
      <c r="A26053">
        <v>3126000.101762</v>
      </c>
      <c r="B26053">
        <v>88114712.586891994</v>
      </c>
      <c r="C26053">
        <v>-28636952.173462</v>
      </c>
      <c r="D26053">
        <v>-1691.3714440000001</v>
      </c>
      <c r="E26053">
        <v>-276.50634200000002</v>
      </c>
      <c r="F26053">
        <v>2937193.1193019999</v>
      </c>
      <c r="G26053">
        <v>-4299753.7025060002</v>
      </c>
      <c r="H26053">
        <v>-1362560.583204</v>
      </c>
    </row>
    <row r="26054" spans="1:8">
      <c r="A26054">
        <v>3126120.1017629998</v>
      </c>
      <c r="B26054">
        <v>87911429.854147002</v>
      </c>
      <c r="C26054">
        <v>-28670029.414324999</v>
      </c>
      <c r="D26054">
        <v>-1696.677306</v>
      </c>
      <c r="E26054">
        <v>-274.77896500000003</v>
      </c>
      <c r="F26054">
        <v>2954217.3599169999</v>
      </c>
      <c r="G26054">
        <v>-4308265.8228139998</v>
      </c>
      <c r="H26054">
        <v>-1354048.4628969999</v>
      </c>
    </row>
    <row r="26055" spans="1:8">
      <c r="A26055">
        <v>3126240.1017629998</v>
      </c>
      <c r="B26055">
        <v>87707509.261178002</v>
      </c>
      <c r="C26055">
        <v>-28702898.632927999</v>
      </c>
      <c r="D26055">
        <v>-1702.002475</v>
      </c>
      <c r="E26055">
        <v>-273.03928300000001</v>
      </c>
      <c r="F26055">
        <v>2971362.8764800001</v>
      </c>
      <c r="G26055">
        <v>-4316838.5810949998</v>
      </c>
      <c r="H26055">
        <v>-1345475.7046149999</v>
      </c>
    </row>
    <row r="26056" spans="1:8">
      <c r="A26056">
        <v>3126360.1017629998</v>
      </c>
      <c r="B26056">
        <v>87502948.481111005</v>
      </c>
      <c r="C26056">
        <v>-28735558.345079999</v>
      </c>
      <c r="D26056">
        <v>-1707.347119</v>
      </c>
      <c r="E26056">
        <v>-271.28717</v>
      </c>
      <c r="F26056">
        <v>2988630.9120049998</v>
      </c>
      <c r="G26056">
        <v>-4325472.5988579998</v>
      </c>
      <c r="H26056">
        <v>-1336841.686853</v>
      </c>
    </row>
    <row r="26057" spans="1:8">
      <c r="A26057">
        <v>3126480.1017629998</v>
      </c>
      <c r="B26057">
        <v>87297745.167058006</v>
      </c>
      <c r="C26057">
        <v>-28768007.051348001</v>
      </c>
      <c r="D26057">
        <v>-1712.711403</v>
      </c>
      <c r="E26057">
        <v>-269.52249699999999</v>
      </c>
      <c r="F26057">
        <v>3006022.7273340002</v>
      </c>
      <c r="G26057">
        <v>-4334168.5065219998</v>
      </c>
      <c r="H26057">
        <v>-1328145.7791879999</v>
      </c>
    </row>
    <row r="26058" spans="1:8">
      <c r="A26058">
        <v>3126600.1017629998</v>
      </c>
      <c r="B26058">
        <v>87091896.951883003</v>
      </c>
      <c r="C26058">
        <v>-28800243.236834999</v>
      </c>
      <c r="D26058">
        <v>-1718.095499</v>
      </c>
      <c r="E26058">
        <v>-267.745135</v>
      </c>
      <c r="F26058">
        <v>3023539.6014629998</v>
      </c>
      <c r="G26058">
        <v>-4342926.9435860002</v>
      </c>
      <c r="H26058">
        <v>-1319387.342124</v>
      </c>
    </row>
    <row r="26059" spans="1:8">
      <c r="A26059">
        <v>3126720.1017629998</v>
      </c>
      <c r="B26059">
        <v>86885401.447954997</v>
      </c>
      <c r="C26059">
        <v>-28832265.370958</v>
      </c>
      <c r="D26059">
        <v>-1723.4995779999999</v>
      </c>
      <c r="E26059">
        <v>-265.95495199999999</v>
      </c>
      <c r="F26059">
        <v>3041182.8318690001</v>
      </c>
      <c r="G26059">
        <v>-4351748.5587889999</v>
      </c>
      <c r="H26059">
        <v>-1310565.7269210001</v>
      </c>
    </row>
    <row r="26060" spans="1:8">
      <c r="A26060">
        <v>3126840.1017629998</v>
      </c>
      <c r="B26060">
        <v>86678256.246904001</v>
      </c>
      <c r="C26060">
        <v>-28864071.907225002</v>
      </c>
      <c r="D26060">
        <v>-1728.923814</v>
      </c>
      <c r="E26060">
        <v>-264.151815</v>
      </c>
      <c r="F26060">
        <v>3058953.7348520001</v>
      </c>
      <c r="G26060">
        <v>-4360634.0102810003</v>
      </c>
      <c r="H26060">
        <v>-1301680.2754289999</v>
      </c>
    </row>
    <row r="26061" spans="1:8">
      <c r="A26061">
        <v>3126960.1017629998</v>
      </c>
      <c r="B26061">
        <v>86470458.919367999</v>
      </c>
      <c r="C26061">
        <v>-28895661.282999001</v>
      </c>
      <c r="D26061">
        <v>-1734.3683820000001</v>
      </c>
      <c r="E26061">
        <v>-262.33558799999997</v>
      </c>
      <c r="F26061">
        <v>3076853.645881</v>
      </c>
      <c r="G26061">
        <v>-4369583.9657960003</v>
      </c>
      <c r="H26061">
        <v>-1292730.3199149999</v>
      </c>
    </row>
    <row r="26062" spans="1:8">
      <c r="A26062">
        <v>3127080.1017629998</v>
      </c>
      <c r="B26062">
        <v>86262007.014743999</v>
      </c>
      <c r="C26062">
        <v>-28927031.919261999</v>
      </c>
      <c r="D26062">
        <v>-1739.8334620000001</v>
      </c>
      <c r="E26062">
        <v>-260.50613399999997</v>
      </c>
      <c r="F26062">
        <v>3094883.9199470002</v>
      </c>
      <c r="G26062">
        <v>-4378599.102829</v>
      </c>
      <c r="H26062">
        <v>-1283715.182882</v>
      </c>
    </row>
    <row r="26063" spans="1:8">
      <c r="A26063">
        <v>3127200.101764</v>
      </c>
      <c r="B26063">
        <v>86052898.060922995</v>
      </c>
      <c r="C26063">
        <v>-28958182.220380001</v>
      </c>
      <c r="D26063">
        <v>-1745.3192320000001</v>
      </c>
      <c r="E26063">
        <v>-258.66331200000002</v>
      </c>
      <c r="F26063">
        <v>3113045.9319230001</v>
      </c>
      <c r="G26063">
        <v>-4387680.1088169999</v>
      </c>
      <c r="H26063">
        <v>-1274634.176893</v>
      </c>
    </row>
    <row r="26064" spans="1:8">
      <c r="A26064">
        <v>3127320.101764</v>
      </c>
      <c r="B26064">
        <v>85843129.564033002</v>
      </c>
      <c r="C26064">
        <v>-28989110.573853999</v>
      </c>
      <c r="D26064">
        <v>-1750.825877</v>
      </c>
      <c r="E26064">
        <v>-256.806982</v>
      </c>
      <c r="F26064">
        <v>3131341.0769400001</v>
      </c>
      <c r="G26064">
        <v>-4396827.6813249998</v>
      </c>
      <c r="H26064">
        <v>-1265486.604385</v>
      </c>
    </row>
    <row r="26065" spans="1:8">
      <c r="A26065">
        <v>3127440.101764</v>
      </c>
      <c r="B26065">
        <v>85632699.008166999</v>
      </c>
      <c r="C26065">
        <v>-29019815.350074999</v>
      </c>
      <c r="D26065">
        <v>-1756.35358</v>
      </c>
      <c r="E26065">
        <v>-254.93700100000001</v>
      </c>
      <c r="F26065">
        <v>3149770.7707560002</v>
      </c>
      <c r="G26065">
        <v>-4406042.5282330001</v>
      </c>
      <c r="H26065">
        <v>-1256271.7574769999</v>
      </c>
    </row>
    <row r="26066" spans="1:8">
      <c r="A26066">
        <v>3127560.101764</v>
      </c>
      <c r="B26066">
        <v>85421603.855116993</v>
      </c>
      <c r="C26066">
        <v>-29050294.902065001</v>
      </c>
      <c r="D26066">
        <v>-1761.9025280000001</v>
      </c>
      <c r="E26066">
        <v>-253.05322100000001</v>
      </c>
      <c r="F26066">
        <v>3168336.4501530002</v>
      </c>
      <c r="G26066">
        <v>-4415325.367931</v>
      </c>
      <c r="H26066">
        <v>-1246988.917779</v>
      </c>
    </row>
    <row r="26067" spans="1:8">
      <c r="A26067">
        <v>3127680.101764</v>
      </c>
      <c r="B26067">
        <v>85209841.544098005</v>
      </c>
      <c r="C26067">
        <v>-29080547.565226</v>
      </c>
      <c r="D26067">
        <v>-1767.4729110000001</v>
      </c>
      <c r="E26067">
        <v>-251.155495</v>
      </c>
      <c r="F26067">
        <v>3187039.5733249998</v>
      </c>
      <c r="G26067">
        <v>-4424676.9295180002</v>
      </c>
      <c r="H26067">
        <v>-1237637.356193</v>
      </c>
    </row>
    <row r="26068" spans="1:8">
      <c r="A26068">
        <v>3127800.101764</v>
      </c>
      <c r="B26068">
        <v>84997409.491460994</v>
      </c>
      <c r="C26068">
        <v>-29110571.657067999</v>
      </c>
      <c r="D26068">
        <v>-1773.06492</v>
      </c>
      <c r="E26068">
        <v>-249.243674</v>
      </c>
      <c r="F26068">
        <v>3205881.620288</v>
      </c>
      <c r="G26068">
        <v>-4434097.9529990004</v>
      </c>
      <c r="H26068">
        <v>-1228216.332711</v>
      </c>
    </row>
    <row r="26069" spans="1:8">
      <c r="A26069">
        <v>3127920.101764</v>
      </c>
      <c r="B26069">
        <v>84784305.090418994</v>
      </c>
      <c r="C26069">
        <v>-29140365.476950001</v>
      </c>
      <c r="D26069">
        <v>-1778.67875</v>
      </c>
      <c r="E26069">
        <v>-247.31760399999999</v>
      </c>
      <c r="F26069">
        <v>3224864.093291</v>
      </c>
      <c r="G26069">
        <v>-4443589.1895000003</v>
      </c>
      <c r="H26069">
        <v>-1218725.0962100001</v>
      </c>
    </row>
    <row r="26070" spans="1:8">
      <c r="A26070">
        <v>3128040.101764</v>
      </c>
      <c r="B26070">
        <v>84570525.710748002</v>
      </c>
      <c r="C26070">
        <v>-29169927.305799</v>
      </c>
      <c r="D26070">
        <v>-1784.314597</v>
      </c>
      <c r="E26070">
        <v>-245.37712999999999</v>
      </c>
      <c r="F26070">
        <v>3243988.5172410002</v>
      </c>
      <c r="G26070">
        <v>-4453151.4014750002</v>
      </c>
      <c r="H26070">
        <v>-1209162.884235</v>
      </c>
    </row>
    <row r="26071" spans="1:8">
      <c r="A26071">
        <v>3128160.101764</v>
      </c>
      <c r="B26071">
        <v>84356068.698501006</v>
      </c>
      <c r="C26071">
        <v>-29199255.405836999</v>
      </c>
      <c r="D26071">
        <v>-1789.9726599999999</v>
      </c>
      <c r="E26071">
        <v>-243.42209700000001</v>
      </c>
      <c r="F26071">
        <v>3263256.4401369998</v>
      </c>
      <c r="G26071">
        <v>-4462785.362923</v>
      </c>
      <c r="H26071">
        <v>-1199528.922787</v>
      </c>
    </row>
    <row r="26072" spans="1:8">
      <c r="A26072">
        <v>3128280.1017649998</v>
      </c>
      <c r="B26072">
        <v>84140931.375704005</v>
      </c>
      <c r="C26072">
        <v>-29228348.020295002</v>
      </c>
      <c r="D26072">
        <v>-1795.6531399999999</v>
      </c>
      <c r="E26072">
        <v>-241.45234400000001</v>
      </c>
      <c r="F26072">
        <v>3282669.4335119999</v>
      </c>
      <c r="G26072">
        <v>-4472491.8596109999</v>
      </c>
      <c r="H26072">
        <v>-1189822.426099</v>
      </c>
    </row>
    <row r="26073" spans="1:8">
      <c r="A26073">
        <v>3128400.1017649998</v>
      </c>
      <c r="B26073">
        <v>83925111.040052995</v>
      </c>
      <c r="C26073">
        <v>-29257203.373121001</v>
      </c>
      <c r="D26073">
        <v>-1801.3562420000001</v>
      </c>
      <c r="E26073">
        <v>-239.46770900000001</v>
      </c>
      <c r="F26073">
        <v>3302229.09289</v>
      </c>
      <c r="G26073">
        <v>-4482271.6892999997</v>
      </c>
      <c r="H26073">
        <v>-1180042.59641</v>
      </c>
    </row>
    <row r="26074" spans="1:8">
      <c r="A26074">
        <v>3128520.1017649998</v>
      </c>
      <c r="B26074">
        <v>83708604.964605004</v>
      </c>
      <c r="C26074">
        <v>-29285819.66869</v>
      </c>
      <c r="D26074">
        <v>-1807.082171</v>
      </c>
      <c r="E26074">
        <v>-237.468029</v>
      </c>
      <c r="F26074">
        <v>3321937.0382460002</v>
      </c>
      <c r="G26074">
        <v>-4492125.6619779998</v>
      </c>
      <c r="H26074">
        <v>-1170188.6237319999</v>
      </c>
    </row>
    <row r="26075" spans="1:8">
      <c r="A26075">
        <v>3128640.1017649998</v>
      </c>
      <c r="B26075">
        <v>83491410.397468001</v>
      </c>
      <c r="C26075">
        <v>-29314195.091499999</v>
      </c>
      <c r="D26075">
        <v>-1812.831138</v>
      </c>
      <c r="E26075">
        <v>-235.453135</v>
      </c>
      <c r="F26075">
        <v>3341794.9144870001</v>
      </c>
      <c r="G26075">
        <v>-4502054.6000990001</v>
      </c>
      <c r="H26075">
        <v>-1160259.6856120001</v>
      </c>
    </row>
    <row r="26076" spans="1:8">
      <c r="A26076">
        <v>3128760.1017649998</v>
      </c>
      <c r="B26076">
        <v>83273524.561474994</v>
      </c>
      <c r="C26076">
        <v>-29342327.805868</v>
      </c>
      <c r="D26076">
        <v>-1818.6033540000001</v>
      </c>
      <c r="E26076">
        <v>-233.42286000000001</v>
      </c>
      <c r="F26076">
        <v>3361804.391934</v>
      </c>
      <c r="G26076">
        <v>-4512059.3388219997</v>
      </c>
      <c r="H26076">
        <v>-1150254.946888</v>
      </c>
    </row>
    <row r="26077" spans="1:8">
      <c r="A26077">
        <v>3128880.1017649998</v>
      </c>
      <c r="B26077">
        <v>83054944.653862</v>
      </c>
      <c r="C26077">
        <v>-29370215.955614999</v>
      </c>
      <c r="D26077">
        <v>-1824.3990349999999</v>
      </c>
      <c r="E26077">
        <v>-231.37702899999999</v>
      </c>
      <c r="F26077">
        <v>3381967.1668250002</v>
      </c>
      <c r="G26077">
        <v>-4522140.7262669997</v>
      </c>
      <c r="H26077">
        <v>-1140173.559443</v>
      </c>
    </row>
    <row r="26078" spans="1:8">
      <c r="A26078">
        <v>3129000.1017649998</v>
      </c>
      <c r="B26078">
        <v>82835667.845942006</v>
      </c>
      <c r="C26078">
        <v>-29397857.663748998</v>
      </c>
      <c r="D26078">
        <v>-1830.218396</v>
      </c>
      <c r="E26078">
        <v>-229.31547</v>
      </c>
      <c r="F26078">
        <v>3402284.9618190001</v>
      </c>
      <c r="G26078">
        <v>-4532299.6237650001</v>
      </c>
      <c r="H26078">
        <v>-1130014.6619460001</v>
      </c>
    </row>
    <row r="26079" spans="1:8">
      <c r="A26079">
        <v>3129120.1017649998</v>
      </c>
      <c r="B26079">
        <v>82615691.282759994</v>
      </c>
      <c r="C26079">
        <v>-29425251.032136999</v>
      </c>
      <c r="D26079">
        <v>-1836.061659</v>
      </c>
      <c r="E26079">
        <v>-227.23800399999999</v>
      </c>
      <c r="F26079">
        <v>3422759.5265270001</v>
      </c>
      <c r="G26079">
        <v>-4542536.9061179999</v>
      </c>
      <c r="H26079">
        <v>-1119777.379592</v>
      </c>
    </row>
    <row r="26080" spans="1:8">
      <c r="A26080">
        <v>3129240.1017649998</v>
      </c>
      <c r="B26080">
        <v>82395012.082761005</v>
      </c>
      <c r="C26080">
        <v>-29452394.141181</v>
      </c>
      <c r="D26080">
        <v>-1841.9290470000001</v>
      </c>
      <c r="E26080">
        <v>-225.144451</v>
      </c>
      <c r="F26080">
        <v>3443392.6380389999</v>
      </c>
      <c r="G26080">
        <v>-4552853.4618739998</v>
      </c>
      <c r="H26080">
        <v>-1109460.8238359999</v>
      </c>
    </row>
    <row r="26081" spans="1:8">
      <c r="A26081">
        <v>3129360.101766</v>
      </c>
      <c r="B26081">
        <v>82173627.337436005</v>
      </c>
      <c r="C26081">
        <v>-29479285.049470998</v>
      </c>
      <c r="D26081">
        <v>-1847.820786</v>
      </c>
      <c r="E26081">
        <v>-223.034627</v>
      </c>
      <c r="F26081">
        <v>3464186.1014769999</v>
      </c>
      <c r="G26081">
        <v>-4563250.1935930001</v>
      </c>
      <c r="H26081">
        <v>-1099064.0921169999</v>
      </c>
    </row>
    <row r="26082" spans="1:8">
      <c r="A26082">
        <v>3129480.101766</v>
      </c>
      <c r="B26082">
        <v>81951534.110969007</v>
      </c>
      <c r="C26082">
        <v>-29505921.793446999</v>
      </c>
      <c r="D26082">
        <v>-1853.737104</v>
      </c>
      <c r="E26082">
        <v>-220.90834699999999</v>
      </c>
      <c r="F26082">
        <v>3485141.750554</v>
      </c>
      <c r="G26082">
        <v>-4573728.0181320002</v>
      </c>
      <c r="H26082">
        <v>-1088586.267578</v>
      </c>
    </row>
    <row r="26083" spans="1:8">
      <c r="A26083">
        <v>3129600.101766</v>
      </c>
      <c r="B26083">
        <v>81728729.439882994</v>
      </c>
      <c r="C26083">
        <v>-29532302.387045</v>
      </c>
      <c r="D26083">
        <v>-1859.6782350000001</v>
      </c>
      <c r="E26083">
        <v>-218.765422</v>
      </c>
      <c r="F26083">
        <v>3506261.4481520001</v>
      </c>
      <c r="G26083">
        <v>-4584287.8669309998</v>
      </c>
      <c r="H26083">
        <v>-1078026.4187789999</v>
      </c>
    </row>
    <row r="26084" spans="1:8">
      <c r="A26084">
        <v>3129720.101766</v>
      </c>
      <c r="B26084">
        <v>81505210.332665995</v>
      </c>
      <c r="C26084">
        <v>-29558424.821334999</v>
      </c>
      <c r="D26084">
        <v>-1865.644413</v>
      </c>
      <c r="E26084">
        <v>-216.60566</v>
      </c>
      <c r="F26084">
        <v>3527547.0869049998</v>
      </c>
      <c r="G26084">
        <v>-4594930.6863080002</v>
      </c>
      <c r="H26084">
        <v>-1067383.599402</v>
      </c>
    </row>
    <row r="26085" spans="1:8">
      <c r="A26085">
        <v>3129840.101766</v>
      </c>
      <c r="B26085">
        <v>81280973.769406006</v>
      </c>
      <c r="C26085">
        <v>-29584287.064162001</v>
      </c>
      <c r="D26085">
        <v>-1871.6358760000001</v>
      </c>
      <c r="E26085">
        <v>-214.428865</v>
      </c>
      <c r="F26085">
        <v>3549000.5898099998</v>
      </c>
      <c r="G26085">
        <v>-4605657.4377600001</v>
      </c>
      <c r="H26085">
        <v>-1056656.8479500001</v>
      </c>
    </row>
    <row r="26086" spans="1:8">
      <c r="A26086">
        <v>3129960.101766</v>
      </c>
      <c r="B26086">
        <v>81056016.701407999</v>
      </c>
      <c r="C26086">
        <v>-29609887.059767999</v>
      </c>
      <c r="D26086">
        <v>-1877.6528659999999</v>
      </c>
      <c r="E26086">
        <v>-212.23483999999999</v>
      </c>
      <c r="F26086">
        <v>3570623.910838</v>
      </c>
      <c r="G26086">
        <v>-4616469.098274</v>
      </c>
      <c r="H26086">
        <v>-1045845.187436</v>
      </c>
    </row>
    <row r="26087" spans="1:8">
      <c r="A26087">
        <v>3130080.101766</v>
      </c>
      <c r="B26087">
        <v>80830336.050810993</v>
      </c>
      <c r="C26087">
        <v>-29635222.728411</v>
      </c>
      <c r="D26087">
        <v>-1883.6956270000001</v>
      </c>
      <c r="E26087">
        <v>-210.023382</v>
      </c>
      <c r="F26087">
        <v>3592419.0355730001</v>
      </c>
      <c r="G26087">
        <v>-4627366.6606419999</v>
      </c>
      <c r="H26087">
        <v>-1034947.6250680001</v>
      </c>
    </row>
    <row r="26088" spans="1:8">
      <c r="A26088">
        <v>3130200.101766</v>
      </c>
      <c r="B26088">
        <v>80603928.710192993</v>
      </c>
      <c r="C26088">
        <v>-29660291.965976998</v>
      </c>
      <c r="D26088">
        <v>-1889.764408</v>
      </c>
      <c r="E26088">
        <v>-207.794287</v>
      </c>
      <c r="F26088">
        <v>3614387.9818620002</v>
      </c>
      <c r="G26088">
        <v>-4638351.1337860003</v>
      </c>
      <c r="H26088">
        <v>-1023963.151924</v>
      </c>
    </row>
    <row r="26089" spans="1:8">
      <c r="A26089">
        <v>3130320.101766</v>
      </c>
      <c r="B26089">
        <v>80376791.542174995</v>
      </c>
      <c r="C26089">
        <v>-29685092.643584002</v>
      </c>
      <c r="D26089">
        <v>-1895.859459</v>
      </c>
      <c r="E26089">
        <v>-205.547348</v>
      </c>
      <c r="F26089">
        <v>3636532.8004729999</v>
      </c>
      <c r="G26089">
        <v>-4649423.5430920003</v>
      </c>
      <c r="H26089">
        <v>-1012890.742619</v>
      </c>
    </row>
    <row r="26090" spans="1:8">
      <c r="A26090">
        <v>3130440.1017669998</v>
      </c>
      <c r="B26090">
        <v>80148921.379014</v>
      </c>
      <c r="C26090">
        <v>-29709622.607175</v>
      </c>
      <c r="D26090">
        <v>-1901.9810359999999</v>
      </c>
      <c r="E26090">
        <v>-203.282352</v>
      </c>
      <c r="F26090">
        <v>3658855.5757880001</v>
      </c>
      <c r="G26090">
        <v>-4660584.9307490001</v>
      </c>
      <c r="H26090">
        <v>-1001729.354961</v>
      </c>
    </row>
    <row r="26091" spans="1:8">
      <c r="A26091">
        <v>3130560.1017669998</v>
      </c>
      <c r="B26091">
        <v>79920315.022189006</v>
      </c>
      <c r="C26091">
        <v>-29733879.677108001</v>
      </c>
      <c r="D26091">
        <v>-1908.1293969999999</v>
      </c>
      <c r="E26091">
        <v>-200.99908400000001</v>
      </c>
      <c r="F26091">
        <v>3681358.426494</v>
      </c>
      <c r="G26091">
        <v>-4671836.356102</v>
      </c>
      <c r="H26091">
        <v>-990477.92960799998</v>
      </c>
    </row>
    <row r="26092" spans="1:8">
      <c r="A26092">
        <v>3130680.1017669998</v>
      </c>
      <c r="B26092">
        <v>79690969.241978005</v>
      </c>
      <c r="C26092">
        <v>-29757861.647728</v>
      </c>
      <c r="D26092">
        <v>-1914.304803</v>
      </c>
      <c r="E26092">
        <v>-198.697326</v>
      </c>
      <c r="F26092">
        <v>3704043.506304</v>
      </c>
      <c r="G26092">
        <v>-4683178.8960069995</v>
      </c>
      <c r="H26092">
        <v>-979135.38970299996</v>
      </c>
    </row>
    <row r="26093" spans="1:8">
      <c r="A26093">
        <v>3130800.1017669998</v>
      </c>
      <c r="B26093">
        <v>79460880.777036995</v>
      </c>
      <c r="C26093">
        <v>-29781566.286943998</v>
      </c>
      <c r="D26093">
        <v>-1920.5075200000001</v>
      </c>
      <c r="E26093">
        <v>-196.376857</v>
      </c>
      <c r="F26093">
        <v>3726913.0046950001</v>
      </c>
      <c r="G26093">
        <v>-4694613.6452019997</v>
      </c>
      <c r="H26093">
        <v>-967700.64050800004</v>
      </c>
    </row>
    <row r="26094" spans="1:8">
      <c r="A26094">
        <v>3130920.1017669998</v>
      </c>
      <c r="B26094">
        <v>79230046.333954006</v>
      </c>
      <c r="C26094">
        <v>-29804991.335781001</v>
      </c>
      <c r="D26094">
        <v>-1926.7378169999999</v>
      </c>
      <c r="E26094">
        <v>-194.03744900000001</v>
      </c>
      <c r="F26094">
        <v>3749969.1476540002</v>
      </c>
      <c r="G26094">
        <v>-4706141.7166820001</v>
      </c>
      <c r="H26094">
        <v>-956172.569028</v>
      </c>
    </row>
    <row r="26095" spans="1:8">
      <c r="A26095">
        <v>3131040.1017669998</v>
      </c>
      <c r="B26095">
        <v>78998462.586812004</v>
      </c>
      <c r="C26095">
        <v>-29828134.507934999</v>
      </c>
      <c r="D26095">
        <v>-1932.9959670000001</v>
      </c>
      <c r="E26095">
        <v>-191.67887300000001</v>
      </c>
      <c r="F26095">
        <v>3773214.1984620001</v>
      </c>
      <c r="G26095">
        <v>-4717764.2420859998</v>
      </c>
      <c r="H26095">
        <v>-944550.04362400004</v>
      </c>
    </row>
    <row r="26096" spans="1:8">
      <c r="A26096">
        <v>3131160.1017669998</v>
      </c>
      <c r="B26096">
        <v>78766126.176735997</v>
      </c>
      <c r="C26096">
        <v>-29850993.489316002</v>
      </c>
      <c r="D26096">
        <v>-1939.282246</v>
      </c>
      <c r="E26096">
        <v>-189.30089699999999</v>
      </c>
      <c r="F26096">
        <v>3796650.4584809998</v>
      </c>
      <c r="G26096">
        <v>-4729482.372095</v>
      </c>
      <c r="H26096">
        <v>-932831.91361499997</v>
      </c>
    </row>
    <row r="26097" spans="1:8">
      <c r="A26097">
        <v>3131280.1017669998</v>
      </c>
      <c r="B26097">
        <v>78533033.711429</v>
      </c>
      <c r="C26097">
        <v>-29873565.937575001</v>
      </c>
      <c r="D26097">
        <v>-1945.5969339999999</v>
      </c>
      <c r="E26097">
        <v>-186.90328099999999</v>
      </c>
      <c r="F26097">
        <v>3820280.2679670001</v>
      </c>
      <c r="G26097">
        <v>-4741297.2768379999</v>
      </c>
      <c r="H26097">
        <v>-921017.00887200003</v>
      </c>
    </row>
    <row r="26098" spans="1:8">
      <c r="A26098">
        <v>3131400.1017669998</v>
      </c>
      <c r="B26098">
        <v>78299181.764706999</v>
      </c>
      <c r="C26098">
        <v>-29895849.481626</v>
      </c>
      <c r="D26098">
        <v>-1951.9403170000001</v>
      </c>
      <c r="E26098">
        <v>-184.48578599999999</v>
      </c>
      <c r="F26098">
        <v>3844106.0069109998</v>
      </c>
      <c r="G26098">
        <v>-4753210.146311</v>
      </c>
      <c r="H26098">
        <v>-909104.13939999999</v>
      </c>
    </row>
    <row r="26099" spans="1:8">
      <c r="A26099">
        <v>3131520.1017680001</v>
      </c>
      <c r="B26099">
        <v>78064566.876020998</v>
      </c>
      <c r="C26099">
        <v>-29917841.721161999</v>
      </c>
      <c r="D26099">
        <v>-1958.312682</v>
      </c>
      <c r="E26099">
        <v>-182.04816500000001</v>
      </c>
      <c r="F26099">
        <v>3868130.095892</v>
      </c>
      <c r="G26099">
        <v>-4765222.1908010002</v>
      </c>
      <c r="H26099">
        <v>-897092.09490899998</v>
      </c>
    </row>
    <row r="26100" spans="1:8">
      <c r="A26100">
        <v>3131640.1017680001</v>
      </c>
      <c r="B26100">
        <v>77829185.549967006</v>
      </c>
      <c r="C26100">
        <v>-29939540.226148002</v>
      </c>
      <c r="D26100">
        <v>-1964.714322</v>
      </c>
      <c r="E26100">
        <v>-179.59016800000001</v>
      </c>
      <c r="F26100">
        <v>3892354.9969580001</v>
      </c>
      <c r="G26100">
        <v>-4777334.641334</v>
      </c>
      <c r="H26100">
        <v>-884979.64437600004</v>
      </c>
    </row>
    <row r="26101" spans="1:8">
      <c r="A26101">
        <v>3131760.1017680001</v>
      </c>
      <c r="B26101">
        <v>77593034.255796</v>
      </c>
      <c r="C26101">
        <v>-29960942.536316</v>
      </c>
      <c r="D26101">
        <v>-1971.145534</v>
      </c>
      <c r="E26101">
        <v>-177.11154199999999</v>
      </c>
      <c r="F26101">
        <v>3916783.2145270002</v>
      </c>
      <c r="G26101">
        <v>-4789548.7501180004</v>
      </c>
      <c r="H26101">
        <v>-872765.535592</v>
      </c>
    </row>
    <row r="26102" spans="1:8">
      <c r="A26102">
        <v>3131880.1017680001</v>
      </c>
      <c r="B26102">
        <v>77356109.426906005</v>
      </c>
      <c r="C26102">
        <v>-29982046.160642002</v>
      </c>
      <c r="D26102">
        <v>-1977.606618</v>
      </c>
      <c r="E26102">
        <v>-174.61202700000001</v>
      </c>
      <c r="F26102">
        <v>3941417.2963149999</v>
      </c>
      <c r="G26102">
        <v>-4801865.7910129996</v>
      </c>
      <c r="H26102">
        <v>-860448.49469700002</v>
      </c>
    </row>
    <row r="26103" spans="1:8">
      <c r="A26103">
        <v>3132000.1017680001</v>
      </c>
      <c r="B26103">
        <v>77118407.460330993</v>
      </c>
      <c r="C26103">
        <v>-30002848.576813001</v>
      </c>
      <c r="D26103">
        <v>-1984.09788</v>
      </c>
      <c r="E26103">
        <v>-172.091362</v>
      </c>
      <c r="F26103">
        <v>3966259.8342889999</v>
      </c>
      <c r="G26103">
        <v>-4814287.0599999996</v>
      </c>
      <c r="H26103">
        <v>-848027.22571100004</v>
      </c>
    </row>
    <row r="26104" spans="1:8">
      <c r="A26104">
        <v>3132120.1017680001</v>
      </c>
      <c r="B26104">
        <v>76879924.716211006</v>
      </c>
      <c r="C26104">
        <v>-30023347.230680998</v>
      </c>
      <c r="D26104">
        <v>-1990.619629</v>
      </c>
      <c r="E26104">
        <v>-169.54927699999999</v>
      </c>
      <c r="F26104">
        <v>3991313.4656389998</v>
      </c>
      <c r="G26104">
        <v>-4826813.8756750003</v>
      </c>
      <c r="H26104">
        <v>-835500.41003499995</v>
      </c>
    </row>
    <row r="26105" spans="1:8">
      <c r="A26105">
        <v>3132240.1017680001</v>
      </c>
      <c r="B26105">
        <v>76640657.517266005</v>
      </c>
      <c r="C26105">
        <v>-30043539.535709001</v>
      </c>
      <c r="D26105">
        <v>-1997.17218</v>
      </c>
      <c r="E26105">
        <v>-166.985502</v>
      </c>
      <c r="F26105">
        <v>4016580.8737860001</v>
      </c>
      <c r="G26105">
        <v>-4839447.579748</v>
      </c>
      <c r="H26105">
        <v>-822866.70596199995</v>
      </c>
    </row>
    <row r="26106" spans="1:8">
      <c r="A26106">
        <v>3132360.1017680001</v>
      </c>
      <c r="B26106">
        <v>76400602.148247004</v>
      </c>
      <c r="C26106">
        <v>-30063422.872400001</v>
      </c>
      <c r="D26106">
        <v>-2003.7558509999999</v>
      </c>
      <c r="E26106">
        <v>-164.39975799999999</v>
      </c>
      <c r="F26106">
        <v>4042064.7894080002</v>
      </c>
      <c r="G26106">
        <v>-4852189.5375589998</v>
      </c>
      <c r="H26106">
        <v>-810124.74815100001</v>
      </c>
    </row>
    <row r="26107" spans="1:8">
      <c r="A26107">
        <v>3132480.1017680001</v>
      </c>
      <c r="B26107">
        <v>76159754.855386004</v>
      </c>
      <c r="C26107">
        <v>-30082994.587715</v>
      </c>
      <c r="D26107">
        <v>-2010.3709650000001</v>
      </c>
      <c r="E26107">
        <v>-161.791765</v>
      </c>
      <c r="F26107">
        <v>4067767.9915009998</v>
      </c>
      <c r="G26107">
        <v>-4865041.1386059998</v>
      </c>
      <c r="H26107">
        <v>-797273.14710499998</v>
      </c>
    </row>
    <row r="26108" spans="1:8">
      <c r="A26108">
        <v>3132600.1017689998</v>
      </c>
      <c r="B26108">
        <v>75918111.845825002</v>
      </c>
      <c r="C26108">
        <v>-30102251.994477998</v>
      </c>
      <c r="D26108">
        <v>-2017.0178510000001</v>
      </c>
      <c r="E26108">
        <v>-159.16123400000001</v>
      </c>
      <c r="F26108">
        <v>4093693.308462</v>
      </c>
      <c r="G26108">
        <v>-4878003.7970860004</v>
      </c>
      <c r="H26108">
        <v>-784310.48862399999</v>
      </c>
    </row>
    <row r="26109" spans="1:8">
      <c r="A26109">
        <v>3132720.1017689998</v>
      </c>
      <c r="B26109">
        <v>75675669.287046999</v>
      </c>
      <c r="C26109">
        <v>-30121192.370769002</v>
      </c>
      <c r="D26109">
        <v>-2023.6968409999999</v>
      </c>
      <c r="E26109">
        <v>-156.50787399999999</v>
      </c>
      <c r="F26109">
        <v>4119843.6192080001</v>
      </c>
      <c r="G26109">
        <v>-4891078.9524590001</v>
      </c>
      <c r="H26109">
        <v>-771235.33325100003</v>
      </c>
    </row>
    <row r="26110" spans="1:8">
      <c r="A26110">
        <v>3132840.1017689998</v>
      </c>
      <c r="B26110">
        <v>75432423.306286007</v>
      </c>
      <c r="C26110">
        <v>-30139812.959302999</v>
      </c>
      <c r="D26110">
        <v>-2030.4082739999999</v>
      </c>
      <c r="E26110">
        <v>-153.831388</v>
      </c>
      <c r="F26110">
        <v>4146221.854324</v>
      </c>
      <c r="G26110">
        <v>-4904268.0700169997</v>
      </c>
      <c r="H26110">
        <v>-758046.21569300001</v>
      </c>
    </row>
    <row r="26111" spans="1:8">
      <c r="A26111">
        <v>3132960.1017689998</v>
      </c>
      <c r="B26111">
        <v>75188369.989929006</v>
      </c>
      <c r="C26111">
        <v>-30158110.966789</v>
      </c>
      <c r="D26111">
        <v>-2037.1524919999999</v>
      </c>
      <c r="E26111">
        <v>-151.131473</v>
      </c>
      <c r="F26111">
        <v>4172830.9972379999</v>
      </c>
      <c r="G26111">
        <v>-4917572.6414740002</v>
      </c>
      <c r="H26111">
        <v>-744741.64423600002</v>
      </c>
    </row>
    <row r="26112" spans="1:8">
      <c r="A26112">
        <v>3133080.1017689998</v>
      </c>
      <c r="B26112">
        <v>74943505.382907003</v>
      </c>
      <c r="C26112">
        <v>-30176083.563283999</v>
      </c>
      <c r="D26112">
        <v>-2043.9298429999999</v>
      </c>
      <c r="E26112">
        <v>-148.40781999999999</v>
      </c>
      <c r="F26112">
        <v>4199674.0854359996</v>
      </c>
      <c r="G26112">
        <v>-4930994.1855730005</v>
      </c>
      <c r="H26112">
        <v>-731320.10013699997</v>
      </c>
    </row>
    <row r="26113" spans="1:8">
      <c r="A26113">
        <v>3133200.1017689998</v>
      </c>
      <c r="B26113">
        <v>74697825.488073006</v>
      </c>
      <c r="C26113">
        <v>-30193727.881526001</v>
      </c>
      <c r="D26113">
        <v>-2050.7406810000002</v>
      </c>
      <c r="E26113">
        <v>-145.66011599999999</v>
      </c>
      <c r="F26113">
        <v>4226754.2117050001</v>
      </c>
      <c r="G26113">
        <v>-4944534.2487070002</v>
      </c>
      <c r="H26113">
        <v>-717780.03700300003</v>
      </c>
    </row>
    <row r="26114" spans="1:8">
      <c r="A26114">
        <v>3133320.1017689998</v>
      </c>
      <c r="B26114">
        <v>74451326.265567005</v>
      </c>
      <c r="C26114">
        <v>-30211041.016251002</v>
      </c>
      <c r="D26114">
        <v>-2057.5853649999999</v>
      </c>
      <c r="E26114">
        <v>-142.88804099999999</v>
      </c>
      <c r="F26114">
        <v>4254074.5254119998</v>
      </c>
      <c r="G26114">
        <v>-4958194.4055610001</v>
      </c>
      <c r="H26114">
        <v>-704119.88014899998</v>
      </c>
    </row>
    <row r="26115" spans="1:8">
      <c r="A26115">
        <v>3133440.1017689998</v>
      </c>
      <c r="B26115">
        <v>74204003.632171005</v>
      </c>
      <c r="C26115">
        <v>-30228020.023497999</v>
      </c>
      <c r="D26115">
        <v>-2064.4642570000001</v>
      </c>
      <c r="E26115">
        <v>-140.09127000000001</v>
      </c>
      <c r="F26115">
        <v>4281638.233825</v>
      </c>
      <c r="G26115">
        <v>-4971976.2597669996</v>
      </c>
      <c r="H26115">
        <v>-690338.02594299999</v>
      </c>
    </row>
    <row r="26116" spans="1:8">
      <c r="A26116">
        <v>3133560.1017689998</v>
      </c>
      <c r="B26116">
        <v>73955853.460649997</v>
      </c>
      <c r="C26116">
        <v>-30244661.919895999</v>
      </c>
      <c r="D26116">
        <v>-2071.3777289999998</v>
      </c>
      <c r="E26116">
        <v>-137.26947100000001</v>
      </c>
      <c r="F26116">
        <v>4309448.6034589997</v>
      </c>
      <c r="G26116">
        <v>-4985881.4445850002</v>
      </c>
      <c r="H26116">
        <v>-676432.84112500004</v>
      </c>
    </row>
    <row r="26117" spans="1:8">
      <c r="A26117">
        <v>3133680.1017700001</v>
      </c>
      <c r="B26117">
        <v>73706871.579076007</v>
      </c>
      <c r="C26117">
        <v>-30260963.681933999</v>
      </c>
      <c r="D26117">
        <v>-2078.3261550000002</v>
      </c>
      <c r="E26117">
        <v>-134.42230699999999</v>
      </c>
      <c r="F26117">
        <v>4337508.961476</v>
      </c>
      <c r="G26117">
        <v>-4999911.6235929998</v>
      </c>
      <c r="H26117">
        <v>-662402.66211699997</v>
      </c>
    </row>
    <row r="26118" spans="1:8">
      <c r="A26118">
        <v>3133800.1017700001</v>
      </c>
      <c r="B26118">
        <v>73457053.770147994</v>
      </c>
      <c r="C26118">
        <v>-30276922.245209999</v>
      </c>
      <c r="D26118">
        <v>-2085.3099149999998</v>
      </c>
      <c r="E26118">
        <v>-131.54943399999999</v>
      </c>
      <c r="F26118">
        <v>4365822.6971070003</v>
      </c>
      <c r="G26118">
        <v>-5014068.491409</v>
      </c>
      <c r="H26118">
        <v>-648245.79430099996</v>
      </c>
    </row>
    <row r="26119" spans="1:8">
      <c r="A26119">
        <v>3133920.1017700001</v>
      </c>
      <c r="B26119">
        <v>73206395.770485997</v>
      </c>
      <c r="C26119">
        <v>-30292534.503674999</v>
      </c>
      <c r="D26119">
        <v>-2092.3293979999999</v>
      </c>
      <c r="E26119">
        <v>-128.65050099999999</v>
      </c>
      <c r="F26119">
        <v>4394393.2631350001</v>
      </c>
      <c r="G26119">
        <v>-5028353.7744230004</v>
      </c>
      <c r="H26119">
        <v>-633960.51128800004</v>
      </c>
    </row>
    <row r="26120" spans="1:8">
      <c r="A26120">
        <v>3134040.1017700001</v>
      </c>
      <c r="B26120">
        <v>72954893.269922003</v>
      </c>
      <c r="C26120">
        <v>-30307797.308841001</v>
      </c>
      <c r="D26120">
        <v>-2099.3849970000001</v>
      </c>
      <c r="E26120">
        <v>-125.72515199999999</v>
      </c>
      <c r="F26120">
        <v>4423224.1774000004</v>
      </c>
      <c r="G26120">
        <v>-5042769.2315549999</v>
      </c>
      <c r="H26120">
        <v>-619545.05415500002</v>
      </c>
    </row>
    <row r="26121" spans="1:8">
      <c r="A26121">
        <v>3134160.1017700001</v>
      </c>
      <c r="B26121">
        <v>72702541.910769999</v>
      </c>
      <c r="C26121">
        <v>-30322707.468984</v>
      </c>
      <c r="D26121">
        <v>-2106.4771089999999</v>
      </c>
      <c r="E26121">
        <v>-122.77302299999999</v>
      </c>
      <c r="F26121">
        <v>4452319.024367</v>
      </c>
      <c r="G26121">
        <v>-5057316.6550380001</v>
      </c>
      <c r="H26121">
        <v>-604997.630672</v>
      </c>
    </row>
    <row r="26122" spans="1:8">
      <c r="A26122">
        <v>3134280.1017700001</v>
      </c>
      <c r="B26122">
        <v>72449337.287081003</v>
      </c>
      <c r="C26122">
        <v>-30337261.748323001</v>
      </c>
      <c r="D26122">
        <v>-2113.6061399999999</v>
      </c>
      <c r="E26122">
        <v>-119.79374300000001</v>
      </c>
      <c r="F26122">
        <v>4481681.4567210004</v>
      </c>
      <c r="G26122">
        <v>-5071997.8712160001</v>
      </c>
      <c r="H26122">
        <v>-590316.41449400003</v>
      </c>
    </row>
    <row r="26123" spans="1:8">
      <c r="A26123">
        <v>3134400.1017700001</v>
      </c>
      <c r="B26123">
        <v>72195274.943887994</v>
      </c>
      <c r="C26123">
        <v>-30351456.866177998</v>
      </c>
      <c r="D26123">
        <v>-2120.7725030000001</v>
      </c>
      <c r="E26123">
        <v>-116.786935</v>
      </c>
      <c r="F26123">
        <v>4511315.1970290001</v>
      </c>
      <c r="G26123">
        <v>-5086814.7413699999</v>
      </c>
      <c r="H26123">
        <v>-575499.54434000002</v>
      </c>
    </row>
    <row r="26124" spans="1:8">
      <c r="A26124">
        <v>3134520.1017700001</v>
      </c>
      <c r="B26124">
        <v>71940350.376427993</v>
      </c>
      <c r="C26124">
        <v>-30365289.496109001</v>
      </c>
      <c r="D26124">
        <v>-2127.976615</v>
      </c>
      <c r="E26124">
        <v>-113.752213</v>
      </c>
      <c r="F26124">
        <v>4541224.0394310001</v>
      </c>
      <c r="G26124">
        <v>-5101769.1625709999</v>
      </c>
      <c r="H26124">
        <v>-560545.12314000004</v>
      </c>
    </row>
    <row r="26125" spans="1:8">
      <c r="A26125">
        <v>3134640.1017700001</v>
      </c>
      <c r="B26125">
        <v>71684559.029356003</v>
      </c>
      <c r="C26125">
        <v>-30378756.265037</v>
      </c>
      <c r="D26125">
        <v>-2135.2189010000002</v>
      </c>
      <c r="E26125">
        <v>-110.68918499999999</v>
      </c>
      <c r="F26125">
        <v>4571411.8513949998</v>
      </c>
      <c r="G26125">
        <v>-5116863.0685520004</v>
      </c>
      <c r="H26125">
        <v>-545451.21715799998</v>
      </c>
    </row>
    <row r="26126" spans="1:8">
      <c r="A26126">
        <v>3134760.1017709998</v>
      </c>
      <c r="B26126">
        <v>71427896.295935005</v>
      </c>
      <c r="C26126">
        <v>-30391853.752333</v>
      </c>
      <c r="D26126">
        <v>-2142.499793</v>
      </c>
      <c r="E26126">
        <v>-107.597452</v>
      </c>
      <c r="F26126">
        <v>4601882.5755160004</v>
      </c>
      <c r="G26126">
        <v>-5132098.4306129999</v>
      </c>
      <c r="H26126">
        <v>-530215.85509700002</v>
      </c>
    </row>
    <row r="26127" spans="1:8">
      <c r="A26127">
        <v>3134880.1017709998</v>
      </c>
      <c r="B26127">
        <v>71170357.517215997</v>
      </c>
      <c r="C26127">
        <v>-30404578.488901</v>
      </c>
      <c r="D26127">
        <v>-2149.8197300000002</v>
      </c>
      <c r="E26127">
        <v>-104.47660399999999</v>
      </c>
      <c r="F26127">
        <v>4632640.231377</v>
      </c>
      <c r="G26127">
        <v>-5147477.2585439999</v>
      </c>
      <c r="H26127">
        <v>-514837.02716699999</v>
      </c>
    </row>
    <row r="26128" spans="1:8">
      <c r="A26128">
        <v>3135000.1017709998</v>
      </c>
      <c r="B26128">
        <v>70911937.981194004</v>
      </c>
      <c r="C26128">
        <v>-30416926.956223</v>
      </c>
      <c r="D26128">
        <v>-2157.1791560000001</v>
      </c>
      <c r="E26128">
        <v>-101.326228</v>
      </c>
      <c r="F26128">
        <v>4663688.9174579997</v>
      </c>
      <c r="G26128">
        <v>-5163001.6015839996</v>
      </c>
      <c r="H26128">
        <v>-499312.68412599998</v>
      </c>
    </row>
    <row r="26129" spans="1:8">
      <c r="A26129">
        <v>3135120.1017709998</v>
      </c>
      <c r="B26129">
        <v>70652632.921954006</v>
      </c>
      <c r="C26129">
        <v>-30428895.585388001</v>
      </c>
      <c r="D26129">
        <v>-2164.5785259999998</v>
      </c>
      <c r="E26129">
        <v>-98.145897000000005</v>
      </c>
      <c r="F26129">
        <v>4695032.8131039999</v>
      </c>
      <c r="G26129">
        <v>-5178673.5494069997</v>
      </c>
      <c r="H26129">
        <v>-483640.73630300001</v>
      </c>
    </row>
    <row r="26130" spans="1:8">
      <c r="A26130">
        <v>3135240.1017709998</v>
      </c>
      <c r="B26130">
        <v>70392437.518790007</v>
      </c>
      <c r="C26130">
        <v>-30440480.756094001</v>
      </c>
      <c r="D26130">
        <v>-2172.0182989999998</v>
      </c>
      <c r="E26130">
        <v>-94.935180000000003</v>
      </c>
      <c r="F26130">
        <v>4726676.1805579998</v>
      </c>
      <c r="G26130">
        <v>-5194495.2331339996</v>
      </c>
      <c r="H26130">
        <v>-467819.05257599999</v>
      </c>
    </row>
    <row r="26131" spans="1:8">
      <c r="A26131">
        <v>3135360.1017709998</v>
      </c>
      <c r="B26131">
        <v>70131346.895310998</v>
      </c>
      <c r="C26131">
        <v>-30451678.795630001</v>
      </c>
      <c r="D26131">
        <v>-2179.4989430000001</v>
      </c>
      <c r="E26131">
        <v>-91.693636999999995</v>
      </c>
      <c r="F26131">
        <v>4758623.3670499995</v>
      </c>
      <c r="G26131">
        <v>-5210468.8263800004</v>
      </c>
      <c r="H26131">
        <v>-451845.45932999998</v>
      </c>
    </row>
    <row r="26132" spans="1:8">
      <c r="A26132">
        <v>3135480.1017709998</v>
      </c>
      <c r="B26132">
        <v>69869356.118532002</v>
      </c>
      <c r="C26132">
        <v>-30462485.977821998</v>
      </c>
      <c r="D26132">
        <v>-2187.0209340000001</v>
      </c>
      <c r="E26132">
        <v>-88.420816000000002</v>
      </c>
      <c r="F26132">
        <v>4790878.8069540001</v>
      </c>
      <c r="G26132">
        <v>-5226596.5463319998</v>
      </c>
      <c r="H26132">
        <v>-435717.73937800003</v>
      </c>
    </row>
    <row r="26133" spans="1:8">
      <c r="A26133">
        <v>3135600.1017709998</v>
      </c>
      <c r="B26133">
        <v>69606460.197932005</v>
      </c>
      <c r="C26133">
        <v>-30472898.521965999</v>
      </c>
      <c r="D26133">
        <v>-2194.5847549999999</v>
      </c>
      <c r="E26133">
        <v>-85.116258999999999</v>
      </c>
      <c r="F26133">
        <v>4823447.0240099998</v>
      </c>
      <c r="G26133">
        <v>-5242880.6548600001</v>
      </c>
      <c r="H26133">
        <v>-419433.63085000002</v>
      </c>
    </row>
    <row r="26134" spans="1:8">
      <c r="A26134">
        <v>3135720.1017709998</v>
      </c>
      <c r="B26134">
        <v>69342654.084505007</v>
      </c>
      <c r="C26134">
        <v>-30482912.591717001</v>
      </c>
      <c r="D26134">
        <v>-2202.1908969999999</v>
      </c>
      <c r="E26134">
        <v>-81.779497000000006</v>
      </c>
      <c r="F26134">
        <v>4856332.6336150002</v>
      </c>
      <c r="G26134">
        <v>-5259323.459663</v>
      </c>
      <c r="H26134">
        <v>-402990.82604800002</v>
      </c>
    </row>
    <row r="26135" spans="1:8">
      <c r="A26135">
        <v>3135840.1017720001</v>
      </c>
      <c r="B26135">
        <v>69077932.669784993</v>
      </c>
      <c r="C26135">
        <v>-30492524.293968</v>
      </c>
      <c r="D26135">
        <v>-2209.83986</v>
      </c>
      <c r="E26135">
        <v>-78.410053000000005</v>
      </c>
      <c r="F26135">
        <v>4889540.345183</v>
      </c>
      <c r="G26135">
        <v>-5275927.3154469999</v>
      </c>
      <c r="H26135">
        <v>-386386.970264</v>
      </c>
    </row>
    <row r="26136" spans="1:8">
      <c r="A26136">
        <v>3135960.1017720001</v>
      </c>
      <c r="B26136">
        <v>68812290.784850001</v>
      </c>
      <c r="C26136">
        <v>-30501729.677682001</v>
      </c>
      <c r="D26136">
        <v>-2217.5321530000001</v>
      </c>
      <c r="E26136">
        <v>-75.007439000000005</v>
      </c>
      <c r="F26136">
        <v>4923074.964586</v>
      </c>
      <c r="G26136">
        <v>-5292694.6251480002</v>
      </c>
      <c r="H26136">
        <v>-369619.660562</v>
      </c>
    </row>
    <row r="26137" spans="1:8">
      <c r="A26137">
        <v>3136080.1017720001</v>
      </c>
      <c r="B26137">
        <v>68545723.199302003</v>
      </c>
      <c r="C26137">
        <v>-30510524.732709002</v>
      </c>
      <c r="D26137">
        <v>-2225.2682909999999</v>
      </c>
      <c r="E26137">
        <v>-71.571157999999997</v>
      </c>
      <c r="F26137">
        <v>4956941.3966640001</v>
      </c>
      <c r="G26137">
        <v>-5309627.8411870003</v>
      </c>
      <c r="H26137">
        <v>-352686.44452299998</v>
      </c>
    </row>
    <row r="26138" spans="1:8">
      <c r="A26138">
        <v>3136200.1017720001</v>
      </c>
      <c r="B26138">
        <v>68278224.620230004</v>
      </c>
      <c r="C26138">
        <v>-30518905.388563</v>
      </c>
      <c r="D26138">
        <v>-2233.0488</v>
      </c>
      <c r="E26138">
        <v>-68.100701000000001</v>
      </c>
      <c r="F26138">
        <v>4991144.6478180001</v>
      </c>
      <c r="G26138">
        <v>-5326729.4667640002</v>
      </c>
      <c r="H26138">
        <v>-335584.81894600001</v>
      </c>
    </row>
    <row r="26139" spans="1:8">
      <c r="A26139">
        <v>3136320.1017720001</v>
      </c>
      <c r="B26139">
        <v>68009789.691146001</v>
      </c>
      <c r="C26139">
        <v>-30526867.513165999</v>
      </c>
      <c r="D26139">
        <v>-2240.8742139999999</v>
      </c>
      <c r="E26139">
        <v>-64.595550000000003</v>
      </c>
      <c r="F26139">
        <v>5025689.8286870001</v>
      </c>
      <c r="G26139">
        <v>-5344002.0571990004</v>
      </c>
      <c r="H26139">
        <v>-318312.228512</v>
      </c>
    </row>
    <row r="26140" spans="1:8">
      <c r="A26140">
        <v>3136440.1017720001</v>
      </c>
      <c r="B26140">
        <v>67740412.990896001</v>
      </c>
      <c r="C26140">
        <v>-30534406.911566999</v>
      </c>
      <c r="D26140">
        <v>-2248.745077</v>
      </c>
      <c r="E26140">
        <v>-61.055174999999998</v>
      </c>
      <c r="F26140">
        <v>5060582.1569090001</v>
      </c>
      <c r="G26140">
        <v>-5361448.2213099999</v>
      </c>
      <c r="H26140">
        <v>-300866.06440099998</v>
      </c>
    </row>
    <row r="26141" spans="1:8">
      <c r="A26141">
        <v>3136560.1017720001</v>
      </c>
      <c r="B26141">
        <v>67470089.032551005</v>
      </c>
      <c r="C26141">
        <v>-30541519.324618999</v>
      </c>
      <c r="D26141">
        <v>-2256.6619420000002</v>
      </c>
      <c r="E26141">
        <v>-57.479036000000001</v>
      </c>
      <c r="F26141">
        <v>5095826.9599710004</v>
      </c>
      <c r="G26141">
        <v>-5379070.6228409996</v>
      </c>
      <c r="H26141">
        <v>-283243.66287</v>
      </c>
    </row>
    <row r="26142" spans="1:8">
      <c r="A26142">
        <v>3136680.1017720001</v>
      </c>
      <c r="B26142">
        <v>67198812.262273997</v>
      </c>
      <c r="C26142">
        <v>-30548200.427625999</v>
      </c>
      <c r="D26142">
        <v>-2264.6253710000001</v>
      </c>
      <c r="E26142">
        <v>-53.866580999999996</v>
      </c>
      <c r="F26142">
        <v>5131429.6781500001</v>
      </c>
      <c r="G26142">
        <v>-5396871.9819299998</v>
      </c>
      <c r="H26142">
        <v>-265442.30378000002</v>
      </c>
    </row>
    <row r="26143" spans="1:8">
      <c r="A26143">
        <v>3136800.1017720001</v>
      </c>
      <c r="B26143">
        <v>66926577.058151998</v>
      </c>
      <c r="C26143">
        <v>-30554445.828947999</v>
      </c>
      <c r="D26143">
        <v>-2272.6359360000001</v>
      </c>
      <c r="E26143">
        <v>-50.217246000000003</v>
      </c>
      <c r="F26143">
        <v>5167395.8675539996</v>
      </c>
      <c r="G26143">
        <v>-5414855.0766319996</v>
      </c>
      <c r="H26143">
        <v>-247459.20907800001</v>
      </c>
    </row>
    <row r="26144" spans="1:8">
      <c r="A26144">
        <v>3136920.1017729999</v>
      </c>
      <c r="B26144">
        <v>66653377.729013003</v>
      </c>
      <c r="C26144">
        <v>-30560251.068574</v>
      </c>
      <c r="D26144">
        <v>-2280.694219</v>
      </c>
      <c r="E26144">
        <v>-46.530456000000001</v>
      </c>
      <c r="F26144">
        <v>5203731.2032580003</v>
      </c>
      <c r="G26144">
        <v>-5433022.7444839999</v>
      </c>
      <c r="H26144">
        <v>-229291.541226</v>
      </c>
    </row>
    <row r="26145" spans="1:8">
      <c r="A26145">
        <v>3137040.1017729999</v>
      </c>
      <c r="B26145">
        <v>66379208.513209</v>
      </c>
      <c r="C26145">
        <v>-30565611.616654001</v>
      </c>
      <c r="D26145">
        <v>-2288.8008129999998</v>
      </c>
      <c r="E26145">
        <v>-42.805622</v>
      </c>
      <c r="F26145">
        <v>5240441.4825470001</v>
      </c>
      <c r="G26145">
        <v>-5451377.8841289999</v>
      </c>
      <c r="H26145">
        <v>-210936.40158199999</v>
      </c>
    </row>
    <row r="26146" spans="1:8">
      <c r="A26146">
        <v>3137160.1017729999</v>
      </c>
      <c r="B26146">
        <v>66104063.577372998</v>
      </c>
      <c r="C26146">
        <v>-30570522.871989001</v>
      </c>
      <c r="D26146">
        <v>-2296.9563210000001</v>
      </c>
      <c r="E26146">
        <v>-39.042141999999998</v>
      </c>
      <c r="F26146">
        <v>5277532.6282620002</v>
      </c>
      <c r="G26146">
        <v>-5469923.4569859998</v>
      </c>
      <c r="H26146">
        <v>-192390.82872399999</v>
      </c>
    </row>
    <row r="26147" spans="1:8">
      <c r="A26147">
        <v>3137280.1017729999</v>
      </c>
      <c r="B26147">
        <v>65827937.015152</v>
      </c>
      <c r="C26147">
        <v>-30574980.160480998</v>
      </c>
      <c r="D26147">
        <v>-2305.1613560000001</v>
      </c>
      <c r="E26147">
        <v>-35.239404</v>
      </c>
      <c r="F26147">
        <v>5315010.6922650002</v>
      </c>
      <c r="G26147">
        <v>-5488662.4889869997</v>
      </c>
      <c r="H26147">
        <v>-173651.79672300001</v>
      </c>
    </row>
    <row r="26148" spans="1:8">
      <c r="A26148">
        <v>3137400.1017729999</v>
      </c>
      <c r="B26148">
        <v>65550822.845899001</v>
      </c>
      <c r="C26148">
        <v>-30578978.733546</v>
      </c>
      <c r="D26148">
        <v>-2313.4165429999998</v>
      </c>
      <c r="E26148">
        <v>-31.39678</v>
      </c>
      <c r="F26148">
        <v>5352881.8590089995</v>
      </c>
      <c r="G26148">
        <v>-5507598.0723599996</v>
      </c>
      <c r="H26148">
        <v>-154716.21335100001</v>
      </c>
    </row>
    <row r="26149" spans="1:8">
      <c r="A26149">
        <v>3137520.1017729999</v>
      </c>
      <c r="B26149">
        <v>65272715.013347</v>
      </c>
      <c r="C26149">
        <v>-30582513.766469002</v>
      </c>
      <c r="D26149">
        <v>-2321.722518</v>
      </c>
      <c r="E26149">
        <v>-27.513627</v>
      </c>
      <c r="F26149">
        <v>5391152.4492410002</v>
      </c>
      <c r="G26149">
        <v>-5526733.3674760005</v>
      </c>
      <c r="H26149">
        <v>-135580.91823499999</v>
      </c>
    </row>
    <row r="26150" spans="1:8">
      <c r="A26150">
        <v>3137640.1017729999</v>
      </c>
      <c r="B26150">
        <v>64993607.384245999</v>
      </c>
      <c r="C26150">
        <v>-30585580.356727</v>
      </c>
      <c r="D26150">
        <v>-2330.0799280000001</v>
      </c>
      <c r="E26150">
        <v>-23.589290999999999</v>
      </c>
      <c r="F26150">
        <v>5429828.9238210004</v>
      </c>
      <c r="G26150">
        <v>-5546071.6047660001</v>
      </c>
      <c r="H26150">
        <v>-116242.680945</v>
      </c>
    </row>
    <row r="26151" spans="1:8">
      <c r="A26151">
        <v>3137760.1017729999</v>
      </c>
      <c r="B26151">
        <v>64713493.746968001</v>
      </c>
      <c r="C26151">
        <v>-30588173.522255</v>
      </c>
      <c r="D26151">
        <v>-2338.4894319999999</v>
      </c>
      <c r="E26151">
        <v>-19.623101999999999</v>
      </c>
      <c r="F26151">
        <v>5468917.8876750004</v>
      </c>
      <c r="G26151">
        <v>-5565616.086693</v>
      </c>
      <c r="H26151">
        <v>-96698.199017999999</v>
      </c>
    </row>
    <row r="26152" spans="1:8">
      <c r="A26152">
        <v>3137880.1017729999</v>
      </c>
      <c r="B26152">
        <v>64432367.810079999</v>
      </c>
      <c r="C26152">
        <v>-30590288.199673999</v>
      </c>
      <c r="D26152">
        <v>-2346.951701</v>
      </c>
      <c r="E26152">
        <v>-15.614374</v>
      </c>
      <c r="F26152">
        <v>5508426.0938839996</v>
      </c>
      <c r="G26152">
        <v>-5585370.189797</v>
      </c>
      <c r="H26152">
        <v>-76944.095912999997</v>
      </c>
    </row>
    <row r="26153" spans="1:8">
      <c r="A26153">
        <v>3138000.1017740001</v>
      </c>
      <c r="B26153">
        <v>64150223.200884998</v>
      </c>
      <c r="C26153">
        <v>-30591919.242451999</v>
      </c>
      <c r="D26153">
        <v>-2355.4674180000002</v>
      </c>
      <c r="E26153">
        <v>-11.562407</v>
      </c>
      <c r="F26153">
        <v>5548360.4479109999</v>
      </c>
      <c r="G26153">
        <v>-5605337.3668109998</v>
      </c>
      <c r="H26153">
        <v>-56976.918899999997</v>
      </c>
    </row>
    <row r="26154" spans="1:8">
      <c r="A26154">
        <v>3138120.1017740001</v>
      </c>
      <c r="B26154">
        <v>63867053.463923</v>
      </c>
      <c r="C26154">
        <v>-30593061.41903</v>
      </c>
      <c r="D26154">
        <v>-2364.0372809999999</v>
      </c>
      <c r="E26154">
        <v>-7.4664830000000002</v>
      </c>
      <c r="F26154">
        <v>5588728.0119820004</v>
      </c>
      <c r="G26154">
        <v>-5625521.1488460004</v>
      </c>
      <c r="H26154">
        <v>-36793.136864</v>
      </c>
    </row>
    <row r="26155" spans="1:8">
      <c r="A26155">
        <v>3138240.1017740001</v>
      </c>
      <c r="B26155">
        <v>63582852.059442997</v>
      </c>
      <c r="C26155">
        <v>-30593709.410882998</v>
      </c>
      <c r="D26155">
        <v>-2372.6619959999998</v>
      </c>
      <c r="E26155">
        <v>-3.3258709999999998</v>
      </c>
      <c r="F26155">
        <v>5629536.0096110003</v>
      </c>
      <c r="G26155">
        <v>-5645925.1476600002</v>
      </c>
      <c r="H26155">
        <v>-16389.138050000001</v>
      </c>
    </row>
    <row r="26156" spans="1:8">
      <c r="A26156">
        <v>3138360.1017740001</v>
      </c>
      <c r="B26156">
        <v>63297612.361828998</v>
      </c>
      <c r="C26156">
        <v>-30593857.810525</v>
      </c>
      <c r="D26156">
        <v>-2381.3422879999998</v>
      </c>
      <c r="E26156">
        <v>0.86017999999999994</v>
      </c>
      <c r="F26156">
        <v>5670791.8302870002</v>
      </c>
      <c r="G26156">
        <v>-5666553.057999</v>
      </c>
      <c r="H26156">
        <v>4238.7722889999995</v>
      </c>
    </row>
    <row r="26157" spans="1:8">
      <c r="A26157">
        <v>3138480.1017740001</v>
      </c>
      <c r="B26157">
        <v>63011327.658</v>
      </c>
      <c r="C26157">
        <v>-30593501.119465001</v>
      </c>
      <c r="D26157">
        <v>-2390.0788899999998</v>
      </c>
      <c r="E26157">
        <v>5.0924370000000003</v>
      </c>
      <c r="F26157">
        <v>5712503.0343350004</v>
      </c>
      <c r="G26157">
        <v>-5687408.6600230001</v>
      </c>
      <c r="H26157">
        <v>25094.374312</v>
      </c>
    </row>
    <row r="26158" spans="1:8">
      <c r="A26158">
        <v>3138600.1017740001</v>
      </c>
      <c r="B26158">
        <v>62723991.14576</v>
      </c>
      <c r="C26158">
        <v>-30592633.746089999</v>
      </c>
      <c r="D26158">
        <v>-2398.872554</v>
      </c>
      <c r="E26158">
        <v>9.3716840000000001</v>
      </c>
      <c r="F26158">
        <v>5754677.357934</v>
      </c>
      <c r="G26158">
        <v>-5708495.8218219997</v>
      </c>
      <c r="H26158">
        <v>46181.536112000002</v>
      </c>
    </row>
    <row r="26159" spans="1:8">
      <c r="A26159">
        <v>3138720.1017740001</v>
      </c>
      <c r="B26159">
        <v>62435595.932112999</v>
      </c>
      <c r="C26159">
        <v>-30591250.003497001</v>
      </c>
      <c r="D26159">
        <v>-2407.7240419999998</v>
      </c>
      <c r="E26159">
        <v>13.698726000000001</v>
      </c>
      <c r="F26159">
        <v>5797322.7183290003</v>
      </c>
      <c r="G26159">
        <v>-5729818.5020199995</v>
      </c>
      <c r="H26159">
        <v>67504.216308999996</v>
      </c>
    </row>
    <row r="26160" spans="1:8">
      <c r="A26160">
        <v>3138840.1017740001</v>
      </c>
      <c r="B26160">
        <v>62146135.031535</v>
      </c>
      <c r="C26160">
        <v>-30589344.107253</v>
      </c>
      <c r="D26160">
        <v>-2416.6341339999999</v>
      </c>
      <c r="E26160">
        <v>18.074383999999998</v>
      </c>
      <c r="F26160">
        <v>5840447.2192230001</v>
      </c>
      <c r="G26160">
        <v>-5751380.7524669999</v>
      </c>
      <c r="H26160">
        <v>89066.466755999994</v>
      </c>
    </row>
    <row r="26161" spans="1:8">
      <c r="A26161">
        <v>3138960.1017740001</v>
      </c>
      <c r="B26161">
        <v>61855601.364202</v>
      </c>
      <c r="C26161">
        <v>-30586910.173092999</v>
      </c>
      <c r="D26161">
        <v>-2425.6036220000001</v>
      </c>
      <c r="E26161">
        <v>22.499500000000001</v>
      </c>
      <c r="F26161">
        <v>5884059.1563670002</v>
      </c>
      <c r="G26161">
        <v>-5773186.721039</v>
      </c>
      <c r="H26161">
        <v>110872.43532800001</v>
      </c>
    </row>
    <row r="26162" spans="1:8">
      <c r="A26162">
        <v>3139080.1017749999</v>
      </c>
      <c r="B26162">
        <v>61563987.754180998</v>
      </c>
      <c r="C26162">
        <v>-30583942.214543998</v>
      </c>
      <c r="D26162">
        <v>-2434.633315</v>
      </c>
      <c r="E26162">
        <v>26.974936</v>
      </c>
      <c r="F26162">
        <v>5928167.0233549997</v>
      </c>
      <c r="G26162">
        <v>-5795240.6545329997</v>
      </c>
      <c r="H26162">
        <v>132926.36882199999</v>
      </c>
    </row>
    <row r="26163" spans="1:8">
      <c r="A26163">
        <v>3139200.1017749999</v>
      </c>
      <c r="B26163">
        <v>61271286.927561998</v>
      </c>
      <c r="C26163">
        <v>-30580434.140482001</v>
      </c>
      <c r="D26163">
        <v>-2443.724037</v>
      </c>
      <c r="E26163">
        <v>31.501574000000002</v>
      </c>
      <c r="F26163">
        <v>5972779.5176250003</v>
      </c>
      <c r="G26163">
        <v>-5817546.901668</v>
      </c>
      <c r="H26163">
        <v>155232.615957</v>
      </c>
    </row>
    <row r="26164" spans="1:8">
      <c r="A26164">
        <v>3139320.1017749999</v>
      </c>
      <c r="B26164">
        <v>60977491.510558002</v>
      </c>
      <c r="C26164">
        <v>-30576379.752611998</v>
      </c>
      <c r="D26164">
        <v>-2452.8766289999999</v>
      </c>
      <c r="E26164">
        <v>36.080317999999998</v>
      </c>
      <c r="F26164">
        <v>6017905.5466910005</v>
      </c>
      <c r="G26164">
        <v>-5840109.9162010001</v>
      </c>
      <c r="H26164">
        <v>177795.63049000001</v>
      </c>
    </row>
    <row r="26165" spans="1:8">
      <c r="A26165">
        <v>3139440.1017749999</v>
      </c>
      <c r="B26165">
        <v>60682594.027544998</v>
      </c>
      <c r="C26165">
        <v>-30571772.742869001</v>
      </c>
      <c r="D26165">
        <v>-2462.0919479999998</v>
      </c>
      <c r="E26165">
        <v>40.712094999999998</v>
      </c>
      <c r="F26165">
        <v>6063554.2346019996</v>
      </c>
      <c r="G26165">
        <v>-5862934.260156</v>
      </c>
      <c r="H26165">
        <v>200619.97444600001</v>
      </c>
    </row>
    <row r="26166" spans="1:8">
      <c r="A26166">
        <v>3139560.1017749999</v>
      </c>
      <c r="B26166">
        <v>60386586.899061002</v>
      </c>
      <c r="C26166">
        <v>-30566606.690744001</v>
      </c>
      <c r="D26166">
        <v>-2471.3708670000001</v>
      </c>
      <c r="E26166">
        <v>45.397851000000003</v>
      </c>
      <c r="F26166">
        <v>6109734.9286390003</v>
      </c>
      <c r="G26166">
        <v>-5886024.607175</v>
      </c>
      <c r="H26166">
        <v>223710.32146499999</v>
      </c>
    </row>
    <row r="26167" spans="1:8">
      <c r="A26167">
        <v>3139680.1017749999</v>
      </c>
      <c r="B26167">
        <v>60089462.439747997</v>
      </c>
      <c r="C26167">
        <v>-30560875.060522001</v>
      </c>
      <c r="D26167">
        <v>-2480.7142779999999</v>
      </c>
      <c r="E26167">
        <v>50.138559999999998</v>
      </c>
      <c r="F26167">
        <v>6156457.2062729998</v>
      </c>
      <c r="G26167">
        <v>-5909385.7459920002</v>
      </c>
      <c r="H26167">
        <v>247071.46028100001</v>
      </c>
    </row>
    <row r="26168" spans="1:8">
      <c r="A26168">
        <v>3139800.1017749999</v>
      </c>
      <c r="B26168">
        <v>59791212.856242001</v>
      </c>
      <c r="C26168">
        <v>-30554571.198435001</v>
      </c>
      <c r="D26168">
        <v>-2490.12309</v>
      </c>
      <c r="E26168">
        <v>54.935217000000002</v>
      </c>
      <c r="F26168">
        <v>6203730.882375</v>
      </c>
      <c r="G26168">
        <v>-5933022.5840429999</v>
      </c>
      <c r="H26168">
        <v>270708.29833199998</v>
      </c>
    </row>
    <row r="26169" spans="1:8">
      <c r="A26169">
        <v>3139920.1017749999</v>
      </c>
      <c r="B26169">
        <v>59491830.245010003</v>
      </c>
      <c r="C26169">
        <v>-30547688.329728998</v>
      </c>
      <c r="D26169">
        <v>-2499.5982300000001</v>
      </c>
      <c r="E26169">
        <v>59.788843</v>
      </c>
      <c r="F26169">
        <v>6251566.0167140001</v>
      </c>
      <c r="G26169">
        <v>-5956940.1512120003</v>
      </c>
      <c r="H26169">
        <v>294625.86550199997</v>
      </c>
    </row>
    <row r="26170" spans="1:8">
      <c r="A26170">
        <v>3140040.1017749999</v>
      </c>
      <c r="B26170">
        <v>59191306.590131</v>
      </c>
      <c r="C26170">
        <v>-30540219.555631001</v>
      </c>
      <c r="D26170">
        <v>-2509.1406440000001</v>
      </c>
      <c r="E26170">
        <v>64.700483000000006</v>
      </c>
      <c r="F26170">
        <v>6299972.9217299996</v>
      </c>
      <c r="G26170">
        <v>-5981143.60372</v>
      </c>
      <c r="H26170">
        <v>318829.31800999999</v>
      </c>
    </row>
    <row r="26171" spans="1:8">
      <c r="A26171">
        <v>3140160.1017760001</v>
      </c>
      <c r="B26171">
        <v>58889633.761015996</v>
      </c>
      <c r="C26171">
        <v>-30532157.850228</v>
      </c>
      <c r="D26171">
        <v>-2518.7512959999999</v>
      </c>
      <c r="E26171">
        <v>69.671211999999997</v>
      </c>
      <c r="F26171">
        <v>6348962.1706189997</v>
      </c>
      <c r="G26171">
        <v>-6005638.2281649997</v>
      </c>
      <c r="H26171">
        <v>343323.942454</v>
      </c>
    </row>
    <row r="26172" spans="1:8">
      <c r="A26172">
        <v>3140280.1017760001</v>
      </c>
      <c r="B26172">
        <v>58586803.510072</v>
      </c>
      <c r="C26172">
        <v>-30523496.057238001</v>
      </c>
      <c r="D26172">
        <v>-2528.4311729999999</v>
      </c>
      <c r="E26172">
        <v>74.702128999999999</v>
      </c>
      <c r="F26172">
        <v>6398544.6057230001</v>
      </c>
      <c r="G26172">
        <v>-6030429.4457160002</v>
      </c>
      <c r="H26172">
        <v>368115.16000600002</v>
      </c>
    </row>
    <row r="26173" spans="1:8">
      <c r="A26173">
        <v>3140400.1017760001</v>
      </c>
      <c r="B26173">
        <v>58282807.470301002</v>
      </c>
      <c r="C26173">
        <v>-30514226.886681002</v>
      </c>
      <c r="D26173">
        <v>-2538.1812789999999</v>
      </c>
      <c r="E26173">
        <v>79.794362000000007</v>
      </c>
      <c r="F26173">
        <v>6448731.3472520001</v>
      </c>
      <c r="G26173">
        <v>-6055522.8164809998</v>
      </c>
      <c r="H26173">
        <v>393208.53077100002</v>
      </c>
    </row>
    <row r="26174" spans="1:8">
      <c r="A26174">
        <v>3140520.1017760001</v>
      </c>
      <c r="B26174">
        <v>57977637.152833998</v>
      </c>
      <c r="C26174">
        <v>-30504342.911440998</v>
      </c>
      <c r="D26174">
        <v>-2548.002641</v>
      </c>
      <c r="E26174">
        <v>84.949068999999994</v>
      </c>
      <c r="F26174">
        <v>6499533.8023560001</v>
      </c>
      <c r="G26174">
        <v>-6080924.0440330002</v>
      </c>
      <c r="H26174">
        <v>418609.75832299999</v>
      </c>
    </row>
    <row r="26175" spans="1:8">
      <c r="A26175">
        <v>3140640.1017760001</v>
      </c>
      <c r="B26175">
        <v>57671283.944404997</v>
      </c>
      <c r="C26175">
        <v>-30493836.563717</v>
      </c>
      <c r="D26175">
        <v>-2557.8963050000002</v>
      </c>
      <c r="E26175">
        <v>90.167437000000007</v>
      </c>
      <c r="F26175">
        <v>6550963.6745459996</v>
      </c>
      <c r="G26175">
        <v>-6106638.9801279996</v>
      </c>
      <c r="H26175">
        <v>444324.694418</v>
      </c>
    </row>
    <row r="26176" spans="1:8">
      <c r="A26176">
        <v>3140760.1017760001</v>
      </c>
      <c r="B26176">
        <v>57363739.104750998</v>
      </c>
      <c r="C26176">
        <v>-30482700.131351002</v>
      </c>
      <c r="D26176">
        <v>-2567.8633410000002</v>
      </c>
      <c r="E26176">
        <v>95.450684999999993</v>
      </c>
      <c r="F26176">
        <v>6603032.9734960003</v>
      </c>
      <c r="G26176">
        <v>-6132673.6296030004</v>
      </c>
      <c r="H26176">
        <v>470359.34389299998</v>
      </c>
    </row>
    <row r="26177" spans="1:8">
      <c r="A26177">
        <v>3140880.1017760001</v>
      </c>
      <c r="B26177">
        <v>57054993.763940997</v>
      </c>
      <c r="C26177">
        <v>-30470925.754043002</v>
      </c>
      <c r="D26177">
        <v>-2577.9048419999999</v>
      </c>
      <c r="E26177">
        <v>100.80006400000001</v>
      </c>
      <c r="F26177">
        <v>6655754.0252480004</v>
      </c>
      <c r="G26177">
        <v>-6159034.1554789999</v>
      </c>
      <c r="H26177">
        <v>496719.86976899998</v>
      </c>
    </row>
    <row r="26178" spans="1:8">
      <c r="A26178">
        <v>3141000.1017760001</v>
      </c>
      <c r="B26178">
        <v>56745038.919642001</v>
      </c>
      <c r="C26178">
        <v>-30458505.419434</v>
      </c>
      <c r="D26178">
        <v>-2588.021921</v>
      </c>
      <c r="E26178">
        <v>106.216857</v>
      </c>
      <c r="F26178">
        <v>6709139.4828129997</v>
      </c>
      <c r="G26178">
        <v>-6185726.8842620002</v>
      </c>
      <c r="H26178">
        <v>523412.598551</v>
      </c>
    </row>
    <row r="26179" spans="1:8">
      <c r="A26179">
        <v>3141120.1017760001</v>
      </c>
      <c r="B26179">
        <v>56433865.434295997</v>
      </c>
      <c r="C26179">
        <v>-30445430.959054001</v>
      </c>
      <c r="D26179">
        <v>-2598.2157179999999</v>
      </c>
      <c r="E26179">
        <v>111.702383</v>
      </c>
      <c r="F26179">
        <v>6763202.3372219997</v>
      </c>
      <c r="G26179">
        <v>-6212758.311466</v>
      </c>
      <c r="H26179">
        <v>550444.02575599996</v>
      </c>
    </row>
    <row r="26180" spans="1:8">
      <c r="A26180">
        <v>3141240.1017769999</v>
      </c>
      <c r="B26180">
        <v>56121464.032227002</v>
      </c>
      <c r="C26180">
        <v>-30431694.044140998</v>
      </c>
      <c r="D26180">
        <v>-2608.4873950000001</v>
      </c>
      <c r="E26180">
        <v>117.25799499999999</v>
      </c>
      <c r="F26180">
        <v>6817955.9290220002</v>
      </c>
      <c r="G26180">
        <v>-6240135.1073660003</v>
      </c>
      <c r="H26180">
        <v>577820.82165599999</v>
      </c>
    </row>
    <row r="26181" spans="1:8">
      <c r="A26181">
        <v>3141360.1017769999</v>
      </c>
      <c r="B26181">
        <v>55807825.296672001</v>
      </c>
      <c r="C26181">
        <v>-30417286.181313001</v>
      </c>
      <c r="D26181">
        <v>-2618.8381429999999</v>
      </c>
      <c r="E26181">
        <v>122.88508299999999</v>
      </c>
      <c r="F26181">
        <v>6873413.9602450002</v>
      </c>
      <c r="G26181">
        <v>-6267864.122978</v>
      </c>
      <c r="H26181">
        <v>605549.837267</v>
      </c>
    </row>
    <row r="26182" spans="1:8">
      <c r="A26182">
        <v>3141480.1017769999</v>
      </c>
      <c r="B26182">
        <v>55492939.666720003</v>
      </c>
      <c r="C26182">
        <v>-30402198.708089001</v>
      </c>
      <c r="D26182">
        <v>-2629.2691730000001</v>
      </c>
      <c r="E26182">
        <v>128.58507599999999</v>
      </c>
      <c r="F26182">
        <v>6929590.5068849996</v>
      </c>
      <c r="G26182">
        <v>-6295952.3962979997</v>
      </c>
      <c r="H26182">
        <v>633638.11058800004</v>
      </c>
    </row>
    <row r="26183" spans="1:8">
      <c r="A26183">
        <v>3141600.1017769999</v>
      </c>
      <c r="B26183">
        <v>55176797.434169002</v>
      </c>
      <c r="C26183">
        <v>-30386422.788258001</v>
      </c>
      <c r="D26183">
        <v>-2639.7817279999999</v>
      </c>
      <c r="E26183">
        <v>134.359441</v>
      </c>
      <c r="F26183">
        <v>6986500.031893</v>
      </c>
      <c r="G26183">
        <v>-6324407.1588019999</v>
      </c>
      <c r="H26183">
        <v>662092.87309100002</v>
      </c>
    </row>
    <row r="26184" spans="1:8">
      <c r="A26184">
        <v>3141720.1017769999</v>
      </c>
      <c r="B26184">
        <v>54859388.740296997</v>
      </c>
      <c r="C26184">
        <v>-30369949.407083999</v>
      </c>
      <c r="D26184">
        <v>-2650.3770760000002</v>
      </c>
      <c r="E26184">
        <v>140.209686</v>
      </c>
      <c r="F26184">
        <v>7044157.3987189997</v>
      </c>
      <c r="G26184">
        <v>-6353235.8422149997</v>
      </c>
      <c r="H26184">
        <v>690921.55650399998</v>
      </c>
    </row>
    <row r="26185" spans="1:8">
      <c r="A26185">
        <v>3141840.1017769999</v>
      </c>
      <c r="B26185">
        <v>54540703.572539002</v>
      </c>
      <c r="C26185">
        <v>-30352769.366349</v>
      </c>
      <c r="D26185">
        <v>-2661.0565109999998</v>
      </c>
      <c r="E26185">
        <v>146.137362</v>
      </c>
      <c r="F26185">
        <v>7102577.8854379999</v>
      </c>
      <c r="G26185">
        <v>-6382446.0855740001</v>
      </c>
      <c r="H26185">
        <v>720131.79986399994</v>
      </c>
    </row>
    <row r="26186" spans="1:8">
      <c r="A26186">
        <v>3141960.1017769999</v>
      </c>
      <c r="B26186">
        <v>54220731.761064999</v>
      </c>
      <c r="C26186">
        <v>-30334873.279210001</v>
      </c>
      <c r="D26186">
        <v>-2671.8213609999998</v>
      </c>
      <c r="E26186">
        <v>152.14406299999999</v>
      </c>
      <c r="F26186">
        <v>7161777.1994740004</v>
      </c>
      <c r="G26186">
        <v>-6412045.7425920004</v>
      </c>
      <c r="H26186">
        <v>749731.45688199997</v>
      </c>
    </row>
    <row r="26187" spans="1:8">
      <c r="A26187">
        <v>3142080.1017769999</v>
      </c>
      <c r="B26187">
        <v>53899462.975271001</v>
      </c>
      <c r="C26187">
        <v>-30316251.564881001</v>
      </c>
      <c r="D26187">
        <v>-2682.6729780000001</v>
      </c>
      <c r="E26187">
        <v>158.231426</v>
      </c>
      <c r="F26187">
        <v>7221771.4929710003</v>
      </c>
      <c r="G26187">
        <v>-6442042.8893400002</v>
      </c>
      <c r="H26187">
        <v>779728.60363000003</v>
      </c>
    </row>
    <row r="26188" spans="1:8">
      <c r="A26188">
        <v>3142200.1017780001</v>
      </c>
      <c r="B26188">
        <v>53576886.720155999</v>
      </c>
      <c r="C26188">
        <v>-30296894.443122</v>
      </c>
      <c r="D26188">
        <v>-2693.6127499999998</v>
      </c>
      <c r="E26188">
        <v>164.401138</v>
      </c>
      <c r="F26188">
        <v>7282577.3788160002</v>
      </c>
      <c r="G26188">
        <v>-6472445.8322630003</v>
      </c>
      <c r="H26188">
        <v>810131.54655299999</v>
      </c>
    </row>
    <row r="26189" spans="1:8">
      <c r="A26189">
        <v>3142320.1017780001</v>
      </c>
      <c r="B26189">
        <v>53252992.332602002</v>
      </c>
      <c r="C26189">
        <v>-30276791.928525999</v>
      </c>
      <c r="D26189">
        <v>-2704.6420910000002</v>
      </c>
      <c r="E26189">
        <v>170.654933</v>
      </c>
      <c r="F26189">
        <v>7344211.9473860003</v>
      </c>
      <c r="G26189">
        <v>-6503263.1165479999</v>
      </c>
      <c r="H26189">
        <v>840948.83083800005</v>
      </c>
    </row>
    <row r="26190" spans="1:8">
      <c r="A26190">
        <v>3142440.1017780001</v>
      </c>
      <c r="B26190">
        <v>52927768.977540001</v>
      </c>
      <c r="C26190">
        <v>-30255933.8246</v>
      </c>
      <c r="D26190">
        <v>-2715.7624519999999</v>
      </c>
      <c r="E26190">
        <v>176.994595</v>
      </c>
      <c r="F26190">
        <v>7406692.7840179997</v>
      </c>
      <c r="G26190">
        <v>-6534503.534864</v>
      </c>
      <c r="H26190">
        <v>872189.24915399996</v>
      </c>
    </row>
    <row r="26191" spans="1:8">
      <c r="A26191">
        <v>3142560.1017780001</v>
      </c>
      <c r="B26191">
        <v>52601205.644011997</v>
      </c>
      <c r="C26191">
        <v>-30234309.717629999</v>
      </c>
      <c r="D26191">
        <v>-2726.975316</v>
      </c>
      <c r="E26191">
        <v>183.42196100000001</v>
      </c>
      <c r="F26191">
        <v>7470037.9872660004</v>
      </c>
      <c r="G26191">
        <v>-6566176.1364879999</v>
      </c>
      <c r="H26191">
        <v>903861.85077799996</v>
      </c>
    </row>
    <row r="26192" spans="1:8">
      <c r="A26192">
        <v>3142680.1017780001</v>
      </c>
      <c r="B26192">
        <v>52273291.141099997</v>
      </c>
      <c r="C26192">
        <v>-30211908.970313001</v>
      </c>
      <c r="D26192">
        <v>-2738.2821979999999</v>
      </c>
      <c r="E26192">
        <v>189.93892099999999</v>
      </c>
      <c r="F26192">
        <v>7534266.1879730001</v>
      </c>
      <c r="G26192">
        <v>-6598290.2368419999</v>
      </c>
      <c r="H26192">
        <v>935975.95113099995</v>
      </c>
    </row>
    <row r="26193" spans="1:8">
      <c r="A26193">
        <v>3142800.1017780001</v>
      </c>
      <c r="B26193">
        <v>51944014.093755998</v>
      </c>
      <c r="C26193">
        <v>-30188720.715160001</v>
      </c>
      <c r="D26193">
        <v>-2749.684651</v>
      </c>
      <c r="E26193">
        <v>196.54742100000001</v>
      </c>
      <c r="F26193">
        <v>7599396.5692100003</v>
      </c>
      <c r="G26193">
        <v>-6630855.4274599999</v>
      </c>
      <c r="H26193">
        <v>968541.14174999995</v>
      </c>
    </row>
    <row r="26194" spans="1:8">
      <c r="A26194">
        <v>3142920.1017780001</v>
      </c>
      <c r="B26194">
        <v>51613362.938484997</v>
      </c>
      <c r="C26194">
        <v>-30164733.847642001</v>
      </c>
      <c r="D26194">
        <v>-2761.184264</v>
      </c>
      <c r="E26194">
        <v>203.24946600000001</v>
      </c>
      <c r="F26194">
        <v>7665448.8871170003</v>
      </c>
      <c r="G26194">
        <v>-6663881.586414</v>
      </c>
      <c r="H26194">
        <v>1001567.300703</v>
      </c>
    </row>
    <row r="26195" spans="1:8">
      <c r="A26195">
        <v>3143040.1017780001</v>
      </c>
      <c r="B26195">
        <v>51281325.918917</v>
      </c>
      <c r="C26195">
        <v>-30139937.019085001</v>
      </c>
      <c r="D26195">
        <v>-2772.7826639999998</v>
      </c>
      <c r="E26195">
        <v>210.047121</v>
      </c>
      <c r="F26195">
        <v>7732443.4927099999</v>
      </c>
      <c r="G26195">
        <v>-6697378.8892099997</v>
      </c>
      <c r="H26195">
        <v>1035064.6035</v>
      </c>
    </row>
    <row r="26196" spans="1:8">
      <c r="A26196">
        <v>3143160.1017780001</v>
      </c>
      <c r="B26196">
        <v>50947891.081226997</v>
      </c>
      <c r="C26196">
        <v>-30114318.629285</v>
      </c>
      <c r="D26196">
        <v>-2784.4815140000001</v>
      </c>
      <c r="E26196">
        <v>216.94251299999999</v>
      </c>
      <c r="F26196">
        <v>7800401.3546890002</v>
      </c>
      <c r="G26196">
        <v>-6731357.8202</v>
      </c>
      <c r="H26196">
        <v>1069043.534489</v>
      </c>
    </row>
    <row r="26197" spans="1:8">
      <c r="A26197">
        <v>3143280.1017789999</v>
      </c>
      <c r="B26197">
        <v>50613046.269435003</v>
      </c>
      <c r="C26197">
        <v>-30087866.818844002</v>
      </c>
      <c r="D26197">
        <v>-2796.2825200000002</v>
      </c>
      <c r="E26197">
        <v>223.937836</v>
      </c>
      <c r="F26197">
        <v>7869344.0833120001</v>
      </c>
      <c r="G26197">
        <v>-6765829.1845110003</v>
      </c>
      <c r="H26197">
        <v>1103514.8988010001</v>
      </c>
    </row>
    <row r="26198" spans="1:8">
      <c r="A26198">
        <v>3143400.1017789999</v>
      </c>
      <c r="B26198">
        <v>50276779.12054</v>
      </c>
      <c r="C26198">
        <v>-30060569.461208001</v>
      </c>
      <c r="D26198">
        <v>-2808.1874269999998</v>
      </c>
      <c r="E26198">
        <v>231.035349</v>
      </c>
      <c r="F26198">
        <v>7939293.9554000003</v>
      </c>
      <c r="G26198">
        <v>-6800804.1205550004</v>
      </c>
      <c r="H26198">
        <v>1138489.8348449999</v>
      </c>
    </row>
    <row r="26199" spans="1:8">
      <c r="A26199">
        <v>3143520.1017789999</v>
      </c>
      <c r="B26199">
        <v>49939077.059525996</v>
      </c>
      <c r="C26199">
        <v>-30032414.154396001</v>
      </c>
      <c r="D26199">
        <v>-2820.1980229999999</v>
      </c>
      <c r="E26199">
        <v>238.23738299999999</v>
      </c>
      <c r="F26199">
        <v>8010273.9405140001</v>
      </c>
      <c r="G26199">
        <v>-6836294.1131119998</v>
      </c>
      <c r="H26199">
        <v>1173979.8274020001</v>
      </c>
    </row>
    <row r="26200" spans="1:8">
      <c r="A26200">
        <v>3143640.1017789999</v>
      </c>
      <c r="B26200">
        <v>49599927.294192001</v>
      </c>
      <c r="C26200">
        <v>-30003388.212391999</v>
      </c>
      <c r="D26200">
        <v>-2832.3161409999998</v>
      </c>
      <c r="E26200">
        <v>245.54634200000001</v>
      </c>
      <c r="F26200">
        <v>8082307.7283969996</v>
      </c>
      <c r="G26200">
        <v>-6872311.0070540002</v>
      </c>
      <c r="H26200">
        <v>1209996.721343</v>
      </c>
    </row>
    <row r="26201" spans="1:8">
      <c r="A26201">
        <v>3143760.1017789999</v>
      </c>
      <c r="B26201">
        <v>49259316.809837997</v>
      </c>
      <c r="C26201">
        <v>-29973478.656208999</v>
      </c>
      <c r="D26201">
        <v>-2844.5436570000002</v>
      </c>
      <c r="E26201">
        <v>252.96470600000001</v>
      </c>
      <c r="F26201">
        <v>8155419.7577259997</v>
      </c>
      <c r="G26201">
        <v>-6908867.0217180001</v>
      </c>
      <c r="H26201">
        <v>1246552.7360080001</v>
      </c>
    </row>
    <row r="26202" spans="1:8">
      <c r="A26202">
        <v>3143880.1017789999</v>
      </c>
      <c r="B26202">
        <v>48917232.363774002</v>
      </c>
      <c r="C26202">
        <v>-29942672.204585999</v>
      </c>
      <c r="D26202">
        <v>-2856.882494</v>
      </c>
      <c r="E26202">
        <v>260.49503299999998</v>
      </c>
      <c r="F26202">
        <v>8229635.24627</v>
      </c>
      <c r="G26202">
        <v>-6945974.7659900002</v>
      </c>
      <c r="H26202">
        <v>1283660.48028</v>
      </c>
    </row>
    <row r="26203" spans="1:8">
      <c r="A26203">
        <v>3144000.1017789999</v>
      </c>
      <c r="B26203">
        <v>48573660.479657002</v>
      </c>
      <c r="C26203">
        <v>-29910955.264309</v>
      </c>
      <c r="D26203">
        <v>-2869.3346240000001</v>
      </c>
      <c r="E26203">
        <v>268.13996400000002</v>
      </c>
      <c r="F26203">
        <v>8304980.2225249996</v>
      </c>
      <c r="G26203">
        <v>-6983647.2541180002</v>
      </c>
      <c r="H26203">
        <v>1321332.9684069999</v>
      </c>
    </row>
    <row r="26204" spans="1:8">
      <c r="A26204">
        <v>3144120.1017789999</v>
      </c>
      <c r="B26204">
        <v>48228587.441647001</v>
      </c>
      <c r="C26204">
        <v>-29878313.920143001</v>
      </c>
      <c r="D26204">
        <v>-2881.9020660000001</v>
      </c>
      <c r="E26204">
        <v>275.90222599999998</v>
      </c>
      <c r="F26204">
        <v>8381481.5589039996</v>
      </c>
      <c r="G26204">
        <v>-7021897.9223069996</v>
      </c>
      <c r="H26204">
        <v>1359583.6365970001</v>
      </c>
    </row>
    <row r="26205" spans="1:8">
      <c r="A26205">
        <v>3144240.1017789999</v>
      </c>
      <c r="B26205">
        <v>47881999.288383998</v>
      </c>
      <c r="C26205">
        <v>-29844733.924341999</v>
      </c>
      <c r="D26205">
        <v>-2894.586894</v>
      </c>
      <c r="E26205">
        <v>283.78463499999998</v>
      </c>
      <c r="F26205">
        <v>8459167.0065909997</v>
      </c>
      <c r="G26205">
        <v>-7060740.6461509997</v>
      </c>
      <c r="H26205">
        <v>1398426.36044</v>
      </c>
    </row>
    <row r="26206" spans="1:8">
      <c r="A26206">
        <v>3144360.1017800001</v>
      </c>
      <c r="B26206">
        <v>47533881.806758001</v>
      </c>
      <c r="C26206">
        <v>-29810200.685731001</v>
      </c>
      <c r="D26206">
        <v>-2907.3912310000001</v>
      </c>
      <c r="E26206">
        <v>291.790099</v>
      </c>
      <c r="F26206">
        <v>8538065.2321390007</v>
      </c>
      <c r="G26206">
        <v>-7100189.7589250002</v>
      </c>
      <c r="H26206">
        <v>1437875.473214</v>
      </c>
    </row>
    <row r="26207" spans="1:8">
      <c r="A26207">
        <v>3144480.1017800001</v>
      </c>
      <c r="B26207">
        <v>47184220.525486998</v>
      </c>
      <c r="C26207">
        <v>-29774699.258327998</v>
      </c>
      <c r="D26207">
        <v>-2920.3172559999998</v>
      </c>
      <c r="E26207">
        <v>299.92162400000001</v>
      </c>
      <c r="F26207">
        <v>8618205.8559269998</v>
      </c>
      <c r="G26207">
        <v>-7140260.0708189998</v>
      </c>
      <c r="H26207">
        <v>1477945.785109</v>
      </c>
    </row>
    <row r="26208" spans="1:8">
      <c r="A26208">
        <v>3144600.1017800001</v>
      </c>
      <c r="B26208">
        <v>46833000.708483003</v>
      </c>
      <c r="C26208">
        <v>-29738214.329484999</v>
      </c>
      <c r="D26208">
        <v>-2933.3672040000001</v>
      </c>
      <c r="E26208">
        <v>308.18231600000001</v>
      </c>
      <c r="F26208">
        <v>8699619.4925829992</v>
      </c>
      <c r="G26208">
        <v>-7180966.8891460001</v>
      </c>
      <c r="H26208">
        <v>1518652.6034359999</v>
      </c>
    </row>
    <row r="26209" spans="1:8">
      <c r="A26209">
        <v>3144720.1017800001</v>
      </c>
      <c r="B26209">
        <v>46480207.347997002</v>
      </c>
      <c r="C26209">
        <v>-29700730.207525998</v>
      </c>
      <c r="D26209">
        <v>-2946.5433680000001</v>
      </c>
      <c r="E26209">
        <v>316.57538699999998</v>
      </c>
      <c r="F26209">
        <v>8782337.7934850007</v>
      </c>
      <c r="G26209">
        <v>-7222326.0395980002</v>
      </c>
      <c r="H26209">
        <v>1560011.753887</v>
      </c>
    </row>
    <row r="26210" spans="1:8">
      <c r="A26210">
        <v>3144840.1017800001</v>
      </c>
      <c r="B26210">
        <v>46125825.157545999</v>
      </c>
      <c r="C26210">
        <v>-29662230.808855999</v>
      </c>
      <c r="D26210">
        <v>-2959.848101</v>
      </c>
      <c r="E26210">
        <v>325.10415699999999</v>
      </c>
      <c r="F26210">
        <v>8866393.4914870001</v>
      </c>
      <c r="G26210">
        <v>-7264353.8885989999</v>
      </c>
      <c r="H26210">
        <v>1602039.602888</v>
      </c>
    </row>
    <row r="26211" spans="1:8">
      <c r="A26211">
        <v>3144960.1017800001</v>
      </c>
      <c r="B26211">
        <v>45769838.564595997</v>
      </c>
      <c r="C26211">
        <v>-29622699.644504</v>
      </c>
      <c r="D26211">
        <v>-2973.283817</v>
      </c>
      <c r="E26211">
        <v>333.772064</v>
      </c>
      <c r="F26211">
        <v>8951820.4479770008</v>
      </c>
      <c r="G26211">
        <v>-7307067.3668430001</v>
      </c>
      <c r="H26211">
        <v>1644753.0811330001</v>
      </c>
    </row>
    <row r="26212" spans="1:8">
      <c r="A26212">
        <v>3145080.1017800001</v>
      </c>
      <c r="B26212">
        <v>45412231.703004003</v>
      </c>
      <c r="C26212">
        <v>-29582119.806088001</v>
      </c>
      <c r="D26212">
        <v>-2986.852997</v>
      </c>
      <c r="E26212">
        <v>342.58266099999997</v>
      </c>
      <c r="F26212">
        <v>9038653.7024370003</v>
      </c>
      <c r="G26212">
        <v>-7350483.994074</v>
      </c>
      <c r="H26212">
        <v>1688169.7083630001</v>
      </c>
    </row>
    <row r="26213" spans="1:8">
      <c r="A26213">
        <v>3145200.1017800001</v>
      </c>
      <c r="B26213">
        <v>45052988.405213997</v>
      </c>
      <c r="C26213">
        <v>-29540473.951154999</v>
      </c>
      <c r="D26213">
        <v>-3000.558184</v>
      </c>
      <c r="E26213">
        <v>351.53962999999999</v>
      </c>
      <c r="F26213">
        <v>9126929.5246520005</v>
      </c>
      <c r="G26213">
        <v>-7394621.905181</v>
      </c>
      <c r="H26213">
        <v>1732307.619471</v>
      </c>
    </row>
    <row r="26214" spans="1:8">
      <c r="A26214">
        <v>3145320.1017800001</v>
      </c>
      <c r="B26214">
        <v>44692092.194173999</v>
      </c>
      <c r="C26214">
        <v>-29497744.287864</v>
      </c>
      <c r="D26214">
        <v>-3014.4019920000001</v>
      </c>
      <c r="E26214">
        <v>360.64677999999998</v>
      </c>
      <c r="F26214">
        <v>9216685.469726</v>
      </c>
      <c r="G26214">
        <v>-7439499.8777179997</v>
      </c>
      <c r="H26214">
        <v>1777185.592008</v>
      </c>
    </row>
    <row r="26215" spans="1:8">
      <c r="A26215">
        <v>3145440.1017809999</v>
      </c>
      <c r="B26215">
        <v>44329526.274994001</v>
      </c>
      <c r="C26215">
        <v>-29453912.558993999</v>
      </c>
      <c r="D26215">
        <v>-3028.3871060000001</v>
      </c>
      <c r="E26215">
        <v>369.90805899999998</v>
      </c>
      <c r="F26215">
        <v>9307960.4361029994</v>
      </c>
      <c r="G26215">
        <v>-7485137.3609069996</v>
      </c>
      <c r="H26215">
        <v>1822823.075196</v>
      </c>
    </row>
    <row r="26216" spans="1:8">
      <c r="A26216">
        <v>3145560.1017809999</v>
      </c>
      <c r="B26216">
        <v>43965273.526306003</v>
      </c>
      <c r="C26216">
        <v>-29408960.025210001</v>
      </c>
      <c r="D26216">
        <v>-3042.5162829999999</v>
      </c>
      <c r="E26216">
        <v>379.32755600000002</v>
      </c>
      <c r="F26216">
        <v>9400794.7267639991</v>
      </c>
      <c r="G26216">
        <v>-7531554.5062370002</v>
      </c>
      <c r="H26216">
        <v>1869240.220527</v>
      </c>
    </row>
    <row r="26217" spans="1:8">
      <c r="A26217">
        <v>3145680.1017809999</v>
      </c>
      <c r="B26217">
        <v>43599316.491338</v>
      </c>
      <c r="C26217">
        <v>-29362867.447578002</v>
      </c>
      <c r="D26217">
        <v>-3056.7923559999999</v>
      </c>
      <c r="E26217">
        <v>388.90950900000001</v>
      </c>
      <c r="F26217">
        <v>9495230.1138310004</v>
      </c>
      <c r="G26217">
        <v>-7578772.1997710001</v>
      </c>
      <c r="H26217">
        <v>1916457.9140600001</v>
      </c>
    </row>
    <row r="26218" spans="1:8">
      <c r="A26218">
        <v>3145800.1017809999</v>
      </c>
      <c r="B26218">
        <v>43231637.368671998</v>
      </c>
      <c r="C26218">
        <v>-29315615.069263998</v>
      </c>
      <c r="D26218">
        <v>-3071.218237</v>
      </c>
      <c r="E26218">
        <v>398.65831300000002</v>
      </c>
      <c r="F26218">
        <v>9591309.9067720007</v>
      </c>
      <c r="G26218">
        <v>-7626812.0962410001</v>
      </c>
      <c r="H26218">
        <v>1964497.8105309999</v>
      </c>
    </row>
    <row r="26219" spans="1:8">
      <c r="A26219">
        <v>3145920.1017809999</v>
      </c>
      <c r="B26219">
        <v>42862218.002685003</v>
      </c>
      <c r="C26219">
        <v>-29267182.596379001</v>
      </c>
      <c r="D26219">
        <v>-3085.7969170000001</v>
      </c>
      <c r="E26219">
        <v>408.57852500000001</v>
      </c>
      <c r="F26219">
        <v>9689079.0244709998</v>
      </c>
      <c r="G26219">
        <v>-7675696.6550909998</v>
      </c>
      <c r="H26219">
        <v>2013382.36938</v>
      </c>
    </row>
    <row r="26220" spans="1:8">
      <c r="A26220">
        <v>3146040.1017809999</v>
      </c>
      <c r="B26220">
        <v>42491039.873649999</v>
      </c>
      <c r="C26220">
        <v>-29217549.177923001</v>
      </c>
      <c r="D26220">
        <v>-3100.5314739999999</v>
      </c>
      <c r="E26220">
        <v>418.67487499999999</v>
      </c>
      <c r="F26220">
        <v>9788584.0714030005</v>
      </c>
      <c r="G26220">
        <v>-7725449.1785570001</v>
      </c>
      <c r="H26220">
        <v>2063134.8928459999</v>
      </c>
    </row>
    <row r="26221" spans="1:8">
      <c r="A26221">
        <v>3146160.1017809999</v>
      </c>
      <c r="B26221">
        <v>42118084.087499999</v>
      </c>
      <c r="C26221">
        <v>-29166693.384778999</v>
      </c>
      <c r="D26221">
        <v>-3115.4250699999998</v>
      </c>
      <c r="E26221">
        <v>428.95227</v>
      </c>
      <c r="F26221">
        <v>9889873.4182040002</v>
      </c>
      <c r="G26221">
        <v>-7776093.8519580001</v>
      </c>
      <c r="H26221">
        <v>2113779.5662469999</v>
      </c>
    </row>
    <row r="26222" spans="1:8">
      <c r="A26222">
        <v>3146280.1017809999</v>
      </c>
      <c r="B26222">
        <v>41743331.365217999</v>
      </c>
      <c r="C26222">
        <v>-29114593.187693998</v>
      </c>
      <c r="D26222">
        <v>-3130.480959</v>
      </c>
      <c r="E26222">
        <v>439.41580599999998</v>
      </c>
      <c r="F26222">
        <v>9992997.2869179994</v>
      </c>
      <c r="G26222">
        <v>-7827655.7863140004</v>
      </c>
      <c r="H26222">
        <v>2165341.5006039999</v>
      </c>
    </row>
    <row r="26223" spans="1:8">
      <c r="A26223">
        <v>3146400.1017809999</v>
      </c>
      <c r="B26223">
        <v>41366762.031859003</v>
      </c>
      <c r="C26223">
        <v>-29061225.934186</v>
      </c>
      <c r="D26223">
        <v>-3145.702487</v>
      </c>
      <c r="E26223">
        <v>450.07077600000002</v>
      </c>
      <c r="F26223">
        <v>10098007.841257</v>
      </c>
      <c r="G26223">
        <v>-7880161.063484</v>
      </c>
      <c r="H26223">
        <v>2217846.7777729998</v>
      </c>
    </row>
    <row r="26224" spans="1:8">
      <c r="A26224">
        <v>3146520.1017820002</v>
      </c>
      <c r="B26224">
        <v>40988356.005175002</v>
      </c>
      <c r="C26224">
        <v>-29006568.324335001</v>
      </c>
      <c r="D26224">
        <v>-3161.0930969999999</v>
      </c>
      <c r="E26224">
        <v>460.92268000000001</v>
      </c>
      <c r="F26224">
        <v>10204959.282221001</v>
      </c>
      <c r="G26224">
        <v>-7933636.7839660002</v>
      </c>
      <c r="H26224">
        <v>2271322.498255</v>
      </c>
    </row>
    <row r="26225" spans="1:8">
      <c r="A26225">
        <v>3146640.1017820002</v>
      </c>
      <c r="B26225">
        <v>40608092.783837996</v>
      </c>
      <c r="C26225">
        <v>-28950596.385359999</v>
      </c>
      <c r="D26225">
        <v>-3176.6563299999998</v>
      </c>
      <c r="E26225">
        <v>471.97723300000001</v>
      </c>
      <c r="F26225">
        <v>10313907.949441999</v>
      </c>
      <c r="G26225">
        <v>-7988111.1175760003</v>
      </c>
      <c r="H26225">
        <v>2325796.8318659998</v>
      </c>
    </row>
    <row r="26226" spans="1:8">
      <c r="A26226">
        <v>3146760.1017820002</v>
      </c>
      <c r="B26226">
        <v>40225951.435231</v>
      </c>
      <c r="C26226">
        <v>-28893285.444933001</v>
      </c>
      <c r="D26226">
        <v>-3192.3958339999999</v>
      </c>
      <c r="E26226">
        <v>483.24038100000001</v>
      </c>
      <c r="F26226">
        <v>10424912.428661</v>
      </c>
      <c r="G26226">
        <v>-8043613.3571859999</v>
      </c>
      <c r="H26226">
        <v>2381299.0714750001</v>
      </c>
    </row>
    <row r="26227" spans="1:8">
      <c r="A26227">
        <v>3146880.1017820002</v>
      </c>
      <c r="B26227">
        <v>39841910.582801998</v>
      </c>
      <c r="C26227">
        <v>-28834610.103144001</v>
      </c>
      <c r="D26227">
        <v>-3208.3153619999998</v>
      </c>
      <c r="E26227">
        <v>494.71830699999998</v>
      </c>
      <c r="F26227">
        <v>10538033.665789001</v>
      </c>
      <c r="G26227">
        <v>-8100173.9757500002</v>
      </c>
      <c r="H26227">
        <v>2437859.690039</v>
      </c>
    </row>
    <row r="26228" spans="1:8">
      <c r="A26228">
        <v>3147000.1017820002</v>
      </c>
      <c r="B26228">
        <v>39455948.392953999</v>
      </c>
      <c r="C26228">
        <v>-28774544.203033999</v>
      </c>
      <c r="D26228">
        <v>-3224.4187780000002</v>
      </c>
      <c r="E26228">
        <v>506.41744699999998</v>
      </c>
      <c r="F26228">
        <v>10653335.088005999</v>
      </c>
      <c r="G26228">
        <v>-8157824.6868580002</v>
      </c>
      <c r="H26228">
        <v>2495510.4011479998</v>
      </c>
    </row>
    <row r="26229" spans="1:8">
      <c r="A26229">
        <v>3147120.1017820002</v>
      </c>
      <c r="B26229">
        <v>39068042.561463997</v>
      </c>
      <c r="C26229">
        <v>-28713060.799605999</v>
      </c>
      <c r="D26229">
        <v>-3240.710063</v>
      </c>
      <c r="E26229">
        <v>518.34450200000003</v>
      </c>
      <c r="F26229">
        <v>10770882.732429</v>
      </c>
      <c r="G26229">
        <v>-8216598.5090699997</v>
      </c>
      <c r="H26229">
        <v>2554284.2233589999</v>
      </c>
    </row>
    <row r="26230" spans="1:8">
      <c r="A26230">
        <v>3147240.1017820002</v>
      </c>
      <c r="B26230">
        <v>38678170.299390003</v>
      </c>
      <c r="C26230">
        <v>-28650132.127223998</v>
      </c>
      <c r="D26230">
        <v>-3257.193315</v>
      </c>
      <c r="E26230">
        <v>530.50644999999997</v>
      </c>
      <c r="F26230">
        <v>10890745.382897999</v>
      </c>
      <c r="G26230">
        <v>-8276529.8343040003</v>
      </c>
      <c r="H26230">
        <v>2614215.5485939998</v>
      </c>
    </row>
    <row r="26231" spans="1:8">
      <c r="A26231">
        <v>3147360.1017820002</v>
      </c>
      <c r="B26231">
        <v>38286308.318475001</v>
      </c>
      <c r="C26231">
        <v>-28585729.565294001</v>
      </c>
      <c r="D26231">
        <v>-3273.872758</v>
      </c>
      <c r="E26231">
        <v>542.91056500000002</v>
      </c>
      <c r="F26231">
        <v>11012994.715484001</v>
      </c>
      <c r="G26231">
        <v>-8337654.5005970001</v>
      </c>
      <c r="H26231">
        <v>2675340.2148870002</v>
      </c>
    </row>
    <row r="26232" spans="1:8">
      <c r="A26232">
        <v>3147480.1017820002</v>
      </c>
      <c r="B26232">
        <v>37892432.815999001</v>
      </c>
      <c r="C26232">
        <v>-28519823.602111999</v>
      </c>
      <c r="D26232">
        <v>-3290.7527439999999</v>
      </c>
      <c r="E26232">
        <v>555.56442800000002</v>
      </c>
      <c r="F26232">
        <v>11137705.45338</v>
      </c>
      <c r="G26232">
        <v>-8400009.8695459999</v>
      </c>
      <c r="H26232">
        <v>2737695.5838350002</v>
      </c>
    </row>
    <row r="26233" spans="1:8">
      <c r="A26233">
        <v>3147600.1017829999</v>
      </c>
      <c r="B26233">
        <v>37496519.459073998</v>
      </c>
      <c r="C26233">
        <v>-28452383.796773002</v>
      </c>
      <c r="D26233">
        <v>-3307.8377569999998</v>
      </c>
      <c r="E26233">
        <v>568.47594700000002</v>
      </c>
      <c r="F26233">
        <v>11264955.531889999</v>
      </c>
      <c r="G26233">
        <v>-8463634.9088000003</v>
      </c>
      <c r="H26233">
        <v>2801320.6230899999</v>
      </c>
    </row>
    <row r="26234" spans="1:8">
      <c r="A26234">
        <v>3147720.1017829999</v>
      </c>
      <c r="B26234">
        <v>37098543.368355997</v>
      </c>
      <c r="C26234">
        <v>-28383378.738995999</v>
      </c>
      <c r="D26234">
        <v>-3325.132423</v>
      </c>
      <c r="E26234">
        <v>581.65337399999999</v>
      </c>
      <c r="F26234">
        <v>11394826.274279</v>
      </c>
      <c r="G26234">
        <v>-8528570.279995</v>
      </c>
      <c r="H26234">
        <v>2866255.9942839998</v>
      </c>
    </row>
    <row r="26235" spans="1:8">
      <c r="A26235">
        <v>3147840.1017829999</v>
      </c>
      <c r="B26235">
        <v>36698479.101148002</v>
      </c>
      <c r="C26235">
        <v>-28312776.006747998</v>
      </c>
      <c r="D26235">
        <v>-3342.6415059999999</v>
      </c>
      <c r="E26235">
        <v>595.105322</v>
      </c>
      <c r="F26235">
        <v>11527402.579353999</v>
      </c>
      <c r="G26235">
        <v>-8594858.4325319994</v>
      </c>
      <c r="H26235">
        <v>2932544.1468219999</v>
      </c>
    </row>
    <row r="26236" spans="1:8">
      <c r="A26236">
        <v>3147960.1017829999</v>
      </c>
      <c r="B26236">
        <v>36296300.633868001</v>
      </c>
      <c r="C26236">
        <v>-28240542.121502001</v>
      </c>
      <c r="D26236">
        <v>-3360.3699219999999</v>
      </c>
      <c r="E26236">
        <v>608.84078999999997</v>
      </c>
      <c r="F26236">
        <v>11662773.121668</v>
      </c>
      <c r="G26236">
        <v>-8662543.7036889996</v>
      </c>
      <c r="H26236">
        <v>3000229.4179790001</v>
      </c>
    </row>
    <row r="26237" spans="1:8">
      <c r="A26237">
        <v>3148080.1017829999</v>
      </c>
      <c r="B26237">
        <v>35891981.343873002</v>
      </c>
      <c r="C26237">
        <v>-28166642.500975002</v>
      </c>
      <c r="D26237">
        <v>-3378.3227419999998</v>
      </c>
      <c r="E26237">
        <v>622.86917900000003</v>
      </c>
      <c r="F26237">
        <v>11801030.565377001</v>
      </c>
      <c r="G26237">
        <v>-8731672.4255439993</v>
      </c>
      <c r="H26237">
        <v>3069358.139833</v>
      </c>
    </row>
    <row r="26238" spans="1:8">
      <c r="A26238">
        <v>3148200.1017829999</v>
      </c>
      <c r="B26238">
        <v>35485493.99058</v>
      </c>
      <c r="C26238">
        <v>-28091041.409173999</v>
      </c>
      <c r="D26238">
        <v>-3396.5051960000001</v>
      </c>
      <c r="E26238">
        <v>637.20031900000004</v>
      </c>
      <c r="F26238">
        <v>11942271.792827001</v>
      </c>
      <c r="G26238">
        <v>-8802293.0392690003</v>
      </c>
      <c r="H26238">
        <v>3139978.7535580001</v>
      </c>
    </row>
    <row r="26239" spans="1:8">
      <c r="A26239">
        <v>3148320.1017829999</v>
      </c>
      <c r="B26239">
        <v>35076810.695903003</v>
      </c>
      <c r="C26239">
        <v>-28013701.903569002</v>
      </c>
      <c r="D26239">
        <v>-3414.9226789999998</v>
      </c>
      <c r="E26239">
        <v>651.84449500000005</v>
      </c>
      <c r="F26239">
        <v>12086598.149088001</v>
      </c>
      <c r="G26239">
        <v>-8874456.2173989993</v>
      </c>
      <c r="H26239">
        <v>3212141.9316890002</v>
      </c>
    </row>
    <row r="26240" spans="1:8">
      <c r="A26240">
        <v>3148440.1017829999</v>
      </c>
      <c r="B26240">
        <v>34665902.923937</v>
      </c>
      <c r="C26240">
        <v>-27934585.779173002</v>
      </c>
      <c r="D26240">
        <v>-3433.5807599999998</v>
      </c>
      <c r="E26240">
        <v>666.81246799999997</v>
      </c>
      <c r="F26240">
        <v>12234115.70373</v>
      </c>
      <c r="G26240">
        <v>-8948214.9947200008</v>
      </c>
      <c r="H26240">
        <v>3285900.7090099999</v>
      </c>
    </row>
    <row r="26241" spans="1:8">
      <c r="A26241">
        <v>3148560.1017829999</v>
      </c>
      <c r="B26241">
        <v>34252741.459890999</v>
      </c>
      <c r="C26241">
        <v>-27853653.509334002</v>
      </c>
      <c r="D26241">
        <v>-3452.4851870000002</v>
      </c>
      <c r="E26241">
        <v>682.11550799999998</v>
      </c>
      <c r="F26241">
        <v>12384935.531282</v>
      </c>
      <c r="G26241">
        <v>-9023624.9084959999</v>
      </c>
      <c r="H26241">
        <v>3361310.6227859999</v>
      </c>
    </row>
    <row r="26242" spans="1:8">
      <c r="A26242">
        <v>3148680.1017840002</v>
      </c>
      <c r="B26242">
        <v>33837296.388227001</v>
      </c>
      <c r="C26242">
        <v>-27770864.182985</v>
      </c>
      <c r="D26242">
        <v>-3471.6418920000001</v>
      </c>
      <c r="E26242">
        <v>697.76542400000005</v>
      </c>
      <c r="F26242">
        <v>12539174.011956001</v>
      </c>
      <c r="G26242">
        <v>-9100744.1488329992</v>
      </c>
      <c r="H26242">
        <v>3438429.8631230001</v>
      </c>
    </row>
    <row r="26243" spans="1:8">
      <c r="A26243">
        <v>3148800.1017840002</v>
      </c>
      <c r="B26243">
        <v>33419537.069984</v>
      </c>
      <c r="C26243">
        <v>-27686175.438101999</v>
      </c>
      <c r="D26243">
        <v>-3491.0569999999998</v>
      </c>
      <c r="E26243">
        <v>713.77459599999997</v>
      </c>
      <c r="F26243">
        <v>12696953.154348999</v>
      </c>
      <c r="G26243">
        <v>-9179633.7200300004</v>
      </c>
      <c r="H26243">
        <v>3517319.4343190002</v>
      </c>
    </row>
    <row r="26244" spans="1:8">
      <c r="A26244">
        <v>3148920.1017840002</v>
      </c>
      <c r="B26244">
        <v>32999432.119259998</v>
      </c>
      <c r="C26244">
        <v>-27599543.391084</v>
      </c>
      <c r="D26244">
        <v>-3510.7368379999998</v>
      </c>
      <c r="E26244">
        <v>730.15601000000004</v>
      </c>
      <c r="F26244">
        <v>12858400.942024</v>
      </c>
      <c r="G26244">
        <v>-9260357.6138669997</v>
      </c>
      <c r="H26244">
        <v>3598043.3281569998</v>
      </c>
    </row>
    <row r="26245" spans="1:8">
      <c r="A26245">
        <v>3149040.1017840002</v>
      </c>
      <c r="B26245">
        <v>32576949.378814999</v>
      </c>
      <c r="C26245">
        <v>-27510922.56177</v>
      </c>
      <c r="D26245">
        <v>-3530.6879349999999</v>
      </c>
      <c r="E26245">
        <v>746.92329500000005</v>
      </c>
      <c r="F26245">
        <v>13023651.706059</v>
      </c>
      <c r="G26245">
        <v>-9342982.9958849996</v>
      </c>
      <c r="H26245">
        <v>3680668.7101739999</v>
      </c>
    </row>
    <row r="26246" spans="1:8">
      <c r="A26246">
        <v>3149160.1017840002</v>
      </c>
      <c r="B26246">
        <v>32152055.894786</v>
      </c>
      <c r="C26246">
        <v>-27420265.793733999</v>
      </c>
      <c r="D26246">
        <v>-3550.9170399999998</v>
      </c>
      <c r="E26246">
        <v>764.09076700000003</v>
      </c>
      <c r="F26246">
        <v>13192846.525854001</v>
      </c>
      <c r="G26246">
        <v>-9427580.4057819992</v>
      </c>
      <c r="H26246">
        <v>3765266.1200720002</v>
      </c>
    </row>
    <row r="26247" spans="1:8">
      <c r="A26247">
        <v>3149280.1017840002</v>
      </c>
      <c r="B26247">
        <v>31724717.890468001</v>
      </c>
      <c r="C26247">
        <v>-27327524.169528</v>
      </c>
      <c r="D26247">
        <v>-3571.4311210000001</v>
      </c>
      <c r="E26247">
        <v>781.67346799999996</v>
      </c>
      <c r="F26247">
        <v>13366133.660722001</v>
      </c>
      <c r="G26247">
        <v>-9514223.9732159991</v>
      </c>
      <c r="H26247">
        <v>3851909.687506</v>
      </c>
    </row>
    <row r="26248" spans="1:8">
      <c r="A26248">
        <v>3149400.1017840002</v>
      </c>
      <c r="B26248">
        <v>31294900.739147</v>
      </c>
      <c r="C26248">
        <v>-27232646.920464002</v>
      </c>
      <c r="D26248">
        <v>-3592.237376</v>
      </c>
      <c r="E26248">
        <v>799.68721800000003</v>
      </c>
      <c r="F26248">
        <v>13543669.01506</v>
      </c>
      <c r="G26248">
        <v>-9602991.6503849998</v>
      </c>
      <c r="H26248">
        <v>3940677.3646749998</v>
      </c>
    </row>
    <row r="26249" spans="1:8">
      <c r="A26249">
        <v>3149520.1017840002</v>
      </c>
      <c r="B26249">
        <v>30862568.935963001</v>
      </c>
      <c r="C26249">
        <v>-27135581.330511</v>
      </c>
      <c r="D26249">
        <v>-3613.343245</v>
      </c>
      <c r="E26249">
        <v>818.14866300000006</v>
      </c>
      <c r="F26249">
        <v>13725616.640175</v>
      </c>
      <c r="G26249">
        <v>-9693965.4629430007</v>
      </c>
      <c r="H26249">
        <v>4031651.177232</v>
      </c>
    </row>
    <row r="26250" spans="1:8">
      <c r="A26250">
        <v>3149640.1017840002</v>
      </c>
      <c r="B26250">
        <v>30427686.068776</v>
      </c>
      <c r="C26250">
        <v>-27036272.633839998</v>
      </c>
      <c r="D26250">
        <v>-3634.7564120000002</v>
      </c>
      <c r="E26250">
        <v>837.07532800000001</v>
      </c>
      <c r="F26250">
        <v>13912149.276172999</v>
      </c>
      <c r="G26250">
        <v>-9787231.7809420004</v>
      </c>
      <c r="H26250">
        <v>4124917.4952309998</v>
      </c>
    </row>
    <row r="26251" spans="1:8">
      <c r="A26251">
        <v>3149760.1017849999</v>
      </c>
      <c r="B26251">
        <v>29990214.788015999</v>
      </c>
      <c r="C26251">
        <v>-26934663.905517001</v>
      </c>
      <c r="D26251">
        <v>-3656.4848160000001</v>
      </c>
      <c r="E26251">
        <v>856.48568299999999</v>
      </c>
      <c r="F26251">
        <v>14103448.937686</v>
      </c>
      <c r="G26251">
        <v>-9882881.6116979998</v>
      </c>
      <c r="H26251">
        <v>4220567.3259880003</v>
      </c>
    </row>
    <row r="26252" spans="1:8">
      <c r="A26252">
        <v>3149880.1017849999</v>
      </c>
      <c r="B26252">
        <v>29550116.775511999</v>
      </c>
      <c r="C26252">
        <v>-26830695.944765002</v>
      </c>
      <c r="D26252">
        <v>-3678.5366640000002</v>
      </c>
      <c r="E26252">
        <v>876.39920199999995</v>
      </c>
      <c r="F26252">
        <v>14299707.54761</v>
      </c>
      <c r="G26252">
        <v>-9981010.9166599996</v>
      </c>
      <c r="H26252">
        <v>4318696.6309500001</v>
      </c>
    </row>
    <row r="26253" spans="1:8">
      <c r="A26253">
        <v>3150000.1017849999</v>
      </c>
      <c r="B26253">
        <v>29107352.712278001</v>
      </c>
      <c r="C26253">
        <v>-26724307.150199998</v>
      </c>
      <c r="D26253">
        <v>-3700.920431</v>
      </c>
      <c r="E26253">
        <v>896.83643199999995</v>
      </c>
      <c r="F26253">
        <v>14501127.623505</v>
      </c>
      <c r="G26253">
        <v>-10081720.954608001</v>
      </c>
      <c r="H26253">
        <v>4419406.6688970001</v>
      </c>
    </row>
    <row r="26254" spans="1:8">
      <c r="A26254">
        <v>3150120.1017849999</v>
      </c>
      <c r="B26254">
        <v>28661882.245260999</v>
      </c>
      <c r="C26254">
        <v>-26615433.386365</v>
      </c>
      <c r="D26254">
        <v>-3723.6448770000002</v>
      </c>
      <c r="E26254">
        <v>917.819073</v>
      </c>
      <c r="F26254">
        <v>14707923.021802999</v>
      </c>
      <c r="G26254">
        <v>-10185118.653757</v>
      </c>
      <c r="H26254">
        <v>4522804.3680459997</v>
      </c>
    </row>
    <row r="26255" spans="1:8">
      <c r="A26255">
        <v>3150240.1017849999</v>
      </c>
      <c r="B26255">
        <v>28213663.953053001</v>
      </c>
      <c r="C26255">
        <v>-26504007.840817001</v>
      </c>
      <c r="D26255">
        <v>-3746.7190500000002</v>
      </c>
      <c r="E26255">
        <v>939.37005599999998</v>
      </c>
      <c r="F26255">
        <v>14920319.745577</v>
      </c>
      <c r="G26255">
        <v>-10291317.015644001</v>
      </c>
      <c r="H26255">
        <v>4629002.7299330002</v>
      </c>
    </row>
    <row r="26256" spans="1:8">
      <c r="A26256">
        <v>3150360.1017849999</v>
      </c>
      <c r="B26256">
        <v>27762655.310575999</v>
      </c>
      <c r="C26256">
        <v>-26389960.870962001</v>
      </c>
      <c r="D26256">
        <v>-3770.152298</v>
      </c>
      <c r="E26256">
        <v>961.51363500000002</v>
      </c>
      <c r="F26256">
        <v>15138556.822251</v>
      </c>
      <c r="G26256">
        <v>-10400435.553981001</v>
      </c>
      <c r="H26256">
        <v>4738121.2682699999</v>
      </c>
    </row>
    <row r="26257" spans="1:8">
      <c r="A26257">
        <v>3150480.1017849999</v>
      </c>
      <c r="B26257">
        <v>27308812.652764998</v>
      </c>
      <c r="C26257">
        <v>-26273219.839743</v>
      </c>
      <c r="D26257">
        <v>-3793.9542740000002</v>
      </c>
      <c r="E26257">
        <v>984.27548100000001</v>
      </c>
      <c r="F26257">
        <v>15362887.258400001</v>
      </c>
      <c r="G26257">
        <v>-10512600.772055</v>
      </c>
      <c r="H26257">
        <v>4850286.4863449996</v>
      </c>
    </row>
    <row r="26258" spans="1:8">
      <c r="A26258">
        <v>3150600.1017849999</v>
      </c>
      <c r="B26258">
        <v>26852091.137293</v>
      </c>
      <c r="C26258">
        <v>-26153708.939188998</v>
      </c>
      <c r="D26258">
        <v>-3818.134947</v>
      </c>
      <c r="E26258">
        <v>1007.682789</v>
      </c>
      <c r="F26258">
        <v>15593579.07962</v>
      </c>
      <c r="G26258">
        <v>-10627946.682666</v>
      </c>
      <c r="H26258">
        <v>4965632.3969550002</v>
      </c>
    </row>
    <row r="26259" spans="1:8">
      <c r="A26259">
        <v>3150720.1017849999</v>
      </c>
      <c r="B26259">
        <v>26392444.706381999</v>
      </c>
      <c r="C26259">
        <v>-26031349.000744998</v>
      </c>
      <c r="D26259">
        <v>-3842.7046070000001</v>
      </c>
      <c r="E26259">
        <v>1031.7643949999999</v>
      </c>
      <c r="F26259">
        <v>15830916.464374</v>
      </c>
      <c r="G26259">
        <v>-10746615.375042001</v>
      </c>
      <c r="H26259">
        <v>5084301.0893320004</v>
      </c>
    </row>
    <row r="26260" spans="1:8">
      <c r="A26260">
        <v>3150840.1017860002</v>
      </c>
      <c r="B26260">
        <v>25929826.047781002</v>
      </c>
      <c r="C26260">
        <v>-25906057.291168999</v>
      </c>
      <c r="D26260">
        <v>-3867.6738730000002</v>
      </c>
      <c r="E26260">
        <v>1056.550896</v>
      </c>
      <c r="F26260">
        <v>16075200.981841</v>
      </c>
      <c r="G26260">
        <v>-10868757.633776</v>
      </c>
      <c r="H26260">
        <v>5206443.348065</v>
      </c>
    </row>
    <row r="26261" spans="1:8">
      <c r="A26261">
        <v>3150960.1017860002</v>
      </c>
      <c r="B26261">
        <v>25464186.555009998</v>
      </c>
      <c r="C26261">
        <v>-25777747.292670999</v>
      </c>
      <c r="D26261">
        <v>-3893.0536969999998</v>
      </c>
      <c r="E26261">
        <v>1082.074793</v>
      </c>
      <c r="F26261">
        <v>16326752.944987001</v>
      </c>
      <c r="G26261">
        <v>-10994533.615349</v>
      </c>
      <c r="H26261">
        <v>5332219.3296379996</v>
      </c>
    </row>
    <row r="26262" spans="1:8">
      <c r="A26262">
        <v>3151080.1017860002</v>
      </c>
      <c r="B26262">
        <v>24995476.286986001</v>
      </c>
      <c r="C26262">
        <v>-25646328.465815999</v>
      </c>
      <c r="D26262">
        <v>-3918.8553710000001</v>
      </c>
      <c r="E26262">
        <v>1108.3706400000001</v>
      </c>
      <c r="F26262">
        <v>16585912.891489999</v>
      </c>
      <c r="G26262">
        <v>-11124113.5886</v>
      </c>
      <c r="H26262">
        <v>5461799.3028899999</v>
      </c>
    </row>
    <row r="26263" spans="1:8">
      <c r="A26263">
        <v>3151200.1017860002</v>
      </c>
      <c r="B26263">
        <v>24523643.927216001</v>
      </c>
      <c r="C26263">
        <v>-25511705.993533999</v>
      </c>
      <c r="D26263">
        <v>-3945.0905269999998</v>
      </c>
      <c r="E26263">
        <v>1135.4752060000001</v>
      </c>
      <c r="F26263">
        <v>16853043.206716999</v>
      </c>
      <c r="G26263">
        <v>-11257678.746214001</v>
      </c>
      <c r="H26263">
        <v>5595364.4605029998</v>
      </c>
    </row>
    <row r="26264" spans="1:8">
      <c r="A26264">
        <v>3151320.1017860002</v>
      </c>
      <c r="B26264">
        <v>24048636.742740002</v>
      </c>
      <c r="C26264">
        <v>-25373780.504434999</v>
      </c>
      <c r="D26264">
        <v>-3971.7711399999998</v>
      </c>
      <c r="E26264">
        <v>1163.4276580000001</v>
      </c>
      <c r="F26264">
        <v>17128529.904817</v>
      </c>
      <c r="G26264">
        <v>-11395422.095264001</v>
      </c>
      <c r="H26264">
        <v>5733107.8095530001</v>
      </c>
    </row>
    <row r="26265" spans="1:8">
      <c r="A26265">
        <v>3151440.1017860002</v>
      </c>
      <c r="B26265">
        <v>23570400.543095</v>
      </c>
      <c r="C26265">
        <v>-25232447.773384001</v>
      </c>
      <c r="D26265">
        <v>-3998.9095269999998</v>
      </c>
      <c r="E26265">
        <v>1192.2697599999999</v>
      </c>
      <c r="F26265">
        <v>17412784.586011998</v>
      </c>
      <c r="G26265">
        <v>-11537549.435861001</v>
      </c>
      <c r="H26265">
        <v>5875235.1501500001</v>
      </c>
    </row>
    <row r="26266" spans="1:8">
      <c r="A26266">
        <v>3151560.1017860002</v>
      </c>
      <c r="B26266">
        <v>23088879.639616001</v>
      </c>
      <c r="C26266">
        <v>-25087598.397059001</v>
      </c>
      <c r="D26266">
        <v>-4026.518341</v>
      </c>
      <c r="E26266">
        <v>1222.0460889999999</v>
      </c>
      <c r="F26266">
        <v>17706246.590601999</v>
      </c>
      <c r="G26266">
        <v>-11684280.438155999</v>
      </c>
      <c r="H26266">
        <v>6021966.1524459999</v>
      </c>
    </row>
    <row r="26267" spans="1:8">
      <c r="A26267">
        <v>3151680.1017860002</v>
      </c>
      <c r="B26267">
        <v>22604016.805465002</v>
      </c>
      <c r="C26267">
        <v>-24939117.441977002</v>
      </c>
      <c r="D26267">
        <v>-4054.6105619999998</v>
      </c>
      <c r="E26267">
        <v>1252.8042800000001</v>
      </c>
      <c r="F26267">
        <v>18009385.37291</v>
      </c>
      <c r="G26267">
        <v>-11835849.82931</v>
      </c>
      <c r="H26267">
        <v>6173535.5436000004</v>
      </c>
    </row>
    <row r="26268" spans="1:8">
      <c r="A26268">
        <v>3151800.1017860002</v>
      </c>
      <c r="B26268">
        <v>22115753.236873999</v>
      </c>
      <c r="C26268">
        <v>-24786884.062142</v>
      </c>
      <c r="D26268">
        <v>-4083.19949</v>
      </c>
      <c r="E26268">
        <v>1284.595286</v>
      </c>
      <c r="F26268">
        <v>18322703.121541999</v>
      </c>
      <c r="G26268">
        <v>-11992508.703625999</v>
      </c>
      <c r="H26268">
        <v>6330194.4179159999</v>
      </c>
    </row>
    <row r="26269" spans="1:8">
      <c r="A26269">
        <v>3151920.101787</v>
      </c>
      <c r="B26269">
        <v>21624028.516197</v>
      </c>
      <c r="C26269">
        <v>-24630771.083140001</v>
      </c>
      <c r="D26269">
        <v>-4112.2987199999998</v>
      </c>
      <c r="E26269">
        <v>1317.4736789999999</v>
      </c>
      <c r="F26269">
        <v>18646737.655981999</v>
      </c>
      <c r="G26269">
        <v>-12154525.970845999</v>
      </c>
      <c r="H26269">
        <v>6492211.6851359997</v>
      </c>
    </row>
    <row r="26270" spans="1:8">
      <c r="A26270">
        <v>3152040.101787</v>
      </c>
      <c r="B26270">
        <v>21128780.577489</v>
      </c>
      <c r="C26270">
        <v>-24470644.549107999</v>
      </c>
      <c r="D26270">
        <v>-4141.9221230000003</v>
      </c>
      <c r="E26270">
        <v>1351.497969</v>
      </c>
      <c r="F26270">
        <v>18982065.633710999</v>
      </c>
      <c r="G26270">
        <v>-12322189.959711</v>
      </c>
      <c r="H26270">
        <v>6659875.6739999996</v>
      </c>
    </row>
    <row r="26271" spans="1:8">
      <c r="A26271">
        <v>3152160.101787</v>
      </c>
      <c r="B26271">
        <v>20629945.675496999</v>
      </c>
      <c r="C26271">
        <v>-24306363.228572</v>
      </c>
      <c r="D26271">
        <v>-4172.0838110000004</v>
      </c>
      <c r="E26271">
        <v>1386.7309680000001</v>
      </c>
      <c r="F26271">
        <v>19329306.106895</v>
      </c>
      <c r="G26271">
        <v>-12495810.196303001</v>
      </c>
      <c r="H26271">
        <v>6833495.910592</v>
      </c>
    </row>
    <row r="26272" spans="1:8">
      <c r="A26272">
        <v>3152280.101787</v>
      </c>
      <c r="B26272">
        <v>20127458.359136999</v>
      </c>
      <c r="C26272">
        <v>-24137778.074623998</v>
      </c>
      <c r="D26272">
        <v>-4202.7980950000001</v>
      </c>
      <c r="E26272">
        <v>1423.2401930000001</v>
      </c>
      <c r="F26272">
        <v>19689124.473296002</v>
      </c>
      <c r="G26272">
        <v>-12675719.379503001</v>
      </c>
      <c r="H26272">
        <v>7013405.0937930001</v>
      </c>
    </row>
    <row r="26273" spans="1:8">
      <c r="A26273">
        <v>3152400.101787</v>
      </c>
      <c r="B26273">
        <v>19621251.450764</v>
      </c>
      <c r="C26273">
        <v>-23964731.634344</v>
      </c>
      <c r="D26273">
        <v>-4234.0794290000003</v>
      </c>
      <c r="E26273">
        <v>1461.098305</v>
      </c>
      <c r="F26273">
        <v>20062236.872591998</v>
      </c>
      <c r="G26273">
        <v>-12862275.579151001</v>
      </c>
      <c r="H26273">
        <v>7199961.2934410004</v>
      </c>
    </row>
    <row r="26274" spans="1:8">
      <c r="A26274">
        <v>3152520.101787</v>
      </c>
      <c r="B26274">
        <v>19111256.032814998</v>
      </c>
      <c r="C26274">
        <v>-23787057.401675001</v>
      </c>
      <c r="D26274">
        <v>-4265.9423450000004</v>
      </c>
      <c r="E26274">
        <v>1500.3836160000001</v>
      </c>
      <c r="F26274">
        <v>20449415.086851001</v>
      </c>
      <c r="G26274">
        <v>-13055864.686280999</v>
      </c>
      <c r="H26274">
        <v>7393550.4005699996</v>
      </c>
    </row>
    <row r="26275" spans="1:8">
      <c r="A26275">
        <v>3152640.101787</v>
      </c>
      <c r="B26275">
        <v>18597401.443769</v>
      </c>
      <c r="C26275">
        <v>-23604579.107237</v>
      </c>
      <c r="D26275">
        <v>-4298.4013610000002</v>
      </c>
      <c r="E26275">
        <v>1541.1806349999999</v>
      </c>
      <c r="F26275">
        <v>20851492.012766</v>
      </c>
      <c r="G26275">
        <v>-13256903.149238</v>
      </c>
      <c r="H26275">
        <v>7594588.8635280002</v>
      </c>
    </row>
    <row r="26276" spans="1:8">
      <c r="A26276">
        <v>3152760.101787</v>
      </c>
      <c r="B26276">
        <v>18079615.285753999</v>
      </c>
      <c r="C26276">
        <v>-23417109.937633</v>
      </c>
      <c r="D26276">
        <v>-4331.4708780000001</v>
      </c>
      <c r="E26276">
        <v>1583.5806950000001</v>
      </c>
      <c r="F26276">
        <v>21269367.783549</v>
      </c>
      <c r="G26276">
        <v>-13465841.034630001</v>
      </c>
      <c r="H26276">
        <v>7803526.7489189999</v>
      </c>
    </row>
    <row r="26277" spans="1:8">
      <c r="A26277">
        <v>3152880.101787</v>
      </c>
      <c r="B26277">
        <v>17557823.446676001</v>
      </c>
      <c r="C26277">
        <v>-23224451.675813001</v>
      </c>
      <c r="D26277">
        <v>-4365.1650410000002</v>
      </c>
      <c r="E26277">
        <v>1627.6826470000001</v>
      </c>
      <c r="F26277">
        <v>21704016.630479001</v>
      </c>
      <c r="G26277">
        <v>-13683165.458094999</v>
      </c>
      <c r="H26277">
        <v>8020851.1723840004</v>
      </c>
    </row>
    <row r="26278" spans="1:8">
      <c r="A26278">
        <v>3153000.1017880002</v>
      </c>
      <c r="B26278">
        <v>17031950.140335001</v>
      </c>
      <c r="C26278">
        <v>-23026393.752865002</v>
      </c>
      <c r="D26278">
        <v>-4399.4975750000003</v>
      </c>
      <c r="E26278">
        <v>1673.593642</v>
      </c>
      <c r="F26278">
        <v>22156494.588194001</v>
      </c>
      <c r="G26278">
        <v>-13909404.436952</v>
      </c>
      <c r="H26278">
        <v>8247090.1512420001</v>
      </c>
    </row>
    <row r="26279" spans="1:8">
      <c r="A26279">
        <v>3153120.1017880002</v>
      </c>
      <c r="B26279">
        <v>16501917.968772</v>
      </c>
      <c r="C26279">
        <v>-22822712.200259</v>
      </c>
      <c r="D26279">
        <v>-4434.4815790000002</v>
      </c>
      <c r="E26279">
        <v>1721.430012</v>
      </c>
      <c r="F26279">
        <v>22627948.164439</v>
      </c>
      <c r="G26279">
        <v>-14145131.225074001</v>
      </c>
      <c r="H26279">
        <v>8482816.9393639993</v>
      </c>
    </row>
    <row r="26280" spans="1:8">
      <c r="A26280">
        <v>3153240.1017880002</v>
      </c>
      <c r="B26280">
        <v>15967648.012041001</v>
      </c>
      <c r="C26280">
        <v>-22613168.489944998</v>
      </c>
      <c r="D26280">
        <v>-4470.1292750000002</v>
      </c>
      <c r="E26280">
        <v>1771.3182589999999</v>
      </c>
      <c r="F26280">
        <v>23119624.114457</v>
      </c>
      <c r="G26280">
        <v>-14390969.200084001</v>
      </c>
      <c r="H26280">
        <v>8728654.9143729992</v>
      </c>
    </row>
    <row r="26281" spans="1:8">
      <c r="A26281">
        <v>3153360.1017880002</v>
      </c>
      <c r="B26281">
        <v>15429059.951724</v>
      </c>
      <c r="C26281">
        <v>-22397508.247903999</v>
      </c>
      <c r="D26281">
        <v>-4506.451693</v>
      </c>
      <c r="E26281">
        <v>1823.3961790000001</v>
      </c>
      <c r="F26281">
        <v>23632880.483155999</v>
      </c>
      <c r="G26281">
        <v>-14647597.384432999</v>
      </c>
      <c r="H26281">
        <v>8985283.0987229999</v>
      </c>
    </row>
    <row r="26282" spans="1:8">
      <c r="A26282">
        <v>3153480.1017880002</v>
      </c>
      <c r="B26282">
        <v>14886072.235965</v>
      </c>
      <c r="C26282">
        <v>-22175459.824586999</v>
      </c>
      <c r="D26282">
        <v>-4543.4582879999998</v>
      </c>
      <c r="E26282">
        <v>1877.814126</v>
      </c>
      <c r="F26282">
        <v>24169199.105211999</v>
      </c>
      <c r="G26282">
        <v>-14915756.695460999</v>
      </c>
      <c r="H26282">
        <v>9253442.4097509999</v>
      </c>
    </row>
    <row r="26283" spans="1:8">
      <c r="A26283">
        <v>3153600.1017880002</v>
      </c>
      <c r="B26283">
        <v>14338602.29556</v>
      </c>
      <c r="C26283">
        <v>-21946732.703163002</v>
      </c>
      <c r="D26283">
        <v>-4581.156473</v>
      </c>
      <c r="E26283">
        <v>1934.7364560000001</v>
      </c>
      <c r="F26283">
        <v>24730199.785160001</v>
      </c>
      <c r="G26283">
        <v>-15196257.035435</v>
      </c>
      <c r="H26283">
        <v>9533942.7497249991</v>
      </c>
    </row>
    <row r="26284" spans="1:8">
      <c r="A26284">
        <v>3153720.1017880002</v>
      </c>
      <c r="B26284">
        <v>13786566.822830001</v>
      </c>
      <c r="C26284">
        <v>-21711015.723593</v>
      </c>
      <c r="D26284">
        <v>-4619.5510370000002</v>
      </c>
      <c r="E26284">
        <v>1994.3431579999999</v>
      </c>
      <c r="F26284">
        <v>25317656.417121001</v>
      </c>
      <c r="G26284">
        <v>-15489985.351415999</v>
      </c>
      <c r="H26284">
        <v>9827671.0657049995</v>
      </c>
    </row>
    <row r="26285" spans="1:8">
      <c r="A26285">
        <v>3153840.1017880002</v>
      </c>
      <c r="B26285">
        <v>13229882.127767</v>
      </c>
      <c r="C26285">
        <v>-21467975.097102001</v>
      </c>
      <c r="D26285">
        <v>-4658.6434319999998</v>
      </c>
      <c r="E26285">
        <v>2056.8317189999998</v>
      </c>
      <c r="F26285">
        <v>25933515.348228</v>
      </c>
      <c r="G26285">
        <v>-15797914.816969</v>
      </c>
      <c r="H26285">
        <v>10135600.531259</v>
      </c>
    </row>
    <row r="26286" spans="1:8">
      <c r="A26286">
        <v>3153960.1017880002</v>
      </c>
      <c r="B26286">
        <v>12668464.589376001</v>
      </c>
      <c r="C26286">
        <v>-21217252.181628998</v>
      </c>
      <c r="D26286">
        <v>-4698.4308940000001</v>
      </c>
      <c r="E26286">
        <v>2122.4192509999998</v>
      </c>
      <c r="F26286">
        <v>26579916.342156999</v>
      </c>
      <c r="G26286">
        <v>-16121115.313933</v>
      </c>
      <c r="H26286">
        <v>10458801.028223</v>
      </c>
    </row>
    <row r="26287" spans="1:8">
      <c r="A26287">
        <v>3154080.101789</v>
      </c>
      <c r="B26287">
        <v>12102231.224437</v>
      </c>
      <c r="C26287">
        <v>-20958460.984101001</v>
      </c>
      <c r="D26287">
        <v>-4738.9053560000002</v>
      </c>
      <c r="E26287">
        <v>2191.3449270000001</v>
      </c>
      <c r="F26287">
        <v>27259216.560894001</v>
      </c>
      <c r="G26287">
        <v>-16460765.423302</v>
      </c>
      <c r="H26287">
        <v>10798451.137592001</v>
      </c>
    </row>
    <row r="26288" spans="1:8">
      <c r="A26288">
        <v>3154200.101789</v>
      </c>
      <c r="B26288">
        <v>11531100.401376</v>
      </c>
      <c r="C26288">
        <v>-20691185.349895</v>
      </c>
      <c r="D26288">
        <v>-4780.0521079999999</v>
      </c>
      <c r="E26288">
        <v>2263.8727650000001</v>
      </c>
      <c r="F26288">
        <v>27974018.055349998</v>
      </c>
      <c r="G26288">
        <v>-16818166.170529999</v>
      </c>
      <c r="H26288">
        <v>11155851.884819999</v>
      </c>
    </row>
    <row r="26289" spans="1:8">
      <c r="A26289">
        <v>3154320.101789</v>
      </c>
      <c r="B26289">
        <v>10954992.733803</v>
      </c>
      <c r="C26289">
        <v>-20414975.793334998</v>
      </c>
      <c r="D26289">
        <v>-4821.8481330000004</v>
      </c>
      <c r="E26289">
        <v>2340.294836</v>
      </c>
      <c r="F26289">
        <v>28727199.340395</v>
      </c>
      <c r="G26289">
        <v>-17194756.813051999</v>
      </c>
      <c r="H26289">
        <v>11532442.527341999</v>
      </c>
    </row>
    <row r="26290" spans="1:8">
      <c r="A26290">
        <v>3154440.101789</v>
      </c>
      <c r="B26290">
        <v>10373832.197055001</v>
      </c>
      <c r="C26290">
        <v>-20129345.915506002</v>
      </c>
      <c r="D26290">
        <v>-4864.260037</v>
      </c>
      <c r="E26290">
        <v>2420.9349480000001</v>
      </c>
      <c r="F26290">
        <v>29521951.728716001</v>
      </c>
      <c r="G26290">
        <v>-17592133.007213</v>
      </c>
      <c r="H26290">
        <v>11929818.721503001</v>
      </c>
    </row>
    <row r="26291" spans="1:8">
      <c r="A26291">
        <v>3154560.101789</v>
      </c>
      <c r="B26291">
        <v>9787547.5222219992</v>
      </c>
      <c r="C26291">
        <v>-19833768.346767001</v>
      </c>
      <c r="D26291">
        <v>-4907.2414719999997</v>
      </c>
      <c r="E26291">
        <v>2506.1528969999999</v>
      </c>
      <c r="F26291">
        <v>30361821.212090999</v>
      </c>
      <c r="G26291">
        <v>-18012067.748900998</v>
      </c>
      <c r="H26291">
        <v>12349753.463190001</v>
      </c>
    </row>
    <row r="26292" spans="1:8">
      <c r="A26292">
        <v>3154680.101789</v>
      </c>
      <c r="B26292">
        <v>9196073.9364710003</v>
      </c>
      <c r="C26292">
        <v>-19527670.140951</v>
      </c>
      <c r="D26292">
        <v>-4950.7299190000003</v>
      </c>
      <c r="E26292">
        <v>2596.3493749999998</v>
      </c>
      <c r="F26292">
        <v>31250756.808669999</v>
      </c>
      <c r="G26292">
        <v>-18456535.547189999</v>
      </c>
      <c r="H26292">
        <v>12794221.26148</v>
      </c>
    </row>
    <row r="26293" spans="1:8">
      <c r="A26293">
        <v>3154800.101789</v>
      </c>
      <c r="B26293">
        <v>8599355.3369040005</v>
      </c>
      <c r="C26293">
        <v>-19210427.536214001</v>
      </c>
      <c r="D26293">
        <v>-4994.6426469999997</v>
      </c>
      <c r="E26293">
        <v>2691.9716330000001</v>
      </c>
      <c r="F26293">
        <v>32193166.440256</v>
      </c>
      <c r="G26293">
        <v>-18927740.362983</v>
      </c>
      <c r="H26293">
        <v>13265426.077273</v>
      </c>
    </row>
    <row r="26294" spans="1:8">
      <c r="A26294">
        <v>3154920.101789</v>
      </c>
      <c r="B26294">
        <v>7997347.0090030003</v>
      </c>
      <c r="C26294">
        <v>-18881359.983580001</v>
      </c>
      <c r="D26294">
        <v>-5038.871631</v>
      </c>
      <c r="E26294">
        <v>2793.5200460000001</v>
      </c>
      <c r="F26294">
        <v>33193981.561016999</v>
      </c>
      <c r="G26294">
        <v>-19428147.923363999</v>
      </c>
      <c r="H26294">
        <v>13765833.637653001</v>
      </c>
    </row>
    <row r="26295" spans="1:8">
      <c r="A26295">
        <v>3155040.101789</v>
      </c>
      <c r="B26295">
        <v>7390019.0316430004</v>
      </c>
      <c r="C26295">
        <v>-18539723.328341</v>
      </c>
      <c r="D26295">
        <v>-5083.2771400000001</v>
      </c>
      <c r="E26295">
        <v>2901.5556919999999</v>
      </c>
      <c r="F26295">
        <v>34258731.921247996</v>
      </c>
      <c r="G26295">
        <v>-19960523.10348</v>
      </c>
      <c r="H26295">
        <v>14298208.817769</v>
      </c>
    </row>
    <row r="26296" spans="1:8">
      <c r="A26296">
        <v>3155160.1017900002</v>
      </c>
      <c r="B26296">
        <v>6777360.5509850001</v>
      </c>
      <c r="C26296">
        <v>-18184702.011736002</v>
      </c>
      <c r="D26296">
        <v>-5127.6795949999996</v>
      </c>
      <c r="E26296">
        <v>3016.7091289999998</v>
      </c>
      <c r="F26296">
        <v>35393632.001413003</v>
      </c>
      <c r="G26296">
        <v>-20527973.143562</v>
      </c>
      <c r="H26296">
        <v>14865658.857851001</v>
      </c>
    </row>
    <row r="26297" spans="1:8">
      <c r="A26297">
        <v>3155280.1017900002</v>
      </c>
      <c r="B26297">
        <v>6159385.1584029999</v>
      </c>
      <c r="C26297">
        <v>-17815400.140833002</v>
      </c>
      <c r="D26297">
        <v>-5171.8492100000003</v>
      </c>
      <c r="E26297">
        <v>3139.6905120000001</v>
      </c>
      <c r="F26297">
        <v>36605680.764862001</v>
      </c>
      <c r="G26297">
        <v>-21133997.525286</v>
      </c>
      <c r="H26297">
        <v>15471683.239576001</v>
      </c>
    </row>
    <row r="26298" spans="1:8">
      <c r="A26298">
        <v>3155400.1017900002</v>
      </c>
      <c r="B26298">
        <v>5536137.6770879999</v>
      </c>
      <c r="C26298">
        <v>-17430831.254234999</v>
      </c>
      <c r="D26298">
        <v>-5215.4927500000003</v>
      </c>
      <c r="E26298">
        <v>3271.3012370000001</v>
      </c>
      <c r="F26298">
        <v>37902776.402594</v>
      </c>
      <c r="G26298">
        <v>-21782545.344152</v>
      </c>
      <c r="H26298">
        <v>16120231.058442</v>
      </c>
    </row>
    <row r="26299" spans="1:8">
      <c r="A26299">
        <v>3155520.1017900002</v>
      </c>
      <c r="B26299">
        <v>4907702.7536800001</v>
      </c>
      <c r="C26299">
        <v>-17029906.591495998</v>
      </c>
      <c r="D26299">
        <v>-5258.2365220000002</v>
      </c>
      <c r="E26299">
        <v>3412.4472559999999</v>
      </c>
      <c r="F26299">
        <v>39293847.594584003</v>
      </c>
      <c r="G26299">
        <v>-22478080.940147001</v>
      </c>
      <c r="H26299">
        <v>16815766.654437002</v>
      </c>
    </row>
    <row r="26300" spans="1:8">
      <c r="A26300">
        <v>3155640.1017900002</v>
      </c>
      <c r="B26300">
        <v>4274215.7728289999</v>
      </c>
      <c r="C26300">
        <v>-16611421.658016</v>
      </c>
      <c r="D26300">
        <v>-5299.6044439999996</v>
      </c>
      <c r="E26300">
        <v>3564.154188</v>
      </c>
      <c r="F26300">
        <v>40789002.34448</v>
      </c>
      <c r="G26300">
        <v>-23225658.315095</v>
      </c>
      <c r="H26300">
        <v>17563344.029385</v>
      </c>
    </row>
    <row r="26301" spans="1:8">
      <c r="A26301">
        <v>3155760.1017900002</v>
      </c>
      <c r="B26301">
        <v>3635876.7738649999</v>
      </c>
      <c r="C26301">
        <v>-16174040.869837999</v>
      </c>
      <c r="D26301">
        <v>-5338.9896500000004</v>
      </c>
      <c r="E26301">
        <v>3727.5841949999999</v>
      </c>
      <c r="F26301">
        <v>42399694.414658003</v>
      </c>
      <c r="G26301">
        <v>-24031004.350184001</v>
      </c>
      <c r="H26301">
        <v>18368690.064474002</v>
      </c>
    </row>
    <row r="26302" spans="1:8">
      <c r="A26302">
        <v>3155880.1017900002</v>
      </c>
      <c r="B26302">
        <v>2992968.2632510001</v>
      </c>
      <c r="C26302">
        <v>-15716280.073325999</v>
      </c>
      <c r="D26302">
        <v>-5375.6175579999999</v>
      </c>
      <c r="E26302">
        <v>3904.0544639999998</v>
      </c>
      <c r="F26302">
        <v>44138905.392777003</v>
      </c>
      <c r="G26302">
        <v>-24900609.839242999</v>
      </c>
      <c r="H26302">
        <v>19238295.553532999</v>
      </c>
    </row>
    <row r="26303" spans="1:8">
      <c r="A26303">
        <v>3156000.1017900002</v>
      </c>
      <c r="B26303">
        <v>2345878.1014490002</v>
      </c>
      <c r="C26303">
        <v>-15236486.778684</v>
      </c>
      <c r="D26303">
        <v>-5408.4977079999999</v>
      </c>
      <c r="E26303">
        <v>4095.0566950000002</v>
      </c>
      <c r="F26303">
        <v>46021336.791979</v>
      </c>
      <c r="G26303">
        <v>-25841825.538844999</v>
      </c>
      <c r="H26303">
        <v>20179511.253134001</v>
      </c>
    </row>
    <row r="26304" spans="1:8">
      <c r="A26304">
        <v>3156120.1017900002</v>
      </c>
      <c r="B26304">
        <v>1695129.0202299999</v>
      </c>
      <c r="C26304">
        <v>-14732818.049579</v>
      </c>
      <c r="D26304">
        <v>-5436.3607359999996</v>
      </c>
      <c r="E26304">
        <v>4302.2763949999999</v>
      </c>
      <c r="F26304">
        <v>48063600.230678998</v>
      </c>
      <c r="G26304">
        <v>-26862957.258195002</v>
      </c>
      <c r="H26304">
        <v>21200642.972484998</v>
      </c>
    </row>
    <row r="26305" spans="1:8">
      <c r="A26305">
        <v>3156240.101791</v>
      </c>
      <c r="B26305">
        <v>1041416.822734</v>
      </c>
      <c r="C26305">
        <v>-14203216.197084</v>
      </c>
      <c r="D26305">
        <v>-5457.5757919999996</v>
      </c>
      <c r="E26305">
        <v>4527.6096729999999</v>
      </c>
      <c r="F26305">
        <v>50284382.873153001</v>
      </c>
      <c r="G26305">
        <v>-27973348.579431001</v>
      </c>
      <c r="H26305">
        <v>22311034.293721002</v>
      </c>
    </row>
    <row r="26306" spans="1:8">
      <c r="A26306">
        <v>3156360.101791</v>
      </c>
      <c r="B26306">
        <v>385659.96205700003</v>
      </c>
      <c r="C26306">
        <v>-13645382.805602999</v>
      </c>
      <c r="D26306">
        <v>-5470.0423520000004</v>
      </c>
      <c r="E26306">
        <v>4773.1733409999997</v>
      </c>
      <c r="F26306">
        <v>52704547.071782999</v>
      </c>
      <c r="G26306">
        <v>-29183430.678746998</v>
      </c>
      <c r="H26306">
        <v>23521116.393036999</v>
      </c>
    </row>
    <row r="26307" spans="1:8">
      <c r="A26307">
        <v>3156480.101791</v>
      </c>
      <c r="B26307">
        <v>-270935.99159300001</v>
      </c>
      <c r="C26307">
        <v>-13056752.286867</v>
      </c>
      <c r="D26307">
        <v>-5471.0488880000003</v>
      </c>
      <c r="E26307">
        <v>5041.3011280000001</v>
      </c>
      <c r="F26307">
        <v>55347092.999597996</v>
      </c>
      <c r="G26307">
        <v>-30504703.642654002</v>
      </c>
      <c r="H26307">
        <v>24842389.356943998</v>
      </c>
    </row>
    <row r="26308" spans="1:8">
      <c r="A26308">
        <v>3156600.101791</v>
      </c>
      <c r="B26308">
        <v>-926794.49961099995</v>
      </c>
      <c r="C26308">
        <v>-12434467.29999</v>
      </c>
      <c r="D26308">
        <v>-5457.0895819999996</v>
      </c>
      <c r="E26308">
        <v>5334.5137839999998</v>
      </c>
      <c r="F26308">
        <v>58236864.025876001</v>
      </c>
      <c r="G26308">
        <v>-31949589.155793</v>
      </c>
      <c r="H26308">
        <v>26287274.870083001</v>
      </c>
    </row>
    <row r="26309" spans="1:8">
      <c r="A26309">
        <v>3156720.101791</v>
      </c>
      <c r="B26309">
        <v>-1579859.2288520001</v>
      </c>
      <c r="C26309">
        <v>-11775360.279402001</v>
      </c>
      <c r="D26309">
        <v>-5423.6299129999998</v>
      </c>
      <c r="E26309">
        <v>5655.4429570000002</v>
      </c>
      <c r="F26309">
        <v>61399796.480345003</v>
      </c>
      <c r="G26309">
        <v>-33531055.383026998</v>
      </c>
      <c r="H26309">
        <v>27868741.097316999</v>
      </c>
    </row>
    <row r="26310" spans="1:8">
      <c r="A26310">
        <v>3156840.101791</v>
      </c>
      <c r="B26310">
        <v>-2227453.661148</v>
      </c>
      <c r="C26310">
        <v>-11075948.411561999</v>
      </c>
      <c r="D26310">
        <v>-5364.8143069999996</v>
      </c>
      <c r="E26310">
        <v>6006.676469</v>
      </c>
      <c r="F26310">
        <v>64861394.759066999</v>
      </c>
      <c r="G26310">
        <v>-35261854.522387996</v>
      </c>
      <c r="H26310">
        <v>29599540.236678001</v>
      </c>
    </row>
    <row r="26311" spans="1:8">
      <c r="A26311">
        <v>3156960.101791</v>
      </c>
      <c r="B26311">
        <v>-2866102.1581359999</v>
      </c>
      <c r="C26311">
        <v>-10332454.303409001</v>
      </c>
      <c r="D26311">
        <v>-5273.1176310000001</v>
      </c>
      <c r="E26311">
        <v>6390.4746009999999</v>
      </c>
      <c r="F26311">
        <v>68643935.174438998</v>
      </c>
      <c r="G26311">
        <v>-37153124.730074003</v>
      </c>
      <c r="H26311">
        <v>31490810.444364</v>
      </c>
    </row>
    <row r="26312" spans="1:8">
      <c r="A26312">
        <v>3157080.101791</v>
      </c>
      <c r="B26312">
        <v>-3491306.8280440001</v>
      </c>
      <c r="C26312">
        <v>-9540872.0311709996</v>
      </c>
      <c r="D26312">
        <v>-5138.9638000000004</v>
      </c>
      <c r="E26312">
        <v>6808.2827379999999</v>
      </c>
      <c r="F26312">
        <v>72761662.775434002</v>
      </c>
      <c r="G26312">
        <v>-39211988.530571997</v>
      </c>
      <c r="H26312">
        <v>33549674.244862001</v>
      </c>
    </row>
    <row r="26313" spans="1:8">
      <c r="A26313">
        <v>3157200.101791</v>
      </c>
      <c r="B26313">
        <v>-4097279.7732190001</v>
      </c>
      <c r="C26313">
        <v>-8697108.8568140008</v>
      </c>
      <c r="D26313">
        <v>-4950.3807699999998</v>
      </c>
      <c r="E26313">
        <v>7259.938596</v>
      </c>
      <c r="F26313">
        <v>77212978.176779002</v>
      </c>
      <c r="G26313">
        <v>-41437646.231245004</v>
      </c>
      <c r="H26313">
        <v>35775331.945534997</v>
      </c>
    </row>
    <row r="26314" spans="1:8">
      <c r="A26314">
        <v>3157320.1017919998</v>
      </c>
      <c r="B26314">
        <v>-4676643.3250489999</v>
      </c>
      <c r="C26314">
        <v>-7797246.3055159999</v>
      </c>
      <c r="D26314">
        <v>-4692.8481570000004</v>
      </c>
      <c r="E26314">
        <v>7742.4564010000004</v>
      </c>
      <c r="F26314">
        <v>81968454.944083005</v>
      </c>
      <c r="G26314">
        <v>-43815384.614895999</v>
      </c>
      <c r="H26314">
        <v>38153070.329186998</v>
      </c>
    </row>
    <row r="26315" spans="1:8">
      <c r="A26315">
        <v>3157440.1017919998</v>
      </c>
      <c r="B26315">
        <v>-5220137.649158</v>
      </c>
      <c r="C26315">
        <v>-6837977.236122</v>
      </c>
      <c r="D26315">
        <v>-4349.6375470000003</v>
      </c>
      <c r="E26315">
        <v>8248.3030839999992</v>
      </c>
      <c r="F26315">
        <v>86953850.549273998</v>
      </c>
      <c r="G26315">
        <v>-46308082.417492002</v>
      </c>
      <c r="H26315">
        <v>40645768.131782003</v>
      </c>
    </row>
    <row r="26316" spans="1:8">
      <c r="A26316">
        <v>3157560.1017919998</v>
      </c>
      <c r="B26316">
        <v>-5716422.2943679998</v>
      </c>
      <c r="C26316">
        <v>-5817278.044675</v>
      </c>
      <c r="D26316">
        <v>-3903.1355079999998</v>
      </c>
      <c r="E26316">
        <v>8763.2391250000001</v>
      </c>
      <c r="F26316">
        <v>92028826.754604995</v>
      </c>
      <c r="G26316">
        <v>-48845570.520157002</v>
      </c>
      <c r="H26316">
        <v>43183256.234448001</v>
      </c>
    </row>
    <row r="26317" spans="1:8">
      <c r="A26317">
        <v>3157680.1017919998</v>
      </c>
      <c r="B26317">
        <v>-6152126.8469820004</v>
      </c>
      <c r="C26317">
        <v>-4735345.7400590004</v>
      </c>
      <c r="D26317">
        <v>-3337.777462</v>
      </c>
      <c r="E26317">
        <v>9264.1896259999994</v>
      </c>
      <c r="F26317">
        <v>96965967.814393997</v>
      </c>
      <c r="G26317">
        <v>-51314141.050052002</v>
      </c>
      <c r="H26317">
        <v>45651826.764342003</v>
      </c>
    </row>
    <row r="26318" spans="1:8">
      <c r="A26318">
        <v>3157800.1017919998</v>
      </c>
      <c r="B26318">
        <v>-6512375.2230869997</v>
      </c>
      <c r="C26318">
        <v>-3595735.3604370002</v>
      </c>
      <c r="D26318">
        <v>-2645.0316379999999</v>
      </c>
      <c r="E26318">
        <v>9718.2923350000001</v>
      </c>
      <c r="F26318">
        <v>101441398.26584101</v>
      </c>
      <c r="G26318">
        <v>-53551856.275775999</v>
      </c>
      <c r="H26318">
        <v>47889541.990065001</v>
      </c>
    </row>
    <row r="26319" spans="1:8">
      <c r="A26319">
        <v>3157920.1017919998</v>
      </c>
      <c r="B26319">
        <v>-6782013.3394139996</v>
      </c>
      <c r="C26319">
        <v>-2406450.5952909999</v>
      </c>
      <c r="D26319">
        <v>-1829.919009</v>
      </c>
      <c r="E26319">
        <v>10084.968414000001</v>
      </c>
      <c r="F26319">
        <v>105055191.49191999</v>
      </c>
      <c r="G26319">
        <v>-55358752.888815001</v>
      </c>
      <c r="H26319">
        <v>49696438.603105001</v>
      </c>
    </row>
    <row r="26320" spans="1:8">
      <c r="A26320">
        <v>3158040.1017919998</v>
      </c>
      <c r="B26320">
        <v>-6947602.8794879997</v>
      </c>
      <c r="C26320">
        <v>-1180514.9334120001</v>
      </c>
      <c r="D26320">
        <v>-916.68464300000005</v>
      </c>
      <c r="E26320">
        <v>10322.674069999999</v>
      </c>
      <c r="F26320">
        <v>107397910.682017</v>
      </c>
      <c r="G26320">
        <v>-56530112.483863004</v>
      </c>
      <c r="H26320">
        <v>50867798.198152997</v>
      </c>
    </row>
    <row r="26321" spans="1:8">
      <c r="A26321">
        <v>3158160.1017919998</v>
      </c>
      <c r="B26321">
        <v>-6999843.4558220003</v>
      </c>
      <c r="C26321">
        <v>64538.203787999999</v>
      </c>
      <c r="D26321">
        <v>50.451509999999999</v>
      </c>
      <c r="E26321">
        <v>10399.767425</v>
      </c>
      <c r="F26321">
        <v>108157707.843751</v>
      </c>
      <c r="G26321">
        <v>-56910011.064730003</v>
      </c>
      <c r="H26321">
        <v>51247696.779021002</v>
      </c>
    </row>
    <row r="26322" spans="1:8">
      <c r="A26322">
        <v>3158280.1017919998</v>
      </c>
      <c r="B26322">
        <v>-6935617.7950579999</v>
      </c>
      <c r="C26322">
        <v>1308525.5131300001</v>
      </c>
      <c r="D26322">
        <v>1014.532723</v>
      </c>
      <c r="E26322">
        <v>10305.132169</v>
      </c>
      <c r="F26322">
        <v>107225025.656269</v>
      </c>
      <c r="G26322">
        <v>-56443669.970988996</v>
      </c>
      <c r="H26322">
        <v>50781355.685278997</v>
      </c>
    </row>
    <row r="26323" spans="1:8">
      <c r="A26323">
        <v>3158400.101793</v>
      </c>
      <c r="B26323">
        <v>-6758745.5416329997</v>
      </c>
      <c r="C26323">
        <v>2531417.0396670001</v>
      </c>
      <c r="D26323">
        <v>1919.35788</v>
      </c>
      <c r="E26323">
        <v>10052.354292</v>
      </c>
      <c r="F26323">
        <v>104733761.493255</v>
      </c>
      <c r="G26323">
        <v>-55198037.889481999</v>
      </c>
      <c r="H26323">
        <v>49535723.603772998</v>
      </c>
    </row>
    <row r="26324" spans="1:8">
      <c r="A26324">
        <v>3158520.101793</v>
      </c>
      <c r="B26324">
        <v>-6479064.3590150001</v>
      </c>
      <c r="C26324">
        <v>3716081.9616370001</v>
      </c>
      <c r="D26324">
        <v>2722.5806579999999</v>
      </c>
      <c r="E26324">
        <v>9674.648013</v>
      </c>
      <c r="F26324">
        <v>101011259.618237</v>
      </c>
      <c r="G26324">
        <v>-53336786.951972999</v>
      </c>
      <c r="H26324">
        <v>47674472.666263998</v>
      </c>
    </row>
    <row r="26325" spans="1:8">
      <c r="A26325">
        <v>3158640.101793</v>
      </c>
      <c r="B26325">
        <v>-6110300.1672740001</v>
      </c>
      <c r="C26325">
        <v>4850014.733337</v>
      </c>
      <c r="D26325">
        <v>3402.0980810000001</v>
      </c>
      <c r="E26325">
        <v>9213.9130060000007</v>
      </c>
      <c r="F26325">
        <v>96470464.238042995</v>
      </c>
      <c r="G26325">
        <v>-51066389.261877</v>
      </c>
      <c r="H26325">
        <v>45404074.976166002</v>
      </c>
    </row>
    <row r="26326" spans="1:8">
      <c r="A26326">
        <v>3158760.101793</v>
      </c>
      <c r="B26326">
        <v>-5667658.694654</v>
      </c>
      <c r="C26326">
        <v>5925711.8238779996</v>
      </c>
      <c r="D26326">
        <v>3954.5978610000002</v>
      </c>
      <c r="E26326">
        <v>8710.1562310000008</v>
      </c>
      <c r="F26326">
        <v>91505665.815092996</v>
      </c>
      <c r="G26326">
        <v>-48583990.050401002</v>
      </c>
      <c r="H26326">
        <v>42921675.764691003</v>
      </c>
    </row>
    <row r="26327" spans="1:8">
      <c r="A26327">
        <v>3158880.101793</v>
      </c>
      <c r="B26327">
        <v>-5165903.7607249999</v>
      </c>
      <c r="C26327">
        <v>6940019.9670860004</v>
      </c>
      <c r="D26327">
        <v>4389.6270279999999</v>
      </c>
      <c r="E26327">
        <v>8195.2554170000003</v>
      </c>
      <c r="F26327">
        <v>86431036.789381996</v>
      </c>
      <c r="G26327">
        <v>-46046675.537546001</v>
      </c>
      <c r="H26327">
        <v>40384361.251836002</v>
      </c>
    </row>
    <row r="26328" spans="1:8">
      <c r="A26328">
        <v>3159000.101793</v>
      </c>
      <c r="B26328">
        <v>-4618210.0210840004</v>
      </c>
      <c r="C26328">
        <v>7893022.3792920001</v>
      </c>
      <c r="D26328">
        <v>4723.1574419999997</v>
      </c>
      <c r="E26328">
        <v>7691.2943429999996</v>
      </c>
      <c r="F26328">
        <v>81464224.891074002</v>
      </c>
      <c r="G26328">
        <v>-43563269.588391997</v>
      </c>
      <c r="H26328">
        <v>37900955.302681997</v>
      </c>
    </row>
    <row r="26329" spans="1:8">
      <c r="A26329">
        <v>3159120.101793</v>
      </c>
      <c r="B26329">
        <v>-4035699.216769</v>
      </c>
      <c r="C26329">
        <v>8786914.4096189998</v>
      </c>
      <c r="D26329">
        <v>4972.8144510000002</v>
      </c>
      <c r="E26329">
        <v>7211.7131339999996</v>
      </c>
      <c r="F26329">
        <v>76737689.888355002</v>
      </c>
      <c r="G26329">
        <v>-41200002.087031998</v>
      </c>
      <c r="H26329">
        <v>35537687.801321998</v>
      </c>
    </row>
    <row r="26330" spans="1:8">
      <c r="A26330">
        <v>3159240.101793</v>
      </c>
      <c r="B26330">
        <v>-3427424.7184560001</v>
      </c>
      <c r="C26330">
        <v>9625093.1644349992</v>
      </c>
      <c r="D26330">
        <v>5155.1378130000003</v>
      </c>
      <c r="E26330">
        <v>6763.4799229999999</v>
      </c>
      <c r="F26330">
        <v>72320106.540662006</v>
      </c>
      <c r="G26330">
        <v>-38991210.413185999</v>
      </c>
      <c r="H26330">
        <v>33328896.127475999</v>
      </c>
    </row>
    <row r="26331" spans="1:8">
      <c r="A26331">
        <v>3159360.101793</v>
      </c>
      <c r="B26331">
        <v>-2800585.5854110001</v>
      </c>
      <c r="C26331">
        <v>10411511.904162001</v>
      </c>
      <c r="D26331">
        <v>5284.3884399999997</v>
      </c>
      <c r="E26331">
        <v>6349.2174439999999</v>
      </c>
      <c r="F26331">
        <v>68237323.337700993</v>
      </c>
      <c r="G26331">
        <v>-36949818.811705999</v>
      </c>
      <c r="H26331">
        <v>31287504.525996</v>
      </c>
    </row>
    <row r="26332" spans="1:8">
      <c r="A26332">
        <v>3159480.1017939998</v>
      </c>
      <c r="B26332">
        <v>-2160822.7423490002</v>
      </c>
      <c r="C26332">
        <v>11150264.036761999</v>
      </c>
      <c r="D26332">
        <v>5372.2783820000004</v>
      </c>
      <c r="E26332">
        <v>5968.8734789999999</v>
      </c>
      <c r="F26332">
        <v>64488825.622146003</v>
      </c>
      <c r="G26332">
        <v>-35075569.953928001</v>
      </c>
      <c r="H26332">
        <v>29413255.668218002</v>
      </c>
    </row>
    <row r="26333" spans="1:8">
      <c r="A26333">
        <v>3159600.1017939998</v>
      </c>
      <c r="B26333">
        <v>-1512516.658519</v>
      </c>
      <c r="C26333">
        <v>11845336.825494001</v>
      </c>
      <c r="D26333">
        <v>5428.1540990000003</v>
      </c>
      <c r="E26333">
        <v>5620.8877490000004</v>
      </c>
      <c r="F26333">
        <v>61059236.013699003</v>
      </c>
      <c r="G26333">
        <v>-33360775.149705</v>
      </c>
      <c r="H26333">
        <v>27698460.863993999</v>
      </c>
    </row>
    <row r="26334" spans="1:8">
      <c r="A26334">
        <v>3159720.1017939998</v>
      </c>
      <c r="B26334">
        <v>-859050.75996000005</v>
      </c>
      <c r="C26334">
        <v>12500479.280913999</v>
      </c>
      <c r="D26334">
        <v>5459.3505740000001</v>
      </c>
      <c r="E26334">
        <v>5302.9477070000003</v>
      </c>
      <c r="F26334">
        <v>57925763.080300003</v>
      </c>
      <c r="G26334">
        <v>-31794038.683005001</v>
      </c>
      <c r="H26334">
        <v>26131724.397294998</v>
      </c>
    </row>
    <row r="26335" spans="1:8">
      <c r="A26335">
        <v>3159840.1017939998</v>
      </c>
      <c r="B26335">
        <v>-203029.836258</v>
      </c>
      <c r="C26335">
        <v>13119142.002452999</v>
      </c>
      <c r="D26335">
        <v>5471.5714619999999</v>
      </c>
      <c r="E26335">
        <v>5012.4505550000003</v>
      </c>
      <c r="F26335">
        <v>55062754.830573998</v>
      </c>
      <c r="G26335">
        <v>-30362534.558141999</v>
      </c>
      <c r="H26335">
        <v>24700220.272431999</v>
      </c>
    </row>
    <row r="26336" spans="1:8">
      <c r="A26336">
        <v>3159960.1017939998</v>
      </c>
      <c r="B26336">
        <v>453545.31743200001</v>
      </c>
      <c r="C26336">
        <v>13704459.928995</v>
      </c>
      <c r="D26336">
        <v>5469.2323500000002</v>
      </c>
      <c r="E26336">
        <v>4746.7706170000001</v>
      </c>
      <c r="F26336">
        <v>52444333.792528003</v>
      </c>
      <c r="G26336">
        <v>-29053324.039119001</v>
      </c>
      <c r="H26336">
        <v>23391009.753408998</v>
      </c>
    </row>
    <row r="26337" spans="1:8">
      <c r="A26337">
        <v>3160080.1017939998</v>
      </c>
      <c r="B26337">
        <v>1109141.10026</v>
      </c>
      <c r="C26337">
        <v>14259259.219238</v>
      </c>
      <c r="D26337">
        <v>5455.7469799999999</v>
      </c>
      <c r="E26337">
        <v>4503.4039570000004</v>
      </c>
      <c r="F26337">
        <v>50045822.304315001</v>
      </c>
      <c r="G26337">
        <v>-27854068.295012001</v>
      </c>
      <c r="H26337">
        <v>22191754.009302001</v>
      </c>
    </row>
    <row r="26338" spans="1:8">
      <c r="A26338">
        <v>3160200.1017939998</v>
      </c>
      <c r="B26338">
        <v>1762585.1535769999</v>
      </c>
      <c r="C26338">
        <v>14786076.630775001</v>
      </c>
      <c r="D26338">
        <v>5433.7559769999998</v>
      </c>
      <c r="E26338">
        <v>4280.0384690000001</v>
      </c>
      <c r="F26338">
        <v>47844433.308048002</v>
      </c>
      <c r="G26338">
        <v>-26753373.796879001</v>
      </c>
      <c r="H26338">
        <v>21091059.511169001</v>
      </c>
    </row>
    <row r="26339" spans="1:8">
      <c r="A26339">
        <v>3160320.1017939998</v>
      </c>
      <c r="B26339">
        <v>2412984.7547729998</v>
      </c>
      <c r="C26339">
        <v>15287184.449324001</v>
      </c>
      <c r="D26339">
        <v>5405.3053680000003</v>
      </c>
      <c r="E26339">
        <v>4074.5803070000002</v>
      </c>
      <c r="F26339">
        <v>45819530.795737997</v>
      </c>
      <c r="G26339">
        <v>-25740922.540724002</v>
      </c>
      <c r="H26339">
        <v>20078608.255013999</v>
      </c>
    </row>
    <row r="26340" spans="1:8">
      <c r="A26340">
        <v>3160440.1017939998</v>
      </c>
      <c r="B26340">
        <v>3059664.0803800002</v>
      </c>
      <c r="C26340">
        <v>15764616.969885999</v>
      </c>
      <c r="D26340">
        <v>5371.9840910000003</v>
      </c>
      <c r="E26340">
        <v>3885.1557739999998</v>
      </c>
      <c r="F26340">
        <v>43952648.461719997</v>
      </c>
      <c r="G26340">
        <v>-24807481.373714998</v>
      </c>
      <c r="H26340">
        <v>19145167.088004999</v>
      </c>
    </row>
    <row r="26341" spans="1:8">
      <c r="A26341">
        <v>3160560.101795</v>
      </c>
      <c r="B26341">
        <v>3702115.951748</v>
      </c>
      <c r="C26341">
        <v>16220196.339294</v>
      </c>
      <c r="D26341">
        <v>5335.0292140000001</v>
      </c>
      <c r="E26341">
        <v>3710.1002520000002</v>
      </c>
      <c r="F26341">
        <v>42227380.591738999</v>
      </c>
      <c r="G26341">
        <v>-23944847.438724</v>
      </c>
      <c r="H26341">
        <v>18282533.153014999</v>
      </c>
    </row>
    <row r="26342" spans="1:8">
      <c r="A26342">
        <v>3160680.101795</v>
      </c>
      <c r="B26342">
        <v>4339964.6457190001</v>
      </c>
      <c r="C26342">
        <v>16655556.651322</v>
      </c>
      <c r="D26342">
        <v>5295.406234</v>
      </c>
      <c r="E26342">
        <v>3547.9410039999998</v>
      </c>
      <c r="F26342">
        <v>40629212.548495002</v>
      </c>
      <c r="G26342">
        <v>-23145763.417102002</v>
      </c>
      <c r="H26342">
        <v>17483449.131393</v>
      </c>
    </row>
    <row r="26343" spans="1:8">
      <c r="A26343">
        <v>3160800.101795</v>
      </c>
      <c r="B26343">
        <v>4972937.1486809999</v>
      </c>
      <c r="C26343">
        <v>17072165.816893</v>
      </c>
      <c r="D26343">
        <v>5253.8703690000002</v>
      </c>
      <c r="E26343">
        <v>3397.3777700000001</v>
      </c>
      <c r="F26343">
        <v>39145329.568166003</v>
      </c>
      <c r="G26343">
        <v>-22403821.926938001</v>
      </c>
      <c r="H26343">
        <v>16741507.641228</v>
      </c>
    </row>
    <row r="26344" spans="1:8">
      <c r="A26344">
        <v>3160920.101795</v>
      </c>
      <c r="B26344">
        <v>5600840.8593800003</v>
      </c>
      <c r="C26344">
        <v>17471345.089024</v>
      </c>
      <c r="D26344">
        <v>5211.013414</v>
      </c>
      <c r="E26344">
        <v>3257.2633420000002</v>
      </c>
      <c r="F26344">
        <v>37764425.281061999</v>
      </c>
      <c r="G26344">
        <v>-21713369.783386</v>
      </c>
      <c r="H26344">
        <v>16051055.497676</v>
      </c>
    </row>
    <row r="26345" spans="1:8">
      <c r="A26345">
        <v>3161040.101795</v>
      </c>
      <c r="B26345">
        <v>6223546.2285209997</v>
      </c>
      <c r="C26345">
        <v>17854286.314769998</v>
      </c>
      <c r="D26345">
        <v>5167.2996679999997</v>
      </c>
      <c r="E26345">
        <v>3126.5852340000001</v>
      </c>
      <c r="F26345">
        <v>36476521.081570998</v>
      </c>
      <c r="G26345">
        <v>-21069417.683639999</v>
      </c>
      <c r="H26345">
        <v>15407103.397931</v>
      </c>
    </row>
    <row r="26346" spans="1:8">
      <c r="A26346">
        <v>3161160.101795</v>
      </c>
      <c r="B26346">
        <v>6840973.1898729997</v>
      </c>
      <c r="C26346">
        <v>18222067.081939999</v>
      </c>
      <c r="D26346">
        <v>5123.0935799999997</v>
      </c>
      <c r="E26346">
        <v>3004.4489739999999</v>
      </c>
      <c r="F26346">
        <v>35272801.466599002</v>
      </c>
      <c r="G26346">
        <v>-20467557.876154002</v>
      </c>
      <c r="H26346">
        <v>14805243.590444</v>
      </c>
    </row>
    <row r="26347" spans="1:8">
      <c r="A26347">
        <v>3161280.101795</v>
      </c>
      <c r="B26347">
        <v>7453080.5143240001</v>
      </c>
      <c r="C26347">
        <v>18575663.967941001</v>
      </c>
      <c r="D26347">
        <v>5078.6811079999998</v>
      </c>
      <c r="E26347">
        <v>2890.0631910000002</v>
      </c>
      <c r="F26347">
        <v>34145467.043343998</v>
      </c>
      <c r="G26347">
        <v>-19903890.664526999</v>
      </c>
      <c r="H26347">
        <v>14241576.378816999</v>
      </c>
    </row>
    <row r="26348" spans="1:8">
      <c r="A26348">
        <v>3161400.101795</v>
      </c>
      <c r="B26348">
        <v>8059857.4265900003</v>
      </c>
      <c r="C26348">
        <v>18915964.106164999</v>
      </c>
      <c r="D26348">
        <v>5034.2862839999998</v>
      </c>
      <c r="E26348">
        <v>2782.7264759999998</v>
      </c>
      <c r="F26348">
        <v>33087605.036722999</v>
      </c>
      <c r="G26348">
        <v>-19374959.661215998</v>
      </c>
      <c r="H26348">
        <v>13712645.375507001</v>
      </c>
    </row>
    <row r="26349" spans="1:8">
      <c r="A26349">
        <v>3161520.101795</v>
      </c>
      <c r="B26349">
        <v>8661316.9809160009</v>
      </c>
      <c r="C26349">
        <v>19243775.276820999</v>
      </c>
      <c r="D26349">
        <v>4990.0841309999996</v>
      </c>
      <c r="E26349">
        <v>2681.8159030000002</v>
      </c>
      <c r="F26349">
        <v>32093076.170380998</v>
      </c>
      <c r="G26349">
        <v>-18877695.228046</v>
      </c>
      <c r="H26349">
        <v>13215380.942336001</v>
      </c>
    </row>
    <row r="26350" spans="1:8">
      <c r="A26350">
        <v>3161640.1017959998</v>
      </c>
      <c r="B26350">
        <v>9257490.8101129998</v>
      </c>
      <c r="C26350">
        <v>19559834.712340001</v>
      </c>
      <c r="D26350">
        <v>4946.2107550000001</v>
      </c>
      <c r="E26350">
        <v>2586.7770559999999</v>
      </c>
      <c r="F26350">
        <v>31156416.369684</v>
      </c>
      <c r="G26350">
        <v>-18409365.327697001</v>
      </c>
      <c r="H26350">
        <v>12747051.041987</v>
      </c>
    </row>
    <row r="26351" spans="1:8">
      <c r="A26351">
        <v>3161760.1017959998</v>
      </c>
      <c r="B26351">
        <v>9848424.9514169991</v>
      </c>
      <c r="C26351">
        <v>19864816.787666999</v>
      </c>
      <c r="D26351">
        <v>4902.7712929999998</v>
      </c>
      <c r="E26351">
        <v>2497.1153869999998</v>
      </c>
      <c r="F26351">
        <v>30272751.609696999</v>
      </c>
      <c r="G26351">
        <v>-17967532.947703</v>
      </c>
      <c r="H26351">
        <v>12305218.661993001</v>
      </c>
    </row>
    <row r="26352" spans="1:8">
      <c r="A26352">
        <v>3161880.1017959998</v>
      </c>
      <c r="B26352">
        <v>10434176.520156</v>
      </c>
      <c r="C26352">
        <v>20159339.745404001</v>
      </c>
      <c r="D26352">
        <v>4859.8461699999998</v>
      </c>
      <c r="E26352">
        <v>2412.3887490000002</v>
      </c>
      <c r="F26352">
        <v>29437724.268454999</v>
      </c>
      <c r="G26352">
        <v>-17550019.277082</v>
      </c>
      <c r="H26352">
        <v>11887704.991373001</v>
      </c>
    </row>
    <row r="26353" spans="1:8">
      <c r="A26353">
        <v>3162000.1017959998</v>
      </c>
      <c r="B26353">
        <v>11014811.053629</v>
      </c>
      <c r="C26353">
        <v>20443971.586493999</v>
      </c>
      <c r="D26353">
        <v>4817.4960600000004</v>
      </c>
      <c r="E26353">
        <v>2332.2009290000001</v>
      </c>
      <c r="F26353">
        <v>28647429.464784998</v>
      </c>
      <c r="G26353">
        <v>-17154871.875248</v>
      </c>
      <c r="H26353">
        <v>11492557.589538001</v>
      </c>
    </row>
    <row r="26354" spans="1:8">
      <c r="A26354">
        <v>3162120.1017959998</v>
      </c>
      <c r="B26354">
        <v>11590400.386770001</v>
      </c>
      <c r="C26354">
        <v>20719235.239530999</v>
      </c>
      <c r="D26354">
        <v>4775.7658350000002</v>
      </c>
      <c r="E26354">
        <v>2256.1960690000001</v>
      </c>
      <c r="F26354">
        <v>27898360.013712</v>
      </c>
      <c r="G26354">
        <v>-16780337.149711002</v>
      </c>
      <c r="H26354">
        <v>11118022.864001</v>
      </c>
    </row>
    <row r="26355" spans="1:8">
      <c r="A26355">
        <v>3162240.1017959998</v>
      </c>
      <c r="B26355">
        <v>12161020.951337</v>
      </c>
      <c r="C26355">
        <v>20985613.106121998</v>
      </c>
      <c r="D26355">
        <v>4734.6877059999997</v>
      </c>
      <c r="E26355">
        <v>2184.0538280000001</v>
      </c>
      <c r="F26355">
        <v>27187358.794672001</v>
      </c>
      <c r="G26355">
        <v>-16424836.540191</v>
      </c>
      <c r="H26355">
        <v>10762522.254481001</v>
      </c>
    </row>
    <row r="26356" spans="1:8">
      <c r="A26356">
        <v>3162360.1017959998</v>
      </c>
      <c r="B26356">
        <v>12726752.413501</v>
      </c>
      <c r="C26356">
        <v>21243551.066020999</v>
      </c>
      <c r="D26356">
        <v>4694.2837419999996</v>
      </c>
      <c r="E26356">
        <v>2115.485201</v>
      </c>
      <c r="F26356">
        <v>26511577.484244999</v>
      </c>
      <c r="G26356">
        <v>-16086945.884977</v>
      </c>
      <c r="H26356">
        <v>10424631.599267</v>
      </c>
    </row>
    <row r="26357" spans="1:8">
      <c r="A26357">
        <v>3162480.1017959998</v>
      </c>
      <c r="B26357">
        <v>13287676.582681</v>
      </c>
      <c r="C26357">
        <v>21493462.013898</v>
      </c>
      <c r="D26357">
        <v>4654.5678959999996</v>
      </c>
      <c r="E26357">
        <v>2050.2288779999999</v>
      </c>
      <c r="F26357">
        <v>25868440.748971</v>
      </c>
      <c r="G26357">
        <v>-15765377.517340001</v>
      </c>
      <c r="H26357">
        <v>10103063.231629999</v>
      </c>
    </row>
    <row r="26358" spans="1:8">
      <c r="A26358">
        <v>3162600.101797</v>
      </c>
      <c r="B26358">
        <v>13843876.538431</v>
      </c>
      <c r="C26358">
        <v>21735728.989351999</v>
      </c>
      <c r="D26358">
        <v>4615.5476269999999</v>
      </c>
      <c r="E26358">
        <v>1988.048094</v>
      </c>
      <c r="F26358">
        <v>25255615.122226</v>
      </c>
      <c r="G26358">
        <v>-15458964.703968</v>
      </c>
      <c r="H26358">
        <v>9796650.4182580002</v>
      </c>
    </row>
    <row r="26359" spans="1:8">
      <c r="A26359">
        <v>3162720.101797</v>
      </c>
      <c r="B26359">
        <v>14395435.933050999</v>
      </c>
      <c r="C26359">
        <v>21970707.953088999</v>
      </c>
      <c r="D26359">
        <v>4577.2252179999996</v>
      </c>
      <c r="E26359">
        <v>1928.7278719999999</v>
      </c>
      <c r="F26359">
        <v>24670981.901643001</v>
      </c>
      <c r="G26359">
        <v>-15166648.093676001</v>
      </c>
      <c r="H26359">
        <v>9504333.8079659995</v>
      </c>
    </row>
    <row r="26360" spans="1:8">
      <c r="A26360">
        <v>3162840.101797</v>
      </c>
      <c r="B26360">
        <v>14942438.436141999</v>
      </c>
      <c r="C26360">
        <v>22198730.254645001</v>
      </c>
      <c r="D26360">
        <v>4539.5988340000004</v>
      </c>
      <c r="E26360">
        <v>1872.0726279999999</v>
      </c>
      <c r="F26360">
        <v>24112613.500932999</v>
      </c>
      <c r="G26360">
        <v>-14887463.893321</v>
      </c>
      <c r="H26360">
        <v>9225149.6076120008</v>
      </c>
    </row>
    <row r="26361" spans="1:8">
      <c r="A26361">
        <v>3162960.101797</v>
      </c>
      <c r="B26361">
        <v>15484967.294067999</v>
      </c>
      <c r="C26361">
        <v>22420104.830722999</v>
      </c>
      <c r="D26361">
        <v>4502.6633849999998</v>
      </c>
      <c r="E26361">
        <v>1817.904072</v>
      </c>
      <c r="F26361">
        <v>23578752.773527</v>
      </c>
      <c r="G26361">
        <v>-14620533.529618001</v>
      </c>
      <c r="H26361">
        <v>8958219.2439089995</v>
      </c>
    </row>
    <row r="26362" spans="1:8">
      <c r="A26362">
        <v>3163080.101797</v>
      </c>
      <c r="B26362">
        <v>16023104.982566999</v>
      </c>
      <c r="C26362">
        <v>22635120.167755999</v>
      </c>
      <c r="D26362">
        <v>4466.4112210000003</v>
      </c>
      <c r="E26362">
        <v>1766.0593710000001</v>
      </c>
      <c r="F26362">
        <v>23067794.89677</v>
      </c>
      <c r="G26362">
        <v>-14365054.59124</v>
      </c>
      <c r="H26362">
        <v>8702740.3055300005</v>
      </c>
    </row>
    <row r="26363" spans="1:8">
      <c r="A26363">
        <v>3163200.101797</v>
      </c>
      <c r="B26363">
        <v>16556932.934982</v>
      </c>
      <c r="C26363">
        <v>22844046.057659999</v>
      </c>
      <c r="D26363">
        <v>4430.832703</v>
      </c>
      <c r="E26363">
        <v>1716.389531</v>
      </c>
      <c r="F26363">
        <v>22578271.466086</v>
      </c>
      <c r="G26363">
        <v>-14120292.875898</v>
      </c>
      <c r="H26363">
        <v>8457978.5901880004</v>
      </c>
    </row>
    <row r="26364" spans="1:8">
      <c r="A26364">
        <v>3163320.101797</v>
      </c>
      <c r="B26364">
        <v>17086531.331967</v>
      </c>
      <c r="C26364">
        <v>23047135.171851002</v>
      </c>
      <c r="D26364">
        <v>4395.9166619999996</v>
      </c>
      <c r="E26364">
        <v>1668.757981</v>
      </c>
      <c r="F26364">
        <v>22108836.499995001</v>
      </c>
      <c r="G26364">
        <v>-13885575.392852999</v>
      </c>
      <c r="H26364">
        <v>8223261.1071429998</v>
      </c>
    </row>
    <row r="26365" spans="1:8">
      <c r="A26365">
        <v>3163440.101797</v>
      </c>
      <c r="B26365">
        <v>17611978.941144999</v>
      </c>
      <c r="C26365">
        <v>23244624.475164998</v>
      </c>
      <c r="D26365">
        <v>4361.6507730000003</v>
      </c>
      <c r="E26365">
        <v>1623.0393200000001</v>
      </c>
      <c r="F26365">
        <v>21658254.100501999</v>
      </c>
      <c r="G26365">
        <v>-13660284.193105999</v>
      </c>
      <c r="H26365">
        <v>7997969.9073959999</v>
      </c>
    </row>
    <row r="26366" spans="1:8">
      <c r="A26366">
        <v>3163560.101797</v>
      </c>
      <c r="B26366">
        <v>18133352.997421999</v>
      </c>
      <c r="C26366">
        <v>23436736.498486999</v>
      </c>
      <c r="D26366">
        <v>4328.0218610000002</v>
      </c>
      <c r="E26366">
        <v>1579.1182100000001</v>
      </c>
      <c r="F26366">
        <v>21225387.550376002</v>
      </c>
      <c r="G26366">
        <v>-13443850.918043001</v>
      </c>
      <c r="H26366">
        <v>7781536.6323330002</v>
      </c>
    </row>
    <row r="26367" spans="1:8">
      <c r="A26367">
        <v>3163680.1017979998</v>
      </c>
      <c r="B26367">
        <v>18650729.116324</v>
      </c>
      <c r="C26367">
        <v>23623680.486423001</v>
      </c>
      <c r="D26367">
        <v>4295.0161479999997</v>
      </c>
      <c r="E26367">
        <v>1536.8883969999999</v>
      </c>
      <c r="F26367">
        <v>20809189.660147998</v>
      </c>
      <c r="G26367">
        <v>-13235751.972929001</v>
      </c>
      <c r="H26367">
        <v>7573437.6872190004</v>
      </c>
    </row>
    <row r="26368" spans="1:8">
      <c r="A26368">
        <v>3163800.1017979998</v>
      </c>
      <c r="B26368">
        <v>19164181.234170001</v>
      </c>
      <c r="C26368">
        <v>23805653.434202</v>
      </c>
      <c r="D26368">
        <v>4262.6194560000004</v>
      </c>
      <c r="E26368">
        <v>1496.251843</v>
      </c>
      <c r="F26368">
        <v>20408694.204264</v>
      </c>
      <c r="G26368">
        <v>-13035504.244987</v>
      </c>
      <c r="H26368">
        <v>7373189.9592770003</v>
      </c>
    </row>
    <row r="26369" spans="1:8">
      <c r="A26369">
        <v>3163920.1017979998</v>
      </c>
      <c r="B26369">
        <v>19673781.569995999</v>
      </c>
      <c r="C26369">
        <v>23982841.026246</v>
      </c>
      <c r="D26369">
        <v>4230.8173660000002</v>
      </c>
      <c r="E26369">
        <v>1457.1179509999999</v>
      </c>
      <c r="F26369">
        <v>20023008.308339</v>
      </c>
      <c r="G26369">
        <v>-12842661.297024</v>
      </c>
      <c r="H26369">
        <v>7180347.0113150002</v>
      </c>
    </row>
    <row r="26370" spans="1:8">
      <c r="A26370">
        <v>3164040.1017979998</v>
      </c>
      <c r="B26370">
        <v>20179600.605085999</v>
      </c>
      <c r="C26370">
        <v>24155418.487209</v>
      </c>
      <c r="D26370">
        <v>4199.5953529999997</v>
      </c>
      <c r="E26370">
        <v>1419.402881</v>
      </c>
      <c r="F26370">
        <v>19651305.668685999</v>
      </c>
      <c r="G26370">
        <v>-12656809.977197999</v>
      </c>
      <c r="H26370">
        <v>6994495.6914879996</v>
      </c>
    </row>
    <row r="26371" spans="1:8">
      <c r="A26371">
        <v>3164160.1017979998</v>
      </c>
      <c r="B26371">
        <v>20681707.076680999</v>
      </c>
      <c r="C26371">
        <v>24323551.355009001</v>
      </c>
      <c r="D26371">
        <v>4168.9388909999998</v>
      </c>
      <c r="E26371">
        <v>1383.0289299999999</v>
      </c>
      <c r="F26371">
        <v>19292820.501561001</v>
      </c>
      <c r="G26371">
        <v>-12477567.393634999</v>
      </c>
      <c r="H26371">
        <v>6815253.1079259999</v>
      </c>
    </row>
    <row r="26372" spans="1:8">
      <c r="A26372">
        <v>3164280.1017979998</v>
      </c>
      <c r="B26372">
        <v>21180167.983096</v>
      </c>
      <c r="C26372">
        <v>24487396.184167001</v>
      </c>
      <c r="D26372">
        <v>4138.8335370000004</v>
      </c>
      <c r="E26372">
        <v>1347.9239909999999</v>
      </c>
      <c r="F26372">
        <v>18946842.13349</v>
      </c>
      <c r="G26372">
        <v>-12304578.2096</v>
      </c>
      <c r="H26372">
        <v>6642263.9238900002</v>
      </c>
    </row>
    <row r="26373" spans="1:8">
      <c r="A26373">
        <v>3164400.1017979998</v>
      </c>
      <c r="B26373">
        <v>21675048.597911</v>
      </c>
      <c r="C26373">
        <v>24647101.186788</v>
      </c>
      <c r="D26373">
        <v>4109.2649979999997</v>
      </c>
      <c r="E26373">
        <v>1314.021054</v>
      </c>
      <c r="F26373">
        <v>18612710.155905001</v>
      </c>
      <c r="G26373">
        <v>-12137512.220807999</v>
      </c>
      <c r="H26373">
        <v>6475197.9350979999</v>
      </c>
    </row>
    <row r="26374" spans="1:8">
      <c r="A26374">
        <v>3164520.1017979998</v>
      </c>
      <c r="B26374">
        <v>22166412.491377998</v>
      </c>
      <c r="C26374">
        <v>24802806.817636002</v>
      </c>
      <c r="D26374">
        <v>4080.2191859999998</v>
      </c>
      <c r="E26374">
        <v>1281.2577699999999</v>
      </c>
      <c r="F26374">
        <v>18289810.077484</v>
      </c>
      <c r="G26374">
        <v>-11976062.181597</v>
      </c>
      <c r="H26374">
        <v>6313747.8958869996</v>
      </c>
    </row>
    <row r="26375" spans="1:8">
      <c r="A26375">
        <v>3164640.1017979998</v>
      </c>
      <c r="B26375">
        <v>22654321.557457998</v>
      </c>
      <c r="C26375">
        <v>24954646.309011001</v>
      </c>
      <c r="D26375">
        <v>4051.6822569999999</v>
      </c>
      <c r="E26375">
        <v>1249.576051</v>
      </c>
      <c r="F26375">
        <v>17977569.416262001</v>
      </c>
      <c r="G26375">
        <v>-11819941.850986</v>
      </c>
      <c r="H26375">
        <v>6157627.5652759997</v>
      </c>
    </row>
    <row r="26376" spans="1:8">
      <c r="A26376">
        <v>3164760.1017990001</v>
      </c>
      <c r="B26376">
        <v>23138836.045233998</v>
      </c>
      <c r="C26376">
        <v>25102746.160457</v>
      </c>
      <c r="D26376">
        <v>4023.6406440000001</v>
      </c>
      <c r="E26376">
        <v>1218.9217160000001</v>
      </c>
      <c r="F26376">
        <v>17675454.181069002</v>
      </c>
      <c r="G26376">
        <v>-11668884.233388999</v>
      </c>
      <c r="H26376">
        <v>6006569.947679</v>
      </c>
    </row>
    <row r="26377" spans="1:8">
      <c r="A26377">
        <v>3164880.1017990001</v>
      </c>
      <c r="B26377">
        <v>23620014.593625002</v>
      </c>
      <c r="C26377">
        <v>25247226.587769002</v>
      </c>
      <c r="D26377">
        <v>3996.0810820000002</v>
      </c>
      <c r="E26377">
        <v>1189.2441650000001</v>
      </c>
      <c r="F26377">
        <v>17382965.698245</v>
      </c>
      <c r="G26377">
        <v>-11522639.991977001</v>
      </c>
      <c r="H26377">
        <v>5860325.7062670002</v>
      </c>
    </row>
    <row r="26378" spans="1:8">
      <c r="A26378">
        <v>3165000.1017990001</v>
      </c>
      <c r="B26378">
        <v>24097914.268559001</v>
      </c>
      <c r="C26378">
        <v>25388201.935274001</v>
      </c>
      <c r="D26378">
        <v>3968.9906219999998</v>
      </c>
      <c r="E26378">
        <v>1160.496095</v>
      </c>
      <c r="F26378">
        <v>17099637.745142002</v>
      </c>
      <c r="G26378">
        <v>-11380976.015426001</v>
      </c>
      <c r="H26378">
        <v>5718661.7297160001</v>
      </c>
    </row>
    <row r="26379" spans="1:8">
      <c r="A26379">
        <v>3165120.1017990001</v>
      </c>
      <c r="B26379">
        <v>24572590.601876002</v>
      </c>
      <c r="C26379">
        <v>25525781.054899</v>
      </c>
      <c r="D26379">
        <v>3942.3566470000001</v>
      </c>
      <c r="E26379">
        <v>1132.633227</v>
      </c>
      <c r="F26379">
        <v>16825033.956659</v>
      </c>
      <c r="G26379">
        <v>-11243674.121184001</v>
      </c>
      <c r="H26379">
        <v>5581359.8354740003</v>
      </c>
    </row>
    <row r="26380" spans="1:8">
      <c r="A26380">
        <v>3165240.1017990001</v>
      </c>
      <c r="B26380">
        <v>25044097.631398998</v>
      </c>
      <c r="C26380">
        <v>25660067.655173998</v>
      </c>
      <c r="D26380">
        <v>3916.166874</v>
      </c>
      <c r="E26380">
        <v>1105.6140789999999</v>
      </c>
      <c r="F26380">
        <v>16558745.475211</v>
      </c>
      <c r="G26380">
        <v>-11110529.88046</v>
      </c>
      <c r="H26380">
        <v>5448215.5947510004</v>
      </c>
    </row>
    <row r="26381" spans="1:8">
      <c r="A26381">
        <v>3165360.1017990001</v>
      </c>
      <c r="B26381">
        <v>25512487.941679001</v>
      </c>
      <c r="C26381">
        <v>25791160.62297</v>
      </c>
      <c r="D26381">
        <v>3890.4093640000001</v>
      </c>
      <c r="E26381">
        <v>1079.3997380000001</v>
      </c>
      <c r="F26381">
        <v>16300388.818102</v>
      </c>
      <c r="G26381">
        <v>-10981351.551906001</v>
      </c>
      <c r="H26381">
        <v>5319037.2661960004</v>
      </c>
    </row>
    <row r="26382" spans="1:8">
      <c r="A26382">
        <v>3165480.1017990001</v>
      </c>
      <c r="B26382">
        <v>25977812.705054</v>
      </c>
      <c r="C26382">
        <v>25919154.320471</v>
      </c>
      <c r="D26382">
        <v>3865.0725210000001</v>
      </c>
      <c r="E26382">
        <v>1053.9536740000001</v>
      </c>
      <c r="F26382">
        <v>16049603.939358</v>
      </c>
      <c r="G26382">
        <v>-10855959.112534</v>
      </c>
      <c r="H26382">
        <v>5193644.8268240001</v>
      </c>
    </row>
    <row r="26383" spans="1:8">
      <c r="A26383">
        <v>3165600.1017990001</v>
      </c>
      <c r="B26383">
        <v>26440121.722685002</v>
      </c>
      <c r="C26383">
        <v>26044138.859634001</v>
      </c>
      <c r="D26383">
        <v>3840.1450880000002</v>
      </c>
      <c r="E26383">
        <v>1029.241552</v>
      </c>
      <c r="F26383">
        <v>15806052.465794999</v>
      </c>
      <c r="G26383">
        <v>-10734183.375752</v>
      </c>
      <c r="H26383">
        <v>5071869.0900419997</v>
      </c>
    </row>
    <row r="26384" spans="1:8">
      <c r="A26384">
        <v>3165720.1017990001</v>
      </c>
      <c r="B26384">
        <v>26899463.465333</v>
      </c>
      <c r="C26384">
        <v>26166200.356132999</v>
      </c>
      <c r="D26384">
        <v>3815.6161459999998</v>
      </c>
      <c r="E26384">
        <v>1005.231075</v>
      </c>
      <c r="F26384">
        <v>15569416.089441</v>
      </c>
      <c r="G26384">
        <v>-10615865.187574999</v>
      </c>
      <c r="H26384">
        <v>4953550.9018649999</v>
      </c>
    </row>
    <row r="26385" spans="1:8">
      <c r="A26385">
        <v>3165840.1017999998</v>
      </c>
      <c r="B26385">
        <v>27355885.113669001</v>
      </c>
      <c r="C26385">
        <v>26285421.164613001</v>
      </c>
      <c r="D26385">
        <v>3791.475113</v>
      </c>
      <c r="E26385">
        <v>981.89183300000002</v>
      </c>
      <c r="F26385">
        <v>15339395.100465</v>
      </c>
      <c r="G26385">
        <v>-10500854.693087</v>
      </c>
      <c r="H26385">
        <v>4838540.4073780002</v>
      </c>
    </row>
    <row r="26386" spans="1:8">
      <c r="A26386">
        <v>3165960.1017999998</v>
      </c>
      <c r="B26386">
        <v>27809432.597964</v>
      </c>
      <c r="C26386">
        <v>26401880.096843999</v>
      </c>
      <c r="D26386">
        <v>3767.71173</v>
      </c>
      <c r="E26386">
        <v>959.19516599999997</v>
      </c>
      <c r="F26386">
        <v>15115707.046587</v>
      </c>
      <c r="G26386">
        <v>-10389010.666147999</v>
      </c>
      <c r="H26386">
        <v>4726696.3804390002</v>
      </c>
    </row>
    <row r="26387" spans="1:8">
      <c r="A26387">
        <v>3166080.1017999998</v>
      </c>
      <c r="B26387">
        <v>28260150.637030002</v>
      </c>
      <c r="C26387">
        <v>26515652.624278001</v>
      </c>
      <c r="D26387">
        <v>3744.3160630000002</v>
      </c>
      <c r="E26387">
        <v>937.11404300000004</v>
      </c>
      <c r="F26387">
        <v>14898085.506482</v>
      </c>
      <c r="G26387">
        <v>-10280199.896096</v>
      </c>
      <c r="H26387">
        <v>4617885.610386</v>
      </c>
    </row>
    <row r="26388" spans="1:8">
      <c r="A26388">
        <v>3166200.1017999998</v>
      </c>
      <c r="B26388">
        <v>28708082.776310999</v>
      </c>
      <c r="C26388">
        <v>26626811.066298999</v>
      </c>
      <c r="D26388">
        <v>3721.2784889999998</v>
      </c>
      <c r="E26388">
        <v>915.62294299999996</v>
      </c>
      <c r="F26388">
        <v>14686278.966093</v>
      </c>
      <c r="G26388">
        <v>-10174296.625901001</v>
      </c>
      <c r="H26388">
        <v>4511982.3401920004</v>
      </c>
    </row>
    <row r="26389" spans="1:8">
      <c r="A26389">
        <v>3166320.1017999998</v>
      </c>
      <c r="B26389">
        <v>29153271.425071001</v>
      </c>
      <c r="C26389">
        <v>26735424.765363999</v>
      </c>
      <c r="D26389">
        <v>3698.5896929999999</v>
      </c>
      <c r="E26389">
        <v>894.69775400000003</v>
      </c>
      <c r="F26389">
        <v>14480049.787965</v>
      </c>
      <c r="G26389">
        <v>-10071182.036837</v>
      </c>
      <c r="H26389">
        <v>4408867.7511280002</v>
      </c>
    </row>
    <row r="26390" spans="1:8">
      <c r="A26390">
        <v>3166440.1017999998</v>
      </c>
      <c r="B26390">
        <v>29595757.8926</v>
      </c>
      <c r="C26390">
        <v>26841560.250123002</v>
      </c>
      <c r="D26390">
        <v>3676.2406559999999</v>
      </c>
      <c r="E26390">
        <v>874.31567600000005</v>
      </c>
      <c r="F26390">
        <v>14279173.264768001</v>
      </c>
      <c r="G26390">
        <v>-9970743.7752390001</v>
      </c>
      <c r="H26390">
        <v>4308429.4895289997</v>
      </c>
    </row>
    <row r="26391" spans="1:8">
      <c r="A26391">
        <v>3166560.1017999998</v>
      </c>
      <c r="B26391">
        <v>30035582.423427999</v>
      </c>
      <c r="C26391">
        <v>26945281.387481</v>
      </c>
      <c r="D26391">
        <v>3654.2226500000002</v>
      </c>
      <c r="E26391">
        <v>854.45513200000005</v>
      </c>
      <c r="F26391">
        <v>14083436.749139</v>
      </c>
      <c r="G26391">
        <v>-9872875.5174240004</v>
      </c>
      <c r="H26391">
        <v>4210561.231714</v>
      </c>
    </row>
    <row r="26392" spans="1:8">
      <c r="A26392">
        <v>3166680.1017999998</v>
      </c>
      <c r="B26392">
        <v>30472784.231504999</v>
      </c>
      <c r="C26392">
        <v>27046649.524501</v>
      </c>
      <c r="D26392">
        <v>3632.5272249999998</v>
      </c>
      <c r="E26392">
        <v>835.09568899999999</v>
      </c>
      <c r="F26392">
        <v>13892638.852770001</v>
      </c>
      <c r="G26392">
        <v>-9777476.5692400001</v>
      </c>
      <c r="H26392">
        <v>4115162.2835300001</v>
      </c>
    </row>
    <row r="26393" spans="1:8">
      <c r="A26393">
        <v>3166800.1017999998</v>
      </c>
      <c r="B26393">
        <v>30907401.533346001</v>
      </c>
      <c r="C26393">
        <v>27145723.620930001</v>
      </c>
      <c r="D26393">
        <v>3611.146205</v>
      </c>
      <c r="E26393">
        <v>816.21798000000001</v>
      </c>
      <c r="F26393">
        <v>13706588.708439</v>
      </c>
      <c r="G26393">
        <v>-9684451.4970740005</v>
      </c>
      <c r="H26393">
        <v>4022137.2113640001</v>
      </c>
    </row>
    <row r="26394" spans="1:8">
      <c r="A26394">
        <v>3166920.1018010001</v>
      </c>
      <c r="B26394">
        <v>31339471.580136999</v>
      </c>
      <c r="C26394">
        <v>27242560.373114001</v>
      </c>
      <c r="D26394">
        <v>3590.0716769999999</v>
      </c>
      <c r="E26394">
        <v>797.80363699999998</v>
      </c>
      <c r="F26394">
        <v>13525105.289282</v>
      </c>
      <c r="G26394">
        <v>-9593709.7874960005</v>
      </c>
      <c r="H26394">
        <v>3931395.5017860001</v>
      </c>
    </row>
    <row r="26395" spans="1:8">
      <c r="A26395">
        <v>3167040.1018010001</v>
      </c>
      <c r="B26395">
        <v>31769030.688802</v>
      </c>
      <c r="C26395">
        <v>27337214.329925999</v>
      </c>
      <c r="D26395">
        <v>3569.2959810000002</v>
      </c>
      <c r="E26395">
        <v>779.83522600000003</v>
      </c>
      <c r="F26395">
        <v>13348016.780231001</v>
      </c>
      <c r="G26395">
        <v>-9505165.5329700001</v>
      </c>
      <c r="H26395">
        <v>3842851.2472609999</v>
      </c>
    </row>
    <row r="26396" spans="1:8">
      <c r="A26396">
        <v>3167160.1018010001</v>
      </c>
      <c r="B26396">
        <v>32196114.272041999</v>
      </c>
      <c r="C26396">
        <v>27429738.001354001</v>
      </c>
      <c r="D26396">
        <v>3548.8117050000001</v>
      </c>
      <c r="E26396">
        <v>762.29619100000002</v>
      </c>
      <c r="F26396">
        <v>13175159.997004</v>
      </c>
      <c r="G26396">
        <v>-9418737.1413570009</v>
      </c>
      <c r="H26396">
        <v>3756422.855647</v>
      </c>
    </row>
    <row r="26397" spans="1:8">
      <c r="A26397">
        <v>3167280.1018010001</v>
      </c>
      <c r="B26397">
        <v>32620756.867368001</v>
      </c>
      <c r="C26397">
        <v>27520181.960264001</v>
      </c>
      <c r="D26397">
        <v>3528.6116729999999</v>
      </c>
      <c r="E26397">
        <v>745.170794</v>
      </c>
      <c r="F26397">
        <v>13006379.848531</v>
      </c>
      <c r="G26397">
        <v>-9334347.0671200007</v>
      </c>
      <c r="H26397">
        <v>3672032.7814110001</v>
      </c>
    </row>
    <row r="26398" spans="1:8">
      <c r="A26398">
        <v>3167400.1018010001</v>
      </c>
      <c r="B26398">
        <v>33042992.165137999</v>
      </c>
      <c r="C26398">
        <v>27608594.937879</v>
      </c>
      <c r="D26398">
        <v>3508.68894</v>
      </c>
      <c r="E26398">
        <v>728.44407000000001</v>
      </c>
      <c r="F26398">
        <v>12841528.83907</v>
      </c>
      <c r="G26398">
        <v>-9251921.5623899996</v>
      </c>
      <c r="H26398">
        <v>3589607.2766800001</v>
      </c>
    </row>
    <row r="26399" spans="1:8">
      <c r="A26399">
        <v>3167520.1018010001</v>
      </c>
      <c r="B26399">
        <v>33462853.035624001</v>
      </c>
      <c r="C26399">
        <v>27695023.913412999</v>
      </c>
      <c r="D26399">
        <v>3489.0367820000001</v>
      </c>
      <c r="E26399">
        <v>712.10177699999997</v>
      </c>
      <c r="F26399">
        <v>12680466.606647</v>
      </c>
      <c r="G26399">
        <v>-9171390.4461780004</v>
      </c>
      <c r="H26399">
        <v>3509076.1604690002</v>
      </c>
    </row>
    <row r="26400" spans="1:8">
      <c r="A26400">
        <v>3167640.1018010001</v>
      </c>
      <c r="B26400">
        <v>33880371.555129997</v>
      </c>
      <c r="C26400">
        <v>27779514.198286999</v>
      </c>
      <c r="D26400">
        <v>3469.6486890000001</v>
      </c>
      <c r="E26400">
        <v>696.13035300000001</v>
      </c>
      <c r="F26400">
        <v>12523059.494771</v>
      </c>
      <c r="G26400">
        <v>-9092686.8902400006</v>
      </c>
      <c r="H26400">
        <v>3430372.6045309999</v>
      </c>
    </row>
    <row r="26401" spans="1:8">
      <c r="A26401">
        <v>3167760.1018010001</v>
      </c>
      <c r="B26401">
        <v>34295579.031189002</v>
      </c>
      <c r="C26401">
        <v>27862109.515329</v>
      </c>
      <c r="D26401">
        <v>3450.5183569999999</v>
      </c>
      <c r="E26401">
        <v>680.51687800000002</v>
      </c>
      <c r="F26401">
        <v>12369180.154668</v>
      </c>
      <c r="G26401">
        <v>-9015747.2201889995</v>
      </c>
      <c r="H26401">
        <v>3353432.934479</v>
      </c>
    </row>
    <row r="26402" spans="1:8">
      <c r="A26402">
        <v>3167880.1018010001</v>
      </c>
      <c r="B26402">
        <v>34708506.026863001</v>
      </c>
      <c r="C26402">
        <v>27942852.073291998</v>
      </c>
      <c r="D26402">
        <v>3431.6396810000001</v>
      </c>
      <c r="E26402">
        <v>665.24903099999995</v>
      </c>
      <c r="F26402">
        <v>12218707.175515</v>
      </c>
      <c r="G26402">
        <v>-8940510.7306120005</v>
      </c>
      <c r="H26402">
        <v>3278196.4449029998</v>
      </c>
    </row>
    <row r="26403" spans="1:8">
      <c r="A26403">
        <v>3168000.1018019998</v>
      </c>
      <c r="B26403">
        <v>35119182.384176999</v>
      </c>
      <c r="C26403">
        <v>28021782.63704</v>
      </c>
      <c r="D26403">
        <v>3413.0067479999998</v>
      </c>
      <c r="E26403">
        <v>650.31506100000001</v>
      </c>
      <c r="F26403">
        <v>12071524.740427</v>
      </c>
      <c r="G26403">
        <v>-8866919.5130679999</v>
      </c>
      <c r="H26403">
        <v>3204605.2273590001</v>
      </c>
    </row>
    <row r="26404" spans="1:8">
      <c r="A26404">
        <v>3168120.1018019998</v>
      </c>
      <c r="B26404">
        <v>35527637.246707</v>
      </c>
      <c r="C26404">
        <v>28098940.593680002</v>
      </c>
      <c r="D26404">
        <v>3394.6138289999999</v>
      </c>
      <c r="E26404">
        <v>635.70375200000001</v>
      </c>
      <c r="F26404">
        <v>11927522.306108</v>
      </c>
      <c r="G26404">
        <v>-8794918.2959080003</v>
      </c>
      <c r="H26404">
        <v>3132604.0101990001</v>
      </c>
    </row>
    <row r="26405" spans="1:8">
      <c r="A26405">
        <v>3168240.1018019998</v>
      </c>
      <c r="B26405">
        <v>35933899.081358001</v>
      </c>
      <c r="C26405">
        <v>28174364.014938999</v>
      </c>
      <c r="D26405">
        <v>3376.4553729999998</v>
      </c>
      <c r="E26405">
        <v>621.40439300000003</v>
      </c>
      <c r="F26405">
        <v>11786594.304302</v>
      </c>
      <c r="G26405">
        <v>-8724454.2950059995</v>
      </c>
      <c r="H26405">
        <v>3062140.009296</v>
      </c>
    </row>
    <row r="26406" spans="1:8">
      <c r="A26406">
        <v>3168360.1018019998</v>
      </c>
      <c r="B26406">
        <v>36337995.699352004</v>
      </c>
      <c r="C26406">
        <v>28248089.716021001</v>
      </c>
      <c r="D26406">
        <v>3358.5260020000001</v>
      </c>
      <c r="E26406">
        <v>607.40674799999999</v>
      </c>
      <c r="F26406">
        <v>11648639.863342</v>
      </c>
      <c r="G26406">
        <v>-8655477.0745260008</v>
      </c>
      <c r="H26406">
        <v>2993162.7888159999</v>
      </c>
    </row>
    <row r="26407" spans="1:8">
      <c r="A26407">
        <v>3168480.1018019998</v>
      </c>
      <c r="B26407">
        <v>36739954.276463002</v>
      </c>
      <c r="C26407">
        <v>28320153.311193999</v>
      </c>
      <c r="D26407">
        <v>3340.8205029999999</v>
      </c>
      <c r="E26407">
        <v>593.70103300000005</v>
      </c>
      <c r="F26407">
        <v>11513562.548211999</v>
      </c>
      <c r="G26407">
        <v>-8587938.4169609994</v>
      </c>
      <c r="H26407">
        <v>2925624.1312509999</v>
      </c>
    </row>
    <row r="26408" spans="1:8">
      <c r="A26408">
        <v>3168600.1018019998</v>
      </c>
      <c r="B26408">
        <v>37139801.372515</v>
      </c>
      <c r="C26408">
        <v>28390589.266313002</v>
      </c>
      <c r="D26408">
        <v>3323.3338220000001</v>
      </c>
      <c r="E26408">
        <v>580.27788899999996</v>
      </c>
      <c r="F26408">
        <v>11381270.117728001</v>
      </c>
      <c r="G26408">
        <v>-8521792.2017189991</v>
      </c>
      <c r="H26408">
        <v>2859477.916009</v>
      </c>
    </row>
    <row r="26409" spans="1:8">
      <c r="A26409">
        <v>3168720.1018019998</v>
      </c>
      <c r="B26409">
        <v>37537562.950175002</v>
      </c>
      <c r="C26409">
        <v>28459430.948488999</v>
      </c>
      <c r="D26409">
        <v>3306.0610590000001</v>
      </c>
      <c r="E26409">
        <v>567.12835700000005</v>
      </c>
      <c r="F26409">
        <v>11251674.297526</v>
      </c>
      <c r="G26409">
        <v>-8456994.2916180007</v>
      </c>
      <c r="H26409">
        <v>2794680.0059079998</v>
      </c>
    </row>
    <row r="26410" spans="1:8">
      <c r="A26410">
        <v>3168840.1018019998</v>
      </c>
      <c r="B26410">
        <v>37933264.393076003</v>
      </c>
      <c r="C26410">
        <v>28526710.673080001</v>
      </c>
      <c r="D26410">
        <v>3288.9974619999998</v>
      </c>
      <c r="E26410">
        <v>554.24386400000003</v>
      </c>
      <c r="F26410">
        <v>11124690.567670001</v>
      </c>
      <c r="G26410">
        <v>-8393502.4266899992</v>
      </c>
      <c r="H26410">
        <v>2731188.1409800001</v>
      </c>
    </row>
    <row r="26411" spans="1:8">
      <c r="A26411">
        <v>3168960.1018019998</v>
      </c>
      <c r="B26411">
        <v>38326930.523267001</v>
      </c>
      <c r="C26411">
        <v>28592459.748178001</v>
      </c>
      <c r="D26411">
        <v>3272.1384240000002</v>
      </c>
      <c r="E26411">
        <v>541.61619199999996</v>
      </c>
      <c r="F26411">
        <v>11000237.963789999</v>
      </c>
      <c r="G26411">
        <v>-8331276.1247500004</v>
      </c>
      <c r="H26411">
        <v>2668961.83904</v>
      </c>
    </row>
    <row r="26412" spans="1:8">
      <c r="A26412">
        <v>3169080.1018030001</v>
      </c>
      <c r="B26412">
        <v>38718585.61806</v>
      </c>
      <c r="C26412">
        <v>28656708.516759999</v>
      </c>
      <c r="D26412">
        <v>3255.479472</v>
      </c>
      <c r="E26412">
        <v>529.23747000000003</v>
      </c>
      <c r="F26412">
        <v>10878238.890766</v>
      </c>
      <c r="G26412">
        <v>-8270276.5882379999</v>
      </c>
      <c r="H26412">
        <v>2607962.302528</v>
      </c>
    </row>
    <row r="26413" spans="1:8">
      <c r="A26413">
        <v>3169200.1018030001</v>
      </c>
      <c r="B26413">
        <v>39108253.426243998</v>
      </c>
      <c r="C26413">
        <v>28719486.396630999</v>
      </c>
      <c r="D26413">
        <v>3239.0162679999999</v>
      </c>
      <c r="E26413">
        <v>517.10014799999999</v>
      </c>
      <c r="F26413">
        <v>10758618.948031001</v>
      </c>
      <c r="G26413">
        <v>-8210466.61687</v>
      </c>
      <c r="H26413">
        <v>2548152.3311600001</v>
      </c>
    </row>
    <row r="26414" spans="1:8">
      <c r="A26414">
        <v>3169320.1018030001</v>
      </c>
      <c r="B26414">
        <v>39495957.183743998</v>
      </c>
      <c r="C26414">
        <v>28780821.918315999</v>
      </c>
      <c r="D26414">
        <v>3222.7446020000002</v>
      </c>
      <c r="E26414">
        <v>505.19698499999998</v>
      </c>
      <c r="F26414">
        <v>10641306.765665</v>
      </c>
      <c r="G26414">
        <v>-8151810.5256869998</v>
      </c>
      <c r="H26414">
        <v>2489496.2399780001</v>
      </c>
    </row>
    <row r="26415" spans="1:8">
      <c r="A26415">
        <v>3169440.1018030001</v>
      </c>
      <c r="B26415">
        <v>39881719.628697999</v>
      </c>
      <c r="C26415">
        <v>28840742.761013001</v>
      </c>
      <c r="D26415">
        <v>3206.6603879999998</v>
      </c>
      <c r="E26415">
        <v>493.52103</v>
      </c>
      <c r="F26415">
        <v>10526233.850508999</v>
      </c>
      <c r="G26415">
        <v>-8094274.0681090001</v>
      </c>
      <c r="H26415">
        <v>2431959.7823999999</v>
      </c>
    </row>
    <row r="26416" spans="1:8">
      <c r="A26416">
        <v>3169560.1018030001</v>
      </c>
      <c r="B26416">
        <v>40265563.016011</v>
      </c>
      <c r="C26416">
        <v>28899275.786729999</v>
      </c>
      <c r="D26416">
        <v>3190.7596570000001</v>
      </c>
      <c r="E26416">
        <v>482.06561199999999</v>
      </c>
      <c r="F26416">
        <v>10413334.441583</v>
      </c>
      <c r="G26416">
        <v>-8037824.3636459997</v>
      </c>
      <c r="H26416">
        <v>2375510.077937</v>
      </c>
    </row>
    <row r="26417" spans="1:8">
      <c r="A26417">
        <v>3169680.1018030001</v>
      </c>
      <c r="B26417">
        <v>40647509.131384999</v>
      </c>
      <c r="C26417">
        <v>28956447.072717998</v>
      </c>
      <c r="D26417">
        <v>3175.038556</v>
      </c>
      <c r="E26417">
        <v>470.824321</v>
      </c>
      <c r="F26417">
        <v>10302545.374171</v>
      </c>
      <c r="G26417">
        <v>-7982429.8299399996</v>
      </c>
      <c r="H26417">
        <v>2320115.5442300001</v>
      </c>
    </row>
    <row r="26418" spans="1:8">
      <c r="A26418">
        <v>3169800.1018030001</v>
      </c>
      <c r="B26418">
        <v>41027579.304857999</v>
      </c>
      <c r="C26418">
        <v>29012281.942292999</v>
      </c>
      <c r="D26418">
        <v>3159.493344</v>
      </c>
      <c r="E26418">
        <v>459.790999</v>
      </c>
      <c r="F26418">
        <v>10193805.951958001</v>
      </c>
      <c r="G26418">
        <v>-7928060.1188340001</v>
      </c>
      <c r="H26418">
        <v>2265745.8331240001</v>
      </c>
    </row>
    <row r="26419" spans="1:8">
      <c r="A26419">
        <v>3169920.1018030001</v>
      </c>
      <c r="B26419">
        <v>41405794.423862003</v>
      </c>
      <c r="C26419">
        <v>29066804.994153999</v>
      </c>
      <c r="D26419">
        <v>3144.1203839999998</v>
      </c>
      <c r="E26419">
        <v>448.95972499999999</v>
      </c>
      <c r="F26419">
        <v>10087057.826684</v>
      </c>
      <c r="G26419">
        <v>-7874686.0561969997</v>
      </c>
      <c r="H26419">
        <v>2212371.7704869998</v>
      </c>
    </row>
    <row r="26420" spans="1:8">
      <c r="A26420">
        <v>3170040.1018030001</v>
      </c>
      <c r="B26420">
        <v>41782174.945822999</v>
      </c>
      <c r="C26420">
        <v>29120040.130275998</v>
      </c>
      <c r="D26420">
        <v>3128.916146</v>
      </c>
      <c r="E26420">
        <v>438.32480600000002</v>
      </c>
      <c r="F26420">
        <v>9982244.8847860005</v>
      </c>
      <c r="G26420">
        <v>-7822279.585248</v>
      </c>
      <c r="H26420">
        <v>2159965.299538</v>
      </c>
    </row>
    <row r="26421" spans="1:8">
      <c r="A26421">
        <v>3170160.1018039999</v>
      </c>
      <c r="B26421">
        <v>42156740.910322003</v>
      </c>
      <c r="C26421">
        <v>29172010.582458999</v>
      </c>
      <c r="D26421">
        <v>3113.8771959999999</v>
      </c>
      <c r="E26421">
        <v>427.880764</v>
      </c>
      <c r="F26421">
        <v>9879313.1405749992</v>
      </c>
      <c r="G26421">
        <v>-7770813.7131420001</v>
      </c>
      <c r="H26421">
        <v>2108499.4274329999</v>
      </c>
    </row>
    <row r="26422" spans="1:8">
      <c r="A26422">
        <v>3170280.1018039999</v>
      </c>
      <c r="B26422">
        <v>42529511.950833999</v>
      </c>
      <c r="C26422">
        <v>29222738.937621001</v>
      </c>
      <c r="D26422">
        <v>3099.0001980000002</v>
      </c>
      <c r="E26422">
        <v>417.62232699999998</v>
      </c>
      <c r="F26422">
        <v>9778210.6354980003</v>
      </c>
      <c r="G26422">
        <v>-7720262.4606039999</v>
      </c>
      <c r="H26422">
        <v>2057948.1748939999</v>
      </c>
    </row>
    <row r="26423" spans="1:8">
      <c r="A26423">
        <v>3170400.1018039999</v>
      </c>
      <c r="B26423">
        <v>42900507.306057997</v>
      </c>
      <c r="C26423">
        <v>29272247.161894001</v>
      </c>
      <c r="D26423">
        <v>3084.2819079999999</v>
      </c>
      <c r="E26423">
        <v>407.544419</v>
      </c>
      <c r="F26423">
        <v>9678887.3430930004</v>
      </c>
      <c r="G26423">
        <v>-7670600.8144009998</v>
      </c>
      <c r="H26423">
        <v>2008286.5286920001</v>
      </c>
    </row>
    <row r="26424" spans="1:8">
      <c r="A26424">
        <v>3170520.1018039999</v>
      </c>
      <c r="B26424">
        <v>43269745.830861002</v>
      </c>
      <c r="C26424">
        <v>29320556.623599999</v>
      </c>
      <c r="D26424">
        <v>3069.719173</v>
      </c>
      <c r="E26424">
        <v>397.64215100000001</v>
      </c>
      <c r="F26424">
        <v>9581295.0792660005</v>
      </c>
      <c r="G26424">
        <v>-7621804.682488</v>
      </c>
      <c r="H26424">
        <v>1959490.3967780001</v>
      </c>
    </row>
    <row r="26425" spans="1:8">
      <c r="A26425">
        <v>3170640.1018039999</v>
      </c>
      <c r="B26425">
        <v>43637246.006840996</v>
      </c>
      <c r="C26425">
        <v>29367688.115157999</v>
      </c>
      <c r="D26425">
        <v>3055.3089239999999</v>
      </c>
      <c r="E26425">
        <v>387.91081300000002</v>
      </c>
      <c r="F26425">
        <v>9485387.4175349995</v>
      </c>
      <c r="G26425">
        <v>-7573850.8516229996</v>
      </c>
      <c r="H26425">
        <v>1911536.5659129999</v>
      </c>
    </row>
    <row r="26426" spans="1:8">
      <c r="A26426">
        <v>3170760.1018039999</v>
      </c>
      <c r="B26426">
        <v>44003025.952533998</v>
      </c>
      <c r="C26426">
        <v>29413661.873999</v>
      </c>
      <c r="D26426">
        <v>3041.0481770000001</v>
      </c>
      <c r="E26426">
        <v>378.34586300000001</v>
      </c>
      <c r="F26426">
        <v>9391119.6089350004</v>
      </c>
      <c r="G26426">
        <v>-7526716.9473219998</v>
      </c>
      <c r="H26426">
        <v>1864402.6616130001</v>
      </c>
    </row>
    <row r="26427" spans="1:8">
      <c r="A26427">
        <v>3170880.1018039999</v>
      </c>
      <c r="B26427">
        <v>44367103.433274999</v>
      </c>
      <c r="C26427">
        <v>29458497.602518</v>
      </c>
      <c r="D26427">
        <v>3026.9340299999999</v>
      </c>
      <c r="E26427">
        <v>368.942924</v>
      </c>
      <c r="F26427">
        <v>9298448.5062729996</v>
      </c>
      <c r="G26427">
        <v>-7480381.3959910003</v>
      </c>
      <c r="H26427">
        <v>1818067.1102819999</v>
      </c>
    </row>
    <row r="26428" spans="1:8">
      <c r="A26428">
        <v>3171000.1018039999</v>
      </c>
      <c r="B26428">
        <v>44729495.870723002</v>
      </c>
      <c r="C26428">
        <v>29502214.487142999</v>
      </c>
      <c r="D26428">
        <v>3012.9636580000001</v>
      </c>
      <c r="E26428">
        <v>359.69777399999998</v>
      </c>
      <c r="F26428">
        <v>9207332.492478</v>
      </c>
      <c r="G26428">
        <v>-7434823.3890939998</v>
      </c>
      <c r="H26428">
        <v>1772509.103384</v>
      </c>
    </row>
    <row r="26429" spans="1:8">
      <c r="A26429">
        <v>3171120.1018039999</v>
      </c>
      <c r="B26429">
        <v>45090220.352069996</v>
      </c>
      <c r="C26429">
        <v>29544831.216545999</v>
      </c>
      <c r="D26429">
        <v>2999.1343099999999</v>
      </c>
      <c r="E26429">
        <v>350.606337</v>
      </c>
      <c r="F26429">
        <v>9117731.4127699994</v>
      </c>
      <c r="G26429">
        <v>-7390022.8492400004</v>
      </c>
      <c r="H26429">
        <v>1727708.5635299999</v>
      </c>
    </row>
    <row r="26430" spans="1:8">
      <c r="A26430">
        <v>3171240.1018050001</v>
      </c>
      <c r="B26430">
        <v>45449293.638936996</v>
      </c>
      <c r="C26430">
        <v>29586365.999054998</v>
      </c>
      <c r="D26430">
        <v>2985.4433100000001</v>
      </c>
      <c r="E26430">
        <v>341.66468099999997</v>
      </c>
      <c r="F26430">
        <v>9029606.5104249995</v>
      </c>
      <c r="G26430">
        <v>-7345960.3980670003</v>
      </c>
      <c r="H26430">
        <v>1683646.1123579999</v>
      </c>
    </row>
    <row r="26431" spans="1:8">
      <c r="A26431">
        <v>3171360.1018050001</v>
      </c>
      <c r="B26431">
        <v>45806732.175982997</v>
      </c>
      <c r="C26431">
        <v>29626836.579300001</v>
      </c>
      <c r="D26431">
        <v>2971.8880509999999</v>
      </c>
      <c r="E26431">
        <v>332.869011</v>
      </c>
      <c r="F26431">
        <v>8942920.3659140002</v>
      </c>
      <c r="G26431">
        <v>-7302617.3258119998</v>
      </c>
      <c r="H26431">
        <v>1640303.0401020001</v>
      </c>
    </row>
    <row r="26432" spans="1:8">
      <c r="A26432">
        <v>3171480.1018050001</v>
      </c>
      <c r="B26432">
        <v>46162552.099220999</v>
      </c>
      <c r="C26432">
        <v>29666260.254142001</v>
      </c>
      <c r="D26432">
        <v>2958.4659959999999</v>
      </c>
      <c r="E26432">
        <v>324.21565700000002</v>
      </c>
      <c r="F26432">
        <v>8857636.8392009996</v>
      </c>
      <c r="G26432">
        <v>-7259975.5624559997</v>
      </c>
      <c r="H26432">
        <v>1597661.2767459999</v>
      </c>
    </row>
    <row r="26433" spans="1:8">
      <c r="A26433">
        <v>3171600.1018050001</v>
      </c>
      <c r="B26433">
        <v>46516769.244069003</v>
      </c>
      <c r="C26433">
        <v>29704653.887915</v>
      </c>
      <c r="D26433">
        <v>2945.1746710000002</v>
      </c>
      <c r="E26433">
        <v>315.70107899999999</v>
      </c>
      <c r="F26433">
        <v>8773721.0150249992</v>
      </c>
      <c r="G26433">
        <v>-7218017.6503680004</v>
      </c>
      <c r="H26433">
        <v>1555703.3646579999</v>
      </c>
    </row>
    <row r="26434" spans="1:8">
      <c r="A26434">
        <v>3171720.1018050001</v>
      </c>
      <c r="B26434">
        <v>46869399.153127998</v>
      </c>
      <c r="C26434">
        <v>29742033.927021001</v>
      </c>
      <c r="D26434">
        <v>2932.0116699999999</v>
      </c>
      <c r="E26434">
        <v>307.32185199999998</v>
      </c>
      <c r="F26434">
        <v>8691139.1509729996</v>
      </c>
      <c r="G26434">
        <v>-7176726.7183419997</v>
      </c>
      <c r="H26434">
        <v>1514412.432632</v>
      </c>
    </row>
    <row r="26435" spans="1:8">
      <c r="A26435">
        <v>3171840.1018050001</v>
      </c>
      <c r="B26435">
        <v>47220457.083719</v>
      </c>
      <c r="C26435">
        <v>29778416.413908001</v>
      </c>
      <c r="D26435">
        <v>2918.9746439999999</v>
      </c>
      <c r="E26435">
        <v>299.07466599999998</v>
      </c>
      <c r="F26435">
        <v>8609858.6281879991</v>
      </c>
      <c r="G26435">
        <v>-7136086.4569490002</v>
      </c>
      <c r="H26435">
        <v>1473772.171239</v>
      </c>
    </row>
    <row r="26436" spans="1:8">
      <c r="A26436">
        <v>3171960.1018050001</v>
      </c>
      <c r="B26436">
        <v>47569958.015169002</v>
      </c>
      <c r="C26436">
        <v>29813817.000459999</v>
      </c>
      <c r="D26436">
        <v>2906.0613079999998</v>
      </c>
      <c r="E26436">
        <v>290.956322</v>
      </c>
      <c r="F26436">
        <v>8529847.9045519996</v>
      </c>
      <c r="G26436">
        <v>-7096081.0951309996</v>
      </c>
      <c r="H26436">
        <v>1433766.8094210001</v>
      </c>
    </row>
    <row r="26437" spans="1:8">
      <c r="A26437">
        <v>3172080.1018050001</v>
      </c>
      <c r="B26437">
        <v>47917916.655863002</v>
      </c>
      <c r="C26437">
        <v>29848250.960838001</v>
      </c>
      <c r="D26437">
        <v>2893.2694310000002</v>
      </c>
      <c r="E26437">
        <v>282.96372300000002</v>
      </c>
      <c r="F26437">
        <v>8451076.4702049997</v>
      </c>
      <c r="G26437">
        <v>-7056695.3779579997</v>
      </c>
      <c r="H26437">
        <v>1394381.092248</v>
      </c>
    </row>
    <row r="26438" spans="1:8">
      <c r="A26438">
        <v>3172200.1018050001</v>
      </c>
      <c r="B26438">
        <v>48264347.450078003</v>
      </c>
      <c r="C26438">
        <v>29881733.203786001</v>
      </c>
      <c r="D26438">
        <v>2880.5968419999999</v>
      </c>
      <c r="E26438">
        <v>275.09387400000003</v>
      </c>
      <c r="F26438">
        <v>8373514.8052599998</v>
      </c>
      <c r="G26438">
        <v>-7017914.5454850001</v>
      </c>
      <c r="H26438">
        <v>1355600.2597749999</v>
      </c>
    </row>
    <row r="26439" spans="1:8">
      <c r="A26439">
        <v>3172320.1018059999</v>
      </c>
      <c r="B26439">
        <v>48609264.584591001</v>
      </c>
      <c r="C26439">
        <v>29914278.28444</v>
      </c>
      <c r="D26439">
        <v>2868.0414209999999</v>
      </c>
      <c r="E26439">
        <v>267.34387600000002</v>
      </c>
      <c r="F26439">
        <v>8297134.3395889997</v>
      </c>
      <c r="G26439">
        <v>-6979724.3126490004</v>
      </c>
      <c r="H26439">
        <v>1317410.026939</v>
      </c>
    </row>
    <row r="26440" spans="1:8">
      <c r="A26440">
        <v>3172440.1018059999</v>
      </c>
      <c r="B26440">
        <v>48952681.995085001</v>
      </c>
      <c r="C26440">
        <v>29945900.415654998</v>
      </c>
      <c r="D26440">
        <v>2855.6011020000001</v>
      </c>
      <c r="E26440">
        <v>259.71092299999998</v>
      </c>
      <c r="F26440">
        <v>8221907.414562</v>
      </c>
      <c r="G26440">
        <v>-6942110.8501359997</v>
      </c>
      <c r="H26440">
        <v>1279796.564426</v>
      </c>
    </row>
    <row r="26441" spans="1:8">
      <c r="A26441">
        <v>3172560.1018059999</v>
      </c>
      <c r="B26441">
        <v>49294613.372350998</v>
      </c>
      <c r="C26441">
        <v>29976613.478882</v>
      </c>
      <c r="D26441">
        <v>2843.2738690000001</v>
      </c>
      <c r="E26441">
        <v>252.192297</v>
      </c>
      <c r="F26441">
        <v>8147807.2466369998</v>
      </c>
      <c r="G26441">
        <v>-6905060.7661730004</v>
      </c>
      <c r="H26441">
        <v>1242746.480464</v>
      </c>
    </row>
    <row r="26442" spans="1:8">
      <c r="A26442">
        <v>3172680.1018059999</v>
      </c>
      <c r="B26442">
        <v>49635072.168298997</v>
      </c>
      <c r="C26442">
        <v>30006431.034611002</v>
      </c>
      <c r="D26442">
        <v>2831.0577560000002</v>
      </c>
      <c r="E26442">
        <v>244.78536600000001</v>
      </c>
      <c r="F26442">
        <v>8074807.8926830003</v>
      </c>
      <c r="G26442">
        <v>-6868561.0891960002</v>
      </c>
      <c r="H26442">
        <v>1206246.803486</v>
      </c>
    </row>
    <row r="26443" spans="1:8">
      <c r="A26443">
        <v>3172800.1018059999</v>
      </c>
      <c r="B26443">
        <v>49974071.601778999</v>
      </c>
      <c r="C26443">
        <v>30035366.332396999</v>
      </c>
      <c r="D26443">
        <v>2818.9508449999998</v>
      </c>
      <c r="E26443">
        <v>237.48758000000001</v>
      </c>
      <c r="F26443">
        <v>8002884.216949</v>
      </c>
      <c r="G26443">
        <v>-6832599.2513300003</v>
      </c>
      <c r="H26443">
        <v>1170284.9656199999</v>
      </c>
    </row>
    <row r="26444" spans="1:8">
      <c r="A26444">
        <v>3172920.1018059999</v>
      </c>
      <c r="B26444">
        <v>50311624.664228</v>
      </c>
      <c r="C26444">
        <v>30063432.320501</v>
      </c>
      <c r="D26444">
        <v>2806.9512639999998</v>
      </c>
      <c r="E26444">
        <v>230.29646600000001</v>
      </c>
      <c r="F26444">
        <v>7932011.8595930003</v>
      </c>
      <c r="G26444">
        <v>-6797163.072652</v>
      </c>
      <c r="H26444">
        <v>1134848.786942</v>
      </c>
    </row>
    <row r="26445" spans="1:8">
      <c r="A26445">
        <v>3173040.1018059999</v>
      </c>
      <c r="B26445">
        <v>50647744.125138998</v>
      </c>
      <c r="C26445">
        <v>30090641.655152999</v>
      </c>
      <c r="D26445">
        <v>2795.0571850000001</v>
      </c>
      <c r="E26445">
        <v>223.20962900000001</v>
      </c>
      <c r="F26445">
        <v>7862167.206669</v>
      </c>
      <c r="G26445">
        <v>-6762240.7461900003</v>
      </c>
      <c r="H26445">
        <v>1099926.4604799999</v>
      </c>
    </row>
    <row r="26446" spans="1:8">
      <c r="A26446">
        <v>3173160.1018059999</v>
      </c>
      <c r="B26446">
        <v>50982442.537363</v>
      </c>
      <c r="C26446">
        <v>30117006.709454</v>
      </c>
      <c r="D26446">
        <v>2783.2668250000002</v>
      </c>
      <c r="E26446">
        <v>216.22474500000001</v>
      </c>
      <c r="F26446">
        <v>7793327.3615140002</v>
      </c>
      <c r="G26446">
        <v>-6727820.8236119999</v>
      </c>
      <c r="H26446">
        <v>1065506.5379019999</v>
      </c>
    </row>
    <row r="26447" spans="1:8">
      <c r="A26447">
        <v>3173280.1018059999</v>
      </c>
      <c r="B26447">
        <v>51315732.242260002</v>
      </c>
      <c r="C26447">
        <v>30142539.581950001</v>
      </c>
      <c r="D26447">
        <v>2771.5784429999999</v>
      </c>
      <c r="E26447">
        <v>209.339562</v>
      </c>
      <c r="F26447">
        <v>7725470.1174419997</v>
      </c>
      <c r="G26447">
        <v>-6693892.2015760001</v>
      </c>
      <c r="H26447">
        <v>1031577.915866</v>
      </c>
    </row>
    <row r="26448" spans="1:8">
      <c r="A26448">
        <v>3173400.1018070001</v>
      </c>
      <c r="B26448">
        <v>51647625.374681003</v>
      </c>
      <c r="C26448">
        <v>30167252.104865</v>
      </c>
      <c r="D26448">
        <v>2759.9903370000002</v>
      </c>
      <c r="E26448">
        <v>202.55189300000001</v>
      </c>
      <c r="F26448">
        <v>7658573.9316870002</v>
      </c>
      <c r="G26448">
        <v>-6660444.1086980002</v>
      </c>
      <c r="H26448">
        <v>998129.82298900001</v>
      </c>
    </row>
    <row r="26449" spans="1:8">
      <c r="A26449">
        <v>3173520.1018070001</v>
      </c>
      <c r="B26449">
        <v>51978133.867810003</v>
      </c>
      <c r="C26449">
        <v>30191155.852038</v>
      </c>
      <c r="D26449">
        <v>2748.5008480000001</v>
      </c>
      <c r="E26449">
        <v>195.85961800000001</v>
      </c>
      <c r="F26449">
        <v>7592617.9005239997</v>
      </c>
      <c r="G26449">
        <v>-6627466.0931169996</v>
      </c>
      <c r="H26449">
        <v>965151.80740699999</v>
      </c>
    </row>
    <row r="26450" spans="1:8">
      <c r="A26450">
        <v>3173640.1018070001</v>
      </c>
      <c r="B26450">
        <v>52307269.457860999</v>
      </c>
      <c r="C26450">
        <v>30214262.146556001</v>
      </c>
      <c r="D26450">
        <v>2737.1083520000002</v>
      </c>
      <c r="E26450">
        <v>189.26067800000001</v>
      </c>
      <c r="F26450">
        <v>7527581.7355049998</v>
      </c>
      <c r="G26450">
        <v>-6594948.0106070004</v>
      </c>
      <c r="H26450">
        <v>932633.72489800001</v>
      </c>
    </row>
    <row r="26451" spans="1:8">
      <c r="A26451">
        <v>3173760.1018070001</v>
      </c>
      <c r="B26451">
        <v>52635043.688633002</v>
      </c>
      <c r="C26451">
        <v>30236582.068105001</v>
      </c>
      <c r="D26451">
        <v>2725.8112649999998</v>
      </c>
      <c r="E26451">
        <v>182.753074</v>
      </c>
      <c r="F26451">
        <v>7463445.7407529997</v>
      </c>
      <c r="G26451">
        <v>-6562880.0132309999</v>
      </c>
      <c r="H26451">
        <v>900565.72752199997</v>
      </c>
    </row>
    <row r="26452" spans="1:8">
      <c r="A26452">
        <v>3173880.1018070001</v>
      </c>
      <c r="B26452">
        <v>52961467.915935002</v>
      </c>
      <c r="C26452">
        <v>30258126.460053999</v>
      </c>
      <c r="D26452">
        <v>2714.6080390000002</v>
      </c>
      <c r="E26452">
        <v>176.33486600000001</v>
      </c>
      <c r="F26452">
        <v>7400190.7912640003</v>
      </c>
      <c r="G26452">
        <v>-6531252.5384870004</v>
      </c>
      <c r="H26452">
        <v>868938.25277699996</v>
      </c>
    </row>
    <row r="26453" spans="1:8">
      <c r="A26453">
        <v>3174000.1018070001</v>
      </c>
      <c r="B26453">
        <v>53286553.311876997</v>
      </c>
      <c r="C26453">
        <v>30278905.936278</v>
      </c>
      <c r="D26453">
        <v>2703.4971599999999</v>
      </c>
      <c r="E26453">
        <v>170.00416899999999</v>
      </c>
      <c r="F26453">
        <v>7337798.3121579997</v>
      </c>
      <c r="G26453">
        <v>-6500056.2989339996</v>
      </c>
      <c r="H26453">
        <v>837742.01322399999</v>
      </c>
    </row>
    <row r="26454" spans="1:8">
      <c r="A26454">
        <v>3174120.1018070001</v>
      </c>
      <c r="B26454">
        <v>53610310.869042002</v>
      </c>
      <c r="C26454">
        <v>30298930.887734</v>
      </c>
      <c r="D26454">
        <v>2692.4771489999998</v>
      </c>
      <c r="E26454">
        <v>163.759152</v>
      </c>
      <c r="F26454">
        <v>7276250.2588299997</v>
      </c>
      <c r="G26454">
        <v>-6469282.2722699996</v>
      </c>
      <c r="H26454">
        <v>806967.98655999999</v>
      </c>
    </row>
    <row r="26455" spans="1:8">
      <c r="A26455">
        <v>3174240.1018070001</v>
      </c>
      <c r="B26455">
        <v>53932751.404532</v>
      </c>
      <c r="C26455">
        <v>30318211.488800999</v>
      </c>
      <c r="D26455">
        <v>2681.5465610000001</v>
      </c>
      <c r="E26455">
        <v>157.59803700000001</v>
      </c>
      <c r="F26455">
        <v>7215529.0979699995</v>
      </c>
      <c r="G26455">
        <v>-6438921.6918400005</v>
      </c>
      <c r="H26455">
        <v>776607.40613000002</v>
      </c>
    </row>
    <row r="26456" spans="1:8">
      <c r="A26456">
        <v>3174360.1018070001</v>
      </c>
      <c r="B26456">
        <v>54253885.563902996</v>
      </c>
      <c r="C26456">
        <v>30336757.703396</v>
      </c>
      <c r="D26456">
        <v>2670.7039810000001</v>
      </c>
      <c r="E26456">
        <v>151.519094</v>
      </c>
      <c r="F26456">
        <v>7155617.789384</v>
      </c>
      <c r="G26456">
        <v>-6408966.0375469998</v>
      </c>
      <c r="H26456">
        <v>746651.75183700002</v>
      </c>
    </row>
    <row r="26457" spans="1:8">
      <c r="A26457">
        <v>3174480.1018079999</v>
      </c>
      <c r="B26457">
        <v>54573723.824979998</v>
      </c>
      <c r="C26457">
        <v>30354579.290869001</v>
      </c>
      <c r="D26457">
        <v>2659.9480279999998</v>
      </c>
      <c r="E26457">
        <v>145.52064200000001</v>
      </c>
      <c r="F26457">
        <v>7096499.7686000001</v>
      </c>
      <c r="G26457">
        <v>-6379407.0271549998</v>
      </c>
      <c r="H26457">
        <v>717092.74144500005</v>
      </c>
    </row>
    <row r="26458" spans="1:8">
      <c r="A26458">
        <v>3174600.1018079999</v>
      </c>
      <c r="B26458">
        <v>54892276.501575001</v>
      </c>
      <c r="C26458">
        <v>30371685.811694998</v>
      </c>
      <c r="D26458">
        <v>2649.2773499999998</v>
      </c>
      <c r="E26458">
        <v>139.60104799999999</v>
      </c>
      <c r="F26458">
        <v>7038158.9302040003</v>
      </c>
      <c r="G26458">
        <v>-6350236.6079569999</v>
      </c>
      <c r="H26458">
        <v>687922.32224699995</v>
      </c>
    </row>
    <row r="26459" spans="1:8">
      <c r="A26459">
        <v>3174720.1018079999</v>
      </c>
      <c r="B26459">
        <v>55209553.747088</v>
      </c>
      <c r="C26459">
        <v>30388086.632963002</v>
      </c>
      <c r="D26459">
        <v>2638.6906250000002</v>
      </c>
      <c r="E26459">
        <v>133.75872100000001</v>
      </c>
      <c r="F26459">
        <v>6980579.6118790004</v>
      </c>
      <c r="G26459">
        <v>-6321446.9487939999</v>
      </c>
      <c r="H26459">
        <v>659132.66308500001</v>
      </c>
    </row>
    <row r="26460" spans="1:8">
      <c r="A26460">
        <v>3174840.1018079999</v>
      </c>
      <c r="B26460">
        <v>55525565.558017999</v>
      </c>
      <c r="C26460">
        <v>30403790.933681</v>
      </c>
      <c r="D26460">
        <v>2628.186561</v>
      </c>
      <c r="E26460">
        <v>127.992118</v>
      </c>
      <c r="F26460">
        <v>6923746.5791060003</v>
      </c>
      <c r="G26460">
        <v>-6293030.4324080003</v>
      </c>
      <c r="H26460">
        <v>630716.14669800003</v>
      </c>
    </row>
    <row r="26461" spans="1:8">
      <c r="A26461">
        <v>3174960.1018079999</v>
      </c>
      <c r="B26461">
        <v>55840321.777365997</v>
      </c>
      <c r="C26461">
        <v>30418807.709892001</v>
      </c>
      <c r="D26461">
        <v>2617.7638900000002</v>
      </c>
      <c r="E26461">
        <v>122.29973200000001</v>
      </c>
      <c r="F26461">
        <v>6867645.0105020003</v>
      </c>
      <c r="G26461">
        <v>-6264979.6481060004</v>
      </c>
      <c r="H26461">
        <v>602665.36239599995</v>
      </c>
    </row>
    <row r="26462" spans="1:8">
      <c r="A26462">
        <v>3175080.1018079999</v>
      </c>
      <c r="B26462">
        <v>56153832.097952001</v>
      </c>
      <c r="C26462">
        <v>30433145.779619001</v>
      </c>
      <c r="D26462">
        <v>2607.4213770000001</v>
      </c>
      <c r="E26462">
        <v>116.68010200000001</v>
      </c>
      <c r="F26462">
        <v>6812260.4837570004</v>
      </c>
      <c r="G26462">
        <v>-6237287.3847329998</v>
      </c>
      <c r="H26462">
        <v>574973.09902299999</v>
      </c>
    </row>
    <row r="26463" spans="1:8">
      <c r="A26463">
        <v>3175200.1018079999</v>
      </c>
      <c r="B26463">
        <v>56466106.065632999</v>
      </c>
      <c r="C26463">
        <v>30446813.787641998</v>
      </c>
      <c r="D26463">
        <v>2597.1578089999998</v>
      </c>
      <c r="E26463">
        <v>111.131803</v>
      </c>
      <c r="F26463">
        <v>6757578.9621470002</v>
      </c>
      <c r="G26463">
        <v>-6209946.6239290005</v>
      </c>
      <c r="H26463">
        <v>547632.33821900003</v>
      </c>
    </row>
    <row r="26464" spans="1:8">
      <c r="A26464">
        <v>3175320.1018079999</v>
      </c>
      <c r="B26464">
        <v>56777153.082441002</v>
      </c>
      <c r="C26464">
        <v>30459820.210112002</v>
      </c>
      <c r="D26464">
        <v>2586.9720000000002</v>
      </c>
      <c r="E26464">
        <v>105.653448</v>
      </c>
      <c r="F26464">
        <v>6703586.7815979999</v>
      </c>
      <c r="G26464">
        <v>-6182950.5336539997</v>
      </c>
      <c r="H26464">
        <v>520636.247944</v>
      </c>
    </row>
    <row r="26465" spans="1:8">
      <c r="A26465">
        <v>3175440.1018079999</v>
      </c>
      <c r="B26465">
        <v>57086982.409629002</v>
      </c>
      <c r="C26465">
        <v>30472173.359014999</v>
      </c>
      <c r="D26465">
        <v>2576.862791</v>
      </c>
      <c r="E26465">
        <v>100.24368800000001</v>
      </c>
      <c r="F26465">
        <v>6650270.6382600004</v>
      </c>
      <c r="G26465">
        <v>-6156292.4619850004</v>
      </c>
      <c r="H26465">
        <v>493978.17627499998</v>
      </c>
    </row>
    <row r="26466" spans="1:8">
      <c r="A26466">
        <v>3175560.1018090001</v>
      </c>
      <c r="B26466">
        <v>57395603.170635998</v>
      </c>
      <c r="C26466">
        <v>30483881.38648</v>
      </c>
      <c r="D26466">
        <v>2566.8290430000002</v>
      </c>
      <c r="E26466">
        <v>94.901207999999997</v>
      </c>
      <c r="F26466">
        <v>6597617.5765869999</v>
      </c>
      <c r="G26466">
        <v>-6129965.9311480001</v>
      </c>
      <c r="H26466">
        <v>467651.64543899999</v>
      </c>
    </row>
    <row r="26467" spans="1:8">
      <c r="A26467">
        <v>3175680.1018090001</v>
      </c>
      <c r="B26467">
        <v>57703024.353974</v>
      </c>
      <c r="C26467">
        <v>30494952.288957</v>
      </c>
      <c r="D26467">
        <v>2556.8696460000001</v>
      </c>
      <c r="E26467">
        <v>89.624728000000005</v>
      </c>
      <c r="F26467">
        <v>6545614.9778890004</v>
      </c>
      <c r="G26467">
        <v>-6103964.6317990003</v>
      </c>
      <c r="H26467">
        <v>441650.34609000001</v>
      </c>
    </row>
    <row r="26468" spans="1:8">
      <c r="A26468">
        <v>3175800.1018090001</v>
      </c>
      <c r="B26468">
        <v>58009254.816033997</v>
      </c>
      <c r="C26468">
        <v>30505393.911244001</v>
      </c>
      <c r="D26468">
        <v>2546.9835090000001</v>
      </c>
      <c r="E26468">
        <v>84.412999999999997</v>
      </c>
      <c r="F26468">
        <v>6494250.5493320003</v>
      </c>
      <c r="G26468">
        <v>-6078282.4175209999</v>
      </c>
      <c r="H26468">
        <v>415968.131811</v>
      </c>
    </row>
    <row r="26469" spans="1:8">
      <c r="A26469">
        <v>3175920.1018090001</v>
      </c>
      <c r="B26469">
        <v>58314303.283823997</v>
      </c>
      <c r="C26469">
        <v>30515213.950392999</v>
      </c>
      <c r="D26469">
        <v>2537.1695650000001</v>
      </c>
      <c r="E26469">
        <v>79.264809</v>
      </c>
      <c r="F26469">
        <v>6443512.3133720001</v>
      </c>
      <c r="G26469">
        <v>-6052913.2995410003</v>
      </c>
      <c r="H26469">
        <v>390599.01383100002</v>
      </c>
    </row>
    <row r="26470" spans="1:8">
      <c r="A26470">
        <v>3176040.1018090001</v>
      </c>
      <c r="B26470">
        <v>58618178.357623003</v>
      </c>
      <c r="C26470">
        <v>30524419.959488001</v>
      </c>
      <c r="D26470">
        <v>2527.42677</v>
      </c>
      <c r="E26470">
        <v>74.178971000000004</v>
      </c>
      <c r="F26470">
        <v>6393388.5975970002</v>
      </c>
      <c r="G26470">
        <v>-6027851.4416540004</v>
      </c>
      <c r="H26470">
        <v>365537.155944</v>
      </c>
    </row>
    <row r="26471" spans="1:8">
      <c r="A26471">
        <v>3176160.1018090001</v>
      </c>
      <c r="B26471">
        <v>58920888.513579004</v>
      </c>
      <c r="C26471">
        <v>30533019.351298999</v>
      </c>
      <c r="D26471">
        <v>2517.7540990000002</v>
      </c>
      <c r="E26471">
        <v>69.154330999999999</v>
      </c>
      <c r="F26471">
        <v>6343868.0249690004</v>
      </c>
      <c r="G26471">
        <v>-6003091.1553389998</v>
      </c>
      <c r="H26471">
        <v>340776.86962999997</v>
      </c>
    </row>
    <row r="26472" spans="1:8">
      <c r="A26472">
        <v>3176280.1018090001</v>
      </c>
      <c r="B26472">
        <v>59222442.106228001</v>
      </c>
      <c r="C26472">
        <v>30541019.401818</v>
      </c>
      <c r="D26472">
        <v>2508.150549</v>
      </c>
      <c r="E26472">
        <v>64.189763999999997</v>
      </c>
      <c r="F26472">
        <v>6294939.5044269999</v>
      </c>
      <c r="G26472">
        <v>-5978626.8950680001</v>
      </c>
      <c r="H26472">
        <v>316312.60935899999</v>
      </c>
    </row>
    <row r="26473" spans="1:8">
      <c r="A26473">
        <v>3176400.1018090001</v>
      </c>
      <c r="B26473">
        <v>59522847.370952003</v>
      </c>
      <c r="C26473">
        <v>30548427.253694002</v>
      </c>
      <c r="D26473">
        <v>2498.6151380000001</v>
      </c>
      <c r="E26473">
        <v>59.284173000000003</v>
      </c>
      <c r="F26473">
        <v>6246592.2218669998</v>
      </c>
      <c r="G26473">
        <v>-5954453.253788</v>
      </c>
      <c r="H26473">
        <v>292138.96807900001</v>
      </c>
    </row>
    <row r="26474" spans="1:8">
      <c r="A26474">
        <v>3176520.1018090001</v>
      </c>
      <c r="B26474">
        <v>59822112.426371001</v>
      </c>
      <c r="C26474">
        <v>30555249.919539999</v>
      </c>
      <c r="D26474">
        <v>2489.146902</v>
      </c>
      <c r="E26474">
        <v>54.436487999999997</v>
      </c>
      <c r="F26474">
        <v>6198815.6314470004</v>
      </c>
      <c r="G26474">
        <v>-5930564.9585779998</v>
      </c>
      <c r="H26474">
        <v>268250.672869</v>
      </c>
    </row>
    <row r="26475" spans="1:8">
      <c r="A26475">
        <v>3176640.1018099999</v>
      </c>
      <c r="B26475">
        <v>60120245.276679002</v>
      </c>
      <c r="C26475">
        <v>30561494.285160001</v>
      </c>
      <c r="D26475">
        <v>2479.744897</v>
      </c>
      <c r="E26475">
        <v>49.645663999999996</v>
      </c>
      <c r="F26475">
        <v>6151599.4472270003</v>
      </c>
      <c r="G26475">
        <v>-5906956.8664680002</v>
      </c>
      <c r="H26475">
        <v>244642.580759</v>
      </c>
    </row>
    <row r="26476" spans="1:8">
      <c r="A26476">
        <v>3176760.1018099999</v>
      </c>
      <c r="B26476">
        <v>60417253.813911997</v>
      </c>
      <c r="C26476">
        <v>30567167.112656001</v>
      </c>
      <c r="D26476">
        <v>2470.4081980000001</v>
      </c>
      <c r="E26476">
        <v>44.910685000000001</v>
      </c>
      <c r="F26476">
        <v>6104933.635125</v>
      </c>
      <c r="G26476">
        <v>-5883623.9604169996</v>
      </c>
      <c r="H26476">
        <v>221309.67470800001</v>
      </c>
    </row>
    <row r="26477" spans="1:8">
      <c r="A26477">
        <v>3176880.1018099999</v>
      </c>
      <c r="B26477">
        <v>60713145.820162997</v>
      </c>
      <c r="C26477">
        <v>30572275.043450002</v>
      </c>
      <c r="D26477">
        <v>2461.135898</v>
      </c>
      <c r="E26477">
        <v>40.230556</v>
      </c>
      <c r="F26477">
        <v>6058808.4051639996</v>
      </c>
      <c r="G26477">
        <v>-5860561.3454369996</v>
      </c>
      <c r="H26477">
        <v>198247.05972700001</v>
      </c>
    </row>
    <row r="26478" spans="1:8">
      <c r="A26478">
        <v>3177000.1018099999</v>
      </c>
      <c r="B26478">
        <v>61007928.969741002</v>
      </c>
      <c r="C26478">
        <v>30576824.601213001</v>
      </c>
      <c r="D26478">
        <v>2451.927107</v>
      </c>
      <c r="E26478">
        <v>35.604308000000003</v>
      </c>
      <c r="F26478">
        <v>6013214.2040130002</v>
      </c>
      <c r="G26478">
        <v>-5837764.2448610002</v>
      </c>
      <c r="H26478">
        <v>175449.959152</v>
      </c>
    </row>
    <row r="26479" spans="1:8">
      <c r="A26479">
        <v>3177120.1018099999</v>
      </c>
      <c r="B26479">
        <v>61301610.831275001</v>
      </c>
      <c r="C26479">
        <v>30580822.194697</v>
      </c>
      <c r="D26479">
        <v>2442.780953</v>
      </c>
      <c r="E26479">
        <v>31.030995000000001</v>
      </c>
      <c r="F26479">
        <v>5968141.7077959999</v>
      </c>
      <c r="G26479">
        <v>-5815227.9967529997</v>
      </c>
      <c r="H26479">
        <v>152913.71104299999</v>
      </c>
    </row>
    <row r="26480" spans="1:8">
      <c r="A26480">
        <v>3177240.1018099999</v>
      </c>
      <c r="B26480">
        <v>61594198.869763002</v>
      </c>
      <c r="C26480">
        <v>30584274.120491002</v>
      </c>
      <c r="D26480">
        <v>2433.696582</v>
      </c>
      <c r="E26480">
        <v>26.509694</v>
      </c>
      <c r="F26480">
        <v>5923581.8151669996</v>
      </c>
      <c r="G26480">
        <v>-5792948.0504390001</v>
      </c>
      <c r="H26480">
        <v>130633.764729</v>
      </c>
    </row>
    <row r="26481" spans="1:8">
      <c r="A26481">
        <v>3177360.1018099999</v>
      </c>
      <c r="B26481">
        <v>61885700.448573001</v>
      </c>
      <c r="C26481">
        <v>30587186.565685999</v>
      </c>
      <c r="D26481">
        <v>2424.6731530000002</v>
      </c>
      <c r="E26481">
        <v>22.039503</v>
      </c>
      <c r="F26481">
        <v>5879525.6406359999</v>
      </c>
      <c r="G26481">
        <v>-5770919.9631730001</v>
      </c>
      <c r="H26481">
        <v>108605.677463</v>
      </c>
    </row>
    <row r="26482" spans="1:8">
      <c r="A26482">
        <v>3177480.1018099999</v>
      </c>
      <c r="B26482">
        <v>62176122.831391998</v>
      </c>
      <c r="C26482">
        <v>30589565.610467002</v>
      </c>
      <c r="D26482">
        <v>2415.7098460000002</v>
      </c>
      <c r="E26482">
        <v>17.619541999999999</v>
      </c>
      <c r="F26482">
        <v>5835964.50813</v>
      </c>
      <c r="G26482">
        <v>-5749139.3969200002</v>
      </c>
      <c r="H26482">
        <v>86825.111210000003</v>
      </c>
    </row>
    <row r="26483" spans="1:8">
      <c r="A26483">
        <v>3177600.1018099999</v>
      </c>
      <c r="B26483">
        <v>62465473.184129998</v>
      </c>
      <c r="C26483">
        <v>30591417.230624001</v>
      </c>
      <c r="D26483">
        <v>2406.805852</v>
      </c>
      <c r="E26483">
        <v>13.248951</v>
      </c>
      <c r="F26483">
        <v>5792889.9447940001</v>
      </c>
      <c r="G26483">
        <v>-5727602.1152520003</v>
      </c>
      <c r="H26483">
        <v>65287.829541999999</v>
      </c>
    </row>
    <row r="26484" spans="1:8">
      <c r="A26484">
        <v>3177720.1018110001</v>
      </c>
      <c r="B26484">
        <v>62753758.576771997</v>
      </c>
      <c r="C26484">
        <v>30592747.299988002</v>
      </c>
      <c r="D26484">
        <v>2397.96038</v>
      </c>
      <c r="E26484">
        <v>8.9268909999999995</v>
      </c>
      <c r="F26484">
        <v>5750293.6750050001</v>
      </c>
      <c r="G26484">
        <v>-5706303.9803569997</v>
      </c>
      <c r="H26484">
        <v>43989.694647999997</v>
      </c>
    </row>
    <row r="26485" spans="1:8">
      <c r="A26485">
        <v>3177840.1018110001</v>
      </c>
      <c r="B26485">
        <v>63040985.985192001</v>
      </c>
      <c r="C26485">
        <v>30593561.592799</v>
      </c>
      <c r="D26485">
        <v>2389.172654</v>
      </c>
      <c r="E26485">
        <v>4.6525400000000001</v>
      </c>
      <c r="F26485">
        <v>5708167.6146010002</v>
      </c>
      <c r="G26485">
        <v>-5685240.9501550002</v>
      </c>
      <c r="H26485">
        <v>22926.664445999999</v>
      </c>
    </row>
    <row r="26486" spans="1:8">
      <c r="A26486">
        <v>3177960.1018110001</v>
      </c>
      <c r="B26486">
        <v>63327162.292915002</v>
      </c>
      <c r="C26486">
        <v>30593865.786001001</v>
      </c>
      <c r="D26486">
        <v>2380.44191</v>
      </c>
      <c r="E26486">
        <v>0.425099</v>
      </c>
      <c r="F26486">
        <v>5666503.8653100003</v>
      </c>
      <c r="G26486">
        <v>-5664409.0755099999</v>
      </c>
      <c r="H26486">
        <v>2094.7898</v>
      </c>
    </row>
    <row r="26487" spans="1:8">
      <c r="A26487">
        <v>3178080.1018110001</v>
      </c>
      <c r="B26487">
        <v>63612294.292842999</v>
      </c>
      <c r="C26487">
        <v>30593665.461475998</v>
      </c>
      <c r="D26487">
        <v>2371.7674000000002</v>
      </c>
      <c r="E26487">
        <v>-3.7562169999999999</v>
      </c>
      <c r="F26487">
        <v>5625294.7093789997</v>
      </c>
      <c r="G26487">
        <v>-5643804.4975439999</v>
      </c>
      <c r="H26487">
        <v>-18509.788165000002</v>
      </c>
    </row>
    <row r="26488" spans="1:8">
      <c r="A26488">
        <v>3178200.1018110001</v>
      </c>
      <c r="B26488">
        <v>63896388.688936003</v>
      </c>
      <c r="C26488">
        <v>30592966.108208001</v>
      </c>
      <c r="D26488">
        <v>2363.1483910000002</v>
      </c>
      <c r="E26488">
        <v>-7.8921729999999997</v>
      </c>
      <c r="F26488">
        <v>5584532.6043849997</v>
      </c>
      <c r="G26488">
        <v>-5623423.4450470004</v>
      </c>
      <c r="H26488">
        <v>-38890.840663000003</v>
      </c>
    </row>
    <row r="26489" spans="1:8">
      <c r="A26489">
        <v>3178320.1018110001</v>
      </c>
      <c r="B26489">
        <v>64179452.097852997</v>
      </c>
      <c r="C26489">
        <v>30591773.124384999</v>
      </c>
      <c r="D26489">
        <v>2354.5841610000002</v>
      </c>
      <c r="E26489">
        <v>-11.983517000000001</v>
      </c>
      <c r="F26489">
        <v>5544210.1782240001</v>
      </c>
      <c r="G26489">
        <v>-5603262.2319670003</v>
      </c>
      <c r="H26489">
        <v>-59052.053742999997</v>
      </c>
    </row>
    <row r="26490" spans="1:8">
      <c r="A26490">
        <v>3178440.1018110001</v>
      </c>
      <c r="B26490">
        <v>64461491.050555997</v>
      </c>
      <c r="C26490">
        <v>30590091.819447</v>
      </c>
      <c r="D26490">
        <v>2346.0740040000001</v>
      </c>
      <c r="E26490">
        <v>-16.030978999999999</v>
      </c>
      <c r="F26490">
        <v>5504320.2242799997</v>
      </c>
      <c r="G26490">
        <v>-5583317.2549949996</v>
      </c>
      <c r="H26490">
        <v>-78997.030715000001</v>
      </c>
    </row>
    <row r="26491" spans="1:8">
      <c r="A26491">
        <v>3178560.1018110001</v>
      </c>
      <c r="B26491">
        <v>64742511.993874997</v>
      </c>
      <c r="C26491">
        <v>30587927.416071001</v>
      </c>
      <c r="D26491">
        <v>2337.6172240000001</v>
      </c>
      <c r="E26491">
        <v>-20.035274999999999</v>
      </c>
      <c r="F26491">
        <v>5464855.6967479996</v>
      </c>
      <c r="G26491">
        <v>-5563584.9912289996</v>
      </c>
      <c r="H26491">
        <v>-98729.294481000004</v>
      </c>
    </row>
    <row r="26492" spans="1:8">
      <c r="A26492">
        <v>3178680.1018110001</v>
      </c>
      <c r="B26492">
        <v>65022521.292033002</v>
      </c>
      <c r="C26492">
        <v>30585285.052099999</v>
      </c>
      <c r="D26492">
        <v>2329.213139</v>
      </c>
      <c r="E26492">
        <v>-23.997104</v>
      </c>
      <c r="F26492">
        <v>5425809.7061259998</v>
      </c>
      <c r="G26492">
        <v>-5544061.9959180001</v>
      </c>
      <c r="H26492">
        <v>-118252.289792</v>
      </c>
    </row>
    <row r="26493" spans="1:8">
      <c r="A26493">
        <v>3178800.1018119999</v>
      </c>
      <c r="B26493">
        <v>65301525.228142001</v>
      </c>
      <c r="C26493">
        <v>30582169.782421999</v>
      </c>
      <c r="D26493">
        <v>2320.8610789999998</v>
      </c>
      <c r="E26493">
        <v>-27.917149999999999</v>
      </c>
      <c r="F26493">
        <v>5387175.5148489997</v>
      </c>
      <c r="G26493">
        <v>-5524744.9002790004</v>
      </c>
      <c r="H26493">
        <v>-137569.38542999999</v>
      </c>
    </row>
    <row r="26494" spans="1:8">
      <c r="A26494">
        <v>3178920.1018119999</v>
      </c>
      <c r="B26494">
        <v>65579530.005658001</v>
      </c>
      <c r="C26494">
        <v>30578586.580791999</v>
      </c>
      <c r="D26494">
        <v>2312.560387</v>
      </c>
      <c r="E26494">
        <v>-31.79608</v>
      </c>
      <c r="F26494">
        <v>5348946.5330790002</v>
      </c>
      <c r="G26494">
        <v>-5505630.4093939997</v>
      </c>
      <c r="H26494">
        <v>-156683.876315</v>
      </c>
    </row>
    <row r="26495" spans="1:8">
      <c r="A26495">
        <v>3179040.1018119999</v>
      </c>
      <c r="B26495">
        <v>65856541.749805003</v>
      </c>
      <c r="C26495">
        <v>30574540.341605999</v>
      </c>
      <c r="D26495">
        <v>2304.3104159999998</v>
      </c>
      <c r="E26495">
        <v>-35.634549999999997</v>
      </c>
      <c r="F26495">
        <v>5311116.3146280004</v>
      </c>
      <c r="G26495">
        <v>-5486715.3001690004</v>
      </c>
      <c r="H26495">
        <v>-175598.985541</v>
      </c>
    </row>
    <row r="26496" spans="1:8">
      <c r="A26496">
        <v>3179160.1018119999</v>
      </c>
      <c r="B26496">
        <v>66132566.508965999</v>
      </c>
      <c r="C26496">
        <v>30570035.881627001</v>
      </c>
      <c r="D26496">
        <v>2296.1105320000001</v>
      </c>
      <c r="E26496">
        <v>-39.433199000000002</v>
      </c>
      <c r="F26496">
        <v>5273678.553022</v>
      </c>
      <c r="G26496">
        <v>-5467996.4193660002</v>
      </c>
      <c r="H26496">
        <v>-194317.86634400001</v>
      </c>
    </row>
    <row r="26497" spans="1:8">
      <c r="A26497">
        <v>3179280.1018119999</v>
      </c>
      <c r="B26497">
        <v>66407610.256042004</v>
      </c>
      <c r="C26497">
        <v>30565077.941661999</v>
      </c>
      <c r="D26497">
        <v>2287.9601120000002</v>
      </c>
      <c r="E26497">
        <v>-43.192653</v>
      </c>
      <c r="F26497">
        <v>5236627.0776899997</v>
      </c>
      <c r="G26497">
        <v>-5449470.6816999996</v>
      </c>
      <c r="H26497">
        <v>-212843.60401000001</v>
      </c>
    </row>
    <row r="26498" spans="1:8">
      <c r="A26498">
        <v>3179400.1018119999</v>
      </c>
      <c r="B26498">
        <v>66681678.889779001</v>
      </c>
      <c r="C26498">
        <v>30559671.188196</v>
      </c>
      <c r="D26498">
        <v>2279.8585419999999</v>
      </c>
      <c r="E26498">
        <v>-46.913525</v>
      </c>
      <c r="F26498">
        <v>5199955.8502780003</v>
      </c>
      <c r="G26498">
        <v>-5431135.0679940004</v>
      </c>
      <c r="H26498">
        <v>-231179.21771600001</v>
      </c>
    </row>
    <row r="26499" spans="1:8">
      <c r="A26499">
        <v>3179520.1018119999</v>
      </c>
      <c r="B26499">
        <v>66954778.236066997</v>
      </c>
      <c r="C26499">
        <v>30553820.214974999</v>
      </c>
      <c r="D26499">
        <v>2271.8052210000001</v>
      </c>
      <c r="E26499">
        <v>-50.596414000000003</v>
      </c>
      <c r="F26499">
        <v>5163658.9610890001</v>
      </c>
      <c r="G26499">
        <v>-5412986.6233989997</v>
      </c>
      <c r="H26499">
        <v>-249327.66231000001</v>
      </c>
    </row>
    <row r="26500" spans="1:8">
      <c r="A26500">
        <v>3179640.1018119999</v>
      </c>
      <c r="B26500">
        <v>67226914.049207002</v>
      </c>
      <c r="C26500">
        <v>30547529.544558</v>
      </c>
      <c r="D26500">
        <v>2263.7995580000002</v>
      </c>
      <c r="E26500">
        <v>-54.241908000000002</v>
      </c>
      <c r="F26500">
        <v>5127730.6256320002</v>
      </c>
      <c r="G26500">
        <v>-5395022.4556710003</v>
      </c>
      <c r="H26500">
        <v>-267291.83003900002</v>
      </c>
    </row>
    <row r="26501" spans="1:8">
      <c r="A26501">
        <v>3179760.1018119999</v>
      </c>
      <c r="B26501">
        <v>67498092.013153002</v>
      </c>
      <c r="C26501">
        <v>30540803.629818</v>
      </c>
      <c r="D26501">
        <v>2255.840972</v>
      </c>
      <c r="E26501">
        <v>-57.850580999999998</v>
      </c>
      <c r="F26501">
        <v>5092165.1812850004</v>
      </c>
      <c r="G26501">
        <v>-5377239.7334970003</v>
      </c>
      <c r="H26501">
        <v>-285074.55221300002</v>
      </c>
    </row>
    <row r="26502" spans="1:8">
      <c r="A26502">
        <v>3179880.1018130002</v>
      </c>
      <c r="B26502">
        <v>67768317.742721006</v>
      </c>
      <c r="C26502">
        <v>30533646.855404001</v>
      </c>
      <c r="D26502">
        <v>2247.928891</v>
      </c>
      <c r="E26502">
        <v>-61.422995999999998</v>
      </c>
      <c r="F26502">
        <v>5056957.084063</v>
      </c>
      <c r="G26502">
        <v>-5359635.6848860001</v>
      </c>
      <c r="H26502">
        <v>-302678.60082300002</v>
      </c>
    </row>
    <row r="26503" spans="1:8">
      <c r="A26503">
        <v>3180000.1018130002</v>
      </c>
      <c r="B26503">
        <v>68037596.784776002</v>
      </c>
      <c r="C26503">
        <v>30526063.539168999</v>
      </c>
      <c r="D26503">
        <v>2240.062754</v>
      </c>
      <c r="E26503">
        <v>-64.959701999999993</v>
      </c>
      <c r="F26503">
        <v>5022100.9054939998</v>
      </c>
      <c r="G26503">
        <v>-5342207.5956020001</v>
      </c>
      <c r="H26503">
        <v>-320106.69010800001</v>
      </c>
    </row>
    <row r="26504" spans="1:8">
      <c r="A26504">
        <v>3180120.1018130002</v>
      </c>
      <c r="B26504">
        <v>68305934.619390994</v>
      </c>
      <c r="C26504">
        <v>30518057.933559</v>
      </c>
      <c r="D26504">
        <v>2232.2420090000001</v>
      </c>
      <c r="E26504">
        <v>-68.461241000000001</v>
      </c>
      <c r="F26504">
        <v>4987591.3295879997</v>
      </c>
      <c r="G26504">
        <v>-5324952.8076489996</v>
      </c>
      <c r="H26504">
        <v>-337361.478061</v>
      </c>
    </row>
    <row r="26505" spans="1:8">
      <c r="A26505">
        <v>3180240.1018130002</v>
      </c>
      <c r="B26505">
        <v>68573336.660981998</v>
      </c>
      <c r="C26505">
        <v>30509634.226962</v>
      </c>
      <c r="D26505">
        <v>2224.4661139999998</v>
      </c>
      <c r="E26505">
        <v>-71.928139000000002</v>
      </c>
      <c r="F26505">
        <v>4953423.1499039996</v>
      </c>
      <c r="G26505">
        <v>-5307868.7178069996</v>
      </c>
      <c r="H26505">
        <v>-354445.56790299999</v>
      </c>
    </row>
    <row r="26506" spans="1:8">
      <c r="A26506">
        <v>3180360.1018130002</v>
      </c>
      <c r="B26506">
        <v>68839808.259408996</v>
      </c>
      <c r="C26506">
        <v>30500796.545024</v>
      </c>
      <c r="D26506">
        <v>2216.7345350000001</v>
      </c>
      <c r="E26506">
        <v>-75.360915000000006</v>
      </c>
      <c r="F26506">
        <v>4919591.2667110004</v>
      </c>
      <c r="G26506">
        <v>-5290952.7762099998</v>
      </c>
      <c r="H26506">
        <v>-371361.50949899998</v>
      </c>
    </row>
    <row r="26507" spans="1:8">
      <c r="A26507">
        <v>3180480.1018130002</v>
      </c>
      <c r="B26507">
        <v>69105354.701070994</v>
      </c>
      <c r="C26507">
        <v>30491548.951935001</v>
      </c>
      <c r="D26507">
        <v>2209.0467480000002</v>
      </c>
      <c r="E26507">
        <v>-78.760075000000001</v>
      </c>
      <c r="F26507">
        <v>4886090.6842339998</v>
      </c>
      <c r="G26507">
        <v>-5274202.4849720001</v>
      </c>
      <c r="H26507">
        <v>-388111.80073800002</v>
      </c>
    </row>
    <row r="26508" spans="1:8">
      <c r="A26508">
        <v>3180600.1018130002</v>
      </c>
      <c r="B26508">
        <v>69369981.209958002</v>
      </c>
      <c r="C26508">
        <v>30481895.451676</v>
      </c>
      <c r="D26508">
        <v>2201.4022369999998</v>
      </c>
      <c r="E26508">
        <v>-82.126116999999994</v>
      </c>
      <c r="F26508">
        <v>4852916.507987</v>
      </c>
      <c r="G26508">
        <v>-5257615.3968479997</v>
      </c>
      <c r="H26508">
        <v>-404698.88886100001</v>
      </c>
    </row>
    <row r="26509" spans="1:8">
      <c r="A26509">
        <v>3180720.1018130002</v>
      </c>
      <c r="B26509">
        <v>69633692.948693007</v>
      </c>
      <c r="C26509">
        <v>30471839.989234999</v>
      </c>
      <c r="D26509">
        <v>2193.800495</v>
      </c>
      <c r="E26509">
        <v>-85.459524999999999</v>
      </c>
      <c r="F26509">
        <v>4820063.9421920003</v>
      </c>
      <c r="G26509">
        <v>-5241189.1139510004</v>
      </c>
      <c r="H26509">
        <v>-421125.17175899999</v>
      </c>
    </row>
    <row r="26510" spans="1:8">
      <c r="A26510">
        <v>3180840.1018130002</v>
      </c>
      <c r="B26510">
        <v>69896495.019547999</v>
      </c>
      <c r="C26510">
        <v>30461386.451797999</v>
      </c>
      <c r="D26510">
        <v>2186.241023</v>
      </c>
      <c r="E26510">
        <v>-88.760778999999999</v>
      </c>
      <c r="F26510">
        <v>4787528.2872679997</v>
      </c>
      <c r="G26510">
        <v>-5224921.2864889996</v>
      </c>
      <c r="H26510">
        <v>-437392.99922100001</v>
      </c>
    </row>
    <row r="26511" spans="1:8">
      <c r="A26511">
        <v>3180960.1018139999</v>
      </c>
      <c r="B26511">
        <v>70158392.465433002</v>
      </c>
      <c r="C26511">
        <v>30450538.669900998</v>
      </c>
      <c r="D26511">
        <v>2178.7233310000001</v>
      </c>
      <c r="E26511">
        <v>-92.030343000000002</v>
      </c>
      <c r="F26511">
        <v>4755304.9374080002</v>
      </c>
      <c r="G26511">
        <v>-5208809.6115589999</v>
      </c>
      <c r="H26511">
        <v>-453504.67415099998</v>
      </c>
    </row>
    <row r="26512" spans="1:8">
      <c r="A26512">
        <v>3181080.1018139999</v>
      </c>
      <c r="B26512">
        <v>70419390.270875007</v>
      </c>
      <c r="C26512">
        <v>30439300.418558002</v>
      </c>
      <c r="D26512">
        <v>2171.246936</v>
      </c>
      <c r="E26512">
        <v>-95.268677999999994</v>
      </c>
      <c r="F26512">
        <v>4723389.3782190001</v>
      </c>
      <c r="G26512">
        <v>-5192851.8319640001</v>
      </c>
      <c r="H26512">
        <v>-469462.45374500001</v>
      </c>
    </row>
    <row r="26513" spans="1:8">
      <c r="A26513">
        <v>3181200.1018139999</v>
      </c>
      <c r="B26513">
        <v>70679493.362963006</v>
      </c>
      <c r="C26513">
        <v>30427675.418365002</v>
      </c>
      <c r="D26513">
        <v>2163.8113629999998</v>
      </c>
      <c r="E26513">
        <v>-98.476231999999996</v>
      </c>
      <c r="F26513">
        <v>4691777.1844429998</v>
      </c>
      <c r="G26513">
        <v>-5177045.735076</v>
      </c>
      <c r="H26513">
        <v>-485268.55063399998</v>
      </c>
    </row>
    <row r="26514" spans="1:8">
      <c r="A26514">
        <v>3181320.1018139999</v>
      </c>
      <c r="B26514">
        <v>70938706.612286001</v>
      </c>
      <c r="C26514">
        <v>30415667.336564001</v>
      </c>
      <c r="D26514">
        <v>2156.416146</v>
      </c>
      <c r="E26514">
        <v>-101.65344399999999</v>
      </c>
      <c r="F26514">
        <v>4660464.0177370002</v>
      </c>
      <c r="G26514">
        <v>-5161389.1517240005</v>
      </c>
      <c r="H26514">
        <v>-500925.13398599997</v>
      </c>
    </row>
    <row r="26515" spans="1:8">
      <c r="A26515">
        <v>3181440.1018139999</v>
      </c>
      <c r="B26515">
        <v>71197034.833841994</v>
      </c>
      <c r="C26515">
        <v>30403279.788095001</v>
      </c>
      <c r="D26515">
        <v>2149.060825</v>
      </c>
      <c r="E26515">
        <v>-104.800747</v>
      </c>
      <c r="F26515">
        <v>4629445.6245299997</v>
      </c>
      <c r="G26515">
        <v>-5145879.9551200001</v>
      </c>
      <c r="H26515">
        <v>-516434.33059000003</v>
      </c>
    </row>
    <row r="26516" spans="1:8">
      <c r="A26516">
        <v>3181560.1018139999</v>
      </c>
      <c r="B26516">
        <v>71454482.787929997</v>
      </c>
      <c r="C26516">
        <v>30390516.336610001</v>
      </c>
      <c r="D26516">
        <v>2141.7449470000001</v>
      </c>
      <c r="E26516">
        <v>-107.918564</v>
      </c>
      <c r="F26516">
        <v>4598717.8339320002</v>
      </c>
      <c r="G26516">
        <v>-5130516.0598210003</v>
      </c>
      <c r="H26516">
        <v>-531798.22588899999</v>
      </c>
    </row>
    <row r="26517" spans="1:8">
      <c r="A26517">
        <v>3181680.1018139999</v>
      </c>
      <c r="B26517">
        <v>71711055.181029007</v>
      </c>
      <c r="C26517">
        <v>30377380.495471001</v>
      </c>
      <c r="D26517">
        <v>2134.4680680000001</v>
      </c>
      <c r="E26517">
        <v>-111.00731</v>
      </c>
      <c r="F26517">
        <v>4568276.555714</v>
      </c>
      <c r="G26517">
        <v>-5115295.4207119998</v>
      </c>
      <c r="H26517">
        <v>-547018.86499799998</v>
      </c>
    </row>
    <row r="26518" spans="1:8">
      <c r="A26518">
        <v>3181800.1018139999</v>
      </c>
      <c r="B26518">
        <v>71966756.666648</v>
      </c>
      <c r="C26518">
        <v>30363875.728719</v>
      </c>
      <c r="D26518">
        <v>2127.22975</v>
      </c>
      <c r="E26518">
        <v>-114.067392</v>
      </c>
      <c r="F26518">
        <v>4538117.7783439998</v>
      </c>
      <c r="G26518">
        <v>-5100216.0320269996</v>
      </c>
      <c r="H26518">
        <v>-562098.25368299999</v>
      </c>
    </row>
    <row r="26519" spans="1:8">
      <c r="A26519">
        <v>3181920.1018139999</v>
      </c>
      <c r="B26519">
        <v>72221591.846172005</v>
      </c>
      <c r="C26519">
        <v>30350005.452020999</v>
      </c>
      <c r="D26519">
        <v>2120.0295620000002</v>
      </c>
      <c r="E26519">
        <v>-117.099209</v>
      </c>
      <c r="F26519">
        <v>4508237.5670809997</v>
      </c>
      <c r="G26519">
        <v>-5085275.9263960002</v>
      </c>
      <c r="H26519">
        <v>-577038.359314</v>
      </c>
    </row>
    <row r="26520" spans="1:8">
      <c r="A26520">
        <v>3182040.1018150002</v>
      </c>
      <c r="B26520">
        <v>72475565.269676</v>
      </c>
      <c r="C26520">
        <v>30335773.033592001</v>
      </c>
      <c r="D26520">
        <v>2112.8670790000001</v>
      </c>
      <c r="E26520">
        <v>-120.10315199999999</v>
      </c>
      <c r="F26520">
        <v>4478632.0621250002</v>
      </c>
      <c r="G26520">
        <v>-5070473.1739170002</v>
      </c>
      <c r="H26520">
        <v>-591841.11179300002</v>
      </c>
    </row>
    <row r="26521" spans="1:8">
      <c r="A26521">
        <v>3182160.1018150002</v>
      </c>
      <c r="B26521">
        <v>72728681.436737001</v>
      </c>
      <c r="C26521">
        <v>30321181.795097999</v>
      </c>
      <c r="D26521">
        <v>2105.7418849999999</v>
      </c>
      <c r="E26521">
        <v>-123.079606</v>
      </c>
      <c r="F26521">
        <v>4449297.4768169997</v>
      </c>
      <c r="G26521">
        <v>-5055805.8812640002</v>
      </c>
      <c r="H26521">
        <v>-606508.404446</v>
      </c>
    </row>
    <row r="26522" spans="1:8">
      <c r="A26522">
        <v>3182280.1018150002</v>
      </c>
      <c r="B26522">
        <v>72980944.797216997</v>
      </c>
      <c r="C26522">
        <v>30306235.012534998</v>
      </c>
      <c r="D26522">
        <v>2098.6535680000002</v>
      </c>
      <c r="E26522">
        <v>-126.028949</v>
      </c>
      <c r="F26522">
        <v>4420230.0958989998</v>
      </c>
      <c r="G26522">
        <v>-5041272.1908050003</v>
      </c>
      <c r="H26522">
        <v>-621042.09490499995</v>
      </c>
    </row>
    <row r="26523" spans="1:8">
      <c r="A26523">
        <v>3182400.1018150002</v>
      </c>
      <c r="B26523">
        <v>73232359.752037004</v>
      </c>
      <c r="C26523">
        <v>30290935.917089999</v>
      </c>
      <c r="D26523">
        <v>2091.6017240000001</v>
      </c>
      <c r="E26523">
        <v>-128.951549</v>
      </c>
      <c r="F26523">
        <v>4391426.2738150004</v>
      </c>
      <c r="G26523">
        <v>-5026870.2797619998</v>
      </c>
      <c r="H26523">
        <v>-635444.00594800001</v>
      </c>
    </row>
    <row r="26524" spans="1:8">
      <c r="A26524">
        <v>3182520.1018150002</v>
      </c>
      <c r="B26524">
        <v>73482930.653935</v>
      </c>
      <c r="C26524">
        <v>30275287.695976</v>
      </c>
      <c r="D26524">
        <v>2084.5859540000001</v>
      </c>
      <c r="E26524">
        <v>-131.84777</v>
      </c>
      <c r="F26524">
        <v>4362882.433065</v>
      </c>
      <c r="G26524">
        <v>-5012598.3593870001</v>
      </c>
      <c r="H26524">
        <v>-649715.92632199998</v>
      </c>
    </row>
    <row r="26525" spans="1:8">
      <c r="A26525">
        <v>3182640.1018150002</v>
      </c>
      <c r="B26525">
        <v>73732661.808207005</v>
      </c>
      <c r="C26525">
        <v>30259293.493255001</v>
      </c>
      <c r="D26525">
        <v>2077.605865</v>
      </c>
      <c r="E26525">
        <v>-134.71796800000001</v>
      </c>
      <c r="F26525">
        <v>4334595.0626090001</v>
      </c>
      <c r="G26525">
        <v>-4998454.6741589997</v>
      </c>
      <c r="H26525">
        <v>-663859.61155100004</v>
      </c>
    </row>
    <row r="26526" spans="1:8">
      <c r="A26526">
        <v>3182760.1018150002</v>
      </c>
      <c r="B26526">
        <v>73981557.473433003</v>
      </c>
      <c r="C26526">
        <v>30242956.410634</v>
      </c>
      <c r="D26526">
        <v>2070.6610719999999</v>
      </c>
      <c r="E26526">
        <v>-137.56249199999999</v>
      </c>
      <c r="F26526">
        <v>4306560.7163079996</v>
      </c>
      <c r="G26526">
        <v>-4984437.5010090005</v>
      </c>
      <c r="H26526">
        <v>-677876.78470099997</v>
      </c>
    </row>
    <row r="26527" spans="1:8">
      <c r="A26527">
        <v>3182880.1018150002</v>
      </c>
      <c r="B26527">
        <v>74229621.862191007</v>
      </c>
      <c r="C26527">
        <v>30226279.508249</v>
      </c>
      <c r="D26527">
        <v>2063.7511949999998</v>
      </c>
      <c r="E26527">
        <v>-140.381687</v>
      </c>
      <c r="F26527">
        <v>4278776.0114150001</v>
      </c>
      <c r="G26527">
        <v>-4970545.1485630004</v>
      </c>
      <c r="H26527">
        <v>-691769.13714699994</v>
      </c>
    </row>
    <row r="26528" spans="1:8">
      <c r="A26528">
        <v>3183000.101816</v>
      </c>
      <c r="B26528">
        <v>74476859.141753003</v>
      </c>
      <c r="C26528">
        <v>30209265.805426002</v>
      </c>
      <c r="D26528">
        <v>2056.875857</v>
      </c>
      <c r="E26528">
        <v>-143.17588900000001</v>
      </c>
      <c r="F26528">
        <v>4251237.6271099998</v>
      </c>
      <c r="G26528">
        <v>-4956775.9564100001</v>
      </c>
      <c r="H26528">
        <v>-705538.32929999998</v>
      </c>
    </row>
    <row r="26529" spans="1:8">
      <c r="A26529">
        <v>3183120.101816</v>
      </c>
      <c r="B26529">
        <v>74723273.434770003</v>
      </c>
      <c r="C26529">
        <v>30191918.281427</v>
      </c>
      <c r="D26529">
        <v>2050.0346909999998</v>
      </c>
      <c r="E26529">
        <v>-145.94542799999999</v>
      </c>
      <c r="F26529">
        <v>4223942.3030669997</v>
      </c>
      <c r="G26529">
        <v>-4943128.2943879999</v>
      </c>
      <c r="H26529">
        <v>-719185.99132200005</v>
      </c>
    </row>
    <row r="26530" spans="1:8">
      <c r="A26530">
        <v>3183240.101816</v>
      </c>
      <c r="B26530">
        <v>74968868.819947004</v>
      </c>
      <c r="C26530">
        <v>30174239.876176</v>
      </c>
      <c r="D26530">
        <v>2043.227333</v>
      </c>
      <c r="E26530">
        <v>-148.69063</v>
      </c>
      <c r="F26530">
        <v>4196886.8380699996</v>
      </c>
      <c r="G26530">
        <v>-4929600.5618899995</v>
      </c>
      <c r="H26530">
        <v>-732713.72381999996</v>
      </c>
    </row>
    <row r="26531" spans="1:8">
      <c r="A26531">
        <v>3183360.101816</v>
      </c>
      <c r="B26531">
        <v>75213649.332696006</v>
      </c>
      <c r="C26531">
        <v>30156233.490975998</v>
      </c>
      <c r="D26531">
        <v>2036.4534249999999</v>
      </c>
      <c r="E26531">
        <v>-151.411813</v>
      </c>
      <c r="F26531">
        <v>4170068.0886639999</v>
      </c>
      <c r="G26531">
        <v>-4916191.1871870002</v>
      </c>
      <c r="H26531">
        <v>-746123.09852300002</v>
      </c>
    </row>
    <row r="26532" spans="1:8">
      <c r="A26532">
        <v>3183480.101816</v>
      </c>
      <c r="B26532">
        <v>75457618.965783</v>
      </c>
      <c r="C26532">
        <v>30137901.989197001</v>
      </c>
      <c r="D26532">
        <v>2029.712614</v>
      </c>
      <c r="E26532">
        <v>-154.10929100000001</v>
      </c>
      <c r="F26532">
        <v>4143482.9678389998</v>
      </c>
      <c r="G26532">
        <v>-4902898.6267750002</v>
      </c>
      <c r="H26532">
        <v>-759415.65893499996</v>
      </c>
    </row>
    <row r="26533" spans="1:8">
      <c r="A26533">
        <v>3183600.101816</v>
      </c>
      <c r="B26533">
        <v>75700781.669960007</v>
      </c>
      <c r="C26533">
        <v>30119248.196961999</v>
      </c>
      <c r="D26533">
        <v>2023.0045520000001</v>
      </c>
      <c r="E26533">
        <v>-156.78337200000001</v>
      </c>
      <c r="F26533">
        <v>4117128.4437600002</v>
      </c>
      <c r="G26533">
        <v>-4889721.3647349998</v>
      </c>
      <c r="H26533">
        <v>-772592.92097500002</v>
      </c>
    </row>
    <row r="26534" spans="1:8">
      <c r="A26534">
        <v>3183720.101816</v>
      </c>
      <c r="B26534">
        <v>75943141.354587004</v>
      </c>
      <c r="C26534">
        <v>30100274.903806001</v>
      </c>
      <c r="D26534">
        <v>2016.328898</v>
      </c>
      <c r="E26534">
        <v>-159.43435700000001</v>
      </c>
      <c r="F26534">
        <v>4091001.5385170002</v>
      </c>
      <c r="G26534">
        <v>-4876657.9121139999</v>
      </c>
      <c r="H26534">
        <v>-785656.37359600002</v>
      </c>
    </row>
    <row r="26535" spans="1:8">
      <c r="A26535">
        <v>3183840.101816</v>
      </c>
      <c r="B26535">
        <v>76184701.888240993</v>
      </c>
      <c r="C26535">
        <v>30080984.863329001</v>
      </c>
      <c r="D26535">
        <v>2009.685313</v>
      </c>
      <c r="E26535">
        <v>-162.06254300000001</v>
      </c>
      <c r="F26535">
        <v>4065099.326926</v>
      </c>
      <c r="G26535">
        <v>-4863706.806318</v>
      </c>
      <c r="H26535">
        <v>-798607.47939200001</v>
      </c>
    </row>
    <row r="26536" spans="1:8">
      <c r="A26536">
        <v>3183960.101816</v>
      </c>
      <c r="B26536">
        <v>76425467.099309996</v>
      </c>
      <c r="C26536">
        <v>30061380.793827999</v>
      </c>
      <c r="D26536">
        <v>2003.0734660000001</v>
      </c>
      <c r="E26536">
        <v>-164.66822199999999</v>
      </c>
      <c r="F26536">
        <v>4039418.9353459999</v>
      </c>
      <c r="G26536">
        <v>-4850866.6105279997</v>
      </c>
      <c r="H26536">
        <v>-811447.67518200004</v>
      </c>
    </row>
    <row r="26537" spans="1:8">
      <c r="A26537">
        <v>3184080.1018170002</v>
      </c>
      <c r="B26537">
        <v>76665440.776581004</v>
      </c>
      <c r="C26537">
        <v>30041465.37892</v>
      </c>
      <c r="D26537">
        <v>1996.493029</v>
      </c>
      <c r="E26537">
        <v>-167.25167999999999</v>
      </c>
      <c r="F26537">
        <v>4013957.54054</v>
      </c>
      <c r="G26537">
        <v>-4838135.913125</v>
      </c>
      <c r="H26537">
        <v>-824178.372585</v>
      </c>
    </row>
    <row r="26538" spans="1:8">
      <c r="A26538">
        <v>3184200.1018170002</v>
      </c>
      <c r="B26538">
        <v>76904626.669813007</v>
      </c>
      <c r="C26538">
        <v>30021241.268146999</v>
      </c>
      <c r="D26538">
        <v>1989.943679</v>
      </c>
      <c r="E26538">
        <v>-169.813199</v>
      </c>
      <c r="F26538">
        <v>3988712.3685610001</v>
      </c>
      <c r="G26538">
        <v>-4825513.3271359997</v>
      </c>
      <c r="H26538">
        <v>-836800.95857400005</v>
      </c>
    </row>
    <row r="26539" spans="1:8">
      <c r="A26539">
        <v>3184320.1018170002</v>
      </c>
      <c r="B26539">
        <v>77143028.490301996</v>
      </c>
      <c r="C26539">
        <v>30000711.077571999</v>
      </c>
      <c r="D26539">
        <v>1983.4250979999999</v>
      </c>
      <c r="E26539">
        <v>-172.35305600000001</v>
      </c>
      <c r="F26539">
        <v>3963680.6936659999</v>
      </c>
      <c r="G26539">
        <v>-4812997.4896879997</v>
      </c>
      <c r="H26539">
        <v>-849316.79602200002</v>
      </c>
    </row>
    <row r="26540" spans="1:8">
      <c r="A26540">
        <v>3184440.1018170002</v>
      </c>
      <c r="B26540">
        <v>77380649.911433995</v>
      </c>
      <c r="C26540">
        <v>29979877.390354998</v>
      </c>
      <c r="D26540">
        <v>1976.9369710000001</v>
      </c>
      <c r="E26540">
        <v>-174.871522</v>
      </c>
      <c r="F26540">
        <v>3938859.837264</v>
      </c>
      <c r="G26540">
        <v>-4800587.0614870004</v>
      </c>
      <c r="H26540">
        <v>-861727.224223</v>
      </c>
    </row>
    <row r="26541" spans="1:8">
      <c r="A26541">
        <v>3184560.1018170002</v>
      </c>
      <c r="B26541">
        <v>77617494.569226995</v>
      </c>
      <c r="C26541">
        <v>29958742.757325001</v>
      </c>
      <c r="D26541">
        <v>1970.478991</v>
      </c>
      <c r="E26541">
        <v>-177.368864</v>
      </c>
      <c r="F26541">
        <v>3914247.166886</v>
      </c>
      <c r="G26541">
        <v>-4788280.7262979997</v>
      </c>
      <c r="H26541">
        <v>-874033.559412</v>
      </c>
    </row>
    <row r="26542" spans="1:8">
      <c r="A26542">
        <v>3184680.1018170002</v>
      </c>
      <c r="B26542">
        <v>77853566.062863007</v>
      </c>
      <c r="C26542">
        <v>29937309.697535999</v>
      </c>
      <c r="D26542">
        <v>1964.0508520000001</v>
      </c>
      <c r="E26542">
        <v>-179.84534400000001</v>
      </c>
      <c r="F26542">
        <v>3889840.0951899998</v>
      </c>
      <c r="G26542">
        <v>-4776077.1904499996</v>
      </c>
      <c r="H26542">
        <v>-886237.09525999997</v>
      </c>
    </row>
    <row r="26543" spans="1:8">
      <c r="A26543">
        <v>3184800.1018170002</v>
      </c>
      <c r="B26543">
        <v>78088867.955211997</v>
      </c>
      <c r="C26543">
        <v>29915580.698805001</v>
      </c>
      <c r="D26543">
        <v>1957.652253</v>
      </c>
      <c r="E26543">
        <v>-182.301222</v>
      </c>
      <c r="F26543">
        <v>3865636.078979</v>
      </c>
      <c r="G26543">
        <v>-4763975.1823450001</v>
      </c>
      <c r="H26543">
        <v>-898339.10336499999</v>
      </c>
    </row>
    <row r="26544" spans="1:8">
      <c r="A26544">
        <v>3184920.1018170002</v>
      </c>
      <c r="B26544">
        <v>78323403.773343995</v>
      </c>
      <c r="C26544">
        <v>29893558.218249001</v>
      </c>
      <c r="D26544">
        <v>1951.282899</v>
      </c>
      <c r="E26544">
        <v>-184.73675</v>
      </c>
      <c r="F26544">
        <v>3841632.6182610001</v>
      </c>
      <c r="G26544">
        <v>-4751973.4519849997</v>
      </c>
      <c r="H26544">
        <v>-910340.83372400003</v>
      </c>
    </row>
    <row r="26545" spans="1:8">
      <c r="A26545">
        <v>3185040.1018170002</v>
      </c>
      <c r="B26545">
        <v>78557177.009035006</v>
      </c>
      <c r="C26545">
        <v>29871244.682804</v>
      </c>
      <c r="D26545">
        <v>1944.942497</v>
      </c>
      <c r="E26545">
        <v>-187.15217799999999</v>
      </c>
      <c r="F26545">
        <v>3817827.255318</v>
      </c>
      <c r="G26545">
        <v>-4740070.7705140002</v>
      </c>
      <c r="H26545">
        <v>-922243.51519599999</v>
      </c>
    </row>
    <row r="26546" spans="1:8">
      <c r="A26546">
        <v>3185160.101818</v>
      </c>
      <c r="B26546">
        <v>78790191.119257003</v>
      </c>
      <c r="C26546">
        <v>29848642.489734001</v>
      </c>
      <c r="D26546">
        <v>1938.63076</v>
      </c>
      <c r="E26546">
        <v>-189.54775100000001</v>
      </c>
      <c r="F26546">
        <v>3794217.57381</v>
      </c>
      <c r="G26546">
        <v>-4728265.9297599997</v>
      </c>
      <c r="H26546">
        <v>-934048.35595</v>
      </c>
    </row>
    <row r="26547" spans="1:8">
      <c r="A26547">
        <v>3185280.101818</v>
      </c>
      <c r="B26547">
        <v>79022449.526667997</v>
      </c>
      <c r="C26547">
        <v>29825754.007128999</v>
      </c>
      <c r="D26547">
        <v>1932.347403</v>
      </c>
      <c r="E26547">
        <v>-191.92371</v>
      </c>
      <c r="F26547">
        <v>3770801.197896</v>
      </c>
      <c r="G26547">
        <v>-4716557.7418029997</v>
      </c>
      <c r="H26547">
        <v>-945756.54390699998</v>
      </c>
    </row>
    <row r="26548" spans="1:8">
      <c r="A26548">
        <v>3185400.101818</v>
      </c>
      <c r="B26548">
        <v>79253955.620085001</v>
      </c>
      <c r="C26548">
        <v>29802581.574391998</v>
      </c>
      <c r="D26548">
        <v>1926.0921470000001</v>
      </c>
      <c r="E26548">
        <v>-194.280292</v>
      </c>
      <c r="F26548">
        <v>3747575.7913790001</v>
      </c>
      <c r="G26548">
        <v>-4704945.0385440001</v>
      </c>
      <c r="H26548">
        <v>-957369.24716599996</v>
      </c>
    </row>
    <row r="26549" spans="1:8">
      <c r="A26549">
        <v>3185520.101818</v>
      </c>
      <c r="B26549">
        <v>79484712.754956007</v>
      </c>
      <c r="C26549">
        <v>29779127.502719998</v>
      </c>
      <c r="D26549">
        <v>1919.8647149999999</v>
      </c>
      <c r="E26549">
        <v>-196.61773099999999</v>
      </c>
      <c r="F26549">
        <v>3724539.0568730002</v>
      </c>
      <c r="G26549">
        <v>-4693426.6712910002</v>
      </c>
      <c r="H26549">
        <v>-968887.61441899999</v>
      </c>
    </row>
    <row r="26550" spans="1:8">
      <c r="A26550">
        <v>3185640.101818</v>
      </c>
      <c r="B26550">
        <v>79714724.253812999</v>
      </c>
      <c r="C26550">
        <v>29755394.075569</v>
      </c>
      <c r="D26550">
        <v>1913.664835</v>
      </c>
      <c r="E26550">
        <v>-198.93625499999999</v>
      </c>
      <c r="F26550">
        <v>3701688.7349919998</v>
      </c>
      <c r="G26550">
        <v>-4682001.5103510004</v>
      </c>
      <c r="H26550">
        <v>-980312.77535899996</v>
      </c>
    </row>
    <row r="26551" spans="1:8">
      <c r="A26551">
        <v>3185760.101818</v>
      </c>
      <c r="B26551">
        <v>79943993.406729996</v>
      </c>
      <c r="C26551">
        <v>29731383.549109999</v>
      </c>
      <c r="D26551">
        <v>1907.492238</v>
      </c>
      <c r="E26551">
        <v>-201.23608999999999</v>
      </c>
      <c r="F26551">
        <v>3679022.603559</v>
      </c>
      <c r="G26551">
        <v>-4670668.4446350001</v>
      </c>
      <c r="H26551">
        <v>-991645.841075</v>
      </c>
    </row>
    <row r="26552" spans="1:8">
      <c r="A26552">
        <v>3185880.101818</v>
      </c>
      <c r="B26552">
        <v>80172523.471763</v>
      </c>
      <c r="C26552">
        <v>29707098.152683001</v>
      </c>
      <c r="D26552">
        <v>1901.3466599999999</v>
      </c>
      <c r="E26552">
        <v>-203.517458</v>
      </c>
      <c r="F26552">
        <v>3656538.4768329998</v>
      </c>
      <c r="G26552">
        <v>-4659426.3812720003</v>
      </c>
      <c r="H26552">
        <v>-1002887.9044380001</v>
      </c>
    </row>
    <row r="26553" spans="1:8">
      <c r="A26553">
        <v>3186000.101818</v>
      </c>
      <c r="B26553">
        <v>80400317.675385997</v>
      </c>
      <c r="C26553">
        <v>29682540.089230999</v>
      </c>
      <c r="D26553">
        <v>1895.227838</v>
      </c>
      <c r="E26553">
        <v>-205.780576</v>
      </c>
      <c r="F26553">
        <v>3634234.2047560001</v>
      </c>
      <c r="G26553">
        <v>-4648274.2452330003</v>
      </c>
      <c r="H26553">
        <v>-1014040.0404769999</v>
      </c>
    </row>
    <row r="26554" spans="1:8">
      <c r="A26554">
        <v>3186120.101818</v>
      </c>
      <c r="B26554">
        <v>80627379.212917</v>
      </c>
      <c r="C26554">
        <v>29657711.535730999</v>
      </c>
      <c r="D26554">
        <v>1889.1355160000001</v>
      </c>
      <c r="E26554">
        <v>-208.02566100000001</v>
      </c>
      <c r="F26554">
        <v>3612107.6722220001</v>
      </c>
      <c r="G26554">
        <v>-4637210.9789659996</v>
      </c>
      <c r="H26554">
        <v>-1025103.3067439999</v>
      </c>
    </row>
    <row r="26555" spans="1:8">
      <c r="A26555">
        <v>3186240.1018190002</v>
      </c>
      <c r="B26555">
        <v>80853711.248938993</v>
      </c>
      <c r="C26555">
        <v>29632614.643617</v>
      </c>
      <c r="D26555">
        <v>1883.069438</v>
      </c>
      <c r="E26555">
        <v>-210.25292200000001</v>
      </c>
      <c r="F26555">
        <v>3590156.7983590001</v>
      </c>
      <c r="G26555">
        <v>-4626235.5420340002</v>
      </c>
      <c r="H26555">
        <v>-1036078.743676</v>
      </c>
    </row>
    <row r="26556" spans="1:8">
      <c r="A26556">
        <v>3186360.1018190002</v>
      </c>
      <c r="B26556">
        <v>81079316.917715997</v>
      </c>
      <c r="C26556">
        <v>29607251.539190002</v>
      </c>
      <c r="D26556">
        <v>1877.0293529999999</v>
      </c>
      <c r="E26556">
        <v>-212.46256700000001</v>
      </c>
      <c r="F26556">
        <v>3568379.535832</v>
      </c>
      <c r="G26556">
        <v>-4615346.9107710002</v>
      </c>
      <c r="H26556">
        <v>-1046967.374939</v>
      </c>
    </row>
    <row r="26557" spans="1:8">
      <c r="A26557">
        <v>3186480.1018190002</v>
      </c>
      <c r="B26557">
        <v>81304199.323592007</v>
      </c>
      <c r="C26557">
        <v>29581624.324026</v>
      </c>
      <c r="D26557">
        <v>1871.0150149999999</v>
      </c>
      <c r="E26557">
        <v>-214.65480099999999</v>
      </c>
      <c r="F26557">
        <v>3546773.8701650002</v>
      </c>
      <c r="G26557">
        <v>-4604544.0779379997</v>
      </c>
      <c r="H26557">
        <v>-1057770.207772</v>
      </c>
    </row>
    <row r="26558" spans="1:8">
      <c r="A26558">
        <v>3186600.1018190002</v>
      </c>
      <c r="B26558">
        <v>81528361.541393995</v>
      </c>
      <c r="C26558">
        <v>29555735.075367998</v>
      </c>
      <c r="D26558">
        <v>1865.0261780000001</v>
      </c>
      <c r="E26558">
        <v>-216.829825</v>
      </c>
      <c r="F26558">
        <v>3525337.819073</v>
      </c>
      <c r="G26558">
        <v>-4593826.0523920003</v>
      </c>
      <c r="H26558">
        <v>-1068488.2333180001</v>
      </c>
    </row>
    <row r="26559" spans="1:8">
      <c r="A26559">
        <v>3186720.1018190002</v>
      </c>
      <c r="B26559">
        <v>81751806.616823003</v>
      </c>
      <c r="C26559">
        <v>29529585.846515</v>
      </c>
      <c r="D26559">
        <v>1859.062602</v>
      </c>
      <c r="E26559">
        <v>-218.98783700000001</v>
      </c>
      <c r="F26559">
        <v>3504069.431816</v>
      </c>
      <c r="G26559">
        <v>-4583191.858763</v>
      </c>
      <c r="H26559">
        <v>-1079122.426947</v>
      </c>
    </row>
    <row r="26560" spans="1:8">
      <c r="A26560">
        <v>3186840.1018190002</v>
      </c>
      <c r="B26560">
        <v>81974537.566835999</v>
      </c>
      <c r="C26560">
        <v>29503178.667204</v>
      </c>
      <c r="D26560">
        <v>1853.124049</v>
      </c>
      <c r="E26560">
        <v>-221.129031</v>
      </c>
      <c r="F26560">
        <v>3482966.7885670001</v>
      </c>
      <c r="G26560">
        <v>-4572640.5371380001</v>
      </c>
      <c r="H26560">
        <v>-1089673.7485720001</v>
      </c>
    </row>
    <row r="26561" spans="1:8">
      <c r="A26561">
        <v>3186960.1018190002</v>
      </c>
      <c r="B26561">
        <v>82196557.380026996</v>
      </c>
      <c r="C26561">
        <v>29476515.543981999</v>
      </c>
      <c r="D26561">
        <v>1847.2102829999999</v>
      </c>
      <c r="E26561">
        <v>-223.25360000000001</v>
      </c>
      <c r="F26561">
        <v>3462027.9997950001</v>
      </c>
      <c r="G26561">
        <v>-4562171.1427530004</v>
      </c>
      <c r="H26561">
        <v>-1100143.1429570001</v>
      </c>
    </row>
    <row r="26562" spans="1:8">
      <c r="A26562">
        <v>3187080.1018190002</v>
      </c>
      <c r="B26562">
        <v>82417869.016997993</v>
      </c>
      <c r="C26562">
        <v>29449598.460568</v>
      </c>
      <c r="D26562">
        <v>1841.3210730000001</v>
      </c>
      <c r="E26562">
        <v>-225.36173299999999</v>
      </c>
      <c r="F26562">
        <v>3441251.2056649998</v>
      </c>
      <c r="G26562">
        <v>-4551782.7456870005</v>
      </c>
      <c r="H26562">
        <v>-1110531.540023</v>
      </c>
    </row>
    <row r="26563" spans="1:8">
      <c r="A26563">
        <v>3187200.1018190002</v>
      </c>
      <c r="B26563">
        <v>82638475.410722002</v>
      </c>
      <c r="C26563">
        <v>29422429.378217001</v>
      </c>
      <c r="D26563">
        <v>1835.456191</v>
      </c>
      <c r="E26563">
        <v>-227.45361299999999</v>
      </c>
      <c r="F26563">
        <v>3420634.5754450001</v>
      </c>
      <c r="G26563">
        <v>-4541474.4305779999</v>
      </c>
      <c r="H26563">
        <v>-1120839.8551320001</v>
      </c>
    </row>
    <row r="26564" spans="1:8">
      <c r="A26564">
        <v>3187320.10182</v>
      </c>
      <c r="B26564">
        <v>82858379.466903001</v>
      </c>
      <c r="C26564">
        <v>29395010.236065999</v>
      </c>
      <c r="D26564">
        <v>1829.6154100000001</v>
      </c>
      <c r="E26564">
        <v>-229.529426</v>
      </c>
      <c r="F26564">
        <v>3400176.30694</v>
      </c>
      <c r="G26564">
        <v>-4531245.296325</v>
      </c>
      <c r="H26564">
        <v>-1131068.989385</v>
      </c>
    </row>
    <row r="26565" spans="1:8">
      <c r="A26565">
        <v>3187440.10182</v>
      </c>
      <c r="B26565">
        <v>83077584.064330995</v>
      </c>
      <c r="C26565">
        <v>29367342.951478999</v>
      </c>
      <c r="D26565">
        <v>1823.7985080000001</v>
      </c>
      <c r="E26565">
        <v>-231.58935</v>
      </c>
      <c r="F26565">
        <v>3379874.6259260001</v>
      </c>
      <c r="G26565">
        <v>-4521094.4558180002</v>
      </c>
      <c r="H26565">
        <v>-1141219.829892</v>
      </c>
    </row>
    <row r="26566" spans="1:8">
      <c r="A26566">
        <v>3187560.10182</v>
      </c>
      <c r="B26566">
        <v>83296092.055226997</v>
      </c>
      <c r="C26566">
        <v>29339429.420384999</v>
      </c>
      <c r="D26566">
        <v>1818.005265</v>
      </c>
      <c r="E26566">
        <v>-233.63356400000001</v>
      </c>
      <c r="F26566">
        <v>3359727.7856049999</v>
      </c>
      <c r="G26566">
        <v>-4511021.035658</v>
      </c>
      <c r="H26566">
        <v>-1151293.2500519999</v>
      </c>
    </row>
    <row r="26567" spans="1:8">
      <c r="A26567">
        <v>3187680.10182</v>
      </c>
      <c r="B26567">
        <v>83513906.265582994</v>
      </c>
      <c r="C26567">
        <v>29311271.517608002</v>
      </c>
      <c r="D26567">
        <v>1812.235463</v>
      </c>
      <c r="E26567">
        <v>-235.66224099999999</v>
      </c>
      <c r="F26567">
        <v>3339734.0660740002</v>
      </c>
      <c r="G26567">
        <v>-4501024.1758920001</v>
      </c>
      <c r="H26567">
        <v>-1161290.1098180001</v>
      </c>
    </row>
    <row r="26568" spans="1:8">
      <c r="A26568">
        <v>3187800.10182</v>
      </c>
      <c r="B26568">
        <v>83731029.495498002</v>
      </c>
      <c r="C26568">
        <v>29282871.097194999</v>
      </c>
      <c r="D26568">
        <v>1806.488889</v>
      </c>
      <c r="E26568">
        <v>-237.67555300000001</v>
      </c>
      <c r="F26568">
        <v>3319891.7737980001</v>
      </c>
      <c r="G26568">
        <v>-4491103.0297539998</v>
      </c>
      <c r="H26568">
        <v>-1171211.2559559999</v>
      </c>
    </row>
    <row r="26569" spans="1:8">
      <c r="A26569">
        <v>3187920.10182</v>
      </c>
      <c r="B26569">
        <v>83947464.519510999</v>
      </c>
      <c r="C26569">
        <v>29254229.992725998</v>
      </c>
      <c r="D26569">
        <v>1800.7653299999999</v>
      </c>
      <c r="E26569">
        <v>-239.67366999999999</v>
      </c>
      <c r="F26569">
        <v>3300199.2411090001</v>
      </c>
      <c r="G26569">
        <v>-4481256.7634100001</v>
      </c>
      <c r="H26569">
        <v>-1181057.5223000001</v>
      </c>
    </row>
    <row r="26570" spans="1:8">
      <c r="A26570">
        <v>3188040.10182</v>
      </c>
      <c r="B26570">
        <v>84163214.086921006</v>
      </c>
      <c r="C26570">
        <v>29225350.017632999</v>
      </c>
      <c r="D26570">
        <v>1795.0645770000001</v>
      </c>
      <c r="E26570">
        <v>-241.656758</v>
      </c>
      <c r="F26570">
        <v>3280654.8257010002</v>
      </c>
      <c r="G26570">
        <v>-4471484.555706</v>
      </c>
      <c r="H26570">
        <v>-1190829.730004</v>
      </c>
    </row>
    <row r="26571" spans="1:8">
      <c r="A26571">
        <v>3188160.10182</v>
      </c>
      <c r="B26571">
        <v>84378280.922104999</v>
      </c>
      <c r="C26571">
        <v>29196232.965504002</v>
      </c>
      <c r="D26571">
        <v>1789.3864249999999</v>
      </c>
      <c r="E26571">
        <v>-243.62498099999999</v>
      </c>
      <c r="F26571">
        <v>3261256.9101490001</v>
      </c>
      <c r="G26571">
        <v>-4461785.5979300002</v>
      </c>
      <c r="H26571">
        <v>-1200528.687781</v>
      </c>
    </row>
    <row r="26572" spans="1:8">
      <c r="A26572">
        <v>3188280.10182</v>
      </c>
      <c r="B26572">
        <v>84592667.724838004</v>
      </c>
      <c r="C26572">
        <v>29166880.610380001</v>
      </c>
      <c r="D26572">
        <v>1783.7306699999999</v>
      </c>
      <c r="E26572">
        <v>-245.57850099999999</v>
      </c>
      <c r="F26572">
        <v>3242003.9014320001</v>
      </c>
      <c r="G26572">
        <v>-4452159.0935709998</v>
      </c>
      <c r="H26572">
        <v>-1210155.1921389999</v>
      </c>
    </row>
    <row r="26573" spans="1:8">
      <c r="A26573">
        <v>3188400.1018210002</v>
      </c>
      <c r="B26573">
        <v>84806377.170594007</v>
      </c>
      <c r="C26573">
        <v>29137294.707054999</v>
      </c>
      <c r="D26573">
        <v>1778.097109</v>
      </c>
      <c r="E26573">
        <v>-247.51747700000001</v>
      </c>
      <c r="F26573">
        <v>3222894.2304730001</v>
      </c>
      <c r="G26573">
        <v>-4442604.2580909999</v>
      </c>
      <c r="H26573">
        <v>-1219710.0276190001</v>
      </c>
    </row>
    <row r="26574" spans="1:8">
      <c r="A26574">
        <v>3188520.1018210002</v>
      </c>
      <c r="B26574">
        <v>85019411.910853997</v>
      </c>
      <c r="C26574">
        <v>29107476.991360001</v>
      </c>
      <c r="D26574">
        <v>1772.485545</v>
      </c>
      <c r="E26574">
        <v>-249.44206600000001</v>
      </c>
      <c r="F26574">
        <v>3203926.3516790001</v>
      </c>
      <c r="G26574">
        <v>-4433120.3186950004</v>
      </c>
      <c r="H26574">
        <v>-1229193.9670150001</v>
      </c>
    </row>
    <row r="26575" spans="1:8">
      <c r="A26575">
        <v>3188640.1018210002</v>
      </c>
      <c r="B26575">
        <v>85231774.573403001</v>
      </c>
      <c r="C26575">
        <v>29077429.180445999</v>
      </c>
      <c r="D26575">
        <v>1766.8957809999999</v>
      </c>
      <c r="E26575">
        <v>-251.35242299999999</v>
      </c>
      <c r="F26575">
        <v>3185098.7425099998</v>
      </c>
      <c r="G26575">
        <v>-4423706.5141099999</v>
      </c>
      <c r="H26575">
        <v>-1238607.7716000001</v>
      </c>
    </row>
    <row r="26576" spans="1:8">
      <c r="A26576">
        <v>3188760.1018210002</v>
      </c>
      <c r="B26576">
        <v>85443467.762623996</v>
      </c>
      <c r="C26576">
        <v>29047152.973067999</v>
      </c>
      <c r="D26576">
        <v>1761.327624</v>
      </c>
      <c r="E26576">
        <v>-253.24869899999999</v>
      </c>
      <c r="F26576">
        <v>3166409.903033</v>
      </c>
      <c r="G26576">
        <v>-4414362.0943710003</v>
      </c>
      <c r="H26576">
        <v>-1247952.1913389999</v>
      </c>
    </row>
    <row r="26577" spans="1:8">
      <c r="A26577">
        <v>3188880.1018210002</v>
      </c>
      <c r="B26577">
        <v>85654494.059783995</v>
      </c>
      <c r="C26577">
        <v>29016650.049848001</v>
      </c>
      <c r="D26577">
        <v>1755.780882</v>
      </c>
      <c r="E26577">
        <v>-255.131045</v>
      </c>
      <c r="F26577">
        <v>3147858.3555089999</v>
      </c>
      <c r="G26577">
        <v>-4405086.3206099998</v>
      </c>
      <c r="H26577">
        <v>-1257227.9651009999</v>
      </c>
    </row>
    <row r="26578" spans="1:8">
      <c r="A26578">
        <v>3189000.1018210002</v>
      </c>
      <c r="B26578">
        <v>85864856.023322999</v>
      </c>
      <c r="C26578">
        <v>28985922.073554002</v>
      </c>
      <c r="D26578">
        <v>1750.2553660000001</v>
      </c>
      <c r="E26578">
        <v>-256.99960800000002</v>
      </c>
      <c r="F26578">
        <v>3129442.6439769999</v>
      </c>
      <c r="G26578">
        <v>-4395878.4648439996</v>
      </c>
      <c r="H26578">
        <v>-1266435.8208659999</v>
      </c>
    </row>
    <row r="26579" spans="1:8">
      <c r="A26579">
        <v>3189120.1018210002</v>
      </c>
      <c r="B26579">
        <v>86074556.189129993</v>
      </c>
      <c r="C26579">
        <v>28954970.689353</v>
      </c>
      <c r="D26579">
        <v>1744.7508889999999</v>
      </c>
      <c r="E26579">
        <v>-258.854534</v>
      </c>
      <c r="F26579">
        <v>3111161.3338500001</v>
      </c>
      <c r="G26579">
        <v>-4386737.8097799998</v>
      </c>
      <c r="H26579">
        <v>-1275576.47593</v>
      </c>
    </row>
    <row r="26580" spans="1:8">
      <c r="A26580">
        <v>3189240.1018210002</v>
      </c>
      <c r="B26580">
        <v>86283597.070818007</v>
      </c>
      <c r="C26580">
        <v>28923797.525075</v>
      </c>
      <c r="D26580">
        <v>1739.2672669999999</v>
      </c>
      <c r="E26580">
        <v>-260.695967</v>
      </c>
      <c r="F26580">
        <v>3093013.0115169999</v>
      </c>
      <c r="G26580">
        <v>-4377663.6486130003</v>
      </c>
      <c r="H26580">
        <v>-1284650.6370969999</v>
      </c>
    </row>
    <row r="26581" spans="1:8">
      <c r="A26581">
        <v>3189360.1018210002</v>
      </c>
      <c r="B26581">
        <v>86491981.159998998</v>
      </c>
      <c r="C26581">
        <v>28892404.191461001</v>
      </c>
      <c r="D26581">
        <v>1733.8043170000001</v>
      </c>
      <c r="E26581">
        <v>-262.524047</v>
      </c>
      <c r="F26581">
        <v>3074996.2839620002</v>
      </c>
      <c r="G26581">
        <v>-4368655.2848359998</v>
      </c>
      <c r="H26581">
        <v>-1293659.0008739999</v>
      </c>
    </row>
    <row r="26582" spans="1:8">
      <c r="A26582">
        <v>3189480.101822</v>
      </c>
      <c r="B26582">
        <v>86699710.926542997</v>
      </c>
      <c r="C26582">
        <v>28860792.282416999</v>
      </c>
      <c r="D26582">
        <v>1728.3618590000001</v>
      </c>
      <c r="E26582">
        <v>-264.33891299999999</v>
      </c>
      <c r="F26582">
        <v>3057109.7783860001</v>
      </c>
      <c r="G26582">
        <v>-4359712.032048</v>
      </c>
      <c r="H26582">
        <v>-1302602.2536619999</v>
      </c>
    </row>
    <row r="26583" spans="1:8">
      <c r="A26583">
        <v>3189600.101822</v>
      </c>
      <c r="B26583">
        <v>86906788.818846002</v>
      </c>
      <c r="C26583">
        <v>28828963.375254001</v>
      </c>
      <c r="D26583">
        <v>1722.939717</v>
      </c>
      <c r="E26583">
        <v>-266.14070500000003</v>
      </c>
      <c r="F26583">
        <v>3039352.1418320001</v>
      </c>
      <c r="G26583">
        <v>-4350833.2137709996</v>
      </c>
      <c r="H26583">
        <v>-1311481.0719389999</v>
      </c>
    </row>
    <row r="26584" spans="1:8">
      <c r="A26584">
        <v>3189720.101822</v>
      </c>
      <c r="B26584">
        <v>87113217.264085993</v>
      </c>
      <c r="C26584">
        <v>28796919.030928999</v>
      </c>
      <c r="D26584">
        <v>1717.5377129999999</v>
      </c>
      <c r="E26584">
        <v>-267.92955499999999</v>
      </c>
      <c r="F26584">
        <v>3021722.0408310001</v>
      </c>
      <c r="G26584">
        <v>-4342018.1632709997</v>
      </c>
      <c r="H26584">
        <v>-1320296.1224400001</v>
      </c>
    </row>
    <row r="26585" spans="1:8">
      <c r="A26585">
        <v>3189840.101822</v>
      </c>
      <c r="B26585">
        <v>87318998.668476</v>
      </c>
      <c r="C26585">
        <v>28764660.794278</v>
      </c>
      <c r="D26585">
        <v>1712.1556740000001</v>
      </c>
      <c r="E26585">
        <v>-269.70559900000001</v>
      </c>
      <c r="F26585">
        <v>3004218.1610460002</v>
      </c>
      <c r="G26585">
        <v>-4333266.2233779998</v>
      </c>
      <c r="H26585">
        <v>-1329048.0623319999</v>
      </c>
    </row>
    <row r="26586" spans="1:8">
      <c r="A26586">
        <v>3189960.101822</v>
      </c>
      <c r="B26586">
        <v>87524135.417517006</v>
      </c>
      <c r="C26586">
        <v>28732190.194251999</v>
      </c>
      <c r="D26586">
        <v>1706.7934279999999</v>
      </c>
      <c r="E26586">
        <v>-271.46896700000002</v>
      </c>
      <c r="F26586">
        <v>2986839.2069259998</v>
      </c>
      <c r="G26586">
        <v>-4324576.7463180004</v>
      </c>
      <c r="H26586">
        <v>-1337737.5393920001</v>
      </c>
    </row>
    <row r="26587" spans="1:8">
      <c r="A26587">
        <v>3190080.101822</v>
      </c>
      <c r="B26587">
        <v>87728629.87624</v>
      </c>
      <c r="C26587">
        <v>28699508.744135998</v>
      </c>
      <c r="D26587">
        <v>1701.4508069999999</v>
      </c>
      <c r="E26587">
        <v>-273.21978799999999</v>
      </c>
      <c r="F26587">
        <v>2969583.9013689999</v>
      </c>
      <c r="G26587">
        <v>-4315949.0935399998</v>
      </c>
      <c r="H26587">
        <v>-1346365.1921709999</v>
      </c>
    </row>
    <row r="26588" spans="1:8">
      <c r="A26588">
        <v>3190200.101822</v>
      </c>
      <c r="B26588">
        <v>87932484.389450997</v>
      </c>
      <c r="C26588">
        <v>28666617.941780001</v>
      </c>
      <c r="D26588">
        <v>1696.1276419999999</v>
      </c>
      <c r="E26588">
        <v>-274.958192</v>
      </c>
      <c r="F26588">
        <v>2952450.9853909998</v>
      </c>
      <c r="G26588">
        <v>-4307382.635551</v>
      </c>
      <c r="H26588">
        <v>-1354931.65016</v>
      </c>
    </row>
    <row r="26589" spans="1:8">
      <c r="A26589">
        <v>3190320.101822</v>
      </c>
      <c r="B26589">
        <v>88135701.281966999</v>
      </c>
      <c r="C26589">
        <v>28633519.269809</v>
      </c>
      <c r="D26589">
        <v>1690.823768</v>
      </c>
      <c r="E26589">
        <v>-276.684303</v>
      </c>
      <c r="F26589">
        <v>2935439.217803</v>
      </c>
      <c r="G26589">
        <v>-4298876.7517569996</v>
      </c>
      <c r="H26589">
        <v>-1363437.5339530001</v>
      </c>
    </row>
    <row r="26590" spans="1:8">
      <c r="A26590">
        <v>3190440.101822</v>
      </c>
      <c r="B26590">
        <v>88338282.858854994</v>
      </c>
      <c r="C26590">
        <v>28600214.195845</v>
      </c>
      <c r="D26590">
        <v>1685.539021</v>
      </c>
      <c r="E26590">
        <v>-278.39824599999997</v>
      </c>
      <c r="F26590">
        <v>2918547.3748960001</v>
      </c>
      <c r="G26590">
        <v>-4290430.8303030003</v>
      </c>
      <c r="H26590">
        <v>-1371883.4554069999</v>
      </c>
    </row>
    <row r="26591" spans="1:8">
      <c r="A26591">
        <v>3190560.1018229998</v>
      </c>
      <c r="B26591">
        <v>88540231.405658007</v>
      </c>
      <c r="C26591">
        <v>28566704.172715001</v>
      </c>
      <c r="D26591">
        <v>1680.27324</v>
      </c>
      <c r="E26591">
        <v>-280.10014200000001</v>
      </c>
      <c r="F26591">
        <v>2901774.250128</v>
      </c>
      <c r="G26591">
        <v>-4282044.2679190002</v>
      </c>
      <c r="H26591">
        <v>-1380270.017791</v>
      </c>
    </row>
    <row r="26592" spans="1:8">
      <c r="A26592">
        <v>3190680.1018229998</v>
      </c>
      <c r="B26592">
        <v>88741549.188626006</v>
      </c>
      <c r="C26592">
        <v>28532990.638657998</v>
      </c>
      <c r="D26592">
        <v>1675.0262640000001</v>
      </c>
      <c r="E26592">
        <v>-281.79011400000002</v>
      </c>
      <c r="F26592">
        <v>2885118.6538249999</v>
      </c>
      <c r="G26592">
        <v>-4273716.4697679998</v>
      </c>
      <c r="H26592">
        <v>-1388597.8159429999</v>
      </c>
    </row>
    <row r="26593" spans="1:8">
      <c r="A26593">
        <v>3190800.1018229998</v>
      </c>
      <c r="B26593">
        <v>88942238.454937994</v>
      </c>
      <c r="C26593">
        <v>28499075.017526999</v>
      </c>
      <c r="D26593">
        <v>1669.7979359999999</v>
      </c>
      <c r="E26593">
        <v>-283.46827999999999</v>
      </c>
      <c r="F26593">
        <v>2868579.4128800002</v>
      </c>
      <c r="G26593">
        <v>-4265446.8492949996</v>
      </c>
      <c r="H26593">
        <v>-1396867.4364149999</v>
      </c>
    </row>
    <row r="26594" spans="1:8">
      <c r="A26594">
        <v>3190920.1018229998</v>
      </c>
      <c r="B26594">
        <v>89142301.432924002</v>
      </c>
      <c r="C26594">
        <v>28464958.718993999</v>
      </c>
      <c r="D26594">
        <v>1664.5880990000001</v>
      </c>
      <c r="E26594">
        <v>-285.13475699999998</v>
      </c>
      <c r="F26594">
        <v>2852155.3704670002</v>
      </c>
      <c r="G26594">
        <v>-4257234.8280889997</v>
      </c>
      <c r="H26594">
        <v>-1405079.457622</v>
      </c>
    </row>
    <row r="26595" spans="1:8">
      <c r="A26595">
        <v>3191040.1018229998</v>
      </c>
      <c r="B26595">
        <v>89341740.332283005</v>
      </c>
      <c r="C26595">
        <v>28430643.138741001</v>
      </c>
      <c r="D26595">
        <v>1659.3966</v>
      </c>
      <c r="E26595">
        <v>-286.78966100000002</v>
      </c>
      <c r="F26595">
        <v>2835845.3857550002</v>
      </c>
      <c r="G26595">
        <v>-4249079.8357330002</v>
      </c>
      <c r="H26595">
        <v>-1413234.449977</v>
      </c>
    </row>
    <row r="26596" spans="1:8">
      <c r="A26596">
        <v>3191160.1018229998</v>
      </c>
      <c r="B26596">
        <v>89540557.344293997</v>
      </c>
      <c r="C26596">
        <v>28396129.658656001</v>
      </c>
      <c r="D26596">
        <v>1654.223285</v>
      </c>
      <c r="E26596">
        <v>-288.43310700000001</v>
      </c>
      <c r="F26596">
        <v>2819648.333631</v>
      </c>
      <c r="G26596">
        <v>-4240981.3096700003</v>
      </c>
      <c r="H26596">
        <v>-1421332.9760400001</v>
      </c>
    </row>
    <row r="26597" spans="1:8">
      <c r="A26597">
        <v>3191280.1018229998</v>
      </c>
      <c r="B26597">
        <v>89738754.642030999</v>
      </c>
      <c r="C26597">
        <v>28361419.647022001</v>
      </c>
      <c r="D26597">
        <v>1649.068004</v>
      </c>
      <c r="E26597">
        <v>-290.06520599999999</v>
      </c>
      <c r="F26597">
        <v>2803563.104423</v>
      </c>
      <c r="G26597">
        <v>-4232938.6950669996</v>
      </c>
      <c r="H26597">
        <v>-1429375.5906440001</v>
      </c>
    </row>
    <row r="26598" spans="1:8">
      <c r="A26598">
        <v>3191400.1018229998</v>
      </c>
      <c r="B26598">
        <v>89936334.380565003</v>
      </c>
      <c r="C26598">
        <v>28326514.458703</v>
      </c>
      <c r="D26598">
        <v>1643.930607</v>
      </c>
      <c r="E26598">
        <v>-291.68606999999997</v>
      </c>
      <c r="F26598">
        <v>2787588.6036419999</v>
      </c>
      <c r="G26598">
        <v>-4224951.4446759997</v>
      </c>
      <c r="H26598">
        <v>-1437362.841034</v>
      </c>
    </row>
    <row r="26599" spans="1:8">
      <c r="A26599">
        <v>3191520.1018229998</v>
      </c>
      <c r="B26599">
        <v>90133298.697174996</v>
      </c>
      <c r="C26599">
        <v>28291415.435329001</v>
      </c>
      <c r="D26599">
        <v>1638.8109469999999</v>
      </c>
      <c r="E26599">
        <v>-293.29580800000002</v>
      </c>
      <c r="F26599">
        <v>2771723.751712</v>
      </c>
      <c r="G26599">
        <v>-4217019.0187109997</v>
      </c>
      <c r="H26599">
        <v>-1445295.266999</v>
      </c>
    </row>
    <row r="26600" spans="1:8">
      <c r="A26600">
        <v>3191640.101824</v>
      </c>
      <c r="B26600">
        <v>90329649.711545005</v>
      </c>
      <c r="C26600">
        <v>28256123.905474</v>
      </c>
      <c r="D26600">
        <v>1633.708879</v>
      </c>
      <c r="E26600">
        <v>-294.89452899999998</v>
      </c>
      <c r="F26600">
        <v>2755967.4837219999</v>
      </c>
      <c r="G26600">
        <v>-4209140.8847160004</v>
      </c>
      <c r="H26600">
        <v>-1453173.400994</v>
      </c>
    </row>
    <row r="26601" spans="1:8">
      <c r="A26601">
        <v>3191760.101824</v>
      </c>
      <c r="B26601">
        <v>90525389.525961995</v>
      </c>
      <c r="C26601">
        <v>28220641.184833001</v>
      </c>
      <c r="D26601">
        <v>1628.6242569999999</v>
      </c>
      <c r="E26601">
        <v>-296.48233900000002</v>
      </c>
      <c r="F26601">
        <v>2740318.7491700002</v>
      </c>
      <c r="G26601">
        <v>-4201316.5174399996</v>
      </c>
      <c r="H26601">
        <v>-1460997.7682699999</v>
      </c>
    </row>
    <row r="26602" spans="1:8">
      <c r="A26602">
        <v>3191880.101824</v>
      </c>
      <c r="B26602">
        <v>90720520.225516006</v>
      </c>
      <c r="C26602">
        <v>28184968.576397002</v>
      </c>
      <c r="D26602">
        <v>1623.5569410000001</v>
      </c>
      <c r="E26602">
        <v>-298.05934300000001</v>
      </c>
      <c r="F26602">
        <v>2724776.5117210001</v>
      </c>
      <c r="G26602">
        <v>-4193545.3987159999</v>
      </c>
      <c r="H26602">
        <v>-1468768.8869950001</v>
      </c>
    </row>
    <row r="26603" spans="1:8">
      <c r="A26603">
        <v>3192000.101824</v>
      </c>
      <c r="B26603">
        <v>90915043.878286004</v>
      </c>
      <c r="C26603">
        <v>28149107.370625</v>
      </c>
      <c r="D26603">
        <v>1618.5067879999999</v>
      </c>
      <c r="E26603">
        <v>-299.62564500000002</v>
      </c>
      <c r="F26603">
        <v>2709339.7489649998</v>
      </c>
      <c r="G26603">
        <v>-4185827.0173379998</v>
      </c>
      <c r="H26603">
        <v>-1476487.268372</v>
      </c>
    </row>
    <row r="26604" spans="1:8">
      <c r="A26604">
        <v>3192120.101824</v>
      </c>
      <c r="B26604">
        <v>91108962.535538003</v>
      </c>
      <c r="C26604">
        <v>28113058.84561</v>
      </c>
      <c r="D26604">
        <v>1613.473659</v>
      </c>
      <c r="E26604">
        <v>-301.18134700000002</v>
      </c>
      <c r="F26604">
        <v>2694007.4521849998</v>
      </c>
      <c r="G26604">
        <v>-4178160.868948</v>
      </c>
      <c r="H26604">
        <v>-1484153.416763</v>
      </c>
    </row>
    <row r="26605" spans="1:8">
      <c r="A26605">
        <v>3192240.101824</v>
      </c>
      <c r="B26605">
        <v>91302278.231904</v>
      </c>
      <c r="C26605">
        <v>28076824.267244</v>
      </c>
      <c r="D26605">
        <v>1608.4574170000001</v>
      </c>
      <c r="E26605">
        <v>-302.72655099999997</v>
      </c>
      <c r="F26605">
        <v>2678778.6261220002</v>
      </c>
      <c r="G26605">
        <v>-4170546.4559160001</v>
      </c>
      <c r="H26605">
        <v>-1491767.8297939999</v>
      </c>
    </row>
    <row r="26606" spans="1:8">
      <c r="A26606">
        <v>3192360.101824</v>
      </c>
      <c r="B26606">
        <v>91494992.985569999</v>
      </c>
      <c r="C26606">
        <v>28040404.889382999</v>
      </c>
      <c r="D26606">
        <v>1603.4579249999999</v>
      </c>
      <c r="E26606">
        <v>-304.26135499999998</v>
      </c>
      <c r="F26606">
        <v>2663652.2887530001</v>
      </c>
      <c r="G26606">
        <v>-4162983.2872319999</v>
      </c>
      <c r="H26606">
        <v>-1499330.9984790001</v>
      </c>
    </row>
    <row r="26607" spans="1:8">
      <c r="A26607">
        <v>3192480.101824</v>
      </c>
      <c r="B26607">
        <v>91687108.798457995</v>
      </c>
      <c r="C26607">
        <v>28003801.954006001</v>
      </c>
      <c r="D26607">
        <v>1598.475048</v>
      </c>
      <c r="E26607">
        <v>-305.78585900000002</v>
      </c>
      <c r="F26607">
        <v>2648627.4710670002</v>
      </c>
      <c r="G26607">
        <v>-4155470.878389</v>
      </c>
      <c r="H26607">
        <v>-1506843.407322</v>
      </c>
    </row>
    <row r="26608" spans="1:8">
      <c r="A26608">
        <v>3192600.101824</v>
      </c>
      <c r="B26608">
        <v>91878627.656403005</v>
      </c>
      <c r="C26608">
        <v>27967016.691369999</v>
      </c>
      <c r="D26608">
        <v>1593.508654</v>
      </c>
      <c r="E26608">
        <v>-307.30015900000001</v>
      </c>
      <c r="F26608">
        <v>2633703.2168530002</v>
      </c>
      <c r="G26608">
        <v>-4148008.7512810002</v>
      </c>
      <c r="H26608">
        <v>-1514305.534429</v>
      </c>
    </row>
    <row r="26609" spans="1:8">
      <c r="A26609">
        <v>3192720.1018249998</v>
      </c>
      <c r="B26609">
        <v>92069551.529331997</v>
      </c>
      <c r="C26609">
        <v>27930050.320167001</v>
      </c>
      <c r="D26609">
        <v>1588.5586089999999</v>
      </c>
      <c r="E26609">
        <v>-308.804351</v>
      </c>
      <c r="F26609">
        <v>2618878.5824799999</v>
      </c>
      <c r="G26609">
        <v>-4140596.4340949999</v>
      </c>
      <c r="H26609">
        <v>-1521717.8516150001</v>
      </c>
    </row>
    <row r="26610" spans="1:8">
      <c r="A26610">
        <v>3192840.1018249998</v>
      </c>
      <c r="B26610">
        <v>92259882.371436</v>
      </c>
      <c r="C26610">
        <v>27892904.047674</v>
      </c>
      <c r="D26610">
        <v>1583.624785</v>
      </c>
      <c r="E26610">
        <v>-310.29852899999997</v>
      </c>
      <c r="F26610">
        <v>2604152.6366980001</v>
      </c>
      <c r="G26610">
        <v>-4133233.4612039998</v>
      </c>
      <c r="H26610">
        <v>-1529080.8245059999</v>
      </c>
    </row>
    <row r="26611" spans="1:8">
      <c r="A26611">
        <v>3192960.1018249998</v>
      </c>
      <c r="B26611">
        <v>92449622.121336997</v>
      </c>
      <c r="C26611">
        <v>27855579.069906</v>
      </c>
      <c r="D26611">
        <v>1578.7070510000001</v>
      </c>
      <c r="E26611">
        <v>-311.78278799999998</v>
      </c>
      <c r="F26611">
        <v>2589524.4604259999</v>
      </c>
      <c r="G26611">
        <v>-4125919.3730680002</v>
      </c>
      <c r="H26611">
        <v>-1536394.912642</v>
      </c>
    </row>
    <row r="26612" spans="1:8">
      <c r="A26612">
        <v>3193080.1018249998</v>
      </c>
      <c r="B26612">
        <v>92638772.702267006</v>
      </c>
      <c r="C26612">
        <v>27818076.571757998</v>
      </c>
      <c r="D26612">
        <v>1573.8052809999999</v>
      </c>
      <c r="E26612">
        <v>-313.25721800000002</v>
      </c>
      <c r="F26612">
        <v>2574993.1465579998</v>
      </c>
      <c r="G26612">
        <v>-4118653.7161340001</v>
      </c>
      <c r="H26612">
        <v>-1543660.5695760001</v>
      </c>
    </row>
    <row r="26613" spans="1:8">
      <c r="A26613">
        <v>3193200.1018249998</v>
      </c>
      <c r="B26613">
        <v>92827336.022226006</v>
      </c>
      <c r="C26613">
        <v>27780397.727152001</v>
      </c>
      <c r="D26613">
        <v>1568.919347</v>
      </c>
      <c r="E26613">
        <v>-314.72190999999998</v>
      </c>
      <c r="F26613">
        <v>2560557.7997639999</v>
      </c>
      <c r="G26613">
        <v>-4111436.0427370002</v>
      </c>
      <c r="H26613">
        <v>-1550878.242973</v>
      </c>
    </row>
    <row r="26614" spans="1:8">
      <c r="A26614">
        <v>3193320.1018249998</v>
      </c>
      <c r="B26614">
        <v>93015313.974147007</v>
      </c>
      <c r="C26614">
        <v>27742543.699181002</v>
      </c>
      <c r="D26614">
        <v>1564.0491259999999</v>
      </c>
      <c r="E26614">
        <v>-316.17695500000002</v>
      </c>
      <c r="F26614">
        <v>2546217.5362979998</v>
      </c>
      <c r="G26614">
        <v>-4104265.9110039999</v>
      </c>
      <c r="H26614">
        <v>-1558048.3747060001</v>
      </c>
    </row>
    <row r="26615" spans="1:8">
      <c r="A26615">
        <v>3193440.1018249998</v>
      </c>
      <c r="B26615">
        <v>93202708.436061993</v>
      </c>
      <c r="C26615">
        <v>27704515.640246999</v>
      </c>
      <c r="D26615">
        <v>1559.1944940000001</v>
      </c>
      <c r="E26615">
        <v>-317.62244099999998</v>
      </c>
      <c r="F26615">
        <v>2531971.4838120001</v>
      </c>
      <c r="G26615">
        <v>-4097142.8847610001</v>
      </c>
      <c r="H26615">
        <v>-1565171.4009489999</v>
      </c>
    </row>
    <row r="26616" spans="1:8">
      <c r="A26616">
        <v>3193560.1018249998</v>
      </c>
      <c r="B26616">
        <v>93389521.271255001</v>
      </c>
      <c r="C26616">
        <v>27666314.692196999</v>
      </c>
      <c r="D26616">
        <v>1554.355327</v>
      </c>
      <c r="E26616">
        <v>-319.05845499999998</v>
      </c>
      <c r="F26616">
        <v>2517818.7811690001</v>
      </c>
      <c r="G26616">
        <v>-4090066.5334399999</v>
      </c>
      <c r="H26616">
        <v>-1572247.7522700001</v>
      </c>
    </row>
    <row r="26617" spans="1:8">
      <c r="A26617">
        <v>3193680.1018249998</v>
      </c>
      <c r="B26617">
        <v>93575754.328427002</v>
      </c>
      <c r="C26617">
        <v>27627941.986462999</v>
      </c>
      <c r="D26617">
        <v>1549.531506</v>
      </c>
      <c r="E26617">
        <v>-320.48508299999997</v>
      </c>
      <c r="F26617">
        <v>2503758.5782639999</v>
      </c>
      <c r="G26617">
        <v>-4083036.4319870002</v>
      </c>
      <c r="H26617">
        <v>-1579277.853723</v>
      </c>
    </row>
    <row r="26618" spans="1:8">
      <c r="A26618">
        <v>3193800.101826</v>
      </c>
      <c r="B26618">
        <v>93761409.441842005</v>
      </c>
      <c r="C26618">
        <v>27589398.644189</v>
      </c>
      <c r="D26618">
        <v>1544.722912</v>
      </c>
      <c r="E26618">
        <v>-321.90241099999997</v>
      </c>
      <c r="F26618">
        <v>2489790.0358440001</v>
      </c>
      <c r="G26618">
        <v>-4076052.1607769998</v>
      </c>
      <c r="H26618">
        <v>-1586262.124933</v>
      </c>
    </row>
    <row r="26619" spans="1:8">
      <c r="A26619">
        <v>3193920.101826</v>
      </c>
      <c r="B26619">
        <v>93946488.431486994</v>
      </c>
      <c r="C26619">
        <v>27550685.776368</v>
      </c>
      <c r="D26619">
        <v>1539.9294239999999</v>
      </c>
      <c r="E26619">
        <v>-323.31052299999999</v>
      </c>
      <c r="F26619">
        <v>2475912.325338</v>
      </c>
      <c r="G26619">
        <v>-4069113.305524</v>
      </c>
      <c r="H26619">
        <v>-1593200.980186</v>
      </c>
    </row>
    <row r="26620" spans="1:8">
      <c r="A26620">
        <v>3194040.101826</v>
      </c>
      <c r="B26620">
        <v>94130993.103220001</v>
      </c>
      <c r="C26620">
        <v>27511804.483968999</v>
      </c>
      <c r="D26620">
        <v>1535.1509269999999</v>
      </c>
      <c r="E26620">
        <v>-324.70950099999999</v>
      </c>
      <c r="F26620">
        <v>2462124.6286829999</v>
      </c>
      <c r="G26620">
        <v>-4062219.4571969998</v>
      </c>
      <c r="H26620">
        <v>-1600094.8285139999</v>
      </c>
    </row>
    <row r="26621" spans="1:8">
      <c r="A26621">
        <v>3194160.101826</v>
      </c>
      <c r="B26621">
        <v>94314925.248916999</v>
      </c>
      <c r="C26621">
        <v>27472755.858061999</v>
      </c>
      <c r="D26621">
        <v>1530.3873040000001</v>
      </c>
      <c r="E26621">
        <v>-326.09942899999999</v>
      </c>
      <c r="F26621">
        <v>2448426.1381569998</v>
      </c>
      <c r="G26621">
        <v>-4055370.2119339998</v>
      </c>
      <c r="H26621">
        <v>-1606944.073777</v>
      </c>
    </row>
    <row r="26622" spans="1:8">
      <c r="A26622">
        <v>3194280.101826</v>
      </c>
      <c r="B26622">
        <v>94498286.646619007</v>
      </c>
      <c r="C26622">
        <v>27433540.979943998</v>
      </c>
      <c r="D26622">
        <v>1525.6384410000001</v>
      </c>
      <c r="E26622">
        <v>-327.48038500000001</v>
      </c>
      <c r="F26622">
        <v>2434816.0562169999</v>
      </c>
      <c r="G26622">
        <v>-4048565.1709639998</v>
      </c>
      <c r="H26622">
        <v>-1613749.1147459999</v>
      </c>
    </row>
    <row r="26623" spans="1:8">
      <c r="A26623">
        <v>3194400.101826</v>
      </c>
      <c r="B26623">
        <v>94681079.060681999</v>
      </c>
      <c r="C26623">
        <v>27394160.921264</v>
      </c>
      <c r="D26623">
        <v>1520.904225</v>
      </c>
      <c r="E26623">
        <v>-328.85245099999997</v>
      </c>
      <c r="F26623">
        <v>2421293.595338</v>
      </c>
      <c r="G26623">
        <v>-4041803.9405240002</v>
      </c>
      <c r="H26623">
        <v>-1620510.345186</v>
      </c>
    </row>
    <row r="26624" spans="1:8">
      <c r="A26624">
        <v>3194520.101826</v>
      </c>
      <c r="B26624">
        <v>94863304.241907999</v>
      </c>
      <c r="C26624">
        <v>27354616.744142</v>
      </c>
      <c r="D26624">
        <v>1516.184542</v>
      </c>
      <c r="E26624">
        <v>-330.21570600000001</v>
      </c>
      <c r="F26624">
        <v>2407857.9778519999</v>
      </c>
      <c r="G26624">
        <v>-4035086.1317810002</v>
      </c>
      <c r="H26624">
        <v>-1627228.153929</v>
      </c>
    </row>
    <row r="26625" spans="1:8">
      <c r="A26625">
        <v>3194640.101826</v>
      </c>
      <c r="B26625">
        <v>95044963.927696005</v>
      </c>
      <c r="C26625">
        <v>27314909.501288</v>
      </c>
      <c r="D26625">
        <v>1511.479282</v>
      </c>
      <c r="E26625">
        <v>-331.57022599999999</v>
      </c>
      <c r="F26625">
        <v>2394508.4357960001</v>
      </c>
      <c r="G26625">
        <v>-4028411.3607529998</v>
      </c>
      <c r="H26625">
        <v>-1633902.924957</v>
      </c>
    </row>
    <row r="26626" spans="1:8">
      <c r="A26626">
        <v>3194760.101826</v>
      </c>
      <c r="B26626">
        <v>95226059.842176005</v>
      </c>
      <c r="C26626">
        <v>27275040.236118998</v>
      </c>
      <c r="D26626">
        <v>1506.788335</v>
      </c>
      <c r="E26626">
        <v>-332.91609</v>
      </c>
      <c r="F26626">
        <v>2381244.2107589999</v>
      </c>
      <c r="G26626">
        <v>-4021779.2482349998</v>
      </c>
      <c r="H26626">
        <v>-1640535.0374759999</v>
      </c>
    </row>
    <row r="26627" spans="1:8">
      <c r="A26627">
        <v>3194880.1018269998</v>
      </c>
      <c r="B26627">
        <v>95406593.696346998</v>
      </c>
      <c r="C26627">
        <v>27235009.982875999</v>
      </c>
      <c r="D26627">
        <v>1502.111592</v>
      </c>
      <c r="E26627">
        <v>-334.25337300000001</v>
      </c>
      <c r="F26627">
        <v>2368064.5537339998</v>
      </c>
      <c r="G26627">
        <v>-4015189.4197220001</v>
      </c>
      <c r="H26627">
        <v>-1647124.8659880001</v>
      </c>
    </row>
    <row r="26628" spans="1:8">
      <c r="A26628">
        <v>3195000.1018269998</v>
      </c>
      <c r="B26628">
        <v>95586567.188207999</v>
      </c>
      <c r="C26628">
        <v>27194819.766736001</v>
      </c>
      <c r="D26628">
        <v>1497.448946</v>
      </c>
      <c r="E26628">
        <v>-335.58215100000001</v>
      </c>
      <c r="F26628">
        <v>2354968.7249710001</v>
      </c>
      <c r="G26628">
        <v>-4008641.5053409999</v>
      </c>
      <c r="H26628">
        <v>-1653672.7803700001</v>
      </c>
    </row>
    <row r="26629" spans="1:8">
      <c r="A26629">
        <v>3195120.1018269998</v>
      </c>
      <c r="B26629">
        <v>95765982.002896994</v>
      </c>
      <c r="C26629">
        <v>27154470.603927001</v>
      </c>
      <c r="D26629">
        <v>1492.800289</v>
      </c>
      <c r="E26629">
        <v>-336.90249699999998</v>
      </c>
      <c r="F26629">
        <v>2341955.9938340001</v>
      </c>
      <c r="G26629">
        <v>-4002135.1397719998</v>
      </c>
      <c r="H26629">
        <v>-1660179.1459379999</v>
      </c>
    </row>
    <row r="26630" spans="1:8">
      <c r="A26630">
        <v>3195240.1018269998</v>
      </c>
      <c r="B26630">
        <v>95944839.812817007</v>
      </c>
      <c r="C26630">
        <v>27113963.501832001</v>
      </c>
      <c r="D26630">
        <v>1488.1655149999999</v>
      </c>
      <c r="E26630">
        <v>-338.21448400000003</v>
      </c>
      <c r="F26630">
        <v>2329025.6386580002</v>
      </c>
      <c r="G26630">
        <v>-3995669.9621839998</v>
      </c>
      <c r="H26630">
        <v>-1666644.3235259999</v>
      </c>
    </row>
    <row r="26631" spans="1:8">
      <c r="A26631">
        <v>3195360.1018269998</v>
      </c>
      <c r="B26631">
        <v>96123142.277768001</v>
      </c>
      <c r="C26631">
        <v>27073299.459102001</v>
      </c>
      <c r="D26631">
        <v>1483.5445219999999</v>
      </c>
      <c r="E26631">
        <v>-339.51818600000001</v>
      </c>
      <c r="F26631">
        <v>2316176.946616</v>
      </c>
      <c r="G26631">
        <v>-3989245.616163</v>
      </c>
      <c r="H26631">
        <v>-1673068.669547</v>
      </c>
    </row>
    <row r="26632" spans="1:8">
      <c r="A26632">
        <v>3195480.1018269998</v>
      </c>
      <c r="B26632">
        <v>96300891.045074001</v>
      </c>
      <c r="C26632">
        <v>27032479.465764001</v>
      </c>
      <c r="D26632">
        <v>1478.9372040000001</v>
      </c>
      <c r="E26632">
        <v>-340.81367299999999</v>
      </c>
      <c r="F26632">
        <v>2303409.213577</v>
      </c>
      <c r="G26632">
        <v>-3982861.7496440001</v>
      </c>
      <c r="H26632">
        <v>-1679452.5360669999</v>
      </c>
    </row>
    <row r="26633" spans="1:8">
      <c r="A26633">
        <v>3195600.1018269998</v>
      </c>
      <c r="B26633">
        <v>96478087.749708995</v>
      </c>
      <c r="C26633">
        <v>26991504.503322002</v>
      </c>
      <c r="D26633">
        <v>1474.3434600000001</v>
      </c>
      <c r="E26633">
        <v>-342.10101600000002</v>
      </c>
      <c r="F26633">
        <v>2290721.743977</v>
      </c>
      <c r="G26633">
        <v>-3976518.0148439999</v>
      </c>
      <c r="H26633">
        <v>-1685796.2708670001</v>
      </c>
    </row>
    <row r="26634" spans="1:8">
      <c r="A26634">
        <v>3195720.1018269998</v>
      </c>
      <c r="B26634">
        <v>96654734.014421001</v>
      </c>
      <c r="C26634">
        <v>26950375.544861998</v>
      </c>
      <c r="D26634">
        <v>1469.763189</v>
      </c>
      <c r="E26634">
        <v>-343.38028500000001</v>
      </c>
      <c r="F26634">
        <v>2278113.8506900002</v>
      </c>
      <c r="G26634">
        <v>-3970214.0682000001</v>
      </c>
      <c r="H26634">
        <v>-1692100.2175100001</v>
      </c>
    </row>
    <row r="26635" spans="1:8">
      <c r="A26635">
        <v>3195840.1018269998</v>
      </c>
      <c r="B26635">
        <v>96830831.449854001</v>
      </c>
      <c r="C26635">
        <v>26909093.555156</v>
      </c>
      <c r="D26635">
        <v>1465.196289</v>
      </c>
      <c r="E26635">
        <v>-344.65154799999999</v>
      </c>
      <c r="F26635">
        <v>2265584.8548929999</v>
      </c>
      <c r="G26635">
        <v>-3963949.5703019998</v>
      </c>
      <c r="H26635">
        <v>-1698364.7154089999</v>
      </c>
    </row>
    <row r="26636" spans="1:8">
      <c r="A26636">
        <v>3195960.101828</v>
      </c>
      <c r="B26636">
        <v>97006381.65467</v>
      </c>
      <c r="C26636">
        <v>26867659.490759</v>
      </c>
      <c r="D26636">
        <v>1460.642662</v>
      </c>
      <c r="E26636">
        <v>-345.914874</v>
      </c>
      <c r="F26636">
        <v>2253134.0859480002</v>
      </c>
      <c r="G26636">
        <v>-3957724.1858290001</v>
      </c>
      <c r="H26636">
        <v>-1704590.0998809999</v>
      </c>
    </row>
    <row r="26637" spans="1:8">
      <c r="A26637">
        <v>3196080.101828</v>
      </c>
      <c r="B26637">
        <v>97181386.215666994</v>
      </c>
      <c r="C26637">
        <v>26826074.300108999</v>
      </c>
      <c r="D26637">
        <v>1456.1022089999999</v>
      </c>
      <c r="E26637">
        <v>-347.17032999999998</v>
      </c>
      <c r="F26637">
        <v>2240760.8812739998</v>
      </c>
      <c r="G26637">
        <v>-3951537.5834920001</v>
      </c>
      <c r="H26637">
        <v>-1710776.7022180001</v>
      </c>
    </row>
    <row r="26638" spans="1:8">
      <c r="A26638">
        <v>3196200.101828</v>
      </c>
      <c r="B26638">
        <v>97355846.707899004</v>
      </c>
      <c r="C26638">
        <v>26784338.923629001</v>
      </c>
      <c r="D26638">
        <v>1451.5748329999999</v>
      </c>
      <c r="E26638">
        <v>-348.41798299999999</v>
      </c>
      <c r="F26638">
        <v>2228464.586226</v>
      </c>
      <c r="G26638">
        <v>-3945389.435968</v>
      </c>
      <c r="H26638">
        <v>-1716924.849742</v>
      </c>
    </row>
    <row r="26639" spans="1:8">
      <c r="A26639">
        <v>3196320.101828</v>
      </c>
      <c r="B26639">
        <v>97529764.694789007</v>
      </c>
      <c r="C26639">
        <v>26742454.293814</v>
      </c>
      <c r="D26639">
        <v>1447.0604370000001</v>
      </c>
      <c r="E26639">
        <v>-349.65789699999999</v>
      </c>
      <c r="F26639">
        <v>2216244.5539779998</v>
      </c>
      <c r="G26639">
        <v>-3939279.4198440001</v>
      </c>
      <c r="H26639">
        <v>-1723034.8658660001</v>
      </c>
    </row>
    <row r="26640" spans="1:8">
      <c r="A26640">
        <v>3196440.101828</v>
      </c>
      <c r="B26640">
        <v>97703141.728247002</v>
      </c>
      <c r="C26640">
        <v>26700421.335333001</v>
      </c>
      <c r="D26640">
        <v>1442.558927</v>
      </c>
      <c r="E26640">
        <v>-350.89013799999998</v>
      </c>
      <c r="F26640">
        <v>2204100.1454030001</v>
      </c>
      <c r="G26640">
        <v>-3933207.2155570001</v>
      </c>
      <c r="H26640">
        <v>-1729107.0701540001</v>
      </c>
    </row>
    <row r="26641" spans="1:8">
      <c r="A26641">
        <v>3196560.101828</v>
      </c>
      <c r="B26641">
        <v>97875979.348780006</v>
      </c>
      <c r="C26641">
        <v>26658240.965119001</v>
      </c>
      <c r="D26641">
        <v>1438.0702060000001</v>
      </c>
      <c r="E26641">
        <v>-352.11477000000002</v>
      </c>
      <c r="F26641">
        <v>2192030.728962</v>
      </c>
      <c r="G26641">
        <v>-3927172.507336</v>
      </c>
      <c r="H26641">
        <v>-1735141.778374</v>
      </c>
    </row>
    <row r="26642" spans="1:8">
      <c r="A26642">
        <v>3196680.101828</v>
      </c>
      <c r="B26642">
        <v>98048279.085605994</v>
      </c>
      <c r="C26642">
        <v>26615914.092459999</v>
      </c>
      <c r="D26642">
        <v>1433.5941829999999</v>
      </c>
      <c r="E26642">
        <v>-353.33185600000002</v>
      </c>
      <c r="F26642">
        <v>2180035.6805890002</v>
      </c>
      <c r="G26642">
        <v>-3921174.983149</v>
      </c>
      <c r="H26642">
        <v>-1741139.302561</v>
      </c>
    </row>
    <row r="26643" spans="1:8">
      <c r="A26643">
        <v>3196800.101828</v>
      </c>
      <c r="B26643">
        <v>98220042.456762999</v>
      </c>
      <c r="C26643">
        <v>26573441.619091</v>
      </c>
      <c r="D26643">
        <v>1429.1307629999999</v>
      </c>
      <c r="E26643">
        <v>-354.54145799999998</v>
      </c>
      <c r="F26643">
        <v>2168114.3835780001</v>
      </c>
      <c r="G26643">
        <v>-3915214.334644</v>
      </c>
      <c r="H26643">
        <v>-1747099.9510659999</v>
      </c>
    </row>
    <row r="26644" spans="1:8">
      <c r="A26644">
        <v>3196920.101828</v>
      </c>
      <c r="B26644">
        <v>98391270.969218999</v>
      </c>
      <c r="C26644">
        <v>26530824.439282998</v>
      </c>
      <c r="D26644">
        <v>1424.679856</v>
      </c>
      <c r="E26644">
        <v>-355.74364000000003</v>
      </c>
      <c r="F26644">
        <v>2156266.2284809998</v>
      </c>
      <c r="G26644">
        <v>-3909290.257096</v>
      </c>
      <c r="H26644">
        <v>-1753024.028615</v>
      </c>
    </row>
    <row r="26645" spans="1:8">
      <c r="A26645">
        <v>3197040.1018289998</v>
      </c>
      <c r="B26645">
        <v>98561966.118976995</v>
      </c>
      <c r="C26645">
        <v>26488063.439929999</v>
      </c>
      <c r="D26645">
        <v>1420.24137</v>
      </c>
      <c r="E26645">
        <v>-356.93846100000002</v>
      </c>
      <c r="F26645">
        <v>2144490.6129939999</v>
      </c>
      <c r="G26645">
        <v>-3903402.4493519999</v>
      </c>
      <c r="H26645">
        <v>-1758911.8363580001</v>
      </c>
    </row>
    <row r="26646" spans="1:8">
      <c r="A26646">
        <v>3197160.1018289998</v>
      </c>
      <c r="B26646">
        <v>98732129.391183004</v>
      </c>
      <c r="C26646">
        <v>26445159.500635002</v>
      </c>
      <c r="D26646">
        <v>1415.8152150000001</v>
      </c>
      <c r="E26646">
        <v>-358.12598200000002</v>
      </c>
      <c r="F26646">
        <v>2132786.9418560001</v>
      </c>
      <c r="G26646">
        <v>-3897550.613783</v>
      </c>
      <c r="H26646">
        <v>-1764763.6719269999</v>
      </c>
    </row>
    <row r="26647" spans="1:8">
      <c r="A26647">
        <v>3197280.1018289998</v>
      </c>
      <c r="B26647">
        <v>98901762.260230005</v>
      </c>
      <c r="C26647">
        <v>26402113.493794002</v>
      </c>
      <c r="D26647">
        <v>1411.401302</v>
      </c>
      <c r="E26647">
        <v>-359.306263</v>
      </c>
      <c r="F26647">
        <v>2121154.626747</v>
      </c>
      <c r="G26647">
        <v>-3891734.4562289999</v>
      </c>
      <c r="H26647">
        <v>-1770579.8294820001</v>
      </c>
    </row>
    <row r="26648" spans="1:8">
      <c r="A26648">
        <v>3197400.1018289998</v>
      </c>
      <c r="B26648">
        <v>99070866.189862996</v>
      </c>
      <c r="C26648">
        <v>26358926.284683999</v>
      </c>
      <c r="D26648">
        <v>1406.9995429999999</v>
      </c>
      <c r="E26648">
        <v>-360.47936299999998</v>
      </c>
      <c r="F26648">
        <v>2109593.0861840001</v>
      </c>
      <c r="G26648">
        <v>-3885953.685947</v>
      </c>
      <c r="H26648">
        <v>-1776360.5997629999</v>
      </c>
    </row>
    <row r="26649" spans="1:8">
      <c r="A26649">
        <v>3197520.1018289998</v>
      </c>
      <c r="B26649">
        <v>99239442.633276999</v>
      </c>
      <c r="C26649">
        <v>26315598.731541999</v>
      </c>
      <c r="D26649">
        <v>1402.6098509999999</v>
      </c>
      <c r="E26649">
        <v>-361.64533999999998</v>
      </c>
      <c r="F26649">
        <v>2098101.7454220001</v>
      </c>
      <c r="G26649">
        <v>-3880208.0155659998</v>
      </c>
      <c r="H26649">
        <v>-1782106.270144</v>
      </c>
    </row>
    <row r="26650" spans="1:8">
      <c r="A26650">
        <v>3197640.1018289998</v>
      </c>
      <c r="B26650">
        <v>99407493.033221006</v>
      </c>
      <c r="C26650">
        <v>26272131.685646001</v>
      </c>
      <c r="D26650">
        <v>1398.2321380000001</v>
      </c>
      <c r="E26650">
        <v>-362.80425200000002</v>
      </c>
      <c r="F26650">
        <v>2086680.036358</v>
      </c>
      <c r="G26650">
        <v>-3874497.1610340001</v>
      </c>
      <c r="H26650">
        <v>-1787817.1246760001</v>
      </c>
    </row>
    <row r="26651" spans="1:8">
      <c r="A26651">
        <v>3197760.1018289998</v>
      </c>
      <c r="B26651">
        <v>99575018.822096005</v>
      </c>
      <c r="C26651">
        <v>26228525.9914</v>
      </c>
      <c r="D26651">
        <v>1393.866319</v>
      </c>
      <c r="E26651">
        <v>-363.95615500000002</v>
      </c>
      <c r="F26651">
        <v>2075327.3974339999</v>
      </c>
      <c r="G26651">
        <v>-3868820.8415720002</v>
      </c>
      <c r="H26651">
        <v>-1793493.444138</v>
      </c>
    </row>
    <row r="26652" spans="1:8">
      <c r="A26652">
        <v>3197880.1018289998</v>
      </c>
      <c r="B26652">
        <v>99742021.422053993</v>
      </c>
      <c r="C26652">
        <v>26184782.486407999</v>
      </c>
      <c r="D26652">
        <v>1389.5123080000001</v>
      </c>
      <c r="E26652">
        <v>-365.10110700000001</v>
      </c>
      <c r="F26652">
        <v>2064043.273544</v>
      </c>
      <c r="G26652">
        <v>-3863178.779627</v>
      </c>
      <c r="H26652">
        <v>-1799135.506083</v>
      </c>
    </row>
    <row r="26653" spans="1:8">
      <c r="A26653">
        <v>3198000.1018289998</v>
      </c>
      <c r="B26653">
        <v>99908502.245093003</v>
      </c>
      <c r="C26653">
        <v>26140902.001552001</v>
      </c>
      <c r="D26653">
        <v>1385.1700229999999</v>
      </c>
      <c r="E26653">
        <v>-366.23916200000002</v>
      </c>
      <c r="F26653">
        <v>2052827.1159389999</v>
      </c>
      <c r="G26653">
        <v>-3857570.7008250002</v>
      </c>
      <c r="H26653">
        <v>-1804743.584886</v>
      </c>
    </row>
    <row r="26654" spans="1:8">
      <c r="A26654">
        <v>3198120.1018300001</v>
      </c>
      <c r="B26654">
        <v>100074462.69315501</v>
      </c>
      <c r="C26654">
        <v>26096885.361074999</v>
      </c>
      <c r="D26654">
        <v>1380.8393779999999</v>
      </c>
      <c r="E26654">
        <v>-367.37037700000002</v>
      </c>
      <c r="F26654">
        <v>2041678.3821370001</v>
      </c>
      <c r="G26654">
        <v>-3851996.3339240002</v>
      </c>
      <c r="H26654">
        <v>-1810317.9517870001</v>
      </c>
    </row>
    <row r="26655" spans="1:8">
      <c r="A26655">
        <v>3198240.1018300001</v>
      </c>
      <c r="B26655">
        <v>100239904.158218</v>
      </c>
      <c r="C26655">
        <v>26052733.382649001</v>
      </c>
      <c r="D26655">
        <v>1376.5202919999999</v>
      </c>
      <c r="E26655">
        <v>-368.49480399999999</v>
      </c>
      <c r="F26655">
        <v>2030596.535836</v>
      </c>
      <c r="G26655">
        <v>-3846455.4107730002</v>
      </c>
      <c r="H26655">
        <v>-1815858.874937</v>
      </c>
    </row>
    <row r="26656" spans="1:8">
      <c r="A26656">
        <v>3198360.1018300001</v>
      </c>
      <c r="B26656">
        <v>100404828.022392</v>
      </c>
      <c r="C26656">
        <v>26008446.877455</v>
      </c>
      <c r="D26656">
        <v>1372.212683</v>
      </c>
      <c r="E26656">
        <v>-369.61249800000002</v>
      </c>
      <c r="F26656">
        <v>2019581.0468230001</v>
      </c>
      <c r="G26656">
        <v>-3840947.6662670001</v>
      </c>
      <c r="H26656">
        <v>-1821366.6194430001</v>
      </c>
    </row>
    <row r="26657" spans="1:8">
      <c r="A26657">
        <v>3198480.1018300001</v>
      </c>
      <c r="B26657">
        <v>100569235.65801001</v>
      </c>
      <c r="C26657">
        <v>25964026.650254</v>
      </c>
      <c r="D26657">
        <v>1367.9164699999999</v>
      </c>
      <c r="E26657">
        <v>-370.72351300000003</v>
      </c>
      <c r="F26657">
        <v>2008631.3908889999</v>
      </c>
      <c r="G26657">
        <v>-3835472.8382999999</v>
      </c>
      <c r="H26657">
        <v>-1826841.447411</v>
      </c>
    </row>
    <row r="26658" spans="1:8">
      <c r="A26658">
        <v>3198600.1018300001</v>
      </c>
      <c r="B26658">
        <v>100733128.427716</v>
      </c>
      <c r="C26658">
        <v>25919473.499460001</v>
      </c>
      <c r="D26658">
        <v>1363.6315709999999</v>
      </c>
      <c r="E26658">
        <v>-371.8279</v>
      </c>
      <c r="F26658">
        <v>1997747.049744</v>
      </c>
      <c r="G26658">
        <v>-3830030.6677270001</v>
      </c>
      <c r="H26658">
        <v>-1832283.6179829999</v>
      </c>
    </row>
    <row r="26659" spans="1:8">
      <c r="A26659">
        <v>3198720.1018300001</v>
      </c>
      <c r="B26659">
        <v>100896507.684559</v>
      </c>
      <c r="C26659">
        <v>25874788.217215002</v>
      </c>
      <c r="D26659">
        <v>1359.3579090000001</v>
      </c>
      <c r="E26659">
        <v>-372.92571199999998</v>
      </c>
      <c r="F26659">
        <v>1986927.5109319999</v>
      </c>
      <c r="G26659">
        <v>-3824620.8983209999</v>
      </c>
      <c r="H26659">
        <v>-1837693.387389</v>
      </c>
    </row>
    <row r="26660" spans="1:8">
      <c r="A26660">
        <v>3198840.1018300001</v>
      </c>
      <c r="B26660">
        <v>101059374.772081</v>
      </c>
      <c r="C26660">
        <v>25829971.589451</v>
      </c>
      <c r="D26660">
        <v>1355.095403</v>
      </c>
      <c r="E26660">
        <v>-374.01700099999999</v>
      </c>
      <c r="F26660">
        <v>1976172.2677529999</v>
      </c>
      <c r="G26660">
        <v>-3819243.2767320001</v>
      </c>
      <c r="H26660">
        <v>-1843071.0089789999</v>
      </c>
    </row>
    <row r="26661" spans="1:8">
      <c r="A26661">
        <v>3198960.1018300001</v>
      </c>
      <c r="B26661">
        <v>101221731.02440099</v>
      </c>
      <c r="C26661">
        <v>25785024.395971</v>
      </c>
      <c r="D26661">
        <v>1350.8439760000001</v>
      </c>
      <c r="E26661">
        <v>-375.10181599999999</v>
      </c>
      <c r="F26661">
        <v>1965480.8191780001</v>
      </c>
      <c r="G26661">
        <v>-3813897.5524439998</v>
      </c>
      <c r="H26661">
        <v>-1848416.7332659999</v>
      </c>
    </row>
    <row r="26662" spans="1:8">
      <c r="A26662">
        <v>3199080.1018300001</v>
      </c>
      <c r="B26662">
        <v>101383577.766306</v>
      </c>
      <c r="C26662">
        <v>25739947.410507999</v>
      </c>
      <c r="D26662">
        <v>1346.60355</v>
      </c>
      <c r="E26662">
        <v>-376.18020899999999</v>
      </c>
      <c r="F26662">
        <v>1954852.6697740001</v>
      </c>
      <c r="G26662">
        <v>-3808583.477742</v>
      </c>
      <c r="H26662">
        <v>-1853730.807968</v>
      </c>
    </row>
    <row r="26663" spans="1:8">
      <c r="A26663">
        <v>3199200.1018309998</v>
      </c>
      <c r="B26663">
        <v>101544916.313333</v>
      </c>
      <c r="C26663">
        <v>25694741.400796</v>
      </c>
      <c r="D26663">
        <v>1342.3740479999999</v>
      </c>
      <c r="E26663">
        <v>-377.252228</v>
      </c>
      <c r="F26663">
        <v>1944287.32962</v>
      </c>
      <c r="G26663">
        <v>-3803300.8076650002</v>
      </c>
      <c r="H26663">
        <v>-1859013.478045</v>
      </c>
    </row>
    <row r="26664" spans="1:8">
      <c r="A26664">
        <v>3199320.1018309998</v>
      </c>
      <c r="B26664">
        <v>101705747.971857</v>
      </c>
      <c r="C26664">
        <v>25649407.12864</v>
      </c>
      <c r="D26664">
        <v>1338.155395</v>
      </c>
      <c r="E26664">
        <v>-378.317924</v>
      </c>
      <c r="F26664">
        <v>1933784.314238</v>
      </c>
      <c r="G26664">
        <v>-3798049.2999740001</v>
      </c>
      <c r="H26664">
        <v>-1864264.9857359999</v>
      </c>
    </row>
    <row r="26665" spans="1:8">
      <c r="A26665">
        <v>3199440.1018309998</v>
      </c>
      <c r="B26665">
        <v>101866074.03917</v>
      </c>
      <c r="C26665">
        <v>25603945.349975999</v>
      </c>
      <c r="D26665">
        <v>1333.947516</v>
      </c>
      <c r="E26665">
        <v>-379.37734499999999</v>
      </c>
      <c r="F26665">
        <v>1923343.144512</v>
      </c>
      <c r="G26665">
        <v>-3792828.715111</v>
      </c>
      <c r="H26665">
        <v>-1869485.570599</v>
      </c>
    </row>
    <row r="26666" spans="1:8">
      <c r="A26666">
        <v>3199560.1018309998</v>
      </c>
      <c r="B26666">
        <v>102025895.80356701</v>
      </c>
      <c r="C26666">
        <v>25558356.814940002</v>
      </c>
      <c r="D26666">
        <v>1329.7503340000001</v>
      </c>
      <c r="E26666">
        <v>-380.43053800000001</v>
      </c>
      <c r="F26666">
        <v>1912963.3466169999</v>
      </c>
      <c r="G26666">
        <v>-3787638.816164</v>
      </c>
      <c r="H26666">
        <v>-1874675.469547</v>
      </c>
    </row>
    <row r="26667" spans="1:8">
      <c r="A26667">
        <v>3199680.1018309998</v>
      </c>
      <c r="B26667">
        <v>102185214.544424</v>
      </c>
      <c r="C26667">
        <v>25512642.267930001</v>
      </c>
      <c r="D26667">
        <v>1325.563778</v>
      </c>
      <c r="E26667">
        <v>-381.477552</v>
      </c>
      <c r="F26667">
        <v>1902644.4519440001</v>
      </c>
      <c r="G26667">
        <v>-3782479.3688269998</v>
      </c>
      <c r="H26667">
        <v>-1879834.9168829999</v>
      </c>
    </row>
    <row r="26668" spans="1:8">
      <c r="A26668">
        <v>3199800.1018309998</v>
      </c>
      <c r="B26668">
        <v>102344031.53228299</v>
      </c>
      <c r="C26668">
        <v>25466802.447670002</v>
      </c>
      <c r="D26668">
        <v>1321.387772</v>
      </c>
      <c r="E26668">
        <v>-382.51843400000001</v>
      </c>
      <c r="F26668">
        <v>1892385.997031</v>
      </c>
      <c r="G26668">
        <v>-3777350.1413710001</v>
      </c>
      <c r="H26668">
        <v>-1884964.1443400001</v>
      </c>
    </row>
    <row r="26669" spans="1:8">
      <c r="A26669">
        <v>3199920.1018309998</v>
      </c>
      <c r="B26669">
        <v>102502348.028927</v>
      </c>
      <c r="C26669">
        <v>25420838.087271001</v>
      </c>
      <c r="D26669">
        <v>1317.2222449999999</v>
      </c>
      <c r="E26669">
        <v>-383.55322899999999</v>
      </c>
      <c r="F26669">
        <v>1882187.523489</v>
      </c>
      <c r="G26669">
        <v>-3772250.9046</v>
      </c>
      <c r="H26669">
        <v>-1890063.381111</v>
      </c>
    </row>
    <row r="26670" spans="1:8">
      <c r="A26670">
        <v>3200040.1018309998</v>
      </c>
      <c r="B26670">
        <v>102660165.287459</v>
      </c>
      <c r="C26670">
        <v>25374749.914296001</v>
      </c>
      <c r="D26670">
        <v>1313.067125</v>
      </c>
      <c r="E26670">
        <v>-384.58198399999998</v>
      </c>
      <c r="F26670">
        <v>1872048.577939</v>
      </c>
      <c r="G26670">
        <v>-3767181.4318240001</v>
      </c>
      <c r="H26670">
        <v>-1895132.8538860001</v>
      </c>
    </row>
    <row r="26671" spans="1:8">
      <c r="A26671">
        <v>3200160.1018309998</v>
      </c>
      <c r="B26671">
        <v>102817484.55238201</v>
      </c>
      <c r="C26671">
        <v>25328538.650814001</v>
      </c>
      <c r="D26671">
        <v>1308.9223400000001</v>
      </c>
      <c r="E26671">
        <v>-385.60474499999998</v>
      </c>
      <c r="F26671">
        <v>1861968.711935</v>
      </c>
      <c r="G26671">
        <v>-3762141.4988230001</v>
      </c>
      <c r="H26671">
        <v>-1900172.7868880001</v>
      </c>
    </row>
    <row r="26672" spans="1:8">
      <c r="A26672">
        <v>3200280.1018320001</v>
      </c>
      <c r="B26672">
        <v>102974307.05967399</v>
      </c>
      <c r="C26672">
        <v>25282205.013466999</v>
      </c>
      <c r="D26672">
        <v>1304.78782</v>
      </c>
      <c r="E26672">
        <v>-386.621556</v>
      </c>
      <c r="F26672">
        <v>1851947.4819060001</v>
      </c>
      <c r="G26672">
        <v>-3757130.883808</v>
      </c>
      <c r="H26672">
        <v>-1905183.401902</v>
      </c>
    </row>
    <row r="26673" spans="1:8">
      <c r="A26673">
        <v>3200400.1018320001</v>
      </c>
      <c r="B26673">
        <v>103130634.036861</v>
      </c>
      <c r="C26673">
        <v>25235749.713521998</v>
      </c>
      <c r="D26673">
        <v>1300.663493</v>
      </c>
      <c r="E26673">
        <v>-387.63246199999998</v>
      </c>
      <c r="F26673">
        <v>1841984.449085</v>
      </c>
      <c r="G26673">
        <v>-3752149.3673979999</v>
      </c>
      <c r="H26673">
        <v>-1910164.9183129999</v>
      </c>
    </row>
    <row r="26674" spans="1:8">
      <c r="A26674">
        <v>3200520.1018320001</v>
      </c>
      <c r="B26674">
        <v>103286466.703099</v>
      </c>
      <c r="C26674">
        <v>25189173.456936002</v>
      </c>
      <c r="D26674">
        <v>1296.5492919999999</v>
      </c>
      <c r="E26674">
        <v>-388.63750800000003</v>
      </c>
      <c r="F26674">
        <v>1832079.1794439999</v>
      </c>
      <c r="G26674">
        <v>-3747196.7325769998</v>
      </c>
      <c r="H26674">
        <v>-1915117.5531329999</v>
      </c>
    </row>
    <row r="26675" spans="1:8">
      <c r="A26675">
        <v>3200640.1018320001</v>
      </c>
      <c r="B26675">
        <v>103441806.269237</v>
      </c>
      <c r="C26675">
        <v>25142476.944407001</v>
      </c>
      <c r="D26675">
        <v>1292.4451469999999</v>
      </c>
      <c r="E26675">
        <v>-389.63673499999999</v>
      </c>
      <c r="F26675">
        <v>1822231.243635</v>
      </c>
      <c r="G26675">
        <v>-3742272.7646730002</v>
      </c>
      <c r="H26675">
        <v>-1920041.521038</v>
      </c>
    </row>
    <row r="26676" spans="1:8">
      <c r="A26676">
        <v>3200760.1018320001</v>
      </c>
      <c r="B26676">
        <v>103596653.937902</v>
      </c>
      <c r="C26676">
        <v>25095660.871436</v>
      </c>
      <c r="D26676">
        <v>1288.3509899999999</v>
      </c>
      <c r="E26676">
        <v>-390.63018899999997</v>
      </c>
      <c r="F26676">
        <v>1812440.21692</v>
      </c>
      <c r="G26676">
        <v>-3737377.251315</v>
      </c>
      <c r="H26676">
        <v>-1924937.034395</v>
      </c>
    </row>
    <row r="26677" spans="1:8">
      <c r="A26677">
        <v>3200880.1018320001</v>
      </c>
      <c r="B26677">
        <v>103751010.903561</v>
      </c>
      <c r="C26677">
        <v>25048725.928378001</v>
      </c>
      <c r="D26677">
        <v>1284.266752</v>
      </c>
      <c r="E26677">
        <v>-391.61790999999999</v>
      </c>
      <c r="F26677">
        <v>1802705.679117</v>
      </c>
      <c r="G26677">
        <v>-3732509.9824140002</v>
      </c>
      <c r="H26677">
        <v>-1929804.303297</v>
      </c>
    </row>
    <row r="26678" spans="1:8">
      <c r="A26678">
        <v>3201000.1018320001</v>
      </c>
      <c r="B26678">
        <v>103904878.352597</v>
      </c>
      <c r="C26678">
        <v>25001672.800500002</v>
      </c>
      <c r="D26678">
        <v>1280.192368</v>
      </c>
      <c r="E26678">
        <v>-392.599943</v>
      </c>
      <c r="F26678">
        <v>1793027.214533</v>
      </c>
      <c r="G26678">
        <v>-3727670.750122</v>
      </c>
      <c r="H26678">
        <v>-1934643.535589</v>
      </c>
    </row>
    <row r="26679" spans="1:8">
      <c r="A26679">
        <v>3201120.1018320001</v>
      </c>
      <c r="B26679">
        <v>104058257.46338101</v>
      </c>
      <c r="C26679">
        <v>24954502.168035999</v>
      </c>
      <c r="D26679">
        <v>1276.1277700000001</v>
      </c>
      <c r="E26679">
        <v>-393.57632699999999</v>
      </c>
      <c r="F26679">
        <v>1783404.41191</v>
      </c>
      <c r="G26679">
        <v>-3722859.3488099999</v>
      </c>
      <c r="H26679">
        <v>-1939454.9369000001</v>
      </c>
    </row>
    <row r="26680" spans="1:8">
      <c r="A26680">
        <v>3201240.1018320001</v>
      </c>
      <c r="B26680">
        <v>104211149.40633801</v>
      </c>
      <c r="C26680">
        <v>24907214.706236999</v>
      </c>
      <c r="D26680">
        <v>1272.072893</v>
      </c>
      <c r="E26680">
        <v>-394.54710499999999</v>
      </c>
      <c r="F26680">
        <v>1773836.864362</v>
      </c>
      <c r="G26680">
        <v>-3718075.575036</v>
      </c>
      <c r="H26680">
        <v>-1944238.710674</v>
      </c>
    </row>
    <row r="26681" spans="1:8">
      <c r="A26681">
        <v>3201360.1018329998</v>
      </c>
      <c r="B26681">
        <v>104363555.344014</v>
      </c>
      <c r="C26681">
        <v>24859811.085427999</v>
      </c>
      <c r="D26681">
        <v>1268.0276719999999</v>
      </c>
      <c r="E26681">
        <v>-395.512317</v>
      </c>
      <c r="F26681">
        <v>1764324.1693170001</v>
      </c>
      <c r="G26681">
        <v>-3713319.2275140001</v>
      </c>
      <c r="H26681">
        <v>-1948995.0581970001</v>
      </c>
    </row>
    <row r="26682" spans="1:8">
      <c r="A26682">
        <v>3201480.1018329998</v>
      </c>
      <c r="B26682">
        <v>104515476.431151</v>
      </c>
      <c r="C26682">
        <v>24812291.971057002</v>
      </c>
      <c r="D26682">
        <v>1263.9920400000001</v>
      </c>
      <c r="E26682">
        <v>-396.47200500000002</v>
      </c>
      <c r="F26682">
        <v>1754865.9284659999</v>
      </c>
      <c r="G26682">
        <v>-3708590.107088</v>
      </c>
      <c r="H26682">
        <v>-1953724.1786219999</v>
      </c>
    </row>
    <row r="26683" spans="1:8">
      <c r="A26683">
        <v>3201600.1018329998</v>
      </c>
      <c r="B26683">
        <v>104666913.814749</v>
      </c>
      <c r="C26683">
        <v>24764658.023749001</v>
      </c>
      <c r="D26683">
        <v>1259.9659349999999</v>
      </c>
      <c r="E26683">
        <v>-397.42620599999998</v>
      </c>
      <c r="F26683">
        <v>1745461.7476979999</v>
      </c>
      <c r="G26683">
        <v>-3703888.0167040001</v>
      </c>
      <c r="H26683">
        <v>-1958426.2690059999</v>
      </c>
    </row>
    <row r="26684" spans="1:8">
      <c r="A26684">
        <v>3201720.1018329998</v>
      </c>
      <c r="B26684">
        <v>104817868.634133</v>
      </c>
      <c r="C26684">
        <v>24716909.899355002</v>
      </c>
      <c r="D26684">
        <v>1255.9492929999999</v>
      </c>
      <c r="E26684">
        <v>-398.37496299999998</v>
      </c>
      <c r="F26684">
        <v>1736111.2370549999</v>
      </c>
      <c r="G26684">
        <v>-3699212.7613829998</v>
      </c>
      <c r="H26684">
        <v>-1963101.5243279999</v>
      </c>
    </row>
    <row r="26685" spans="1:8">
      <c r="A26685">
        <v>3201840.1018329998</v>
      </c>
      <c r="B26685">
        <v>104968342.021017</v>
      </c>
      <c r="C26685">
        <v>24669048.249001998</v>
      </c>
      <c r="D26685">
        <v>1251.9420500000001</v>
      </c>
      <c r="E26685">
        <v>-399.31831199999999</v>
      </c>
      <c r="F26685">
        <v>1726814.010669</v>
      </c>
      <c r="G26685">
        <v>-3694564.1481900001</v>
      </c>
      <c r="H26685">
        <v>-1967750.1375210001</v>
      </c>
    </row>
    <row r="26686" spans="1:8">
      <c r="A26686">
        <v>3201960.1018329998</v>
      </c>
      <c r="B26686">
        <v>105118335.099575</v>
      </c>
      <c r="C26686">
        <v>24621073.719145</v>
      </c>
      <c r="D26686">
        <v>1247.9441440000001</v>
      </c>
      <c r="E26686">
        <v>-400.25629400000003</v>
      </c>
      <c r="F26686">
        <v>1717569.6867140001</v>
      </c>
      <c r="G26686">
        <v>-3689941.9862119998</v>
      </c>
      <c r="H26686">
        <v>-1972372.2994979999</v>
      </c>
    </row>
    <row r="26687" spans="1:8">
      <c r="A26687">
        <v>3202080.1018329998</v>
      </c>
      <c r="B26687">
        <v>105267848.986497</v>
      </c>
      <c r="C26687">
        <v>24572986.951614998</v>
      </c>
      <c r="D26687">
        <v>1243.955512</v>
      </c>
      <c r="E26687">
        <v>-401.18894599999999</v>
      </c>
      <c r="F26687">
        <v>1708377.887351</v>
      </c>
      <c r="G26687">
        <v>-3685346.0865310002</v>
      </c>
      <c r="H26687">
        <v>-1976968.19918</v>
      </c>
    </row>
    <row r="26688" spans="1:8">
      <c r="A26688">
        <v>3202200.1018329998</v>
      </c>
      <c r="B26688">
        <v>105416884.791059</v>
      </c>
      <c r="C26688">
        <v>24524788.583663002</v>
      </c>
      <c r="D26688">
        <v>1239.9760940000001</v>
      </c>
      <c r="E26688">
        <v>-402.11630700000001</v>
      </c>
      <c r="F26688">
        <v>1699238.23868</v>
      </c>
      <c r="G26688">
        <v>-3680776.262195</v>
      </c>
      <c r="H26688">
        <v>-1981538.023515</v>
      </c>
    </row>
    <row r="26689" spans="1:8">
      <c r="A26689">
        <v>3202320.1018329998</v>
      </c>
      <c r="B26689">
        <v>105565443.61518</v>
      </c>
      <c r="C26689">
        <v>24476479.248013999</v>
      </c>
      <c r="D26689">
        <v>1236.0058280000001</v>
      </c>
      <c r="E26689">
        <v>-403.03841399999999</v>
      </c>
      <c r="F26689">
        <v>1690150.370684</v>
      </c>
      <c r="G26689">
        <v>-3676232.3281970001</v>
      </c>
      <c r="H26689">
        <v>-1986081.9575129999</v>
      </c>
    </row>
    <row r="26690" spans="1:8">
      <c r="A26690">
        <v>3202440.1018340001</v>
      </c>
      <c r="B26690">
        <v>105713526.55349</v>
      </c>
      <c r="C26690">
        <v>24428059.57291</v>
      </c>
      <c r="D26690">
        <v>1232.044654</v>
      </c>
      <c r="E26690">
        <v>-403.95530400000001</v>
      </c>
      <c r="F26690">
        <v>1681113.9171829999</v>
      </c>
      <c r="G26690">
        <v>-3671714.1014470002</v>
      </c>
      <c r="H26690">
        <v>-1990600.184264</v>
      </c>
    </row>
    <row r="26691" spans="1:8">
      <c r="A26691">
        <v>3202560.1018340001</v>
      </c>
      <c r="B26691">
        <v>105861134.693385</v>
      </c>
      <c r="C26691">
        <v>24379530.182158999</v>
      </c>
      <c r="D26691">
        <v>1228.0925110000001</v>
      </c>
      <c r="E26691">
        <v>-404.86701399999998</v>
      </c>
      <c r="F26691">
        <v>1672128.515782</v>
      </c>
      <c r="G26691">
        <v>-3667221.400746</v>
      </c>
      <c r="H26691">
        <v>-1995092.884964</v>
      </c>
    </row>
    <row r="26692" spans="1:8">
      <c r="A26692">
        <v>3202680.1018340001</v>
      </c>
      <c r="B26692">
        <v>106008269.11509299</v>
      </c>
      <c r="C26692">
        <v>24330891.695177998</v>
      </c>
      <c r="D26692">
        <v>1224.149341</v>
      </c>
      <c r="E26692">
        <v>-405.77358099999998</v>
      </c>
      <c r="F26692">
        <v>1663193.807826</v>
      </c>
      <c r="G26692">
        <v>-3662754.0467679999</v>
      </c>
      <c r="H26692">
        <v>-1999560.2389420001</v>
      </c>
    </row>
    <row r="26693" spans="1:8">
      <c r="A26693">
        <v>3202800.1018340001</v>
      </c>
      <c r="B26693">
        <v>106154930.891729</v>
      </c>
      <c r="C26693">
        <v>24282144.727038998</v>
      </c>
      <c r="D26693">
        <v>1220.2150839999999</v>
      </c>
      <c r="E26693">
        <v>-406.67504000000002</v>
      </c>
      <c r="F26693">
        <v>1654309.4383479999</v>
      </c>
      <c r="G26693">
        <v>-3658311.8620290002</v>
      </c>
      <c r="H26693">
        <v>-2004002.423681</v>
      </c>
    </row>
    <row r="26694" spans="1:8">
      <c r="A26694">
        <v>3202920.1018340001</v>
      </c>
      <c r="B26694">
        <v>106301121.089357</v>
      </c>
      <c r="C26694">
        <v>24233289.888516001</v>
      </c>
      <c r="D26694">
        <v>1216.289681</v>
      </c>
      <c r="E26694">
        <v>-407.57142700000003</v>
      </c>
      <c r="F26694">
        <v>1645475.0560260001</v>
      </c>
      <c r="G26694">
        <v>-3653894.670868</v>
      </c>
      <c r="H26694">
        <v>-2008419.614842</v>
      </c>
    </row>
    <row r="26695" spans="1:8">
      <c r="A26695">
        <v>3203040.1018340001</v>
      </c>
      <c r="B26695">
        <v>106446840.767048</v>
      </c>
      <c r="C26695">
        <v>24184327.786125001</v>
      </c>
      <c r="D26695">
        <v>1212.373075</v>
      </c>
      <c r="E26695">
        <v>-408.46277700000002</v>
      </c>
      <c r="F26695">
        <v>1636690.3131349999</v>
      </c>
      <c r="G26695">
        <v>-3649502.2994229998</v>
      </c>
      <c r="H26695">
        <v>-2012811.9862879999</v>
      </c>
    </row>
    <row r="26696" spans="1:8">
      <c r="A26696">
        <v>3203160.1018340001</v>
      </c>
      <c r="B26696">
        <v>106592090.976937</v>
      </c>
      <c r="C26696">
        <v>24135259.022172999</v>
      </c>
      <c r="D26696">
        <v>1208.4652080000001</v>
      </c>
      <c r="E26696">
        <v>-409.34912500000002</v>
      </c>
      <c r="F26696">
        <v>1627954.8655000001</v>
      </c>
      <c r="G26696">
        <v>-3645134.5756049999</v>
      </c>
      <c r="H26696">
        <v>-2017179.7101050001</v>
      </c>
    </row>
    <row r="26697" spans="1:8">
      <c r="A26697">
        <v>3203280.1018340001</v>
      </c>
      <c r="B26697">
        <v>106736872.76428001</v>
      </c>
      <c r="C26697">
        <v>24086084.194793001</v>
      </c>
      <c r="D26697">
        <v>1204.5660230000001</v>
      </c>
      <c r="E26697">
        <v>-410.23050599999999</v>
      </c>
      <c r="F26697">
        <v>1619268.3724529999</v>
      </c>
      <c r="G26697">
        <v>-3640791.3290820001</v>
      </c>
      <c r="H26697">
        <v>-2021522.9566289999</v>
      </c>
    </row>
    <row r="26698" spans="1:8">
      <c r="A26698">
        <v>3203400.1018349999</v>
      </c>
      <c r="B26698">
        <v>106881187.167514</v>
      </c>
      <c r="C26698">
        <v>24036803.897996999</v>
      </c>
      <c r="D26698">
        <v>1200.6754639999999</v>
      </c>
      <c r="E26698">
        <v>-411.10695399999997</v>
      </c>
      <c r="F26698">
        <v>1610630.49679</v>
      </c>
      <c r="G26698">
        <v>-3636472.3912499999</v>
      </c>
      <c r="H26698">
        <v>-2025841.8944600001</v>
      </c>
    </row>
    <row r="26699" spans="1:8">
      <c r="A26699">
        <v>3203520.1018349999</v>
      </c>
      <c r="B26699">
        <v>107025035.218308</v>
      </c>
      <c r="C26699">
        <v>23987418.721707001</v>
      </c>
      <c r="D26699">
        <v>1196.7934729999999</v>
      </c>
      <c r="E26699">
        <v>-411.97850299999999</v>
      </c>
      <c r="F26699">
        <v>1602040.904725</v>
      </c>
      <c r="G26699">
        <v>-3632177.595218</v>
      </c>
      <c r="H26699">
        <v>-2030136.690493</v>
      </c>
    </row>
    <row r="26700" spans="1:8">
      <c r="A26700">
        <v>3203640.1018349999</v>
      </c>
      <c r="B26700">
        <v>107168417.94161899</v>
      </c>
      <c r="C26700">
        <v>23937929.251805</v>
      </c>
      <c r="D26700">
        <v>1192.9199960000001</v>
      </c>
      <c r="E26700">
        <v>-412.84518700000001</v>
      </c>
      <c r="F26700">
        <v>1593499.2658480001</v>
      </c>
      <c r="G26700">
        <v>-3627906.775779</v>
      </c>
      <c r="H26700">
        <v>-2034407.5099309999</v>
      </c>
    </row>
    <row r="26701" spans="1:8">
      <c r="A26701">
        <v>3203760.1018349999</v>
      </c>
      <c r="B26701">
        <v>107311336.35574999</v>
      </c>
      <c r="C26701">
        <v>23888336.070169002</v>
      </c>
      <c r="D26701">
        <v>1189.0549779999999</v>
      </c>
      <c r="E26701">
        <v>-413.70703800000001</v>
      </c>
      <c r="F26701">
        <v>1585005.253085</v>
      </c>
      <c r="G26701">
        <v>-3623659.7693980001</v>
      </c>
      <c r="H26701">
        <v>-2038654.5163130001</v>
      </c>
    </row>
    <row r="26702" spans="1:8">
      <c r="A26702">
        <v>3203880.1018349999</v>
      </c>
      <c r="B26702">
        <v>107453791.47240201</v>
      </c>
      <c r="C26702">
        <v>23838639.754712999</v>
      </c>
      <c r="D26702">
        <v>1185.198363</v>
      </c>
      <c r="E26702">
        <v>-414.56408900000002</v>
      </c>
      <c r="F26702">
        <v>1576558.542651</v>
      </c>
      <c r="G26702">
        <v>-3619436.4141810001</v>
      </c>
      <c r="H26702">
        <v>-2042877.8715290001</v>
      </c>
    </row>
    <row r="26703" spans="1:8">
      <c r="A26703">
        <v>3204000.1018349999</v>
      </c>
      <c r="B26703">
        <v>107595784.29672401</v>
      </c>
      <c r="C26703">
        <v>23788840.879431002</v>
      </c>
      <c r="D26703">
        <v>1181.350097</v>
      </c>
      <c r="E26703">
        <v>-415.41637400000002</v>
      </c>
      <c r="F26703">
        <v>1568158.8140169999</v>
      </c>
      <c r="G26703">
        <v>-3615236.5498640002</v>
      </c>
      <c r="H26703">
        <v>-2047077.735847</v>
      </c>
    </row>
    <row r="26704" spans="1:8">
      <c r="A26704">
        <v>3204120.1018349999</v>
      </c>
      <c r="B26704">
        <v>107737315.827372</v>
      </c>
      <c r="C26704">
        <v>23738940.014433999</v>
      </c>
      <c r="D26704">
        <v>1177.5101259999999</v>
      </c>
      <c r="E26704">
        <v>-416.26392299999998</v>
      </c>
      <c r="F26704">
        <v>1559805.7498629999</v>
      </c>
      <c r="G26704">
        <v>-3611060.0177870002</v>
      </c>
      <c r="H26704">
        <v>-2051254.267924</v>
      </c>
    </row>
    <row r="26705" spans="1:8">
      <c r="A26705">
        <v>3204240.1018349999</v>
      </c>
      <c r="B26705">
        <v>107878387.05655999</v>
      </c>
      <c r="C26705">
        <v>23688937.725985002</v>
      </c>
      <c r="D26705">
        <v>1173.6783969999999</v>
      </c>
      <c r="E26705">
        <v>-417.10676999999998</v>
      </c>
      <c r="F26705">
        <v>1551499.0360409999</v>
      </c>
      <c r="G26705">
        <v>-3606906.6608759998</v>
      </c>
      <c r="H26705">
        <v>-2055407.6248349999</v>
      </c>
    </row>
    <row r="26706" spans="1:8">
      <c r="A26706">
        <v>3204360.1018349999</v>
      </c>
      <c r="B26706">
        <v>108018998.97010399</v>
      </c>
      <c r="C26706">
        <v>23638834.576545998</v>
      </c>
      <c r="D26706">
        <v>1169.8548559999999</v>
      </c>
      <c r="E26706">
        <v>-417.94494500000002</v>
      </c>
      <c r="F26706">
        <v>1543238.3615359999</v>
      </c>
      <c r="G26706">
        <v>-3602776.3236230002</v>
      </c>
      <c r="H26706">
        <v>-2059537.962087</v>
      </c>
    </row>
    <row r="26707" spans="1:8">
      <c r="A26707">
        <v>3204480.1018360001</v>
      </c>
      <c r="B26707">
        <v>108159152.54748499</v>
      </c>
      <c r="C26707">
        <v>23588631.124807999</v>
      </c>
      <c r="D26707">
        <v>1166.039452</v>
      </c>
      <c r="E26707">
        <v>-418.77848</v>
      </c>
      <c r="F26707">
        <v>1535023.4184290001</v>
      </c>
      <c r="G26707">
        <v>-3598668.85207</v>
      </c>
      <c r="H26707">
        <v>-2063645.433641</v>
      </c>
    </row>
    <row r="26708" spans="1:8">
      <c r="A26708">
        <v>3204600.1018360001</v>
      </c>
      <c r="B26708">
        <v>108298848.76189101</v>
      </c>
      <c r="C26708">
        <v>23538327.925732002</v>
      </c>
      <c r="D26708">
        <v>1162.232131</v>
      </c>
      <c r="E26708">
        <v>-419.60740600000003</v>
      </c>
      <c r="F26708">
        <v>1526853.9018550001</v>
      </c>
      <c r="G26708">
        <v>-3594584.093783</v>
      </c>
      <c r="H26708">
        <v>-2067730.191928</v>
      </c>
    </row>
    <row r="26709" spans="1:8">
      <c r="A26709">
        <v>3204720.1018360001</v>
      </c>
      <c r="B26709">
        <v>108438088.58027001</v>
      </c>
      <c r="C26709">
        <v>23487925.530586001</v>
      </c>
      <c r="D26709">
        <v>1158.432843</v>
      </c>
      <c r="E26709">
        <v>-420.43175300000001</v>
      </c>
      <c r="F26709">
        <v>1518729.509969</v>
      </c>
      <c r="G26709">
        <v>-3590521.8978400002</v>
      </c>
      <c r="H26709">
        <v>-2071792.387871</v>
      </c>
    </row>
    <row r="26710" spans="1:8">
      <c r="A26710">
        <v>3204840.1018360001</v>
      </c>
      <c r="B26710">
        <v>108576872.963377</v>
      </c>
      <c r="C26710">
        <v>23437424.486979</v>
      </c>
      <c r="D26710">
        <v>1154.641535</v>
      </c>
      <c r="E26710">
        <v>-421.251552</v>
      </c>
      <c r="F26710">
        <v>1510649.9439099999</v>
      </c>
      <c r="G26710">
        <v>-3586482.1148100002</v>
      </c>
      <c r="H26710">
        <v>-2075832.1709</v>
      </c>
    </row>
    <row r="26711" spans="1:8">
      <c r="A26711">
        <v>3204960.1018360001</v>
      </c>
      <c r="B26711">
        <v>108715202.86582799</v>
      </c>
      <c r="C26711">
        <v>23386825.338902999</v>
      </c>
      <c r="D26711">
        <v>1150.8581569999999</v>
      </c>
      <c r="E26711">
        <v>-422.06683199999998</v>
      </c>
      <c r="F26711">
        <v>1502614.9077600001</v>
      </c>
      <c r="G26711">
        <v>-3582464.5967350001</v>
      </c>
      <c r="H26711">
        <v>-2079849.6889750001</v>
      </c>
    </row>
    <row r="26712" spans="1:8">
      <c r="A26712">
        <v>3205080.1018360001</v>
      </c>
      <c r="B26712">
        <v>108853079.23614401</v>
      </c>
      <c r="C26712">
        <v>23336128.626761001</v>
      </c>
      <c r="D26712">
        <v>1147.082658</v>
      </c>
      <c r="E26712">
        <v>-422.87762400000003</v>
      </c>
      <c r="F26712">
        <v>1494624.108515</v>
      </c>
      <c r="G26712">
        <v>-3578469.1971120001</v>
      </c>
      <c r="H26712">
        <v>-2083845.0885979999</v>
      </c>
    </row>
    <row r="26713" spans="1:8">
      <c r="A26713">
        <v>3205200.1018360001</v>
      </c>
      <c r="B26713">
        <v>108990503.016799</v>
      </c>
      <c r="C26713">
        <v>23285334.887407001</v>
      </c>
      <c r="D26713">
        <v>1143.314987</v>
      </c>
      <c r="E26713">
        <v>-423.68395700000002</v>
      </c>
      <c r="F26713">
        <v>1486677.2560429999</v>
      </c>
      <c r="G26713">
        <v>-3574495.7708769999</v>
      </c>
      <c r="H26713">
        <v>-2087818.514834</v>
      </c>
    </row>
    <row r="26714" spans="1:8">
      <c r="A26714">
        <v>3205320.1018360001</v>
      </c>
      <c r="B26714">
        <v>109127475.144269</v>
      </c>
      <c r="C26714">
        <v>23234444.654180001</v>
      </c>
      <c r="D26714">
        <v>1139.555096</v>
      </c>
      <c r="E26714">
        <v>-424.48586</v>
      </c>
      <c r="F26714">
        <v>1478774.063056</v>
      </c>
      <c r="G26714">
        <v>-3570544.174383</v>
      </c>
      <c r="H26714">
        <v>-2091770.111327</v>
      </c>
    </row>
    <row r="26715" spans="1:8">
      <c r="A26715">
        <v>3205440.1018360001</v>
      </c>
      <c r="B26715">
        <v>109263996.549079</v>
      </c>
      <c r="C26715">
        <v>23183458.456939001</v>
      </c>
      <c r="D26715">
        <v>1135.8029349999999</v>
      </c>
      <c r="E26715">
        <v>-425.28336200000001</v>
      </c>
      <c r="F26715">
        <v>1470914.2450699999</v>
      </c>
      <c r="G26715">
        <v>-3566614.2653899998</v>
      </c>
      <c r="H26715">
        <v>-2095700.0203199999</v>
      </c>
    </row>
    <row r="26716" spans="1:8">
      <c r="A26716">
        <v>3205560.1018369999</v>
      </c>
      <c r="B26716">
        <v>109400068.155848</v>
      </c>
      <c r="C26716">
        <v>23132376.822094001</v>
      </c>
      <c r="D26716">
        <v>1132.058454</v>
      </c>
      <c r="E26716">
        <v>-426.07649199999997</v>
      </c>
      <c r="F26716">
        <v>1463097.5203750001</v>
      </c>
      <c r="G26716">
        <v>-3562705.903043</v>
      </c>
      <c r="H26716">
        <v>-2099608.3826680002</v>
      </c>
    </row>
    <row r="26717" spans="1:8">
      <c r="A26717">
        <v>3205680.1018369999</v>
      </c>
      <c r="B26717">
        <v>109535690.883334</v>
      </c>
      <c r="C26717">
        <v>23081200.272643998</v>
      </c>
      <c r="D26717">
        <v>1128.3216050000001</v>
      </c>
      <c r="E26717">
        <v>-426.86527699999999</v>
      </c>
      <c r="F26717">
        <v>1455323.61</v>
      </c>
      <c r="G26717">
        <v>-3558818.9478549999</v>
      </c>
      <c r="H26717">
        <v>-2103495.337855</v>
      </c>
    </row>
    <row r="26718" spans="1:8">
      <c r="A26718">
        <v>3205800.1018369999</v>
      </c>
      <c r="B26718">
        <v>109670865.644483</v>
      </c>
      <c r="C26718">
        <v>23029929.328205999</v>
      </c>
      <c r="D26718">
        <v>1124.5923399999999</v>
      </c>
      <c r="E26718">
        <v>-427.64974599999999</v>
      </c>
      <c r="F26718">
        <v>1447592.237683</v>
      </c>
      <c r="G26718">
        <v>-3554953.2616969999</v>
      </c>
      <c r="H26718">
        <v>-2107361.0240139998</v>
      </c>
    </row>
    <row r="26719" spans="1:8">
      <c r="A26719">
        <v>3205920.1018369999</v>
      </c>
      <c r="B26719">
        <v>109805593.346468</v>
      </c>
      <c r="C26719">
        <v>22978564.50505</v>
      </c>
      <c r="D26719">
        <v>1120.8706110000001</v>
      </c>
      <c r="E26719">
        <v>-428.42992700000002</v>
      </c>
      <c r="F26719">
        <v>1439903.129834</v>
      </c>
      <c r="G26719">
        <v>-3551108.7077720002</v>
      </c>
      <c r="H26719">
        <v>-2111205.5779380002</v>
      </c>
    </row>
    <row r="26720" spans="1:8">
      <c r="A26720">
        <v>3206040.1018369999</v>
      </c>
      <c r="B26720">
        <v>109939874.89073899</v>
      </c>
      <c r="C26720">
        <v>22927106.316132002</v>
      </c>
      <c r="D26720">
        <v>1117.156371</v>
      </c>
      <c r="E26720">
        <v>-429.20584700000001</v>
      </c>
      <c r="F26720">
        <v>1432256.0155100001</v>
      </c>
      <c r="G26720">
        <v>-3547285.1506099999</v>
      </c>
      <c r="H26720">
        <v>-2115029.1351000001</v>
      </c>
    </row>
    <row r="26721" spans="1:8">
      <c r="A26721">
        <v>3206160.1018369999</v>
      </c>
      <c r="B26721">
        <v>110073711.17306501</v>
      </c>
      <c r="C26721">
        <v>22875555.271122999</v>
      </c>
      <c r="D26721">
        <v>1113.4495710000001</v>
      </c>
      <c r="E26721">
        <v>-429.97753299999999</v>
      </c>
      <c r="F26721">
        <v>1424650.626377</v>
      </c>
      <c r="G26721">
        <v>-3543482.4560440001</v>
      </c>
      <c r="H26721">
        <v>-2118831.8296670001</v>
      </c>
    </row>
    <row r="26722" spans="1:8">
      <c r="A26722">
        <v>3206280.1018369999</v>
      </c>
      <c r="B26722">
        <v>110207103.08357599</v>
      </c>
      <c r="C26722">
        <v>22823911.876444001</v>
      </c>
      <c r="D26722">
        <v>1109.750166</v>
      </c>
      <c r="E26722">
        <v>-430.74501299999997</v>
      </c>
      <c r="F26722">
        <v>1417086.6966830001</v>
      </c>
      <c r="G26722">
        <v>-3539700.4911969998</v>
      </c>
      <c r="H26722">
        <v>-2122613.794514</v>
      </c>
    </row>
    <row r="26723" spans="1:8">
      <c r="A26723">
        <v>3206400.1018369999</v>
      </c>
      <c r="B26723">
        <v>110340051.506806</v>
      </c>
      <c r="C26723">
        <v>22772176.635295</v>
      </c>
      <c r="D26723">
        <v>1106.0581090000001</v>
      </c>
      <c r="E26723">
        <v>-431.50831199999999</v>
      </c>
      <c r="F26723">
        <v>1409563.9632270001</v>
      </c>
      <c r="G26723">
        <v>-3535939.1244689999</v>
      </c>
      <c r="H26723">
        <v>-2126375.1612410001</v>
      </c>
    </row>
    <row r="26724" spans="1:8">
      <c r="A26724">
        <v>3206520.1018369999</v>
      </c>
      <c r="B26724">
        <v>110472557.321738</v>
      </c>
      <c r="C26724">
        <v>22720350.047688</v>
      </c>
      <c r="D26724">
        <v>1102.373353</v>
      </c>
      <c r="E26724">
        <v>-432.26745799999998</v>
      </c>
      <c r="F26724">
        <v>1402082.16533</v>
      </c>
      <c r="G26724">
        <v>-3532198.2255199999</v>
      </c>
      <c r="H26724">
        <v>-2130116.0601900001</v>
      </c>
    </row>
    <row r="26725" spans="1:8">
      <c r="A26725">
        <v>3206640.1018380001</v>
      </c>
      <c r="B26725">
        <v>110604621.40184499</v>
      </c>
      <c r="C26725">
        <v>22668432.610475</v>
      </c>
      <c r="D26725">
        <v>1098.6958540000001</v>
      </c>
      <c r="E26725">
        <v>-433.02247699999998</v>
      </c>
      <c r="F26725">
        <v>1394641.0448030001</v>
      </c>
      <c r="G26725">
        <v>-3528477.6652569999</v>
      </c>
      <c r="H26725">
        <v>-2133836.6204539998</v>
      </c>
    </row>
    <row r="26726" spans="1:8">
      <c r="A26726">
        <v>3206760.1018380001</v>
      </c>
      <c r="B26726">
        <v>110736244.61512899</v>
      </c>
      <c r="C26726">
        <v>22616424.81738</v>
      </c>
      <c r="D26726">
        <v>1095.0255649999999</v>
      </c>
      <c r="E26726">
        <v>-433.773394</v>
      </c>
      <c r="F26726">
        <v>1387240.345919</v>
      </c>
      <c r="G26726">
        <v>-3524777.3158149999</v>
      </c>
      <c r="H26726">
        <v>-2137536.9698959999</v>
      </c>
    </row>
    <row r="26727" spans="1:8">
      <c r="A26727">
        <v>3206880.1018380001</v>
      </c>
      <c r="B26727">
        <v>110867427.824166</v>
      </c>
      <c r="C26727">
        <v>22564327.159026999</v>
      </c>
      <c r="D26727">
        <v>1091.3624420000001</v>
      </c>
      <c r="E26727">
        <v>-434.52023500000001</v>
      </c>
      <c r="F26727">
        <v>1379879.8153870001</v>
      </c>
      <c r="G26727">
        <v>-3521097.050549</v>
      </c>
      <c r="H26727">
        <v>-2141217.2351620002</v>
      </c>
    </row>
    <row r="26728" spans="1:8">
      <c r="A26728">
        <v>3207000.1018380001</v>
      </c>
      <c r="B26728">
        <v>110998171.886142</v>
      </c>
      <c r="C26728">
        <v>22512140.122970998</v>
      </c>
      <c r="D26728">
        <v>1087.7064399999999</v>
      </c>
      <c r="E26728">
        <v>-435.26302600000002</v>
      </c>
      <c r="F26728">
        <v>1372559.2023189999</v>
      </c>
      <c r="G26728">
        <v>-3517436.7440149998</v>
      </c>
      <c r="H26728">
        <v>-2144877.5416959999</v>
      </c>
    </row>
    <row r="26729" spans="1:8">
      <c r="A26729">
        <v>3207120.1018380001</v>
      </c>
      <c r="B26729">
        <v>111128477.65290099</v>
      </c>
      <c r="C26729">
        <v>22459864.193728998</v>
      </c>
      <c r="D26729">
        <v>1084.057515</v>
      </c>
      <c r="E26729">
        <v>-436.00179200000002</v>
      </c>
      <c r="F26729">
        <v>1365278.2582060001</v>
      </c>
      <c r="G26729">
        <v>-3513796.271958</v>
      </c>
      <c r="H26729">
        <v>-2148518.0137519999</v>
      </c>
    </row>
    <row r="26730" spans="1:8">
      <c r="A26730">
        <v>3207240.1018380001</v>
      </c>
      <c r="B26730">
        <v>111258345.970976</v>
      </c>
      <c r="C26730">
        <v>22407499.852802999</v>
      </c>
      <c r="D26730">
        <v>1080.415622</v>
      </c>
      <c r="E26730">
        <v>-436.736558</v>
      </c>
      <c r="F26730">
        <v>1358036.7368890001</v>
      </c>
      <c r="G26730">
        <v>-3510175.5112999999</v>
      </c>
      <c r="H26730">
        <v>-2152138.7744109998</v>
      </c>
    </row>
    <row r="26731" spans="1:8">
      <c r="A26731">
        <v>3207360.1018380001</v>
      </c>
      <c r="B26731">
        <v>111387777.68163399</v>
      </c>
      <c r="C26731">
        <v>22355047.578713998</v>
      </c>
      <c r="D26731">
        <v>1076.7807170000001</v>
      </c>
      <c r="E26731">
        <v>-437.46734900000001</v>
      </c>
      <c r="F26731">
        <v>1350834.3945319999</v>
      </c>
      <c r="G26731">
        <v>-3506574.3401210001</v>
      </c>
      <c r="H26731">
        <v>-2155739.9455889999</v>
      </c>
    </row>
    <row r="26732" spans="1:8">
      <c r="A26732">
        <v>3207480.1018380001</v>
      </c>
      <c r="B26732">
        <v>111516773.620914</v>
      </c>
      <c r="C26732">
        <v>22302507.847027998</v>
      </c>
      <c r="D26732">
        <v>1073.1527579999999</v>
      </c>
      <c r="E26732">
        <v>-438.19418899999999</v>
      </c>
      <c r="F26732">
        <v>1343670.9895959999</v>
      </c>
      <c r="G26732">
        <v>-3502992.6376530002</v>
      </c>
      <c r="H26732">
        <v>-2159321.6480569998</v>
      </c>
    </row>
    <row r="26733" spans="1:8">
      <c r="A26733">
        <v>3207600.1018380001</v>
      </c>
      <c r="B26733">
        <v>111645334.619665</v>
      </c>
      <c r="C26733">
        <v>22249881.130383</v>
      </c>
      <c r="D26733">
        <v>1069.5317010000001</v>
      </c>
      <c r="E26733">
        <v>-438.917103</v>
      </c>
      <c r="F26733">
        <v>1336546.282811</v>
      </c>
      <c r="G26733">
        <v>-3499430.2842609999</v>
      </c>
      <c r="H26733">
        <v>-2162884.0014499999</v>
      </c>
    </row>
    <row r="26734" spans="1:8">
      <c r="A26734">
        <v>3207720.1018389999</v>
      </c>
      <c r="B26734">
        <v>111773461.503584</v>
      </c>
      <c r="C26734">
        <v>22197167.898518998</v>
      </c>
      <c r="D26734">
        <v>1065.917504</v>
      </c>
      <c r="E26734">
        <v>-439.63611300000002</v>
      </c>
      <c r="F26734">
        <v>1329460.037153</v>
      </c>
      <c r="G26734">
        <v>-3495887.1614319999</v>
      </c>
      <c r="H26734">
        <v>-2166427.1242789999</v>
      </c>
    </row>
    <row r="26735" spans="1:8">
      <c r="A26735">
        <v>3207840.1018389999</v>
      </c>
      <c r="B26735">
        <v>111901155.093256</v>
      </c>
      <c r="C26735">
        <v>22144368.618301</v>
      </c>
      <c r="D26735">
        <v>1062.310123</v>
      </c>
      <c r="E26735">
        <v>-440.351246</v>
      </c>
      <c r="F26735">
        <v>1322412.0178139999</v>
      </c>
      <c r="G26735">
        <v>-3492363.1517619998</v>
      </c>
      <c r="H26735">
        <v>-2169951.1339480001</v>
      </c>
    </row>
    <row r="26736" spans="1:8">
      <c r="A26736">
        <v>3207960.1018389999</v>
      </c>
      <c r="B26736">
        <v>112028416.20418701</v>
      </c>
      <c r="C26736">
        <v>22091483.753750999</v>
      </c>
      <c r="D26736">
        <v>1058.7095179999999</v>
      </c>
      <c r="E26736">
        <v>-441.062523</v>
      </c>
      <c r="F26736">
        <v>1315401.9921820001</v>
      </c>
      <c r="G26736">
        <v>-3488858.138946</v>
      </c>
      <c r="H26736">
        <v>-2173456.1467639999</v>
      </c>
    </row>
    <row r="26737" spans="1:8">
      <c r="A26737">
        <v>3208080.1018389999</v>
      </c>
      <c r="B26737">
        <v>112155245.64684699</v>
      </c>
      <c r="C26737">
        <v>22038513.766072001</v>
      </c>
      <c r="D26737">
        <v>1055.1156450000001</v>
      </c>
      <c r="E26737">
        <v>-441.76996800000001</v>
      </c>
      <c r="F26737">
        <v>1308429.729813</v>
      </c>
      <c r="G26737">
        <v>-3485372.007762</v>
      </c>
      <c r="H26737">
        <v>-2176942.2779489998</v>
      </c>
    </row>
    <row r="26738" spans="1:8">
      <c r="A26738">
        <v>3208200.1018389999</v>
      </c>
      <c r="B26738">
        <v>112281644.226702</v>
      </c>
      <c r="C26738">
        <v>21985459.113669999</v>
      </c>
      <c r="D26738">
        <v>1051.528464</v>
      </c>
      <c r="E26738">
        <v>-442.47360500000002</v>
      </c>
      <c r="F26738">
        <v>1301495.0024059999</v>
      </c>
      <c r="G26738">
        <v>-3481904.6440579998</v>
      </c>
      <c r="H26738">
        <v>-2180409.6416520001</v>
      </c>
    </row>
    <row r="26739" spans="1:8">
      <c r="A26739">
        <v>3208320.1018389999</v>
      </c>
      <c r="B26739">
        <v>112407612.744251</v>
      </c>
      <c r="C26739">
        <v>21932320.252190001</v>
      </c>
      <c r="D26739">
        <v>1047.9479329999999</v>
      </c>
      <c r="E26739">
        <v>-443.17345699999998</v>
      </c>
      <c r="F26739">
        <v>1294597.58378</v>
      </c>
      <c r="G26739">
        <v>-3478455.9347450002</v>
      </c>
      <c r="H26739">
        <v>-2183858.3509650002</v>
      </c>
    </row>
    <row r="26740" spans="1:8">
      <c r="A26740">
        <v>3208440.1018389999</v>
      </c>
      <c r="B26740">
        <v>112533151.99506401</v>
      </c>
      <c r="C26740">
        <v>21879097.634532001</v>
      </c>
      <c r="D26740">
        <v>1044.374012</v>
      </c>
      <c r="E26740">
        <v>-443.86954600000001</v>
      </c>
      <c r="F26740">
        <v>1287737.249852</v>
      </c>
      <c r="G26740">
        <v>-3475025.7677810001</v>
      </c>
      <c r="H26740">
        <v>-2187288.5179289998</v>
      </c>
    </row>
    <row r="26741" spans="1:8">
      <c r="A26741">
        <v>3208560.1018389999</v>
      </c>
      <c r="B26741">
        <v>112658262.76981799</v>
      </c>
      <c r="C26741">
        <v>21825791.710882001</v>
      </c>
      <c r="D26741">
        <v>1040.8066590000001</v>
      </c>
      <c r="E26741">
        <v>-444.561894</v>
      </c>
      <c r="F26741">
        <v>1280913.7786099999</v>
      </c>
      <c r="G26741">
        <v>-3471614.0321599999</v>
      </c>
      <c r="H26741">
        <v>-2190700.25355</v>
      </c>
    </row>
    <row r="26742" spans="1:8">
      <c r="A26742">
        <v>3208680.1018389999</v>
      </c>
      <c r="B26742">
        <v>112782945.85432801</v>
      </c>
      <c r="C26742">
        <v>21772402.928732999</v>
      </c>
      <c r="D26742">
        <v>1037.2458340000001</v>
      </c>
      <c r="E26742">
        <v>-445.25052399999998</v>
      </c>
      <c r="F26742">
        <v>1274126.9500909999</v>
      </c>
      <c r="G26742">
        <v>-3468220.6179010002</v>
      </c>
      <c r="H26742">
        <v>-2194093.66781</v>
      </c>
    </row>
    <row r="26743" spans="1:8">
      <c r="A26743">
        <v>3208800.1018400001</v>
      </c>
      <c r="B26743">
        <v>112907202.029585</v>
      </c>
      <c r="C26743">
        <v>21718931.732914999</v>
      </c>
      <c r="D26743">
        <v>1033.6914979999999</v>
      </c>
      <c r="E26743">
        <v>-445.93545899999998</v>
      </c>
      <c r="F26743">
        <v>1267376.546359</v>
      </c>
      <c r="G26743">
        <v>-3464845.4160349998</v>
      </c>
      <c r="H26743">
        <v>-2197468.869676</v>
      </c>
    </row>
    <row r="26744" spans="1:8">
      <c r="A26744">
        <v>3208920.1018400001</v>
      </c>
      <c r="B26744">
        <v>113031032.07179201</v>
      </c>
      <c r="C26744">
        <v>21665378.565616</v>
      </c>
      <c r="D26744">
        <v>1030.1436100000001</v>
      </c>
      <c r="E26744">
        <v>-446.61671899999999</v>
      </c>
      <c r="F26744">
        <v>1260662.351482</v>
      </c>
      <c r="G26744">
        <v>-3461488.3185959999</v>
      </c>
      <c r="H26744">
        <v>-2200825.9671140001</v>
      </c>
    </row>
    <row r="26745" spans="1:8">
      <c r="A26745">
        <v>3209040.1018400001</v>
      </c>
      <c r="B26745">
        <v>113154436.75239301</v>
      </c>
      <c r="C26745">
        <v>21611743.866404999</v>
      </c>
      <c r="D26745">
        <v>1026.6021310000001</v>
      </c>
      <c r="E26745">
        <v>-447.29432700000001</v>
      </c>
      <c r="F26745">
        <v>1253984.151511</v>
      </c>
      <c r="G26745">
        <v>-3458149.2186110001</v>
      </c>
      <c r="H26745">
        <v>-2204165.0671000001</v>
      </c>
    </row>
    <row r="26746" spans="1:8">
      <c r="A26746">
        <v>3209160.1018400001</v>
      </c>
      <c r="B26746">
        <v>113277416.83811399</v>
      </c>
      <c r="C26746">
        <v>21558028.07226</v>
      </c>
      <c r="D26746">
        <v>1023.067022</v>
      </c>
      <c r="E26746">
        <v>-447.96830499999999</v>
      </c>
      <c r="F26746">
        <v>1247341.7344529999</v>
      </c>
      <c r="G26746">
        <v>-3454828.0100819999</v>
      </c>
      <c r="H26746">
        <v>-2207486.275628</v>
      </c>
    </row>
    <row r="26747" spans="1:8">
      <c r="A26747">
        <v>3209280.1018400001</v>
      </c>
      <c r="B26747">
        <v>113399973.090988</v>
      </c>
      <c r="C26747">
        <v>21504231.617587999</v>
      </c>
      <c r="D26747">
        <v>1019.538244</v>
      </c>
      <c r="E26747">
        <v>-448.63867299999998</v>
      </c>
      <c r="F26747">
        <v>1240734.890258</v>
      </c>
      <c r="G26747">
        <v>-3451524.5879839999</v>
      </c>
      <c r="H26747">
        <v>-2210789.6977260001</v>
      </c>
    </row>
    <row r="26748" spans="1:8">
      <c r="A26748">
        <v>3209400.1018400001</v>
      </c>
      <c r="B26748">
        <v>113522106.26839601</v>
      </c>
      <c r="C26748">
        <v>21450354.934252001</v>
      </c>
      <c r="D26748">
        <v>1016.015758</v>
      </c>
      <c r="E26748">
        <v>-449.305453</v>
      </c>
      <c r="F26748">
        <v>1234163.4107890001</v>
      </c>
      <c r="G26748">
        <v>-3448238.8482499998</v>
      </c>
      <c r="H26748">
        <v>-2214075.4374609999</v>
      </c>
    </row>
    <row r="26749" spans="1:8">
      <c r="A26749">
        <v>3209520.1018400001</v>
      </c>
      <c r="B26749">
        <v>113643817.12309401</v>
      </c>
      <c r="C26749">
        <v>21396398.451591</v>
      </c>
      <c r="D26749">
        <v>1012.4995259999999</v>
      </c>
      <c r="E26749">
        <v>-449.96866499999999</v>
      </c>
      <c r="F26749">
        <v>1227627.089806</v>
      </c>
      <c r="G26749">
        <v>-3444970.6877580001</v>
      </c>
      <c r="H26749">
        <v>-2217343.5979519999</v>
      </c>
    </row>
    <row r="26750" spans="1:8">
      <c r="A26750">
        <v>3209640.1018400001</v>
      </c>
      <c r="B26750">
        <v>113765106.40325101</v>
      </c>
      <c r="C26750">
        <v>21342362.596445002</v>
      </c>
      <c r="D26750">
        <v>1008.989509</v>
      </c>
      <c r="E26750">
        <v>-450.628331</v>
      </c>
      <c r="F26750">
        <v>1221125.722944</v>
      </c>
      <c r="G26750">
        <v>-3441720.0043270001</v>
      </c>
      <c r="H26750">
        <v>-2220594.2813829998</v>
      </c>
    </row>
    <row r="26751" spans="1:8">
      <c r="A26751">
        <v>3209760.1018400001</v>
      </c>
      <c r="B26751">
        <v>113885974.852475</v>
      </c>
      <c r="C26751">
        <v>21288247.793175999</v>
      </c>
      <c r="D26751">
        <v>1005.485671</v>
      </c>
      <c r="E26751">
        <v>-451.284471</v>
      </c>
      <c r="F26751">
        <v>1214659.107693</v>
      </c>
      <c r="G26751">
        <v>-3438486.6967020002</v>
      </c>
      <c r="H26751">
        <v>-2223827.589009</v>
      </c>
    </row>
    <row r="26752" spans="1:8">
      <c r="A26752">
        <v>3209880.1018409999</v>
      </c>
      <c r="B26752">
        <v>114006423.209849</v>
      </c>
      <c r="C26752">
        <v>21234054.463693</v>
      </c>
      <c r="D26752">
        <v>1001.987972</v>
      </c>
      <c r="E26752">
        <v>-451.93710499999997</v>
      </c>
      <c r="F26752">
        <v>1208227.0433749999</v>
      </c>
      <c r="G26752">
        <v>-3435270.664543</v>
      </c>
      <c r="H26752">
        <v>-2227043.6211669999</v>
      </c>
    </row>
    <row r="26753" spans="1:8">
      <c r="A26753">
        <v>3210000.1018409999</v>
      </c>
      <c r="B26753">
        <v>114126452.20996</v>
      </c>
      <c r="C26753">
        <v>21179783.02747</v>
      </c>
      <c r="D26753">
        <v>998.49637700000005</v>
      </c>
      <c r="E26753">
        <v>-452.586253</v>
      </c>
      <c r="F26753">
        <v>1201829.3311300001</v>
      </c>
      <c r="G26753">
        <v>-3432071.8084200001</v>
      </c>
      <c r="H26753">
        <v>-2230242.4772899998</v>
      </c>
    </row>
    <row r="26754" spans="1:8">
      <c r="A26754">
        <v>3210120.1018409999</v>
      </c>
      <c r="B26754">
        <v>114246062.58293401</v>
      </c>
      <c r="C26754">
        <v>21125433.901574001</v>
      </c>
      <c r="D26754">
        <v>995.01084700000001</v>
      </c>
      <c r="E26754">
        <v>-453.23193600000002</v>
      </c>
      <c r="F26754">
        <v>1195465.7738890001</v>
      </c>
      <c r="G26754">
        <v>-3428890.0298000001</v>
      </c>
      <c r="H26754">
        <v>-2233424.2559110001</v>
      </c>
    </row>
    <row r="26755" spans="1:8">
      <c r="A26755">
        <v>3210240.1018409999</v>
      </c>
      <c r="B26755">
        <v>114365255.054463</v>
      </c>
      <c r="C26755">
        <v>21071007.50068</v>
      </c>
      <c r="D26755">
        <v>991.53134699999998</v>
      </c>
      <c r="E26755">
        <v>-453.87417299999998</v>
      </c>
      <c r="F26755">
        <v>1189136.1763609999</v>
      </c>
      <c r="G26755">
        <v>-3425725.231036</v>
      </c>
      <c r="H26755">
        <v>-2236589.0546749998</v>
      </c>
    </row>
    <row r="26756" spans="1:8">
      <c r="A26756">
        <v>3210360.1018409999</v>
      </c>
      <c r="B26756">
        <v>114484030.345837</v>
      </c>
      <c r="C26756">
        <v>21016504.237098999</v>
      </c>
      <c r="D26756">
        <v>988.05783899999994</v>
      </c>
      <c r="E26756">
        <v>-454.51298400000002</v>
      </c>
      <c r="F26756">
        <v>1182840.345007</v>
      </c>
      <c r="G26756">
        <v>-3422577.3153590001</v>
      </c>
      <c r="H26756">
        <v>-2239736.9703509999</v>
      </c>
    </row>
    <row r="26757" spans="1:8">
      <c r="A26757">
        <v>3210480.1018409999</v>
      </c>
      <c r="B26757">
        <v>114602389.17397401</v>
      </c>
      <c r="C26757">
        <v>20961924.520794999</v>
      </c>
      <c r="D26757">
        <v>984.59028699999999</v>
      </c>
      <c r="E26757">
        <v>-455.14838800000001</v>
      </c>
      <c r="F26757">
        <v>1176578.088031</v>
      </c>
      <c r="G26757">
        <v>-3419446.1868710001</v>
      </c>
      <c r="H26757">
        <v>-2242868.0988400001</v>
      </c>
    </row>
    <row r="26758" spans="1:8">
      <c r="A26758">
        <v>3210600.1018409999</v>
      </c>
      <c r="B26758">
        <v>114720332.251451</v>
      </c>
      <c r="C26758">
        <v>20907268.759404998</v>
      </c>
      <c r="D26758">
        <v>981.12865499999998</v>
      </c>
      <c r="E26758">
        <v>-455.78040499999997</v>
      </c>
      <c r="F26758">
        <v>1170349.21535</v>
      </c>
      <c r="G26758">
        <v>-3416331.7505299998</v>
      </c>
      <c r="H26758">
        <v>-2245982.5351800001</v>
      </c>
    </row>
    <row r="26759" spans="1:8">
      <c r="A26759">
        <v>3210720.1018409999</v>
      </c>
      <c r="B26759">
        <v>114837860.286532</v>
      </c>
      <c r="C26759">
        <v>20852537.358265001</v>
      </c>
      <c r="D26759">
        <v>977.67290700000001</v>
      </c>
      <c r="E26759">
        <v>-456.40905400000003</v>
      </c>
      <c r="F26759">
        <v>1164153.538584</v>
      </c>
      <c r="G26759">
        <v>-3413233.912147</v>
      </c>
      <c r="H26759">
        <v>-2249080.373563</v>
      </c>
    </row>
    <row r="26760" spans="1:8">
      <c r="A26760">
        <v>3210840.1018409999</v>
      </c>
      <c r="B26760">
        <v>114954973.983199</v>
      </c>
      <c r="C26760">
        <v>20797730.720426001</v>
      </c>
      <c r="D26760">
        <v>974.22300900000005</v>
      </c>
      <c r="E26760">
        <v>-457.03435300000001</v>
      </c>
      <c r="F26760">
        <v>1157990.8710350001</v>
      </c>
      <c r="G26760">
        <v>-3410152.578373</v>
      </c>
      <c r="H26760">
        <v>-2252161.7073380002</v>
      </c>
    </row>
    <row r="26761" spans="1:8">
      <c r="A26761">
        <v>3210960.1018420001</v>
      </c>
      <c r="B26761">
        <v>115071674.04118</v>
      </c>
      <c r="C26761">
        <v>20742849.246677</v>
      </c>
      <c r="D26761">
        <v>970.77892399999996</v>
      </c>
      <c r="E26761">
        <v>-457.65632199999999</v>
      </c>
      <c r="F26761">
        <v>1151861.027667</v>
      </c>
      <c r="G26761">
        <v>-3407087.6566880001</v>
      </c>
      <c r="H26761">
        <v>-2255226.6290219999</v>
      </c>
    </row>
    <row r="26762" spans="1:8">
      <c r="A26762">
        <v>3211080.1018420001</v>
      </c>
      <c r="B26762">
        <v>115187961.15597899</v>
      </c>
      <c r="C26762">
        <v>20687893.335561998</v>
      </c>
      <c r="D26762">
        <v>967.34061699999995</v>
      </c>
      <c r="E26762">
        <v>-458.27497899999997</v>
      </c>
      <c r="F26762">
        <v>1145763.825092</v>
      </c>
      <c r="G26762">
        <v>-3404039.0554010002</v>
      </c>
      <c r="H26762">
        <v>-2258275.2303089998</v>
      </c>
    </row>
    <row r="26763" spans="1:8">
      <c r="A26763">
        <v>3211200.1018420001</v>
      </c>
      <c r="B26763">
        <v>115303836.018902</v>
      </c>
      <c r="C26763">
        <v>20632863.383404002</v>
      </c>
      <c r="D26763">
        <v>963.908053</v>
      </c>
      <c r="E26763">
        <v>-458.89034299999997</v>
      </c>
      <c r="F26763">
        <v>1139699.08155</v>
      </c>
      <c r="G26763">
        <v>-3401006.6836299999</v>
      </c>
      <c r="H26763">
        <v>-2261307.6020800001</v>
      </c>
    </row>
    <row r="26764" spans="1:8">
      <c r="A26764">
        <v>3211320.1018420001</v>
      </c>
      <c r="B26764">
        <v>115419299.31708901</v>
      </c>
      <c r="C26764">
        <v>20577759.784322001</v>
      </c>
      <c r="D26764">
        <v>960.48119899999995</v>
      </c>
      <c r="E26764">
        <v>-459.502431</v>
      </c>
      <c r="F26764">
        <v>1133666.616894</v>
      </c>
      <c r="G26764">
        <v>-3397990.4513019999</v>
      </c>
      <c r="H26764">
        <v>-2264323.8344080001</v>
      </c>
    </row>
    <row r="26765" spans="1:8">
      <c r="A26765">
        <v>3211440.1018420001</v>
      </c>
      <c r="B26765">
        <v>115534351.733539</v>
      </c>
      <c r="C26765">
        <v>20522582.930250999</v>
      </c>
      <c r="D26765">
        <v>957.06001800000001</v>
      </c>
      <c r="E26765">
        <v>-460.11126200000001</v>
      </c>
      <c r="F26765">
        <v>1127666.25257</v>
      </c>
      <c r="G26765">
        <v>-3394990.26914</v>
      </c>
      <c r="H26765">
        <v>-2267324.01657</v>
      </c>
    </row>
    <row r="26766" spans="1:8">
      <c r="A26766">
        <v>3211560.1018420001</v>
      </c>
      <c r="B26766">
        <v>115648993.94713899</v>
      </c>
      <c r="C26766">
        <v>20467333.210963</v>
      </c>
      <c r="D26766">
        <v>953.64447900000005</v>
      </c>
      <c r="E26766">
        <v>-460.71685400000001</v>
      </c>
      <c r="F26766">
        <v>1121697.8116029999</v>
      </c>
      <c r="G26766">
        <v>-3392006.0486570001</v>
      </c>
      <c r="H26766">
        <v>-2270308.2370529999</v>
      </c>
    </row>
    <row r="26767" spans="1:8">
      <c r="A26767">
        <v>3211680.1018420001</v>
      </c>
      <c r="B26767">
        <v>115763226.63269</v>
      </c>
      <c r="C26767">
        <v>20412011.014083002</v>
      </c>
      <c r="D26767">
        <v>950.23454500000003</v>
      </c>
      <c r="E26767">
        <v>-461.31922500000002</v>
      </c>
      <c r="F26767">
        <v>1115761.118579</v>
      </c>
      <c r="G26767">
        <v>-3389037.702145</v>
      </c>
      <c r="H26767">
        <v>-2273276.5835660002</v>
      </c>
    </row>
    <row r="26768" spans="1:8">
      <c r="A26768">
        <v>3211800.1018420001</v>
      </c>
      <c r="B26768">
        <v>115877050.46093599</v>
      </c>
      <c r="C26768">
        <v>20356616.725110002</v>
      </c>
      <c r="D26768">
        <v>946.83018500000003</v>
      </c>
      <c r="E26768">
        <v>-461.91839199999998</v>
      </c>
      <c r="F26768">
        <v>1109855.999629</v>
      </c>
      <c r="G26768">
        <v>-3386085.14267</v>
      </c>
      <c r="H26768">
        <v>-2276229.1430409998</v>
      </c>
    </row>
    <row r="26769" spans="1:8">
      <c r="A26769">
        <v>3211920.1018420001</v>
      </c>
      <c r="B26769">
        <v>115990466.098592</v>
      </c>
      <c r="C26769">
        <v>20301150.727435999</v>
      </c>
      <c r="D26769">
        <v>943.43136300000003</v>
      </c>
      <c r="E26769">
        <v>-462.51437299999998</v>
      </c>
      <c r="F26769">
        <v>1103982.282412</v>
      </c>
      <c r="G26769">
        <v>-3383148.2840610002</v>
      </c>
      <c r="H26769">
        <v>-2279166.0016490002</v>
      </c>
    </row>
    <row r="26770" spans="1:8">
      <c r="A26770">
        <v>3212040.1018429999</v>
      </c>
      <c r="B26770">
        <v>116103474.20836601</v>
      </c>
      <c r="C26770">
        <v>20245613.402362999</v>
      </c>
      <c r="D26770">
        <v>940.038048</v>
      </c>
      <c r="E26770">
        <v>-463.10718500000002</v>
      </c>
      <c r="F26770">
        <v>1098139.7960999999</v>
      </c>
      <c r="G26770">
        <v>-3380227.0409050002</v>
      </c>
      <c r="H26770">
        <v>-2282087.2448049998</v>
      </c>
    </row>
    <row r="26771" spans="1:8">
      <c r="A26771">
        <v>3212160.1018429999</v>
      </c>
      <c r="B26771">
        <v>116216075.448989</v>
      </c>
      <c r="C26771">
        <v>20190005.129122</v>
      </c>
      <c r="D26771">
        <v>936.65020500000003</v>
      </c>
      <c r="E26771">
        <v>-463.696845</v>
      </c>
      <c r="F26771">
        <v>1092328.371365</v>
      </c>
      <c r="G26771">
        <v>-3377321.3285380001</v>
      </c>
      <c r="H26771">
        <v>-2284992.9571730001</v>
      </c>
    </row>
    <row r="26772" spans="1:8">
      <c r="A26772">
        <v>3212280.1018429999</v>
      </c>
      <c r="B26772">
        <v>116328270.475242</v>
      </c>
      <c r="C26772">
        <v>20134326.284892999</v>
      </c>
      <c r="D26772">
        <v>933.26780299999996</v>
      </c>
      <c r="E26772">
        <v>-464.28337099999999</v>
      </c>
      <c r="F26772">
        <v>1086547.840358</v>
      </c>
      <c r="G26772">
        <v>-3374431.0630339999</v>
      </c>
      <c r="H26772">
        <v>-2287883.2226760001</v>
      </c>
    </row>
    <row r="26773" spans="1:8">
      <c r="A26773">
        <v>3212400.1018429999</v>
      </c>
      <c r="B26773">
        <v>116440059.937978</v>
      </c>
      <c r="C26773">
        <v>20078577.244819999</v>
      </c>
      <c r="D26773">
        <v>929.89080799999999</v>
      </c>
      <c r="E26773">
        <v>-464.86677900000001</v>
      </c>
      <c r="F26773">
        <v>1080798.036696</v>
      </c>
      <c r="G26773">
        <v>-3371556.1612030002</v>
      </c>
      <c r="H26773">
        <v>-2290758.1245070002</v>
      </c>
    </row>
    <row r="26774" spans="1:8">
      <c r="A26774">
        <v>3212520.1018429999</v>
      </c>
      <c r="B26774">
        <v>116551444.48415101</v>
      </c>
      <c r="C26774">
        <v>20022758.382029001</v>
      </c>
      <c r="D26774">
        <v>926.51918799999999</v>
      </c>
      <c r="E26774">
        <v>-465.44708600000001</v>
      </c>
      <c r="F26774">
        <v>1075078.7954490001</v>
      </c>
      <c r="G26774">
        <v>-3368696.5405799998</v>
      </c>
      <c r="H26774">
        <v>-2293617.7451309999</v>
      </c>
    </row>
    <row r="26775" spans="1:8">
      <c r="A26775">
        <v>3212640.1018429999</v>
      </c>
      <c r="B26775">
        <v>116662424.75684001</v>
      </c>
      <c r="C26775">
        <v>19966870.067648001</v>
      </c>
      <c r="D26775">
        <v>923.15291100000002</v>
      </c>
      <c r="E26775">
        <v>-466.02430800000002</v>
      </c>
      <c r="F26775">
        <v>1069389.953122</v>
      </c>
      <c r="G26775">
        <v>-3365852.1194159999</v>
      </c>
      <c r="H26775">
        <v>-2296462.1662940001</v>
      </c>
    </row>
    <row r="26776" spans="1:8">
      <c r="A26776">
        <v>3212760.1018429999</v>
      </c>
      <c r="B26776">
        <v>116773001.395276</v>
      </c>
      <c r="C26776">
        <v>19910912.670823</v>
      </c>
      <c r="D26776">
        <v>919.79194500000006</v>
      </c>
      <c r="E26776">
        <v>-466.59846199999998</v>
      </c>
      <c r="F26776">
        <v>1063731.3476440001</v>
      </c>
      <c r="G26776">
        <v>-3363022.8166769999</v>
      </c>
      <c r="H26776">
        <v>-2299291.4690330001</v>
      </c>
    </row>
    <row r="26777" spans="1:8">
      <c r="A26777">
        <v>3212880.1018429999</v>
      </c>
      <c r="B26777">
        <v>116883175.034862</v>
      </c>
      <c r="C26777">
        <v>19854886.558735002</v>
      </c>
      <c r="D26777">
        <v>916.43625799999995</v>
      </c>
      <c r="E26777">
        <v>-467.16956499999998</v>
      </c>
      <c r="F26777">
        <v>1058102.8183480001</v>
      </c>
      <c r="G26777">
        <v>-3360208.5520290001</v>
      </c>
      <c r="H26777">
        <v>-2302105.7336809998</v>
      </c>
    </row>
    <row r="26778" spans="1:8">
      <c r="A26778">
        <v>3213000.1018429999</v>
      </c>
      <c r="B26778">
        <v>116992946.30720501</v>
      </c>
      <c r="C26778">
        <v>19798792.096616998</v>
      </c>
      <c r="D26778">
        <v>913.08581900000001</v>
      </c>
      <c r="E26778">
        <v>-467.73763200000002</v>
      </c>
      <c r="F26778">
        <v>1052504.2059619999</v>
      </c>
      <c r="G26778">
        <v>-3357409.245836</v>
      </c>
      <c r="H26778">
        <v>-2304905.039874</v>
      </c>
    </row>
    <row r="26779" spans="1:8">
      <c r="A26779">
        <v>3213120.1018440002</v>
      </c>
      <c r="B26779">
        <v>117102315.840133</v>
      </c>
      <c r="C26779">
        <v>19742629.647769999</v>
      </c>
      <c r="D26779">
        <v>909.74059599999998</v>
      </c>
      <c r="E26779">
        <v>-468.30268000000001</v>
      </c>
      <c r="F26779">
        <v>1046935.352592</v>
      </c>
      <c r="G26779">
        <v>-3354624.8191510001</v>
      </c>
      <c r="H26779">
        <v>-2307689.4665589998</v>
      </c>
    </row>
    <row r="26780" spans="1:8">
      <c r="A26780">
        <v>3213240.1018440002</v>
      </c>
      <c r="B26780">
        <v>117211284.257724</v>
      </c>
      <c r="C26780">
        <v>19686399.573584002</v>
      </c>
      <c r="D26780">
        <v>906.40055800000005</v>
      </c>
      <c r="E26780">
        <v>-468.86472400000002</v>
      </c>
      <c r="F26780">
        <v>1041396.1017070001</v>
      </c>
      <c r="G26780">
        <v>-3351855.193709</v>
      </c>
      <c r="H26780">
        <v>-2310459.0920020002</v>
      </c>
    </row>
    <row r="26781" spans="1:8">
      <c r="A26781">
        <v>3213360.1018440002</v>
      </c>
      <c r="B26781">
        <v>117319852.18032899</v>
      </c>
      <c r="C26781">
        <v>19630102.233548</v>
      </c>
      <c r="D26781">
        <v>903.06567500000006</v>
      </c>
      <c r="E26781">
        <v>-469.42378000000002</v>
      </c>
      <c r="F26781">
        <v>1035886.29813</v>
      </c>
      <c r="G26781">
        <v>-3349100.2919200002</v>
      </c>
      <c r="H26781">
        <v>-2313213.9937900002</v>
      </c>
    </row>
    <row r="26782" spans="1:8">
      <c r="A26782">
        <v>3213480.1018440002</v>
      </c>
      <c r="B26782">
        <v>117428020.224594</v>
      </c>
      <c r="C26782">
        <v>19573737.985270999</v>
      </c>
      <c r="D26782">
        <v>899.73591399999998</v>
      </c>
      <c r="E26782">
        <v>-469.97986400000002</v>
      </c>
      <c r="F26782">
        <v>1030405.788017</v>
      </c>
      <c r="G26782">
        <v>-3346360.0368639999</v>
      </c>
      <c r="H26782">
        <v>-2315954.2488460001</v>
      </c>
    </row>
    <row r="26783" spans="1:8">
      <c r="A26783">
        <v>3213600.1018440002</v>
      </c>
      <c r="B26783">
        <v>117535789.003488</v>
      </c>
      <c r="C26783">
        <v>19517307.184498001</v>
      </c>
      <c r="D26783">
        <v>896.411247</v>
      </c>
      <c r="E26783">
        <v>-470.53299099999998</v>
      </c>
      <c r="F26783">
        <v>1024954.418853</v>
      </c>
      <c r="G26783">
        <v>-3343634.3522819998</v>
      </c>
      <c r="H26783">
        <v>-2318679.933429</v>
      </c>
    </row>
    <row r="26784" spans="1:8">
      <c r="A26784">
        <v>3213720.1018440002</v>
      </c>
      <c r="B26784">
        <v>117643159.12631901</v>
      </c>
      <c r="C26784">
        <v>19460810.185123</v>
      </c>
      <c r="D26784">
        <v>893.09164199999998</v>
      </c>
      <c r="E26784">
        <v>-471.08317599999998</v>
      </c>
      <c r="F26784">
        <v>1019532.039428</v>
      </c>
      <c r="G26784">
        <v>-3340923.1625689999</v>
      </c>
      <c r="H26784">
        <v>-2321391.123141</v>
      </c>
    </row>
    <row r="26785" spans="1:8">
      <c r="A26785">
        <v>3213840.1018440002</v>
      </c>
      <c r="B26785">
        <v>117750131.19876499</v>
      </c>
      <c r="C26785">
        <v>19404247.339209002</v>
      </c>
      <c r="D26785">
        <v>889.77706899999998</v>
      </c>
      <c r="E26785">
        <v>-471.63043599999997</v>
      </c>
      <c r="F26785">
        <v>1014138.499832</v>
      </c>
      <c r="G26785">
        <v>-3338226.392771</v>
      </c>
      <c r="H26785">
        <v>-2324087.8929389999</v>
      </c>
    </row>
    <row r="26786" spans="1:8">
      <c r="A26786">
        <v>3213960.1018440002</v>
      </c>
      <c r="B26786">
        <v>117856705.822891</v>
      </c>
      <c r="C26786">
        <v>19347618.996998999</v>
      </c>
      <c r="D26786">
        <v>886.46749799999998</v>
      </c>
      <c r="E26786">
        <v>-472.17478399999999</v>
      </c>
      <c r="F26786">
        <v>1008773.65144</v>
      </c>
      <c r="G26786">
        <v>-3335543.9685749998</v>
      </c>
      <c r="H26786">
        <v>-2326770.3171350001</v>
      </c>
    </row>
    <row r="26787" spans="1:8">
      <c r="A26787">
        <v>3214080.1018440002</v>
      </c>
      <c r="B26787">
        <v>117962883.59717301</v>
      </c>
      <c r="C26787">
        <v>19290925.506935999</v>
      </c>
      <c r="D26787">
        <v>883.16290000000004</v>
      </c>
      <c r="E26787">
        <v>-472.71623599999998</v>
      </c>
      <c r="F26787">
        <v>1003437.346896</v>
      </c>
      <c r="G26787">
        <v>-3332875.8163029999</v>
      </c>
      <c r="H26787">
        <v>-2329438.4694070001</v>
      </c>
    </row>
    <row r="26788" spans="1:8">
      <c r="A26788">
        <v>3214200.1018449999</v>
      </c>
      <c r="B26788">
        <v>118068665.116524</v>
      </c>
      <c r="C26788">
        <v>19234167.215675</v>
      </c>
      <c r="D26788">
        <v>879.86324400000001</v>
      </c>
      <c r="E26788">
        <v>-473.25480599999997</v>
      </c>
      <c r="F26788">
        <v>998129.44010500005</v>
      </c>
      <c r="G26788">
        <v>-3330221.8629080001</v>
      </c>
      <c r="H26788">
        <v>-2332092.4228030001</v>
      </c>
    </row>
    <row r="26789" spans="1:8">
      <c r="A26789">
        <v>3214320.1018449999</v>
      </c>
      <c r="B26789">
        <v>118174050.972311</v>
      </c>
      <c r="C26789">
        <v>19177344.468102001</v>
      </c>
      <c r="D26789">
        <v>876.56850199999997</v>
      </c>
      <c r="E26789">
        <v>-473.79050999999998</v>
      </c>
      <c r="F26789">
        <v>992849.78621699999</v>
      </c>
      <c r="G26789">
        <v>-3327582.035964</v>
      </c>
      <c r="H26789">
        <v>-2334732.2497470002</v>
      </c>
    </row>
    <row r="26790" spans="1:8">
      <c r="A26790">
        <v>3214440.1018449999</v>
      </c>
      <c r="B26790">
        <v>118279041.752381</v>
      </c>
      <c r="C26790">
        <v>19120457.607345</v>
      </c>
      <c r="D26790">
        <v>873.27864399999999</v>
      </c>
      <c r="E26790">
        <v>-474.32336199999997</v>
      </c>
      <c r="F26790">
        <v>987598.24161699996</v>
      </c>
      <c r="G26790">
        <v>-3324956.263663</v>
      </c>
      <c r="H26790">
        <v>-2337358.022047</v>
      </c>
    </row>
    <row r="26791" spans="1:8">
      <c r="A26791">
        <v>3214560.1018449999</v>
      </c>
      <c r="B26791">
        <v>118383638.04108</v>
      </c>
      <c r="C26791">
        <v>19063506.974791002</v>
      </c>
      <c r="D26791">
        <v>869.99364100000003</v>
      </c>
      <c r="E26791">
        <v>-474.85337600000003</v>
      </c>
      <c r="F26791">
        <v>982374.66391</v>
      </c>
      <c r="G26791">
        <v>-3322344.47481</v>
      </c>
      <c r="H26791">
        <v>-2339969.8108999999</v>
      </c>
    </row>
    <row r="26792" spans="1:8">
      <c r="A26792">
        <v>3214680.1018449999</v>
      </c>
      <c r="B26792">
        <v>118487840.419277</v>
      </c>
      <c r="C26792">
        <v>19006492.910101999</v>
      </c>
      <c r="D26792">
        <v>866.71346400000004</v>
      </c>
      <c r="E26792">
        <v>-475.38056599999999</v>
      </c>
      <c r="F26792">
        <v>977178.91191400005</v>
      </c>
      <c r="G26792">
        <v>-3319746.5988119999</v>
      </c>
      <c r="H26792">
        <v>-2342567.6868980001</v>
      </c>
    </row>
    <row r="26793" spans="1:8">
      <c r="A26793">
        <v>3214800.1018449999</v>
      </c>
      <c r="B26793">
        <v>118591649.464384</v>
      </c>
      <c r="C26793">
        <v>18949415.751226</v>
      </c>
      <c r="D26793">
        <v>863.438085</v>
      </c>
      <c r="E26793">
        <v>-475.90494799999999</v>
      </c>
      <c r="F26793">
        <v>972010.84564099996</v>
      </c>
      <c r="G26793">
        <v>-3317162.565676</v>
      </c>
      <c r="H26793">
        <v>-2345151.7200349998</v>
      </c>
    </row>
    <row r="26794" spans="1:8">
      <c r="A26794">
        <v>3214920.1018449999</v>
      </c>
      <c r="B26794">
        <v>118695065.750377</v>
      </c>
      <c r="C26794">
        <v>18892275.834415998</v>
      </c>
      <c r="D26794">
        <v>860.16747399999997</v>
      </c>
      <c r="E26794">
        <v>-476.426534</v>
      </c>
      <c r="F26794">
        <v>966870.32629300002</v>
      </c>
      <c r="G26794">
        <v>-3314592.3060019999</v>
      </c>
      <c r="H26794">
        <v>-2347721.9797089999</v>
      </c>
    </row>
    <row r="26795" spans="1:8">
      <c r="A26795">
        <v>3215040.1018449999</v>
      </c>
      <c r="B26795">
        <v>118798089.847818</v>
      </c>
      <c r="C26795">
        <v>18835073.494240001</v>
      </c>
      <c r="D26795">
        <v>856.90160400000002</v>
      </c>
      <c r="E26795">
        <v>-476.94533999999999</v>
      </c>
      <c r="F26795">
        <v>961757.21624400001</v>
      </c>
      <c r="G26795">
        <v>-3312035.7509770002</v>
      </c>
      <c r="H26795">
        <v>-2350278.5347330002</v>
      </c>
    </row>
    <row r="26796" spans="1:8">
      <c r="A26796">
        <v>3215160.1018449999</v>
      </c>
      <c r="B26796">
        <v>118900722.323875</v>
      </c>
      <c r="C26796">
        <v>18777809.063599002</v>
      </c>
      <c r="D26796">
        <v>853.640446</v>
      </c>
      <c r="E26796">
        <v>-477.46137800000002</v>
      </c>
      <c r="F26796">
        <v>956671.37903199997</v>
      </c>
      <c r="G26796">
        <v>-3309492.8323710002</v>
      </c>
      <c r="H26796">
        <v>-2352821.4533390002</v>
      </c>
    </row>
    <row r="26797" spans="1:8">
      <c r="A26797">
        <v>3215280.1018460002</v>
      </c>
      <c r="B26797">
        <v>119002963.74234401</v>
      </c>
      <c r="C26797">
        <v>18720482.873739</v>
      </c>
      <c r="D26797">
        <v>850.38397299999997</v>
      </c>
      <c r="E26797">
        <v>-477.97466200000002</v>
      </c>
      <c r="F26797">
        <v>951612.67934699997</v>
      </c>
      <c r="G26797">
        <v>-3306963.4825289999</v>
      </c>
      <c r="H26797">
        <v>-2355350.8031819998</v>
      </c>
    </row>
    <row r="26798" spans="1:8">
      <c r="A26798">
        <v>3215400.1018460002</v>
      </c>
      <c r="B26798">
        <v>119104814.66366699</v>
      </c>
      <c r="C26798">
        <v>18663095.254266001</v>
      </c>
      <c r="D26798">
        <v>847.13215600000001</v>
      </c>
      <c r="E26798">
        <v>-478.485207</v>
      </c>
      <c r="F26798">
        <v>946580.98301900004</v>
      </c>
      <c r="G26798">
        <v>-3304447.6343649998</v>
      </c>
      <c r="H26798">
        <v>-2357866.6513459999</v>
      </c>
    </row>
    <row r="26799" spans="1:8">
      <c r="A26799">
        <v>3215520.1018460002</v>
      </c>
      <c r="B26799">
        <v>119206275.644954</v>
      </c>
      <c r="C26799">
        <v>18605646.533158001</v>
      </c>
      <c r="D26799">
        <v>843.88496799999996</v>
      </c>
      <c r="E26799">
        <v>-478.99302499999999</v>
      </c>
      <c r="F26799">
        <v>941576.15700899996</v>
      </c>
      <c r="G26799">
        <v>-3301945.2213599999</v>
      </c>
      <c r="H26799">
        <v>-2360369.0643509999</v>
      </c>
    </row>
    <row r="26800" spans="1:8">
      <c r="A26800">
        <v>3215640.1018460002</v>
      </c>
      <c r="B26800">
        <v>119307347.240004</v>
      </c>
      <c r="C26800">
        <v>18548137.036781002</v>
      </c>
      <c r="D26800">
        <v>840.642381</v>
      </c>
      <c r="E26800">
        <v>-479.49813</v>
      </c>
      <c r="F26800">
        <v>936598.069395</v>
      </c>
      <c r="G26800">
        <v>-3299456.1775529999</v>
      </c>
      <c r="H26800">
        <v>-2362858.1081579998</v>
      </c>
    </row>
    <row r="26801" spans="1:8">
      <c r="A26801">
        <v>3215760.1018460002</v>
      </c>
      <c r="B26801">
        <v>119408029.999321</v>
      </c>
      <c r="C26801">
        <v>18490567.089899998</v>
      </c>
      <c r="D26801">
        <v>837.40436799999998</v>
      </c>
      <c r="E26801">
        <v>-480.00053600000001</v>
      </c>
      <c r="F26801">
        <v>931646.58936500002</v>
      </c>
      <c r="G26801">
        <v>-3296980.4375379998</v>
      </c>
      <c r="H26801">
        <v>-2365333.8481729999</v>
      </c>
    </row>
    <row r="26802" spans="1:8">
      <c r="A26802">
        <v>3215880.1018460002</v>
      </c>
      <c r="B26802">
        <v>119508324.470138</v>
      </c>
      <c r="C26802">
        <v>18432937.015696999</v>
      </c>
      <c r="D26802">
        <v>834.17090099999996</v>
      </c>
      <c r="E26802">
        <v>-480.50025399999998</v>
      </c>
      <c r="F26802">
        <v>926721.58720199997</v>
      </c>
      <c r="G26802">
        <v>-3294517.936456</v>
      </c>
      <c r="H26802">
        <v>-2367796.349254</v>
      </c>
    </row>
    <row r="26803" spans="1:8">
      <c r="A26803">
        <v>3216000.1018460002</v>
      </c>
      <c r="B26803">
        <v>119608231.196436</v>
      </c>
      <c r="C26803">
        <v>18375247.135777999</v>
      </c>
      <c r="D26803">
        <v>830.94195500000001</v>
      </c>
      <c r="E26803">
        <v>-480.9973</v>
      </c>
      <c r="F26803">
        <v>921822.93427900004</v>
      </c>
      <c r="G26803">
        <v>-3292068.6099950001</v>
      </c>
      <c r="H26803">
        <v>-2370245.6757160001</v>
      </c>
    </row>
    <row r="26804" spans="1:8">
      <c r="A26804">
        <v>3216120.1018460002</v>
      </c>
      <c r="B26804">
        <v>119707750.718959</v>
      </c>
      <c r="C26804">
        <v>18317497.770190999</v>
      </c>
      <c r="D26804">
        <v>827.71750099999997</v>
      </c>
      <c r="E26804">
        <v>-481.49168400000002</v>
      </c>
      <c r="F26804">
        <v>916950.503042</v>
      </c>
      <c r="G26804">
        <v>-3289632.3943759999</v>
      </c>
      <c r="H26804">
        <v>-2372681.891334</v>
      </c>
    </row>
    <row r="26805" spans="1:8">
      <c r="A26805">
        <v>3216240.1018460002</v>
      </c>
      <c r="B26805">
        <v>119806883.575239</v>
      </c>
      <c r="C26805">
        <v>18259689.237436999</v>
      </c>
      <c r="D26805">
        <v>824.49751300000003</v>
      </c>
      <c r="E26805">
        <v>-481.98342100000002</v>
      </c>
      <c r="F26805">
        <v>912104.16700500005</v>
      </c>
      <c r="G26805">
        <v>-3287209.2263580002</v>
      </c>
      <c r="H26805">
        <v>-2375105.059353</v>
      </c>
    </row>
    <row r="26806" spans="1:8">
      <c r="A26806">
        <v>3216360.101847</v>
      </c>
      <c r="B26806">
        <v>119905630.299611</v>
      </c>
      <c r="C26806">
        <v>18201821.854483999</v>
      </c>
      <c r="D26806">
        <v>821.28196400000002</v>
      </c>
      <c r="E26806">
        <v>-482.47252300000002</v>
      </c>
      <c r="F26806">
        <v>907283.80073899997</v>
      </c>
      <c r="G26806">
        <v>-3284799.0432250001</v>
      </c>
      <c r="H26806">
        <v>-2377515.2424860001</v>
      </c>
    </row>
    <row r="26807" spans="1:8">
      <c r="A26807">
        <v>3216480.101847</v>
      </c>
      <c r="B26807">
        <v>120003991.423234</v>
      </c>
      <c r="C26807">
        <v>18143895.936778001</v>
      </c>
      <c r="D26807">
        <v>818.070829</v>
      </c>
      <c r="E26807">
        <v>-482.959003</v>
      </c>
      <c r="F26807">
        <v>902489.279859</v>
      </c>
      <c r="G26807">
        <v>-3282401.7827849998</v>
      </c>
      <c r="H26807">
        <v>-2379912.5029259999</v>
      </c>
    </row>
    <row r="26808" spans="1:8">
      <c r="A26808">
        <v>3216600.101847</v>
      </c>
      <c r="B26808">
        <v>120101967.474107</v>
      </c>
      <c r="C26808">
        <v>18085911.798257001</v>
      </c>
      <c r="D26808">
        <v>814.86408100000006</v>
      </c>
      <c r="E26808">
        <v>-483.44287200000002</v>
      </c>
      <c r="F26808">
        <v>897720.48101900006</v>
      </c>
      <c r="G26808">
        <v>-3280017.3833650001</v>
      </c>
      <c r="H26808">
        <v>-2382296.9023460001</v>
      </c>
    </row>
    <row r="26809" spans="1:8">
      <c r="A26809">
        <v>3216720.101847</v>
      </c>
      <c r="B26809">
        <v>120199558.977091</v>
      </c>
      <c r="C26809">
        <v>18027869.751364999</v>
      </c>
      <c r="D26809">
        <v>811.66169300000001</v>
      </c>
      <c r="E26809">
        <v>-483.92414400000001</v>
      </c>
      <c r="F26809">
        <v>892977.28189600003</v>
      </c>
      <c r="G26809">
        <v>-3277645.7838030001</v>
      </c>
      <c r="H26809">
        <v>-2384668.5019069999</v>
      </c>
    </row>
    <row r="26810" spans="1:8">
      <c r="A26810">
        <v>3216840.101847</v>
      </c>
      <c r="B26810">
        <v>120296766.453924</v>
      </c>
      <c r="C26810">
        <v>17969770.107060999</v>
      </c>
      <c r="D26810">
        <v>808.46364100000005</v>
      </c>
      <c r="E26810">
        <v>-484.40283099999999</v>
      </c>
      <c r="F26810">
        <v>888259.56118700001</v>
      </c>
      <c r="G26810">
        <v>-3275286.9234489999</v>
      </c>
      <c r="H26810">
        <v>-2387027.3622619999</v>
      </c>
    </row>
    <row r="26811" spans="1:8">
      <c r="A26811">
        <v>3216960.101847</v>
      </c>
      <c r="B26811">
        <v>120393590.423242</v>
      </c>
      <c r="C26811">
        <v>17911613.174834002</v>
      </c>
      <c r="D26811">
        <v>805.26989700000001</v>
      </c>
      <c r="E26811">
        <v>-484.87894499999999</v>
      </c>
      <c r="F26811">
        <v>883567.19859499997</v>
      </c>
      <c r="G26811">
        <v>-3272940.7421530001</v>
      </c>
      <c r="H26811">
        <v>-2389373.5435580001</v>
      </c>
    </row>
    <row r="26812" spans="1:8">
      <c r="A26812">
        <v>3217080.101847</v>
      </c>
      <c r="B26812">
        <v>120490031.400593</v>
      </c>
      <c r="C26812">
        <v>17853399.262715001</v>
      </c>
      <c r="D26812">
        <v>802.08043699999996</v>
      </c>
      <c r="E26812">
        <v>-485.35249800000003</v>
      </c>
      <c r="F26812">
        <v>878900.07481999998</v>
      </c>
      <c r="G26812">
        <v>-3270607.1802650001</v>
      </c>
      <c r="H26812">
        <v>-2391707.1054449999</v>
      </c>
    </row>
    <row r="26813" spans="1:8">
      <c r="A26813">
        <v>3217200.101847</v>
      </c>
      <c r="B26813">
        <v>120586089.898463</v>
      </c>
      <c r="C26813">
        <v>17795128.677285999</v>
      </c>
      <c r="D26813">
        <v>798.89523499999996</v>
      </c>
      <c r="E26813">
        <v>-485.82350200000002</v>
      </c>
      <c r="F26813">
        <v>874258.07155200001</v>
      </c>
      <c r="G26813">
        <v>-3268286.1786310002</v>
      </c>
      <c r="H26813">
        <v>-2394028.1070790002</v>
      </c>
    </row>
    <row r="26814" spans="1:8">
      <c r="A26814">
        <v>3217320.101847</v>
      </c>
      <c r="B26814">
        <v>120681766.42628101</v>
      </c>
      <c r="C26814">
        <v>17736801.723698001</v>
      </c>
      <c r="D26814">
        <v>795.71426499999995</v>
      </c>
      <c r="E26814">
        <v>-486.29196899999999</v>
      </c>
      <c r="F26814">
        <v>869641.07146000001</v>
      </c>
      <c r="G26814">
        <v>-3265977.6785849999</v>
      </c>
      <c r="H26814">
        <v>-2396336.6071250001</v>
      </c>
    </row>
    <row r="26815" spans="1:8">
      <c r="A26815">
        <v>3217440.1018480002</v>
      </c>
      <c r="B26815">
        <v>120777061.490448</v>
      </c>
      <c r="C26815">
        <v>17678418.705676001</v>
      </c>
      <c r="D26815">
        <v>792.53750300000002</v>
      </c>
      <c r="E26815">
        <v>-486.75791099999998</v>
      </c>
      <c r="F26815">
        <v>865048.95818199997</v>
      </c>
      <c r="G26815">
        <v>-3263681.621946</v>
      </c>
      <c r="H26815">
        <v>-2398632.6637639999</v>
      </c>
    </row>
    <row r="26816" spans="1:8">
      <c r="A26816">
        <v>3217560.1018480002</v>
      </c>
      <c r="B26816">
        <v>120871975.594349</v>
      </c>
      <c r="C26816">
        <v>17619979.925535999</v>
      </c>
      <c r="D26816">
        <v>789.36492299999998</v>
      </c>
      <c r="E26816">
        <v>-487.22134</v>
      </c>
      <c r="F26816">
        <v>860481.61632000003</v>
      </c>
      <c r="G26816">
        <v>-3261397.9510150002</v>
      </c>
      <c r="H26816">
        <v>-2400916.3346950002</v>
      </c>
    </row>
    <row r="26817" spans="1:8">
      <c r="A26817">
        <v>3217680.1018480002</v>
      </c>
      <c r="B26817">
        <v>120966509.23837</v>
      </c>
      <c r="C26817">
        <v>17561485.684193</v>
      </c>
      <c r="D26817">
        <v>786.19650100000001</v>
      </c>
      <c r="E26817">
        <v>-487.68226700000002</v>
      </c>
      <c r="F26817">
        <v>855938.93142499996</v>
      </c>
      <c r="G26817">
        <v>-3259126.6085680001</v>
      </c>
      <c r="H26817">
        <v>-2403187.6771419998</v>
      </c>
    </row>
    <row r="26818" spans="1:8">
      <c r="A26818">
        <v>3217800.1018480002</v>
      </c>
      <c r="B26818">
        <v>121060662.919917</v>
      </c>
      <c r="C26818">
        <v>17502936.281178001</v>
      </c>
      <c r="D26818">
        <v>783.03221099999996</v>
      </c>
      <c r="E26818">
        <v>-488.14070299999997</v>
      </c>
      <c r="F26818">
        <v>851420.78999600001</v>
      </c>
      <c r="G26818">
        <v>-3256867.5378530002</v>
      </c>
      <c r="H26818">
        <v>-2405446.7478570002</v>
      </c>
    </row>
    <row r="26819" spans="1:8">
      <c r="A26819">
        <v>3217920.1018480002</v>
      </c>
      <c r="B26819">
        <v>121154437.133432</v>
      </c>
      <c r="C26819">
        <v>17444332.014641002</v>
      </c>
      <c r="D26819">
        <v>779.87203</v>
      </c>
      <c r="E26819">
        <v>-488.59665999999999</v>
      </c>
      <c r="F26819">
        <v>846927.07946200005</v>
      </c>
      <c r="G26819">
        <v>-3254620.6825859998</v>
      </c>
      <c r="H26819">
        <v>-2407693.6031240001</v>
      </c>
    </row>
    <row r="26820" spans="1:8">
      <c r="A26820">
        <v>3218040.1018480002</v>
      </c>
      <c r="B26820">
        <v>121247832.370409</v>
      </c>
      <c r="C26820">
        <v>17385673.181370001</v>
      </c>
      <c r="D26820">
        <v>776.71593199999995</v>
      </c>
      <c r="E26820">
        <v>-489.05014999999997</v>
      </c>
      <c r="F26820">
        <v>842457.68818299996</v>
      </c>
      <c r="G26820">
        <v>-3252385.986947</v>
      </c>
      <c r="H26820">
        <v>-2409928.2987640002</v>
      </c>
    </row>
    <row r="26821" spans="1:8">
      <c r="A26821">
        <v>3218160.1018480002</v>
      </c>
      <c r="B26821">
        <v>121340849.11941101</v>
      </c>
      <c r="C26821">
        <v>17326960.076797999</v>
      </c>
      <c r="D26821">
        <v>773.56389300000001</v>
      </c>
      <c r="E26821">
        <v>-489.50118400000002</v>
      </c>
      <c r="F26821">
        <v>838012.50543400005</v>
      </c>
      <c r="G26821">
        <v>-3250163.3955720002</v>
      </c>
      <c r="H26821">
        <v>-2412150.8901379998</v>
      </c>
    </row>
    <row r="26822" spans="1:8">
      <c r="A26822">
        <v>3218280.1018480002</v>
      </c>
      <c r="B26822">
        <v>121433487.866087</v>
      </c>
      <c r="C26822">
        <v>17268192.995016001</v>
      </c>
      <c r="D26822">
        <v>770.41588899999999</v>
      </c>
      <c r="E26822">
        <v>-489.949772</v>
      </c>
      <c r="F26822">
        <v>833591.421401</v>
      </c>
      <c r="G26822">
        <v>-3247952.8535560002</v>
      </c>
      <c r="H26822">
        <v>-2414361.432155</v>
      </c>
    </row>
    <row r="26823" spans="1:8">
      <c r="A26823">
        <v>3218400.1018480002</v>
      </c>
      <c r="B26823">
        <v>121525749.093188</v>
      </c>
      <c r="C26823">
        <v>17209372.228783999</v>
      </c>
      <c r="D26823">
        <v>767.27189599999997</v>
      </c>
      <c r="E26823">
        <v>-490.39592699999997</v>
      </c>
      <c r="F26823">
        <v>829194.32716999995</v>
      </c>
      <c r="G26823">
        <v>-3245754.30644</v>
      </c>
      <c r="H26823">
        <v>-2416559.97927</v>
      </c>
    </row>
    <row r="26824" spans="1:8">
      <c r="A26824">
        <v>3218520.101849</v>
      </c>
      <c r="B26824">
        <v>121617633.28058399</v>
      </c>
      <c r="C26824">
        <v>17150498.069538999</v>
      </c>
      <c r="D26824">
        <v>764.13189</v>
      </c>
      <c r="E26824">
        <v>-490.83965799999999</v>
      </c>
      <c r="F26824">
        <v>824821.11472299998</v>
      </c>
      <c r="G26824">
        <v>-3243567.7002170002</v>
      </c>
      <c r="H26824">
        <v>-2418746.585494</v>
      </c>
    </row>
    <row r="26825" spans="1:8">
      <c r="A26825">
        <v>3218640.101849</v>
      </c>
      <c r="B26825">
        <v>121709140.905277</v>
      </c>
      <c r="C26825">
        <v>17091570.807411</v>
      </c>
      <c r="D26825">
        <v>760.99584700000003</v>
      </c>
      <c r="E26825">
        <v>-491.28097700000001</v>
      </c>
      <c r="F26825">
        <v>820471.67692400003</v>
      </c>
      <c r="G26825">
        <v>-3241392.981317</v>
      </c>
      <c r="H26825">
        <v>-2420921.304393</v>
      </c>
    </row>
    <row r="26826" spans="1:8">
      <c r="A26826">
        <v>3218760.101849</v>
      </c>
      <c r="B26826">
        <v>121800272.44141901</v>
      </c>
      <c r="C26826">
        <v>17032590.731229998</v>
      </c>
      <c r="D26826">
        <v>757.863743</v>
      </c>
      <c r="E26826">
        <v>-491.71989400000001</v>
      </c>
      <c r="F26826">
        <v>816145.90751699999</v>
      </c>
      <c r="G26826">
        <v>-3239230.0966139999</v>
      </c>
      <c r="H26826">
        <v>-2423084.1890969998</v>
      </c>
    </row>
    <row r="26827" spans="1:8">
      <c r="A26827">
        <v>3218880.101849</v>
      </c>
      <c r="B26827">
        <v>121891028.360329</v>
      </c>
      <c r="C26827">
        <v>16973558.128534999</v>
      </c>
      <c r="D26827">
        <v>754.73555599999997</v>
      </c>
      <c r="E26827">
        <v>-492.15642000000003</v>
      </c>
      <c r="F26827">
        <v>811843.70111200004</v>
      </c>
      <c r="G26827">
        <v>-3237078.9934109999</v>
      </c>
      <c r="H26827">
        <v>-2425235.2922990001</v>
      </c>
    </row>
    <row r="26828" spans="1:8">
      <c r="A26828">
        <v>3219000.101849</v>
      </c>
      <c r="B26828">
        <v>121981409.13050599</v>
      </c>
      <c r="C26828">
        <v>16914473.285590999</v>
      </c>
      <c r="D26828">
        <v>751.61126100000001</v>
      </c>
      <c r="E26828">
        <v>-492.59056600000002</v>
      </c>
      <c r="F26828">
        <v>807564.95318299998</v>
      </c>
      <c r="G26828">
        <v>-3234939.6194469999</v>
      </c>
      <c r="H26828">
        <v>-2427374.6662639999</v>
      </c>
    </row>
    <row r="26829" spans="1:8">
      <c r="A26829">
        <v>3219120.101849</v>
      </c>
      <c r="B26829">
        <v>122071415.217646</v>
      </c>
      <c r="C26829">
        <v>16855336.487392999</v>
      </c>
      <c r="D26829">
        <v>748.49083499999995</v>
      </c>
      <c r="E26829">
        <v>-493.02234299999998</v>
      </c>
      <c r="F26829">
        <v>803309.56005800003</v>
      </c>
      <c r="G26829">
        <v>-3232811.922884</v>
      </c>
      <c r="H26829">
        <v>-2429502.362826</v>
      </c>
    </row>
    <row r="26830" spans="1:8">
      <c r="A26830">
        <v>3219240.101849</v>
      </c>
      <c r="B26830">
        <v>122161047.084655</v>
      </c>
      <c r="C26830">
        <v>16796148.017680001</v>
      </c>
      <c r="D26830">
        <v>745.37425499999995</v>
      </c>
      <c r="E26830">
        <v>-493.45175999999998</v>
      </c>
      <c r="F26830">
        <v>799077.418909</v>
      </c>
      <c r="G26830">
        <v>-3230695.85231</v>
      </c>
      <c r="H26830">
        <v>-2431618.4334010002</v>
      </c>
    </row>
    <row r="26831" spans="1:8">
      <c r="A26831">
        <v>3219360.101849</v>
      </c>
      <c r="B26831">
        <v>122250305.191669</v>
      </c>
      <c r="C26831">
        <v>16736908.158942999</v>
      </c>
      <c r="D26831">
        <v>742.26149799999996</v>
      </c>
      <c r="E26831">
        <v>-493.878828</v>
      </c>
      <c r="F26831">
        <v>794868.42774900002</v>
      </c>
      <c r="G26831">
        <v>-3228591.3567300001</v>
      </c>
      <c r="H26831">
        <v>-2433722.9289810001</v>
      </c>
    </row>
    <row r="26832" spans="1:8">
      <c r="A26832">
        <v>3219480.101849</v>
      </c>
      <c r="B26832">
        <v>122339189.99606299</v>
      </c>
      <c r="C26832">
        <v>16677617.192437001</v>
      </c>
      <c r="D26832">
        <v>739.15254000000004</v>
      </c>
      <c r="E26832">
        <v>-494.30355800000001</v>
      </c>
      <c r="F26832">
        <v>790682.48542000004</v>
      </c>
      <c r="G26832">
        <v>-3226498.3855650001</v>
      </c>
      <c r="H26832">
        <v>-2435815.9001449998</v>
      </c>
    </row>
    <row r="26833" spans="1:8">
      <c r="A26833">
        <v>3219600.1018500002</v>
      </c>
      <c r="B26833">
        <v>122427701.952471</v>
      </c>
      <c r="C26833">
        <v>16618275.398190999</v>
      </c>
      <c r="D26833">
        <v>736.04736100000002</v>
      </c>
      <c r="E26833">
        <v>-494.72595899999999</v>
      </c>
      <c r="F26833">
        <v>786519.49158999999</v>
      </c>
      <c r="G26833">
        <v>-3224416.8886500001</v>
      </c>
      <c r="H26833">
        <v>-2437897.3970599999</v>
      </c>
    </row>
    <row r="26834" spans="1:8">
      <c r="A26834">
        <v>3219720.1018500002</v>
      </c>
      <c r="B26834">
        <v>122515841.512797</v>
      </c>
      <c r="C26834">
        <v>16558883.055016</v>
      </c>
      <c r="D26834">
        <v>732.94593499999996</v>
      </c>
      <c r="E26834">
        <v>-495.14604200000002</v>
      </c>
      <c r="F26834">
        <v>782379.34674299997</v>
      </c>
      <c r="G26834">
        <v>-3222346.8162270002</v>
      </c>
      <c r="H26834">
        <v>-2439967.469484</v>
      </c>
    </row>
    <row r="26835" spans="1:8">
      <c r="A26835">
        <v>3219840.1018500002</v>
      </c>
      <c r="B26835">
        <v>122603609.126231</v>
      </c>
      <c r="C26835">
        <v>16499440.440517001</v>
      </c>
      <c r="D26835">
        <v>729.84824200000003</v>
      </c>
      <c r="E26835">
        <v>-495.56381599999997</v>
      </c>
      <c r="F26835">
        <v>778261.95216999995</v>
      </c>
      <c r="G26835">
        <v>-3220288.11894</v>
      </c>
      <c r="H26835">
        <v>-2442026.16677</v>
      </c>
    </row>
    <row r="26836" spans="1:8">
      <c r="A26836">
        <v>3219960.1018500002</v>
      </c>
      <c r="B26836">
        <v>122691005.23926599</v>
      </c>
      <c r="C26836">
        <v>16439947.831101</v>
      </c>
      <c r="D26836">
        <v>726.75425800000005</v>
      </c>
      <c r="E26836">
        <v>-495.97929199999999</v>
      </c>
      <c r="F26836">
        <v>774167.20996899996</v>
      </c>
      <c r="G26836">
        <v>-3218240.7478399999</v>
      </c>
      <c r="H26836">
        <v>-2444073.5378709999</v>
      </c>
    </row>
    <row r="26837" spans="1:8">
      <c r="A26837">
        <v>3220080.1018500002</v>
      </c>
      <c r="B26837">
        <v>122778030.295707</v>
      </c>
      <c r="C26837">
        <v>16380405.501991</v>
      </c>
      <c r="D26837">
        <v>723.66396199999997</v>
      </c>
      <c r="E26837">
        <v>-496.39247899999998</v>
      </c>
      <c r="F26837">
        <v>770095.02302900003</v>
      </c>
      <c r="G26837">
        <v>-3216204.6543700001</v>
      </c>
      <c r="H26837">
        <v>-2446109.6313410001</v>
      </c>
    </row>
    <row r="26838" spans="1:8">
      <c r="A26838">
        <v>3220200.1018500002</v>
      </c>
      <c r="B26838">
        <v>122864684.736689</v>
      </c>
      <c r="C26838">
        <v>16320813.727227001</v>
      </c>
      <c r="D26838">
        <v>720.57732999999996</v>
      </c>
      <c r="E26838">
        <v>-496.80338799999998</v>
      </c>
      <c r="F26838">
        <v>766045.29502900003</v>
      </c>
      <c r="G26838">
        <v>-3214179.7903700001</v>
      </c>
      <c r="H26838">
        <v>-2448134.4953410001</v>
      </c>
    </row>
    <row r="26839" spans="1:8">
      <c r="A26839">
        <v>3220320.1018500002</v>
      </c>
      <c r="B26839">
        <v>122950969.000692</v>
      </c>
      <c r="C26839">
        <v>16261172.779687</v>
      </c>
      <c r="D26839">
        <v>717.49434199999996</v>
      </c>
      <c r="E26839">
        <v>-497.21202699999998</v>
      </c>
      <c r="F26839">
        <v>762017.93043099996</v>
      </c>
      <c r="G26839">
        <v>-3212166.1080709998</v>
      </c>
      <c r="H26839">
        <v>-2450148.1776399999</v>
      </c>
    </row>
    <row r="26840" spans="1:8">
      <c r="A26840">
        <v>3220440.1018500002</v>
      </c>
      <c r="B26840">
        <v>123036883.523552</v>
      </c>
      <c r="C26840">
        <v>16201482.931085</v>
      </c>
      <c r="D26840">
        <v>714.41497400000003</v>
      </c>
      <c r="E26840">
        <v>-497.61840699999999</v>
      </c>
      <c r="F26840">
        <v>758012.83446899999</v>
      </c>
      <c r="G26840">
        <v>-3210163.5600899998</v>
      </c>
      <c r="H26840">
        <v>-2452150.7256209999</v>
      </c>
    </row>
    <row r="26841" spans="1:8">
      <c r="A26841">
        <v>3220560.1018500002</v>
      </c>
      <c r="B26841">
        <v>123122428.73847499</v>
      </c>
      <c r="C26841">
        <v>16141744.451990001</v>
      </c>
      <c r="D26841">
        <v>711.33920599999999</v>
      </c>
      <c r="E26841">
        <v>-498.022537</v>
      </c>
      <c r="F26841">
        <v>754029.91314600001</v>
      </c>
      <c r="G26841">
        <v>-3208172.0994279999</v>
      </c>
      <c r="H26841">
        <v>-2454142.186282</v>
      </c>
    </row>
    <row r="26842" spans="1:8">
      <c r="A26842">
        <v>3220680.101851</v>
      </c>
      <c r="B26842">
        <v>123207605.07605501</v>
      </c>
      <c r="C26842">
        <v>16081957.611827999</v>
      </c>
      <c r="D26842">
        <v>708.26701500000001</v>
      </c>
      <c r="E26842">
        <v>-498.42442599999998</v>
      </c>
      <c r="F26842">
        <v>750069.07322799996</v>
      </c>
      <c r="G26842">
        <v>-3206191.6794690001</v>
      </c>
      <c r="H26842">
        <v>-2456122.6062409999</v>
      </c>
    </row>
    <row r="26843" spans="1:8">
      <c r="A26843">
        <v>3220800.101851</v>
      </c>
      <c r="B26843">
        <v>123292412.96428201</v>
      </c>
      <c r="C26843">
        <v>16022122.678897999</v>
      </c>
      <c r="D26843">
        <v>705.19838000000004</v>
      </c>
      <c r="E26843">
        <v>-498.82408500000003</v>
      </c>
      <c r="F26843">
        <v>746130.22223399999</v>
      </c>
      <c r="G26843">
        <v>-3204222.253972</v>
      </c>
      <c r="H26843">
        <v>-2458092.031738</v>
      </c>
    </row>
    <row r="26844" spans="1:8">
      <c r="A26844">
        <v>3220920.101851</v>
      </c>
      <c r="B26844">
        <v>123376852.828558</v>
      </c>
      <c r="C26844">
        <v>15962239.920373</v>
      </c>
      <c r="D26844">
        <v>702.13327900000002</v>
      </c>
      <c r="E26844">
        <v>-499.221521</v>
      </c>
      <c r="F26844">
        <v>742213.26843199995</v>
      </c>
      <c r="G26844">
        <v>-3202263.7770710001</v>
      </c>
      <c r="H26844">
        <v>-2460050.5086389999</v>
      </c>
    </row>
    <row r="26845" spans="1:8">
      <c r="A26845">
        <v>3221040.101851</v>
      </c>
      <c r="B26845">
        <v>123460925.091713</v>
      </c>
      <c r="C26845">
        <v>15902309.602318</v>
      </c>
      <c r="D26845">
        <v>699.07169099999999</v>
      </c>
      <c r="E26845">
        <v>-499.61674499999998</v>
      </c>
      <c r="F26845">
        <v>738318.12083100004</v>
      </c>
      <c r="G26845">
        <v>-3200316.2032710002</v>
      </c>
      <c r="H26845">
        <v>-2461998.08244</v>
      </c>
    </row>
    <row r="26846" spans="1:8">
      <c r="A26846">
        <v>3221160.101851</v>
      </c>
      <c r="B26846">
        <v>123544630.17401201</v>
      </c>
      <c r="C26846">
        <v>15842331.989691</v>
      </c>
      <c r="D26846">
        <v>696.01359400000001</v>
      </c>
      <c r="E26846">
        <v>-500.00976600000001</v>
      </c>
      <c r="F26846">
        <v>734444.68917799997</v>
      </c>
      <c r="G26846">
        <v>-3198379.4874439999</v>
      </c>
      <c r="H26846">
        <v>-2463934.7982660001</v>
      </c>
    </row>
    <row r="26847" spans="1:8">
      <c r="A26847">
        <v>3221280.101851</v>
      </c>
      <c r="B26847">
        <v>123627968.493174</v>
      </c>
      <c r="C26847">
        <v>15782307.346357999</v>
      </c>
      <c r="D26847">
        <v>692.95896800000003</v>
      </c>
      <c r="E26847">
        <v>-500.40059200000002</v>
      </c>
      <c r="F26847">
        <v>730592.88394700002</v>
      </c>
      <c r="G26847">
        <v>-3196453.5848289998</v>
      </c>
      <c r="H26847">
        <v>-2465860.7008819999</v>
      </c>
    </row>
    <row r="26848" spans="1:8">
      <c r="A26848">
        <v>3221400.101851</v>
      </c>
      <c r="B26848">
        <v>123710940.46438301</v>
      </c>
      <c r="C26848">
        <v>15722235.935098</v>
      </c>
      <c r="D26848">
        <v>689.90779199999997</v>
      </c>
      <c r="E26848">
        <v>-500.78923200000003</v>
      </c>
      <c r="F26848">
        <v>726762.61633600004</v>
      </c>
      <c r="G26848">
        <v>-3194538.4510229998</v>
      </c>
      <c r="H26848">
        <v>-2467775.8346870001</v>
      </c>
    </row>
    <row r="26849" spans="1:8">
      <c r="A26849">
        <v>3221520.101851</v>
      </c>
      <c r="B26849">
        <v>123793546.50030001</v>
      </c>
      <c r="C26849">
        <v>15662118.017614</v>
      </c>
      <c r="D26849">
        <v>686.86004300000002</v>
      </c>
      <c r="E26849">
        <v>-501.17569700000001</v>
      </c>
      <c r="F26849">
        <v>722953.79826099996</v>
      </c>
      <c r="G26849">
        <v>-3192634.0419859998</v>
      </c>
      <c r="H26849">
        <v>-2469680.2437249999</v>
      </c>
    </row>
    <row r="26850" spans="1:8">
      <c r="A26850">
        <v>3221640.101851</v>
      </c>
      <c r="B26850">
        <v>123875787.011076</v>
      </c>
      <c r="C26850">
        <v>15601953.854541</v>
      </c>
      <c r="D26850">
        <v>683.81570199999999</v>
      </c>
      <c r="E26850">
        <v>-501.55999400000002</v>
      </c>
      <c r="F26850">
        <v>719166.34234800003</v>
      </c>
      <c r="G26850">
        <v>-3190740.3140289998</v>
      </c>
      <c r="H26850">
        <v>-2471573.9716810002</v>
      </c>
    </row>
    <row r="26851" spans="1:8">
      <c r="A26851">
        <v>3221760.1018520002</v>
      </c>
      <c r="B26851">
        <v>123957662.404367</v>
      </c>
      <c r="C26851">
        <v>15541743.705452999</v>
      </c>
      <c r="D26851">
        <v>680.77474800000005</v>
      </c>
      <c r="E26851">
        <v>-501.94213200000002</v>
      </c>
      <c r="F26851">
        <v>715400.16192900005</v>
      </c>
      <c r="G26851">
        <v>-3188857.22382</v>
      </c>
      <c r="H26851">
        <v>-2473457.0618909998</v>
      </c>
    </row>
    <row r="26852" spans="1:8">
      <c r="A26852">
        <v>3221880.1018520002</v>
      </c>
      <c r="B26852">
        <v>124039173.085344</v>
      </c>
      <c r="C26852">
        <v>15481487.828872999</v>
      </c>
      <c r="D26852">
        <v>677.73716000000002</v>
      </c>
      <c r="E26852">
        <v>-502.32211999999998</v>
      </c>
      <c r="F26852">
        <v>711655.17103199998</v>
      </c>
      <c r="G26852">
        <v>-3186984.7283709999</v>
      </c>
      <c r="H26852">
        <v>-2475329.557339</v>
      </c>
    </row>
    <row r="26853" spans="1:8">
      <c r="A26853">
        <v>3222000.1018520002</v>
      </c>
      <c r="B26853">
        <v>124120319.456705</v>
      </c>
      <c r="C26853">
        <v>15421186.482284</v>
      </c>
      <c r="D26853">
        <v>674.70291799999995</v>
      </c>
      <c r="E26853">
        <v>-502.69996700000002</v>
      </c>
      <c r="F26853">
        <v>707931.28438299999</v>
      </c>
      <c r="G26853">
        <v>-3185122.7850469998</v>
      </c>
      <c r="H26853">
        <v>-2477191.5006639999</v>
      </c>
    </row>
    <row r="26854" spans="1:8">
      <c r="A26854">
        <v>3222120.1018520002</v>
      </c>
      <c r="B26854">
        <v>124201101.91869099</v>
      </c>
      <c r="C26854">
        <v>15360839.922133001</v>
      </c>
      <c r="D26854">
        <v>671.67200100000002</v>
      </c>
      <c r="E26854">
        <v>-503.07568099999997</v>
      </c>
      <c r="F26854">
        <v>704228.41739299998</v>
      </c>
      <c r="G26854">
        <v>-3183271.3515519998</v>
      </c>
      <c r="H26854">
        <v>-2479042.9341589999</v>
      </c>
    </row>
    <row r="26855" spans="1:8">
      <c r="A26855">
        <v>3222240.1018520002</v>
      </c>
      <c r="B26855">
        <v>124281520.869093</v>
      </c>
      <c r="C26855">
        <v>15300448.403841</v>
      </c>
      <c r="D26855">
        <v>668.64438800000005</v>
      </c>
      <c r="E26855">
        <v>-503.44927100000001</v>
      </c>
      <c r="F26855">
        <v>700546.48615400004</v>
      </c>
      <c r="G26855">
        <v>-3181430.3859319999</v>
      </c>
      <c r="H26855">
        <v>-2480883.8997780001</v>
      </c>
    </row>
    <row r="26856" spans="1:8">
      <c r="A26856">
        <v>3222360.1018520002</v>
      </c>
      <c r="B26856">
        <v>124361576.703271</v>
      </c>
      <c r="C26856">
        <v>15240012.181810999</v>
      </c>
      <c r="D26856">
        <v>665.62005999999997</v>
      </c>
      <c r="E26856">
        <v>-503.82074499999999</v>
      </c>
      <c r="F26856">
        <v>696885.40743499994</v>
      </c>
      <c r="G26856">
        <v>-3179599.8465729998</v>
      </c>
      <c r="H26856">
        <v>-2482714.4391379999</v>
      </c>
    </row>
    <row r="26857" spans="1:8">
      <c r="A26857">
        <v>3222480.1018520002</v>
      </c>
      <c r="B26857">
        <v>124441269.81415799</v>
      </c>
      <c r="C26857">
        <v>15179531.509439999</v>
      </c>
      <c r="D26857">
        <v>662.59899700000005</v>
      </c>
      <c r="E26857">
        <v>-504.190111</v>
      </c>
      <c r="F26857">
        <v>693245.09867700003</v>
      </c>
      <c r="G26857">
        <v>-3177779.6921939999</v>
      </c>
      <c r="H26857">
        <v>-2484534.5935169999</v>
      </c>
    </row>
    <row r="26858" spans="1:8">
      <c r="A26858">
        <v>3222600.1018520002</v>
      </c>
      <c r="B26858">
        <v>124520600.592279</v>
      </c>
      <c r="C26858">
        <v>15119006.639118999</v>
      </c>
      <c r="D26858">
        <v>659.58117800000002</v>
      </c>
      <c r="E26858">
        <v>-504.55737800000003</v>
      </c>
      <c r="F26858">
        <v>689625.477984</v>
      </c>
      <c r="G26858">
        <v>-3175969.8818470002</v>
      </c>
      <c r="H26858">
        <v>-2486344.4038630002</v>
      </c>
    </row>
    <row r="26859" spans="1:8">
      <c r="A26859">
        <v>3222720.1018520002</v>
      </c>
      <c r="B26859">
        <v>124599569.425758</v>
      </c>
      <c r="C26859">
        <v>15058437.822249001</v>
      </c>
      <c r="D26859">
        <v>656.56658300000004</v>
      </c>
      <c r="E26859">
        <v>-504.92255499999999</v>
      </c>
      <c r="F26859">
        <v>686026.46412000002</v>
      </c>
      <c r="G26859">
        <v>-3174170.3749150001</v>
      </c>
      <c r="H26859">
        <v>-2488143.9107949999</v>
      </c>
    </row>
    <row r="26860" spans="1:8">
      <c r="A26860">
        <v>3222840.101853</v>
      </c>
      <c r="B26860">
        <v>124678176.700333</v>
      </c>
      <c r="C26860">
        <v>14997825.309246</v>
      </c>
      <c r="D26860">
        <v>653.55519300000003</v>
      </c>
      <c r="E26860">
        <v>-505.28564899999998</v>
      </c>
      <c r="F26860">
        <v>682447.97650300001</v>
      </c>
      <c r="G26860">
        <v>-3172381.1311070002</v>
      </c>
      <c r="H26860">
        <v>-2489933.154604</v>
      </c>
    </row>
    <row r="26861" spans="1:8">
      <c r="A26861">
        <v>3222960.101853</v>
      </c>
      <c r="B26861">
        <v>124756422.799366</v>
      </c>
      <c r="C26861">
        <v>14937169.349546</v>
      </c>
      <c r="D26861">
        <v>650.54698699999994</v>
      </c>
      <c r="E26861">
        <v>-505.64666799999998</v>
      </c>
      <c r="F26861">
        <v>678889.93520099996</v>
      </c>
      <c r="G26861">
        <v>-3170602.1104560001</v>
      </c>
      <c r="H26861">
        <v>-2491712.1752550001</v>
      </c>
    </row>
    <row r="26862" spans="1:8">
      <c r="A26862">
        <v>3223080.101853</v>
      </c>
      <c r="B26862">
        <v>124834308.103853</v>
      </c>
      <c r="C26862">
        <v>14876470.19162</v>
      </c>
      <c r="D26862">
        <v>647.54194700000005</v>
      </c>
      <c r="E26862">
        <v>-506.00562000000002</v>
      </c>
      <c r="F26862">
        <v>675352.26092499995</v>
      </c>
      <c r="G26862">
        <v>-3168833.2733180001</v>
      </c>
      <c r="H26862">
        <v>-2493481.0123930001</v>
      </c>
    </row>
    <row r="26863" spans="1:8">
      <c r="A26863">
        <v>3223200.101853</v>
      </c>
      <c r="B26863">
        <v>124911832.99244</v>
      </c>
      <c r="C26863">
        <v>14815728.082974</v>
      </c>
      <c r="D26863">
        <v>644.54005199999995</v>
      </c>
      <c r="E26863">
        <v>-506.36251499999997</v>
      </c>
      <c r="F26863">
        <v>671834.87502299994</v>
      </c>
      <c r="G26863">
        <v>-3167074.5803669998</v>
      </c>
      <c r="H26863">
        <v>-2495239.7053439999</v>
      </c>
    </row>
    <row r="26864" spans="1:8">
      <c r="A26864">
        <v>3223320.101853</v>
      </c>
      <c r="B26864">
        <v>124988997.84142999</v>
      </c>
      <c r="C26864">
        <v>14754943.270160999</v>
      </c>
      <c r="D26864">
        <v>641.54128400000002</v>
      </c>
      <c r="E26864">
        <v>-506.71735799999999</v>
      </c>
      <c r="F26864">
        <v>668337.69947700005</v>
      </c>
      <c r="G26864">
        <v>-3165325.992594</v>
      </c>
      <c r="H26864">
        <v>-2496988.2931169998</v>
      </c>
    </row>
    <row r="26865" spans="1:8">
      <c r="A26865">
        <v>3223440.101853</v>
      </c>
      <c r="B26865">
        <v>125065803.024795</v>
      </c>
      <c r="C26865">
        <v>14694115.998787999</v>
      </c>
      <c r="D26865">
        <v>638.54562199999998</v>
      </c>
      <c r="E26865">
        <v>-507.07015799999999</v>
      </c>
      <c r="F26865">
        <v>664860.65689800004</v>
      </c>
      <c r="G26865">
        <v>-3163587.4713039999</v>
      </c>
      <c r="H26865">
        <v>-2498726.8144060001</v>
      </c>
    </row>
    <row r="26866" spans="1:8">
      <c r="A26866">
        <v>3223560.101853</v>
      </c>
      <c r="B26866">
        <v>125142248.914189</v>
      </c>
      <c r="C26866">
        <v>14633246.513524</v>
      </c>
      <c r="D26866">
        <v>635.55304799999999</v>
      </c>
      <c r="E26866">
        <v>-507.42092400000001</v>
      </c>
      <c r="F26866">
        <v>661403.67051800003</v>
      </c>
      <c r="G26866">
        <v>-3161858.9781140001</v>
      </c>
      <c r="H26866">
        <v>-2500455.3075959999</v>
      </c>
    </row>
    <row r="26867" spans="1:8">
      <c r="A26867">
        <v>3223680.101853</v>
      </c>
      <c r="B26867">
        <v>125218335.878958</v>
      </c>
      <c r="C26867">
        <v>14572335.058108</v>
      </c>
      <c r="D26867">
        <v>632.56354199999998</v>
      </c>
      <c r="E26867">
        <v>-507.76966199999998</v>
      </c>
      <c r="F26867">
        <v>657966.66419000004</v>
      </c>
      <c r="G26867">
        <v>-3160140.4749500002</v>
      </c>
      <c r="H26867">
        <v>-2502173.810761</v>
      </c>
    </row>
    <row r="26868" spans="1:8">
      <c r="A26868">
        <v>3223800.1018539998</v>
      </c>
      <c r="B26868">
        <v>125294064.28615101</v>
      </c>
      <c r="C26868">
        <v>14511381.875352001</v>
      </c>
      <c r="D26868">
        <v>629.57708500000001</v>
      </c>
      <c r="E26868">
        <v>-508.11638099999999</v>
      </c>
      <c r="F26868">
        <v>654549.56237499998</v>
      </c>
      <c r="G26868">
        <v>-3158431.9240430002</v>
      </c>
      <c r="H26868">
        <v>-2503882.361668</v>
      </c>
    </row>
    <row r="26869" spans="1:8">
      <c r="A26869">
        <v>3223920.1018539998</v>
      </c>
      <c r="B26869">
        <v>125369434.50052901</v>
      </c>
      <c r="C26869">
        <v>14450387.207156001</v>
      </c>
      <c r="D26869">
        <v>626.593658</v>
      </c>
      <c r="E26869">
        <v>-508.46108800000002</v>
      </c>
      <c r="F26869">
        <v>651152.29014699999</v>
      </c>
      <c r="G26869">
        <v>-3156733.2879289999</v>
      </c>
      <c r="H26869">
        <v>-2505580.9977819999</v>
      </c>
    </row>
    <row r="26870" spans="1:8">
      <c r="A26870">
        <v>3224040.1018539998</v>
      </c>
      <c r="B26870">
        <v>125444446.88458</v>
      </c>
      <c r="C26870">
        <v>14389351.294508999</v>
      </c>
      <c r="D26870">
        <v>623.61324300000001</v>
      </c>
      <c r="E26870">
        <v>-508.80378999999999</v>
      </c>
      <c r="F26870">
        <v>647774.77318200003</v>
      </c>
      <c r="G26870">
        <v>-3155044.5294459998</v>
      </c>
      <c r="H26870">
        <v>-2507269.7562640002</v>
      </c>
    </row>
    <row r="26871" spans="1:8">
      <c r="A26871">
        <v>3224160.1018539998</v>
      </c>
      <c r="B26871">
        <v>125519101.798526</v>
      </c>
      <c r="C26871">
        <v>14328274.377499999</v>
      </c>
      <c r="D26871">
        <v>620.63581999999997</v>
      </c>
      <c r="E26871">
        <v>-509.14449500000001</v>
      </c>
      <c r="F26871">
        <v>644416.93775200006</v>
      </c>
      <c r="G26871">
        <v>-3153365.6117309998</v>
      </c>
      <c r="H26871">
        <v>-2508948.6739790002</v>
      </c>
    </row>
    <row r="26872" spans="1:8">
      <c r="A26872">
        <v>3224280.1018539998</v>
      </c>
      <c r="B26872">
        <v>125593399.60033301</v>
      </c>
      <c r="C26872">
        <v>14267156.695323</v>
      </c>
      <c r="D26872">
        <v>617.66137100000003</v>
      </c>
      <c r="E26872">
        <v>-509.48320999999999</v>
      </c>
      <c r="F26872">
        <v>641078.71072600002</v>
      </c>
      <c r="G26872">
        <v>-3151696.4982179999</v>
      </c>
      <c r="H26872">
        <v>-2510617.787492</v>
      </c>
    </row>
    <row r="26873" spans="1:8">
      <c r="A26873">
        <v>3224400.1018539998</v>
      </c>
      <c r="B26873">
        <v>125667340.645726</v>
      </c>
      <c r="C26873">
        <v>14205998.486284999</v>
      </c>
      <c r="D26873">
        <v>614.68987700000002</v>
      </c>
      <c r="E26873">
        <v>-509.81994400000002</v>
      </c>
      <c r="F26873">
        <v>637760.01955900004</v>
      </c>
      <c r="G26873">
        <v>-3150037.1526350002</v>
      </c>
      <c r="H26873">
        <v>-2512277.133076</v>
      </c>
    </row>
    <row r="26874" spans="1:8">
      <c r="A26874">
        <v>3224520.1018539998</v>
      </c>
      <c r="B26874">
        <v>125740925.288194</v>
      </c>
      <c r="C26874">
        <v>14144799.987813</v>
      </c>
      <c r="D26874">
        <v>611.72131899999999</v>
      </c>
      <c r="E26874">
        <v>-510.15470199999999</v>
      </c>
      <c r="F26874">
        <v>634460.79229500005</v>
      </c>
      <c r="G26874">
        <v>-3148387.5390030001</v>
      </c>
      <c r="H26874">
        <v>-2513926.7467080001</v>
      </c>
    </row>
    <row r="26875" spans="1:8">
      <c r="A26875">
        <v>3224640.1018539998</v>
      </c>
      <c r="B26875">
        <v>125814153.879005</v>
      </c>
      <c r="C26875">
        <v>14083561.436464</v>
      </c>
      <c r="D26875">
        <v>608.75567899999999</v>
      </c>
      <c r="E26875">
        <v>-510.48749299999997</v>
      </c>
      <c r="F26875">
        <v>631180.95755199995</v>
      </c>
      <c r="G26875">
        <v>-3146747.621632</v>
      </c>
      <c r="H26875">
        <v>-2515566.6640789998</v>
      </c>
    </row>
    <row r="26876" spans="1:8">
      <c r="A26876">
        <v>3224760.1018539998</v>
      </c>
      <c r="B26876">
        <v>125887026.767214</v>
      </c>
      <c r="C26876">
        <v>14022283.067926001</v>
      </c>
      <c r="D26876">
        <v>605.79293900000005</v>
      </c>
      <c r="E26876">
        <v>-510.81832300000002</v>
      </c>
      <c r="F26876">
        <v>627920.44452899997</v>
      </c>
      <c r="G26876">
        <v>-3145117.3651200002</v>
      </c>
      <c r="H26876">
        <v>-2517196.920591</v>
      </c>
    </row>
    <row r="26877" spans="1:8">
      <c r="A26877">
        <v>3224880.101855</v>
      </c>
      <c r="B26877">
        <v>125959544.29967</v>
      </c>
      <c r="C26877">
        <v>13960965.117031001</v>
      </c>
      <c r="D26877">
        <v>602.83308</v>
      </c>
      <c r="E26877">
        <v>-511.1472</v>
      </c>
      <c r="F26877">
        <v>624679.18299200002</v>
      </c>
      <c r="G26877">
        <v>-3143496.7343509998</v>
      </c>
      <c r="H26877">
        <v>-2518817.5513590002</v>
      </c>
    </row>
    <row r="26878" spans="1:8">
      <c r="A26878">
        <v>3225000.101855</v>
      </c>
      <c r="B26878">
        <v>126031706.821033</v>
      </c>
      <c r="C26878">
        <v>13899607.817756999</v>
      </c>
      <c r="D26878">
        <v>599.87608499999999</v>
      </c>
      <c r="E26878">
        <v>-511.474131</v>
      </c>
      <c r="F26878">
        <v>621457.10327399999</v>
      </c>
      <c r="G26878">
        <v>-3141885.6944920002</v>
      </c>
      <c r="H26878">
        <v>-2520428.5912179998</v>
      </c>
    </row>
    <row r="26879" spans="1:8">
      <c r="A26879">
        <v>3225120.101855</v>
      </c>
      <c r="B26879">
        <v>126103514.673778</v>
      </c>
      <c r="C26879">
        <v>13838211.403239001</v>
      </c>
      <c r="D26879">
        <v>596.92193399999996</v>
      </c>
      <c r="E26879">
        <v>-511.79912200000001</v>
      </c>
      <c r="F26879">
        <v>618254.13627200003</v>
      </c>
      <c r="G26879">
        <v>-3140284.2109909998</v>
      </c>
      <c r="H26879">
        <v>-2522030.0747190001</v>
      </c>
    </row>
    <row r="26880" spans="1:8">
      <c r="A26880">
        <v>3225240.101855</v>
      </c>
      <c r="B26880">
        <v>126174968.198209</v>
      </c>
      <c r="C26880">
        <v>13776776.105774</v>
      </c>
      <c r="D26880">
        <v>593.97060999999997</v>
      </c>
      <c r="E26880">
        <v>-512.12218099999996</v>
      </c>
      <c r="F26880">
        <v>615070.21343999996</v>
      </c>
      <c r="G26880">
        <v>-3138692.2495749998</v>
      </c>
      <c r="H26880">
        <v>-2523622.036136</v>
      </c>
    </row>
    <row r="26881" spans="1:8">
      <c r="A26881">
        <v>3225360.101855</v>
      </c>
      <c r="B26881">
        <v>126246067.732464</v>
      </c>
      <c r="C26881">
        <v>13715302.156825</v>
      </c>
      <c r="D26881">
        <v>591.02209500000004</v>
      </c>
      <c r="E26881">
        <v>-512.44331499999998</v>
      </c>
      <c r="F26881">
        <v>611905.26678299997</v>
      </c>
      <c r="G26881">
        <v>-3137109.7762469999</v>
      </c>
      <c r="H26881">
        <v>-2525204.5094639999</v>
      </c>
    </row>
    <row r="26882" spans="1:8">
      <c r="A26882">
        <v>3225480.101855</v>
      </c>
      <c r="B26882">
        <v>126316813.612528</v>
      </c>
      <c r="C26882">
        <v>13653789.787035</v>
      </c>
      <c r="D26882">
        <v>588.07637</v>
      </c>
      <c r="E26882">
        <v>-512.76252899999997</v>
      </c>
      <c r="F26882">
        <v>608759.22885800002</v>
      </c>
      <c r="G26882">
        <v>-3135536.7572849998</v>
      </c>
      <c r="H26882">
        <v>-2526777.5284259999</v>
      </c>
    </row>
    <row r="26883" spans="1:8">
      <c r="A26883">
        <v>3225600.101855</v>
      </c>
      <c r="B26883">
        <v>126387206.172245</v>
      </c>
      <c r="C26883">
        <v>13592239.226226</v>
      </c>
      <c r="D26883">
        <v>585.133419</v>
      </c>
      <c r="E26883">
        <v>-513.07983300000001</v>
      </c>
      <c r="F26883">
        <v>605632.03276800003</v>
      </c>
      <c r="G26883">
        <v>-3133973.1592390002</v>
      </c>
      <c r="H26883">
        <v>-2528341.126472</v>
      </c>
    </row>
    <row r="26884" spans="1:8">
      <c r="A26884">
        <v>3225720.101855</v>
      </c>
      <c r="B26884">
        <v>126457245.743322</v>
      </c>
      <c r="C26884">
        <v>13530650.703407999</v>
      </c>
      <c r="D26884">
        <v>582.19322299999999</v>
      </c>
      <c r="E26884">
        <v>-513.39523099999997</v>
      </c>
      <c r="F26884">
        <v>602523.61215199996</v>
      </c>
      <c r="G26884">
        <v>-3132418.9489310002</v>
      </c>
      <c r="H26884">
        <v>-2529895.3367789998</v>
      </c>
    </row>
    <row r="26885" spans="1:8">
      <c r="A26885">
        <v>3225840.101855</v>
      </c>
      <c r="B26885">
        <v>126526932.65534</v>
      </c>
      <c r="C26885">
        <v>13469024.44679</v>
      </c>
      <c r="D26885">
        <v>579.255765</v>
      </c>
      <c r="E26885">
        <v>-513.70872999999995</v>
      </c>
      <c r="F26885">
        <v>599433.90119100001</v>
      </c>
      <c r="G26885">
        <v>-3130874.0934509998</v>
      </c>
      <c r="H26885">
        <v>-2531440.1922599999</v>
      </c>
    </row>
    <row r="26886" spans="1:8">
      <c r="A26886">
        <v>3225960.1018559998</v>
      </c>
      <c r="B26886">
        <v>126596267.23576701</v>
      </c>
      <c r="C26886">
        <v>13407360.683777999</v>
      </c>
      <c r="D26886">
        <v>576.32102699999996</v>
      </c>
      <c r="E26886">
        <v>-514.02033800000004</v>
      </c>
      <c r="F26886">
        <v>596362.83459600003</v>
      </c>
      <c r="G26886">
        <v>-3129338.5601530001</v>
      </c>
      <c r="H26886">
        <v>-2532975.7255569999</v>
      </c>
    </row>
    <row r="26887" spans="1:8">
      <c r="A26887">
        <v>3226080.1018559998</v>
      </c>
      <c r="B26887">
        <v>126665249.809963</v>
      </c>
      <c r="C26887">
        <v>13345659.640992001</v>
      </c>
      <c r="D26887">
        <v>573.38899200000003</v>
      </c>
      <c r="E26887">
        <v>-514.330061</v>
      </c>
      <c r="F26887">
        <v>593310.34760700003</v>
      </c>
      <c r="G26887">
        <v>-3127812.3166589998</v>
      </c>
      <c r="H26887">
        <v>-2534501.969052</v>
      </c>
    </row>
    <row r="26888" spans="1:8">
      <c r="A26888">
        <v>3226200.1018559998</v>
      </c>
      <c r="B26888">
        <v>126733880.70119201</v>
      </c>
      <c r="C26888">
        <v>13283921.544260999</v>
      </c>
      <c r="D26888">
        <v>570.45964100000003</v>
      </c>
      <c r="E26888">
        <v>-514.63790500000005</v>
      </c>
      <c r="F26888">
        <v>590276.37598899996</v>
      </c>
      <c r="G26888">
        <v>-3126295.33085</v>
      </c>
      <c r="H26888">
        <v>-2536018.9548610002</v>
      </c>
    </row>
    <row r="26889" spans="1:8">
      <c r="A26889">
        <v>3226320.1018559998</v>
      </c>
      <c r="B26889">
        <v>126802160.230628</v>
      </c>
      <c r="C26889">
        <v>13222146.618638</v>
      </c>
      <c r="D26889">
        <v>567.53295900000001</v>
      </c>
      <c r="E26889">
        <v>-514.94387700000004</v>
      </c>
      <c r="F26889">
        <v>587260.85602900002</v>
      </c>
      <c r="G26889">
        <v>-3124787.5708699999</v>
      </c>
      <c r="H26889">
        <v>-2537526.7148409998</v>
      </c>
    </row>
    <row r="26890" spans="1:8">
      <c r="A26890">
        <v>3226440.1018559998</v>
      </c>
      <c r="B26890">
        <v>126870088.71736699</v>
      </c>
      <c r="C26890">
        <v>13160335.088405</v>
      </c>
      <c r="D26890">
        <v>564.60892699999999</v>
      </c>
      <c r="E26890">
        <v>-515.24798299999998</v>
      </c>
      <c r="F26890">
        <v>584263.72452699998</v>
      </c>
      <c r="G26890">
        <v>-3123289.0051190001</v>
      </c>
      <c r="H26890">
        <v>-2539025.2805920001</v>
      </c>
    </row>
    <row r="26891" spans="1:8">
      <c r="A26891">
        <v>3226560.1018559998</v>
      </c>
      <c r="B26891">
        <v>126937666.47843701</v>
      </c>
      <c r="C26891">
        <v>13098487.177073</v>
      </c>
      <c r="D26891">
        <v>561.68752800000004</v>
      </c>
      <c r="E26891">
        <v>-515.55023000000006</v>
      </c>
      <c r="F26891">
        <v>581284.918802</v>
      </c>
      <c r="G26891">
        <v>-3121799.602256</v>
      </c>
      <c r="H26891">
        <v>-2540514.6834550002</v>
      </c>
    </row>
    <row r="26892" spans="1:8">
      <c r="A26892">
        <v>3226680.1018559998</v>
      </c>
      <c r="B26892">
        <v>127004893.828802</v>
      </c>
      <c r="C26892">
        <v>13036603.107396999</v>
      </c>
      <c r="D26892">
        <v>558.76874599999996</v>
      </c>
      <c r="E26892">
        <v>-515.85062300000004</v>
      </c>
      <c r="F26892">
        <v>578324.37667599996</v>
      </c>
      <c r="G26892">
        <v>-3120319.3311930001</v>
      </c>
      <c r="H26892">
        <v>-2541994.9545169999</v>
      </c>
    </row>
    <row r="26893" spans="1:8">
      <c r="A26893">
        <v>3226800.1018559998</v>
      </c>
      <c r="B26893">
        <v>127071771.081375</v>
      </c>
      <c r="C26893">
        <v>12974683.101376001</v>
      </c>
      <c r="D26893">
        <v>555.85256200000003</v>
      </c>
      <c r="E26893">
        <v>-516.14917000000003</v>
      </c>
      <c r="F26893">
        <v>575382.03648200002</v>
      </c>
      <c r="G26893">
        <v>-3118848.1610960001</v>
      </c>
      <c r="H26893">
        <v>-2543466.1246139999</v>
      </c>
    </row>
    <row r="26894" spans="1:8">
      <c r="A26894">
        <v>3226920.1018559998</v>
      </c>
      <c r="B26894">
        <v>127138298.547024</v>
      </c>
      <c r="C26894">
        <v>12912727.380261</v>
      </c>
      <c r="D26894">
        <v>552.93896099999995</v>
      </c>
      <c r="E26894">
        <v>-516.445876</v>
      </c>
      <c r="F26894">
        <v>572457.83705099998</v>
      </c>
      <c r="G26894">
        <v>-3117386.0613810001</v>
      </c>
      <c r="H26894">
        <v>-2544928.2243300001</v>
      </c>
    </row>
    <row r="26895" spans="1:8">
      <c r="A26895">
        <v>3227040.101857</v>
      </c>
      <c r="B26895">
        <v>127204476.534584</v>
      </c>
      <c r="C26895">
        <v>12850736.164564</v>
      </c>
      <c r="D26895">
        <v>550.02792499999998</v>
      </c>
      <c r="E26895">
        <v>-516.74074700000006</v>
      </c>
      <c r="F26895">
        <v>569551.71771400003</v>
      </c>
      <c r="G26895">
        <v>-3115933.001712</v>
      </c>
      <c r="H26895">
        <v>-2546381.283998</v>
      </c>
    </row>
    <row r="26896" spans="1:8">
      <c r="A26896">
        <v>3227160.101857</v>
      </c>
      <c r="B26896">
        <v>127270305.350862</v>
      </c>
      <c r="C26896">
        <v>12788709.674058</v>
      </c>
      <c r="D26896">
        <v>547.11943699999995</v>
      </c>
      <c r="E26896">
        <v>-517.03378999999995</v>
      </c>
      <c r="F26896">
        <v>566663.61829599994</v>
      </c>
      <c r="G26896">
        <v>-3114488.9520029998</v>
      </c>
      <c r="H26896">
        <v>-2547825.3337070001</v>
      </c>
    </row>
    <row r="26897" spans="1:8">
      <c r="A26897">
        <v>3227280.101857</v>
      </c>
      <c r="B26897">
        <v>127335785.300648</v>
      </c>
      <c r="C26897">
        <v>12726648.127788</v>
      </c>
      <c r="D26897">
        <v>544.21348</v>
      </c>
      <c r="E26897">
        <v>-517.32501100000002</v>
      </c>
      <c r="F26897">
        <v>563793.47911299998</v>
      </c>
      <c r="G26897">
        <v>-3113053.8824120001</v>
      </c>
      <c r="H26897">
        <v>-2549260.4032990001</v>
      </c>
    </row>
    <row r="26898" spans="1:8">
      <c r="A26898">
        <v>3227400.101857</v>
      </c>
      <c r="B26898">
        <v>127400916.686722</v>
      </c>
      <c r="C26898">
        <v>12664551.744074</v>
      </c>
      <c r="D26898">
        <v>541.31003899999996</v>
      </c>
      <c r="E26898">
        <v>-517.61441500000001</v>
      </c>
      <c r="F26898">
        <v>560941.24096700002</v>
      </c>
      <c r="G26898">
        <v>-3111627.7633389998</v>
      </c>
      <c r="H26898">
        <v>-2550686.5223719999</v>
      </c>
    </row>
    <row r="26899" spans="1:8">
      <c r="A26899">
        <v>3227520.101857</v>
      </c>
      <c r="B26899">
        <v>127465699.809862</v>
      </c>
      <c r="C26899">
        <v>12602420.74052</v>
      </c>
      <c r="D26899">
        <v>538.40909499999998</v>
      </c>
      <c r="E26899">
        <v>-517.90200900000002</v>
      </c>
      <c r="F26899">
        <v>558106.84514600004</v>
      </c>
      <c r="G26899">
        <v>-3110210.5654279999</v>
      </c>
      <c r="H26899">
        <v>-2552103.720282</v>
      </c>
    </row>
    <row r="26900" spans="1:8">
      <c r="A26900">
        <v>3227640.101857</v>
      </c>
      <c r="B26900">
        <v>127530134.96885499</v>
      </c>
      <c r="C26900">
        <v>12540255.334016999</v>
      </c>
      <c r="D26900">
        <v>535.51063299999998</v>
      </c>
      <c r="E26900">
        <v>-518.18779900000004</v>
      </c>
      <c r="F26900">
        <v>555290.23341800005</v>
      </c>
      <c r="G26900">
        <v>-3108802.2595640002</v>
      </c>
      <c r="H26900">
        <v>-2553512.0261459998</v>
      </c>
    </row>
    <row r="26901" spans="1:8">
      <c r="A26901">
        <v>3227760.101857</v>
      </c>
      <c r="B26901">
        <v>127594222.460503</v>
      </c>
      <c r="C26901">
        <v>12478055.740749</v>
      </c>
      <c r="D26901">
        <v>532.61463700000002</v>
      </c>
      <c r="E26901">
        <v>-518.47179000000006</v>
      </c>
      <c r="F26901">
        <v>552491.34802499996</v>
      </c>
      <c r="G26901">
        <v>-3107402.8168680002</v>
      </c>
      <c r="H26901">
        <v>-2554911.468843</v>
      </c>
    </row>
    <row r="26902" spans="1:8">
      <c r="A26902">
        <v>3227880.101857</v>
      </c>
      <c r="B26902">
        <v>127657962.57963</v>
      </c>
      <c r="C26902">
        <v>12415822.176201999</v>
      </c>
      <c r="D26902">
        <v>529.72108900000001</v>
      </c>
      <c r="E26902">
        <v>-518.75398800000005</v>
      </c>
      <c r="F26902">
        <v>549710.13168700004</v>
      </c>
      <c r="G26902">
        <v>-3106012.2086990001</v>
      </c>
      <c r="H26902">
        <v>-2556302.0770120001</v>
      </c>
    </row>
    <row r="26903" spans="1:8">
      <c r="A26903">
        <v>3228000.101857</v>
      </c>
      <c r="B26903">
        <v>127721355.619092</v>
      </c>
      <c r="C26903">
        <v>12353554.855164999</v>
      </c>
      <c r="D26903">
        <v>526.829973</v>
      </c>
      <c r="E26903">
        <v>-519.03439900000001</v>
      </c>
      <c r="F26903">
        <v>546946.52758999995</v>
      </c>
      <c r="G26903">
        <v>-3104630.4066499998</v>
      </c>
      <c r="H26903">
        <v>-2557683.8790600002</v>
      </c>
    </row>
    <row r="26904" spans="1:8">
      <c r="A26904">
        <v>3228120.1018579998</v>
      </c>
      <c r="B26904">
        <v>127784401.869785</v>
      </c>
      <c r="C26904">
        <v>12291253.991738999</v>
      </c>
      <c r="D26904">
        <v>523.94127300000002</v>
      </c>
      <c r="E26904">
        <v>-519.31302900000003</v>
      </c>
      <c r="F26904">
        <v>544200.47938899999</v>
      </c>
      <c r="G26904">
        <v>-3103257.3825500002</v>
      </c>
      <c r="H26904">
        <v>-2559056.903161</v>
      </c>
    </row>
    <row r="26905" spans="1:8">
      <c r="A26905">
        <v>3228240.1018579998</v>
      </c>
      <c r="B26905">
        <v>127847101.620654</v>
      </c>
      <c r="C26905">
        <v>12228919.799342999</v>
      </c>
      <c r="D26905">
        <v>521.05497300000002</v>
      </c>
      <c r="E26905">
        <v>-519.58988299999999</v>
      </c>
      <c r="F26905">
        <v>541471.931201</v>
      </c>
      <c r="G26905">
        <v>-3101893.1084560002</v>
      </c>
      <c r="H26905">
        <v>-2560421.177255</v>
      </c>
    </row>
    <row r="26906" spans="1:8">
      <c r="A26906">
        <v>3228360.1018579998</v>
      </c>
      <c r="B26906">
        <v>127909455.15869799</v>
      </c>
      <c r="C26906">
        <v>12166552.490716999</v>
      </c>
      <c r="D26906">
        <v>518.17105700000002</v>
      </c>
      <c r="E26906">
        <v>-519.86496699999998</v>
      </c>
      <c r="F26906">
        <v>538760.82760600001</v>
      </c>
      <c r="G26906">
        <v>-3100537.5566580002</v>
      </c>
      <c r="H26906">
        <v>-2561776.7290520002</v>
      </c>
    </row>
    <row r="26907" spans="1:8">
      <c r="A26907">
        <v>3228480.1018579998</v>
      </c>
      <c r="B26907">
        <v>127971462.768976</v>
      </c>
      <c r="C26907">
        <v>12104152.277928</v>
      </c>
      <c r="D26907">
        <v>515.28950799999996</v>
      </c>
      <c r="E26907">
        <v>-520.13828599999999</v>
      </c>
      <c r="F26907">
        <v>536067.11363699997</v>
      </c>
      <c r="G26907">
        <v>-3099190.699674</v>
      </c>
      <c r="H26907">
        <v>-2563123.5860370002</v>
      </c>
    </row>
    <row r="26908" spans="1:8">
      <c r="A26908">
        <v>3228600.1018579998</v>
      </c>
      <c r="B26908">
        <v>128033124.734624</v>
      </c>
      <c r="C26908">
        <v>12041719.372378999</v>
      </c>
      <c r="D26908">
        <v>512.41030999999998</v>
      </c>
      <c r="E26908">
        <v>-520.40984700000001</v>
      </c>
      <c r="F26908">
        <v>533390.73478399997</v>
      </c>
      <c r="G26908">
        <v>-3097852.510247</v>
      </c>
      <c r="H26908">
        <v>-2564461.7754629999</v>
      </c>
    </row>
    <row r="26909" spans="1:8">
      <c r="A26909">
        <v>3228720.1018579998</v>
      </c>
      <c r="B26909">
        <v>128094441.336852</v>
      </c>
      <c r="C26909">
        <v>11979253.984811001</v>
      </c>
      <c r="D26909">
        <v>509.53344800000002</v>
      </c>
      <c r="E26909">
        <v>-520.67965400000003</v>
      </c>
      <c r="F26909">
        <v>530731.636986</v>
      </c>
      <c r="G26909">
        <v>-3096522.961348</v>
      </c>
      <c r="H26909">
        <v>-2565791.3243630002</v>
      </c>
    </row>
    <row r="26910" spans="1:8">
      <c r="A26910">
        <v>3228840.1018579998</v>
      </c>
      <c r="B26910">
        <v>128155412.854956</v>
      </c>
      <c r="C26910">
        <v>11916756.325308001</v>
      </c>
      <c r="D26910">
        <v>506.658906</v>
      </c>
      <c r="E26910">
        <v>-520.94771300000002</v>
      </c>
      <c r="F26910">
        <v>528089.76662899996</v>
      </c>
      <c r="G26910">
        <v>-3095202.02617</v>
      </c>
      <c r="H26910">
        <v>-2567112.2595409998</v>
      </c>
    </row>
    <row r="26911" spans="1:8">
      <c r="A26911">
        <v>3228960.1018579998</v>
      </c>
      <c r="B26911">
        <v>128216039.566328</v>
      </c>
      <c r="C26911">
        <v>11854226.603305999</v>
      </c>
      <c r="D26911">
        <v>503.78666700000002</v>
      </c>
      <c r="E26911">
        <v>-521.21402999999998</v>
      </c>
      <c r="F26911">
        <v>525465.07054500002</v>
      </c>
      <c r="G26911">
        <v>-3093889.6781279999</v>
      </c>
      <c r="H26911">
        <v>-2568424.6075829999</v>
      </c>
    </row>
    <row r="26912" spans="1:8">
      <c r="A26912">
        <v>3229080.1018579998</v>
      </c>
      <c r="B26912">
        <v>128276321.74646001</v>
      </c>
      <c r="C26912">
        <v>11791665.027596001</v>
      </c>
      <c r="D26912">
        <v>500.91671600000001</v>
      </c>
      <c r="E26912">
        <v>-521.47860900000001</v>
      </c>
      <c r="F26912">
        <v>522857.49600599997</v>
      </c>
      <c r="G26912">
        <v>-3092585.8908580001</v>
      </c>
      <c r="H26912">
        <v>-2569728.3948519998</v>
      </c>
    </row>
    <row r="26913" spans="1:8">
      <c r="A26913">
        <v>3229200.101859</v>
      </c>
      <c r="B26913">
        <v>128336259.668952</v>
      </c>
      <c r="C26913">
        <v>11729071.806328001</v>
      </c>
      <c r="D26913">
        <v>498.049037</v>
      </c>
      <c r="E26913">
        <v>-521.74145699999997</v>
      </c>
      <c r="F26913">
        <v>520266.99072300002</v>
      </c>
      <c r="G26913">
        <v>-3091290.6382169998</v>
      </c>
      <c r="H26913">
        <v>-2571023.6474939999</v>
      </c>
    </row>
    <row r="26914" spans="1:8">
      <c r="A26914">
        <v>3229320.101859</v>
      </c>
      <c r="B26914">
        <v>128395853.60552</v>
      </c>
      <c r="C26914">
        <v>11666447.147019999</v>
      </c>
      <c r="D26914">
        <v>495.18361399999998</v>
      </c>
      <c r="E26914">
        <v>-522.00257799999997</v>
      </c>
      <c r="F26914">
        <v>517693.50284199999</v>
      </c>
      <c r="G26914">
        <v>-3090003.8942760001</v>
      </c>
      <c r="H26914">
        <v>-2572310.3914339999</v>
      </c>
    </row>
    <row r="26915" spans="1:8">
      <c r="A26915">
        <v>3229440.101859</v>
      </c>
      <c r="B26915">
        <v>128455103.826004</v>
      </c>
      <c r="C26915">
        <v>11603791.25656</v>
      </c>
      <c r="D26915">
        <v>492.32043299999998</v>
      </c>
      <c r="E26915">
        <v>-522.261977</v>
      </c>
      <c r="F26915">
        <v>515136.98094099999</v>
      </c>
      <c r="G26915">
        <v>-3088725.6333260001</v>
      </c>
      <c r="H26915">
        <v>-2573588.6523850001</v>
      </c>
    </row>
    <row r="26916" spans="1:8">
      <c r="A26916">
        <v>3229560.101859</v>
      </c>
      <c r="B26916">
        <v>128514010.598372</v>
      </c>
      <c r="C26916">
        <v>11541104.341213999</v>
      </c>
      <c r="D26916">
        <v>489.459476</v>
      </c>
      <c r="E26916">
        <v>-522.51966000000004</v>
      </c>
      <c r="F26916">
        <v>512597.37402799999</v>
      </c>
      <c r="G26916">
        <v>-3087455.8298689998</v>
      </c>
      <c r="H26916">
        <v>-2574858.4558410002</v>
      </c>
    </row>
    <row r="26917" spans="1:8">
      <c r="A26917">
        <v>3229680.101859</v>
      </c>
      <c r="B26917">
        <v>128572574.188731</v>
      </c>
      <c r="C26917">
        <v>11478386.606627</v>
      </c>
      <c r="D26917">
        <v>486.60073</v>
      </c>
      <c r="E26917">
        <v>-522.77563199999997</v>
      </c>
      <c r="F26917">
        <v>510074.63153700001</v>
      </c>
      <c r="G26917">
        <v>-3086194.4586240002</v>
      </c>
      <c r="H26917">
        <v>-2576119.827087</v>
      </c>
    </row>
    <row r="26918" spans="1:8">
      <c r="A26918">
        <v>3229800.101859</v>
      </c>
      <c r="B26918">
        <v>128630794.861331</v>
      </c>
      <c r="C26918">
        <v>11415638.257834001</v>
      </c>
      <c r="D26918">
        <v>483.74417799999998</v>
      </c>
      <c r="E26918">
        <v>-523.029898</v>
      </c>
      <c r="F26918">
        <v>507568.70332600002</v>
      </c>
      <c r="G26918">
        <v>-3084941.4945189999</v>
      </c>
      <c r="H26918">
        <v>-2577372.7911919998</v>
      </c>
    </row>
    <row r="26919" spans="1:8">
      <c r="A26919">
        <v>3229920.101859</v>
      </c>
      <c r="B26919">
        <v>128688672.878576</v>
      </c>
      <c r="C26919">
        <v>11352859.499260001</v>
      </c>
      <c r="D26919">
        <v>480.88980500000002</v>
      </c>
      <c r="E26919">
        <v>-523.28246200000001</v>
      </c>
      <c r="F26919">
        <v>505079.539674</v>
      </c>
      <c r="G26919">
        <v>-3083696.9126920002</v>
      </c>
      <c r="H26919">
        <v>-2578617.3730179998</v>
      </c>
    </row>
    <row r="26920" spans="1:8">
      <c r="A26920">
        <v>3230040.101859</v>
      </c>
      <c r="B26920">
        <v>128746208.501026</v>
      </c>
      <c r="C26920">
        <v>11290050.534727</v>
      </c>
      <c r="D26920">
        <v>478.03759500000001</v>
      </c>
      <c r="E26920">
        <v>-523.53333099999998</v>
      </c>
      <c r="F26920">
        <v>502607.09127700003</v>
      </c>
      <c r="G26920">
        <v>-3082460.6884940001</v>
      </c>
      <c r="H26920">
        <v>-2579853.5972170001</v>
      </c>
    </row>
    <row r="26921" spans="1:8">
      <c r="A26921">
        <v>3230160.101859</v>
      </c>
      <c r="B26921">
        <v>128803401.987407</v>
      </c>
      <c r="C26921">
        <v>11227211.567461001</v>
      </c>
      <c r="D26921">
        <v>475.18753400000003</v>
      </c>
      <c r="E26921">
        <v>-523.782509</v>
      </c>
      <c r="F26921">
        <v>500151.30924700003</v>
      </c>
      <c r="G26921">
        <v>-3081232.7974789999</v>
      </c>
      <c r="H26921">
        <v>-2581081.4882319998</v>
      </c>
    </row>
    <row r="26922" spans="1:8">
      <c r="A26922">
        <v>3230280.1018599998</v>
      </c>
      <c r="B26922">
        <v>128860253.594616</v>
      </c>
      <c r="C26922">
        <v>11164342.800094999</v>
      </c>
      <c r="D26922">
        <v>472.339607</v>
      </c>
      <c r="E26922">
        <v>-524.03</v>
      </c>
      <c r="F26922">
        <v>497712.14510800003</v>
      </c>
      <c r="G26922">
        <v>-3080013.2154089999</v>
      </c>
      <c r="H26922">
        <v>-2582301.070301</v>
      </c>
    </row>
    <row r="26923" spans="1:8">
      <c r="A26923">
        <v>3230400.1018599998</v>
      </c>
      <c r="B26923">
        <v>128916763.57773</v>
      </c>
      <c r="C26923">
        <v>11101444.434671</v>
      </c>
      <c r="D26923">
        <v>469.49379699999997</v>
      </c>
      <c r="E26923">
        <v>-524.27580999999998</v>
      </c>
      <c r="F26923">
        <v>495289.55079299997</v>
      </c>
      <c r="G26923">
        <v>-3078801.9182520001</v>
      </c>
      <c r="H26923">
        <v>-2583512.3674590001</v>
      </c>
    </row>
    <row r="26924" spans="1:8">
      <c r="A26924">
        <v>3230520.1018599998</v>
      </c>
      <c r="B26924">
        <v>128972932.19001199</v>
      </c>
      <c r="C26924">
        <v>11038516.672653001</v>
      </c>
      <c r="D26924">
        <v>466.65008999999998</v>
      </c>
      <c r="E26924">
        <v>-524.51994400000001</v>
      </c>
      <c r="F26924">
        <v>492883.47864500002</v>
      </c>
      <c r="G26924">
        <v>-3077598.8821780002</v>
      </c>
      <c r="H26924">
        <v>-2584715.403533</v>
      </c>
    </row>
    <row r="26925" spans="1:8">
      <c r="A26925">
        <v>3230640.1018599998</v>
      </c>
      <c r="B26925">
        <v>129028759.682916</v>
      </c>
      <c r="C26925">
        <v>10975559.714924</v>
      </c>
      <c r="D26925">
        <v>463.80847199999999</v>
      </c>
      <c r="E26925">
        <v>-524.76240600000006</v>
      </c>
      <c r="F26925">
        <v>490493.88140900002</v>
      </c>
      <c r="G26925">
        <v>-3076404.0835600002</v>
      </c>
      <c r="H26925">
        <v>-2585910.202151</v>
      </c>
    </row>
    <row r="26926" spans="1:8">
      <c r="A26926">
        <v>3230760.1018599998</v>
      </c>
      <c r="B26926">
        <v>129084246.30609401</v>
      </c>
      <c r="C26926">
        <v>10912573.761794999</v>
      </c>
      <c r="D26926">
        <v>460.96892600000001</v>
      </c>
      <c r="E26926">
        <v>-525.00320199999999</v>
      </c>
      <c r="F26926">
        <v>488120.71223</v>
      </c>
      <c r="G26926">
        <v>-3075217.4989700001</v>
      </c>
      <c r="H26926">
        <v>-2587096.7867399999</v>
      </c>
    </row>
    <row r="26927" spans="1:8">
      <c r="A26927">
        <v>3230880.1018599998</v>
      </c>
      <c r="B26927">
        <v>129139392.30740499</v>
      </c>
      <c r="C26927">
        <v>10849559.013009001</v>
      </c>
      <c r="D26927">
        <v>458.131438</v>
      </c>
      <c r="E26927">
        <v>-525.24233500000003</v>
      </c>
      <c r="F26927">
        <v>485763.924657</v>
      </c>
      <c r="G26927">
        <v>-3074039.105184</v>
      </c>
      <c r="H26927">
        <v>-2588275.1805270002</v>
      </c>
    </row>
    <row r="26928" spans="1:8">
      <c r="A26928">
        <v>3231000.1018599998</v>
      </c>
      <c r="B26928">
        <v>129194197.932919</v>
      </c>
      <c r="C26928">
        <v>10786515.667746</v>
      </c>
      <c r="D26928">
        <v>455.29599300000001</v>
      </c>
      <c r="E26928">
        <v>-525.47981000000004</v>
      </c>
      <c r="F26928">
        <v>483423.47262999997</v>
      </c>
      <c r="G26928">
        <v>-3072868.8791709999</v>
      </c>
      <c r="H26928">
        <v>-2589445.4065399999</v>
      </c>
    </row>
    <row r="26929" spans="1:8">
      <c r="A26929">
        <v>3231120.1018599998</v>
      </c>
      <c r="B26929">
        <v>129248663.42692301</v>
      </c>
      <c r="C26929">
        <v>10723443.924626</v>
      </c>
      <c r="D26929">
        <v>452.46257700000001</v>
      </c>
      <c r="E26929">
        <v>-525.71563300000003</v>
      </c>
      <c r="F26929">
        <v>481099.310489</v>
      </c>
      <c r="G26929">
        <v>-3071706.7980999998</v>
      </c>
      <c r="H26929">
        <v>-2590607.487611</v>
      </c>
    </row>
    <row r="26930" spans="1:8">
      <c r="A26930">
        <v>3231240.1018599998</v>
      </c>
      <c r="B26930">
        <v>129302789.03193</v>
      </c>
      <c r="C26930">
        <v>10660343.981719</v>
      </c>
      <c r="D26930">
        <v>449.63117399999999</v>
      </c>
      <c r="E26930">
        <v>-525.94980799999996</v>
      </c>
      <c r="F26930">
        <v>478791.39296000003</v>
      </c>
      <c r="G26930">
        <v>-3070552.8393350001</v>
      </c>
      <c r="H26930">
        <v>-2591761.4463749998</v>
      </c>
    </row>
    <row r="26931" spans="1:8">
      <c r="A26931">
        <v>3231360.1018610001</v>
      </c>
      <c r="B26931">
        <v>129356574.988683</v>
      </c>
      <c r="C26931">
        <v>10597216.036542</v>
      </c>
      <c r="D26931">
        <v>446.80176999999998</v>
      </c>
      <c r="E26931">
        <v>-526.18233799999996</v>
      </c>
      <c r="F26931">
        <v>476499.67516099999</v>
      </c>
      <c r="G26931">
        <v>-3069406.980436</v>
      </c>
      <c r="H26931">
        <v>-2592907.3052750002</v>
      </c>
    </row>
    <row r="26932" spans="1:8">
      <c r="A26932">
        <v>3231480.1018610001</v>
      </c>
      <c r="B26932">
        <v>129410021.53616101</v>
      </c>
      <c r="C26932">
        <v>10534060.286071001</v>
      </c>
      <c r="D26932">
        <v>443.97435100000001</v>
      </c>
      <c r="E26932">
        <v>-526.41323</v>
      </c>
      <c r="F26932">
        <v>474224.11259600002</v>
      </c>
      <c r="G26932">
        <v>-3068269.199153</v>
      </c>
      <c r="H26932">
        <v>-2594045.0865569999</v>
      </c>
    </row>
    <row r="26933" spans="1:8">
      <c r="A26933">
        <v>3231600.1018610001</v>
      </c>
      <c r="B26933">
        <v>129463128.911589</v>
      </c>
      <c r="C26933">
        <v>10470876.926741</v>
      </c>
      <c r="D26933">
        <v>441.14890000000003</v>
      </c>
      <c r="E26933">
        <v>-526.64248699999996</v>
      </c>
      <c r="F26933">
        <v>471964.66115399997</v>
      </c>
      <c r="G26933">
        <v>-3067139.4734319998</v>
      </c>
      <c r="H26933">
        <v>-2595174.8122789999</v>
      </c>
    </row>
    <row r="26934" spans="1:8">
      <c r="A26934">
        <v>3231720.1018610001</v>
      </c>
      <c r="B26934">
        <v>129515897.350438</v>
      </c>
      <c r="C26934">
        <v>10407666.154452</v>
      </c>
      <c r="D26934">
        <v>438.32540499999999</v>
      </c>
      <c r="E26934">
        <v>-526.87011299999995</v>
      </c>
      <c r="F26934">
        <v>469721.27710299997</v>
      </c>
      <c r="G26934">
        <v>-3066017.781407</v>
      </c>
      <c r="H26934">
        <v>-2596296.5043040002</v>
      </c>
    </row>
    <row r="26935" spans="1:8">
      <c r="A26935">
        <v>3231840.1018610001</v>
      </c>
      <c r="B26935">
        <v>129568327.086436</v>
      </c>
      <c r="C26935">
        <v>10344428.164573999</v>
      </c>
      <c r="D26935">
        <v>435.50385</v>
      </c>
      <c r="E26935">
        <v>-527.09611399999994</v>
      </c>
      <c r="F26935">
        <v>467493.91709300003</v>
      </c>
      <c r="G26935">
        <v>-3064904.1014020001</v>
      </c>
      <c r="H26935">
        <v>-2597410.1843090001</v>
      </c>
    </row>
    <row r="26936" spans="1:8">
      <c r="A26936">
        <v>3231960.1018610001</v>
      </c>
      <c r="B26936">
        <v>129620418.35157201</v>
      </c>
      <c r="C26936">
        <v>10281163.151954001</v>
      </c>
      <c r="D26936">
        <v>432.68422199999998</v>
      </c>
      <c r="E26936">
        <v>-527.32049300000006</v>
      </c>
      <c r="F26936">
        <v>465282.53814900003</v>
      </c>
      <c r="G26936">
        <v>-3063798.4119299999</v>
      </c>
      <c r="H26936">
        <v>-2598515.8737809998</v>
      </c>
    </row>
    <row r="26937" spans="1:8">
      <c r="A26937">
        <v>3232080.1018610001</v>
      </c>
      <c r="B26937">
        <v>129672171.376101</v>
      </c>
      <c r="C26937">
        <v>10217871.310913</v>
      </c>
      <c r="D26937">
        <v>429.86650500000002</v>
      </c>
      <c r="E26937">
        <v>-527.54325500000004</v>
      </c>
      <c r="F26937">
        <v>463087.09767300001</v>
      </c>
      <c r="G26937">
        <v>-3062700.6916919998</v>
      </c>
      <c r="H26937">
        <v>-2599613.594019</v>
      </c>
    </row>
    <row r="26938" spans="1:8">
      <c r="A26938">
        <v>3232200.1018610001</v>
      </c>
      <c r="B26938">
        <v>129723586.38855401</v>
      </c>
      <c r="C26938">
        <v>10154552.835261</v>
      </c>
      <c r="D26938">
        <v>427.05068499999999</v>
      </c>
      <c r="E26938">
        <v>-527.76440400000001</v>
      </c>
      <c r="F26938">
        <v>460907.55343799997</v>
      </c>
      <c r="G26938">
        <v>-3061610.9195739999</v>
      </c>
      <c r="H26938">
        <v>-2600703.366136</v>
      </c>
    </row>
    <row r="26939" spans="1:8">
      <c r="A26939">
        <v>3232320.1018610001</v>
      </c>
      <c r="B26939">
        <v>129774663.615738</v>
      </c>
      <c r="C26939">
        <v>10091207.918292999</v>
      </c>
      <c r="D26939">
        <v>424.23674799999998</v>
      </c>
      <c r="E26939">
        <v>-527.98394399999995</v>
      </c>
      <c r="F26939">
        <v>458743.86358599999</v>
      </c>
      <c r="G26939">
        <v>-3060529.0746479998</v>
      </c>
      <c r="H26939">
        <v>-2601785.2110620001</v>
      </c>
    </row>
    <row r="26940" spans="1:8">
      <c r="A26940">
        <v>3232440.1018619998</v>
      </c>
      <c r="B26940">
        <v>129825403.282746</v>
      </c>
      <c r="C26940">
        <v>10027836.752796</v>
      </c>
      <c r="D26940">
        <v>421.42467900000003</v>
      </c>
      <c r="E26940">
        <v>-528.20187999999996</v>
      </c>
      <c r="F26940">
        <v>456595.98662699998</v>
      </c>
      <c r="G26940">
        <v>-3059455.1361690001</v>
      </c>
      <c r="H26940">
        <v>-2602859.1495420001</v>
      </c>
    </row>
    <row r="26941" spans="1:8">
      <c r="A26941">
        <v>3232560.1018619998</v>
      </c>
      <c r="B26941">
        <v>129875805.61296301</v>
      </c>
      <c r="C26941">
        <v>9964439.5310559999</v>
      </c>
      <c r="D26941">
        <v>418.614465</v>
      </c>
      <c r="E26941">
        <v>-528.41821600000003</v>
      </c>
      <c r="F26941">
        <v>454463.88143900002</v>
      </c>
      <c r="G26941">
        <v>-3058389.0835750001</v>
      </c>
      <c r="H26941">
        <v>-2603925.2021360002</v>
      </c>
    </row>
    <row r="26942" spans="1:8">
      <c r="A26942">
        <v>3232680.1018619998</v>
      </c>
      <c r="B26942">
        <v>129925870.828067</v>
      </c>
      <c r="C26942">
        <v>9901016.4448600002</v>
      </c>
      <c r="D26942">
        <v>415.80609199999998</v>
      </c>
      <c r="E26942">
        <v>-528.63295500000004</v>
      </c>
      <c r="F26942">
        <v>452347.50725999998</v>
      </c>
      <c r="G26942">
        <v>-3057330.8964860002</v>
      </c>
      <c r="H26942">
        <v>-2604983.389225</v>
      </c>
    </row>
    <row r="26943" spans="1:8">
      <c r="A26943">
        <v>3232800.1018619998</v>
      </c>
      <c r="B26943">
        <v>129975599.148041</v>
      </c>
      <c r="C26943">
        <v>9837567.6855009999</v>
      </c>
      <c r="D26943">
        <v>412.99954400000001</v>
      </c>
      <c r="E26943">
        <v>-528.84610199999997</v>
      </c>
      <c r="F26943">
        <v>450246.82369200001</v>
      </c>
      <c r="G26943">
        <v>-3056280.554701</v>
      </c>
      <c r="H26943">
        <v>-2606033.731009</v>
      </c>
    </row>
    <row r="26944" spans="1:8">
      <c r="A26944">
        <v>3232920.1018619998</v>
      </c>
      <c r="B26944">
        <v>130024990.791173</v>
      </c>
      <c r="C26944">
        <v>9774093.4437809996</v>
      </c>
      <c r="D26944">
        <v>410.19480900000002</v>
      </c>
      <c r="E26944">
        <v>-529.05766200000005</v>
      </c>
      <c r="F26944">
        <v>448161.79069400002</v>
      </c>
      <c r="G26944">
        <v>-3055238.0382019999</v>
      </c>
      <c r="H26944">
        <v>-2607076.2475080001</v>
      </c>
    </row>
    <row r="26945" spans="1:8">
      <c r="A26945">
        <v>3233040.1018619998</v>
      </c>
      <c r="B26945">
        <v>130074045.97406501</v>
      </c>
      <c r="C26945">
        <v>9710593.9100180008</v>
      </c>
      <c r="D26945">
        <v>407.39187099999998</v>
      </c>
      <c r="E26945">
        <v>-529.26763700000004</v>
      </c>
      <c r="F26945">
        <v>446092.36858200002</v>
      </c>
      <c r="G26945">
        <v>-3054203.3271460002</v>
      </c>
      <c r="H26945">
        <v>-2608110.9585640002</v>
      </c>
    </row>
    <row r="26946" spans="1:8">
      <c r="A26946">
        <v>3233160.1018619998</v>
      </c>
      <c r="B26946">
        <v>130122764.91163801</v>
      </c>
      <c r="C26946">
        <v>9647069.2740480006</v>
      </c>
      <c r="D26946">
        <v>404.59071799999998</v>
      </c>
      <c r="E26946">
        <v>-529.47603300000003</v>
      </c>
      <c r="F26946">
        <v>444038.51802800002</v>
      </c>
      <c r="G26946">
        <v>-3053176.4018689999</v>
      </c>
      <c r="H26946">
        <v>-2609137.8838419998</v>
      </c>
    </row>
    <row r="26947" spans="1:8">
      <c r="A26947">
        <v>3233280.1018619998</v>
      </c>
      <c r="B26947">
        <v>130171147.817136</v>
      </c>
      <c r="C26947">
        <v>9583519.7252319995</v>
      </c>
      <c r="D26947">
        <v>401.79133400000001</v>
      </c>
      <c r="E26947">
        <v>-529.68285200000003</v>
      </c>
      <c r="F26947">
        <v>442000.20005400002</v>
      </c>
      <c r="G26947">
        <v>-3052157.2428830001</v>
      </c>
      <c r="H26947">
        <v>-2610157.0428280002</v>
      </c>
    </row>
    <row r="26948" spans="1:8">
      <c r="A26948">
        <v>3233400.1018619998</v>
      </c>
      <c r="B26948">
        <v>130219194.902132</v>
      </c>
      <c r="C26948">
        <v>9519945.4524559993</v>
      </c>
      <c r="D26948">
        <v>398.99370699999997</v>
      </c>
      <c r="E26948">
        <v>-529.88809900000001</v>
      </c>
      <c r="F26948">
        <v>439977.37603699998</v>
      </c>
      <c r="G26948">
        <v>-3051145.8308740002</v>
      </c>
      <c r="H26948">
        <v>-2611168.454837</v>
      </c>
    </row>
    <row r="26949" spans="1:8">
      <c r="A26949">
        <v>3233520.1018630001</v>
      </c>
      <c r="B26949">
        <v>130266906.376534</v>
      </c>
      <c r="C26949">
        <v>9456346.6441409998</v>
      </c>
      <c r="D26949">
        <v>396.19782199999997</v>
      </c>
      <c r="E26949">
        <v>-530.09177799999998</v>
      </c>
      <c r="F26949">
        <v>437970.007698</v>
      </c>
      <c r="G26949">
        <v>-3050142.146704</v>
      </c>
      <c r="H26949">
        <v>-2612172.139006</v>
      </c>
    </row>
    <row r="26950" spans="1:8">
      <c r="A26950">
        <v>3233640.1018630001</v>
      </c>
      <c r="B26950">
        <v>130314282.448589</v>
      </c>
      <c r="C26950">
        <v>9392723.4882399999</v>
      </c>
      <c r="D26950">
        <v>393.40366599999999</v>
      </c>
      <c r="E26950">
        <v>-530.29389300000003</v>
      </c>
      <c r="F26950">
        <v>435978.05710699997</v>
      </c>
      <c r="G26950">
        <v>-3049146.1714090002</v>
      </c>
      <c r="H26950">
        <v>-2613168.114302</v>
      </c>
    </row>
    <row r="26951" spans="1:8">
      <c r="A26951">
        <v>3233760.1018630001</v>
      </c>
      <c r="B26951">
        <v>130361323.324891</v>
      </c>
      <c r="C26951">
        <v>9329076.1722509991</v>
      </c>
      <c r="D26951">
        <v>390.61122399999999</v>
      </c>
      <c r="E26951">
        <v>-530.49444700000004</v>
      </c>
      <c r="F26951">
        <v>434001.48667700001</v>
      </c>
      <c r="G26951">
        <v>-3048157.886194</v>
      </c>
      <c r="H26951">
        <v>-2614156.3995170002</v>
      </c>
    </row>
    <row r="26952" spans="1:8">
      <c r="A26952">
        <v>3233880.1018630001</v>
      </c>
      <c r="B26952">
        <v>130408029.210383</v>
      </c>
      <c r="C26952">
        <v>9265404.8832120001</v>
      </c>
      <c r="D26952">
        <v>387.82048300000002</v>
      </c>
      <c r="E26952">
        <v>-530.693444</v>
      </c>
      <c r="F26952">
        <v>432040.259165</v>
      </c>
      <c r="G26952">
        <v>-3047177.272438</v>
      </c>
      <c r="H26952">
        <v>-2615137.0132729998</v>
      </c>
    </row>
    <row r="26953" spans="1:8">
      <c r="A26953">
        <v>3234000.1018630001</v>
      </c>
      <c r="B26953">
        <v>130454400.30836201</v>
      </c>
      <c r="C26953">
        <v>9201709.8077130001</v>
      </c>
      <c r="D26953">
        <v>385.03143</v>
      </c>
      <c r="E26953">
        <v>-530.89088900000002</v>
      </c>
      <c r="F26953">
        <v>430094.33766800002</v>
      </c>
      <c r="G26953">
        <v>-3046204.3116890001</v>
      </c>
      <c r="H26953">
        <v>-2616109.9740209999</v>
      </c>
    </row>
    <row r="26954" spans="1:8">
      <c r="A26954">
        <v>3234120.1018630001</v>
      </c>
      <c r="B26954">
        <v>130500436.82048699</v>
      </c>
      <c r="C26954">
        <v>9137991.1318950001</v>
      </c>
      <c r="D26954">
        <v>382.24405000000002</v>
      </c>
      <c r="E26954">
        <v>-531.08678399999997</v>
      </c>
      <c r="F26954">
        <v>428163.68562100001</v>
      </c>
      <c r="G26954">
        <v>-3045238.9856659998</v>
      </c>
      <c r="H26954">
        <v>-2617075.3000449999</v>
      </c>
    </row>
    <row r="26955" spans="1:8">
      <c r="A26955">
        <v>3234240.1018630001</v>
      </c>
      <c r="B26955">
        <v>130546138.94678199</v>
      </c>
      <c r="C26955">
        <v>9074249.0414550006</v>
      </c>
      <c r="D26955">
        <v>379.45832999999999</v>
      </c>
      <c r="E26955">
        <v>-531.28113299999995</v>
      </c>
      <c r="F26955">
        <v>426248.266795</v>
      </c>
      <c r="G26955">
        <v>-3044281.2762529999</v>
      </c>
      <c r="H26955">
        <v>-2618033.0094579998</v>
      </c>
    </row>
    <row r="26956" spans="1:8">
      <c r="A26956">
        <v>3234360.1018630001</v>
      </c>
      <c r="B26956">
        <v>130591506.88564301</v>
      </c>
      <c r="C26956">
        <v>9010483.7216539998</v>
      </c>
      <c r="D26956">
        <v>376.67425700000001</v>
      </c>
      <c r="E26956">
        <v>-531.47393999999997</v>
      </c>
      <c r="F26956">
        <v>424348.04529899999</v>
      </c>
      <c r="G26956">
        <v>-3043331.1655049999</v>
      </c>
      <c r="H26956">
        <v>-2618983.1202059998</v>
      </c>
    </row>
    <row r="26957" spans="1:8">
      <c r="A26957">
        <v>3234480.1018630001</v>
      </c>
      <c r="B26957">
        <v>130636540.833837</v>
      </c>
      <c r="C26957">
        <v>8946695.3573139999</v>
      </c>
      <c r="D26957">
        <v>373.891817</v>
      </c>
      <c r="E26957">
        <v>-531.665209</v>
      </c>
      <c r="F26957">
        <v>422462.98557199998</v>
      </c>
      <c r="G26957">
        <v>-3042388.6356409998</v>
      </c>
      <c r="H26957">
        <v>-2619925.6500690002</v>
      </c>
    </row>
    <row r="26958" spans="1:8">
      <c r="A26958">
        <v>3234600.1018639999</v>
      </c>
      <c r="B26958">
        <v>130681240.986516</v>
      </c>
      <c r="C26958">
        <v>8882884.1328299996</v>
      </c>
      <c r="D26958">
        <v>371.110996</v>
      </c>
      <c r="E26958">
        <v>-531.85494300000005</v>
      </c>
      <c r="F26958">
        <v>420593.05238499999</v>
      </c>
      <c r="G26958">
        <v>-3041453.6690480001</v>
      </c>
      <c r="H26958">
        <v>-2620860.6166630001</v>
      </c>
    </row>
    <row r="26959" spans="1:8">
      <c r="A26959">
        <v>3234720.1018639999</v>
      </c>
      <c r="B26959">
        <v>130725607.537214</v>
      </c>
      <c r="C26959">
        <v>8819050.2321680002</v>
      </c>
      <c r="D26959">
        <v>368.33178199999998</v>
      </c>
      <c r="E26959">
        <v>-532.04314599999998</v>
      </c>
      <c r="F26959">
        <v>418738.21083699999</v>
      </c>
      <c r="G26959">
        <v>-3040526.2482739999</v>
      </c>
      <c r="H26959">
        <v>-2621788.0374369998</v>
      </c>
    </row>
    <row r="26960" spans="1:8">
      <c r="A26960">
        <v>3234840.1018639999</v>
      </c>
      <c r="B26960">
        <v>130769640.677857</v>
      </c>
      <c r="C26960">
        <v>8755193.8388700001</v>
      </c>
      <c r="D26960">
        <v>365.55416000000002</v>
      </c>
      <c r="E26960">
        <v>-532.22982100000002</v>
      </c>
      <c r="F26960">
        <v>416898.42635700002</v>
      </c>
      <c r="G26960">
        <v>-3039606.3560339999</v>
      </c>
      <c r="H26960">
        <v>-2622707.9296769998</v>
      </c>
    </row>
    <row r="26961" spans="1:8">
      <c r="A26961">
        <v>3234960.1018639999</v>
      </c>
      <c r="B26961">
        <v>130813340.598764</v>
      </c>
      <c r="C26961">
        <v>8691315.1360609997</v>
      </c>
      <c r="D26961">
        <v>362.77811700000001</v>
      </c>
      <c r="E26961">
        <v>-532.41497200000003</v>
      </c>
      <c r="F26961">
        <v>415073.664697</v>
      </c>
      <c r="G26961">
        <v>-3038693.9752039998</v>
      </c>
      <c r="H26961">
        <v>-2623620.310507</v>
      </c>
    </row>
    <row r="26962" spans="1:8">
      <c r="A26962">
        <v>3235080.1018639999</v>
      </c>
      <c r="B26962">
        <v>130856707.488653</v>
      </c>
      <c r="C26962">
        <v>8627414.30645</v>
      </c>
      <c r="D26962">
        <v>360.00364100000002</v>
      </c>
      <c r="E26962">
        <v>-532.59860200000003</v>
      </c>
      <c r="F26962">
        <v>413263.89193500002</v>
      </c>
      <c r="G26962">
        <v>-3037789.088823</v>
      </c>
      <c r="H26962">
        <v>-2624525.1968879998</v>
      </c>
    </row>
    <row r="26963" spans="1:8">
      <c r="A26963">
        <v>3235200.1018639999</v>
      </c>
      <c r="B26963">
        <v>130899741.534647</v>
      </c>
      <c r="C26963">
        <v>8563491.5323360004</v>
      </c>
      <c r="D26963">
        <v>357.23071700000003</v>
      </c>
      <c r="E26963">
        <v>-532.78071399999999</v>
      </c>
      <c r="F26963">
        <v>411469.07446899998</v>
      </c>
      <c r="G26963">
        <v>-3036891.6800899999</v>
      </c>
      <c r="H26963">
        <v>-2625422.6056209998</v>
      </c>
    </row>
    <row r="26964" spans="1:8">
      <c r="A26964">
        <v>3235320.1018639999</v>
      </c>
      <c r="B26964">
        <v>130942442.922277</v>
      </c>
      <c r="C26964">
        <v>8499546.9956090003</v>
      </c>
      <c r="D26964">
        <v>354.45933200000002</v>
      </c>
      <c r="E26964">
        <v>-532.96131300000002</v>
      </c>
      <c r="F26964">
        <v>409689.17901999998</v>
      </c>
      <c r="G26964">
        <v>-3036001.7323659998</v>
      </c>
      <c r="H26964">
        <v>-2626312.5533449999</v>
      </c>
    </row>
    <row r="26965" spans="1:8">
      <c r="A26965">
        <v>3235440.1018639999</v>
      </c>
      <c r="B26965">
        <v>130984811.83548801</v>
      </c>
      <c r="C26965">
        <v>8435580.8777569998</v>
      </c>
      <c r="D26965">
        <v>351.68947400000002</v>
      </c>
      <c r="E26965">
        <v>-533.1404</v>
      </c>
      <c r="F26965">
        <v>407924.17262600001</v>
      </c>
      <c r="G26965">
        <v>-3035119.2291680002</v>
      </c>
      <c r="H26965">
        <v>-2627195.0565419998</v>
      </c>
    </row>
    <row r="26966" spans="1:8">
      <c r="A26966">
        <v>3235560.1018639999</v>
      </c>
      <c r="B26966">
        <v>131026848.45664001</v>
      </c>
      <c r="C26966">
        <v>8371593.3598699998</v>
      </c>
      <c r="D26966">
        <v>348.92112900000001</v>
      </c>
      <c r="E26966">
        <v>-533.31798000000003</v>
      </c>
      <c r="F26966">
        <v>406174.02264099999</v>
      </c>
      <c r="G26966">
        <v>-3034244.154176</v>
      </c>
      <c r="H26966">
        <v>-2628070.1315350002</v>
      </c>
    </row>
    <row r="26967" spans="1:8">
      <c r="A26967">
        <v>3235680.1018650001</v>
      </c>
      <c r="B26967">
        <v>131068552.966519</v>
      </c>
      <c r="C26967">
        <v>8307584.6226380002</v>
      </c>
      <c r="D26967">
        <v>346.15428400000002</v>
      </c>
      <c r="E26967">
        <v>-533.494056</v>
      </c>
      <c r="F26967">
        <v>404438.69673700002</v>
      </c>
      <c r="G26967">
        <v>-3033376.4912240002</v>
      </c>
      <c r="H26967">
        <v>-2628937.794487</v>
      </c>
    </row>
    <row r="26968" spans="1:8">
      <c r="A26968">
        <v>3235800.1018650001</v>
      </c>
      <c r="B26968">
        <v>131109925.54433399</v>
      </c>
      <c r="C26968">
        <v>8243554.8463639999</v>
      </c>
      <c r="D26968">
        <v>343.38892600000003</v>
      </c>
      <c r="E26968">
        <v>-533.668632</v>
      </c>
      <c r="F26968">
        <v>402718.16289699997</v>
      </c>
      <c r="G26968">
        <v>-3032516.2243039999</v>
      </c>
      <c r="H26968">
        <v>-2629798.0614069998</v>
      </c>
    </row>
    <row r="26969" spans="1:8">
      <c r="A26969">
        <v>3235920.1018650001</v>
      </c>
      <c r="B26969">
        <v>131150966.367727</v>
      </c>
      <c r="C26969">
        <v>8179504.2109610001</v>
      </c>
      <c r="D26969">
        <v>340.62504200000001</v>
      </c>
      <c r="E26969">
        <v>-533.84170900000004</v>
      </c>
      <c r="F26969">
        <v>401012.38941800001</v>
      </c>
      <c r="G26969">
        <v>-3031663.3375639999</v>
      </c>
      <c r="H26969">
        <v>-2630650.948146</v>
      </c>
    </row>
    <row r="26970" spans="1:8">
      <c r="A26970">
        <v>3236040.1018650001</v>
      </c>
      <c r="B26970">
        <v>131191675.612774</v>
      </c>
      <c r="C26970">
        <v>8115432.8959579999</v>
      </c>
      <c r="D26970">
        <v>337.862618</v>
      </c>
      <c r="E26970">
        <v>-534.01329199999998</v>
      </c>
      <c r="F26970">
        <v>399321.34490600001</v>
      </c>
      <c r="G26970">
        <v>-3030817.815308</v>
      </c>
      <c r="H26970">
        <v>-2631496.470402</v>
      </c>
    </row>
    <row r="26971" spans="1:8">
      <c r="A26971">
        <v>3236160.1018650001</v>
      </c>
      <c r="B26971">
        <v>131232053.453991</v>
      </c>
      <c r="C26971">
        <v>8051341.0805019997</v>
      </c>
      <c r="D26971">
        <v>335.10164200000003</v>
      </c>
      <c r="E26971">
        <v>-534.18338400000005</v>
      </c>
      <c r="F26971">
        <v>397644.99827699998</v>
      </c>
      <c r="G26971">
        <v>-3029979.6419939999</v>
      </c>
      <c r="H26971">
        <v>-2632334.6437169998</v>
      </c>
    </row>
    <row r="26972" spans="1:8">
      <c r="A26972">
        <v>3236280.1018650001</v>
      </c>
      <c r="B26972">
        <v>131272100.064337</v>
      </c>
      <c r="C26972">
        <v>7987228.9433669997</v>
      </c>
      <c r="D26972">
        <v>332.34210100000001</v>
      </c>
      <c r="E26972">
        <v>-534.35198700000001</v>
      </c>
      <c r="F26972">
        <v>395983.318753</v>
      </c>
      <c r="G26972">
        <v>-3029148.802232</v>
      </c>
      <c r="H26972">
        <v>-2633165.4834790002</v>
      </c>
    </row>
    <row r="26973" spans="1:8">
      <c r="A26973">
        <v>3236400.1018650001</v>
      </c>
      <c r="B26973">
        <v>131311815.61522099</v>
      </c>
      <c r="C26973">
        <v>7923096.6629520003</v>
      </c>
      <c r="D26973">
        <v>329.58398299999999</v>
      </c>
      <c r="E26973">
        <v>-534.51910599999997</v>
      </c>
      <c r="F26973">
        <v>394336.27586400002</v>
      </c>
      <c r="G26973">
        <v>-3028325.280787</v>
      </c>
      <c r="H26973">
        <v>-2633989.0049239998</v>
      </c>
    </row>
    <row r="26974" spans="1:8">
      <c r="A26974">
        <v>3236520.1018650001</v>
      </c>
      <c r="B26974">
        <v>131351200.276501</v>
      </c>
      <c r="C26974">
        <v>7858944.4172860002</v>
      </c>
      <c r="D26974">
        <v>326.82727299999999</v>
      </c>
      <c r="E26974">
        <v>-534.68474200000003</v>
      </c>
      <c r="F26974">
        <v>392703.83944000001</v>
      </c>
      <c r="G26974">
        <v>-3027509.0625749999</v>
      </c>
      <c r="H26974">
        <v>-2634805.2231350001</v>
      </c>
    </row>
    <row r="26975" spans="1:8">
      <c r="A26975">
        <v>3236640.1018650001</v>
      </c>
      <c r="B26975">
        <v>131390254.21649399</v>
      </c>
      <c r="C26975">
        <v>7794772.3840340003</v>
      </c>
      <c r="D26975">
        <v>324.07195899999999</v>
      </c>
      <c r="E26975">
        <v>-534.84889899999996</v>
      </c>
      <c r="F26975">
        <v>391085.97961799998</v>
      </c>
      <c r="G26975">
        <v>-3026700.1326640001</v>
      </c>
      <c r="H26975">
        <v>-2635614.1530459998</v>
      </c>
    </row>
    <row r="26976" spans="1:8">
      <c r="A26976">
        <v>3236760.1018659999</v>
      </c>
      <c r="B26976">
        <v>131428977.60197601</v>
      </c>
      <c r="C26976">
        <v>7730580.7404990001</v>
      </c>
      <c r="D26976">
        <v>321.31802900000002</v>
      </c>
      <c r="E26976">
        <v>-535.01158099999998</v>
      </c>
      <c r="F26976">
        <v>389482.66683300002</v>
      </c>
      <c r="G26976">
        <v>-3025898.476272</v>
      </c>
      <c r="H26976">
        <v>-2636415.8094390002</v>
      </c>
    </row>
    <row r="26977" spans="1:8">
      <c r="A26977">
        <v>3236880.1018659999</v>
      </c>
      <c r="B26977">
        <v>131467370.598187</v>
      </c>
      <c r="C26977">
        <v>7666369.663625</v>
      </c>
      <c r="D26977">
        <v>318.56546900000001</v>
      </c>
      <c r="E26977">
        <v>-535.17278899999997</v>
      </c>
      <c r="F26977">
        <v>387893.87182200002</v>
      </c>
      <c r="G26977">
        <v>-3025104.078766</v>
      </c>
      <c r="H26977">
        <v>-2637210.206944</v>
      </c>
    </row>
    <row r="26978" spans="1:8">
      <c r="A26978">
        <v>3237000.1018659999</v>
      </c>
      <c r="B26978">
        <v>131505433.368835</v>
      </c>
      <c r="C26978">
        <v>7602139.3300029999</v>
      </c>
      <c r="D26978">
        <v>315.81426699999997</v>
      </c>
      <c r="E26978">
        <v>-535.33252700000003</v>
      </c>
      <c r="F26978">
        <v>386319.56561799999</v>
      </c>
      <c r="G26978">
        <v>-3024316.9256640002</v>
      </c>
      <c r="H26978">
        <v>-2637997.3600460002</v>
      </c>
    </row>
    <row r="26979" spans="1:8">
      <c r="A26979">
        <v>3237120.1018659999</v>
      </c>
      <c r="B26979">
        <v>131543166.076104</v>
      </c>
      <c r="C26979">
        <v>7537889.9158709999</v>
      </c>
      <c r="D26979">
        <v>313.06441000000001</v>
      </c>
      <c r="E26979">
        <v>-535.49079800000004</v>
      </c>
      <c r="F26979">
        <v>384759.719552</v>
      </c>
      <c r="G26979">
        <v>-3023537.0026309998</v>
      </c>
      <c r="H26979">
        <v>-2638777.2830790002</v>
      </c>
    </row>
    <row r="26980" spans="1:8">
      <c r="A26980">
        <v>3237240.1018659999</v>
      </c>
      <c r="B26980">
        <v>131580568.880648</v>
      </c>
      <c r="C26980">
        <v>7473621.5971219996</v>
      </c>
      <c r="D26980">
        <v>310.31588599999998</v>
      </c>
      <c r="E26980">
        <v>-535.647604</v>
      </c>
      <c r="F26980">
        <v>383214.30524999998</v>
      </c>
      <c r="G26980">
        <v>-3022764.2954799999</v>
      </c>
      <c r="H26980">
        <v>-2639549.9902309999</v>
      </c>
    </row>
    <row r="26981" spans="1:8">
      <c r="A26981">
        <v>3237360.1018659999</v>
      </c>
      <c r="B26981">
        <v>131617641.941605</v>
      </c>
      <c r="C26981">
        <v>7409334.5493040001</v>
      </c>
      <c r="D26981">
        <v>307.56868200000002</v>
      </c>
      <c r="E26981">
        <v>-535.80294900000001</v>
      </c>
      <c r="F26981">
        <v>381683.29463100003</v>
      </c>
      <c r="G26981">
        <v>-3021998.7901710002</v>
      </c>
      <c r="H26981">
        <v>-2640315.49554</v>
      </c>
    </row>
    <row r="26982" spans="1:8">
      <c r="A26982">
        <v>3237480.1018659999</v>
      </c>
      <c r="B26982">
        <v>131654385.41659699</v>
      </c>
      <c r="C26982">
        <v>7345028.947625</v>
      </c>
      <c r="D26982">
        <v>304.82278500000001</v>
      </c>
      <c r="E26982">
        <v>-535.95683599999995</v>
      </c>
      <c r="F26982">
        <v>380166.65990799997</v>
      </c>
      <c r="G26982">
        <v>-3021240.4728100002</v>
      </c>
      <c r="H26982">
        <v>-2641073.812901</v>
      </c>
    </row>
    <row r="26983" spans="1:8">
      <c r="A26983">
        <v>3237600.1018659999</v>
      </c>
      <c r="B26983">
        <v>131690799.461732</v>
      </c>
      <c r="C26983">
        <v>7280704.9669559998</v>
      </c>
      <c r="D26983">
        <v>302.07818200000003</v>
      </c>
      <c r="E26983">
        <v>-536.10926600000005</v>
      </c>
      <c r="F26983">
        <v>378664.37358499999</v>
      </c>
      <c r="G26983">
        <v>-3020489.3296480002</v>
      </c>
      <c r="H26983">
        <v>-2641824.956063</v>
      </c>
    </row>
    <row r="26984" spans="1:8">
      <c r="A26984">
        <v>3237720.1018659999</v>
      </c>
      <c r="B26984">
        <v>131726884.23161</v>
      </c>
      <c r="C26984">
        <v>7216362.7818360003</v>
      </c>
      <c r="D26984">
        <v>299.33486199999999</v>
      </c>
      <c r="E26984">
        <v>-536.26024399999994</v>
      </c>
      <c r="F26984">
        <v>377176.40845300001</v>
      </c>
      <c r="G26984">
        <v>-3019745.3470820002</v>
      </c>
      <c r="H26984">
        <v>-2642568.938629</v>
      </c>
    </row>
    <row r="26985" spans="1:8">
      <c r="A26985">
        <v>3237840.1018670001</v>
      </c>
      <c r="B26985">
        <v>131762639.879327</v>
      </c>
      <c r="C26985">
        <v>7152002.566474</v>
      </c>
      <c r="D26985">
        <v>296.59281099999998</v>
      </c>
      <c r="E26985">
        <v>-536.40977099999998</v>
      </c>
      <c r="F26985">
        <v>375702.73759400001</v>
      </c>
      <c r="G26985">
        <v>-3019008.5116519998</v>
      </c>
      <c r="H26985">
        <v>-2643305.7740580002</v>
      </c>
    </row>
    <row r="26986" spans="1:8">
      <c r="A26986">
        <v>3237960.1018670001</v>
      </c>
      <c r="B26986">
        <v>131798066.556475</v>
      </c>
      <c r="C26986">
        <v>7087624.4947539996</v>
      </c>
      <c r="D26986">
        <v>293.85201699999999</v>
      </c>
      <c r="E26986">
        <v>-536.55785000000003</v>
      </c>
      <c r="F26986">
        <v>374243.33437699999</v>
      </c>
      <c r="G26986">
        <v>-3018278.8100439999</v>
      </c>
      <c r="H26986">
        <v>-2644035.4756669998</v>
      </c>
    </row>
    <row r="26987" spans="1:8">
      <c r="A26987">
        <v>3238080.1018670001</v>
      </c>
      <c r="B26987">
        <v>131833164.413151</v>
      </c>
      <c r="C26987">
        <v>7023228.7402339997</v>
      </c>
      <c r="D26987">
        <v>291.11246699999998</v>
      </c>
      <c r="E26987">
        <v>-536.70448499999998</v>
      </c>
      <c r="F26987">
        <v>372798.17245399999</v>
      </c>
      <c r="G26987">
        <v>-3017556.229082</v>
      </c>
      <c r="H26987">
        <v>-2644758.056628</v>
      </c>
    </row>
    <row r="26988" spans="1:8">
      <c r="A26988">
        <v>3238200.1018670001</v>
      </c>
      <c r="B26988">
        <v>131867933.597958</v>
      </c>
      <c r="C26988">
        <v>6958815.4761579996</v>
      </c>
      <c r="D26988">
        <v>288.37414999999999</v>
      </c>
      <c r="E26988">
        <v>-536.84967700000004</v>
      </c>
      <c r="F26988">
        <v>371367.22576599999</v>
      </c>
      <c r="G26988">
        <v>-3016840.7557379999</v>
      </c>
      <c r="H26988">
        <v>-2645473.5299729998</v>
      </c>
    </row>
    <row r="26989" spans="1:8">
      <c r="A26989">
        <v>3238320.1018670001</v>
      </c>
      <c r="B26989">
        <v>131902374.258007</v>
      </c>
      <c r="C26989">
        <v>6894384.8754510004</v>
      </c>
      <c r="D26989">
        <v>285.63705299999998</v>
      </c>
      <c r="E26989">
        <v>-536.99342899999999</v>
      </c>
      <c r="F26989">
        <v>369950.46853100002</v>
      </c>
      <c r="G26989">
        <v>-3016132.3771210001</v>
      </c>
      <c r="H26989">
        <v>-2646181.9085900001</v>
      </c>
    </row>
    <row r="26990" spans="1:8">
      <c r="A26990">
        <v>3238440.1018670001</v>
      </c>
      <c r="B26990">
        <v>131936486.538922</v>
      </c>
      <c r="C26990">
        <v>6829937.1107259998</v>
      </c>
      <c r="D26990">
        <v>282.901163</v>
      </c>
      <c r="E26990">
        <v>-537.13574400000005</v>
      </c>
      <c r="F26990">
        <v>368547.87525500002</v>
      </c>
      <c r="G26990">
        <v>-3015431.0804829998</v>
      </c>
      <c r="H26990">
        <v>-2646883.2052279999</v>
      </c>
    </row>
    <row r="26991" spans="1:8">
      <c r="A26991">
        <v>3238560.1018670001</v>
      </c>
      <c r="B26991">
        <v>131970270.58484501</v>
      </c>
      <c r="C26991">
        <v>6765472.3542879997</v>
      </c>
      <c r="D26991">
        <v>280.16646800000001</v>
      </c>
      <c r="E26991">
        <v>-537.27662399999997</v>
      </c>
      <c r="F26991">
        <v>367159.420721</v>
      </c>
      <c r="G26991">
        <v>-3014736.8532159999</v>
      </c>
      <c r="H26991">
        <v>-2647577.4324949998</v>
      </c>
    </row>
    <row r="26992" spans="1:8">
      <c r="A26992">
        <v>3238680.1018670001</v>
      </c>
      <c r="B26992">
        <v>132003726.538435</v>
      </c>
      <c r="C26992">
        <v>6700990.7781370003</v>
      </c>
      <c r="D26992">
        <v>277.43295499999999</v>
      </c>
      <c r="E26992">
        <v>-537.41607299999998</v>
      </c>
      <c r="F26992">
        <v>365785.07999100001</v>
      </c>
      <c r="G26992">
        <v>-3014049.6828510002</v>
      </c>
      <c r="H26992">
        <v>-2648264.60286</v>
      </c>
    </row>
    <row r="26993" spans="1:8">
      <c r="A26993">
        <v>3238800.1018670001</v>
      </c>
      <c r="B26993">
        <v>132036854.540879</v>
      </c>
      <c r="C26993">
        <v>6636492.553971</v>
      </c>
      <c r="D26993">
        <v>274.70061299999998</v>
      </c>
      <c r="E26993">
        <v>-537.55409199999997</v>
      </c>
      <c r="F26993">
        <v>364424.82840599999</v>
      </c>
      <c r="G26993">
        <v>-3013369.557058</v>
      </c>
      <c r="H26993">
        <v>-2648944.728652</v>
      </c>
    </row>
    <row r="26994" spans="1:8">
      <c r="A26994">
        <v>3238920.1018679999</v>
      </c>
      <c r="B26994">
        <v>132069654.731885</v>
      </c>
      <c r="C26994">
        <v>6571977.8531879997</v>
      </c>
      <c r="D26994">
        <v>271.96942899999999</v>
      </c>
      <c r="E26994">
        <v>-537.69068400000003</v>
      </c>
      <c r="F26994">
        <v>363078.64158499998</v>
      </c>
      <c r="G26994">
        <v>-3012696.4636479998</v>
      </c>
      <c r="H26994">
        <v>-2649617.8220629999</v>
      </c>
    </row>
    <row r="26995" spans="1:8">
      <c r="A26995">
        <v>3239040.1018679999</v>
      </c>
      <c r="B26995">
        <v>132102127.249695</v>
      </c>
      <c r="C26995">
        <v>6507446.8468930004</v>
      </c>
      <c r="D26995">
        <v>269.23939100000001</v>
      </c>
      <c r="E26995">
        <v>-537.82585099999994</v>
      </c>
      <c r="F26995">
        <v>361746.495421</v>
      </c>
      <c r="G26995">
        <v>-3012030.3905659998</v>
      </c>
      <c r="H26995">
        <v>-2650283.895145</v>
      </c>
    </row>
    <row r="26996" spans="1:8">
      <c r="A26996">
        <v>3239160.1018679999</v>
      </c>
      <c r="B26996">
        <v>132134272.23108201</v>
      </c>
      <c r="C26996">
        <v>6442899.7058969997</v>
      </c>
      <c r="D26996">
        <v>266.51048700000001</v>
      </c>
      <c r="E26996">
        <v>-537.95959600000003</v>
      </c>
      <c r="F26996">
        <v>360428.36608299997</v>
      </c>
      <c r="G26996">
        <v>-3011371.3258969998</v>
      </c>
      <c r="H26996">
        <v>-2650942.9598139999</v>
      </c>
    </row>
    <row r="26997" spans="1:8">
      <c r="A26997">
        <v>3239280.1018679999</v>
      </c>
      <c r="B26997">
        <v>132166089.81135599</v>
      </c>
      <c r="C26997">
        <v>6378336.6007249998</v>
      </c>
      <c r="D26997">
        <v>263.78270400000002</v>
      </c>
      <c r="E26997">
        <v>-538.09192099999996</v>
      </c>
      <c r="F26997">
        <v>359124.23001100001</v>
      </c>
      <c r="G26997">
        <v>-3010719.257861</v>
      </c>
      <c r="H26997">
        <v>-2651595.0278500002</v>
      </c>
    </row>
    <row r="26998" spans="1:8">
      <c r="A26998">
        <v>3239400.1018679999</v>
      </c>
      <c r="B26998">
        <v>132197580.124368</v>
      </c>
      <c r="C26998">
        <v>6313757.7016139999</v>
      </c>
      <c r="D26998">
        <v>261.05603000000002</v>
      </c>
      <c r="E26998">
        <v>-538.22282800000005</v>
      </c>
      <c r="F26998">
        <v>357834.06391999999</v>
      </c>
      <c r="G26998">
        <v>-3010074.174815</v>
      </c>
      <c r="H26998">
        <v>-2652240.1108949999</v>
      </c>
    </row>
    <row r="26999" spans="1:8">
      <c r="A26999">
        <v>3239520.1018679999</v>
      </c>
      <c r="B26999">
        <v>132228743.30250999</v>
      </c>
      <c r="C26999">
        <v>6249163.1785220001</v>
      </c>
      <c r="D26999">
        <v>258.33045399999997</v>
      </c>
      <c r="E26999">
        <v>-538.35232099999996</v>
      </c>
      <c r="F26999">
        <v>356557.84479399998</v>
      </c>
      <c r="G26999">
        <v>-3009436.065252</v>
      </c>
      <c r="H26999">
        <v>-2652878.220458</v>
      </c>
    </row>
    <row r="27000" spans="1:8">
      <c r="A27000">
        <v>3239640.1018679999</v>
      </c>
      <c r="B27000">
        <v>132259579.47671901</v>
      </c>
      <c r="C27000">
        <v>6184553.2011249997</v>
      </c>
      <c r="D27000">
        <v>255.605963</v>
      </c>
      <c r="E27000">
        <v>-538.48040000000003</v>
      </c>
      <c r="F27000">
        <v>355295.549887</v>
      </c>
      <c r="G27000">
        <v>-3008804.9177990002</v>
      </c>
      <c r="H27000">
        <v>-2653509.367912</v>
      </c>
    </row>
    <row r="27001" spans="1:8">
      <c r="A27001">
        <v>3239760.1018679999</v>
      </c>
      <c r="B27001">
        <v>132290088.776483</v>
      </c>
      <c r="C27001">
        <v>6119927.9388260003</v>
      </c>
      <c r="D27001">
        <v>252.88254499999999</v>
      </c>
      <c r="E27001">
        <v>-538.60707000000002</v>
      </c>
      <c r="F27001">
        <v>354047.156724</v>
      </c>
      <c r="G27001">
        <v>-3008180.7212169999</v>
      </c>
      <c r="H27001">
        <v>-2654133.564493</v>
      </c>
    </row>
    <row r="27002" spans="1:8">
      <c r="A27002">
        <v>3239880.1018679999</v>
      </c>
      <c r="B27002">
        <v>132320271.329842</v>
      </c>
      <c r="C27002">
        <v>6055287.560757</v>
      </c>
      <c r="D27002">
        <v>250.16018700000001</v>
      </c>
      <c r="E27002">
        <v>-538.73233000000005</v>
      </c>
      <c r="F27002">
        <v>352812.64309600001</v>
      </c>
      <c r="G27002">
        <v>-3007563.4644030002</v>
      </c>
      <c r="H27002">
        <v>-2654750.821308</v>
      </c>
    </row>
    <row r="27003" spans="1:8">
      <c r="A27003">
        <v>3240000.1018690001</v>
      </c>
      <c r="B27003">
        <v>132350127.26338799</v>
      </c>
      <c r="C27003">
        <v>5990632.2357780002</v>
      </c>
      <c r="D27003">
        <v>247.43887899999999</v>
      </c>
      <c r="E27003">
        <v>-538.85618499999998</v>
      </c>
      <c r="F27003">
        <v>351591.98705900001</v>
      </c>
      <c r="G27003">
        <v>-3006953.1363849998</v>
      </c>
      <c r="H27003">
        <v>-2655361.1493259999</v>
      </c>
    </row>
    <row r="27004" spans="1:8">
      <c r="A27004">
        <v>3240120.1018690001</v>
      </c>
      <c r="B27004">
        <v>132379656.70227601</v>
      </c>
      <c r="C27004">
        <v>5925962.132487</v>
      </c>
      <c r="D27004">
        <v>244.71860799999999</v>
      </c>
      <c r="E27004">
        <v>-538.97863600000005</v>
      </c>
      <c r="F27004">
        <v>350385.16693900002</v>
      </c>
      <c r="G27004">
        <v>-3006349.7263250002</v>
      </c>
      <c r="H27004">
        <v>-2655964.559386</v>
      </c>
    </row>
    <row r="27005" spans="1:8">
      <c r="A27005">
        <v>3240240.1018690001</v>
      </c>
      <c r="B27005">
        <v>132408859.770217</v>
      </c>
      <c r="C27005">
        <v>5861277.4192159995</v>
      </c>
      <c r="D27005">
        <v>241.99936099999999</v>
      </c>
      <c r="E27005">
        <v>-539.09968500000002</v>
      </c>
      <c r="F27005">
        <v>349192.16132200003</v>
      </c>
      <c r="G27005">
        <v>-3005753.223516</v>
      </c>
      <c r="H27005">
        <v>-2656561.062194</v>
      </c>
    </row>
    <row r="27006" spans="1:8">
      <c r="A27006">
        <v>3240360.1018690001</v>
      </c>
      <c r="B27006">
        <v>132437736.589488</v>
      </c>
      <c r="C27006">
        <v>5796578.264041</v>
      </c>
      <c r="D27006">
        <v>239.281128</v>
      </c>
      <c r="E27006">
        <v>-539.219335</v>
      </c>
      <c r="F27006">
        <v>348012.94906000001</v>
      </c>
      <c r="G27006">
        <v>-3005163.6173860002</v>
      </c>
      <c r="H27006">
        <v>-2657150.668325</v>
      </c>
    </row>
    <row r="27007" spans="1:8">
      <c r="A27007">
        <v>3240480.1018690001</v>
      </c>
      <c r="B27007">
        <v>132466287.28093299</v>
      </c>
      <c r="C27007">
        <v>5731864.8347810004</v>
      </c>
      <c r="D27007">
        <v>236.563895</v>
      </c>
      <c r="E27007">
        <v>-539.33758699999998</v>
      </c>
      <c r="F27007">
        <v>346847.50926800002</v>
      </c>
      <c r="G27007">
        <v>-3004580.8974899999</v>
      </c>
      <c r="H27007">
        <v>-2657733.3882209999</v>
      </c>
    </row>
    <row r="27008" spans="1:8">
      <c r="A27008">
        <v>3240600.1018690001</v>
      </c>
      <c r="B27008">
        <v>132494511.963965</v>
      </c>
      <c r="C27008">
        <v>5667137.2990009999</v>
      </c>
      <c r="D27008">
        <v>233.84765200000001</v>
      </c>
      <c r="E27008">
        <v>-539.45444399999997</v>
      </c>
      <c r="F27008">
        <v>345695.821321</v>
      </c>
      <c r="G27008">
        <v>-3004005.053516</v>
      </c>
      <c r="H27008">
        <v>-2658309.2321950002</v>
      </c>
    </row>
    <row r="27009" spans="1:8">
      <c r="A27009">
        <v>3240720.1018690001</v>
      </c>
      <c r="B27009">
        <v>132522410.756568</v>
      </c>
      <c r="C27009">
        <v>5602395.8240189999</v>
      </c>
      <c r="D27009">
        <v>231.132386</v>
      </c>
      <c r="E27009">
        <v>-539.56990699999994</v>
      </c>
      <c r="F27009">
        <v>344557.86485499999</v>
      </c>
      <c r="G27009">
        <v>-3003436.0752829998</v>
      </c>
      <c r="H27009">
        <v>-2658878.210428</v>
      </c>
    </row>
    <row r="27010" spans="1:8">
      <c r="A27010">
        <v>3240840.1018690001</v>
      </c>
      <c r="B27010">
        <v>132549983.77530301</v>
      </c>
      <c r="C27010">
        <v>5537640.5769039998</v>
      </c>
      <c r="D27010">
        <v>228.41808599999999</v>
      </c>
      <c r="E27010">
        <v>-539.68398000000002</v>
      </c>
      <c r="F27010">
        <v>343433.61976600002</v>
      </c>
      <c r="G27010">
        <v>-3002873.9527380001</v>
      </c>
      <c r="H27010">
        <v>-2659440.3329719999</v>
      </c>
    </row>
    <row r="27011" spans="1:8">
      <c r="A27011">
        <v>3240960.1018690001</v>
      </c>
      <c r="B27011">
        <v>132577231.135308</v>
      </c>
      <c r="C27011">
        <v>5472871.7244840004</v>
      </c>
      <c r="D27011">
        <v>225.70473899999999</v>
      </c>
      <c r="E27011">
        <v>-539.79666299999997</v>
      </c>
      <c r="F27011">
        <v>342323.066207</v>
      </c>
      <c r="G27011">
        <v>-3002318.6759589999</v>
      </c>
      <c r="H27011">
        <v>-2659995.6097519998</v>
      </c>
    </row>
    <row r="27012" spans="1:8">
      <c r="A27012">
        <v>3241080.1018699999</v>
      </c>
      <c r="B27012">
        <v>132604152.95030101</v>
      </c>
      <c r="C27012">
        <v>5408089.4333459996</v>
      </c>
      <c r="D27012">
        <v>222.992334</v>
      </c>
      <c r="E27012">
        <v>-539.90795900000001</v>
      </c>
      <c r="F27012">
        <v>341226.18459000002</v>
      </c>
      <c r="G27012">
        <v>-3001770.2351509999</v>
      </c>
      <c r="H27012">
        <v>-2660544.0505599999</v>
      </c>
    </row>
    <row r="27013" spans="1:8">
      <c r="A27013">
        <v>3241200.1018699999</v>
      </c>
      <c r="B27013">
        <v>132630749.332583</v>
      </c>
      <c r="C27013">
        <v>5343293.8698389996</v>
      </c>
      <c r="D27013">
        <v>220.28085799999999</v>
      </c>
      <c r="E27013">
        <v>-540.01786900000002</v>
      </c>
      <c r="F27013">
        <v>340142.95558499999</v>
      </c>
      <c r="G27013">
        <v>-3001228.6206479999</v>
      </c>
      <c r="H27013">
        <v>-2661085.6650629998</v>
      </c>
    </row>
    <row r="27014" spans="1:8">
      <c r="A27014">
        <v>3241320.1018699999</v>
      </c>
      <c r="B27014">
        <v>132657020.393041</v>
      </c>
      <c r="C27014">
        <v>5278485.2000810001</v>
      </c>
      <c r="D27014">
        <v>217.570301</v>
      </c>
      <c r="E27014">
        <v>-540.126396</v>
      </c>
      <c r="F27014">
        <v>339073.36011399998</v>
      </c>
      <c r="G27014">
        <v>-3000693.8229120001</v>
      </c>
      <c r="H27014">
        <v>-2661620.4627979998</v>
      </c>
    </row>
    <row r="27015" spans="1:8">
      <c r="A27015">
        <v>3241440.1018699999</v>
      </c>
      <c r="B27015">
        <v>132682966.24115001</v>
      </c>
      <c r="C27015">
        <v>5213663.5899560004</v>
      </c>
      <c r="D27015">
        <v>214.86065099999999</v>
      </c>
      <c r="E27015">
        <v>-540.23354200000006</v>
      </c>
      <c r="F27015">
        <v>338017.37935800001</v>
      </c>
      <c r="G27015">
        <v>-3000165.8325339998</v>
      </c>
      <c r="H27015">
        <v>-2662148.4531760002</v>
      </c>
    </row>
    <row r="27016" spans="1:8">
      <c r="A27016">
        <v>3241560.1018699999</v>
      </c>
      <c r="B27016">
        <v>132708586.98497599</v>
      </c>
      <c r="C27016">
        <v>5148829.2051219996</v>
      </c>
      <c r="D27016">
        <v>212.151895</v>
      </c>
      <c r="E27016">
        <v>-540.33930899999996</v>
      </c>
      <c r="F27016">
        <v>336974.994748</v>
      </c>
      <c r="G27016">
        <v>-2999644.6402289998</v>
      </c>
      <c r="H27016">
        <v>-2662669.6454810002</v>
      </c>
    </row>
    <row r="27017" spans="1:8">
      <c r="A27017">
        <v>3241680.1018699999</v>
      </c>
      <c r="B27017">
        <v>132733882.731178</v>
      </c>
      <c r="C27017">
        <v>5083982.2110130005</v>
      </c>
      <c r="D27017">
        <v>209.44402199999999</v>
      </c>
      <c r="E27017">
        <v>-540.44369700000004</v>
      </c>
      <c r="F27017">
        <v>335946.18797099998</v>
      </c>
      <c r="G27017">
        <v>-2999130.2368410002</v>
      </c>
      <c r="H27017">
        <v>-2663184.0488700001</v>
      </c>
    </row>
    <row r="27018" spans="1:8">
      <c r="A27018">
        <v>3241800.1018699999</v>
      </c>
      <c r="B27018">
        <v>132758853.585012</v>
      </c>
      <c r="C27018">
        <v>5019122.7728399998</v>
      </c>
      <c r="D27018">
        <v>206.73702</v>
      </c>
      <c r="E27018">
        <v>-540.54670999999996</v>
      </c>
      <c r="F27018">
        <v>334930.94096500002</v>
      </c>
      <c r="G27018">
        <v>-2998622.6133380001</v>
      </c>
      <c r="H27018">
        <v>-2663691.6723730001</v>
      </c>
    </row>
    <row r="27019" spans="1:8">
      <c r="A27019">
        <v>3241920.1018699999</v>
      </c>
      <c r="B27019">
        <v>132783499.65032899</v>
      </c>
      <c r="C27019">
        <v>4954251.0555980001</v>
      </c>
      <c r="D27019">
        <v>204.030878</v>
      </c>
      <c r="E27019">
        <v>-540.64834900000005</v>
      </c>
      <c r="F27019">
        <v>333929.23592000001</v>
      </c>
      <c r="G27019">
        <v>-2998121.7608150002</v>
      </c>
      <c r="H27019">
        <v>-2664192.5248949998</v>
      </c>
    </row>
    <row r="27020" spans="1:8">
      <c r="A27020">
        <v>3242040.1018699999</v>
      </c>
      <c r="B27020">
        <v>132807821.02958301</v>
      </c>
      <c r="C27020">
        <v>4889367.224064</v>
      </c>
      <c r="D27020">
        <v>201.32558399999999</v>
      </c>
      <c r="E27020">
        <v>-540.74861499999997</v>
      </c>
      <c r="F27020">
        <v>332941.05527499999</v>
      </c>
      <c r="G27020">
        <v>-2997627.6704930002</v>
      </c>
      <c r="H27020">
        <v>-2664686.615218</v>
      </c>
    </row>
    <row r="27021" spans="1:8">
      <c r="A27021">
        <v>3242160.1018710001</v>
      </c>
      <c r="B27021">
        <v>132831817.82383201</v>
      </c>
      <c r="C27021">
        <v>4824471.4428049996</v>
      </c>
      <c r="D27021">
        <v>198.621126</v>
      </c>
      <c r="E27021">
        <v>-540.84751100000005</v>
      </c>
      <c r="F27021">
        <v>331966.38172100001</v>
      </c>
      <c r="G27021">
        <v>-2997140.333716</v>
      </c>
      <c r="H27021">
        <v>-2665173.9519949998</v>
      </c>
    </row>
    <row r="27022" spans="1:8">
      <c r="A27022">
        <v>3242280.1018710001</v>
      </c>
      <c r="B27022">
        <v>132855490.132737</v>
      </c>
      <c r="C27022">
        <v>4759563.8761759996</v>
      </c>
      <c r="D27022">
        <v>195.91749300000001</v>
      </c>
      <c r="E27022">
        <v>-540.94503799999995</v>
      </c>
      <c r="F27022">
        <v>331005.198195</v>
      </c>
      <c r="G27022">
        <v>-2996659.741953</v>
      </c>
      <c r="H27022">
        <v>-2665654.5437579998</v>
      </c>
    </row>
    <row r="27023" spans="1:8">
      <c r="A27023">
        <v>3242400.1018710001</v>
      </c>
      <c r="B27023">
        <v>132878838.054566</v>
      </c>
      <c r="C27023">
        <v>4694644.688329</v>
      </c>
      <c r="D27023">
        <v>193.214673</v>
      </c>
      <c r="E27023">
        <v>-541.04119800000001</v>
      </c>
      <c r="F27023">
        <v>330057.487884</v>
      </c>
      <c r="G27023">
        <v>-2996185.8867970002</v>
      </c>
      <c r="H27023">
        <v>-2666128.3989129998</v>
      </c>
    </row>
    <row r="27024" spans="1:8">
      <c r="A27024">
        <v>3242520.1018710001</v>
      </c>
      <c r="B27024">
        <v>132901861.68620101</v>
      </c>
      <c r="C27024">
        <v>4629714.0432099998</v>
      </c>
      <c r="D27024">
        <v>190.512654</v>
      </c>
      <c r="E27024">
        <v>-541.13599299999998</v>
      </c>
      <c r="F27024">
        <v>329123.234222</v>
      </c>
      <c r="G27024">
        <v>-2995718.759966</v>
      </c>
      <c r="H27024">
        <v>-2666595.525744</v>
      </c>
    </row>
    <row r="27025" spans="1:8">
      <c r="A27025">
        <v>3242640.1018710001</v>
      </c>
      <c r="B27025">
        <v>132924561.12312999</v>
      </c>
      <c r="C27025">
        <v>4564772.1045669997</v>
      </c>
      <c r="D27025">
        <v>187.81142600000001</v>
      </c>
      <c r="E27025">
        <v>-541.22942399999999</v>
      </c>
      <c r="F27025">
        <v>328202.42088799999</v>
      </c>
      <c r="G27025">
        <v>-2995258.3533000001</v>
      </c>
      <c r="H27025">
        <v>-2667055.9324110001</v>
      </c>
    </row>
    <row r="27026" spans="1:8">
      <c r="A27026">
        <v>3242760.1018710001</v>
      </c>
      <c r="B27026">
        <v>132946936.459461</v>
      </c>
      <c r="C27026">
        <v>4499819.0359490002</v>
      </c>
      <c r="D27026">
        <v>185.110975</v>
      </c>
      <c r="E27026">
        <v>-541.32149300000003</v>
      </c>
      <c r="F27026">
        <v>327295.03181000001</v>
      </c>
      <c r="G27026">
        <v>-2994804.65876</v>
      </c>
      <c r="H27026">
        <v>-2667509.6269499999</v>
      </c>
    </row>
    <row r="27027" spans="1:8">
      <c r="A27027">
        <v>3242880.1018710001</v>
      </c>
      <c r="B27027">
        <v>132968987.78791399</v>
      </c>
      <c r="C27027">
        <v>4434855.0007119998</v>
      </c>
      <c r="D27027">
        <v>182.411292</v>
      </c>
      <c r="E27027">
        <v>-541.41220099999998</v>
      </c>
      <c r="F27027">
        <v>326401.05115700001</v>
      </c>
      <c r="G27027">
        <v>-2994357.6684340001</v>
      </c>
      <c r="H27027">
        <v>-2667956.6172770001</v>
      </c>
    </row>
    <row r="27028" spans="1:8">
      <c r="A27028">
        <v>3243000.1018710001</v>
      </c>
      <c r="B27028">
        <v>132990715.19983099</v>
      </c>
      <c r="C27028">
        <v>4369880.1620199997</v>
      </c>
      <c r="D27028">
        <v>179.71236500000001</v>
      </c>
      <c r="E27028">
        <v>-541.50155099999995</v>
      </c>
      <c r="F27028">
        <v>325520.46334399999</v>
      </c>
      <c r="G27028">
        <v>-2993917.3745269999</v>
      </c>
      <c r="H27028">
        <v>-2668396.9111839999</v>
      </c>
    </row>
    <row r="27029" spans="1:8">
      <c r="A27029">
        <v>3243120.1018710001</v>
      </c>
      <c r="B27029">
        <v>133012118.785171</v>
      </c>
      <c r="C27029">
        <v>4304894.6828490002</v>
      </c>
      <c r="D27029">
        <v>177.01418100000001</v>
      </c>
      <c r="E27029">
        <v>-541.58954300000005</v>
      </c>
      <c r="F27029">
        <v>324653.25302900001</v>
      </c>
      <c r="G27029">
        <v>-2993483.7693699999</v>
      </c>
      <c r="H27029">
        <v>-2668830.5163409999</v>
      </c>
    </row>
    <row r="27030" spans="1:8">
      <c r="A27030">
        <v>3243240.1018719999</v>
      </c>
      <c r="B27030">
        <v>133033198.63252001</v>
      </c>
      <c r="C27030">
        <v>4239898.7259910004</v>
      </c>
      <c r="D27030">
        <v>174.31672900000001</v>
      </c>
      <c r="E27030">
        <v>-541.67617900000005</v>
      </c>
      <c r="F27030">
        <v>323799.40511400002</v>
      </c>
      <c r="G27030">
        <v>-2993056.8454120001</v>
      </c>
      <c r="H27030">
        <v>-2669257.4402979999</v>
      </c>
    </row>
    <row r="27031" spans="1:8">
      <c r="A27031">
        <v>3243360.1018719999</v>
      </c>
      <c r="B27031">
        <v>133053954.82908501</v>
      </c>
      <c r="C27031">
        <v>4174892.4540519998</v>
      </c>
      <c r="D27031">
        <v>171.61999900000001</v>
      </c>
      <c r="E27031">
        <v>-541.76146100000005</v>
      </c>
      <c r="F27031">
        <v>322958.90474199998</v>
      </c>
      <c r="G27031">
        <v>-2992636.5952260001</v>
      </c>
      <c r="H27031">
        <v>-2669677.6904839999</v>
      </c>
    </row>
    <row r="27032" spans="1:8">
      <c r="A27032">
        <v>3243480.1018719999</v>
      </c>
      <c r="B27032">
        <v>133074387.460702</v>
      </c>
      <c r="C27032">
        <v>4109876.0294630001</v>
      </c>
      <c r="D27032">
        <v>168.92397800000001</v>
      </c>
      <c r="E27032">
        <v>-541.84538999999995</v>
      </c>
      <c r="F27032">
        <v>322131.73729600001</v>
      </c>
      <c r="G27032">
        <v>-2992223.0115040001</v>
      </c>
      <c r="H27032">
        <v>-2670091.2742070002</v>
      </c>
    </row>
    <row r="27033" spans="1:8">
      <c r="A27033">
        <v>3243600.1018719999</v>
      </c>
      <c r="B27033">
        <v>133094496.611834</v>
      </c>
      <c r="C27033">
        <v>4044849.6144750002</v>
      </c>
      <c r="D27033">
        <v>166.228656</v>
      </c>
      <c r="E27033">
        <v>-541.92796799999996</v>
      </c>
      <c r="F27033">
        <v>321317.88840300002</v>
      </c>
      <c r="G27033">
        <v>-2991816.087057</v>
      </c>
      <c r="H27033">
        <v>-2670498.1986540002</v>
      </c>
    </row>
    <row r="27034" spans="1:8">
      <c r="A27034">
        <v>3243720.1018719999</v>
      </c>
      <c r="B27034">
        <v>133114282.365577</v>
      </c>
      <c r="C27034">
        <v>3979813.3711680002</v>
      </c>
      <c r="D27034">
        <v>163.53402</v>
      </c>
      <c r="E27034">
        <v>-542.00919599999997</v>
      </c>
      <c r="F27034">
        <v>320517.343926</v>
      </c>
      <c r="G27034">
        <v>-2991415.814818</v>
      </c>
      <c r="H27034">
        <v>-2670898.470892</v>
      </c>
    </row>
    <row r="27035" spans="1:8">
      <c r="A27035">
        <v>3243840.1018719999</v>
      </c>
      <c r="B27035">
        <v>133133744.803657</v>
      </c>
      <c r="C27035">
        <v>3914767.4614499998</v>
      </c>
      <c r="D27035">
        <v>160.84005999999999</v>
      </c>
      <c r="E27035">
        <v>-542.08907499999998</v>
      </c>
      <c r="F27035">
        <v>319730.08996999997</v>
      </c>
      <c r="G27035">
        <v>-2991022.187841</v>
      </c>
      <c r="H27035">
        <v>-2671292.0978700002</v>
      </c>
    </row>
    <row r="27036" spans="1:8">
      <c r="A27036">
        <v>3243960.1018719999</v>
      </c>
      <c r="B27036">
        <v>133152884.00643601</v>
      </c>
      <c r="C27036">
        <v>3849712.047061</v>
      </c>
      <c r="D27036">
        <v>158.14676299999999</v>
      </c>
      <c r="E27036">
        <v>-542.16760699999998</v>
      </c>
      <c r="F27036">
        <v>318956.11287800001</v>
      </c>
      <c r="G27036">
        <v>-2990635.1992950002</v>
      </c>
      <c r="H27036">
        <v>-2671679.086416</v>
      </c>
    </row>
    <row r="27037" spans="1:8">
      <c r="A27037">
        <v>3244080.1018719999</v>
      </c>
      <c r="B27037">
        <v>133171700.052911</v>
      </c>
      <c r="C27037">
        <v>3784647.2895760001</v>
      </c>
      <c r="D27037">
        <v>155.45411899999999</v>
      </c>
      <c r="E27037">
        <v>-542.24479299999996</v>
      </c>
      <c r="F27037">
        <v>318195.39923099999</v>
      </c>
      <c r="G27037">
        <v>-2990254.8424709998</v>
      </c>
      <c r="H27037">
        <v>-2672059.4432399999</v>
      </c>
    </row>
    <row r="27038" spans="1:8">
      <c r="A27038">
        <v>3244200.1018719999</v>
      </c>
      <c r="B27038">
        <v>133190193.02071799</v>
      </c>
      <c r="C27038">
        <v>3719573.35041</v>
      </c>
      <c r="D27038">
        <v>152.76211699999999</v>
      </c>
      <c r="E27038">
        <v>-542.32063500000004</v>
      </c>
      <c r="F27038">
        <v>317447.93584599998</v>
      </c>
      <c r="G27038">
        <v>-2989881.1107780002</v>
      </c>
      <c r="H27038">
        <v>-2672433.1749320002</v>
      </c>
    </row>
    <row r="27039" spans="1:8">
      <c r="A27039">
        <v>3244320.1018730002</v>
      </c>
      <c r="B27039">
        <v>133208362.98613299</v>
      </c>
      <c r="C27039">
        <v>3654490.3908170001</v>
      </c>
      <c r="D27039">
        <v>150.07074399999999</v>
      </c>
      <c r="E27039">
        <v>-542.39513399999998</v>
      </c>
      <c r="F27039">
        <v>316713.70977900003</v>
      </c>
      <c r="G27039">
        <v>-2989513.9977449998</v>
      </c>
      <c r="H27039">
        <v>-2672800.2879659999</v>
      </c>
    </row>
    <row r="27040" spans="1:8">
      <c r="A27040">
        <v>3244440.1018730002</v>
      </c>
      <c r="B27040">
        <v>133226210.024073</v>
      </c>
      <c r="C27040">
        <v>3589398.5718959998</v>
      </c>
      <c r="D27040">
        <v>147.37998999999999</v>
      </c>
      <c r="E27040">
        <v>-542.46829100000002</v>
      </c>
      <c r="F27040">
        <v>315992.70832099998</v>
      </c>
      <c r="G27040">
        <v>-2989153.4970160001</v>
      </c>
      <c r="H27040">
        <v>-2673160.7886950001</v>
      </c>
    </row>
    <row r="27041" spans="1:8">
      <c r="A27041">
        <v>3244560.1018730002</v>
      </c>
      <c r="B27041">
        <v>133243734.208097</v>
      </c>
      <c r="C27041">
        <v>3524298.0545910001</v>
      </c>
      <c r="D27041">
        <v>144.68984399999999</v>
      </c>
      <c r="E27041">
        <v>-542.54010700000003</v>
      </c>
      <c r="F27041">
        <v>315284.91899899999</v>
      </c>
      <c r="G27041">
        <v>-2988799.6023550001</v>
      </c>
      <c r="H27041">
        <v>-2673514.6833560001</v>
      </c>
    </row>
    <row r="27042" spans="1:8">
      <c r="A27042">
        <v>3244680.1018730002</v>
      </c>
      <c r="B27042">
        <v>133260935.610412</v>
      </c>
      <c r="C27042">
        <v>3459188.999698</v>
      </c>
      <c r="D27042">
        <v>142.000293</v>
      </c>
      <c r="E27042">
        <v>-542.61058400000002</v>
      </c>
      <c r="F27042">
        <v>314590.32957300002</v>
      </c>
      <c r="G27042">
        <v>-2988452.3076419998</v>
      </c>
      <c r="H27042">
        <v>-2673861.9780689999</v>
      </c>
    </row>
    <row r="27043" spans="1:8">
      <c r="A27043">
        <v>3244800.1018730002</v>
      </c>
      <c r="B27043">
        <v>133277814.301869</v>
      </c>
      <c r="C27043">
        <v>3394071.5678630001</v>
      </c>
      <c r="D27043">
        <v>139.311328</v>
      </c>
      <c r="E27043">
        <v>-542.67972299999997</v>
      </c>
      <c r="F27043">
        <v>313908.92804099998</v>
      </c>
      <c r="G27043">
        <v>-2988111.6068759998</v>
      </c>
      <c r="H27043">
        <v>-2674202.6788349999</v>
      </c>
    </row>
    <row r="27044" spans="1:8">
      <c r="A27044">
        <v>3244920.1018730002</v>
      </c>
      <c r="B27044">
        <v>133294370.35196801</v>
      </c>
      <c r="C27044">
        <v>3328945.9195889998</v>
      </c>
      <c r="D27044">
        <v>136.62293500000001</v>
      </c>
      <c r="E27044">
        <v>-542.747525</v>
      </c>
      <c r="F27044">
        <v>313240.70263199997</v>
      </c>
      <c r="G27044">
        <v>-2987777.4941710001</v>
      </c>
      <c r="H27044">
        <v>-2674536.7915389999</v>
      </c>
    </row>
    <row r="27045" spans="1:8">
      <c r="A27045">
        <v>3245040.1018730002</v>
      </c>
      <c r="B27045">
        <v>133310603.82886</v>
      </c>
      <c r="C27045">
        <v>3263812.2152359998</v>
      </c>
      <c r="D27045">
        <v>133.93510599999999</v>
      </c>
      <c r="E27045">
        <v>-542.81399099999999</v>
      </c>
      <c r="F27045">
        <v>312585.64180899999</v>
      </c>
      <c r="G27045">
        <v>-2987449.9637600002</v>
      </c>
      <c r="H27045">
        <v>-2674864.321951</v>
      </c>
    </row>
    <row r="27046" spans="1:8">
      <c r="A27046">
        <v>3245160.1018730002</v>
      </c>
      <c r="B27046">
        <v>133326514.799343</v>
      </c>
      <c r="C27046">
        <v>3198670.615026</v>
      </c>
      <c r="D27046">
        <v>131.247827</v>
      </c>
      <c r="E27046">
        <v>-542.87912300000005</v>
      </c>
      <c r="F27046">
        <v>311943.734268</v>
      </c>
      <c r="G27046">
        <v>-2987129.0099889999</v>
      </c>
      <c r="H27046">
        <v>-2675185.275721</v>
      </c>
    </row>
    <row r="27047" spans="1:8">
      <c r="A27047">
        <v>3245280.1018739999</v>
      </c>
      <c r="B27047">
        <v>133342103.32887401</v>
      </c>
      <c r="C27047">
        <v>3133521.279044</v>
      </c>
      <c r="D27047">
        <v>128.56108800000001</v>
      </c>
      <c r="E27047">
        <v>-542.94292099999996</v>
      </c>
      <c r="F27047">
        <v>311314.96893799998</v>
      </c>
      <c r="G27047">
        <v>-2986814.627324</v>
      </c>
      <c r="H27047">
        <v>-2675499.658386</v>
      </c>
    </row>
    <row r="27048" spans="1:8">
      <c r="A27048">
        <v>3245400.1018739999</v>
      </c>
      <c r="B27048">
        <v>133357369.48155899</v>
      </c>
      <c r="C27048">
        <v>3068364.3672409998</v>
      </c>
      <c r="D27048">
        <v>125.874877</v>
      </c>
      <c r="E27048">
        <v>-543.00538700000004</v>
      </c>
      <c r="F27048">
        <v>310699.33497899998</v>
      </c>
      <c r="G27048">
        <v>-2986506.8103450001</v>
      </c>
      <c r="H27048">
        <v>-2675807.4753660001</v>
      </c>
    </row>
    <row r="27049" spans="1:8">
      <c r="A27049">
        <v>3245520.1018739999</v>
      </c>
      <c r="B27049">
        <v>133372313.320162</v>
      </c>
      <c r="C27049">
        <v>3003200.03944</v>
      </c>
      <c r="D27049">
        <v>123.18918499999999</v>
      </c>
      <c r="E27049">
        <v>-543.06652099999997</v>
      </c>
      <c r="F27049">
        <v>310096.82178100001</v>
      </c>
      <c r="G27049">
        <v>-2986205.5537459999</v>
      </c>
      <c r="H27049">
        <v>-2676108.7319649998</v>
      </c>
    </row>
    <row r="27050" spans="1:8">
      <c r="A27050">
        <v>3245640.1018739999</v>
      </c>
      <c r="B27050">
        <v>133386934.906106</v>
      </c>
      <c r="C27050">
        <v>2938028.455333</v>
      </c>
      <c r="D27050">
        <v>120.503998</v>
      </c>
      <c r="E27050">
        <v>-543.12632499999995</v>
      </c>
      <c r="F27050">
        <v>309507.41896699998</v>
      </c>
      <c r="G27050">
        <v>-2985910.852339</v>
      </c>
      <c r="H27050">
        <v>-2676403.4333720002</v>
      </c>
    </row>
    <row r="27051" spans="1:8">
      <c r="A27051">
        <v>3245760.1018739999</v>
      </c>
      <c r="B27051">
        <v>133401234.299468</v>
      </c>
      <c r="C27051">
        <v>2872849.774489</v>
      </c>
      <c r="D27051">
        <v>117.819306</v>
      </c>
      <c r="E27051">
        <v>-543.1848</v>
      </c>
      <c r="F27051">
        <v>308931.11638899997</v>
      </c>
      <c r="G27051">
        <v>-2985622.7010499998</v>
      </c>
      <c r="H27051">
        <v>-2676691.5846609999</v>
      </c>
    </row>
    <row r="27052" spans="1:8">
      <c r="A27052">
        <v>3245880.1018739999</v>
      </c>
      <c r="B27052">
        <v>133415211.55899</v>
      </c>
      <c r="C27052">
        <v>2807664.1563550001</v>
      </c>
      <c r="D27052">
        <v>115.135099</v>
      </c>
      <c r="E27052">
        <v>-543.24194699999998</v>
      </c>
      <c r="F27052">
        <v>308367.90412800002</v>
      </c>
      <c r="G27052">
        <v>-2985341.0949189998</v>
      </c>
      <c r="H27052">
        <v>-2676973.1907910001</v>
      </c>
    </row>
    <row r="27053" spans="1:8">
      <c r="A27053">
        <v>3246000.1018739999</v>
      </c>
      <c r="B27053">
        <v>133428866.742072</v>
      </c>
      <c r="C27053">
        <v>2742471.7602559999</v>
      </c>
      <c r="D27053">
        <v>112.451364</v>
      </c>
      <c r="E27053">
        <v>-543.29776700000002</v>
      </c>
      <c r="F27053">
        <v>307817.772497</v>
      </c>
      <c r="G27053">
        <v>-2985066.029104</v>
      </c>
      <c r="H27053">
        <v>-2677248.2566069998</v>
      </c>
    </row>
    <row r="27054" spans="1:8">
      <c r="A27054">
        <v>3246120.1018739999</v>
      </c>
      <c r="B27054">
        <v>133442199.90477601</v>
      </c>
      <c r="C27054">
        <v>2677272.7454050002</v>
      </c>
      <c r="D27054">
        <v>109.768091</v>
      </c>
      <c r="E27054">
        <v>-543.35226</v>
      </c>
      <c r="F27054">
        <v>307280.71203599998</v>
      </c>
      <c r="G27054">
        <v>-2984797.498873</v>
      </c>
      <c r="H27054">
        <v>-2677516.7868369999</v>
      </c>
    </row>
    <row r="27055" spans="1:8">
      <c r="A27055">
        <v>3246240.1018739999</v>
      </c>
      <c r="B27055">
        <v>133455211.101831</v>
      </c>
      <c r="C27055">
        <v>2612067.2708959999</v>
      </c>
      <c r="D27055">
        <v>107.085268</v>
      </c>
      <c r="E27055">
        <v>-543.40542800000003</v>
      </c>
      <c r="F27055">
        <v>306756.713513</v>
      </c>
      <c r="G27055">
        <v>-2984535.4996119998</v>
      </c>
      <c r="H27055">
        <v>-2677778.7860989999</v>
      </c>
    </row>
    <row r="27056" spans="1:8">
      <c r="A27056">
        <v>3246360.1018750002</v>
      </c>
      <c r="B27056">
        <v>133467900.386628</v>
      </c>
      <c r="C27056">
        <v>2546855.4957170002</v>
      </c>
      <c r="D27056">
        <v>104.402884</v>
      </c>
      <c r="E27056">
        <v>-543.45727099999999</v>
      </c>
      <c r="F27056">
        <v>306245.76792399999</v>
      </c>
      <c r="G27056">
        <v>-2984280.026817</v>
      </c>
      <c r="H27056">
        <v>-2678034.258893</v>
      </c>
    </row>
    <row r="27057" spans="1:8">
      <c r="A27057">
        <v>3246480.1018750002</v>
      </c>
      <c r="B27057">
        <v>133480267.811226</v>
      </c>
      <c r="C27057">
        <v>2481637.5787439998</v>
      </c>
      <c r="D27057">
        <v>101.720929</v>
      </c>
      <c r="E27057">
        <v>-543.507791</v>
      </c>
      <c r="F27057">
        <v>305747.86649500002</v>
      </c>
      <c r="G27057">
        <v>-2984031.076103</v>
      </c>
      <c r="H27057">
        <v>-2678283.2096079998</v>
      </c>
    </row>
    <row r="27058" spans="1:8">
      <c r="A27058">
        <v>3246600.1018750002</v>
      </c>
      <c r="B27058">
        <v>133492313.42635199</v>
      </c>
      <c r="C27058">
        <v>2416413.67875</v>
      </c>
      <c r="D27058">
        <v>99.039390999999995</v>
      </c>
      <c r="E27058">
        <v>-543.55698800000005</v>
      </c>
      <c r="F27058">
        <v>305263.00067699997</v>
      </c>
      <c r="G27058">
        <v>-2983788.6431939998</v>
      </c>
      <c r="H27058">
        <v>-2678525.642517</v>
      </c>
    </row>
    <row r="27059" spans="1:8">
      <c r="A27059">
        <v>3246720.1018750002</v>
      </c>
      <c r="B27059">
        <v>133504037.281399</v>
      </c>
      <c r="C27059">
        <v>2351183.9544020002</v>
      </c>
      <c r="D27059">
        <v>96.358259000000004</v>
      </c>
      <c r="E27059">
        <v>-543.60486400000002</v>
      </c>
      <c r="F27059">
        <v>304791.16214799997</v>
      </c>
      <c r="G27059">
        <v>-2983552.7239290001</v>
      </c>
      <c r="H27059">
        <v>-2678761.5617809999</v>
      </c>
    </row>
    <row r="27060" spans="1:8">
      <c r="A27060">
        <v>3246840.1018750002</v>
      </c>
      <c r="B27060">
        <v>133515439.42443199</v>
      </c>
      <c r="C27060">
        <v>2285948.564272</v>
      </c>
      <c r="D27060">
        <v>93.677522999999994</v>
      </c>
      <c r="E27060">
        <v>-543.65141800000004</v>
      </c>
      <c r="F27060">
        <v>304332.34281300002</v>
      </c>
      <c r="G27060">
        <v>-2983323.3142619999</v>
      </c>
      <c r="H27060">
        <v>-2678990.9714489998</v>
      </c>
    </row>
    <row r="27061" spans="1:8">
      <c r="A27061">
        <v>3246960.1018750002</v>
      </c>
      <c r="B27061">
        <v>133526519.90218499</v>
      </c>
      <c r="C27061">
        <v>2220707.66683</v>
      </c>
      <c r="D27061">
        <v>90.997169999999997</v>
      </c>
      <c r="E27061">
        <v>-543.69665199999997</v>
      </c>
      <c r="F27061">
        <v>303886.53480199998</v>
      </c>
      <c r="G27061">
        <v>-2983100.4102559998</v>
      </c>
      <c r="H27061">
        <v>-2679213.8754540002</v>
      </c>
    </row>
    <row r="27062" spans="1:8">
      <c r="A27062">
        <v>3247080.1018750002</v>
      </c>
      <c r="B27062">
        <v>133537278.760067</v>
      </c>
      <c r="C27062">
        <v>2155461.4204540001</v>
      </c>
      <c r="D27062">
        <v>88.317189999999997</v>
      </c>
      <c r="E27062">
        <v>-543.74056700000006</v>
      </c>
      <c r="F27062">
        <v>303453.73047299997</v>
      </c>
      <c r="G27062">
        <v>-2982884.0080920001</v>
      </c>
      <c r="H27062">
        <v>-2679430.2776190001</v>
      </c>
    </row>
    <row r="27063" spans="1:8">
      <c r="A27063">
        <v>3247200.1018750002</v>
      </c>
      <c r="B27063">
        <v>133547716.042156</v>
      </c>
      <c r="C27063">
        <v>2090209.983431</v>
      </c>
      <c r="D27063">
        <v>85.637570999999994</v>
      </c>
      <c r="E27063">
        <v>-543.78316299999994</v>
      </c>
      <c r="F27063">
        <v>303033.92240699998</v>
      </c>
      <c r="G27063">
        <v>-2982674.104059</v>
      </c>
      <c r="H27063">
        <v>-2679640.1816520002</v>
      </c>
    </row>
    <row r="27064" spans="1:8">
      <c r="A27064">
        <v>3247320.1018750002</v>
      </c>
      <c r="B27064">
        <v>133557831.791206</v>
      </c>
      <c r="C27064">
        <v>2024953.5139570001</v>
      </c>
      <c r="D27064">
        <v>82.958303999999998</v>
      </c>
      <c r="E27064">
        <v>-543.82444199999998</v>
      </c>
      <c r="F27064">
        <v>302627.103412</v>
      </c>
      <c r="G27064">
        <v>-2982470.694561</v>
      </c>
      <c r="H27064">
        <v>-2679843.591149</v>
      </c>
    </row>
    <row r="27065" spans="1:8">
      <c r="A27065">
        <v>3247440.1018759999</v>
      </c>
      <c r="B27065">
        <v>133567626.048645</v>
      </c>
      <c r="C27065">
        <v>1959692.1701440001</v>
      </c>
      <c r="D27065">
        <v>80.279375999999999</v>
      </c>
      <c r="E27065">
        <v>-543.86440300000004</v>
      </c>
      <c r="F27065">
        <v>302233.26651799999</v>
      </c>
      <c r="G27065">
        <v>-2982273.776114</v>
      </c>
      <c r="H27065">
        <v>-2680040.509596</v>
      </c>
    </row>
    <row r="27066" spans="1:8">
      <c r="A27066">
        <v>3247560.1018759999</v>
      </c>
      <c r="B27066">
        <v>133577098.854578</v>
      </c>
      <c r="C27066">
        <v>1894426.110017</v>
      </c>
      <c r="D27066">
        <v>77.600776999999994</v>
      </c>
      <c r="E27066">
        <v>-543.90304700000002</v>
      </c>
      <c r="F27066">
        <v>301852.40498200001</v>
      </c>
      <c r="G27066">
        <v>-2982083.345346</v>
      </c>
      <c r="H27066">
        <v>-2680230.9403639999</v>
      </c>
    </row>
    <row r="27067" spans="1:8">
      <c r="A27067">
        <v>3247680.1018759999</v>
      </c>
      <c r="B27067">
        <v>133586250.247785</v>
      </c>
      <c r="C27067">
        <v>1829155.491525</v>
      </c>
      <c r="D27067">
        <v>74.922494999999998</v>
      </c>
      <c r="E27067">
        <v>-543.94037500000002</v>
      </c>
      <c r="F27067">
        <v>301484.51228299999</v>
      </c>
      <c r="G27067">
        <v>-2981899.398997</v>
      </c>
      <c r="H27067">
        <v>-2680414.8867139998</v>
      </c>
    </row>
    <row r="27068" spans="1:8">
      <c r="A27068">
        <v>3247800.1018759999</v>
      </c>
      <c r="B27068">
        <v>133595080.265726</v>
      </c>
      <c r="C27068">
        <v>1763880.4725349999</v>
      </c>
      <c r="D27068">
        <v>72.244521000000006</v>
      </c>
      <c r="E27068">
        <v>-543.97638900000004</v>
      </c>
      <c r="F27068">
        <v>301129.58212600002</v>
      </c>
      <c r="G27068">
        <v>-2981721.933919</v>
      </c>
      <c r="H27068">
        <v>-2680592.3517919998</v>
      </c>
    </row>
    <row r="27069" spans="1:8">
      <c r="A27069">
        <v>3247920.1018759999</v>
      </c>
      <c r="B27069">
        <v>133603588.944535</v>
      </c>
      <c r="C27069">
        <v>1698601.2108400001</v>
      </c>
      <c r="D27069">
        <v>69.566840999999997</v>
      </c>
      <c r="E27069">
        <v>-544.01108699999997</v>
      </c>
      <c r="F27069">
        <v>300787.60843800002</v>
      </c>
      <c r="G27069">
        <v>-2981550.9470739998</v>
      </c>
      <c r="H27069">
        <v>-2680763.3386360002</v>
      </c>
    </row>
    <row r="27070" spans="1:8">
      <c r="A27070">
        <v>3248040.1018759999</v>
      </c>
      <c r="B27070">
        <v>133611776.31903</v>
      </c>
      <c r="C27070">
        <v>1633317.8641619999</v>
      </c>
      <c r="D27070">
        <v>66.889447000000004</v>
      </c>
      <c r="E27070">
        <v>-544.04447200000004</v>
      </c>
      <c r="F27070">
        <v>300458.58536899998</v>
      </c>
      <c r="G27070">
        <v>-2981386.43554</v>
      </c>
      <c r="H27070">
        <v>-2680927.8501710002</v>
      </c>
    </row>
    <row r="27071" spans="1:8">
      <c r="A27071">
        <v>3248160.1018759999</v>
      </c>
      <c r="B27071">
        <v>133619642.42270599</v>
      </c>
      <c r="C27071">
        <v>1568030.5901510001</v>
      </c>
      <c r="D27071">
        <v>64.212326000000004</v>
      </c>
      <c r="E27071">
        <v>-544.07654300000002</v>
      </c>
      <c r="F27071">
        <v>300142.50729199999</v>
      </c>
      <c r="G27071">
        <v>-2981228.396501</v>
      </c>
      <c r="H27071">
        <v>-2681085.8892089999</v>
      </c>
    </row>
    <row r="27072" spans="1:8">
      <c r="A27072">
        <v>3248280.1018759999</v>
      </c>
      <c r="B27072">
        <v>133627187.28774001</v>
      </c>
      <c r="C27072">
        <v>1502739.54639</v>
      </c>
      <c r="D27072">
        <v>61.535468000000002</v>
      </c>
      <c r="E27072">
        <v>-544.10730100000001</v>
      </c>
      <c r="F27072">
        <v>299839.36880300002</v>
      </c>
      <c r="G27072">
        <v>-2981076.8272569999</v>
      </c>
      <c r="H27072">
        <v>-2681237.4584539998</v>
      </c>
    </row>
    <row r="27073" spans="1:8">
      <c r="A27073">
        <v>3248400.1018759999</v>
      </c>
      <c r="B27073">
        <v>133634410.944989</v>
      </c>
      <c r="C27073">
        <v>1437444.8903989999</v>
      </c>
      <c r="D27073">
        <v>58.858860999999997</v>
      </c>
      <c r="E27073">
        <v>-544.13674700000001</v>
      </c>
      <c r="F27073">
        <v>299549.16472200002</v>
      </c>
      <c r="G27073">
        <v>-2980931.7252159999</v>
      </c>
      <c r="H27073">
        <v>-2681382.5604949999</v>
      </c>
    </row>
    <row r="27074" spans="1:8">
      <c r="A27074">
        <v>3248520.1018770002</v>
      </c>
      <c r="B27074">
        <v>133641313.423995</v>
      </c>
      <c r="C27074">
        <v>1372146.7796360001</v>
      </c>
      <c r="D27074">
        <v>56.182495000000003</v>
      </c>
      <c r="E27074">
        <v>-544.16488100000004</v>
      </c>
      <c r="F27074">
        <v>299271.89008699998</v>
      </c>
      <c r="G27074">
        <v>-2980793.0878989999</v>
      </c>
      <c r="H27074">
        <v>-2681521.1978119998</v>
      </c>
    </row>
    <row r="27075" spans="1:8">
      <c r="A27075">
        <v>3248640.1018770002</v>
      </c>
      <c r="B27075">
        <v>133647894.752978</v>
      </c>
      <c r="C27075">
        <v>1306845.3714980001</v>
      </c>
      <c r="D27075">
        <v>53.506359000000003</v>
      </c>
      <c r="E27075">
        <v>-544.19170299999996</v>
      </c>
      <c r="F27075">
        <v>299007.54016199999</v>
      </c>
      <c r="G27075">
        <v>-2980660.9129360002</v>
      </c>
      <c r="H27075">
        <v>-2681653.3727739998</v>
      </c>
    </row>
    <row r="27076" spans="1:8">
      <c r="A27076">
        <v>3248760.1018770002</v>
      </c>
      <c r="B27076">
        <v>133654154.958847</v>
      </c>
      <c r="C27076">
        <v>1241540.823328</v>
      </c>
      <c r="D27076">
        <v>50.830441</v>
      </c>
      <c r="E27076">
        <v>-544.21721500000001</v>
      </c>
      <c r="F27076">
        <v>298756.11043100001</v>
      </c>
      <c r="G27076">
        <v>-2980535.1980710002</v>
      </c>
      <c r="H27076">
        <v>-2681779.08764</v>
      </c>
    </row>
    <row r="27077" spans="1:8">
      <c r="A27077">
        <v>3248880.1018770002</v>
      </c>
      <c r="B27077">
        <v>133660094.067192</v>
      </c>
      <c r="C27077">
        <v>1176233.292413</v>
      </c>
      <c r="D27077">
        <v>48.154732000000003</v>
      </c>
      <c r="E27077">
        <v>-544.24141599999996</v>
      </c>
      <c r="F27077">
        <v>298517.59659999999</v>
      </c>
      <c r="G27077">
        <v>-2980415.9411550001</v>
      </c>
      <c r="H27077">
        <v>-2681898.3445549998</v>
      </c>
    </row>
    <row r="27078" spans="1:8">
      <c r="A27078">
        <v>3249000.1018770002</v>
      </c>
      <c r="B27078">
        <v>133665712.10228699</v>
      </c>
      <c r="C27078">
        <v>1110922.9359929999</v>
      </c>
      <c r="D27078">
        <v>45.479219000000001</v>
      </c>
      <c r="E27078">
        <v>-544.26430600000003</v>
      </c>
      <c r="F27078">
        <v>298291.994596</v>
      </c>
      <c r="G27078">
        <v>-2980303.1401530001</v>
      </c>
      <c r="H27078">
        <v>-2682011.1455569998</v>
      </c>
    </row>
    <row r="27079" spans="1:8">
      <c r="A27079">
        <v>3249120.1018770002</v>
      </c>
      <c r="B27079">
        <v>133671009.087092</v>
      </c>
      <c r="C27079">
        <v>1045609.911255</v>
      </c>
      <c r="D27079">
        <v>42.803891999999998</v>
      </c>
      <c r="E27079">
        <v>-544.285888</v>
      </c>
      <c r="F27079">
        <v>298079.300567</v>
      </c>
      <c r="G27079">
        <v>-2980196.793139</v>
      </c>
      <c r="H27079">
        <v>-2682117.4925719998</v>
      </c>
    </row>
    <row r="27080" spans="1:8">
      <c r="A27080">
        <v>3249240.1018770002</v>
      </c>
      <c r="B27080">
        <v>133675985.043253</v>
      </c>
      <c r="C27080">
        <v>980294.37534400006</v>
      </c>
      <c r="D27080">
        <v>40.128739000000003</v>
      </c>
      <c r="E27080">
        <v>-544.30615899999998</v>
      </c>
      <c r="F27080">
        <v>297879.51088199997</v>
      </c>
      <c r="G27080">
        <v>-2980096.898296</v>
      </c>
      <c r="H27080">
        <v>-2682217.387414</v>
      </c>
    </row>
    <row r="27081" spans="1:8">
      <c r="A27081">
        <v>3249360.1018770002</v>
      </c>
      <c r="B27081">
        <v>133680639.99110299</v>
      </c>
      <c r="C27081">
        <v>914976.48536000005</v>
      </c>
      <c r="D27081">
        <v>37.453750999999997</v>
      </c>
      <c r="E27081">
        <v>-544.32512199999996</v>
      </c>
      <c r="F27081">
        <v>297692.62213199999</v>
      </c>
      <c r="G27081">
        <v>-2980003.453921</v>
      </c>
      <c r="H27081">
        <v>-2682310.831789</v>
      </c>
    </row>
    <row r="27082" spans="1:8">
      <c r="A27082">
        <v>3249480.1018770002</v>
      </c>
      <c r="B27082">
        <v>133684973.949659</v>
      </c>
      <c r="C27082">
        <v>849656.39836400002</v>
      </c>
      <c r="D27082">
        <v>34.778916000000002</v>
      </c>
      <c r="E27082">
        <v>-544.34277599999996</v>
      </c>
      <c r="F27082">
        <v>297518.63112600002</v>
      </c>
      <c r="G27082">
        <v>-2979916.458418</v>
      </c>
      <c r="H27082">
        <v>-2682397.8272919999</v>
      </c>
    </row>
    <row r="27083" spans="1:8">
      <c r="A27083">
        <v>3249600.101878</v>
      </c>
      <c r="B27083">
        <v>133688986.936628</v>
      </c>
      <c r="C27083">
        <v>784334.27137900004</v>
      </c>
      <c r="D27083">
        <v>32.104222999999998</v>
      </c>
      <c r="E27083">
        <v>-544.35912199999996</v>
      </c>
      <c r="F27083">
        <v>297357.53489700001</v>
      </c>
      <c r="G27083">
        <v>-2979835.9103040001</v>
      </c>
      <c r="H27083">
        <v>-2682478.3754070001</v>
      </c>
    </row>
    <row r="27084" spans="1:8">
      <c r="A27084">
        <v>3249720.101878</v>
      </c>
      <c r="B27084">
        <v>133692678.968402</v>
      </c>
      <c r="C27084">
        <v>719010.26139400003</v>
      </c>
      <c r="D27084">
        <v>29.429660999999999</v>
      </c>
      <c r="E27084">
        <v>-544.37415999999996</v>
      </c>
      <c r="F27084">
        <v>297209.33069500001</v>
      </c>
      <c r="G27084">
        <v>-2979761.8082030001</v>
      </c>
      <c r="H27084">
        <v>-2682552.4775080001</v>
      </c>
    </row>
    <row r="27085" spans="1:8">
      <c r="A27085">
        <v>3249840.101878</v>
      </c>
      <c r="B27085">
        <v>133696050.06006201</v>
      </c>
      <c r="C27085">
        <v>653684.525364</v>
      </c>
      <c r="D27085">
        <v>26.755219</v>
      </c>
      <c r="E27085">
        <v>-544.38788999999997</v>
      </c>
      <c r="F27085">
        <v>297074.01599300001</v>
      </c>
      <c r="G27085">
        <v>-2979694.1508519999</v>
      </c>
      <c r="H27085">
        <v>-2682620.1348589999</v>
      </c>
    </row>
    <row r="27086" spans="1:8">
      <c r="A27086">
        <v>3249960.101878</v>
      </c>
      <c r="B27086">
        <v>133699100.22537801</v>
      </c>
      <c r="C27086">
        <v>588357.22021699999</v>
      </c>
      <c r="D27086">
        <v>24.080887000000001</v>
      </c>
      <c r="E27086">
        <v>-544.40031199999999</v>
      </c>
      <c r="F27086">
        <v>296951.58848099998</v>
      </c>
      <c r="G27086">
        <v>-2979632.9370960002</v>
      </c>
      <c r="H27086">
        <v>-2682681.348615</v>
      </c>
    </row>
    <row r="27087" spans="1:8">
      <c r="A27087">
        <v>3250080.101878</v>
      </c>
      <c r="B27087">
        <v>133701829.476805</v>
      </c>
      <c r="C27087">
        <v>523028.50285200001</v>
      </c>
      <c r="D27087">
        <v>21.406652999999999</v>
      </c>
      <c r="E27087">
        <v>-544.41142600000001</v>
      </c>
      <c r="F27087">
        <v>296842.04607400001</v>
      </c>
      <c r="G27087">
        <v>-2979578.1658919998</v>
      </c>
      <c r="H27087">
        <v>-2682736.1198189999</v>
      </c>
    </row>
    <row r="27088" spans="1:8">
      <c r="A27088">
        <v>3250200.101878</v>
      </c>
      <c r="B27088">
        <v>133704237.82549199</v>
      </c>
      <c r="C27088">
        <v>457698.53014599998</v>
      </c>
      <c r="D27088">
        <v>18.732506000000001</v>
      </c>
      <c r="E27088">
        <v>-544.42123400000003</v>
      </c>
      <c r="F27088">
        <v>296745.38690099999</v>
      </c>
      <c r="G27088">
        <v>-2979529.8363060001</v>
      </c>
      <c r="H27088">
        <v>-2682784.4494050001</v>
      </c>
    </row>
    <row r="27089" spans="1:8">
      <c r="A27089">
        <v>3250320.101878</v>
      </c>
      <c r="B27089">
        <v>133706325.281271</v>
      </c>
      <c r="C27089">
        <v>392367.45895300002</v>
      </c>
      <c r="D27089">
        <v>16.058436</v>
      </c>
      <c r="E27089">
        <v>-544.42973500000005</v>
      </c>
      <c r="F27089">
        <v>296661.609314</v>
      </c>
      <c r="G27089">
        <v>-2979487.9475119999</v>
      </c>
      <c r="H27089">
        <v>-2682826.3381980001</v>
      </c>
    </row>
    <row r="27090" spans="1:8">
      <c r="A27090">
        <v>3250440.101878</v>
      </c>
      <c r="B27090">
        <v>133708091.852669</v>
      </c>
      <c r="C27090">
        <v>327035.44610900001</v>
      </c>
      <c r="D27090">
        <v>13.384430999999999</v>
      </c>
      <c r="E27090">
        <v>-544.43692799999997</v>
      </c>
      <c r="F27090">
        <v>296590.711886</v>
      </c>
      <c r="G27090">
        <v>-2979452.4987980002</v>
      </c>
      <c r="H27090">
        <v>-2682861.7869119998</v>
      </c>
    </row>
    <row r="27091" spans="1:8">
      <c r="A27091">
        <v>3250560.101878</v>
      </c>
      <c r="B27091">
        <v>133709537.54689801</v>
      </c>
      <c r="C27091">
        <v>261702.64843299999</v>
      </c>
      <c r="D27091">
        <v>10.710481</v>
      </c>
      <c r="E27091">
        <v>-544.442815</v>
      </c>
      <c r="F27091">
        <v>296532.69340699998</v>
      </c>
      <c r="G27091">
        <v>-2979423.4895589999</v>
      </c>
      <c r="H27091">
        <v>-2682890.7961519998</v>
      </c>
    </row>
    <row r="27092" spans="1:8">
      <c r="A27092">
        <v>3250680.1018790002</v>
      </c>
      <c r="B27092">
        <v>133710662.36986201</v>
      </c>
      <c r="C27092">
        <v>196369.22273199999</v>
      </c>
      <c r="D27092">
        <v>8.0365749999999991</v>
      </c>
      <c r="E27092">
        <v>-544.44739500000003</v>
      </c>
      <c r="F27092">
        <v>296487.55288799998</v>
      </c>
      <c r="G27092">
        <v>-2979400.9193000002</v>
      </c>
      <c r="H27092">
        <v>-2682913.366411</v>
      </c>
    </row>
    <row r="27093" spans="1:8">
      <c r="A27093">
        <v>3250800.1018790002</v>
      </c>
      <c r="B27093">
        <v>133711466.32615399</v>
      </c>
      <c r="C27093">
        <v>131035.325801</v>
      </c>
      <c r="D27093">
        <v>5.3627010000000004</v>
      </c>
      <c r="E27093">
        <v>-544.45066899999995</v>
      </c>
      <c r="F27093">
        <v>296455.28956</v>
      </c>
      <c r="G27093">
        <v>-2979384.787635</v>
      </c>
      <c r="H27093">
        <v>-2682929.498075</v>
      </c>
    </row>
    <row r="27094" spans="1:8">
      <c r="A27094">
        <v>3250920.1018790002</v>
      </c>
      <c r="B27094">
        <v>133711949.419055</v>
      </c>
      <c r="C27094">
        <v>65701.114428999994</v>
      </c>
      <c r="D27094">
        <v>2.68885</v>
      </c>
      <c r="E27094">
        <v>-544.45263599999998</v>
      </c>
      <c r="F27094">
        <v>296435.90287200001</v>
      </c>
      <c r="G27094">
        <v>-2979375.0942910002</v>
      </c>
      <c r="H27094">
        <v>-2682939.1914189998</v>
      </c>
    </row>
    <row r="27095" spans="1:8">
      <c r="A27095">
        <v>3251040.1018790002</v>
      </c>
      <c r="B27095">
        <v>133712111.65053999</v>
      </c>
      <c r="C27095">
        <v>366.74539700000003</v>
      </c>
      <c r="D27095">
        <v>1.5009E-2</v>
      </c>
      <c r="E27095">
        <v>-544.45329700000002</v>
      </c>
      <c r="F27095">
        <v>296429.39249400003</v>
      </c>
      <c r="G27095">
        <v>-2979371.839102</v>
      </c>
      <c r="H27095">
        <v>-2682942.446608</v>
      </c>
    </row>
    <row r="27096" spans="1:8">
      <c r="A27096">
        <v>3251160.1018790002</v>
      </c>
      <c r="B27096">
        <v>133711953.02126899</v>
      </c>
      <c r="C27096">
        <v>-64967.624515000003</v>
      </c>
      <c r="D27096">
        <v>-2.6588310000000002</v>
      </c>
      <c r="E27096">
        <v>-544.45265099999995</v>
      </c>
      <c r="F27096">
        <v>296435.75831399998</v>
      </c>
      <c r="G27096">
        <v>-2979375.022012</v>
      </c>
      <c r="H27096">
        <v>-2682939.263698</v>
      </c>
    </row>
    <row r="27097" spans="1:8">
      <c r="A27097">
        <v>3251280.1018790002</v>
      </c>
      <c r="B27097">
        <v>133711473.530596</v>
      </c>
      <c r="C27097">
        <v>-130301.83852799999</v>
      </c>
      <c r="D27097">
        <v>-5.3326830000000003</v>
      </c>
      <c r="E27097">
        <v>-544.45069799999999</v>
      </c>
      <c r="F27097">
        <v>296455.00044199999</v>
      </c>
      <c r="G27097">
        <v>-2979384.6430759998</v>
      </c>
      <c r="H27097">
        <v>-2682929.6426340002</v>
      </c>
    </row>
    <row r="27098" spans="1:8">
      <c r="A27098">
        <v>3251400.1018790002</v>
      </c>
      <c r="B27098">
        <v>133710673.17656299</v>
      </c>
      <c r="C27098">
        <v>-195635.73985899999</v>
      </c>
      <c r="D27098">
        <v>-8.0065559999999998</v>
      </c>
      <c r="E27098">
        <v>-544.44743900000003</v>
      </c>
      <c r="F27098">
        <v>296487.119206</v>
      </c>
      <c r="G27098">
        <v>-2979400.7024579998</v>
      </c>
      <c r="H27098">
        <v>-2682913.5832520002</v>
      </c>
    </row>
    <row r="27099" spans="1:8">
      <c r="A27099">
        <v>3251520.1018790002</v>
      </c>
      <c r="B27099">
        <v>133709551.955902</v>
      </c>
      <c r="C27099">
        <v>-260969.17172099999</v>
      </c>
      <c r="D27099">
        <v>-10.680462</v>
      </c>
      <c r="E27099">
        <v>-544.44287399999996</v>
      </c>
      <c r="F27099">
        <v>296532.11515199998</v>
      </c>
      <c r="G27099">
        <v>-2979423.200431</v>
      </c>
      <c r="H27099">
        <v>-2682891.085279</v>
      </c>
    </row>
    <row r="27100" spans="1:8">
      <c r="A27100">
        <v>3251640.1018790002</v>
      </c>
      <c r="B27100">
        <v>133708109.864034</v>
      </c>
      <c r="C27100">
        <v>-326301.97731699998</v>
      </c>
      <c r="D27100">
        <v>-13.354411000000001</v>
      </c>
      <c r="E27100">
        <v>-544.43700200000001</v>
      </c>
      <c r="F27100">
        <v>296589.98904900003</v>
      </c>
      <c r="G27100">
        <v>-2979452.1373800002</v>
      </c>
      <c r="H27100">
        <v>-2682862.148331</v>
      </c>
    </row>
    <row r="27101" spans="1:8">
      <c r="A27101">
        <v>3251760.10188</v>
      </c>
      <c r="B27101">
        <v>133706346.895071</v>
      </c>
      <c r="C27101">
        <v>-391633.99984300003</v>
      </c>
      <c r="D27101">
        <v>-16.028414999999999</v>
      </c>
      <c r="E27101">
        <v>-544.42982300000006</v>
      </c>
      <c r="F27101">
        <v>296660.741882</v>
      </c>
      <c r="G27101">
        <v>-2979487.5137959998</v>
      </c>
      <c r="H27101">
        <v>-2682826.7719140002</v>
      </c>
    </row>
    <row r="27102" spans="1:8">
      <c r="A27102">
        <v>3251880.10188</v>
      </c>
      <c r="B27102">
        <v>133704263.041814</v>
      </c>
      <c r="C27102">
        <v>-456965.08247899998</v>
      </c>
      <c r="D27102">
        <v>-18.702483999999998</v>
      </c>
      <c r="E27102">
        <v>-544.42133699999999</v>
      </c>
      <c r="F27102">
        <v>296744.37485899997</v>
      </c>
      <c r="G27102">
        <v>-2979529.3302850001</v>
      </c>
      <c r="H27102">
        <v>-2682784.9554260001</v>
      </c>
    </row>
    <row r="27103" spans="1:8">
      <c r="A27103">
        <v>3252000.10188</v>
      </c>
      <c r="B27103">
        <v>133701858.295753</v>
      </c>
      <c r="C27103">
        <v>-522295.06838800001</v>
      </c>
      <c r="D27103">
        <v>-21.376629999999999</v>
      </c>
      <c r="E27103">
        <v>-544.41154400000005</v>
      </c>
      <c r="F27103">
        <v>296840.88940500002</v>
      </c>
      <c r="G27103">
        <v>-2979577.5875579999</v>
      </c>
      <c r="H27103">
        <v>-2682736.6981529999</v>
      </c>
    </row>
    <row r="27104" spans="1:8">
      <c r="A27104">
        <v>3252120.10188</v>
      </c>
      <c r="B27104">
        <v>133699132.64706901</v>
      </c>
      <c r="C27104">
        <v>-587623.80071600003</v>
      </c>
      <c r="D27104">
        <v>-24.050863</v>
      </c>
      <c r="E27104">
        <v>-544.40044399999999</v>
      </c>
      <c r="F27104">
        <v>296950.287167</v>
      </c>
      <c r="G27104">
        <v>-2979632.2864390002</v>
      </c>
      <c r="H27104">
        <v>-2682681.999272</v>
      </c>
    </row>
    <row r="27105" spans="1:8">
      <c r="A27105">
        <v>3252240.10188</v>
      </c>
      <c r="B27105">
        <v>133696086.08463</v>
      </c>
      <c r="C27105">
        <v>-652951.12258900004</v>
      </c>
      <c r="D27105">
        <v>-26.725194999999999</v>
      </c>
      <c r="E27105">
        <v>-544.38803600000006</v>
      </c>
      <c r="F27105">
        <v>297072.57000900002</v>
      </c>
      <c r="G27105">
        <v>-2979693.4278600002</v>
      </c>
      <c r="H27105">
        <v>-2682620.857851</v>
      </c>
    </row>
    <row r="27106" spans="1:8">
      <c r="A27106">
        <v>3252360.10188</v>
      </c>
      <c r="B27106">
        <v>133692718.595993</v>
      </c>
      <c r="C27106">
        <v>-718276.87710499996</v>
      </c>
      <c r="D27106">
        <v>-29.399635</v>
      </c>
      <c r="E27106">
        <v>-544.37432100000001</v>
      </c>
      <c r="F27106">
        <v>297207.74001900002</v>
      </c>
      <c r="G27106">
        <v>-2979761.0128649999</v>
      </c>
      <c r="H27106">
        <v>-2682553.2728459998</v>
      </c>
    </row>
    <row r="27107" spans="1:8">
      <c r="A27107">
        <v>3252480.10188</v>
      </c>
      <c r="B27107">
        <v>133689030.167404</v>
      </c>
      <c r="C27107">
        <v>-783600.90734000003</v>
      </c>
      <c r="D27107">
        <v>-32.074196000000001</v>
      </c>
      <c r="E27107">
        <v>-544.35929799999997</v>
      </c>
      <c r="F27107">
        <v>297355.79950000002</v>
      </c>
      <c r="G27107">
        <v>-2979835.0426050001</v>
      </c>
      <c r="H27107">
        <v>-2682479.2431049999</v>
      </c>
    </row>
    <row r="27108" spans="1:8">
      <c r="A27108">
        <v>3252600.10188</v>
      </c>
      <c r="B27108">
        <v>133685020.783797</v>
      </c>
      <c r="C27108">
        <v>-848923.05633599998</v>
      </c>
      <c r="D27108">
        <v>-34.748887000000003</v>
      </c>
      <c r="E27108">
        <v>-544.34296700000004</v>
      </c>
      <c r="F27108">
        <v>297516.750979</v>
      </c>
      <c r="G27108">
        <v>-2979915.5183450002</v>
      </c>
      <c r="H27108">
        <v>-2682398.767366</v>
      </c>
    </row>
    <row r="27109" spans="1:8">
      <c r="A27109">
        <v>3252720.10188</v>
      </c>
      <c r="B27109">
        <v>133680690.428794</v>
      </c>
      <c r="C27109">
        <v>-914243.167105</v>
      </c>
      <c r="D27109">
        <v>-37.423721</v>
      </c>
      <c r="E27109">
        <v>-544.32532800000001</v>
      </c>
      <c r="F27109">
        <v>297690.59720299998</v>
      </c>
      <c r="G27109">
        <v>-2980002.4414570001</v>
      </c>
      <c r="H27109">
        <v>-2682311.8442540001</v>
      </c>
    </row>
    <row r="27110" spans="1:8">
      <c r="A27110">
        <v>3252840.1018810002</v>
      </c>
      <c r="B27110">
        <v>133676039.084703</v>
      </c>
      <c r="C27110">
        <v>-979561.08262600005</v>
      </c>
      <c r="D27110">
        <v>-40.098706999999997</v>
      </c>
      <c r="E27110">
        <v>-544.30637999999999</v>
      </c>
      <c r="F27110">
        <v>297877.34113700001</v>
      </c>
      <c r="G27110">
        <v>-2980095.8134240001</v>
      </c>
      <c r="H27110">
        <v>-2682218.4722870002</v>
      </c>
    </row>
    <row r="27111" spans="1:8">
      <c r="A27111">
        <v>3252960.1018810002</v>
      </c>
      <c r="B27111">
        <v>133671066.732521</v>
      </c>
      <c r="C27111">
        <v>-1044876.645838</v>
      </c>
      <c r="D27111">
        <v>-42.773857</v>
      </c>
      <c r="E27111">
        <v>-544.28612199999998</v>
      </c>
      <c r="F27111">
        <v>298076.98596800002</v>
      </c>
      <c r="G27111">
        <v>-2980195.6358389999</v>
      </c>
      <c r="H27111">
        <v>-2682118.6498710001</v>
      </c>
    </row>
    <row r="27112" spans="1:8">
      <c r="A27112">
        <v>3253080.1018810002</v>
      </c>
      <c r="B27112">
        <v>133665773.35193101</v>
      </c>
      <c r="C27112">
        <v>-1110189.69964</v>
      </c>
      <c r="D27112">
        <v>-45.449182</v>
      </c>
      <c r="E27112">
        <v>-544.26455599999997</v>
      </c>
      <c r="F27112">
        <v>298289.53510400001</v>
      </c>
      <c r="G27112">
        <v>-2980301.9104070002</v>
      </c>
      <c r="H27112">
        <v>-2682012.3753030002</v>
      </c>
    </row>
    <row r="27113" spans="1:8">
      <c r="A27113">
        <v>3253200.1018810002</v>
      </c>
      <c r="B27113">
        <v>133660158.92130201</v>
      </c>
      <c r="C27113">
        <v>-1175500.0868899999</v>
      </c>
      <c r="D27113">
        <v>-48.124693000000001</v>
      </c>
      <c r="E27113">
        <v>-544.24167999999997</v>
      </c>
      <c r="F27113">
        <v>298514.99217300001</v>
      </c>
      <c r="G27113">
        <v>-2980414.638942</v>
      </c>
      <c r="H27113">
        <v>-2681899.6467690002</v>
      </c>
    </row>
    <row r="27114" spans="1:8">
      <c r="A27114">
        <v>3253320.1018810002</v>
      </c>
      <c r="B27114">
        <v>133654223.417689</v>
      </c>
      <c r="C27114">
        <v>-1240807.6503979999</v>
      </c>
      <c r="D27114">
        <v>-50.800401000000001</v>
      </c>
      <c r="E27114">
        <v>-544.21749399999999</v>
      </c>
      <c r="F27114">
        <v>298753.36102399998</v>
      </c>
      <c r="G27114">
        <v>-2980533.8233670001</v>
      </c>
      <c r="H27114">
        <v>-2681780.4623429999</v>
      </c>
    </row>
    <row r="27115" spans="1:8">
      <c r="A27115">
        <v>3253440.1018810002</v>
      </c>
      <c r="B27115">
        <v>133647966.81683099</v>
      </c>
      <c r="C27115">
        <v>-1306112.2329269999</v>
      </c>
      <c r="D27115">
        <v>-53.476315999999997</v>
      </c>
      <c r="E27115">
        <v>-544.19199700000001</v>
      </c>
      <c r="F27115">
        <v>299004.64572899998</v>
      </c>
      <c r="G27115">
        <v>-2980659.4657200002</v>
      </c>
      <c r="H27115">
        <v>-2681654.819991</v>
      </c>
    </row>
    <row r="27116" spans="1:8">
      <c r="A27116">
        <v>3253560.1018810002</v>
      </c>
      <c r="B27116">
        <v>133641389.093152</v>
      </c>
      <c r="C27116">
        <v>-1371413.67719</v>
      </c>
      <c r="D27116">
        <v>-56.152450000000002</v>
      </c>
      <c r="E27116">
        <v>-544.16518900000005</v>
      </c>
      <c r="F27116">
        <v>299268.850577</v>
      </c>
      <c r="G27116">
        <v>-2980791.5681440001</v>
      </c>
      <c r="H27116">
        <v>-2681522.7175670001</v>
      </c>
    </row>
    <row r="27117" spans="1:8">
      <c r="A27117">
        <v>3253680.1018810002</v>
      </c>
      <c r="B27117">
        <v>133634490.219761</v>
      </c>
      <c r="C27117">
        <v>-1436711.8258460001</v>
      </c>
      <c r="D27117">
        <v>-58.828812999999997</v>
      </c>
      <c r="E27117">
        <v>-544.13706999999999</v>
      </c>
      <c r="F27117">
        <v>299545.98008399998</v>
      </c>
      <c r="G27117">
        <v>-2980930.1328969998</v>
      </c>
      <c r="H27117">
        <v>-2681384.1528130001</v>
      </c>
    </row>
    <row r="27118" spans="1:8">
      <c r="A27118">
        <v>3253800.1018810002</v>
      </c>
      <c r="B27118">
        <v>133627270.168451</v>
      </c>
      <c r="C27118">
        <v>-1502006.521497</v>
      </c>
      <c r="D27118">
        <v>-61.505417000000001</v>
      </c>
      <c r="E27118">
        <v>-544.10763899999995</v>
      </c>
      <c r="F27118">
        <v>299836.03898399998</v>
      </c>
      <c r="G27118">
        <v>-2981075.1623470001</v>
      </c>
      <c r="H27118">
        <v>-2681239.1233640001</v>
      </c>
    </row>
    <row r="27119" spans="1:8">
      <c r="A27119">
        <v>3253920.101882</v>
      </c>
      <c r="B27119">
        <v>133619728.909694</v>
      </c>
      <c r="C27119">
        <v>-1567297.606685</v>
      </c>
      <c r="D27119">
        <v>-64.182271999999998</v>
      </c>
      <c r="E27119">
        <v>-544.07689500000004</v>
      </c>
      <c r="F27119">
        <v>300139.03223299998</v>
      </c>
      <c r="G27119">
        <v>-2981226.6589719998</v>
      </c>
      <c r="H27119">
        <v>-2681087.626739</v>
      </c>
    </row>
    <row r="27120" spans="1:8">
      <c r="A27120">
        <v>3254040.101882</v>
      </c>
      <c r="B27120">
        <v>133611866.41265</v>
      </c>
      <c r="C27120">
        <v>-1632584.923892</v>
      </c>
      <c r="D27120">
        <v>-66.859390000000005</v>
      </c>
      <c r="E27120">
        <v>-544.04483900000002</v>
      </c>
      <c r="F27120">
        <v>300454.96501099999</v>
      </c>
      <c r="G27120">
        <v>-2981384.6253610002</v>
      </c>
      <c r="H27120">
        <v>-2680929.66035</v>
      </c>
    </row>
    <row r="27121" spans="1:8">
      <c r="A27121">
        <v>3254160.101882</v>
      </c>
      <c r="B27121">
        <v>133603682.645155</v>
      </c>
      <c r="C27121">
        <v>-1697868.3155370001</v>
      </c>
      <c r="D27121">
        <v>-69.536781000000005</v>
      </c>
      <c r="E27121">
        <v>-544.01146900000003</v>
      </c>
      <c r="F27121">
        <v>300783.84272000002</v>
      </c>
      <c r="G27121">
        <v>-2981549.0642149998</v>
      </c>
      <c r="H27121">
        <v>-2680765.2214950002</v>
      </c>
    </row>
    <row r="27122" spans="1:8">
      <c r="A27122">
        <v>3254280.101882</v>
      </c>
      <c r="B27122">
        <v>133595177.57372899</v>
      </c>
      <c r="C27122">
        <v>-1763147.6239670001</v>
      </c>
      <c r="D27122">
        <v>-72.214456999999996</v>
      </c>
      <c r="E27122">
        <v>-543.97678499999995</v>
      </c>
      <c r="F27122">
        <v>301125.67098300002</v>
      </c>
      <c r="G27122">
        <v>-2981719.9783470002</v>
      </c>
      <c r="H27122">
        <v>-2680594.307364</v>
      </c>
    </row>
    <row r="27123" spans="1:8">
      <c r="A27123">
        <v>3254400.101882</v>
      </c>
      <c r="B27123">
        <v>133586351.16357</v>
      </c>
      <c r="C27123">
        <v>-1828422.6914649999</v>
      </c>
      <c r="D27123">
        <v>-74.892429000000007</v>
      </c>
      <c r="E27123">
        <v>-543.940787</v>
      </c>
      <c r="F27123">
        <v>301480.455648</v>
      </c>
      <c r="G27123">
        <v>-2981897.3706789999</v>
      </c>
      <c r="H27123">
        <v>-2680416.915031</v>
      </c>
    </row>
    <row r="27124" spans="1:8">
      <c r="A27124">
        <v>3254520.101882</v>
      </c>
      <c r="B27124">
        <v>133577203.378557</v>
      </c>
      <c r="C27124">
        <v>-1893693.360236</v>
      </c>
      <c r="D27124">
        <v>-77.570706999999999</v>
      </c>
      <c r="E27124">
        <v>-543.90347299999996</v>
      </c>
      <c r="F27124">
        <v>301848.20278499997</v>
      </c>
      <c r="G27124">
        <v>-2982081.244248</v>
      </c>
      <c r="H27124">
        <v>-2680233.0414629998</v>
      </c>
    </row>
    <row r="27125" spans="1:8">
      <c r="A27125">
        <v>3254640.101882</v>
      </c>
      <c r="B27125">
        <v>133567734.181246</v>
      </c>
      <c r="C27125">
        <v>-1958959.472415</v>
      </c>
      <c r="D27125">
        <v>-80.249302</v>
      </c>
      <c r="E27125">
        <v>-543.86484399999995</v>
      </c>
      <c r="F27125">
        <v>302228.91868800001</v>
      </c>
      <c r="G27125">
        <v>-2982271.6021989998</v>
      </c>
      <c r="H27125">
        <v>-2680042.6835110001</v>
      </c>
    </row>
    <row r="27126" spans="1:8">
      <c r="A27126">
        <v>3254760.101882</v>
      </c>
      <c r="B27126">
        <v>133557943.53287201</v>
      </c>
      <c r="C27126">
        <v>-2024220.8700540001</v>
      </c>
      <c r="D27126">
        <v>-82.928225999999995</v>
      </c>
      <c r="E27126">
        <v>-543.82489799999996</v>
      </c>
      <c r="F27126">
        <v>302622.60987400002</v>
      </c>
      <c r="G27126">
        <v>-2982468.4477920001</v>
      </c>
      <c r="H27126">
        <v>-2679845.8379179998</v>
      </c>
    </row>
    <row r="27127" spans="1:8">
      <c r="A27127">
        <v>3254880.101882</v>
      </c>
      <c r="B27127">
        <v>133547831.393345</v>
      </c>
      <c r="C27127">
        <v>-2089477.3951280001</v>
      </c>
      <c r="D27127">
        <v>-85.607489999999999</v>
      </c>
      <c r="E27127">
        <v>-543.78363400000001</v>
      </c>
      <c r="F27127">
        <v>303029.283085</v>
      </c>
      <c r="G27127">
        <v>-2982671.7843980002</v>
      </c>
      <c r="H27127">
        <v>-2679642.501313</v>
      </c>
    </row>
    <row r="27128" spans="1:8">
      <c r="A27128">
        <v>3255000.1018830002</v>
      </c>
      <c r="B27128">
        <v>133537397.72125199</v>
      </c>
      <c r="C27128">
        <v>-2154728.889527</v>
      </c>
      <c r="D27128">
        <v>-88.287103999999999</v>
      </c>
      <c r="E27128">
        <v>-543.74105299999997</v>
      </c>
      <c r="F27128">
        <v>303448.94528699998</v>
      </c>
      <c r="G27128">
        <v>-2982881.6154990001</v>
      </c>
      <c r="H27128">
        <v>-2679432.6702120001</v>
      </c>
    </row>
    <row r="27129" spans="1:8">
      <c r="A27129">
        <v>3255120.1018830002</v>
      </c>
      <c r="B27129">
        <v>133526642.47385301</v>
      </c>
      <c r="C27129">
        <v>-2219975.195055</v>
      </c>
      <c r="D27129">
        <v>-90.967079999999996</v>
      </c>
      <c r="E27129">
        <v>-543.69715299999996</v>
      </c>
      <c r="F27129">
        <v>303881.60366999998</v>
      </c>
      <c r="G27129">
        <v>-2983097.9446899998</v>
      </c>
      <c r="H27129">
        <v>-2679216.3410200002</v>
      </c>
    </row>
    <row r="27130" spans="1:8">
      <c r="A27130">
        <v>3255240.1018830002</v>
      </c>
      <c r="B27130">
        <v>133515565.60708401</v>
      </c>
      <c r="C27130">
        <v>-2285216.1534270002</v>
      </c>
      <c r="D27130">
        <v>-93.647429000000002</v>
      </c>
      <c r="E27130">
        <v>-543.65193299999999</v>
      </c>
      <c r="F27130">
        <v>304327.26564900001</v>
      </c>
      <c r="G27130">
        <v>-2983320.77568</v>
      </c>
      <c r="H27130">
        <v>-2678993.5100309998</v>
      </c>
    </row>
    <row r="27131" spans="1:8">
      <c r="A27131">
        <v>3255360.1018830002</v>
      </c>
      <c r="B27131">
        <v>133504167.075553</v>
      </c>
      <c r="C27131">
        <v>-2350451.6062659998</v>
      </c>
      <c r="D27131">
        <v>-96.328160999999994</v>
      </c>
      <c r="E27131">
        <v>-543.60539400000005</v>
      </c>
      <c r="F27131">
        <v>304785.93886699999</v>
      </c>
      <c r="G27131">
        <v>-2983550.1122889998</v>
      </c>
      <c r="H27131">
        <v>-2678764.1734219999</v>
      </c>
    </row>
    <row r="27132" spans="1:8">
      <c r="A27132">
        <v>3255480.1018830002</v>
      </c>
      <c r="B27132">
        <v>133492446.83254001</v>
      </c>
      <c r="C27132">
        <v>-2415681.3951010001</v>
      </c>
      <c r="D27132">
        <v>-99.009288999999995</v>
      </c>
      <c r="E27132">
        <v>-543.55753300000003</v>
      </c>
      <c r="F27132">
        <v>305257.63118899998</v>
      </c>
      <c r="G27132">
        <v>-2983785.9584499998</v>
      </c>
      <c r="H27132">
        <v>-2678528.3272609999</v>
      </c>
    </row>
    <row r="27133" spans="1:8">
      <c r="A27133">
        <v>3255600.1018830002</v>
      </c>
      <c r="B27133">
        <v>133480404.829996</v>
      </c>
      <c r="C27133">
        <v>-2480905.3613649998</v>
      </c>
      <c r="D27133">
        <v>-101.690822</v>
      </c>
      <c r="E27133">
        <v>-543.50835099999995</v>
      </c>
      <c r="F27133">
        <v>305742.35070800001</v>
      </c>
      <c r="G27133">
        <v>-2984028.3182089999</v>
      </c>
      <c r="H27133">
        <v>-2678285.9675019998</v>
      </c>
    </row>
    <row r="27134" spans="1:8">
      <c r="A27134">
        <v>3255720.1018830002</v>
      </c>
      <c r="B27134">
        <v>133468041.01854099</v>
      </c>
      <c r="C27134">
        <v>-2546123.3463880001</v>
      </c>
      <c r="D27134">
        <v>-104.372773</v>
      </c>
      <c r="E27134">
        <v>-543.45784600000002</v>
      </c>
      <c r="F27134">
        <v>306240.10574299999</v>
      </c>
      <c r="G27134">
        <v>-2984277.195727</v>
      </c>
      <c r="H27134">
        <v>-2678037.0899840002</v>
      </c>
    </row>
    <row r="27135" spans="1:8">
      <c r="A27135">
        <v>3255840.1018830002</v>
      </c>
      <c r="B27135">
        <v>133455355.347463</v>
      </c>
      <c r="C27135">
        <v>-2611335.1914010001</v>
      </c>
      <c r="D27135">
        <v>-107.055151</v>
      </c>
      <c r="E27135">
        <v>-543.40601700000002</v>
      </c>
      <c r="F27135">
        <v>306750.90483999997</v>
      </c>
      <c r="G27135">
        <v>-2984532.5952750002</v>
      </c>
      <c r="H27135">
        <v>-2677781.690436</v>
      </c>
    </row>
    <row r="27136" spans="1:8">
      <c r="A27136">
        <v>3255960.1018830002</v>
      </c>
      <c r="B27136">
        <v>133442347.76471999</v>
      </c>
      <c r="C27136">
        <v>-2676540.737528</v>
      </c>
      <c r="D27136">
        <v>-109.73796900000001</v>
      </c>
      <c r="E27136">
        <v>-543.35286399999995</v>
      </c>
      <c r="F27136">
        <v>307274.75677199999</v>
      </c>
      <c r="G27136">
        <v>-2984794.5212409999</v>
      </c>
      <c r="H27136">
        <v>-2677519.764469</v>
      </c>
    </row>
    <row r="27137" spans="1:8">
      <c r="A27137">
        <v>3256080.101884</v>
      </c>
      <c r="B27137">
        <v>133429018.216934</v>
      </c>
      <c r="C27137">
        <v>-2741739.8257829999</v>
      </c>
      <c r="D27137">
        <v>-112.421237</v>
      </c>
      <c r="E27137">
        <v>-543.29838600000005</v>
      </c>
      <c r="F27137">
        <v>307811.67054000002</v>
      </c>
      <c r="G27137">
        <v>-2985062.9781249999</v>
      </c>
      <c r="H27137">
        <v>-2677251.3075850001</v>
      </c>
    </row>
    <row r="27138" spans="1:8">
      <c r="A27138">
        <v>3256200.101884</v>
      </c>
      <c r="B27138">
        <v>133415366.64939301</v>
      </c>
      <c r="C27138">
        <v>-2806932.2970710001</v>
      </c>
      <c r="D27138">
        <v>-115.104967</v>
      </c>
      <c r="E27138">
        <v>-543.24258099999997</v>
      </c>
      <c r="F27138">
        <v>308361.65537200001</v>
      </c>
      <c r="G27138">
        <v>-2985337.9705409999</v>
      </c>
      <c r="H27138">
        <v>-2676976.3151690001</v>
      </c>
    </row>
    <row r="27139" spans="1:8">
      <c r="A27139">
        <v>3256320.101884</v>
      </c>
      <c r="B27139">
        <v>133401393.00604901</v>
      </c>
      <c r="C27139">
        <v>-2872117.9921840001</v>
      </c>
      <c r="D27139">
        <v>-117.789169</v>
      </c>
      <c r="E27139">
        <v>-543.18544899999995</v>
      </c>
      <c r="F27139">
        <v>308924.72072699998</v>
      </c>
      <c r="G27139">
        <v>-2985619.5032190001</v>
      </c>
      <c r="H27139">
        <v>-2676694.7824920001</v>
      </c>
    </row>
    <row r="27140" spans="1:8">
      <c r="A27140">
        <v>3256440.101884</v>
      </c>
      <c r="B27140">
        <v>133387097.229515</v>
      </c>
      <c r="C27140">
        <v>-2937296.7517960002</v>
      </c>
      <c r="D27140">
        <v>-120.473855</v>
      </c>
      <c r="E27140">
        <v>-543.12698899999998</v>
      </c>
      <c r="F27140">
        <v>309500.87628899998</v>
      </c>
      <c r="G27140">
        <v>-2985907.5809999998</v>
      </c>
      <c r="H27140">
        <v>-2676406.704711</v>
      </c>
    </row>
    <row r="27141" spans="1:8">
      <c r="A27141">
        <v>3256560.101884</v>
      </c>
      <c r="B27141">
        <v>133372479.261068</v>
      </c>
      <c r="C27141">
        <v>-3002468.4164610002</v>
      </c>
      <c r="D27141">
        <v>-123.159036</v>
      </c>
      <c r="E27141">
        <v>-543.06719999999996</v>
      </c>
      <c r="F27141">
        <v>310090.13197400002</v>
      </c>
      <c r="G27141">
        <v>-2986202.2088429998</v>
      </c>
      <c r="H27141">
        <v>-2676112.076868</v>
      </c>
    </row>
    <row r="27142" spans="1:8">
      <c r="A27142">
        <v>3256680.101884</v>
      </c>
      <c r="B27142">
        <v>133357539.04064199</v>
      </c>
      <c r="C27142">
        <v>-3067632.8266130001</v>
      </c>
      <c r="D27142">
        <v>-125.844723</v>
      </c>
      <c r="E27142">
        <v>-543.00608099999999</v>
      </c>
      <c r="F27142">
        <v>310692.497929</v>
      </c>
      <c r="G27142">
        <v>-2986503.39182</v>
      </c>
      <c r="H27142">
        <v>-2675810.8938910002</v>
      </c>
    </row>
    <row r="27143" spans="1:8">
      <c r="A27143">
        <v>3256800.101884</v>
      </c>
      <c r="B27143">
        <v>133342276.506832</v>
      </c>
      <c r="C27143">
        <v>-3132789.8225599998</v>
      </c>
      <c r="D27143">
        <v>-128.53092799999999</v>
      </c>
      <c r="E27143">
        <v>-542.94362999999998</v>
      </c>
      <c r="F27143">
        <v>311307.98452599999</v>
      </c>
      <c r="G27143">
        <v>-2986811.135119</v>
      </c>
      <c r="H27143">
        <v>-2675503.1505920002</v>
      </c>
    </row>
    <row r="27144" spans="1:8">
      <c r="A27144">
        <v>3256920.101884</v>
      </c>
      <c r="B27144">
        <v>133326691.596889</v>
      </c>
      <c r="C27144">
        <v>-3197939.2444810001</v>
      </c>
      <c r="D27144">
        <v>-131.21766099999999</v>
      </c>
      <c r="E27144">
        <v>-542.87984700000004</v>
      </c>
      <c r="F27144">
        <v>311936.60237500002</v>
      </c>
      <c r="G27144">
        <v>-2987125.4440430002</v>
      </c>
      <c r="H27144">
        <v>-2675188.841668</v>
      </c>
    </row>
    <row r="27145" spans="1:8">
      <c r="A27145">
        <v>3257040.101884</v>
      </c>
      <c r="B27145">
        <v>133310784.246719</v>
      </c>
      <c r="C27145">
        <v>-3263080.9324269998</v>
      </c>
      <c r="D27145">
        <v>-133.904933</v>
      </c>
      <c r="E27145">
        <v>-542.81473000000005</v>
      </c>
      <c r="F27145">
        <v>312578.36231</v>
      </c>
      <c r="G27145">
        <v>-2987446.3240100001</v>
      </c>
      <c r="H27145">
        <v>-2674867.9616999999</v>
      </c>
    </row>
    <row r="27146" spans="1:8">
      <c r="A27146">
        <v>3257160.1018849998</v>
      </c>
      <c r="B27146">
        <v>133294554.390884</v>
      </c>
      <c r="C27146">
        <v>-3328214.7263130001</v>
      </c>
      <c r="D27146">
        <v>-136.59275700000001</v>
      </c>
      <c r="E27146">
        <v>-542.74827900000003</v>
      </c>
      <c r="F27146">
        <v>313233.27540300001</v>
      </c>
      <c r="G27146">
        <v>-2987773.7805570001</v>
      </c>
      <c r="H27146">
        <v>-2674540.5051540001</v>
      </c>
    </row>
    <row r="27147" spans="1:8">
      <c r="A27147">
        <v>3257280.1018849998</v>
      </c>
      <c r="B27147">
        <v>133278001.96259899</v>
      </c>
      <c r="C27147">
        <v>-3393340.4659199999</v>
      </c>
      <c r="D27147">
        <v>-139.28114299999999</v>
      </c>
      <c r="E27147">
        <v>-542.68049199999996</v>
      </c>
      <c r="F27147">
        <v>313901.35295299999</v>
      </c>
      <c r="G27147">
        <v>-2988107.8193319999</v>
      </c>
      <c r="H27147">
        <v>-2674206.4663789999</v>
      </c>
    </row>
    <row r="27148" spans="1:8">
      <c r="A27148">
        <v>3257400.1018849998</v>
      </c>
      <c r="B27148">
        <v>133261126.893729</v>
      </c>
      <c r="C27148">
        <v>-3458457.99089</v>
      </c>
      <c r="D27148">
        <v>-141.970102</v>
      </c>
      <c r="E27148">
        <v>-542.61136799999997</v>
      </c>
      <c r="F27148">
        <v>314582.60649600002</v>
      </c>
      <c r="G27148">
        <v>-2988448.4461030001</v>
      </c>
      <c r="H27148">
        <v>-2673865.8396069999</v>
      </c>
    </row>
    <row r="27149" spans="1:8">
      <c r="A27149">
        <v>3257520.1018849998</v>
      </c>
      <c r="B27149">
        <v>133243929.114788</v>
      </c>
      <c r="C27149">
        <v>-3523567.14072</v>
      </c>
      <c r="D27149">
        <v>-144.65964600000001</v>
      </c>
      <c r="E27149">
        <v>-542.54090599999995</v>
      </c>
      <c r="F27149">
        <v>315277.04779899999</v>
      </c>
      <c r="G27149">
        <v>-2988795.6667550001</v>
      </c>
      <c r="H27149">
        <v>-2673518.6189560001</v>
      </c>
    </row>
    <row r="27150" spans="1:8">
      <c r="A27150">
        <v>3257640.1018849998</v>
      </c>
      <c r="B27150">
        <v>133226408.55494</v>
      </c>
      <c r="C27150">
        <v>-3588667.754766</v>
      </c>
      <c r="D27150">
        <v>-147.349785</v>
      </c>
      <c r="E27150">
        <v>-542.46910500000001</v>
      </c>
      <c r="F27150">
        <v>315984.68886200001</v>
      </c>
      <c r="G27150">
        <v>-2989149.487286</v>
      </c>
      <c r="H27150">
        <v>-2673164.7984239999</v>
      </c>
    </row>
    <row r="27151" spans="1:8">
      <c r="A27151">
        <v>3257760.1018849998</v>
      </c>
      <c r="B27151">
        <v>133208565.141996</v>
      </c>
      <c r="C27151">
        <v>-3653759.6722349999</v>
      </c>
      <c r="D27151">
        <v>-150.04053200000001</v>
      </c>
      <c r="E27151">
        <v>-542.39596300000005</v>
      </c>
      <c r="F27151">
        <v>316705.54192300001</v>
      </c>
      <c r="G27151">
        <v>-2989509.9138170001</v>
      </c>
      <c r="H27151">
        <v>-2672804.3718940001</v>
      </c>
    </row>
    <row r="27152" spans="1:8">
      <c r="A27152">
        <v>3257880.1018849998</v>
      </c>
      <c r="B27152">
        <v>133190398.80241001</v>
      </c>
      <c r="C27152">
        <v>-3718842.7321830001</v>
      </c>
      <c r="D27152">
        <v>-152.731898</v>
      </c>
      <c r="E27152">
        <v>-542.32147899999995</v>
      </c>
      <c r="F27152">
        <v>317439.61945</v>
      </c>
      <c r="G27152">
        <v>-2989876.952581</v>
      </c>
      <c r="H27152">
        <v>-2672437.3331300002</v>
      </c>
    </row>
    <row r="27153" spans="1:8">
      <c r="A27153">
        <v>3258000.1018849998</v>
      </c>
      <c r="B27153">
        <v>133171909.461279</v>
      </c>
      <c r="C27153">
        <v>-3783916.773513</v>
      </c>
      <c r="D27153">
        <v>-155.42389299999999</v>
      </c>
      <c r="E27153">
        <v>-542.24565199999995</v>
      </c>
      <c r="F27153">
        <v>318186.934152</v>
      </c>
      <c r="G27153">
        <v>-2990250.609931</v>
      </c>
      <c r="H27153">
        <v>-2672063.6757789999</v>
      </c>
    </row>
    <row r="27154" spans="1:8">
      <c r="A27154">
        <v>3258120.1018849998</v>
      </c>
      <c r="B27154">
        <v>133153097.042345</v>
      </c>
      <c r="C27154">
        <v>-3848981.6349729998</v>
      </c>
      <c r="D27154">
        <v>-158.11653000000001</v>
      </c>
      <c r="E27154">
        <v>-542.16848100000004</v>
      </c>
      <c r="F27154">
        <v>318947.49897000002</v>
      </c>
      <c r="G27154">
        <v>-2990630.8923399998</v>
      </c>
      <c r="H27154">
        <v>-2671683.3933700002</v>
      </c>
    </row>
    <row r="27155" spans="1:8">
      <c r="A27155">
        <v>3258240.101886</v>
      </c>
      <c r="B27155">
        <v>133133961.467987</v>
      </c>
      <c r="C27155">
        <v>-3914037.155152</v>
      </c>
      <c r="D27155">
        <v>-160.809819</v>
      </c>
      <c r="E27155">
        <v>-542.08996400000001</v>
      </c>
      <c r="F27155">
        <v>319721.32708299998</v>
      </c>
      <c r="G27155">
        <v>-2991017.8063969999</v>
      </c>
      <c r="H27155">
        <v>-2671296.4793139999</v>
      </c>
    </row>
    <row r="27156" spans="1:8">
      <c r="A27156">
        <v>3258360.101886</v>
      </c>
      <c r="B27156">
        <v>133114502.65922099</v>
      </c>
      <c r="C27156">
        <v>-3979083.1724740001</v>
      </c>
      <c r="D27156">
        <v>-163.503772</v>
      </c>
      <c r="E27156">
        <v>-542.01009999999997</v>
      </c>
      <c r="F27156">
        <v>320508.43190800003</v>
      </c>
      <c r="G27156">
        <v>-2991411.3588089999</v>
      </c>
      <c r="H27156">
        <v>-2670902.9269010001</v>
      </c>
    </row>
    <row r="27157" spans="1:8">
      <c r="A27157">
        <v>3258480.101886</v>
      </c>
      <c r="B27157">
        <v>133094720.535703</v>
      </c>
      <c r="C27157">
        <v>-4044119.5252009998</v>
      </c>
      <c r="D27157">
        <v>-166.19839999999999</v>
      </c>
      <c r="E27157">
        <v>-541.92888700000003</v>
      </c>
      <c r="F27157">
        <v>321308.82709899999</v>
      </c>
      <c r="G27157">
        <v>-2991811.5564049999</v>
      </c>
      <c r="H27157">
        <v>-2670502.7293059998</v>
      </c>
    </row>
    <row r="27158" spans="1:8">
      <c r="A27158">
        <v>3258600.101886</v>
      </c>
      <c r="B27158">
        <v>133074615.01571999</v>
      </c>
      <c r="C27158">
        <v>-4109146.051428</v>
      </c>
      <c r="D27158">
        <v>-168.89371499999999</v>
      </c>
      <c r="E27158">
        <v>-541.84632499999998</v>
      </c>
      <c r="F27158">
        <v>322122.526549</v>
      </c>
      <c r="G27158">
        <v>-2992218.40613</v>
      </c>
      <c r="H27158">
        <v>-2670095.8795810002</v>
      </c>
    </row>
    <row r="27159" spans="1:8">
      <c r="A27159">
        <v>3258720.101886</v>
      </c>
      <c r="B27159">
        <v>133054186.016193</v>
      </c>
      <c r="C27159">
        <v>-4174162.5890759998</v>
      </c>
      <c r="D27159">
        <v>-171.58972800000001</v>
      </c>
      <c r="E27159">
        <v>-541.76241100000004</v>
      </c>
      <c r="F27159">
        <v>322949.54439200001</v>
      </c>
      <c r="G27159">
        <v>-2992631.9150510002</v>
      </c>
      <c r="H27159">
        <v>-2669682.3706589998</v>
      </c>
    </row>
    <row r="27160" spans="1:8">
      <c r="A27160">
        <v>3258840.101886</v>
      </c>
      <c r="B27160">
        <v>133033433.452674</v>
      </c>
      <c r="C27160">
        <v>-4239168.9758970002</v>
      </c>
      <c r="D27160">
        <v>-174.28645</v>
      </c>
      <c r="E27160">
        <v>-541.677144</v>
      </c>
      <c r="F27160">
        <v>323789.89499900001</v>
      </c>
      <c r="G27160">
        <v>-2993052.090355</v>
      </c>
      <c r="H27160">
        <v>-2669262.1953560002</v>
      </c>
    </row>
    <row r="27161" spans="1:8">
      <c r="A27161">
        <v>3258960.101886</v>
      </c>
      <c r="B27161">
        <v>133012357.239342</v>
      </c>
      <c r="C27161">
        <v>-4304165.0494619999</v>
      </c>
      <c r="D27161">
        <v>-176.98389299999999</v>
      </c>
      <c r="E27161">
        <v>-541.59052299999996</v>
      </c>
      <c r="F27161">
        <v>324643.59298199997</v>
      </c>
      <c r="G27161">
        <v>-2993478.9393469999</v>
      </c>
      <c r="H27161">
        <v>-2668835.3463639999</v>
      </c>
    </row>
    <row r="27162" spans="1:8">
      <c r="A27162">
        <v>3259080.101886</v>
      </c>
      <c r="B27162">
        <v>132990957.289005</v>
      </c>
      <c r="C27162">
        <v>-4369150.6471659997</v>
      </c>
      <c r="D27162">
        <v>-179.68206900000001</v>
      </c>
      <c r="E27162">
        <v>-541.50254600000005</v>
      </c>
      <c r="F27162">
        <v>325510.65319799999</v>
      </c>
      <c r="G27162">
        <v>-2993912.4694539998</v>
      </c>
      <c r="H27162">
        <v>-2668401.8162560002</v>
      </c>
    </row>
    <row r="27163" spans="1:8">
      <c r="A27163">
        <v>3259200.101886</v>
      </c>
      <c r="B27163">
        <v>132969233.51309501</v>
      </c>
      <c r="C27163">
        <v>-4434125.6062200004</v>
      </c>
      <c r="D27163">
        <v>-182.380988</v>
      </c>
      <c r="E27163">
        <v>-541.41321200000004</v>
      </c>
      <c r="F27163">
        <v>326391.09074100002</v>
      </c>
      <c r="G27163">
        <v>-2994352.6882259999</v>
      </c>
      <c r="H27163">
        <v>-2667961.5974849998</v>
      </c>
    </row>
    <row r="27164" spans="1:8">
      <c r="A27164">
        <v>3259320.1018869998</v>
      </c>
      <c r="B27164">
        <v>132947185.821666</v>
      </c>
      <c r="C27164">
        <v>-4499089.7636489999</v>
      </c>
      <c r="D27164">
        <v>-185.08066299999999</v>
      </c>
      <c r="E27164">
        <v>-541.32251900000006</v>
      </c>
      <c r="F27164">
        <v>327284.92095</v>
      </c>
      <c r="G27164">
        <v>-2994799.6033299998</v>
      </c>
      <c r="H27164">
        <v>-2667514.6823800001</v>
      </c>
    </row>
    <row r="27165" spans="1:8">
      <c r="A27165">
        <v>3259440.1018869998</v>
      </c>
      <c r="B27165">
        <v>132924814.123392</v>
      </c>
      <c r="C27165">
        <v>-4564042.9562929999</v>
      </c>
      <c r="D27165">
        <v>-187.781104</v>
      </c>
      <c r="E27165">
        <v>-541.23046499999998</v>
      </c>
      <c r="F27165">
        <v>328192.15940900001</v>
      </c>
      <c r="G27165">
        <v>-2995253.2225600001</v>
      </c>
      <c r="H27165">
        <v>-2667061.0631510001</v>
      </c>
    </row>
    <row r="27166" spans="1:8">
      <c r="A27166">
        <v>3259560.1018869998</v>
      </c>
      <c r="B27166">
        <v>132902118.32556801</v>
      </c>
      <c r="C27166">
        <v>-4628985.0207970003</v>
      </c>
      <c r="D27166">
        <v>-190.48232400000001</v>
      </c>
      <c r="E27166">
        <v>-541.13704900000005</v>
      </c>
      <c r="F27166">
        <v>329112.82194300002</v>
      </c>
      <c r="G27166">
        <v>-2995713.5538269999</v>
      </c>
      <c r="H27166">
        <v>-2666600.7318839999</v>
      </c>
    </row>
    <row r="27167" spans="1:8">
      <c r="A27167">
        <v>3259680.1018869998</v>
      </c>
      <c r="B27167">
        <v>132879098.334103</v>
      </c>
      <c r="C27167">
        <v>-4693915.7936129998</v>
      </c>
      <c r="D27167">
        <v>-193.18433300000001</v>
      </c>
      <c r="E27167">
        <v>-541.04227000000003</v>
      </c>
      <c r="F27167">
        <v>330046.92462399998</v>
      </c>
      <c r="G27167">
        <v>-2996180.6051670001</v>
      </c>
      <c r="H27167">
        <v>-2666133.6805429999</v>
      </c>
    </row>
    <row r="27168" spans="1:8">
      <c r="A27168">
        <v>3259800.1018869998</v>
      </c>
      <c r="B27168">
        <v>132855754.053523</v>
      </c>
      <c r="C27168">
        <v>-4758835.110998</v>
      </c>
      <c r="D27168">
        <v>-195.88714400000001</v>
      </c>
      <c r="E27168">
        <v>-540.94612500000005</v>
      </c>
      <c r="F27168">
        <v>330994.48376999999</v>
      </c>
      <c r="G27168">
        <v>-2996654.3847400001</v>
      </c>
      <c r="H27168">
        <v>-2665659.9009699998</v>
      </c>
    </row>
    <row r="27169" spans="1:8">
      <c r="A27169">
        <v>3259920.1018869998</v>
      </c>
      <c r="B27169">
        <v>132832085.38696299</v>
      </c>
      <c r="C27169">
        <v>-4823742.8090049997</v>
      </c>
      <c r="D27169">
        <v>-198.590768</v>
      </c>
      <c r="E27169">
        <v>-540.848614</v>
      </c>
      <c r="F27169">
        <v>331955.51594299998</v>
      </c>
      <c r="G27169">
        <v>-2997134.9008269999</v>
      </c>
      <c r="H27169">
        <v>-2665179.3848839998</v>
      </c>
    </row>
    <row r="27170" spans="1:8">
      <c r="A27170">
        <v>3260040.1018869998</v>
      </c>
      <c r="B27170">
        <v>132808092.23616999</v>
      </c>
      <c r="C27170">
        <v>-4888638.723487</v>
      </c>
      <c r="D27170">
        <v>-201.29521700000001</v>
      </c>
      <c r="E27170">
        <v>-540.74973299999999</v>
      </c>
      <c r="F27170">
        <v>332930.037954</v>
      </c>
      <c r="G27170">
        <v>-2997622.1618329999</v>
      </c>
      <c r="H27170">
        <v>-2664692.1238779998</v>
      </c>
    </row>
    <row r="27171" spans="1:8">
      <c r="A27171">
        <v>3260160.1018869998</v>
      </c>
      <c r="B27171">
        <v>132783774.501498</v>
      </c>
      <c r="C27171">
        <v>-4953522.6900909999</v>
      </c>
      <c r="D27171">
        <v>-204.00050100000001</v>
      </c>
      <c r="E27171">
        <v>-540.64948200000003</v>
      </c>
      <c r="F27171">
        <v>333918.06686299999</v>
      </c>
      <c r="G27171">
        <v>-2998116.1762870001</v>
      </c>
      <c r="H27171">
        <v>-2664198.1094240001</v>
      </c>
    </row>
    <row r="27172" spans="1:8">
      <c r="A27172">
        <v>3260280.1018869998</v>
      </c>
      <c r="B27172">
        <v>132759132.08190501</v>
      </c>
      <c r="C27172">
        <v>-5018394.5442509996</v>
      </c>
      <c r="D27172">
        <v>-206.70663400000001</v>
      </c>
      <c r="E27172">
        <v>-540.54785900000002</v>
      </c>
      <c r="F27172">
        <v>334919.61997699999</v>
      </c>
      <c r="G27172">
        <v>-2998616.952844</v>
      </c>
      <c r="H27172">
        <v>-2663697.3328669998</v>
      </c>
    </row>
    <row r="27173" spans="1:8">
      <c r="A27173">
        <v>3260400.101888</v>
      </c>
      <c r="B27173">
        <v>132734164.874955</v>
      </c>
      <c r="C27173">
        <v>-5083254.1211919999</v>
      </c>
      <c r="D27173">
        <v>-209.41362599999999</v>
      </c>
      <c r="E27173">
        <v>-540.44486099999995</v>
      </c>
      <c r="F27173">
        <v>335934.71485300001</v>
      </c>
      <c r="G27173">
        <v>-2999124.5002819998</v>
      </c>
      <c r="H27173">
        <v>-2663189.7854289999</v>
      </c>
    </row>
    <row r="27174" spans="1:8">
      <c r="A27174">
        <v>3260520.101888</v>
      </c>
      <c r="B27174">
        <v>132708872.77680901</v>
      </c>
      <c r="C27174">
        <v>-5148101.2559240004</v>
      </c>
      <c r="D27174">
        <v>-212.121489</v>
      </c>
      <c r="E27174">
        <v>-540.34048800000005</v>
      </c>
      <c r="F27174">
        <v>336963.36929800001</v>
      </c>
      <c r="G27174">
        <v>-2999638.8275040002</v>
      </c>
      <c r="H27174">
        <v>-2662675.4582059998</v>
      </c>
    </row>
    <row r="27175" spans="1:8">
      <c r="A27175">
        <v>3260640.101888</v>
      </c>
      <c r="B27175">
        <v>132683255.682228</v>
      </c>
      <c r="C27175">
        <v>-5212935.7832359998</v>
      </c>
      <c r="D27175">
        <v>-214.83023499999999</v>
      </c>
      <c r="E27175">
        <v>-540.234737</v>
      </c>
      <c r="F27175">
        <v>338005.601372</v>
      </c>
      <c r="G27175">
        <v>-3000159.9435410001</v>
      </c>
      <c r="H27175">
        <v>-2662154.3421689998</v>
      </c>
    </row>
    <row r="27176" spans="1:8">
      <c r="A27176">
        <v>3260760.101888</v>
      </c>
      <c r="B27176">
        <v>132657313.48457</v>
      </c>
      <c r="C27176">
        <v>-5277757.5376979997</v>
      </c>
      <c r="D27176">
        <v>-217.53987599999999</v>
      </c>
      <c r="E27176">
        <v>-540.12760700000001</v>
      </c>
      <c r="F27176">
        <v>339061.42938599997</v>
      </c>
      <c r="G27176">
        <v>-3000687.8575479998</v>
      </c>
      <c r="H27176">
        <v>-2661626.4281620001</v>
      </c>
    </row>
    <row r="27177" spans="1:8">
      <c r="A27177">
        <v>3260880.101888</v>
      </c>
      <c r="B27177">
        <v>132631046.075784</v>
      </c>
      <c r="C27177">
        <v>-5342566.3536550002</v>
      </c>
      <c r="D27177">
        <v>-220.25042300000001</v>
      </c>
      <c r="E27177">
        <v>-540.01909499999999</v>
      </c>
      <c r="F27177">
        <v>340130.871904</v>
      </c>
      <c r="G27177">
        <v>-3001222.5788070001</v>
      </c>
      <c r="H27177">
        <v>-2661091.7069029999</v>
      </c>
    </row>
    <row r="27178" spans="1:8">
      <c r="A27178">
        <v>3261000.101888</v>
      </c>
      <c r="B27178">
        <v>132604453.346411</v>
      </c>
      <c r="C27178">
        <v>-5407362.065223</v>
      </c>
      <c r="D27178">
        <v>-222.96188799999999</v>
      </c>
      <c r="E27178">
        <v>-539.90920000000006</v>
      </c>
      <c r="F27178">
        <v>341213.947744</v>
      </c>
      <c r="G27178">
        <v>-3001764.1167270001</v>
      </c>
      <c r="H27178">
        <v>-2660550.1689829999</v>
      </c>
    </row>
    <row r="27179" spans="1:8">
      <c r="A27179">
        <v>3261120.101888</v>
      </c>
      <c r="B27179">
        <v>132577535.185579</v>
      </c>
      <c r="C27179">
        <v>-5472144.5062889997</v>
      </c>
      <c r="D27179">
        <v>-225.67428200000001</v>
      </c>
      <c r="E27179">
        <v>-539.79791999999998</v>
      </c>
      <c r="F27179">
        <v>342310.67598</v>
      </c>
      <c r="G27179">
        <v>-3002312.4808450001</v>
      </c>
      <c r="H27179">
        <v>-2660001.8048649998</v>
      </c>
    </row>
    <row r="27180" spans="1:8">
      <c r="A27180">
        <v>3261240.101888</v>
      </c>
      <c r="B27180">
        <v>132550291.481005</v>
      </c>
      <c r="C27180">
        <v>-5536913.5105060004</v>
      </c>
      <c r="D27180">
        <v>-228.387619</v>
      </c>
      <c r="E27180">
        <v>-539.68525199999999</v>
      </c>
      <c r="F27180">
        <v>343421.07594000001</v>
      </c>
      <c r="G27180">
        <v>-3002867.6808250002</v>
      </c>
      <c r="H27180">
        <v>-2659446.604886</v>
      </c>
    </row>
    <row r="27181" spans="1:8">
      <c r="A27181">
        <v>3261360.101888</v>
      </c>
      <c r="B27181">
        <v>132522722.118984</v>
      </c>
      <c r="C27181">
        <v>-5601668.911289</v>
      </c>
      <c r="D27181">
        <v>-231.10190800000001</v>
      </c>
      <c r="E27181">
        <v>-539.57119599999999</v>
      </c>
      <c r="F27181">
        <v>344545.16720800003</v>
      </c>
      <c r="G27181">
        <v>-3003429.72646</v>
      </c>
      <c r="H27181">
        <v>-2658884.5592510002</v>
      </c>
    </row>
    <row r="27182" spans="1:8">
      <c r="A27182">
        <v>3261480.1018889998</v>
      </c>
      <c r="B27182">
        <v>132494826.984396</v>
      </c>
      <c r="C27182">
        <v>-5666410.5418140003</v>
      </c>
      <c r="D27182">
        <v>-233.81716299999999</v>
      </c>
      <c r="E27182">
        <v>-539.45574799999997</v>
      </c>
      <c r="F27182">
        <v>345682.96963000001</v>
      </c>
      <c r="G27182">
        <v>-3003998.6276699998</v>
      </c>
      <c r="H27182">
        <v>-2658315.6580400001</v>
      </c>
    </row>
    <row r="27183" spans="1:8">
      <c r="A27183">
        <v>3261600.1018889998</v>
      </c>
      <c r="B27183">
        <v>132466605.960696</v>
      </c>
      <c r="C27183">
        <v>-5731138.235014</v>
      </c>
      <c r="D27183">
        <v>-236.53339500000001</v>
      </c>
      <c r="E27183">
        <v>-539.33890699999995</v>
      </c>
      <c r="F27183">
        <v>346834.50330500002</v>
      </c>
      <c r="G27183">
        <v>-3004574.394508</v>
      </c>
      <c r="H27183">
        <v>-2657739.8912030002</v>
      </c>
    </row>
    <row r="27184" spans="1:8">
      <c r="A27184">
        <v>3261720.1018889998</v>
      </c>
      <c r="B27184">
        <v>132438058.92991599</v>
      </c>
      <c r="C27184">
        <v>-5795851.823574</v>
      </c>
      <c r="D27184">
        <v>-239.25061700000001</v>
      </c>
      <c r="E27184">
        <v>-539.22067000000004</v>
      </c>
      <c r="F27184">
        <v>347999.78859499999</v>
      </c>
      <c r="G27184">
        <v>-3005157.037153</v>
      </c>
      <c r="H27184">
        <v>-2657157.2485580002</v>
      </c>
    </row>
    <row r="27185" spans="1:8">
      <c r="A27185">
        <v>3261840.1018889998</v>
      </c>
      <c r="B27185">
        <v>132409185.77265701</v>
      </c>
      <c r="C27185">
        <v>-5860551.1399309998</v>
      </c>
      <c r="D27185">
        <v>-241.968839</v>
      </c>
      <c r="E27185">
        <v>-539.10103600000002</v>
      </c>
      <c r="F27185">
        <v>349178.84612100001</v>
      </c>
      <c r="G27185">
        <v>-3005746.5659159999</v>
      </c>
      <c r="H27185">
        <v>-2656567.7197949998</v>
      </c>
    </row>
    <row r="27186" spans="1:8">
      <c r="A27186">
        <v>3261960.1018889998</v>
      </c>
      <c r="B27186">
        <v>132379986.368093</v>
      </c>
      <c r="C27186">
        <v>-5925236.0162690002</v>
      </c>
      <c r="D27186">
        <v>-244.688074</v>
      </c>
      <c r="E27186">
        <v>-538.98000300000001</v>
      </c>
      <c r="F27186">
        <v>350371.69676700002</v>
      </c>
      <c r="G27186">
        <v>-3006342.9912390001</v>
      </c>
      <c r="H27186">
        <v>-2655971.2944720001</v>
      </c>
    </row>
    <row r="27187" spans="1:8">
      <c r="A27187">
        <v>3262080.1018889998</v>
      </c>
      <c r="B27187">
        <v>132350460.593964</v>
      </c>
      <c r="C27187">
        <v>-5989906.2845160002</v>
      </c>
      <c r="D27187">
        <v>-247.408334</v>
      </c>
      <c r="E27187">
        <v>-538.85756800000001</v>
      </c>
      <c r="F27187">
        <v>351578.36167800002</v>
      </c>
      <c r="G27187">
        <v>-3006946.323694</v>
      </c>
      <c r="H27187">
        <v>-2655367.9620170002</v>
      </c>
    </row>
    <row r="27188" spans="1:8">
      <c r="A27188">
        <v>3262200.1018889998</v>
      </c>
      <c r="B27188">
        <v>132320608.326572</v>
      </c>
      <c r="C27188">
        <v>-6054561.7763419999</v>
      </c>
      <c r="D27188">
        <v>-250.12962999999999</v>
      </c>
      <c r="E27188">
        <v>-538.73372900000004</v>
      </c>
      <c r="F27188">
        <v>352798.86226199998</v>
      </c>
      <c r="G27188">
        <v>-3007556.5739859999</v>
      </c>
      <c r="H27188">
        <v>-2654757.7117240001</v>
      </c>
    </row>
    <row r="27189" spans="1:8">
      <c r="A27189">
        <v>3262320.1018889998</v>
      </c>
      <c r="B27189">
        <v>132290429.440782</v>
      </c>
      <c r="C27189">
        <v>-6119202.3231530003</v>
      </c>
      <c r="D27189">
        <v>-252.85197600000001</v>
      </c>
      <c r="E27189">
        <v>-538.60848399999998</v>
      </c>
      <c r="F27189">
        <v>354033.22019399999</v>
      </c>
      <c r="G27189">
        <v>-3008173.7529520001</v>
      </c>
      <c r="H27189">
        <v>-2654140.5327579998</v>
      </c>
    </row>
    <row r="27190" spans="1:8">
      <c r="A27190">
        <v>3262440.1018889998</v>
      </c>
      <c r="B27190">
        <v>132259923.81001499</v>
      </c>
      <c r="C27190">
        <v>-6183827.7560900003</v>
      </c>
      <c r="D27190">
        <v>-255.57538199999999</v>
      </c>
      <c r="E27190">
        <v>-538.48182999999995</v>
      </c>
      <c r="F27190">
        <v>355281.457413</v>
      </c>
      <c r="G27190">
        <v>-3008797.8715619999</v>
      </c>
      <c r="H27190">
        <v>-2653516.4141489998</v>
      </c>
    </row>
    <row r="27191" spans="1:8">
      <c r="A27191">
        <v>3262560.10189</v>
      </c>
      <c r="B27191">
        <v>132229091.30624899</v>
      </c>
      <c r="C27191">
        <v>-6248437.9060260002</v>
      </c>
      <c r="D27191">
        <v>-258.29986100000002</v>
      </c>
      <c r="E27191">
        <v>-538.35376699999995</v>
      </c>
      <c r="F27191">
        <v>356543.59612399997</v>
      </c>
      <c r="G27191">
        <v>-3009428.9409170002</v>
      </c>
      <c r="H27191">
        <v>-2652885.3447929998</v>
      </c>
    </row>
    <row r="27192" spans="1:8">
      <c r="A27192">
        <v>3262680.10189</v>
      </c>
      <c r="B27192">
        <v>132197931.80001301</v>
      </c>
      <c r="C27192">
        <v>-6313032.603561</v>
      </c>
      <c r="D27192">
        <v>-261.02542499999998</v>
      </c>
      <c r="E27192">
        <v>-538.22429</v>
      </c>
      <c r="F27192">
        <v>357819.65880099998</v>
      </c>
      <c r="G27192">
        <v>-3010066.9722560002</v>
      </c>
      <c r="H27192">
        <v>-2652247.3134550001</v>
      </c>
    </row>
    <row r="27193" spans="1:8">
      <c r="A27193">
        <v>3262800.10189</v>
      </c>
      <c r="B27193">
        <v>132166445.160384</v>
      </c>
      <c r="C27193">
        <v>-6377611.6790209999</v>
      </c>
      <c r="D27193">
        <v>-263.75208600000002</v>
      </c>
      <c r="E27193">
        <v>-538.09339799999998</v>
      </c>
      <c r="F27193">
        <v>359109.66818699997</v>
      </c>
      <c r="G27193">
        <v>-3010711.9769489998</v>
      </c>
      <c r="H27193">
        <v>-2651602.3087619999</v>
      </c>
    </row>
    <row r="27194" spans="1:8">
      <c r="A27194">
        <v>3262920.10189</v>
      </c>
      <c r="B27194">
        <v>132134631.254986</v>
      </c>
      <c r="C27194">
        <v>-6442174.9624509998</v>
      </c>
      <c r="D27194">
        <v>-266.47985599999998</v>
      </c>
      <c r="E27194">
        <v>-537.96108900000002</v>
      </c>
      <c r="F27194">
        <v>360413.64729300002</v>
      </c>
      <c r="G27194">
        <v>-3011363.9665020001</v>
      </c>
      <c r="H27194">
        <v>-2650950.3192090001</v>
      </c>
    </row>
    <row r="27195" spans="1:8">
      <c r="A27195">
        <v>3263040.10189</v>
      </c>
      <c r="B27195">
        <v>132102489.949986</v>
      </c>
      <c r="C27195">
        <v>-6506722.2836180003</v>
      </c>
      <c r="D27195">
        <v>-269.20874800000001</v>
      </c>
      <c r="E27195">
        <v>-537.82736</v>
      </c>
      <c r="F27195">
        <v>361731.61940299999</v>
      </c>
      <c r="G27195">
        <v>-3012022.9525569999</v>
      </c>
      <c r="H27195">
        <v>-2650291.3331539999</v>
      </c>
    </row>
    <row r="27196" spans="1:8">
      <c r="A27196">
        <v>3263160.10189</v>
      </c>
      <c r="B27196">
        <v>132070021.110092</v>
      </c>
      <c r="C27196">
        <v>-6571253.4720000001</v>
      </c>
      <c r="D27196">
        <v>-271.93877300000003</v>
      </c>
      <c r="E27196">
        <v>-537.69220900000005</v>
      </c>
      <c r="F27196">
        <v>363063.60807199997</v>
      </c>
      <c r="G27196">
        <v>-3012688.946891</v>
      </c>
      <c r="H27196">
        <v>-2649625.3388200002</v>
      </c>
    </row>
    <row r="27197" spans="1:8">
      <c r="A27197">
        <v>3263280.10189</v>
      </c>
      <c r="B27197">
        <v>132037224.598544</v>
      </c>
      <c r="C27197">
        <v>-6635768.3567899996</v>
      </c>
      <c r="D27197">
        <v>-274.66994399999999</v>
      </c>
      <c r="E27197">
        <v>-537.55563299999994</v>
      </c>
      <c r="F27197">
        <v>364409.63712899998</v>
      </c>
      <c r="G27197">
        <v>-3013361.9614200001</v>
      </c>
      <c r="H27197">
        <v>-2648952.3242910001</v>
      </c>
    </row>
    <row r="27198" spans="1:8">
      <c r="A27198">
        <v>3263400.10189</v>
      </c>
      <c r="B27198">
        <v>132004100.27711999</v>
      </c>
      <c r="C27198">
        <v>-6700266.7668850003</v>
      </c>
      <c r="D27198">
        <v>-277.40227299999998</v>
      </c>
      <c r="E27198">
        <v>-537.41763000000003</v>
      </c>
      <c r="F27198">
        <v>365769.73067700001</v>
      </c>
      <c r="G27198">
        <v>-3014042.008194</v>
      </c>
      <c r="H27198">
        <v>-2648272.2775170002</v>
      </c>
    </row>
    <row r="27199" spans="1:8">
      <c r="A27199">
        <v>3263520.10189</v>
      </c>
      <c r="B27199">
        <v>131970648.006125</v>
      </c>
      <c r="C27199">
        <v>-6764748.5308910003</v>
      </c>
      <c r="D27199">
        <v>-280.13577299999997</v>
      </c>
      <c r="E27199">
        <v>-537.27819799999997</v>
      </c>
      <c r="F27199">
        <v>367143.91309599997</v>
      </c>
      <c r="G27199">
        <v>-3014729.099403</v>
      </c>
      <c r="H27199">
        <v>-2647585.186307</v>
      </c>
    </row>
    <row r="27200" spans="1:8">
      <c r="A27200">
        <v>3263640.1018909998</v>
      </c>
      <c r="B27200">
        <v>131936867.644391</v>
      </c>
      <c r="C27200">
        <v>-6829213.4771130001</v>
      </c>
      <c r="D27200">
        <v>-282.870454</v>
      </c>
      <c r="E27200">
        <v>-537.13733400000001</v>
      </c>
      <c r="F27200">
        <v>368532.20904099999</v>
      </c>
      <c r="G27200">
        <v>-3015423.247376</v>
      </c>
      <c r="H27200">
        <v>-2646891.0383350002</v>
      </c>
    </row>
    <row r="27201" spans="1:8">
      <c r="A27201">
        <v>3263760.1018909998</v>
      </c>
      <c r="B27201">
        <v>131902759.049275</v>
      </c>
      <c r="C27201">
        <v>-6893661.4335550005</v>
      </c>
      <c r="D27201">
        <v>-285.60633100000001</v>
      </c>
      <c r="E27201">
        <v>-536.99503500000003</v>
      </c>
      <c r="F27201">
        <v>369934.643446</v>
      </c>
      <c r="G27201">
        <v>-3016124.4645790001</v>
      </c>
      <c r="H27201">
        <v>-2646189.8211320001</v>
      </c>
    </row>
    <row r="27202" spans="1:8">
      <c r="A27202">
        <v>3263880.1018909998</v>
      </c>
      <c r="B27202">
        <v>131868322.07665101</v>
      </c>
      <c r="C27202">
        <v>-6958092.2279150002</v>
      </c>
      <c r="D27202">
        <v>-288.34341499999999</v>
      </c>
      <c r="E27202">
        <v>-536.85129800000004</v>
      </c>
      <c r="F27202">
        <v>371351.24152500002</v>
      </c>
      <c r="G27202">
        <v>-3016832.7636179999</v>
      </c>
      <c r="H27202">
        <v>-2645481.5220929999</v>
      </c>
    </row>
    <row r="27203" spans="1:8">
      <c r="A27203">
        <v>3264000.1018909998</v>
      </c>
      <c r="B27203">
        <v>131833556.58091301</v>
      </c>
      <c r="C27203">
        <v>-7022505.6875839997</v>
      </c>
      <c r="D27203">
        <v>-291.08171800000002</v>
      </c>
      <c r="E27203">
        <v>-536.70612300000005</v>
      </c>
      <c r="F27203">
        <v>372782.02876999998</v>
      </c>
      <c r="G27203">
        <v>-3017548.1572400001</v>
      </c>
      <c r="H27203">
        <v>-2644766.1284699999</v>
      </c>
    </row>
    <row r="27204" spans="1:8">
      <c r="A27204">
        <v>3264120.1018909998</v>
      </c>
      <c r="B27204">
        <v>131798462.414965</v>
      </c>
      <c r="C27204">
        <v>-7086901.6396390004</v>
      </c>
      <c r="D27204">
        <v>-293.82125400000001</v>
      </c>
      <c r="E27204">
        <v>-536.55950399999995</v>
      </c>
      <c r="F27204">
        <v>374227.03095799999</v>
      </c>
      <c r="G27204">
        <v>-3018270.658334</v>
      </c>
      <c r="H27204">
        <v>-2644043.6273759999</v>
      </c>
    </row>
    <row r="27205" spans="1:8">
      <c r="A27205">
        <v>3264240.1018909998</v>
      </c>
      <c r="B27205">
        <v>131763039.43022101</v>
      </c>
      <c r="C27205">
        <v>-7151279.9108419996</v>
      </c>
      <c r="D27205">
        <v>-296.56203399999998</v>
      </c>
      <c r="E27205">
        <v>-536.41144099999997</v>
      </c>
      <c r="F27205">
        <v>375686.27414699999</v>
      </c>
      <c r="G27205">
        <v>-3019000.279929</v>
      </c>
      <c r="H27205">
        <v>-2643314.0057819998</v>
      </c>
    </row>
    <row r="27206" spans="1:8">
      <c r="A27206">
        <v>3264360.1018909998</v>
      </c>
      <c r="B27206">
        <v>131727287.476603</v>
      </c>
      <c r="C27206">
        <v>-7215640.327637</v>
      </c>
      <c r="D27206">
        <v>-299.30407000000002</v>
      </c>
      <c r="E27206">
        <v>-536.26193000000001</v>
      </c>
      <c r="F27206">
        <v>377159.78467899997</v>
      </c>
      <c r="G27206">
        <v>-3019737.035195</v>
      </c>
      <c r="H27206">
        <v>-2642577.2505160002</v>
      </c>
    </row>
    <row r="27207" spans="1:8">
      <c r="A27207">
        <v>3264480.1018909998</v>
      </c>
      <c r="B27207">
        <v>131691206.40253299</v>
      </c>
      <c r="C27207">
        <v>-7279982.7161429999</v>
      </c>
      <c r="D27207">
        <v>-302.04737699999998</v>
      </c>
      <c r="E27207">
        <v>-536.11096899999995</v>
      </c>
      <c r="F27207">
        <v>378647.58918399998</v>
      </c>
      <c r="G27207">
        <v>-3020480.9374480001</v>
      </c>
      <c r="H27207">
        <v>-2641833.3482630001</v>
      </c>
    </row>
    <row r="27208" spans="1:8">
      <c r="A27208">
        <v>3264600.1018909998</v>
      </c>
      <c r="B27208">
        <v>131654796.054934</v>
      </c>
      <c r="C27208">
        <v>-7344306.9021570003</v>
      </c>
      <c r="D27208">
        <v>-304.791965</v>
      </c>
      <c r="E27208">
        <v>-535.95855500000005</v>
      </c>
      <c r="F27208">
        <v>380149.71457800001</v>
      </c>
      <c r="G27208">
        <v>-3021232.0001440002</v>
      </c>
      <c r="H27208">
        <v>-2641082.2855659998</v>
      </c>
    </row>
    <row r="27209" spans="1:8">
      <c r="A27209">
        <v>3264720.1018920001</v>
      </c>
      <c r="B27209">
        <v>131618056.279221</v>
      </c>
      <c r="C27209">
        <v>-7408612.7111419998</v>
      </c>
      <c r="D27209">
        <v>-307.537847</v>
      </c>
      <c r="E27209">
        <v>-535.80468499999995</v>
      </c>
      <c r="F27209">
        <v>381666.18806299998</v>
      </c>
      <c r="G27209">
        <v>-3021990.236887</v>
      </c>
      <c r="H27209">
        <v>-2640324.0488240002</v>
      </c>
    </row>
    <row r="27210" spans="1:8">
      <c r="A27210">
        <v>3264840.1018920001</v>
      </c>
      <c r="B27210">
        <v>131580986.919304</v>
      </c>
      <c r="C27210">
        <v>-7472899.968231</v>
      </c>
      <c r="D27210">
        <v>-310.28503699999999</v>
      </c>
      <c r="E27210">
        <v>-535.64935600000001</v>
      </c>
      <c r="F27210">
        <v>383197.03713399998</v>
      </c>
      <c r="G27210">
        <v>-3022755.6614219998</v>
      </c>
      <c r="H27210">
        <v>-2639558.6242880002</v>
      </c>
    </row>
    <row r="27211" spans="1:8">
      <c r="A27211">
        <v>3264960.1018920001</v>
      </c>
      <c r="B27211">
        <v>131543587.817578</v>
      </c>
      <c r="C27211">
        <v>-7537168.4982190002</v>
      </c>
      <c r="D27211">
        <v>-313.033546</v>
      </c>
      <c r="E27211">
        <v>-535.49256600000001</v>
      </c>
      <c r="F27211">
        <v>384742.28957399999</v>
      </c>
      <c r="G27211">
        <v>-3023528.287643</v>
      </c>
      <c r="H27211">
        <v>-2638785.9980680002</v>
      </c>
    </row>
    <row r="27212" spans="1:8">
      <c r="A27212">
        <v>3265080.1018920001</v>
      </c>
      <c r="B27212">
        <v>131505858.814924</v>
      </c>
      <c r="C27212">
        <v>-7601418.1255630003</v>
      </c>
      <c r="D27212">
        <v>-315.783388</v>
      </c>
      <c r="E27212">
        <v>-535.33431199999995</v>
      </c>
      <c r="F27212">
        <v>386301.97346200002</v>
      </c>
      <c r="G27212">
        <v>-3024308.129586</v>
      </c>
      <c r="H27212">
        <v>-2638006.156124</v>
      </c>
    </row>
    <row r="27213" spans="1:8">
      <c r="A27213">
        <v>3265200.1018920001</v>
      </c>
      <c r="B27213">
        <v>131467799.7507</v>
      </c>
      <c r="C27213">
        <v>-7665648.6743750004</v>
      </c>
      <c r="D27213">
        <v>-318.53457400000002</v>
      </c>
      <c r="E27213">
        <v>-535.17458999999997</v>
      </c>
      <c r="F27213">
        <v>387876.11716800003</v>
      </c>
      <c r="G27213">
        <v>-3025095.2014390002</v>
      </c>
      <c r="H27213">
        <v>-2637219.0842710002</v>
      </c>
    </row>
    <row r="27214" spans="1:8">
      <c r="A27214">
        <v>3265320.1018920001</v>
      </c>
      <c r="B27214">
        <v>131429410.462744</v>
      </c>
      <c r="C27214">
        <v>-7729859.9684180003</v>
      </c>
      <c r="D27214">
        <v>-321.28711900000002</v>
      </c>
      <c r="E27214">
        <v>-535.01339900000005</v>
      </c>
      <c r="F27214">
        <v>389464.74935699999</v>
      </c>
      <c r="G27214">
        <v>-3025889.5175339999</v>
      </c>
      <c r="H27214">
        <v>-2636424.7681769999</v>
      </c>
    </row>
    <row r="27215" spans="1:8">
      <c r="A27215">
        <v>3265440.1018920001</v>
      </c>
      <c r="B27215">
        <v>131390690.78736299</v>
      </c>
      <c r="C27215">
        <v>-7794051.8311069999</v>
      </c>
      <c r="D27215">
        <v>-324.04103400000002</v>
      </c>
      <c r="E27215">
        <v>-534.85073399999999</v>
      </c>
      <c r="F27215">
        <v>391067.89899299998</v>
      </c>
      <c r="G27215">
        <v>-3026691.0923520001</v>
      </c>
      <c r="H27215">
        <v>-2635623.1933590001</v>
      </c>
    </row>
    <row r="27216" spans="1:8">
      <c r="A27216">
        <v>3265560.1018920001</v>
      </c>
      <c r="B27216">
        <v>131351640.55933499</v>
      </c>
      <c r="C27216">
        <v>-7858224.0855019996</v>
      </c>
      <c r="D27216">
        <v>-326.79633200000001</v>
      </c>
      <c r="E27216">
        <v>-534.68659300000002</v>
      </c>
      <c r="F27216">
        <v>392685.59533600003</v>
      </c>
      <c r="G27216">
        <v>-3027499.940523</v>
      </c>
      <c r="H27216">
        <v>-2634814.345187</v>
      </c>
    </row>
    <row r="27217" spans="1:8">
      <c r="A27217">
        <v>3265680.1018929998</v>
      </c>
      <c r="B27217">
        <v>131312259.6119</v>
      </c>
      <c r="C27217">
        <v>-7922376.5543029997</v>
      </c>
      <c r="D27217">
        <v>-329.55302599999999</v>
      </c>
      <c r="E27217">
        <v>-534.52097300000003</v>
      </c>
      <c r="F27217">
        <v>394317.86794700002</v>
      </c>
      <c r="G27217">
        <v>-3028316.0768289999</v>
      </c>
      <c r="H27217">
        <v>-2633998.2088819998</v>
      </c>
    </row>
    <row r="27218" spans="1:8">
      <c r="A27218">
        <v>3265800.1018929998</v>
      </c>
      <c r="B27218">
        <v>131272547.77676</v>
      </c>
      <c r="C27218">
        <v>-7986509.0598499998</v>
      </c>
      <c r="D27218">
        <v>-332.31112899999999</v>
      </c>
      <c r="E27218">
        <v>-534.35387200000002</v>
      </c>
      <c r="F27218">
        <v>395964.74668799998</v>
      </c>
      <c r="G27218">
        <v>-3029139.5161990002</v>
      </c>
      <c r="H27218">
        <v>-2633174.769512</v>
      </c>
    </row>
    <row r="27219" spans="1:8">
      <c r="A27219">
        <v>3265920.1018929998</v>
      </c>
      <c r="B27219">
        <v>131232504.884073</v>
      </c>
      <c r="C27219">
        <v>-8050621.4241169998</v>
      </c>
      <c r="D27219">
        <v>-335.07065399999999</v>
      </c>
      <c r="E27219">
        <v>-534.18528500000002</v>
      </c>
      <c r="F27219">
        <v>397626.26172100002</v>
      </c>
      <c r="G27219">
        <v>-3029970.2737159999</v>
      </c>
      <c r="H27219">
        <v>-2632344.0119949998</v>
      </c>
    </row>
    <row r="27220" spans="1:8">
      <c r="A27220">
        <v>3266040.1018929998</v>
      </c>
      <c r="B27220">
        <v>131192130.762448</v>
      </c>
      <c r="C27220">
        <v>-8114713.4687099997</v>
      </c>
      <c r="D27220">
        <v>-337.831613</v>
      </c>
      <c r="E27220">
        <v>-534.01521000000002</v>
      </c>
      <c r="F27220">
        <v>399302.44351700001</v>
      </c>
      <c r="G27220">
        <v>-3030808.3646140001</v>
      </c>
      <c r="H27220">
        <v>-2631505.9210970001</v>
      </c>
    </row>
    <row r="27221" spans="1:8">
      <c r="A27221">
        <v>3266160.1018929998</v>
      </c>
      <c r="B27221">
        <v>131151425.23894399</v>
      </c>
      <c r="C27221">
        <v>-8178785.0148600005</v>
      </c>
      <c r="D27221">
        <v>-340.594021</v>
      </c>
      <c r="E27221">
        <v>-533.84364400000004</v>
      </c>
      <c r="F27221">
        <v>400993.32284799998</v>
      </c>
      <c r="G27221">
        <v>-3031653.804279</v>
      </c>
      <c r="H27221">
        <v>-2630660.4814320002</v>
      </c>
    </row>
    <row r="27222" spans="1:8">
      <c r="A27222">
        <v>3266280.1018929998</v>
      </c>
      <c r="B27222">
        <v>131110388.139061</v>
      </c>
      <c r="C27222">
        <v>-8242835.8834229996</v>
      </c>
      <c r="D27222">
        <v>-343.357889</v>
      </c>
      <c r="E27222">
        <v>-533.67058299999997</v>
      </c>
      <c r="F27222">
        <v>402698.93079499999</v>
      </c>
      <c r="G27222">
        <v>-3032506.6082529998</v>
      </c>
      <c r="H27222">
        <v>-2629807.6774579999</v>
      </c>
    </row>
    <row r="27223" spans="1:8">
      <c r="A27223">
        <v>3266400.1018929998</v>
      </c>
      <c r="B27223">
        <v>131069019.286742</v>
      </c>
      <c r="C27223">
        <v>-8306865.894874</v>
      </c>
      <c r="D27223">
        <v>-346.12322999999998</v>
      </c>
      <c r="E27223">
        <v>-533.49602500000003</v>
      </c>
      <c r="F27223">
        <v>404419.29874900001</v>
      </c>
      <c r="G27223">
        <v>-3033366.7922299998</v>
      </c>
      <c r="H27223">
        <v>-2628947.493481</v>
      </c>
    </row>
    <row r="27224" spans="1:8">
      <c r="A27224">
        <v>3266520.1018929998</v>
      </c>
      <c r="B27224">
        <v>131027318.504363</v>
      </c>
      <c r="C27224">
        <v>-8370874.8693049997</v>
      </c>
      <c r="D27224">
        <v>-348.89005800000001</v>
      </c>
      <c r="E27224">
        <v>-533.31996500000002</v>
      </c>
      <c r="F27224">
        <v>406154.45841000002</v>
      </c>
      <c r="G27224">
        <v>-3034234.37206</v>
      </c>
      <c r="H27224">
        <v>-2628079.91365</v>
      </c>
    </row>
    <row r="27225" spans="1:8">
      <c r="A27225">
        <v>3266640.1018929998</v>
      </c>
      <c r="B27225">
        <v>130985285.61273</v>
      </c>
      <c r="C27225">
        <v>-8434862.6264180001</v>
      </c>
      <c r="D27225">
        <v>-351.658387</v>
      </c>
      <c r="E27225">
        <v>-533.14240199999995</v>
      </c>
      <c r="F27225">
        <v>407904.44179000001</v>
      </c>
      <c r="G27225">
        <v>-3035109.36375</v>
      </c>
      <c r="H27225">
        <v>-2627204.9219599999</v>
      </c>
    </row>
    <row r="27226" spans="1:8">
      <c r="A27226">
        <v>3266760.1018940001</v>
      </c>
      <c r="B27226">
        <v>130942920.431077</v>
      </c>
      <c r="C27226">
        <v>-8498828.9855259992</v>
      </c>
      <c r="D27226">
        <v>-354.42822799999999</v>
      </c>
      <c r="E27226">
        <v>-532.96333100000004</v>
      </c>
      <c r="F27226">
        <v>409669.28121500002</v>
      </c>
      <c r="G27226">
        <v>-3035991.7834629999</v>
      </c>
      <c r="H27226">
        <v>-2626322.5022479999</v>
      </c>
    </row>
    <row r="27227" spans="1:8">
      <c r="A27227">
        <v>3266880.1018940001</v>
      </c>
      <c r="B27227">
        <v>130900222.777061</v>
      </c>
      <c r="C27227">
        <v>-8562773.7655449994</v>
      </c>
      <c r="D27227">
        <v>-357.19959499999999</v>
      </c>
      <c r="E27227">
        <v>-532.78274999999996</v>
      </c>
      <c r="F27227">
        <v>411449.00932700001</v>
      </c>
      <c r="G27227">
        <v>-3036881.6475189999</v>
      </c>
      <c r="H27227">
        <v>-2625432.6381919999</v>
      </c>
    </row>
    <row r="27228" spans="1:8">
      <c r="A27228">
        <v>3267000.1018940001</v>
      </c>
      <c r="B27228">
        <v>130857192.466755</v>
      </c>
      <c r="C27228">
        <v>-8626696.7849899996</v>
      </c>
      <c r="D27228">
        <v>-359.97250100000002</v>
      </c>
      <c r="E27228">
        <v>-532.60065499999996</v>
      </c>
      <c r="F27228">
        <v>413243.65908299998</v>
      </c>
      <c r="G27228">
        <v>-3037778.9723970001</v>
      </c>
      <c r="H27228">
        <v>-2624535.3133140001</v>
      </c>
    </row>
    <row r="27229" spans="1:8">
      <c r="A27229">
        <v>3267120.1018940001</v>
      </c>
      <c r="B27229">
        <v>130813829.31464601</v>
      </c>
      <c r="C27229">
        <v>-8690597.8619769998</v>
      </c>
      <c r="D27229">
        <v>-362.74696</v>
      </c>
      <c r="E27229">
        <v>-532.41704200000004</v>
      </c>
      <c r="F27229">
        <v>415053.26376</v>
      </c>
      <c r="G27229">
        <v>-3038683.774735</v>
      </c>
      <c r="H27229">
        <v>-2623630.510975</v>
      </c>
    </row>
    <row r="27230" spans="1:8">
      <c r="A27230">
        <v>3267240.1018940001</v>
      </c>
      <c r="B27230">
        <v>130770133.13362899</v>
      </c>
      <c r="C27230">
        <v>-8754476.8142109998</v>
      </c>
      <c r="D27230">
        <v>-365.52298500000001</v>
      </c>
      <c r="E27230">
        <v>-532.23190799999998</v>
      </c>
      <c r="F27230">
        <v>416877.85695599997</v>
      </c>
      <c r="G27230">
        <v>-3039596.071333</v>
      </c>
      <c r="H27230">
        <v>-2622718.214377</v>
      </c>
    </row>
    <row r="27231" spans="1:8">
      <c r="A27231">
        <v>3267360.1018940001</v>
      </c>
      <c r="B27231">
        <v>130726103.73500399</v>
      </c>
      <c r="C27231">
        <v>-8818333.4589869995</v>
      </c>
      <c r="D27231">
        <v>-368.300589</v>
      </c>
      <c r="E27231">
        <v>-532.04525000000001</v>
      </c>
      <c r="F27231">
        <v>418717.47259000002</v>
      </c>
      <c r="G27231">
        <v>-3040515.8791499999</v>
      </c>
      <c r="H27231">
        <v>-2621798.40656</v>
      </c>
    </row>
    <row r="27232" spans="1:8">
      <c r="A27232">
        <v>3267480.1018940001</v>
      </c>
      <c r="B27232">
        <v>130681740.928468</v>
      </c>
      <c r="C27232">
        <v>-8882167.6131859999</v>
      </c>
      <c r="D27232">
        <v>-371.07978600000001</v>
      </c>
      <c r="E27232">
        <v>-531.85706500000003</v>
      </c>
      <c r="F27232">
        <v>420572.14490499999</v>
      </c>
      <c r="G27232">
        <v>-3041443.2153079999</v>
      </c>
      <c r="H27232">
        <v>-2620871.0704029999</v>
      </c>
    </row>
    <row r="27233" spans="1:8">
      <c r="A27233">
        <v>3267600.1018940001</v>
      </c>
      <c r="B27233">
        <v>130637044.52211501</v>
      </c>
      <c r="C27233">
        <v>-8945979.0932689998</v>
      </c>
      <c r="D27233">
        <v>-373.860589</v>
      </c>
      <c r="E27233">
        <v>-531.66734799999995</v>
      </c>
      <c r="F27233">
        <v>422441.90847000002</v>
      </c>
      <c r="G27233">
        <v>-3042378.0970899998</v>
      </c>
      <c r="H27233">
        <v>-2619936.1886200001</v>
      </c>
    </row>
    <row r="27234" spans="1:8">
      <c r="A27234">
        <v>3267720.1018940001</v>
      </c>
      <c r="B27234">
        <v>130592014.322428</v>
      </c>
      <c r="C27234">
        <v>-9009767.7152759992</v>
      </c>
      <c r="D27234">
        <v>-376.643011</v>
      </c>
      <c r="E27234">
        <v>-531.47609599999998</v>
      </c>
      <c r="F27234">
        <v>424326.79818099999</v>
      </c>
      <c r="G27234">
        <v>-3043320.541946</v>
      </c>
      <c r="H27234">
        <v>-2618993.7437649998</v>
      </c>
    </row>
    <row r="27235" spans="1:8">
      <c r="A27235">
        <v>3267840.1018949999</v>
      </c>
      <c r="B27235">
        <v>130546650.134276</v>
      </c>
      <c r="C27235">
        <v>-9073533.2948170006</v>
      </c>
      <c r="D27235">
        <v>-379.42706500000003</v>
      </c>
      <c r="E27235">
        <v>-531.28330600000004</v>
      </c>
      <c r="F27235">
        <v>426226.84926300001</v>
      </c>
      <c r="G27235">
        <v>-3044270.567487</v>
      </c>
      <c r="H27235">
        <v>-2618043.7182240002</v>
      </c>
    </row>
    <row r="27236" spans="1:8">
      <c r="A27236">
        <v>3267960.1018949999</v>
      </c>
      <c r="B27236">
        <v>130500951.760906</v>
      </c>
      <c r="C27236">
        <v>-9137275.6470730007</v>
      </c>
      <c r="D27236">
        <v>-382.21276599999999</v>
      </c>
      <c r="E27236">
        <v>-531.08897400000001</v>
      </c>
      <c r="F27236">
        <v>428142.09727299999</v>
      </c>
      <c r="G27236">
        <v>-3045228.1914920001</v>
      </c>
      <c r="H27236">
        <v>-2617086.0942190001</v>
      </c>
    </row>
    <row r="27237" spans="1:8">
      <c r="A27237">
        <v>3268080.1018949999</v>
      </c>
      <c r="B27237">
        <v>130454919.003943</v>
      </c>
      <c r="C27237">
        <v>-9200994.5867909994</v>
      </c>
      <c r="D27237">
        <v>-385.00012700000002</v>
      </c>
      <c r="E27237">
        <v>-530.89309700000001</v>
      </c>
      <c r="F27237">
        <v>430072.57810099999</v>
      </c>
      <c r="G27237">
        <v>-3046193.4319059998</v>
      </c>
      <c r="H27237">
        <v>-2616120.853805</v>
      </c>
    </row>
    <row r="27238" spans="1:8">
      <c r="A27238">
        <v>3268200.1018949999</v>
      </c>
      <c r="B27238">
        <v>130408551.663381</v>
      </c>
      <c r="C27238">
        <v>-9264689.9282770008</v>
      </c>
      <c r="D27238">
        <v>-387.78916199999998</v>
      </c>
      <c r="E27238">
        <v>-530.69566999999995</v>
      </c>
      <c r="F27238">
        <v>432018.32796999998</v>
      </c>
      <c r="G27238">
        <v>-3047166.3068400002</v>
      </c>
      <c r="H27238">
        <v>-2615147.9788700002</v>
      </c>
    </row>
    <row r="27239" spans="1:8">
      <c r="A27239">
        <v>3268320.1018949999</v>
      </c>
      <c r="B27239">
        <v>130361849.53758</v>
      </c>
      <c r="C27239">
        <v>-9328361.4853939991</v>
      </c>
      <c r="D27239">
        <v>-390.57988399999999</v>
      </c>
      <c r="E27239">
        <v>-530.49668999999994</v>
      </c>
      <c r="F27239">
        <v>433979.38344200002</v>
      </c>
      <c r="G27239">
        <v>-3048146.834576</v>
      </c>
      <c r="H27239">
        <v>-2614167.451134</v>
      </c>
    </row>
    <row r="27240" spans="1:8">
      <c r="A27240">
        <v>3268440.1018949999</v>
      </c>
      <c r="B27240">
        <v>130314812.423259</v>
      </c>
      <c r="C27240">
        <v>-9392009.0715590008</v>
      </c>
      <c r="D27240">
        <v>-393.37230599999998</v>
      </c>
      <c r="E27240">
        <v>-530.296153</v>
      </c>
      <c r="F27240">
        <v>435955.78141499998</v>
      </c>
      <c r="G27240">
        <v>-3049135.0335630002</v>
      </c>
      <c r="H27240">
        <v>-2613179.2521480001</v>
      </c>
    </row>
    <row r="27241" spans="1:8">
      <c r="A27241">
        <v>3268560.1018949999</v>
      </c>
      <c r="B27241">
        <v>130267440.115494</v>
      </c>
      <c r="C27241">
        <v>-9455632.4997380003</v>
      </c>
      <c r="D27241">
        <v>-396.16644300000002</v>
      </c>
      <c r="E27241">
        <v>-530.09405600000002</v>
      </c>
      <c r="F27241">
        <v>437947.559129</v>
      </c>
      <c r="G27241">
        <v>-3050130.9224200002</v>
      </c>
      <c r="H27241">
        <v>-2612183.363291</v>
      </c>
    </row>
    <row r="27242" spans="1:8">
      <c r="A27242">
        <v>3268680.1018949999</v>
      </c>
      <c r="B27242">
        <v>130219732.407712</v>
      </c>
      <c r="C27242">
        <v>-9519231.5824389998</v>
      </c>
      <c r="D27242">
        <v>-398.962309</v>
      </c>
      <c r="E27242">
        <v>-529.89039500000001</v>
      </c>
      <c r="F27242">
        <v>439954.75416800001</v>
      </c>
      <c r="G27242">
        <v>-3051134.5199389998</v>
      </c>
      <c r="H27242">
        <v>-2611179.7657710002</v>
      </c>
    </row>
    <row r="27243" spans="1:8">
      <c r="A27243">
        <v>3268800.1018949999</v>
      </c>
      <c r="B27243">
        <v>130171689.091684</v>
      </c>
      <c r="C27243">
        <v>-9582806.1317129992</v>
      </c>
      <c r="D27243">
        <v>-401.75991599999998</v>
      </c>
      <c r="E27243">
        <v>-529.68516499999998</v>
      </c>
      <c r="F27243">
        <v>441977.40445700003</v>
      </c>
      <c r="G27243">
        <v>-3052145.8450839999</v>
      </c>
      <c r="H27243">
        <v>-2610168.4406269998</v>
      </c>
    </row>
    <row r="27244" spans="1:8">
      <c r="A27244">
        <v>3268920.1018960001</v>
      </c>
      <c r="B27244">
        <v>130123309.95751899</v>
      </c>
      <c r="C27244">
        <v>-9646355.9591460004</v>
      </c>
      <c r="D27244">
        <v>-404.55928</v>
      </c>
      <c r="E27244">
        <v>-529.47836299999994</v>
      </c>
      <c r="F27244">
        <v>444015.54827000003</v>
      </c>
      <c r="G27244">
        <v>-3053164.9169899998</v>
      </c>
      <c r="H27244">
        <v>-2609149.3687200001</v>
      </c>
    </row>
    <row r="27245" spans="1:8">
      <c r="A27245">
        <v>3269040.1018960001</v>
      </c>
      <c r="B27245">
        <v>130074594.793663</v>
      </c>
      <c r="C27245">
        <v>-9709880.8758550007</v>
      </c>
      <c r="D27245">
        <v>-407.36041399999999</v>
      </c>
      <c r="E27245">
        <v>-529.26998600000002</v>
      </c>
      <c r="F27245">
        <v>446069.22422899998</v>
      </c>
      <c r="G27245">
        <v>-3054191.7549700001</v>
      </c>
      <c r="H27245">
        <v>-2608122.5307410001</v>
      </c>
    </row>
    <row r="27246" spans="1:8">
      <c r="A27246">
        <v>3269160.1018960001</v>
      </c>
      <c r="B27246">
        <v>130025543.38689201</v>
      </c>
      <c r="C27246">
        <v>-9773380.6924859993</v>
      </c>
      <c r="D27246">
        <v>-410.16333100000003</v>
      </c>
      <c r="E27246">
        <v>-529.06002799999999</v>
      </c>
      <c r="F27246">
        <v>448138.47130600002</v>
      </c>
      <c r="G27246">
        <v>-3055226.3785080002</v>
      </c>
      <c r="H27246">
        <v>-2607087.9072019998</v>
      </c>
    </row>
    <row r="27247" spans="1:8">
      <c r="A27247">
        <v>3269280.1018960001</v>
      </c>
      <c r="B27247">
        <v>129976155.522303</v>
      </c>
      <c r="C27247">
        <v>-9836855.2192080002</v>
      </c>
      <c r="D27247">
        <v>-412.96804600000002</v>
      </c>
      <c r="E27247">
        <v>-528.84848599999998</v>
      </c>
      <c r="F27247">
        <v>450223.32882599998</v>
      </c>
      <c r="G27247">
        <v>-3056268.8072680002</v>
      </c>
      <c r="H27247">
        <v>-2606045.478443</v>
      </c>
    </row>
    <row r="27248" spans="1:8">
      <c r="A27248">
        <v>3269400.1018960001</v>
      </c>
      <c r="B27248">
        <v>129926430.98331299</v>
      </c>
      <c r="C27248">
        <v>-9900304.2657089997</v>
      </c>
      <c r="D27248">
        <v>-415.77457299999998</v>
      </c>
      <c r="E27248">
        <v>-528.635357</v>
      </c>
      <c r="F27248">
        <v>452323.83646800002</v>
      </c>
      <c r="G27248">
        <v>-3057319.0610890002</v>
      </c>
      <c r="H27248">
        <v>-2604995.2246209998</v>
      </c>
    </row>
    <row r="27249" spans="1:8">
      <c r="A27249">
        <v>3269520.1018960001</v>
      </c>
      <c r="B27249">
        <v>129876369.551653</v>
      </c>
      <c r="C27249">
        <v>-9963727.6411910001</v>
      </c>
      <c r="D27249">
        <v>-418.58292599999999</v>
      </c>
      <c r="E27249">
        <v>-528.42063499999995</v>
      </c>
      <c r="F27249">
        <v>454440.034269</v>
      </c>
      <c r="G27249">
        <v>-3058377.1599900001</v>
      </c>
      <c r="H27249">
        <v>-2603937.1257210001</v>
      </c>
    </row>
    <row r="27250" spans="1:8">
      <c r="A27250">
        <v>3269640.1018960001</v>
      </c>
      <c r="B27250">
        <v>129825971.007359</v>
      </c>
      <c r="C27250">
        <v>-10027125.154367</v>
      </c>
      <c r="D27250">
        <v>-421.39312000000001</v>
      </c>
      <c r="E27250">
        <v>-528.20431799999994</v>
      </c>
      <c r="F27250">
        <v>456571.96262399998</v>
      </c>
      <c r="G27250">
        <v>-3059443.1241669999</v>
      </c>
      <c r="H27250">
        <v>-2602871.161543</v>
      </c>
    </row>
    <row r="27251" spans="1:8">
      <c r="A27251">
        <v>3269760.1018960001</v>
      </c>
      <c r="B27251">
        <v>129775235.12877201</v>
      </c>
      <c r="C27251">
        <v>-10090496.613457</v>
      </c>
      <c r="D27251">
        <v>-424.20516700000002</v>
      </c>
      <c r="E27251">
        <v>-527.9864</v>
      </c>
      <c r="F27251">
        <v>458719.662289</v>
      </c>
      <c r="G27251">
        <v>-3060516.9739999999</v>
      </c>
      <c r="H27251">
        <v>-2601797.3117109998</v>
      </c>
    </row>
    <row r="27252" spans="1:8">
      <c r="A27252">
        <v>3269880.1018960001</v>
      </c>
      <c r="B27252">
        <v>129724161.692526</v>
      </c>
      <c r="C27252">
        <v>-10153841.826179</v>
      </c>
      <c r="D27252">
        <v>-427.01908300000002</v>
      </c>
      <c r="E27252">
        <v>-527.76687800000002</v>
      </c>
      <c r="F27252">
        <v>460883.17438500002</v>
      </c>
      <c r="G27252">
        <v>-3061598.7300479999</v>
      </c>
      <c r="H27252">
        <v>-2600715.5556629999</v>
      </c>
    </row>
    <row r="27253" spans="1:8">
      <c r="A27253">
        <v>3270000.1018969999</v>
      </c>
      <c r="B27253">
        <v>129672750.47354899</v>
      </c>
      <c r="C27253">
        <v>-10217160.599752</v>
      </c>
      <c r="D27253">
        <v>-429.83488199999999</v>
      </c>
      <c r="E27253">
        <v>-527.54574700000001</v>
      </c>
      <c r="F27253">
        <v>463062.54039600003</v>
      </c>
      <c r="G27253">
        <v>-3062688.4130540001</v>
      </c>
      <c r="H27253">
        <v>-2599625.8726570001</v>
      </c>
    </row>
    <row r="27254" spans="1:8">
      <c r="A27254">
        <v>3270120.1018969999</v>
      </c>
      <c r="B27254">
        <v>129621001.245051</v>
      </c>
      <c r="C27254">
        <v>-10280452.740886001</v>
      </c>
      <c r="D27254">
        <v>-432.65257700000001</v>
      </c>
      <c r="E27254">
        <v>-527.32300299999997</v>
      </c>
      <c r="F27254">
        <v>465257.80217600003</v>
      </c>
      <c r="G27254">
        <v>-3063786.043943</v>
      </c>
      <c r="H27254">
        <v>-2598528.2417669999</v>
      </c>
    </row>
    <row r="27255" spans="1:8">
      <c r="A27255">
        <v>3270240.1018969999</v>
      </c>
      <c r="B27255">
        <v>129568913.778521</v>
      </c>
      <c r="C27255">
        <v>-10343718.055779999</v>
      </c>
      <c r="D27255">
        <v>-435.47218500000002</v>
      </c>
      <c r="E27255">
        <v>-527.09864200000004</v>
      </c>
      <c r="F27255">
        <v>467469.00194699998</v>
      </c>
      <c r="G27255">
        <v>-3064891.6438290002</v>
      </c>
      <c r="H27255">
        <v>-2597422.641882</v>
      </c>
    </row>
    <row r="27256" spans="1:8">
      <c r="A27256">
        <v>3270360.1018969999</v>
      </c>
      <c r="B27256">
        <v>129516487.843724</v>
      </c>
      <c r="C27256">
        <v>-10406956.350113999</v>
      </c>
      <c r="D27256">
        <v>-438.29371800000001</v>
      </c>
      <c r="E27256">
        <v>-526.87266</v>
      </c>
      <c r="F27256">
        <v>469696.18230400002</v>
      </c>
      <c r="G27256">
        <v>-3066005.234007</v>
      </c>
      <c r="H27256">
        <v>-2596309.051703</v>
      </c>
    </row>
    <row r="27257" spans="1:8">
      <c r="A27257">
        <v>3270480.1018969999</v>
      </c>
      <c r="B27257">
        <v>129463723.208691</v>
      </c>
      <c r="C27257">
        <v>-10470167.429051001</v>
      </c>
      <c r="D27257">
        <v>-441.11719099999999</v>
      </c>
      <c r="E27257">
        <v>-526.64505099999997</v>
      </c>
      <c r="F27257">
        <v>471939.38621800003</v>
      </c>
      <c r="G27257">
        <v>-3067126.8359639999</v>
      </c>
      <c r="H27257">
        <v>-2595187.4497460001</v>
      </c>
    </row>
    <row r="27258" spans="1:8">
      <c r="A27258">
        <v>3270600.1018969999</v>
      </c>
      <c r="B27258">
        <v>129410619.63971201</v>
      </c>
      <c r="C27258">
        <v>-10533351.097224999</v>
      </c>
      <c r="D27258">
        <v>-443.94261899999998</v>
      </c>
      <c r="E27258">
        <v>-526.41581299999996</v>
      </c>
      <c r="F27258">
        <v>474198.65703399997</v>
      </c>
      <c r="G27258">
        <v>-3068256.4713730002</v>
      </c>
      <c r="H27258">
        <v>-2594057.814338</v>
      </c>
    </row>
    <row r="27259" spans="1:8">
      <c r="A27259">
        <v>3270720.1018969999</v>
      </c>
      <c r="B27259">
        <v>129357176.901335</v>
      </c>
      <c r="C27259">
        <v>-10596507.158741999</v>
      </c>
      <c r="D27259">
        <v>-446.770017</v>
      </c>
      <c r="E27259">
        <v>-526.18493999999998</v>
      </c>
      <c r="F27259">
        <v>476474.03847999999</v>
      </c>
      <c r="G27259">
        <v>-3069394.162095</v>
      </c>
      <c r="H27259">
        <v>-2592920.1236149999</v>
      </c>
    </row>
    <row r="27260" spans="1:8">
      <c r="A27260">
        <v>3270840.1018969999</v>
      </c>
      <c r="B27260">
        <v>129303394.756357</v>
      </c>
      <c r="C27260">
        <v>-10659635.417174</v>
      </c>
      <c r="D27260">
        <v>-449.59939800000001</v>
      </c>
      <c r="E27260">
        <v>-525.95242699999994</v>
      </c>
      <c r="F27260">
        <v>478765.574662</v>
      </c>
      <c r="G27260">
        <v>-3070539.930187</v>
      </c>
      <c r="H27260">
        <v>-2591774.3555239998</v>
      </c>
    </row>
    <row r="27261" spans="1:8">
      <c r="A27261">
        <v>3270960.1018969999</v>
      </c>
      <c r="B27261">
        <v>129249272.965818</v>
      </c>
      <c r="C27261">
        <v>-10722735.675550001</v>
      </c>
      <c r="D27261">
        <v>-452.43077799999998</v>
      </c>
      <c r="E27261">
        <v>-525.71827099999996</v>
      </c>
      <c r="F27261">
        <v>481073.31007299997</v>
      </c>
      <c r="G27261">
        <v>-3071693.7978920001</v>
      </c>
      <c r="H27261">
        <v>-2590620.4878190001</v>
      </c>
    </row>
    <row r="27262" spans="1:8">
      <c r="A27262">
        <v>3271080.1018980001</v>
      </c>
      <c r="B27262">
        <v>129194811.288994</v>
      </c>
      <c r="C27262">
        <v>-10785807.736358</v>
      </c>
      <c r="D27262">
        <v>-455.26417199999997</v>
      </c>
      <c r="E27262">
        <v>-525.48246700000004</v>
      </c>
      <c r="F27262">
        <v>483397.28959100001</v>
      </c>
      <c r="G27262">
        <v>-3072855.7876510001</v>
      </c>
      <c r="H27262">
        <v>-2589458.4980600001</v>
      </c>
    </row>
    <row r="27263" spans="1:8">
      <c r="A27263">
        <v>3271200.1018980001</v>
      </c>
      <c r="B27263">
        <v>129140009.483394</v>
      </c>
      <c r="C27263">
        <v>-10848851.401538</v>
      </c>
      <c r="D27263">
        <v>-458.09959400000002</v>
      </c>
      <c r="E27263">
        <v>-525.24500999999998</v>
      </c>
      <c r="F27263">
        <v>485737.55848200002</v>
      </c>
      <c r="G27263">
        <v>-3074025.9220960001</v>
      </c>
      <c r="H27263">
        <v>-2588288.3636139999</v>
      </c>
    </row>
    <row r="27264" spans="1:8">
      <c r="A27264">
        <v>3271320.1018980001</v>
      </c>
      <c r="B27264">
        <v>129084867.304748</v>
      </c>
      <c r="C27264">
        <v>-10911866.472472999</v>
      </c>
      <c r="D27264">
        <v>-460.93705899999998</v>
      </c>
      <c r="E27264">
        <v>-525.00589600000001</v>
      </c>
      <c r="F27264">
        <v>488094.16240600002</v>
      </c>
      <c r="G27264">
        <v>-3075204.2240579999</v>
      </c>
      <c r="H27264">
        <v>-2587110.0616520001</v>
      </c>
    </row>
    <row r="27265" spans="1:8">
      <c r="A27265">
        <v>3271440.1018980001</v>
      </c>
      <c r="B27265">
        <v>129029384.507007</v>
      </c>
      <c r="C27265">
        <v>-10974852.749989999</v>
      </c>
      <c r="D27265">
        <v>-463.77658100000002</v>
      </c>
      <c r="E27265">
        <v>-524.76511900000003</v>
      </c>
      <c r="F27265">
        <v>490467.14741600002</v>
      </c>
      <c r="G27265">
        <v>-3076390.7165629999</v>
      </c>
      <c r="H27265">
        <v>-2585923.5691470001</v>
      </c>
    </row>
    <row r="27266" spans="1:8">
      <c r="A27266">
        <v>3271560.1018980001</v>
      </c>
      <c r="B27266">
        <v>128973560.842334</v>
      </c>
      <c r="C27266">
        <v>-11037810.034352999</v>
      </c>
      <c r="D27266">
        <v>-466.618177</v>
      </c>
      <c r="E27266">
        <v>-524.52267600000005</v>
      </c>
      <c r="F27266">
        <v>492856.55995999998</v>
      </c>
      <c r="G27266">
        <v>-3077585.4228349999</v>
      </c>
      <c r="H27266">
        <v>-2584728.8628750001</v>
      </c>
    </row>
    <row r="27267" spans="1:8">
      <c r="A27267">
        <v>3271680.1018980001</v>
      </c>
      <c r="B27267">
        <v>128917396.061095</v>
      </c>
      <c r="C27267">
        <v>-11100738.125257</v>
      </c>
      <c r="D27267">
        <v>-469.46186</v>
      </c>
      <c r="E27267">
        <v>-524.27856099999997</v>
      </c>
      <c r="F27267">
        <v>495262.44688800001</v>
      </c>
      <c r="G27267">
        <v>-3078788.3662990001</v>
      </c>
      <c r="H27267">
        <v>-2583525.9194109999</v>
      </c>
    </row>
    <row r="27268" spans="1:8">
      <c r="A27268">
        <v>3271800.1018980001</v>
      </c>
      <c r="B27268">
        <v>128860889.911856</v>
      </c>
      <c r="C27268">
        <v>-11163636.821825</v>
      </c>
      <c r="D27268">
        <v>-472.30764599999998</v>
      </c>
      <c r="E27268">
        <v>-524.03276900000003</v>
      </c>
      <c r="F27268">
        <v>497684.85544800002</v>
      </c>
      <c r="G27268">
        <v>-3079999.5705800001</v>
      </c>
      <c r="H27268">
        <v>-2582314.7151310001</v>
      </c>
    </row>
    <row r="27269" spans="1:8">
      <c r="A27269">
        <v>3271920.1018980001</v>
      </c>
      <c r="B27269">
        <v>128804042.141377</v>
      </c>
      <c r="C27269">
        <v>-11226505.922600999</v>
      </c>
      <c r="D27269">
        <v>-475.15555000000001</v>
      </c>
      <c r="E27269">
        <v>-523.78529700000001</v>
      </c>
      <c r="F27269">
        <v>500123.83329699998</v>
      </c>
      <c r="G27269">
        <v>-3081219.059504</v>
      </c>
      <c r="H27269">
        <v>-2581095.2262070002</v>
      </c>
    </row>
    <row r="27270" spans="1:8">
      <c r="A27270">
        <v>3272040.1018980001</v>
      </c>
      <c r="B27270">
        <v>128746852.494599</v>
      </c>
      <c r="C27270">
        <v>-11289345.225547001</v>
      </c>
      <c r="D27270">
        <v>-478.00558699999999</v>
      </c>
      <c r="E27270">
        <v>-523.53613800000005</v>
      </c>
      <c r="F27270">
        <v>502579.42849399999</v>
      </c>
      <c r="G27270">
        <v>-3082446.8571029999</v>
      </c>
      <c r="H27270">
        <v>-2579867.4286079998</v>
      </c>
    </row>
    <row r="27271" spans="1:8">
      <c r="A27271">
        <v>3272160.1018989999</v>
      </c>
      <c r="B27271">
        <v>128689320.714647</v>
      </c>
      <c r="C27271">
        <v>-11352154.528039001</v>
      </c>
      <c r="D27271">
        <v>-480.85777200000001</v>
      </c>
      <c r="E27271">
        <v>-523.28528800000004</v>
      </c>
      <c r="F27271">
        <v>505051.68951200001</v>
      </c>
      <c r="G27271">
        <v>-3083682.9876120002</v>
      </c>
      <c r="H27271">
        <v>-2578631.298099</v>
      </c>
    </row>
    <row r="27272" spans="1:8">
      <c r="A27272">
        <v>3272280.1018989999</v>
      </c>
      <c r="B27272">
        <v>128631446.542814</v>
      </c>
      <c r="C27272">
        <v>-11414933.626856999</v>
      </c>
      <c r="D27272">
        <v>-483.71212100000002</v>
      </c>
      <c r="E27272">
        <v>-523.03274199999998</v>
      </c>
      <c r="F27272">
        <v>507540.66523400001</v>
      </c>
      <c r="G27272">
        <v>-3084927.4754730002</v>
      </c>
      <c r="H27272">
        <v>-2577386.810238</v>
      </c>
    </row>
    <row r="27273" spans="1:8">
      <c r="A27273">
        <v>3272400.1018989999</v>
      </c>
      <c r="B27273">
        <v>128573229.71856099</v>
      </c>
      <c r="C27273">
        <v>-11477682.318186</v>
      </c>
      <c r="D27273">
        <v>-486.568648</v>
      </c>
      <c r="E27273">
        <v>-522.77849600000002</v>
      </c>
      <c r="F27273">
        <v>510046.40495900001</v>
      </c>
      <c r="G27273">
        <v>-3086180.3453350002</v>
      </c>
      <c r="H27273">
        <v>-2576133.940376</v>
      </c>
    </row>
    <row r="27274" spans="1:8">
      <c r="A27274">
        <v>3272520.1018989999</v>
      </c>
      <c r="B27274">
        <v>128514669.979506</v>
      </c>
      <c r="C27274">
        <v>-11540400.397607001</v>
      </c>
      <c r="D27274">
        <v>-489.42737</v>
      </c>
      <c r="E27274">
        <v>-522.52254300000004</v>
      </c>
      <c r="F27274">
        <v>512568.95840300003</v>
      </c>
      <c r="G27274">
        <v>-3087441.6220570002</v>
      </c>
      <c r="H27274">
        <v>-2574872.663654</v>
      </c>
    </row>
    <row r="27275" spans="1:8">
      <c r="A27275">
        <v>3272640.1018989999</v>
      </c>
      <c r="B27275">
        <v>128455767.061419</v>
      </c>
      <c r="C27275">
        <v>-11603087.660092</v>
      </c>
      <c r="D27275">
        <v>-492.28830099999999</v>
      </c>
      <c r="E27275">
        <v>-522.26487899999995</v>
      </c>
      <c r="F27275">
        <v>515108.37570400001</v>
      </c>
      <c r="G27275">
        <v>-3088711.3307070001</v>
      </c>
      <c r="H27275">
        <v>-2573602.9550029999</v>
      </c>
    </row>
    <row r="27276" spans="1:8">
      <c r="A27276">
        <v>3272760.1018989999</v>
      </c>
      <c r="B27276">
        <v>128396520.69821399</v>
      </c>
      <c r="C27276">
        <v>-11665743.900002999</v>
      </c>
      <c r="D27276">
        <v>-495.15145799999999</v>
      </c>
      <c r="E27276">
        <v>-522.00549899999999</v>
      </c>
      <c r="F27276">
        <v>517664.70742300001</v>
      </c>
      <c r="G27276">
        <v>-3089989.4965670002</v>
      </c>
      <c r="H27276">
        <v>-2572324.789144</v>
      </c>
    </row>
    <row r="27277" spans="1:8">
      <c r="A27277">
        <v>3272880.1018989999</v>
      </c>
      <c r="B27277">
        <v>128336930.621943</v>
      </c>
      <c r="C27277">
        <v>-11728368.911082</v>
      </c>
      <c r="D27277">
        <v>-498.01685500000002</v>
      </c>
      <c r="E27277">
        <v>-521.74439800000005</v>
      </c>
      <c r="F27277">
        <v>520238.00454699999</v>
      </c>
      <c r="G27277">
        <v>-3091276.1451289998</v>
      </c>
      <c r="H27277">
        <v>-2571038.1405819999</v>
      </c>
    </row>
    <row r="27278" spans="1:8">
      <c r="A27278">
        <v>3273000.1018989999</v>
      </c>
      <c r="B27278">
        <v>128276996.56278799</v>
      </c>
      <c r="C27278">
        <v>-11790962.486446001</v>
      </c>
      <c r="D27278">
        <v>-500.88450799999998</v>
      </c>
      <c r="E27278">
        <v>-521.48157000000003</v>
      </c>
      <c r="F27278">
        <v>522828.318493</v>
      </c>
      <c r="G27278">
        <v>-3092571.302102</v>
      </c>
      <c r="H27278">
        <v>-2569742.9836090002</v>
      </c>
    </row>
    <row r="27279" spans="1:8">
      <c r="A27279">
        <v>3273120.1018989999</v>
      </c>
      <c r="B27279">
        <v>128216718.249055</v>
      </c>
      <c r="C27279">
        <v>-11853524.418586001</v>
      </c>
      <c r="D27279">
        <v>-503.754434</v>
      </c>
      <c r="E27279">
        <v>-521.21700999999996</v>
      </c>
      <c r="F27279">
        <v>525435.70111100003</v>
      </c>
      <c r="G27279">
        <v>-3093874.9934109999</v>
      </c>
      <c r="H27279">
        <v>-2568439.2922999999</v>
      </c>
    </row>
    <row r="27280" spans="1:8">
      <c r="A27280">
        <v>3273240.1019000001</v>
      </c>
      <c r="B27280">
        <v>128156095.407162</v>
      </c>
      <c r="C27280">
        <v>-11916054.499358</v>
      </c>
      <c r="D27280">
        <v>-506.62664699999999</v>
      </c>
      <c r="E27280">
        <v>-520.95071299999995</v>
      </c>
      <c r="F27280">
        <v>528060.204685</v>
      </c>
      <c r="G27280">
        <v>-3095187.2451980002</v>
      </c>
      <c r="H27280">
        <v>-2567127.040513</v>
      </c>
    </row>
    <row r="27281" spans="1:8">
      <c r="A27281">
        <v>3273360.1019000001</v>
      </c>
      <c r="B27281">
        <v>128095127.76164199</v>
      </c>
      <c r="C27281">
        <v>-11978552.519979</v>
      </c>
      <c r="D27281">
        <v>-509.50116400000002</v>
      </c>
      <c r="E27281">
        <v>-520.68267300000002</v>
      </c>
      <c r="F27281">
        <v>530701.88193699997</v>
      </c>
      <c r="G27281">
        <v>-3096508.0838239999</v>
      </c>
      <c r="H27281">
        <v>-2565806.2018869999</v>
      </c>
    </row>
    <row r="27282" spans="1:8">
      <c r="A27282">
        <v>3273480.1019000001</v>
      </c>
      <c r="B27282">
        <v>128033815.03512301</v>
      </c>
      <c r="C27282">
        <v>-12041018.271020001</v>
      </c>
      <c r="D27282">
        <v>-512.37800000000004</v>
      </c>
      <c r="E27282">
        <v>-520.41288599999996</v>
      </c>
      <c r="F27282">
        <v>533360.78603099997</v>
      </c>
      <c r="G27282">
        <v>-3097837.535871</v>
      </c>
      <c r="H27282">
        <v>-2564476.7498400002</v>
      </c>
    </row>
    <row r="27283" spans="1:8">
      <c r="A27283">
        <v>3273600.1019000001</v>
      </c>
      <c r="B27283">
        <v>127972156.94833</v>
      </c>
      <c r="C27283">
        <v>-12103451.542404</v>
      </c>
      <c r="D27283">
        <v>-515.25717099999997</v>
      </c>
      <c r="E27283">
        <v>-520.141345</v>
      </c>
      <c r="F27283">
        <v>536036.97057500004</v>
      </c>
      <c r="G27283">
        <v>-3099175.628143</v>
      </c>
      <c r="H27283">
        <v>-2563138.6575679998</v>
      </c>
    </row>
    <row r="27284" spans="1:8">
      <c r="A27284">
        <v>3273720.1019000001</v>
      </c>
      <c r="B27284">
        <v>127910153.220073</v>
      </c>
      <c r="C27284">
        <v>-12165852.123397</v>
      </c>
      <c r="D27284">
        <v>-518.13869299999999</v>
      </c>
      <c r="E27284">
        <v>-519.86804500000005</v>
      </c>
      <c r="F27284">
        <v>538730.48962600005</v>
      </c>
      <c r="G27284">
        <v>-3100522.3876680001</v>
      </c>
      <c r="H27284">
        <v>-2561791.8980419999</v>
      </c>
    </row>
    <row r="27285" spans="1:8">
      <c r="A27285">
        <v>3273840.1019000001</v>
      </c>
      <c r="B27285">
        <v>127847803.567242</v>
      </c>
      <c r="C27285">
        <v>-12228219.802604999</v>
      </c>
      <c r="D27285">
        <v>-521.02258300000005</v>
      </c>
      <c r="E27285">
        <v>-519.59298100000001</v>
      </c>
      <c r="F27285">
        <v>541441.397689</v>
      </c>
      <c r="G27285">
        <v>-3101877.8417000002</v>
      </c>
      <c r="H27285">
        <v>-2560436.444011</v>
      </c>
    </row>
    <row r="27286" spans="1:8">
      <c r="A27286">
        <v>3273960.1019000001</v>
      </c>
      <c r="B27286">
        <v>127785107.704795</v>
      </c>
      <c r="C27286">
        <v>-12290554.367967</v>
      </c>
      <c r="D27286">
        <v>-523.90885600000001</v>
      </c>
      <c r="E27286">
        <v>-519.316147</v>
      </c>
      <c r="F27286">
        <v>544169.74972399999</v>
      </c>
      <c r="G27286">
        <v>-3103242.0177170001</v>
      </c>
      <c r="H27286">
        <v>-2559072.2679929999</v>
      </c>
    </row>
    <row r="27287" spans="1:8">
      <c r="A27287">
        <v>3274080.1019000001</v>
      </c>
      <c r="B27287">
        <v>127722065.34575599</v>
      </c>
      <c r="C27287">
        <v>-12352855.606751001</v>
      </c>
      <c r="D27287">
        <v>-526.79752900000005</v>
      </c>
      <c r="E27287">
        <v>-519.03753700000004</v>
      </c>
      <c r="F27287">
        <v>546915.60114799999</v>
      </c>
      <c r="G27287">
        <v>-3104614.9434290002</v>
      </c>
      <c r="H27287">
        <v>-2557699.3422810002</v>
      </c>
    </row>
    <row r="27288" spans="1:8">
      <c r="A27288">
        <v>3274200.1019000001</v>
      </c>
      <c r="B27288">
        <v>127658676.201205</v>
      </c>
      <c r="C27288">
        <v>-12415123.305546001</v>
      </c>
      <c r="D27288">
        <v>-529.68861800000002</v>
      </c>
      <c r="E27288">
        <v>-518.75714600000003</v>
      </c>
      <c r="F27288">
        <v>549679.00783799996</v>
      </c>
      <c r="G27288">
        <v>-3105996.646774</v>
      </c>
      <c r="H27288">
        <v>-2556317.6389359999</v>
      </c>
    </row>
    <row r="27289" spans="1:8">
      <c r="A27289">
        <v>3274320.1019009999</v>
      </c>
      <c r="B27289">
        <v>127594939.98026501</v>
      </c>
      <c r="C27289">
        <v>-12477357.250259001</v>
      </c>
      <c r="D27289">
        <v>-532.58213799999999</v>
      </c>
      <c r="E27289">
        <v>-518.47496799999999</v>
      </c>
      <c r="F27289">
        <v>552460.02613400004</v>
      </c>
      <c r="G27289">
        <v>-3107387.1559219998</v>
      </c>
      <c r="H27289">
        <v>-2554927.1297880001</v>
      </c>
    </row>
    <row r="27290" spans="1:8">
      <c r="A27290">
        <v>3274440.1019009999</v>
      </c>
      <c r="B27290">
        <v>127530856.390103</v>
      </c>
      <c r="C27290">
        <v>-12539557.226106999</v>
      </c>
      <c r="D27290">
        <v>-535.47810700000002</v>
      </c>
      <c r="E27290">
        <v>-518.19099700000004</v>
      </c>
      <c r="F27290">
        <v>555258.71284399997</v>
      </c>
      <c r="G27290">
        <v>-3108786.4992769998</v>
      </c>
      <c r="H27290">
        <v>-2553527.7864330001</v>
      </c>
    </row>
    <row r="27291" spans="1:8">
      <c r="A27291">
        <v>3274560.1019009999</v>
      </c>
      <c r="B27291">
        <v>127466425.13591599</v>
      </c>
      <c r="C27291">
        <v>-12601723.017614</v>
      </c>
      <c r="D27291">
        <v>-538.37654099999997</v>
      </c>
      <c r="E27291">
        <v>-517.90522799999997</v>
      </c>
      <c r="F27291">
        <v>558075.125245</v>
      </c>
      <c r="G27291">
        <v>-3110194.705478</v>
      </c>
      <c r="H27291">
        <v>-2552119.5802330002</v>
      </c>
    </row>
    <row r="27292" spans="1:8">
      <c r="A27292">
        <v>3274680.1019009999</v>
      </c>
      <c r="B27292">
        <v>127401645.92092501</v>
      </c>
      <c r="C27292">
        <v>-12663854.408603</v>
      </c>
      <c r="D27292">
        <v>-541.27745700000003</v>
      </c>
      <c r="E27292">
        <v>-517.61765400000002</v>
      </c>
      <c r="F27292">
        <v>560909.32108599995</v>
      </c>
      <c r="G27292">
        <v>-3111611.8033980001</v>
      </c>
      <c r="H27292">
        <v>-2550702.4823119999</v>
      </c>
    </row>
    <row r="27293" spans="1:8">
      <c r="A27293">
        <v>3274800.1019009999</v>
      </c>
      <c r="B27293">
        <v>127336518.446366</v>
      </c>
      <c r="C27293">
        <v>-12725951.182189999</v>
      </c>
      <c r="D27293">
        <v>-544.18087000000003</v>
      </c>
      <c r="E27293">
        <v>-517.32826999999997</v>
      </c>
      <c r="F27293">
        <v>563761.35859600001</v>
      </c>
      <c r="G27293">
        <v>-3113037.8221530002</v>
      </c>
      <c r="H27293">
        <v>-2549276.4635569998</v>
      </c>
    </row>
    <row r="27294" spans="1:8">
      <c r="A27294">
        <v>3274920.1019009999</v>
      </c>
      <c r="B27294">
        <v>127271042.411484</v>
      </c>
      <c r="C27294">
        <v>-12788013.120781001</v>
      </c>
      <c r="D27294">
        <v>-547.08679800000004</v>
      </c>
      <c r="E27294">
        <v>-517.03706999999997</v>
      </c>
      <c r="F27294">
        <v>566631.29648200003</v>
      </c>
      <c r="G27294">
        <v>-3114472.791096</v>
      </c>
      <c r="H27294">
        <v>-2547841.4946150002</v>
      </c>
    </row>
    <row r="27295" spans="1:8">
      <c r="A27295">
        <v>3275040.1019009999</v>
      </c>
      <c r="B27295">
        <v>127205217.513519</v>
      </c>
      <c r="C27295">
        <v>-12850040.006061999</v>
      </c>
      <c r="D27295">
        <v>-549.99525800000004</v>
      </c>
      <c r="E27295">
        <v>-516.74404700000002</v>
      </c>
      <c r="F27295">
        <v>569519.19393499999</v>
      </c>
      <c r="G27295">
        <v>-3115916.739823</v>
      </c>
      <c r="H27295">
        <v>-2546397.5458880002</v>
      </c>
    </row>
    <row r="27296" spans="1:8">
      <c r="A27296">
        <v>3275160.1019009999</v>
      </c>
      <c r="B27296">
        <v>127139043.447705</v>
      </c>
      <c r="C27296">
        <v>-12912031.618999001</v>
      </c>
      <c r="D27296">
        <v>-552.90626499999996</v>
      </c>
      <c r="E27296">
        <v>-516.44919600000003</v>
      </c>
      <c r="F27296">
        <v>572425.11063400004</v>
      </c>
      <c r="G27296">
        <v>-3117369.6981719998</v>
      </c>
      <c r="H27296">
        <v>-2544944.5875380002</v>
      </c>
    </row>
    <row r="27297" spans="1:8">
      <c r="A27297">
        <v>3275280.1019009999</v>
      </c>
      <c r="B27297">
        <v>127072519.907258</v>
      </c>
      <c r="C27297">
        <v>-12973987.739823001</v>
      </c>
      <c r="D27297">
        <v>-555.819838</v>
      </c>
      <c r="E27297">
        <v>-516.152511</v>
      </c>
      <c r="F27297">
        <v>575349.10674900003</v>
      </c>
      <c r="G27297">
        <v>-3118831.6962299999</v>
      </c>
      <c r="H27297">
        <v>-2543482.5894809999</v>
      </c>
    </row>
    <row r="27298" spans="1:8">
      <c r="A27298">
        <v>3275400.1019020001</v>
      </c>
      <c r="B27298">
        <v>127005646.58336499</v>
      </c>
      <c r="C27298">
        <v>-13035908.148034001</v>
      </c>
      <c r="D27298">
        <v>-558.73599200000001</v>
      </c>
      <c r="E27298">
        <v>-515.85398499999997</v>
      </c>
      <c r="F27298">
        <v>578291.24294400006</v>
      </c>
      <c r="G27298">
        <v>-3120302.7643269999</v>
      </c>
      <c r="H27298">
        <v>-2542011.5213830001</v>
      </c>
    </row>
    <row r="27299" spans="1:8">
      <c r="A27299">
        <v>3275520.1019020001</v>
      </c>
      <c r="B27299">
        <v>126938423.16518199</v>
      </c>
      <c r="C27299">
        <v>-13097792.622388</v>
      </c>
      <c r="D27299">
        <v>-561.65474500000005</v>
      </c>
      <c r="E27299">
        <v>-515.55361200000004</v>
      </c>
      <c r="F27299">
        <v>581251.58038000006</v>
      </c>
      <c r="G27299">
        <v>-3121782.9330449998</v>
      </c>
      <c r="H27299">
        <v>-2540531.3526650001</v>
      </c>
    </row>
    <row r="27300" spans="1:8">
      <c r="A27300">
        <v>3275640.1019020001</v>
      </c>
      <c r="B27300">
        <v>126870849.339818</v>
      </c>
      <c r="C27300">
        <v>-13159640.940894</v>
      </c>
      <c r="D27300">
        <v>-564.57611499999996</v>
      </c>
      <c r="E27300">
        <v>-515.25138700000002</v>
      </c>
      <c r="F27300">
        <v>584230.18072099995</v>
      </c>
      <c r="G27300">
        <v>-3123272.2332159998</v>
      </c>
      <c r="H27300">
        <v>-2539042.052495</v>
      </c>
    </row>
    <row r="27301" spans="1:8">
      <c r="A27301">
        <v>3275760.1019020001</v>
      </c>
      <c r="B27301">
        <v>126802924.79233199</v>
      </c>
      <c r="C27301">
        <v>-13221452.880806999</v>
      </c>
      <c r="D27301">
        <v>-567.50011700000005</v>
      </c>
      <c r="E27301">
        <v>-514.94730100000004</v>
      </c>
      <c r="F27301">
        <v>587227.10613700002</v>
      </c>
      <c r="G27301">
        <v>-3124770.6959239999</v>
      </c>
      <c r="H27301">
        <v>-2537543.5897869999</v>
      </c>
    </row>
    <row r="27302" spans="1:8">
      <c r="A27302">
        <v>3275880.1019020001</v>
      </c>
      <c r="B27302">
        <v>126734649.20572001</v>
      </c>
      <c r="C27302">
        <v>-13283228.218622999</v>
      </c>
      <c r="D27302">
        <v>-570.42677000000003</v>
      </c>
      <c r="E27302">
        <v>-514.64135099999999</v>
      </c>
      <c r="F27302">
        <v>590242.419306</v>
      </c>
      <c r="G27302">
        <v>-3126278.3525080001</v>
      </c>
      <c r="H27302">
        <v>-2536035.9332019999</v>
      </c>
    </row>
    <row r="27303" spans="1:8">
      <c r="A27303">
        <v>3276000.1019020001</v>
      </c>
      <c r="B27303">
        <v>126666022.26091</v>
      </c>
      <c r="C27303">
        <v>-13344966.730069</v>
      </c>
      <c r="D27303">
        <v>-573.35608999999999</v>
      </c>
      <c r="E27303">
        <v>-514.333528</v>
      </c>
      <c r="F27303">
        <v>593276.18342000002</v>
      </c>
      <c r="G27303">
        <v>-3127795.234565</v>
      </c>
      <c r="H27303">
        <v>-2534519.0511460002</v>
      </c>
    </row>
    <row r="27304" spans="1:8">
      <c r="A27304">
        <v>3276120.1019020001</v>
      </c>
      <c r="B27304">
        <v>126597043.636749</v>
      </c>
      <c r="C27304">
        <v>-13406668.190102</v>
      </c>
      <c r="D27304">
        <v>-576.288095</v>
      </c>
      <c r="E27304">
        <v>-514.02382599999999</v>
      </c>
      <c r="F27304">
        <v>596328.46218599996</v>
      </c>
      <c r="G27304">
        <v>-3129321.3739479999</v>
      </c>
      <c r="H27304">
        <v>-2532992.9117620001</v>
      </c>
    </row>
    <row r="27305" spans="1:8">
      <c r="A27305">
        <v>3276240.1019020001</v>
      </c>
      <c r="B27305">
        <v>126527713.00999799</v>
      </c>
      <c r="C27305">
        <v>-13468332.372899</v>
      </c>
      <c r="D27305">
        <v>-579.222803</v>
      </c>
      <c r="E27305">
        <v>-513.71223899999995</v>
      </c>
      <c r="F27305">
        <v>599399.31983499997</v>
      </c>
      <c r="G27305">
        <v>-3130856.8027730002</v>
      </c>
      <c r="H27305">
        <v>-2531457.482938</v>
      </c>
    </row>
    <row r="27306" spans="1:8">
      <c r="A27306">
        <v>3276360.1019020001</v>
      </c>
      <c r="B27306">
        <v>126458030.05532099</v>
      </c>
      <c r="C27306">
        <v>-13529959.051852001</v>
      </c>
      <c r="D27306">
        <v>-582.16022999999996</v>
      </c>
      <c r="E27306">
        <v>-513.39876100000004</v>
      </c>
      <c r="F27306">
        <v>602488.82111899997</v>
      </c>
      <c r="G27306">
        <v>-3132401.553415</v>
      </c>
      <c r="H27306">
        <v>-2529912.7322959998</v>
      </c>
    </row>
    <row r="27307" spans="1:8">
      <c r="A27307">
        <v>3276480.1019029999</v>
      </c>
      <c r="B27307">
        <v>126387994.445274</v>
      </c>
      <c r="C27307">
        <v>-13591547.999561001</v>
      </c>
      <c r="D27307">
        <v>-585.10039500000005</v>
      </c>
      <c r="E27307">
        <v>-513.08338400000002</v>
      </c>
      <c r="F27307">
        <v>605597.03132299997</v>
      </c>
      <c r="G27307">
        <v>-3133955.6585169998</v>
      </c>
      <c r="H27307">
        <v>-2528358.6271939999</v>
      </c>
    </row>
    <row r="27308" spans="1:8">
      <c r="A27308">
        <v>3276600.1019029999</v>
      </c>
      <c r="B27308">
        <v>126317605.850297</v>
      </c>
      <c r="C27308">
        <v>-13653098.987829</v>
      </c>
      <c r="D27308">
        <v>-588.04331500000001</v>
      </c>
      <c r="E27308">
        <v>-512.76610200000005</v>
      </c>
      <c r="F27308">
        <v>608724.01625900005</v>
      </c>
      <c r="G27308">
        <v>-3135519.1509850002</v>
      </c>
      <c r="H27308">
        <v>-2526795.134726</v>
      </c>
    </row>
    <row r="27309" spans="1:8">
      <c r="A27309">
        <v>3276720.1019029999</v>
      </c>
      <c r="B27309">
        <v>126246863.93870901</v>
      </c>
      <c r="C27309">
        <v>-13714611.787652999</v>
      </c>
      <c r="D27309">
        <v>-590.98900800000001</v>
      </c>
      <c r="E27309">
        <v>-512.44690900000001</v>
      </c>
      <c r="F27309">
        <v>611869.84228099999</v>
      </c>
      <c r="G27309">
        <v>-3137092.0639960002</v>
      </c>
      <c r="H27309">
        <v>-2525222.221715</v>
      </c>
    </row>
    <row r="27310" spans="1:8">
      <c r="A27310">
        <v>3276840.1019029999</v>
      </c>
      <c r="B27310">
        <v>126175768.376691</v>
      </c>
      <c r="C27310">
        <v>-13776086.169220001</v>
      </c>
      <c r="D27310">
        <v>-593.93749200000002</v>
      </c>
      <c r="E27310">
        <v>-512.12579700000003</v>
      </c>
      <c r="F27310">
        <v>615034.57628200005</v>
      </c>
      <c r="G27310">
        <v>-3138674.4309959998</v>
      </c>
      <c r="H27310">
        <v>-2523639.8547140001</v>
      </c>
    </row>
    <row r="27311" spans="1:8">
      <c r="A27311">
        <v>3276960.1019029999</v>
      </c>
      <c r="B27311">
        <v>126104318.828281</v>
      </c>
      <c r="C27311">
        <v>-13837521.901898</v>
      </c>
      <c r="D27311">
        <v>-596.88878399999999</v>
      </c>
      <c r="E27311">
        <v>-511.80275999999998</v>
      </c>
      <c r="F27311">
        <v>618218.28569799999</v>
      </c>
      <c r="G27311">
        <v>-3140266.2857039999</v>
      </c>
      <c r="H27311">
        <v>-2522048.000006</v>
      </c>
    </row>
    <row r="27312" spans="1:8">
      <c r="A27312">
        <v>3277080.1019029999</v>
      </c>
      <c r="B27312">
        <v>126032514.955364</v>
      </c>
      <c r="C27312">
        <v>-13898918.754231</v>
      </c>
      <c r="D27312">
        <v>-599.84290299999998</v>
      </c>
      <c r="E27312">
        <v>-511.47779000000003</v>
      </c>
      <c r="F27312">
        <v>621421.03851700004</v>
      </c>
      <c r="G27312">
        <v>-3141867.6621139999</v>
      </c>
      <c r="H27312">
        <v>-2520446.6235969998</v>
      </c>
    </row>
    <row r="27313" spans="1:8">
      <c r="A27313">
        <v>3277200.1019029999</v>
      </c>
      <c r="B27313">
        <v>125960356.41766199</v>
      </c>
      <c r="C27313">
        <v>-13960276.493933</v>
      </c>
      <c r="D27313">
        <v>-602.79986699999995</v>
      </c>
      <c r="E27313">
        <v>-511.15088100000003</v>
      </c>
      <c r="F27313">
        <v>624642.90327899996</v>
      </c>
      <c r="G27313">
        <v>-3143478.5944949999</v>
      </c>
      <c r="H27313">
        <v>-2518835.6912159999</v>
      </c>
    </row>
    <row r="27314" spans="1:8">
      <c r="A27314">
        <v>3277320.1019029999</v>
      </c>
      <c r="B27314">
        <v>125887842.872723</v>
      </c>
      <c r="C27314">
        <v>-14021594.887878999</v>
      </c>
      <c r="D27314">
        <v>-605.75969399999997</v>
      </c>
      <c r="E27314">
        <v>-510.82202599999999</v>
      </c>
      <c r="F27314">
        <v>627883.94908199995</v>
      </c>
      <c r="G27314">
        <v>-3145099.1173959998</v>
      </c>
      <c r="H27314">
        <v>-2517215.1683140001</v>
      </c>
    </row>
    <row r="27315" spans="1:8">
      <c r="A27315">
        <v>3277440.1019029999</v>
      </c>
      <c r="B27315">
        <v>125814973.975914</v>
      </c>
      <c r="C27315">
        <v>-14082873.702098001</v>
      </c>
      <c r="D27315">
        <v>-608.72240099999999</v>
      </c>
      <c r="E27315">
        <v>-510.491218</v>
      </c>
      <c r="F27315">
        <v>631144.24558600003</v>
      </c>
      <c r="G27315">
        <v>-3146729.2656479999</v>
      </c>
      <c r="H27315">
        <v>-2515585.0200629998</v>
      </c>
    </row>
    <row r="27316" spans="1:8">
      <c r="A27316">
        <v>3277560.1019040002</v>
      </c>
      <c r="B27316">
        <v>125741749.380409</v>
      </c>
      <c r="C27316">
        <v>-14144112.70177</v>
      </c>
      <c r="D27316">
        <v>-611.68800799999997</v>
      </c>
      <c r="E27316">
        <v>-510.15844900000002</v>
      </c>
      <c r="F27316">
        <v>634423.86301600002</v>
      </c>
      <c r="G27316">
        <v>-3148369.074364</v>
      </c>
      <c r="H27316">
        <v>-2513945.2113470002</v>
      </c>
    </row>
    <row r="27317" spans="1:8">
      <c r="A27317">
        <v>3277680.1019040002</v>
      </c>
      <c r="B27317">
        <v>125668168.737177</v>
      </c>
      <c r="C27317">
        <v>-14205311.651215</v>
      </c>
      <c r="D27317">
        <v>-614.65653299999997</v>
      </c>
      <c r="E27317">
        <v>-509.823713</v>
      </c>
      <c r="F27317">
        <v>637722.872172</v>
      </c>
      <c r="G27317">
        <v>-3150018.5789410002</v>
      </c>
      <c r="H27317">
        <v>-2512295.7067689998</v>
      </c>
    </row>
    <row r="27318" spans="1:8">
      <c r="A27318">
        <v>3277800.1019040002</v>
      </c>
      <c r="B27318">
        <v>125594231.694977</v>
      </c>
      <c r="C27318">
        <v>-14266470.313888</v>
      </c>
      <c r="D27318">
        <v>-617.62799399999994</v>
      </c>
      <c r="E27318">
        <v>-509.48700200000002</v>
      </c>
      <c r="F27318">
        <v>641041.34442400001</v>
      </c>
      <c r="G27318">
        <v>-3151677.8150670002</v>
      </c>
      <c r="H27318">
        <v>-2510636.4706430002</v>
      </c>
    </row>
    <row r="27319" spans="1:8">
      <c r="A27319">
        <v>3277920.1019040002</v>
      </c>
      <c r="B27319">
        <v>125519937.900343</v>
      </c>
      <c r="C27319">
        <v>-14327588.452369999</v>
      </c>
      <c r="D27319">
        <v>-620.60240999999996</v>
      </c>
      <c r="E27319">
        <v>-509.14830899999998</v>
      </c>
      <c r="F27319">
        <v>644379.35172499996</v>
      </c>
      <c r="G27319">
        <v>-3153346.8187179998</v>
      </c>
      <c r="H27319">
        <v>-2508967.4669929999</v>
      </c>
    </row>
    <row r="27320" spans="1:8">
      <c r="A27320">
        <v>3278040.1019040002</v>
      </c>
      <c r="B27320">
        <v>125445286.997578</v>
      </c>
      <c r="C27320">
        <v>-14388665.828364</v>
      </c>
      <c r="D27320">
        <v>-623.57979999999998</v>
      </c>
      <c r="E27320">
        <v>-508.80762600000003</v>
      </c>
      <c r="F27320">
        <v>647736.96661200002</v>
      </c>
      <c r="G27320">
        <v>-3155025.6261610002</v>
      </c>
      <c r="H27320">
        <v>-2507288.6595490002</v>
      </c>
    </row>
    <row r="27321" spans="1:8">
      <c r="A27321">
        <v>3278160.1019040002</v>
      </c>
      <c r="B27321">
        <v>125370278.628737</v>
      </c>
      <c r="C27321">
        <v>-14449702.202686001</v>
      </c>
      <c r="D27321">
        <v>-626.56018100000006</v>
      </c>
      <c r="E27321">
        <v>-508.464946</v>
      </c>
      <c r="F27321">
        <v>651114.26221099996</v>
      </c>
      <c r="G27321">
        <v>-3156714.2739610001</v>
      </c>
      <c r="H27321">
        <v>-2505600.0117500001</v>
      </c>
    </row>
    <row r="27322" spans="1:8">
      <c r="A27322">
        <v>3278280.1019040002</v>
      </c>
      <c r="B27322">
        <v>125294912.43362699</v>
      </c>
      <c r="C27322">
        <v>-14510697.335258</v>
      </c>
      <c r="D27322">
        <v>-629.54357400000004</v>
      </c>
      <c r="E27322">
        <v>-508.12026200000003</v>
      </c>
      <c r="F27322">
        <v>654511.31224</v>
      </c>
      <c r="G27322">
        <v>-3158412.7989750002</v>
      </c>
      <c r="H27322">
        <v>-2503901.4867349998</v>
      </c>
    </row>
    <row r="27323" spans="1:8">
      <c r="A27323">
        <v>3278400.1019040002</v>
      </c>
      <c r="B27323">
        <v>125219188.04978301</v>
      </c>
      <c r="C27323">
        <v>-14571650.985099001</v>
      </c>
      <c r="D27323">
        <v>-632.52999699999998</v>
      </c>
      <c r="E27323">
        <v>-507.77356600000002</v>
      </c>
      <c r="F27323">
        <v>657928.19101900002</v>
      </c>
      <c r="G27323">
        <v>-3160121.2383650001</v>
      </c>
      <c r="H27323">
        <v>-2502193.0473460001</v>
      </c>
    </row>
    <row r="27324" spans="1:8">
      <c r="A27324">
        <v>3278520.1019040002</v>
      </c>
      <c r="B27324">
        <v>125143105.112471</v>
      </c>
      <c r="C27324">
        <v>-14632562.910323</v>
      </c>
      <c r="D27324">
        <v>-635.51946799999996</v>
      </c>
      <c r="E27324">
        <v>-507.42484999999999</v>
      </c>
      <c r="F27324">
        <v>661364.97346699995</v>
      </c>
      <c r="G27324">
        <v>-3161839.6295889998</v>
      </c>
      <c r="H27324">
        <v>-2500474.656122</v>
      </c>
    </row>
    <row r="27325" spans="1:8">
      <c r="A27325">
        <v>3278640.1019049999</v>
      </c>
      <c r="B27325">
        <v>125066663.254668</v>
      </c>
      <c r="C27325">
        <v>-14693432.868124999</v>
      </c>
      <c r="D27325">
        <v>-638.51200800000004</v>
      </c>
      <c r="E27325">
        <v>-507.07410800000002</v>
      </c>
      <c r="F27325">
        <v>664821.73511500005</v>
      </c>
      <c r="G27325">
        <v>-3163568.0104129999</v>
      </c>
      <c r="H27325">
        <v>-2498746.2752979998</v>
      </c>
    </row>
    <row r="27326" spans="1:8">
      <c r="A27326">
        <v>3278760.1019049999</v>
      </c>
      <c r="B27326">
        <v>124989862.107053</v>
      </c>
      <c r="C27326">
        <v>-14754260.614777001</v>
      </c>
      <c r="D27326">
        <v>-641.50763500000005</v>
      </c>
      <c r="E27326">
        <v>-506.72133000000002</v>
      </c>
      <c r="F27326">
        <v>668298.552104</v>
      </c>
      <c r="G27326">
        <v>-3165306.4189070002</v>
      </c>
      <c r="H27326">
        <v>-2497007.8668030002</v>
      </c>
    </row>
    <row r="27327" spans="1:8">
      <c r="A27327">
        <v>3278880.1019049999</v>
      </c>
      <c r="B27327">
        <v>124912701.29799899</v>
      </c>
      <c r="C27327">
        <v>-14815045.905622</v>
      </c>
      <c r="D27327">
        <v>-644.50636899999995</v>
      </c>
      <c r="E27327">
        <v>-506.36651000000001</v>
      </c>
      <c r="F27327">
        <v>671795.50119400001</v>
      </c>
      <c r="G27327">
        <v>-3167054.8934519999</v>
      </c>
      <c r="H27327">
        <v>-2495259.3922580001</v>
      </c>
    </row>
    <row r="27328" spans="1:8">
      <c r="A27328">
        <v>3279000.1019049999</v>
      </c>
      <c r="B27328">
        <v>124835180.453559</v>
      </c>
      <c r="C27328">
        <v>-14875788.495061999</v>
      </c>
      <c r="D27328">
        <v>-647.50822800000003</v>
      </c>
      <c r="E27328">
        <v>-506.00963899999999</v>
      </c>
      <c r="F27328">
        <v>675312.65976800001</v>
      </c>
      <c r="G27328">
        <v>-3168813.4727389999</v>
      </c>
      <c r="H27328">
        <v>-2493500.8129710001</v>
      </c>
    </row>
    <row r="27329" spans="1:8">
      <c r="A27329">
        <v>3279120.1019049999</v>
      </c>
      <c r="B27329">
        <v>124757299.197456</v>
      </c>
      <c r="C27329">
        <v>-14936488.136556</v>
      </c>
      <c r="D27329">
        <v>-650.51323300000001</v>
      </c>
      <c r="E27329">
        <v>-505.65070900000001</v>
      </c>
      <c r="F27329">
        <v>678850.10583699995</v>
      </c>
      <c r="G27329">
        <v>-3170582.1957740001</v>
      </c>
      <c r="H27329">
        <v>-2491732.0899370001</v>
      </c>
    </row>
    <row r="27330" spans="1:8">
      <c r="A27330">
        <v>3279240.1019049999</v>
      </c>
      <c r="B27330">
        <v>124679057.151072</v>
      </c>
      <c r="C27330">
        <v>-14997144.582606999</v>
      </c>
      <c r="D27330">
        <v>-653.52140299999996</v>
      </c>
      <c r="E27330">
        <v>-505.28971300000001</v>
      </c>
      <c r="F27330">
        <v>682407.91804500006</v>
      </c>
      <c r="G27330">
        <v>-3172361.101878</v>
      </c>
      <c r="H27330">
        <v>-2489953.1838329998</v>
      </c>
    </row>
    <row r="27331" spans="1:8">
      <c r="A27331">
        <v>3279360.1019049999</v>
      </c>
      <c r="B27331">
        <v>124600453.93343499</v>
      </c>
      <c r="C27331">
        <v>-15057757.584757</v>
      </c>
      <c r="D27331">
        <v>-656.53275699999995</v>
      </c>
      <c r="E27331">
        <v>-504.92664300000001</v>
      </c>
      <c r="F27331">
        <v>685986.17567499995</v>
      </c>
      <c r="G27331">
        <v>-3174150.2306929999</v>
      </c>
      <c r="H27331">
        <v>-2488164.0550179998</v>
      </c>
    </row>
    <row r="27332" spans="1:8">
      <c r="A27332">
        <v>3279480.1019049999</v>
      </c>
      <c r="B27332">
        <v>124521489.161212</v>
      </c>
      <c r="C27332">
        <v>-15118326.893579001</v>
      </c>
      <c r="D27332">
        <v>-659.54731600000002</v>
      </c>
      <c r="E27332">
        <v>-504.56148999999999</v>
      </c>
      <c r="F27332">
        <v>689584.95865000004</v>
      </c>
      <c r="G27332">
        <v>-3175949.6221799999</v>
      </c>
      <c r="H27332">
        <v>-2486364.66353</v>
      </c>
    </row>
    <row r="27333" spans="1:8">
      <c r="A27333">
        <v>3279600.1019049999</v>
      </c>
      <c r="B27333">
        <v>124442162.448691</v>
      </c>
      <c r="C27333">
        <v>-15178852.258669</v>
      </c>
      <c r="D27333">
        <v>-662.56509900000003</v>
      </c>
      <c r="E27333">
        <v>-504.19424600000002</v>
      </c>
      <c r="F27333">
        <v>693204.34754700004</v>
      </c>
      <c r="G27333">
        <v>-3177759.316629</v>
      </c>
      <c r="H27333">
        <v>-2484554.9690820002</v>
      </c>
    </row>
    <row r="27334" spans="1:8">
      <c r="A27334">
        <v>3279720.1019060002</v>
      </c>
      <c r="B27334">
        <v>124362473.407774</v>
      </c>
      <c r="C27334">
        <v>-15239333.428638</v>
      </c>
      <c r="D27334">
        <v>-665.58612600000004</v>
      </c>
      <c r="E27334">
        <v>-503.82490300000001</v>
      </c>
      <c r="F27334">
        <v>696844.42359300004</v>
      </c>
      <c r="G27334">
        <v>-3179579.3546520001</v>
      </c>
      <c r="H27334">
        <v>-2482734.9310590001</v>
      </c>
    </row>
    <row r="27335" spans="1:8">
      <c r="A27335">
        <v>3279840.1019060002</v>
      </c>
      <c r="B27335">
        <v>124282421.647965</v>
      </c>
      <c r="C27335">
        <v>-15299770.151102999</v>
      </c>
      <c r="D27335">
        <v>-668.61041699999998</v>
      </c>
      <c r="E27335">
        <v>-503.45345300000002</v>
      </c>
      <c r="F27335">
        <v>700505.26867599995</v>
      </c>
      <c r="G27335">
        <v>-3181409.7771930001</v>
      </c>
      <c r="H27335">
        <v>-2480904.5085169999</v>
      </c>
    </row>
    <row r="27336" spans="1:8">
      <c r="A27336">
        <v>3279960.1019060002</v>
      </c>
      <c r="B27336">
        <v>124202006.776355</v>
      </c>
      <c r="C27336">
        <v>-15360162.172682</v>
      </c>
      <c r="D27336">
        <v>-671.63799200000005</v>
      </c>
      <c r="E27336">
        <v>-503.07988699999999</v>
      </c>
      <c r="F27336">
        <v>704186.96534899995</v>
      </c>
      <c r="G27336">
        <v>-3183250.6255299998</v>
      </c>
      <c r="H27336">
        <v>-2479063.6601809999</v>
      </c>
    </row>
    <row r="27337" spans="1:8">
      <c r="A27337">
        <v>3280080.1019060002</v>
      </c>
      <c r="B27337">
        <v>124121228.397614</v>
      </c>
      <c r="C27337">
        <v>-15420509.238980999</v>
      </c>
      <c r="D27337">
        <v>-674.66887199999996</v>
      </c>
      <c r="E27337">
        <v>-502.70419700000002</v>
      </c>
      <c r="F27337">
        <v>707889.59683499997</v>
      </c>
      <c r="G27337">
        <v>-3185101.9412730001</v>
      </c>
      <c r="H27337">
        <v>-2477212.3444380001</v>
      </c>
    </row>
    <row r="27338" spans="1:8">
      <c r="A27338">
        <v>3280200.1019060002</v>
      </c>
      <c r="B27338">
        <v>124040086.113978</v>
      </c>
      <c r="C27338">
        <v>-15480811.094590999</v>
      </c>
      <c r="D27338">
        <v>-677.70307700000001</v>
      </c>
      <c r="E27338">
        <v>-502.32637399999999</v>
      </c>
      <c r="F27338">
        <v>711613.247034</v>
      </c>
      <c r="G27338">
        <v>-3186963.7663719999</v>
      </c>
      <c r="H27338">
        <v>-2475350.5193380001</v>
      </c>
    </row>
    <row r="27339" spans="1:8">
      <c r="A27339">
        <v>3280320.1019060002</v>
      </c>
      <c r="B27339">
        <v>123958579.525232</v>
      </c>
      <c r="C27339">
        <v>-15541067.483077001</v>
      </c>
      <c r="D27339">
        <v>-680.74062800000002</v>
      </c>
      <c r="E27339">
        <v>-501.94641000000001</v>
      </c>
      <c r="F27339">
        <v>715358.00052700005</v>
      </c>
      <c r="G27339">
        <v>-3188836.1431189999</v>
      </c>
      <c r="H27339">
        <v>-2473478.1425919998</v>
      </c>
    </row>
    <row r="27340" spans="1:8">
      <c r="A27340">
        <v>3280440.1019060002</v>
      </c>
      <c r="B27340">
        <v>123876708.228707</v>
      </c>
      <c r="C27340">
        <v>-15601278.146966999</v>
      </c>
      <c r="D27340">
        <v>-683.78154400000005</v>
      </c>
      <c r="E27340">
        <v>-501.56429600000001</v>
      </c>
      <c r="F27340">
        <v>719123.94258200005</v>
      </c>
      <c r="G27340">
        <v>-3190719.1141459998</v>
      </c>
      <c r="H27340">
        <v>-2471595.1715640002</v>
      </c>
    </row>
    <row r="27341" spans="1:8">
      <c r="A27341">
        <v>3280560.1019060002</v>
      </c>
      <c r="B27341">
        <v>123794471.819259</v>
      </c>
      <c r="C27341">
        <v>-15661442.827752</v>
      </c>
      <c r="D27341">
        <v>-686.82584599999996</v>
      </c>
      <c r="E27341">
        <v>-501.18002300000001</v>
      </c>
      <c r="F27341">
        <v>722911.15916200005</v>
      </c>
      <c r="G27341">
        <v>-3192612.7224360001</v>
      </c>
      <c r="H27341">
        <v>-2469701.5632750001</v>
      </c>
    </row>
    <row r="27342" spans="1:8">
      <c r="A27342">
        <v>3280680.1019060002</v>
      </c>
      <c r="B27342">
        <v>123711869.88926101</v>
      </c>
      <c r="C27342">
        <v>-15721561.265866</v>
      </c>
      <c r="D27342">
        <v>-689.87355600000001</v>
      </c>
      <c r="E27342">
        <v>-500.79358300000001</v>
      </c>
      <c r="F27342">
        <v>726719.73692599998</v>
      </c>
      <c r="G27342">
        <v>-3194517.011318</v>
      </c>
      <c r="H27342">
        <v>-2467797.2743919999</v>
      </c>
    </row>
    <row r="27343" spans="1:8">
      <c r="A27343">
        <v>3280800.1019069999</v>
      </c>
      <c r="B27343">
        <v>123628902.028589</v>
      </c>
      <c r="C27343">
        <v>-15781633.200688999</v>
      </c>
      <c r="D27343">
        <v>-692.92469500000004</v>
      </c>
      <c r="E27343">
        <v>-500.404967</v>
      </c>
      <c r="F27343">
        <v>730549.76324100001</v>
      </c>
      <c r="G27343">
        <v>-3196432.0244760001</v>
      </c>
      <c r="H27343">
        <v>-2465882.2612350001</v>
      </c>
    </row>
    <row r="27344" spans="1:8">
      <c r="A27344">
        <v>3280920.1019069999</v>
      </c>
      <c r="B27344">
        <v>123545567.82461201</v>
      </c>
      <c r="C27344">
        <v>-15841658.370527999</v>
      </c>
      <c r="D27344">
        <v>-695.97928200000001</v>
      </c>
      <c r="E27344">
        <v>-500.01416499999999</v>
      </c>
      <c r="F27344">
        <v>734401.32618400001</v>
      </c>
      <c r="G27344">
        <v>-3198357.8059470002</v>
      </c>
      <c r="H27344">
        <v>-2463956.479764</v>
      </c>
    </row>
    <row r="27345" spans="1:8">
      <c r="A27345">
        <v>3281040.1019069999</v>
      </c>
      <c r="B27345">
        <v>123461866.86217199</v>
      </c>
      <c r="C27345">
        <v>-15901636.512618</v>
      </c>
      <c r="D27345">
        <v>-699.03733899999997</v>
      </c>
      <c r="E27345">
        <v>-499.62117000000001</v>
      </c>
      <c r="F27345">
        <v>738274.51454799995</v>
      </c>
      <c r="G27345">
        <v>-3200294.4001290002</v>
      </c>
      <c r="H27345">
        <v>-2462019.885582</v>
      </c>
    </row>
    <row r="27346" spans="1:8">
      <c r="A27346">
        <v>3281160.1019069999</v>
      </c>
      <c r="B27346">
        <v>123377798.723581</v>
      </c>
      <c r="C27346">
        <v>-15961567.363105001</v>
      </c>
      <c r="D27346">
        <v>-702.09888799999999</v>
      </c>
      <c r="E27346">
        <v>-499.22597100000002</v>
      </c>
      <c r="F27346">
        <v>742169.41784999997</v>
      </c>
      <c r="G27346">
        <v>-3202241.8517800001</v>
      </c>
      <c r="H27346">
        <v>-2460072.4339299998</v>
      </c>
    </row>
    <row r="27347" spans="1:8">
      <c r="A27347">
        <v>3281280.1019069999</v>
      </c>
      <c r="B27347">
        <v>123293362.9886</v>
      </c>
      <c r="C27347">
        <v>-16021450.657042</v>
      </c>
      <c r="D27347">
        <v>-705.163949</v>
      </c>
      <c r="E27347">
        <v>-498.82855899999998</v>
      </c>
      <c r="F27347">
        <v>746086.12633600004</v>
      </c>
      <c r="G27347">
        <v>-3204200.206024</v>
      </c>
      <c r="H27347">
        <v>-2458114.0796869998</v>
      </c>
    </row>
    <row r="27348" spans="1:8">
      <c r="A27348">
        <v>3281400.1019069999</v>
      </c>
      <c r="B27348">
        <v>123208559.23443</v>
      </c>
      <c r="C27348">
        <v>-16081286.128378</v>
      </c>
      <c r="D27348">
        <v>-708.23254499999996</v>
      </c>
      <c r="E27348">
        <v>-498.42892599999999</v>
      </c>
      <c r="F27348">
        <v>750024.73098899995</v>
      </c>
      <c r="G27348">
        <v>-3206169.5083499998</v>
      </c>
      <c r="H27348">
        <v>-2456144.777361</v>
      </c>
    </row>
    <row r="27349" spans="1:8">
      <c r="A27349">
        <v>3281520.1019069999</v>
      </c>
      <c r="B27349">
        <v>123123387.035698</v>
      </c>
      <c r="C27349">
        <v>-16141073.509950001</v>
      </c>
      <c r="D27349">
        <v>-711.30469500000004</v>
      </c>
      <c r="E27349">
        <v>-498.027061</v>
      </c>
      <c r="F27349">
        <v>753985.32353199995</v>
      </c>
      <c r="G27349">
        <v>-3208149.8046209998</v>
      </c>
      <c r="H27349">
        <v>-2454164.4810890001</v>
      </c>
    </row>
    <row r="27350" spans="1:8">
      <c r="A27350">
        <v>3281640.1019069999</v>
      </c>
      <c r="B27350">
        <v>123037845.964441</v>
      </c>
      <c r="C27350">
        <v>-16200812.533474</v>
      </c>
      <c r="D27350">
        <v>-714.38042399999995</v>
      </c>
      <c r="E27350">
        <v>-497.62295699999999</v>
      </c>
      <c r="F27350">
        <v>757967.99643699999</v>
      </c>
      <c r="G27350">
        <v>-3210141.1410739999</v>
      </c>
      <c r="H27350">
        <v>-2452173.1446369998</v>
      </c>
    </row>
    <row r="27351" spans="1:8">
      <c r="A27351">
        <v>3281760.1019069999</v>
      </c>
      <c r="B27351">
        <v>122951935.590096</v>
      </c>
      <c r="C27351">
        <v>-16260502.929537</v>
      </c>
      <c r="D27351">
        <v>-717.45975099999998</v>
      </c>
      <c r="E27351">
        <v>-497.21660200000002</v>
      </c>
      <c r="F27351">
        <v>761972.84293000004</v>
      </c>
      <c r="G27351">
        <v>-3212143.5643210001</v>
      </c>
      <c r="H27351">
        <v>-2450170.7213900001</v>
      </c>
    </row>
    <row r="27352" spans="1:8">
      <c r="A27352">
        <v>3281880.1019080002</v>
      </c>
      <c r="B27352">
        <v>122865655.479486</v>
      </c>
      <c r="C27352">
        <v>-16320144.427581999</v>
      </c>
      <c r="D27352">
        <v>-720.54269799999997</v>
      </c>
      <c r="E27352">
        <v>-496.80798800000002</v>
      </c>
      <c r="F27352">
        <v>765999.95700099994</v>
      </c>
      <c r="G27352">
        <v>-3214157.1213560002</v>
      </c>
      <c r="H27352">
        <v>-2448157.164355</v>
      </c>
    </row>
    <row r="27353" spans="1:8">
      <c r="A27353">
        <v>3282000.1019080002</v>
      </c>
      <c r="B27353">
        <v>122779005.196804</v>
      </c>
      <c r="C27353">
        <v>-16379736.755906001</v>
      </c>
      <c r="D27353">
        <v>-723.62928899999997</v>
      </c>
      <c r="E27353">
        <v>-496.39710500000001</v>
      </c>
      <c r="F27353">
        <v>770049.43340400001</v>
      </c>
      <c r="G27353">
        <v>-3216181.859557</v>
      </c>
      <c r="H27353">
        <v>-2446132.426153</v>
      </c>
    </row>
    <row r="27354" spans="1:8">
      <c r="A27354">
        <v>3282120.1019080002</v>
      </c>
      <c r="B27354">
        <v>122691984.303602</v>
      </c>
      <c r="C27354">
        <v>-16439279.641648</v>
      </c>
      <c r="D27354">
        <v>-726.71954400000004</v>
      </c>
      <c r="E27354">
        <v>-495.98394300000001</v>
      </c>
      <c r="F27354">
        <v>774121.36767099996</v>
      </c>
      <c r="G27354">
        <v>-3218217.8266909998</v>
      </c>
      <c r="H27354">
        <v>-2444096.45902</v>
      </c>
    </row>
    <row r="27355" spans="1:8">
      <c r="A27355">
        <v>3282240.1019080002</v>
      </c>
      <c r="B27355">
        <v>122604592.35877299</v>
      </c>
      <c r="C27355">
        <v>-16498772.810777999</v>
      </c>
      <c r="D27355">
        <v>-729.81348600000001</v>
      </c>
      <c r="E27355">
        <v>-495.56849299999999</v>
      </c>
      <c r="F27355">
        <v>778215.85611299996</v>
      </c>
      <c r="G27355">
        <v>-3220265.0709119998</v>
      </c>
      <c r="H27355">
        <v>-2442049.214799</v>
      </c>
    </row>
    <row r="27356" spans="1:8">
      <c r="A27356">
        <v>3282360.1019080002</v>
      </c>
      <c r="B27356">
        <v>122516828.918541</v>
      </c>
      <c r="C27356">
        <v>-16558215.988088001</v>
      </c>
      <c r="D27356">
        <v>-732.91113800000005</v>
      </c>
      <c r="E27356">
        <v>-495.15074499999997</v>
      </c>
      <c r="F27356">
        <v>782332.99583200004</v>
      </c>
      <c r="G27356">
        <v>-3222323.6407710002</v>
      </c>
      <c r="H27356">
        <v>-2439990.64494</v>
      </c>
    </row>
    <row r="27357" spans="1:8">
      <c r="A27357">
        <v>3282480.1019080002</v>
      </c>
      <c r="B27357">
        <v>122428693.53644601</v>
      </c>
      <c r="C27357">
        <v>-16617608.897182999</v>
      </c>
      <c r="D27357">
        <v>-736.01252099999999</v>
      </c>
      <c r="E27357">
        <v>-494.73068799999999</v>
      </c>
      <c r="F27357">
        <v>786472.88472199999</v>
      </c>
      <c r="G27357">
        <v>-3224393.5852160002</v>
      </c>
      <c r="H27357">
        <v>-2437920.7004940002</v>
      </c>
    </row>
    <row r="27358" spans="1:8">
      <c r="A27358">
        <v>3282600.1019080002</v>
      </c>
      <c r="B27358">
        <v>122340185.763327</v>
      </c>
      <c r="C27358">
        <v>-16676951.260473</v>
      </c>
      <c r="D27358">
        <v>-739.117659</v>
      </c>
      <c r="E27358">
        <v>-494.308313</v>
      </c>
      <c r="F27358">
        <v>790635.62148199999</v>
      </c>
      <c r="G27358">
        <v>-3226474.9535960001</v>
      </c>
      <c r="H27358">
        <v>-2435839.3321139999</v>
      </c>
    </row>
    <row r="27359" spans="1:8">
      <c r="A27359">
        <v>3282720.1019080002</v>
      </c>
      <c r="B27359">
        <v>122251305.14731</v>
      </c>
      <c r="C27359">
        <v>-16736242.79916</v>
      </c>
      <c r="D27359">
        <v>-742.22657300000003</v>
      </c>
      <c r="E27359">
        <v>-493.88360999999998</v>
      </c>
      <c r="F27359">
        <v>794821.30561899999</v>
      </c>
      <c r="G27359">
        <v>-3228567.7956650001</v>
      </c>
      <c r="H27359">
        <v>-2433746.4900460001</v>
      </c>
    </row>
    <row r="27360" spans="1:8">
      <c r="A27360">
        <v>3282840.1019080002</v>
      </c>
      <c r="B27360">
        <v>122162051.23379201</v>
      </c>
      <c r="C27360">
        <v>-16795483.233228002</v>
      </c>
      <c r="D27360">
        <v>-745.33928700000001</v>
      </c>
      <c r="E27360">
        <v>-493.456568</v>
      </c>
      <c r="F27360">
        <v>799030.037457</v>
      </c>
      <c r="G27360">
        <v>-3230672.1615840001</v>
      </c>
      <c r="H27360">
        <v>-2431642.1241270001</v>
      </c>
    </row>
    <row r="27361" spans="1:8">
      <c r="A27361">
        <v>3282960.101909</v>
      </c>
      <c r="B27361">
        <v>122072423.565429</v>
      </c>
      <c r="C27361">
        <v>-16854672.281436998</v>
      </c>
      <c r="D27361">
        <v>-748.45582400000001</v>
      </c>
      <c r="E27361">
        <v>-493.02717699999999</v>
      </c>
      <c r="F27361">
        <v>803261.91814199998</v>
      </c>
      <c r="G27361">
        <v>-3232788.1019270001</v>
      </c>
      <c r="H27361">
        <v>-2429526.1837840001</v>
      </c>
    </row>
    <row r="27362" spans="1:8">
      <c r="A27362">
        <v>3283080.101909</v>
      </c>
      <c r="B27362">
        <v>121982421.682117</v>
      </c>
      <c r="C27362">
        <v>-16913809.661309</v>
      </c>
      <c r="D27362">
        <v>-751.57620699999995</v>
      </c>
      <c r="E27362">
        <v>-492.59542699999997</v>
      </c>
      <c r="F27362">
        <v>807517.04965499998</v>
      </c>
      <c r="G27362">
        <v>-3234915.6676830002</v>
      </c>
      <c r="H27362">
        <v>-2427398.618028</v>
      </c>
    </row>
    <row r="27363" spans="1:8">
      <c r="A27363">
        <v>3283200.101909</v>
      </c>
      <c r="B27363">
        <v>121892045.12097999</v>
      </c>
      <c r="C27363">
        <v>-16972895.089118998</v>
      </c>
      <c r="D27363">
        <v>-754.70045900000002</v>
      </c>
      <c r="E27363">
        <v>-492.16130700000002</v>
      </c>
      <c r="F27363">
        <v>811795.534812</v>
      </c>
      <c r="G27363">
        <v>-3237054.9102619998</v>
      </c>
      <c r="H27363">
        <v>-2425259.3754489999</v>
      </c>
    </row>
    <row r="27364" spans="1:8">
      <c r="A27364">
        <v>3283320.101909</v>
      </c>
      <c r="B27364">
        <v>121801293.416354</v>
      </c>
      <c r="C27364">
        <v>-17031928.279886998</v>
      </c>
      <c r="D27364">
        <v>-757.82860200000005</v>
      </c>
      <c r="E27364">
        <v>-491.724808</v>
      </c>
      <c r="F27364">
        <v>816097.47727699997</v>
      </c>
      <c r="G27364">
        <v>-3239205.8814940001</v>
      </c>
      <c r="H27364">
        <v>-2423108.4042170001</v>
      </c>
    </row>
    <row r="27365" spans="1:8">
      <c r="A27365">
        <v>3283440.101909</v>
      </c>
      <c r="B27365">
        <v>121710166.09976999</v>
      </c>
      <c r="C27365">
        <v>-17090908.947361998</v>
      </c>
      <c r="D27365">
        <v>-760.96066199999996</v>
      </c>
      <c r="E27365">
        <v>-491.28591699999998</v>
      </c>
      <c r="F27365">
        <v>820422.98156600003</v>
      </c>
      <c r="G27365">
        <v>-3241368.6336380001</v>
      </c>
      <c r="H27365">
        <v>-2420945.6520719999</v>
      </c>
    </row>
    <row r="27366" spans="1:8">
      <c r="A27366">
        <v>3283560.101909</v>
      </c>
      <c r="B27366">
        <v>121618662.699944</v>
      </c>
      <c r="C27366">
        <v>-17149836.804019</v>
      </c>
      <c r="D27366">
        <v>-764.09666000000004</v>
      </c>
      <c r="E27366">
        <v>-490.84462600000001</v>
      </c>
      <c r="F27366">
        <v>824772.15305800003</v>
      </c>
      <c r="G27366">
        <v>-3243543.2193849999</v>
      </c>
      <c r="H27366">
        <v>-2418771.0663259998</v>
      </c>
    </row>
    <row r="27367" spans="1:8">
      <c r="A27367">
        <v>3283680.101909</v>
      </c>
      <c r="B27367">
        <v>121526782.742753</v>
      </c>
      <c r="C27367">
        <v>-17208711.561043002</v>
      </c>
      <c r="D27367">
        <v>-767.23662200000001</v>
      </c>
      <c r="E27367">
        <v>-490.40092199999998</v>
      </c>
      <c r="F27367">
        <v>829145.09800100001</v>
      </c>
      <c r="G27367">
        <v>-3245729.6918560001</v>
      </c>
      <c r="H27367">
        <v>-2416584.5938550001</v>
      </c>
    </row>
    <row r="27368" spans="1:8">
      <c r="A27368">
        <v>3283800.101909</v>
      </c>
      <c r="B27368">
        <v>121434525.75122701</v>
      </c>
      <c r="C27368">
        <v>-17267532.928319</v>
      </c>
      <c r="D27368">
        <v>-770.38057000000003</v>
      </c>
      <c r="E27368">
        <v>-489.95479499999999</v>
      </c>
      <c r="F27368">
        <v>833541.92351999995</v>
      </c>
      <c r="G27368">
        <v>-3247928.1046150001</v>
      </c>
      <c r="H27368">
        <v>-2414386.1810949999</v>
      </c>
    </row>
    <row r="27369" spans="1:8">
      <c r="A27369">
        <v>3283920.101909</v>
      </c>
      <c r="B27369">
        <v>121341891.24552999</v>
      </c>
      <c r="C27369">
        <v>-17326300.614422999</v>
      </c>
      <c r="D27369">
        <v>-773.52852900000005</v>
      </c>
      <c r="E27369">
        <v>-489.50623400000001</v>
      </c>
      <c r="F27369">
        <v>837962.73762399994</v>
      </c>
      <c r="G27369">
        <v>-3250138.5116670001</v>
      </c>
      <c r="H27369">
        <v>-2412175.7740440001</v>
      </c>
    </row>
    <row r="27370" spans="1:8">
      <c r="A27370">
        <v>3284040.1019100002</v>
      </c>
      <c r="B27370">
        <v>121248878.742944</v>
      </c>
      <c r="C27370">
        <v>-17385014.326611999</v>
      </c>
      <c r="D27370">
        <v>-776.680522</v>
      </c>
      <c r="E27370">
        <v>-489.055228</v>
      </c>
      <c r="F27370">
        <v>842407.64921499998</v>
      </c>
      <c r="G27370">
        <v>-3252360.9674630002</v>
      </c>
      <c r="H27370">
        <v>-2409953.318248</v>
      </c>
    </row>
    <row r="27371" spans="1:8">
      <c r="A27371">
        <v>3284160.1019100002</v>
      </c>
      <c r="B27371">
        <v>121155487.757851</v>
      </c>
      <c r="C27371">
        <v>-17443673.770808</v>
      </c>
      <c r="D27371">
        <v>-779.83657500000004</v>
      </c>
      <c r="E27371">
        <v>-488.601765</v>
      </c>
      <c r="F27371">
        <v>846876.76809899998</v>
      </c>
      <c r="G27371">
        <v>-3254595.5269050002</v>
      </c>
      <c r="H27371">
        <v>-2407718.758806</v>
      </c>
    </row>
    <row r="27372" spans="1:8">
      <c r="A27372">
        <v>3284280.1019100002</v>
      </c>
      <c r="B27372">
        <v>121061717.80171999</v>
      </c>
      <c r="C27372">
        <v>-17502278.651595</v>
      </c>
      <c r="D27372">
        <v>-782.99671000000001</v>
      </c>
      <c r="E27372">
        <v>-488.14583599999997</v>
      </c>
      <c r="F27372">
        <v>851370.20499</v>
      </c>
      <c r="G27372">
        <v>-3256842.24535</v>
      </c>
      <c r="H27372">
        <v>-2405472.0403610002</v>
      </c>
    </row>
    <row r="27373" spans="1:8">
      <c r="A27373">
        <v>3284400.1019100002</v>
      </c>
      <c r="B27373">
        <v>120967568.383093</v>
      </c>
      <c r="C27373">
        <v>-17560828.672200002</v>
      </c>
      <c r="D27373">
        <v>-786.16095399999995</v>
      </c>
      <c r="E27373">
        <v>-487.68742700000001</v>
      </c>
      <c r="F27373">
        <v>855888.07151799998</v>
      </c>
      <c r="G27373">
        <v>-3259101.1786139999</v>
      </c>
      <c r="H27373">
        <v>-2403213.1070969999</v>
      </c>
    </row>
    <row r="27374" spans="1:8">
      <c r="A27374">
        <v>3284520.1019100002</v>
      </c>
      <c r="B27374">
        <v>120873039.007558</v>
      </c>
      <c r="C27374">
        <v>-17619323.534487002</v>
      </c>
      <c r="D27374">
        <v>-789.32932900000003</v>
      </c>
      <c r="E27374">
        <v>-487.22652799999997</v>
      </c>
      <c r="F27374">
        <v>860430.48024099995</v>
      </c>
      <c r="G27374">
        <v>-3261372.3829760002</v>
      </c>
      <c r="H27374">
        <v>-2400941.902735</v>
      </c>
    </row>
    <row r="27375" spans="1:8">
      <c r="A27375">
        <v>3284640.1019100002</v>
      </c>
      <c r="B27375">
        <v>120778129.177744</v>
      </c>
      <c r="C27375">
        <v>-17677762.938942</v>
      </c>
      <c r="D27375">
        <v>-792.50186199999996</v>
      </c>
      <c r="E27375">
        <v>-486.76312799999999</v>
      </c>
      <c r="F27375">
        <v>864997.54465299996</v>
      </c>
      <c r="G27375">
        <v>-3263655.915182</v>
      </c>
      <c r="H27375">
        <v>-2398658.3705290002</v>
      </c>
    </row>
    <row r="27376" spans="1:8">
      <c r="A27376">
        <v>3284760.1019100002</v>
      </c>
      <c r="B27376">
        <v>120682838.393298</v>
      </c>
      <c r="C27376">
        <v>-17736146.584665</v>
      </c>
      <c r="D27376">
        <v>-795.67857700000002</v>
      </c>
      <c r="E27376">
        <v>-486.297214</v>
      </c>
      <c r="F27376">
        <v>869589.37919000001</v>
      </c>
      <c r="G27376">
        <v>-3265951.8324509999</v>
      </c>
      <c r="H27376">
        <v>-2396362.4532599999</v>
      </c>
    </row>
    <row r="27377" spans="1:8">
      <c r="A27377">
        <v>3284880.1019100002</v>
      </c>
      <c r="B27377">
        <v>120587166.15087</v>
      </c>
      <c r="C27377">
        <v>-17794474.169356</v>
      </c>
      <c r="D27377">
        <v>-798.85950000000003</v>
      </c>
      <c r="E27377">
        <v>-485.82877500000001</v>
      </c>
      <c r="F27377">
        <v>874206.09924100002</v>
      </c>
      <c r="G27377">
        <v>-3268260.1924760002</v>
      </c>
      <c r="H27377">
        <v>-2394054.093235</v>
      </c>
    </row>
    <row r="27378" spans="1:8">
      <c r="A27378">
        <v>3285000.1019100002</v>
      </c>
      <c r="B27378">
        <v>120491111.94409201</v>
      </c>
      <c r="C27378">
        <v>-17852745.389304999</v>
      </c>
      <c r="D27378">
        <v>-802.04465400000004</v>
      </c>
      <c r="E27378">
        <v>-485.3578</v>
      </c>
      <c r="F27378">
        <v>878847.82115700003</v>
      </c>
      <c r="G27378">
        <v>-3270581.0534339999</v>
      </c>
      <c r="H27378">
        <v>-2391733.2322769999</v>
      </c>
    </row>
    <row r="27379" spans="1:8">
      <c r="A27379">
        <v>3285120.101911</v>
      </c>
      <c r="B27379">
        <v>120394675.263567</v>
      </c>
      <c r="C27379">
        <v>-17910959.939378999</v>
      </c>
      <c r="D27379">
        <v>-805.23406599999998</v>
      </c>
      <c r="E27379">
        <v>-484.884276</v>
      </c>
      <c r="F27379">
        <v>883514.66225599998</v>
      </c>
      <c r="G27379">
        <v>-3272914.473983</v>
      </c>
      <c r="H27379">
        <v>-2389399.8117269999</v>
      </c>
    </row>
    <row r="27380" spans="1:8">
      <c r="A27380">
        <v>3285240.101911</v>
      </c>
      <c r="B27380">
        <v>120297855.596848</v>
      </c>
      <c r="C27380">
        <v>-17969117.513009999</v>
      </c>
      <c r="D27380">
        <v>-808.42776200000003</v>
      </c>
      <c r="E27380">
        <v>-484.40818999999999</v>
      </c>
      <c r="F27380">
        <v>888206.74083899998</v>
      </c>
      <c r="G27380">
        <v>-3275260.5132749998</v>
      </c>
      <c r="H27380">
        <v>-2387053.7724359999</v>
      </c>
    </row>
    <row r="27381" spans="1:8">
      <c r="A27381">
        <v>3285360.101911</v>
      </c>
      <c r="B27381">
        <v>120200652.428418</v>
      </c>
      <c r="C27381">
        <v>-18027217.802184001</v>
      </c>
      <c r="D27381">
        <v>-811.625766</v>
      </c>
      <c r="E27381">
        <v>-483.92953299999999</v>
      </c>
      <c r="F27381">
        <v>892924.17619400006</v>
      </c>
      <c r="G27381">
        <v>-3277619.2309519998</v>
      </c>
      <c r="H27381">
        <v>-2384695.054759</v>
      </c>
    </row>
    <row r="27382" spans="1:8">
      <c r="A27382">
        <v>3285480.101911</v>
      </c>
      <c r="B27382">
        <v>120103065.239677</v>
      </c>
      <c r="C27382">
        <v>-18085260.497428998</v>
      </c>
      <c r="D27382">
        <v>-814.82810400000005</v>
      </c>
      <c r="E27382">
        <v>-483.44828999999999</v>
      </c>
      <c r="F27382">
        <v>897667.08860599995</v>
      </c>
      <c r="G27382">
        <v>-3279990.6871580002</v>
      </c>
      <c r="H27382">
        <v>-2382323.5985519998</v>
      </c>
    </row>
    <row r="27383" spans="1:8">
      <c r="A27383">
        <v>3285600.101911</v>
      </c>
      <c r="B27383">
        <v>120005093.508921</v>
      </c>
      <c r="C27383">
        <v>-18143245.287802</v>
      </c>
      <c r="D27383">
        <v>-818.03480400000001</v>
      </c>
      <c r="E27383">
        <v>-482.964449</v>
      </c>
      <c r="F27383">
        <v>902435.59936800005</v>
      </c>
      <c r="G27383">
        <v>-3282374.9425400002</v>
      </c>
      <c r="H27383">
        <v>-2379939.343171</v>
      </c>
    </row>
    <row r="27384" spans="1:8">
      <c r="A27384">
        <v>3285720.101911</v>
      </c>
      <c r="B27384">
        <v>119906736.711326</v>
      </c>
      <c r="C27384">
        <v>-18201171.860876001</v>
      </c>
      <c r="D27384">
        <v>-821.24589000000003</v>
      </c>
      <c r="E27384">
        <v>-482.47799900000001</v>
      </c>
      <c r="F27384">
        <v>907229.83079100004</v>
      </c>
      <c r="G27384">
        <v>-3284772.058251</v>
      </c>
      <c r="H27384">
        <v>-2377542.2274600002</v>
      </c>
    </row>
    <row r="27385" spans="1:8">
      <c r="A27385">
        <v>3285840.101911</v>
      </c>
      <c r="B27385">
        <v>119807994.31892601</v>
      </c>
      <c r="C27385">
        <v>-18259039.902731001</v>
      </c>
      <c r="D27385">
        <v>-824.46138800000006</v>
      </c>
      <c r="E27385">
        <v>-481.98892699999999</v>
      </c>
      <c r="F27385">
        <v>912049.90621000004</v>
      </c>
      <c r="G27385">
        <v>-3287182.0959600001</v>
      </c>
      <c r="H27385">
        <v>-2375132.1897499999</v>
      </c>
    </row>
    <row r="27386" spans="1:8">
      <c r="A27386">
        <v>3285960.101911</v>
      </c>
      <c r="B27386">
        <v>119708865.80060001</v>
      </c>
      <c r="C27386">
        <v>-18316849.097934999</v>
      </c>
      <c r="D27386">
        <v>-827.68132600000001</v>
      </c>
      <c r="E27386">
        <v>-481.49722000000003</v>
      </c>
      <c r="F27386">
        <v>916895.94999700005</v>
      </c>
      <c r="G27386">
        <v>-3289605.1178540001</v>
      </c>
      <c r="H27386">
        <v>-2372709.1678570001</v>
      </c>
    </row>
    <row r="27387" spans="1:8">
      <c r="A27387">
        <v>3286080.1019120002</v>
      </c>
      <c r="B27387">
        <v>119609350.62204599</v>
      </c>
      <c r="C27387">
        <v>-18374599.12954</v>
      </c>
      <c r="D27387">
        <v>-830.90572999999995</v>
      </c>
      <c r="E27387">
        <v>-481.00286499999999</v>
      </c>
      <c r="F27387">
        <v>921768.08757099998</v>
      </c>
      <c r="G27387">
        <v>-3292041.1866410002</v>
      </c>
      <c r="H27387">
        <v>-2370273.09907</v>
      </c>
    </row>
    <row r="27388" spans="1:8">
      <c r="A27388">
        <v>3286200.1019120002</v>
      </c>
      <c r="B27388">
        <v>119509448.24577101</v>
      </c>
      <c r="C27388">
        <v>-18432289.679062001</v>
      </c>
      <c r="D27388">
        <v>-834.13462600000003</v>
      </c>
      <c r="E27388">
        <v>-480.50584900000001</v>
      </c>
      <c r="F27388">
        <v>926666.44540500001</v>
      </c>
      <c r="G27388">
        <v>-3294490.3655579998</v>
      </c>
      <c r="H27388">
        <v>-2367823.9201529999</v>
      </c>
    </row>
    <row r="27389" spans="1:8">
      <c r="A27389">
        <v>3286320.1019120002</v>
      </c>
      <c r="B27389">
        <v>119409158.131065</v>
      </c>
      <c r="C27389">
        <v>-18489920.426468998</v>
      </c>
      <c r="D27389">
        <v>-837.36804099999995</v>
      </c>
      <c r="E27389">
        <v>-480.00616100000002</v>
      </c>
      <c r="F27389">
        <v>931591.15104000003</v>
      </c>
      <c r="G27389">
        <v>-3296952.7183759999</v>
      </c>
      <c r="H27389">
        <v>-2365361.5673349998</v>
      </c>
    </row>
    <row r="27390" spans="1:8">
      <c r="A27390">
        <v>3286440.1019120002</v>
      </c>
      <c r="B27390">
        <v>119308479.73398399</v>
      </c>
      <c r="C27390">
        <v>-18547491.050172001</v>
      </c>
      <c r="D27390">
        <v>-840.60600299999999</v>
      </c>
      <c r="E27390">
        <v>-479.50378599999999</v>
      </c>
      <c r="F27390">
        <v>936542.33309299999</v>
      </c>
      <c r="G27390">
        <v>-3299428.3094020002</v>
      </c>
      <c r="H27390">
        <v>-2362885.976309</v>
      </c>
    </row>
    <row r="27391" spans="1:8">
      <c r="A27391">
        <v>3286560.1019120002</v>
      </c>
      <c r="B27391">
        <v>119207412.507333</v>
      </c>
      <c r="C27391">
        <v>-18605001.22701</v>
      </c>
      <c r="D27391">
        <v>-843.84853899999996</v>
      </c>
      <c r="E27391">
        <v>-478.99871100000001</v>
      </c>
      <c r="F27391">
        <v>941520.12126699998</v>
      </c>
      <c r="G27391">
        <v>-3301917.203489</v>
      </c>
      <c r="H27391">
        <v>-2360397.0822220002</v>
      </c>
    </row>
    <row r="27392" spans="1:8">
      <c r="A27392">
        <v>3286680.1019120002</v>
      </c>
      <c r="B27392">
        <v>119105955.90064301</v>
      </c>
      <c r="C27392">
        <v>-18662450.632233001</v>
      </c>
      <c r="D27392">
        <v>-847.09567500000003</v>
      </c>
      <c r="E27392">
        <v>-478.49092300000001</v>
      </c>
      <c r="F27392">
        <v>946524.64636300004</v>
      </c>
      <c r="G27392">
        <v>-3304419.4660370001</v>
      </c>
      <c r="H27392">
        <v>-2357894.8196740001</v>
      </c>
    </row>
    <row r="27393" spans="1:8">
      <c r="A27393">
        <v>3286800.1019120002</v>
      </c>
      <c r="B27393">
        <v>119004109.360153</v>
      </c>
      <c r="C27393">
        <v>-18719838.939493999</v>
      </c>
      <c r="D27393">
        <v>-850.34744000000001</v>
      </c>
      <c r="E27393">
        <v>-477.98040900000001</v>
      </c>
      <c r="F27393">
        <v>951556.04028900003</v>
      </c>
      <c r="G27393">
        <v>-3306935.1630000002</v>
      </c>
      <c r="H27393">
        <v>-2355379.122711</v>
      </c>
    </row>
    <row r="27394" spans="1:8">
      <c r="A27394">
        <v>3286920.1019120002</v>
      </c>
      <c r="B27394">
        <v>118901872.328789</v>
      </c>
      <c r="C27394">
        <v>-18777165.820833001</v>
      </c>
      <c r="D27394">
        <v>-853.60386100000005</v>
      </c>
      <c r="E27394">
        <v>-477.46715499999999</v>
      </c>
      <c r="F27394">
        <v>956614.43607199995</v>
      </c>
      <c r="G27394">
        <v>-3309464.3608909999</v>
      </c>
      <c r="H27394">
        <v>-2352849.9248190001</v>
      </c>
    </row>
    <row r="27395" spans="1:8">
      <c r="A27395">
        <v>3287040.1019120002</v>
      </c>
      <c r="B27395">
        <v>118799244.24614801</v>
      </c>
      <c r="C27395">
        <v>-18834430.946663</v>
      </c>
      <c r="D27395">
        <v>-856.86496599999998</v>
      </c>
      <c r="E27395">
        <v>-476.95114799999999</v>
      </c>
      <c r="F27395">
        <v>961699.96787000005</v>
      </c>
      <c r="G27395">
        <v>-3312007.1267900001</v>
      </c>
      <c r="H27395">
        <v>-2350307.1589199998</v>
      </c>
    </row>
    <row r="27396" spans="1:8">
      <c r="A27396">
        <v>3287160.101913</v>
      </c>
      <c r="B27396">
        <v>118696224.54847001</v>
      </c>
      <c r="C27396">
        <v>-18891633.985755999</v>
      </c>
      <c r="D27396">
        <v>-860.13078299999995</v>
      </c>
      <c r="E27396">
        <v>-476.43237399999998</v>
      </c>
      <c r="F27396">
        <v>966812.77097900002</v>
      </c>
      <c r="G27396">
        <v>-3314563.528345</v>
      </c>
      <c r="H27396">
        <v>-2347750.7573660002</v>
      </c>
    </row>
    <row r="27397" spans="1:8">
      <c r="A27397">
        <v>3287280.101913</v>
      </c>
      <c r="B27397">
        <v>118592812.66862801</v>
      </c>
      <c r="C27397">
        <v>-18948774.605229001</v>
      </c>
      <c r="D27397">
        <v>-863.40134</v>
      </c>
      <c r="E27397">
        <v>-475.910819</v>
      </c>
      <c r="F27397">
        <v>971952.98184899997</v>
      </c>
      <c r="G27397">
        <v>-3317133.6337799998</v>
      </c>
      <c r="H27397">
        <v>-2345180.6519309999</v>
      </c>
    </row>
    <row r="27398" spans="1:8">
      <c r="A27398">
        <v>3287400.101913</v>
      </c>
      <c r="B27398">
        <v>118489008.03609499</v>
      </c>
      <c r="C27398">
        <v>-19005852.470534001</v>
      </c>
      <c r="D27398">
        <v>-866.67666599999995</v>
      </c>
      <c r="E27398">
        <v>-475.38646899999998</v>
      </c>
      <c r="F27398">
        <v>977120.73809200001</v>
      </c>
      <c r="G27398">
        <v>-3319717.511901</v>
      </c>
      <c r="H27398">
        <v>-2342596.7738089999</v>
      </c>
    </row>
    <row r="27399" spans="1:8">
      <c r="A27399">
        <v>3287520.101913</v>
      </c>
      <c r="B27399">
        <v>118384810.07693601</v>
      </c>
      <c r="C27399">
        <v>-19062867.245437</v>
      </c>
      <c r="D27399">
        <v>-869.95678899999996</v>
      </c>
      <c r="E27399">
        <v>-474.85930999999999</v>
      </c>
      <c r="F27399">
        <v>982316.17849399999</v>
      </c>
      <c r="G27399">
        <v>-3322315.2321020002</v>
      </c>
      <c r="H27399">
        <v>-2339999.0536079998</v>
      </c>
    </row>
    <row r="27400" spans="1:8">
      <c r="A27400">
        <v>3287640.101913</v>
      </c>
      <c r="B27400">
        <v>118280218.21377601</v>
      </c>
      <c r="C27400">
        <v>-19119818.592007</v>
      </c>
      <c r="D27400">
        <v>-873.24173699999994</v>
      </c>
      <c r="E27400">
        <v>-474.32932799999998</v>
      </c>
      <c r="F27400">
        <v>987539.44302799995</v>
      </c>
      <c r="G27400">
        <v>-3324926.8643689998</v>
      </c>
      <c r="H27400">
        <v>-2337387.4213410001</v>
      </c>
    </row>
    <row r="27401" spans="1:8">
      <c r="A27401">
        <v>3287760.101913</v>
      </c>
      <c r="B27401">
        <v>118175231.865786</v>
      </c>
      <c r="C27401">
        <v>-19176706.170603</v>
      </c>
      <c r="D27401">
        <v>-876.53154099999995</v>
      </c>
      <c r="E27401">
        <v>-473.79650800000002</v>
      </c>
      <c r="F27401">
        <v>992790.67286399996</v>
      </c>
      <c r="G27401">
        <v>-3327552.4792869999</v>
      </c>
      <c r="H27401">
        <v>-2334761.8064230001</v>
      </c>
    </row>
    <row r="27402" spans="1:8">
      <c r="A27402">
        <v>3287880.101913</v>
      </c>
      <c r="B27402">
        <v>118069850.448658</v>
      </c>
      <c r="C27402">
        <v>-19233529.639858</v>
      </c>
      <c r="D27402">
        <v>-879.82622800000001</v>
      </c>
      <c r="E27402">
        <v>-473.26083599999998</v>
      </c>
      <c r="F27402">
        <v>998070.01038200001</v>
      </c>
      <c r="G27402">
        <v>-3330192.1480459999</v>
      </c>
      <c r="H27402">
        <v>-2332122.137664</v>
      </c>
    </row>
    <row r="27403" spans="1:8">
      <c r="A27403">
        <v>3288000.101913</v>
      </c>
      <c r="B27403">
        <v>117964073.374586</v>
      </c>
      <c r="C27403">
        <v>-19290288.656661998</v>
      </c>
      <c r="D27403">
        <v>-883.12582799999996</v>
      </c>
      <c r="E27403">
        <v>-472.72229800000002</v>
      </c>
      <c r="F27403">
        <v>1003377.599184</v>
      </c>
      <c r="G27403">
        <v>-3332845.9424470002</v>
      </c>
      <c r="H27403">
        <v>-2329468.3432629998</v>
      </c>
    </row>
    <row r="27404" spans="1:8">
      <c r="A27404">
        <v>3288120.101913</v>
      </c>
      <c r="B27404">
        <v>117857900.052241</v>
      </c>
      <c r="C27404">
        <v>-19346982.876150999</v>
      </c>
      <c r="D27404">
        <v>-886.43037100000004</v>
      </c>
      <c r="E27404">
        <v>-472.180879</v>
      </c>
      <c r="F27404">
        <v>1008713.584106</v>
      </c>
      <c r="G27404">
        <v>-3335513.9349079998</v>
      </c>
      <c r="H27404">
        <v>-2326800.3508020001</v>
      </c>
    </row>
    <row r="27405" spans="1:8">
      <c r="A27405">
        <v>3288240.1019140002</v>
      </c>
      <c r="B27405">
        <v>117751329.88675199</v>
      </c>
      <c r="C27405">
        <v>-19403611.951687999</v>
      </c>
      <c r="D27405">
        <v>-889.73988499999996</v>
      </c>
      <c r="E27405">
        <v>-471.63656300000002</v>
      </c>
      <c r="F27405">
        <v>1014078.111229</v>
      </c>
      <c r="G27405">
        <v>-3338196.1984700002</v>
      </c>
      <c r="H27405">
        <v>-2324118.087241</v>
      </c>
    </row>
    <row r="27406" spans="1:8">
      <c r="A27406">
        <v>3288360.1019140002</v>
      </c>
      <c r="B27406">
        <v>117644362.279681</v>
      </c>
      <c r="C27406">
        <v>-19460175.534852002</v>
      </c>
      <c r="D27406">
        <v>-893.05440199999998</v>
      </c>
      <c r="E27406">
        <v>-471.089337</v>
      </c>
      <c r="F27406">
        <v>1019471.327894</v>
      </c>
      <c r="G27406">
        <v>-3340892.8068019999</v>
      </c>
      <c r="H27406">
        <v>-2321421.478908</v>
      </c>
    </row>
    <row r="27407" spans="1:8">
      <c r="A27407">
        <v>3288480.1019140002</v>
      </c>
      <c r="B27407">
        <v>117536996.629003</v>
      </c>
      <c r="C27407">
        <v>-19516673.275417998</v>
      </c>
      <c r="D27407">
        <v>-896.37395000000004</v>
      </c>
      <c r="E27407">
        <v>-470.53918399999998</v>
      </c>
      <c r="F27407">
        <v>1024893.3827130001</v>
      </c>
      <c r="G27407">
        <v>-3343603.834212</v>
      </c>
      <c r="H27407">
        <v>-2318710.4514990002</v>
      </c>
    </row>
    <row r="27408" spans="1:8">
      <c r="A27408">
        <v>3288600.1019140002</v>
      </c>
      <c r="B27408">
        <v>117429232.329083</v>
      </c>
      <c r="C27408">
        <v>-19573104.821345001</v>
      </c>
      <c r="D27408">
        <v>-899.69856100000004</v>
      </c>
      <c r="E27408">
        <v>-469.98608999999999</v>
      </c>
      <c r="F27408">
        <v>1030344.425581</v>
      </c>
      <c r="G27408">
        <v>-3346329.3556459998</v>
      </c>
      <c r="H27408">
        <v>-2315984.930065</v>
      </c>
    </row>
    <row r="27409" spans="1:8">
      <c r="A27409">
        <v>3288720.1019140002</v>
      </c>
      <c r="B27409">
        <v>117321068.770652</v>
      </c>
      <c r="C27409">
        <v>-19629469.818758</v>
      </c>
      <c r="D27409">
        <v>-903.02826400000004</v>
      </c>
      <c r="E27409">
        <v>-469.43003900000002</v>
      </c>
      <c r="F27409">
        <v>1035824.607692</v>
      </c>
      <c r="G27409">
        <v>-3349069.446701</v>
      </c>
      <c r="H27409">
        <v>-2313244.839009</v>
      </c>
    </row>
    <row r="27410" spans="1:8">
      <c r="A27410">
        <v>3288840.1019140002</v>
      </c>
      <c r="B27410">
        <v>117212505.340784</v>
      </c>
      <c r="C27410">
        <v>-19685767.911936</v>
      </c>
      <c r="D27410">
        <v>-906.36309000000006</v>
      </c>
      <c r="E27410">
        <v>-468.87101699999999</v>
      </c>
      <c r="F27410">
        <v>1041334.081548</v>
      </c>
      <c r="G27410">
        <v>-3351824.1836299999</v>
      </c>
      <c r="H27410">
        <v>-2310490.1020809999</v>
      </c>
    </row>
    <row r="27411" spans="1:8">
      <c r="A27411">
        <v>3288960.1019140002</v>
      </c>
      <c r="B27411">
        <v>117103541.42287301</v>
      </c>
      <c r="C27411">
        <v>-19741998.743287999</v>
      </c>
      <c r="D27411">
        <v>-909.70307000000003</v>
      </c>
      <c r="E27411">
        <v>-468.30900600000001</v>
      </c>
      <c r="F27411">
        <v>1046873.000978</v>
      </c>
      <c r="G27411">
        <v>-3354593.643344</v>
      </c>
      <c r="H27411">
        <v>-2307720.6423670002</v>
      </c>
    </row>
    <row r="27412" spans="1:8">
      <c r="A27412">
        <v>3289080.1019140002</v>
      </c>
      <c r="B27412">
        <v>116994176.39661101</v>
      </c>
      <c r="C27412">
        <v>-19798161.953348</v>
      </c>
      <c r="D27412">
        <v>-913.04823399999998</v>
      </c>
      <c r="E27412">
        <v>-467.74399299999999</v>
      </c>
      <c r="F27412">
        <v>1052441.5211430001</v>
      </c>
      <c r="G27412">
        <v>-3357377.9034270002</v>
      </c>
      <c r="H27412">
        <v>-2304936.3822840001</v>
      </c>
    </row>
    <row r="27413" spans="1:8">
      <c r="A27413">
        <v>3289200.1019140002</v>
      </c>
      <c r="B27413">
        <v>116884409.637961</v>
      </c>
      <c r="C27413">
        <v>-19854257.180746999</v>
      </c>
      <c r="D27413">
        <v>-916.39861499999995</v>
      </c>
      <c r="E27413">
        <v>-467.17595899999998</v>
      </c>
      <c r="F27413">
        <v>1058039.798559</v>
      </c>
      <c r="G27413">
        <v>-3360177.0421350002</v>
      </c>
      <c r="H27413">
        <v>-2302137.243576</v>
      </c>
    </row>
    <row r="27414" spans="1:8">
      <c r="A27414">
        <v>3289320.101915</v>
      </c>
      <c r="B27414">
        <v>116774240.519136</v>
      </c>
      <c r="C27414">
        <v>-19910284.062205002</v>
      </c>
      <c r="D27414">
        <v>-919.75424299999997</v>
      </c>
      <c r="E27414">
        <v>-466.60489100000001</v>
      </c>
      <c r="F27414">
        <v>1063667.991105</v>
      </c>
      <c r="G27414">
        <v>-3362991.1384080001</v>
      </c>
      <c r="H27414">
        <v>-2299323.1473030001</v>
      </c>
    </row>
    <row r="27415" spans="1:8">
      <c r="A27415">
        <v>3289440.101915</v>
      </c>
      <c r="B27415">
        <v>116663668.408574</v>
      </c>
      <c r="C27415">
        <v>-19966242.232510999</v>
      </c>
      <c r="D27415">
        <v>-923.11514899999997</v>
      </c>
      <c r="E27415">
        <v>-466.03077100000002</v>
      </c>
      <c r="F27415">
        <v>1069326.258037</v>
      </c>
      <c r="G27415">
        <v>-3365820.2718739999</v>
      </c>
      <c r="H27415">
        <v>-2296494.0138369999</v>
      </c>
    </row>
    <row r="27416" spans="1:8">
      <c r="A27416">
        <v>3289560.101915</v>
      </c>
      <c r="B27416">
        <v>116552692.670913</v>
      </c>
      <c r="C27416">
        <v>-20022131.324506</v>
      </c>
      <c r="D27416">
        <v>-926.48136599999998</v>
      </c>
      <c r="E27416">
        <v>-465.45358299999998</v>
      </c>
      <c r="F27416">
        <v>1075014.7600060001</v>
      </c>
      <c r="G27416">
        <v>-3368664.5228590001</v>
      </c>
      <c r="H27416">
        <v>-2293649.7628520001</v>
      </c>
    </row>
    <row r="27417" spans="1:8">
      <c r="A27417">
        <v>3289680.101915</v>
      </c>
      <c r="B27417">
        <v>116441312.66696601</v>
      </c>
      <c r="C27417">
        <v>-20077950.969066001</v>
      </c>
      <c r="D27417">
        <v>-929.85292600000002</v>
      </c>
      <c r="E27417">
        <v>-464.873311</v>
      </c>
      <c r="F27417">
        <v>1080733.659069</v>
      </c>
      <c r="G27417">
        <v>-3371523.9723899998</v>
      </c>
      <c r="H27417">
        <v>-2290790.313321</v>
      </c>
    </row>
    <row r="27418" spans="1:8">
      <c r="A27418">
        <v>3289800.101915</v>
      </c>
      <c r="B27418">
        <v>116329527.75369699</v>
      </c>
      <c r="C27418">
        <v>-20133700.795086998</v>
      </c>
      <c r="D27418">
        <v>-933.22986000000003</v>
      </c>
      <c r="E27418">
        <v>-464.28993800000001</v>
      </c>
      <c r="F27418">
        <v>1086483.118702</v>
      </c>
      <c r="G27418">
        <v>-3374398.7022060002</v>
      </c>
      <c r="H27418">
        <v>-2287915.5835040002</v>
      </c>
    </row>
    <row r="27419" spans="1:8">
      <c r="A27419">
        <v>3289920.101915</v>
      </c>
      <c r="B27419">
        <v>116217337.284197</v>
      </c>
      <c r="C27419">
        <v>-20189380.429462999</v>
      </c>
      <c r="D27419">
        <v>-936.61220200000002</v>
      </c>
      <c r="E27419">
        <v>-463.70344699999998</v>
      </c>
      <c r="F27419">
        <v>1092263.303822</v>
      </c>
      <c r="G27419">
        <v>-3377288.794766</v>
      </c>
      <c r="H27419">
        <v>-2285025.490944</v>
      </c>
    </row>
    <row r="27420" spans="1:8">
      <c r="A27420">
        <v>3290040.101915</v>
      </c>
      <c r="B27420">
        <v>116104740.60765401</v>
      </c>
      <c r="C27420">
        <v>-20244989.497074001</v>
      </c>
      <c r="D27420">
        <v>-939.99998300000004</v>
      </c>
      <c r="E27420">
        <v>-463.11382200000003</v>
      </c>
      <c r="F27420">
        <v>1098074.3807930001</v>
      </c>
      <c r="G27420">
        <v>-3380194.3332520002</v>
      </c>
      <c r="H27420">
        <v>-2282119.9524590001</v>
      </c>
    </row>
    <row r="27421" spans="1:8">
      <c r="A27421">
        <v>3290160.101915</v>
      </c>
      <c r="B27421">
        <v>115991737.069334</v>
      </c>
      <c r="C27421">
        <v>-20300527.620763</v>
      </c>
      <c r="D27421">
        <v>-943.393237</v>
      </c>
      <c r="E27421">
        <v>-462.52104600000001</v>
      </c>
      <c r="F27421">
        <v>1103916.5174479999</v>
      </c>
      <c r="G27421">
        <v>-3383115.4015790001</v>
      </c>
      <c r="H27421">
        <v>-2279198.8841320002</v>
      </c>
    </row>
    <row r="27422" spans="1:8">
      <c r="A27422">
        <v>3290280.101915</v>
      </c>
      <c r="B27422">
        <v>115878326.01054899</v>
      </c>
      <c r="C27422">
        <v>-20355994.421321999</v>
      </c>
      <c r="D27422">
        <v>-946.79199600000004</v>
      </c>
      <c r="E27422">
        <v>-461.92510099999998</v>
      </c>
      <c r="F27422">
        <v>1109789.883099</v>
      </c>
      <c r="G27422">
        <v>-3386052.0844049999</v>
      </c>
      <c r="H27422">
        <v>-2276262.2013059999</v>
      </c>
    </row>
    <row r="27423" spans="1:8">
      <c r="A27423">
        <v>3290400.1019159998</v>
      </c>
      <c r="B27423">
        <v>115764506.768636</v>
      </c>
      <c r="C27423">
        <v>-20411389.517471999</v>
      </c>
      <c r="D27423">
        <v>-950.19629499999996</v>
      </c>
      <c r="E27423">
        <v>-461.32596899999999</v>
      </c>
      <c r="F27423">
        <v>1115694.6485570001</v>
      </c>
      <c r="G27423">
        <v>-3389004.4671339998</v>
      </c>
      <c r="H27423">
        <v>-2273309.8185769999</v>
      </c>
    </row>
    <row r="27424" spans="1:8">
      <c r="A27424">
        <v>3290520.1019159998</v>
      </c>
      <c r="B27424">
        <v>115650278.676925</v>
      </c>
      <c r="C27424">
        <v>-20466712.525846001</v>
      </c>
      <c r="D27424">
        <v>-953.60616500000003</v>
      </c>
      <c r="E27424">
        <v>-460.723635</v>
      </c>
      <c r="F27424">
        <v>1121630.986146</v>
      </c>
      <c r="G27424">
        <v>-3391972.6359279999</v>
      </c>
      <c r="H27424">
        <v>-2270341.6497820001</v>
      </c>
    </row>
    <row r="27425" spans="1:8">
      <c r="A27425">
        <v>3290640.1019159998</v>
      </c>
      <c r="B27425">
        <v>115535641.06471799</v>
      </c>
      <c r="C27425">
        <v>-20521963.060966998</v>
      </c>
      <c r="D27425">
        <v>-957.02164200000004</v>
      </c>
      <c r="E27425">
        <v>-460.11807900000002</v>
      </c>
      <c r="F27425">
        <v>1127599.069717</v>
      </c>
      <c r="G27425">
        <v>-3394956.677714</v>
      </c>
      <c r="H27425">
        <v>-2267357.6079970002</v>
      </c>
    </row>
    <row r="27426" spans="1:8">
      <c r="A27426">
        <v>3290760.1019159998</v>
      </c>
      <c r="B27426">
        <v>115420593.25725999</v>
      </c>
      <c r="C27426">
        <v>-20577140.735234</v>
      </c>
      <c r="D27426">
        <v>-960.44275900000002</v>
      </c>
      <c r="E27426">
        <v>-459.50928399999998</v>
      </c>
      <c r="F27426">
        <v>1133599.074667</v>
      </c>
      <c r="G27426">
        <v>-3397956.680189</v>
      </c>
      <c r="H27426">
        <v>-2264357.6055220002</v>
      </c>
    </row>
    <row r="27427" spans="1:8">
      <c r="A27427">
        <v>3290880.1019159998</v>
      </c>
      <c r="B27427">
        <v>115305134.575709</v>
      </c>
      <c r="C27427">
        <v>-20632245.1589</v>
      </c>
      <c r="D27427">
        <v>-963.86954900000001</v>
      </c>
      <c r="E27427">
        <v>-458.89723300000003</v>
      </c>
      <c r="F27427">
        <v>1139631.177954</v>
      </c>
      <c r="G27427">
        <v>-3400972.731832</v>
      </c>
      <c r="H27427">
        <v>-2261341.553878</v>
      </c>
    </row>
    <row r="27428" spans="1:8">
      <c r="A27428">
        <v>3291000.1019159998</v>
      </c>
      <c r="B27428">
        <v>115189264.33711299</v>
      </c>
      <c r="C27428">
        <v>-20687275.940055002</v>
      </c>
      <c r="D27428">
        <v>-967.30204800000001</v>
      </c>
      <c r="E27428">
        <v>-458.28190599999999</v>
      </c>
      <c r="F27428">
        <v>1145695.5581120001</v>
      </c>
      <c r="G27428">
        <v>-3404004.921912</v>
      </c>
      <c r="H27428">
        <v>-2258309.3637990002</v>
      </c>
    </row>
    <row r="27429" spans="1:8">
      <c r="A27429">
        <v>3291120.1019159998</v>
      </c>
      <c r="B27429">
        <v>115072981.854378</v>
      </c>
      <c r="C27429">
        <v>-20742232.684602998</v>
      </c>
      <c r="D27429">
        <v>-970.74029099999996</v>
      </c>
      <c r="E27429">
        <v>-457.66328600000003</v>
      </c>
      <c r="F27429">
        <v>1151792.395273</v>
      </c>
      <c r="G27429">
        <v>-3407053.3404919999</v>
      </c>
      <c r="H27429">
        <v>-2255260.9452189999</v>
      </c>
    </row>
    <row r="27430" spans="1:8">
      <c r="A27430">
        <v>3291240.1019159998</v>
      </c>
      <c r="B27430">
        <v>114956286.43624599</v>
      </c>
      <c r="C27430">
        <v>-20797114.996247999</v>
      </c>
      <c r="D27430">
        <v>-974.18431099999998</v>
      </c>
      <c r="E27430">
        <v>-457.04135400000001</v>
      </c>
      <c r="F27430">
        <v>1157921.871178</v>
      </c>
      <c r="G27430">
        <v>-3410118.0784439999</v>
      </c>
      <c r="H27430">
        <v>-2252196.2072669999</v>
      </c>
    </row>
    <row r="27431" spans="1:8">
      <c r="A27431">
        <v>3291360.1019159998</v>
      </c>
      <c r="B27431">
        <v>114839177.38725901</v>
      </c>
      <c r="C27431">
        <v>-20851922.476468999</v>
      </c>
      <c r="D27431">
        <v>-977.63414399999999</v>
      </c>
      <c r="E27431">
        <v>-456.41609299999999</v>
      </c>
      <c r="F27431">
        <v>1164084.1691950001</v>
      </c>
      <c r="G27431">
        <v>-3413199.2274529999</v>
      </c>
      <c r="H27431">
        <v>-2249115.0582579998</v>
      </c>
    </row>
    <row r="27432" spans="1:8">
      <c r="A27432">
        <v>3291480.101917</v>
      </c>
      <c r="B27432">
        <v>114721654.007737</v>
      </c>
      <c r="C27432">
        <v>-20906654.724502999</v>
      </c>
      <c r="D27432">
        <v>-981.08982600000002</v>
      </c>
      <c r="E27432">
        <v>-455.78748200000001</v>
      </c>
      <c r="F27432">
        <v>1170279.474343</v>
      </c>
      <c r="G27432">
        <v>-3416296.8800269999</v>
      </c>
      <c r="H27432">
        <v>-2246017.4056839999</v>
      </c>
    </row>
    <row r="27433" spans="1:8">
      <c r="A27433">
        <v>3291600.101917</v>
      </c>
      <c r="B27433">
        <v>114603715.593747</v>
      </c>
      <c r="C27433">
        <v>-20961311.337324001</v>
      </c>
      <c r="D27433">
        <v>-984.55139099999997</v>
      </c>
      <c r="E27433">
        <v>-455.15550300000001</v>
      </c>
      <c r="F27433">
        <v>1176507.9733</v>
      </c>
      <c r="G27433">
        <v>-3419411.1295059999</v>
      </c>
      <c r="H27433">
        <v>-2242903.1562049999</v>
      </c>
    </row>
    <row r="27434" spans="1:8">
      <c r="A27434">
        <v>3291720.101917</v>
      </c>
      <c r="B27434">
        <v>114485361.43707199</v>
      </c>
      <c r="C27434">
        <v>-21015891.909623999</v>
      </c>
      <c r="D27434">
        <v>-988.01887599999998</v>
      </c>
      <c r="E27434">
        <v>-454.52013599999998</v>
      </c>
      <c r="F27434">
        <v>1182769.8544290001</v>
      </c>
      <c r="G27434">
        <v>-3422542.0700699999</v>
      </c>
      <c r="H27434">
        <v>-2239772.2156409998</v>
      </c>
    </row>
    <row r="27435" spans="1:8">
      <c r="A27435">
        <v>3291840.101917</v>
      </c>
      <c r="B27435">
        <v>114366590.825184</v>
      </c>
      <c r="C27435">
        <v>-21070396.033789001</v>
      </c>
      <c r="D27435">
        <v>-991.49231699999996</v>
      </c>
      <c r="E27435">
        <v>-453.88136400000002</v>
      </c>
      <c r="F27435">
        <v>1189065.307791</v>
      </c>
      <c r="G27435">
        <v>-3425689.796751</v>
      </c>
      <c r="H27435">
        <v>-2236624.4889600002</v>
      </c>
    </row>
    <row r="27436" spans="1:8">
      <c r="A27436">
        <v>3291960.101917</v>
      </c>
      <c r="B27436">
        <v>114247403.041214</v>
      </c>
      <c r="C27436">
        <v>-21124823.299881998</v>
      </c>
      <c r="D27436">
        <v>-994.97175000000004</v>
      </c>
      <c r="E27436">
        <v>-453.23916500000001</v>
      </c>
      <c r="F27436">
        <v>1195394.525165</v>
      </c>
      <c r="G27436">
        <v>-3428854.4054379999</v>
      </c>
      <c r="H27436">
        <v>-2233459.8802729999</v>
      </c>
    </row>
    <row r="27437" spans="1:8">
      <c r="A27437">
        <v>3292080.101917</v>
      </c>
      <c r="B27437">
        <v>114127797.363921</v>
      </c>
      <c r="C27437">
        <v>-21179173.295619</v>
      </c>
      <c r="D27437">
        <v>-998.45721200000003</v>
      </c>
      <c r="E27437">
        <v>-452.59352100000001</v>
      </c>
      <c r="F27437">
        <v>1201757.70007</v>
      </c>
      <c r="G27437">
        <v>-3432035.9928899999</v>
      </c>
      <c r="H27437">
        <v>-2230278.2928209999</v>
      </c>
    </row>
    <row r="27438" spans="1:8">
      <c r="A27438">
        <v>3292200.101917</v>
      </c>
      <c r="B27438">
        <v>114007773.067662</v>
      </c>
      <c r="C27438">
        <v>-21233445.606352001</v>
      </c>
      <c r="D27438">
        <v>-1001.948739</v>
      </c>
      <c r="E27438">
        <v>-451.944412</v>
      </c>
      <c r="F27438">
        <v>1208155.0277760001</v>
      </c>
      <c r="G27438">
        <v>-3435234.6567429998</v>
      </c>
      <c r="H27438">
        <v>-2227079.6289670002</v>
      </c>
    </row>
    <row r="27439" spans="1:8">
      <c r="A27439">
        <v>3292320.101917</v>
      </c>
      <c r="B27439">
        <v>113887329.422362</v>
      </c>
      <c r="C27439">
        <v>-21287639.815042</v>
      </c>
      <c r="D27439">
        <v>-1005.446369</v>
      </c>
      <c r="E27439">
        <v>-451.29181699999998</v>
      </c>
      <c r="F27439">
        <v>1214586.705332</v>
      </c>
      <c r="G27439">
        <v>-3438450.4955210001</v>
      </c>
      <c r="H27439">
        <v>-2223863.7901900001</v>
      </c>
    </row>
    <row r="27440" spans="1:8">
      <c r="A27440">
        <v>3292440.101917</v>
      </c>
      <c r="B27440">
        <v>113766465.69348399</v>
      </c>
      <c r="C27440">
        <v>-21341755.502239998</v>
      </c>
      <c r="D27440">
        <v>-1008.950139</v>
      </c>
      <c r="E27440">
        <v>-450.635717</v>
      </c>
      <c r="F27440">
        <v>1221052.9315790001</v>
      </c>
      <c r="G27440">
        <v>-3441683.608645</v>
      </c>
      <c r="H27440">
        <v>-2220630.6770660002</v>
      </c>
    </row>
    <row r="27441" spans="1:8">
      <c r="A27441">
        <v>3292560.1019179998</v>
      </c>
      <c r="B27441">
        <v>113645181.141996</v>
      </c>
      <c r="C27441">
        <v>-21395792.246064998</v>
      </c>
      <c r="D27441">
        <v>-1012.460086</v>
      </c>
      <c r="E27441">
        <v>-449.976091</v>
      </c>
      <c r="F27441">
        <v>1227553.9071740001</v>
      </c>
      <c r="G27441">
        <v>-3444934.096442</v>
      </c>
      <c r="H27441">
        <v>-2217380.189268</v>
      </c>
    </row>
    <row r="27442" spans="1:8">
      <c r="A27442">
        <v>3292680.1019179998</v>
      </c>
      <c r="B27442">
        <v>113523475.02434</v>
      </c>
      <c r="C27442">
        <v>-21449749.622182999</v>
      </c>
      <c r="D27442">
        <v>-1015.9762480000001</v>
      </c>
      <c r="E27442">
        <v>-449.31291800000002</v>
      </c>
      <c r="F27442">
        <v>1234089.834606</v>
      </c>
      <c r="G27442">
        <v>-3448202.0601579999</v>
      </c>
      <c r="H27442">
        <v>-2214112.2255520001</v>
      </c>
    </row>
    <row r="27443" spans="1:8">
      <c r="A27443">
        <v>3292800.1019179998</v>
      </c>
      <c r="B27443">
        <v>113401346.592398</v>
      </c>
      <c r="C27443">
        <v>-21503627.203781001</v>
      </c>
      <c r="D27443">
        <v>-1019.498663</v>
      </c>
      <c r="E27443">
        <v>-448.64617900000002</v>
      </c>
      <c r="F27443">
        <v>1240660.9182200001</v>
      </c>
      <c r="G27443">
        <v>-3451487.6019649999</v>
      </c>
      <c r="H27443">
        <v>-2210826.6837459998</v>
      </c>
    </row>
    <row r="27444" spans="1:8">
      <c r="A27444">
        <v>3292920.1019179998</v>
      </c>
      <c r="B27444">
        <v>113278795.093468</v>
      </c>
      <c r="C27444">
        <v>-21557424.561549</v>
      </c>
      <c r="D27444">
        <v>-1023.027371</v>
      </c>
      <c r="E27444">
        <v>-447.97585099999998</v>
      </c>
      <c r="F27444">
        <v>1247267.364234</v>
      </c>
      <c r="G27444">
        <v>-3454790.824972</v>
      </c>
      <c r="H27444">
        <v>-2207523.4607389998</v>
      </c>
    </row>
    <row r="27445" spans="1:8">
      <c r="A27445">
        <v>3293040.1019179998</v>
      </c>
      <c r="B27445">
        <v>113155819.77022</v>
      </c>
      <c r="C27445">
        <v>-21611141.263654001</v>
      </c>
      <c r="D27445">
        <v>-1026.562408</v>
      </c>
      <c r="E27445">
        <v>-447.30191400000001</v>
      </c>
      <c r="F27445">
        <v>1253909.3807620001</v>
      </c>
      <c r="G27445">
        <v>-3458111.833236</v>
      </c>
      <c r="H27445">
        <v>-2204202.4524739999</v>
      </c>
    </row>
    <row r="27446" spans="1:8">
      <c r="A27446">
        <v>3293160.1019179998</v>
      </c>
      <c r="B27446">
        <v>113032419.860672</v>
      </c>
      <c r="C27446">
        <v>-21664776.875714999</v>
      </c>
      <c r="D27446">
        <v>-1030.1038160000001</v>
      </c>
      <c r="E27446">
        <v>-446.624347</v>
      </c>
      <c r="F27446">
        <v>1260587.177836</v>
      </c>
      <c r="G27446">
        <v>-3461450.7317730002</v>
      </c>
      <c r="H27446">
        <v>-2200863.5539370002</v>
      </c>
    </row>
    <row r="27447" spans="1:8">
      <c r="A27447">
        <v>3293280.1019179998</v>
      </c>
      <c r="B27447">
        <v>112908594.598152</v>
      </c>
      <c r="C27447">
        <v>-21718330.960785002</v>
      </c>
      <c r="D27447">
        <v>-1033.651631</v>
      </c>
      <c r="E27447">
        <v>-445.943127</v>
      </c>
      <c r="F27447">
        <v>1267300.9674239999</v>
      </c>
      <c r="G27447">
        <v>-3464807.6265679998</v>
      </c>
      <c r="H27447">
        <v>-2197506.6591429999</v>
      </c>
    </row>
    <row r="27448" spans="1:8">
      <c r="A27448">
        <v>3293400.1019179998</v>
      </c>
      <c r="B27448">
        <v>112784343.21126901</v>
      </c>
      <c r="C27448">
        <v>-21771803.079323001</v>
      </c>
      <c r="D27448">
        <v>-1037.2058950000001</v>
      </c>
      <c r="E27448">
        <v>-445.25823400000002</v>
      </c>
      <c r="F27448">
        <v>1274050.963455</v>
      </c>
      <c r="G27448">
        <v>-3468182.6245829999</v>
      </c>
      <c r="H27448">
        <v>-2194131.6611279999</v>
      </c>
    </row>
    <row r="27449" spans="1:8">
      <c r="A27449">
        <v>3293520.1019179998</v>
      </c>
      <c r="B27449">
        <v>112659664.92387401</v>
      </c>
      <c r="C27449">
        <v>-21825192.789170999</v>
      </c>
      <c r="D27449">
        <v>-1040.766646</v>
      </c>
      <c r="E27449">
        <v>-444.56964499999998</v>
      </c>
      <c r="F27449">
        <v>1280837.3818369999</v>
      </c>
      <c r="G27449">
        <v>-3471575.8337739999</v>
      </c>
      <c r="H27449">
        <v>-2190738.4519369998</v>
      </c>
    </row>
    <row r="27450" spans="1:8">
      <c r="A27450">
        <v>3293640.101919</v>
      </c>
      <c r="B27450">
        <v>112534558.95503099</v>
      </c>
      <c r="C27450">
        <v>-21878499.645528998</v>
      </c>
      <c r="D27450">
        <v>-1044.333926</v>
      </c>
      <c r="E27450">
        <v>-443.87733900000001</v>
      </c>
      <c r="F27450">
        <v>1287660.4404849999</v>
      </c>
      <c r="G27450">
        <v>-3474987.3630980002</v>
      </c>
      <c r="H27450">
        <v>-2187326.922613</v>
      </c>
    </row>
    <row r="27451" spans="1:8">
      <c r="A27451">
        <v>3293760.101919</v>
      </c>
      <c r="B27451">
        <v>112409024.518976</v>
      </c>
      <c r="C27451">
        <v>-21931723.200932998</v>
      </c>
      <c r="D27451">
        <v>-1047.9077729999999</v>
      </c>
      <c r="E27451">
        <v>-443.18129299999998</v>
      </c>
      <c r="F27451">
        <v>1294520.359338</v>
      </c>
      <c r="G27451">
        <v>-3478417.322524</v>
      </c>
      <c r="H27451">
        <v>-2183896.963186</v>
      </c>
    </row>
    <row r="27452" spans="1:8">
      <c r="A27452">
        <v>3293880.101919</v>
      </c>
      <c r="B27452">
        <v>112283060.82508899</v>
      </c>
      <c r="C27452">
        <v>-21984863.005229</v>
      </c>
      <c r="D27452">
        <v>-1051.4882299999999</v>
      </c>
      <c r="E27452">
        <v>-442.48148300000003</v>
      </c>
      <c r="F27452">
        <v>1301417.360384</v>
      </c>
      <c r="G27452">
        <v>-3481865.823047</v>
      </c>
      <c r="H27452">
        <v>-2180448.462663</v>
      </c>
    </row>
    <row r="27453" spans="1:8">
      <c r="A27453">
        <v>3294000.101919</v>
      </c>
      <c r="B27453">
        <v>112156667.077857</v>
      </c>
      <c r="C27453">
        <v>-22037918.605546001</v>
      </c>
      <c r="D27453">
        <v>-1055.0753360000001</v>
      </c>
      <c r="E27453">
        <v>-441.77788900000002</v>
      </c>
      <c r="F27453">
        <v>1308351.667684</v>
      </c>
      <c r="G27453">
        <v>-3485332.976698</v>
      </c>
      <c r="H27453">
        <v>-2176981.3090130002</v>
      </c>
    </row>
    <row r="27454" spans="1:8">
      <c r="A27454">
        <v>3294120.101919</v>
      </c>
      <c r="B27454">
        <v>112029842.476833</v>
      </c>
      <c r="C27454">
        <v>-22090889.546271998</v>
      </c>
      <c r="D27454">
        <v>-1058.6691330000001</v>
      </c>
      <c r="E27454">
        <v>-441.07048600000002</v>
      </c>
      <c r="F27454">
        <v>1315323.507396</v>
      </c>
      <c r="G27454">
        <v>-3488818.896553</v>
      </c>
      <c r="H27454">
        <v>-2173495.389157</v>
      </c>
    </row>
    <row r="27455" spans="1:8">
      <c r="A27455">
        <v>3294240.101919</v>
      </c>
      <c r="B27455">
        <v>111902586.216608</v>
      </c>
      <c r="C27455">
        <v>-22143775.369029</v>
      </c>
      <c r="D27455">
        <v>-1062.269663</v>
      </c>
      <c r="E27455">
        <v>-440.35925200000003</v>
      </c>
      <c r="F27455">
        <v>1322333.1077960001</v>
      </c>
      <c r="G27455">
        <v>-3492323.6967529999</v>
      </c>
      <c r="H27455">
        <v>-2169990.5889570001</v>
      </c>
    </row>
    <row r="27456" spans="1:8">
      <c r="A27456">
        <v>3294360.101919</v>
      </c>
      <c r="B27456">
        <v>111774897.48677</v>
      </c>
      <c r="C27456">
        <v>-22196575.612647999</v>
      </c>
      <c r="D27456">
        <v>-1065.8769669999999</v>
      </c>
      <c r="E27456">
        <v>-439.64416399999999</v>
      </c>
      <c r="F27456">
        <v>1329380.699303</v>
      </c>
      <c r="G27456">
        <v>-3495847.492507</v>
      </c>
      <c r="H27456">
        <v>-2166466.7932040002</v>
      </c>
    </row>
    <row r="27457" spans="1:8">
      <c r="A27457">
        <v>3294480.101919</v>
      </c>
      <c r="B27457">
        <v>111646775.471867</v>
      </c>
      <c r="C27457">
        <v>-22249289.813138999</v>
      </c>
      <c r="D27457">
        <v>-1069.491088</v>
      </c>
      <c r="E27457">
        <v>-438.92519600000003</v>
      </c>
      <c r="F27457">
        <v>1336466.5145060001</v>
      </c>
      <c r="G27457">
        <v>-3499390.4001079998</v>
      </c>
      <c r="H27457">
        <v>-2162923.8856020002</v>
      </c>
    </row>
    <row r="27458" spans="1:8">
      <c r="A27458">
        <v>3294600.101919</v>
      </c>
      <c r="B27458">
        <v>111518219.351374</v>
      </c>
      <c r="C27458">
        <v>-22301917.503667001</v>
      </c>
      <c r="D27458">
        <v>-1073.112067</v>
      </c>
      <c r="E27458">
        <v>-438.20232700000003</v>
      </c>
      <c r="F27458">
        <v>1343590.788187</v>
      </c>
      <c r="G27458">
        <v>-3502952.5369489999</v>
      </c>
      <c r="H27458">
        <v>-2159361.7487619999</v>
      </c>
    </row>
    <row r="27459" spans="1:8">
      <c r="A27459">
        <v>3294720.1019199998</v>
      </c>
      <c r="B27459">
        <v>111389228.29965</v>
      </c>
      <c r="C27459">
        <v>-22354458.214527</v>
      </c>
      <c r="D27459">
        <v>-1076.739949</v>
      </c>
      <c r="E27459">
        <v>-437.47553099999999</v>
      </c>
      <c r="F27459">
        <v>1350753.7573470001</v>
      </c>
      <c r="G27459">
        <v>-3506534.0215289998</v>
      </c>
      <c r="H27459">
        <v>-2155780.264182</v>
      </c>
    </row>
    <row r="27460" spans="1:8">
      <c r="A27460">
        <v>3294840.1019199998</v>
      </c>
      <c r="B27460">
        <v>111259801.48590399</v>
      </c>
      <c r="C27460">
        <v>-22406911.473111</v>
      </c>
      <c r="D27460">
        <v>-1080.374775</v>
      </c>
      <c r="E27460">
        <v>-436.74478499999998</v>
      </c>
      <c r="F27460">
        <v>1357955.661228</v>
      </c>
      <c r="G27460">
        <v>-3510134.9734689998</v>
      </c>
      <c r="H27460">
        <v>-2152179.3122410001</v>
      </c>
    </row>
    <row r="27461" spans="1:8">
      <c r="A27461">
        <v>3294960.1019199998</v>
      </c>
      <c r="B27461">
        <v>111129938.074156</v>
      </c>
      <c r="C27461">
        <v>-22459276.803888999</v>
      </c>
      <c r="D27461">
        <v>-1084.0165890000001</v>
      </c>
      <c r="E27461">
        <v>-436.010064</v>
      </c>
      <c r="F27461">
        <v>1365196.741344</v>
      </c>
      <c r="G27461">
        <v>-3513755.5135280001</v>
      </c>
      <c r="H27461">
        <v>-2148558.7721830001</v>
      </c>
    </row>
    <row r="27462" spans="1:8">
      <c r="A27462">
        <v>3295080.1019199998</v>
      </c>
      <c r="B27462">
        <v>110999637.22319899</v>
      </c>
      <c r="C27462">
        <v>-22511553.728371002</v>
      </c>
      <c r="D27462">
        <v>-1087.665436</v>
      </c>
      <c r="E27462">
        <v>-435.271342</v>
      </c>
      <c r="F27462">
        <v>1372477.2415070001</v>
      </c>
      <c r="G27462">
        <v>-3517395.763609</v>
      </c>
      <c r="H27462">
        <v>-2144918.5221020002</v>
      </c>
    </row>
    <row r="27463" spans="1:8">
      <c r="A27463">
        <v>3295200.1019199998</v>
      </c>
      <c r="B27463">
        <v>110868898.086556</v>
      </c>
      <c r="C27463">
        <v>-22563741.765089002</v>
      </c>
      <c r="D27463">
        <v>-1091.3213579999999</v>
      </c>
      <c r="E27463">
        <v>-434.52859699999999</v>
      </c>
      <c r="F27463">
        <v>1379797.4078480001</v>
      </c>
      <c r="G27463">
        <v>-3521055.846779</v>
      </c>
      <c r="H27463">
        <v>-2141258.438931</v>
      </c>
    </row>
    <row r="27464" spans="1:8">
      <c r="A27464">
        <v>3295320.1019199998</v>
      </c>
      <c r="B27464">
        <v>110737719.812447</v>
      </c>
      <c r="C27464">
        <v>-22615840.429559998</v>
      </c>
      <c r="D27464">
        <v>-1094.9844009999999</v>
      </c>
      <c r="E27464">
        <v>-433.78180099999997</v>
      </c>
      <c r="F27464">
        <v>1387157.4888500001</v>
      </c>
      <c r="G27464">
        <v>-3524735.8872799999</v>
      </c>
      <c r="H27464">
        <v>-2137578.3984300001</v>
      </c>
    </row>
    <row r="27465" spans="1:8">
      <c r="A27465">
        <v>3295440.1019199998</v>
      </c>
      <c r="B27465">
        <v>110606101.543744</v>
      </c>
      <c r="C27465">
        <v>-22667849.234265</v>
      </c>
      <c r="D27465">
        <v>-1098.6546089999999</v>
      </c>
      <c r="E27465">
        <v>-433.03093000000001</v>
      </c>
      <c r="F27465">
        <v>1394557.7353739999</v>
      </c>
      <c r="G27465">
        <v>-3528436.0105420002</v>
      </c>
      <c r="H27465">
        <v>-2133878.2751679998</v>
      </c>
    </row>
    <row r="27466" spans="1:8">
      <c r="A27466">
        <v>3295560.1019199998</v>
      </c>
      <c r="B27466">
        <v>110474042.417932</v>
      </c>
      <c r="C27466">
        <v>-22719767.688611999</v>
      </c>
      <c r="D27466">
        <v>-1102.3320269999999</v>
      </c>
      <c r="E27466">
        <v>-432.27595700000001</v>
      </c>
      <c r="F27466">
        <v>1401998.400684</v>
      </c>
      <c r="G27466">
        <v>-3532156.3431970002</v>
      </c>
      <c r="H27466">
        <v>-2130157.9425130002</v>
      </c>
    </row>
    <row r="27467" spans="1:8">
      <c r="A27467">
        <v>3295680.1019199998</v>
      </c>
      <c r="B27467">
        <v>110341541.56706899</v>
      </c>
      <c r="C27467">
        <v>-22771595.298914</v>
      </c>
      <c r="D27467">
        <v>-1106.016701</v>
      </c>
      <c r="E27467">
        <v>-431.51685800000001</v>
      </c>
      <c r="F27467">
        <v>1409479.7404789999</v>
      </c>
      <c r="G27467">
        <v>-3535897.0130949998</v>
      </c>
      <c r="H27467">
        <v>-2126417.2726159999</v>
      </c>
    </row>
    <row r="27468" spans="1:8">
      <c r="A27468">
        <v>3295800.1019210001</v>
      </c>
      <c r="B27468">
        <v>110208598.117745</v>
      </c>
      <c r="C27468">
        <v>-22823331.568353001</v>
      </c>
      <c r="D27468">
        <v>-1109.708676</v>
      </c>
      <c r="E27468">
        <v>-430.75360499999999</v>
      </c>
      <c r="F27468">
        <v>1417002.0129209999</v>
      </c>
      <c r="G27468">
        <v>-3539658.1493159998</v>
      </c>
      <c r="H27468">
        <v>-2122656.1363949999</v>
      </c>
    </row>
    <row r="27469" spans="1:8">
      <c r="A27469">
        <v>3295920.1019210001</v>
      </c>
      <c r="B27469">
        <v>110075211.191039</v>
      </c>
      <c r="C27469">
        <v>-22874975.996952999</v>
      </c>
      <c r="D27469">
        <v>-1113.4079979999999</v>
      </c>
      <c r="E27469">
        <v>-429.98617300000001</v>
      </c>
      <c r="F27469">
        <v>1424565.47866</v>
      </c>
      <c r="G27469">
        <v>-3543439.882185</v>
      </c>
      <c r="H27469">
        <v>-2118874.403525</v>
      </c>
    </row>
    <row r="27470" spans="1:8">
      <c r="A27470">
        <v>3296040.1019210001</v>
      </c>
      <c r="B27470">
        <v>109941379.90248001</v>
      </c>
      <c r="C27470">
        <v>-22926528.081549998</v>
      </c>
      <c r="D27470">
        <v>-1117.114714</v>
      </c>
      <c r="E27470">
        <v>-429.21453400000001</v>
      </c>
      <c r="F27470">
        <v>1432170.40087</v>
      </c>
      <c r="G27470">
        <v>-3547242.3432900002</v>
      </c>
      <c r="H27470">
        <v>-2115071.9424200002</v>
      </c>
    </row>
    <row r="27471" spans="1:8">
      <c r="A27471">
        <v>3296160.1019210001</v>
      </c>
      <c r="B27471">
        <v>109807103.36199901</v>
      </c>
      <c r="C27471">
        <v>-22977987.315761</v>
      </c>
      <c r="D27471">
        <v>-1120.8288709999999</v>
      </c>
      <c r="E27471">
        <v>-428.43866200000002</v>
      </c>
      <c r="F27471">
        <v>1439817.0452729999</v>
      </c>
      <c r="G27471">
        <v>-3551065.6654920001</v>
      </c>
      <c r="H27471">
        <v>-2111248.6202190001</v>
      </c>
    </row>
    <row r="27472" spans="1:8">
      <c r="A27472">
        <v>3296280.1019210001</v>
      </c>
      <c r="B27472">
        <v>109672380.673893</v>
      </c>
      <c r="C27472">
        <v>-23029353.189948</v>
      </c>
      <c r="D27472">
        <v>-1124.550516</v>
      </c>
      <c r="E27472">
        <v>-427.65852899999999</v>
      </c>
      <c r="F27472">
        <v>1447505.6801730001</v>
      </c>
      <c r="G27472">
        <v>-3554909.982942</v>
      </c>
      <c r="H27472">
        <v>-2107404.3027690002</v>
      </c>
    </row>
    <row r="27473" spans="1:8">
      <c r="A27473">
        <v>3296400.1019210001</v>
      </c>
      <c r="B27473">
        <v>109537210.936776</v>
      </c>
      <c r="C27473">
        <v>-23080625.191195998</v>
      </c>
      <c r="D27473">
        <v>-1128.2796960000001</v>
      </c>
      <c r="E27473">
        <v>-426.87410799999998</v>
      </c>
      <c r="F27473">
        <v>1455236.5764850001</v>
      </c>
      <c r="G27473">
        <v>-3558775.4310980001</v>
      </c>
      <c r="H27473">
        <v>-2103538.8546130001</v>
      </c>
    </row>
    <row r="27474" spans="1:8">
      <c r="A27474">
        <v>3296520.1019210001</v>
      </c>
      <c r="B27474">
        <v>109401593.24353699</v>
      </c>
      <c r="C27474">
        <v>-23131802.803268999</v>
      </c>
      <c r="D27474">
        <v>-1132.0164589999999</v>
      </c>
      <c r="E27474">
        <v>-426.08537100000001</v>
      </c>
      <c r="F27474">
        <v>1463010.007769</v>
      </c>
      <c r="G27474">
        <v>-3562662.1467400002</v>
      </c>
      <c r="H27474">
        <v>-2099652.138971</v>
      </c>
    </row>
    <row r="27475" spans="1:8">
      <c r="A27475">
        <v>3296640.1019210001</v>
      </c>
      <c r="B27475">
        <v>109265526.681298</v>
      </c>
      <c r="C27475">
        <v>-23182885.506590001</v>
      </c>
      <c r="D27475">
        <v>-1135.7608540000001</v>
      </c>
      <c r="E27475">
        <v>-425.29229099999998</v>
      </c>
      <c r="F27475">
        <v>1470826.2502560001</v>
      </c>
      <c r="G27475">
        <v>-3566570.267984</v>
      </c>
      <c r="H27475">
        <v>-2095744.0177269999</v>
      </c>
    </row>
    <row r="27476" spans="1:8">
      <c r="A27476">
        <v>3296760.1019210001</v>
      </c>
      <c r="B27476">
        <v>109129010.33136401</v>
      </c>
      <c r="C27476">
        <v>-23233872.778197002</v>
      </c>
      <c r="D27476">
        <v>-1139.512929</v>
      </c>
      <c r="E27476">
        <v>-424.49483800000002</v>
      </c>
      <c r="F27476">
        <v>1478685.5828879999</v>
      </c>
      <c r="G27476">
        <v>-3570499.9342990001</v>
      </c>
      <c r="H27476">
        <v>-2091814.3514109999</v>
      </c>
    </row>
    <row r="27477" spans="1:8">
      <c r="A27477">
        <v>3296880.1019219998</v>
      </c>
      <c r="B27477">
        <v>108992043.26918299</v>
      </c>
      <c r="C27477">
        <v>-23284764.091719002</v>
      </c>
      <c r="D27477">
        <v>-1143.272733</v>
      </c>
      <c r="E27477">
        <v>-423.69298500000002</v>
      </c>
      <c r="F27477">
        <v>1486588.2873430001</v>
      </c>
      <c r="G27477">
        <v>-3574451.2865269999</v>
      </c>
      <c r="H27477">
        <v>-2087862.9991840001</v>
      </c>
    </row>
    <row r="27478" spans="1:8">
      <c r="A27478">
        <v>3297000.1019219998</v>
      </c>
      <c r="B27478">
        <v>108854624.56429701</v>
      </c>
      <c r="C27478">
        <v>-23335558.917335998</v>
      </c>
      <c r="D27478">
        <v>-1147.0403160000001</v>
      </c>
      <c r="E27478">
        <v>-422.88670200000001</v>
      </c>
      <c r="F27478">
        <v>1494534.6480719999</v>
      </c>
      <c r="G27478">
        <v>-3578424.466891</v>
      </c>
      <c r="H27478">
        <v>-2083889.8188189999</v>
      </c>
    </row>
    <row r="27479" spans="1:8">
      <c r="A27479">
        <v>3297120.1019219998</v>
      </c>
      <c r="B27479">
        <v>108716753.280297</v>
      </c>
      <c r="C27479">
        <v>-23386256.721749</v>
      </c>
      <c r="D27479">
        <v>-1150.8157269999999</v>
      </c>
      <c r="E27479">
        <v>-422.07596000000001</v>
      </c>
      <c r="F27479">
        <v>1502524.952334</v>
      </c>
      <c r="G27479">
        <v>-3582419.6190229999</v>
      </c>
      <c r="H27479">
        <v>-2079894.6666880001</v>
      </c>
    </row>
    <row r="27480" spans="1:8">
      <c r="A27480">
        <v>3297240.1019219998</v>
      </c>
      <c r="B27480">
        <v>108578428.474775</v>
      </c>
      <c r="C27480">
        <v>-23436856.968141999</v>
      </c>
      <c r="D27480">
        <v>-1154.5990159999999</v>
      </c>
      <c r="E27480">
        <v>-421.26073000000002</v>
      </c>
      <c r="F27480">
        <v>1510559.4902280001</v>
      </c>
      <c r="G27480">
        <v>-3586436.8879689998</v>
      </c>
      <c r="H27480">
        <v>-2075877.3977409999</v>
      </c>
    </row>
    <row r="27481" spans="1:8">
      <c r="A27481">
        <v>3297360.1019219998</v>
      </c>
      <c r="B27481">
        <v>108439649.19927999</v>
      </c>
      <c r="C27481">
        <v>-23487359.116152</v>
      </c>
      <c r="D27481">
        <v>-1158.3902350000001</v>
      </c>
      <c r="E27481">
        <v>-420.44098200000002</v>
      </c>
      <c r="F27481">
        <v>1518638.5547259999</v>
      </c>
      <c r="G27481">
        <v>-3590476.4202180002</v>
      </c>
      <c r="H27481">
        <v>-2071837.865492</v>
      </c>
    </row>
    <row r="27482" spans="1:8">
      <c r="A27482">
        <v>3297480.1019219998</v>
      </c>
      <c r="B27482">
        <v>108300414.499266</v>
      </c>
      <c r="C27482">
        <v>-23537762.621828999</v>
      </c>
      <c r="D27482">
        <v>-1162.189433</v>
      </c>
      <c r="E27482">
        <v>-419.61668600000002</v>
      </c>
      <c r="F27482">
        <v>1526762.4417109999</v>
      </c>
      <c r="G27482">
        <v>-3594538.363711</v>
      </c>
      <c r="H27482">
        <v>-2067775.922</v>
      </c>
    </row>
    <row r="27483" spans="1:8">
      <c r="A27483">
        <v>3297600.1019219998</v>
      </c>
      <c r="B27483">
        <v>108160723.41404501</v>
      </c>
      <c r="C27483">
        <v>-23588066.937605001</v>
      </c>
      <c r="D27483">
        <v>-1165.9966629999999</v>
      </c>
      <c r="E27483">
        <v>-418.78781199999997</v>
      </c>
      <c r="F27483">
        <v>1534931.4500140001</v>
      </c>
      <c r="G27483">
        <v>-3598622.8678620001</v>
      </c>
      <c r="H27483">
        <v>-2063691.4178480001</v>
      </c>
    </row>
    <row r="27484" spans="1:8">
      <c r="A27484">
        <v>3297720.1019219998</v>
      </c>
      <c r="B27484">
        <v>108020574.97673801</v>
      </c>
      <c r="C27484">
        <v>-23638271.512251001</v>
      </c>
      <c r="D27484">
        <v>-1169.8119770000001</v>
      </c>
      <c r="E27484">
        <v>-417.95432799999998</v>
      </c>
      <c r="F27484">
        <v>1543145.8814439999</v>
      </c>
      <c r="G27484">
        <v>-3602730.0835770001</v>
      </c>
      <c r="H27484">
        <v>-2059584.2021329999</v>
      </c>
    </row>
    <row r="27485" spans="1:8">
      <c r="A27485">
        <v>3297840.1019219998</v>
      </c>
      <c r="B27485">
        <v>107879968.214228</v>
      </c>
      <c r="C27485">
        <v>-23688375.790849999</v>
      </c>
      <c r="D27485">
        <v>-1173.6354249999999</v>
      </c>
      <c r="E27485">
        <v>-417.11620599999998</v>
      </c>
      <c r="F27485">
        <v>1551406.0408320001</v>
      </c>
      <c r="G27485">
        <v>-3606860.1632710001</v>
      </c>
      <c r="H27485">
        <v>-2055454.1224390001</v>
      </c>
    </row>
    <row r="27486" spans="1:8">
      <c r="A27486">
        <v>3297960.1019230001</v>
      </c>
      <c r="B27486">
        <v>107738902.14710701</v>
      </c>
      <c r="C27486">
        <v>-23738379.214749999</v>
      </c>
      <c r="D27486">
        <v>-1177.4670619999999</v>
      </c>
      <c r="E27486">
        <v>-416.27341200000001</v>
      </c>
      <c r="F27486">
        <v>1559712.236063</v>
      </c>
      <c r="G27486">
        <v>-3611013.2608869998</v>
      </c>
      <c r="H27486">
        <v>-2051301.024824</v>
      </c>
    </row>
    <row r="27487" spans="1:8">
      <c r="A27487">
        <v>3298080.1019230001</v>
      </c>
      <c r="B27487">
        <v>107597375.789628</v>
      </c>
      <c r="C27487">
        <v>-23788281.221535999</v>
      </c>
      <c r="D27487">
        <v>-1181.3069399999999</v>
      </c>
      <c r="E27487">
        <v>-415.42591499999997</v>
      </c>
      <c r="F27487">
        <v>1568064.7781179999</v>
      </c>
      <c r="G27487">
        <v>-3615189.5319139999</v>
      </c>
      <c r="H27487">
        <v>-2047124.753797</v>
      </c>
    </row>
    <row r="27488" spans="1:8">
      <c r="A27488">
        <v>3298200.1019230001</v>
      </c>
      <c r="B27488">
        <v>107455388.14964999</v>
      </c>
      <c r="C27488">
        <v>-23838081.244984999</v>
      </c>
      <c r="D27488">
        <v>-1185.155113</v>
      </c>
      <c r="E27488">
        <v>-414.57368400000001</v>
      </c>
      <c r="F27488">
        <v>1576463.981108</v>
      </c>
      <c r="G27488">
        <v>-3619389.133409</v>
      </c>
      <c r="H27488">
        <v>-2042925.152302</v>
      </c>
    </row>
    <row r="27489" spans="1:8">
      <c r="A27489">
        <v>3298320.1019230001</v>
      </c>
      <c r="B27489">
        <v>107312938.228591</v>
      </c>
      <c r="C27489">
        <v>-23887778.715029001</v>
      </c>
      <c r="D27489">
        <v>-1189.011634</v>
      </c>
      <c r="E27489">
        <v>-413.71668599999998</v>
      </c>
      <c r="F27489">
        <v>1584910.1623170001</v>
      </c>
      <c r="G27489">
        <v>-3623612.224014</v>
      </c>
      <c r="H27489">
        <v>-2038702.0616969999</v>
      </c>
    </row>
    <row r="27490" spans="1:8">
      <c r="A27490">
        <v>3298440.1019230001</v>
      </c>
      <c r="B27490">
        <v>107170025.021373</v>
      </c>
      <c r="C27490">
        <v>-23937373.057721</v>
      </c>
      <c r="D27490">
        <v>-1192.8765579999999</v>
      </c>
      <c r="E27490">
        <v>-412.85488900000001</v>
      </c>
      <c r="F27490">
        <v>1593403.6422389999</v>
      </c>
      <c r="G27490">
        <v>-3627858.9639750002</v>
      </c>
      <c r="H27490">
        <v>-2034455.321736</v>
      </c>
    </row>
    <row r="27491" spans="1:8">
      <c r="A27491">
        <v>3298560.1019230001</v>
      </c>
      <c r="B27491">
        <v>107026647.516369</v>
      </c>
      <c r="C27491">
        <v>-23986863.695186999</v>
      </c>
      <c r="D27491">
        <v>-1196.7499399999999</v>
      </c>
      <c r="E27491">
        <v>-411.98826000000003</v>
      </c>
      <c r="F27491">
        <v>1601944.744622</v>
      </c>
      <c r="G27491">
        <v>-3632129.515166</v>
      </c>
      <c r="H27491">
        <v>-2030184.770544</v>
      </c>
    </row>
    <row r="27492" spans="1:8">
      <c r="A27492">
        <v>3298680.1019230001</v>
      </c>
      <c r="B27492">
        <v>106882804.695352</v>
      </c>
      <c r="C27492">
        <v>-24036250.045596</v>
      </c>
      <c r="D27492">
        <v>-1200.631834</v>
      </c>
      <c r="E27492">
        <v>-411.11676599999998</v>
      </c>
      <c r="F27492">
        <v>1610533.796502</v>
      </c>
      <c r="G27492">
        <v>-3636424.0411069999</v>
      </c>
      <c r="H27492">
        <v>-2025890.2446039999</v>
      </c>
    </row>
    <row r="27493" spans="1:8">
      <c r="A27493">
        <v>3298800.1019230001</v>
      </c>
      <c r="B27493">
        <v>106738495.533438</v>
      </c>
      <c r="C27493">
        <v>-24085531.523111001</v>
      </c>
      <c r="D27493">
        <v>-1204.522297</v>
      </c>
      <c r="E27493">
        <v>-410.24037299999998</v>
      </c>
      <c r="F27493">
        <v>1619171.1282530001</v>
      </c>
      <c r="G27493">
        <v>-3640742.7069819998</v>
      </c>
      <c r="H27493">
        <v>-2021571.5787289999</v>
      </c>
    </row>
    <row r="27494" spans="1:8">
      <c r="A27494">
        <v>3298920.1019230001</v>
      </c>
      <c r="B27494">
        <v>106593718.999034</v>
      </c>
      <c r="C27494">
        <v>-24134707.537854999</v>
      </c>
      <c r="D27494">
        <v>-1208.4213850000001</v>
      </c>
      <c r="E27494">
        <v>-409.35904799999997</v>
      </c>
      <c r="F27494">
        <v>1627857.0736209999</v>
      </c>
      <c r="G27494">
        <v>-3645085.679666</v>
      </c>
      <c r="H27494">
        <v>-2017228.606045</v>
      </c>
    </row>
    <row r="27495" spans="1:8">
      <c r="A27495">
        <v>3299040.1019239998</v>
      </c>
      <c r="B27495">
        <v>106448474.053781</v>
      </c>
      <c r="C27495">
        <v>-24183777.495864</v>
      </c>
      <c r="D27495">
        <v>-1212.329154</v>
      </c>
      <c r="E27495">
        <v>-408.47275500000001</v>
      </c>
      <c r="F27495">
        <v>1636591.9697720001</v>
      </c>
      <c r="G27495">
        <v>-3649453.1277419999</v>
      </c>
      <c r="H27495">
        <v>-2012861.1579690001</v>
      </c>
    </row>
    <row r="27496" spans="1:8">
      <c r="A27496">
        <v>3299160.1019239998</v>
      </c>
      <c r="B27496">
        <v>106302759.65249901</v>
      </c>
      <c r="C27496">
        <v>-24232740.799049001</v>
      </c>
      <c r="D27496">
        <v>-1216.245662</v>
      </c>
      <c r="E27496">
        <v>-407.58146099999999</v>
      </c>
      <c r="F27496">
        <v>1645376.1573359999</v>
      </c>
      <c r="G27496">
        <v>-3653845.2215240002</v>
      </c>
      <c r="H27496">
        <v>-2008469.064187</v>
      </c>
    </row>
    <row r="27497" spans="1:8">
      <c r="A27497">
        <v>3299280.1019239998</v>
      </c>
      <c r="B27497">
        <v>106156574.743131</v>
      </c>
      <c r="C27497">
        <v>-24281596.845152002</v>
      </c>
      <c r="D27497">
        <v>-1220.170965</v>
      </c>
      <c r="E27497">
        <v>-406.68513100000001</v>
      </c>
      <c r="F27497">
        <v>1654209.9804469999</v>
      </c>
      <c r="G27497">
        <v>-3658262.1330789998</v>
      </c>
      <c r="H27497">
        <v>-2004052.1526319999</v>
      </c>
    </row>
    <row r="27498" spans="1:8">
      <c r="A27498">
        <v>3299400.1019239998</v>
      </c>
      <c r="B27498">
        <v>106009918.266683</v>
      </c>
      <c r="C27498">
        <v>-24330345.027702998</v>
      </c>
      <c r="D27498">
        <v>-1224.105123</v>
      </c>
      <c r="E27498">
        <v>-405.78372999999999</v>
      </c>
      <c r="F27498">
        <v>1663093.78679</v>
      </c>
      <c r="G27498">
        <v>-3662704.0362499999</v>
      </c>
      <c r="H27498">
        <v>-1999610.2494600001</v>
      </c>
    </row>
    <row r="27499" spans="1:8">
      <c r="A27499">
        <v>3299520.1019239998</v>
      </c>
      <c r="B27499">
        <v>105862789.15717</v>
      </c>
      <c r="C27499">
        <v>-24378984.735978</v>
      </c>
      <c r="D27499">
        <v>-1228.0481930000001</v>
      </c>
      <c r="E27499">
        <v>-404.87722100000002</v>
      </c>
      <c r="F27499">
        <v>1672027.9276469999</v>
      </c>
      <c r="G27499">
        <v>-3667171.106679</v>
      </c>
      <c r="H27499">
        <v>-1995143.179032</v>
      </c>
    </row>
    <row r="27500" spans="1:8">
      <c r="A27500">
        <v>3299640.1019239998</v>
      </c>
      <c r="B27500">
        <v>105715186.34155799</v>
      </c>
      <c r="C27500">
        <v>-24427515.354951002</v>
      </c>
      <c r="D27500">
        <v>-1232.0002340000001</v>
      </c>
      <c r="E27500">
        <v>-403.96556900000002</v>
      </c>
      <c r="F27500">
        <v>1681012.7579429999</v>
      </c>
      <c r="G27500">
        <v>-3671663.5218270002</v>
      </c>
      <c r="H27500">
        <v>-1990650.763884</v>
      </c>
    </row>
    <row r="27501" spans="1:8">
      <c r="A27501">
        <v>3299760.1019239998</v>
      </c>
      <c r="B27501">
        <v>105567108.73969699</v>
      </c>
      <c r="C27501">
        <v>-24475936.265255</v>
      </c>
      <c r="D27501">
        <v>-1235.961307</v>
      </c>
      <c r="E27501">
        <v>-403.04873700000002</v>
      </c>
      <c r="F27501">
        <v>1690048.6362920001</v>
      </c>
      <c r="G27501">
        <v>-3676181.4610020001</v>
      </c>
      <c r="H27501">
        <v>-1986132.8247090001</v>
      </c>
    </row>
    <row r="27502" spans="1:8">
      <c r="A27502">
        <v>3299880.1019239998</v>
      </c>
      <c r="B27502">
        <v>105418555.264273</v>
      </c>
      <c r="C27502">
        <v>-24524246.843132</v>
      </c>
      <c r="D27502">
        <v>-1239.93147</v>
      </c>
      <c r="E27502">
        <v>-402.126689</v>
      </c>
      <c r="F27502">
        <v>1699135.9250469999</v>
      </c>
      <c r="G27502">
        <v>-3680725.1053789998</v>
      </c>
      <c r="H27502">
        <v>-1981589.1803319999</v>
      </c>
    </row>
    <row r="27503" spans="1:8">
      <c r="A27503">
        <v>3300000.1019239998</v>
      </c>
      <c r="B27503">
        <v>105269524.820738</v>
      </c>
      <c r="C27503">
        <v>-24572446.460390002</v>
      </c>
      <c r="D27503">
        <v>-1243.910785</v>
      </c>
      <c r="E27503">
        <v>-401.199387</v>
      </c>
      <c r="F27503">
        <v>1708274.9903450001</v>
      </c>
      <c r="G27503">
        <v>-3685294.638028</v>
      </c>
      <c r="H27503">
        <v>-1977019.647683</v>
      </c>
    </row>
    <row r="27504" spans="1:8">
      <c r="A27504">
        <v>3300120.1019250001</v>
      </c>
      <c r="B27504">
        <v>105120016.307254</v>
      </c>
      <c r="C27504">
        <v>-24620534.484356001</v>
      </c>
      <c r="D27504">
        <v>-1247.8993129999999</v>
      </c>
      <c r="E27504">
        <v>-400.266794</v>
      </c>
      <c r="F27504">
        <v>1717466.2021580001</v>
      </c>
      <c r="G27504">
        <v>-3689890.2439339999</v>
      </c>
      <c r="H27504">
        <v>-1972424.0417760001</v>
      </c>
    </row>
    <row r="27505" spans="1:8">
      <c r="A27505">
        <v>3300240.1019250001</v>
      </c>
      <c r="B27505">
        <v>104970028.614629</v>
      </c>
      <c r="C27505">
        <v>-24668510.277826998</v>
      </c>
      <c r="D27505">
        <v>-1251.897115</v>
      </c>
      <c r="E27505">
        <v>-399.32887199999999</v>
      </c>
      <c r="F27505">
        <v>1726709.934345</v>
      </c>
      <c r="G27505">
        <v>-3694512.1100280001</v>
      </c>
      <c r="H27505">
        <v>-1967802.1756829999</v>
      </c>
    </row>
    <row r="27506" spans="1:8">
      <c r="A27506">
        <v>3300360.1019250001</v>
      </c>
      <c r="B27506">
        <v>104819560.626256</v>
      </c>
      <c r="C27506">
        <v>-24716373.199025001</v>
      </c>
      <c r="D27506">
        <v>-1255.9042529999999</v>
      </c>
      <c r="E27506">
        <v>-398.385583</v>
      </c>
      <c r="F27506">
        <v>1736006.564699</v>
      </c>
      <c r="G27506">
        <v>-3699160.4252050002</v>
      </c>
      <c r="H27506">
        <v>-1963153.860506</v>
      </c>
    </row>
    <row r="27507" spans="1:8">
      <c r="A27507">
        <v>3300480.1019250001</v>
      </c>
      <c r="B27507">
        <v>104668611.21804599</v>
      </c>
      <c r="C27507">
        <v>-24764122.601549</v>
      </c>
      <c r="D27507">
        <v>-1259.920789</v>
      </c>
      <c r="E27507">
        <v>-397.43688800000001</v>
      </c>
      <c r="F27507">
        <v>1745356.4750010001</v>
      </c>
      <c r="G27507">
        <v>-3703835.3803559998</v>
      </c>
      <c r="H27507">
        <v>-1958478.9053549999</v>
      </c>
    </row>
    <row r="27508" spans="1:8">
      <c r="A27508">
        <v>3300600.1019250001</v>
      </c>
      <c r="B27508">
        <v>104517179.258369</v>
      </c>
      <c r="C27508">
        <v>-24811757.834322002</v>
      </c>
      <c r="D27508">
        <v>-1263.946788</v>
      </c>
      <c r="E27508">
        <v>-396.48274700000002</v>
      </c>
      <c r="F27508">
        <v>1754760.0510720001</v>
      </c>
      <c r="G27508">
        <v>-3708537.168391</v>
      </c>
      <c r="H27508">
        <v>-1953777.117319</v>
      </c>
    </row>
    <row r="27509" spans="1:8">
      <c r="A27509">
        <v>3300720.1019250001</v>
      </c>
      <c r="B27509">
        <v>104365263.607987</v>
      </c>
      <c r="C27509">
        <v>-24859278.241548002</v>
      </c>
      <c r="D27509">
        <v>-1267.9823120000001</v>
      </c>
      <c r="E27509">
        <v>-395.523122</v>
      </c>
      <c r="F27509">
        <v>1764217.682827</v>
      </c>
      <c r="G27509">
        <v>-3713265.9842690001</v>
      </c>
      <c r="H27509">
        <v>-1949048.3014420001</v>
      </c>
    </row>
    <row r="27510" spans="1:8">
      <c r="A27510">
        <v>3300840.1019250001</v>
      </c>
      <c r="B27510">
        <v>104212863.119985</v>
      </c>
      <c r="C27510">
        <v>-24906683.162655</v>
      </c>
      <c r="D27510">
        <v>-1272.027425</v>
      </c>
      <c r="E27510">
        <v>-394.55797200000001</v>
      </c>
      <c r="F27510">
        <v>1773729.7643259999</v>
      </c>
      <c r="G27510">
        <v>-3718022.0250189998</v>
      </c>
      <c r="H27510">
        <v>-1944292.2606919999</v>
      </c>
    </row>
    <row r="27511" spans="1:8">
      <c r="A27511">
        <v>3300960.1019250001</v>
      </c>
      <c r="B27511">
        <v>104059976.63970999</v>
      </c>
      <c r="C27511">
        <v>-24953971.932248998</v>
      </c>
      <c r="D27511">
        <v>-1276.0821940000001</v>
      </c>
      <c r="E27511">
        <v>-393.58725700000002</v>
      </c>
      <c r="F27511">
        <v>1783296.693835</v>
      </c>
      <c r="G27511">
        <v>-3722805.4897730001</v>
      </c>
      <c r="H27511">
        <v>-1939508.7959380001</v>
      </c>
    </row>
    <row r="27512" spans="1:8">
      <c r="A27512">
        <v>3301080.1019250001</v>
      </c>
      <c r="B27512">
        <v>103906603.004703</v>
      </c>
      <c r="C27512">
        <v>-25001143.880061999</v>
      </c>
      <c r="D27512">
        <v>-1280.1466820000001</v>
      </c>
      <c r="E27512">
        <v>-392.61093599999998</v>
      </c>
      <c r="F27512">
        <v>1792918.873875</v>
      </c>
      <c r="G27512">
        <v>-3727616.5797930001</v>
      </c>
      <c r="H27512">
        <v>-1934697.7059180001</v>
      </c>
    </row>
    <row r="27513" spans="1:8">
      <c r="A27513">
        <v>3301200.1019259999</v>
      </c>
      <c r="B27513">
        <v>103752741.044627</v>
      </c>
      <c r="C27513">
        <v>-25048198.330897</v>
      </c>
      <c r="D27513">
        <v>-1284.2209559999999</v>
      </c>
      <c r="E27513">
        <v>-391.62896699999999</v>
      </c>
      <c r="F27513">
        <v>1802596.711283</v>
      </c>
      <c r="G27513">
        <v>-3732455.498497</v>
      </c>
      <c r="H27513">
        <v>-1929858.787214</v>
      </c>
    </row>
    <row r="27514" spans="1:8">
      <c r="A27514">
        <v>3301320.1019259999</v>
      </c>
      <c r="B27514">
        <v>103598389.581202</v>
      </c>
      <c r="C27514">
        <v>-25095134.604575999</v>
      </c>
      <c r="D27514">
        <v>-1288.3050820000001</v>
      </c>
      <c r="E27514">
        <v>-390.64130899999998</v>
      </c>
      <c r="F27514">
        <v>1812330.617269</v>
      </c>
      <c r="G27514">
        <v>-3737322.4514899999</v>
      </c>
      <c r="H27514">
        <v>-1924991.8342210001</v>
      </c>
    </row>
    <row r="27515" spans="1:8">
      <c r="A27515">
        <v>3301440.1019259999</v>
      </c>
      <c r="B27515">
        <v>103443547.42813601</v>
      </c>
      <c r="C27515">
        <v>-25141952.015891001</v>
      </c>
      <c r="D27515">
        <v>-1292.399128</v>
      </c>
      <c r="E27515">
        <v>-389.64792</v>
      </c>
      <c r="F27515">
        <v>1822121.0074750001</v>
      </c>
      <c r="G27515">
        <v>-3742217.6465929998</v>
      </c>
      <c r="H27515">
        <v>-1920096.6391179999</v>
      </c>
    </row>
    <row r="27516" spans="1:8">
      <c r="A27516">
        <v>3301560.1019259999</v>
      </c>
      <c r="B27516">
        <v>103288213.39105099</v>
      </c>
      <c r="C27516">
        <v>-25188649.874541</v>
      </c>
      <c r="D27516">
        <v>-1296.50316</v>
      </c>
      <c r="E27516">
        <v>-388.64875799999999</v>
      </c>
      <c r="F27516">
        <v>1831968.3020329999</v>
      </c>
      <c r="G27516">
        <v>-3747141.2938720002</v>
      </c>
      <c r="H27516">
        <v>-1915172.991839</v>
      </c>
    </row>
    <row r="27517" spans="1:8">
      <c r="A27517">
        <v>3301680.1019259999</v>
      </c>
      <c r="B27517">
        <v>103132386.267414</v>
      </c>
      <c r="C27517">
        <v>-25235227.485086001</v>
      </c>
      <c r="D27517">
        <v>-1300.617248</v>
      </c>
      <c r="E27517">
        <v>-387.643778</v>
      </c>
      <c r="F27517">
        <v>1841872.9256289999</v>
      </c>
      <c r="G27517">
        <v>-3752093.60567</v>
      </c>
      <c r="H27517">
        <v>-1910220.680041</v>
      </c>
    </row>
    <row r="27518" spans="1:8">
      <c r="A27518">
        <v>3301800.1019259999</v>
      </c>
      <c r="B27518">
        <v>102976064.846467</v>
      </c>
      <c r="C27518">
        <v>-25281684.146885</v>
      </c>
      <c r="D27518">
        <v>-1304.7414610000001</v>
      </c>
      <c r="E27518">
        <v>-386.63293800000002</v>
      </c>
      <c r="F27518">
        <v>1851835.3075590001</v>
      </c>
      <c r="G27518">
        <v>-3757074.796635</v>
      </c>
      <c r="H27518">
        <v>-1905239.4890759999</v>
      </c>
    </row>
    <row r="27519" spans="1:8">
      <c r="A27519">
        <v>3301920.1019259999</v>
      </c>
      <c r="B27519">
        <v>102819247.90914901</v>
      </c>
      <c r="C27519">
        <v>-25328019.154042002</v>
      </c>
      <c r="D27519">
        <v>-1308.8758660000001</v>
      </c>
      <c r="E27519">
        <v>-385.61619300000001</v>
      </c>
      <c r="F27519">
        <v>1861855.8817980001</v>
      </c>
      <c r="G27519">
        <v>-3762085.0837539998</v>
      </c>
      <c r="H27519">
        <v>-1900229.2019559999</v>
      </c>
    </row>
    <row r="27520" spans="1:8">
      <c r="A27520">
        <v>3302040.1019259999</v>
      </c>
      <c r="B27520">
        <v>102661934.228027</v>
      </c>
      <c r="C27520">
        <v>-25374231.795348</v>
      </c>
      <c r="D27520">
        <v>-1313.020536</v>
      </c>
      <c r="E27520">
        <v>-384.59350000000001</v>
      </c>
      <c r="F27520">
        <v>1871935.087059</v>
      </c>
      <c r="G27520">
        <v>-3767124.6863850001</v>
      </c>
      <c r="H27520">
        <v>-1895189.5993260001</v>
      </c>
    </row>
    <row r="27521" spans="1:8">
      <c r="A27521">
        <v>3302160.1019259999</v>
      </c>
      <c r="B27521">
        <v>102504122.56722</v>
      </c>
      <c r="C27521">
        <v>-25420321.354223002</v>
      </c>
      <c r="D27521">
        <v>-1317.1755390000001</v>
      </c>
      <c r="E27521">
        <v>-383.56481200000002</v>
      </c>
      <c r="F27521">
        <v>1882073.366861</v>
      </c>
      <c r="G27521">
        <v>-3772193.8262860002</v>
      </c>
      <c r="H27521">
        <v>-1890120.459425</v>
      </c>
    </row>
    <row r="27522" spans="1:8">
      <c r="A27522">
        <v>3302280.1019270001</v>
      </c>
      <c r="B27522">
        <v>102345811.68232</v>
      </c>
      <c r="C27522">
        <v>-25466287.108658001</v>
      </c>
      <c r="D27522">
        <v>-1321.3409489999999</v>
      </c>
      <c r="E27522">
        <v>-382.53008499999999</v>
      </c>
      <c r="F27522">
        <v>1892271.1695910001</v>
      </c>
      <c r="G27522">
        <v>-3777292.727651</v>
      </c>
      <c r="H27522">
        <v>-1885021.55806</v>
      </c>
    </row>
    <row r="27523" spans="1:8">
      <c r="A27523">
        <v>3302400.1019270001</v>
      </c>
      <c r="B27523">
        <v>102187000.32032099</v>
      </c>
      <c r="C27523">
        <v>-25512128.331153002</v>
      </c>
      <c r="D27523">
        <v>-1325.5168369999999</v>
      </c>
      <c r="E27523">
        <v>-381.48927200000003</v>
      </c>
      <c r="F27523">
        <v>1902528.9485760001</v>
      </c>
      <c r="G27523">
        <v>-3782421.617143</v>
      </c>
      <c r="H27523">
        <v>-1879892.668567</v>
      </c>
    </row>
    <row r="27524" spans="1:8">
      <c r="A27524">
        <v>3302520.1019270001</v>
      </c>
      <c r="B27524">
        <v>102027687.219538</v>
      </c>
      <c r="C27524">
        <v>-25557844.288660001</v>
      </c>
      <c r="D27524">
        <v>-1329.703274</v>
      </c>
      <c r="E27524">
        <v>-380.44232699999998</v>
      </c>
      <c r="F27524">
        <v>1912847.162146</v>
      </c>
      <c r="G27524">
        <v>-3787580.7239279998</v>
      </c>
      <c r="H27524">
        <v>-1874733.5617819999</v>
      </c>
    </row>
    <row r="27525" spans="1:8">
      <c r="A27525">
        <v>3302640.1019270001</v>
      </c>
      <c r="B27525">
        <v>101867871.109529</v>
      </c>
      <c r="C27525">
        <v>-25603434.242518</v>
      </c>
      <c r="D27525">
        <v>-1333.9003359999999</v>
      </c>
      <c r="E27525">
        <v>-379.38920300000001</v>
      </c>
      <c r="F27525">
        <v>1923226.2737070001</v>
      </c>
      <c r="G27525">
        <v>-3792770.2797090001</v>
      </c>
      <c r="H27525">
        <v>-1869544.0060020001</v>
      </c>
    </row>
    <row r="27526" spans="1:8">
      <c r="A27526">
        <v>3302760.1019270001</v>
      </c>
      <c r="B27526">
        <v>101707550.711016</v>
      </c>
      <c r="C27526">
        <v>-25648897.448392998</v>
      </c>
      <c r="D27526">
        <v>-1338.108095</v>
      </c>
      <c r="E27526">
        <v>-378.32985300000001</v>
      </c>
      <c r="F27526">
        <v>1933666.751808</v>
      </c>
      <c r="G27526">
        <v>-3797990.5187590001</v>
      </c>
      <c r="H27526">
        <v>-1864323.7669510001</v>
      </c>
    </row>
    <row r="27527" spans="1:8">
      <c r="A27527">
        <v>3302880.1019270001</v>
      </c>
      <c r="B27527">
        <v>101546724.735805</v>
      </c>
      <c r="C27527">
        <v>-25694233.156213999</v>
      </c>
      <c r="D27527">
        <v>-1342.3266269999999</v>
      </c>
      <c r="E27527">
        <v>-377.264228</v>
      </c>
      <c r="F27527">
        <v>1944169.0702170001</v>
      </c>
      <c r="G27527">
        <v>-3803241.677964</v>
      </c>
      <c r="H27527">
        <v>-1859072.6077469999</v>
      </c>
    </row>
    <row r="27528" spans="1:8">
      <c r="A27528">
        <v>3303000.1019270001</v>
      </c>
      <c r="B27528">
        <v>101385391.886705</v>
      </c>
      <c r="C27528">
        <v>-25739440.610109001</v>
      </c>
      <c r="D27528">
        <v>-1346.556006</v>
      </c>
      <c r="E27528">
        <v>-376.19227899999998</v>
      </c>
      <c r="F27528">
        <v>1954733.707989</v>
      </c>
      <c r="G27528">
        <v>-3808523.9968500002</v>
      </c>
      <c r="H27528">
        <v>-1853790.288861</v>
      </c>
    </row>
    <row r="27529" spans="1:8">
      <c r="A27529">
        <v>3303120.1019270001</v>
      </c>
      <c r="B27529">
        <v>101223550.857445</v>
      </c>
      <c r="C27529">
        <v>-25784519.048340999</v>
      </c>
      <c r="D27529">
        <v>-1350.7963090000001</v>
      </c>
      <c r="E27529">
        <v>-375.11395800000003</v>
      </c>
      <c r="F27529">
        <v>1965361.1495429999</v>
      </c>
      <c r="G27529">
        <v>-3813837.7176270001</v>
      </c>
      <c r="H27529">
        <v>-1848476.5680839999</v>
      </c>
    </row>
    <row r="27530" spans="1:8">
      <c r="A27530">
        <v>3303240.1019270001</v>
      </c>
      <c r="B27530">
        <v>101061200.33259</v>
      </c>
      <c r="C27530">
        <v>-25829467.703242</v>
      </c>
      <c r="D27530">
        <v>-1355.0476120000001</v>
      </c>
      <c r="E27530">
        <v>-374.02921500000002</v>
      </c>
      <c r="F27530">
        <v>1976051.8847370001</v>
      </c>
      <c r="G27530">
        <v>-3819183.0852239998</v>
      </c>
      <c r="H27530">
        <v>-1843131.2004869999</v>
      </c>
    </row>
    <row r="27531" spans="1:8">
      <c r="A27531">
        <v>3303360.1019279999</v>
      </c>
      <c r="B27531">
        <v>100898338.98745801</v>
      </c>
      <c r="C27531">
        <v>-25874285.801146999</v>
      </c>
      <c r="D27531">
        <v>-1359.3099930000001</v>
      </c>
      <c r="E27531">
        <v>-372.93799999999999</v>
      </c>
      <c r="F27531">
        <v>1986806.408942</v>
      </c>
      <c r="G27531">
        <v>-3824560.3473260002</v>
      </c>
      <c r="H27531">
        <v>-1837753.938385</v>
      </c>
    </row>
    <row r="27532" spans="1:8">
      <c r="A27532">
        <v>3303480.1019279999</v>
      </c>
      <c r="B27532">
        <v>100734965.488034</v>
      </c>
      <c r="C27532">
        <v>-25918972.562321998</v>
      </c>
      <c r="D27532">
        <v>-1363.5835300000001</v>
      </c>
      <c r="E27532">
        <v>-371.840261</v>
      </c>
      <c r="F27532">
        <v>1997625.223123</v>
      </c>
      <c r="G27532">
        <v>-3829969.7544169999</v>
      </c>
      <c r="H27532">
        <v>-1832344.5312940001</v>
      </c>
    </row>
    <row r="27533" spans="1:8">
      <c r="A27533">
        <v>3303600.1019279999</v>
      </c>
      <c r="B27533">
        <v>100571078.49088299</v>
      </c>
      <c r="C27533">
        <v>-25963527.200902998</v>
      </c>
      <c r="D27533">
        <v>-1367.8683020000001</v>
      </c>
      <c r="E27533">
        <v>-370.73594800000001</v>
      </c>
      <c r="F27533">
        <v>2008508.8339170001</v>
      </c>
      <c r="G27533">
        <v>-3835411.559814</v>
      </c>
      <c r="H27533">
        <v>-1826902.7258969999</v>
      </c>
    </row>
    <row r="27534" spans="1:8">
      <c r="A27534">
        <v>3303720.1019279999</v>
      </c>
      <c r="B27534">
        <v>100406676.64306401</v>
      </c>
      <c r="C27534">
        <v>-26007948.924819</v>
      </c>
      <c r="D27534">
        <v>-1372.1643879999999</v>
      </c>
      <c r="E27534">
        <v>-369.62500799999998</v>
      </c>
      <c r="F27534">
        <v>2019457.7537150001</v>
      </c>
      <c r="G27534">
        <v>-3840886.0197129999</v>
      </c>
      <c r="H27534">
        <v>-1821428.265998</v>
      </c>
    </row>
    <row r="27535" spans="1:8">
      <c r="A27535">
        <v>3303840.1019279999</v>
      </c>
      <c r="B27535">
        <v>100241758.58204</v>
      </c>
      <c r="C27535">
        <v>-26052236.935727</v>
      </c>
      <c r="D27535">
        <v>-1376.471869</v>
      </c>
      <c r="E27535">
        <v>-368.50738899999999</v>
      </c>
      <c r="F27535">
        <v>2030472.50074</v>
      </c>
      <c r="G27535">
        <v>-3846393.393226</v>
      </c>
      <c r="H27535">
        <v>-1815920.892485</v>
      </c>
    </row>
    <row r="27536" spans="1:8">
      <c r="A27536">
        <v>3303960.1019279999</v>
      </c>
      <c r="B27536">
        <v>100076322.935588</v>
      </c>
      <c r="C27536">
        <v>-26096390.428936999</v>
      </c>
      <c r="D27536">
        <v>-1380.790825</v>
      </c>
      <c r="E27536">
        <v>-367.383038</v>
      </c>
      <c r="F27536">
        <v>2041553.599135</v>
      </c>
      <c r="G27536">
        <v>-3851933.942423</v>
      </c>
      <c r="H27536">
        <v>-1810380.343288</v>
      </c>
    </row>
    <row r="27537" spans="1:8">
      <c r="A27537">
        <v>3304080.1019279999</v>
      </c>
      <c r="B27537">
        <v>99910368.321709007</v>
      </c>
      <c r="C27537">
        <v>-26140408.593341999</v>
      </c>
      <c r="D27537">
        <v>-1385.121339</v>
      </c>
      <c r="E27537">
        <v>-366.25189999999998</v>
      </c>
      <c r="F27537">
        <v>2052701.579044</v>
      </c>
      <c r="G27537">
        <v>-3857507.9323769999</v>
      </c>
      <c r="H27537">
        <v>-1804806.3533330001</v>
      </c>
    </row>
    <row r="27538" spans="1:8">
      <c r="A27538">
        <v>3304200.1019279999</v>
      </c>
      <c r="B27538">
        <v>99743893.348535001</v>
      </c>
      <c r="C27538">
        <v>-26184290.611340001</v>
      </c>
      <c r="D27538">
        <v>-1389.4634940000001</v>
      </c>
      <c r="E27538">
        <v>-365.113922</v>
      </c>
      <c r="F27538">
        <v>2063916.976702</v>
      </c>
      <c r="G27538">
        <v>-3863115.631207</v>
      </c>
      <c r="H27538">
        <v>-1799198.654504</v>
      </c>
    </row>
    <row r="27539" spans="1:8">
      <c r="A27539">
        <v>3304320.1019279999</v>
      </c>
      <c r="B27539">
        <v>99576896.614236996</v>
      </c>
      <c r="C27539">
        <v>-26228035.658766001</v>
      </c>
      <c r="D27539">
        <v>-1393.817372</v>
      </c>
      <c r="E27539">
        <v>-363.96904799999999</v>
      </c>
      <c r="F27539">
        <v>2075200.33452</v>
      </c>
      <c r="G27539">
        <v>-3868757.310116</v>
      </c>
      <c r="H27539">
        <v>-1793556.975595</v>
      </c>
    </row>
    <row r="27540" spans="1:8">
      <c r="A27540">
        <v>3304440.1019290001</v>
      </c>
      <c r="B27540">
        <v>99409376.706929997</v>
      </c>
      <c r="C27540">
        <v>-26271642.904810999</v>
      </c>
      <c r="D27540">
        <v>-1398.1830580000001</v>
      </c>
      <c r="E27540">
        <v>-362.81722300000001</v>
      </c>
      <c r="F27540">
        <v>2086552.2011760001</v>
      </c>
      <c r="G27540">
        <v>-3874433.2434439999</v>
      </c>
      <c r="H27540">
        <v>-1787881.0422670001</v>
      </c>
    </row>
    <row r="27541" spans="1:8">
      <c r="A27541">
        <v>3304560.1019290001</v>
      </c>
      <c r="B27541">
        <v>99241332.204576999</v>
      </c>
      <c r="C27541">
        <v>-26315111.511946</v>
      </c>
      <c r="D27541">
        <v>-1402.560637</v>
      </c>
      <c r="E27541">
        <v>-361.65839</v>
      </c>
      <c r="F27541">
        <v>2097973.1317050001</v>
      </c>
      <c r="G27541">
        <v>-3880143.7087079999</v>
      </c>
      <c r="H27541">
        <v>-1782170.5770030001</v>
      </c>
    </row>
    <row r="27542" spans="1:8">
      <c r="A27542">
        <v>3304680.1019290001</v>
      </c>
      <c r="B27542">
        <v>99072761.674893007</v>
      </c>
      <c r="C27542">
        <v>-26358440.635846</v>
      </c>
      <c r="D27542">
        <v>-1406.9501949999999</v>
      </c>
      <c r="E27542">
        <v>-360.49249300000002</v>
      </c>
      <c r="F27542">
        <v>2109463.687591</v>
      </c>
      <c r="G27542">
        <v>-3885888.9866510001</v>
      </c>
      <c r="H27542">
        <v>-1776425.2990600001</v>
      </c>
    </row>
    <row r="27543" spans="1:8">
      <c r="A27543">
        <v>3304800.1019290001</v>
      </c>
      <c r="B27543">
        <v>98903663.675244004</v>
      </c>
      <c r="C27543">
        <v>-26401629.425308999</v>
      </c>
      <c r="D27543">
        <v>-1411.3518180000001</v>
      </c>
      <c r="E27543">
        <v>-359.31947300000002</v>
      </c>
      <c r="F27543">
        <v>2121024.436863</v>
      </c>
      <c r="G27543">
        <v>-3891669.3612870001</v>
      </c>
      <c r="H27543">
        <v>-1770644.9244240001</v>
      </c>
    </row>
    <row r="27544" spans="1:8">
      <c r="A27544">
        <v>3304920.1019290001</v>
      </c>
      <c r="B27544">
        <v>98734036.752553999</v>
      </c>
      <c r="C27544">
        <v>-26444677.022177</v>
      </c>
      <c r="D27544">
        <v>-1415.7655930000001</v>
      </c>
      <c r="E27544">
        <v>-358.139273</v>
      </c>
      <c r="F27544">
        <v>2132655.9541910002</v>
      </c>
      <c r="G27544">
        <v>-3897485.119951</v>
      </c>
      <c r="H27544">
        <v>-1764829.16576</v>
      </c>
    </row>
    <row r="27545" spans="1:8">
      <c r="A27545">
        <v>3305040.1019290001</v>
      </c>
      <c r="B27545">
        <v>98563879.443197995</v>
      </c>
      <c r="C27545">
        <v>-26487582.561253998</v>
      </c>
      <c r="D27545">
        <v>-1420.1916100000001</v>
      </c>
      <c r="E27545">
        <v>-356.95183300000002</v>
      </c>
      <c r="F27545">
        <v>2144358.8209819999</v>
      </c>
      <c r="G27545">
        <v>-3903336.5533469999</v>
      </c>
      <c r="H27545">
        <v>-1758977.7323640001</v>
      </c>
    </row>
    <row r="27546" spans="1:8">
      <c r="A27546">
        <v>3305160.1019290001</v>
      </c>
      <c r="B27546">
        <v>98393190.272901997</v>
      </c>
      <c r="C27546">
        <v>-26530345.170221001</v>
      </c>
      <c r="D27546">
        <v>-1424.6299570000001</v>
      </c>
      <c r="E27546">
        <v>-355.75709499999999</v>
      </c>
      <c r="F27546">
        <v>2156133.6254799999</v>
      </c>
      <c r="G27546">
        <v>-3909223.9555950002</v>
      </c>
      <c r="H27546">
        <v>-1753090.330116</v>
      </c>
    </row>
    <row r="27547" spans="1:8">
      <c r="A27547">
        <v>3305280.1019290001</v>
      </c>
      <c r="B27547">
        <v>98221967.756641001</v>
      </c>
      <c r="C27547">
        <v>-26572963.969558999</v>
      </c>
      <c r="D27547">
        <v>-1429.080725</v>
      </c>
      <c r="E27547">
        <v>-354.55499600000002</v>
      </c>
      <c r="F27547">
        <v>2167980.9628659999</v>
      </c>
      <c r="G27547">
        <v>-3915147.6242880002</v>
      </c>
      <c r="H27547">
        <v>-1747166.661423</v>
      </c>
    </row>
    <row r="27548" spans="1:8">
      <c r="A27548">
        <v>3305400.1019290001</v>
      </c>
      <c r="B27548">
        <v>98050210.398534</v>
      </c>
      <c r="C27548">
        <v>-26615438.072455999</v>
      </c>
      <c r="D27548">
        <v>-1433.544003</v>
      </c>
      <c r="E27548">
        <v>-353.34547700000002</v>
      </c>
      <c r="F27548">
        <v>2179901.4353629998</v>
      </c>
      <c r="G27548">
        <v>-3921107.860537</v>
      </c>
      <c r="H27548">
        <v>-1741206.425174</v>
      </c>
    </row>
    <row r="27549" spans="1:8">
      <c r="A27549">
        <v>3305520.1019299999</v>
      </c>
      <c r="B27549">
        <v>97877916.691738993</v>
      </c>
      <c r="C27549">
        <v>-26657766.584724002</v>
      </c>
      <c r="D27549">
        <v>-1438.0198849999999</v>
      </c>
      <c r="E27549">
        <v>-352.12847499999998</v>
      </c>
      <c r="F27549">
        <v>2191895.652342</v>
      </c>
      <c r="G27549">
        <v>-3927104.969027</v>
      </c>
      <c r="H27549">
        <v>-1735209.316684</v>
      </c>
    </row>
    <row r="27550" spans="1:8">
      <c r="A27550">
        <v>3305640.1019299999</v>
      </c>
      <c r="B27550">
        <v>97705085.118340999</v>
      </c>
      <c r="C27550">
        <v>-26699948.604711998</v>
      </c>
      <c r="D27550">
        <v>-1442.508462</v>
      </c>
      <c r="E27550">
        <v>-350.90392800000001</v>
      </c>
      <c r="F27550">
        <v>2203964.230424</v>
      </c>
      <c r="G27550">
        <v>-3933139.2580670002</v>
      </c>
      <c r="H27550">
        <v>-1729175.027643</v>
      </c>
    </row>
    <row r="27551" spans="1:8">
      <c r="A27551">
        <v>3305760.1019299999</v>
      </c>
      <c r="B27551">
        <v>97531714.149248004</v>
      </c>
      <c r="C27551">
        <v>-26741983.223218001</v>
      </c>
      <c r="D27551">
        <v>-1447.0098290000001</v>
      </c>
      <c r="E27551">
        <v>-349.67177299999997</v>
      </c>
      <c r="F27551">
        <v>2216107.7935919999</v>
      </c>
      <c r="G27551">
        <v>-3939211.0396509999</v>
      </c>
      <c r="H27551">
        <v>-1723103.246059</v>
      </c>
    </row>
    <row r="27552" spans="1:8">
      <c r="A27552">
        <v>3305880.1019299999</v>
      </c>
      <c r="B27552">
        <v>97357802.244081005</v>
      </c>
      <c r="C27552">
        <v>-26783869.523394998</v>
      </c>
      <c r="D27552">
        <v>-1451.524079</v>
      </c>
      <c r="E27552">
        <v>-348.43194599999998</v>
      </c>
      <c r="F27552">
        <v>2228326.9733020002</v>
      </c>
      <c r="G27552">
        <v>-3945320.6295059999</v>
      </c>
      <c r="H27552">
        <v>-1716993.6562049999</v>
      </c>
    </row>
    <row r="27553" spans="1:8">
      <c r="A27553">
        <v>3306000.1019299999</v>
      </c>
      <c r="B27553">
        <v>97183347.851059005</v>
      </c>
      <c r="C27553">
        <v>-26825606.580660999</v>
      </c>
      <c r="D27553">
        <v>-1456.0513089999999</v>
      </c>
      <c r="E27553">
        <v>-347.18438099999997</v>
      </c>
      <c r="F27553">
        <v>2240622.4085929999</v>
      </c>
      <c r="G27553">
        <v>-3951468.3471519998</v>
      </c>
      <c r="H27553">
        <v>-1710845.9385589999</v>
      </c>
    </row>
    <row r="27554" spans="1:8">
      <c r="A27554">
        <v>3306120.1019299999</v>
      </c>
      <c r="B27554">
        <v>97008349.406887993</v>
      </c>
      <c r="C27554">
        <v>-26867193.462609001</v>
      </c>
      <c r="D27554">
        <v>-1460.591615</v>
      </c>
      <c r="E27554">
        <v>-345.929013</v>
      </c>
      <c r="F27554">
        <v>2252994.746206</v>
      </c>
      <c r="G27554">
        <v>-3957654.515958</v>
      </c>
      <c r="H27554">
        <v>-1704659.769752</v>
      </c>
    </row>
    <row r="27555" spans="1:8">
      <c r="A27555">
        <v>3306240.1019299999</v>
      </c>
      <c r="B27555">
        <v>96832805.336646006</v>
      </c>
      <c r="C27555">
        <v>-26908629.228907</v>
      </c>
      <c r="D27555">
        <v>-1465.1450930000001</v>
      </c>
      <c r="E27555">
        <v>-344.665775</v>
      </c>
      <c r="F27555">
        <v>2265444.6406959998</v>
      </c>
      <c r="G27555">
        <v>-3963879.4632029999</v>
      </c>
      <c r="H27555">
        <v>-1698434.8225070001</v>
      </c>
    </row>
    <row r="27556" spans="1:8">
      <c r="A27556">
        <v>3306360.1019299999</v>
      </c>
      <c r="B27556">
        <v>96656714.053666994</v>
      </c>
      <c r="C27556">
        <v>-26949912.931207001</v>
      </c>
      <c r="D27556">
        <v>-1469.711843</v>
      </c>
      <c r="E27556">
        <v>-343.39460100000002</v>
      </c>
      <c r="F27556">
        <v>2277972.754555</v>
      </c>
      <c r="G27556">
        <v>-3970143.5201329999</v>
      </c>
      <c r="H27556">
        <v>-1692170.7655780001</v>
      </c>
    </row>
    <row r="27557" spans="1:8">
      <c r="A27557">
        <v>3306480.1019310001</v>
      </c>
      <c r="B27557">
        <v>96480073.959424004</v>
      </c>
      <c r="C27557">
        <v>-26991043.613045</v>
      </c>
      <c r="D27557">
        <v>-1474.291964</v>
      </c>
      <c r="E27557">
        <v>-342.11542300000002</v>
      </c>
      <c r="F27557">
        <v>2290579.7583309999</v>
      </c>
      <c r="G27557">
        <v>-3976447.0220209998</v>
      </c>
      <c r="H27557">
        <v>-1685867.2636899999</v>
      </c>
    </row>
    <row r="27558" spans="1:8">
      <c r="A27558">
        <v>3306600.1019310001</v>
      </c>
      <c r="B27558">
        <v>96302883.443406001</v>
      </c>
      <c r="C27558">
        <v>-27032020.309742</v>
      </c>
      <c r="D27558">
        <v>-1478.885556</v>
      </c>
      <c r="E27558">
        <v>-340.828171</v>
      </c>
      <c r="F27558">
        <v>2303266.330751</v>
      </c>
      <c r="G27558">
        <v>-3982790.3082309999</v>
      </c>
      <c r="H27558">
        <v>-1679523.9774799999</v>
      </c>
    </row>
    <row r="27559" spans="1:8">
      <c r="A27559">
        <v>3306720.1019310001</v>
      </c>
      <c r="B27559">
        <v>96125140.883002996</v>
      </c>
      <c r="C27559">
        <v>-27072842.048305999</v>
      </c>
      <c r="D27559">
        <v>-1483.4927210000001</v>
      </c>
      <c r="E27559">
        <v>-339.53277600000001</v>
      </c>
      <c r="F27559">
        <v>2316033.158851</v>
      </c>
      <c r="G27559">
        <v>-3989173.7222810001</v>
      </c>
      <c r="H27559">
        <v>-1673140.5634300001</v>
      </c>
    </row>
    <row r="27560" spans="1:8">
      <c r="A27560">
        <v>3306840.1019310001</v>
      </c>
      <c r="B27560">
        <v>95946844.643378004</v>
      </c>
      <c r="C27560">
        <v>-27113507.847328</v>
      </c>
      <c r="D27560">
        <v>-1488.1135609999999</v>
      </c>
      <c r="E27560">
        <v>-338.22916700000002</v>
      </c>
      <c r="F27560">
        <v>2328880.9380970001</v>
      </c>
      <c r="G27560">
        <v>-3995597.6119039999</v>
      </c>
      <c r="H27560">
        <v>-1666716.673807</v>
      </c>
    </row>
    <row r="27561" spans="1:8">
      <c r="A27561">
        <v>3306960.1019310001</v>
      </c>
      <c r="B27561">
        <v>95767993.077347994</v>
      </c>
      <c r="C27561">
        <v>-27154016.716878001</v>
      </c>
      <c r="D27561">
        <v>-1492.7481780000001</v>
      </c>
      <c r="E27561">
        <v>-336.91727200000003</v>
      </c>
      <c r="F27561">
        <v>2341810.3725239998</v>
      </c>
      <c r="G27561">
        <v>-4002062.3291170001</v>
      </c>
      <c r="H27561">
        <v>-1660251.9565930001</v>
      </c>
    </row>
    <row r="27562" spans="1:8">
      <c r="A27562">
        <v>3307080.1019310001</v>
      </c>
      <c r="B27562">
        <v>95588584.525252998</v>
      </c>
      <c r="C27562">
        <v>-27194367.658402</v>
      </c>
      <c r="D27562">
        <v>-1497.3966789999999</v>
      </c>
      <c r="E27562">
        <v>-335.59702099999998</v>
      </c>
      <c r="F27562">
        <v>2354822.1748609999</v>
      </c>
      <c r="G27562">
        <v>-4008568.2302859998</v>
      </c>
      <c r="H27562">
        <v>-1653746.0554249999</v>
      </c>
    </row>
    <row r="27563" spans="1:8">
      <c r="A27563">
        <v>3307200.1019310001</v>
      </c>
      <c r="B27563">
        <v>95408617.314831004</v>
      </c>
      <c r="C27563">
        <v>-27234559.664613999</v>
      </c>
      <c r="D27563">
        <v>-1502.059168</v>
      </c>
      <c r="E27563">
        <v>-334.26833800000003</v>
      </c>
      <c r="F27563">
        <v>2367917.0666720001</v>
      </c>
      <c r="G27563">
        <v>-4015115.6761909998</v>
      </c>
      <c r="H27563">
        <v>-1647198.6095199999</v>
      </c>
    </row>
    <row r="27564" spans="1:8">
      <c r="A27564">
        <v>3307320.1019310001</v>
      </c>
      <c r="B27564">
        <v>95228089.761089996</v>
      </c>
      <c r="C27564">
        <v>-27274591.719388001</v>
      </c>
      <c r="D27564">
        <v>-1506.735752</v>
      </c>
      <c r="E27564">
        <v>-332.931151</v>
      </c>
      <c r="F27564">
        <v>2381095.7784910002</v>
      </c>
      <c r="G27564">
        <v>-4021705.0321010002</v>
      </c>
      <c r="H27564">
        <v>-1640609.25361</v>
      </c>
    </row>
    <row r="27565" spans="1:8">
      <c r="A27565">
        <v>3307440.1019310001</v>
      </c>
      <c r="B27565">
        <v>95047000.166173995</v>
      </c>
      <c r="C27565">
        <v>-27314462.797648001</v>
      </c>
      <c r="D27565">
        <v>-1511.426539</v>
      </c>
      <c r="E27565">
        <v>-331.58538399999998</v>
      </c>
      <c r="F27565">
        <v>2394359.0499669998</v>
      </c>
      <c r="G27565">
        <v>-4028336.667839</v>
      </c>
      <c r="H27565">
        <v>-1633977.617872</v>
      </c>
    </row>
    <row r="27566" spans="1:8">
      <c r="A27566">
        <v>3307560.1019319999</v>
      </c>
      <c r="B27566">
        <v>94865346.819231004</v>
      </c>
      <c r="C27566">
        <v>-27354171.865256</v>
      </c>
      <c r="D27566">
        <v>-1516.1316380000001</v>
      </c>
      <c r="E27566">
        <v>-330.23096099999998</v>
      </c>
      <c r="F27566">
        <v>2407707.6300019999</v>
      </c>
      <c r="G27566">
        <v>-4035010.9578559999</v>
      </c>
      <c r="H27566">
        <v>-1627303.327854</v>
      </c>
    </row>
    <row r="27567" spans="1:8">
      <c r="A27567">
        <v>3307680.1019319999</v>
      </c>
      <c r="B27567">
        <v>94683127.99628</v>
      </c>
      <c r="C27567">
        <v>-27393717.878896002</v>
      </c>
      <c r="D27567">
        <v>-1520.8511579999999</v>
      </c>
      <c r="E27567">
        <v>-328.86780499999998</v>
      </c>
      <c r="F27567">
        <v>2421142.2768990002</v>
      </c>
      <c r="G27567">
        <v>-4041728.2813050002</v>
      </c>
      <c r="H27567">
        <v>-1620586.004406</v>
      </c>
    </row>
    <row r="27568" spans="1:8">
      <c r="A27568">
        <v>3307800.1019319999</v>
      </c>
      <c r="B27568">
        <v>94500341.960072994</v>
      </c>
      <c r="C27568">
        <v>-27433099.785964001</v>
      </c>
      <c r="D27568">
        <v>-1525.5852110000001</v>
      </c>
      <c r="E27568">
        <v>-327.49583799999999</v>
      </c>
      <c r="F27568">
        <v>2434663.7585140001</v>
      </c>
      <c r="G27568">
        <v>-4048489.022113</v>
      </c>
      <c r="H27568">
        <v>-1613825.2635979999</v>
      </c>
    </row>
    <row r="27569" spans="1:8">
      <c r="A27569">
        <v>3307920.1019319999</v>
      </c>
      <c r="B27569">
        <v>94316986.959955007</v>
      </c>
      <c r="C27569">
        <v>-27472316.524448</v>
      </c>
      <c r="D27569">
        <v>-1530.3339080000001</v>
      </c>
      <c r="E27569">
        <v>-326.114982</v>
      </c>
      <c r="F27569">
        <v>2448272.852405</v>
      </c>
      <c r="G27569">
        <v>-4055293.5690580001</v>
      </c>
      <c r="H27569">
        <v>-1607020.7166530001</v>
      </c>
    </row>
    <row r="27570" spans="1:8">
      <c r="A27570">
        <v>3308040.1019319999</v>
      </c>
      <c r="B27570">
        <v>94133061.231728002</v>
      </c>
      <c r="C27570">
        <v>-27511367.022805002</v>
      </c>
      <c r="D27570">
        <v>-1535.0973650000001</v>
      </c>
      <c r="E27570">
        <v>-324.72515600000003</v>
      </c>
      <c r="F27570">
        <v>2461970.345985</v>
      </c>
      <c r="G27570">
        <v>-4062142.3158479999</v>
      </c>
      <c r="H27570">
        <v>-1600171.9698630001</v>
      </c>
    </row>
    <row r="27571" spans="1:8">
      <c r="A27571">
        <v>3308160.1019319999</v>
      </c>
      <c r="B27571">
        <v>93948562.997502998</v>
      </c>
      <c r="C27571">
        <v>-27550250.199847002</v>
      </c>
      <c r="D27571">
        <v>-1539.8756940000001</v>
      </c>
      <c r="E27571">
        <v>-323.32628</v>
      </c>
      <c r="F27571">
        <v>2475757.0366839999</v>
      </c>
      <c r="G27571">
        <v>-4069035.6611970002</v>
      </c>
      <c r="H27571">
        <v>-1593278.624513</v>
      </c>
    </row>
    <row r="27572" spans="1:8">
      <c r="A27572">
        <v>3308280.1019319999</v>
      </c>
      <c r="B27572">
        <v>93763490.465559006</v>
      </c>
      <c r="C27572">
        <v>-27588964.964614999</v>
      </c>
      <c r="D27572">
        <v>-1544.6690129999999</v>
      </c>
      <c r="E27572">
        <v>-321.918271</v>
      </c>
      <c r="F27572">
        <v>2489633.732109</v>
      </c>
      <c r="G27572">
        <v>-4075974.0089099999</v>
      </c>
      <c r="H27572">
        <v>-1586340.2768010001</v>
      </c>
    </row>
    <row r="27573" spans="1:8">
      <c r="A27573">
        <v>3308400.1019319999</v>
      </c>
      <c r="B27573">
        <v>93577841.830197006</v>
      </c>
      <c r="C27573">
        <v>-27627510.216251999</v>
      </c>
      <c r="D27573">
        <v>-1549.477437</v>
      </c>
      <c r="E27573">
        <v>-320.50104700000003</v>
      </c>
      <c r="F27573">
        <v>2503601.2502060002</v>
      </c>
      <c r="G27573">
        <v>-4082957.7679579998</v>
      </c>
      <c r="H27573">
        <v>-1579356.5177529999</v>
      </c>
    </row>
    <row r="27574" spans="1:8">
      <c r="A27574">
        <v>3308520.1019319999</v>
      </c>
      <c r="B27574">
        <v>93391615.271589994</v>
      </c>
      <c r="C27574">
        <v>-27665884.843878999</v>
      </c>
      <c r="D27574">
        <v>-1554.3010870000001</v>
      </c>
      <c r="E27574">
        <v>-319.074523</v>
      </c>
      <c r="F27574">
        <v>2517660.419427</v>
      </c>
      <c r="G27574">
        <v>-4089987.3525689999</v>
      </c>
      <c r="H27574">
        <v>-1572326.9331420001</v>
      </c>
    </row>
    <row r="27575" spans="1:8">
      <c r="A27575">
        <v>3308640.1019330001</v>
      </c>
      <c r="B27575">
        <v>93204808.955633998</v>
      </c>
      <c r="C27575">
        <v>-27704087.726464</v>
      </c>
      <c r="D27575">
        <v>-1559.1400799999999</v>
      </c>
      <c r="E27575">
        <v>-317.63861500000002</v>
      </c>
      <c r="F27575">
        <v>2531812.0789029999</v>
      </c>
      <c r="G27575">
        <v>-4097063.1823069998</v>
      </c>
      <c r="H27575">
        <v>-1565251.1034039999</v>
      </c>
    </row>
    <row r="27576" spans="1:8">
      <c r="A27576">
        <v>3308760.1019330001</v>
      </c>
      <c r="B27576">
        <v>93017421.033793002</v>
      </c>
      <c r="C27576">
        <v>-27742117.732693002</v>
      </c>
      <c r="D27576">
        <v>-1563.9945379999999</v>
      </c>
      <c r="E27576">
        <v>-316.19323600000001</v>
      </c>
      <c r="F27576">
        <v>2546057.0786179998</v>
      </c>
      <c r="G27576">
        <v>-4104185.6821650001</v>
      </c>
      <c r="H27576">
        <v>-1558128.6035460001</v>
      </c>
    </row>
    <row r="27577" spans="1:8">
      <c r="A27577">
        <v>3308880.1019330001</v>
      </c>
      <c r="B27577">
        <v>92829449.642945006</v>
      </c>
      <c r="C27577">
        <v>-27779973.720837001</v>
      </c>
      <c r="D27577">
        <v>-1568.8645839999999</v>
      </c>
      <c r="E27577">
        <v>-314.73829899999998</v>
      </c>
      <c r="F27577">
        <v>2560396.2795830001</v>
      </c>
      <c r="G27577">
        <v>-4111355.2826470002</v>
      </c>
      <c r="H27577">
        <v>-1550959.003064</v>
      </c>
    </row>
    <row r="27578" spans="1:8">
      <c r="A27578">
        <v>3309000.1019330001</v>
      </c>
      <c r="B27578">
        <v>92640892.905226007</v>
      </c>
      <c r="C27578">
        <v>-27817654.538612001</v>
      </c>
      <c r="D27578">
        <v>-1573.7503400000001</v>
      </c>
      <c r="E27578">
        <v>-313.27371499999998</v>
      </c>
      <c r="F27578">
        <v>2574830.5540200002</v>
      </c>
      <c r="G27578">
        <v>-4118572.4198659998</v>
      </c>
      <c r="H27578">
        <v>-1543741.8658449999</v>
      </c>
    </row>
    <row r="27579" spans="1:8">
      <c r="A27579">
        <v>3309120.1019330001</v>
      </c>
      <c r="B27579">
        <v>92451748.927870005</v>
      </c>
      <c r="C27579">
        <v>-27855159.023047</v>
      </c>
      <c r="D27579">
        <v>-1578.651932</v>
      </c>
      <c r="E27579">
        <v>-311.799395</v>
      </c>
      <c r="F27579">
        <v>2589360.7855449999</v>
      </c>
      <c r="G27579">
        <v>-4125837.5356279998</v>
      </c>
      <c r="H27579">
        <v>-1536476.7500829999</v>
      </c>
    </row>
    <row r="27580" spans="1:8">
      <c r="A27580">
        <v>3309240.1019330001</v>
      </c>
      <c r="B27580">
        <v>92262015.803047001</v>
      </c>
      <c r="C27580">
        <v>-27892486.000342999</v>
      </c>
      <c r="D27580">
        <v>-1583.5694860000001</v>
      </c>
      <c r="E27580">
        <v>-310.315248</v>
      </c>
      <c r="F27580">
        <v>2603987.8693579999</v>
      </c>
      <c r="G27580">
        <v>-4133151.0775339999</v>
      </c>
      <c r="H27580">
        <v>-1529163.2081770001</v>
      </c>
    </row>
    <row r="27581" spans="1:8">
      <c r="A27581">
        <v>3309360.1019330001</v>
      </c>
      <c r="B27581">
        <v>92071691.607700005</v>
      </c>
      <c r="C27581">
        <v>-27929634.285726</v>
      </c>
      <c r="D27581">
        <v>-1588.5031289999999</v>
      </c>
      <c r="E27581">
        <v>-308.82118100000002</v>
      </c>
      <c r="F27581">
        <v>2618712.7124310001</v>
      </c>
      <c r="G27581">
        <v>-4140513.4990710001</v>
      </c>
      <c r="H27581">
        <v>-1521800.7866400001</v>
      </c>
    </row>
    <row r="27582" spans="1:8">
      <c r="A27582">
        <v>3309480.1019330001</v>
      </c>
      <c r="B27582">
        <v>91880774.403376997</v>
      </c>
      <c r="C27582">
        <v>-27966602.683309998</v>
      </c>
      <c r="D27582">
        <v>-1593.45299</v>
      </c>
      <c r="E27582">
        <v>-307.31710199999998</v>
      </c>
      <c r="F27582">
        <v>2633536.2337090001</v>
      </c>
      <c r="G27582">
        <v>-4147925.2597099999</v>
      </c>
      <c r="H27582">
        <v>-1514389.0260010001</v>
      </c>
    </row>
    <row r="27583" spans="1:8">
      <c r="A27583">
        <v>3309600.1019330001</v>
      </c>
      <c r="B27583">
        <v>91689262.236064002</v>
      </c>
      <c r="C27583">
        <v>-28003389.985943001</v>
      </c>
      <c r="D27583">
        <v>-1598.4192009999999</v>
      </c>
      <c r="E27583">
        <v>-305.80291599999998</v>
      </c>
      <c r="F27583">
        <v>2648459.3643060001</v>
      </c>
      <c r="G27583">
        <v>-4155386.8250079998</v>
      </c>
      <c r="H27583">
        <v>-1506927.460703</v>
      </c>
    </row>
    <row r="27584" spans="1:8">
      <c r="A27584">
        <v>3309720.1019339999</v>
      </c>
      <c r="B27584">
        <v>91497153.136012003</v>
      </c>
      <c r="C27584">
        <v>-28039994.975063998</v>
      </c>
      <c r="D27584">
        <v>-1603.401891</v>
      </c>
      <c r="E27584">
        <v>-304.278527</v>
      </c>
      <c r="F27584">
        <v>2663483.0477100001</v>
      </c>
      <c r="G27584">
        <v>-4162898.66671</v>
      </c>
      <c r="H27584">
        <v>-1499415.6189999999</v>
      </c>
    </row>
    <row r="27585" spans="1:8">
      <c r="A27585">
        <v>3309840.1019339999</v>
      </c>
      <c r="B27585">
        <v>91304445.117566004</v>
      </c>
      <c r="C27585">
        <v>-28076416.420543998</v>
      </c>
      <c r="D27585">
        <v>-1608.401196</v>
      </c>
      <c r="E27585">
        <v>-302.74383899999998</v>
      </c>
      <c r="F27585">
        <v>2678608.2399920002</v>
      </c>
      <c r="G27585">
        <v>-4170461.2628520001</v>
      </c>
      <c r="H27585">
        <v>-1491853.0228589999</v>
      </c>
    </row>
    <row r="27586" spans="1:8">
      <c r="A27586">
        <v>3309960.1019339999</v>
      </c>
      <c r="B27586">
        <v>91111136.178985</v>
      </c>
      <c r="C27586">
        <v>-28112653.080538001</v>
      </c>
      <c r="D27586">
        <v>-1613.41725</v>
      </c>
      <c r="E27586">
        <v>-301.19875300000001</v>
      </c>
      <c r="F27586">
        <v>2693835.9100179998</v>
      </c>
      <c r="G27586">
        <v>-4178075.0978640001</v>
      </c>
      <c r="H27586">
        <v>-1484239.1878470001</v>
      </c>
    </row>
    <row r="27587" spans="1:8">
      <c r="A27587">
        <v>3310080.1019339999</v>
      </c>
      <c r="B27587">
        <v>90917224.302266002</v>
      </c>
      <c r="C27587">
        <v>-28148703.701326001</v>
      </c>
      <c r="D27587">
        <v>-1618.450188</v>
      </c>
      <c r="E27587">
        <v>-299.643169</v>
      </c>
      <c r="F27587">
        <v>2709167.039663</v>
      </c>
      <c r="G27587">
        <v>-4185740.6626869999</v>
      </c>
      <c r="H27587">
        <v>-1476573.6230240001</v>
      </c>
    </row>
    <row r="27588" spans="1:8">
      <c r="A27588">
        <v>3310200.1019339999</v>
      </c>
      <c r="B27588">
        <v>90722707.452962995</v>
      </c>
      <c r="C27588">
        <v>-28184567.017149001</v>
      </c>
      <c r="D27588">
        <v>-1623.500149</v>
      </c>
      <c r="E27588">
        <v>-298.07698699999997</v>
      </c>
      <c r="F27588">
        <v>2724602.6240349999</v>
      </c>
      <c r="G27588">
        <v>-4193458.4548729998</v>
      </c>
      <c r="H27588">
        <v>-1468855.8308379999</v>
      </c>
    </row>
    <row r="27589" spans="1:8">
      <c r="A27589">
        <v>3310320.1019339999</v>
      </c>
      <c r="B27589">
        <v>90527583.579998001</v>
      </c>
      <c r="C27589">
        <v>-28220241.750052001</v>
      </c>
      <c r="D27589">
        <v>-1628.567272</v>
      </c>
      <c r="E27589">
        <v>-296.50010300000002</v>
      </c>
      <c r="F27589">
        <v>2740143.6716999998</v>
      </c>
      <c r="G27589">
        <v>-4201228.9787060004</v>
      </c>
      <c r="H27589">
        <v>-1461085.3070050001</v>
      </c>
    </row>
    <row r="27590" spans="1:8">
      <c r="A27590">
        <v>3310440.1019339999</v>
      </c>
      <c r="B27590">
        <v>90331850.615482002</v>
      </c>
      <c r="C27590">
        <v>-28255726.609717999</v>
      </c>
      <c r="D27590">
        <v>-1633.651699</v>
      </c>
      <c r="E27590">
        <v>-294.91241500000001</v>
      </c>
      <c r="F27590">
        <v>2755791.2049139999</v>
      </c>
      <c r="G27590">
        <v>-4209052.7453119997</v>
      </c>
      <c r="H27590">
        <v>-1453261.540399</v>
      </c>
    </row>
    <row r="27591" spans="1:8">
      <c r="A27591">
        <v>3310560.1019339999</v>
      </c>
      <c r="B27591">
        <v>90135506.474517003</v>
      </c>
      <c r="C27591">
        <v>-28291020.293297</v>
      </c>
      <c r="D27591">
        <v>-1638.7535700000001</v>
      </c>
      <c r="E27591">
        <v>-293.31381699999997</v>
      </c>
      <c r="F27591">
        <v>2771546.259852</v>
      </c>
      <c r="G27591">
        <v>-4216930.2727819998</v>
      </c>
      <c r="H27591">
        <v>-1445384.012929</v>
      </c>
    </row>
    <row r="27592" spans="1:8">
      <c r="A27592">
        <v>3310680.1019339999</v>
      </c>
      <c r="B27592">
        <v>89938549.055010006</v>
      </c>
      <c r="C27592">
        <v>-28326121.485236999</v>
      </c>
      <c r="D27592">
        <v>-1643.873032</v>
      </c>
      <c r="E27592">
        <v>-291.70420300000001</v>
      </c>
      <c r="F27592">
        <v>2787409.8868570002</v>
      </c>
      <c r="G27592">
        <v>-4224862.0862840004</v>
      </c>
      <c r="H27592">
        <v>-1437452.199427</v>
      </c>
    </row>
    <row r="27593" spans="1:8">
      <c r="A27593">
        <v>3310800.1019350002</v>
      </c>
      <c r="B27593">
        <v>89740976.237472996</v>
      </c>
      <c r="C27593">
        <v>-28361028.857108999</v>
      </c>
      <c r="D27593">
        <v>-1649.010229</v>
      </c>
      <c r="E27593">
        <v>-290.08346499999999</v>
      </c>
      <c r="F27593">
        <v>2803383.1506779999</v>
      </c>
      <c r="G27593">
        <v>-4232848.7181940004</v>
      </c>
      <c r="H27593">
        <v>-1429465.567517</v>
      </c>
    </row>
    <row r="27594" spans="1:8">
      <c r="A27594">
        <v>3310920.1019350002</v>
      </c>
      <c r="B27594">
        <v>89542785.884827003</v>
      </c>
      <c r="C27594">
        <v>-28395741.067430999</v>
      </c>
      <c r="D27594">
        <v>-1654.1653080000001</v>
      </c>
      <c r="E27594">
        <v>-288.45149199999997</v>
      </c>
      <c r="F27594">
        <v>2819467.1307219998</v>
      </c>
      <c r="G27594">
        <v>-4240890.7082169997</v>
      </c>
      <c r="H27594">
        <v>-1421423.5774940001</v>
      </c>
    </row>
    <row r="27595" spans="1:8">
      <c r="A27595">
        <v>3311040.1019350002</v>
      </c>
      <c r="B27595">
        <v>89343975.842198998</v>
      </c>
      <c r="C27595">
        <v>-28430256.761489</v>
      </c>
      <c r="D27595">
        <v>-1659.33842</v>
      </c>
      <c r="E27595">
        <v>-286.80817500000001</v>
      </c>
      <c r="F27595">
        <v>2835662.9213120001</v>
      </c>
      <c r="G27595">
        <v>-4248988.6035120003</v>
      </c>
      <c r="H27595">
        <v>-1413325.6821989999</v>
      </c>
    </row>
    <row r="27596" spans="1:8">
      <c r="A27596">
        <v>3311160.1019350002</v>
      </c>
      <c r="B27596">
        <v>89144543.936720997</v>
      </c>
      <c r="C27596">
        <v>-28464574.571152002</v>
      </c>
      <c r="D27596">
        <v>-1664.529714</v>
      </c>
      <c r="E27596">
        <v>-285.15339999999998</v>
      </c>
      <c r="F27596">
        <v>2851971.6319459998</v>
      </c>
      <c r="G27596">
        <v>-4257142.9588289997</v>
      </c>
      <c r="H27596">
        <v>-1405171.3268820001</v>
      </c>
    </row>
    <row r="27597" spans="1:8">
      <c r="A27597">
        <v>3311280.1019350002</v>
      </c>
      <c r="B27597">
        <v>88944487.977319002</v>
      </c>
      <c r="C27597">
        <v>-28498693.114684999</v>
      </c>
      <c r="D27597">
        <v>-1669.7393440000001</v>
      </c>
      <c r="E27597">
        <v>-283.487054</v>
      </c>
      <c r="F27597">
        <v>2868394.387563</v>
      </c>
      <c r="G27597">
        <v>-4265354.3366369996</v>
      </c>
      <c r="H27597">
        <v>-1396959.9490739999</v>
      </c>
    </row>
    <row r="27598" spans="1:8">
      <c r="A27598">
        <v>3311400.1019350002</v>
      </c>
      <c r="B27598">
        <v>88743805.754501998</v>
      </c>
      <c r="C27598">
        <v>-28532610.996562</v>
      </c>
      <c r="D27598">
        <v>-1674.9674640000001</v>
      </c>
      <c r="E27598">
        <v>-281.80901999999998</v>
      </c>
      <c r="F27598">
        <v>2884932.3288159999</v>
      </c>
      <c r="G27598">
        <v>-4273623.3072640002</v>
      </c>
      <c r="H27598">
        <v>-1388690.978447</v>
      </c>
    </row>
    <row r="27599" spans="1:8">
      <c r="A27599">
        <v>3311520.1019350002</v>
      </c>
      <c r="B27599">
        <v>88542495.040150002</v>
      </c>
      <c r="C27599">
        <v>-28566326.807270002</v>
      </c>
      <c r="D27599">
        <v>-1680.2142289999999</v>
      </c>
      <c r="E27599">
        <v>-280.11918100000003</v>
      </c>
      <c r="F27599">
        <v>2901586.6123509998</v>
      </c>
      <c r="G27599">
        <v>-4281950.449031</v>
      </c>
      <c r="H27599">
        <v>-1380363.8366799999</v>
      </c>
    </row>
    <row r="27600" spans="1:8">
      <c r="A27600">
        <v>3311640.1019350002</v>
      </c>
      <c r="B27600">
        <v>88340553.587295994</v>
      </c>
      <c r="C27600">
        <v>-28599839.123114999</v>
      </c>
      <c r="D27600">
        <v>-1685.479799</v>
      </c>
      <c r="E27600">
        <v>-278.417419</v>
      </c>
      <c r="F27600">
        <v>2918358.4110880001</v>
      </c>
      <c r="G27600">
        <v>-4290336.3483990002</v>
      </c>
      <c r="H27600">
        <v>-1371977.937311</v>
      </c>
    </row>
    <row r="27601" spans="1:8">
      <c r="A27601">
        <v>3311760.1019350002</v>
      </c>
      <c r="B27601">
        <v>88137979.129906997</v>
      </c>
      <c r="C27601">
        <v>-28633146.506021</v>
      </c>
      <c r="D27601">
        <v>-1690.764332</v>
      </c>
      <c r="E27601">
        <v>-276.70361200000002</v>
      </c>
      <c r="F27601">
        <v>2935248.9145149998</v>
      </c>
      <c r="G27601">
        <v>-4298781.6001129998</v>
      </c>
      <c r="H27601">
        <v>-1363532.685598</v>
      </c>
    </row>
    <row r="27602" spans="1:8">
      <c r="A27602">
        <v>3311880.1019359999</v>
      </c>
      <c r="B27602">
        <v>87934769.382655993</v>
      </c>
      <c r="C27602">
        <v>-28666247.503327001</v>
      </c>
      <c r="D27602">
        <v>-1696.06799</v>
      </c>
      <c r="E27602">
        <v>-274.97763800000001</v>
      </c>
      <c r="F27602">
        <v>2952259.328983</v>
      </c>
      <c r="G27602">
        <v>-4307286.8073469996</v>
      </c>
      <c r="H27602">
        <v>-1355027.4783640001</v>
      </c>
    </row>
    <row r="27603" spans="1:8">
      <c r="A27603">
        <v>3312000.1019359999</v>
      </c>
      <c r="B27603">
        <v>87730922.040699005</v>
      </c>
      <c r="C27603">
        <v>-28699140.647578001</v>
      </c>
      <c r="D27603">
        <v>-1701.390938</v>
      </c>
      <c r="E27603">
        <v>-273.239374</v>
      </c>
      <c r="F27603">
        <v>2969390.8780060001</v>
      </c>
      <c r="G27603">
        <v>-4315852.581859</v>
      </c>
      <c r="H27603">
        <v>-1346461.7038519999</v>
      </c>
    </row>
    <row r="27604" spans="1:8">
      <c r="A27604">
        <v>3312120.1019359999</v>
      </c>
      <c r="B27604">
        <v>87526434.779440001</v>
      </c>
      <c r="C27604">
        <v>-28731824.456317</v>
      </c>
      <c r="D27604">
        <v>-1706.73334</v>
      </c>
      <c r="E27604">
        <v>-271.48869200000001</v>
      </c>
      <c r="F27604">
        <v>2986644.8025759999</v>
      </c>
      <c r="G27604">
        <v>-4324479.5441439999</v>
      </c>
      <c r="H27604">
        <v>-1337834.741567</v>
      </c>
    </row>
    <row r="27605" spans="1:8">
      <c r="A27605">
        <v>3312240.1019359999</v>
      </c>
      <c r="B27605">
        <v>87321305.254299</v>
      </c>
      <c r="C27605">
        <v>-28764297.431868002</v>
      </c>
      <c r="D27605">
        <v>-1712.095364</v>
      </c>
      <c r="E27605">
        <v>-269.72546599999998</v>
      </c>
      <c r="F27605">
        <v>3004022.3614750002</v>
      </c>
      <c r="G27605">
        <v>-4333168.323593</v>
      </c>
      <c r="H27605">
        <v>-1329145.962118</v>
      </c>
    </row>
    <row r="27606" spans="1:8">
      <c r="A27606">
        <v>3312360.1019359999</v>
      </c>
      <c r="B27606">
        <v>87115531.100473002</v>
      </c>
      <c r="C27606">
        <v>-28796558.061117999</v>
      </c>
      <c r="D27606">
        <v>-1717.477179</v>
      </c>
      <c r="E27606">
        <v>-267.94956500000001</v>
      </c>
      <c r="F27606">
        <v>3021524.8315980001</v>
      </c>
      <c r="G27606">
        <v>-4341919.5586550003</v>
      </c>
      <c r="H27606">
        <v>-1320394.7270559999</v>
      </c>
    </row>
    <row r="27607" spans="1:8">
      <c r="A27607">
        <v>3312480.1019359999</v>
      </c>
      <c r="B27607">
        <v>86909109.932694003</v>
      </c>
      <c r="C27607">
        <v>-28828604.815297</v>
      </c>
      <c r="D27607">
        <v>-1722.878958</v>
      </c>
      <c r="E27607">
        <v>-266.16085900000002</v>
      </c>
      <c r="F27607">
        <v>3039153.5082899998</v>
      </c>
      <c r="G27607">
        <v>-4350733.8969999999</v>
      </c>
      <c r="H27607">
        <v>-1311580.3887110001</v>
      </c>
    </row>
    <row r="27608" spans="1:8">
      <c r="A27608">
        <v>3312600.1019359999</v>
      </c>
      <c r="B27608">
        <v>86702039.344981998</v>
      </c>
      <c r="C27608">
        <v>-28860436.149744999</v>
      </c>
      <c r="D27608">
        <v>-1728.300874</v>
      </c>
      <c r="E27608">
        <v>-264.35921400000001</v>
      </c>
      <c r="F27608">
        <v>3056909.7056729998</v>
      </c>
      <c r="G27608">
        <v>-4359611.9956919998</v>
      </c>
      <c r="H27608">
        <v>-1302702.2900189999</v>
      </c>
    </row>
    <row r="27609" spans="1:8">
      <c r="A27609">
        <v>3312720.1019359999</v>
      </c>
      <c r="B27609">
        <v>86494316.910394996</v>
      </c>
      <c r="C27609">
        <v>-28892050.503688999</v>
      </c>
      <c r="D27609">
        <v>-1733.7431019999999</v>
      </c>
      <c r="E27609">
        <v>-262.54449499999998</v>
      </c>
      <c r="F27609">
        <v>3074794.757001</v>
      </c>
      <c r="G27609">
        <v>-4368554.5213559996</v>
      </c>
      <c r="H27609">
        <v>-1293759.7643550001</v>
      </c>
    </row>
    <row r="27610" spans="1:8">
      <c r="A27610">
        <v>3312840.1019359999</v>
      </c>
      <c r="B27610">
        <v>86285940.180776998</v>
      </c>
      <c r="C27610">
        <v>-28923446.300003</v>
      </c>
      <c r="D27610">
        <v>-1739.205821</v>
      </c>
      <c r="E27610">
        <v>-260.71656400000001</v>
      </c>
      <c r="F27610">
        <v>3092810.0150080002</v>
      </c>
      <c r="G27610">
        <v>-4377562.1503590001</v>
      </c>
      <c r="H27610">
        <v>-1284752.1353519999</v>
      </c>
    </row>
    <row r="27611" spans="1:8">
      <c r="A27611">
        <v>3312960.1019370002</v>
      </c>
      <c r="B27611">
        <v>86076906.686499998</v>
      </c>
      <c r="C27611">
        <v>-28954621.944968998</v>
      </c>
      <c r="D27611">
        <v>-1744.68921</v>
      </c>
      <c r="E27611">
        <v>-258.87528200000003</v>
      </c>
      <c r="F27611">
        <v>3110956.8522700001</v>
      </c>
      <c r="G27611">
        <v>-4386635.5689899996</v>
      </c>
      <c r="H27611">
        <v>-1275678.7167209999</v>
      </c>
    </row>
    <row r="27612" spans="1:8">
      <c r="A27612">
        <v>3313080.1019370002</v>
      </c>
      <c r="B27612">
        <v>85867213.936199993</v>
      </c>
      <c r="C27612">
        <v>-28985575.828035001</v>
      </c>
      <c r="D27612">
        <v>-1750.193452</v>
      </c>
      <c r="E27612">
        <v>-257.02050800000001</v>
      </c>
      <c r="F27612">
        <v>3129236.661574</v>
      </c>
      <c r="G27612">
        <v>-4395775.4736430002</v>
      </c>
      <c r="H27612">
        <v>-1266538.812068</v>
      </c>
    </row>
    <row r="27613" spans="1:8">
      <c r="A27613">
        <v>3313200.1019370002</v>
      </c>
      <c r="B27613">
        <v>85656859.416509002</v>
      </c>
      <c r="C27613">
        <v>-29016306.321564998</v>
      </c>
      <c r="D27613">
        <v>-1755.7187309999999</v>
      </c>
      <c r="E27613">
        <v>-255.15209899999999</v>
      </c>
      <c r="F27613">
        <v>3147650.8562969998</v>
      </c>
      <c r="G27613">
        <v>-4404982.5710039996</v>
      </c>
      <c r="H27613">
        <v>-1257331.7147069999</v>
      </c>
    </row>
    <row r="27614" spans="1:8">
      <c r="A27614">
        <v>3313320.1019370002</v>
      </c>
      <c r="B27614">
        <v>85445840.591792002</v>
      </c>
      <c r="C27614">
        <v>-29046811.780586999</v>
      </c>
      <c r="D27614">
        <v>-1761.265234</v>
      </c>
      <c r="E27614">
        <v>-253.26990900000001</v>
      </c>
      <c r="F27614">
        <v>3166200.8707869998</v>
      </c>
      <c r="G27614">
        <v>-4414257.578249</v>
      </c>
      <c r="H27614">
        <v>-1248056.707462</v>
      </c>
    </row>
    <row r="27615" spans="1:8">
      <c r="A27615">
        <v>3313440.1019370002</v>
      </c>
      <c r="B27615">
        <v>85234154.903863996</v>
      </c>
      <c r="C27615">
        <v>-29077090.542535</v>
      </c>
      <c r="D27615">
        <v>-1766.8331499999999</v>
      </c>
      <c r="E27615">
        <v>-251.37379000000001</v>
      </c>
      <c r="F27615">
        <v>3184888.1607650002</v>
      </c>
      <c r="G27615">
        <v>-4423601.2232379997</v>
      </c>
      <c r="H27615">
        <v>-1238713.062473</v>
      </c>
    </row>
    <row r="27616" spans="1:8">
      <c r="A27616">
        <v>3313560.1019370002</v>
      </c>
      <c r="B27616">
        <v>85021799.771715</v>
      </c>
      <c r="C27616">
        <v>-29107140.926984999</v>
      </c>
      <c r="D27616">
        <v>-1772.4226699999999</v>
      </c>
      <c r="E27616">
        <v>-249.46359200000001</v>
      </c>
      <c r="F27616">
        <v>3203714.2037240001</v>
      </c>
      <c r="G27616">
        <v>-4433014.2447180003</v>
      </c>
      <c r="H27616">
        <v>-1229300.0409929999</v>
      </c>
    </row>
    <row r="27617" spans="1:8">
      <c r="A27617">
        <v>3313680.1019370002</v>
      </c>
      <c r="B27617">
        <v>84808772.591222003</v>
      </c>
      <c r="C27617">
        <v>-29136961.235390998</v>
      </c>
      <c r="D27617">
        <v>-1778.0339879999999</v>
      </c>
      <c r="E27617">
        <v>-247.539163</v>
      </c>
      <c r="F27617">
        <v>3222680.4993420001</v>
      </c>
      <c r="G27617">
        <v>-4442497.3925259998</v>
      </c>
      <c r="H27617">
        <v>-1219816.8931849999</v>
      </c>
    </row>
    <row r="27618" spans="1:8">
      <c r="A27618">
        <v>3313800.1019370002</v>
      </c>
      <c r="B27618">
        <v>84595070.734865993</v>
      </c>
      <c r="C27618">
        <v>-29166549.750806998</v>
      </c>
      <c r="D27618">
        <v>-1783.6673000000001</v>
      </c>
      <c r="E27618">
        <v>-245.60034999999999</v>
      </c>
      <c r="F27618">
        <v>3241788.569906</v>
      </c>
      <c r="G27618">
        <v>-4452051.427809</v>
      </c>
      <c r="H27618">
        <v>-1210262.857902</v>
      </c>
    </row>
    <row r="27619" spans="1:8">
      <c r="A27619">
        <v>3313920.1019370002</v>
      </c>
      <c r="B27619">
        <v>84380691.551432997</v>
      </c>
      <c r="C27619">
        <v>-29195904.737613998</v>
      </c>
      <c r="D27619">
        <v>-1789.3228059999999</v>
      </c>
      <c r="E27619">
        <v>-243.64699400000001</v>
      </c>
      <c r="F27619">
        <v>3261039.9607460001</v>
      </c>
      <c r="G27619">
        <v>-4461677.1232279995</v>
      </c>
      <c r="H27619">
        <v>-1200637.162482</v>
      </c>
    </row>
    <row r="27620" spans="1:8">
      <c r="A27620">
        <v>3314040.1019379999</v>
      </c>
      <c r="B27620">
        <v>84165632.365719005</v>
      </c>
      <c r="C27620">
        <v>-29225024.441234</v>
      </c>
      <c r="D27620">
        <v>-1795.0007049999999</v>
      </c>
      <c r="E27620">
        <v>-241.67893599999999</v>
      </c>
      <c r="F27620">
        <v>3280436.2406739998</v>
      </c>
      <c r="G27620">
        <v>-4471375.2631919999</v>
      </c>
      <c r="H27620">
        <v>-1190939.0225190001</v>
      </c>
    </row>
    <row r="27621" spans="1:8">
      <c r="A27621">
        <v>3314160.1019379999</v>
      </c>
      <c r="B27621">
        <v>83949890.478224993</v>
      </c>
      <c r="C27621">
        <v>-29253907.087841999</v>
      </c>
      <c r="D27621">
        <v>-1800.7012030000001</v>
      </c>
      <c r="E27621">
        <v>-239.69601599999999</v>
      </c>
      <c r="F27621">
        <v>3299979.0024379999</v>
      </c>
      <c r="G27621">
        <v>-4481146.6440740004</v>
      </c>
      <c r="H27621">
        <v>-1181167.641637</v>
      </c>
    </row>
    <row r="27622" spans="1:8">
      <c r="A27622">
        <v>3314280.1019379999</v>
      </c>
      <c r="B27622">
        <v>83733463.164851993</v>
      </c>
      <c r="C27622">
        <v>-29282550.884071</v>
      </c>
      <c r="D27622">
        <v>-1806.424505</v>
      </c>
      <c r="E27622">
        <v>-237.698069</v>
      </c>
      <c r="F27622">
        <v>3319669.8631879999</v>
      </c>
      <c r="G27622">
        <v>-4490992.0744489999</v>
      </c>
      <c r="H27622">
        <v>-1171322.211262</v>
      </c>
    </row>
    <row r="27623" spans="1:8">
      <c r="A27623">
        <v>3314400.1019379999</v>
      </c>
      <c r="B27623">
        <v>83516347.676580995</v>
      </c>
      <c r="C27623">
        <v>-29310954.016716</v>
      </c>
      <c r="D27623">
        <v>-1812.17082</v>
      </c>
      <c r="E27623">
        <v>-235.68492900000001</v>
      </c>
      <c r="F27623">
        <v>3339510.4649459999</v>
      </c>
      <c r="G27623">
        <v>-4500912.3753289999</v>
      </c>
      <c r="H27623">
        <v>-1161401.910382</v>
      </c>
    </row>
    <row r="27624" spans="1:8">
      <c r="A27624">
        <v>3314520.1019379999</v>
      </c>
      <c r="B27624">
        <v>83298541.239160001</v>
      </c>
      <c r="C27624">
        <v>-29339114.652421001</v>
      </c>
      <c r="D27624">
        <v>-1817.9403589999999</v>
      </c>
      <c r="E27624">
        <v>-233.65642500000001</v>
      </c>
      <c r="F27624">
        <v>3359502.4750959999</v>
      </c>
      <c r="G27624">
        <v>-4510908.3804040002</v>
      </c>
      <c r="H27624">
        <v>-1151405.905307</v>
      </c>
    </row>
    <row r="27625" spans="1:8">
      <c r="A27625">
        <v>3314640.1019379999</v>
      </c>
      <c r="B27625">
        <v>83080041.052778006</v>
      </c>
      <c r="C27625">
        <v>-29367030.937373001</v>
      </c>
      <c r="D27625">
        <v>-1823.733338</v>
      </c>
      <c r="E27625">
        <v>-231.61238700000001</v>
      </c>
      <c r="F27625">
        <v>3379647.5868770001</v>
      </c>
      <c r="G27625">
        <v>-4520980.9362939997</v>
      </c>
      <c r="H27625">
        <v>-1141333.3494170001</v>
      </c>
    </row>
    <row r="27626" spans="1:8">
      <c r="A27626">
        <v>3314760.1019379999</v>
      </c>
      <c r="B27626">
        <v>82860844.291734993</v>
      </c>
      <c r="C27626">
        <v>-29394700.996984001</v>
      </c>
      <c r="D27626">
        <v>-1829.5499729999999</v>
      </c>
      <c r="E27626">
        <v>-229.55264</v>
      </c>
      <c r="F27626">
        <v>3399947.5198940001</v>
      </c>
      <c r="G27626">
        <v>-4531130.9028030001</v>
      </c>
      <c r="H27626">
        <v>-1131183.3829079999</v>
      </c>
    </row>
    <row r="27627" spans="1:8">
      <c r="A27627">
        <v>3314880.1019379999</v>
      </c>
      <c r="B27627">
        <v>82640948.104108006</v>
      </c>
      <c r="C27627">
        <v>-29422122.935562</v>
      </c>
      <c r="D27627">
        <v>-1835.3904849999999</v>
      </c>
      <c r="E27627">
        <v>-227.47700699999999</v>
      </c>
      <c r="F27627">
        <v>3420404.0206399998</v>
      </c>
      <c r="G27627">
        <v>-4541359.1531760003</v>
      </c>
      <c r="H27627">
        <v>-1120955.1325350001</v>
      </c>
    </row>
    <row r="27628" spans="1:8">
      <c r="A27628">
        <v>3315000.1019379999</v>
      </c>
      <c r="B27628">
        <v>82420349.611405998</v>
      </c>
      <c r="C27628">
        <v>-29449294.835985001</v>
      </c>
      <c r="D27628">
        <v>-1841.255095</v>
      </c>
      <c r="E27628">
        <v>-225.38530700000001</v>
      </c>
      <c r="F27628">
        <v>3441018.8630269999</v>
      </c>
      <c r="G27628">
        <v>-4551666.5743690003</v>
      </c>
      <c r="H27628">
        <v>-1110647.7113419999</v>
      </c>
    </row>
    <row r="27629" spans="1:8">
      <c r="A27629">
        <v>3315120.1019390002</v>
      </c>
      <c r="B27629">
        <v>82199045.908228993</v>
      </c>
      <c r="C27629">
        <v>-29476214.759362999</v>
      </c>
      <c r="D27629">
        <v>-1847.144031</v>
      </c>
      <c r="E27629">
        <v>-223.27735899999999</v>
      </c>
      <c r="F27629">
        <v>3461793.8489359999</v>
      </c>
      <c r="G27629">
        <v>-4562054.0673230002</v>
      </c>
      <c r="H27629">
        <v>-1100260.218388</v>
      </c>
    </row>
    <row r="27630" spans="1:8">
      <c r="A27630">
        <v>3315240.1019390002</v>
      </c>
      <c r="B27630">
        <v>81977034.061912</v>
      </c>
      <c r="C27630">
        <v>-29502880.744693</v>
      </c>
      <c r="D27630">
        <v>-1853.057519</v>
      </c>
      <c r="E27630">
        <v>-221.152975</v>
      </c>
      <c r="F27630">
        <v>3482730.808772</v>
      </c>
      <c r="G27630">
        <v>-4572522.5472410005</v>
      </c>
      <c r="H27630">
        <v>-1089791.73847</v>
      </c>
    </row>
    <row r="27631" spans="1:8">
      <c r="A27631">
        <v>3315360.1019390002</v>
      </c>
      <c r="B27631">
        <v>81754311.112166002</v>
      </c>
      <c r="C27631">
        <v>-29529290.808506999</v>
      </c>
      <c r="D27631">
        <v>-1858.995793</v>
      </c>
      <c r="E27631">
        <v>-219.011968</v>
      </c>
      <c r="F27631">
        <v>3503831.602041</v>
      </c>
      <c r="G27631">
        <v>-4583072.9438760001</v>
      </c>
      <c r="H27631">
        <v>-1079241.3418350001</v>
      </c>
    </row>
    <row r="27632" spans="1:8">
      <c r="A27632">
        <v>3315480.1019390002</v>
      </c>
      <c r="B27632">
        <v>81530874.070712999</v>
      </c>
      <c r="C27632">
        <v>-29555442.944518998</v>
      </c>
      <c r="D27632">
        <v>-1864.959087</v>
      </c>
      <c r="E27632">
        <v>-216.85414599999999</v>
      </c>
      <c r="F27632">
        <v>3525098.117939</v>
      </c>
      <c r="G27632">
        <v>-4593706.2018250003</v>
      </c>
      <c r="H27632">
        <v>-1068608.0838860001</v>
      </c>
    </row>
    <row r="27633" spans="1:8">
      <c r="A27633">
        <v>3315600.1019390002</v>
      </c>
      <c r="B27633">
        <v>81306719.920916006</v>
      </c>
      <c r="C27633">
        <v>-29581335.123254001</v>
      </c>
      <c r="D27633">
        <v>-1870.947639</v>
      </c>
      <c r="E27633">
        <v>-214.67931400000001</v>
      </c>
      <c r="F27633">
        <v>3546532.2759480001</v>
      </c>
      <c r="G27633">
        <v>-4604423.2808299996</v>
      </c>
      <c r="H27633">
        <v>-1057891.0048809999</v>
      </c>
    </row>
    <row r="27634" spans="1:8">
      <c r="A27634">
        <v>3315720.1019390002</v>
      </c>
      <c r="B27634">
        <v>81081845.617399007</v>
      </c>
      <c r="C27634">
        <v>-29606965.291678</v>
      </c>
      <c r="D27634">
        <v>-1876.9616900000001</v>
      </c>
      <c r="E27634">
        <v>-212.48727500000001</v>
      </c>
      <c r="F27634">
        <v>3568136.0264579998</v>
      </c>
      <c r="G27634">
        <v>-4615225.1560840001</v>
      </c>
      <c r="H27634">
        <v>-1047089.129627</v>
      </c>
    </row>
    <row r="27635" spans="1:8">
      <c r="A27635">
        <v>3315840.1019390002</v>
      </c>
      <c r="B27635">
        <v>80856248.085665002</v>
      </c>
      <c r="C27635">
        <v>-29632331.372818999</v>
      </c>
      <c r="D27635">
        <v>-1883.0014839999999</v>
      </c>
      <c r="E27635">
        <v>-210.277826</v>
      </c>
      <c r="F27635">
        <v>3589911.351394</v>
      </c>
      <c r="G27635">
        <v>-4626112.8185529998</v>
      </c>
      <c r="H27635">
        <v>-1036201.467158</v>
      </c>
    </row>
    <row r="27636" spans="1:8">
      <c r="A27636">
        <v>3315960.1019390002</v>
      </c>
      <c r="B27636">
        <v>80629924.221701995</v>
      </c>
      <c r="C27636">
        <v>-29657431.265379</v>
      </c>
      <c r="D27636">
        <v>-1889.067268</v>
      </c>
      <c r="E27636">
        <v>-208.05076399999999</v>
      </c>
      <c r="F27636">
        <v>3611860.2648709998</v>
      </c>
      <c r="G27636">
        <v>-4637087.2752909996</v>
      </c>
      <c r="H27636">
        <v>-1025227.0104199999</v>
      </c>
    </row>
    <row r="27637" spans="1:8">
      <c r="A27637">
        <v>3316080.1019390002</v>
      </c>
      <c r="B27637">
        <v>80402870.891586006</v>
      </c>
      <c r="C27637">
        <v>-29682262.843334001</v>
      </c>
      <c r="D27637">
        <v>-1895.1592949999999</v>
      </c>
      <c r="E27637">
        <v>-205.805881</v>
      </c>
      <c r="F27637">
        <v>3633984.8138489998</v>
      </c>
      <c r="G27637">
        <v>-4648149.54978</v>
      </c>
      <c r="H27637">
        <v>-1014164.735931</v>
      </c>
    </row>
    <row r="27638" spans="1:8">
      <c r="A27638">
        <v>3316200.10194</v>
      </c>
      <c r="B27638">
        <v>80175084.931075007</v>
      </c>
      <c r="C27638">
        <v>-29706823.955536999</v>
      </c>
      <c r="D27638">
        <v>-1901.277818</v>
      </c>
      <c r="E27638">
        <v>-203.54296600000001</v>
      </c>
      <c r="F27638">
        <v>3656287.0788190002</v>
      </c>
      <c r="G27638">
        <v>-4659300.6822650004</v>
      </c>
      <c r="H27638">
        <v>-1003013.603446</v>
      </c>
    </row>
    <row r="27639" spans="1:8">
      <c r="A27639">
        <v>3316320.10194</v>
      </c>
      <c r="B27639">
        <v>79946563.145199001</v>
      </c>
      <c r="C27639">
        <v>-29731112.425297</v>
      </c>
      <c r="D27639">
        <v>-1907.423094</v>
      </c>
      <c r="E27639">
        <v>-201.26180400000001</v>
      </c>
      <c r="F27639">
        <v>3678769.174501</v>
      </c>
      <c r="G27639">
        <v>-4670541.7301059999</v>
      </c>
      <c r="H27639">
        <v>-991772.555605</v>
      </c>
    </row>
    <row r="27640" spans="1:8">
      <c r="A27640">
        <v>3316440.10194</v>
      </c>
      <c r="B27640">
        <v>79717302.307835996</v>
      </c>
      <c r="C27640">
        <v>-29755126.049966998</v>
      </c>
      <c r="D27640">
        <v>-1913.595386</v>
      </c>
      <c r="E27640">
        <v>-198.96217799999999</v>
      </c>
      <c r="F27640">
        <v>3701433.250554</v>
      </c>
      <c r="G27640">
        <v>-4681873.7681329995</v>
      </c>
      <c r="H27640">
        <v>-980440.51757799997</v>
      </c>
    </row>
    <row r="27641" spans="1:8">
      <c r="A27641">
        <v>3316560.10194</v>
      </c>
      <c r="B27641">
        <v>79487299.161286995</v>
      </c>
      <c r="C27641">
        <v>-29778862.600506</v>
      </c>
      <c r="D27641">
        <v>-1919.7949590000001</v>
      </c>
      <c r="E27641">
        <v>-196.64386500000001</v>
      </c>
      <c r="F27641">
        <v>3724281.4923160002</v>
      </c>
      <c r="G27641">
        <v>-4693297.8890129998</v>
      </c>
      <c r="H27641">
        <v>-969016.39669800003</v>
      </c>
    </row>
    <row r="27642" spans="1:8">
      <c r="A27642">
        <v>3316680.10194</v>
      </c>
      <c r="B27642">
        <v>79256550.415840998</v>
      </c>
      <c r="C27642">
        <v>-29802319.821045</v>
      </c>
      <c r="D27642">
        <v>-1926.02208</v>
      </c>
      <c r="E27642">
        <v>-194.30663999999999</v>
      </c>
      <c r="F27642">
        <v>3747316.1215499998</v>
      </c>
      <c r="G27642">
        <v>-4704815.2036300004</v>
      </c>
      <c r="H27642">
        <v>-957499.08208099997</v>
      </c>
    </row>
    <row r="27643" spans="1:8">
      <c r="A27643">
        <v>3316800.10194</v>
      </c>
      <c r="B27643">
        <v>79025052.749330997</v>
      </c>
      <c r="C27643">
        <v>-29825495.428438</v>
      </c>
      <c r="D27643">
        <v>-1932.277022</v>
      </c>
      <c r="E27643">
        <v>-191.95027400000001</v>
      </c>
      <c r="F27643">
        <v>3770539.3972209999</v>
      </c>
      <c r="G27643">
        <v>-4716426.8414660003</v>
      </c>
      <c r="H27643">
        <v>-945887.44424500002</v>
      </c>
    </row>
    <row r="27644" spans="1:8">
      <c r="A27644">
        <v>3316920.10194</v>
      </c>
      <c r="B27644">
        <v>78792802.806683004</v>
      </c>
      <c r="C27644">
        <v>-29848387.111802999</v>
      </c>
      <c r="D27644">
        <v>-1938.560062</v>
      </c>
      <c r="E27644">
        <v>-189.574534</v>
      </c>
      <c r="F27644">
        <v>3793953.6162820002</v>
      </c>
      <c r="G27644">
        <v>-4728133.9509969996</v>
      </c>
      <c r="H27644">
        <v>-934180.334714</v>
      </c>
    </row>
    <row r="27645" spans="1:8">
      <c r="A27645">
        <v>3317040.10194</v>
      </c>
      <c r="B27645">
        <v>78559797.199454993</v>
      </c>
      <c r="C27645">
        <v>-29870992.532054</v>
      </c>
      <c r="D27645">
        <v>-1944.8714789999999</v>
      </c>
      <c r="E27645">
        <v>-187.179182</v>
      </c>
      <c r="F27645">
        <v>3817561.1144909998</v>
      </c>
      <c r="G27645">
        <v>-4739937.7001010003</v>
      </c>
      <c r="H27645">
        <v>-922376.58560999995</v>
      </c>
    </row>
    <row r="27646" spans="1:8">
      <c r="A27646">
        <v>3317160.10194</v>
      </c>
      <c r="B27646">
        <v>78326032.505373999</v>
      </c>
      <c r="C27646">
        <v>-29893309.321426999</v>
      </c>
      <c r="D27646">
        <v>-1951.2115570000001</v>
      </c>
      <c r="E27646">
        <v>-184.76397800000001</v>
      </c>
      <c r="F27646">
        <v>3841364.2672390002</v>
      </c>
      <c r="G27646">
        <v>-4751839.2764750002</v>
      </c>
      <c r="H27646">
        <v>-910475.00923600001</v>
      </c>
    </row>
    <row r="27647" spans="1:8">
      <c r="A27647">
        <v>3317280.1019410002</v>
      </c>
      <c r="B27647">
        <v>78091505.267854005</v>
      </c>
      <c r="C27647">
        <v>-29915335.082988001</v>
      </c>
      <c r="D27647">
        <v>-1957.580584</v>
      </c>
      <c r="E27647">
        <v>-182.328677</v>
      </c>
      <c r="F27647">
        <v>3865365.4904069998</v>
      </c>
      <c r="G27647">
        <v>-4763839.8880589996</v>
      </c>
      <c r="H27647">
        <v>-898474.39765199996</v>
      </c>
    </row>
    <row r="27648" spans="1:8">
      <c r="A27648">
        <v>3317400.1019410002</v>
      </c>
      <c r="B27648">
        <v>77856211.995513007</v>
      </c>
      <c r="C27648">
        <v>-29937067.390136998</v>
      </c>
      <c r="D27648">
        <v>-1963.9788530000001</v>
      </c>
      <c r="E27648">
        <v>-179.87303</v>
      </c>
      <c r="F27648">
        <v>3889567.2412410001</v>
      </c>
      <c r="G27648">
        <v>-4775940.7634760002</v>
      </c>
      <c r="H27648">
        <v>-886373.52223500004</v>
      </c>
    </row>
    <row r="27649" spans="1:8">
      <c r="A27649">
        <v>3317520.1019410002</v>
      </c>
      <c r="B27649">
        <v>77620149.161680996</v>
      </c>
      <c r="C27649">
        <v>-29958503.7861</v>
      </c>
      <c r="D27649">
        <v>-1970.406659</v>
      </c>
      <c r="E27649">
        <v>-177.396782</v>
      </c>
      <c r="F27649">
        <v>3913972.019258</v>
      </c>
      <c r="G27649">
        <v>-4788143.1524839997</v>
      </c>
      <c r="H27649">
        <v>-874171.13322700001</v>
      </c>
    </row>
    <row r="27650" spans="1:8">
      <c r="A27650">
        <v>3317640.1019410002</v>
      </c>
      <c r="B27650">
        <v>77383313.203890994</v>
      </c>
      <c r="C27650">
        <v>-29979641.783404998</v>
      </c>
      <c r="D27650">
        <v>-1976.8643030000001</v>
      </c>
      <c r="E27650">
        <v>-174.899675</v>
      </c>
      <c r="F27650">
        <v>3938582.3671599999</v>
      </c>
      <c r="G27650">
        <v>-4800448.3264349997</v>
      </c>
      <c r="H27650">
        <v>-861865.95927600004</v>
      </c>
    </row>
    <row r="27651" spans="1:8">
      <c r="A27651">
        <v>3317760.1019410002</v>
      </c>
      <c r="B27651">
        <v>77145700.523371994</v>
      </c>
      <c r="C27651">
        <v>-30000478.863352999</v>
      </c>
      <c r="D27651">
        <v>-1983.352089</v>
      </c>
      <c r="E27651">
        <v>-172.38144800000001</v>
      </c>
      <c r="F27651">
        <v>3963400.871791</v>
      </c>
      <c r="G27651">
        <v>-4812857.5787509996</v>
      </c>
      <c r="H27651">
        <v>-849456.70695999998</v>
      </c>
    </row>
    <row r="27652" spans="1:8">
      <c r="A27652">
        <v>3317880.1019410002</v>
      </c>
      <c r="B27652">
        <v>76907307.484523997</v>
      </c>
      <c r="C27652">
        <v>-30021012.475476</v>
      </c>
      <c r="D27652">
        <v>-1989.8703270000001</v>
      </c>
      <c r="E27652">
        <v>-169.84183300000001</v>
      </c>
      <c r="F27652">
        <v>3988430.1651070002</v>
      </c>
      <c r="G27652">
        <v>-4825372.2254090002</v>
      </c>
      <c r="H27652">
        <v>-836942.06030200003</v>
      </c>
    </row>
    <row r="27653" spans="1:8">
      <c r="A27653">
        <v>3318000.1019410002</v>
      </c>
      <c r="B27653">
        <v>76668130.414381996</v>
      </c>
      <c r="C27653">
        <v>-30041240.036977999</v>
      </c>
      <c r="D27653">
        <v>-1996.4193299999999</v>
      </c>
      <c r="E27653">
        <v>-167.28055900000001</v>
      </c>
      <c r="F27653">
        <v>4013672.925175</v>
      </c>
      <c r="G27653">
        <v>-4837993.6054429999</v>
      </c>
      <c r="H27653">
        <v>-824320.680268</v>
      </c>
    </row>
    <row r="27654" spans="1:8">
      <c r="A27654">
        <v>3318120.1019410002</v>
      </c>
      <c r="B27654">
        <v>76428165.602080002</v>
      </c>
      <c r="C27654">
        <v>-30061158.932169002</v>
      </c>
      <c r="D27654">
        <v>-2002.9994160000001</v>
      </c>
      <c r="E27654">
        <v>-164.69734800000001</v>
      </c>
      <c r="F27654">
        <v>4039131.8772029998</v>
      </c>
      <c r="G27654">
        <v>-4850723.0814570002</v>
      </c>
      <c r="H27654">
        <v>-811591.20425399998</v>
      </c>
    </row>
    <row r="27655" spans="1:8">
      <c r="A27655">
        <v>3318240.1019410002</v>
      </c>
      <c r="B27655">
        <v>76187409.298291996</v>
      </c>
      <c r="C27655">
        <v>-30080766.511888001</v>
      </c>
      <c r="D27655">
        <v>-2009.610909</v>
      </c>
      <c r="E27655">
        <v>-162.09191999999999</v>
      </c>
      <c r="F27655">
        <v>4064809.7945909998</v>
      </c>
      <c r="G27655">
        <v>-4863562.040151</v>
      </c>
      <c r="H27655">
        <v>-798752.24555999995</v>
      </c>
    </row>
    <row r="27656" spans="1:8">
      <c r="A27656">
        <v>3318360.101942</v>
      </c>
      <c r="B27656">
        <v>75945857.714673996</v>
      </c>
      <c r="C27656">
        <v>-30100060.092902001</v>
      </c>
      <c r="D27656">
        <v>-2016.2541349999999</v>
      </c>
      <c r="E27656">
        <v>-159.463988</v>
      </c>
      <c r="F27656">
        <v>4090709.5000180001</v>
      </c>
      <c r="G27656">
        <v>-4876511.8928650003</v>
      </c>
      <c r="H27656">
        <v>-785802.39284600003</v>
      </c>
    </row>
    <row r="27657" spans="1:8">
      <c r="A27657">
        <v>3318480.101942</v>
      </c>
      <c r="B27657">
        <v>75703507.023285002</v>
      </c>
      <c r="C27657">
        <v>-30119036.957308002</v>
      </c>
      <c r="D27657">
        <v>-2022.929427</v>
      </c>
      <c r="E27657">
        <v>-156.81326100000001</v>
      </c>
      <c r="F27657">
        <v>4116833.8665499999</v>
      </c>
      <c r="G27657">
        <v>-4889574.0761310002</v>
      </c>
      <c r="H27657">
        <v>-772740.20958000002</v>
      </c>
    </row>
    <row r="27658" spans="1:8">
      <c r="A27658">
        <v>3318600.101942</v>
      </c>
      <c r="B27658">
        <v>75460353.356002003</v>
      </c>
      <c r="C27658">
        <v>-30137694.351904999</v>
      </c>
      <c r="D27658">
        <v>-2029.637123</v>
      </c>
      <c r="E27658">
        <v>-154.139442</v>
      </c>
      <c r="F27658">
        <v>4143185.8187890002</v>
      </c>
      <c r="G27658">
        <v>-4902750.0522499997</v>
      </c>
      <c r="H27658">
        <v>-759564.23346100003</v>
      </c>
    </row>
    <row r="27659" spans="1:8">
      <c r="A27659">
        <v>3318720.101942</v>
      </c>
      <c r="B27659">
        <v>75216392.803928003</v>
      </c>
      <c r="C27659">
        <v>-30156029.487564001</v>
      </c>
      <c r="D27659">
        <v>-2036.377565</v>
      </c>
      <c r="E27659">
        <v>-151.442228</v>
      </c>
      <c r="F27659">
        <v>4169768.3340429999</v>
      </c>
      <c r="G27659">
        <v>-4916041.3098769998</v>
      </c>
      <c r="H27659">
        <v>-746272.97583400004</v>
      </c>
    </row>
    <row r="27660" spans="1:8">
      <c r="A27660">
        <v>3318840.101942</v>
      </c>
      <c r="B27660">
        <v>74971621.416777998</v>
      </c>
      <c r="C27660">
        <v>-30174039.538578</v>
      </c>
      <c r="D27660">
        <v>-2043.1510989999999</v>
      </c>
      <c r="E27660">
        <v>-148.72131300000001</v>
      </c>
      <c r="F27660">
        <v>4196584.4435379999</v>
      </c>
      <c r="G27660">
        <v>-4929449.3646240002</v>
      </c>
      <c r="H27660">
        <v>-732864.92108600005</v>
      </c>
    </row>
    <row r="27661" spans="1:8">
      <c r="A27661">
        <v>3318960.101942</v>
      </c>
      <c r="B27661">
        <v>74726035.202261001</v>
      </c>
      <c r="C27661">
        <v>-30191721.641998999</v>
      </c>
      <c r="D27661">
        <v>-2049.9580799999999</v>
      </c>
      <c r="E27661">
        <v>-145.976382</v>
      </c>
      <c r="F27661">
        <v>4223637.2336550001</v>
      </c>
      <c r="G27661">
        <v>-4942975.7596829999</v>
      </c>
      <c r="H27661">
        <v>-719338.52602800005</v>
      </c>
    </row>
    <row r="27662" spans="1:8">
      <c r="A27662">
        <v>3319080.101942</v>
      </c>
      <c r="B27662">
        <v>74479630.125446007</v>
      </c>
      <c r="C27662">
        <v>-30209072.896953002</v>
      </c>
      <c r="D27662">
        <v>-2056.7988639999999</v>
      </c>
      <c r="E27662">
        <v>-143.20711800000001</v>
      </c>
      <c r="F27662">
        <v>4250929.8472100003</v>
      </c>
      <c r="G27662">
        <v>-4956622.0664609997</v>
      </c>
      <c r="H27662">
        <v>-705692.21924999997</v>
      </c>
    </row>
    <row r="27663" spans="1:8">
      <c r="A27663">
        <v>3319200.101942</v>
      </c>
      <c r="B27663">
        <v>74232402.108120993</v>
      </c>
      <c r="C27663">
        <v>-30226090.363954</v>
      </c>
      <c r="D27663">
        <v>-2063.673816</v>
      </c>
      <c r="E27663">
        <v>-140.413195</v>
      </c>
      <c r="F27663">
        <v>4278465.4847630002</v>
      </c>
      <c r="G27663">
        <v>-4970389.885237</v>
      </c>
      <c r="H27663">
        <v>-691924.40047400002</v>
      </c>
    </row>
    <row r="27664" spans="1:8">
      <c r="A27664">
        <v>3319320.101942</v>
      </c>
      <c r="B27664">
        <v>73984347.028129995</v>
      </c>
      <c r="C27664">
        <v>-30242771.064183999</v>
      </c>
      <c r="D27664">
        <v>-2070.5833040000002</v>
      </c>
      <c r="E27664">
        <v>-137.59428299999999</v>
      </c>
      <c r="F27664">
        <v>4306247.4059659997</v>
      </c>
      <c r="G27664">
        <v>-4984280.8458390003</v>
      </c>
      <c r="H27664">
        <v>-678033.43987200002</v>
      </c>
    </row>
    <row r="27665" spans="1:8">
      <c r="A27665">
        <v>3319440.1019430002</v>
      </c>
      <c r="B27665">
        <v>73735460.718704998</v>
      </c>
      <c r="C27665">
        <v>-30259111.978773002</v>
      </c>
      <c r="D27665">
        <v>-2077.5277030000002</v>
      </c>
      <c r="E27665">
        <v>-134.750044</v>
      </c>
      <c r="F27665">
        <v>4334278.9309560005</v>
      </c>
      <c r="G27665">
        <v>-4998296.6083340002</v>
      </c>
      <c r="H27665">
        <v>-664017.67737699999</v>
      </c>
    </row>
    <row r="27666" spans="1:8">
      <c r="A27666">
        <v>3319560.1019430002</v>
      </c>
      <c r="B27666">
        <v>73485738.967781007</v>
      </c>
      <c r="C27666">
        <v>-30275110.048046999</v>
      </c>
      <c r="D27666">
        <v>-2084.5073929999999</v>
      </c>
      <c r="E27666">
        <v>-131.88013599999999</v>
      </c>
      <c r="F27666">
        <v>4362563.4417749997</v>
      </c>
      <c r="G27666">
        <v>-5012438.8637429997</v>
      </c>
      <c r="H27666">
        <v>-649875.42196800001</v>
      </c>
    </row>
    <row r="27667" spans="1:8">
      <c r="A27667">
        <v>3319680.1019430002</v>
      </c>
      <c r="B27667">
        <v>73235177.517299995</v>
      </c>
      <c r="C27667">
        <v>-30290762.170768999</v>
      </c>
      <c r="D27667">
        <v>-2091.5227599999998</v>
      </c>
      <c r="E27667">
        <v>-128.98420999999999</v>
      </c>
      <c r="F27667">
        <v>4391104.3838400003</v>
      </c>
      <c r="G27667">
        <v>-5026709.3347760001</v>
      </c>
      <c r="H27667">
        <v>-635604.95093499997</v>
      </c>
    </row>
    <row r="27668" spans="1:8">
      <c r="A27668">
        <v>3319800.1019430002</v>
      </c>
      <c r="B27668">
        <v>72983772.062492996</v>
      </c>
      <c r="C27668">
        <v>-30306065.203357998</v>
      </c>
      <c r="D27668">
        <v>-2098.5741979999998</v>
      </c>
      <c r="E27668">
        <v>-126.061908</v>
      </c>
      <c r="F27668">
        <v>4419905.267457</v>
      </c>
      <c r="G27668">
        <v>-5041109.7765840003</v>
      </c>
      <c r="H27668">
        <v>-621204.509127</v>
      </c>
    </row>
    <row r="27669" spans="1:8">
      <c r="A27669">
        <v>3319920.1019430002</v>
      </c>
      <c r="B27669">
        <v>72731518.251158997</v>
      </c>
      <c r="C27669">
        <v>-30321015.959089</v>
      </c>
      <c r="D27669">
        <v>-2105.6621030000001</v>
      </c>
      <c r="E27669">
        <v>-123.11286800000001</v>
      </c>
      <c r="F27669">
        <v>4448969.6693700003</v>
      </c>
      <c r="G27669">
        <v>-5055641.9775400003</v>
      </c>
      <c r="H27669">
        <v>-606672.30817099998</v>
      </c>
    </row>
    <row r="27670" spans="1:8">
      <c r="A27670">
        <v>3320040.1019430002</v>
      </c>
      <c r="B27670">
        <v>72478411.682922006</v>
      </c>
      <c r="C27670">
        <v>-30335611.207274001</v>
      </c>
      <c r="D27670">
        <v>-2112.786881</v>
      </c>
      <c r="E27670">
        <v>-120.13672</v>
      </c>
      <c r="F27670">
        <v>4478301.2343600001</v>
      </c>
      <c r="G27670">
        <v>-5070307.7600360001</v>
      </c>
      <c r="H27670">
        <v>-592006.52567500004</v>
      </c>
    </row>
    <row r="27671" spans="1:8">
      <c r="A27671">
        <v>3320160.1019430002</v>
      </c>
      <c r="B27671">
        <v>72224447.908473998</v>
      </c>
      <c r="C27671">
        <v>-30349847.672425002</v>
      </c>
      <c r="D27671">
        <v>-2119.948942</v>
      </c>
      <c r="E27671">
        <v>-117.133087</v>
      </c>
      <c r="F27671">
        <v>4507903.6768960003</v>
      </c>
      <c r="G27671">
        <v>-5085108.9813040001</v>
      </c>
      <c r="H27671">
        <v>-577205.30440699996</v>
      </c>
    </row>
    <row r="27672" spans="1:8">
      <c r="A27672">
        <v>3320280.1019430002</v>
      </c>
      <c r="B27672">
        <v>71969622.428800002</v>
      </c>
      <c r="C27672">
        <v>-30363722.033392001</v>
      </c>
      <c r="D27672">
        <v>-2127.1487040000002</v>
      </c>
      <c r="E27672">
        <v>-114.101585</v>
      </c>
      <c r="F27672">
        <v>4537780.7828240003</v>
      </c>
      <c r="G27672">
        <v>-5100047.5342680002</v>
      </c>
      <c r="H27672">
        <v>-562266.75144300004</v>
      </c>
    </row>
    <row r="27673" spans="1:8">
      <c r="A27673">
        <v>3320400.1019430002</v>
      </c>
      <c r="B27673">
        <v>71713930.694397002</v>
      </c>
      <c r="C27673">
        <v>-30377230.922488999</v>
      </c>
      <c r="D27673">
        <v>-2134.3865919999998</v>
      </c>
      <c r="E27673">
        <v>-111.04182299999999</v>
      </c>
      <c r="F27673">
        <v>4567936.4111139998</v>
      </c>
      <c r="G27673">
        <v>-5115125.3484119996</v>
      </c>
      <c r="H27673">
        <v>-547188.93729899998</v>
      </c>
    </row>
    <row r="27674" spans="1:8">
      <c r="A27674">
        <v>3320520.101944</v>
      </c>
      <c r="B27674">
        <v>71457368.104460001</v>
      </c>
      <c r="C27674">
        <v>-30390370.924587</v>
      </c>
      <c r="D27674">
        <v>-2141.6630359999999</v>
      </c>
      <c r="E27674">
        <v>-107.953401</v>
      </c>
      <c r="F27674">
        <v>4598374.4956550002</v>
      </c>
      <c r="G27674">
        <v>-5130344.390683</v>
      </c>
      <c r="H27674">
        <v>-531969.895028</v>
      </c>
    </row>
    <row r="27675" spans="1:8">
      <c r="A27675">
        <v>3320640.101944</v>
      </c>
      <c r="B27675">
        <v>71199930.006070003</v>
      </c>
      <c r="C27675">
        <v>-30403138.576191999</v>
      </c>
      <c r="D27675">
        <v>-2148.9784730000001</v>
      </c>
      <c r="E27675">
        <v>-104.83591300000001</v>
      </c>
      <c r="F27675">
        <v>4629099.0471069999</v>
      </c>
      <c r="G27675">
        <v>-5145706.6664089998</v>
      </c>
      <c r="H27675">
        <v>-516607.61930199998</v>
      </c>
    </row>
    <row r="27676" spans="1:8">
      <c r="A27676">
        <v>3320760.101944</v>
      </c>
      <c r="B27676">
        <v>70941611.693348005</v>
      </c>
      <c r="C27676">
        <v>-30415530.364503</v>
      </c>
      <c r="D27676">
        <v>-2156.333349</v>
      </c>
      <c r="E27676">
        <v>-101.68894299999999</v>
      </c>
      <c r="F27676">
        <v>4660114.1548039997</v>
      </c>
      <c r="G27676">
        <v>-5161214.2202570001</v>
      </c>
      <c r="H27676">
        <v>-501100.06545400003</v>
      </c>
    </row>
    <row r="27677" spans="1:8">
      <c r="A27677">
        <v>3320880.101944</v>
      </c>
      <c r="B27677">
        <v>70682408.406601995</v>
      </c>
      <c r="C27677">
        <v>-30427542.726436</v>
      </c>
      <c r="D27677">
        <v>-2163.7281160000002</v>
      </c>
      <c r="E27677">
        <v>-98.512068999999997</v>
      </c>
      <c r="F27677">
        <v>4691423.9887180002</v>
      </c>
      <c r="G27677">
        <v>-5176869.1372149996</v>
      </c>
      <c r="H27677">
        <v>-485445.14849599998</v>
      </c>
    </row>
    <row r="27678" spans="1:8">
      <c r="A27678">
        <v>3321000.101944</v>
      </c>
      <c r="B27678">
        <v>70422315.331455007</v>
      </c>
      <c r="C27678">
        <v>-30439172.047633</v>
      </c>
      <c r="D27678">
        <v>-2171.1632330000002</v>
      </c>
      <c r="E27678">
        <v>-95.304858999999993</v>
      </c>
      <c r="F27678">
        <v>4723032.8014839999</v>
      </c>
      <c r="G27678">
        <v>-5192673.5435969997</v>
      </c>
      <c r="H27678">
        <v>-469640.74211400002</v>
      </c>
    </row>
    <row r="27679" spans="1:8">
      <c r="A27679">
        <v>3321120.101944</v>
      </c>
      <c r="B27679">
        <v>70161327.597948</v>
      </c>
      <c r="C27679">
        <v>-30450414.661444999</v>
      </c>
      <c r="D27679">
        <v>-2178.6391669999998</v>
      </c>
      <c r="E27679">
        <v>-92.066872000000004</v>
      </c>
      <c r="F27679">
        <v>4754944.9304780001</v>
      </c>
      <c r="G27679">
        <v>-5208629.6080940003</v>
      </c>
      <c r="H27679">
        <v>-453684.67761700001</v>
      </c>
    </row>
    <row r="27680" spans="1:8">
      <c r="A27680">
        <v>3321240.101944</v>
      </c>
      <c r="B27680">
        <v>69899440.279629007</v>
      </c>
      <c r="C27680">
        <v>-30461266.847883001</v>
      </c>
      <c r="D27680">
        <v>-2186.1563930000002</v>
      </c>
      <c r="E27680">
        <v>-88.797659999999993</v>
      </c>
      <c r="F27680">
        <v>4787164.7999719996</v>
      </c>
      <c r="G27680">
        <v>-5224739.5428409996</v>
      </c>
      <c r="H27680">
        <v>-437574.74287000002</v>
      </c>
    </row>
    <row r="27681" spans="1:8">
      <c r="A27681">
        <v>3321360.101944</v>
      </c>
      <c r="B27681">
        <v>69636648.392621994</v>
      </c>
      <c r="C27681">
        <v>-30471724.832547002</v>
      </c>
      <c r="D27681">
        <v>-2193.7153929999999</v>
      </c>
      <c r="E27681">
        <v>-85.496764999999996</v>
      </c>
      <c r="F27681">
        <v>4819696.9233449996</v>
      </c>
      <c r="G27681">
        <v>-5241005.6045279996</v>
      </c>
      <c r="H27681">
        <v>-421308.68118299998</v>
      </c>
    </row>
    <row r="27682" spans="1:8">
      <c r="A27682">
        <v>3321480.101944</v>
      </c>
      <c r="B27682">
        <v>69372946.894676998</v>
      </c>
      <c r="C27682">
        <v>-30481784.785530999</v>
      </c>
      <c r="D27682">
        <v>-2201.3166580000002</v>
      </c>
      <c r="E27682">
        <v>-82.163719999999998</v>
      </c>
      <c r="F27682">
        <v>4852545.9053649995</v>
      </c>
      <c r="G27682">
        <v>-5257430.0955379996</v>
      </c>
      <c r="H27682">
        <v>-404884.19017299998</v>
      </c>
    </row>
    <row r="27683" spans="1:8">
      <c r="A27683">
        <v>3321600.1019449998</v>
      </c>
      <c r="B27683">
        <v>69108330.684195995</v>
      </c>
      <c r="C27683">
        <v>-30491442.820293002</v>
      </c>
      <c r="D27683">
        <v>-2208.9606859999999</v>
      </c>
      <c r="E27683">
        <v>-78.798047999999994</v>
      </c>
      <c r="F27683">
        <v>4885716.4445460001</v>
      </c>
      <c r="G27683">
        <v>-5274015.3651280003</v>
      </c>
      <c r="H27683">
        <v>-388298.920583</v>
      </c>
    </row>
    <row r="27684" spans="1:8">
      <c r="A27684">
        <v>3321720.1019449998</v>
      </c>
      <c r="B27684">
        <v>68842794.599237993</v>
      </c>
      <c r="C27684">
        <v>-30500694.992497999</v>
      </c>
      <c r="D27684">
        <v>-2216.6479840000002</v>
      </c>
      <c r="E27684">
        <v>-75.399261999999993</v>
      </c>
      <c r="F27684">
        <v>4919213.3355740001</v>
      </c>
      <c r="G27684">
        <v>-5290763.8106429996</v>
      </c>
      <c r="H27684">
        <v>-371550.47506899998</v>
      </c>
    </row>
    <row r="27685" spans="1:8">
      <c r="A27685">
        <v>3321840.1019449998</v>
      </c>
      <c r="B27685">
        <v>68576333.416507006</v>
      </c>
      <c r="C27685">
        <v>-30509537.298836</v>
      </c>
      <c r="D27685">
        <v>-2224.3790690000001</v>
      </c>
      <c r="E27685">
        <v>-71.966866999999993</v>
      </c>
      <c r="F27685">
        <v>4953041.4718119996</v>
      </c>
      <c r="G27685">
        <v>-5307677.878761</v>
      </c>
      <c r="H27685">
        <v>-354636.40694999998</v>
      </c>
    </row>
    <row r="27686" spans="1:8">
      <c r="A27686">
        <v>3321960.1019449998</v>
      </c>
      <c r="B27686">
        <v>68308941.850312993</v>
      </c>
      <c r="C27686">
        <v>-30517965.675799999</v>
      </c>
      <c r="D27686">
        <v>-2232.1544640000002</v>
      </c>
      <c r="E27686">
        <v>-68.500354000000002</v>
      </c>
      <c r="F27686">
        <v>4987205.8478819998</v>
      </c>
      <c r="G27686">
        <v>-5324760.0667960001</v>
      </c>
      <c r="H27686">
        <v>-337554.21891499998</v>
      </c>
    </row>
    <row r="27687" spans="1:8">
      <c r="A27687">
        <v>3322080.1019449998</v>
      </c>
      <c r="B27687">
        <v>68040614.551511005</v>
      </c>
      <c r="C27687">
        <v>-30525975.998440001</v>
      </c>
      <c r="D27687">
        <v>-2239.974702</v>
      </c>
      <c r="E27687">
        <v>-64.999206999999998</v>
      </c>
      <c r="F27687">
        <v>5021711.5623340001</v>
      </c>
      <c r="G27687">
        <v>-5342012.9240220003</v>
      </c>
      <c r="H27687">
        <v>-320301.36168899998</v>
      </c>
    </row>
    <row r="27688" spans="1:8">
      <c r="A27688">
        <v>3322200.1019449998</v>
      </c>
      <c r="B27688">
        <v>67771346.106417999</v>
      </c>
      <c r="C27688">
        <v>-30533564.079078998</v>
      </c>
      <c r="D27688">
        <v>-2247.840326</v>
      </c>
      <c r="E27688">
        <v>-61.462898000000003</v>
      </c>
      <c r="F27688">
        <v>5056563.8203950003</v>
      </c>
      <c r="G27688">
        <v>-5359439.053053</v>
      </c>
      <c r="H27688">
        <v>-302875.23265800002</v>
      </c>
    </row>
    <row r="27689" spans="1:8">
      <c r="A27689">
        <v>3322320.1019449998</v>
      </c>
      <c r="B27689">
        <v>67501131.035704002</v>
      </c>
      <c r="C27689">
        <v>-30540725.666000001</v>
      </c>
      <c r="D27689">
        <v>-2255.7518879999998</v>
      </c>
      <c r="E27689">
        <v>-57.890887999999997</v>
      </c>
      <c r="F27689">
        <v>5091767.9368089996</v>
      </c>
      <c r="G27689">
        <v>-5377041.1112599997</v>
      </c>
      <c r="H27689">
        <v>-285273.174451</v>
      </c>
    </row>
    <row r="27690" spans="1:8">
      <c r="A27690">
        <v>3322440.1019449998</v>
      </c>
      <c r="B27690">
        <v>67229963.793259993</v>
      </c>
      <c r="C27690">
        <v>-30547456.442090001</v>
      </c>
      <c r="D27690">
        <v>-2263.7099490000001</v>
      </c>
      <c r="E27690">
        <v>-54.282625000000003</v>
      </c>
      <c r="F27690">
        <v>5127329.338769</v>
      </c>
      <c r="G27690">
        <v>-5394821.8122399999</v>
      </c>
      <c r="H27690">
        <v>-267492.47347099998</v>
      </c>
    </row>
    <row r="27691" spans="1:8">
      <c r="A27691">
        <v>3322560.1019449998</v>
      </c>
      <c r="B27691">
        <v>66957838.765038997</v>
      </c>
      <c r="C27691">
        <v>-30553752.023456998</v>
      </c>
      <c r="D27691">
        <v>-2271.7150809999998</v>
      </c>
      <c r="E27691">
        <v>-50.637548000000002</v>
      </c>
      <c r="F27691">
        <v>5163253.5689449999</v>
      </c>
      <c r="G27691">
        <v>-5412783.9273279998</v>
      </c>
      <c r="H27691">
        <v>-249530.35838300001</v>
      </c>
    </row>
    <row r="27692" spans="1:8">
      <c r="A27692">
        <v>3322680.101946</v>
      </c>
      <c r="B27692">
        <v>66684750.267870001</v>
      </c>
      <c r="C27692">
        <v>-30559607.958004002</v>
      </c>
      <c r="D27692">
        <v>-2279.767863</v>
      </c>
      <c r="E27692">
        <v>-46.955081</v>
      </c>
      <c r="F27692">
        <v>5199546.2886110004</v>
      </c>
      <c r="G27692">
        <v>-5430930.2871610001</v>
      </c>
      <c r="H27692">
        <v>-231383.99854999999</v>
      </c>
    </row>
    <row r="27693" spans="1:8">
      <c r="A27693">
        <v>3322800.101946</v>
      </c>
      <c r="B27693">
        <v>66410692.548249997</v>
      </c>
      <c r="C27693">
        <v>-30565019.723962002</v>
      </c>
      <c r="D27693">
        <v>-2287.868888</v>
      </c>
      <c r="E27693">
        <v>-43.234639000000001</v>
      </c>
      <c r="F27693">
        <v>5236213.2808699999</v>
      </c>
      <c r="G27693">
        <v>-5449263.7832909999</v>
      </c>
      <c r="H27693">
        <v>-213050.50242</v>
      </c>
    </row>
    <row r="27694" spans="1:8">
      <c r="A27694">
        <v>3322920.101946</v>
      </c>
      <c r="B27694">
        <v>66135659.781098001</v>
      </c>
      <c r="C27694">
        <v>-30569982.728392001</v>
      </c>
      <c r="D27694">
        <v>-2296.0187559999999</v>
      </c>
      <c r="E27694">
        <v>-39.475622000000001</v>
      </c>
      <c r="F27694">
        <v>5273260.4539959999</v>
      </c>
      <c r="G27694">
        <v>-5467787.3698540004</v>
      </c>
      <c r="H27694">
        <v>-194526.91585700001</v>
      </c>
    </row>
    <row r="27695" spans="1:8">
      <c r="A27695">
        <v>3323040.101946</v>
      </c>
      <c r="B27695">
        <v>65859646.068494</v>
      </c>
      <c r="C27695">
        <v>-30574492.305635002</v>
      </c>
      <c r="D27695">
        <v>-2304.218081</v>
      </c>
      <c r="E27695">
        <v>-35.677416000000001</v>
      </c>
      <c r="F27695">
        <v>5310693.844877</v>
      </c>
      <c r="G27695">
        <v>-5486504.0652940003</v>
      </c>
      <c r="H27695">
        <v>-175810.220417</v>
      </c>
    </row>
    <row r="27696" spans="1:8">
      <c r="A27696">
        <v>3323160.101946</v>
      </c>
      <c r="B27696">
        <v>65582645.438376002</v>
      </c>
      <c r="C27696">
        <v>-30578543.715728</v>
      </c>
      <c r="D27696">
        <v>-2312.467486</v>
      </c>
      <c r="E27696">
        <v>-31.839397000000002</v>
      </c>
      <c r="F27696">
        <v>5348519.6225810004</v>
      </c>
      <c r="G27696">
        <v>-5505416.9541459996</v>
      </c>
      <c r="H27696">
        <v>-156897.331565</v>
      </c>
    </row>
    <row r="27697" spans="1:8">
      <c r="A27697">
        <v>3323280.101946</v>
      </c>
      <c r="B27697">
        <v>65304651.843217</v>
      </c>
      <c r="C27697">
        <v>-30582132.142767999</v>
      </c>
      <c r="D27697">
        <v>-2320.7676059999999</v>
      </c>
      <c r="E27697">
        <v>-27.960923999999999</v>
      </c>
      <c r="F27697">
        <v>5386744.0920350002</v>
      </c>
      <c r="G27697">
        <v>-5524529.1888730004</v>
      </c>
      <c r="H27697">
        <v>-137785.096838</v>
      </c>
    </row>
    <row r="27698" spans="1:8">
      <c r="A27698">
        <v>3323400.101946</v>
      </c>
      <c r="B27698">
        <v>65025659.158661999</v>
      </c>
      <c r="C27698">
        <v>-30585252.693241999</v>
      </c>
      <c r="D27698">
        <v>-2329.1190849999998</v>
      </c>
      <c r="E27698">
        <v>-24.041343999999999</v>
      </c>
      <c r="F27698">
        <v>5425373.6978359995</v>
      </c>
      <c r="G27698">
        <v>-5543843.991773</v>
      </c>
      <c r="H27698">
        <v>-118470.293938</v>
      </c>
    </row>
    <row r="27699" spans="1:8">
      <c r="A27699">
        <v>3323520.101946</v>
      </c>
      <c r="B27699">
        <v>64745661.182141997</v>
      </c>
      <c r="C27699">
        <v>-30587900.394294001</v>
      </c>
      <c r="D27699">
        <v>-2337.5225820000001</v>
      </c>
      <c r="E27699">
        <v>-20.079988</v>
      </c>
      <c r="F27699">
        <v>5464415.0281880004</v>
      </c>
      <c r="G27699">
        <v>-5563364.6569490004</v>
      </c>
      <c r="H27699">
        <v>-98949.628761999993</v>
      </c>
    </row>
    <row r="27700" spans="1:8">
      <c r="A27700">
        <v>3323640.101946</v>
      </c>
      <c r="B27700">
        <v>64464651.631447002</v>
      </c>
      <c r="C27700">
        <v>-30590070.191957999</v>
      </c>
      <c r="D27700">
        <v>-2345.9787670000001</v>
      </c>
      <c r="E27700">
        <v>-16.076172</v>
      </c>
      <c r="F27700">
        <v>5503874.8189730002</v>
      </c>
      <c r="G27700">
        <v>-5583094.5523420004</v>
      </c>
      <c r="H27700">
        <v>-79219.733368999994</v>
      </c>
    </row>
    <row r="27701" spans="1:8">
      <c r="A27701">
        <v>3323760.1019469998</v>
      </c>
      <c r="B27701">
        <v>64182624.143273003</v>
      </c>
      <c r="C27701">
        <v>-30591756.949331999</v>
      </c>
      <c r="D27701">
        <v>-2354.4883220000002</v>
      </c>
      <c r="E27701">
        <v>-12.029199</v>
      </c>
      <c r="F27701">
        <v>5543759.9579649996</v>
      </c>
      <c r="G27701">
        <v>-5603037.1218379997</v>
      </c>
      <c r="H27701">
        <v>-59277.163872999998</v>
      </c>
    </row>
    <row r="27702" spans="1:8">
      <c r="A27702">
        <v>3323880.1019469998</v>
      </c>
      <c r="B27702">
        <v>63899572.271725997</v>
      </c>
      <c r="C27702">
        <v>-30592955.444703002</v>
      </c>
      <c r="D27702">
        <v>-2363.0519399999998</v>
      </c>
      <c r="E27702">
        <v>-7.9383520000000001</v>
      </c>
      <c r="F27702">
        <v>5584077.4891889999</v>
      </c>
      <c r="G27702">
        <v>-5623195.8874500003</v>
      </c>
      <c r="H27702">
        <v>-39118.398261000002</v>
      </c>
    </row>
    <row r="27703" spans="1:8">
      <c r="A27703">
        <v>3324000.1019469998</v>
      </c>
      <c r="B27703">
        <v>63615489.486798003</v>
      </c>
      <c r="C27703">
        <v>-30593660.369616002</v>
      </c>
      <c r="D27703">
        <v>-2371.6703299999999</v>
      </c>
      <c r="E27703">
        <v>-3.8029009999999999</v>
      </c>
      <c r="F27703">
        <v>5624834.6174299996</v>
      </c>
      <c r="G27703">
        <v>-5643574.4515699996</v>
      </c>
      <c r="H27703">
        <v>-18739.834140999999</v>
      </c>
    </row>
    <row r="27704" spans="1:8">
      <c r="A27704">
        <v>3324120.1019469998</v>
      </c>
      <c r="B27704">
        <v>63330369.172798999</v>
      </c>
      <c r="C27704">
        <v>-30593866.326889001</v>
      </c>
      <c r="D27704">
        <v>-2380.3442129999999</v>
      </c>
      <c r="E27704">
        <v>0.37790200000000002</v>
      </c>
      <c r="F27704">
        <v>5666038.7129070004</v>
      </c>
      <c r="G27704">
        <v>-5664176.4993089996</v>
      </c>
      <c r="H27704">
        <v>1862.213598</v>
      </c>
    </row>
    <row r="27705" spans="1:8">
      <c r="A27705">
        <v>3324240.1019469998</v>
      </c>
      <c r="B27705">
        <v>63044204.626759</v>
      </c>
      <c r="C27705">
        <v>-30593567.828570001</v>
      </c>
      <c r="D27705">
        <v>-2389.0743210000001</v>
      </c>
      <c r="E27705">
        <v>4.6048210000000003</v>
      </c>
      <c r="F27705">
        <v>5707697.3161030002</v>
      </c>
      <c r="G27705">
        <v>-5685005.800907</v>
      </c>
      <c r="H27705">
        <v>22691.515196</v>
      </c>
    </row>
    <row r="27706" spans="1:8">
      <c r="A27706">
        <v>3324360.1019469998</v>
      </c>
      <c r="B27706">
        <v>62756989.056782998</v>
      </c>
      <c r="C27706">
        <v>-30592759.293832999</v>
      </c>
      <c r="D27706">
        <v>-2397.8614040000002</v>
      </c>
      <c r="E27706">
        <v>8.878641</v>
      </c>
      <c r="F27706">
        <v>5749818.1427760003</v>
      </c>
      <c r="G27706">
        <v>-5706066.2142439997</v>
      </c>
      <c r="H27706">
        <v>43751.928531999998</v>
      </c>
    </row>
    <row r="27707" spans="1:8">
      <c r="A27707">
        <v>3324480.1019469998</v>
      </c>
      <c r="B27707">
        <v>62468715.580375001</v>
      </c>
      <c r="C27707">
        <v>-30591435.046811</v>
      </c>
      <c r="D27707">
        <v>-2406.7062230000001</v>
      </c>
      <c r="E27707">
        <v>13.200161</v>
      </c>
      <c r="F27707">
        <v>5792409.0891399998</v>
      </c>
      <c r="G27707">
        <v>-5727361.6874259999</v>
      </c>
      <c r="H27707">
        <v>65047.401715</v>
      </c>
    </row>
    <row r="27708" spans="1:8">
      <c r="A27708">
        <v>3324600.1019469998</v>
      </c>
      <c r="B27708">
        <v>62179377.222704999</v>
      </c>
      <c r="C27708">
        <v>-30589589.314371001</v>
      </c>
      <c r="D27708">
        <v>-2415.6095559999999</v>
      </c>
      <c r="E27708">
        <v>17.570202999999999</v>
      </c>
      <c r="F27708">
        <v>5835478.2372409999</v>
      </c>
      <c r="G27708">
        <v>-5748896.2614759998</v>
      </c>
      <c r="H27708">
        <v>86581.975764999996</v>
      </c>
    </row>
    <row r="27709" spans="1:8">
      <c r="A27709">
        <v>3324720.1019469998</v>
      </c>
      <c r="B27709">
        <v>61888966.914857</v>
      </c>
      <c r="C27709">
        <v>-30587216.223811001</v>
      </c>
      <c r="D27709">
        <v>-2424.572193</v>
      </c>
      <c r="E27709">
        <v>21.989605000000001</v>
      </c>
      <c r="F27709">
        <v>5879033.8605199996</v>
      </c>
      <c r="G27709">
        <v>-5770674.0731149996</v>
      </c>
      <c r="H27709">
        <v>108359.787404</v>
      </c>
    </row>
    <row r="27710" spans="1:8">
      <c r="A27710">
        <v>3324840.101948</v>
      </c>
      <c r="B27710">
        <v>61597477.492005996</v>
      </c>
      <c r="C27710">
        <v>-30584309.800501</v>
      </c>
      <c r="D27710">
        <v>-2433.5949409999998</v>
      </c>
      <c r="E27710">
        <v>26.459226999999998</v>
      </c>
      <c r="F27710">
        <v>5923084.4295849996</v>
      </c>
      <c r="G27710">
        <v>-5792699.3576480001</v>
      </c>
      <c r="H27710">
        <v>130385.071937</v>
      </c>
    </row>
    <row r="27711" spans="1:8">
      <c r="A27711">
        <v>3324960.101948</v>
      </c>
      <c r="B27711">
        <v>61304901.691574</v>
      </c>
      <c r="C27711">
        <v>-30580863.965441</v>
      </c>
      <c r="D27711">
        <v>-2442.6786240000001</v>
      </c>
      <c r="E27711">
        <v>30.979949000000001</v>
      </c>
      <c r="F27711">
        <v>5967638.6181939999</v>
      </c>
      <c r="G27711">
        <v>-5814976.4519520001</v>
      </c>
      <c r="H27711">
        <v>152662.166241</v>
      </c>
    </row>
    <row r="27712" spans="1:8">
      <c r="A27712">
        <v>3325080.101948</v>
      </c>
      <c r="B27712">
        <v>61011232.151322998</v>
      </c>
      <c r="C27712">
        <v>-30576872.532754999</v>
      </c>
      <c r="D27712">
        <v>-2451.8240799999999</v>
      </c>
      <c r="E27712">
        <v>35.552672000000001</v>
      </c>
      <c r="F27712">
        <v>6012705.3094499996</v>
      </c>
      <c r="G27712">
        <v>-5837509.79758</v>
      </c>
      <c r="H27712">
        <v>175195.51186900001</v>
      </c>
    </row>
    <row r="27713" spans="1:8">
      <c r="A27713">
        <v>3325200.101948</v>
      </c>
      <c r="B27713">
        <v>60716461.407407001</v>
      </c>
      <c r="C27713">
        <v>-30572329.207097001</v>
      </c>
      <c r="D27713">
        <v>-2461.032162</v>
      </c>
      <c r="E27713">
        <v>40.178320999999997</v>
      </c>
      <c r="F27713">
        <v>6058293.6022389997</v>
      </c>
      <c r="G27713">
        <v>-5860303.9439749997</v>
      </c>
      <c r="H27713">
        <v>197989.658264</v>
      </c>
    </row>
    <row r="27714" spans="1:8">
      <c r="A27714">
        <v>3325320.101948</v>
      </c>
      <c r="B27714">
        <v>60420581.892370999</v>
      </c>
      <c r="C27714">
        <v>-30567227.580990002</v>
      </c>
      <c r="D27714">
        <v>-2470.3037450000002</v>
      </c>
      <c r="E27714">
        <v>44.857838999999998</v>
      </c>
      <c r="F27714">
        <v>6104412.8179010004</v>
      </c>
      <c r="G27714">
        <v>-5883363.5518060001</v>
      </c>
      <c r="H27714">
        <v>221049.266095</v>
      </c>
    </row>
    <row r="27715" spans="1:8">
      <c r="A27715">
        <v>3325440.101948</v>
      </c>
      <c r="B27715">
        <v>60123585.933105998</v>
      </c>
      <c r="C27715">
        <v>-30561561.132068001</v>
      </c>
      <c r="D27715">
        <v>-2479.6397160000001</v>
      </c>
      <c r="E27715">
        <v>49.592198000000003</v>
      </c>
      <c r="F27715">
        <v>6151072.5071529998</v>
      </c>
      <c r="G27715">
        <v>-5906693.3964320002</v>
      </c>
      <c r="H27715">
        <v>244379.110721</v>
      </c>
    </row>
    <row r="27716" spans="1:8">
      <c r="A27716">
        <v>3325560.101948</v>
      </c>
      <c r="B27716">
        <v>59825465.748737998</v>
      </c>
      <c r="C27716">
        <v>-30555323.220249001</v>
      </c>
      <c r="D27716">
        <v>-2489.0409829999999</v>
      </c>
      <c r="E27716">
        <v>54.382389000000003</v>
      </c>
      <c r="F27716">
        <v>6198282.4572719997</v>
      </c>
      <c r="G27716">
        <v>-5930298.3714920003</v>
      </c>
      <c r="H27716">
        <v>267984.08578000002</v>
      </c>
    </row>
    <row r="27717" spans="1:8">
      <c r="A27717">
        <v>3325680.101948</v>
      </c>
      <c r="B27717">
        <v>59526213.448478997</v>
      </c>
      <c r="C27717">
        <v>-30548507.084798999</v>
      </c>
      <c r="D27717">
        <v>-2498.5084700000002</v>
      </c>
      <c r="E27717">
        <v>59.229430000000001</v>
      </c>
      <c r="F27717">
        <v>6246052.6995590003</v>
      </c>
      <c r="G27717">
        <v>-5954183.4926349996</v>
      </c>
      <c r="H27717">
        <v>291869.206924</v>
      </c>
    </row>
    <row r="27718" spans="1:8">
      <c r="A27718">
        <v>3325800.101948</v>
      </c>
      <c r="B27718">
        <v>59225821.029407002</v>
      </c>
      <c r="C27718">
        <v>-30541105.841324002</v>
      </c>
      <c r="D27718">
        <v>-2508.043122</v>
      </c>
      <c r="E27718">
        <v>64.134365000000003</v>
      </c>
      <c r="F27718">
        <v>6294393.5170809999</v>
      </c>
      <c r="G27718">
        <v>-5978353.9013959998</v>
      </c>
      <c r="H27718">
        <v>316039.61568500003</v>
      </c>
    </row>
    <row r="27719" spans="1:8">
      <c r="A27719">
        <v>3325920.1019489998</v>
      </c>
      <c r="B27719">
        <v>58924280.374199003</v>
      </c>
      <c r="C27719">
        <v>-30533112.478649002</v>
      </c>
      <c r="D27719">
        <v>-2517.6459009999999</v>
      </c>
      <c r="E27719">
        <v>69.098264</v>
      </c>
      <c r="F27719">
        <v>6343315.4527160004</v>
      </c>
      <c r="G27719">
        <v>-6002814.8692129999</v>
      </c>
      <c r="H27719">
        <v>340500.58350200002</v>
      </c>
    </row>
    <row r="27720" spans="1:8">
      <c r="A27720">
        <v>3326040.1019489998</v>
      </c>
      <c r="B27720">
        <v>58621583.248796999</v>
      </c>
      <c r="C27720">
        <v>-30524519.855604999</v>
      </c>
      <c r="D27720">
        <v>-2527.3177900000001</v>
      </c>
      <c r="E27720">
        <v>74.122223000000005</v>
      </c>
      <c r="F27720">
        <v>6392829.3175109997</v>
      </c>
      <c r="G27720">
        <v>-6027571.8016109997</v>
      </c>
      <c r="H27720">
        <v>365257.5159</v>
      </c>
    </row>
    <row r="27721" spans="1:8">
      <c r="A27721">
        <v>3326160.1019489998</v>
      </c>
      <c r="B27721">
        <v>58317721.300016001</v>
      </c>
      <c r="C27721">
        <v>-30515320.697714999</v>
      </c>
      <c r="D27721">
        <v>-2537.0597929999999</v>
      </c>
      <c r="E27721">
        <v>79.207368000000002</v>
      </c>
      <c r="F27721">
        <v>6442946.1993650002</v>
      </c>
      <c r="G27721">
        <v>-6052630.2425380005</v>
      </c>
      <c r="H27721">
        <v>390315.95682700002</v>
      </c>
    </row>
    <row r="27722" spans="1:8">
      <c r="A27722">
        <v>3326280.1019489998</v>
      </c>
      <c r="B27722">
        <v>58012686.053089</v>
      </c>
      <c r="C27722">
        <v>-30505507.593763001</v>
      </c>
      <c r="D27722">
        <v>-2546.8729320000002</v>
      </c>
      <c r="E27722">
        <v>84.354851999999994</v>
      </c>
      <c r="F27722">
        <v>6493677.4720569998</v>
      </c>
      <c r="G27722">
        <v>-6077995.8788839998</v>
      </c>
      <c r="H27722">
        <v>415681.59317299997</v>
      </c>
    </row>
    <row r="27723" spans="1:8">
      <c r="A27723">
        <v>3326400.1019489998</v>
      </c>
      <c r="B27723">
        <v>57706468.909142002</v>
      </c>
      <c r="C27723">
        <v>-30495072.992263</v>
      </c>
      <c r="D27723">
        <v>-2556.7582520000001</v>
      </c>
      <c r="E27723">
        <v>89.565860000000001</v>
      </c>
      <c r="F27723">
        <v>6545034.8046270004</v>
      </c>
      <c r="G27723">
        <v>-6103674.5451689996</v>
      </c>
      <c r="H27723">
        <v>441360.25945800002</v>
      </c>
    </row>
    <row r="27724" spans="1:8">
      <c r="A27724">
        <v>3326520.1019489998</v>
      </c>
      <c r="B27724">
        <v>57399061.142605998</v>
      </c>
      <c r="C27724">
        <v>-30484009.197797999</v>
      </c>
      <c r="D27724">
        <v>-2566.716821</v>
      </c>
      <c r="E27724">
        <v>94.841606999999996</v>
      </c>
      <c r="F27724">
        <v>6597030.1711400002</v>
      </c>
      <c r="G27724">
        <v>-6129672.2284260001</v>
      </c>
      <c r="H27724">
        <v>467357.942714</v>
      </c>
    </row>
    <row r="27725" spans="1:8">
      <c r="A27725">
        <v>3326640.1019489998</v>
      </c>
      <c r="B27725">
        <v>57090453.898557998</v>
      </c>
      <c r="C27725">
        <v>-30472308.367249999</v>
      </c>
      <c r="D27725">
        <v>-2576.7497279999998</v>
      </c>
      <c r="E27725">
        <v>100.183339</v>
      </c>
      <c r="F27725">
        <v>6649675.8608309999</v>
      </c>
      <c r="G27725">
        <v>-6155995.0732709998</v>
      </c>
      <c r="H27725">
        <v>493680.78756000003</v>
      </c>
    </row>
    <row r="27726" spans="1:8">
      <c r="A27726">
        <v>3326760.1019489998</v>
      </c>
      <c r="B27726">
        <v>56780638.189983003</v>
      </c>
      <c r="C27726">
        <v>-30459962.505895998</v>
      </c>
      <c r="D27726">
        <v>-2586.858084</v>
      </c>
      <c r="E27726">
        <v>105.592336</v>
      </c>
      <c r="F27726">
        <v>6702984.4886720004</v>
      </c>
      <c r="G27726">
        <v>-6182649.3871919997</v>
      </c>
      <c r="H27726">
        <v>520335.10148000001</v>
      </c>
    </row>
    <row r="27727" spans="1:8">
      <c r="A27727">
        <v>3326880.10195</v>
      </c>
      <c r="B27727">
        <v>56469604.894974001</v>
      </c>
      <c r="C27727">
        <v>-30446963.463374</v>
      </c>
      <c r="D27727">
        <v>-2597.0430259999998</v>
      </c>
      <c r="E27727">
        <v>111.069914</v>
      </c>
      <c r="F27727">
        <v>6756969.0063650003</v>
      </c>
      <c r="G27727">
        <v>-6209641.6460379995</v>
      </c>
      <c r="H27727">
        <v>547327.36032700003</v>
      </c>
    </row>
    <row r="27728" spans="1:8">
      <c r="A27728">
        <v>3327000.10195</v>
      </c>
      <c r="B27728">
        <v>56157344.753840998</v>
      </c>
      <c r="C27728">
        <v>-30433302.92952</v>
      </c>
      <c r="D27728">
        <v>-2607.305715</v>
      </c>
      <c r="E27728">
        <v>116.61742</v>
      </c>
      <c r="F27728">
        <v>6811642.7137820004</v>
      </c>
      <c r="G27728">
        <v>-6236978.4997469997</v>
      </c>
      <c r="H27728">
        <v>574664.21403499995</v>
      </c>
    </row>
    <row r="27729" spans="1:8">
      <c r="A27729">
        <v>3327120.10195</v>
      </c>
      <c r="B27729">
        <v>55843848.366150998</v>
      </c>
      <c r="C27729">
        <v>-30418972.430047002</v>
      </c>
      <c r="D27729">
        <v>-2617.6473350000001</v>
      </c>
      <c r="E27729">
        <v>122.23624100000001</v>
      </c>
      <c r="F27729">
        <v>6867019.2708879998</v>
      </c>
      <c r="G27729">
        <v>-6264666.7783000004</v>
      </c>
      <c r="H27729">
        <v>602352.49258900003</v>
      </c>
    </row>
    <row r="27730" spans="1:8">
      <c r="A27730">
        <v>3327240.10195</v>
      </c>
      <c r="B27730">
        <v>55529106.187675998</v>
      </c>
      <c r="C27730">
        <v>-30403963.322096001</v>
      </c>
      <c r="D27730">
        <v>-2628.0690989999998</v>
      </c>
      <c r="E27730">
        <v>127.927802</v>
      </c>
      <c r="F27730">
        <v>6923112.7101520002</v>
      </c>
      <c r="G27730">
        <v>-6292713.4979309998</v>
      </c>
      <c r="H27730">
        <v>630399.21221999999</v>
      </c>
    </row>
    <row r="27731" spans="1:8">
      <c r="A27731">
        <v>3327360.10195</v>
      </c>
      <c r="B27731">
        <v>55213108.527264997</v>
      </c>
      <c r="C27731">
        <v>-30388266.789615002</v>
      </c>
      <c r="D27731">
        <v>-2638.5722430000001</v>
      </c>
      <c r="E27731">
        <v>133.69356400000001</v>
      </c>
      <c r="F27731">
        <v>6979937.4494789997</v>
      </c>
      <c r="G27731">
        <v>-6321125.8675950002</v>
      </c>
      <c r="H27731">
        <v>658811.58188399998</v>
      </c>
    </row>
    <row r="27732" spans="1:8">
      <c r="A27732">
        <v>3327480.10195</v>
      </c>
      <c r="B27732">
        <v>54895845.543621004</v>
      </c>
      <c r="C27732">
        <v>-30371873.838585</v>
      </c>
      <c r="D27732">
        <v>-2649.1580319999998</v>
      </c>
      <c r="E27732">
        <v>139.535032</v>
      </c>
      <c r="F27732">
        <v>7037508.3056969997</v>
      </c>
      <c r="G27732">
        <v>-6349911.2957039997</v>
      </c>
      <c r="H27732">
        <v>687597.00999299996</v>
      </c>
    </row>
    <row r="27733" spans="1:8">
      <c r="A27733">
        <v>3327600.10195</v>
      </c>
      <c r="B27733">
        <v>54577307.241988003</v>
      </c>
      <c r="C27733">
        <v>-30354775.292082999</v>
      </c>
      <c r="D27733">
        <v>-2659.8277600000001</v>
      </c>
      <c r="E27733">
        <v>145.45375000000001</v>
      </c>
      <c r="F27733">
        <v>7095840.5086059999</v>
      </c>
      <c r="G27733">
        <v>-6379077.3971579997</v>
      </c>
      <c r="H27733">
        <v>716763.11144699994</v>
      </c>
    </row>
    <row r="27734" spans="1:8">
      <c r="A27734">
        <v>3327720.10195</v>
      </c>
      <c r="B27734">
        <v>54257483.470746003</v>
      </c>
      <c r="C27734">
        <v>-30336961.785156999</v>
      </c>
      <c r="D27734">
        <v>-2670.5827490000001</v>
      </c>
      <c r="E27734">
        <v>151.45130700000001</v>
      </c>
      <c r="F27734">
        <v>7154949.715636</v>
      </c>
      <c r="G27734">
        <v>-6408632.000674</v>
      </c>
      <c r="H27734">
        <v>746317.71496200003</v>
      </c>
    </row>
    <row r="27735" spans="1:8">
      <c r="A27735">
        <v>3327840.10195</v>
      </c>
      <c r="B27735">
        <v>53936363.917903997</v>
      </c>
      <c r="C27735">
        <v>-30318423.759536002</v>
      </c>
      <c r="D27735">
        <v>-2681.424348</v>
      </c>
      <c r="E27735">
        <v>157.529337</v>
      </c>
      <c r="F27735">
        <v>7214852.0271399999</v>
      </c>
      <c r="G27735">
        <v>-6438583.1564260004</v>
      </c>
      <c r="H27735">
        <v>776268.87071499997</v>
      </c>
    </row>
    <row r="27736" spans="1:8">
      <c r="A27736">
        <v>3327960.1019509998</v>
      </c>
      <c r="B27736">
        <v>53613938.107496999</v>
      </c>
      <c r="C27736">
        <v>-30299151.458133001</v>
      </c>
      <c r="D27736">
        <v>-2692.3539409999998</v>
      </c>
      <c r="E27736">
        <v>163.68952100000001</v>
      </c>
      <c r="F27736">
        <v>7275564.0023459997</v>
      </c>
      <c r="G27736">
        <v>-6468939.1440279996</v>
      </c>
      <c r="H27736">
        <v>806624.85831699998</v>
      </c>
    </row>
    <row r="27737" spans="1:8">
      <c r="A27737">
        <v>3328080.1019509998</v>
      </c>
      <c r="B27737">
        <v>53290195.395875998</v>
      </c>
      <c r="C27737">
        <v>-30279134.919360001</v>
      </c>
      <c r="D27737">
        <v>-2703.3729400000002</v>
      </c>
      <c r="E27737">
        <v>169.93358599999999</v>
      </c>
      <c r="F27737">
        <v>7337102.6760090003</v>
      </c>
      <c r="G27737">
        <v>-6499708.4808599995</v>
      </c>
      <c r="H27737">
        <v>837394.19514900004</v>
      </c>
    </row>
    <row r="27738" spans="1:8">
      <c r="A27738">
        <v>3328200.1019509998</v>
      </c>
      <c r="B27738">
        <v>52965124.967883997</v>
      </c>
      <c r="C27738">
        <v>-30258363.971235</v>
      </c>
      <c r="D27738">
        <v>-2714.4827909999999</v>
      </c>
      <c r="E27738">
        <v>176.26331099999999</v>
      </c>
      <c r="F27738">
        <v>7399485.5758069996</v>
      </c>
      <c r="G27738">
        <v>-6530899.9307589997</v>
      </c>
      <c r="H27738">
        <v>868585.64504800003</v>
      </c>
    </row>
    <row r="27739" spans="1:8">
      <c r="A27739">
        <v>3328320.1019509998</v>
      </c>
      <c r="B27739">
        <v>52638715.832933001</v>
      </c>
      <c r="C27739">
        <v>-30236828.225265998</v>
      </c>
      <c r="D27739">
        <v>-2725.684972</v>
      </c>
      <c r="E27739">
        <v>182.68052599999999</v>
      </c>
      <c r="F27739">
        <v>7462730.7404979998</v>
      </c>
      <c r="G27739">
        <v>-6562522.5131040001</v>
      </c>
      <c r="H27739">
        <v>900208.22739300004</v>
      </c>
    </row>
    <row r="27740" spans="1:8">
      <c r="A27740">
        <v>3328440.1019509998</v>
      </c>
      <c r="B27740">
        <v>52310956.820947997</v>
      </c>
      <c r="C27740">
        <v>-30214517.070117</v>
      </c>
      <c r="D27740">
        <v>-2736.9809959999998</v>
      </c>
      <c r="E27740">
        <v>189.187116</v>
      </c>
      <c r="F27740">
        <v>7526856.7389019998</v>
      </c>
      <c r="G27740">
        <v>-6594585.5123060001</v>
      </c>
      <c r="H27740">
        <v>932271.22659500001</v>
      </c>
    </row>
    <row r="27741" spans="1:8">
      <c r="A27741">
        <v>3328560.1019509998</v>
      </c>
      <c r="B27741">
        <v>51981836.578208998</v>
      </c>
      <c r="C27741">
        <v>-30191419.665033001</v>
      </c>
      <c r="D27741">
        <v>-2748.3724120000002</v>
      </c>
      <c r="E27741">
        <v>195.78502</v>
      </c>
      <c r="F27741">
        <v>7591882.6897329995</v>
      </c>
      <c r="G27741">
        <v>-6627098.4877220001</v>
      </c>
      <c r="H27741">
        <v>964784.20201100002</v>
      </c>
    </row>
    <row r="27742" spans="1:8">
      <c r="A27742">
        <v>3328680.1019509998</v>
      </c>
      <c r="B27742">
        <v>51651343.563050002</v>
      </c>
      <c r="C27742">
        <v>-30167524.933019999</v>
      </c>
      <c r="D27742">
        <v>-2759.8608039999999</v>
      </c>
      <c r="E27742">
        <v>202.476236</v>
      </c>
      <c r="F27742">
        <v>7657828.2823409997</v>
      </c>
      <c r="G27742">
        <v>-6660071.2840259997</v>
      </c>
      <c r="H27742">
        <v>997756.99831499998</v>
      </c>
    </row>
    <row r="27743" spans="1:8">
      <c r="A27743">
        <v>3328800.1019509998</v>
      </c>
      <c r="B27743">
        <v>51319466.041442998</v>
      </c>
      <c r="C27743">
        <v>-30142821.553762998</v>
      </c>
      <c r="D27743">
        <v>-2771.4477929999998</v>
      </c>
      <c r="E27743">
        <v>209.262822</v>
      </c>
      <c r="F27743">
        <v>7724713.7983959997</v>
      </c>
      <c r="G27743">
        <v>-6693514.0420540003</v>
      </c>
      <c r="H27743">
        <v>1031199.756343</v>
      </c>
    </row>
    <row r="27744" spans="1:8">
      <c r="A27744">
        <v>3328920.1019509998</v>
      </c>
      <c r="B27744">
        <v>50986192.082441002</v>
      </c>
      <c r="C27744">
        <v>-30117297.956282999</v>
      </c>
      <c r="D27744">
        <v>-2783.1350400000001</v>
      </c>
      <c r="E27744">
        <v>216.14689799999999</v>
      </c>
      <c r="F27744">
        <v>7792560.1345870001</v>
      </c>
      <c r="G27744">
        <v>-6727437.2101490004</v>
      </c>
      <c r="H27744">
        <v>1065122.924438</v>
      </c>
    </row>
    <row r="27745" spans="1:8">
      <c r="A27745">
        <v>3329040.1019520001</v>
      </c>
      <c r="B27745">
        <v>50651509.553482004</v>
      </c>
      <c r="C27745">
        <v>-30090942.311296001</v>
      </c>
      <c r="D27745">
        <v>-2794.924246</v>
      </c>
      <c r="E27745">
        <v>223.13065</v>
      </c>
      <c r="F27745">
        <v>7861388.8263699999</v>
      </c>
      <c r="G27745">
        <v>-6761851.5560400002</v>
      </c>
      <c r="H27745">
        <v>1099537.270329</v>
      </c>
    </row>
    <row r="27746" spans="1:8">
      <c r="A27746">
        <v>3329160.1019520001</v>
      </c>
      <c r="B27746">
        <v>50315406.115555003</v>
      </c>
      <c r="C27746">
        <v>-30063742.523295</v>
      </c>
      <c r="D27746">
        <v>-2806.8171499999999</v>
      </c>
      <c r="E27746">
        <v>230.216329</v>
      </c>
      <c r="F27746">
        <v>7931222.0728329998</v>
      </c>
      <c r="G27746">
        <v>-6796768.1792719997</v>
      </c>
      <c r="H27746">
        <v>1134453.893561</v>
      </c>
    </row>
    <row r="27747" spans="1:8">
      <c r="A27747">
        <v>3329280.1019520001</v>
      </c>
      <c r="B27747">
        <v>49977869.218209997</v>
      </c>
      <c r="C27747">
        <v>-30035686.222305</v>
      </c>
      <c r="D27747">
        <v>-2818.8155369999999</v>
      </c>
      <c r="E27747">
        <v>237.40625900000001</v>
      </c>
      <c r="F27747">
        <v>8002082.7627450004</v>
      </c>
      <c r="G27747">
        <v>-6832198.5242280001</v>
      </c>
      <c r="H27747">
        <v>1169884.2385170001</v>
      </c>
    </row>
    <row r="27748" spans="1:8">
      <c r="A27748">
        <v>3329400.1019520001</v>
      </c>
      <c r="B27748">
        <v>49638886.094414003</v>
      </c>
      <c r="C27748">
        <v>-30006760.755325001</v>
      </c>
      <c r="D27748">
        <v>-2830.9212320000001</v>
      </c>
      <c r="E27748">
        <v>244.70283499999999</v>
      </c>
      <c r="F27748">
        <v>8073994.5018419996</v>
      </c>
      <c r="G27748">
        <v>-6868154.3937769998</v>
      </c>
      <c r="H27748">
        <v>1205840.108065</v>
      </c>
    </row>
    <row r="27749" spans="1:8">
      <c r="A27749">
        <v>3329520.1019520001</v>
      </c>
      <c r="B27749">
        <v>49298443.755254</v>
      </c>
      <c r="C27749">
        <v>-29976953.177423999</v>
      </c>
      <c r="D27749">
        <v>-2843.136109</v>
      </c>
      <c r="E27749">
        <v>252.10852600000001</v>
      </c>
      <c r="F27749">
        <v>8146981.6414299998</v>
      </c>
      <c r="G27749">
        <v>-6904647.9635699997</v>
      </c>
      <c r="H27749">
        <v>1242333.6778589999</v>
      </c>
    </row>
    <row r="27750" spans="1:8">
      <c r="A27750">
        <v>3329640.1019520001</v>
      </c>
      <c r="B27750">
        <v>48956528.984462999</v>
      </c>
      <c r="C27750">
        <v>-29946250.242479999</v>
      </c>
      <c r="D27750">
        <v>-2855.4620829999999</v>
      </c>
      <c r="E27750">
        <v>259.62588399999999</v>
      </c>
      <c r="F27750">
        <v>8221069.308375</v>
      </c>
      <c r="G27750">
        <v>-6941691.7970430003</v>
      </c>
      <c r="H27750">
        <v>1279377.5113319999</v>
      </c>
    </row>
    <row r="27751" spans="1:8">
      <c r="A27751">
        <v>3329760.1019520001</v>
      </c>
      <c r="B27751">
        <v>48613128.332778998</v>
      </c>
      <c r="C27751">
        <v>-29914638.393550001</v>
      </c>
      <c r="D27751">
        <v>-2867.9011220000002</v>
      </c>
      <c r="E27751">
        <v>267.25753800000001</v>
      </c>
      <c r="F27751">
        <v>8296283.4365649996</v>
      </c>
      <c r="G27751">
        <v>-6979298.8611380002</v>
      </c>
      <c r="H27751">
        <v>1316984.5754269999</v>
      </c>
    </row>
    <row r="27752" spans="1:8">
      <c r="A27752">
        <v>3329880.1019520001</v>
      </c>
      <c r="B27752">
        <v>48268228.112126999</v>
      </c>
      <c r="C27752">
        <v>-29882103.752845</v>
      </c>
      <c r="D27752">
        <v>-2880.4552389999999</v>
      </c>
      <c r="E27752">
        <v>275.00620700000002</v>
      </c>
      <c r="F27752">
        <v>8372650.7999179997</v>
      </c>
      <c r="G27752">
        <v>-7017482.5428149998</v>
      </c>
      <c r="H27752">
        <v>1355168.2571040001</v>
      </c>
    </row>
    <row r="27753" spans="1:8">
      <c r="A27753">
        <v>3330000.1019520001</v>
      </c>
      <c r="B27753">
        <v>47921814.389605999</v>
      </c>
      <c r="C27753">
        <v>-29848632.111288</v>
      </c>
      <c r="D27753">
        <v>-2893.1265020000001</v>
      </c>
      <c r="E27753">
        <v>282.87469399999998</v>
      </c>
      <c r="F27753">
        <v>8450199.0470400006</v>
      </c>
      <c r="G27753">
        <v>-7056256.6663760003</v>
      </c>
      <c r="H27753">
        <v>1393942.3806640001</v>
      </c>
    </row>
    <row r="27754" spans="1:8">
      <c r="A27754">
        <v>3330120.1019529998</v>
      </c>
      <c r="B27754">
        <v>47573872.981293999</v>
      </c>
      <c r="C27754">
        <v>-29814208.917649001</v>
      </c>
      <c r="D27754">
        <v>-2905.917027</v>
      </c>
      <c r="E27754">
        <v>290.86589900000001</v>
      </c>
      <c r="F27754">
        <v>8528956.7376160007</v>
      </c>
      <c r="G27754">
        <v>-7095635.5116640003</v>
      </c>
      <c r="H27754">
        <v>1433321.2259519999</v>
      </c>
    </row>
    <row r="27755" spans="1:8">
      <c r="A27755">
        <v>3330240.1019529998</v>
      </c>
      <c r="B27755">
        <v>47224389.445843004</v>
      </c>
      <c r="C27755">
        <v>-29778819.267216999</v>
      </c>
      <c r="D27755">
        <v>-2918.8289869999999</v>
      </c>
      <c r="E27755">
        <v>298.98281500000002</v>
      </c>
      <c r="F27755">
        <v>8608953.3806529995</v>
      </c>
      <c r="G27755">
        <v>-7135633.8331819996</v>
      </c>
      <c r="H27755">
        <v>1473319.5474710001</v>
      </c>
    </row>
    <row r="27756" spans="1:8">
      <c r="A27756">
        <v>3330360.1019529998</v>
      </c>
      <c r="B27756">
        <v>46873349.077867001</v>
      </c>
      <c r="C27756">
        <v>-29742447.890002001</v>
      </c>
      <c r="D27756">
        <v>-2931.8646119999999</v>
      </c>
      <c r="E27756">
        <v>307.22853600000002</v>
      </c>
      <c r="F27756">
        <v>8690219.4746649992</v>
      </c>
      <c r="G27756">
        <v>-7176266.8801880004</v>
      </c>
      <c r="H27756">
        <v>1513952.5944769999</v>
      </c>
    </row>
    <row r="27757" spans="1:8">
      <c r="A27757">
        <v>3330480.1019529998</v>
      </c>
      <c r="B27757">
        <v>46520736.901120998</v>
      </c>
      <c r="C27757">
        <v>-29705079.138429999</v>
      </c>
      <c r="D27757">
        <v>-2945.0261860000001</v>
      </c>
      <c r="E27757">
        <v>315.60626300000001</v>
      </c>
      <c r="F27757">
        <v>8772786.5499380007</v>
      </c>
      <c r="G27757">
        <v>-7217550.4178250004</v>
      </c>
      <c r="H27757">
        <v>1555236.1321139999</v>
      </c>
    </row>
    <row r="27758" spans="1:8">
      <c r="A27758">
        <v>3330600.1019529998</v>
      </c>
      <c r="B27758">
        <v>46166537.661447003</v>
      </c>
      <c r="C27758">
        <v>-29666696.974512</v>
      </c>
      <c r="D27758">
        <v>-2958.316057</v>
      </c>
      <c r="E27758">
        <v>324.119303</v>
      </c>
      <c r="F27758">
        <v>8856687.2129870001</v>
      </c>
      <c r="G27758">
        <v>-7259500.7493489999</v>
      </c>
      <c r="H27758">
        <v>1597186.463638</v>
      </c>
    </row>
    <row r="27759" spans="1:8">
      <c r="A27759">
        <v>3330720.1019529998</v>
      </c>
      <c r="B27759">
        <v>45810735.819484003</v>
      </c>
      <c r="C27759">
        <v>-29627284.956457999</v>
      </c>
      <c r="D27759">
        <v>-2971.7366310000002</v>
      </c>
      <c r="E27759">
        <v>332.77107899999999</v>
      </c>
      <c r="F27759">
        <v>8941955.1933399998</v>
      </c>
      <c r="G27759">
        <v>-7302134.7395259999</v>
      </c>
      <c r="H27759">
        <v>1639820.4538149999</v>
      </c>
    </row>
    <row r="27760" spans="1:8">
      <c r="A27760">
        <v>3330840.1019529998</v>
      </c>
      <c r="B27760">
        <v>45453315.543148004</v>
      </c>
      <c r="C27760">
        <v>-29586826.224704001</v>
      </c>
      <c r="D27760">
        <v>-2985.2903799999999</v>
      </c>
      <c r="E27760">
        <v>341.56513200000001</v>
      </c>
      <c r="F27760">
        <v>9028625.3928100001</v>
      </c>
      <c r="G27760">
        <v>-7345469.839261</v>
      </c>
      <c r="H27760">
        <v>1683155.5535500001</v>
      </c>
    </row>
    <row r="27761" spans="1:8">
      <c r="A27761">
        <v>3330960.1019529998</v>
      </c>
      <c r="B27761">
        <v>45094260.699842997</v>
      </c>
      <c r="C27761">
        <v>-29545303.487328999</v>
      </c>
      <c r="D27761">
        <v>-2998.9798420000002</v>
      </c>
      <c r="E27761">
        <v>350.50512700000002</v>
      </c>
      <c r="F27761">
        <v>9116733.9373829998</v>
      </c>
      <c r="G27761">
        <v>-7389524.1115469998</v>
      </c>
      <c r="H27761">
        <v>1727209.825836</v>
      </c>
    </row>
    <row r="27762" spans="1:8">
      <c r="A27762">
        <v>3331080.1019529998</v>
      </c>
      <c r="B27762">
        <v>44733554.848421998</v>
      </c>
      <c r="C27762">
        <v>-29502699.004815999</v>
      </c>
      <c r="D27762">
        <v>-3012.8076219999998</v>
      </c>
      <c r="E27762">
        <v>359.59486099999998</v>
      </c>
      <c r="F27762">
        <v>9206318.2319109999</v>
      </c>
      <c r="G27762">
        <v>-7434316.2588109998</v>
      </c>
      <c r="H27762">
        <v>1772001.9731000001</v>
      </c>
    </row>
    <row r="27763" spans="1:8">
      <c r="A27763">
        <v>3331200.1019540001</v>
      </c>
      <c r="B27763">
        <v>44371181.230866998</v>
      </c>
      <c r="C27763">
        <v>-29458994.574136</v>
      </c>
      <c r="D27763">
        <v>-3026.7763960000002</v>
      </c>
      <c r="E27763">
        <v>368.83826399999998</v>
      </c>
      <c r="F27763">
        <v>9297417.017771</v>
      </c>
      <c r="G27763">
        <v>-7479865.6517409999</v>
      </c>
      <c r="H27763">
        <v>1817551.3660299999</v>
      </c>
    </row>
    <row r="27764" spans="1:8">
      <c r="A27764">
        <v>3331320.1019540001</v>
      </c>
      <c r="B27764">
        <v>44007122.763691999</v>
      </c>
      <c r="C27764">
        <v>-29414171.512104001</v>
      </c>
      <c r="D27764">
        <v>-3040.8889129999998</v>
      </c>
      <c r="E27764">
        <v>378.23940800000003</v>
      </c>
      <c r="F27764">
        <v>9390070.4336990006</v>
      </c>
      <c r="G27764">
        <v>-7526192.3597050002</v>
      </c>
      <c r="H27764">
        <v>1863878.073994</v>
      </c>
    </row>
    <row r="27765" spans="1:8">
      <c r="A27765">
        <v>3331440.1019540001</v>
      </c>
      <c r="B27765">
        <v>43641362.029042996</v>
      </c>
      <c r="C27765">
        <v>-29368210.637981001</v>
      </c>
      <c r="D27765">
        <v>-3055.1479979999999</v>
      </c>
      <c r="E27765">
        <v>387.80251500000003</v>
      </c>
      <c r="F27765">
        <v>9484320.0799800009</v>
      </c>
      <c r="G27765">
        <v>-7573317.1828460004</v>
      </c>
      <c r="H27765">
        <v>1911002.897135</v>
      </c>
    </row>
    <row r="27766" spans="1:8">
      <c r="A27766">
        <v>3331560.1019540001</v>
      </c>
      <c r="B27766">
        <v>43273881.265495002</v>
      </c>
      <c r="C27766">
        <v>-29321092.255265001</v>
      </c>
      <c r="D27766">
        <v>-3069.556552</v>
      </c>
      <c r="E27766">
        <v>397.53196000000003</v>
      </c>
      <c r="F27766">
        <v>9580209.0862380005</v>
      </c>
      <c r="G27766">
        <v>-7621261.685974</v>
      </c>
      <c r="H27766">
        <v>1958947.400263</v>
      </c>
    </row>
    <row r="27767" spans="1:8">
      <c r="A27767">
        <v>3331680.1019540001</v>
      </c>
      <c r="B27767">
        <v>42904662.358533002</v>
      </c>
      <c r="C27767">
        <v>-29272796.132644001</v>
      </c>
      <c r="D27767">
        <v>-3084.1175589999998</v>
      </c>
      <c r="E27767">
        <v>407.43228299999998</v>
      </c>
      <c r="F27767">
        <v>9677782.1830419991</v>
      </c>
      <c r="G27767">
        <v>-7670048.2343769995</v>
      </c>
      <c r="H27767">
        <v>2007733.948666</v>
      </c>
    </row>
    <row r="27768" spans="1:8">
      <c r="A27768">
        <v>3331800.1019540001</v>
      </c>
      <c r="B27768">
        <v>42533686.830688998</v>
      </c>
      <c r="C27768">
        <v>-29223301.484042998</v>
      </c>
      <c r="D27768">
        <v>-3098.834085</v>
      </c>
      <c r="E27768">
        <v>417.50819300000001</v>
      </c>
      <c r="F27768">
        <v>9777085.7776069995</v>
      </c>
      <c r="G27768">
        <v>-7719700.0316589996</v>
      </c>
      <c r="H27768">
        <v>2057385.7459480001</v>
      </c>
    </row>
    <row r="27769" spans="1:8">
      <c r="A27769">
        <v>3331920.1019540001</v>
      </c>
      <c r="B27769">
        <v>42160935.831345998</v>
      </c>
      <c r="C27769">
        <v>-29172586.947726</v>
      </c>
      <c r="D27769">
        <v>-3113.7092830000001</v>
      </c>
      <c r="E27769">
        <v>427.76457499999998</v>
      </c>
      <c r="F27769">
        <v>9878168.0338320006</v>
      </c>
      <c r="G27769">
        <v>-7770241.159771</v>
      </c>
      <c r="H27769">
        <v>2107926.8740599998</v>
      </c>
    </row>
    <row r="27770" spans="1:8">
      <c r="A27770">
        <v>3332040.1019540001</v>
      </c>
      <c r="B27770">
        <v>41786390.126174003</v>
      </c>
      <c r="C27770">
        <v>-29120630.564396001</v>
      </c>
      <c r="D27770">
        <v>-3128.7463969999999</v>
      </c>
      <c r="E27770">
        <v>438.20650499999999</v>
      </c>
      <c r="F27770">
        <v>9981078.957006</v>
      </c>
      <c r="G27770">
        <v>-7821696.621359</v>
      </c>
      <c r="H27770">
        <v>2159382.3356479998</v>
      </c>
    </row>
    <row r="27771" spans="1:8">
      <c r="A27771">
        <v>3332160.1019540001</v>
      </c>
      <c r="B27771">
        <v>41410030.086191997</v>
      </c>
      <c r="C27771">
        <v>-29067409.754237998</v>
      </c>
      <c r="D27771">
        <v>-3143.9487610000001</v>
      </c>
      <c r="E27771">
        <v>448.83925099999999</v>
      </c>
      <c r="F27771">
        <v>10085870.483475</v>
      </c>
      <c r="G27771">
        <v>-7874092.3845929997</v>
      </c>
      <c r="H27771">
        <v>2211778.098882</v>
      </c>
    </row>
    <row r="27772" spans="1:8">
      <c r="A27772">
        <v>3332280.1019549998</v>
      </c>
      <c r="B27772">
        <v>41031835.676443003</v>
      </c>
      <c r="C27772">
        <v>-29012901.292828001</v>
      </c>
      <c r="D27772">
        <v>-3159.319806</v>
      </c>
      <c r="E27772">
        <v>459.66828900000002</v>
      </c>
      <c r="F27772">
        <v>10192596.575622</v>
      </c>
      <c r="G27772">
        <v>-7927455.4306659997</v>
      </c>
      <c r="H27772">
        <v>2265141.1449549999</v>
      </c>
    </row>
    <row r="27773" spans="1:8">
      <c r="A27773">
        <v>3332400.1019549998</v>
      </c>
      <c r="B27773">
        <v>40651786.444256999</v>
      </c>
      <c r="C27773">
        <v>-28957081.285861</v>
      </c>
      <c r="D27773">
        <v>-3174.863065</v>
      </c>
      <c r="E27773">
        <v>470.69931000000003</v>
      </c>
      <c r="F27773">
        <v>10301313.322539</v>
      </c>
      <c r="G27773">
        <v>-7981813.8041249998</v>
      </c>
      <c r="H27773">
        <v>2319499.518414</v>
      </c>
    </row>
    <row r="27774" spans="1:8">
      <c r="A27774">
        <v>3332520.1019549998</v>
      </c>
      <c r="B27774">
        <v>40269861.507100001</v>
      </c>
      <c r="C27774">
        <v>-28899925.142613001</v>
      </c>
      <c r="D27774">
        <v>-3190.5821700000001</v>
      </c>
      <c r="E27774">
        <v>481.93823300000003</v>
      </c>
      <c r="F27774">
        <v>10412079.046782</v>
      </c>
      <c r="G27774">
        <v>-8037196.666247</v>
      </c>
      <c r="H27774">
        <v>2374882.3805359998</v>
      </c>
    </row>
    <row r="27775" spans="1:8">
      <c r="A27775">
        <v>3332640.1019549998</v>
      </c>
      <c r="B27775">
        <v>39886039.539976001</v>
      </c>
      <c r="C27775">
        <v>-28841407.548060998</v>
      </c>
      <c r="D27775">
        <v>-3206.4808640000001</v>
      </c>
      <c r="E27775">
        <v>493.391212</v>
      </c>
      <c r="F27775">
        <v>10524954.417649999</v>
      </c>
      <c r="G27775">
        <v>-8093634.3516800003</v>
      </c>
      <c r="H27775">
        <v>2431320.0659699999</v>
      </c>
    </row>
    <row r="27776" spans="1:8">
      <c r="A27776">
        <v>3332760.1019549998</v>
      </c>
      <c r="B27776">
        <v>39500298.762369998</v>
      </c>
      <c r="C27776">
        <v>-28781502.433587998</v>
      </c>
      <c r="D27776">
        <v>-3222.562997</v>
      </c>
      <c r="E27776">
        <v>505.06465400000002</v>
      </c>
      <c r="F27776">
        <v>10640002.571451999</v>
      </c>
      <c r="G27776">
        <v>-8151158.4285810003</v>
      </c>
      <c r="H27776">
        <v>2488844.1428700001</v>
      </c>
    </row>
    <row r="27777" spans="1:8">
      <c r="A27777">
        <v>3332880.1019549998</v>
      </c>
      <c r="B27777">
        <v>39112616.924723998</v>
      </c>
      <c r="C27777">
        <v>-28720182.946171999</v>
      </c>
      <c r="D27777">
        <v>-3238.832535</v>
      </c>
      <c r="E27777">
        <v>516.96522900000002</v>
      </c>
      <c r="F27777">
        <v>10757289.239281001</v>
      </c>
      <c r="G27777">
        <v>-8209801.7624960002</v>
      </c>
      <c r="H27777">
        <v>2547487.4767849999</v>
      </c>
    </row>
    <row r="27778" spans="1:8">
      <c r="A27778">
        <v>3333000.1019549998</v>
      </c>
      <c r="B27778">
        <v>38722971.294402003</v>
      </c>
      <c r="C27778">
        <v>-28657421.415977001</v>
      </c>
      <c r="D27778">
        <v>-3255.2935659999998</v>
      </c>
      <c r="E27778">
        <v>529.09988199999998</v>
      </c>
      <c r="F27778">
        <v>10876882.882838</v>
      </c>
      <c r="G27778">
        <v>-8269598.5842739996</v>
      </c>
      <c r="H27778">
        <v>2607284.2985640001</v>
      </c>
    </row>
    <row r="27779" spans="1:8">
      <c r="A27779">
        <v>3333120.1019549998</v>
      </c>
      <c r="B27779">
        <v>38331338.641153999</v>
      </c>
      <c r="C27779">
        <v>-28593189.322230998</v>
      </c>
      <c r="D27779">
        <v>-3271.950296</v>
      </c>
      <c r="E27779">
        <v>541.47585300000003</v>
      </c>
      <c r="F27779">
        <v>10998854.83891</v>
      </c>
      <c r="G27779">
        <v>-8330584.5623110002</v>
      </c>
      <c r="H27779">
        <v>2668270.2766</v>
      </c>
    </row>
    <row r="27780" spans="1:8">
      <c r="A27780">
        <v>3333240.1019549998</v>
      </c>
      <c r="B27780">
        <v>37937695.222030997</v>
      </c>
      <c r="C27780">
        <v>-28527457.257296</v>
      </c>
      <c r="D27780">
        <v>-3288.8070640000001</v>
      </c>
      <c r="E27780">
        <v>554.100686</v>
      </c>
      <c r="F27780">
        <v>11123279.47315</v>
      </c>
      <c r="G27780">
        <v>-8392796.8794299997</v>
      </c>
      <c r="H27780">
        <v>2730482.593719</v>
      </c>
    </row>
    <row r="27781" spans="1:8">
      <c r="A27781">
        <v>3333360.1019560001</v>
      </c>
      <c r="B27781">
        <v>37542016.765745997</v>
      </c>
      <c r="C27781">
        <v>-28460194.888799999</v>
      </c>
      <c r="D27781">
        <v>-3305.8683380000002</v>
      </c>
      <c r="E27781">
        <v>566.98225100000002</v>
      </c>
      <c r="F27781">
        <v>11250234.343863999</v>
      </c>
      <c r="G27781">
        <v>-8456274.3147870004</v>
      </c>
      <c r="H27781">
        <v>2793960.0290760002</v>
      </c>
    </row>
    <row r="27782" spans="1:8">
      <c r="A27782">
        <v>3333480.1019560001</v>
      </c>
      <c r="B27782">
        <v>37144278.456455998</v>
      </c>
      <c r="C27782">
        <v>-28391370.919716001</v>
      </c>
      <c r="D27782">
        <v>-3323.138727</v>
      </c>
      <c r="E27782">
        <v>580.12876000000006</v>
      </c>
      <c r="F27782">
        <v>11379800.376584001</v>
      </c>
      <c r="G27782">
        <v>-8521057.3311470002</v>
      </c>
      <c r="H27782">
        <v>2858743.0454370002</v>
      </c>
    </row>
    <row r="27783" spans="1:8">
      <c r="A27783">
        <v>3333600.1019560001</v>
      </c>
      <c r="B27783">
        <v>36744454.916931003</v>
      </c>
      <c r="C27783">
        <v>-28320953.046236001</v>
      </c>
      <c r="D27783">
        <v>-3340.6229790000002</v>
      </c>
      <c r="E27783">
        <v>593.54878399999996</v>
      </c>
      <c r="F27783">
        <v>11512062.050252</v>
      </c>
      <c r="G27783">
        <v>-8587188.1679810006</v>
      </c>
      <c r="H27783">
        <v>2924873.8822699999</v>
      </c>
    </row>
    <row r="27784" spans="1:8">
      <c r="A27784">
        <v>3333720.1019560001</v>
      </c>
      <c r="B27784">
        <v>36342520.191101</v>
      </c>
      <c r="C27784">
        <v>-28248907.913314</v>
      </c>
      <c r="D27784">
        <v>-3358.3259939999998</v>
      </c>
      <c r="E27784">
        <v>607.25127599999996</v>
      </c>
      <c r="F27784">
        <v>11647107.595928</v>
      </c>
      <c r="G27784">
        <v>-8654710.9408190008</v>
      </c>
      <c r="H27784">
        <v>2992396.6551089999</v>
      </c>
    </row>
    <row r="27785" spans="1:8">
      <c r="A27785">
        <v>3333840.1019560001</v>
      </c>
      <c r="B27785">
        <v>35938447.725951001</v>
      </c>
      <c r="C27785">
        <v>-28175201.067699999</v>
      </c>
      <c r="D27785">
        <v>-3376.2528229999998</v>
      </c>
      <c r="E27785">
        <v>621.24558999999999</v>
      </c>
      <c r="F27785">
        <v>11785029.20903</v>
      </c>
      <c r="G27785">
        <v>-8723671.7473700009</v>
      </c>
      <c r="H27785">
        <v>3061357.4616589998</v>
      </c>
    </row>
    <row r="27786" spans="1:8">
      <c r="A27786">
        <v>3333960.1019560001</v>
      </c>
      <c r="B27786">
        <v>35532210.352729</v>
      </c>
      <c r="C27786">
        <v>-28099796.908303998</v>
      </c>
      <c r="D27786">
        <v>-3394.4086779999998</v>
      </c>
      <c r="E27786">
        <v>635.54150600000003</v>
      </c>
      <c r="F27786">
        <v>11925923.276172999</v>
      </c>
      <c r="G27786">
        <v>-8794118.7809420004</v>
      </c>
      <c r="H27786">
        <v>3131804.4952309998</v>
      </c>
    </row>
    <row r="27787" spans="1:8">
      <c r="A27787">
        <v>3334080.1019560001</v>
      </c>
      <c r="B27787">
        <v>35123780.267457001</v>
      </c>
      <c r="C27787">
        <v>-28022658.633708</v>
      </c>
      <c r="D27787">
        <v>-3412.7989339999999</v>
      </c>
      <c r="E27787">
        <v>650.14925400000004</v>
      </c>
      <c r="F27787">
        <v>12069890.617807999</v>
      </c>
      <c r="G27787">
        <v>-8866102.4517589994</v>
      </c>
      <c r="H27787">
        <v>3203788.1660489999</v>
      </c>
    </row>
    <row r="27788" spans="1:8">
      <c r="A27788">
        <v>3334200.1019560001</v>
      </c>
      <c r="B27788">
        <v>34713129.010706998</v>
      </c>
      <c r="C27788">
        <v>-27943748.186613001</v>
      </c>
      <c r="D27788">
        <v>-3431.429142</v>
      </c>
      <c r="E27788">
        <v>665.07953899999995</v>
      </c>
      <c r="F27788">
        <v>12217036.747951999</v>
      </c>
      <c r="G27788">
        <v>-8939675.5168319996</v>
      </c>
      <c r="H27788">
        <v>3277361.2311209999</v>
      </c>
    </row>
    <row r="27789" spans="1:8">
      <c r="A27789">
        <v>3334320.1019560001</v>
      </c>
      <c r="B27789">
        <v>34300227.446618997</v>
      </c>
      <c r="C27789">
        <v>-27863026.195016999</v>
      </c>
      <c r="D27789">
        <v>-3450.305026</v>
      </c>
      <c r="E27789">
        <v>680.34357399999999</v>
      </c>
      <c r="F27789">
        <v>12367472.152431</v>
      </c>
      <c r="G27789">
        <v>-9014893.2190710008</v>
      </c>
      <c r="H27789">
        <v>3352578.9333600001</v>
      </c>
    </row>
    <row r="27790" spans="1:8">
      <c r="A27790">
        <v>3334440.1019569999</v>
      </c>
      <c r="B27790">
        <v>33885045.741132997</v>
      </c>
      <c r="C27790">
        <v>-27780451.909883998</v>
      </c>
      <c r="D27790">
        <v>-3469.432499</v>
      </c>
      <c r="E27790">
        <v>695.95310199999994</v>
      </c>
      <c r="F27790">
        <v>12521312.58719</v>
      </c>
      <c r="G27790">
        <v>-9091813.4364500009</v>
      </c>
      <c r="H27790">
        <v>3429499.1507390002</v>
      </c>
    </row>
    <row r="27791" spans="1:8">
      <c r="A27791">
        <v>3334560.1019569999</v>
      </c>
      <c r="B27791">
        <v>33467553.33941</v>
      </c>
      <c r="C27791">
        <v>-27695983.139054</v>
      </c>
      <c r="D27791">
        <v>-3488.8176640000001</v>
      </c>
      <c r="E27791">
        <v>711.92043699999999</v>
      </c>
      <c r="F27791">
        <v>12678679.398384999</v>
      </c>
      <c r="G27791">
        <v>-9170496.8420480005</v>
      </c>
      <c r="H27791">
        <v>3508182.5563369999</v>
      </c>
    </row>
    <row r="27792" spans="1:8">
      <c r="A27792">
        <v>3334680.1019569999</v>
      </c>
      <c r="B27792">
        <v>33047718.942407999</v>
      </c>
      <c r="C27792">
        <v>-27609576.177101001</v>
      </c>
      <c r="D27792">
        <v>-3508.466821</v>
      </c>
      <c r="E27792">
        <v>728.25849200000005</v>
      </c>
      <c r="F27792">
        <v>12839699.866126001</v>
      </c>
      <c r="G27792">
        <v>-9251007.0759180002</v>
      </c>
      <c r="H27792">
        <v>3588692.7902080002</v>
      </c>
    </row>
    <row r="27793" spans="1:8">
      <c r="A27793">
        <v>3334800.1019569999</v>
      </c>
      <c r="B27793">
        <v>32625510.482593</v>
      </c>
      <c r="C27793">
        <v>-27521185.730870001</v>
      </c>
      <c r="D27793">
        <v>-3528.3864789999998</v>
      </c>
      <c r="E27793">
        <v>744.98082199999999</v>
      </c>
      <c r="F27793">
        <v>13004507.573935</v>
      </c>
      <c r="G27793">
        <v>-9333410.929823</v>
      </c>
      <c r="H27793">
        <v>3671096.6441119998</v>
      </c>
    </row>
    <row r="27794" spans="1:8">
      <c r="A27794">
        <v>3334920.1019569999</v>
      </c>
      <c r="B27794">
        <v>32200895.098749001</v>
      </c>
      <c r="C27794">
        <v>-27430764.840328</v>
      </c>
      <c r="D27794">
        <v>-3548.5833600000001</v>
      </c>
      <c r="E27794">
        <v>762.10166200000003</v>
      </c>
      <c r="F27794">
        <v>13173242.806188</v>
      </c>
      <c r="G27794">
        <v>-9417778.5459490009</v>
      </c>
      <c r="H27794">
        <v>3755464.2602380002</v>
      </c>
    </row>
    <row r="27795" spans="1:8">
      <c r="A27795">
        <v>3335040.1019569999</v>
      </c>
      <c r="B27795">
        <v>31773839.109873001</v>
      </c>
      <c r="C27795">
        <v>-27338264.794408001</v>
      </c>
      <c r="D27795">
        <v>-3569.064406</v>
      </c>
      <c r="E27795">
        <v>779.63596800000005</v>
      </c>
      <c r="F27795">
        <v>13346052.976041</v>
      </c>
      <c r="G27795">
        <v>-9504183.6308759991</v>
      </c>
      <c r="H27795">
        <v>3841869.3451649998</v>
      </c>
    </row>
    <row r="27796" spans="1:8">
      <c r="A27796">
        <v>3335160.1019569999</v>
      </c>
      <c r="B27796">
        <v>31344307.988120001</v>
      </c>
      <c r="C27796">
        <v>-27243635.041437998</v>
      </c>
      <c r="D27796">
        <v>-3589.8367899999998</v>
      </c>
      <c r="E27796">
        <v>797.599467</v>
      </c>
      <c r="F27796">
        <v>13523093.086603001</v>
      </c>
      <c r="G27796">
        <v>-9592703.6861569993</v>
      </c>
      <c r="H27796">
        <v>3930389.400446</v>
      </c>
    </row>
    <row r="27797" spans="1:8">
      <c r="A27797">
        <v>3335280.1019569999</v>
      </c>
      <c r="B27797">
        <v>30912266.330772001</v>
      </c>
      <c r="C27797">
        <v>-27146823.093731999</v>
      </c>
      <c r="D27797">
        <v>-3610.907921</v>
      </c>
      <c r="E27797">
        <v>816.00870899999995</v>
      </c>
      <c r="F27797">
        <v>13704526.228386</v>
      </c>
      <c r="G27797">
        <v>-9683420.2570489999</v>
      </c>
      <c r="H27797">
        <v>4021105.9713380001</v>
      </c>
    </row>
    <row r="27798" spans="1:8">
      <c r="A27798">
        <v>3335400.1019569999</v>
      </c>
      <c r="B27798">
        <v>30477677.831223</v>
      </c>
      <c r="C27798">
        <v>-27047774.425895002</v>
      </c>
      <c r="D27798">
        <v>-3632.285457</v>
      </c>
      <c r="E27798">
        <v>834.88111600000002</v>
      </c>
      <c r="F27798">
        <v>13890524.116427001</v>
      </c>
      <c r="G27798">
        <v>-9776419.2010689992</v>
      </c>
      <c r="H27798">
        <v>4114104.915358</v>
      </c>
    </row>
    <row r="27799" spans="1:8">
      <c r="A27799">
        <v>3335520.1019580001</v>
      </c>
      <c r="B27799">
        <v>30040505.248945002</v>
      </c>
      <c r="C27799">
        <v>-26946432.366319999</v>
      </c>
      <c r="D27799">
        <v>-3653.9773070000001</v>
      </c>
      <c r="E27799">
        <v>854.23504500000001</v>
      </c>
      <c r="F27799">
        <v>14081267.670773</v>
      </c>
      <c r="G27799">
        <v>-9871790.9782420006</v>
      </c>
      <c r="H27799">
        <v>4209476.6925309999</v>
      </c>
    </row>
    <row r="27800" spans="1:8">
      <c r="A27800">
        <v>3335640.1019580001</v>
      </c>
      <c r="B27800">
        <v>29600710.378437001</v>
      </c>
      <c r="C27800">
        <v>-26842737.981341001</v>
      </c>
      <c r="D27800">
        <v>-3675.9916450000001</v>
      </c>
      <c r="E27800">
        <v>874.08985199999995</v>
      </c>
      <c r="F27800">
        <v>14276947.644497</v>
      </c>
      <c r="G27800">
        <v>-9969630.9651040006</v>
      </c>
      <c r="H27800">
        <v>4307316.679393</v>
      </c>
    </row>
    <row r="27801" spans="1:8">
      <c r="A27801">
        <v>3335760.1019580001</v>
      </c>
      <c r="B27801">
        <v>29158254.017129</v>
      </c>
      <c r="C27801">
        <v>-26736629.951416999</v>
      </c>
      <c r="D27801">
        <v>-3698.3369170000001</v>
      </c>
      <c r="E27801">
        <v>894.465957</v>
      </c>
      <c r="F27801">
        <v>14477765.303803001</v>
      </c>
      <c r="G27801">
        <v>-10070039.794756999</v>
      </c>
      <c r="H27801">
        <v>4407725.5090460004</v>
      </c>
    </row>
    <row r="27802" spans="1:8">
      <c r="A27802">
        <v>3335880.1019580001</v>
      </c>
      <c r="B27802">
        <v>28713095.932248998</v>
      </c>
      <c r="C27802">
        <v>-26628044.438701998</v>
      </c>
      <c r="D27802">
        <v>-3721.0218490000002</v>
      </c>
      <c r="E27802">
        <v>915.38492499999995</v>
      </c>
      <c r="F27802">
        <v>14683933.165332999</v>
      </c>
      <c r="G27802">
        <v>-10173123.725522</v>
      </c>
      <c r="H27802">
        <v>4510809.4398109997</v>
      </c>
    </row>
    <row r="27803" spans="1:8">
      <c r="A27803">
        <v>3336000.1019580001</v>
      </c>
      <c r="B27803">
        <v>28265194.826653</v>
      </c>
      <c r="C27803">
        <v>-26516914.945252001</v>
      </c>
      <c r="D27803">
        <v>-3744.055456</v>
      </c>
      <c r="E27803">
        <v>936.86954000000003</v>
      </c>
      <c r="F27803">
        <v>14895675.796327</v>
      </c>
      <c r="G27803">
        <v>-10278995.041019</v>
      </c>
      <c r="H27803">
        <v>4616680.7553080004</v>
      </c>
    </row>
    <row r="27804" spans="1:8">
      <c r="A27804">
        <v>3336120.1019580001</v>
      </c>
      <c r="B27804">
        <v>27814508.303628001</v>
      </c>
      <c r="C27804">
        <v>-26403172.161084</v>
      </c>
      <c r="D27804">
        <v>-3767.4470510000001</v>
      </c>
      <c r="E27804">
        <v>958.94390099999998</v>
      </c>
      <c r="F27804">
        <v>15113230.683976</v>
      </c>
      <c r="G27804">
        <v>-10387772.484843999</v>
      </c>
      <c r="H27804">
        <v>4725458.1991330003</v>
      </c>
    </row>
    <row r="27805" spans="1:8">
      <c r="A27805">
        <v>3336240.1019580001</v>
      </c>
      <c r="B27805">
        <v>27360992.830687001</v>
      </c>
      <c r="C27805">
        <v>-26286743.801183999</v>
      </c>
      <c r="D27805">
        <v>-3791.2062510000001</v>
      </c>
      <c r="E27805">
        <v>981.633509</v>
      </c>
      <c r="F27805">
        <v>15336849.180991</v>
      </c>
      <c r="G27805">
        <v>-10499581.733351</v>
      </c>
      <c r="H27805">
        <v>4837267.4476399999</v>
      </c>
    </row>
    <row r="27806" spans="1:8">
      <c r="A27806">
        <v>3336360.1019580001</v>
      </c>
      <c r="B27806">
        <v>26904603.702403001</v>
      </c>
      <c r="C27806">
        <v>-26167554.430507999</v>
      </c>
      <c r="D27806">
        <v>-3815.3429879999999</v>
      </c>
      <c r="E27806">
        <v>1004.965381</v>
      </c>
      <c r="F27806">
        <v>15566797.535284</v>
      </c>
      <c r="G27806">
        <v>-10614555.910497</v>
      </c>
      <c r="H27806">
        <v>4952241.624787</v>
      </c>
    </row>
    <row r="27807" spans="1:8">
      <c r="A27807">
        <v>3336480.1019580001</v>
      </c>
      <c r="B27807">
        <v>26445295.002321001</v>
      </c>
      <c r="C27807">
        <v>-26045525.275878999</v>
      </c>
      <c r="D27807">
        <v>-3839.8675170000001</v>
      </c>
      <c r="E27807">
        <v>1028.968157</v>
      </c>
      <c r="F27807">
        <v>15803358.012554999</v>
      </c>
      <c r="G27807">
        <v>-10732836.149133001</v>
      </c>
      <c r="H27807">
        <v>5070521.8634219998</v>
      </c>
    </row>
    <row r="27808" spans="1:8">
      <c r="A27808">
        <v>3336600.1019589999</v>
      </c>
      <c r="B27808">
        <v>25983019.564024001</v>
      </c>
      <c r="C27808">
        <v>-25920574.023612</v>
      </c>
      <c r="D27808">
        <v>-3864.7904159999998</v>
      </c>
      <c r="E27808">
        <v>1053.6722259999999</v>
      </c>
      <c r="F27808">
        <v>16046830.121671</v>
      </c>
      <c r="G27808">
        <v>-10854572.203691</v>
      </c>
      <c r="H27808">
        <v>5192257.9179800004</v>
      </c>
    </row>
    <row r="27809" spans="1:8">
      <c r="A27809">
        <v>3336720.1019589999</v>
      </c>
      <c r="B27809">
        <v>25517728.931458998</v>
      </c>
      <c r="C27809">
        <v>-25792614.601526</v>
      </c>
      <c r="D27809">
        <v>-3890.122601</v>
      </c>
      <c r="E27809">
        <v>1079.1098649999999</v>
      </c>
      <c r="F27809">
        <v>16297531.953918001</v>
      </c>
      <c r="G27809">
        <v>-10979923.119813999</v>
      </c>
      <c r="H27809">
        <v>5317608.8341030004</v>
      </c>
    </row>
    <row r="27810" spans="1:8">
      <c r="A27810">
        <v>3336840.1019589999</v>
      </c>
      <c r="B27810">
        <v>25049373.318626001</v>
      </c>
      <c r="C27810">
        <v>-25661556.943904001</v>
      </c>
      <c r="D27810">
        <v>-3915.8753240000001</v>
      </c>
      <c r="E27810">
        <v>1105.3153809999999</v>
      </c>
      <c r="F27810">
        <v>16555801.648564</v>
      </c>
      <c r="G27810">
        <v>-11109057.967137</v>
      </c>
      <c r="H27810">
        <v>5446743.6814259999</v>
      </c>
    </row>
    <row r="27811" spans="1:8">
      <c r="A27811">
        <v>3336960.1019589999</v>
      </c>
      <c r="B27811">
        <v>24577901.568810001</v>
      </c>
      <c r="C27811">
        <v>-25527306.737759002</v>
      </c>
      <c r="D27811">
        <v>-3942.0601790000001</v>
      </c>
      <c r="E27811">
        <v>1132.3252829999999</v>
      </c>
      <c r="F27811">
        <v>16821998.998787999</v>
      </c>
      <c r="G27811">
        <v>-11242156.642248999</v>
      </c>
      <c r="H27811">
        <v>5579842.3565379996</v>
      </c>
    </row>
    <row r="27812" spans="1:8">
      <c r="A27812">
        <v>3337080.1019589999</v>
      </c>
      <c r="B27812">
        <v>24103261.113541</v>
      </c>
      <c r="C27812">
        <v>-25389765.148623999</v>
      </c>
      <c r="D27812">
        <v>-3968.6891000000001</v>
      </c>
      <c r="E27812">
        <v>1160.178453</v>
      </c>
      <c r="F27812">
        <v>17096507.213755</v>
      </c>
      <c r="G27812">
        <v>-11379410.749732999</v>
      </c>
      <c r="H27812">
        <v>5717096.4640220003</v>
      </c>
    </row>
    <row r="27813" spans="1:8">
      <c r="A27813">
        <v>3337200.1019589999</v>
      </c>
      <c r="B27813">
        <v>23625397.931538999</v>
      </c>
      <c r="C27813">
        <v>-25248828.523837</v>
      </c>
      <c r="D27813">
        <v>-3995.7743650000002</v>
      </c>
      <c r="E27813">
        <v>1188.9163450000001</v>
      </c>
      <c r="F27813">
        <v>17379734.854720999</v>
      </c>
      <c r="G27813">
        <v>-11521024.570216</v>
      </c>
      <c r="H27813">
        <v>5858710.2845050003</v>
      </c>
    </row>
    <row r="27814" spans="1:8">
      <c r="A27814">
        <v>3337320.1019589999</v>
      </c>
      <c r="B27814">
        <v>23144256.507959999</v>
      </c>
      <c r="C27814">
        <v>-25104388.071097001</v>
      </c>
      <c r="D27814">
        <v>-4023.3285900000001</v>
      </c>
      <c r="E27814">
        <v>1218.583204</v>
      </c>
      <c r="F27814">
        <v>17672117.965353999</v>
      </c>
      <c r="G27814">
        <v>-11667216.125531999</v>
      </c>
      <c r="H27814">
        <v>6004901.8398209997</v>
      </c>
    </row>
    <row r="27815" spans="1:8">
      <c r="A27815">
        <v>3337440.1019589999</v>
      </c>
      <c r="B27815">
        <v>22659779.794319</v>
      </c>
      <c r="C27815">
        <v>-24956329.509785</v>
      </c>
      <c r="D27815">
        <v>-4051.3647169999999</v>
      </c>
      <c r="E27815">
        <v>1249.2262989999999</v>
      </c>
      <c r="F27815">
        <v>17974122.419186</v>
      </c>
      <c r="G27815">
        <v>-11818218.352449</v>
      </c>
      <c r="H27815">
        <v>6155904.0667380001</v>
      </c>
    </row>
    <row r="27816" spans="1:8">
      <c r="A27816">
        <v>3337560.1019589999</v>
      </c>
      <c r="B27816">
        <v>22171909.169565</v>
      </c>
      <c r="C27816">
        <v>-24804532.692244001</v>
      </c>
      <c r="D27816">
        <v>-4079.8960109999998</v>
      </c>
      <c r="E27816">
        <v>1280.8961899999999</v>
      </c>
      <c r="F27816">
        <v>18286246.510189999</v>
      </c>
      <c r="G27816">
        <v>-11974280.397950999</v>
      </c>
      <c r="H27816">
        <v>6311966.1122399997</v>
      </c>
    </row>
    <row r="27817" spans="1:8">
      <c r="A27817">
        <v>3337680.1019600001</v>
      </c>
      <c r="B27817">
        <v>21680584.402892001</v>
      </c>
      <c r="C27817">
        <v>-24648871.191897999</v>
      </c>
      <c r="D27817">
        <v>-4108.9360340000003</v>
      </c>
      <c r="E27817">
        <v>1313.647017</v>
      </c>
      <c r="F27817">
        <v>18609023.816031002</v>
      </c>
      <c r="G27817">
        <v>-12135669.050871</v>
      </c>
      <c r="H27817">
        <v>6473354.76516</v>
      </c>
    </row>
    <row r="27818" spans="1:8">
      <c r="A27818">
        <v>3337800.1019600001</v>
      </c>
      <c r="B27818">
        <v>21185743.618983999</v>
      </c>
      <c r="C27818">
        <v>-24489211.854672</v>
      </c>
      <c r="D27818">
        <v>-4138.4986259999996</v>
      </c>
      <c r="E27818">
        <v>1347.536822</v>
      </c>
      <c r="F27818">
        <v>18943026.367704</v>
      </c>
      <c r="G27818">
        <v>-12302670.326707</v>
      </c>
      <c r="H27818">
        <v>6640356.0409970004</v>
      </c>
    </row>
    <row r="27819" spans="1:8">
      <c r="A27819">
        <v>3337920.1019600001</v>
      </c>
      <c r="B27819">
        <v>20687323.266571999</v>
      </c>
      <c r="C27819">
        <v>-24325414.309764002</v>
      </c>
      <c r="D27819">
        <v>-4168.5978750000004</v>
      </c>
      <c r="E27819">
        <v>1382.6279039999999</v>
      </c>
      <c r="F27819">
        <v>19288868.163987</v>
      </c>
      <c r="G27819">
        <v>-12475591.224849001</v>
      </c>
      <c r="H27819">
        <v>6813276.9391379999</v>
      </c>
    </row>
    <row r="27820" spans="1:8">
      <c r="A27820">
        <v>3338040.1019600001</v>
      </c>
      <c r="B27820">
        <v>20185258.091325</v>
      </c>
      <c r="C27820">
        <v>-24157330.435307998</v>
      </c>
      <c r="D27820">
        <v>-4199.2480699999996</v>
      </c>
      <c r="E27820">
        <v>1418.9872170000001</v>
      </c>
      <c r="F27820">
        <v>19647209.074689001</v>
      </c>
      <c r="G27820">
        <v>-12654761.680199999</v>
      </c>
      <c r="H27820">
        <v>6992447.3944889996</v>
      </c>
    </row>
    <row r="27821" spans="1:8">
      <c r="A27821">
        <v>3338160.1019600001</v>
      </c>
      <c r="B27821">
        <v>19679481.114388</v>
      </c>
      <c r="C27821">
        <v>-23984803.773889001</v>
      </c>
      <c r="D27821">
        <v>-4230.4636529999998</v>
      </c>
      <c r="E27821">
        <v>1456.686811</v>
      </c>
      <c r="F27821">
        <v>20018759.183072999</v>
      </c>
      <c r="G27821">
        <v>-12840536.734392</v>
      </c>
      <c r="H27821">
        <v>7178222.4486809997</v>
      </c>
    </row>
    <row r="27822" spans="1:8">
      <c r="A27822">
        <v>3338280.1019600001</v>
      </c>
      <c r="B27822">
        <v>19169923.618087001</v>
      </c>
      <c r="C27822">
        <v>-23807668.892223999</v>
      </c>
      <c r="D27822">
        <v>-4262.2591499999999</v>
      </c>
      <c r="E27822">
        <v>1495.80432</v>
      </c>
      <c r="F27822">
        <v>20404283.625273</v>
      </c>
      <c r="G27822">
        <v>-13033298.955491999</v>
      </c>
      <c r="H27822">
        <v>7370984.6697810004</v>
      </c>
    </row>
    <row r="27823" spans="1:8">
      <c r="A27823">
        <v>3338400.1019600001</v>
      </c>
      <c r="B27823">
        <v>18656515.14071</v>
      </c>
      <c r="C27823">
        <v>-23625750.678560998</v>
      </c>
      <c r="D27823">
        <v>-4294.6490860000004</v>
      </c>
      <c r="E27823">
        <v>1536.423515</v>
      </c>
      <c r="F27823">
        <v>20804607.993227001</v>
      </c>
      <c r="G27823">
        <v>-13233461.139469</v>
      </c>
      <c r="H27823">
        <v>7571146.8537579998</v>
      </c>
    </row>
    <row r="27824" spans="1:8">
      <c r="A27824">
        <v>3338520.1019600001</v>
      </c>
      <c r="B27824">
        <v>18139183.482643001</v>
      </c>
      <c r="C27824">
        <v>-23438863.570477001</v>
      </c>
      <c r="D27824">
        <v>-4327.6478829999996</v>
      </c>
      <c r="E27824">
        <v>1578.6349110000001</v>
      </c>
      <c r="F27824">
        <v>21220624.377771001</v>
      </c>
      <c r="G27824">
        <v>-13441469.331741</v>
      </c>
      <c r="H27824">
        <v>7779155.0460299999</v>
      </c>
    </row>
    <row r="27825" spans="1:8">
      <c r="A27825">
        <v>3338640.1019600001</v>
      </c>
      <c r="B27825">
        <v>17617854.726674002</v>
      </c>
      <c r="C27825">
        <v>-23246810.70476</v>
      </c>
      <c r="D27825">
        <v>-4361.2697209999997</v>
      </c>
      <c r="E27825">
        <v>1622.53646</v>
      </c>
      <c r="F27825">
        <v>21653298.140374999</v>
      </c>
      <c r="G27825">
        <v>-13657806.213043001</v>
      </c>
      <c r="H27825">
        <v>7995491.9273319999</v>
      </c>
    </row>
    <row r="27826" spans="1:8">
      <c r="A27826">
        <v>3338760.1019609999</v>
      </c>
      <c r="B27826">
        <v>17092453.275841001</v>
      </c>
      <c r="C27826">
        <v>-23049382.979888</v>
      </c>
      <c r="D27826">
        <v>-4395.5283840000002</v>
      </c>
      <c r="E27826">
        <v>1668.234318</v>
      </c>
      <c r="F27826">
        <v>22103675.515916999</v>
      </c>
      <c r="G27826">
        <v>-13882994.900814001</v>
      </c>
      <c r="H27826">
        <v>8220680.6151029998</v>
      </c>
    </row>
    <row r="27827" spans="1:8">
      <c r="A27827">
        <v>3338880.1019609999</v>
      </c>
      <c r="B27827">
        <v>16562901.912993001</v>
      </c>
      <c r="C27827">
        <v>-22846358.020284999</v>
      </c>
      <c r="D27827">
        <v>-4430.4370559999998</v>
      </c>
      <c r="E27827">
        <v>1715.8437160000001</v>
      </c>
      <c r="F27827">
        <v>22572892.165123999</v>
      </c>
      <c r="G27827">
        <v>-14117603.225416999</v>
      </c>
      <c r="H27827">
        <v>8455288.9397069998</v>
      </c>
    </row>
    <row r="27828" spans="1:8">
      <c r="A27828">
        <v>3339000.1019609999</v>
      </c>
      <c r="B27828">
        <v>16029121.887118001</v>
      </c>
      <c r="C27828">
        <v>-22637499.029977001</v>
      </c>
      <c r="D27828">
        <v>-4466.0080719999996</v>
      </c>
      <c r="E27828">
        <v>1765.4899370000001</v>
      </c>
      <c r="F27828">
        <v>23062182.814505</v>
      </c>
      <c r="G27828">
        <v>-14362248.550108001</v>
      </c>
      <c r="H27828">
        <v>8699934.2643970009</v>
      </c>
    </row>
    <row r="27829" spans="1:8">
      <c r="A27829">
        <v>3339120.1019609999</v>
      </c>
      <c r="B27829">
        <v>15491033.03262</v>
      </c>
      <c r="C27829">
        <v>-22422553.521449</v>
      </c>
      <c r="D27829">
        <v>-4502.2526159999998</v>
      </c>
      <c r="E27829">
        <v>1817.30942</v>
      </c>
      <c r="F27829">
        <v>23572892.144055001</v>
      </c>
      <c r="G27829">
        <v>-14617603.214883</v>
      </c>
      <c r="H27829">
        <v>8955288.9291719999</v>
      </c>
    </row>
    <row r="27830" spans="1:8">
      <c r="A27830">
        <v>3339240.1019609999</v>
      </c>
      <c r="B27830">
        <v>14948553.929155</v>
      </c>
      <c r="C27830">
        <v>-22201251.903409</v>
      </c>
      <c r="D27830">
        <v>-4539.1803479999999</v>
      </c>
      <c r="E27830">
        <v>1871.4510090000001</v>
      </c>
      <c r="F27830">
        <v>24106487.109583002</v>
      </c>
      <c r="G27830">
        <v>-14884400.697647</v>
      </c>
      <c r="H27830">
        <v>9222086.411936</v>
      </c>
    </row>
    <row r="27831" spans="1:8">
      <c r="A27831">
        <v>3339360.1019609999</v>
      </c>
      <c r="B27831">
        <v>14401602.111307001</v>
      </c>
      <c r="C27831">
        <v>-21973305.908684999</v>
      </c>
      <c r="D27831">
        <v>-4576.798941</v>
      </c>
      <c r="E27831">
        <v>1928.0773770000001</v>
      </c>
      <c r="F27831">
        <v>24664570.917766999</v>
      </c>
      <c r="G27831">
        <v>-15163442.601739001</v>
      </c>
      <c r="H27831">
        <v>9501128.3160280008</v>
      </c>
    </row>
    <row r="27832" spans="1:8">
      <c r="A27832">
        <v>3339480.1019609999</v>
      </c>
      <c r="B27832">
        <v>13850094.339593001</v>
      </c>
      <c r="C27832">
        <v>-21738406.840645</v>
      </c>
      <c r="D27832">
        <v>-4615.1135190000005</v>
      </c>
      <c r="E27832">
        <v>1987.366628</v>
      </c>
      <c r="F27832">
        <v>25248898.908973001</v>
      </c>
      <c r="G27832">
        <v>-15455606.597341999</v>
      </c>
      <c r="H27832">
        <v>9793292.3116309997</v>
      </c>
    </row>
    <row r="27833" spans="1:8">
      <c r="A27833">
        <v>3339600.1019609999</v>
      </c>
      <c r="B27833">
        <v>13293946.946908999</v>
      </c>
      <c r="C27833">
        <v>-21496223.613104999</v>
      </c>
      <c r="D27833">
        <v>-4654.1259570000002</v>
      </c>
      <c r="E27833">
        <v>2049.5141440000002</v>
      </c>
      <c r="F27833">
        <v>25861396.646396998</v>
      </c>
      <c r="G27833">
        <v>-15761855.466054</v>
      </c>
      <c r="H27833">
        <v>10099541.180343</v>
      </c>
    </row>
    <row r="27834" spans="1:8">
      <c r="A27834">
        <v>3339720.1019609999</v>
      </c>
      <c r="B27834">
        <v>12733076.277917</v>
      </c>
      <c r="C27834">
        <v>-21246400.554822002</v>
      </c>
      <c r="D27834">
        <v>-4693.8340250000001</v>
      </c>
      <c r="E27834">
        <v>2114.7346670000002</v>
      </c>
      <c r="F27834">
        <v>26504180.561524998</v>
      </c>
      <c r="G27834">
        <v>-16083247.423618</v>
      </c>
      <c r="H27834">
        <v>10420933.137907</v>
      </c>
    </row>
    <row r="27835" spans="1:8">
      <c r="A27835">
        <v>3339840.1019620001</v>
      </c>
      <c r="B27835">
        <v>12167399.243055999</v>
      </c>
      <c r="C27835">
        <v>-20988554.944993999</v>
      </c>
      <c r="D27835">
        <v>-4734.2303270000002</v>
      </c>
      <c r="E27835">
        <v>2183.2647069999998</v>
      </c>
      <c r="F27835">
        <v>27179581.566411</v>
      </c>
      <c r="G27835">
        <v>-16420947.926061001</v>
      </c>
      <c r="H27835">
        <v>10758633.640349999</v>
      </c>
    </row>
    <row r="27836" spans="1:8">
      <c r="A27836">
        <v>3339960.1019620001</v>
      </c>
      <c r="B27836">
        <v>11596834.014164999</v>
      </c>
      <c r="C27836">
        <v>-20722274.240791999</v>
      </c>
      <c r="D27836">
        <v>-4775.3009929999998</v>
      </c>
      <c r="E27836">
        <v>2255.3652780000002</v>
      </c>
      <c r="F27836">
        <v>27890172.114500001</v>
      </c>
      <c r="G27836">
        <v>-16776243.200106001</v>
      </c>
      <c r="H27836">
        <v>11113928.914395001</v>
      </c>
    </row>
    <row r="27837" spans="1:8">
      <c r="A27837">
        <v>3340080.1019620001</v>
      </c>
      <c r="B27837">
        <v>11021300.895409999</v>
      </c>
      <c r="C27837">
        <v>-20447112.951590002</v>
      </c>
      <c r="D27837">
        <v>-4817.0240549999999</v>
      </c>
      <c r="E27837">
        <v>2331.3250579999999</v>
      </c>
      <c r="F27837">
        <v>28638797.27513</v>
      </c>
      <c r="G27837">
        <v>-17150555.780421</v>
      </c>
      <c r="H27837">
        <v>11488241.49471</v>
      </c>
    </row>
    <row r="27838" spans="1:8">
      <c r="A27838">
        <v>3340200.1019620001</v>
      </c>
      <c r="B27838">
        <v>10440723.411723001</v>
      </c>
      <c r="C27838">
        <v>-20162589.107094001</v>
      </c>
      <c r="D27838">
        <v>-4859.3674279999996</v>
      </c>
      <c r="E27838">
        <v>2411.4640119999999</v>
      </c>
      <c r="F27838">
        <v>29428610.484044001</v>
      </c>
      <c r="G27838">
        <v>-17545462.384877998</v>
      </c>
      <c r="H27838">
        <v>11883148.099167001</v>
      </c>
    </row>
    <row r="27839" spans="1:8">
      <c r="A27839">
        <v>3340320.1019620001</v>
      </c>
      <c r="B27839">
        <v>9855029.6678260006</v>
      </c>
      <c r="C27839">
        <v>-19868180.257838</v>
      </c>
      <c r="D27839">
        <v>-4902.2864</v>
      </c>
      <c r="E27839">
        <v>2496.1375760000001</v>
      </c>
      <c r="F27839">
        <v>30263114.744596999</v>
      </c>
      <c r="G27839">
        <v>-17962714.515154</v>
      </c>
      <c r="H27839">
        <v>12300400.229443001</v>
      </c>
    </row>
    <row r="27840" spans="1:8">
      <c r="A27840">
        <v>3340440.1019620001</v>
      </c>
      <c r="B27840">
        <v>9264154.0448119994</v>
      </c>
      <c r="C27840">
        <v>-19563318.936333001</v>
      </c>
      <c r="D27840">
        <v>-4945.7204929999998</v>
      </c>
      <c r="E27840">
        <v>2585.7414779999999</v>
      </c>
      <c r="F27840">
        <v>31146210.182551999</v>
      </c>
      <c r="G27840">
        <v>-18404262.234131001</v>
      </c>
      <c r="H27840">
        <v>12741947.948421</v>
      </c>
    </row>
    <row r="27841" spans="1:8">
      <c r="A27841">
        <v>3340560.1019620001</v>
      </c>
      <c r="B27841">
        <v>8668039.3191689998</v>
      </c>
      <c r="C27841">
        <v>-19247387.495273001</v>
      </c>
      <c r="D27841">
        <v>-4989.5895289999999</v>
      </c>
      <c r="E27841">
        <v>2680.7173170000001</v>
      </c>
      <c r="F27841">
        <v>32082249.001068</v>
      </c>
      <c r="G27841">
        <v>-18872281.64339</v>
      </c>
      <c r="H27841">
        <v>13209967.357679</v>
      </c>
    </row>
    <row r="27842" spans="1:8">
      <c r="A27842">
        <v>3340680.1019620001</v>
      </c>
      <c r="B27842">
        <v>8066639.3122319998</v>
      </c>
      <c r="C27842">
        <v>-18919712.225545</v>
      </c>
      <c r="D27842">
        <v>-5033.7886829999998</v>
      </c>
      <c r="E27842">
        <v>2781.5590120000002</v>
      </c>
      <c r="F27842">
        <v>33076099.038846999</v>
      </c>
      <c r="G27842">
        <v>-19369206.662278999</v>
      </c>
      <c r="H27842">
        <v>13706892.376568001</v>
      </c>
    </row>
    <row r="27843" spans="1:8">
      <c r="A27843">
        <v>3340800.1019620001</v>
      </c>
      <c r="B27843">
        <v>7459922.2080840003</v>
      </c>
      <c r="C27843">
        <v>-18579556.641148001</v>
      </c>
      <c r="D27843">
        <v>-5078.1822330000005</v>
      </c>
      <c r="E27843">
        <v>2888.8202620000002</v>
      </c>
      <c r="F27843">
        <v>34133217.296593003</v>
      </c>
      <c r="G27843">
        <v>-19897765.791152</v>
      </c>
      <c r="H27843">
        <v>14235451.505441001</v>
      </c>
    </row>
    <row r="27844" spans="1:8">
      <c r="A27844">
        <v>3340920.1019629999</v>
      </c>
      <c r="B27844">
        <v>6847874.7170219999</v>
      </c>
      <c r="C27844">
        <v>-18226113.800530002</v>
      </c>
      <c r="D27844">
        <v>-5122.5956480000004</v>
      </c>
      <c r="E27844">
        <v>3003.1231710000002</v>
      </c>
      <c r="F27844">
        <v>35259734.950944997</v>
      </c>
      <c r="G27844">
        <v>-20461024.618328001</v>
      </c>
      <c r="H27844">
        <v>14798710.332617</v>
      </c>
    </row>
    <row r="27845" spans="1:8">
      <c r="A27845">
        <v>3341040.1019629999</v>
      </c>
      <c r="B27845">
        <v>6230507.3129240004</v>
      </c>
      <c r="C27845">
        <v>-17858497.514603999</v>
      </c>
      <c r="D27845">
        <v>-5166.8055100000001</v>
      </c>
      <c r="E27845">
        <v>3125.1682059999998</v>
      </c>
      <c r="F27845">
        <v>36462555.494548</v>
      </c>
      <c r="G27845">
        <v>-21062434.890129</v>
      </c>
      <c r="H27845">
        <v>15400120.604418</v>
      </c>
    </row>
    <row r="27846" spans="1:8">
      <c r="A27846">
        <v>3341160.1019629999</v>
      </c>
      <c r="B27846">
        <v>5607860.8401849996</v>
      </c>
      <c r="C27846">
        <v>-17475732.27138</v>
      </c>
      <c r="D27846">
        <v>-5210.5266419999998</v>
      </c>
      <c r="E27846">
        <v>3255.7456590000002</v>
      </c>
      <c r="F27846">
        <v>37749467.679582998</v>
      </c>
      <c r="G27846">
        <v>-21705890.982647002</v>
      </c>
      <c r="H27846">
        <v>16043576.696936</v>
      </c>
    </row>
    <row r="27847" spans="1:8">
      <c r="A27847">
        <v>3341280.1019629999</v>
      </c>
      <c r="B27847">
        <v>4980014.8747150004</v>
      </c>
      <c r="C27847">
        <v>-17076741.687247999</v>
      </c>
      <c r="D27847">
        <v>-5253.3955830000004</v>
      </c>
      <c r="E27847">
        <v>3395.7487639999999</v>
      </c>
      <c r="F27847">
        <v>39129274.819094002</v>
      </c>
      <c r="G27847">
        <v>-22395794.552402999</v>
      </c>
      <c r="H27847">
        <v>16733480.266692</v>
      </c>
    </row>
    <row r="27848" spans="1:8">
      <c r="A27848">
        <v>3341400.1019629999</v>
      </c>
      <c r="B27848">
        <v>4347098.341151</v>
      </c>
      <c r="C27848">
        <v>-16660335.278232001</v>
      </c>
      <c r="D27848">
        <v>-5294.9492959999998</v>
      </c>
      <c r="E27848">
        <v>3546.1885929999999</v>
      </c>
      <c r="F27848">
        <v>40611941.579342999</v>
      </c>
      <c r="G27848">
        <v>-23137127.932526998</v>
      </c>
      <c r="H27848">
        <v>17474813.646816</v>
      </c>
    </row>
    <row r="27849" spans="1:8">
      <c r="A27849">
        <v>3341520.1019629999</v>
      </c>
      <c r="B27849">
        <v>3709303.0445650001</v>
      </c>
      <c r="C27849">
        <v>-16225193.335751999</v>
      </c>
      <c r="D27849">
        <v>-5334.5975980000003</v>
      </c>
      <c r="E27849">
        <v>3708.2107430000001</v>
      </c>
      <c r="F27849">
        <v>42208758.447800003</v>
      </c>
      <c r="G27849">
        <v>-23935536.366755001</v>
      </c>
      <c r="H27849">
        <v>18273222.081045002</v>
      </c>
    </row>
    <row r="27850" spans="1:8">
      <c r="A27850">
        <v>3341640.1019629999</v>
      </c>
      <c r="B27850">
        <v>3066900.9825320002</v>
      </c>
      <c r="C27850">
        <v>-15769849.699374</v>
      </c>
      <c r="D27850">
        <v>-5371.5873439999996</v>
      </c>
      <c r="E27850">
        <v>3883.1136489999999</v>
      </c>
      <c r="F27850">
        <v>43932522.204025</v>
      </c>
      <c r="G27850">
        <v>-24797418.244867999</v>
      </c>
      <c r="H27850">
        <v>19135103.959157001</v>
      </c>
    </row>
    <row r="27851" spans="1:8">
      <c r="A27851">
        <v>3341760.1019629999</v>
      </c>
      <c r="B27851">
        <v>2420266.579283</v>
      </c>
      <c r="C27851">
        <v>-15292672.258028001</v>
      </c>
      <c r="D27851">
        <v>-5404.9557059999997</v>
      </c>
      <c r="E27851">
        <v>4072.3680020000002</v>
      </c>
      <c r="F27851">
        <v>45797727.324524</v>
      </c>
      <c r="G27851">
        <v>-25730020.805117998</v>
      </c>
      <c r="H27851">
        <v>20067706.519407</v>
      </c>
    </row>
    <row r="27852" spans="1:8">
      <c r="A27852">
        <v>3341880.1019629999</v>
      </c>
      <c r="B27852">
        <v>1769905.3492129999</v>
      </c>
      <c r="C27852">
        <v>-14791841.105943</v>
      </c>
      <c r="D27852">
        <v>-5433.4690689999998</v>
      </c>
      <c r="E27852">
        <v>4277.6361639999996</v>
      </c>
      <c r="F27852">
        <v>47820757.283679001</v>
      </c>
      <c r="G27852">
        <v>-26741535.784694999</v>
      </c>
      <c r="H27852">
        <v>21079221.498984002</v>
      </c>
    </row>
    <row r="27853" spans="1:8">
      <c r="A27853">
        <v>3342000.1019640001</v>
      </c>
      <c r="B27853">
        <v>1116490.9781830001</v>
      </c>
      <c r="C27853">
        <v>-14265324.470739</v>
      </c>
      <c r="D27853">
        <v>-5455.5429800000002</v>
      </c>
      <c r="E27853">
        <v>4500.7894070000002</v>
      </c>
      <c r="F27853">
        <v>50020054.485637002</v>
      </c>
      <c r="G27853">
        <v>-27841184.385674</v>
      </c>
      <c r="H27853">
        <v>22178870.099962998</v>
      </c>
    </row>
    <row r="27854" spans="1:8">
      <c r="A27854">
        <v>3342120.1019640001</v>
      </c>
      <c r="B27854">
        <v>460913.43630900001</v>
      </c>
      <c r="C27854">
        <v>-13710852.885861</v>
      </c>
      <c r="D27854">
        <v>-5469.1372350000001</v>
      </c>
      <c r="E27854">
        <v>4743.9190820000003</v>
      </c>
      <c r="F27854">
        <v>52416230.359908</v>
      </c>
      <c r="G27854">
        <v>-29039272.322809</v>
      </c>
      <c r="H27854">
        <v>23376958.037099</v>
      </c>
    </row>
    <row r="27855" spans="1:8">
      <c r="A27855">
        <v>3342240.1019640001</v>
      </c>
      <c r="B27855">
        <v>-195658.47011600001</v>
      </c>
      <c r="C27855">
        <v>-13125892.707007</v>
      </c>
      <c r="D27855">
        <v>-5471.6187909999999</v>
      </c>
      <c r="E27855">
        <v>5009.3349330000001</v>
      </c>
      <c r="F27855">
        <v>55032048.667309001</v>
      </c>
      <c r="G27855">
        <v>-30347181.476509999</v>
      </c>
      <c r="H27855">
        <v>24684867.190799002</v>
      </c>
    </row>
    <row r="27856" spans="1:8">
      <c r="A27856">
        <v>3342360.1019640001</v>
      </c>
      <c r="B27856">
        <v>-851695.73262000002</v>
      </c>
      <c r="C27856">
        <v>-12507621.147538999</v>
      </c>
      <c r="D27856">
        <v>-5459.5837549999997</v>
      </c>
      <c r="E27856">
        <v>5299.5390239999997</v>
      </c>
      <c r="F27856">
        <v>57892168.643002003</v>
      </c>
      <c r="G27856">
        <v>-31777241.464356001</v>
      </c>
      <c r="H27856">
        <v>26114927.178645</v>
      </c>
    </row>
    <row r="27857" spans="1:8">
      <c r="A27857">
        <v>3342480.1019640001</v>
      </c>
      <c r="B27857">
        <v>-1505203.496179</v>
      </c>
      <c r="C27857">
        <v>-11852906.805402</v>
      </c>
      <c r="D27857">
        <v>-5428.629261</v>
      </c>
      <c r="E27857">
        <v>5617.1562919999997</v>
      </c>
      <c r="F27857">
        <v>61022460.459393002</v>
      </c>
      <c r="G27857">
        <v>-33342387.372552</v>
      </c>
      <c r="H27857">
        <v>27680073.086840998</v>
      </c>
    </row>
    <row r="27858" spans="1:8">
      <c r="A27858">
        <v>3342600.1019640001</v>
      </c>
      <c r="B27858">
        <v>-2153584.6442419998</v>
      </c>
      <c r="C27858">
        <v>-11158302.588651</v>
      </c>
      <c r="D27858">
        <v>-5373.0679239999999</v>
      </c>
      <c r="E27858">
        <v>5964.7909879999997</v>
      </c>
      <c r="F27858">
        <v>64448590.440604001</v>
      </c>
      <c r="G27858">
        <v>-35055452.363158002</v>
      </c>
      <c r="H27858">
        <v>29393138.077445999</v>
      </c>
    </row>
    <row r="27859" spans="1:8">
      <c r="A27859">
        <v>3342720.1019640001</v>
      </c>
      <c r="B27859">
        <v>-2793465.6187610002</v>
      </c>
      <c r="C27859">
        <v>-10420062.605839999</v>
      </c>
      <c r="D27859">
        <v>-5285.5851510000002</v>
      </c>
      <c r="E27859">
        <v>6344.7610370000002</v>
      </c>
      <c r="F27859">
        <v>68193403.008708</v>
      </c>
      <c r="G27859">
        <v>-36927858.647210002</v>
      </c>
      <c r="H27859">
        <v>31265544.361497998</v>
      </c>
    </row>
    <row r="27860" spans="1:8">
      <c r="A27860">
        <v>3342840.1019640001</v>
      </c>
      <c r="B27860">
        <v>-3420478.5254569999</v>
      </c>
      <c r="C27860">
        <v>-9634201.7038059998</v>
      </c>
      <c r="D27860">
        <v>-5156.8591759999999</v>
      </c>
      <c r="E27860">
        <v>6758.6387009999999</v>
      </c>
      <c r="F27860">
        <v>72272393.656776994</v>
      </c>
      <c r="G27860">
        <v>-38967353.971244</v>
      </c>
      <c r="H27860">
        <v>33305039.685532</v>
      </c>
    </row>
    <row r="27861" spans="1:8">
      <c r="A27861">
        <v>3342960.1019640001</v>
      </c>
      <c r="B27861">
        <v>-4028998.1992350002</v>
      </c>
      <c r="C27861">
        <v>-8796626.5601320006</v>
      </c>
      <c r="D27861">
        <v>-4975.20604</v>
      </c>
      <c r="E27861">
        <v>7206.4987289999999</v>
      </c>
      <c r="F27861">
        <v>76686299.076957002</v>
      </c>
      <c r="G27861">
        <v>-41174306.681335002</v>
      </c>
      <c r="H27861">
        <v>35511992.395622998</v>
      </c>
    </row>
    <row r="27862" spans="1:8">
      <c r="A27862">
        <v>3343080.1019649999</v>
      </c>
      <c r="B27862">
        <v>-4611844.7741339998</v>
      </c>
      <c r="C27862">
        <v>-7903380.4068649998</v>
      </c>
      <c r="D27862">
        <v>-4726.393161</v>
      </c>
      <c r="E27862">
        <v>7685.7567049999998</v>
      </c>
      <c r="F27862">
        <v>81409648.445075005</v>
      </c>
      <c r="G27862">
        <v>-43535981.365392998</v>
      </c>
      <c r="H27862">
        <v>37873667.079681002</v>
      </c>
    </row>
    <row r="27863" spans="1:8">
      <c r="A27863">
        <v>3343200.1019649999</v>
      </c>
      <c r="B27863">
        <v>-5159987.1476539997</v>
      </c>
      <c r="C27863">
        <v>-6951056.7905249996</v>
      </c>
      <c r="D27863">
        <v>-4393.9020129999999</v>
      </c>
      <c r="E27863">
        <v>8189.5044239999997</v>
      </c>
      <c r="F27863">
        <v>86374357.610898003</v>
      </c>
      <c r="G27863">
        <v>-46018335.948305003</v>
      </c>
      <c r="H27863">
        <v>40356021.662593</v>
      </c>
    </row>
    <row r="27864" spans="1:8">
      <c r="A27864">
        <v>3343320.1019649999</v>
      </c>
      <c r="B27864">
        <v>-5662327.3234479995</v>
      </c>
      <c r="C27864">
        <v>-5937442.3128800001</v>
      </c>
      <c r="D27864">
        <v>-3960.1077260000002</v>
      </c>
      <c r="E27864">
        <v>8704.3870850000003</v>
      </c>
      <c r="F27864">
        <v>91448807.725321993</v>
      </c>
      <c r="G27864">
        <v>-48555561.005516998</v>
      </c>
      <c r="H27864">
        <v>42893246.719805002</v>
      </c>
    </row>
    <row r="27865" spans="1:8">
      <c r="A27865">
        <v>3343440.1019649999</v>
      </c>
      <c r="B27865">
        <v>-6105712.1910490002</v>
      </c>
      <c r="C27865">
        <v>-4862424.0781399999</v>
      </c>
      <c r="D27865">
        <v>-3408.9973540000001</v>
      </c>
      <c r="E27865">
        <v>9208.4276860000009</v>
      </c>
      <c r="F27865">
        <v>96416403.408240005</v>
      </c>
      <c r="G27865">
        <v>-51039358.846975997</v>
      </c>
      <c r="H27865">
        <v>45377044.561264001</v>
      </c>
    </row>
    <row r="27866" spans="1:8">
      <c r="A27866">
        <v>3343560.1019649999</v>
      </c>
      <c r="B27866">
        <v>-6475390.864147</v>
      </c>
      <c r="C27866">
        <v>-3729112.4792780001</v>
      </c>
      <c r="D27866">
        <v>-2730.917942</v>
      </c>
      <c r="E27866">
        <v>9669.8564050000004</v>
      </c>
      <c r="F27866">
        <v>100964035.699636</v>
      </c>
      <c r="G27866">
        <v>-53313174.992674001</v>
      </c>
      <c r="H27866">
        <v>47650860.706961997</v>
      </c>
    </row>
    <row r="27867" spans="1:8">
      <c r="A27867">
        <v>3343680.1019649999</v>
      </c>
      <c r="B27867">
        <v>-6756153.2744920002</v>
      </c>
      <c r="C27867">
        <v>-2544957.1940609999</v>
      </c>
      <c r="D27867">
        <v>-1929.000309</v>
      </c>
      <c r="E27867">
        <v>10048.732470999999</v>
      </c>
      <c r="F27867">
        <v>104698066.461179</v>
      </c>
      <c r="G27867">
        <v>-55180190.373446003</v>
      </c>
      <c r="H27867">
        <v>49517876.087733999</v>
      </c>
    </row>
    <row r="27868" spans="1:8">
      <c r="A27868">
        <v>3343800.1019649999</v>
      </c>
      <c r="B27868">
        <v>-6934243.880721</v>
      </c>
      <c r="C27868">
        <v>-1322407.2993040001</v>
      </c>
      <c r="D27868">
        <v>-1025.1159239999999</v>
      </c>
      <c r="E27868">
        <v>10303.124673</v>
      </c>
      <c r="F27868">
        <v>107205240.694866</v>
      </c>
      <c r="G27868">
        <v>-56433777.490289003</v>
      </c>
      <c r="H27868">
        <v>50771463.204576999</v>
      </c>
    </row>
    <row r="27869" spans="1:8">
      <c r="A27869">
        <v>3343920.1019649999</v>
      </c>
      <c r="B27869">
        <v>-6999768.1099669999</v>
      </c>
      <c r="C27869">
        <v>-78548.760202999998</v>
      </c>
      <c r="D27869">
        <v>-61.403399999999998</v>
      </c>
      <c r="E27869">
        <v>10399.655488</v>
      </c>
      <c r="F27869">
        <v>108156604.645256</v>
      </c>
      <c r="G27869">
        <v>-56909459.465484001</v>
      </c>
      <c r="H27869">
        <v>51247145.179771997</v>
      </c>
    </row>
    <row r="27870" spans="1:8">
      <c r="A27870">
        <v>3344040.1019649999</v>
      </c>
      <c r="B27870">
        <v>-6948830.6643599998</v>
      </c>
      <c r="C27870">
        <v>1166606.949854</v>
      </c>
      <c r="D27870">
        <v>906.02706499999999</v>
      </c>
      <c r="E27870">
        <v>10324.474145</v>
      </c>
      <c r="F27870">
        <v>107415651.404715</v>
      </c>
      <c r="G27870">
        <v>-56538982.845213003</v>
      </c>
      <c r="H27870">
        <v>50876668.559501998</v>
      </c>
    </row>
    <row r="27871" spans="1:8">
      <c r="A27871">
        <v>3344160.1019660002</v>
      </c>
      <c r="B27871">
        <v>-6784472.035433</v>
      </c>
      <c r="C27871">
        <v>2392861.7342949999</v>
      </c>
      <c r="D27871">
        <v>1820.1457350000001</v>
      </c>
      <c r="E27871">
        <v>10088.425829</v>
      </c>
      <c r="F27871">
        <v>105089266.209206</v>
      </c>
      <c r="G27871">
        <v>-55375790.247459002</v>
      </c>
      <c r="H27871">
        <v>49713475.961746998</v>
      </c>
    </row>
    <row r="27872" spans="1:8">
      <c r="A27872">
        <v>3344280.1019660002</v>
      </c>
      <c r="B27872">
        <v>-6515932.9032720001</v>
      </c>
      <c r="C27872">
        <v>3582639.6632940001</v>
      </c>
      <c r="D27872">
        <v>2636.533856</v>
      </c>
      <c r="E27872">
        <v>9722.9744649999993</v>
      </c>
      <c r="F27872">
        <v>101487543.220604</v>
      </c>
      <c r="G27872">
        <v>-53574928.753158003</v>
      </c>
      <c r="H27872">
        <v>47912614.467445999</v>
      </c>
    </row>
    <row r="27873" spans="1:8">
      <c r="A27873">
        <v>3344400.1019660002</v>
      </c>
      <c r="B27873">
        <v>-6156618.7640840001</v>
      </c>
      <c r="C27873">
        <v>4722861.3107089996</v>
      </c>
      <c r="D27873">
        <v>3330.7130200000001</v>
      </c>
      <c r="E27873">
        <v>9269.6180359999998</v>
      </c>
      <c r="F27873">
        <v>97019467.765605003</v>
      </c>
      <c r="G27873">
        <v>-51340891.025657997</v>
      </c>
      <c r="H27873">
        <v>45678576.739946999</v>
      </c>
    </row>
    <row r="27874" spans="1:8">
      <c r="A27874">
        <v>3344520.1019660002</v>
      </c>
      <c r="B27874">
        <v>-5721676.809351</v>
      </c>
      <c r="C27874">
        <v>5805468.2799580004</v>
      </c>
      <c r="D27874">
        <v>3897.4728439999999</v>
      </c>
      <c r="E27874">
        <v>8768.9932000000008</v>
      </c>
      <c r="F27874">
        <v>92085536.308357</v>
      </c>
      <c r="G27874">
        <v>-48873925.297034003</v>
      </c>
      <c r="H27874">
        <v>43211611.011322998</v>
      </c>
    </row>
    <row r="27875" spans="1:8">
      <c r="A27875">
        <v>3344640.1019660002</v>
      </c>
      <c r="B27875">
        <v>-5225994.5400010003</v>
      </c>
      <c r="C27875">
        <v>6826861.1894159997</v>
      </c>
      <c r="D27875">
        <v>4345.2305909999995</v>
      </c>
      <c r="E27875">
        <v>8254.0679270000001</v>
      </c>
      <c r="F27875">
        <v>87010666.234738007</v>
      </c>
      <c r="G27875">
        <v>-46336490.260224998</v>
      </c>
      <c r="H27875">
        <v>40674175.974514</v>
      </c>
    </row>
    <row r="27876" spans="1:8">
      <c r="A27876">
        <v>3344760.1019660002</v>
      </c>
      <c r="B27876">
        <v>-4682963.3065719996</v>
      </c>
      <c r="C27876">
        <v>7786811.8705940004</v>
      </c>
      <c r="D27876">
        <v>4689.5034450000003</v>
      </c>
      <c r="E27876">
        <v>7748.025455</v>
      </c>
      <c r="F27876">
        <v>82023341.019887999</v>
      </c>
      <c r="G27876">
        <v>-43842827.652800001</v>
      </c>
      <c r="H27876">
        <v>38180513.367089003</v>
      </c>
    </row>
    <row r="27877" spans="1:8">
      <c r="A27877">
        <v>3344880.1019660002</v>
      </c>
      <c r="B27877">
        <v>-4103947.2871090001</v>
      </c>
      <c r="C27877">
        <v>8687324.6844960004</v>
      </c>
      <c r="D27877">
        <v>4947.9017249999997</v>
      </c>
      <c r="E27877">
        <v>7265.1935130000002</v>
      </c>
      <c r="F27877">
        <v>77264768.257312998</v>
      </c>
      <c r="G27877">
        <v>-41463541.271512002</v>
      </c>
      <c r="H27877">
        <v>35801226.985800996</v>
      </c>
    </row>
    <row r="27878" spans="1:8">
      <c r="A27878">
        <v>3345000.1019660002</v>
      </c>
      <c r="B27878">
        <v>-3498228.8658850002</v>
      </c>
      <c r="C27878">
        <v>9531696.5814570002</v>
      </c>
      <c r="D27878">
        <v>5137.1735319999998</v>
      </c>
      <c r="E27878">
        <v>6813.1678970000003</v>
      </c>
      <c r="F27878">
        <v>72809808.688834995</v>
      </c>
      <c r="G27878">
        <v>-39236061.487273</v>
      </c>
      <c r="H27878">
        <v>33573747.201562002</v>
      </c>
    </row>
    <row r="27879" spans="1:8">
      <c r="A27879">
        <v>3345120.1019660002</v>
      </c>
      <c r="B27879">
        <v>-2873205.2923150002</v>
      </c>
      <c r="C27879">
        <v>10323841.986585001</v>
      </c>
      <c r="D27879">
        <v>5271.8672349999997</v>
      </c>
      <c r="E27879">
        <v>6394.9748890000001</v>
      </c>
      <c r="F27879">
        <v>68688287.974952996</v>
      </c>
      <c r="G27879">
        <v>-37175301.130332001</v>
      </c>
      <c r="H27879">
        <v>31512986.844620999</v>
      </c>
    </row>
    <row r="27880" spans="1:8">
      <c r="A27880">
        <v>3345240.1019669999</v>
      </c>
      <c r="B27880">
        <v>-2234680.6119559999</v>
      </c>
      <c r="C27880">
        <v>11067853.403104</v>
      </c>
      <c r="D27880">
        <v>5363.9832200000001</v>
      </c>
      <c r="E27880">
        <v>6010.8008250000003</v>
      </c>
      <c r="F27880">
        <v>64902042.538704</v>
      </c>
      <c r="G27880">
        <v>-35282178.412207</v>
      </c>
      <c r="H27880">
        <v>29619864.126497</v>
      </c>
    </row>
    <row r="27881" spans="1:8">
      <c r="A27881">
        <v>3345360.1019669999</v>
      </c>
      <c r="B27881">
        <v>-1587165.634473</v>
      </c>
      <c r="C27881">
        <v>11767738.693288</v>
      </c>
      <c r="D27881">
        <v>5423.1227269999999</v>
      </c>
      <c r="E27881">
        <v>5659.2132869999996</v>
      </c>
      <c r="F27881">
        <v>61436955.135311998</v>
      </c>
      <c r="G27881">
        <v>-33549634.710510999</v>
      </c>
      <c r="H27881">
        <v>27887320.424800001</v>
      </c>
    </row>
    <row r="27882" spans="1:8">
      <c r="A27882">
        <v>3345480.1019669999</v>
      </c>
      <c r="B27882">
        <v>-934146.15020300006</v>
      </c>
      <c r="C27882">
        <v>12427278.291247001</v>
      </c>
      <c r="D27882">
        <v>5456.8317800000004</v>
      </c>
      <c r="E27882">
        <v>5337.9579700000004</v>
      </c>
      <c r="F27882">
        <v>58270808.356172003</v>
      </c>
      <c r="G27882">
        <v>-31966561.320941001</v>
      </c>
      <c r="H27882">
        <v>26304247.03523</v>
      </c>
    </row>
    <row r="27883" spans="1:8">
      <c r="A27883">
        <v>3345600.1019669999</v>
      </c>
      <c r="B27883">
        <v>-278306.57723</v>
      </c>
      <c r="C27883">
        <v>13049958.495641001</v>
      </c>
      <c r="D27883">
        <v>5470.9826650000005</v>
      </c>
      <c r="E27883">
        <v>5044.4488540000002</v>
      </c>
      <c r="F27883">
        <v>55378115.555938996</v>
      </c>
      <c r="G27883">
        <v>-30520214.920825001</v>
      </c>
      <c r="H27883">
        <v>24857900.635113999</v>
      </c>
    </row>
    <row r="27884" spans="1:8">
      <c r="A27884">
        <v>3345720.1019669999</v>
      </c>
      <c r="B27884">
        <v>378290.633547</v>
      </c>
      <c r="C27884">
        <v>13638950.417785</v>
      </c>
      <c r="D27884">
        <v>5470.1230009999999</v>
      </c>
      <c r="E27884">
        <v>4776.0537370000002</v>
      </c>
      <c r="F27884">
        <v>52732934.952375002</v>
      </c>
      <c r="G27884">
        <v>-29197624.619043</v>
      </c>
      <c r="H27884">
        <v>23535310.333331998</v>
      </c>
    </row>
    <row r="27885" spans="1:8">
      <c r="A27885">
        <v>3345840.1019669999</v>
      </c>
      <c r="B27885">
        <v>1034064.2136350001</v>
      </c>
      <c r="C27885">
        <v>14197114.795736</v>
      </c>
      <c r="D27885">
        <v>5457.7687519999999</v>
      </c>
      <c r="E27885">
        <v>4530.2500920000002</v>
      </c>
      <c r="F27885">
        <v>50310405.644042</v>
      </c>
      <c r="G27885">
        <v>-27986359.964876</v>
      </c>
      <c r="H27885">
        <v>22324045.679166</v>
      </c>
    </row>
    <row r="27886" spans="1:8">
      <c r="A27886">
        <v>3345960.1019669999</v>
      </c>
      <c r="B27886">
        <v>1687804.9345780001</v>
      </c>
      <c r="C27886">
        <v>14727020.363345999</v>
      </c>
      <c r="D27886">
        <v>5436.6392569999998</v>
      </c>
      <c r="E27886">
        <v>4304.7018589999998</v>
      </c>
      <c r="F27886">
        <v>48087504.497739002</v>
      </c>
      <c r="G27886">
        <v>-26874909.391725</v>
      </c>
      <c r="H27886">
        <v>21212595.106013998</v>
      </c>
    </row>
    <row r="27887" spans="1:8">
      <c r="A27887">
        <v>3346080.1019669999</v>
      </c>
      <c r="B27887">
        <v>2338591.5093979998</v>
      </c>
      <c r="C27887">
        <v>15230968.389671</v>
      </c>
      <c r="D27887">
        <v>5408.8410450000001</v>
      </c>
      <c r="E27887">
        <v>4097.2897329999996</v>
      </c>
      <c r="F27887">
        <v>46043344.606375001</v>
      </c>
      <c r="G27887">
        <v>-25852829.446043</v>
      </c>
      <c r="H27887">
        <v>20190515.160332002</v>
      </c>
    </row>
    <row r="27888" spans="1:8">
      <c r="A27888">
        <v>3346200.1019669999</v>
      </c>
      <c r="B27888">
        <v>2985725.9347569998</v>
      </c>
      <c r="C27888">
        <v>15711019.119729999</v>
      </c>
      <c r="D27888">
        <v>5376.0095840000004</v>
      </c>
      <c r="E27888">
        <v>3906.1151690000002</v>
      </c>
      <c r="F27888">
        <v>44159214.762564003</v>
      </c>
      <c r="G27888">
        <v>-24910764.524138</v>
      </c>
      <c r="H27888">
        <v>19248450.238426</v>
      </c>
    </row>
    <row r="27889" spans="1:8">
      <c r="A27889">
        <v>3346320.1019680002</v>
      </c>
      <c r="B27889">
        <v>3628683.766392</v>
      </c>
      <c r="C27889">
        <v>16169017.762117</v>
      </c>
      <c r="D27889">
        <v>5339.4177970000001</v>
      </c>
      <c r="E27889">
        <v>3729.490378</v>
      </c>
      <c r="F27889">
        <v>42418480.888285004</v>
      </c>
      <c r="G27889">
        <v>-24040397.586998001</v>
      </c>
      <c r="H27889">
        <v>18378083.301286999</v>
      </c>
    </row>
    <row r="27890" spans="1:8">
      <c r="A27890">
        <v>3346440.1019680002</v>
      </c>
      <c r="B27890">
        <v>4267075.8076370005</v>
      </c>
      <c r="C27890">
        <v>16606618.817651</v>
      </c>
      <c r="D27890">
        <v>5300.0588930000004</v>
      </c>
      <c r="E27890">
        <v>3565.9215909999998</v>
      </c>
      <c r="F27890">
        <v>40806421.061852001</v>
      </c>
      <c r="G27890">
        <v>-23234367.673781</v>
      </c>
      <c r="H27890">
        <v>17572053.388069998</v>
      </c>
    </row>
    <row r="27891" spans="1:8">
      <c r="A27891">
        <v>3346560.1019680002</v>
      </c>
      <c r="B27891">
        <v>4900618.5070719998</v>
      </c>
      <c r="C27891">
        <v>17025308.215732001</v>
      </c>
      <c r="D27891">
        <v>5258.7095859999999</v>
      </c>
      <c r="E27891">
        <v>3414.08977</v>
      </c>
      <c r="F27891">
        <v>39310035.463285998</v>
      </c>
      <c r="G27891">
        <v>-22486174.874497999</v>
      </c>
      <c r="H27891">
        <v>16823860.588787001</v>
      </c>
    </row>
    <row r="27892" spans="1:8">
      <c r="A27892">
        <v>3346680.1019680002</v>
      </c>
      <c r="B27892">
        <v>5529111.0066740001</v>
      </c>
      <c r="C27892">
        <v>17426423.107096002</v>
      </c>
      <c r="D27892">
        <v>5215.9784019999997</v>
      </c>
      <c r="E27892">
        <v>3272.8311170000002</v>
      </c>
      <c r="F27892">
        <v>37917854.214018002</v>
      </c>
      <c r="G27892">
        <v>-21790084.249864999</v>
      </c>
      <c r="H27892">
        <v>16127769.964153999</v>
      </c>
    </row>
    <row r="27893" spans="1:8">
      <c r="A27893">
        <v>3346800.1019680002</v>
      </c>
      <c r="B27893">
        <v>6152417.2795409998</v>
      </c>
      <c r="C27893">
        <v>17811169.369022999</v>
      </c>
      <c r="D27893">
        <v>5172.342721</v>
      </c>
      <c r="E27893">
        <v>3141.1185810000002</v>
      </c>
      <c r="F27893">
        <v>36619755.157783002</v>
      </c>
      <c r="G27893">
        <v>-21141034.721747</v>
      </c>
      <c r="H27893">
        <v>15478720.436036</v>
      </c>
    </row>
    <row r="27894" spans="1:8">
      <c r="A27894">
        <v>3346920.1019680002</v>
      </c>
      <c r="B27894">
        <v>6770452.1749059996</v>
      </c>
      <c r="C27894">
        <v>18180636.983313002</v>
      </c>
      <c r="D27894">
        <v>5128.1772510000001</v>
      </c>
      <c r="E27894">
        <v>3018.0449490000001</v>
      </c>
      <c r="F27894">
        <v>35406797.234185003</v>
      </c>
      <c r="G27894">
        <v>-20534555.759948</v>
      </c>
      <c r="H27894">
        <v>14872241.474237001</v>
      </c>
    </row>
    <row r="27895" spans="1:8">
      <c r="A27895">
        <v>3347040.1019680002</v>
      </c>
      <c r="B27895">
        <v>7383170.4739910001</v>
      </c>
      <c r="C27895">
        <v>18535813.491748001</v>
      </c>
      <c r="D27895">
        <v>5083.77603</v>
      </c>
      <c r="E27895">
        <v>2902.80773</v>
      </c>
      <c r="F27895">
        <v>34271071.443911001</v>
      </c>
      <c r="G27895">
        <v>-19966692.864810999</v>
      </c>
      <c r="H27895">
        <v>14304378.5791</v>
      </c>
    </row>
    <row r="27896" spans="1:8">
      <c r="A27896">
        <v>3347160.1019680002</v>
      </c>
      <c r="B27896">
        <v>7990558.2754279999</v>
      </c>
      <c r="C27896">
        <v>18877595.744628999</v>
      </c>
      <c r="D27896">
        <v>5039.3694750000004</v>
      </c>
      <c r="E27896">
        <v>2794.6958129999998</v>
      </c>
      <c r="F27896">
        <v>33205569.394692998</v>
      </c>
      <c r="G27896">
        <v>-19433941.840202</v>
      </c>
      <c r="H27896">
        <v>13771627.554491</v>
      </c>
    </row>
    <row r="27897" spans="1:8">
      <c r="A27897">
        <v>3347280.101969</v>
      </c>
      <c r="B27897">
        <v>8592626.1907870006</v>
      </c>
      <c r="C27897">
        <v>19206800.150768001</v>
      </c>
      <c r="D27897">
        <v>4995.137667</v>
      </c>
      <c r="E27897">
        <v>2693.0778059999998</v>
      </c>
      <c r="F27897">
        <v>32204068.379067998</v>
      </c>
      <c r="G27897">
        <v>-18933191.332389001</v>
      </c>
      <c r="H27897">
        <v>13270877.046677999</v>
      </c>
    </row>
    <row r="27898" spans="1:8">
      <c r="A27898">
        <v>3347400.101969</v>
      </c>
      <c r="B27898">
        <v>9189403.9526780006</v>
      </c>
      <c r="C27898">
        <v>19524171.621252999</v>
      </c>
      <c r="D27898">
        <v>4951.2207360000002</v>
      </c>
      <c r="E27898">
        <v>2597.3919000000001</v>
      </c>
      <c r="F27898">
        <v>31261031.462560002</v>
      </c>
      <c r="G27898">
        <v>-18461672.874136001</v>
      </c>
      <c r="H27898">
        <v>12799358.588424999</v>
      </c>
    </row>
    <row r="27899" spans="1:8">
      <c r="A27899">
        <v>3347520.101969</v>
      </c>
      <c r="B27899">
        <v>9780936.1298740003</v>
      </c>
      <c r="C27899">
        <v>19830391.379597999</v>
      </c>
      <c r="D27899">
        <v>4907.7270250000001</v>
      </c>
      <c r="E27899">
        <v>2507.137084</v>
      </c>
      <c r="F27899">
        <v>30371520.909418002</v>
      </c>
      <c r="G27899">
        <v>-18016917.597564001</v>
      </c>
      <c r="H27899">
        <v>12354603.311853999</v>
      </c>
    </row>
    <row r="27900" spans="1:8">
      <c r="A27900">
        <v>3347640.101969</v>
      </c>
      <c r="B27900">
        <v>10367278.713647</v>
      </c>
      <c r="C27900">
        <v>20126083.790562999</v>
      </c>
      <c r="D27900">
        <v>4864.739517</v>
      </c>
      <c r="E27900">
        <v>2421.8655469999999</v>
      </c>
      <c r="F27900">
        <v>29531123.296615001</v>
      </c>
      <c r="G27900">
        <v>-17596718.791163001</v>
      </c>
      <c r="H27900">
        <v>11934404.505452</v>
      </c>
    </row>
    <row r="27901" spans="1:8">
      <c r="A27901">
        <v>3347760.101969</v>
      </c>
      <c r="B27901">
        <v>10948496.392465999</v>
      </c>
      <c r="C27901">
        <v>20411822.340457</v>
      </c>
      <c r="D27901">
        <v>4822.3209349999997</v>
      </c>
      <c r="E27901">
        <v>2341.1761099999999</v>
      </c>
      <c r="F27901">
        <v>28735884.779332999</v>
      </c>
      <c r="G27901">
        <v>-17199099.532522</v>
      </c>
      <c r="H27901">
        <v>11536785.246811001</v>
      </c>
    </row>
    <row r="27902" spans="1:8">
      <c r="A27902">
        <v>3347880.101969</v>
      </c>
      <c r="B27902">
        <v>11524660.372693</v>
      </c>
      <c r="C27902">
        <v>20688134.883931998</v>
      </c>
      <c r="D27902">
        <v>4780.5177890000004</v>
      </c>
      <c r="E27902">
        <v>2264.708545</v>
      </c>
      <c r="F27902">
        <v>27982255.122517001</v>
      </c>
      <c r="G27902">
        <v>-16822284.704114001</v>
      </c>
      <c r="H27902">
        <v>11159970.418403</v>
      </c>
    </row>
    <row r="27903" spans="1:8">
      <c r="A27903">
        <v>3348000.101969</v>
      </c>
      <c r="B27903">
        <v>12095846.633916</v>
      </c>
      <c r="C27903">
        <v>20955508.256395001</v>
      </c>
      <c r="D27903">
        <v>4739.3636020000004</v>
      </c>
      <c r="E27903">
        <v>2192.1386649999999</v>
      </c>
      <c r="F27903">
        <v>27267039.275242001</v>
      </c>
      <c r="G27903">
        <v>-16464676.780476</v>
      </c>
      <c r="H27903">
        <v>10802362.494765</v>
      </c>
    </row>
    <row r="27904" spans="1:8">
      <c r="A27904">
        <v>3348120.101969</v>
      </c>
      <c r="B27904">
        <v>12662134.531442</v>
      </c>
      <c r="C27904">
        <v>21214392.337225001</v>
      </c>
      <c r="D27904">
        <v>4698.8814970000003</v>
      </c>
      <c r="E27904">
        <v>2123.1740629999999</v>
      </c>
      <c r="F27904">
        <v>26587355.422212001</v>
      </c>
      <c r="G27904">
        <v>-16124834.853961</v>
      </c>
      <c r="H27904">
        <v>10462520.568251001</v>
      </c>
    </row>
    <row r="27905" spans="1:8">
      <c r="A27905">
        <v>3348240.101969</v>
      </c>
      <c r="B27905">
        <v>13223605.676974</v>
      </c>
      <c r="C27905">
        <v>21465203.636934999</v>
      </c>
      <c r="D27905">
        <v>4659.0862669999997</v>
      </c>
      <c r="E27905">
        <v>2057.5504249999999</v>
      </c>
      <c r="F27905">
        <v>25940598.592220999</v>
      </c>
      <c r="G27905">
        <v>-15801456.438966</v>
      </c>
      <c r="H27905">
        <v>10139142.153255001</v>
      </c>
    </row>
    <row r="27906" spans="1:8">
      <c r="A27906">
        <v>3348360.1019700002</v>
      </c>
      <c r="B27906">
        <v>13780343.042819999</v>
      </c>
      <c r="C27906">
        <v>21708328.470986001</v>
      </c>
      <c r="D27906">
        <v>4619.9860440000002</v>
      </c>
      <c r="E27906">
        <v>1995.028317</v>
      </c>
      <c r="F27906">
        <v>25324409.033640001</v>
      </c>
      <c r="G27906">
        <v>-15493361.659675</v>
      </c>
      <c r="H27906">
        <v>9831047.3739640005</v>
      </c>
    </row>
    <row r="27907" spans="1:8">
      <c r="A27907">
        <v>3348480.1019700002</v>
      </c>
      <c r="B27907">
        <v>14332430.246215001</v>
      </c>
      <c r="C27907">
        <v>21944125.774092998</v>
      </c>
      <c r="D27907">
        <v>4581.5836470000004</v>
      </c>
      <c r="E27907">
        <v>1935.390392</v>
      </c>
      <c r="F27907">
        <v>24736644.681306999</v>
      </c>
      <c r="G27907">
        <v>-15199479.483509</v>
      </c>
      <c r="H27907">
        <v>9537165.1977980006</v>
      </c>
    </row>
    <row r="27908" spans="1:8">
      <c r="A27908">
        <v>3348600.1019700002</v>
      </c>
      <c r="B27908">
        <v>14879950.979095001</v>
      </c>
      <c r="C27908">
        <v>22172929.601227</v>
      </c>
      <c r="D27908">
        <v>4543.8776639999996</v>
      </c>
      <c r="E27908">
        <v>1878.4389550000001</v>
      </c>
      <c r="F27908">
        <v>24175357.138245001</v>
      </c>
      <c r="G27908">
        <v>-14918835.711978</v>
      </c>
      <c r="H27908">
        <v>9256521.4262669999</v>
      </c>
    </row>
    <row r="27909" spans="1:8">
      <c r="A27909">
        <v>3348720.1019700002</v>
      </c>
      <c r="B27909">
        <v>15422988.555566</v>
      </c>
      <c r="C27909">
        <v>22395051.355034001</v>
      </c>
      <c r="D27909">
        <v>4506.8633419999996</v>
      </c>
      <c r="E27909">
        <v>1823.9938320000001</v>
      </c>
      <c r="F27909">
        <v>23638770.680686999</v>
      </c>
      <c r="G27909">
        <v>-14650542.483199</v>
      </c>
      <c r="H27909">
        <v>8988228.1974880006</v>
      </c>
    </row>
    <row r="27910" spans="1:8">
      <c r="A27910">
        <v>3348840.1019700002</v>
      </c>
      <c r="B27910">
        <v>15961625.554803001</v>
      </c>
      <c r="C27910">
        <v>22610781.773876999</v>
      </c>
      <c r="D27910">
        <v>4470.5332930000004</v>
      </c>
      <c r="E27910">
        <v>1771.8905010000001</v>
      </c>
      <c r="F27910">
        <v>23125263.867545001</v>
      </c>
      <c r="G27910">
        <v>-14393789.076628</v>
      </c>
      <c r="H27910">
        <v>8731474.7909169998</v>
      </c>
    </row>
    <row r="27911" spans="1:8">
      <c r="A27911">
        <v>3348960.1019700002</v>
      </c>
      <c r="B27911">
        <v>16495943.541387999</v>
      </c>
      <c r="C27911">
        <v>22820392.709966</v>
      </c>
      <c r="D27911">
        <v>4434.8780800000004</v>
      </c>
      <c r="E27911">
        <v>1721.978458</v>
      </c>
      <c r="F27911">
        <v>22633353.397268999</v>
      </c>
      <c r="G27911">
        <v>-14147833.84149</v>
      </c>
      <c r="H27911">
        <v>8485519.5557790007</v>
      </c>
    </row>
    <row r="27912" spans="1:8">
      <c r="A27912">
        <v>3349080.1019700002</v>
      </c>
      <c r="B27912">
        <v>17026022.848588001</v>
      </c>
      <c r="C27912">
        <v>23024138.723046001</v>
      </c>
      <c r="D27912">
        <v>4399.8866900000003</v>
      </c>
      <c r="E27912">
        <v>1674.119774</v>
      </c>
      <c r="F27912">
        <v>22161679.907504998</v>
      </c>
      <c r="G27912">
        <v>-13911997.096608</v>
      </c>
      <c r="H27912">
        <v>8249682.8108970001</v>
      </c>
    </row>
    <row r="27913" spans="1:8">
      <c r="A27913">
        <v>3349200.1019700002</v>
      </c>
      <c r="B27913">
        <v>17551942.412804998</v>
      </c>
      <c r="C27913">
        <v>23222258.511675</v>
      </c>
      <c r="D27913">
        <v>4365.5469139999996</v>
      </c>
      <c r="E27913">
        <v>1628.187827</v>
      </c>
      <c r="F27913">
        <v>21708995.457417</v>
      </c>
      <c r="G27913">
        <v>-13685654.871564001</v>
      </c>
      <c r="H27913">
        <v>8023340.5858530002</v>
      </c>
    </row>
    <row r="27914" spans="1:8">
      <c r="A27914">
        <v>3349320.1019700002</v>
      </c>
      <c r="B27914">
        <v>18073779.649638001</v>
      </c>
      <c r="C27914">
        <v>23414976.201179001</v>
      </c>
      <c r="D27914">
        <v>4331.84566</v>
      </c>
      <c r="E27914">
        <v>1584.0661769999999</v>
      </c>
      <c r="F27914">
        <v>21274152.470272001</v>
      </c>
      <c r="G27914">
        <v>-13468233.377992</v>
      </c>
      <c r="H27914">
        <v>7805919.0922809998</v>
      </c>
    </row>
    <row r="27915" spans="1:8">
      <c r="A27915">
        <v>3349440.101971</v>
      </c>
      <c r="B27915">
        <v>18591610.363775998</v>
      </c>
      <c r="C27915">
        <v>23602502.504888002</v>
      </c>
      <c r="D27915">
        <v>4298.7692079999997</v>
      </c>
      <c r="E27915">
        <v>1541.647573</v>
      </c>
      <c r="F27915">
        <v>20856093.945765998</v>
      </c>
      <c r="G27915">
        <v>-13259204.115738001</v>
      </c>
      <c r="H27915">
        <v>7596889.830027</v>
      </c>
    </row>
    <row r="27916" spans="1:8">
      <c r="A27916">
        <v>3349560.101971</v>
      </c>
      <c r="B27916">
        <v>19105508.686367001</v>
      </c>
      <c r="C27916">
        <v>23785035.773086</v>
      </c>
      <c r="D27916">
        <v>4266.3034180000004</v>
      </c>
      <c r="E27916">
        <v>1500.8330779999999</v>
      </c>
      <c r="F27916">
        <v>20453844.778687999</v>
      </c>
      <c r="G27916">
        <v>-13058079.532199999</v>
      </c>
      <c r="H27916">
        <v>7395765.2464889996</v>
      </c>
    </row>
    <row r="27917" spans="1:8">
      <c r="A27917">
        <v>3349680.101971</v>
      </c>
      <c r="B27917">
        <v>19615547.034681</v>
      </c>
      <c r="C27917">
        <v>23962762.942269001</v>
      </c>
      <c r="D27917">
        <v>4234.4338900000002</v>
      </c>
      <c r="E27917">
        <v>1461.531277</v>
      </c>
      <c r="F27917">
        <v>20066504.043508001</v>
      </c>
      <c r="G27917">
        <v>-12864409.164609</v>
      </c>
      <c r="H27917">
        <v>7202094.8788989997</v>
      </c>
    </row>
    <row r="27918" spans="1:8">
      <c r="A27918">
        <v>3349800.101971</v>
      </c>
      <c r="B27918">
        <v>20121796.0898</v>
      </c>
      <c r="C27918">
        <v>24135860.395720001</v>
      </c>
      <c r="D27918">
        <v>4203.1461069999996</v>
      </c>
      <c r="E27918">
        <v>1423.6575869999999</v>
      </c>
      <c r="F27918">
        <v>19693238.123962</v>
      </c>
      <c r="G27918">
        <v>-12677776.204836</v>
      </c>
      <c r="H27918">
        <v>7015461.9191260003</v>
      </c>
    </row>
    <row r="27919" spans="1:8">
      <c r="A27919">
        <v>3349920.101971</v>
      </c>
      <c r="B27919">
        <v>20624324.788862001</v>
      </c>
      <c r="C27919">
        <v>24304494.745035999</v>
      </c>
      <c r="D27919">
        <v>4172.4255380000004</v>
      </c>
      <c r="E27919">
        <v>1387.133632</v>
      </c>
      <c r="F27919">
        <v>19333274.583377</v>
      </c>
      <c r="G27919">
        <v>-12497794.434544001</v>
      </c>
      <c r="H27919">
        <v>6835480.1488330001</v>
      </c>
    </row>
    <row r="27920" spans="1:8">
      <c r="A27920">
        <v>3350040.101971</v>
      </c>
      <c r="B27920">
        <v>21123200.328986999</v>
      </c>
      <c r="C27920">
        <v>24468823.541072998</v>
      </c>
      <c r="D27920">
        <v>4142.2577259999998</v>
      </c>
      <c r="E27920">
        <v>1351.8866889999999</v>
      </c>
      <c r="F27920">
        <v>18985896.685596</v>
      </c>
      <c r="G27920">
        <v>-12324105.485653</v>
      </c>
      <c r="H27920">
        <v>6661791.1999430005</v>
      </c>
    </row>
    <row r="27921" spans="1:8">
      <c r="A27921">
        <v>3350160.101971</v>
      </c>
      <c r="B27921">
        <v>21618488.180539999</v>
      </c>
      <c r="C27921">
        <v>24628995.921732999</v>
      </c>
      <c r="D27921">
        <v>4112.6283579999999</v>
      </c>
      <c r="E27921">
        <v>1317.8491859999999</v>
      </c>
      <c r="F27921">
        <v>18650438.488478001</v>
      </c>
      <c r="G27921">
        <v>-12156376.387094</v>
      </c>
      <c r="H27921">
        <v>6494062.1013829997</v>
      </c>
    </row>
    <row r="27922" spans="1:8">
      <c r="A27922">
        <v>3350280.101971</v>
      </c>
      <c r="B27922">
        <v>22110252.107786998</v>
      </c>
      <c r="C27922">
        <v>24785153.203143999</v>
      </c>
      <c r="D27922">
        <v>4083.5233199999998</v>
      </c>
      <c r="E27922">
        <v>1284.958261</v>
      </c>
      <c r="F27922">
        <v>18326280.442260001</v>
      </c>
      <c r="G27922">
        <v>-11994297.363985</v>
      </c>
      <c r="H27922">
        <v>6331983.0782749997</v>
      </c>
    </row>
    <row r="27923" spans="1:8">
      <c r="A27923">
        <v>3350400.101971</v>
      </c>
      <c r="B27923">
        <v>22598554.195361</v>
      </c>
      <c r="C27923">
        <v>24937429.420028001</v>
      </c>
      <c r="D27923">
        <v>4054.9287399999998</v>
      </c>
      <c r="E27923">
        <v>1253.1553570000001</v>
      </c>
      <c r="F27923">
        <v>18012845.433943</v>
      </c>
      <c r="G27923">
        <v>-11837579.859827001</v>
      </c>
      <c r="H27923">
        <v>6175265.574116</v>
      </c>
    </row>
    <row r="27924" spans="1:8">
      <c r="A27924">
        <v>3350520.1019720002</v>
      </c>
      <c r="B27924">
        <v>23083454.879229002</v>
      </c>
      <c r="C27924">
        <v>25085951.820344999</v>
      </c>
      <c r="D27924">
        <v>4026.8310160000001</v>
      </c>
      <c r="E27924">
        <v>1222.385861</v>
      </c>
      <c r="F27924">
        <v>17709595.226436</v>
      </c>
      <c r="G27924">
        <v>-11685954.756074</v>
      </c>
      <c r="H27924">
        <v>6023640.4703630004</v>
      </c>
    </row>
    <row r="27925" spans="1:8">
      <c r="A27925">
        <v>3350640.1019720002</v>
      </c>
      <c r="B27925">
        <v>23565012.981074002</v>
      </c>
      <c r="C27925">
        <v>25230841.318762999</v>
      </c>
      <c r="D27925">
        <v>3999.216848</v>
      </c>
      <c r="E27925">
        <v>1192.5987789999999</v>
      </c>
      <c r="F27925">
        <v>17416027.24774</v>
      </c>
      <c r="G27925">
        <v>-11539170.766725</v>
      </c>
      <c r="H27925">
        <v>5876856.4810149996</v>
      </c>
    </row>
    <row r="27926" spans="1:8">
      <c r="A27926">
        <v>3350760.1019720002</v>
      </c>
      <c r="B27926">
        <v>24043285.745227002</v>
      </c>
      <c r="C27926">
        <v>25372212.912960999</v>
      </c>
      <c r="D27926">
        <v>3972.0732509999998</v>
      </c>
      <c r="E27926">
        <v>1163.7464419999999</v>
      </c>
      <c r="F27926">
        <v>17131671.691064</v>
      </c>
      <c r="G27926">
        <v>-11396992.988387</v>
      </c>
      <c r="H27926">
        <v>5734678.7026770003</v>
      </c>
    </row>
    <row r="27927" spans="1:8">
      <c r="A27927">
        <v>3350880.1019720002</v>
      </c>
      <c r="B27927">
        <v>24518328.877402</v>
      </c>
      <c r="C27927">
        <v>25510176.066339001</v>
      </c>
      <c r="D27927">
        <v>3945.3875670000002</v>
      </c>
      <c r="E27927">
        <v>1135.784238</v>
      </c>
      <c r="F27927">
        <v>16856088.891638</v>
      </c>
      <c r="G27927">
        <v>-11259201.588674</v>
      </c>
      <c r="H27927">
        <v>5596887.302964</v>
      </c>
    </row>
    <row r="27928" spans="1:8">
      <c r="A27928">
        <v>3351000.1019720002</v>
      </c>
      <c r="B27928">
        <v>24990196.584655002</v>
      </c>
      <c r="C27928">
        <v>25644835.060318001</v>
      </c>
      <c r="D27928">
        <v>3919.147477</v>
      </c>
      <c r="E27928">
        <v>1108.670376</v>
      </c>
      <c r="F27928">
        <v>16588866.950154001</v>
      </c>
      <c r="G27928">
        <v>-11125590.617931999</v>
      </c>
      <c r="H27928">
        <v>5463276.3322219998</v>
      </c>
    </row>
    <row r="27929" spans="1:8">
      <c r="A27929">
        <v>3351120.1019720002</v>
      </c>
      <c r="B27929">
        <v>25458941.616083998</v>
      </c>
      <c r="C27929">
        <v>25776289.319072001</v>
      </c>
      <c r="D27929">
        <v>3893.3410020000001</v>
      </c>
      <c r="E27929">
        <v>1082.3656579999999</v>
      </c>
      <c r="F27929">
        <v>16329619.576427</v>
      </c>
      <c r="G27929">
        <v>-10995966.931069</v>
      </c>
      <c r="H27929">
        <v>5333652.645358</v>
      </c>
    </row>
    <row r="27930" spans="1:8">
      <c r="A27930">
        <v>3351240.1019720002</v>
      </c>
      <c r="B27930">
        <v>25924615.303854998</v>
      </c>
      <c r="C27930">
        <v>25904633.709222998</v>
      </c>
      <c r="D27930">
        <v>3867.9565050000001</v>
      </c>
      <c r="E27930">
        <v>1056.83329</v>
      </c>
      <c r="F27930">
        <v>16077984.130013</v>
      </c>
      <c r="G27930">
        <v>-10870149.207862001</v>
      </c>
      <c r="H27930">
        <v>5207834.9221510002</v>
      </c>
    </row>
    <row r="27931" spans="1:8">
      <c r="A27931">
        <v>3351360.1019720002</v>
      </c>
      <c r="B27931">
        <v>26387267.604263</v>
      </c>
      <c r="C27931">
        <v>26029958.816775002</v>
      </c>
      <c r="D27931">
        <v>3842.982692</v>
      </c>
      <c r="E27931">
        <v>1032.0386940000001</v>
      </c>
      <c r="F27931">
        <v>15833619.837246999</v>
      </c>
      <c r="G27931">
        <v>-10747967.061479</v>
      </c>
      <c r="H27931">
        <v>5085652.7757679997</v>
      </c>
    </row>
    <row r="27932" spans="1:8">
      <c r="A27932">
        <v>3351480.1019720002</v>
      </c>
      <c r="B27932">
        <v>26846947.138549998</v>
      </c>
      <c r="C27932">
        <v>26152351.203315999</v>
      </c>
      <c r="D27932">
        <v>3818.4086050000001</v>
      </c>
      <c r="E27932">
        <v>1007.949349</v>
      </c>
      <c r="F27932">
        <v>15596206.166576</v>
      </c>
      <c r="G27932">
        <v>-10629260.226144001</v>
      </c>
      <c r="H27932">
        <v>4966945.9404330002</v>
      </c>
    </row>
    <row r="27933" spans="1:8">
      <c r="A27933">
        <v>3351600.101973</v>
      </c>
      <c r="B27933">
        <v>27303701.233273</v>
      </c>
      <c r="C27933">
        <v>26271893.643325999</v>
      </c>
      <c r="D27933">
        <v>3794.2236229999999</v>
      </c>
      <c r="E27933">
        <v>984.53463299999999</v>
      </c>
      <c r="F27933">
        <v>15365441.346125999</v>
      </c>
      <c r="G27933">
        <v>-10513877.815919001</v>
      </c>
      <c r="H27933">
        <v>4851563.530208</v>
      </c>
    </row>
    <row r="27934" spans="1:8">
      <c r="A27934">
        <v>3351720.101973</v>
      </c>
      <c r="B27934">
        <v>27757575.960076001</v>
      </c>
      <c r="C27934">
        <v>26388665.344218001</v>
      </c>
      <c r="D27934">
        <v>3770.4174509999998</v>
      </c>
      <c r="E27934">
        <v>961.76569500000005</v>
      </c>
      <c r="F27934">
        <v>15141041.009268999</v>
      </c>
      <c r="G27934">
        <v>-10401677.64749</v>
      </c>
      <c r="H27934">
        <v>4739363.3617789997</v>
      </c>
    </row>
    <row r="27935" spans="1:8">
      <c r="A27935">
        <v>3351840.101973</v>
      </c>
      <c r="B27935">
        <v>28208616.174718</v>
      </c>
      <c r="C27935">
        <v>26502742.150612999</v>
      </c>
      <c r="D27935">
        <v>3746.9801179999999</v>
      </c>
      <c r="E27935">
        <v>939.61532</v>
      </c>
      <c r="F27935">
        <v>14922736.955544</v>
      </c>
      <c r="G27935">
        <v>-10292525.620627001</v>
      </c>
      <c r="H27935">
        <v>4630211.3349169996</v>
      </c>
    </row>
    <row r="27936" spans="1:8">
      <c r="A27936">
        <v>3351960.101973</v>
      </c>
      <c r="B27936">
        <v>28656865.555271</v>
      </c>
      <c r="C27936">
        <v>26614196.734164</v>
      </c>
      <c r="D27936">
        <v>3723.9019659999999</v>
      </c>
      <c r="E27936">
        <v>918.05782099999999</v>
      </c>
      <c r="F27936">
        <v>14710276.015699999</v>
      </c>
      <c r="G27936">
        <v>-10186295.150705</v>
      </c>
      <c r="H27936">
        <v>4523980.8649939997</v>
      </c>
    </row>
    <row r="27937" spans="1:8">
      <c r="A27937">
        <v>3352080.101973</v>
      </c>
      <c r="B27937">
        <v>29102366.639408</v>
      </c>
      <c r="C27937">
        <v>26723098.770149998</v>
      </c>
      <c r="D27937">
        <v>3701.1736449999999</v>
      </c>
      <c r="E27937">
        <v>897.06892900000003</v>
      </c>
      <c r="F27937">
        <v>14503419.010823</v>
      </c>
      <c r="G27937">
        <v>-10082866.648267001</v>
      </c>
      <c r="H27937">
        <v>4420552.3625560002</v>
      </c>
    </row>
    <row r="27938" spans="1:8">
      <c r="A27938">
        <v>3352200.101973</v>
      </c>
      <c r="B27938">
        <v>29545160.860732</v>
      </c>
      <c r="C27938">
        <v>26829515.101916</v>
      </c>
      <c r="D27938">
        <v>3678.786102</v>
      </c>
      <c r="E27938">
        <v>876.62569800000006</v>
      </c>
      <c r="F27938">
        <v>14301939.796629</v>
      </c>
      <c r="G27938">
        <v>-9982127.0411699992</v>
      </c>
      <c r="H27938">
        <v>4319812.7554590004</v>
      </c>
    </row>
    <row r="27939" spans="1:8">
      <c r="A27939">
        <v>3352320.101973</v>
      </c>
      <c r="B27939">
        <v>29985288.584096</v>
      </c>
      <c r="C27939">
        <v>26933509.894163001</v>
      </c>
      <c r="D27939">
        <v>3656.730575</v>
      </c>
      <c r="E27939">
        <v>856.70641699999999</v>
      </c>
      <c r="F27939">
        <v>14105624.384927999</v>
      </c>
      <c r="G27939">
        <v>-9883969.3353189994</v>
      </c>
      <c r="H27939">
        <v>4221655.0496089999</v>
      </c>
    </row>
    <row r="27940" spans="1:8">
      <c r="A27940">
        <v>3352440.101973</v>
      </c>
      <c r="B27940">
        <v>30422789.139908999</v>
      </c>
      <c r="C27940">
        <v>27035144.775963999</v>
      </c>
      <c r="D27940">
        <v>3634.9985849999998</v>
      </c>
      <c r="E27940">
        <v>837.29052300000001</v>
      </c>
      <c r="F27940">
        <v>13914270.135105001</v>
      </c>
      <c r="G27940">
        <v>-9788292.2104080003</v>
      </c>
      <c r="H27940">
        <v>4125977.9246970001</v>
      </c>
    </row>
    <row r="27941" spans="1:8">
      <c r="A27941">
        <v>3352560.101973</v>
      </c>
      <c r="B27941">
        <v>30857700.857397001</v>
      </c>
      <c r="C27941">
        <v>27134478.974339001</v>
      </c>
      <c r="D27941">
        <v>3613.5819240000001</v>
      </c>
      <c r="E27941">
        <v>818.35853099999997</v>
      </c>
      <c r="F27941">
        <v>13727685.009232</v>
      </c>
      <c r="G27941">
        <v>-9694999.6474709995</v>
      </c>
      <c r="H27941">
        <v>4032685.361761</v>
      </c>
    </row>
    <row r="27942" spans="1:8">
      <c r="A27942">
        <v>3352680.1019740002</v>
      </c>
      <c r="B27942">
        <v>31290061.096827999</v>
      </c>
      <c r="C27942">
        <v>27231569.439112999</v>
      </c>
      <c r="D27942">
        <v>3592.4726489999998</v>
      </c>
      <c r="E27942">
        <v>799.89196300000003</v>
      </c>
      <c r="F27942">
        <v>13545686.885054</v>
      </c>
      <c r="G27942">
        <v>-9604000.5853819996</v>
      </c>
      <c r="H27942">
        <v>3941686.2996720001</v>
      </c>
    </row>
    <row r="27943" spans="1:8">
      <c r="A27943">
        <v>3352800.1019740002</v>
      </c>
      <c r="B27943">
        <v>31719906.280699998</v>
      </c>
      <c r="C27943">
        <v>27326470.959731001</v>
      </c>
      <c r="D27943">
        <v>3571.6630709999999</v>
      </c>
      <c r="E27943">
        <v>781.87328100000002</v>
      </c>
      <c r="F27943">
        <v>13368102.921677001</v>
      </c>
      <c r="G27943">
        <v>-9515208.6036939994</v>
      </c>
      <c r="H27943">
        <v>3852894.3179830001</v>
      </c>
    </row>
    <row r="27944" spans="1:8">
      <c r="A27944">
        <v>3352920.1019740002</v>
      </c>
      <c r="B27944">
        <v>32147271.923893999</v>
      </c>
      <c r="C27944">
        <v>27419236.274657998</v>
      </c>
      <c r="D27944">
        <v>3551.145751</v>
      </c>
      <c r="E27944">
        <v>764.28583000000003</v>
      </c>
      <c r="F27944">
        <v>13194768.973335</v>
      </c>
      <c r="G27944">
        <v>-9428541.6295229997</v>
      </c>
      <c r="H27944">
        <v>3766227.343812</v>
      </c>
    </row>
    <row r="27945" spans="1:8">
      <c r="A27945">
        <v>3353040.1019740002</v>
      </c>
      <c r="B27945">
        <v>32572192.662822999</v>
      </c>
      <c r="C27945">
        <v>27509916.173898</v>
      </c>
      <c r="D27945">
        <v>3530.9134859999999</v>
      </c>
      <c r="E27945">
        <v>747.11378100000002</v>
      </c>
      <c r="F27945">
        <v>13025529.047024</v>
      </c>
      <c r="G27945">
        <v>-9343921.666367</v>
      </c>
      <c r="H27945">
        <v>3681607.380657</v>
      </c>
    </row>
    <row r="27946" spans="1:8">
      <c r="A27946">
        <v>3353160.1019740002</v>
      </c>
      <c r="B27946">
        <v>32994702.283583999</v>
      </c>
      <c r="C27946">
        <v>27598559.595171999</v>
      </c>
      <c r="D27946">
        <v>3510.9593049999999</v>
      </c>
      <c r="E27946">
        <v>730.342084</v>
      </c>
      <c r="F27946">
        <v>12860234.800248999</v>
      </c>
      <c r="G27946">
        <v>-9261274.5429800004</v>
      </c>
      <c r="H27946">
        <v>3598960.2572690002</v>
      </c>
    </row>
    <row r="27947" spans="1:8">
      <c r="A27947">
        <v>3353280.1019740002</v>
      </c>
      <c r="B27947">
        <v>33414833.749129999</v>
      </c>
      <c r="C27947">
        <v>27685213.714194998</v>
      </c>
      <c r="D27947">
        <v>3491.2764590000002</v>
      </c>
      <c r="E27947">
        <v>713.95641499999999</v>
      </c>
      <c r="F27947">
        <v>12698745.07546</v>
      </c>
      <c r="G27947">
        <v>-9180529.6805860009</v>
      </c>
      <c r="H27947">
        <v>3518215.3948750002</v>
      </c>
    </row>
    <row r="27948" spans="1:8">
      <c r="A27948">
        <v>3353400.1019740002</v>
      </c>
      <c r="B27948">
        <v>33832619.225501999</v>
      </c>
      <c r="C27948">
        <v>27769924.029497001</v>
      </c>
      <c r="D27948">
        <v>3471.8584139999998</v>
      </c>
      <c r="E27948">
        <v>697.94313699999998</v>
      </c>
      <c r="F27948">
        <v>12540925.468096999</v>
      </c>
      <c r="G27948">
        <v>-9101619.8769039996</v>
      </c>
      <c r="H27948">
        <v>3439305.5911929999</v>
      </c>
    </row>
    <row r="27949" spans="1:8">
      <c r="A27949">
        <v>3353520.1019740002</v>
      </c>
      <c r="B27949">
        <v>34248090.107125998</v>
      </c>
      <c r="C27949">
        <v>27852734.442177001</v>
      </c>
      <c r="D27949">
        <v>3452.6988419999998</v>
      </c>
      <c r="E27949">
        <v>682.28925700000002</v>
      </c>
      <c r="F27949">
        <v>12386647.925450999</v>
      </c>
      <c r="G27949">
        <v>-9024481.1055810004</v>
      </c>
      <c r="H27949">
        <v>3362166.8198699998</v>
      </c>
    </row>
    <row r="27950" spans="1:8">
      <c r="A27950">
        <v>3353640.1019740002</v>
      </c>
      <c r="B27950">
        <v>34661277.041213997</v>
      </c>
      <c r="C27950">
        <v>27933687.330942001</v>
      </c>
      <c r="D27950">
        <v>3433.7916169999999</v>
      </c>
      <c r="E27950">
        <v>666.98238900000001</v>
      </c>
      <c r="F27950">
        <v>12235790.373818999</v>
      </c>
      <c r="G27950">
        <v>-8949052.3297649994</v>
      </c>
      <c r="H27950">
        <v>3286738.0440540002</v>
      </c>
    </row>
    <row r="27951" spans="1:8">
      <c r="A27951">
        <v>3353760.101975</v>
      </c>
      <c r="B27951">
        <v>35072209.951301001</v>
      </c>
      <c r="C27951">
        <v>28012823.622772001</v>
      </c>
      <c r="D27951">
        <v>3415.1308020000001</v>
      </c>
      <c r="E27951">
        <v>652.010718</v>
      </c>
      <c r="F27951">
        <v>12088236.371634999</v>
      </c>
      <c r="G27951">
        <v>-8875275.3286729995</v>
      </c>
      <c r="H27951">
        <v>3212961.0429619998</v>
      </c>
    </row>
    <row r="27952" spans="1:8">
      <c r="A27952">
        <v>3353880.101975</v>
      </c>
      <c r="B27952">
        <v>35480918.059919998</v>
      </c>
      <c r="C27952">
        <v>28090182.859506998</v>
      </c>
      <c r="D27952">
        <v>3396.7106490000001</v>
      </c>
      <c r="E27952">
        <v>637.36296800000002</v>
      </c>
      <c r="F27952">
        <v>11943874.78651</v>
      </c>
      <c r="G27952">
        <v>-8803094.5361100007</v>
      </c>
      <c r="H27952">
        <v>3140780.2503999998</v>
      </c>
    </row>
    <row r="27953" spans="1:8">
      <c r="A27953">
        <v>3354000.101975</v>
      </c>
      <c r="B27953">
        <v>35887429.910480998</v>
      </c>
      <c r="C27953">
        <v>28165803.260635</v>
      </c>
      <c r="D27953">
        <v>3378.5255870000001</v>
      </c>
      <c r="E27953">
        <v>623.02837099999999</v>
      </c>
      <c r="F27953">
        <v>11802599.494279999</v>
      </c>
      <c r="G27953">
        <v>-8732456.8899959996</v>
      </c>
      <c r="H27953">
        <v>3070142.6042849999</v>
      </c>
    </row>
    <row r="27954" spans="1:8">
      <c r="A27954">
        <v>3354120.101975</v>
      </c>
      <c r="B27954">
        <v>36291773.388341002</v>
      </c>
      <c r="C27954">
        <v>28239721.782543998</v>
      </c>
      <c r="D27954">
        <v>3360.5702179999998</v>
      </c>
      <c r="E27954">
        <v>608.99663799999996</v>
      </c>
      <c r="F27954">
        <v>11664309.098322</v>
      </c>
      <c r="G27954">
        <v>-8663311.6920159999</v>
      </c>
      <c r="H27954">
        <v>3000997.406306</v>
      </c>
    </row>
    <row r="27955" spans="1:8">
      <c r="A27955">
        <v>3354240.101975</v>
      </c>
      <c r="B27955">
        <v>36693975.741127998</v>
      </c>
      <c r="C27955">
        <v>28311974.174474001</v>
      </c>
      <c r="D27955">
        <v>3342.8393110000002</v>
      </c>
      <c r="E27955">
        <v>595.25793499999997</v>
      </c>
      <c r="F27955">
        <v>11528906.667574</v>
      </c>
      <c r="G27955">
        <v>-8595610.4766419996</v>
      </c>
      <c r="H27955">
        <v>2933296.1909320001</v>
      </c>
    </row>
    <row r="27956" spans="1:8">
      <c r="A27956">
        <v>3354360.101975</v>
      </c>
      <c r="B27956">
        <v>37094063.598319001</v>
      </c>
      <c r="C27956">
        <v>28382595.031376999</v>
      </c>
      <c r="D27956">
        <v>3325.3277929999999</v>
      </c>
      <c r="E27956">
        <v>581.80285500000002</v>
      </c>
      <c r="F27956">
        <v>11396299.491823001</v>
      </c>
      <c r="G27956">
        <v>-8529306.8887670003</v>
      </c>
      <c r="H27956">
        <v>2866992.6030560001</v>
      </c>
    </row>
    <row r="27957" spans="1:8">
      <c r="A27957">
        <v>3354480.101975</v>
      </c>
      <c r="B27957">
        <v>37492062.990116999</v>
      </c>
      <c r="C27957">
        <v>28451617.843906</v>
      </c>
      <c r="D27957">
        <v>3308.0307469999998</v>
      </c>
      <c r="E27957">
        <v>568.62239499999998</v>
      </c>
      <c r="F27957">
        <v>11266398.852937</v>
      </c>
      <c r="G27957">
        <v>-8464356.5693239998</v>
      </c>
      <c r="H27957">
        <v>2802042.2836130001</v>
      </c>
    </row>
    <row r="27958" spans="1:8">
      <c r="A27958">
        <v>3354600.101975</v>
      </c>
      <c r="B27958">
        <v>37887999.365643002</v>
      </c>
      <c r="C27958">
        <v>28519075.045701999</v>
      </c>
      <c r="D27958">
        <v>3290.9434059999999</v>
      </c>
      <c r="E27958">
        <v>555.70793700000002</v>
      </c>
      <c r="F27958">
        <v>11139119.810858</v>
      </c>
      <c r="G27958">
        <v>-8400717.0482839998</v>
      </c>
      <c r="H27958">
        <v>2738402.7625739998</v>
      </c>
    </row>
    <row r="27959" spans="1:8">
      <c r="A27959">
        <v>3354720.101975</v>
      </c>
      <c r="B27959">
        <v>38281897.610472001</v>
      </c>
      <c r="C27959">
        <v>28584998.058162</v>
      </c>
      <c r="D27959">
        <v>3274.0611429999999</v>
      </c>
      <c r="E27959">
        <v>543.05122600000004</v>
      </c>
      <c r="F27959">
        <v>11014381.003241999</v>
      </c>
      <c r="G27959">
        <v>-8338347.6444760002</v>
      </c>
      <c r="H27959">
        <v>2676033.358765</v>
      </c>
    </row>
    <row r="27960" spans="1:8">
      <c r="A27960">
        <v>3354840.1019759998</v>
      </c>
      <c r="B27960">
        <v>38673782.063533001</v>
      </c>
      <c r="C27960">
        <v>28649417.332851</v>
      </c>
      <c r="D27960">
        <v>3257.379473</v>
      </c>
      <c r="E27960">
        <v>530.64435000000003</v>
      </c>
      <c r="F27960">
        <v>10892104.457745999</v>
      </c>
      <c r="G27960">
        <v>-8277209.3717280002</v>
      </c>
      <c r="H27960">
        <v>2614895.0860179998</v>
      </c>
    </row>
    <row r="27961" spans="1:8">
      <c r="A27961">
        <v>3354960.1019759998</v>
      </c>
      <c r="B27961">
        <v>39063676.533409998</v>
      </c>
      <c r="C27961">
        <v>28712362.391686</v>
      </c>
      <c r="D27961">
        <v>3240.8940419999999</v>
      </c>
      <c r="E27961">
        <v>518.47972400000003</v>
      </c>
      <c r="F27961">
        <v>10772215.416052001</v>
      </c>
      <c r="G27961">
        <v>-8217264.8508820003</v>
      </c>
      <c r="H27961">
        <v>2554950.5651710001</v>
      </c>
    </row>
    <row r="27962" spans="1:8">
      <c r="A27962">
        <v>3355080.1019759998</v>
      </c>
      <c r="B27962">
        <v>39451604.314053997</v>
      </c>
      <c r="C27962">
        <v>28773861.865063999</v>
      </c>
      <c r="D27962">
        <v>3224.6006259999999</v>
      </c>
      <c r="E27962">
        <v>506.550071</v>
      </c>
      <c r="F27962">
        <v>10654642.168757999</v>
      </c>
      <c r="G27962">
        <v>-8158478.2272340003</v>
      </c>
      <c r="H27962">
        <v>2496163.9415230001</v>
      </c>
    </row>
    <row r="27963" spans="1:8">
      <c r="A27963">
        <v>3355200.1019759998</v>
      </c>
      <c r="B27963">
        <v>39837588.199925996</v>
      </c>
      <c r="C27963">
        <v>28833943.528025001</v>
      </c>
      <c r="D27963">
        <v>3208.4951230000001</v>
      </c>
      <c r="E27963">
        <v>494.84841</v>
      </c>
      <c r="F27963">
        <v>10539315.900377</v>
      </c>
      <c r="G27963">
        <v>-8100815.0930439997</v>
      </c>
      <c r="H27963">
        <v>2438500.807333</v>
      </c>
    </row>
    <row r="27964" spans="1:8">
      <c r="A27964">
        <v>3355320.1019759998</v>
      </c>
      <c r="B27964">
        <v>40221650.500615001</v>
      </c>
      <c r="C27964">
        <v>28892634.334593002</v>
      </c>
      <c r="D27964">
        <v>3192.5735519999998</v>
      </c>
      <c r="E27964">
        <v>483.36803600000002</v>
      </c>
      <c r="F27964">
        <v>10426170.543731</v>
      </c>
      <c r="G27964">
        <v>-8044242.414721</v>
      </c>
      <c r="H27964">
        <v>2381928.1290099998</v>
      </c>
    </row>
    <row r="27965" spans="1:8">
      <c r="A27965">
        <v>3355440.1019759998</v>
      </c>
      <c r="B27965">
        <v>40603813.054923996</v>
      </c>
      <c r="C27965">
        <v>28949960.450401999</v>
      </c>
      <c r="D27965">
        <v>3176.8320480000002</v>
      </c>
      <c r="E27965">
        <v>472.10251199999999</v>
      </c>
      <c r="F27965">
        <v>10315142.643067</v>
      </c>
      <c r="G27965">
        <v>-7988728.4643890001</v>
      </c>
      <c r="H27965">
        <v>2326414.1786779999</v>
      </c>
    </row>
    <row r="27966" spans="1:8">
      <c r="A27966">
        <v>3355560.1019759998</v>
      </c>
      <c r="B27966">
        <v>40984097.244461998</v>
      </c>
      <c r="C27966">
        <v>29005947.283691999</v>
      </c>
      <c r="D27966">
        <v>3161.2668560000002</v>
      </c>
      <c r="E27966">
        <v>461.04565000000002</v>
      </c>
      <c r="F27966">
        <v>10206171.225305</v>
      </c>
      <c r="G27966">
        <v>-7934242.755508</v>
      </c>
      <c r="H27966">
        <v>2271928.4697969998</v>
      </c>
    </row>
    <row r="27967" spans="1:8">
      <c r="A27967">
        <v>3355680.1019759998</v>
      </c>
      <c r="B27967">
        <v>41362524.006759003</v>
      </c>
      <c r="C27967">
        <v>29060619.514803998</v>
      </c>
      <c r="D27967">
        <v>3145.8743279999999</v>
      </c>
      <c r="E27967">
        <v>450.19150400000001</v>
      </c>
      <c r="F27967">
        <v>10099197.678850001</v>
      </c>
      <c r="G27967">
        <v>-7880755.9822810004</v>
      </c>
      <c r="H27967">
        <v>2218441.6965700001</v>
      </c>
    </row>
    <row r="27968" spans="1:8">
      <c r="A27968">
        <v>3355800.1019759998</v>
      </c>
      <c r="B27968">
        <v>41739113.847917996</v>
      </c>
      <c r="C27968">
        <v>29114001.124219</v>
      </c>
      <c r="D27968">
        <v>3130.6509209999999</v>
      </c>
      <c r="E27968">
        <v>439.53435400000001</v>
      </c>
      <c r="F27968">
        <v>9994165.6394650005</v>
      </c>
      <c r="G27968">
        <v>-7828239.9625880001</v>
      </c>
      <c r="H27968">
        <v>2165925.6768769999</v>
      </c>
    </row>
    <row r="27969" spans="1:8">
      <c r="A27969">
        <v>3355920.101977</v>
      </c>
      <c r="B27969">
        <v>42113886.854824997</v>
      </c>
      <c r="C27969">
        <v>29166115.419272002</v>
      </c>
      <c r="D27969">
        <v>3115.5931909999999</v>
      </c>
      <c r="E27969">
        <v>429.06869899999998</v>
      </c>
      <c r="F27969">
        <v>9891020.8827129994</v>
      </c>
      <c r="G27969">
        <v>-7776667.5842119996</v>
      </c>
      <c r="H27969">
        <v>2114353.2985009998</v>
      </c>
    </row>
    <row r="27970" spans="1:8">
      <c r="A27970">
        <v>3356040.101977</v>
      </c>
      <c r="B27970">
        <v>42486862.706932999</v>
      </c>
      <c r="C27970">
        <v>29216985.059572</v>
      </c>
      <c r="D27970">
        <v>3100.6977910000001</v>
      </c>
      <c r="E27970">
        <v>418.789242</v>
      </c>
      <c r="F27970">
        <v>9789711.2225499991</v>
      </c>
      <c r="G27970">
        <v>-7726012.7541309996</v>
      </c>
      <c r="H27970">
        <v>2063698.46842</v>
      </c>
    </row>
    <row r="27971" spans="1:8">
      <c r="A27971">
        <v>3356160.101977</v>
      </c>
      <c r="B27971">
        <v>42858060.687642001</v>
      </c>
      <c r="C27971">
        <v>29266632.081241999</v>
      </c>
      <c r="D27971">
        <v>3085.9614670000001</v>
      </c>
      <c r="E27971">
        <v>408.69088799999997</v>
      </c>
      <c r="F27971">
        <v>9690186.4156439994</v>
      </c>
      <c r="G27971">
        <v>-7676250.3506770004</v>
      </c>
      <c r="H27971">
        <v>2013936.0649659999</v>
      </c>
    </row>
    <row r="27972" spans="1:8">
      <c r="A27972">
        <v>3356280.101977</v>
      </c>
      <c r="B27972">
        <v>43227499.695281997</v>
      </c>
      <c r="C27972">
        <v>29315077.920012001</v>
      </c>
      <c r="D27972">
        <v>3071.3810530000001</v>
      </c>
      <c r="E27972">
        <v>398.76872400000002</v>
      </c>
      <c r="F27972">
        <v>9592398.0710569993</v>
      </c>
      <c r="G27972">
        <v>-7627356.1783840004</v>
      </c>
      <c r="H27972">
        <v>1965041.892673</v>
      </c>
    </row>
    <row r="27973" spans="1:8">
      <c r="A27973">
        <v>3356400.101977</v>
      </c>
      <c r="B27973">
        <v>43595198.253725</v>
      </c>
      <c r="C27973">
        <v>29362343.433251999</v>
      </c>
      <c r="D27973">
        <v>3056.9534739999999</v>
      </c>
      <c r="E27973">
        <v>389.01802099999998</v>
      </c>
      <c r="F27973">
        <v>9496299.5649410002</v>
      </c>
      <c r="G27973">
        <v>-7579306.925326</v>
      </c>
      <c r="H27973">
        <v>1916992.639615</v>
      </c>
    </row>
    <row r="27974" spans="1:8">
      <c r="A27974">
        <v>3356520.101977</v>
      </c>
      <c r="B27974">
        <v>43961174.522627003</v>
      </c>
      <c r="C27974">
        <v>29408448.920993999</v>
      </c>
      <c r="D27974">
        <v>3042.6757360000001</v>
      </c>
      <c r="E27974">
        <v>379.43421999999998</v>
      </c>
      <c r="F27974">
        <v>9401845.9599200003</v>
      </c>
      <c r="G27974">
        <v>-7532080.1228160001</v>
      </c>
      <c r="H27974">
        <v>1869765.8371049999</v>
      </c>
    </row>
    <row r="27975" spans="1:8">
      <c r="A27975">
        <v>3356640.101977</v>
      </c>
      <c r="B27975">
        <v>44325446.307327002</v>
      </c>
      <c r="C27975">
        <v>29453414.145993002</v>
      </c>
      <c r="D27975">
        <v>3028.5449250000001</v>
      </c>
      <c r="E27975">
        <v>370.012923</v>
      </c>
      <c r="F27975">
        <v>9308993.9288630001</v>
      </c>
      <c r="G27975">
        <v>-7485654.1072869999</v>
      </c>
      <c r="H27975">
        <v>1823339.821576</v>
      </c>
    </row>
    <row r="27976" spans="1:8">
      <c r="A27976">
        <v>3356760.101977</v>
      </c>
      <c r="B27976">
        <v>44688031.068416998</v>
      </c>
      <c r="C27976">
        <v>29497258.352894999</v>
      </c>
      <c r="D27976">
        <v>3014.5582100000001</v>
      </c>
      <c r="E27976">
        <v>360.74989099999999</v>
      </c>
      <c r="F27976">
        <v>9217701.6827770006</v>
      </c>
      <c r="G27976">
        <v>-7440007.9842440002</v>
      </c>
      <c r="H27976">
        <v>1777693.698533</v>
      </c>
    </row>
    <row r="27977" spans="1:8">
      <c r="A27977">
        <v>3356880.101977</v>
      </c>
      <c r="B27977">
        <v>45048945.930977002</v>
      </c>
      <c r="C27977">
        <v>29540000.286543999</v>
      </c>
      <c r="D27977">
        <v>3000.7128299999999</v>
      </c>
      <c r="E27977">
        <v>351.641032</v>
      </c>
      <c r="F27977">
        <v>9127928.9025500007</v>
      </c>
      <c r="G27977">
        <v>-7395121.5941310003</v>
      </c>
      <c r="H27977">
        <v>1732807.3084189999</v>
      </c>
    </row>
    <row r="27978" spans="1:8">
      <c r="A27978">
        <v>3357000.1019779998</v>
      </c>
      <c r="B27978">
        <v>45408207.693516001</v>
      </c>
      <c r="C27978">
        <v>29581658.209479999</v>
      </c>
      <c r="D27978">
        <v>2987.0061009999999</v>
      </c>
      <c r="E27978">
        <v>342.68239899999998</v>
      </c>
      <c r="F27978">
        <v>9039636.6743160002</v>
      </c>
      <c r="G27978">
        <v>-7350975.4800140001</v>
      </c>
      <c r="H27978">
        <v>1688661.1943030001</v>
      </c>
    </row>
    <row r="27979" spans="1:8">
      <c r="A27979">
        <v>3357120.1019779998</v>
      </c>
      <c r="B27979">
        <v>45765832.836607002</v>
      </c>
      <c r="C27979">
        <v>29622249.918678999</v>
      </c>
      <c r="D27979">
        <v>2973.4354090000002</v>
      </c>
      <c r="E27979">
        <v>333.87017900000001</v>
      </c>
      <c r="F27979">
        <v>8952787.4282179996</v>
      </c>
      <c r="G27979">
        <v>-7307550.8569639996</v>
      </c>
      <c r="H27979">
        <v>1645236.5712530001</v>
      </c>
    </row>
    <row r="27980" spans="1:8">
      <c r="A27980">
        <v>3357240.1019779998</v>
      </c>
      <c r="B27980">
        <v>46121837.531235002</v>
      </c>
      <c r="C27980">
        <v>29661792.761551999</v>
      </c>
      <c r="D27980">
        <v>2959.998208</v>
      </c>
      <c r="E27980">
        <v>325.20069100000001</v>
      </c>
      <c r="F27980">
        <v>8867344.8803519998</v>
      </c>
      <c r="G27980">
        <v>-7264829.5830319999</v>
      </c>
      <c r="H27980">
        <v>1602515.2973209999</v>
      </c>
    </row>
    <row r="27981" spans="1:8">
      <c r="A27981">
        <v>3357360.1019779998</v>
      </c>
      <c r="B27981">
        <v>46476237.646884002</v>
      </c>
      <c r="C27981">
        <v>29700303.651273001</v>
      </c>
      <c r="D27981">
        <v>2946.6920180000002</v>
      </c>
      <c r="E27981">
        <v>316.67037699999997</v>
      </c>
      <c r="F27981">
        <v>8783273.9777189996</v>
      </c>
      <c r="G27981">
        <v>-7222794.1317149997</v>
      </c>
      <c r="H27981">
        <v>1560479.8460039999</v>
      </c>
    </row>
    <row r="27982" spans="1:8">
      <c r="A27982">
        <v>3357480.1019779998</v>
      </c>
      <c r="B27982">
        <v>46829048.759340003</v>
      </c>
      <c r="C27982">
        <v>29737799.081441</v>
      </c>
      <c r="D27982">
        <v>2933.514424</v>
      </c>
      <c r="E27982">
        <v>308.275802</v>
      </c>
      <c r="F27982">
        <v>8700540.8459830005</v>
      </c>
      <c r="G27982">
        <v>-7181427.5658470001</v>
      </c>
      <c r="H27982">
        <v>1519113.2801359999</v>
      </c>
    </row>
    <row r="27983" spans="1:8">
      <c r="A27983">
        <v>3357600.1019779998</v>
      </c>
      <c r="B27983">
        <v>47180286.158258997</v>
      </c>
      <c r="C27983">
        <v>29774295.140128002</v>
      </c>
      <c r="D27983">
        <v>2920.463072</v>
      </c>
      <c r="E27983">
        <v>300.01364100000001</v>
      </c>
      <c r="F27983">
        <v>8619112.7398879994</v>
      </c>
      <c r="G27983">
        <v>-7140713.5127999997</v>
      </c>
      <c r="H27983">
        <v>1478399.2270889999</v>
      </c>
    </row>
    <row r="27984" spans="1:8">
      <c r="A27984">
        <v>3357720.1019779998</v>
      </c>
      <c r="B27984">
        <v>47529964.854477003</v>
      </c>
      <c r="C27984">
        <v>29809807.523334999</v>
      </c>
      <c r="D27984">
        <v>2907.535668</v>
      </c>
      <c r="E27984">
        <v>291.88068399999997</v>
      </c>
      <c r="F27984">
        <v>8538957.9961660001</v>
      </c>
      <c r="G27984">
        <v>-7100636.1409379998</v>
      </c>
      <c r="H27984">
        <v>1438321.8552270001</v>
      </c>
    </row>
    <row r="27985" spans="1:8">
      <c r="A27985">
        <v>3357840.1019779998</v>
      </c>
      <c r="B27985">
        <v>47878099.587095</v>
      </c>
      <c r="C27985">
        <v>29844351.547897</v>
      </c>
      <c r="D27985">
        <v>2894.729977</v>
      </c>
      <c r="E27985">
        <v>283.87382100000002</v>
      </c>
      <c r="F27985">
        <v>8460045.9887889996</v>
      </c>
      <c r="G27985">
        <v>-7061180.1372499997</v>
      </c>
      <c r="H27985">
        <v>1398865.8515389999</v>
      </c>
    </row>
    <row r="27986" spans="1:8">
      <c r="A27986">
        <v>3357960.1019779998</v>
      </c>
      <c r="B27986">
        <v>48224704.830329999</v>
      </c>
      <c r="C27986">
        <v>29877942.163846001</v>
      </c>
      <c r="D27986">
        <v>2882.0438199999999</v>
      </c>
      <c r="E27986">
        <v>275.990047</v>
      </c>
      <c r="F27986">
        <v>8382347.0864460003</v>
      </c>
      <c r="G27986">
        <v>-7022330.6860779999</v>
      </c>
      <c r="H27986">
        <v>1360016.4003669999</v>
      </c>
    </row>
    <row r="27987" spans="1:8">
      <c r="A27987">
        <v>3358080.101979</v>
      </c>
      <c r="B27987">
        <v>48569794.800154001</v>
      </c>
      <c r="C27987">
        <v>29910593.966276001</v>
      </c>
      <c r="D27987">
        <v>2869.4750709999998</v>
      </c>
      <c r="E27987">
        <v>268.22645199999999</v>
      </c>
      <c r="F27987">
        <v>8305832.6120910002</v>
      </c>
      <c r="G27987">
        <v>-6984073.4489010004</v>
      </c>
      <c r="H27987">
        <v>1321759.16319</v>
      </c>
    </row>
    <row r="27988" spans="1:8">
      <c r="A27988">
        <v>3358200.101979</v>
      </c>
      <c r="B27988">
        <v>48913383.460720003</v>
      </c>
      <c r="C27988">
        <v>29942321.206727002</v>
      </c>
      <c r="D27988">
        <v>2857.0216580000001</v>
      </c>
      <c r="E27988">
        <v>260.580219</v>
      </c>
      <c r="F27988">
        <v>8230474.8044699999</v>
      </c>
      <c r="G27988">
        <v>-6946394.5450910004</v>
      </c>
      <c r="H27988">
        <v>1284080.2593789999</v>
      </c>
    </row>
    <row r="27989" spans="1:8">
      <c r="A27989">
        <v>3358320.101979</v>
      </c>
      <c r="B27989">
        <v>49255484.530589998</v>
      </c>
      <c r="C27989">
        <v>29973137.804109</v>
      </c>
      <c r="D27989">
        <v>2844.68156</v>
      </c>
      <c r="E27989">
        <v>253.04862</v>
      </c>
      <c r="F27989">
        <v>8156246.7815009998</v>
      </c>
      <c r="G27989">
        <v>-6909280.5336060002</v>
      </c>
      <c r="H27989">
        <v>1246966.247895</v>
      </c>
    </row>
    <row r="27990" spans="1:8">
      <c r="A27990">
        <v>3358440.101979</v>
      </c>
      <c r="B27990">
        <v>49596111.488761</v>
      </c>
      <c r="C27990">
        <v>30003057.355193</v>
      </c>
      <c r="D27990">
        <v>2832.4528049999999</v>
      </c>
      <c r="E27990">
        <v>245.62901400000001</v>
      </c>
      <c r="F27990">
        <v>8083122.5054019997</v>
      </c>
      <c r="G27990">
        <v>-6872718.3955570003</v>
      </c>
      <c r="H27990">
        <v>1210404.1098450001</v>
      </c>
    </row>
    <row r="27991" spans="1:8">
      <c r="A27991">
        <v>3358560.101979</v>
      </c>
      <c r="B27991">
        <v>49935277.580516003</v>
      </c>
      <c r="C27991">
        <v>30032093.144689001</v>
      </c>
      <c r="D27991">
        <v>2820.33347</v>
      </c>
      <c r="E27991">
        <v>238.31884099999999</v>
      </c>
      <c r="F27991">
        <v>8011076.7494799998</v>
      </c>
      <c r="G27991">
        <v>-6836695.5175959999</v>
      </c>
      <c r="H27991">
        <v>1174381.2318839999</v>
      </c>
    </row>
    <row r="27992" spans="1:8">
      <c r="A27992">
        <v>3358680.101979</v>
      </c>
      <c r="B27992">
        <v>50272995.823085003</v>
      </c>
      <c r="C27992">
        <v>30060258.154925</v>
      </c>
      <c r="D27992">
        <v>2808.321676</v>
      </c>
      <c r="E27992">
        <v>231.11561900000001</v>
      </c>
      <c r="F27992">
        <v>7940085.0664799996</v>
      </c>
      <c r="G27992">
        <v>-6801199.6760959998</v>
      </c>
      <c r="H27992">
        <v>1138885.390384</v>
      </c>
    </row>
    <row r="27993" spans="1:8">
      <c r="A27993">
        <v>3358800.101979</v>
      </c>
      <c r="B27993">
        <v>50609279.011133999</v>
      </c>
      <c r="C27993">
        <v>30087565.075153999</v>
      </c>
      <c r="D27993">
        <v>2796.4155930000002</v>
      </c>
      <c r="E27993">
        <v>224.01694599999999</v>
      </c>
      <c r="F27993">
        <v>7870123.7584149996</v>
      </c>
      <c r="G27993">
        <v>-6766219.0220630001</v>
      </c>
      <c r="H27993">
        <v>1103904.7363519999</v>
      </c>
    </row>
    <row r="27994" spans="1:8">
      <c r="A27994">
        <v>3358920.101979</v>
      </c>
      <c r="B27994">
        <v>50944139.722092003</v>
      </c>
      <c r="C27994">
        <v>30114026.3105</v>
      </c>
      <c r="D27994">
        <v>2784.6134299999999</v>
      </c>
      <c r="E27994">
        <v>217.020489</v>
      </c>
      <c r="F27994">
        <v>7801169.8477929998</v>
      </c>
      <c r="G27994">
        <v>-6731742.0667519998</v>
      </c>
      <c r="H27994">
        <v>1069427.781041</v>
      </c>
    </row>
    <row r="27995" spans="1:8">
      <c r="A27995">
        <v>3359040.101979</v>
      </c>
      <c r="B27995">
        <v>51277590.321309</v>
      </c>
      <c r="C27995">
        <v>30139653.990563001</v>
      </c>
      <c r="D27995">
        <v>2772.9134429999999</v>
      </c>
      <c r="E27995">
        <v>210.123987</v>
      </c>
      <c r="F27995">
        <v>7733201.0501629999</v>
      </c>
      <c r="G27995">
        <v>-6697757.6679370003</v>
      </c>
      <c r="H27995">
        <v>1035443.382226</v>
      </c>
    </row>
    <row r="27996" spans="1:8">
      <c r="A27996">
        <v>3359160.1019799998</v>
      </c>
      <c r="B27996">
        <v>51609642.967064001</v>
      </c>
      <c r="C27996">
        <v>30164459.977692001</v>
      </c>
      <c r="D27996">
        <v>2761.3139249999999</v>
      </c>
      <c r="E27996">
        <v>203.32524599999999</v>
      </c>
      <c r="F27996">
        <v>7666195.747924</v>
      </c>
      <c r="G27996">
        <v>-6664255.016818</v>
      </c>
      <c r="H27996">
        <v>1001940.731106</v>
      </c>
    </row>
    <row r="27997" spans="1:8">
      <c r="A27997">
        <v>3359280.1019799998</v>
      </c>
      <c r="B27997">
        <v>51940309.615424</v>
      </c>
      <c r="C27997">
        <v>30188455.874961</v>
      </c>
      <c r="D27997">
        <v>2749.813212</v>
      </c>
      <c r="E27997">
        <v>196.62214</v>
      </c>
      <c r="F27997">
        <v>7600132.9653080003</v>
      </c>
      <c r="G27997">
        <v>-6631223.6255099997</v>
      </c>
      <c r="H27997">
        <v>968909.33979799994</v>
      </c>
    </row>
    <row r="27998" spans="1:8">
      <c r="A27998">
        <v>3359400.1019799998</v>
      </c>
      <c r="B27998">
        <v>52269602.024951003</v>
      </c>
      <c r="C27998">
        <v>30211653.033824999</v>
      </c>
      <c r="D27998">
        <v>2738.4096760000002</v>
      </c>
      <c r="E27998">
        <v>190.01260099999999</v>
      </c>
      <c r="F27998">
        <v>7534992.3444950003</v>
      </c>
      <c r="G27998">
        <v>-6598653.315103</v>
      </c>
      <c r="H27998">
        <v>936339.02939200005</v>
      </c>
    </row>
    <row r="27999" spans="1:8">
      <c r="A27999">
        <v>3359520.1019799998</v>
      </c>
      <c r="B27999">
        <v>52597531.761279002</v>
      </c>
      <c r="C27999">
        <v>30234062.561514001</v>
      </c>
      <c r="D27999">
        <v>2727.1017299999999</v>
      </c>
      <c r="E27999">
        <v>183.49462399999999</v>
      </c>
      <c r="F27999">
        <v>7470754.1227879999</v>
      </c>
      <c r="G27999">
        <v>-6566534.2042490002</v>
      </c>
      <c r="H27999">
        <v>904219.91853799997</v>
      </c>
    </row>
    <row r="28000" spans="1:8">
      <c r="A28000">
        <v>3359640.1019799998</v>
      </c>
      <c r="B28000">
        <v>52924110.201549999</v>
      </c>
      <c r="C28000">
        <v>30255695.328141</v>
      </c>
      <c r="D28000">
        <v>2715.8878199999999</v>
      </c>
      <c r="E28000">
        <v>177.06626299999999</v>
      </c>
      <c r="F28000">
        <v>7407399.1107989997</v>
      </c>
      <c r="G28000">
        <v>-6534856.6982549997</v>
      </c>
      <c r="H28000">
        <v>872542.41254399996</v>
      </c>
    </row>
    <row r="28001" spans="1:8">
      <c r="A28001">
        <v>3359760.1019799998</v>
      </c>
      <c r="B28001">
        <v>53249348.538722999</v>
      </c>
      <c r="C28001">
        <v>30276561.973554</v>
      </c>
      <c r="D28001">
        <v>2704.7664279999999</v>
      </c>
      <c r="E28001">
        <v>170.725627</v>
      </c>
      <c r="F28001">
        <v>7344908.6715989998</v>
      </c>
      <c r="G28001">
        <v>-6503611.4786550002</v>
      </c>
      <c r="H28001">
        <v>841297.19294400001</v>
      </c>
    </row>
    <row r="28002" spans="1:8">
      <c r="A28002">
        <v>3359880.1019799998</v>
      </c>
      <c r="B28002">
        <v>53573257.785755001</v>
      </c>
      <c r="C28002">
        <v>30296672.913943</v>
      </c>
      <c r="D28002">
        <v>2693.736073</v>
      </c>
      <c r="E28002">
        <v>164.470878</v>
      </c>
      <c r="F28002">
        <v>7283264.7007640004</v>
      </c>
      <c r="G28002">
        <v>-6472789.4932380002</v>
      </c>
      <c r="H28002">
        <v>810475.20752599998</v>
      </c>
    </row>
    <row r="28003" spans="1:8">
      <c r="A28003">
        <v>3360000.1019799998</v>
      </c>
      <c r="B28003">
        <v>53895848.779668003</v>
      </c>
      <c r="C28003">
        <v>30316038.348205</v>
      </c>
      <c r="D28003">
        <v>2682.7953040000002</v>
      </c>
      <c r="E28003">
        <v>158.300231</v>
      </c>
      <c r="F28003">
        <v>7222449.607299</v>
      </c>
      <c r="G28003">
        <v>-6442381.9465049999</v>
      </c>
      <c r="H28003">
        <v>780067.66079400002</v>
      </c>
    </row>
    <row r="28004" spans="1:8">
      <c r="A28004">
        <v>3360120.1019799998</v>
      </c>
      <c r="B28004">
        <v>54217132.185488001</v>
      </c>
      <c r="C28004">
        <v>30334668.264082</v>
      </c>
      <c r="D28004">
        <v>2671.9427049999999</v>
      </c>
      <c r="E28004">
        <v>152.21195299999999</v>
      </c>
      <c r="F28004">
        <v>7162446.2953700004</v>
      </c>
      <c r="G28004">
        <v>-6412380.2905409997</v>
      </c>
      <c r="H28004">
        <v>750066.00482899998</v>
      </c>
    </row>
    <row r="28005" spans="1:8">
      <c r="A28005">
        <v>3360240.101981</v>
      </c>
      <c r="B28005">
        <v>54537118.500082001</v>
      </c>
      <c r="C28005">
        <v>30352572.444088001</v>
      </c>
      <c r="D28005">
        <v>2661.1768889999998</v>
      </c>
      <c r="E28005">
        <v>146.20435599999999</v>
      </c>
      <c r="F28005">
        <v>7103238.1468209997</v>
      </c>
      <c r="G28005">
        <v>-6382776.2162659997</v>
      </c>
      <c r="H28005">
        <v>720461.93055499997</v>
      </c>
    </row>
    <row r="28006" spans="1:8">
      <c r="A28006">
        <v>3360360.101981</v>
      </c>
      <c r="B28006">
        <v>54855818.055882998</v>
      </c>
      <c r="C28006">
        <v>30369760.471214999</v>
      </c>
      <c r="D28006">
        <v>2650.4965010000001</v>
      </c>
      <c r="E28006">
        <v>140.275802</v>
      </c>
      <c r="F28006">
        <v>7044809.0044269999</v>
      </c>
      <c r="G28006">
        <v>-6353561.6450690003</v>
      </c>
      <c r="H28006">
        <v>691247.35935799999</v>
      </c>
    </row>
    <row r="28007" spans="1:8">
      <c r="A28007">
        <v>3360480.101981</v>
      </c>
      <c r="B28007">
        <v>55173241.024501003</v>
      </c>
      <c r="C28007">
        <v>30386241.734453999</v>
      </c>
      <c r="D28007">
        <v>2639.9002169999999</v>
      </c>
      <c r="E28007">
        <v>134.42469600000001</v>
      </c>
      <c r="F28007">
        <v>6987143.1558579998</v>
      </c>
      <c r="G28007">
        <v>-6324728.7207850004</v>
      </c>
      <c r="H28007">
        <v>662414.43507300003</v>
      </c>
    </row>
    <row r="28008" spans="1:8">
      <c r="A28008">
        <v>3360600.101981</v>
      </c>
      <c r="B28008">
        <v>55489397.420250997</v>
      </c>
      <c r="C28008">
        <v>30402025.434114002</v>
      </c>
      <c r="D28008">
        <v>2629.3867399999999</v>
      </c>
      <c r="E28008">
        <v>128.64948799999999</v>
      </c>
      <c r="F28008">
        <v>6930225.3183019999</v>
      </c>
      <c r="G28008">
        <v>-6296269.802007</v>
      </c>
      <c r="H28008">
        <v>633955.51629499998</v>
      </c>
    </row>
    <row r="28009" spans="1:8">
      <c r="A28009">
        <v>3360720.101981</v>
      </c>
      <c r="B28009">
        <v>55804297.103561997</v>
      </c>
      <c r="C28009">
        <v>30417120.586959001</v>
      </c>
      <c r="D28009">
        <v>2618.9548009999999</v>
      </c>
      <c r="E28009">
        <v>122.948668</v>
      </c>
      <c r="F28009">
        <v>6874040.6237319997</v>
      </c>
      <c r="G28009">
        <v>-6268177.454721</v>
      </c>
      <c r="H28009">
        <v>605863.16900999995</v>
      </c>
    </row>
    <row r="28010" spans="1:8">
      <c r="A28010">
        <v>3360840.101981</v>
      </c>
      <c r="B28010">
        <v>56117949.784308001</v>
      </c>
      <c r="C28010">
        <v>30431536.031180002</v>
      </c>
      <c r="D28010">
        <v>2608.6031589999998</v>
      </c>
      <c r="E28010">
        <v>117.320769</v>
      </c>
      <c r="F28010">
        <v>6818574.6047780002</v>
      </c>
      <c r="G28010">
        <v>-6240444.4452440003</v>
      </c>
      <c r="H28010">
        <v>578130.15953299997</v>
      </c>
    </row>
    <row r="28011" spans="1:8">
      <c r="A28011">
        <v>3360960.101981</v>
      </c>
      <c r="B28011">
        <v>56430365.025036998</v>
      </c>
      <c r="C28011">
        <v>30445280.431182001</v>
      </c>
      <c r="D28011">
        <v>2598.3305999999998</v>
      </c>
      <c r="E28011">
        <v>111.764363</v>
      </c>
      <c r="F28011">
        <v>6763813.181175</v>
      </c>
      <c r="G28011">
        <v>-6213063.7334430004</v>
      </c>
      <c r="H28011">
        <v>550749.44773200003</v>
      </c>
    </row>
    <row r="28012" spans="1:8">
      <c r="A28012">
        <v>3361080.101981</v>
      </c>
      <c r="B28012">
        <v>56741552.244112998</v>
      </c>
      <c r="C28012">
        <v>30458362.282219999</v>
      </c>
      <c r="D28012">
        <v>2588.1359360000001</v>
      </c>
      <c r="E28012">
        <v>106.278058</v>
      </c>
      <c r="F28012">
        <v>6709742.6467620004</v>
      </c>
      <c r="G28012">
        <v>-6186028.4662359999</v>
      </c>
      <c r="H28012">
        <v>523714.18052499997</v>
      </c>
    </row>
    <row r="28013" spans="1:8">
      <c r="A28013">
        <v>3361200.101981</v>
      </c>
      <c r="B28013">
        <v>57051520.718777999</v>
      </c>
      <c r="C28013">
        <v>30470789.914880998</v>
      </c>
      <c r="D28013">
        <v>2578.0180019999998</v>
      </c>
      <c r="E28013">
        <v>100.8605</v>
      </c>
      <c r="F28013">
        <v>6656349.6570020001</v>
      </c>
      <c r="G28013">
        <v>-6159331.9713559998</v>
      </c>
      <c r="H28013">
        <v>497017.68564500002</v>
      </c>
    </row>
    <row r="28014" spans="1:8">
      <c r="A28014">
        <v>3361320.1019819998</v>
      </c>
      <c r="B28014">
        <v>57360279.588124</v>
      </c>
      <c r="C28014">
        <v>30482571.499409001</v>
      </c>
      <c r="D28014">
        <v>2567.9756590000002</v>
      </c>
      <c r="E28014">
        <v>95.510372000000004</v>
      </c>
      <c r="F28014">
        <v>6603621.2170050004</v>
      </c>
      <c r="G28014">
        <v>-6132967.7513579996</v>
      </c>
      <c r="H28014">
        <v>470653.465647</v>
      </c>
    </row>
    <row r="28015" spans="1:8">
      <c r="A28015">
        <v>3361440.1019819998</v>
      </c>
      <c r="B28015">
        <v>57667837.855989002</v>
      </c>
      <c r="C28015">
        <v>30493715.049892999</v>
      </c>
      <c r="D28015">
        <v>2558.0077930000002</v>
      </c>
      <c r="E28015">
        <v>90.226388</v>
      </c>
      <c r="F28015">
        <v>6551544.6700250003</v>
      </c>
      <c r="G28015">
        <v>-6106929.477868</v>
      </c>
      <c r="H28015">
        <v>444615.19215700001</v>
      </c>
    </row>
    <row r="28016" spans="1:8">
      <c r="A28016">
        <v>3361560.1019819998</v>
      </c>
      <c r="B28016">
        <v>57974204.393771999</v>
      </c>
      <c r="C28016">
        <v>30504228.428321</v>
      </c>
      <c r="D28016">
        <v>2548.1133110000001</v>
      </c>
      <c r="E28016">
        <v>85.007299000000003</v>
      </c>
      <c r="F28016">
        <v>6500107.6864130003</v>
      </c>
      <c r="G28016">
        <v>-6081210.9860619996</v>
      </c>
      <c r="H28016">
        <v>418896.70035100001</v>
      </c>
    </row>
    <row r="28017" spans="1:8">
      <c r="A28017">
        <v>3361680.1019819998</v>
      </c>
      <c r="B28017">
        <v>58279387.943178996</v>
      </c>
      <c r="C28017">
        <v>30514119.34849</v>
      </c>
      <c r="D28017">
        <v>2538.2911439999998</v>
      </c>
      <c r="E28017">
        <v>79.851883999999998</v>
      </c>
      <c r="F28017">
        <v>6449298.2529969998</v>
      </c>
      <c r="G28017">
        <v>-6055806.2693539998</v>
      </c>
      <c r="H28017">
        <v>393491.98364300001</v>
      </c>
    </row>
    <row r="28018" spans="1:8">
      <c r="A28018">
        <v>3361800.1019819998</v>
      </c>
      <c r="B28018">
        <v>58583397.118887</v>
      </c>
      <c r="C28018">
        <v>30523395.379802998</v>
      </c>
      <c r="D28018">
        <v>2528.5402429999999</v>
      </c>
      <c r="E28018">
        <v>74.758955</v>
      </c>
      <c r="F28018">
        <v>6399104.6628839998</v>
      </c>
      <c r="G28018">
        <v>-6030709.4742980003</v>
      </c>
      <c r="H28018">
        <v>368395.188586</v>
      </c>
    </row>
    <row r="28019" spans="1:8">
      <c r="A28019">
        <v>3361920.1019819998</v>
      </c>
      <c r="B28019">
        <v>58886240.411146998</v>
      </c>
      <c r="C28019">
        <v>30532063.950934</v>
      </c>
      <c r="D28019">
        <v>2518.8595829999999</v>
      </c>
      <c r="E28019">
        <v>69.727356999999998</v>
      </c>
      <c r="F28019">
        <v>6349515.5056530004</v>
      </c>
      <c r="G28019">
        <v>-6005914.8956819996</v>
      </c>
      <c r="H28019">
        <v>343600.609971</v>
      </c>
    </row>
    <row r="28020" spans="1:8">
      <c r="A28020">
        <v>3362040.1019819998</v>
      </c>
      <c r="B28020">
        <v>59187926.188311003</v>
      </c>
      <c r="C28020">
        <v>30540132.353383001</v>
      </c>
      <c r="D28020">
        <v>2509.2481590000002</v>
      </c>
      <c r="E28020">
        <v>64.755958000000007</v>
      </c>
      <c r="F28020">
        <v>6300519.6579210004</v>
      </c>
      <c r="G28020">
        <v>-5981416.9718159996</v>
      </c>
      <c r="H28020">
        <v>319102.68610499997</v>
      </c>
    </row>
    <row r="28021" spans="1:8">
      <c r="A28021">
        <v>3362160.1019819998</v>
      </c>
      <c r="B28021">
        <v>59488462.699299999</v>
      </c>
      <c r="C28021">
        <v>30547607.744915999</v>
      </c>
      <c r="D28021">
        <v>2499.7049849999999</v>
      </c>
      <c r="E28021">
        <v>59.84366</v>
      </c>
      <c r="F28021">
        <v>6252106.2742750002</v>
      </c>
      <c r="G28021">
        <v>-5957210.2799930004</v>
      </c>
      <c r="H28021">
        <v>294895.994282</v>
      </c>
    </row>
    <row r="28022" spans="1:8">
      <c r="A28022">
        <v>3362280.1019819998</v>
      </c>
      <c r="B28022">
        <v>59787858.076002002</v>
      </c>
      <c r="C28022">
        <v>30554497.15289</v>
      </c>
      <c r="D28022">
        <v>2490.2290950000001</v>
      </c>
      <c r="E28022">
        <v>54.989389000000003</v>
      </c>
      <c r="F28022">
        <v>6204264.7785459999</v>
      </c>
      <c r="G28022">
        <v>-5933289.5321289999</v>
      </c>
      <c r="H28022">
        <v>270975.24641800002</v>
      </c>
    </row>
    <row r="28023" spans="1:8">
      <c r="A28023">
        <v>3362400.1019830001</v>
      </c>
      <c r="B28023">
        <v>60086120.335615002</v>
      </c>
      <c r="C28023">
        <v>30560807.477488998</v>
      </c>
      <c r="D28023">
        <v>2480.819544</v>
      </c>
      <c r="E28023">
        <v>50.192098000000001</v>
      </c>
      <c r="F28023">
        <v>6156984.8554119999</v>
      </c>
      <c r="G28023">
        <v>-5909649.5705620004</v>
      </c>
      <c r="H28023">
        <v>247335.28485</v>
      </c>
    </row>
    <row r="28024" spans="1:8">
      <c r="A28024">
        <v>3362520.1019830001</v>
      </c>
      <c r="B28024">
        <v>60383257.382918999</v>
      </c>
      <c r="C28024">
        <v>30566545.494842</v>
      </c>
      <c r="D28024">
        <v>2471.4754029999999</v>
      </c>
      <c r="E28024">
        <v>45.450766999999999</v>
      </c>
      <c r="F28024">
        <v>6110256.4423110001</v>
      </c>
      <c r="G28024">
        <v>-5886285.3640109999</v>
      </c>
      <c r="H28024">
        <v>223971.07829999999</v>
      </c>
    </row>
    <row r="28025" spans="1:8">
      <c r="A28025">
        <v>3362640.1019830001</v>
      </c>
      <c r="B28025">
        <v>60679277.012502998</v>
      </c>
      <c r="C28025">
        <v>30571717.860059001</v>
      </c>
      <c r="D28025">
        <v>2462.1957649999999</v>
      </c>
      <c r="E28025">
        <v>40.764398999999997</v>
      </c>
      <c r="F28025">
        <v>6064069.7216630001</v>
      </c>
      <c r="G28025">
        <v>-5863192.0036869999</v>
      </c>
      <c r="H28025">
        <v>200877.71797600001</v>
      </c>
    </row>
    <row r="28026" spans="1:8">
      <c r="A28026">
        <v>3362760.1019830001</v>
      </c>
      <c r="B28026">
        <v>60974186.910925999</v>
      </c>
      <c r="C28026">
        <v>30576331.110162999</v>
      </c>
      <c r="D28026">
        <v>2452.9797370000001</v>
      </c>
      <c r="E28026">
        <v>36.132021999999999</v>
      </c>
      <c r="F28026">
        <v>6018415.1133749997</v>
      </c>
      <c r="G28026">
        <v>-5840364.6995430002</v>
      </c>
      <c r="H28026">
        <v>178050.41383199999</v>
      </c>
    </row>
    <row r="28027" spans="1:8">
      <c r="A28027">
        <v>3362880.1019830001</v>
      </c>
      <c r="B28027">
        <v>61267994.658829004</v>
      </c>
      <c r="C28027">
        <v>30580391.666942999</v>
      </c>
      <c r="D28027">
        <v>2443.8264450000001</v>
      </c>
      <c r="E28027">
        <v>31.552686999999999</v>
      </c>
      <c r="F28027">
        <v>5973283.2676179996</v>
      </c>
      <c r="G28027">
        <v>-5817798.7766650002</v>
      </c>
      <c r="H28027">
        <v>155484.490953</v>
      </c>
    </row>
    <row r="28028" spans="1:8">
      <c r="A28028">
        <v>3363000.1019830001</v>
      </c>
      <c r="B28028">
        <v>61560707.732988998</v>
      </c>
      <c r="C28028">
        <v>30583905.839710001</v>
      </c>
      <c r="D28028">
        <v>2434.7350329999999</v>
      </c>
      <c r="E28028">
        <v>27.025469000000001</v>
      </c>
      <c r="F28028">
        <v>5928665.0578770004</v>
      </c>
      <c r="G28028">
        <v>-5795489.6717940001</v>
      </c>
      <c r="H28028">
        <v>133175.38608299999</v>
      </c>
    </row>
    <row r="28029" spans="1:8">
      <c r="A28029">
        <v>3363120.1019830001</v>
      </c>
      <c r="B28029">
        <v>61852333.508326001</v>
      </c>
      <c r="C28029">
        <v>30586879.827977002</v>
      </c>
      <c r="D28029">
        <v>2425.7046599999999</v>
      </c>
      <c r="E28029">
        <v>22.549462999999999</v>
      </c>
      <c r="F28029">
        <v>5884551.5742429998</v>
      </c>
      <c r="G28029">
        <v>-5773432.9299769998</v>
      </c>
      <c r="H28029">
        <v>111118.644266</v>
      </c>
    </row>
    <row r="28030" spans="1:8">
      <c r="A28030">
        <v>3363240.1019830001</v>
      </c>
      <c r="B28030">
        <v>62142879.259857997</v>
      </c>
      <c r="C28030">
        <v>30589319.724057</v>
      </c>
      <c r="D28030">
        <v>2416.7345</v>
      </c>
      <c r="E28030">
        <v>18.123787</v>
      </c>
      <c r="F28030">
        <v>5840934.1169530004</v>
      </c>
      <c r="G28030">
        <v>-5751624.2013320001</v>
      </c>
      <c r="H28030">
        <v>89309.915620999993</v>
      </c>
    </row>
    <row r="28031" spans="1:8">
      <c r="A28031">
        <v>3363360.1019830001</v>
      </c>
      <c r="B28031">
        <v>62432352.164612003</v>
      </c>
      <c r="C28031">
        <v>30591231.515583999</v>
      </c>
      <c r="D28031">
        <v>2407.8237469999999</v>
      </c>
      <c r="E28031">
        <v>13.747579</v>
      </c>
      <c r="F28031">
        <v>5797804.1901590005</v>
      </c>
      <c r="G28031">
        <v>-5730059.2379350001</v>
      </c>
      <c r="H28031">
        <v>67744.952223999993</v>
      </c>
    </row>
    <row r="28032" spans="1:8">
      <c r="A28032">
        <v>3363480.1019839998</v>
      </c>
      <c r="B28032">
        <v>62720759.303478003</v>
      </c>
      <c r="C28032">
        <v>30592621.087958001</v>
      </c>
      <c r="D28032">
        <v>2398.9716050000002</v>
      </c>
      <c r="E28032">
        <v>9.4199959999999994</v>
      </c>
      <c r="F28032">
        <v>5755153.4959220001</v>
      </c>
      <c r="G28032">
        <v>-5708733.8908160003</v>
      </c>
      <c r="H28032">
        <v>46419.605105000002</v>
      </c>
    </row>
    <row r="28033" spans="1:8">
      <c r="A28033">
        <v>3363600.1019839998</v>
      </c>
      <c r="B28033">
        <v>63008107.663028002</v>
      </c>
      <c r="C28033">
        <v>30593494.226720002</v>
      </c>
      <c r="D28033">
        <v>2390.1772959999998</v>
      </c>
      <c r="E28033">
        <v>5.1402159999999997</v>
      </c>
      <c r="F28033">
        <v>5712973.928413</v>
      </c>
      <c r="G28033">
        <v>-5687644.1070619998</v>
      </c>
      <c r="H28033">
        <v>25329.821350999999</v>
      </c>
    </row>
    <row r="28034" spans="1:8">
      <c r="A28034">
        <v>3363720.1019839998</v>
      </c>
      <c r="B28034">
        <v>63294404.137289003</v>
      </c>
      <c r="C28034">
        <v>30593856.619853999</v>
      </c>
      <c r="D28034">
        <v>2381.4400569999998</v>
      </c>
      <c r="E28034">
        <v>0.90743600000000002</v>
      </c>
      <c r="F28034">
        <v>5671257.5683260001</v>
      </c>
      <c r="G28034">
        <v>-5666785.9270179998</v>
      </c>
      <c r="H28034">
        <v>4471.6413069999999</v>
      </c>
    </row>
    <row r="28035" spans="1:8">
      <c r="A28035">
        <v>3363840.1019839998</v>
      </c>
      <c r="B28035">
        <v>63579655.529467002</v>
      </c>
      <c r="C28035">
        <v>30593713.860031001</v>
      </c>
      <c r="D28035">
        <v>2372.7591379999999</v>
      </c>
      <c r="E28035">
        <v>-3.2791290000000002</v>
      </c>
      <c r="F28035">
        <v>5629996.6774749998</v>
      </c>
      <c r="G28035">
        <v>-5646155.4815929998</v>
      </c>
      <c r="H28035">
        <v>-16158.804118</v>
      </c>
    </row>
    <row r="28036" spans="1:8">
      <c r="A28036">
        <v>3363960.1019839998</v>
      </c>
      <c r="B28036">
        <v>63863868.553634003</v>
      </c>
      <c r="C28036">
        <v>30593071.446777999</v>
      </c>
      <c r="D28036">
        <v>2364.1338019999998</v>
      </c>
      <c r="E28036">
        <v>-7.4202469999999998</v>
      </c>
      <c r="F28036">
        <v>5589183.6935930001</v>
      </c>
      <c r="G28036">
        <v>-5625748.9896520004</v>
      </c>
      <c r="H28036">
        <v>-36565.296059</v>
      </c>
    </row>
    <row r="28037" spans="1:8">
      <c r="A28037">
        <v>3364080.1019839998</v>
      </c>
      <c r="B28037">
        <v>64147049.836378001</v>
      </c>
      <c r="C28037">
        <v>30591934.788587</v>
      </c>
      <c r="D28037">
        <v>2355.5633280000002</v>
      </c>
      <c r="E28037">
        <v>-11.516667999999999</v>
      </c>
      <c r="F28037">
        <v>5548811.2252979996</v>
      </c>
      <c r="G28037">
        <v>-5605562.7555050002</v>
      </c>
      <c r="H28037">
        <v>-56751.530206000003</v>
      </c>
    </row>
    <row r="28038" spans="1:8">
      <c r="A28038">
        <v>3364200.1019839998</v>
      </c>
      <c r="B28038">
        <v>64429205.918406002</v>
      </c>
      <c r="C28038">
        <v>30590309.204973999</v>
      </c>
      <c r="D28038">
        <v>2347.0470059999998</v>
      </c>
      <c r="E28038">
        <v>-15.569125</v>
      </c>
      <c r="F28038">
        <v>5508872.0472400002</v>
      </c>
      <c r="G28038">
        <v>-5585593.1664749999</v>
      </c>
      <c r="H28038">
        <v>-76721.119235999999</v>
      </c>
    </row>
    <row r="28039" spans="1:8">
      <c r="A28039">
        <v>3364320.1019839998</v>
      </c>
      <c r="B28039">
        <v>64710343.256114997</v>
      </c>
      <c r="C28039">
        <v>30588199.928461999</v>
      </c>
      <c r="D28039">
        <v>2338.5841409999998</v>
      </c>
      <c r="E28039">
        <v>-19.578334999999999</v>
      </c>
      <c r="F28039">
        <v>5469359.0954069998</v>
      </c>
      <c r="G28039">
        <v>-5565836.6905589998</v>
      </c>
      <c r="H28039">
        <v>-96477.595151999994</v>
      </c>
    </row>
    <row r="28040" spans="1:8">
      <c r="A28040">
        <v>3364440.1019839998</v>
      </c>
      <c r="B28040">
        <v>64990468.223123997</v>
      </c>
      <c r="C28040">
        <v>30585612.106527001</v>
      </c>
      <c r="D28040">
        <v>2330.1740479999999</v>
      </c>
      <c r="E28040">
        <v>-23.544998</v>
      </c>
      <c r="F28040">
        <v>5430265.4626010004</v>
      </c>
      <c r="G28040">
        <v>-5546289.8741560001</v>
      </c>
      <c r="H28040">
        <v>-116024.411555</v>
      </c>
    </row>
    <row r="28041" spans="1:8">
      <c r="A28041">
        <v>3364560.1019850001</v>
      </c>
      <c r="B28041">
        <v>65269587.111769997</v>
      </c>
      <c r="C28041">
        <v>30582550.803472001</v>
      </c>
      <c r="D28041">
        <v>2321.816057</v>
      </c>
      <c r="E28041">
        <v>-27.469798999999998</v>
      </c>
      <c r="F28041">
        <v>5391584.394053</v>
      </c>
      <c r="G28041">
        <v>-5526949.3398820003</v>
      </c>
      <c r="H28041">
        <v>-135364.945829</v>
      </c>
    </row>
    <row r="28042" spans="1:8">
      <c r="A28042">
        <v>3364680.1019850001</v>
      </c>
      <c r="B28042">
        <v>65547706.134567</v>
      </c>
      <c r="C28042">
        <v>30579021.002264999</v>
      </c>
      <c r="D28042">
        <v>2313.509509</v>
      </c>
      <c r="E28042">
        <v>-31.353411000000001</v>
      </c>
      <c r="F28042">
        <v>5353309.2831979999</v>
      </c>
      <c r="G28042">
        <v>-5507811.7844550004</v>
      </c>
      <c r="H28042">
        <v>-154502.50125599999</v>
      </c>
    </row>
    <row r="28043" spans="1:8">
      <c r="A28043">
        <v>3364800.1019850001</v>
      </c>
      <c r="B28043">
        <v>65824831.425640002</v>
      </c>
      <c r="C28043">
        <v>30575027.606311001</v>
      </c>
      <c r="D28043">
        <v>2305.2537550000002</v>
      </c>
      <c r="E28043">
        <v>-35.196486999999998</v>
      </c>
      <c r="F28043">
        <v>5315433.6675810004</v>
      </c>
      <c r="G28043">
        <v>-5488873.9766459996</v>
      </c>
      <c r="H28043">
        <v>-173440.30906500001</v>
      </c>
    </row>
    <row r="28044" spans="1:8">
      <c r="A28044">
        <v>3364920.1019850001</v>
      </c>
      <c r="B28044">
        <v>66100969.042111002</v>
      </c>
      <c r="C28044">
        <v>30570575.441188999</v>
      </c>
      <c r="D28044">
        <v>2297.0481599999998</v>
      </c>
      <c r="E28044">
        <v>-38.999668999999997</v>
      </c>
      <c r="F28044">
        <v>5277951.2249020003</v>
      </c>
      <c r="G28044">
        <v>-5470132.7553070001</v>
      </c>
      <c r="H28044">
        <v>-192181.53040399999</v>
      </c>
    </row>
    <row r="28045" spans="1:8">
      <c r="A28045">
        <v>3365040.1019850001</v>
      </c>
      <c r="B28045">
        <v>66376124.965466999</v>
      </c>
      <c r="C28045">
        <v>30565669.256331</v>
      </c>
      <c r="D28045">
        <v>2288.8921</v>
      </c>
      <c r="E28045">
        <v>-42.763585999999997</v>
      </c>
      <c r="F28045">
        <v>5240855.7691989997</v>
      </c>
      <c r="G28045">
        <v>-5451585.0274550002</v>
      </c>
      <c r="H28045">
        <v>-210729.258256</v>
      </c>
    </row>
    <row r="28046" spans="1:8">
      <c r="A28046">
        <v>3365160.1019850001</v>
      </c>
      <c r="B28046">
        <v>66650305.102891997</v>
      </c>
      <c r="C28046">
        <v>30560313.726661</v>
      </c>
      <c r="D28046">
        <v>2280.78496</v>
      </c>
      <c r="E28046">
        <v>-46.488850999999997</v>
      </c>
      <c r="F28046">
        <v>5204141.2471430004</v>
      </c>
      <c r="G28046">
        <v>-5433227.7664270001</v>
      </c>
      <c r="H28046">
        <v>-229086.51928400001</v>
      </c>
    </row>
    <row r="28047" spans="1:8">
      <c r="A28047">
        <v>3365280.1019850001</v>
      </c>
      <c r="B28047">
        <v>66923515.288562</v>
      </c>
      <c r="C28047">
        <v>30554513.454186998</v>
      </c>
      <c r="D28047">
        <v>2272.726138</v>
      </c>
      <c r="E28047">
        <v>-50.176065000000001</v>
      </c>
      <c r="F28047">
        <v>5167801.7344620004</v>
      </c>
      <c r="G28047">
        <v>-5415058.0100870002</v>
      </c>
      <c r="H28047">
        <v>-247256.275624</v>
      </c>
    </row>
    <row r="28048" spans="1:8">
      <c r="A28048">
        <v>3365400.1019850001</v>
      </c>
      <c r="B28048">
        <v>67195761.284924001</v>
      </c>
      <c r="C28048">
        <v>30548272.969551999</v>
      </c>
      <c r="D28048">
        <v>2264.71504</v>
      </c>
      <c r="E28048">
        <v>-53.825817000000001</v>
      </c>
      <c r="F28048">
        <v>5131831.4324810002</v>
      </c>
      <c r="G28048">
        <v>-5397072.859096</v>
      </c>
      <c r="H28048">
        <v>-265241.426615</v>
      </c>
    </row>
    <row r="28049" spans="1:8">
      <c r="A28049">
        <v>3365520.1019850001</v>
      </c>
      <c r="B28049">
        <v>67467048.783934996</v>
      </c>
      <c r="C28049">
        <v>30541596.733543001</v>
      </c>
      <c r="D28049">
        <v>2256.7510860000002</v>
      </c>
      <c r="E28049">
        <v>-57.438682999999997</v>
      </c>
      <c r="F28049">
        <v>5096224.6647720002</v>
      </c>
      <c r="G28049">
        <v>-5379269.4752409998</v>
      </c>
      <c r="H28049">
        <v>-283044.81047000003</v>
      </c>
    </row>
    <row r="28050" spans="1:8">
      <c r="A28050">
        <v>3365640.1019859998</v>
      </c>
      <c r="B28050">
        <v>67737383.408277005</v>
      </c>
      <c r="C28050">
        <v>30534489.138558</v>
      </c>
      <c r="D28050">
        <v>2248.833701</v>
      </c>
      <c r="E28050">
        <v>-61.015225999999998</v>
      </c>
      <c r="F28050">
        <v>5060975.8739069998</v>
      </c>
      <c r="G28050">
        <v>-5361645.0798089998</v>
      </c>
      <c r="H28050">
        <v>-300669.20590200002</v>
      </c>
    </row>
    <row r="28051" spans="1:8">
      <c r="A28051">
        <v>3365760.1019859998</v>
      </c>
      <c r="B28051">
        <v>68006770.712547004</v>
      </c>
      <c r="C28051">
        <v>30526954.51004</v>
      </c>
      <c r="D28051">
        <v>2240.962325</v>
      </c>
      <c r="E28051">
        <v>-64.555999</v>
      </c>
      <c r="F28051">
        <v>5026079.6183280004</v>
      </c>
      <c r="G28051">
        <v>-5344196.9520190004</v>
      </c>
      <c r="H28051">
        <v>-318117.33369200001</v>
      </c>
    </row>
    <row r="28052" spans="1:8">
      <c r="A28052">
        <v>3365880.1019859998</v>
      </c>
      <c r="B28052">
        <v>68275216.184417993</v>
      </c>
      <c r="C28052">
        <v>30518997.107861999</v>
      </c>
      <c r="D28052">
        <v>2233.136403</v>
      </c>
      <c r="E28052">
        <v>-68.061543</v>
      </c>
      <c r="F28052">
        <v>4991530.5692959996</v>
      </c>
      <c r="G28052">
        <v>-5326922.427503</v>
      </c>
      <c r="H28052">
        <v>-335391.85820800002</v>
      </c>
    </row>
    <row r="28053" spans="1:8">
      <c r="A28053">
        <v>3366000.1019859998</v>
      </c>
      <c r="B28053">
        <v>68542725.245775998</v>
      </c>
      <c r="C28053">
        <v>30510621.127689999</v>
      </c>
      <c r="D28053">
        <v>2225.3553929999998</v>
      </c>
      <c r="E28053">
        <v>-71.532387</v>
      </c>
      <c r="F28053">
        <v>4957323.5079570003</v>
      </c>
      <c r="G28053">
        <v>-5309818.896834</v>
      </c>
      <c r="H28053">
        <v>-352495.38887700002</v>
      </c>
    </row>
    <row r="28054" spans="1:8">
      <c r="A28054">
        <v>3366120.1019859998</v>
      </c>
      <c r="B28054">
        <v>68809303.253829002</v>
      </c>
      <c r="C28054">
        <v>30501830.702298</v>
      </c>
      <c r="D28054">
        <v>2217.6187599999998</v>
      </c>
      <c r="E28054">
        <v>-74.969048999999998</v>
      </c>
      <c r="F28054">
        <v>4923453.3224870004</v>
      </c>
      <c r="G28054">
        <v>-5292883.8040990001</v>
      </c>
      <c r="H28054">
        <v>-369430.48161199997</v>
      </c>
    </row>
    <row r="28055" spans="1:8">
      <c r="A28055">
        <v>3366240.1019859998</v>
      </c>
      <c r="B28055">
        <v>69074955.502195999</v>
      </c>
      <c r="C28055">
        <v>30492629.902858</v>
      </c>
      <c r="D28055">
        <v>2209.9259780000002</v>
      </c>
      <c r="E28055">
        <v>-78.372038000000003</v>
      </c>
      <c r="F28055">
        <v>4889915.0053279996</v>
      </c>
      <c r="G28055">
        <v>-5276114.6455199998</v>
      </c>
      <c r="H28055">
        <v>-386199.64019200002</v>
      </c>
    </row>
    <row r="28056" spans="1:8">
      <c r="A28056">
        <v>3366360.1019859998</v>
      </c>
      <c r="B28056">
        <v>69339687.221971005</v>
      </c>
      <c r="C28056">
        <v>30483022.740192</v>
      </c>
      <c r="D28056">
        <v>2202.276531</v>
      </c>
      <c r="E28056">
        <v>-81.741851999999994</v>
      </c>
      <c r="F28056">
        <v>4856703.6505150003</v>
      </c>
      <c r="G28056">
        <v>-5259508.9681129996</v>
      </c>
      <c r="H28056">
        <v>-402805.31759799999</v>
      </c>
    </row>
    <row r="28057" spans="1:8">
      <c r="A28057">
        <v>3366480.1019859998</v>
      </c>
      <c r="B28057">
        <v>69603503.582761005</v>
      </c>
      <c r="C28057">
        <v>30473013.165991001</v>
      </c>
      <c r="D28057">
        <v>2194.669911</v>
      </c>
      <c r="E28057">
        <v>-85.078976999999995</v>
      </c>
      <c r="F28057">
        <v>4823814.45108</v>
      </c>
      <c r="G28057">
        <v>-5243064.368396</v>
      </c>
      <c r="H28057">
        <v>-419249.91731599998</v>
      </c>
    </row>
    <row r="28058" spans="1:8">
      <c r="A28058">
        <v>3366600.1019859998</v>
      </c>
      <c r="B28058">
        <v>69866409.693705007</v>
      </c>
      <c r="C28058">
        <v>30462605.074009001</v>
      </c>
      <c r="D28058">
        <v>2187.105618</v>
      </c>
      <c r="E28058">
        <v>-88.383893</v>
      </c>
      <c r="F28058">
        <v>4791242.6965380004</v>
      </c>
      <c r="G28058">
        <v>-5226778.4911249997</v>
      </c>
      <c r="H28058">
        <v>-435535.79458699998</v>
      </c>
    </row>
    <row r="28059" spans="1:8">
      <c r="A28059">
        <v>3366720.1019870001</v>
      </c>
      <c r="B28059">
        <v>70128410.60447</v>
      </c>
      <c r="C28059">
        <v>30451802.301217999</v>
      </c>
      <c r="D28059">
        <v>2179.5831600000001</v>
      </c>
      <c r="E28059">
        <v>-91.657067999999995</v>
      </c>
      <c r="F28059">
        <v>4758983.770451</v>
      </c>
      <c r="G28059">
        <v>-5210649.0280809999</v>
      </c>
      <c r="H28059">
        <v>-451665.25763000001</v>
      </c>
    </row>
    <row r="28060" spans="1:8">
      <c r="A28060">
        <v>3366840.1019870001</v>
      </c>
      <c r="B28060">
        <v>70389511.306227997</v>
      </c>
      <c r="C28060">
        <v>30440608.628945</v>
      </c>
      <c r="D28060">
        <v>2172.1020549999998</v>
      </c>
      <c r="E28060">
        <v>-94.898961</v>
      </c>
      <c r="F28060">
        <v>4727033.1480620001</v>
      </c>
      <c r="G28060">
        <v>-5194673.716887</v>
      </c>
      <c r="H28060">
        <v>-467640.56882500002</v>
      </c>
    </row>
    <row r="28061" spans="1:8">
      <c r="A28061">
        <v>3366960.1019870001</v>
      </c>
      <c r="B28061">
        <v>70649716.732607007</v>
      </c>
      <c r="C28061">
        <v>30429027.783967</v>
      </c>
      <c r="D28061">
        <v>2164.6618250000001</v>
      </c>
      <c r="E28061">
        <v>-98.110021000000003</v>
      </c>
      <c r="F28061">
        <v>4695386.3940080004</v>
      </c>
      <c r="G28061">
        <v>-5178850.3398590004</v>
      </c>
      <c r="H28061">
        <v>-483463.94585199998</v>
      </c>
    </row>
    <row r="28062" spans="1:8">
      <c r="A28062">
        <v>3367080.1019870001</v>
      </c>
      <c r="B28062">
        <v>70909031.760626003</v>
      </c>
      <c r="C28062">
        <v>30417063.439591002</v>
      </c>
      <c r="D28062">
        <v>2157.262005</v>
      </c>
      <c r="E28062">
        <v>-101.29069</v>
      </c>
      <c r="F28062">
        <v>4664039.1600909997</v>
      </c>
      <c r="G28062">
        <v>-5163176.7229009997</v>
      </c>
      <c r="H28062">
        <v>-499137.56280999997</v>
      </c>
    </row>
    <row r="28063" spans="1:8">
      <c r="A28063">
        <v>3367200.1019870001</v>
      </c>
      <c r="B28063">
        <v>71167461.211612001</v>
      </c>
      <c r="C28063">
        <v>30404719.216701001</v>
      </c>
      <c r="D28063">
        <v>2149.9021320000002</v>
      </c>
      <c r="E28063">
        <v>-104.441401</v>
      </c>
      <c r="F28063">
        <v>4632987.1831259998</v>
      </c>
      <c r="G28063">
        <v>-5147650.7344180001</v>
      </c>
      <c r="H28063">
        <v>-514663.551293</v>
      </c>
    </row>
    <row r="28064" spans="1:8">
      <c r="A28064">
        <v>3367320.1019870001</v>
      </c>
      <c r="B28064">
        <v>71425009.852090999</v>
      </c>
      <c r="C28064">
        <v>30391998.684778001</v>
      </c>
      <c r="D28064">
        <v>2142.5817550000002</v>
      </c>
      <c r="E28064">
        <v>-107.562577</v>
      </c>
      <c r="F28064">
        <v>4602226.2828479996</v>
      </c>
      <c r="G28064">
        <v>-5132270.284279</v>
      </c>
      <c r="H28064">
        <v>-530044.00143199996</v>
      </c>
    </row>
    <row r="28065" spans="1:8">
      <c r="A28065">
        <v>3367440.1019870001</v>
      </c>
      <c r="B28065">
        <v>71681682.394667</v>
      </c>
      <c r="C28065">
        <v>30378905.362902999</v>
      </c>
      <c r="D28065">
        <v>2135.3004270000001</v>
      </c>
      <c r="E28065">
        <v>-110.654635</v>
      </c>
      <c r="F28065">
        <v>4571752.3598809997</v>
      </c>
      <c r="G28065">
        <v>-5117033.3227960002</v>
      </c>
      <c r="H28065">
        <v>-545280.96291500004</v>
      </c>
    </row>
    <row r="28066" spans="1:8">
      <c r="A28066">
        <v>3367560.1019870001</v>
      </c>
      <c r="B28066">
        <v>71937483.498880997</v>
      </c>
      <c r="C28066">
        <v>30365442.720720001</v>
      </c>
      <c r="D28066">
        <v>2128.0577090000002</v>
      </c>
      <c r="E28066">
        <v>-113.717983</v>
      </c>
      <c r="F28066">
        <v>4541561.3937680004</v>
      </c>
      <c r="G28066">
        <v>-5101937.8397390004</v>
      </c>
      <c r="H28066">
        <v>-560376.44597200002</v>
      </c>
    </row>
    <row r="28067" spans="1:8">
      <c r="A28067">
        <v>3367680.1019870001</v>
      </c>
      <c r="B28067">
        <v>72192417.772051007</v>
      </c>
      <c r="C28067">
        <v>30351614.179397002</v>
      </c>
      <c r="D28067">
        <v>2120.8531710000002</v>
      </c>
      <c r="E28067">
        <v>-116.75302000000001</v>
      </c>
      <c r="F28067">
        <v>4511649.4410579996</v>
      </c>
      <c r="G28067">
        <v>-5086981.8633850003</v>
      </c>
      <c r="H28067">
        <v>-575332.42232600006</v>
      </c>
    </row>
    <row r="28068" spans="1:8">
      <c r="A28068">
        <v>3367800.1019879999</v>
      </c>
      <c r="B28068">
        <v>72446489.770095006</v>
      </c>
      <c r="C28068">
        <v>30337423.112542</v>
      </c>
      <c r="D28068">
        <v>2113.6863870000002</v>
      </c>
      <c r="E28068">
        <v>-119.76014000000001</v>
      </c>
      <c r="F28068">
        <v>4482012.6334509999</v>
      </c>
      <c r="G28068">
        <v>-5072163.4595809998</v>
      </c>
      <c r="H28068">
        <v>-590150.82612999994</v>
      </c>
    </row>
    <row r="28069" spans="1:8">
      <c r="A28069">
        <v>3367920.1019879999</v>
      </c>
      <c r="B28069">
        <v>72699703.998338997</v>
      </c>
      <c r="C28069">
        <v>30322872.847114</v>
      </c>
      <c r="D28069">
        <v>2106.5569390000001</v>
      </c>
      <c r="E28069">
        <v>-122.739727</v>
      </c>
      <c r="F28069">
        <v>4452647.1759930002</v>
      </c>
      <c r="G28069">
        <v>-5057480.7308520004</v>
      </c>
      <c r="H28069">
        <v>-604833.55485900003</v>
      </c>
    </row>
    <row r="28070" spans="1:8">
      <c r="A28070">
        <v>3368040.1019879999</v>
      </c>
      <c r="B28070">
        <v>72952064.912304997</v>
      </c>
      <c r="C28070">
        <v>30307966.664301001</v>
      </c>
      <c r="D28070">
        <v>2099.464414</v>
      </c>
      <c r="E28070">
        <v>-125.692159</v>
      </c>
      <c r="F28070">
        <v>4423549.3453240003</v>
      </c>
      <c r="G28070">
        <v>-5042931.8155169999</v>
      </c>
      <c r="H28070">
        <v>-619382.47019400005</v>
      </c>
    </row>
    <row r="28071" spans="1:8">
      <c r="A28071">
        <v>3368160.1019879999</v>
      </c>
      <c r="B28071">
        <v>73203576.918487996</v>
      </c>
      <c r="C28071">
        <v>30292707.800384</v>
      </c>
      <c r="D28071">
        <v>2092.4084079999998</v>
      </c>
      <c r="E28071">
        <v>-128.617806</v>
      </c>
      <c r="F28071">
        <v>4394715.4879820002</v>
      </c>
      <c r="G28071">
        <v>-5028514.8868460003</v>
      </c>
      <c r="H28071">
        <v>-633799.398865</v>
      </c>
    </row>
    <row r="28072" spans="1:8">
      <c r="A28072">
        <v>3368280.1019879999</v>
      </c>
      <c r="B28072">
        <v>73454244.375110999</v>
      </c>
      <c r="C28072">
        <v>30277099.447577</v>
      </c>
      <c r="D28072">
        <v>2085.3885220000002</v>
      </c>
      <c r="E28072">
        <v>-131.517034</v>
      </c>
      <c r="F28072">
        <v>4366142.018747</v>
      </c>
      <c r="G28072">
        <v>-5014228.1522289999</v>
      </c>
      <c r="H28072">
        <v>-648086.13348199998</v>
      </c>
    </row>
    <row r="28073" spans="1:8">
      <c r="A28073">
        <v>3368400.1019879999</v>
      </c>
      <c r="B28073">
        <v>73704071.592873007</v>
      </c>
      <c r="C28073">
        <v>30261144.754848</v>
      </c>
      <c r="D28073">
        <v>2078.4043620000002</v>
      </c>
      <c r="E28073">
        <v>-134.390197</v>
      </c>
      <c r="F28073">
        <v>4337825.4190370003</v>
      </c>
      <c r="G28073">
        <v>-5000069.8523739995</v>
      </c>
      <c r="H28073">
        <v>-662244.43333699997</v>
      </c>
    </row>
    <row r="28074" spans="1:8">
      <c r="A28074">
        <v>3368520.1019879999</v>
      </c>
      <c r="B28074">
        <v>73953062.835674003</v>
      </c>
      <c r="C28074">
        <v>30244846.828721002</v>
      </c>
      <c r="D28074">
        <v>2071.4555420000002</v>
      </c>
      <c r="E28074">
        <v>-137.23764800000001</v>
      </c>
      <c r="F28074">
        <v>4309762.235351</v>
      </c>
      <c r="G28074">
        <v>-4986038.2605309999</v>
      </c>
      <c r="H28074">
        <v>-676276.02518</v>
      </c>
    </row>
    <row r="28075" spans="1:8">
      <c r="A28075">
        <v>3368640.1019879999</v>
      </c>
      <c r="B28075">
        <v>74201222.321328998</v>
      </c>
      <c r="C28075">
        <v>30228208.734057002</v>
      </c>
      <c r="D28075">
        <v>2064.5416799999998</v>
      </c>
      <c r="E28075">
        <v>-140.05973</v>
      </c>
      <c r="F28075">
        <v>4281949.0777489999</v>
      </c>
      <c r="G28075">
        <v>-4972131.6817300003</v>
      </c>
      <c r="H28075">
        <v>-690182.60398100002</v>
      </c>
    </row>
    <row r="28076" spans="1:8">
      <c r="A28076">
        <v>3368760.1019890001</v>
      </c>
      <c r="B28076">
        <v>74448554.222269997</v>
      </c>
      <c r="C28076">
        <v>30211233.494825002</v>
      </c>
      <c r="D28076">
        <v>2057.6624019999999</v>
      </c>
      <c r="E28076">
        <v>-142.85677999999999</v>
      </c>
      <c r="F28076">
        <v>4254382.6183829997</v>
      </c>
      <c r="G28076">
        <v>-4958348.4520469997</v>
      </c>
      <c r="H28076">
        <v>-703965.83366400003</v>
      </c>
    </row>
    <row r="28077" spans="1:8">
      <c r="A28077">
        <v>3368880.1019890001</v>
      </c>
      <c r="B28077">
        <v>74695062.666232005</v>
      </c>
      <c r="C28077">
        <v>30193924.094842002</v>
      </c>
      <c r="D28077">
        <v>2050.8173360000001</v>
      </c>
      <c r="E28077">
        <v>-145.62913</v>
      </c>
      <c r="F28077">
        <v>4227059.5900630001</v>
      </c>
      <c r="G28077">
        <v>-4944686.9378869999</v>
      </c>
      <c r="H28077">
        <v>-717627.34782400005</v>
      </c>
    </row>
    <row r="28078" spans="1:8">
      <c r="A28078">
        <v>3369000.1019890001</v>
      </c>
      <c r="B28078">
        <v>74940751.736922994</v>
      </c>
      <c r="C28078">
        <v>30176283.478507001</v>
      </c>
      <c r="D28078">
        <v>2044.00612</v>
      </c>
      <c r="E28078">
        <v>-148.377106</v>
      </c>
      <c r="F28078">
        <v>4199976.7848659996</v>
      </c>
      <c r="G28078">
        <v>-4931145.5352879995</v>
      </c>
      <c r="H28078">
        <v>-731168.75042299996</v>
      </c>
    </row>
    <row r="28079" spans="1:8">
      <c r="A28079">
        <v>3369120.1019890001</v>
      </c>
      <c r="B28079">
        <v>75185625.474684998</v>
      </c>
      <c r="C28079">
        <v>30158314.551514</v>
      </c>
      <c r="D28079">
        <v>2037.2283950000001</v>
      </c>
      <c r="E28079">
        <v>-151.10102699999999</v>
      </c>
      <c r="F28079">
        <v>4173131.0527789998</v>
      </c>
      <c r="G28079">
        <v>-4917722.669245</v>
      </c>
      <c r="H28079">
        <v>-744591.61646599998</v>
      </c>
    </row>
    <row r="28080" spans="1:8">
      <c r="A28080">
        <v>3369240.1019890001</v>
      </c>
      <c r="B28080">
        <v>75429687.877141997</v>
      </c>
      <c r="C28080">
        <v>30140020.181547999</v>
      </c>
      <c r="D28080">
        <v>2030.4838070000001</v>
      </c>
      <c r="E28080">
        <v>-153.801208</v>
      </c>
      <c r="F28080">
        <v>4146519.3003890002</v>
      </c>
      <c r="G28080">
        <v>-4904416.7930500004</v>
      </c>
      <c r="H28080">
        <v>-757897.492661</v>
      </c>
    </row>
    <row r="28081" spans="1:8">
      <c r="A28081">
        <v>3369360.1019890001</v>
      </c>
      <c r="B28081">
        <v>75672942.899832994</v>
      </c>
      <c r="C28081">
        <v>30121403.198968999</v>
      </c>
      <c r="D28081">
        <v>2023.7720079999999</v>
      </c>
      <c r="E28081">
        <v>-156.47795500000001</v>
      </c>
      <c r="F28081">
        <v>4120138.4895950002</v>
      </c>
      <c r="G28081">
        <v>-4891226.3876529997</v>
      </c>
      <c r="H28081">
        <v>-771087.89805800002</v>
      </c>
    </row>
    <row r="28082" spans="1:8">
      <c r="A28082">
        <v>3369480.1019890001</v>
      </c>
      <c r="B28082">
        <v>75915394.456830993</v>
      </c>
      <c r="C28082">
        <v>30102466.397473</v>
      </c>
      <c r="D28082">
        <v>2017.0926549999999</v>
      </c>
      <c r="E28082">
        <v>-159.131573</v>
      </c>
      <c r="F28082">
        <v>4093985.63637</v>
      </c>
      <c r="G28082">
        <v>-4878149.9610409997</v>
      </c>
      <c r="H28082">
        <v>-784164.32467100001</v>
      </c>
    </row>
    <row r="28083" spans="1:8">
      <c r="A28083">
        <v>3369600.1019890001</v>
      </c>
      <c r="B28083">
        <v>76157046.421358004</v>
      </c>
      <c r="C28083">
        <v>30083212.534749001</v>
      </c>
      <c r="D28083">
        <v>2010.4454109999999</v>
      </c>
      <c r="E28083">
        <v>-161.76235800000001</v>
      </c>
      <c r="F28083">
        <v>4068057.8095419998</v>
      </c>
      <c r="G28083">
        <v>-4865186.0476270001</v>
      </c>
      <c r="H28083">
        <v>-797128.23808399995</v>
      </c>
    </row>
    <row r="28084" spans="1:8">
      <c r="A28084">
        <v>3369720.1019890001</v>
      </c>
      <c r="B28084">
        <v>76397902.626379997</v>
      </c>
      <c r="C28084">
        <v>30063644.333108</v>
      </c>
      <c r="D28084">
        <v>2003.829941</v>
      </c>
      <c r="E28084">
        <v>-164.37060299999999</v>
      </c>
      <c r="F28084">
        <v>4042352.129621</v>
      </c>
      <c r="G28084">
        <v>-4852333.2076660004</v>
      </c>
      <c r="H28084">
        <v>-809981.07804499997</v>
      </c>
    </row>
    <row r="28085" spans="1:8">
      <c r="A28085">
        <v>3369840.1019899999</v>
      </c>
      <c r="B28085">
        <v>76637966.865196005</v>
      </c>
      <c r="C28085">
        <v>30043764.480114002</v>
      </c>
      <c r="D28085">
        <v>1997.2459200000001</v>
      </c>
      <c r="E28085">
        <v>-166.95659499999999</v>
      </c>
      <c r="F28085">
        <v>4016865.7676479998</v>
      </c>
      <c r="G28085">
        <v>-4839590.0266789999</v>
      </c>
      <c r="H28085">
        <v>-822724.25903199997</v>
      </c>
    </row>
    <row r="28086" spans="1:8">
      <c r="A28086">
        <v>3369960.1019899999</v>
      </c>
      <c r="B28086">
        <v>76877242.892011002</v>
      </c>
      <c r="C28086">
        <v>30023575.629184</v>
      </c>
      <c r="D28086">
        <v>1990.693021</v>
      </c>
      <c r="E28086">
        <v>-169.52061499999999</v>
      </c>
      <c r="F28086">
        <v>3991595.9440779998</v>
      </c>
      <c r="G28086">
        <v>-4826955.1148950001</v>
      </c>
      <c r="H28086">
        <v>-835359.17081599997</v>
      </c>
    </row>
    <row r="28087" spans="1:8">
      <c r="A28087">
        <v>3370080.1019899999</v>
      </c>
      <c r="B28087">
        <v>77115734.422501996</v>
      </c>
      <c r="C28087">
        <v>30003080.400189999</v>
      </c>
      <c r="D28087">
        <v>1984.170928</v>
      </c>
      <c r="E28087">
        <v>-172.06294199999999</v>
      </c>
      <c r="F28087">
        <v>3966539.9276979999</v>
      </c>
      <c r="G28087">
        <v>-4814427.1067040004</v>
      </c>
      <c r="H28087">
        <v>-847887.17900700006</v>
      </c>
    </row>
    <row r="28088" spans="1:8">
      <c r="A28088">
        <v>3370200.1019899999</v>
      </c>
      <c r="B28088">
        <v>77353445.134373993</v>
      </c>
      <c r="C28088">
        <v>29982281.380036</v>
      </c>
      <c r="D28088">
        <v>1977.6793259999999</v>
      </c>
      <c r="E28088">
        <v>-174.58384599999999</v>
      </c>
      <c r="F28088">
        <v>3941695.0345609998</v>
      </c>
      <c r="G28088">
        <v>-4802004.6601360003</v>
      </c>
      <c r="H28088">
        <v>-860309.62557499995</v>
      </c>
    </row>
    <row r="28089" spans="1:8">
      <c r="A28089">
        <v>3370320.1019899999</v>
      </c>
      <c r="B28089">
        <v>77590378.667901993</v>
      </c>
      <c r="C28089">
        <v>29961181.123229999</v>
      </c>
      <c r="D28089">
        <v>1971.2179040000001</v>
      </c>
      <c r="E28089">
        <v>-177.083597</v>
      </c>
      <c r="F28089">
        <v>3917058.6269640001</v>
      </c>
      <c r="G28089">
        <v>-4789686.4563379996</v>
      </c>
      <c r="H28089">
        <v>-872627.82937299996</v>
      </c>
    </row>
    <row r="28090" spans="1:8">
      <c r="A28090">
        <v>3370440.1019899999</v>
      </c>
      <c r="B28090">
        <v>77826538.626464993</v>
      </c>
      <c r="C28090">
        <v>29939782.152438998</v>
      </c>
      <c r="D28090">
        <v>1964.7863589999999</v>
      </c>
      <c r="E28090">
        <v>-179.562456</v>
      </c>
      <c r="F28090">
        <v>3892628.112439</v>
      </c>
      <c r="G28090">
        <v>-4777471.1990750004</v>
      </c>
      <c r="H28090">
        <v>-884843.08663599996</v>
      </c>
    </row>
    <row r="28091" spans="1:8">
      <c r="A28091">
        <v>3370560.1019899999</v>
      </c>
      <c r="B28091">
        <v>78061928.577069998</v>
      </c>
      <c r="C28091">
        <v>29918086.959036998</v>
      </c>
      <c r="D28091">
        <v>1958.3843890000001</v>
      </c>
      <c r="E28091">
        <v>-182.02068299999999</v>
      </c>
      <c r="F28091">
        <v>3868400.9427760001</v>
      </c>
      <c r="G28091">
        <v>-4765357.6142440001</v>
      </c>
      <c r="H28091">
        <v>-896956.67146700004</v>
      </c>
    </row>
    <row r="28092" spans="1:8">
      <c r="A28092">
        <v>3370680.1019899999</v>
      </c>
      <c r="B28092">
        <v>78296552.050865993</v>
      </c>
      <c r="C28092">
        <v>29896098.003632002</v>
      </c>
      <c r="D28092">
        <v>1952.011696</v>
      </c>
      <c r="E28092">
        <v>-184.45853199999999</v>
      </c>
      <c r="F28092">
        <v>3844374.613078</v>
      </c>
      <c r="G28092">
        <v>-4753344.449395</v>
      </c>
      <c r="H28092">
        <v>-908969.83631599997</v>
      </c>
    </row>
    <row r="28093" spans="1:8">
      <c r="A28093">
        <v>3370800.1019899999</v>
      </c>
      <c r="B28093">
        <v>78530412.543649003</v>
      </c>
      <c r="C28093">
        <v>29873817.716596</v>
      </c>
      <c r="D28093">
        <v>1945.6679899999999</v>
      </c>
      <c r="E28093">
        <v>-186.87625199999999</v>
      </c>
      <c r="F28093">
        <v>3820546.6608259999</v>
      </c>
      <c r="G28093">
        <v>-4741430.4732689997</v>
      </c>
      <c r="H28093">
        <v>-920883.81244200002</v>
      </c>
    </row>
    <row r="28094" spans="1:8">
      <c r="A28094">
        <v>3370920.1019910001</v>
      </c>
      <c r="B28094">
        <v>78763513.516359001</v>
      </c>
      <c r="C28094">
        <v>29851248.498569001</v>
      </c>
      <c r="D28094">
        <v>1939.352981</v>
      </c>
      <c r="E28094">
        <v>-189.274089</v>
      </c>
      <c r="F28094">
        <v>3796914.6649799999</v>
      </c>
      <c r="G28094">
        <v>-4729614.4753459999</v>
      </c>
      <c r="H28094">
        <v>-932699.81036500004</v>
      </c>
    </row>
    <row r="28095" spans="1:8">
      <c r="A28095">
        <v>3371040.1019910001</v>
      </c>
      <c r="B28095">
        <v>78995858.395561993</v>
      </c>
      <c r="C28095">
        <v>29828392.720959999</v>
      </c>
      <c r="D28095">
        <v>1933.0663850000001</v>
      </c>
      <c r="E28095">
        <v>-191.65228400000001</v>
      </c>
      <c r="F28095">
        <v>3773476.2450999999</v>
      </c>
      <c r="G28095">
        <v>-4717895.2654060004</v>
      </c>
      <c r="H28095">
        <v>-944419.02030600002</v>
      </c>
    </row>
    <row r="28096" spans="1:8">
      <c r="A28096">
        <v>3371160.1019910001</v>
      </c>
      <c r="B28096">
        <v>79227450.573932007</v>
      </c>
      <c r="C28096">
        <v>29805252.726438001</v>
      </c>
      <c r="D28096">
        <v>1926.8079210000001</v>
      </c>
      <c r="E28096">
        <v>-194.011076</v>
      </c>
      <c r="F28096">
        <v>3750229.060486</v>
      </c>
      <c r="G28096">
        <v>-4706271.6730979998</v>
      </c>
      <c r="H28096">
        <v>-956042.61261299998</v>
      </c>
    </row>
    <row r="28097" spans="1:8">
      <c r="A28097">
        <v>3371280.1019910001</v>
      </c>
      <c r="B28097">
        <v>79458293.410719007</v>
      </c>
      <c r="C28097">
        <v>29781830.829410002</v>
      </c>
      <c r="D28097">
        <v>1920.5773119999999</v>
      </c>
      <c r="E28097">
        <v>-196.35069799999999</v>
      </c>
      <c r="F28097">
        <v>3727170.8093429999</v>
      </c>
      <c r="G28097">
        <v>-4694742.5475270003</v>
      </c>
      <c r="H28097">
        <v>-967571.73818400002</v>
      </c>
    </row>
    <row r="28098" spans="1:8">
      <c r="A28098">
        <v>3371400.1019910001</v>
      </c>
      <c r="B28098">
        <v>79688390.232206002</v>
      </c>
      <c r="C28098">
        <v>29758129.316488001</v>
      </c>
      <c r="D28098">
        <v>1914.3742870000001</v>
      </c>
      <c r="E28098">
        <v>-198.671379</v>
      </c>
      <c r="F28098">
        <v>3704299.2279710001</v>
      </c>
      <c r="G28098">
        <v>-4683306.7568410002</v>
      </c>
      <c r="H28098">
        <v>-979007.52887000004</v>
      </c>
    </row>
    <row r="28099" spans="1:8">
      <c r="A28099">
        <v>3371520.1019910001</v>
      </c>
      <c r="B28099">
        <v>79917744.332166001</v>
      </c>
      <c r="C28099">
        <v>29734150.44695</v>
      </c>
      <c r="D28099">
        <v>1908.198576</v>
      </c>
      <c r="E28099">
        <v>-200.97334599999999</v>
      </c>
      <c r="F28099">
        <v>3681612.0899649998</v>
      </c>
      <c r="G28099">
        <v>-4671963.1878380002</v>
      </c>
      <c r="H28099">
        <v>-990351.09787299996</v>
      </c>
    </row>
    <row r="28100" spans="1:8">
      <c r="A28100">
        <v>3371640.1019910001</v>
      </c>
      <c r="B28100">
        <v>80146358.972304001</v>
      </c>
      <c r="C28100">
        <v>29709896.453187998</v>
      </c>
      <c r="D28100">
        <v>1902.0499130000001</v>
      </c>
      <c r="E28100">
        <v>-203.25682</v>
      </c>
      <c r="F28100">
        <v>3659107.205445</v>
      </c>
      <c r="G28100">
        <v>-4660710.7455780003</v>
      </c>
      <c r="H28100">
        <v>-1001603.540133</v>
      </c>
    </row>
    <row r="28101" spans="1:8">
      <c r="A28101">
        <v>3371760.1019910001</v>
      </c>
      <c r="B28101">
        <v>80374237.382690996</v>
      </c>
      <c r="C28101">
        <v>29685369.54115</v>
      </c>
      <c r="D28101">
        <v>1895.9280369999999</v>
      </c>
      <c r="E28101">
        <v>-205.52202</v>
      </c>
      <c r="F28101">
        <v>3636782.4202990001</v>
      </c>
      <c r="G28101">
        <v>-4649548.3530050004</v>
      </c>
      <c r="H28101">
        <v>-1012765.9327060001</v>
      </c>
    </row>
    <row r="28102" spans="1:8">
      <c r="A28102">
        <v>3371880.1019910001</v>
      </c>
      <c r="B28102">
        <v>80601382.762199</v>
      </c>
      <c r="C28102">
        <v>29660571.890769999</v>
      </c>
      <c r="D28102">
        <v>1889.8326890000001</v>
      </c>
      <c r="E28102">
        <v>-207.769161</v>
      </c>
      <c r="F28102">
        <v>3614635.6154510002</v>
      </c>
      <c r="G28102">
        <v>-4638474.9505810002</v>
      </c>
      <c r="H28102">
        <v>-1023839.33513</v>
      </c>
    </row>
    <row r="28103" spans="1:8">
      <c r="A28103">
        <v>3372000.1019919999</v>
      </c>
      <c r="B28103">
        <v>80827798.278911993</v>
      </c>
      <c r="C28103">
        <v>29635505.656388</v>
      </c>
      <c r="D28103">
        <v>1883.763614</v>
      </c>
      <c r="E28103">
        <v>-209.99845500000001</v>
      </c>
      <c r="F28103">
        <v>3592664.7061390001</v>
      </c>
      <c r="G28103">
        <v>-4627489.4959249999</v>
      </c>
      <c r="H28103">
        <v>-1034824.789786</v>
      </c>
    </row>
    <row r="28104" spans="1:8">
      <c r="A28104">
        <v>3372120.1019919999</v>
      </c>
      <c r="B28104">
        <v>81053487.070549995</v>
      </c>
      <c r="C28104">
        <v>29610172.967167001</v>
      </c>
      <c r="D28104">
        <v>1877.720562</v>
      </c>
      <c r="E28104">
        <v>-212.21010899999999</v>
      </c>
      <c r="F28104">
        <v>3570867.6412180001</v>
      </c>
      <c r="G28104">
        <v>-4616590.9634649996</v>
      </c>
      <c r="H28104">
        <v>-1045723.3222460001</v>
      </c>
    </row>
    <row r="28105" spans="1:8">
      <c r="A28105">
        <v>3372240.1019919999</v>
      </c>
      <c r="B28105">
        <v>81278452.244866997</v>
      </c>
      <c r="C28105">
        <v>29584575.927496001</v>
      </c>
      <c r="D28105">
        <v>1871.7032850000001</v>
      </c>
      <c r="E28105">
        <v>-214.40432999999999</v>
      </c>
      <c r="F28105">
        <v>3549242.4024789999</v>
      </c>
      <c r="G28105">
        <v>-4605778.3440950001</v>
      </c>
      <c r="H28105">
        <v>-1056535.9416159999</v>
      </c>
    </row>
    <row r="28106" spans="1:8">
      <c r="A28106">
        <v>3372360.1019919999</v>
      </c>
      <c r="B28106">
        <v>81502696.880053997</v>
      </c>
      <c r="C28106">
        <v>29558716.617389999</v>
      </c>
      <c r="D28106">
        <v>1865.711536</v>
      </c>
      <c r="E28106">
        <v>-216.58131700000001</v>
      </c>
      <c r="F28106">
        <v>3527787.003978</v>
      </c>
      <c r="G28106">
        <v>-4595050.6448449995</v>
      </c>
      <c r="H28106">
        <v>-1067263.640866</v>
      </c>
    </row>
    <row r="28107" spans="1:8">
      <c r="A28107">
        <v>3372480.1019919999</v>
      </c>
      <c r="B28107">
        <v>81726224.025131002</v>
      </c>
      <c r="C28107">
        <v>29532597.092872001</v>
      </c>
      <c r="D28107">
        <v>1859.7450759999999</v>
      </c>
      <c r="E28107">
        <v>-218.74126899999999</v>
      </c>
      <c r="F28107">
        <v>3506499.4913920001</v>
      </c>
      <c r="G28107">
        <v>-4584406.8885519998</v>
      </c>
      <c r="H28107">
        <v>-1077907.3971589999</v>
      </c>
    </row>
    <row r="28108" spans="1:8">
      <c r="A28108">
        <v>3372600.1019919999</v>
      </c>
      <c r="B28108">
        <v>81949036.700333998</v>
      </c>
      <c r="C28108">
        <v>29506219.386363</v>
      </c>
      <c r="D28108">
        <v>1853.803666</v>
      </c>
      <c r="E28108">
        <v>-220.88438199999999</v>
      </c>
      <c r="F28108">
        <v>3485377.941381</v>
      </c>
      <c r="G28108">
        <v>-4573846.1135459999</v>
      </c>
      <c r="H28108">
        <v>-1088468.1721650001</v>
      </c>
    </row>
    <row r="28109" spans="1:8">
      <c r="A28109">
        <v>3372720.1019919999</v>
      </c>
      <c r="B28109">
        <v>82171137.897487</v>
      </c>
      <c r="C28109">
        <v>29479585.507049002</v>
      </c>
      <c r="D28109">
        <v>1847.88707</v>
      </c>
      <c r="E28109">
        <v>-223.01084800000001</v>
      </c>
      <c r="F28109">
        <v>3464420.4609719999</v>
      </c>
      <c r="G28109">
        <v>-4563367.3733419999</v>
      </c>
      <c r="H28109">
        <v>-1098946.912369</v>
      </c>
    </row>
    <row r="28110" spans="1:8">
      <c r="A28110">
        <v>3372840.1019919999</v>
      </c>
      <c r="B28110">
        <v>82392530.580384001</v>
      </c>
      <c r="C28110">
        <v>29452697.44125</v>
      </c>
      <c r="D28110">
        <v>1841.995056</v>
      </c>
      <c r="E28110">
        <v>-225.12085500000001</v>
      </c>
      <c r="F28110">
        <v>3443625.186954</v>
      </c>
      <c r="G28110">
        <v>-4552969.7363320002</v>
      </c>
      <c r="H28110">
        <v>-1109344.549379</v>
      </c>
    </row>
    <row r="28111" spans="1:8">
      <c r="A28111">
        <v>3372960.1019919999</v>
      </c>
      <c r="B28111">
        <v>82613217.685147002</v>
      </c>
      <c r="C28111">
        <v>29425557.152775999</v>
      </c>
      <c r="D28111">
        <v>1836.1273960000001</v>
      </c>
      <c r="E28111">
        <v>-227.21458999999999</v>
      </c>
      <c r="F28111">
        <v>3422990.285288</v>
      </c>
      <c r="G28111">
        <v>-4542652.2855000002</v>
      </c>
      <c r="H28111">
        <v>-1119662.000212</v>
      </c>
    </row>
    <row r="28112" spans="1:8">
      <c r="A28112">
        <v>3373080.1019930001</v>
      </c>
      <c r="B28112">
        <v>82833202.120589003</v>
      </c>
      <c r="C28112">
        <v>29398166.583283</v>
      </c>
      <c r="D28112">
        <v>1830.283864</v>
      </c>
      <c r="E28112">
        <v>-229.29223500000001</v>
      </c>
      <c r="F28112">
        <v>3402513.9505360001</v>
      </c>
      <c r="G28112">
        <v>-4532414.1181229996</v>
      </c>
      <c r="H28112">
        <v>-1129900.167588</v>
      </c>
    </row>
    <row r="28113" spans="1:8">
      <c r="A28113">
        <v>3373200.1019930001</v>
      </c>
      <c r="B28113">
        <v>83052486.768568993</v>
      </c>
      <c r="C28113">
        <v>29370527.652615</v>
      </c>
      <c r="D28113">
        <v>1824.4642349999999</v>
      </c>
      <c r="E28113">
        <v>-231.353972</v>
      </c>
      <c r="F28113">
        <v>3382194.4052940002</v>
      </c>
      <c r="G28113">
        <v>-4522254.3455020003</v>
      </c>
      <c r="H28113">
        <v>-1140059.9402089999</v>
      </c>
    </row>
    <row r="28114" spans="1:8">
      <c r="A28114">
        <v>3373320.1019930001</v>
      </c>
      <c r="B28114">
        <v>83271074.484335005</v>
      </c>
      <c r="C28114">
        <v>29342642.259141002</v>
      </c>
      <c r="D28114">
        <v>1818.6682900000001</v>
      </c>
      <c r="E28114">
        <v>-233.399978</v>
      </c>
      <c r="F28114">
        <v>3362029.899648</v>
      </c>
      <c r="G28114">
        <v>-4512172.0926799998</v>
      </c>
      <c r="H28114">
        <v>-1150142.193031</v>
      </c>
    </row>
    <row r="28115" spans="1:8">
      <c r="A28115">
        <v>3373440.1019930001</v>
      </c>
      <c r="B28115">
        <v>83488968.096869007</v>
      </c>
      <c r="C28115">
        <v>29314512.280088998</v>
      </c>
      <c r="D28115">
        <v>1812.895812</v>
      </c>
      <c r="E28115">
        <v>-235.43042800000001</v>
      </c>
      <c r="F28115">
        <v>3342018.7106380002</v>
      </c>
      <c r="G28115">
        <v>-4502166.4981739996</v>
      </c>
      <c r="H28115">
        <v>-1160147.7875369999</v>
      </c>
    </row>
    <row r="28116" spans="1:8">
      <c r="A28116">
        <v>3373560.1019930001</v>
      </c>
      <c r="B28116">
        <v>83706170.409225002</v>
      </c>
      <c r="C28116">
        <v>29286139.571871001</v>
      </c>
      <c r="D28116">
        <v>1807.146585</v>
      </c>
      <c r="E28116">
        <v>-237.445493</v>
      </c>
      <c r="F28116">
        <v>3322159.1417319998</v>
      </c>
      <c r="G28116">
        <v>-4492236.7137209997</v>
      </c>
      <c r="H28116">
        <v>-1170077.5719900001</v>
      </c>
    </row>
    <row r="28117" spans="1:8">
      <c r="A28117">
        <v>3373680.1019930001</v>
      </c>
      <c r="B28117">
        <v>83922684.198852003</v>
      </c>
      <c r="C28117">
        <v>29257525.970398001</v>
      </c>
      <c r="D28117">
        <v>1801.420398</v>
      </c>
      <c r="E28117">
        <v>-239.44534300000001</v>
      </c>
      <c r="F28117">
        <v>3302449.5223210002</v>
      </c>
      <c r="G28117">
        <v>-4482381.9040160002</v>
      </c>
      <c r="H28117">
        <v>-1179932.381695</v>
      </c>
    </row>
    <row r="28118" spans="1:8">
      <c r="A28118">
        <v>3373800.1019930001</v>
      </c>
      <c r="B28118">
        <v>84138512.217928007</v>
      </c>
      <c r="C28118">
        <v>29228673.291397002</v>
      </c>
      <c r="D28118">
        <v>1795.7170410000001</v>
      </c>
      <c r="E28118">
        <v>-241.43014600000001</v>
      </c>
      <c r="F28118">
        <v>3282888.2072160002</v>
      </c>
      <c r="G28118">
        <v>-4472601.2464629998</v>
      </c>
      <c r="H28118">
        <v>-1189713.0392479999</v>
      </c>
    </row>
    <row r="28119" spans="1:8">
      <c r="A28119">
        <v>3373920.1019930001</v>
      </c>
      <c r="B28119">
        <v>84353657.193673</v>
      </c>
      <c r="C28119">
        <v>29199583.330715001</v>
      </c>
      <c r="D28119">
        <v>1790.036308</v>
      </c>
      <c r="E28119">
        <v>-243.40006500000001</v>
      </c>
      <c r="F28119">
        <v>3263473.5761640002</v>
      </c>
      <c r="G28119">
        <v>-4462893.9309369996</v>
      </c>
      <c r="H28119">
        <v>-1199420.3547739999</v>
      </c>
    </row>
    <row r="28120" spans="1:8">
      <c r="A28120">
        <v>3374040.1019930001</v>
      </c>
      <c r="B28120">
        <v>84568121.828665003</v>
      </c>
      <c r="C28120">
        <v>29170257.86462</v>
      </c>
      <c r="D28120">
        <v>1784.3779950000001</v>
      </c>
      <c r="E28120">
        <v>-245.35526300000001</v>
      </c>
      <c r="F28120">
        <v>3244204.0333690001</v>
      </c>
      <c r="G28120">
        <v>-4453259.1595400004</v>
      </c>
      <c r="H28120">
        <v>-1209055.1261710001</v>
      </c>
    </row>
    <row r="28121" spans="1:8">
      <c r="A28121">
        <v>3374160.1019939999</v>
      </c>
      <c r="B28121">
        <v>84781908.801148996</v>
      </c>
      <c r="C28121">
        <v>29140698.650098</v>
      </c>
      <c r="D28121">
        <v>1778.7419</v>
      </c>
      <c r="E28121">
        <v>-247.29589899999999</v>
      </c>
      <c r="F28121">
        <v>3225078.0070329998</v>
      </c>
      <c r="G28121">
        <v>-4443696.1463719998</v>
      </c>
      <c r="H28121">
        <v>-1218618.139339</v>
      </c>
    </row>
    <row r="28122" spans="1:8">
      <c r="A28122">
        <v>3374280.1019939999</v>
      </c>
      <c r="B28122">
        <v>84995020.765342996</v>
      </c>
      <c r="C28122">
        <v>29110907.425136998</v>
      </c>
      <c r="D28122">
        <v>1773.1278239999999</v>
      </c>
      <c r="E28122">
        <v>-249.22212999999999</v>
      </c>
      <c r="F28122">
        <v>3206093.9488929999</v>
      </c>
      <c r="G28122">
        <v>-4434204.1173019996</v>
      </c>
      <c r="H28122">
        <v>-1228110.1684089999</v>
      </c>
    </row>
    <row r="28123" spans="1:8">
      <c r="A28123">
        <v>3374400.1019939999</v>
      </c>
      <c r="B28123">
        <v>85207460.351732999</v>
      </c>
      <c r="C28123">
        <v>29080885.909019999</v>
      </c>
      <c r="D28123">
        <v>1767.53557</v>
      </c>
      <c r="E28123">
        <v>-251.13410999999999</v>
      </c>
      <c r="F28123">
        <v>3187250.3337869998</v>
      </c>
      <c r="G28123">
        <v>-4424782.3097489998</v>
      </c>
      <c r="H28123">
        <v>-1237531.975962</v>
      </c>
    </row>
    <row r="28124" spans="1:8">
      <c r="A28124">
        <v>3374520.1019939999</v>
      </c>
      <c r="B28124">
        <v>85419230.167368993</v>
      </c>
      <c r="C28124">
        <v>29050635.802593</v>
      </c>
      <c r="D28124">
        <v>1761.9649460000001</v>
      </c>
      <c r="E28124">
        <v>-253.031993</v>
      </c>
      <c r="F28124">
        <v>3168545.659213</v>
      </c>
      <c r="G28124">
        <v>-4415429.9724620003</v>
      </c>
      <c r="H28124">
        <v>-1246884.3132490001</v>
      </c>
    </row>
    <row r="28125" spans="1:8">
      <c r="A28125">
        <v>3374640.1019939999</v>
      </c>
      <c r="B28125">
        <v>85630332.796156004</v>
      </c>
      <c r="C28125">
        <v>29020158.788547002</v>
      </c>
      <c r="D28125">
        <v>1756.4157580000001</v>
      </c>
      <c r="E28125">
        <v>-254.91592900000001</v>
      </c>
      <c r="F28125">
        <v>3149978.4449069998</v>
      </c>
      <c r="G28125">
        <v>-4406146.365309</v>
      </c>
      <c r="H28125">
        <v>-1256167.920402</v>
      </c>
    </row>
    <row r="28126" spans="1:8">
      <c r="A28126">
        <v>3374760.1019939999</v>
      </c>
      <c r="B28126">
        <v>85840770.799135998</v>
      </c>
      <c r="C28126">
        <v>28989456.531681001</v>
      </c>
      <c r="D28126">
        <v>1750.887817</v>
      </c>
      <c r="E28126">
        <v>-256.78606500000001</v>
      </c>
      <c r="F28126">
        <v>3131547.2324339999</v>
      </c>
      <c r="G28126">
        <v>-4396930.7590720002</v>
      </c>
      <c r="H28126">
        <v>-1265383.526639</v>
      </c>
    </row>
    <row r="28127" spans="1:8">
      <c r="A28127">
        <v>3374880.1019939999</v>
      </c>
      <c r="B28127">
        <v>86050546.714770004</v>
      </c>
      <c r="C28127">
        <v>28958530.679168001</v>
      </c>
      <c r="D28127">
        <v>1745.380938</v>
      </c>
      <c r="E28127">
        <v>-258.64254699999998</v>
      </c>
      <c r="F28127">
        <v>3113250.5847729999</v>
      </c>
      <c r="G28127">
        <v>-4387782.435242</v>
      </c>
      <c r="H28127">
        <v>-1274531.8504689999</v>
      </c>
    </row>
    <row r="28128" spans="1:8">
      <c r="A28128">
        <v>3375000.1019939999</v>
      </c>
      <c r="B28128">
        <v>86259663.059211999</v>
      </c>
      <c r="C28128">
        <v>28927382.860810999</v>
      </c>
      <c r="D28128">
        <v>1739.8949339999999</v>
      </c>
      <c r="E28128">
        <v>-260.48551900000001</v>
      </c>
      <c r="F28128">
        <v>3095087.0859309998</v>
      </c>
      <c r="G28128">
        <v>-4378700.6858209996</v>
      </c>
      <c r="H28128">
        <v>-1283613.59989</v>
      </c>
    </row>
    <row r="28129" spans="1:8">
      <c r="A28129">
        <v>3375120.1019939999</v>
      </c>
      <c r="B28129">
        <v>86468122.326580003</v>
      </c>
      <c r="C28129">
        <v>28896014.689300999</v>
      </c>
      <c r="D28129">
        <v>1734.429623</v>
      </c>
      <c r="E28129">
        <v>-262.31512300000003</v>
      </c>
      <c r="F28129">
        <v>3077055.3405499998</v>
      </c>
      <c r="G28129">
        <v>-4369684.8131309999</v>
      </c>
      <c r="H28129">
        <v>-1292629.4725800001</v>
      </c>
    </row>
    <row r="28130" spans="1:8">
      <c r="A28130">
        <v>3375240.1019950002</v>
      </c>
      <c r="B28130">
        <v>86675926.989225</v>
      </c>
      <c r="C28130">
        <v>28864427.760458998</v>
      </c>
      <c r="D28130">
        <v>1728.984825</v>
      </c>
      <c r="E28130">
        <v>-264.13149800000002</v>
      </c>
      <c r="F28130">
        <v>3059153.9735289998</v>
      </c>
      <c r="G28130">
        <v>-4360734.1296199998</v>
      </c>
      <c r="H28130">
        <v>-1301580.156091</v>
      </c>
    </row>
    <row r="28131" spans="1:8">
      <c r="A28131">
        <v>3375360.1019950002</v>
      </c>
      <c r="B28131">
        <v>86883079.497993007</v>
      </c>
      <c r="C28131">
        <v>28832623.653487999</v>
      </c>
      <c r="D28131">
        <v>1723.5603619999999</v>
      </c>
      <c r="E28131">
        <v>-265.93478099999999</v>
      </c>
      <c r="F28131">
        <v>3041381.6296580001</v>
      </c>
      <c r="G28131">
        <v>-4351847.957684</v>
      </c>
      <c r="H28131">
        <v>-1310466.328027</v>
      </c>
    </row>
    <row r="28132" spans="1:8">
      <c r="A28132">
        <v>3375480.1019950002</v>
      </c>
      <c r="B28132">
        <v>87089582.282480001</v>
      </c>
      <c r="C28132">
        <v>28800603.931207001</v>
      </c>
      <c r="D28132">
        <v>1718.156058</v>
      </c>
      <c r="E28132">
        <v>-267.72510899999997</v>
      </c>
      <c r="F28132">
        <v>3023736.973249</v>
      </c>
      <c r="G28132">
        <v>-4343025.6294799997</v>
      </c>
      <c r="H28132">
        <v>-1319288.6562310001</v>
      </c>
    </row>
    <row r="28133" spans="1:8">
      <c r="A28133">
        <v>3375600.1019950002</v>
      </c>
      <c r="B28133">
        <v>87295437.751292005</v>
      </c>
      <c r="C28133">
        <v>28768370.14029</v>
      </c>
      <c r="D28133">
        <v>1712.771739</v>
      </c>
      <c r="E28133">
        <v>-269.50261399999999</v>
      </c>
      <c r="F28133">
        <v>3006218.6877910001</v>
      </c>
      <c r="G28133">
        <v>-4334266.4867510004</v>
      </c>
      <c r="H28133">
        <v>-1328047.79896</v>
      </c>
    </row>
    <row r="28134" spans="1:8">
      <c r="A28134">
        <v>3375720.1019950002</v>
      </c>
      <c r="B28134">
        <v>87500648.292290002</v>
      </c>
      <c r="C28134">
        <v>28735923.811494999</v>
      </c>
      <c r="D28134">
        <v>1707.4072329999999</v>
      </c>
      <c r="E28134">
        <v>-271.267428</v>
      </c>
      <c r="F28134">
        <v>2988825.4755950002</v>
      </c>
      <c r="G28134">
        <v>-4325569.8806530004</v>
      </c>
      <c r="H28134">
        <v>-1336744.405058</v>
      </c>
    </row>
    <row r="28135" spans="1:8">
      <c r="A28135">
        <v>3375840.1019950002</v>
      </c>
      <c r="B28135">
        <v>87705216.272841007</v>
      </c>
      <c r="C28135">
        <v>28703266.459895</v>
      </c>
      <c r="D28135">
        <v>1702.0623700000001</v>
      </c>
      <c r="E28135">
        <v>-273.01968199999999</v>
      </c>
      <c r="F28135">
        <v>2971556.057461</v>
      </c>
      <c r="G28135">
        <v>-4316935.1715860004</v>
      </c>
      <c r="H28135">
        <v>-1345379.1141250001</v>
      </c>
    </row>
    <row r="28136" spans="1:8">
      <c r="A28136">
        <v>3375960.1019950002</v>
      </c>
      <c r="B28136">
        <v>87909144.040057003</v>
      </c>
      <c r="C28136">
        <v>28670399.585095</v>
      </c>
      <c r="D28136">
        <v>1696.736983</v>
      </c>
      <c r="E28136">
        <v>-274.759503</v>
      </c>
      <c r="F28136">
        <v>2954409.1723449999</v>
      </c>
      <c r="G28136">
        <v>-4308361.7290279996</v>
      </c>
      <c r="H28136">
        <v>-1353952.5566829999</v>
      </c>
    </row>
    <row r="28137" spans="1:8">
      <c r="A28137">
        <v>3376080.1019950002</v>
      </c>
      <c r="B28137">
        <v>88112433.921036005</v>
      </c>
      <c r="C28137">
        <v>28637324.671457998</v>
      </c>
      <c r="D28137">
        <v>1691.4309049999999</v>
      </c>
      <c r="E28137">
        <v>-276.48701699999998</v>
      </c>
      <c r="F28137">
        <v>2937383.5770330001</v>
      </c>
      <c r="G28137">
        <v>-4299848.9313719999</v>
      </c>
      <c r="H28137">
        <v>-1362465.3543390001</v>
      </c>
    </row>
    <row r="28138" spans="1:8">
      <c r="A28138">
        <v>3376200.1019950002</v>
      </c>
      <c r="B28138">
        <v>88315088.223095998</v>
      </c>
      <c r="C28138">
        <v>28604043.188313998</v>
      </c>
      <c r="D28138">
        <v>1686.143973</v>
      </c>
      <c r="E28138">
        <v>-278.20234900000003</v>
      </c>
      <c r="F28138">
        <v>2920478.045829</v>
      </c>
      <c r="G28138">
        <v>-4291396.1657699998</v>
      </c>
      <c r="H28138">
        <v>-1370918.1199409999</v>
      </c>
    </row>
    <row r="28139" spans="1:8">
      <c r="A28139">
        <v>3376320.1019959999</v>
      </c>
      <c r="B28139">
        <v>88517109.234007001</v>
      </c>
      <c r="C28139">
        <v>28570556.590176001</v>
      </c>
      <c r="D28139">
        <v>1680.8760259999999</v>
      </c>
      <c r="E28139">
        <v>-279.905621</v>
      </c>
      <c r="F28139">
        <v>2903691.370236</v>
      </c>
      <c r="G28139">
        <v>-4283002.827974</v>
      </c>
      <c r="H28139">
        <v>-1379311.457737</v>
      </c>
    </row>
    <row r="28140" spans="1:8">
      <c r="A28140">
        <v>3376440.1019959999</v>
      </c>
      <c r="B28140">
        <v>88718499.222221002</v>
      </c>
      <c r="C28140">
        <v>28536866.316943001</v>
      </c>
      <c r="D28140">
        <v>1675.626902</v>
      </c>
      <c r="E28140">
        <v>-281.59695399999998</v>
      </c>
      <c r="F28140">
        <v>2887022.3586630002</v>
      </c>
      <c r="G28140">
        <v>-4274668.322187</v>
      </c>
      <c r="H28140">
        <v>-1387645.963524</v>
      </c>
    </row>
    <row r="28141" spans="1:8">
      <c r="A28141">
        <v>3376560.1019959999</v>
      </c>
      <c r="B28141">
        <v>88919260.437092006</v>
      </c>
      <c r="C28141">
        <v>28502973.794110999</v>
      </c>
      <c r="D28141">
        <v>1670.396444</v>
      </c>
      <c r="E28141">
        <v>-283.27646700000003</v>
      </c>
      <c r="F28141">
        <v>2870469.8361180001</v>
      </c>
      <c r="G28141">
        <v>-4266392.0609139996</v>
      </c>
      <c r="H28141">
        <v>-1395922.2247969999</v>
      </c>
    </row>
    <row r="28142" spans="1:8">
      <c r="A28142">
        <v>3376680.1019959999</v>
      </c>
      <c r="B28142">
        <v>89119395.109099001</v>
      </c>
      <c r="C28142">
        <v>28468880.432964999</v>
      </c>
      <c r="D28142">
        <v>1665.184495</v>
      </c>
      <c r="E28142">
        <v>-284.944278</v>
      </c>
      <c r="F28142">
        <v>2854032.6439220002</v>
      </c>
      <c r="G28142">
        <v>-4258173.4648169996</v>
      </c>
      <c r="H28142">
        <v>-1404140.8208939999</v>
      </c>
    </row>
    <row r="28143" spans="1:8">
      <c r="A28143">
        <v>3376800.1019959999</v>
      </c>
      <c r="B28143">
        <v>89318905.450066999</v>
      </c>
      <c r="C28143">
        <v>28434587.630782999</v>
      </c>
      <c r="D28143">
        <v>1659.9909009999999</v>
      </c>
      <c r="E28143">
        <v>-286.600503</v>
      </c>
      <c r="F28143">
        <v>2837709.639426</v>
      </c>
      <c r="G28143">
        <v>-4250011.9625690002</v>
      </c>
      <c r="H28143">
        <v>-1412302.323142</v>
      </c>
    </row>
    <row r="28144" spans="1:8">
      <c r="A28144">
        <v>3376920.1019959999</v>
      </c>
      <c r="B28144">
        <v>89517793.653375998</v>
      </c>
      <c r="C28144">
        <v>28400096.771023002</v>
      </c>
      <c r="D28144">
        <v>1654.815509</v>
      </c>
      <c r="E28144">
        <v>-288.24525699999998</v>
      </c>
      <c r="F28144">
        <v>2821499.695727</v>
      </c>
      <c r="G28144">
        <v>-4241906.9907189999</v>
      </c>
      <c r="H28144">
        <v>-1420407.2949920001</v>
      </c>
    </row>
    <row r="28145" spans="1:8">
      <c r="A28145">
        <v>3377040.1019959999</v>
      </c>
      <c r="B28145">
        <v>89716061.894176006</v>
      </c>
      <c r="C28145">
        <v>28365409.22352</v>
      </c>
      <c r="D28145">
        <v>1649.658167</v>
      </c>
      <c r="E28145">
        <v>-289.87865099999999</v>
      </c>
      <c r="F28145">
        <v>2805401.7013980001</v>
      </c>
      <c r="G28145">
        <v>-4233857.9935539998</v>
      </c>
      <c r="H28145">
        <v>-1428456.2921569999</v>
      </c>
    </row>
    <row r="28146" spans="1:8">
      <c r="A28146">
        <v>3377160.1019959999</v>
      </c>
      <c r="B28146">
        <v>89913712.329594001</v>
      </c>
      <c r="C28146">
        <v>28330526.344666</v>
      </c>
      <c r="D28146">
        <v>1644.518728</v>
      </c>
      <c r="E28146">
        <v>-291.50079799999997</v>
      </c>
      <c r="F28146">
        <v>2789414.5602210001</v>
      </c>
      <c r="G28146">
        <v>-4225864.4229659997</v>
      </c>
      <c r="H28146">
        <v>-1436449.862745</v>
      </c>
    </row>
    <row r="28147" spans="1:8">
      <c r="A28147">
        <v>3377280.1019959999</v>
      </c>
      <c r="B28147">
        <v>90110747.098934993</v>
      </c>
      <c r="C28147">
        <v>28295449.477600001</v>
      </c>
      <c r="D28147">
        <v>1639.3970420000001</v>
      </c>
      <c r="E28147">
        <v>-293.111806</v>
      </c>
      <c r="F28147">
        <v>2773537.190924</v>
      </c>
      <c r="G28147">
        <v>-4217925.738318</v>
      </c>
      <c r="H28147">
        <v>-1444388.547393</v>
      </c>
    </row>
    <row r="28148" spans="1:8">
      <c r="A28148">
        <v>3377400.1019970002</v>
      </c>
      <c r="B28148">
        <v>90307168.323892996</v>
      </c>
      <c r="C28148">
        <v>28260179.952383</v>
      </c>
      <c r="D28148">
        <v>1634.292964</v>
      </c>
      <c r="E28148">
        <v>-294.71178500000002</v>
      </c>
      <c r="F28148">
        <v>2757768.5269280002</v>
      </c>
      <c r="G28148">
        <v>-4210041.4063189998</v>
      </c>
      <c r="H28148">
        <v>-1452272.8793919999</v>
      </c>
    </row>
    <row r="28149" spans="1:8">
      <c r="A28149">
        <v>3377520.1019970002</v>
      </c>
      <c r="B28149">
        <v>90502978.108739004</v>
      </c>
      <c r="C28149">
        <v>28224719.086178001</v>
      </c>
      <c r="D28149">
        <v>1629.206349</v>
      </c>
      <c r="E28149">
        <v>-296.30083999999999</v>
      </c>
      <c r="F28149">
        <v>2742107.51609</v>
      </c>
      <c r="G28149">
        <v>-4202210.900901</v>
      </c>
      <c r="H28149">
        <v>-1460103.38481</v>
      </c>
    </row>
    <row r="28150" spans="1:8">
      <c r="A28150">
        <v>3377640.1019970002</v>
      </c>
      <c r="B28150">
        <v>90698178.540524006</v>
      </c>
      <c r="C28150">
        <v>28189068.183425002</v>
      </c>
      <c r="D28150">
        <v>1624.137056</v>
      </c>
      <c r="E28150">
        <v>-297.87907799999999</v>
      </c>
      <c r="F28150">
        <v>2726553.1204639999</v>
      </c>
      <c r="G28150">
        <v>-4194433.7030880004</v>
      </c>
      <c r="H28150">
        <v>-1467880.582624</v>
      </c>
    </row>
    <row r="28151" spans="1:8">
      <c r="A28151">
        <v>3377760.1019970002</v>
      </c>
      <c r="B28151">
        <v>90892771.689269006</v>
      </c>
      <c r="C28151">
        <v>28153228.536010001</v>
      </c>
      <c r="D28151">
        <v>1619.084942</v>
      </c>
      <c r="E28151">
        <v>-299.44660199999998</v>
      </c>
      <c r="F28151">
        <v>2711104.3160560001</v>
      </c>
      <c r="G28151">
        <v>-4186709.3008829998</v>
      </c>
      <c r="H28151">
        <v>-1475604.984828</v>
      </c>
    </row>
    <row r="28152" spans="1:8">
      <c r="A28152">
        <v>3377880.1019970002</v>
      </c>
      <c r="B28152">
        <v>91086759.608156994</v>
      </c>
      <c r="C28152">
        <v>28117201.423434999</v>
      </c>
      <c r="D28152">
        <v>1614.0498680000001</v>
      </c>
      <c r="E28152">
        <v>-301.003514</v>
      </c>
      <c r="F28152">
        <v>2695760.0925889998</v>
      </c>
      <c r="G28152">
        <v>-4179037.18915</v>
      </c>
      <c r="H28152">
        <v>-1483277.096561</v>
      </c>
    </row>
    <row r="28153" spans="1:8">
      <c r="A28153">
        <v>3378000.1019970002</v>
      </c>
      <c r="B28153">
        <v>91280144.333718002</v>
      </c>
      <c r="C28153">
        <v>28080988.112984002</v>
      </c>
      <c r="D28153">
        <v>1609.0316969999999</v>
      </c>
      <c r="E28153">
        <v>-302.54991699999999</v>
      </c>
      <c r="F28153">
        <v>2680519.453274</v>
      </c>
      <c r="G28153">
        <v>-4171416.869492</v>
      </c>
      <c r="H28153">
        <v>-1490897.416219</v>
      </c>
    </row>
    <row r="28154" spans="1:8">
      <c r="A28154">
        <v>3378120.1019970002</v>
      </c>
      <c r="B28154">
        <v>91472927.886014998</v>
      </c>
      <c r="C28154">
        <v>28044589.859884001</v>
      </c>
      <c r="D28154">
        <v>1604.030291</v>
      </c>
      <c r="E28154">
        <v>-304.08590800000002</v>
      </c>
      <c r="F28154">
        <v>2665381.4145809999</v>
      </c>
      <c r="G28154">
        <v>-4163847.8501459998</v>
      </c>
      <c r="H28154">
        <v>-1498466.4355649999</v>
      </c>
    </row>
    <row r="28155" spans="1:8">
      <c r="A28155">
        <v>3378240.1019970002</v>
      </c>
      <c r="B28155">
        <v>91665112.268824995</v>
      </c>
      <c r="C28155">
        <v>28008007.907467</v>
      </c>
      <c r="D28155">
        <v>1599.0455159999999</v>
      </c>
      <c r="E28155">
        <v>-305.61158799999998</v>
      </c>
      <c r="F28155">
        <v>2650345.006019</v>
      </c>
      <c r="G28155">
        <v>-4156329.6458649999</v>
      </c>
      <c r="H28155">
        <v>-1505984.6398459999</v>
      </c>
    </row>
    <row r="28156" spans="1:8">
      <c r="A28156">
        <v>3378360.1019970002</v>
      </c>
      <c r="B28156">
        <v>91856699.469819993</v>
      </c>
      <c r="C28156">
        <v>27971243.487328</v>
      </c>
      <c r="D28156">
        <v>1594.077239</v>
      </c>
      <c r="E28156">
        <v>-307.12705299999999</v>
      </c>
      <c r="F28156">
        <v>2635409.2699190001</v>
      </c>
      <c r="G28156">
        <v>-4148861.7778150002</v>
      </c>
      <c r="H28156">
        <v>-1513452.5078960001</v>
      </c>
    </row>
    <row r="28157" spans="1:8">
      <c r="A28157">
        <v>3378480.1019979999</v>
      </c>
      <c r="B28157">
        <v>92047691.46074</v>
      </c>
      <c r="C28157">
        <v>27934297.819474999</v>
      </c>
      <c r="D28157">
        <v>1589.125327</v>
      </c>
      <c r="E28157">
        <v>-308.63239900000002</v>
      </c>
      <c r="F28157">
        <v>2620573.2612200002</v>
      </c>
      <c r="G28157">
        <v>-4141443.7734650001</v>
      </c>
      <c r="H28157">
        <v>-1520870.5122460001</v>
      </c>
    </row>
    <row r="28158" spans="1:8">
      <c r="A28158">
        <v>3378600.1019979999</v>
      </c>
      <c r="B28158">
        <v>92238090.197570994</v>
      </c>
      <c r="C28158">
        <v>27897172.112488002</v>
      </c>
      <c r="D28158">
        <v>1584.1896489999999</v>
      </c>
      <c r="E28158">
        <v>-310.12772100000001</v>
      </c>
      <c r="F28158">
        <v>2605836.0472610001</v>
      </c>
      <c r="G28158">
        <v>-4134075.1664860002</v>
      </c>
      <c r="H28158">
        <v>-1528239.119225</v>
      </c>
    </row>
    <row r="28159" spans="1:8">
      <c r="A28159">
        <v>3378720.1019979999</v>
      </c>
      <c r="B28159">
        <v>92427897.620713994</v>
      </c>
      <c r="C28159">
        <v>27859867.563664999</v>
      </c>
      <c r="D28159">
        <v>1579.2700769999999</v>
      </c>
      <c r="E28159">
        <v>-311.613112</v>
      </c>
      <c r="F28159">
        <v>2591196.7075780001</v>
      </c>
      <c r="G28159">
        <v>-4126755.4966449998</v>
      </c>
      <c r="H28159">
        <v>-1535558.7890659999</v>
      </c>
    </row>
    <row r="28160" spans="1:8">
      <c r="A28160">
        <v>3378840.1019979999</v>
      </c>
      <c r="B28160">
        <v>92617115.655155003</v>
      </c>
      <c r="C28160">
        <v>27822385.359168001</v>
      </c>
      <c r="D28160">
        <v>1574.366483</v>
      </c>
      <c r="E28160">
        <v>-313.08866399999999</v>
      </c>
      <c r="F28160">
        <v>2576654.3337010001</v>
      </c>
      <c r="G28160">
        <v>-4119484.3097060001</v>
      </c>
      <c r="H28160">
        <v>-1542829.9760050001</v>
      </c>
    </row>
    <row r="28161" spans="1:8">
      <c r="A28161">
        <v>3378960.1019979999</v>
      </c>
      <c r="B28161">
        <v>92805746.210632995</v>
      </c>
      <c r="C28161">
        <v>27784726.674171001</v>
      </c>
      <c r="D28161">
        <v>1569.47874</v>
      </c>
      <c r="E28161">
        <v>-314.55446899999998</v>
      </c>
      <c r="F28161">
        <v>2562208.0289599998</v>
      </c>
      <c r="G28161">
        <v>-4112261.1573350001</v>
      </c>
      <c r="H28161">
        <v>-1550053.1283760001</v>
      </c>
    </row>
    <row r="28162" spans="1:8">
      <c r="A28162">
        <v>3379080.1019979999</v>
      </c>
      <c r="B28162">
        <v>92993791.181799993</v>
      </c>
      <c r="C28162">
        <v>27746892.673002001</v>
      </c>
      <c r="D28162">
        <v>1564.606724</v>
      </c>
      <c r="E28162">
        <v>-316.01061499999997</v>
      </c>
      <c r="F28162">
        <v>2547856.9082889999</v>
      </c>
      <c r="G28162">
        <v>-4105085.5970000001</v>
      </c>
      <c r="H28162">
        <v>-1557228.6887109999</v>
      </c>
    </row>
    <row r="28163" spans="1:8">
      <c r="A28163">
        <v>3379200.1019979999</v>
      </c>
      <c r="B28163">
        <v>93181252.448386997</v>
      </c>
      <c r="C28163">
        <v>27708884.509279002</v>
      </c>
      <c r="D28163">
        <v>1559.7503099999999</v>
      </c>
      <c r="E28163">
        <v>-317.45719300000002</v>
      </c>
      <c r="F28163">
        <v>2533600.0980449999</v>
      </c>
      <c r="G28163">
        <v>-4097957.1918779998</v>
      </c>
      <c r="H28163">
        <v>-1564357.0938329999</v>
      </c>
    </row>
    <row r="28164" spans="1:8">
      <c r="A28164">
        <v>3379320.1019979999</v>
      </c>
      <c r="B28164">
        <v>93368131.875364006</v>
      </c>
      <c r="C28164">
        <v>27670703.326053999</v>
      </c>
      <c r="D28164">
        <v>1554.9093760000001</v>
      </c>
      <c r="E28164">
        <v>-318.89428800000002</v>
      </c>
      <c r="F28164">
        <v>2519436.7358129998</v>
      </c>
      <c r="G28164">
        <v>-4090875.510762</v>
      </c>
      <c r="H28164">
        <v>-1571438.774949</v>
      </c>
    </row>
    <row r="28165" spans="1:8">
      <c r="A28165">
        <v>3379440.1019979999</v>
      </c>
      <c r="B28165">
        <v>93554431.313093007</v>
      </c>
      <c r="C28165">
        <v>27632350.255945999</v>
      </c>
      <c r="D28165">
        <v>1550.0838020000001</v>
      </c>
      <c r="E28165">
        <v>-320.32198799999998</v>
      </c>
      <c r="F28165">
        <v>2505365.9702329999</v>
      </c>
      <c r="G28165">
        <v>-4083840.1279719998</v>
      </c>
      <c r="H28165">
        <v>-1578474.1577389999</v>
      </c>
    </row>
    <row r="28166" spans="1:8">
      <c r="A28166">
        <v>3379560.1019990002</v>
      </c>
      <c r="B28166">
        <v>93740152.597487003</v>
      </c>
      <c r="C28166">
        <v>27593826.421271998</v>
      </c>
      <c r="D28166">
        <v>1545.2734680000001</v>
      </c>
      <c r="E28166">
        <v>-321.74037800000002</v>
      </c>
      <c r="F28166">
        <v>2491386.9608160001</v>
      </c>
      <c r="G28166">
        <v>-4076850.6232639998</v>
      </c>
      <c r="H28166">
        <v>-1585463.6624469999</v>
      </c>
    </row>
    <row r="28167" spans="1:8">
      <c r="A28167">
        <v>3379680.1019990002</v>
      </c>
      <c r="B28167">
        <v>93925297.550163001</v>
      </c>
      <c r="C28167">
        <v>27555132.934183002</v>
      </c>
      <c r="D28167">
        <v>1540.4782540000001</v>
      </c>
      <c r="E28167">
        <v>-323.149542</v>
      </c>
      <c r="F28167">
        <v>2477498.8777760002</v>
      </c>
      <c r="G28167">
        <v>-4069906.5817439999</v>
      </c>
      <c r="H28167">
        <v>-1592407.7039679999</v>
      </c>
    </row>
    <row r="28168" spans="1:8">
      <c r="A28168">
        <v>3379800.1019990002</v>
      </c>
      <c r="B28168">
        <v>94109867.978588998</v>
      </c>
      <c r="C28168">
        <v>27516270.896790002</v>
      </c>
      <c r="D28168">
        <v>1535.698044</v>
      </c>
      <c r="E28168">
        <v>-324.54956399999998</v>
      </c>
      <c r="F28168">
        <v>2463700.9018529998</v>
      </c>
      <c r="G28168">
        <v>-4063007.5937819998</v>
      </c>
      <c r="H28168">
        <v>-1599306.691929</v>
      </c>
    </row>
    <row r="28169" spans="1:8">
      <c r="A28169">
        <v>3379920.1019990002</v>
      </c>
      <c r="B28169">
        <v>94293865.676238</v>
      </c>
      <c r="C28169">
        <v>27477241.401291002</v>
      </c>
      <c r="D28169">
        <v>1530.932722</v>
      </c>
      <c r="E28169">
        <v>-325.94052399999998</v>
      </c>
      <c r="F28169">
        <v>2449992.2241480001</v>
      </c>
      <c r="G28169">
        <v>-4056153.254929</v>
      </c>
      <c r="H28169">
        <v>-1606161.0307819999</v>
      </c>
    </row>
    <row r="28170" spans="1:8">
      <c r="A28170">
        <v>3380040.1019990002</v>
      </c>
      <c r="B28170">
        <v>94477292.422731996</v>
      </c>
      <c r="C28170">
        <v>27438045.530099001</v>
      </c>
      <c r="D28170">
        <v>1526.182172</v>
      </c>
      <c r="E28170">
        <v>-327.32250499999998</v>
      </c>
      <c r="F28170">
        <v>2436372.045959</v>
      </c>
      <c r="G28170">
        <v>-4049343.1658350001</v>
      </c>
      <c r="H28170">
        <v>-1612971.1198760001</v>
      </c>
    </row>
    <row r="28171" spans="1:8">
      <c r="A28171">
        <v>3380160.1019990002</v>
      </c>
      <c r="B28171">
        <v>94660149.983983994</v>
      </c>
      <c r="C28171">
        <v>27398684.355962001</v>
      </c>
      <c r="D28171">
        <v>1521.4462820000001</v>
      </c>
      <c r="E28171">
        <v>-328.69558699999999</v>
      </c>
      <c r="F28171">
        <v>2422839.5786210001</v>
      </c>
      <c r="G28171">
        <v>-4042576.9321659999</v>
      </c>
      <c r="H28171">
        <v>-1619737.3535450001</v>
      </c>
    </row>
    <row r="28172" spans="1:8">
      <c r="A28172">
        <v>3380280.1019990002</v>
      </c>
      <c r="B28172">
        <v>94842440.112345994</v>
      </c>
      <c r="C28172">
        <v>27359158.942085002</v>
      </c>
      <c r="D28172">
        <v>1516.7249389999999</v>
      </c>
      <c r="E28172">
        <v>-330.05984799999999</v>
      </c>
      <c r="F28172">
        <v>2409394.0433430001</v>
      </c>
      <c r="G28172">
        <v>-4035854.1645269999</v>
      </c>
      <c r="H28172">
        <v>-1626460.121184</v>
      </c>
    </row>
    <row r="28173" spans="1:8">
      <c r="A28173">
        <v>3380400.1019990002</v>
      </c>
      <c r="B28173">
        <v>95024164.546746999</v>
      </c>
      <c r="C28173">
        <v>27319470.342253</v>
      </c>
      <c r="D28173">
        <v>1512.0180310000001</v>
      </c>
      <c r="E28173">
        <v>-331.41536600000001</v>
      </c>
      <c r="F28173">
        <v>2396034.6710569998</v>
      </c>
      <c r="G28173">
        <v>-4029174.4783839998</v>
      </c>
      <c r="H28173">
        <v>-1633139.807327</v>
      </c>
    </row>
    <row r="28174" spans="1:8">
      <c r="A28174">
        <v>3380520.1019990002</v>
      </c>
      <c r="B28174">
        <v>95205325.012831002</v>
      </c>
      <c r="C28174">
        <v>27279619.600942001</v>
      </c>
      <c r="D28174">
        <v>1507.3254489999999</v>
      </c>
      <c r="E28174">
        <v>-332.76221800000002</v>
      </c>
      <c r="F28174">
        <v>2382760.7022660002</v>
      </c>
      <c r="G28174">
        <v>-4022537.4939890001</v>
      </c>
      <c r="H28174">
        <v>-1639776.7917220001</v>
      </c>
    </row>
    <row r="28175" spans="1:8">
      <c r="A28175">
        <v>3380640.102</v>
      </c>
      <c r="B28175">
        <v>95385923.223093003</v>
      </c>
      <c r="C28175">
        <v>27239607.753439002</v>
      </c>
      <c r="D28175">
        <v>1502.6470830000001</v>
      </c>
      <c r="E28175">
        <v>-334.100481</v>
      </c>
      <c r="F28175">
        <v>2369571.386891</v>
      </c>
      <c r="G28175">
        <v>-4015942.8363009999</v>
      </c>
      <c r="H28175">
        <v>-1646371.4494099999</v>
      </c>
    </row>
    <row r="28176" spans="1:8">
      <c r="A28176">
        <v>3380760.102</v>
      </c>
      <c r="B28176">
        <v>95565960.877019003</v>
      </c>
      <c r="C28176">
        <v>27199435.825955998</v>
      </c>
      <c r="D28176">
        <v>1497.982825</v>
      </c>
      <c r="E28176">
        <v>-335.43022999999999</v>
      </c>
      <c r="F28176">
        <v>2356465.9841280002</v>
      </c>
      <c r="G28176">
        <v>-4009390.1349200001</v>
      </c>
      <c r="H28176">
        <v>-1652924.1507910001</v>
      </c>
    </row>
    <row r="28177" spans="1:8">
      <c r="A28177">
        <v>3380880.102</v>
      </c>
      <c r="B28177">
        <v>95745439.661213994</v>
      </c>
      <c r="C28177">
        <v>27159104.835738</v>
      </c>
      <c r="D28177">
        <v>1493.3325689999999</v>
      </c>
      <c r="E28177">
        <v>-336.75153899999998</v>
      </c>
      <c r="F28177">
        <v>2343443.7623029999</v>
      </c>
      <c r="G28177">
        <v>-4002879.024007</v>
      </c>
      <c r="H28177">
        <v>-1659435.2617039999</v>
      </c>
    </row>
    <row r="28178" spans="1:8">
      <c r="A28178">
        <v>3381000.102</v>
      </c>
      <c r="B28178">
        <v>95924361.249533996</v>
      </c>
      <c r="C28178">
        <v>27118615.791179001</v>
      </c>
      <c r="D28178">
        <v>1488.6962100000001</v>
      </c>
      <c r="E28178">
        <v>-338.064482</v>
      </c>
      <c r="F28178">
        <v>2330503.9987309999</v>
      </c>
      <c r="G28178">
        <v>-3996409.142221</v>
      </c>
      <c r="H28178">
        <v>-1665905.1434899999</v>
      </c>
    </row>
    <row r="28179" spans="1:8">
      <c r="A28179">
        <v>3381120.102</v>
      </c>
      <c r="B28179">
        <v>96102727.303218007</v>
      </c>
      <c r="C28179">
        <v>27077969.691927001</v>
      </c>
      <c r="D28179">
        <v>1484.0736420000001</v>
      </c>
      <c r="E28179">
        <v>-339.36912999999998</v>
      </c>
      <c r="F28179">
        <v>2317645.979576</v>
      </c>
      <c r="G28179">
        <v>-3989980.132644</v>
      </c>
      <c r="H28179">
        <v>-1672334.153067</v>
      </c>
    </row>
    <row r="28180" spans="1:8">
      <c r="A28180">
        <v>3381240.102</v>
      </c>
      <c r="B28180">
        <v>96280539.471013993</v>
      </c>
      <c r="C28180">
        <v>27037167.52899</v>
      </c>
      <c r="D28180">
        <v>1479.464761</v>
      </c>
      <c r="E28180">
        <v>-340.66555499999998</v>
      </c>
      <c r="F28180">
        <v>2304868.999719</v>
      </c>
      <c r="G28180">
        <v>-3983591.6427150001</v>
      </c>
      <c r="H28180">
        <v>-1678722.6429959999</v>
      </c>
    </row>
    <row r="28181" spans="1:8">
      <c r="A28181">
        <v>3381360.102</v>
      </c>
      <c r="B28181">
        <v>96457799.389304996</v>
      </c>
      <c r="C28181">
        <v>26996210.284844</v>
      </c>
      <c r="D28181">
        <v>1474.8694660000001</v>
      </c>
      <c r="E28181">
        <v>-341.95382799999999</v>
      </c>
      <c r="F28181">
        <v>2292172.3626199998</v>
      </c>
      <c r="G28181">
        <v>-3977243.3241650001</v>
      </c>
      <c r="H28181">
        <v>-1685070.9615460001</v>
      </c>
    </row>
    <row r="28182" spans="1:8">
      <c r="A28182">
        <v>3381480.102</v>
      </c>
      <c r="B28182">
        <v>96634508.682235003</v>
      </c>
      <c r="C28182">
        <v>26955098.933536001</v>
      </c>
      <c r="D28182">
        <v>1470.2876550000001</v>
      </c>
      <c r="E28182">
        <v>-343.23401899999999</v>
      </c>
      <c r="F28182">
        <v>2279555.3801910002</v>
      </c>
      <c r="G28182">
        <v>-3970934.832951</v>
      </c>
      <c r="H28182">
        <v>-1691379.45276</v>
      </c>
    </row>
    <row r="28183" spans="1:8">
      <c r="A28183">
        <v>3381600.102</v>
      </c>
      <c r="B28183">
        <v>96810668.961829007</v>
      </c>
      <c r="C28183">
        <v>26913834.440786</v>
      </c>
      <c r="D28183">
        <v>1465.719227</v>
      </c>
      <c r="E28183">
        <v>-344.50619699999999</v>
      </c>
      <c r="F28183">
        <v>2267017.3726639999</v>
      </c>
      <c r="G28183">
        <v>-3964665.8291879999</v>
      </c>
      <c r="H28183">
        <v>-1697648.456523</v>
      </c>
    </row>
    <row r="28184" spans="1:8">
      <c r="A28184">
        <v>3381720.1020010002</v>
      </c>
      <c r="B28184">
        <v>96986281.828116998</v>
      </c>
      <c r="C28184">
        <v>26872417.764084999</v>
      </c>
      <c r="D28184">
        <v>1461.1640829999999</v>
      </c>
      <c r="E28184">
        <v>-345.77042999999998</v>
      </c>
      <c r="F28184">
        <v>2254557.6684699999</v>
      </c>
      <c r="G28184">
        <v>-3958435.9770909999</v>
      </c>
      <c r="H28184">
        <v>-1703878.308621</v>
      </c>
    </row>
    <row r="28185" spans="1:8">
      <c r="A28185">
        <v>3381840.1020010002</v>
      </c>
      <c r="B28185">
        <v>97161348.869251996</v>
      </c>
      <c r="C28185">
        <v>26830849.852798998</v>
      </c>
      <c r="D28185">
        <v>1456.6221250000001</v>
      </c>
      <c r="E28185">
        <v>-347.02678400000002</v>
      </c>
      <c r="F28185">
        <v>2242175.6041089999</v>
      </c>
      <c r="G28185">
        <v>-3952244.9449100001</v>
      </c>
      <c r="H28185">
        <v>-1710069.3408009999</v>
      </c>
    </row>
    <row r="28186" spans="1:8">
      <c r="A28186">
        <v>3381960.1020010002</v>
      </c>
      <c r="B28186">
        <v>97335871.661627993</v>
      </c>
      <c r="C28186">
        <v>26789131.648263</v>
      </c>
      <c r="D28186">
        <v>1452.093255</v>
      </c>
      <c r="E28186">
        <v>-348.275328</v>
      </c>
      <c r="F28186">
        <v>2229870.5240330002</v>
      </c>
      <c r="G28186">
        <v>-3946092.4048720002</v>
      </c>
      <c r="H28186">
        <v>-1716221.880839</v>
      </c>
    </row>
    <row r="28187" spans="1:8">
      <c r="A28187">
        <v>3382080.1020010002</v>
      </c>
      <c r="B28187">
        <v>97509851.769996002</v>
      </c>
      <c r="C28187">
        <v>26747264.083875999</v>
      </c>
      <c r="D28187">
        <v>1447.577376</v>
      </c>
      <c r="E28187">
        <v>-349.51612599999999</v>
      </c>
      <c r="F28187">
        <v>2217641.7805249998</v>
      </c>
      <c r="G28187">
        <v>-3939978.0331179998</v>
      </c>
      <c r="H28187">
        <v>-1722336.252593</v>
      </c>
    </row>
    <row r="28188" spans="1:8">
      <c r="A28188">
        <v>3382200.1020010002</v>
      </c>
      <c r="B28188">
        <v>97683290.747578993</v>
      </c>
      <c r="C28188">
        <v>26705248.085200999</v>
      </c>
      <c r="D28188">
        <v>1443.074392</v>
      </c>
      <c r="E28188">
        <v>-350.74924399999998</v>
      </c>
      <c r="F28188">
        <v>2205488.7335819998</v>
      </c>
      <c r="G28188">
        <v>-3933901.5096459999</v>
      </c>
      <c r="H28188">
        <v>-1728412.7760650001</v>
      </c>
    </row>
    <row r="28189" spans="1:8">
      <c r="A28189">
        <v>3382320.1020010002</v>
      </c>
      <c r="B28189">
        <v>97856190.136188</v>
      </c>
      <c r="C28189">
        <v>26663084.570052002</v>
      </c>
      <c r="D28189">
        <v>1438.58421</v>
      </c>
      <c r="E28189">
        <v>-351.97474499999998</v>
      </c>
      <c r="F28189">
        <v>2193410.7508</v>
      </c>
      <c r="G28189">
        <v>-3927862.518255</v>
      </c>
      <c r="H28189">
        <v>-1734451.767456</v>
      </c>
    </row>
    <row r="28190" spans="1:8">
      <c r="A28190">
        <v>3382440.1020010002</v>
      </c>
      <c r="B28190">
        <v>98028551.466327995</v>
      </c>
      <c r="C28190">
        <v>26620774.448589999</v>
      </c>
      <c r="D28190">
        <v>1434.106736</v>
      </c>
      <c r="E28190">
        <v>-353.19269300000002</v>
      </c>
      <c r="F28190">
        <v>2181407.2072609998</v>
      </c>
      <c r="G28190">
        <v>-3921860.7464859998</v>
      </c>
      <c r="H28190">
        <v>-1740453.539225</v>
      </c>
    </row>
    <row r="28191" spans="1:8">
      <c r="A28191">
        <v>3382560.1020010002</v>
      </c>
      <c r="B28191">
        <v>98200376.257312998</v>
      </c>
      <c r="C28191">
        <v>26578318.623411</v>
      </c>
      <c r="D28191">
        <v>1429.6418759999999</v>
      </c>
      <c r="E28191">
        <v>-354.40314999999998</v>
      </c>
      <c r="F28191">
        <v>2169477.4854219998</v>
      </c>
      <c r="G28191">
        <v>-3915895.8855670001</v>
      </c>
      <c r="H28191">
        <v>-1746418.4001440001</v>
      </c>
    </row>
    <row r="28192" spans="1:8">
      <c r="A28192">
        <v>3382680.1020010002</v>
      </c>
      <c r="B28192">
        <v>98371666.017375007</v>
      </c>
      <c r="C28192">
        <v>26535717.989638001</v>
      </c>
      <c r="D28192">
        <v>1425.1895380000001</v>
      </c>
      <c r="E28192">
        <v>-355.60617999999999</v>
      </c>
      <c r="F28192">
        <v>2157620.9750080002</v>
      </c>
      <c r="G28192">
        <v>-3909967.6303599998</v>
      </c>
      <c r="H28192">
        <v>-1752346.6553509999</v>
      </c>
    </row>
    <row r="28193" spans="1:8">
      <c r="A28193">
        <v>3382800.102002</v>
      </c>
      <c r="B28193">
        <v>98542422.243770003</v>
      </c>
      <c r="C28193">
        <v>26492973.435004</v>
      </c>
      <c r="D28193">
        <v>1420.7496329999999</v>
      </c>
      <c r="E28193">
        <v>-356.80184200000002</v>
      </c>
      <c r="F28193">
        <v>2145837.0729009998</v>
      </c>
      <c r="G28193">
        <v>-3904075.679306</v>
      </c>
      <c r="H28193">
        <v>-1758238.606405</v>
      </c>
    </row>
    <row r="28194" spans="1:8">
      <c r="A28194">
        <v>3382920.102002</v>
      </c>
      <c r="B28194">
        <v>98712646.422883004</v>
      </c>
      <c r="C28194">
        <v>26450085.839946002</v>
      </c>
      <c r="D28194">
        <v>1416.3220690000001</v>
      </c>
      <c r="E28194">
        <v>-357.99019700000002</v>
      </c>
      <c r="F28194">
        <v>2134125.1830389998</v>
      </c>
      <c r="G28194">
        <v>-3898219.734375</v>
      </c>
      <c r="H28194">
        <v>-1764094.551336</v>
      </c>
    </row>
    <row r="28195" spans="1:8">
      <c r="A28195">
        <v>3383040.102002</v>
      </c>
      <c r="B28195">
        <v>98882340.030333996</v>
      </c>
      <c r="C28195">
        <v>26407056.077681001</v>
      </c>
      <c r="D28195">
        <v>1411.906757</v>
      </c>
      <c r="E28195">
        <v>-359.17130500000002</v>
      </c>
      <c r="F28195">
        <v>2122484.71631</v>
      </c>
      <c r="G28195">
        <v>-3892399.501011</v>
      </c>
      <c r="H28195">
        <v>-1769914.7847</v>
      </c>
    </row>
    <row r="28196" spans="1:8">
      <c r="A28196">
        <v>3383160.102002</v>
      </c>
      <c r="B28196">
        <v>99051504.531084001</v>
      </c>
      <c r="C28196">
        <v>26363885.014297999</v>
      </c>
      <c r="D28196">
        <v>1407.5036090000001</v>
      </c>
      <c r="E28196">
        <v>-360.34522500000003</v>
      </c>
      <c r="F28196">
        <v>2110915.090452</v>
      </c>
      <c r="G28196">
        <v>-3886614.6880819998</v>
      </c>
      <c r="H28196">
        <v>-1775699.597629</v>
      </c>
    </row>
    <row r="28197" spans="1:8">
      <c r="A28197">
        <v>3383280.102002</v>
      </c>
      <c r="B28197">
        <v>99220141.379531994</v>
      </c>
      <c r="C28197">
        <v>26320573.508838002</v>
      </c>
      <c r="D28197">
        <v>1403.112537</v>
      </c>
      <c r="E28197">
        <v>-361.51201600000002</v>
      </c>
      <c r="F28197">
        <v>2099415.7299540001</v>
      </c>
      <c r="G28197">
        <v>-3880865.007832</v>
      </c>
      <c r="H28197">
        <v>-1781449.2778789999</v>
      </c>
    </row>
    <row r="28198" spans="1:8">
      <c r="A28198">
        <v>3383400.102002</v>
      </c>
      <c r="B28198">
        <v>99388252.019620001</v>
      </c>
      <c r="C28198">
        <v>26277122.413371999</v>
      </c>
      <c r="D28198">
        <v>1398.733455</v>
      </c>
      <c r="E28198">
        <v>-362.67173500000001</v>
      </c>
      <c r="F28198">
        <v>2087986.065954</v>
      </c>
      <c r="G28198">
        <v>-3875150.1758329999</v>
      </c>
      <c r="H28198">
        <v>-1787164.1098780001</v>
      </c>
    </row>
    <row r="28199" spans="1:8">
      <c r="A28199">
        <v>3383520.102002</v>
      </c>
      <c r="B28199">
        <v>99555837.88493</v>
      </c>
      <c r="C28199">
        <v>26233532.573088001</v>
      </c>
      <c r="D28199">
        <v>1394.3662770000001</v>
      </c>
      <c r="E28199">
        <v>-363.82443899999998</v>
      </c>
      <c r="F28199">
        <v>2076625.5361510001</v>
      </c>
      <c r="G28199">
        <v>-3869469.910931</v>
      </c>
      <c r="H28199">
        <v>-1792844.37478</v>
      </c>
    </row>
    <row r="28200" spans="1:8">
      <c r="A28200">
        <v>3383640.102002</v>
      </c>
      <c r="B28200">
        <v>99722900.398784995</v>
      </c>
      <c r="C28200">
        <v>26189804.826365001</v>
      </c>
      <c r="D28200">
        <v>1390.0109170000001</v>
      </c>
      <c r="E28200">
        <v>-364.97018500000001</v>
      </c>
      <c r="F28200">
        <v>2065333.584702</v>
      </c>
      <c r="G28200">
        <v>-3863823.9352060002</v>
      </c>
      <c r="H28200">
        <v>-1798490.350505</v>
      </c>
    </row>
    <row r="28201" spans="1:8">
      <c r="A28201">
        <v>3383760.102002</v>
      </c>
      <c r="B28201">
        <v>99889440.974342003</v>
      </c>
      <c r="C28201">
        <v>26145940.004852999</v>
      </c>
      <c r="D28201">
        <v>1385.667291</v>
      </c>
      <c r="E28201">
        <v>-366.10902800000002</v>
      </c>
      <c r="F28201">
        <v>2054109.6621340001</v>
      </c>
      <c r="G28201">
        <v>-3858211.973923</v>
      </c>
      <c r="H28201">
        <v>-1804102.3117889999</v>
      </c>
    </row>
    <row r="28202" spans="1:8">
      <c r="A28202">
        <v>3383880.1020030002</v>
      </c>
      <c r="B28202">
        <v>100055461.014691</v>
      </c>
      <c r="C28202">
        <v>26101938.933552001</v>
      </c>
      <c r="D28202">
        <v>1381.3353159999999</v>
      </c>
      <c r="E28202">
        <v>-367.24102399999998</v>
      </c>
      <c r="F28202">
        <v>2042953.2252529999</v>
      </c>
      <c r="G28202">
        <v>-3852633.7554819998</v>
      </c>
      <c r="H28202">
        <v>-1809680.5302289999</v>
      </c>
    </row>
    <row r="28203" spans="1:8">
      <c r="A28203">
        <v>3384000.1020030002</v>
      </c>
      <c r="B28203">
        <v>100220961.912947</v>
      </c>
      <c r="C28203">
        <v>26057802.430884</v>
      </c>
      <c r="D28203">
        <v>1377.014909</v>
      </c>
      <c r="E28203">
        <v>-368.36622599999998</v>
      </c>
      <c r="F28203">
        <v>2031863.7370500001</v>
      </c>
      <c r="G28203">
        <v>-3847089.0113809998</v>
      </c>
      <c r="H28203">
        <v>-1815225.2743299999</v>
      </c>
    </row>
    <row r="28204" spans="1:8">
      <c r="A28204">
        <v>3384120.1020030002</v>
      </c>
      <c r="B28204">
        <v>100385945.052349</v>
      </c>
      <c r="C28204">
        <v>26013531.308768999</v>
      </c>
      <c r="D28204">
        <v>1372.7059879999999</v>
      </c>
      <c r="E28204">
        <v>-369.48469</v>
      </c>
      <c r="F28204">
        <v>2020840.666621</v>
      </c>
      <c r="G28204">
        <v>-3841577.4761660001</v>
      </c>
      <c r="H28204">
        <v>-1820736.8095450001</v>
      </c>
    </row>
    <row r="28205" spans="1:8">
      <c r="A28205">
        <v>3384240.1020030002</v>
      </c>
      <c r="B28205">
        <v>100550411.806343</v>
      </c>
      <c r="C28205">
        <v>25969126.372701999</v>
      </c>
      <c r="D28205">
        <v>1368.4084720000001</v>
      </c>
      <c r="E28205">
        <v>-370.59646800000002</v>
      </c>
      <c r="F28205">
        <v>2009883.4890709999</v>
      </c>
      <c r="G28205">
        <v>-3836098.8873910001</v>
      </c>
      <c r="H28205">
        <v>-1826215.3983199999</v>
      </c>
    </row>
    <row r="28206" spans="1:8">
      <c r="A28206">
        <v>3384360.1020030002</v>
      </c>
      <c r="B28206">
        <v>100714363.538682</v>
      </c>
      <c r="C28206">
        <v>25924588.421820998</v>
      </c>
      <c r="D28206">
        <v>1364.1222809999999</v>
      </c>
      <c r="E28206">
        <v>-371.70161200000001</v>
      </c>
      <c r="F28206">
        <v>1998991.6854360001</v>
      </c>
      <c r="G28206">
        <v>-3830652.985574</v>
      </c>
      <c r="H28206">
        <v>-1831661.3001379999</v>
      </c>
    </row>
    <row r="28207" spans="1:8">
      <c r="A28207">
        <v>3384480.1020030002</v>
      </c>
      <c r="B28207">
        <v>100877801.60351001</v>
      </c>
      <c r="C28207">
        <v>25879918.248982001</v>
      </c>
      <c r="D28207">
        <v>1359.847334</v>
      </c>
      <c r="E28207">
        <v>-372.80017600000002</v>
      </c>
      <c r="F28207">
        <v>1988164.742596</v>
      </c>
      <c r="G28207">
        <v>-3825239.5141540002</v>
      </c>
      <c r="H28207">
        <v>-1837074.771557</v>
      </c>
    </row>
    <row r="28208" spans="1:8">
      <c r="A28208">
        <v>3384600.1020030002</v>
      </c>
      <c r="B28208">
        <v>101040727.34545299</v>
      </c>
      <c r="C28208">
        <v>25835116.640827</v>
      </c>
      <c r="D28208">
        <v>1355.5835529999999</v>
      </c>
      <c r="E28208">
        <v>-373.89220899999998</v>
      </c>
      <c r="F28208">
        <v>1977402.153195</v>
      </c>
      <c r="G28208">
        <v>-3819858.219453</v>
      </c>
      <c r="H28208">
        <v>-1842456.066258</v>
      </c>
    </row>
    <row r="28209" spans="1:8">
      <c r="A28209">
        <v>3384720.1020030002</v>
      </c>
      <c r="B28209">
        <v>101203142.09970801</v>
      </c>
      <c r="C28209">
        <v>25790184.377857</v>
      </c>
      <c r="D28209">
        <v>1351.3308589999999</v>
      </c>
      <c r="E28209">
        <v>-374.97776399999998</v>
      </c>
      <c r="F28209">
        <v>1966703.4155580001</v>
      </c>
      <c r="G28209">
        <v>-3814508.850635</v>
      </c>
      <c r="H28209">
        <v>-1847805.4350769999</v>
      </c>
    </row>
    <row r="28210" spans="1:8">
      <c r="A28210">
        <v>3384840.1020030002</v>
      </c>
      <c r="B28210">
        <v>101365047.19212601</v>
      </c>
      <c r="C28210">
        <v>25745122.234497</v>
      </c>
      <c r="D28210">
        <v>1347.089176</v>
      </c>
      <c r="E28210">
        <v>-376.05689100000001</v>
      </c>
      <c r="F28210">
        <v>1956068.0336130001</v>
      </c>
      <c r="G28210">
        <v>-3809191.1596619999</v>
      </c>
      <c r="H28210">
        <v>-1853123.1260490001</v>
      </c>
    </row>
    <row r="28211" spans="1:8">
      <c r="A28211">
        <v>3384960.102004</v>
      </c>
      <c r="B28211">
        <v>101526443.939302</v>
      </c>
      <c r="C28211">
        <v>25699930.979168002</v>
      </c>
      <c r="D28211">
        <v>1342.858426</v>
      </c>
      <c r="E28211">
        <v>-377.129639</v>
      </c>
      <c r="F28211">
        <v>1945495.516813</v>
      </c>
      <c r="G28211">
        <v>-3803904.9012620002</v>
      </c>
      <c r="H28211">
        <v>-1858409.384449</v>
      </c>
    </row>
    <row r="28212" spans="1:8">
      <c r="A28212">
        <v>3385080.102004</v>
      </c>
      <c r="B28212">
        <v>101687333.648655</v>
      </c>
      <c r="C28212">
        <v>25654611.374349002</v>
      </c>
      <c r="D28212">
        <v>1338.6385330000001</v>
      </c>
      <c r="E28212">
        <v>-378.196057</v>
      </c>
      <c r="F28212">
        <v>1934985.3800580001</v>
      </c>
      <c r="G28212">
        <v>-3798649.8328849999</v>
      </c>
      <c r="H28212">
        <v>-1863664.4528270001</v>
      </c>
    </row>
    <row r="28213" spans="1:8">
      <c r="A28213">
        <v>3385200.102004</v>
      </c>
      <c r="B28213">
        <v>101847717.618516</v>
      </c>
      <c r="C28213">
        <v>25609164.176647</v>
      </c>
      <c r="D28213">
        <v>1334.4294219999999</v>
      </c>
      <c r="E28213">
        <v>-379.25619499999999</v>
      </c>
      <c r="F28213">
        <v>1924537.143622</v>
      </c>
      <c r="G28213">
        <v>-3793425.7146669999</v>
      </c>
      <c r="H28213">
        <v>-1868888.5710450001</v>
      </c>
    </row>
    <row r="28214" spans="1:8">
      <c r="A28214">
        <v>3385320.102004</v>
      </c>
      <c r="B28214">
        <v>102007597.138207</v>
      </c>
      <c r="C28214">
        <v>25563590.136860002</v>
      </c>
      <c r="D28214">
        <v>1330.2310179999999</v>
      </c>
      <c r="E28214">
        <v>-380.31009999999998</v>
      </c>
      <c r="F28214">
        <v>1914150.333077</v>
      </c>
      <c r="G28214">
        <v>-3788232.3093940001</v>
      </c>
      <c r="H28214">
        <v>-1874081.9763170001</v>
      </c>
    </row>
    <row r="28215" spans="1:8">
      <c r="A28215">
        <v>3385440.102004</v>
      </c>
      <c r="B28215">
        <v>102166973.488123</v>
      </c>
      <c r="C28215">
        <v>25517890.000039</v>
      </c>
      <c r="D28215">
        <v>1326.0432470000001</v>
      </c>
      <c r="E28215">
        <v>-381.35782</v>
      </c>
      <c r="F28215">
        <v>1903824.4792190001</v>
      </c>
      <c r="G28215">
        <v>-3783069.3824649998</v>
      </c>
      <c r="H28215">
        <v>-1879244.9032459999</v>
      </c>
    </row>
    <row r="28216" spans="1:8">
      <c r="A28216">
        <v>3385560.102004</v>
      </c>
      <c r="B28216">
        <v>102325847.939813</v>
      </c>
      <c r="C28216">
        <v>25472064.505555999</v>
      </c>
      <c r="D28216">
        <v>1321.866035</v>
      </c>
      <c r="E28216">
        <v>-382.39940200000001</v>
      </c>
      <c r="F28216">
        <v>1893559.118</v>
      </c>
      <c r="G28216">
        <v>-3777936.7018550001</v>
      </c>
      <c r="H28216">
        <v>-1884377.5838560001</v>
      </c>
    </row>
    <row r="28217" spans="1:8">
      <c r="A28217">
        <v>3385680.102004</v>
      </c>
      <c r="B28217">
        <v>102484221.756061</v>
      </c>
      <c r="C28217">
        <v>25426114.387164</v>
      </c>
      <c r="D28217">
        <v>1317.6993110000001</v>
      </c>
      <c r="E28217">
        <v>-383.43489299999999</v>
      </c>
      <c r="F28217">
        <v>1883353.790453</v>
      </c>
      <c r="G28217">
        <v>-3772834.0380819999</v>
      </c>
      <c r="H28217">
        <v>-1889480.2476290001</v>
      </c>
    </row>
    <row r="28218" spans="1:8">
      <c r="A28218">
        <v>3385800.102004</v>
      </c>
      <c r="B28218">
        <v>102642096.190962</v>
      </c>
      <c r="C28218">
        <v>25380040.373057</v>
      </c>
      <c r="D28218">
        <v>1313.543001</v>
      </c>
      <c r="E28218">
        <v>-384.464338</v>
      </c>
      <c r="F28218">
        <v>1873208.042627</v>
      </c>
      <c r="G28218">
        <v>-3767761.164169</v>
      </c>
      <c r="H28218">
        <v>-1894553.121542</v>
      </c>
    </row>
    <row r="28219" spans="1:8">
      <c r="A28219">
        <v>3385920.102004</v>
      </c>
      <c r="B28219">
        <v>102799472.49000099</v>
      </c>
      <c r="C28219">
        <v>25333843.185931001</v>
      </c>
      <c r="D28219">
        <v>1309.3970340000001</v>
      </c>
      <c r="E28219">
        <v>-385.48778399999998</v>
      </c>
      <c r="F28219">
        <v>1863121.425516</v>
      </c>
      <c r="G28219">
        <v>-3762717.855614</v>
      </c>
      <c r="H28219">
        <v>-1899596.430097</v>
      </c>
    </row>
    <row r="28220" spans="1:8">
      <c r="A28220">
        <v>3386040.1020050002</v>
      </c>
      <c r="B28220">
        <v>102956351.890129</v>
      </c>
      <c r="C28220">
        <v>25287523.543048002</v>
      </c>
      <c r="D28220">
        <v>1305.2613409999999</v>
      </c>
      <c r="E28220">
        <v>-386.50527499999998</v>
      </c>
      <c r="F28220">
        <v>1853093.4949920001</v>
      </c>
      <c r="G28220">
        <v>-3757703.890352</v>
      </c>
      <c r="H28220">
        <v>-1904610.39536</v>
      </c>
    </row>
    <row r="28221" spans="1:8">
      <c r="A28221">
        <v>3386160.1020050002</v>
      </c>
      <c r="B28221">
        <v>103112735.619839</v>
      </c>
      <c r="C28221">
        <v>25241082.156289</v>
      </c>
      <c r="D28221">
        <v>1301.135849</v>
      </c>
      <c r="E28221">
        <v>-387.51685600000002</v>
      </c>
      <c r="F28221">
        <v>1843123.81174</v>
      </c>
      <c r="G28221">
        <v>-3752719.0487259999</v>
      </c>
      <c r="H28221">
        <v>-1909595.2369860001</v>
      </c>
    </row>
    <row r="28222" spans="1:8">
      <c r="A28222">
        <v>3386280.1020050002</v>
      </c>
      <c r="B28222">
        <v>103268624.899239</v>
      </c>
      <c r="C28222">
        <v>25194519.732214998</v>
      </c>
      <c r="D28222">
        <v>1297.020491</v>
      </c>
      <c r="E28222">
        <v>-388.52257100000003</v>
      </c>
      <c r="F28222">
        <v>1833211.9411929999</v>
      </c>
      <c r="G28222">
        <v>-3747763.1134520001</v>
      </c>
      <c r="H28222">
        <v>-1914551.1722589999</v>
      </c>
    </row>
    <row r="28223" spans="1:8">
      <c r="A28223">
        <v>3386400.1020050002</v>
      </c>
      <c r="B28223">
        <v>103424020.94013099</v>
      </c>
      <c r="C28223">
        <v>25147836.972126</v>
      </c>
      <c r="D28223">
        <v>1292.9151959999999</v>
      </c>
      <c r="E28223">
        <v>-389.52246400000001</v>
      </c>
      <c r="F28223">
        <v>1823357.4534690001</v>
      </c>
      <c r="G28223">
        <v>-3742835.8695899998</v>
      </c>
      <c r="H28223">
        <v>-1919478.416121</v>
      </c>
    </row>
    <row r="28224" spans="1:8">
      <c r="A28224">
        <v>3386520.1020050002</v>
      </c>
      <c r="B28224">
        <v>103578924.946078</v>
      </c>
      <c r="C28224">
        <v>25101034.572113998</v>
      </c>
      <c r="D28224">
        <v>1288.8198970000001</v>
      </c>
      <c r="E28224">
        <v>-390.51657699999998</v>
      </c>
      <c r="F28224">
        <v>1813559.9233039999</v>
      </c>
      <c r="G28224">
        <v>-3737937.104508</v>
      </c>
      <c r="H28224">
        <v>-1924377.181203</v>
      </c>
    </row>
    <row r="28225" spans="1:8">
      <c r="A28225">
        <v>3386640.1020050002</v>
      </c>
      <c r="B28225">
        <v>103733338.112481</v>
      </c>
      <c r="C28225">
        <v>25054113.223122999</v>
      </c>
      <c r="D28225">
        <v>1284.734526</v>
      </c>
      <c r="E28225">
        <v>-391.504954</v>
      </c>
      <c r="F28225">
        <v>1803818.9299979999</v>
      </c>
      <c r="G28225">
        <v>-3733066.6078550001</v>
      </c>
      <c r="H28225">
        <v>-1929247.6778559999</v>
      </c>
    </row>
    <row r="28226" spans="1:8">
      <c r="A28226">
        <v>3386760.1020050002</v>
      </c>
      <c r="B28226">
        <v>103887261.626646</v>
      </c>
      <c r="C28226">
        <v>25007073.610998999</v>
      </c>
      <c r="D28226">
        <v>1280.659015</v>
      </c>
      <c r="E28226">
        <v>-392.48763600000001</v>
      </c>
      <c r="F28226">
        <v>1794134.0573470001</v>
      </c>
      <c r="G28226">
        <v>-3728224.1715290002</v>
      </c>
      <c r="H28226">
        <v>-1934090.114182</v>
      </c>
    </row>
    <row r="28227" spans="1:8">
      <c r="A28227">
        <v>3386880.1020050002</v>
      </c>
      <c r="B28227">
        <v>104040696.667858</v>
      </c>
      <c r="C28227">
        <v>24959916.416552</v>
      </c>
      <c r="D28227">
        <v>1276.5932989999999</v>
      </c>
      <c r="E28227">
        <v>-393.46466600000002</v>
      </c>
      <c r="F28227">
        <v>1784504.893585</v>
      </c>
      <c r="G28227">
        <v>-3723409.589648</v>
      </c>
      <c r="H28227">
        <v>-1938904.696063</v>
      </c>
    </row>
    <row r="28228" spans="1:8">
      <c r="A28228">
        <v>3387000.1020050002</v>
      </c>
      <c r="B28228">
        <v>104193644.40744901</v>
      </c>
      <c r="C28228">
        <v>24912642.315600999</v>
      </c>
      <c r="D28228">
        <v>1272.5373099999999</v>
      </c>
      <c r="E28228">
        <v>-394.43608499999999</v>
      </c>
      <c r="F28228">
        <v>1774931.0313289999</v>
      </c>
      <c r="G28228">
        <v>-3718622.6585200001</v>
      </c>
      <c r="H28228">
        <v>-1943691.6271909999</v>
      </c>
    </row>
    <row r="28229" spans="1:8">
      <c r="A28229">
        <v>3387120.102006</v>
      </c>
      <c r="B28229">
        <v>104346106.00886799</v>
      </c>
      <c r="C28229">
        <v>24865251.979031999</v>
      </c>
      <c r="D28229">
        <v>1268.4909849999999</v>
      </c>
      <c r="E28229">
        <v>-395.40193299999999</v>
      </c>
      <c r="F28229">
        <v>1765412.067516</v>
      </c>
      <c r="G28229">
        <v>-3713863.176614</v>
      </c>
      <c r="H28229">
        <v>-1948451.109098</v>
      </c>
    </row>
    <row r="28230" spans="1:8">
      <c r="A28230">
        <v>3387240.102006</v>
      </c>
      <c r="B28230">
        <v>104498082.627745</v>
      </c>
      <c r="C28230">
        <v>24817746.072850998</v>
      </c>
      <c r="D28230">
        <v>1264.4542570000001</v>
      </c>
      <c r="E28230">
        <v>-396.36225200000001</v>
      </c>
      <c r="F28230">
        <v>1755947.60335</v>
      </c>
      <c r="G28230">
        <v>-3709130.94453</v>
      </c>
      <c r="H28230">
        <v>-1953183.341181</v>
      </c>
    </row>
    <row r="28231" spans="1:8">
      <c r="A28231">
        <v>3387360.102006</v>
      </c>
      <c r="B28231">
        <v>104649575.411966</v>
      </c>
      <c r="C28231">
        <v>24770125.258233</v>
      </c>
      <c r="D28231">
        <v>1260.4270630000001</v>
      </c>
      <c r="E28231">
        <v>-397.31707999999998</v>
      </c>
      <c r="F28231">
        <v>1746537.2442419999</v>
      </c>
      <c r="G28231">
        <v>-3704425.7649770002</v>
      </c>
      <c r="H28231">
        <v>-1957888.520735</v>
      </c>
    </row>
    <row r="28232" spans="1:8">
      <c r="A28232">
        <v>3387480.102006</v>
      </c>
      <c r="B28232">
        <v>104800585.50173099</v>
      </c>
      <c r="C28232">
        <v>24722390.191573001</v>
      </c>
      <c r="D28232">
        <v>1256.409339</v>
      </c>
      <c r="E28232">
        <v>-398.266459</v>
      </c>
      <c r="F28232">
        <v>1737180.5997599999</v>
      </c>
      <c r="G28232">
        <v>-3699747.4427359998</v>
      </c>
      <c r="H28232">
        <v>-1962566.8429749999</v>
      </c>
    </row>
    <row r="28233" spans="1:8">
      <c r="A28233">
        <v>3387600.102006</v>
      </c>
      <c r="B28233">
        <v>104951114.029625</v>
      </c>
      <c r="C28233">
        <v>24674541.524537999</v>
      </c>
      <c r="D28233">
        <v>1252.401022</v>
      </c>
      <c r="E28233">
        <v>-399.21042599999998</v>
      </c>
      <c r="F28233">
        <v>1727877.283571</v>
      </c>
      <c r="G28233">
        <v>-3695095.784641</v>
      </c>
      <c r="H28233">
        <v>-1967218.50107</v>
      </c>
    </row>
    <row r="28234" spans="1:8">
      <c r="A28234">
        <v>3387720.102006</v>
      </c>
      <c r="B28234">
        <v>105101162.120683</v>
      </c>
      <c r="C28234">
        <v>24626579.904116999</v>
      </c>
      <c r="D28234">
        <v>1248.4020479999999</v>
      </c>
      <c r="E28234">
        <v>-400.149022</v>
      </c>
      <c r="F28234">
        <v>1718626.9133870001</v>
      </c>
      <c r="G28234">
        <v>-3690470.5995490002</v>
      </c>
      <c r="H28234">
        <v>-1971843.6861620001</v>
      </c>
    </row>
    <row r="28235" spans="1:8">
      <c r="A28235">
        <v>3387840.102006</v>
      </c>
      <c r="B28235">
        <v>105250730.89244901</v>
      </c>
      <c r="C28235">
        <v>24578505.972665999</v>
      </c>
      <c r="D28235">
        <v>1244.412356</v>
      </c>
      <c r="E28235">
        <v>-401.08228300000002</v>
      </c>
      <c r="F28235">
        <v>1709429.1109160001</v>
      </c>
      <c r="G28235">
        <v>-3685871.6983130001</v>
      </c>
      <c r="H28235">
        <v>-1976442.5873980001</v>
      </c>
    </row>
    <row r="28236" spans="1:8">
      <c r="A28236">
        <v>3387960.102006</v>
      </c>
      <c r="B28236">
        <v>105399821.455046</v>
      </c>
      <c r="C28236">
        <v>24530320.367961001</v>
      </c>
      <c r="D28236">
        <v>1240.431885</v>
      </c>
      <c r="E28236">
        <v>-402.01024899999999</v>
      </c>
      <c r="F28236">
        <v>1700283.501807</v>
      </c>
      <c r="G28236">
        <v>-3681298.8937590001</v>
      </c>
      <c r="H28236">
        <v>-1981015.3919520001</v>
      </c>
    </row>
    <row r="28237" spans="1:8">
      <c r="A28237">
        <v>3388080.102006</v>
      </c>
      <c r="B28237">
        <v>105548434.911235</v>
      </c>
      <c r="C28237">
        <v>24482023.723243002</v>
      </c>
      <c r="D28237">
        <v>1236.4605730000001</v>
      </c>
      <c r="E28237">
        <v>-402.93295599999999</v>
      </c>
      <c r="F28237">
        <v>1691189.715601</v>
      </c>
      <c r="G28237">
        <v>-3676752.0006559999</v>
      </c>
      <c r="H28237">
        <v>-1985562.2850550001</v>
      </c>
    </row>
    <row r="28238" spans="1:8">
      <c r="A28238">
        <v>3388200.1020069998</v>
      </c>
      <c r="B28238">
        <v>105696572.35647701</v>
      </c>
      <c r="C28238">
        <v>24433616.667266</v>
      </c>
      <c r="D28238">
        <v>1232.4983589999999</v>
      </c>
      <c r="E28238">
        <v>-403.85044299999998</v>
      </c>
      <c r="F28238">
        <v>1682147.3856820001</v>
      </c>
      <c r="G28238">
        <v>-3672230.8356960001</v>
      </c>
      <c r="H28238">
        <v>-1990083.4500150001</v>
      </c>
    </row>
    <row r="28239" spans="1:8">
      <c r="A28239">
        <v>3388320.1020069998</v>
      </c>
      <c r="B28239">
        <v>105844234.878995</v>
      </c>
      <c r="C28239">
        <v>24385099.824343</v>
      </c>
      <c r="D28239">
        <v>1228.5451840000001</v>
      </c>
      <c r="E28239">
        <v>-404.762745</v>
      </c>
      <c r="F28239">
        <v>1673156.149222</v>
      </c>
      <c r="G28239">
        <v>-3667735.217466</v>
      </c>
      <c r="H28239">
        <v>-1994579.068245</v>
      </c>
    </row>
    <row r="28240" spans="1:8">
      <c r="A28240">
        <v>3388440.1020069998</v>
      </c>
      <c r="B28240">
        <v>105991423.559835</v>
      </c>
      <c r="C28240">
        <v>24336473.814392</v>
      </c>
      <c r="D28240">
        <v>1224.6009879999999</v>
      </c>
      <c r="E28240">
        <v>-405.66989899999999</v>
      </c>
      <c r="F28240">
        <v>1664215.64714</v>
      </c>
      <c r="G28240">
        <v>-3663264.9664250002</v>
      </c>
      <c r="H28240">
        <v>-1999049.319286</v>
      </c>
    </row>
    <row r="28241" spans="1:8">
      <c r="A28241">
        <v>3388560.1020069998</v>
      </c>
      <c r="B28241">
        <v>106138139.47292399</v>
      </c>
      <c r="C28241">
        <v>24287739.252983</v>
      </c>
      <c r="D28241">
        <v>1220.665712</v>
      </c>
      <c r="E28241">
        <v>-406.57194199999998</v>
      </c>
      <c r="F28241">
        <v>1655325.5240490001</v>
      </c>
      <c r="G28241">
        <v>-3658819.9048799998</v>
      </c>
      <c r="H28241">
        <v>-2003494.3808309999</v>
      </c>
    </row>
    <row r="28242" spans="1:8">
      <c r="A28242">
        <v>3388680.1020069998</v>
      </c>
      <c r="B28242">
        <v>106284383.685133</v>
      </c>
      <c r="C28242">
        <v>24238896.751377001</v>
      </c>
      <c r="D28242">
        <v>1216.7392970000001</v>
      </c>
      <c r="E28242">
        <v>-407.468908</v>
      </c>
      <c r="F28242">
        <v>1646485.428211</v>
      </c>
      <c r="G28242">
        <v>-3654399.8569609998</v>
      </c>
      <c r="H28242">
        <v>-2007914.42875</v>
      </c>
    </row>
    <row r="28243" spans="1:8">
      <c r="A28243">
        <v>3388800.1020069998</v>
      </c>
      <c r="B28243">
        <v>106430157.256332</v>
      </c>
      <c r="C28243">
        <v>24189946.916579999</v>
      </c>
      <c r="D28243">
        <v>1212.8216849999999</v>
      </c>
      <c r="E28243">
        <v>-408.36083400000001</v>
      </c>
      <c r="F28243">
        <v>1637695.0114899999</v>
      </c>
      <c r="G28243">
        <v>-3650004.6486010002</v>
      </c>
      <c r="H28243">
        <v>-2012309.637111</v>
      </c>
    </row>
    <row r="28244" spans="1:8">
      <c r="A28244">
        <v>3388920.1020069998</v>
      </c>
      <c r="B28244">
        <v>106575461.239447</v>
      </c>
      <c r="C28244">
        <v>24140890.351376001</v>
      </c>
      <c r="D28244">
        <v>1208.9128189999999</v>
      </c>
      <c r="E28244">
        <v>-409.24775399999999</v>
      </c>
      <c r="F28244">
        <v>1628953.929308</v>
      </c>
      <c r="G28244">
        <v>-3645634.1075090002</v>
      </c>
      <c r="H28244">
        <v>-2016680.178202</v>
      </c>
    </row>
    <row r="28245" spans="1:8">
      <c r="A28245">
        <v>3389040.1020069998</v>
      </c>
      <c r="B28245">
        <v>106720296.680521</v>
      </c>
      <c r="C28245">
        <v>24091727.654376999</v>
      </c>
      <c r="D28245">
        <v>1205.0126419999999</v>
      </c>
      <c r="E28245">
        <v>-410.12970300000001</v>
      </c>
      <c r="F28245">
        <v>1620261.840596</v>
      </c>
      <c r="G28245">
        <v>-3641288.0631539999</v>
      </c>
      <c r="H28245">
        <v>-2021026.2225569999</v>
      </c>
    </row>
    <row r="28246" spans="1:8">
      <c r="A28246">
        <v>3389160.102008</v>
      </c>
      <c r="B28246">
        <v>106864664.618769</v>
      </c>
      <c r="C28246">
        <v>24042459.420063999</v>
      </c>
      <c r="D28246">
        <v>1201.1210960000001</v>
      </c>
      <c r="E28246">
        <v>-411.00671499999999</v>
      </c>
      <c r="F28246">
        <v>1611618.4077560001</v>
      </c>
      <c r="G28246">
        <v>-3636966.3467339999</v>
      </c>
      <c r="H28246">
        <v>-2025347.9389770001</v>
      </c>
    </row>
    <row r="28247" spans="1:8">
      <c r="A28247">
        <v>3389280.102008</v>
      </c>
      <c r="B28247">
        <v>107008566.086634</v>
      </c>
      <c r="C28247">
        <v>23993086.238825999</v>
      </c>
      <c r="D28247">
        <v>1197.238126</v>
      </c>
      <c r="E28247">
        <v>-411.87882400000001</v>
      </c>
      <c r="F28247">
        <v>1603023.2966120001</v>
      </c>
      <c r="G28247">
        <v>-3632668.791162</v>
      </c>
      <c r="H28247">
        <v>-2029645.4945489999</v>
      </c>
    </row>
    <row r="28248" spans="1:8">
      <c r="A28248">
        <v>3389400.102008</v>
      </c>
      <c r="B28248">
        <v>107152002.10983901</v>
      </c>
      <c r="C28248">
        <v>23943608.697005998</v>
      </c>
      <c r="D28248">
        <v>1193.3636759999999</v>
      </c>
      <c r="E28248">
        <v>-412.74606399999999</v>
      </c>
      <c r="F28248">
        <v>1594476.176369</v>
      </c>
      <c r="G28248">
        <v>-3628395.23104</v>
      </c>
      <c r="H28248">
        <v>-2033919.054671</v>
      </c>
    </row>
    <row r="28249" spans="1:8">
      <c r="A28249">
        <v>3389520.102008</v>
      </c>
      <c r="B28249">
        <v>107294973.70744701</v>
      </c>
      <c r="C28249">
        <v>23894027.376938</v>
      </c>
      <c r="D28249">
        <v>1189.4976899999999</v>
      </c>
      <c r="E28249">
        <v>-413.60846700000002</v>
      </c>
      <c r="F28249">
        <v>1585976.719572</v>
      </c>
      <c r="G28249">
        <v>-3624145.5026409999</v>
      </c>
      <c r="H28249">
        <v>-2038168.7830699999</v>
      </c>
    </row>
    <row r="28250" spans="1:8">
      <c r="A28250">
        <v>3389640.102008</v>
      </c>
      <c r="B28250">
        <v>107437481.891914</v>
      </c>
      <c r="C28250">
        <v>23844342.856991</v>
      </c>
      <c r="D28250">
        <v>1185.640114</v>
      </c>
      <c r="E28250">
        <v>-414.46606700000001</v>
      </c>
      <c r="F28250">
        <v>1577524.602062</v>
      </c>
      <c r="G28250">
        <v>-3619919.4438860002</v>
      </c>
      <c r="H28250">
        <v>-2042394.841825</v>
      </c>
    </row>
    <row r="28251" spans="1:8">
      <c r="A28251">
        <v>3389760.102008</v>
      </c>
      <c r="B28251">
        <v>107579527.669137</v>
      </c>
      <c r="C28251">
        <v>23794555.711605001</v>
      </c>
      <c r="D28251">
        <v>1181.790894</v>
      </c>
      <c r="E28251">
        <v>-415.31889699999999</v>
      </c>
      <c r="F28251">
        <v>1569119.502937</v>
      </c>
      <c r="G28251">
        <v>-3615716.894324</v>
      </c>
      <c r="H28251">
        <v>-2046597.391387</v>
      </c>
    </row>
    <row r="28252" spans="1:8">
      <c r="A28252">
        <v>3389880.102008</v>
      </c>
      <c r="B28252">
        <v>107721112.038515</v>
      </c>
      <c r="C28252">
        <v>23744666.511333998</v>
      </c>
      <c r="D28252">
        <v>1177.949975</v>
      </c>
      <c r="E28252">
        <v>-416.16698700000001</v>
      </c>
      <c r="F28252">
        <v>1560761.104513</v>
      </c>
      <c r="G28252">
        <v>-3611537.6951120002</v>
      </c>
      <c r="H28252">
        <v>-2050776.590599</v>
      </c>
    </row>
    <row r="28253" spans="1:8">
      <c r="A28253">
        <v>3390000.102008</v>
      </c>
      <c r="B28253">
        <v>107862235.99299601</v>
      </c>
      <c r="C28253">
        <v>23694675.822880998</v>
      </c>
      <c r="D28253">
        <v>1174.117303</v>
      </c>
      <c r="E28253">
        <v>-417.01037200000002</v>
      </c>
      <c r="F28253">
        <v>1552449.092279</v>
      </c>
      <c r="G28253">
        <v>-3607381.688995</v>
      </c>
      <c r="H28253">
        <v>-2054932.596716</v>
      </c>
    </row>
    <row r="28254" spans="1:8">
      <c r="A28254">
        <v>3390120.102008</v>
      </c>
      <c r="B28254">
        <v>108002900.51912899</v>
      </c>
      <c r="C28254">
        <v>23644584.209141001</v>
      </c>
      <c r="D28254">
        <v>1170.292827</v>
      </c>
      <c r="E28254">
        <v>-417.84908100000001</v>
      </c>
      <c r="F28254">
        <v>1544183.1548649999</v>
      </c>
      <c r="G28254">
        <v>-3603248.7202880001</v>
      </c>
      <c r="H28254">
        <v>-2059065.5654229999</v>
      </c>
    </row>
    <row r="28255" spans="1:8">
      <c r="A28255">
        <v>3390240.1020089998</v>
      </c>
      <c r="B28255">
        <v>108143106.59711701</v>
      </c>
      <c r="C28255">
        <v>23594392.229235999</v>
      </c>
      <c r="D28255">
        <v>1166.476492</v>
      </c>
      <c r="E28255">
        <v>-418.68314600000002</v>
      </c>
      <c r="F28255">
        <v>1535962.9839959999</v>
      </c>
      <c r="G28255">
        <v>-3599138.6348529998</v>
      </c>
      <c r="H28255">
        <v>-2063175.6508579999</v>
      </c>
    </row>
    <row r="28256" spans="1:8">
      <c r="A28256">
        <v>3390360.1020089998</v>
      </c>
      <c r="B28256">
        <v>108282855.200867</v>
      </c>
      <c r="C28256">
        <v>23544100.438552</v>
      </c>
      <c r="D28256">
        <v>1162.6682479999999</v>
      </c>
      <c r="E28256">
        <v>-419.51259900000002</v>
      </c>
      <c r="F28256">
        <v>1527788.27446</v>
      </c>
      <c r="G28256">
        <v>-3595051.280086</v>
      </c>
      <c r="H28256">
        <v>-2067263.005626</v>
      </c>
    </row>
    <row r="28257" spans="1:8">
      <c r="A28257">
        <v>3390480.1020089998</v>
      </c>
      <c r="B28257">
        <v>108422147.298041</v>
      </c>
      <c r="C28257">
        <v>23493709.388778999</v>
      </c>
      <c r="D28257">
        <v>1158.8680409999999</v>
      </c>
      <c r="E28257">
        <v>-420.337469</v>
      </c>
      <c r="F28257">
        <v>1519658.724068</v>
      </c>
      <c r="G28257">
        <v>-3590986.50489</v>
      </c>
      <c r="H28257">
        <v>-2071327.780821</v>
      </c>
    </row>
    <row r="28258" spans="1:8">
      <c r="A28258">
        <v>3390600.1020089998</v>
      </c>
      <c r="B28258">
        <v>108560983.85010201</v>
      </c>
      <c r="C28258">
        <v>23443219.627944998</v>
      </c>
      <c r="D28258">
        <v>1155.07582</v>
      </c>
      <c r="E28258">
        <v>-421.15778799999998</v>
      </c>
      <c r="F28258">
        <v>1511574.0336180001</v>
      </c>
      <c r="G28258">
        <v>-3586944.1596650002</v>
      </c>
      <c r="H28258">
        <v>-2075370.126046</v>
      </c>
    </row>
    <row r="28259" spans="1:8">
      <c r="A28259">
        <v>3390720.1020089998</v>
      </c>
      <c r="B28259">
        <v>108699365.81236701</v>
      </c>
      <c r="C28259">
        <v>23392631.700452998</v>
      </c>
      <c r="D28259">
        <v>1151.291536</v>
      </c>
      <c r="E28259">
        <v>-421.97358500000001</v>
      </c>
      <c r="F28259">
        <v>1503533.906858</v>
      </c>
      <c r="G28259">
        <v>-3582924.096285</v>
      </c>
      <c r="H28259">
        <v>-2079390.189426</v>
      </c>
    </row>
    <row r="28260" spans="1:8">
      <c r="A28260">
        <v>3390840.1020089998</v>
      </c>
      <c r="B28260">
        <v>108837294.134051</v>
      </c>
      <c r="C28260">
        <v>23341946.147117</v>
      </c>
      <c r="D28260">
        <v>1147.515136</v>
      </c>
      <c r="E28260">
        <v>-422.78489100000002</v>
      </c>
      <c r="F28260">
        <v>1495538.05045</v>
      </c>
      <c r="G28260">
        <v>-3578926.1680800002</v>
      </c>
      <c r="H28260">
        <v>-2083388.117631</v>
      </c>
    </row>
    <row r="28261" spans="1:8">
      <c r="A28261">
        <v>3390960.1020089998</v>
      </c>
      <c r="B28261">
        <v>108974769.758322</v>
      </c>
      <c r="C28261">
        <v>23291163.505194999</v>
      </c>
      <c r="D28261">
        <v>1143.74657</v>
      </c>
      <c r="E28261">
        <v>-423.59173299999998</v>
      </c>
      <c r="F28261">
        <v>1487586.1739350001</v>
      </c>
      <c r="G28261">
        <v>-3574950.2298229998</v>
      </c>
      <c r="H28261">
        <v>-2087364.0558879999</v>
      </c>
    </row>
    <row r="28262" spans="1:8">
      <c r="A28262">
        <v>3391080.1020089998</v>
      </c>
      <c r="B28262">
        <v>109111793.62233999</v>
      </c>
      <c r="C28262">
        <v>23240284.308428001</v>
      </c>
      <c r="D28262">
        <v>1139.98579</v>
      </c>
      <c r="E28262">
        <v>-424.39414299999999</v>
      </c>
      <c r="F28262">
        <v>1479677.989701</v>
      </c>
      <c r="G28262">
        <v>-3570996.1377059999</v>
      </c>
      <c r="H28262">
        <v>-2091318.1480050001</v>
      </c>
    </row>
    <row r="28263" spans="1:8">
      <c r="A28263">
        <v>3391200.1020089998</v>
      </c>
      <c r="B28263">
        <v>109248366.65731101</v>
      </c>
      <c r="C28263">
        <v>23189309.087072</v>
      </c>
      <c r="D28263">
        <v>1136.232745</v>
      </c>
      <c r="E28263">
        <v>-425.19214799999997</v>
      </c>
      <c r="F28263">
        <v>1471813.212943</v>
      </c>
      <c r="G28263">
        <v>-3567063.7493270002</v>
      </c>
      <c r="H28263">
        <v>-2095250.536384</v>
      </c>
    </row>
    <row r="28264" spans="1:8">
      <c r="A28264">
        <v>3391320.10201</v>
      </c>
      <c r="B28264">
        <v>109384489.788526</v>
      </c>
      <c r="C28264">
        <v>23138238.367931001</v>
      </c>
      <c r="D28264">
        <v>1132.487386</v>
      </c>
      <c r="E28264">
        <v>-425.98577699999998</v>
      </c>
      <c r="F28264">
        <v>1463991.5616359999</v>
      </c>
      <c r="G28264">
        <v>-3563152.9236730002</v>
      </c>
      <c r="H28264">
        <v>-2099161.362038</v>
      </c>
    </row>
    <row r="28265" spans="1:8">
      <c r="A28265">
        <v>3391440.10201</v>
      </c>
      <c r="B28265">
        <v>109520163.935416</v>
      </c>
      <c r="C28265">
        <v>23087072.674392998</v>
      </c>
      <c r="D28265">
        <v>1128.749665</v>
      </c>
      <c r="E28265">
        <v>-426.775059</v>
      </c>
      <c r="F28265">
        <v>1456212.7564960001</v>
      </c>
      <c r="G28265">
        <v>-3559263.521104</v>
      </c>
      <c r="H28265">
        <v>-2103050.7646070002</v>
      </c>
    </row>
    <row r="28266" spans="1:8">
      <c r="A28266">
        <v>3391560.10201</v>
      </c>
      <c r="B28266">
        <v>109655390.01158801</v>
      </c>
      <c r="C28266">
        <v>23035812.526461001</v>
      </c>
      <c r="D28266">
        <v>1125.0195329999999</v>
      </c>
      <c r="E28266">
        <v>-427.560022</v>
      </c>
      <c r="F28266">
        <v>1448476.520952</v>
      </c>
      <c r="G28266">
        <v>-3555395.4033320001</v>
      </c>
      <c r="H28266">
        <v>-2106918.8823790001</v>
      </c>
    </row>
    <row r="28267" spans="1:8">
      <c r="A28267">
        <v>3391680.10201</v>
      </c>
      <c r="B28267">
        <v>109790168.924877</v>
      </c>
      <c r="C28267">
        <v>22984458.440788001</v>
      </c>
      <c r="D28267">
        <v>1121.2969419999999</v>
      </c>
      <c r="E28267">
        <v>-428.34069299999999</v>
      </c>
      <c r="F28267">
        <v>1440782.5811109999</v>
      </c>
      <c r="G28267">
        <v>-3551548.4334109998</v>
      </c>
      <c r="H28267">
        <v>-2110765.8522999999</v>
      </c>
    </row>
    <row r="28268" spans="1:8">
      <c r="A28268">
        <v>3391800.10201</v>
      </c>
      <c r="B28268">
        <v>109924501.57738701</v>
      </c>
      <c r="C28268">
        <v>22933010.930707</v>
      </c>
      <c r="D28268">
        <v>1117.5818449999999</v>
      </c>
      <c r="E28268">
        <v>-429.11709999999999</v>
      </c>
      <c r="F28268">
        <v>1433130.665725</v>
      </c>
      <c r="G28268">
        <v>-3547722.475718</v>
      </c>
      <c r="H28268">
        <v>-2114591.8099929998</v>
      </c>
    </row>
    <row r="28269" spans="1:8">
      <c r="A28269">
        <v>3391920.10201</v>
      </c>
      <c r="B28269">
        <v>110058388.86553501</v>
      </c>
      <c r="C28269">
        <v>22881470.506265</v>
      </c>
      <c r="D28269">
        <v>1113.8741950000001</v>
      </c>
      <c r="E28269">
        <v>-429.88927000000001</v>
      </c>
      <c r="F28269">
        <v>1425520.5061639999</v>
      </c>
      <c r="G28269">
        <v>-3543917.3959380002</v>
      </c>
      <c r="H28269">
        <v>-2118396.8897739998</v>
      </c>
    </row>
    <row r="28270" spans="1:8">
      <c r="A28270">
        <v>3392040.10201</v>
      </c>
      <c r="B28270">
        <v>110191831.680096</v>
      </c>
      <c r="C28270">
        <v>22829837.674254</v>
      </c>
      <c r="D28270">
        <v>1110.1739439999999</v>
      </c>
      <c r="E28270">
        <v>-430.65723100000002</v>
      </c>
      <c r="F28270">
        <v>1417951.836382</v>
      </c>
      <c r="G28270">
        <v>-3540133.0610460001</v>
      </c>
      <c r="H28270">
        <v>-2122181.2246650001</v>
      </c>
    </row>
    <row r="28271" spans="1:8">
      <c r="A28271">
        <v>3392160.10201</v>
      </c>
      <c r="B28271">
        <v>110324830.906243</v>
      </c>
      <c r="C28271">
        <v>22778112.938242</v>
      </c>
      <c r="D28271">
        <v>1106.481047</v>
      </c>
      <c r="E28271">
        <v>-431.42100799999997</v>
      </c>
      <c r="F28271">
        <v>1410424.392887</v>
      </c>
      <c r="G28271">
        <v>-3536369.3392989999</v>
      </c>
      <c r="H28271">
        <v>-2125944.9464119999</v>
      </c>
    </row>
    <row r="28272" spans="1:8">
      <c r="A28272">
        <v>3392280.10201</v>
      </c>
      <c r="B28272">
        <v>110457387.423595</v>
      </c>
      <c r="C28272">
        <v>22726296.798604</v>
      </c>
      <c r="D28272">
        <v>1102.7954560000001</v>
      </c>
      <c r="E28272">
        <v>-432.18062900000001</v>
      </c>
      <c r="F28272">
        <v>1402937.9147109999</v>
      </c>
      <c r="G28272">
        <v>-3532626.1002110001</v>
      </c>
      <c r="H28272">
        <v>-2129688.1855000001</v>
      </c>
    </row>
    <row r="28273" spans="1:8">
      <c r="A28273">
        <v>3392400.1020109998</v>
      </c>
      <c r="B28273">
        <v>110589502.106251</v>
      </c>
      <c r="C28273">
        <v>22674389.752553001</v>
      </c>
      <c r="D28273">
        <v>1099.1171280000001</v>
      </c>
      <c r="E28273">
        <v>-432.93611900000002</v>
      </c>
      <c r="F28273">
        <v>1395492.143382</v>
      </c>
      <c r="G28273">
        <v>-3528903.2145460001</v>
      </c>
      <c r="H28273">
        <v>-2133411.0711650001</v>
      </c>
    </row>
    <row r="28274" spans="1:8">
      <c r="A28274">
        <v>3392520.1020109998</v>
      </c>
      <c r="B28274">
        <v>110721175.822841</v>
      </c>
      <c r="C28274">
        <v>22622392.29417</v>
      </c>
      <c r="D28274">
        <v>1095.4460140000001</v>
      </c>
      <c r="E28274">
        <v>-433.68750499999999</v>
      </c>
      <c r="F28274">
        <v>1388086.822892</v>
      </c>
      <c r="G28274">
        <v>-3525200.554302</v>
      </c>
      <c r="H28274">
        <v>-2137113.7314090002</v>
      </c>
    </row>
    <row r="28275" spans="1:8">
      <c r="A28275">
        <v>3392640.1020109998</v>
      </c>
      <c r="B28275">
        <v>110852409.43655901</v>
      </c>
      <c r="C28275">
        <v>22570304.914434001</v>
      </c>
      <c r="D28275">
        <v>1091.782072</v>
      </c>
      <c r="E28275">
        <v>-434.43481300000002</v>
      </c>
      <c r="F28275">
        <v>1380721.699673</v>
      </c>
      <c r="G28275">
        <v>-3521517.9926920002</v>
      </c>
      <c r="H28275">
        <v>-2140796.293019</v>
      </c>
    </row>
    <row r="28276" spans="1:8">
      <c r="A28276">
        <v>3392760.1020109998</v>
      </c>
      <c r="B28276">
        <v>110983203.80521099</v>
      </c>
      <c r="C28276">
        <v>22518128.10125</v>
      </c>
      <c r="D28276">
        <v>1088.125256</v>
      </c>
      <c r="E28276">
        <v>-435.178067</v>
      </c>
      <c r="F28276">
        <v>1373396.522561</v>
      </c>
      <c r="G28276">
        <v>-3517855.4041360002</v>
      </c>
      <c r="H28276">
        <v>-2144458.881575</v>
      </c>
    </row>
    <row r="28277" spans="1:8">
      <c r="A28277">
        <v>3392880.1020109998</v>
      </c>
      <c r="B28277">
        <v>111113559.78124601</v>
      </c>
      <c r="C28277">
        <v>22465862.339480001</v>
      </c>
      <c r="D28277">
        <v>1084.4755210000001</v>
      </c>
      <c r="E28277">
        <v>-435.91729299999997</v>
      </c>
      <c r="F28277">
        <v>1366111.042778</v>
      </c>
      <c r="G28277">
        <v>-3514212.6642450001</v>
      </c>
      <c r="H28277">
        <v>-2148101.6214669999</v>
      </c>
    </row>
    <row r="28278" spans="1:8">
      <c r="A28278">
        <v>3393000.1020109998</v>
      </c>
      <c r="B28278">
        <v>111243478.211808</v>
      </c>
      <c r="C28278">
        <v>22413508.110973001</v>
      </c>
      <c r="D28278">
        <v>1080.8328240000001</v>
      </c>
      <c r="E28278">
        <v>-436.65251699999999</v>
      </c>
      <c r="F28278">
        <v>1358865.0138950001</v>
      </c>
      <c r="G28278">
        <v>-3510589.649803</v>
      </c>
      <c r="H28278">
        <v>-2151724.6359080002</v>
      </c>
    </row>
    <row r="28279" spans="1:8">
      <c r="A28279">
        <v>3393120.1020109998</v>
      </c>
      <c r="B28279">
        <v>111372959.93876401</v>
      </c>
      <c r="C28279">
        <v>22361065.894588999</v>
      </c>
      <c r="D28279">
        <v>1077.1971209999999</v>
      </c>
      <c r="E28279">
        <v>-437.38376199999999</v>
      </c>
      <c r="F28279">
        <v>1351658.191813</v>
      </c>
      <c r="G28279">
        <v>-3506986.2387620001</v>
      </c>
      <c r="H28279">
        <v>-2155328.0469490001</v>
      </c>
    </row>
    <row r="28280" spans="1:8">
      <c r="A28280">
        <v>3393240.1020109998</v>
      </c>
      <c r="B28280">
        <v>111502005.798751</v>
      </c>
      <c r="C28280">
        <v>22308536.166230999</v>
      </c>
      <c r="D28280">
        <v>1073.5683670000001</v>
      </c>
      <c r="E28280">
        <v>-438.11105400000002</v>
      </c>
      <c r="F28280">
        <v>1344490.334728</v>
      </c>
      <c r="G28280">
        <v>-3503402.3102199999</v>
      </c>
      <c r="H28280">
        <v>-2158911.9754920001</v>
      </c>
    </row>
    <row r="28281" spans="1:8">
      <c r="A28281">
        <v>3393360.1020109998</v>
      </c>
      <c r="B28281">
        <v>111630616.623211</v>
      </c>
      <c r="C28281">
        <v>22255919.398873001</v>
      </c>
      <c r="D28281">
        <v>1069.9465210000001</v>
      </c>
      <c r="E28281">
        <v>-438.83441599999998</v>
      </c>
      <c r="F28281">
        <v>1337361.2031139999</v>
      </c>
      <c r="G28281">
        <v>-3499837.7444119998</v>
      </c>
      <c r="H28281">
        <v>-2162476.5412989999</v>
      </c>
    </row>
    <row r="28282" spans="1:8">
      <c r="A28282">
        <v>3393480.102012</v>
      </c>
      <c r="B28282">
        <v>111758793.23842999</v>
      </c>
      <c r="C28282">
        <v>22203216.062584002</v>
      </c>
      <c r="D28282">
        <v>1066.3315399999999</v>
      </c>
      <c r="E28282">
        <v>-439.55387300000001</v>
      </c>
      <c r="F28282">
        <v>1330270.559689</v>
      </c>
      <c r="G28282">
        <v>-3496292.4227</v>
      </c>
      <c r="H28282">
        <v>-2166021.8630110002</v>
      </c>
    </row>
    <row r="28283" spans="1:8">
      <c r="A28283">
        <v>3393600.102012</v>
      </c>
      <c r="B28283">
        <v>111886536.46557599</v>
      </c>
      <c r="C28283">
        <v>22150426.624558002</v>
      </c>
      <c r="D28283">
        <v>1062.7233799999999</v>
      </c>
      <c r="E28283">
        <v>-440.26944900000001</v>
      </c>
      <c r="F28283">
        <v>1323218.169393</v>
      </c>
      <c r="G28283">
        <v>-3492766.227552</v>
      </c>
      <c r="H28283">
        <v>-2169548.0581589998</v>
      </c>
    </row>
    <row r="28284" spans="1:8">
      <c r="A28284">
        <v>3393720.102012</v>
      </c>
      <c r="B28284">
        <v>112013847.120737</v>
      </c>
      <c r="C28284">
        <v>22097551.549141999</v>
      </c>
      <c r="D28284">
        <v>1059.121999</v>
      </c>
      <c r="E28284">
        <v>-440.98116700000003</v>
      </c>
      <c r="F28284">
        <v>1316203.7993640001</v>
      </c>
      <c r="G28284">
        <v>-3489259.042537</v>
      </c>
      <c r="H28284">
        <v>-2173055.2431740002</v>
      </c>
    </row>
    <row r="28285" spans="1:8">
      <c r="A28285">
        <v>3393840.102012</v>
      </c>
      <c r="B28285">
        <v>112140726.01495799</v>
      </c>
      <c r="C28285">
        <v>22044591.297858998</v>
      </c>
      <c r="D28285">
        <v>1055.5273569999999</v>
      </c>
      <c r="E28285">
        <v>-441.68905100000001</v>
      </c>
      <c r="F28285">
        <v>1309227.218909</v>
      </c>
      <c r="G28285">
        <v>-3485770.7523099999</v>
      </c>
      <c r="H28285">
        <v>-2176543.5334009998</v>
      </c>
    </row>
    <row r="28286" spans="1:8">
      <c r="A28286">
        <v>3393960.102012</v>
      </c>
      <c r="B28286">
        <v>112267173.954276</v>
      </c>
      <c r="C28286">
        <v>21991546.329436999</v>
      </c>
      <c r="D28286">
        <v>1051.9394110000001</v>
      </c>
      <c r="E28286">
        <v>-442.393123</v>
      </c>
      <c r="F28286">
        <v>1302288.199484</v>
      </c>
      <c r="G28286">
        <v>-3482301.242598</v>
      </c>
      <c r="H28286">
        <v>-2180013.043114</v>
      </c>
    </row>
    <row r="28287" spans="1:8">
      <c r="A28287">
        <v>3394080.102012</v>
      </c>
      <c r="B28287">
        <v>112393191.739758</v>
      </c>
      <c r="C28287">
        <v>21938417.099833999</v>
      </c>
      <c r="D28287">
        <v>1048.3581200000001</v>
      </c>
      <c r="E28287">
        <v>-443.09340700000001</v>
      </c>
      <c r="F28287">
        <v>1295386.5146669999</v>
      </c>
      <c r="G28287">
        <v>-3478850.4001890002</v>
      </c>
      <c r="H28287">
        <v>-2183463.885522</v>
      </c>
    </row>
    <row r="28288" spans="1:8">
      <c r="A28288">
        <v>3394200.102012</v>
      </c>
      <c r="B28288">
        <v>112518780.16754</v>
      </c>
      <c r="C28288">
        <v>21885204.062265001</v>
      </c>
      <c r="D28288">
        <v>1044.7834419999999</v>
      </c>
      <c r="E28288">
        <v>-443.78992599999998</v>
      </c>
      <c r="F28288">
        <v>1288521.940133</v>
      </c>
      <c r="G28288">
        <v>-3475418.1129219998</v>
      </c>
      <c r="H28288">
        <v>-2186896.172789</v>
      </c>
    </row>
    <row r="28289" spans="1:8">
      <c r="A28289">
        <v>3394320.102012</v>
      </c>
      <c r="B28289">
        <v>112643940.028854</v>
      </c>
      <c r="C28289">
        <v>21831907.667225</v>
      </c>
      <c r="D28289">
        <v>1041.215338</v>
      </c>
      <c r="E28289">
        <v>-444.48270200000002</v>
      </c>
      <c r="F28289">
        <v>1281694.253635</v>
      </c>
      <c r="G28289">
        <v>-3472004.2696730001</v>
      </c>
      <c r="H28289">
        <v>-2190310.0160380001</v>
      </c>
    </row>
    <row r="28290" spans="1:8">
      <c r="A28290">
        <v>3394440.102012</v>
      </c>
      <c r="B28290">
        <v>112768672.110073</v>
      </c>
      <c r="C28290">
        <v>21778528.362516001</v>
      </c>
      <c r="D28290">
        <v>1037.653767</v>
      </c>
      <c r="E28290">
        <v>-445.17175800000001</v>
      </c>
      <c r="F28290">
        <v>1274903.2349769999</v>
      </c>
      <c r="G28290">
        <v>-3468608.7603440001</v>
      </c>
      <c r="H28290">
        <v>-2193705.5253670001</v>
      </c>
    </row>
    <row r="28291" spans="1:8">
      <c r="A28291">
        <v>3394560.1020129998</v>
      </c>
      <c r="B28291">
        <v>112892977.19273899</v>
      </c>
      <c r="C28291">
        <v>21725066.593270998</v>
      </c>
      <c r="D28291">
        <v>1034.0986889999999</v>
      </c>
      <c r="E28291">
        <v>-445.85711500000002</v>
      </c>
      <c r="F28291">
        <v>1268148.6659909999</v>
      </c>
      <c r="G28291">
        <v>-3465231.4758509998</v>
      </c>
      <c r="H28291">
        <v>-2197082.8098599999</v>
      </c>
    </row>
    <row r="28292" spans="1:8">
      <c r="A28292">
        <v>3394680.1020129998</v>
      </c>
      <c r="B28292">
        <v>113016856.053602</v>
      </c>
      <c r="C28292">
        <v>21671522.801978</v>
      </c>
      <c r="D28292">
        <v>1030.550064</v>
      </c>
      <c r="E28292">
        <v>-446.53879599999999</v>
      </c>
      <c r="F28292">
        <v>1261430.3305170001</v>
      </c>
      <c r="G28292">
        <v>-3461872.3081140001</v>
      </c>
      <c r="H28292">
        <v>-2200441.9775970001</v>
      </c>
    </row>
    <row r="28293" spans="1:8">
      <c r="A28293">
        <v>3394800.1020129998</v>
      </c>
      <c r="B28293">
        <v>113140309.464651</v>
      </c>
      <c r="C28293">
        <v>21617897.428507</v>
      </c>
      <c r="D28293">
        <v>1027.007852</v>
      </c>
      <c r="E28293">
        <v>-447.21682199999998</v>
      </c>
      <c r="F28293">
        <v>1254748.0143780001</v>
      </c>
      <c r="G28293">
        <v>-3458531.150045</v>
      </c>
      <c r="H28293">
        <v>-2203783.1356660002</v>
      </c>
    </row>
    <row r="28294" spans="1:8">
      <c r="A28294">
        <v>3394920.1020129998</v>
      </c>
      <c r="B28294">
        <v>113263338.193149</v>
      </c>
      <c r="C28294">
        <v>21564190.910131998</v>
      </c>
      <c r="D28294">
        <v>1023.4720150000001</v>
      </c>
      <c r="E28294">
        <v>-447.89121399999999</v>
      </c>
      <c r="F28294">
        <v>1248101.5053610001</v>
      </c>
      <c r="G28294">
        <v>-3455207.8955359999</v>
      </c>
      <c r="H28294">
        <v>-2207106.3901749998</v>
      </c>
    </row>
    <row r="28295" spans="1:8">
      <c r="A28295">
        <v>3395040.1020129998</v>
      </c>
      <c r="B28295">
        <v>113385943.00166699</v>
      </c>
      <c r="C28295">
        <v>21510403.681554001</v>
      </c>
      <c r="D28295">
        <v>1019.942513</v>
      </c>
      <c r="E28295">
        <v>-448.56199500000002</v>
      </c>
      <c r="F28295">
        <v>1241490.5931909999</v>
      </c>
      <c r="G28295">
        <v>-3451902.4394510002</v>
      </c>
      <c r="H28295">
        <v>-2210411.84626</v>
      </c>
    </row>
    <row r="28296" spans="1:8">
      <c r="A28296">
        <v>3395160.1020129998</v>
      </c>
      <c r="B28296">
        <v>113508124.648118</v>
      </c>
      <c r="C28296">
        <v>21456536.174924999</v>
      </c>
      <c r="D28296">
        <v>1016.419307</v>
      </c>
      <c r="E28296">
        <v>-449.22918499999997</v>
      </c>
      <c r="F28296">
        <v>1234915.0695140001</v>
      </c>
      <c r="G28296">
        <v>-3448614.6776129999</v>
      </c>
      <c r="H28296">
        <v>-2213699.6080990001</v>
      </c>
    </row>
    <row r="28297" spans="1:8">
      <c r="A28297">
        <v>3395280.1020129998</v>
      </c>
      <c r="B28297">
        <v>113629883.885786</v>
      </c>
      <c r="C28297">
        <v>21402588.819873001</v>
      </c>
      <c r="D28297">
        <v>1012.90236</v>
      </c>
      <c r="E28297">
        <v>-449.89280600000001</v>
      </c>
      <c r="F28297">
        <v>1228374.7278740001</v>
      </c>
      <c r="G28297">
        <v>-3445344.5067929998</v>
      </c>
      <c r="H28297">
        <v>-2216969.7789190002</v>
      </c>
    </row>
    <row r="28298" spans="1:8">
      <c r="A28298">
        <v>3395400.1020129998</v>
      </c>
      <c r="B28298">
        <v>113751221.46336401</v>
      </c>
      <c r="C28298">
        <v>21348562.043522</v>
      </c>
      <c r="D28298">
        <v>1009.391633</v>
      </c>
      <c r="E28298">
        <v>-450.55287700000002</v>
      </c>
      <c r="F28298">
        <v>1221869.363692</v>
      </c>
      <c r="G28298">
        <v>-3442091.8247019998</v>
      </c>
      <c r="H28298">
        <v>-2220222.4610100002</v>
      </c>
    </row>
    <row r="28299" spans="1:8">
      <c r="A28299">
        <v>3395520.1020129998</v>
      </c>
      <c r="B28299">
        <v>113872138.124981</v>
      </c>
      <c r="C28299">
        <v>21294456.270519</v>
      </c>
      <c r="D28299">
        <v>1005.8870879999999</v>
      </c>
      <c r="E28299">
        <v>-451.20942000000002</v>
      </c>
      <c r="F28299">
        <v>1215398.774246</v>
      </c>
      <c r="G28299">
        <v>-3438856.5299789999</v>
      </c>
      <c r="H28299">
        <v>-2223457.7557330001</v>
      </c>
    </row>
    <row r="28300" spans="1:8">
      <c r="A28300">
        <v>3395640.1020140001</v>
      </c>
      <c r="B28300">
        <v>113992634.610238</v>
      </c>
      <c r="C28300">
        <v>21240271.923052002</v>
      </c>
      <c r="D28300">
        <v>1002.388687</v>
      </c>
      <c r="E28300">
        <v>-451.86245500000001</v>
      </c>
      <c r="F28300">
        <v>1208962.75865</v>
      </c>
      <c r="G28300">
        <v>-3435638.5221799999</v>
      </c>
      <c r="H28300">
        <v>-2226675.7635309999</v>
      </c>
    </row>
    <row r="28301" spans="1:8">
      <c r="A28301">
        <v>3395760.1020140001</v>
      </c>
      <c r="B28301">
        <v>114112711.654237</v>
      </c>
      <c r="C28301">
        <v>21186009.420874</v>
      </c>
      <c r="D28301">
        <v>998.89639399999999</v>
      </c>
      <c r="E28301">
        <v>-452.512002</v>
      </c>
      <c r="F28301">
        <v>1202561.1178339999</v>
      </c>
      <c r="G28301">
        <v>-3432437.7017729999</v>
      </c>
      <c r="H28301">
        <v>-2229876.5839379998</v>
      </c>
    </row>
    <row r="28302" spans="1:8">
      <c r="A28302">
        <v>3395880.1020140001</v>
      </c>
      <c r="B28302">
        <v>114232369.98761199</v>
      </c>
      <c r="C28302">
        <v>21131669.181325</v>
      </c>
      <c r="D28302">
        <v>995.41017099999999</v>
      </c>
      <c r="E28302">
        <v>-453.15808099999998</v>
      </c>
      <c r="F28302">
        <v>1196193.6545279999</v>
      </c>
      <c r="G28302">
        <v>-3429253.9701189999</v>
      </c>
      <c r="H28302">
        <v>-2233060.3155919998</v>
      </c>
    </row>
    <row r="28303" spans="1:8">
      <c r="A28303">
        <v>3396000.1020140001</v>
      </c>
      <c r="B28303">
        <v>114351610.33656199</v>
      </c>
      <c r="C28303">
        <v>21077251.619355999</v>
      </c>
      <c r="D28303">
        <v>991.929981</v>
      </c>
      <c r="E28303">
        <v>-453.80071199999998</v>
      </c>
      <c r="F28303">
        <v>1189860.1732340001</v>
      </c>
      <c r="G28303">
        <v>-3426087.2294729999</v>
      </c>
      <c r="H28303">
        <v>-2236227.0562379998</v>
      </c>
    </row>
    <row r="28304" spans="1:8">
      <c r="A28304">
        <v>3396120.1020140001</v>
      </c>
      <c r="B28304">
        <v>114470433.42288101</v>
      </c>
      <c r="C28304">
        <v>21022757.147546001</v>
      </c>
      <c r="D28304">
        <v>988.45578799999998</v>
      </c>
      <c r="E28304">
        <v>-454.43991499999998</v>
      </c>
      <c r="F28304">
        <v>1183560.480218</v>
      </c>
      <c r="G28304">
        <v>-3422937.3829649999</v>
      </c>
      <c r="H28304">
        <v>-2239376.9027470001</v>
      </c>
    </row>
    <row r="28305" spans="1:8">
      <c r="A28305">
        <v>3396240.1020140001</v>
      </c>
      <c r="B28305">
        <v>114588839.96398599</v>
      </c>
      <c r="C28305">
        <v>20968186.176126</v>
      </c>
      <c r="D28305">
        <v>984.98755500000004</v>
      </c>
      <c r="E28305">
        <v>-455.07570900000002</v>
      </c>
      <c r="F28305">
        <v>1177294.3834810001</v>
      </c>
      <c r="G28305">
        <v>-3419804.3345960001</v>
      </c>
      <c r="H28305">
        <v>-2242509.9511150001</v>
      </c>
    </row>
    <row r="28306" spans="1:8">
      <c r="A28306">
        <v>3396360.1020140001</v>
      </c>
      <c r="B28306">
        <v>114706830.672951</v>
      </c>
      <c r="C28306">
        <v>20913539.113001</v>
      </c>
      <c r="D28306">
        <v>981.52524600000004</v>
      </c>
      <c r="E28306">
        <v>-455.70811300000003</v>
      </c>
      <c r="F28306">
        <v>1171061.6927469999</v>
      </c>
      <c r="G28306">
        <v>-3416687.9892290002</v>
      </c>
      <c r="H28306">
        <v>-2245626.296482</v>
      </c>
    </row>
    <row r="28307" spans="1:8">
      <c r="A28307">
        <v>3396480.1020140001</v>
      </c>
      <c r="B28307">
        <v>114824406.258532</v>
      </c>
      <c r="C28307">
        <v>20858816.363768999</v>
      </c>
      <c r="D28307">
        <v>978.06882599999994</v>
      </c>
      <c r="E28307">
        <v>-456.33714700000002</v>
      </c>
      <c r="F28307">
        <v>1164862.2194409999</v>
      </c>
      <c r="G28307">
        <v>-3413588.2525760001</v>
      </c>
      <c r="H28307">
        <v>-2248726.0331350002</v>
      </c>
    </row>
    <row r="28308" spans="1:8">
      <c r="A28308">
        <v>3396600.1020140001</v>
      </c>
      <c r="B28308">
        <v>114941567.425202</v>
      </c>
      <c r="C28308">
        <v>20804018.331742</v>
      </c>
      <c r="D28308">
        <v>974.61825799999997</v>
      </c>
      <c r="E28308">
        <v>-456.96283</v>
      </c>
      <c r="F28308">
        <v>1158695.7766720001</v>
      </c>
      <c r="G28308">
        <v>-3410505.031192</v>
      </c>
      <c r="H28308">
        <v>-2251809.25452</v>
      </c>
    </row>
    <row r="28309" spans="1:8">
      <c r="A28309">
        <v>3396720.1020149998</v>
      </c>
      <c r="B28309">
        <v>115058314.873174</v>
      </c>
      <c r="C28309">
        <v>20749145.417966001</v>
      </c>
      <c r="D28309">
        <v>971.17350799999997</v>
      </c>
      <c r="E28309">
        <v>-457.58517899999998</v>
      </c>
      <c r="F28309">
        <v>1152562.179216</v>
      </c>
      <c r="G28309">
        <v>-3407438.2324640001</v>
      </c>
      <c r="H28309">
        <v>-2254876.0532479999</v>
      </c>
    </row>
    <row r="28310" spans="1:8">
      <c r="A28310">
        <v>3396840.1020149998</v>
      </c>
      <c r="B28310">
        <v>115174649.298434</v>
      </c>
      <c r="C28310">
        <v>20694198.021242999</v>
      </c>
      <c r="D28310">
        <v>967.73454000000004</v>
      </c>
      <c r="E28310">
        <v>-458.20421499999998</v>
      </c>
      <c r="F28310">
        <v>1146461.2434960001</v>
      </c>
      <c r="G28310">
        <v>-3404387.7646039999</v>
      </c>
      <c r="H28310">
        <v>-2257926.5211080001</v>
      </c>
    </row>
    <row r="28311" spans="1:8">
      <c r="A28311">
        <v>3396960.1020149998</v>
      </c>
      <c r="B28311">
        <v>115290571.39277001</v>
      </c>
      <c r="C28311">
        <v>20639176.538148999</v>
      </c>
      <c r="D28311">
        <v>964.30132000000003</v>
      </c>
      <c r="E28311">
        <v>-458.81995499999999</v>
      </c>
      <c r="F28311">
        <v>1140392.7875669999</v>
      </c>
      <c r="G28311">
        <v>-3401353.5366389998</v>
      </c>
      <c r="H28311">
        <v>-2260960.7490719999</v>
      </c>
    </row>
    <row r="28312" spans="1:8">
      <c r="A28312">
        <v>3397080.1020149998</v>
      </c>
      <c r="B28312">
        <v>115406081.843797</v>
      </c>
      <c r="C28312">
        <v>20584081.363054998</v>
      </c>
      <c r="D28312">
        <v>960.87381300000004</v>
      </c>
      <c r="E28312">
        <v>-459.43241799999998</v>
      </c>
      <c r="F28312">
        <v>1134356.6310970001</v>
      </c>
      <c r="G28312">
        <v>-3398335.4584039999</v>
      </c>
      <c r="H28312">
        <v>-2263978.8273069998</v>
      </c>
    </row>
    <row r="28313" spans="1:8">
      <c r="A28313">
        <v>3397200.1020149998</v>
      </c>
      <c r="B28313">
        <v>115521181.334988</v>
      </c>
      <c r="C28313">
        <v>20528912.888146002</v>
      </c>
      <c r="D28313">
        <v>957.45198400000004</v>
      </c>
      <c r="E28313">
        <v>-460.04162200000002</v>
      </c>
      <c r="F28313">
        <v>1128352.5953500001</v>
      </c>
      <c r="G28313">
        <v>-3395333.440531</v>
      </c>
      <c r="H28313">
        <v>-2266980.8451800002</v>
      </c>
    </row>
    <row r="28314" spans="1:8">
      <c r="A28314">
        <v>3397320.1020149998</v>
      </c>
      <c r="B28314">
        <v>115635870.545699</v>
      </c>
      <c r="C28314">
        <v>20473671.50344</v>
      </c>
      <c r="D28314">
        <v>954.035799</v>
      </c>
      <c r="E28314">
        <v>-460.64758399999999</v>
      </c>
      <c r="F28314">
        <v>1122380.5031719999</v>
      </c>
      <c r="G28314">
        <v>-3392347.394442</v>
      </c>
      <c r="H28314">
        <v>-2269966.89127</v>
      </c>
    </row>
    <row r="28315" spans="1:8">
      <c r="A28315">
        <v>3397440.1020149998</v>
      </c>
      <c r="B28315">
        <v>115750150.151199</v>
      </c>
      <c r="C28315">
        <v>20418357.596806999</v>
      </c>
      <c r="D28315">
        <v>950.625225</v>
      </c>
      <c r="E28315">
        <v>-461.25032399999998</v>
      </c>
      <c r="F28315">
        <v>1116440.17897</v>
      </c>
      <c r="G28315">
        <v>-3389377.2323400001</v>
      </c>
      <c r="H28315">
        <v>-2272937.0533710001</v>
      </c>
    </row>
    <row r="28316" spans="1:8">
      <c r="A28316">
        <v>3397560.1020149998</v>
      </c>
      <c r="B28316">
        <v>115864020.822696</v>
      </c>
      <c r="C28316">
        <v>20362971.553989001</v>
      </c>
      <c r="D28316">
        <v>947.22022700000002</v>
      </c>
      <c r="E28316">
        <v>-461.84985699999999</v>
      </c>
      <c r="F28316">
        <v>1110531.4486980001</v>
      </c>
      <c r="G28316">
        <v>-3386422.867205</v>
      </c>
      <c r="H28316">
        <v>-2275891.418507</v>
      </c>
    </row>
    <row r="28317" spans="1:8">
      <c r="A28317">
        <v>3397680.1020149998</v>
      </c>
      <c r="B28317">
        <v>115977483.227365</v>
      </c>
      <c r="C28317">
        <v>20307513.758618999</v>
      </c>
      <c r="D28317">
        <v>943.82077200000003</v>
      </c>
      <c r="E28317">
        <v>-462.44620200000003</v>
      </c>
      <c r="F28317">
        <v>1104654.1398420001</v>
      </c>
      <c r="G28317">
        <v>-3383484.2127769999</v>
      </c>
      <c r="H28317">
        <v>-2278830.0729350001</v>
      </c>
    </row>
    <row r="28318" spans="1:8">
      <c r="A28318">
        <v>3397800.1020160001</v>
      </c>
      <c r="B28318">
        <v>116090538.02837101</v>
      </c>
      <c r="C28318">
        <v>20251984.592238002</v>
      </c>
      <c r="D28318">
        <v>940.426827</v>
      </c>
      <c r="E28318">
        <v>-463.039377</v>
      </c>
      <c r="F28318">
        <v>1098808.081402</v>
      </c>
      <c r="G28318">
        <v>-3380561.1835559998</v>
      </c>
      <c r="H28318">
        <v>-2281753.102155</v>
      </c>
    </row>
    <row r="28319" spans="1:8">
      <c r="A28319">
        <v>3397920.1020160001</v>
      </c>
      <c r="B28319">
        <v>116203185.884902</v>
      </c>
      <c r="C28319">
        <v>20196384.434314001</v>
      </c>
      <c r="D28319">
        <v>937.03835900000001</v>
      </c>
      <c r="E28319">
        <v>-463.62939799999998</v>
      </c>
      <c r="F28319">
        <v>1092993.103877</v>
      </c>
      <c r="G28319">
        <v>-3377653.6947940001</v>
      </c>
      <c r="H28319">
        <v>-2284660.5909170001</v>
      </c>
    </row>
    <row r="28320" spans="1:8">
      <c r="A28320">
        <v>3398040.1020160001</v>
      </c>
      <c r="B28320">
        <v>116315427.452189</v>
      </c>
      <c r="C28320">
        <v>20140713.662259001</v>
      </c>
      <c r="D28320">
        <v>933.65533400000004</v>
      </c>
      <c r="E28320">
        <v>-464.21628199999998</v>
      </c>
      <c r="F28320">
        <v>1087209.0392489999</v>
      </c>
      <c r="G28320">
        <v>-3374761.6624799999</v>
      </c>
      <c r="H28320">
        <v>-2287552.6232309998</v>
      </c>
    </row>
    <row r="28321" spans="1:8">
      <c r="A28321">
        <v>3398160.1020160001</v>
      </c>
      <c r="B28321">
        <v>116427263.381534</v>
      </c>
      <c r="C28321">
        <v>20084972.651450999</v>
      </c>
      <c r="D28321">
        <v>930.27772100000004</v>
      </c>
      <c r="E28321">
        <v>-464.80004600000001</v>
      </c>
      <c r="F28321">
        <v>1081455.7209689999</v>
      </c>
      <c r="G28321">
        <v>-3371885.0033399998</v>
      </c>
      <c r="H28321">
        <v>-2290429.2823709999</v>
      </c>
    </row>
    <row r="28322" spans="1:8">
      <c r="A28322">
        <v>3398280.1020160001</v>
      </c>
      <c r="B28322">
        <v>116538694.320338</v>
      </c>
      <c r="C28322">
        <v>20029161.775247</v>
      </c>
      <c r="D28322">
        <v>926.905486</v>
      </c>
      <c r="E28322">
        <v>-465.38070800000003</v>
      </c>
      <c r="F28322">
        <v>1075732.983941</v>
      </c>
      <c r="G28322">
        <v>-3369023.6348259998</v>
      </c>
      <c r="H28322">
        <v>-2293290.6508849999</v>
      </c>
    </row>
    <row r="28323" spans="1:8">
      <c r="A28323">
        <v>3398400.1020160001</v>
      </c>
      <c r="B28323">
        <v>116649720.91212299</v>
      </c>
      <c r="C28323">
        <v>19973281.405002002</v>
      </c>
      <c r="D28323">
        <v>923.53859799999998</v>
      </c>
      <c r="E28323">
        <v>-465.95828299999999</v>
      </c>
      <c r="F28323">
        <v>1070040.664506</v>
      </c>
      <c r="G28323">
        <v>-3366177.4751090002</v>
      </c>
      <c r="H28323">
        <v>-2296136.8106030002</v>
      </c>
    </row>
    <row r="28324" spans="1:8">
      <c r="A28324">
        <v>3398520.1020160001</v>
      </c>
      <c r="B28324">
        <v>116760343.79655699</v>
      </c>
      <c r="C28324">
        <v>19917331.910089999</v>
      </c>
      <c r="D28324">
        <v>920.17702499999996</v>
      </c>
      <c r="E28324">
        <v>-466.53278799999998</v>
      </c>
      <c r="F28324">
        <v>1064378.6004300001</v>
      </c>
      <c r="G28324">
        <v>-3363346.4430709998</v>
      </c>
      <c r="H28324">
        <v>-2298967.8426410002</v>
      </c>
    </row>
    <row r="28325" spans="1:8">
      <c r="A28325">
        <v>3398640.1020160001</v>
      </c>
      <c r="B28325">
        <v>116870563.609485</v>
      </c>
      <c r="C28325">
        <v>19861313.657915</v>
      </c>
      <c r="D28325">
        <v>916.82073500000001</v>
      </c>
      <c r="E28325">
        <v>-467.10424</v>
      </c>
      <c r="F28325">
        <v>1058746.6308869999</v>
      </c>
      <c r="G28325">
        <v>-3360530.4582989998</v>
      </c>
      <c r="H28325">
        <v>-2301783.8274119999</v>
      </c>
    </row>
    <row r="28326" spans="1:8">
      <c r="A28326">
        <v>3398760.1020160001</v>
      </c>
      <c r="B28326">
        <v>116980380.982944</v>
      </c>
      <c r="C28326">
        <v>19805227.013932001</v>
      </c>
      <c r="D28326">
        <v>913.469695</v>
      </c>
      <c r="E28326">
        <v>-467.67265500000002</v>
      </c>
      <c r="F28326">
        <v>1053144.596444</v>
      </c>
      <c r="G28326">
        <v>-3357729.4410779998</v>
      </c>
      <c r="H28326">
        <v>-2304584.8446340002</v>
      </c>
    </row>
    <row r="28327" spans="1:8">
      <c r="A28327">
        <v>3398880.1020169999</v>
      </c>
      <c r="B28327">
        <v>117089796.545196</v>
      </c>
      <c r="C28327">
        <v>19749072.341664001</v>
      </c>
      <c r="D28327">
        <v>910.123876</v>
      </c>
      <c r="E28327">
        <v>-468.23804799999999</v>
      </c>
      <c r="F28327">
        <v>1047572.339051</v>
      </c>
      <c r="G28327">
        <v>-3354943.3123809998</v>
      </c>
      <c r="H28327">
        <v>-2307370.9733299999</v>
      </c>
    </row>
    <row r="28328" spans="1:8">
      <c r="A28328">
        <v>3399000.1020169999</v>
      </c>
      <c r="B28328">
        <v>117198810.920748</v>
      </c>
      <c r="C28328">
        <v>19692850.002719</v>
      </c>
      <c r="D28328">
        <v>906.78324499999997</v>
      </c>
      <c r="E28328">
        <v>-468.80043499999999</v>
      </c>
      <c r="F28328">
        <v>1042029.702021</v>
      </c>
      <c r="G28328">
        <v>-3352171.9938659999</v>
      </c>
      <c r="H28328">
        <v>-2310142.2918449999</v>
      </c>
    </row>
    <row r="28329" spans="1:8">
      <c r="A28329">
        <v>3399120.1020169999</v>
      </c>
      <c r="B28329">
        <v>117307424.730377</v>
      </c>
      <c r="C28329">
        <v>19636560.356802002</v>
      </c>
      <c r="D28329">
        <v>903.44777199999999</v>
      </c>
      <c r="E28329">
        <v>-469.35983299999998</v>
      </c>
      <c r="F28329">
        <v>1036516.530023</v>
      </c>
      <c r="G28329">
        <v>-3349415.407867</v>
      </c>
      <c r="H28329">
        <v>-2312898.8778439998</v>
      </c>
    </row>
    <row r="28330" spans="1:8">
      <c r="A28330">
        <v>3399240.1020169999</v>
      </c>
      <c r="B28330">
        <v>117415638.591152</v>
      </c>
      <c r="C28330">
        <v>19580203.761739001</v>
      </c>
      <c r="D28330">
        <v>900.11742600000002</v>
      </c>
      <c r="E28330">
        <v>-469.91625699999997</v>
      </c>
      <c r="F28330">
        <v>1031032.66906</v>
      </c>
      <c r="G28330">
        <v>-3346673.4773860001</v>
      </c>
      <c r="H28330">
        <v>-2315640.8083250001</v>
      </c>
    </row>
    <row r="28331" spans="1:8">
      <c r="A28331">
        <v>3399360.1020169999</v>
      </c>
      <c r="B28331">
        <v>117523453.11646301</v>
      </c>
      <c r="C28331">
        <v>19523780.573486</v>
      </c>
      <c r="D28331">
        <v>896.79217600000004</v>
      </c>
      <c r="E28331">
        <v>-470.46972199999999</v>
      </c>
      <c r="F28331">
        <v>1025577.966466</v>
      </c>
      <c r="G28331">
        <v>-3343946.1260879999</v>
      </c>
      <c r="H28331">
        <v>-2318368.1596229998</v>
      </c>
    </row>
    <row r="28332" spans="1:8">
      <c r="A28332">
        <v>3399480.1020169999</v>
      </c>
      <c r="B28332">
        <v>117630868.91603599</v>
      </c>
      <c r="C28332">
        <v>19467291.146148998</v>
      </c>
      <c r="D28332">
        <v>893.471992</v>
      </c>
      <c r="E28332">
        <v>-471.02024399999999</v>
      </c>
      <c r="F28332">
        <v>1020152.270882</v>
      </c>
      <c r="G28332">
        <v>-3341233.2782959999</v>
      </c>
      <c r="H28332">
        <v>-2321081.0074149999</v>
      </c>
    </row>
    <row r="28333" spans="1:8">
      <c r="A28333">
        <v>3399600.1020169999</v>
      </c>
      <c r="B28333">
        <v>117737886.595963</v>
      </c>
      <c r="C28333">
        <v>19410735.831999999</v>
      </c>
      <c r="D28333">
        <v>890.15684399999998</v>
      </c>
      <c r="E28333">
        <v>-471.56783799999999</v>
      </c>
      <c r="F28333">
        <v>1014755.4322489999</v>
      </c>
      <c r="G28333">
        <v>-3338534.85898</v>
      </c>
      <c r="H28333">
        <v>-2323779.4267310002</v>
      </c>
    </row>
    <row r="28334" spans="1:8">
      <c r="A28334">
        <v>3399720.1020169999</v>
      </c>
      <c r="B28334">
        <v>117844506.758724</v>
      </c>
      <c r="C28334">
        <v>19354114.981488999</v>
      </c>
      <c r="D28334">
        <v>886.84670100000005</v>
      </c>
      <c r="E28334">
        <v>-472.11251900000002</v>
      </c>
      <c r="F28334">
        <v>1009387.301795</v>
      </c>
      <c r="G28334">
        <v>-3335850.793753</v>
      </c>
      <c r="H28334">
        <v>-2326463.4919580002</v>
      </c>
    </row>
    <row r="28335" spans="1:8">
      <c r="A28335">
        <v>3399840.1020169999</v>
      </c>
      <c r="B28335">
        <v>117950730.003205</v>
      </c>
      <c r="C28335">
        <v>19297428.943266999</v>
      </c>
      <c r="D28335">
        <v>883.54153399999996</v>
      </c>
      <c r="E28335">
        <v>-472.65430300000003</v>
      </c>
      <c r="F28335">
        <v>1004047.732021</v>
      </c>
      <c r="G28335">
        <v>-3333181.008866</v>
      </c>
      <c r="H28335">
        <v>-2329133.2768450002</v>
      </c>
    </row>
    <row r="28336" spans="1:8">
      <c r="A28336">
        <v>3399960.1020180001</v>
      </c>
      <c r="B28336">
        <v>118056556.92472599</v>
      </c>
      <c r="C28336">
        <v>19240678.064190999</v>
      </c>
      <c r="D28336">
        <v>880.24131299999999</v>
      </c>
      <c r="E28336">
        <v>-473.19320299999998</v>
      </c>
      <c r="F28336">
        <v>998736.57668599999</v>
      </c>
      <c r="G28336">
        <v>-3330525.4311990002</v>
      </c>
      <c r="H28336">
        <v>-2331788.854512</v>
      </c>
    </row>
    <row r="28337" spans="1:8">
      <c r="A28337">
        <v>3400080.1020180001</v>
      </c>
      <c r="B28337">
        <v>118161988.11506</v>
      </c>
      <c r="C28337">
        <v>19183862.689350002</v>
      </c>
      <c r="D28337">
        <v>876.946009</v>
      </c>
      <c r="E28337">
        <v>-473.72923400000002</v>
      </c>
      <c r="F28337">
        <v>993453.69079899997</v>
      </c>
      <c r="G28337">
        <v>-3327883.9882550002</v>
      </c>
      <c r="H28337">
        <v>-2334430.297456</v>
      </c>
    </row>
    <row r="28338" spans="1:8">
      <c r="A28338">
        <v>3400200.1020180001</v>
      </c>
      <c r="B28338">
        <v>118267024.16245501</v>
      </c>
      <c r="C28338">
        <v>19126983.162073001</v>
      </c>
      <c r="D28338">
        <v>873.65559299999995</v>
      </c>
      <c r="E28338">
        <v>-474.26241199999998</v>
      </c>
      <c r="F28338">
        <v>988198.93060399999</v>
      </c>
      <c r="G28338">
        <v>-3325256.6081579998</v>
      </c>
      <c r="H28338">
        <v>-2337057.6775540002</v>
      </c>
    </row>
    <row r="28339" spans="1:8">
      <c r="A28339">
        <v>3400320.1020180001</v>
      </c>
      <c r="B28339">
        <v>118371665.651659</v>
      </c>
      <c r="C28339">
        <v>19070039.823945001</v>
      </c>
      <c r="D28339">
        <v>870.37003500000003</v>
      </c>
      <c r="E28339">
        <v>-474.79275100000001</v>
      </c>
      <c r="F28339">
        <v>982972.15356699994</v>
      </c>
      <c r="G28339">
        <v>-3322643.219639</v>
      </c>
      <c r="H28339">
        <v>-2339671.0660720002</v>
      </c>
    </row>
    <row r="28340" spans="1:8">
      <c r="A28340">
        <v>3400440.1020180001</v>
      </c>
      <c r="B28340">
        <v>118475913.163937</v>
      </c>
      <c r="C28340">
        <v>19013033.014826</v>
      </c>
      <c r="D28340">
        <v>867.08930599999997</v>
      </c>
      <c r="E28340">
        <v>-475.32026500000001</v>
      </c>
      <c r="F28340">
        <v>977773.21836599999</v>
      </c>
      <c r="G28340">
        <v>-3320043.7520389999</v>
      </c>
      <c r="H28340">
        <v>-2342270.5336730001</v>
      </c>
    </row>
    <row r="28341" spans="1:8">
      <c r="A28341">
        <v>3400560.1020180001</v>
      </c>
      <c r="B28341">
        <v>118579767.277098</v>
      </c>
      <c r="C28341">
        <v>18955963.072859</v>
      </c>
      <c r="D28341">
        <v>863.81337799999994</v>
      </c>
      <c r="E28341">
        <v>-475.84496799999999</v>
      </c>
      <c r="F28341">
        <v>972601.984879</v>
      </c>
      <c r="G28341">
        <v>-3317458.1352949999</v>
      </c>
      <c r="H28341">
        <v>-2344856.1504159998</v>
      </c>
    </row>
    <row r="28342" spans="1:8">
      <c r="A28342">
        <v>3400680.1020180001</v>
      </c>
      <c r="B28342">
        <v>118683228.56551</v>
      </c>
      <c r="C28342">
        <v>18898830.334490001</v>
      </c>
      <c r="D28342">
        <v>860.54222200000004</v>
      </c>
      <c r="E28342">
        <v>-476.366874</v>
      </c>
      <c r="F28342">
        <v>967458.31417000003</v>
      </c>
      <c r="G28342">
        <v>-3314886.2999410001</v>
      </c>
      <c r="H28342">
        <v>-2347427.9857700001</v>
      </c>
    </row>
    <row r="28343" spans="1:8">
      <c r="A28343">
        <v>3400800.1020180001</v>
      </c>
      <c r="B28343">
        <v>118786297.600125</v>
      </c>
      <c r="C28343">
        <v>18841635.134481002</v>
      </c>
      <c r="D28343">
        <v>857.27580999999998</v>
      </c>
      <c r="E28343">
        <v>-476.88599699999997</v>
      </c>
      <c r="F28343">
        <v>962342.06848100002</v>
      </c>
      <c r="G28343">
        <v>-3312328.1770959999</v>
      </c>
      <c r="H28343">
        <v>-2349986.1086149998</v>
      </c>
    </row>
    <row r="28344" spans="1:8">
      <c r="A28344">
        <v>3400920.1020180001</v>
      </c>
      <c r="B28344">
        <v>118888974.94850001</v>
      </c>
      <c r="C28344">
        <v>18784377.805923</v>
      </c>
      <c r="D28344">
        <v>854.01411299999995</v>
      </c>
      <c r="E28344">
        <v>-477.40235200000001</v>
      </c>
      <c r="F28344">
        <v>957253.11121500004</v>
      </c>
      <c r="G28344">
        <v>-3309783.6984629999</v>
      </c>
      <c r="H28344">
        <v>-2352530.5872479999</v>
      </c>
    </row>
    <row r="28345" spans="1:8">
      <c r="A28345">
        <v>3401040.1020189999</v>
      </c>
      <c r="B28345">
        <v>118991261.174815</v>
      </c>
      <c r="C28345">
        <v>18727058.680250999</v>
      </c>
      <c r="D28345">
        <v>850.75710400000003</v>
      </c>
      <c r="E28345">
        <v>-477.91595100000001</v>
      </c>
      <c r="F28345">
        <v>952191.30693299999</v>
      </c>
      <c r="G28345">
        <v>-3307252.7963220002</v>
      </c>
      <c r="H28345">
        <v>-2355061.489389</v>
      </c>
    </row>
    <row r="28346" spans="1:8">
      <c r="A28346">
        <v>3401160.1020189999</v>
      </c>
      <c r="B28346">
        <v>119093156.83989701</v>
      </c>
      <c r="C28346">
        <v>18669678.087258</v>
      </c>
      <c r="D28346">
        <v>847.50475500000005</v>
      </c>
      <c r="E28346">
        <v>-478.42680899999999</v>
      </c>
      <c r="F28346">
        <v>947156.52133300004</v>
      </c>
      <c r="G28346">
        <v>-3304735.4035220002</v>
      </c>
      <c r="H28346">
        <v>-2357578.882189</v>
      </c>
    </row>
    <row r="28347" spans="1:8">
      <c r="A28347">
        <v>3401280.1020189999</v>
      </c>
      <c r="B28347">
        <v>119194662.501237</v>
      </c>
      <c r="C28347">
        <v>18612236.355108</v>
      </c>
      <c r="D28347">
        <v>844.25703699999997</v>
      </c>
      <c r="E28347">
        <v>-478.93493999999998</v>
      </c>
      <c r="F28347">
        <v>942148.62124699994</v>
      </c>
      <c r="G28347">
        <v>-3302231.4534789999</v>
      </c>
      <c r="H28347">
        <v>-2360082.8322319998</v>
      </c>
    </row>
    <row r="28348" spans="1:8">
      <c r="A28348">
        <v>3401400.1020189999</v>
      </c>
      <c r="B28348">
        <v>119295778.713011</v>
      </c>
      <c r="C28348">
        <v>18554733.810350999</v>
      </c>
      <c r="D28348">
        <v>841.01392399999997</v>
      </c>
      <c r="E28348">
        <v>-479.44035500000001</v>
      </c>
      <c r="F28348">
        <v>937167.47462700005</v>
      </c>
      <c r="G28348">
        <v>-3299740.880169</v>
      </c>
      <c r="H28348">
        <v>-2362573.4055420002</v>
      </c>
    </row>
    <row r="28349" spans="1:8">
      <c r="A28349">
        <v>3401520.1020189999</v>
      </c>
      <c r="B28349">
        <v>119396506.02610201</v>
      </c>
      <c r="C28349">
        <v>18497170.777936</v>
      </c>
      <c r="D28349">
        <v>837.77538800000002</v>
      </c>
      <c r="E28349">
        <v>-479.94306899999998</v>
      </c>
      <c r="F28349">
        <v>932212.95053300005</v>
      </c>
      <c r="G28349">
        <v>-3297263.6181219998</v>
      </c>
      <c r="H28349">
        <v>-2365050.667589</v>
      </c>
    </row>
    <row r="28350" spans="1:8">
      <c r="A28350">
        <v>3401640.1020189999</v>
      </c>
      <c r="B28350">
        <v>119496844.988116</v>
      </c>
      <c r="C28350">
        <v>18439547.581223998</v>
      </c>
      <c r="D28350">
        <v>834.54140199999995</v>
      </c>
      <c r="E28350">
        <v>-480.44309600000003</v>
      </c>
      <c r="F28350">
        <v>927284.919123</v>
      </c>
      <c r="G28350">
        <v>-3294799.6024170001</v>
      </c>
      <c r="H28350">
        <v>-2367514.6832940001</v>
      </c>
    </row>
    <row r="28351" spans="1:8">
      <c r="A28351">
        <v>3401760.1020189999</v>
      </c>
      <c r="B28351">
        <v>119596796.14340501</v>
      </c>
      <c r="C28351">
        <v>18381864.542002</v>
      </c>
      <c r="D28351">
        <v>831.31193800000005</v>
      </c>
      <c r="E28351">
        <v>-480.94044700000001</v>
      </c>
      <c r="F28351">
        <v>922383.25164499995</v>
      </c>
      <c r="G28351">
        <v>-3292348.7686780002</v>
      </c>
      <c r="H28351">
        <v>-2369965.517033</v>
      </c>
    </row>
    <row r="28352" spans="1:8">
      <c r="A28352">
        <v>3401880.1020189999</v>
      </c>
      <c r="B28352">
        <v>119696360.033085</v>
      </c>
      <c r="C28352">
        <v>18324121.980496</v>
      </c>
      <c r="D28352">
        <v>828.08696999999995</v>
      </c>
      <c r="E28352">
        <v>-481.435136</v>
      </c>
      <c r="F28352">
        <v>917507.82042400003</v>
      </c>
      <c r="G28352">
        <v>-3289911.0530679999</v>
      </c>
      <c r="H28352">
        <v>-2372403.2326440001</v>
      </c>
    </row>
    <row r="28353" spans="1:8">
      <c r="A28353">
        <v>3402000.1020189999</v>
      </c>
      <c r="B28353">
        <v>119795537.19505399</v>
      </c>
      <c r="C28353">
        <v>18266320.215383999</v>
      </c>
      <c r="D28353">
        <v>824.86647200000004</v>
      </c>
      <c r="E28353">
        <v>-481.92717599999997</v>
      </c>
      <c r="F28353">
        <v>912658.49885199999</v>
      </c>
      <c r="G28353">
        <v>-3287486.392281</v>
      </c>
      <c r="H28353">
        <v>-2374827.8934300002</v>
      </c>
    </row>
    <row r="28354" spans="1:8">
      <c r="A28354">
        <v>3402120.1020200001</v>
      </c>
      <c r="B28354">
        <v>119894328.164013</v>
      </c>
      <c r="C28354">
        <v>18208459.563808002</v>
      </c>
      <c r="D28354">
        <v>821.65041599999995</v>
      </c>
      <c r="E28354">
        <v>-482.41657900000001</v>
      </c>
      <c r="F28354">
        <v>907835.16137700004</v>
      </c>
      <c r="G28354">
        <v>-3285074.7235440002</v>
      </c>
      <c r="H28354">
        <v>-2377239.562167</v>
      </c>
    </row>
    <row r="28355" spans="1:8">
      <c r="A28355">
        <v>3402240.1020200001</v>
      </c>
      <c r="B28355">
        <v>119992733.47148301</v>
      </c>
      <c r="C28355">
        <v>18150540.341389</v>
      </c>
      <c r="D28355">
        <v>818.43877599999996</v>
      </c>
      <c r="E28355">
        <v>-482.90335800000003</v>
      </c>
      <c r="F28355">
        <v>903037.68349800003</v>
      </c>
      <c r="G28355">
        <v>-3282675.9846049999</v>
      </c>
      <c r="H28355">
        <v>-2379638.3011059999</v>
      </c>
    </row>
    <row r="28356" spans="1:8">
      <c r="A28356">
        <v>3402360.1020200001</v>
      </c>
      <c r="B28356">
        <v>120090753.645827</v>
      </c>
      <c r="C28356">
        <v>18092562.862238001</v>
      </c>
      <c r="D28356">
        <v>815.23152600000003</v>
      </c>
      <c r="E28356">
        <v>-483.38752699999998</v>
      </c>
      <c r="F28356">
        <v>898265.94174799998</v>
      </c>
      <c r="G28356">
        <v>-3280290.1137299999</v>
      </c>
      <c r="H28356">
        <v>-2382024.1719809999</v>
      </c>
    </row>
    <row r="28357" spans="1:8">
      <c r="A28357">
        <v>3402480.1020200001</v>
      </c>
      <c r="B28357">
        <v>120188389.212262</v>
      </c>
      <c r="C28357">
        <v>18034527.438967001</v>
      </c>
      <c r="D28357">
        <v>812.02864</v>
      </c>
      <c r="E28357">
        <v>-483.86909600000001</v>
      </c>
      <c r="F28357">
        <v>893519.81368899997</v>
      </c>
      <c r="G28357">
        <v>-3277917.0496999999</v>
      </c>
      <c r="H28357">
        <v>-2384397.2360109999</v>
      </c>
    </row>
    <row r="28358" spans="1:8">
      <c r="A28358">
        <v>3402600.1020200001</v>
      </c>
      <c r="B28358">
        <v>120285640.692885</v>
      </c>
      <c r="C28358">
        <v>17976434.382707</v>
      </c>
      <c r="D28358">
        <v>808.83009100000004</v>
      </c>
      <c r="E28358">
        <v>-484.34807799999999</v>
      </c>
      <c r="F28358">
        <v>888799.17790000001</v>
      </c>
      <c r="G28358">
        <v>-3275556.7318060002</v>
      </c>
      <c r="H28358">
        <v>-2386757.553905</v>
      </c>
    </row>
    <row r="28359" spans="1:8">
      <c r="A28359">
        <v>3402720.1020200001</v>
      </c>
      <c r="B28359">
        <v>120382508.606686</v>
      </c>
      <c r="C28359">
        <v>17918284.003114</v>
      </c>
      <c r="D28359">
        <v>805.63585499999999</v>
      </c>
      <c r="E28359">
        <v>-484.82448699999998</v>
      </c>
      <c r="F28359">
        <v>884103.91396999999</v>
      </c>
      <c r="G28359">
        <v>-3273209.0998399998</v>
      </c>
      <c r="H28359">
        <v>-2389105.1858709999</v>
      </c>
    </row>
    <row r="28360" spans="1:8">
      <c r="A28360">
        <v>3402840.1020200001</v>
      </c>
      <c r="B28360">
        <v>120478993.469568</v>
      </c>
      <c r="C28360">
        <v>17860076.608385</v>
      </c>
      <c r="D28360">
        <v>802.44590500000004</v>
      </c>
      <c r="E28360">
        <v>-485.29833300000001</v>
      </c>
      <c r="F28360">
        <v>879433.90248399996</v>
      </c>
      <c r="G28360">
        <v>-3270874.0940979999</v>
      </c>
      <c r="H28360">
        <v>-2391440.1916129999</v>
      </c>
    </row>
    <row r="28361" spans="1:8">
      <c r="A28361">
        <v>3402960.1020200001</v>
      </c>
      <c r="B28361">
        <v>120575095.79436401</v>
      </c>
      <c r="C28361">
        <v>17801812.505268998</v>
      </c>
      <c r="D28361">
        <v>799.26021600000001</v>
      </c>
      <c r="E28361">
        <v>-485.76962800000001</v>
      </c>
      <c r="F28361">
        <v>874789.02502099995</v>
      </c>
      <c r="G28361">
        <v>-3268551.6553659998</v>
      </c>
      <c r="H28361">
        <v>-2393762.630345</v>
      </c>
    </row>
    <row r="28362" spans="1:8">
      <c r="A28362">
        <v>3403080.1020200001</v>
      </c>
      <c r="B28362">
        <v>120670816.090854</v>
      </c>
      <c r="C28362">
        <v>17743491.999079</v>
      </c>
      <c r="D28362">
        <v>796.07876299999998</v>
      </c>
      <c r="E28362">
        <v>-486.23838599999999</v>
      </c>
      <c r="F28362">
        <v>870169.16413599998</v>
      </c>
      <c r="G28362">
        <v>-3266241.7249230002</v>
      </c>
      <c r="H28362">
        <v>-2396072.560788</v>
      </c>
    </row>
    <row r="28363" spans="1:8">
      <c r="A28363">
        <v>3403200.1020209999</v>
      </c>
      <c r="B28363">
        <v>120766154.865786</v>
      </c>
      <c r="C28363">
        <v>17685115.393704001</v>
      </c>
      <c r="D28363">
        <v>792.90151900000001</v>
      </c>
      <c r="E28363">
        <v>-486.70461699999998</v>
      </c>
      <c r="F28363">
        <v>865574.20335800003</v>
      </c>
      <c r="G28363">
        <v>-3263944.2445350001</v>
      </c>
      <c r="H28363">
        <v>-2398370.0411769999</v>
      </c>
    </row>
    <row r="28364" spans="1:8">
      <c r="A28364">
        <v>3403320.1020209999</v>
      </c>
      <c r="B28364">
        <v>120861112.622889</v>
      </c>
      <c r="C28364">
        <v>17626682.99162</v>
      </c>
      <c r="D28364">
        <v>789.72846100000004</v>
      </c>
      <c r="E28364">
        <v>-487.16833300000002</v>
      </c>
      <c r="F28364">
        <v>861004.02717799996</v>
      </c>
      <c r="G28364">
        <v>-3261659.1564449999</v>
      </c>
      <c r="H28364">
        <v>-2400655.1292670001</v>
      </c>
    </row>
    <row r="28365" spans="1:8">
      <c r="A28365">
        <v>3403440.1020209999</v>
      </c>
      <c r="B28365">
        <v>120955689.862892</v>
      </c>
      <c r="C28365">
        <v>17568195.093903001</v>
      </c>
      <c r="D28365">
        <v>786.55956300000003</v>
      </c>
      <c r="E28365">
        <v>-487.629546</v>
      </c>
      <c r="F28365">
        <v>856458.52104000002</v>
      </c>
      <c r="G28365">
        <v>-3259386.4033750002</v>
      </c>
      <c r="H28365">
        <v>-2402927.882336</v>
      </c>
    </row>
    <row r="28366" spans="1:8">
      <c r="A28366">
        <v>3403560.1020209999</v>
      </c>
      <c r="B28366">
        <v>121049887.083542</v>
      </c>
      <c r="C28366">
        <v>17509652.000241</v>
      </c>
      <c r="D28366">
        <v>783.39480100000003</v>
      </c>
      <c r="E28366">
        <v>-488.08826699999997</v>
      </c>
      <c r="F28366">
        <v>851937.57133199996</v>
      </c>
      <c r="G28366">
        <v>-3257125.9285220001</v>
      </c>
      <c r="H28366">
        <v>-2405188.3571890001</v>
      </c>
    </row>
    <row r="28367" spans="1:8">
      <c r="A28367">
        <v>3403680.1020209999</v>
      </c>
      <c r="B28367">
        <v>121143704.77962001</v>
      </c>
      <c r="C28367">
        <v>17451054.008942999</v>
      </c>
      <c r="D28367">
        <v>780.23415</v>
      </c>
      <c r="E28367">
        <v>-488.54450900000001</v>
      </c>
      <c r="F28367">
        <v>847441.06538000004</v>
      </c>
      <c r="G28367">
        <v>-3254877.6755459998</v>
      </c>
      <c r="H28367">
        <v>-2407436.6101660002</v>
      </c>
    </row>
    <row r="28368" spans="1:8">
      <c r="A28368">
        <v>3403800.1020209999</v>
      </c>
      <c r="B28368">
        <v>121237143.442958</v>
      </c>
      <c r="C28368">
        <v>17392401.416951001</v>
      </c>
      <c r="D28368">
        <v>777.077585</v>
      </c>
      <c r="E28368">
        <v>-488.99828100000002</v>
      </c>
      <c r="F28368">
        <v>842968.89143600001</v>
      </c>
      <c r="G28368">
        <v>-3252641.5885729999</v>
      </c>
      <c r="H28368">
        <v>-2409672.6971379998</v>
      </c>
    </row>
    <row r="28369" spans="1:8">
      <c r="A28369">
        <v>3403920.1020209999</v>
      </c>
      <c r="B28369">
        <v>121330203.562453</v>
      </c>
      <c r="C28369">
        <v>17333694.519855</v>
      </c>
      <c r="D28369">
        <v>773.92508199999997</v>
      </c>
      <c r="E28369">
        <v>-489.44959499999999</v>
      </c>
      <c r="F28369">
        <v>838520.93866999994</v>
      </c>
      <c r="G28369">
        <v>-3250417.612191</v>
      </c>
      <c r="H28369">
        <v>-2411896.673521</v>
      </c>
    </row>
    <row r="28370" spans="1:8">
      <c r="A28370">
        <v>3404040.1020209999</v>
      </c>
      <c r="B28370">
        <v>121422885.624088</v>
      </c>
      <c r="C28370">
        <v>17274933.611898001</v>
      </c>
      <c r="D28370">
        <v>770.77661599999999</v>
      </c>
      <c r="E28370">
        <v>-489.89846399999999</v>
      </c>
      <c r="F28370">
        <v>834097.09716500004</v>
      </c>
      <c r="G28370">
        <v>-3248205.6914380002</v>
      </c>
      <c r="H28370">
        <v>-2414108.594273</v>
      </c>
    </row>
    <row r="28371" spans="1:8">
      <c r="A28371">
        <v>3404160.1020209999</v>
      </c>
      <c r="B28371">
        <v>121515190.110946</v>
      </c>
      <c r="C28371">
        <v>17216118.985991001</v>
      </c>
      <c r="D28371">
        <v>767.63216499999999</v>
      </c>
      <c r="E28371">
        <v>-490.34489600000001</v>
      </c>
      <c r="F28371">
        <v>829697.25790500001</v>
      </c>
      <c r="G28371">
        <v>-3246005.7718079998</v>
      </c>
      <c r="H28371">
        <v>-2416308.5139029999</v>
      </c>
    </row>
    <row r="28372" spans="1:8">
      <c r="A28372">
        <v>3404280.1020220001</v>
      </c>
      <c r="B28372">
        <v>121607117.503224</v>
      </c>
      <c r="C28372">
        <v>17157250.933724001</v>
      </c>
      <c r="D28372">
        <v>764.49170300000003</v>
      </c>
      <c r="E28372">
        <v>-490.788905</v>
      </c>
      <c r="F28372">
        <v>825321.31276700005</v>
      </c>
      <c r="G28372">
        <v>-3243817.7992389998</v>
      </c>
      <c r="H28372">
        <v>-2418496.4864719999</v>
      </c>
    </row>
    <row r="28373" spans="1:8">
      <c r="A28373">
        <v>3404400.1020220001</v>
      </c>
      <c r="B28373">
        <v>121698668.278254</v>
      </c>
      <c r="C28373">
        <v>17098329.745375</v>
      </c>
      <c r="D28373">
        <v>761.35520699999995</v>
      </c>
      <c r="E28373">
        <v>-491.23050000000001</v>
      </c>
      <c r="F28373">
        <v>820969.15451699996</v>
      </c>
      <c r="G28373">
        <v>-3241641.7201140001</v>
      </c>
      <c r="H28373">
        <v>-2420672.5655970001</v>
      </c>
    </row>
    <row r="28374" spans="1:8">
      <c r="A28374">
        <v>3404520.1020220001</v>
      </c>
      <c r="B28374">
        <v>121789842.910515</v>
      </c>
      <c r="C28374">
        <v>17039355.709922999</v>
      </c>
      <c r="D28374">
        <v>758.22265300000004</v>
      </c>
      <c r="E28374">
        <v>-491.669692</v>
      </c>
      <c r="F28374">
        <v>816640.67679699999</v>
      </c>
      <c r="G28374">
        <v>-3239477.4812540002</v>
      </c>
      <c r="H28374">
        <v>-2422836.804457</v>
      </c>
    </row>
    <row r="28375" spans="1:8">
      <c r="A28375">
        <v>3404640.1020220001</v>
      </c>
      <c r="B28375">
        <v>121880641.871648</v>
      </c>
      <c r="C28375">
        <v>16980329.115054999</v>
      </c>
      <c r="D28375">
        <v>755.09401700000001</v>
      </c>
      <c r="E28375">
        <v>-492.106492</v>
      </c>
      <c r="F28375">
        <v>812335.77411899995</v>
      </c>
      <c r="G28375">
        <v>-3237325.0299149998</v>
      </c>
      <c r="H28375">
        <v>-2424989.2557959999</v>
      </c>
    </row>
    <row r="28376" spans="1:8">
      <c r="A28376">
        <v>3404760.1020220001</v>
      </c>
      <c r="B28376">
        <v>121971065.630475</v>
      </c>
      <c r="C28376">
        <v>16921250.247180998</v>
      </c>
      <c r="D28376">
        <v>751.96927700000003</v>
      </c>
      <c r="E28376">
        <v>-492.54091</v>
      </c>
      <c r="F28376">
        <v>808054.34185700002</v>
      </c>
      <c r="G28376">
        <v>-3235184.313784</v>
      </c>
      <c r="H28376">
        <v>-2427129.9719270002</v>
      </c>
    </row>
    <row r="28377" spans="1:8">
      <c r="A28377">
        <v>3404880.1020220001</v>
      </c>
      <c r="B28377">
        <v>122061114.65301301</v>
      </c>
      <c r="C28377">
        <v>16862119.391440999</v>
      </c>
      <c r="D28377">
        <v>748.84840899999995</v>
      </c>
      <c r="E28377">
        <v>-492.97295800000001</v>
      </c>
      <c r="F28377">
        <v>803796.27624299994</v>
      </c>
      <c r="G28377">
        <v>-3233055.280977</v>
      </c>
      <c r="H28377">
        <v>-2429259.0047340002</v>
      </c>
    </row>
    <row r="28378" spans="1:8">
      <c r="A28378">
        <v>3405000.1020220001</v>
      </c>
      <c r="B28378">
        <v>122150789.40248699</v>
      </c>
      <c r="C28378">
        <v>16802936.831718002</v>
      </c>
      <c r="D28378">
        <v>745.73138900000004</v>
      </c>
      <c r="E28378">
        <v>-493.40264500000001</v>
      </c>
      <c r="F28378">
        <v>799561.47435200005</v>
      </c>
      <c r="G28378">
        <v>-3230937.8800320001</v>
      </c>
      <c r="H28378">
        <v>-2431376.4056799999</v>
      </c>
    </row>
    <row r="28379" spans="1:8">
      <c r="A28379">
        <v>3405120.1020220001</v>
      </c>
      <c r="B28379">
        <v>122240090.33935</v>
      </c>
      <c r="C28379">
        <v>16743702.850645</v>
      </c>
      <c r="D28379">
        <v>742.61819500000001</v>
      </c>
      <c r="E28379">
        <v>-493.82998199999997</v>
      </c>
      <c r="F28379">
        <v>795349.83409999998</v>
      </c>
      <c r="G28379">
        <v>-3228832.0599059998</v>
      </c>
      <c r="H28379">
        <v>-2433482.2258049999</v>
      </c>
    </row>
    <row r="28380" spans="1:8">
      <c r="A28380">
        <v>3405240.1020220001</v>
      </c>
      <c r="B28380">
        <v>122329017.92129301</v>
      </c>
      <c r="C28380">
        <v>16684417.729619</v>
      </c>
      <c r="D28380">
        <v>739.50880299999994</v>
      </c>
      <c r="E28380">
        <v>-494.25497899999999</v>
      </c>
      <c r="F28380">
        <v>791161.25423700002</v>
      </c>
      <c r="G28380">
        <v>-3226737.7699739998</v>
      </c>
      <c r="H28380">
        <v>-2435576.5157369999</v>
      </c>
    </row>
    <row r="28381" spans="1:8">
      <c r="A28381">
        <v>3405360.1020229999</v>
      </c>
      <c r="B28381">
        <v>122417572.60326201</v>
      </c>
      <c r="C28381">
        <v>16625081.748807</v>
      </c>
      <c r="D28381">
        <v>736.40319099999999</v>
      </c>
      <c r="E28381">
        <v>-494.67764699999998</v>
      </c>
      <c r="F28381">
        <v>786995.63433300005</v>
      </c>
      <c r="G28381">
        <v>-3224654.9600220001</v>
      </c>
      <c r="H28381">
        <v>-2437659.3256890001</v>
      </c>
    </row>
    <row r="28382" spans="1:8">
      <c r="A28382">
        <v>3405480.1020229999</v>
      </c>
      <c r="B28382">
        <v>122505754.837475</v>
      </c>
      <c r="C28382">
        <v>16565695.187162001</v>
      </c>
      <c r="D28382">
        <v>733.30133699999999</v>
      </c>
      <c r="E28382">
        <v>-495.09799500000003</v>
      </c>
      <c r="F28382">
        <v>782852.87478099996</v>
      </c>
      <c r="G28382">
        <v>-3222583.5802460001</v>
      </c>
      <c r="H28382">
        <v>-2439730.7054650001</v>
      </c>
    </row>
    <row r="28383" spans="1:8">
      <c r="A28383">
        <v>3405600.1020229999</v>
      </c>
      <c r="B28383">
        <v>122593565.073432</v>
      </c>
      <c r="C28383">
        <v>16506258.322425</v>
      </c>
      <c r="D28383">
        <v>730.203217</v>
      </c>
      <c r="E28383">
        <v>-495.51603299999999</v>
      </c>
      <c r="F28383">
        <v>778732.87678100006</v>
      </c>
      <c r="G28383">
        <v>-3220523.5812459998</v>
      </c>
      <c r="H28383">
        <v>-2441790.704465</v>
      </c>
    </row>
    <row r="28384" spans="1:8">
      <c r="A28384">
        <v>3405720.1020229999</v>
      </c>
      <c r="B28384">
        <v>122681003.757934</v>
      </c>
      <c r="C28384">
        <v>16446771.43114</v>
      </c>
      <c r="D28384">
        <v>727.10880899999995</v>
      </c>
      <c r="E28384">
        <v>-495.93177200000002</v>
      </c>
      <c r="F28384">
        <v>774635.54233600001</v>
      </c>
      <c r="G28384">
        <v>-3218474.9140240001</v>
      </c>
      <c r="H28384">
        <v>-2443839.3716870002</v>
      </c>
    </row>
    <row r="28385" spans="1:8">
      <c r="A28385">
        <v>3405840.1020229999</v>
      </c>
      <c r="B28385">
        <v>122768071.33509301</v>
      </c>
      <c r="C28385">
        <v>16387234.788665</v>
      </c>
      <c r="D28385">
        <v>724.01809000000003</v>
      </c>
      <c r="E28385">
        <v>-496.34522199999998</v>
      </c>
      <c r="F28385">
        <v>770560.77424699999</v>
      </c>
      <c r="G28385">
        <v>-3216437.5299789999</v>
      </c>
      <c r="H28385">
        <v>-2445876.7557319999</v>
      </c>
    </row>
    <row r="28386" spans="1:8">
      <c r="A28386">
        <v>3405960.1020229999</v>
      </c>
      <c r="B28386">
        <v>122854768.246352</v>
      </c>
      <c r="C28386">
        <v>16327648.669176999</v>
      </c>
      <c r="D28386">
        <v>720.93104000000005</v>
      </c>
      <c r="E28386">
        <v>-496.75639100000001</v>
      </c>
      <c r="F28386">
        <v>766508.47610099998</v>
      </c>
      <c r="G28386">
        <v>-3214411.3809059998</v>
      </c>
      <c r="H28386">
        <v>-2447902.9048049999</v>
      </c>
    </row>
    <row r="28387" spans="1:8">
      <c r="A28387">
        <v>3406080.1020229999</v>
      </c>
      <c r="B28387">
        <v>122941094.930492</v>
      </c>
      <c r="C28387">
        <v>16268013.345683999</v>
      </c>
      <c r="D28387">
        <v>717.84763499999997</v>
      </c>
      <c r="E28387">
        <v>-497.16529000000003</v>
      </c>
      <c r="F28387">
        <v>762478.55227099999</v>
      </c>
      <c r="G28387">
        <v>-3212396.4189909999</v>
      </c>
      <c r="H28387">
        <v>-2449917.8667199998</v>
      </c>
    </row>
    <row r="28388" spans="1:8">
      <c r="A28388">
        <v>3406200.1020229999</v>
      </c>
      <c r="B28388">
        <v>123027051.823652</v>
      </c>
      <c r="C28388">
        <v>16208329.090035001</v>
      </c>
      <c r="D28388">
        <v>714.76785299999995</v>
      </c>
      <c r="E28388">
        <v>-497.57192800000001</v>
      </c>
      <c r="F28388">
        <v>758470.90790400002</v>
      </c>
      <c r="G28388">
        <v>-3210392.596808</v>
      </c>
      <c r="H28388">
        <v>-2451921.688904</v>
      </c>
    </row>
    <row r="28389" spans="1:8">
      <c r="A28389">
        <v>3406320.1020229999</v>
      </c>
      <c r="B28389">
        <v>123112639.35934</v>
      </c>
      <c r="C28389">
        <v>16148596.172929</v>
      </c>
      <c r="D28389">
        <v>711.69167300000004</v>
      </c>
      <c r="E28389">
        <v>-497.976316</v>
      </c>
      <c r="F28389">
        <v>754485.44891499996</v>
      </c>
      <c r="G28389">
        <v>-3208399.8673129999</v>
      </c>
      <c r="H28389">
        <v>-2453914.4183979998</v>
      </c>
    </row>
    <row r="28390" spans="1:8">
      <c r="A28390">
        <v>3406440.1020240001</v>
      </c>
      <c r="B28390">
        <v>123197857.968447</v>
      </c>
      <c r="C28390">
        <v>16088814.863924</v>
      </c>
      <c r="D28390">
        <v>708.61907299999996</v>
      </c>
      <c r="E28390">
        <v>-498.37846200000001</v>
      </c>
      <c r="F28390">
        <v>750522.08198100002</v>
      </c>
      <c r="G28390">
        <v>-3206418.1838460001</v>
      </c>
      <c r="H28390">
        <v>-2455896.1018650001</v>
      </c>
    </row>
    <row r="28391" spans="1:8">
      <c r="A28391">
        <v>3406560.1020240001</v>
      </c>
      <c r="B28391">
        <v>123282708.079262</v>
      </c>
      <c r="C28391">
        <v>16028985.431445001</v>
      </c>
      <c r="D28391">
        <v>705.55003199999999</v>
      </c>
      <c r="E28391">
        <v>-498.77837499999998</v>
      </c>
      <c r="F28391">
        <v>746580.71453600004</v>
      </c>
      <c r="G28391">
        <v>-3204447.500124</v>
      </c>
      <c r="H28391">
        <v>-2457866.7855870002</v>
      </c>
    </row>
    <row r="28392" spans="1:8">
      <c r="A28392">
        <v>3406680.1020240001</v>
      </c>
      <c r="B28392">
        <v>123367190.117483</v>
      </c>
      <c r="C28392">
        <v>15969108.142796</v>
      </c>
      <c r="D28392">
        <v>702.48452599999996</v>
      </c>
      <c r="E28392">
        <v>-499.17606599999999</v>
      </c>
      <c r="F28392">
        <v>742661.25476299995</v>
      </c>
      <c r="G28392">
        <v>-3202487.7702370002</v>
      </c>
      <c r="H28392">
        <v>-2459826.515474</v>
      </c>
    </row>
    <row r="28393" spans="1:8">
      <c r="A28393">
        <v>3406800.1020240001</v>
      </c>
      <c r="B28393">
        <v>123451304.50623301</v>
      </c>
      <c r="C28393">
        <v>15909183.264167</v>
      </c>
      <c r="D28393">
        <v>699.42253700000003</v>
      </c>
      <c r="E28393">
        <v>-499.57154300000002</v>
      </c>
      <c r="F28393">
        <v>738763.61158699996</v>
      </c>
      <c r="G28393">
        <v>-3200538.9486489999</v>
      </c>
      <c r="H28393">
        <v>-2461775.3370619998</v>
      </c>
    </row>
    <row r="28394" spans="1:8">
      <c r="A28394">
        <v>3406920.1020240001</v>
      </c>
      <c r="B28394">
        <v>123535051.66607299</v>
      </c>
      <c r="C28394">
        <v>15849211.060644001</v>
      </c>
      <c r="D28394">
        <v>696.36404100000004</v>
      </c>
      <c r="E28394">
        <v>-499.96481599999998</v>
      </c>
      <c r="F28394">
        <v>734887.69466899999</v>
      </c>
      <c r="G28394">
        <v>-3198600.9901899998</v>
      </c>
      <c r="H28394">
        <v>-2463713.2955209999</v>
      </c>
    </row>
    <row r="28395" spans="1:8">
      <c r="A28395">
        <v>3407040.1020240001</v>
      </c>
      <c r="B28395">
        <v>123618432.015011</v>
      </c>
      <c r="C28395">
        <v>15789191.796216</v>
      </c>
      <c r="D28395">
        <v>693.30901800000004</v>
      </c>
      <c r="E28395">
        <v>-500.35589299999998</v>
      </c>
      <c r="F28395">
        <v>731033.41440100002</v>
      </c>
      <c r="G28395">
        <v>-3196673.8500560001</v>
      </c>
      <c r="H28395">
        <v>-2465640.4356550002</v>
      </c>
    </row>
    <row r="28396" spans="1:8">
      <c r="A28396">
        <v>3407160.1020240001</v>
      </c>
      <c r="B28396">
        <v>123701445.968522</v>
      </c>
      <c r="C28396">
        <v>15729125.733788</v>
      </c>
      <c r="D28396">
        <v>690.25744699999996</v>
      </c>
      <c r="E28396">
        <v>-500.74478399999998</v>
      </c>
      <c r="F28396">
        <v>727200.68189799995</v>
      </c>
      <c r="G28396">
        <v>-3194757.4838049999</v>
      </c>
      <c r="H28396">
        <v>-2467556.8019070001</v>
      </c>
    </row>
    <row r="28397" spans="1:8">
      <c r="A28397">
        <v>3407280.1020240001</v>
      </c>
      <c r="B28397">
        <v>123784093.939555</v>
      </c>
      <c r="C28397">
        <v>15669013.135185</v>
      </c>
      <c r="D28397">
        <v>687.20930699999997</v>
      </c>
      <c r="E28397">
        <v>-501.13149700000002</v>
      </c>
      <c r="F28397">
        <v>723389.40899400006</v>
      </c>
      <c r="G28397">
        <v>-3192851.8473530002</v>
      </c>
      <c r="H28397">
        <v>-2469462.4383589998</v>
      </c>
    </row>
    <row r="28398" spans="1:8">
      <c r="A28398">
        <v>3407400.1020240001</v>
      </c>
      <c r="B28398">
        <v>123866376.338549</v>
      </c>
      <c r="C28398">
        <v>15608854.261163</v>
      </c>
      <c r="D28398">
        <v>684.16457600000001</v>
      </c>
      <c r="E28398">
        <v>-501.51604200000003</v>
      </c>
      <c r="F28398">
        <v>719599.50823399995</v>
      </c>
      <c r="G28398">
        <v>-3190956.8969720001</v>
      </c>
      <c r="H28398">
        <v>-2471357.3887390001</v>
      </c>
    </row>
    <row r="28399" spans="1:8">
      <c r="A28399">
        <v>3407520.1020249999</v>
      </c>
      <c r="B28399">
        <v>123948293.57344399</v>
      </c>
      <c r="C28399">
        <v>15548649.371419</v>
      </c>
      <c r="D28399">
        <v>681.12323500000002</v>
      </c>
      <c r="E28399">
        <v>-501.89842800000002</v>
      </c>
      <c r="F28399">
        <v>715830.89286799997</v>
      </c>
      <c r="G28399">
        <v>-3189072.5892889998</v>
      </c>
      <c r="H28399">
        <v>-2473241.6964219999</v>
      </c>
    </row>
    <row r="28400" spans="1:8">
      <c r="A28400">
        <v>3407640.1020249999</v>
      </c>
      <c r="B28400">
        <v>124029846.049697</v>
      </c>
      <c r="C28400">
        <v>15488398.724595999</v>
      </c>
      <c r="D28400">
        <v>678.08526199999994</v>
      </c>
      <c r="E28400">
        <v>-502.278662</v>
      </c>
      <c r="F28400">
        <v>712083.47684699995</v>
      </c>
      <c r="G28400">
        <v>-3187198.8812790001</v>
      </c>
      <c r="H28400">
        <v>-2475115.4044320001</v>
      </c>
    </row>
    <row r="28401" spans="1:8">
      <c r="A28401">
        <v>3407760.1020249999</v>
      </c>
      <c r="B28401">
        <v>124111034.170288</v>
      </c>
      <c r="C28401">
        <v>15428102.578295</v>
      </c>
      <c r="D28401">
        <v>675.05063700000005</v>
      </c>
      <c r="E28401">
        <v>-502.65675399999998</v>
      </c>
      <c r="F28401">
        <v>708357.17481600004</v>
      </c>
      <c r="G28401">
        <v>-3185335.7302629999</v>
      </c>
      <c r="H28401">
        <v>-2476978.5554479999</v>
      </c>
    </row>
    <row r="28402" spans="1:8">
      <c r="A28402">
        <v>3407880.1020249999</v>
      </c>
      <c r="B28402">
        <v>124191858.335738</v>
      </c>
      <c r="C28402">
        <v>15367761.189081</v>
      </c>
      <c r="D28402">
        <v>672.01934000000006</v>
      </c>
      <c r="E28402">
        <v>-503.032712</v>
      </c>
      <c r="F28402">
        <v>704651.902107</v>
      </c>
      <c r="G28402">
        <v>-3183483.093909</v>
      </c>
      <c r="H28402">
        <v>-2478831.1918020002</v>
      </c>
    </row>
    <row r="28403" spans="1:8">
      <c r="A28403">
        <v>3408000.1020249999</v>
      </c>
      <c r="B28403">
        <v>124272318.944121</v>
      </c>
      <c r="C28403">
        <v>15307374.812492</v>
      </c>
      <c r="D28403">
        <v>668.99134900000001</v>
      </c>
      <c r="E28403">
        <v>-503.40654499999999</v>
      </c>
      <c r="F28403">
        <v>700967.57473500003</v>
      </c>
      <c r="G28403">
        <v>-3181640.9302229998</v>
      </c>
      <c r="H28403">
        <v>-2480673.355488</v>
      </c>
    </row>
    <row r="28404" spans="1:8">
      <c r="A28404">
        <v>3408120.1020249999</v>
      </c>
      <c r="B28404">
        <v>124352416.391073</v>
      </c>
      <c r="C28404">
        <v>15246943.703050001</v>
      </c>
      <c r="D28404">
        <v>665.96664599999997</v>
      </c>
      <c r="E28404">
        <v>-503.77826099999999</v>
      </c>
      <c r="F28404">
        <v>697304.10939200001</v>
      </c>
      <c r="G28404">
        <v>-3179809.1975520002</v>
      </c>
      <c r="H28404">
        <v>-2482505.088159</v>
      </c>
    </row>
    <row r="28405" spans="1:8">
      <c r="A28405">
        <v>3408240.1020249999</v>
      </c>
      <c r="B28405">
        <v>124432151.069805</v>
      </c>
      <c r="C28405">
        <v>15186468.114263</v>
      </c>
      <c r="D28405">
        <v>662.94520899999998</v>
      </c>
      <c r="E28405">
        <v>-504.14786800000002</v>
      </c>
      <c r="F28405">
        <v>693661.42344200006</v>
      </c>
      <c r="G28405">
        <v>-3177987.8545769998</v>
      </c>
      <c r="H28405">
        <v>-2484326.431134</v>
      </c>
    </row>
    <row r="28406" spans="1:8">
      <c r="A28406">
        <v>3408360.1020249999</v>
      </c>
      <c r="B28406">
        <v>124511523.37111799</v>
      </c>
      <c r="C28406">
        <v>15125948.29864</v>
      </c>
      <c r="D28406">
        <v>659.92701899999997</v>
      </c>
      <c r="E28406">
        <v>-504.515376</v>
      </c>
      <c r="F28406">
        <v>690039.43491299998</v>
      </c>
      <c r="G28406">
        <v>-3176176.8603119999</v>
      </c>
      <c r="H28406">
        <v>-2486137.4253989998</v>
      </c>
    </row>
    <row r="28407" spans="1:8">
      <c r="A28407">
        <v>3408480.1020249999</v>
      </c>
      <c r="B28407">
        <v>124590533.68341</v>
      </c>
      <c r="C28407">
        <v>15065384.507693</v>
      </c>
      <c r="D28407">
        <v>656.91205500000001</v>
      </c>
      <c r="E28407">
        <v>-504.88079199999999</v>
      </c>
      <c r="F28407">
        <v>686438.06249399995</v>
      </c>
      <c r="G28407">
        <v>-3174376.174102</v>
      </c>
      <c r="H28407">
        <v>-2487938.1116089998</v>
      </c>
    </row>
    <row r="28408" spans="1:8">
      <c r="A28408">
        <v>3408600.1020260002</v>
      </c>
      <c r="B28408">
        <v>124669182.392693</v>
      </c>
      <c r="C28408">
        <v>15004776.991952</v>
      </c>
      <c r="D28408">
        <v>653.90029900000002</v>
      </c>
      <c r="E28408">
        <v>-505.244124</v>
      </c>
      <c r="F28408">
        <v>682857.22552800004</v>
      </c>
      <c r="G28408">
        <v>-3172585.7556190002</v>
      </c>
      <c r="H28408">
        <v>-2489728.530092</v>
      </c>
    </row>
    <row r="28409" spans="1:8">
      <c r="A28409">
        <v>3408720.1020260002</v>
      </c>
      <c r="B28409">
        <v>124747469.882599</v>
      </c>
      <c r="C28409">
        <v>14944126.000965999</v>
      </c>
      <c r="D28409">
        <v>650.89172900000005</v>
      </c>
      <c r="E28409">
        <v>-505.60538100000002</v>
      </c>
      <c r="F28409">
        <v>679296.84400899999</v>
      </c>
      <c r="G28409">
        <v>-3170805.5648599998</v>
      </c>
      <c r="H28409">
        <v>-2491508.7208509999</v>
      </c>
    </row>
    <row r="28410" spans="1:8">
      <c r="A28410">
        <v>3408840.1020260002</v>
      </c>
      <c r="B28410">
        <v>124825396.53439701</v>
      </c>
      <c r="C28410">
        <v>14883431.783313001</v>
      </c>
      <c r="D28410">
        <v>647.88632700000005</v>
      </c>
      <c r="E28410">
        <v>-505.96456999999998</v>
      </c>
      <c r="F28410">
        <v>675756.83857300004</v>
      </c>
      <c r="G28410">
        <v>-3169035.5621420001</v>
      </c>
      <c r="H28410">
        <v>-2493278.7235690001</v>
      </c>
    </row>
    <row r="28411" spans="1:8">
      <c r="A28411">
        <v>3408960.1020260002</v>
      </c>
      <c r="B28411">
        <v>124902962.727</v>
      </c>
      <c r="C28411">
        <v>14822694.586611001</v>
      </c>
      <c r="D28411">
        <v>644.88407299999994</v>
      </c>
      <c r="E28411">
        <v>-506.32169900000002</v>
      </c>
      <c r="F28411">
        <v>672237.13049699995</v>
      </c>
      <c r="G28411">
        <v>-3167275.708104</v>
      </c>
      <c r="H28411">
        <v>-2495038.5776069998</v>
      </c>
    </row>
    <row r="28412" spans="1:8">
      <c r="A28412">
        <v>3409080.1020260002</v>
      </c>
      <c r="B28412">
        <v>124980168.83698</v>
      </c>
      <c r="C28412">
        <v>14761914.657522</v>
      </c>
      <c r="D28412">
        <v>641.88494700000001</v>
      </c>
      <c r="E28412">
        <v>-506.67677700000002</v>
      </c>
      <c r="F28412">
        <v>668737.64169099997</v>
      </c>
      <c r="G28412">
        <v>-3165525.963701</v>
      </c>
      <c r="H28412">
        <v>-2496788.3220099998</v>
      </c>
    </row>
    <row r="28413" spans="1:8">
      <c r="A28413">
        <v>3409200.1020260002</v>
      </c>
      <c r="B28413">
        <v>125057015.23857599</v>
      </c>
      <c r="C28413">
        <v>14701092.241761999</v>
      </c>
      <c r="D28413">
        <v>638.88892999999996</v>
      </c>
      <c r="E28413">
        <v>-507.02981199999999</v>
      </c>
      <c r="F28413">
        <v>665258.29469300003</v>
      </c>
      <c r="G28413">
        <v>-3163786.2902020002</v>
      </c>
      <c r="H28413">
        <v>-2498527.995509</v>
      </c>
    </row>
    <row r="28414" spans="1:8">
      <c r="A28414">
        <v>3409320.1020260002</v>
      </c>
      <c r="B28414">
        <v>125133502.303707</v>
      </c>
      <c r="C28414">
        <v>14640227.584105</v>
      </c>
      <c r="D28414">
        <v>635.89600199999995</v>
      </c>
      <c r="E28414">
        <v>-507.38081</v>
      </c>
      <c r="F28414">
        <v>661799.01266500005</v>
      </c>
      <c r="G28414">
        <v>-3162056.6491879998</v>
      </c>
      <c r="H28414">
        <v>-2500257.636523</v>
      </c>
    </row>
    <row r="28415" spans="1:8">
      <c r="A28415">
        <v>3409440.1020260002</v>
      </c>
      <c r="B28415">
        <v>125209630.40198199</v>
      </c>
      <c r="C28415">
        <v>14579320.928398</v>
      </c>
      <c r="D28415">
        <v>632.90614600000004</v>
      </c>
      <c r="E28415">
        <v>-507.729781</v>
      </c>
      <c r="F28415">
        <v>658359.71938599995</v>
      </c>
      <c r="G28415">
        <v>-3160337.0025490001</v>
      </c>
      <c r="H28415">
        <v>-2501977.2831620001</v>
      </c>
    </row>
    <row r="28416" spans="1:8">
      <c r="A28416">
        <v>3409560.1020269999</v>
      </c>
      <c r="B28416">
        <v>125285399.900713</v>
      </c>
      <c r="C28416">
        <v>14518372.517557999</v>
      </c>
      <c r="D28416">
        <v>629.91934000000003</v>
      </c>
      <c r="E28416">
        <v>-508.076731</v>
      </c>
      <c r="F28416">
        <v>654940.33925199998</v>
      </c>
      <c r="G28416">
        <v>-3158627.3124819999</v>
      </c>
      <c r="H28416">
        <v>-2503686.9732289999</v>
      </c>
    </row>
    <row r="28417" spans="1:8">
      <c r="A28417">
        <v>3409680.1020269999</v>
      </c>
      <c r="B28417">
        <v>125360811.16492499</v>
      </c>
      <c r="C28417">
        <v>14457382.593589</v>
      </c>
      <c r="D28417">
        <v>626.93556699999999</v>
      </c>
      <c r="E28417">
        <v>-508.42166700000001</v>
      </c>
      <c r="F28417">
        <v>651540.79726499994</v>
      </c>
      <c r="G28417">
        <v>-3156927.5414880002</v>
      </c>
      <c r="H28417">
        <v>-2505386.744223</v>
      </c>
    </row>
    <row r="28418" spans="1:8">
      <c r="A28418">
        <v>3409800.1020269999</v>
      </c>
      <c r="B28418">
        <v>125435864.557363</v>
      </c>
      <c r="C28418">
        <v>14396351.397585001</v>
      </c>
      <c r="D28418">
        <v>623.95480799999996</v>
      </c>
      <c r="E28418">
        <v>-508.76459899999998</v>
      </c>
      <c r="F28418">
        <v>648161.01903099997</v>
      </c>
      <c r="G28418">
        <v>-3155237.652371</v>
      </c>
      <c r="H28418">
        <v>-2507076.6333400002</v>
      </c>
    </row>
    <row r="28419" spans="1:8">
      <c r="A28419">
        <v>3409920.1020269999</v>
      </c>
      <c r="B28419">
        <v>125510560.43851</v>
      </c>
      <c r="C28419">
        <v>14335279.169737</v>
      </c>
      <c r="D28419">
        <v>620.97704199999998</v>
      </c>
      <c r="E28419">
        <v>-509.10553299999998</v>
      </c>
      <c r="F28419">
        <v>644800.93075499998</v>
      </c>
      <c r="G28419">
        <v>-3153557.6082330002</v>
      </c>
      <c r="H28419">
        <v>-2508756.6774780001</v>
      </c>
    </row>
    <row r="28420" spans="1:8">
      <c r="A28420">
        <v>3410040.1020269999</v>
      </c>
      <c r="B28420">
        <v>125584899.16658901</v>
      </c>
      <c r="C28420">
        <v>14274166.149342</v>
      </c>
      <c r="D28420">
        <v>618.002253</v>
      </c>
      <c r="E28420">
        <v>-509.44447600000001</v>
      </c>
      <c r="F28420">
        <v>641460.45923799998</v>
      </c>
      <c r="G28420">
        <v>-3151887.3724739999</v>
      </c>
      <c r="H28420">
        <v>-2510426.9132369999</v>
      </c>
    </row>
    <row r="28421" spans="1:8">
      <c r="A28421">
        <v>3410160.1020269999</v>
      </c>
      <c r="B28421">
        <v>125658881.097583</v>
      </c>
      <c r="C28421">
        <v>14213012.574806999</v>
      </c>
      <c r="D28421">
        <v>615.03042100000005</v>
      </c>
      <c r="E28421">
        <v>-509.78143599999999</v>
      </c>
      <c r="F28421">
        <v>638139.53186800005</v>
      </c>
      <c r="G28421">
        <v>-3150226.9087899998</v>
      </c>
      <c r="H28421">
        <v>-2512087.376921</v>
      </c>
    </row>
    <row r="28422" spans="1:8">
      <c r="A28422">
        <v>3410280.1020269999</v>
      </c>
      <c r="B28422">
        <v>125732506.585237</v>
      </c>
      <c r="C28422">
        <v>14151818.683661999</v>
      </c>
      <c r="D28422">
        <v>612.06152799999995</v>
      </c>
      <c r="E28422">
        <v>-510.116421</v>
      </c>
      <c r="F28422">
        <v>634838.07662099996</v>
      </c>
      <c r="G28422">
        <v>-3148576.1811660002</v>
      </c>
      <c r="H28422">
        <v>-2513738.104545</v>
      </c>
    </row>
    <row r="28423" spans="1:8">
      <c r="A28423">
        <v>3410400.1020269999</v>
      </c>
      <c r="B28423">
        <v>125805775.98107199</v>
      </c>
      <c r="C28423">
        <v>14090584.712561</v>
      </c>
      <c r="D28423">
        <v>609.09555499999999</v>
      </c>
      <c r="E28423">
        <v>-510.44943699999999</v>
      </c>
      <c r="F28423">
        <v>631556.02205100004</v>
      </c>
      <c r="G28423">
        <v>-3146935.1538809999</v>
      </c>
      <c r="H28423">
        <v>-2515379.1318299999</v>
      </c>
    </row>
    <row r="28424" spans="1:8">
      <c r="A28424">
        <v>3410520.1020269999</v>
      </c>
      <c r="B28424">
        <v>125878689.634395</v>
      </c>
      <c r="C28424">
        <v>14029310.897291999</v>
      </c>
      <c r="D28424">
        <v>606.13248299999998</v>
      </c>
      <c r="E28424">
        <v>-510.78049099999998</v>
      </c>
      <c r="F28424">
        <v>628293.29728900001</v>
      </c>
      <c r="G28424">
        <v>-3145303.7914999998</v>
      </c>
      <c r="H28424">
        <v>-2517010.4942109999</v>
      </c>
    </row>
    <row r="28425" spans="1:8">
      <c r="A28425">
        <v>3410640.1020280002</v>
      </c>
      <c r="B28425">
        <v>125951247.89230999</v>
      </c>
      <c r="C28425">
        <v>13967997.472784</v>
      </c>
      <c r="D28425">
        <v>603.17229499999996</v>
      </c>
      <c r="E28425">
        <v>-511.10959200000002</v>
      </c>
      <c r="F28425">
        <v>625049.83203699999</v>
      </c>
      <c r="G28425">
        <v>-3143682.0588739999</v>
      </c>
      <c r="H28425">
        <v>-2518632.2268369999</v>
      </c>
    </row>
    <row r="28426" spans="1:8">
      <c r="A28426">
        <v>3410760.1020280002</v>
      </c>
      <c r="B28426">
        <v>126023451.09972601</v>
      </c>
      <c r="C28426">
        <v>13906644.673115</v>
      </c>
      <c r="D28426">
        <v>600.21497199999999</v>
      </c>
      <c r="E28426">
        <v>-511.43674499999997</v>
      </c>
      <c r="F28426">
        <v>621825.55656299996</v>
      </c>
      <c r="G28426">
        <v>-3142069.921137</v>
      </c>
      <c r="H28426">
        <v>-2520244.3645739998</v>
      </c>
    </row>
    <row r="28427" spans="1:8">
      <c r="A28427">
        <v>3410880.1020280002</v>
      </c>
      <c r="B28427">
        <v>126095299.599369</v>
      </c>
      <c r="C28427">
        <v>13845252.731513999</v>
      </c>
      <c r="D28427">
        <v>597.26049499999999</v>
      </c>
      <c r="E28427">
        <v>-511.76195899999999</v>
      </c>
      <c r="F28427">
        <v>618620.40169900004</v>
      </c>
      <c r="G28427">
        <v>-3140467.3437049999</v>
      </c>
      <c r="H28427">
        <v>-2521846.9420059999</v>
      </c>
    </row>
    <row r="28428" spans="1:8">
      <c r="A28428">
        <v>3411000.1020280002</v>
      </c>
      <c r="B28428">
        <v>126166793.73178899</v>
      </c>
      <c r="C28428">
        <v>13783821.880373999</v>
      </c>
      <c r="D28428">
        <v>594.30884800000001</v>
      </c>
      <c r="E28428">
        <v>-512.085239</v>
      </c>
      <c r="F28428">
        <v>615434.29883600003</v>
      </c>
      <c r="G28428">
        <v>-3138874.2922729999</v>
      </c>
      <c r="H28428">
        <v>-2523439.9934379999</v>
      </c>
    </row>
    <row r="28429" spans="1:8">
      <c r="A28429">
        <v>3411120.1020280002</v>
      </c>
      <c r="B28429">
        <v>126237933.835375</v>
      </c>
      <c r="C28429">
        <v>13722352.351256</v>
      </c>
      <c r="D28429">
        <v>591.36001199999998</v>
      </c>
      <c r="E28429">
        <v>-512.40659300000004</v>
      </c>
      <c r="F28429">
        <v>612267.17991599999</v>
      </c>
      <c r="G28429">
        <v>-3137290.732814</v>
      </c>
      <c r="H28429">
        <v>-2525023.5528970002</v>
      </c>
    </row>
    <row r="28430" spans="1:8">
      <c r="A28430">
        <v>3411240.1020280002</v>
      </c>
      <c r="B28430">
        <v>126308720.24635699</v>
      </c>
      <c r="C28430">
        <v>13660844.374892</v>
      </c>
      <c r="D28430">
        <v>588.41396899999995</v>
      </c>
      <c r="E28430">
        <v>-512.72602700000004</v>
      </c>
      <c r="F28430">
        <v>609118.977434</v>
      </c>
      <c r="G28430">
        <v>-3135716.6315720002</v>
      </c>
      <c r="H28430">
        <v>-2526597.654139</v>
      </c>
    </row>
    <row r="28431" spans="1:8">
      <c r="A28431">
        <v>3411360.1020280002</v>
      </c>
      <c r="B28431">
        <v>126379153.298823</v>
      </c>
      <c r="C28431">
        <v>13599298.181201</v>
      </c>
      <c r="D28431">
        <v>585.47069999999997</v>
      </c>
      <c r="E28431">
        <v>-513.04354899999998</v>
      </c>
      <c r="F28431">
        <v>605989.62442799995</v>
      </c>
      <c r="G28431">
        <v>-3134151.9550689999</v>
      </c>
      <c r="H28431">
        <v>-2528162.3306419998</v>
      </c>
    </row>
    <row r="28432" spans="1:8">
      <c r="A28432">
        <v>3411480.1020280002</v>
      </c>
      <c r="B28432">
        <v>126449233.324725</v>
      </c>
      <c r="C28432">
        <v>13537713.999286</v>
      </c>
      <c r="D28432">
        <v>582.53018899999995</v>
      </c>
      <c r="E28432">
        <v>-513.35916599999996</v>
      </c>
      <c r="F28432">
        <v>602879.05447800003</v>
      </c>
      <c r="G28432">
        <v>-3132596.6700940002</v>
      </c>
      <c r="H28432">
        <v>-2529717.615617</v>
      </c>
    </row>
    <row r="28433" spans="1:8">
      <c r="A28433">
        <v>3411600.1020280002</v>
      </c>
      <c r="B28433">
        <v>126518960.653889</v>
      </c>
      <c r="C28433">
        <v>13476092.057445001</v>
      </c>
      <c r="D28433">
        <v>579.59241799999995</v>
      </c>
      <c r="E28433">
        <v>-513.67288299999996</v>
      </c>
      <c r="F28433">
        <v>599787.20170199999</v>
      </c>
      <c r="G28433">
        <v>-3131050.7437069998</v>
      </c>
      <c r="H28433">
        <v>-2531263.5420050002</v>
      </c>
    </row>
    <row r="28434" spans="1:8">
      <c r="A28434">
        <v>3411720.1020289999</v>
      </c>
      <c r="B28434">
        <v>126588335.614022</v>
      </c>
      <c r="C28434">
        <v>13414432.583179001</v>
      </c>
      <c r="D28434">
        <v>576.65736900000002</v>
      </c>
      <c r="E28434">
        <v>-513.98470699999996</v>
      </c>
      <c r="F28434">
        <v>596714.00075100001</v>
      </c>
      <c r="G28434">
        <v>-3129514.1432309998</v>
      </c>
      <c r="H28434">
        <v>-2532800.1424799999</v>
      </c>
    </row>
    <row r="28435" spans="1:8">
      <c r="A28435">
        <v>3411840.1020289999</v>
      </c>
      <c r="B28435">
        <v>126657358.530728</v>
      </c>
      <c r="C28435">
        <v>13352735.803193999</v>
      </c>
      <c r="D28435">
        <v>573.72502499999996</v>
      </c>
      <c r="E28435">
        <v>-514.29464599999994</v>
      </c>
      <c r="F28435">
        <v>593659.38680400001</v>
      </c>
      <c r="G28435">
        <v>-3127986.836257</v>
      </c>
      <c r="H28435">
        <v>-2534327.4494540002</v>
      </c>
    </row>
    <row r="28436" spans="1:8">
      <c r="A28436">
        <v>3411960.1020289999</v>
      </c>
      <c r="B28436">
        <v>126726029.72750901</v>
      </c>
      <c r="C28436">
        <v>13291001.943413001</v>
      </c>
      <c r="D28436">
        <v>570.79536800000005</v>
      </c>
      <c r="E28436">
        <v>-514.60270500000001</v>
      </c>
      <c r="F28436">
        <v>590623.29556600004</v>
      </c>
      <c r="G28436">
        <v>-3126468.790639</v>
      </c>
      <c r="H28436">
        <v>-2535845.4950720002</v>
      </c>
    </row>
    <row r="28437" spans="1:8">
      <c r="A28437">
        <v>3412080.1020289999</v>
      </c>
      <c r="B28437">
        <v>126794349.52578001</v>
      </c>
      <c r="C28437">
        <v>13229231.228976</v>
      </c>
      <c r="D28437">
        <v>567.86838</v>
      </c>
      <c r="E28437">
        <v>-514.90889100000004</v>
      </c>
      <c r="F28437">
        <v>587605.66326499998</v>
      </c>
      <c r="G28437">
        <v>-3124959.9744879999</v>
      </c>
      <c r="H28437">
        <v>-2537354.3112229998</v>
      </c>
    </row>
    <row r="28438" spans="1:8">
      <c r="A28438">
        <v>3412200.1020289999</v>
      </c>
      <c r="B28438">
        <v>126862318.244873</v>
      </c>
      <c r="C28438">
        <v>13167423.884252001</v>
      </c>
      <c r="D28438">
        <v>564.94404499999996</v>
      </c>
      <c r="E28438">
        <v>-515.213211</v>
      </c>
      <c r="F28438">
        <v>584606.42664299998</v>
      </c>
      <c r="G28438">
        <v>-3123460.3561769999</v>
      </c>
      <c r="H28438">
        <v>-2538853.9295339999</v>
      </c>
    </row>
    <row r="28439" spans="1:8">
      <c r="A28439">
        <v>3412320.1020289999</v>
      </c>
      <c r="B28439">
        <v>126929936.202053</v>
      </c>
      <c r="C28439">
        <v>13105580.132843001</v>
      </c>
      <c r="D28439">
        <v>562.02234599999997</v>
      </c>
      <c r="E28439">
        <v>-515.51567</v>
      </c>
      <c r="F28439">
        <v>581625.52295699995</v>
      </c>
      <c r="G28439">
        <v>-3121969.9043339998</v>
      </c>
      <c r="H28439">
        <v>-2540344.3813769999</v>
      </c>
    </row>
    <row r="28440" spans="1:8">
      <c r="A28440">
        <v>3412440.1020289999</v>
      </c>
      <c r="B28440">
        <v>126997203.712521</v>
      </c>
      <c r="C28440">
        <v>13043700.197587</v>
      </c>
      <c r="D28440">
        <v>559.10326399999997</v>
      </c>
      <c r="E28440">
        <v>-515.81627600000002</v>
      </c>
      <c r="F28440">
        <v>578662.88997400005</v>
      </c>
      <c r="G28440">
        <v>-3120488.587843</v>
      </c>
      <c r="H28440">
        <v>-2541825.6978679998</v>
      </c>
    </row>
    <row r="28441" spans="1:8">
      <c r="A28441">
        <v>3412560.1020289999</v>
      </c>
      <c r="B28441">
        <v>127064121.089424</v>
      </c>
      <c r="C28441">
        <v>12981784.300572</v>
      </c>
      <c r="D28441">
        <v>556.18678299999999</v>
      </c>
      <c r="E28441">
        <v>-516.11503400000004</v>
      </c>
      <c r="F28441">
        <v>575718.465968</v>
      </c>
      <c r="G28441">
        <v>-3119016.3758399999</v>
      </c>
      <c r="H28441">
        <v>-2543297.9098720001</v>
      </c>
    </row>
    <row r="28442" spans="1:8">
      <c r="A28442">
        <v>3412680.1020289999</v>
      </c>
      <c r="B28442">
        <v>127130688.64386401</v>
      </c>
      <c r="C28442">
        <v>12919832.663133999</v>
      </c>
      <c r="D28442">
        <v>553.27288699999997</v>
      </c>
      <c r="E28442">
        <v>-516.41195000000005</v>
      </c>
      <c r="F28442">
        <v>572792.18971299997</v>
      </c>
      <c r="G28442">
        <v>-3117553.237712</v>
      </c>
      <c r="H28442">
        <v>-2544761.0479990002</v>
      </c>
    </row>
    <row r="28443" spans="1:8">
      <c r="A28443">
        <v>3412800.1020300002</v>
      </c>
      <c r="B28443">
        <v>127196906.684908</v>
      </c>
      <c r="C28443">
        <v>12857845.505867001</v>
      </c>
      <c r="D28443">
        <v>550.36155699999995</v>
      </c>
      <c r="E28443">
        <v>-516.70703200000003</v>
      </c>
      <c r="F28443">
        <v>569884.00048299995</v>
      </c>
      <c r="G28443">
        <v>-3116099.1430970002</v>
      </c>
      <c r="H28443">
        <v>-2546215.142614</v>
      </c>
    </row>
    <row r="28444" spans="1:8">
      <c r="A28444">
        <v>3412920.1020300002</v>
      </c>
      <c r="B28444">
        <v>127262775.51959699</v>
      </c>
      <c r="C28444">
        <v>12795823.048630999</v>
      </c>
      <c r="D28444">
        <v>547.45277799999997</v>
      </c>
      <c r="E28444">
        <v>-517.00028399999997</v>
      </c>
      <c r="F28444">
        <v>566993.83804499998</v>
      </c>
      <c r="G28444">
        <v>-3114654.0618779999</v>
      </c>
      <c r="H28444">
        <v>-2547660.2238329998</v>
      </c>
    </row>
    <row r="28445" spans="1:8">
      <c r="A28445">
        <v>3413040.1020300002</v>
      </c>
      <c r="B28445">
        <v>127328295.45295</v>
      </c>
      <c r="C28445">
        <v>12733765.510554001</v>
      </c>
      <c r="D28445">
        <v>544.54653199999996</v>
      </c>
      <c r="E28445">
        <v>-517.29171399999996</v>
      </c>
      <c r="F28445">
        <v>564121.64266100002</v>
      </c>
      <c r="G28445">
        <v>-3113217.9641860002</v>
      </c>
      <c r="H28445">
        <v>-2549096.321525</v>
      </c>
    </row>
    <row r="28446" spans="1:8">
      <c r="A28446">
        <v>3413160.1020300002</v>
      </c>
      <c r="B28446">
        <v>127393466.787977</v>
      </c>
      <c r="C28446">
        <v>12671673.110037999</v>
      </c>
      <c r="D28446">
        <v>541.64280299999996</v>
      </c>
      <c r="E28446">
        <v>-517.58132599999999</v>
      </c>
      <c r="F28446">
        <v>561267.35507699999</v>
      </c>
      <c r="G28446">
        <v>-3111790.820394</v>
      </c>
      <c r="H28446">
        <v>-2550523.4653170002</v>
      </c>
    </row>
    <row r="28447" spans="1:8">
      <c r="A28447">
        <v>3413280.1020300002</v>
      </c>
      <c r="B28447">
        <v>127458289.82568701</v>
      </c>
      <c r="C28447">
        <v>12609546.064769</v>
      </c>
      <c r="D28447">
        <v>538.74157400000001</v>
      </c>
      <c r="E28447">
        <v>-517.86912700000005</v>
      </c>
      <c r="F28447">
        <v>558430.91652600002</v>
      </c>
      <c r="G28447">
        <v>-3110372.6011180002</v>
      </c>
      <c r="H28447">
        <v>-2551941.684593</v>
      </c>
    </row>
    <row r="28448" spans="1:8">
      <c r="A28448">
        <v>3413400.1020300002</v>
      </c>
      <c r="B28448">
        <v>127522764.86509401</v>
      </c>
      <c r="C28448">
        <v>12547384.591719</v>
      </c>
      <c r="D28448">
        <v>535.84282900000005</v>
      </c>
      <c r="E28448">
        <v>-518.155123</v>
      </c>
      <c r="F28448">
        <v>555612.26871800004</v>
      </c>
      <c r="G28448">
        <v>-3108963.2772149998</v>
      </c>
      <c r="H28448">
        <v>-2553351.008496</v>
      </c>
    </row>
    <row r="28449" spans="1:8">
      <c r="A28449">
        <v>3413520.1020300002</v>
      </c>
      <c r="B28449">
        <v>127586892.203226</v>
      </c>
      <c r="C28449">
        <v>12485188.907153999</v>
      </c>
      <c r="D28449">
        <v>532.94655</v>
      </c>
      <c r="E28449">
        <v>-518.43931999999995</v>
      </c>
      <c r="F28449">
        <v>552811.35384500003</v>
      </c>
      <c r="G28449">
        <v>-3107562.819778</v>
      </c>
      <c r="H28449">
        <v>-2554751.4659330002</v>
      </c>
    </row>
    <row r="28450" spans="1:8">
      <c r="A28450">
        <v>3413640.1020300002</v>
      </c>
      <c r="B28450">
        <v>127650672.13513499</v>
      </c>
      <c r="C28450">
        <v>12422959.226638</v>
      </c>
      <c r="D28450">
        <v>530.05272200000002</v>
      </c>
      <c r="E28450">
        <v>-518.721723</v>
      </c>
      <c r="F28450">
        <v>550028.11456899997</v>
      </c>
      <c r="G28450">
        <v>-3106171.2001399999</v>
      </c>
      <c r="H28450">
        <v>-2556143.0855709999</v>
      </c>
    </row>
    <row r="28451" spans="1:8">
      <c r="A28451">
        <v>3413760.1020300002</v>
      </c>
      <c r="B28451">
        <v>127714104.95390099</v>
      </c>
      <c r="C28451">
        <v>12360695.765042</v>
      </c>
      <c r="D28451">
        <v>527.16132800000003</v>
      </c>
      <c r="E28451">
        <v>-519.00233900000001</v>
      </c>
      <c r="F28451">
        <v>547262.49402500002</v>
      </c>
      <c r="G28451">
        <v>-3104788.3898680001</v>
      </c>
      <c r="H28451">
        <v>-2557525.8958430002</v>
      </c>
    </row>
    <row r="28452" spans="1:8">
      <c r="A28452">
        <v>3413880.102031</v>
      </c>
      <c r="B28452">
        <v>127777190.950646</v>
      </c>
      <c r="C28452">
        <v>12298398.736544</v>
      </c>
      <c r="D28452">
        <v>524.27235199999996</v>
      </c>
      <c r="E28452">
        <v>-519.28117299999997</v>
      </c>
      <c r="F28452">
        <v>544514.43581399997</v>
      </c>
      <c r="G28452">
        <v>-3103414.3607620001</v>
      </c>
      <c r="H28452">
        <v>-2558899.9249490001</v>
      </c>
    </row>
    <row r="28453" spans="1:8">
      <c r="A28453">
        <v>3414000.102031</v>
      </c>
      <c r="B28453">
        <v>127839930.414537</v>
      </c>
      <c r="C28453">
        <v>12236068.354641</v>
      </c>
      <c r="D28453">
        <v>521.38577799999996</v>
      </c>
      <c r="E28453">
        <v>-519.55822999999998</v>
      </c>
      <c r="F28453">
        <v>541783.88399999996</v>
      </c>
      <c r="G28453">
        <v>-3102049.084855</v>
      </c>
      <c r="H28453">
        <v>-2560265.2008560002</v>
      </c>
    </row>
    <row r="28454" spans="1:8">
      <c r="A28454">
        <v>3414120.102031</v>
      </c>
      <c r="B28454">
        <v>127902323.63279399</v>
      </c>
      <c r="C28454">
        <v>12173704.832149999</v>
      </c>
      <c r="D28454">
        <v>518.50158899999997</v>
      </c>
      <c r="E28454">
        <v>-519.83351700000003</v>
      </c>
      <c r="F28454">
        <v>539070.78310899995</v>
      </c>
      <c r="G28454">
        <v>-3100692.5344099998</v>
      </c>
      <c r="H28454">
        <v>-2561621.7513009999</v>
      </c>
    </row>
    <row r="28455" spans="1:8">
      <c r="A28455">
        <v>3414240.102031</v>
      </c>
      <c r="B28455">
        <v>127964370.89070199</v>
      </c>
      <c r="C28455">
        <v>12111308.381216001</v>
      </c>
      <c r="D28455">
        <v>515.61977000000002</v>
      </c>
      <c r="E28455">
        <v>-520.10703799999999</v>
      </c>
      <c r="F28455">
        <v>536375.07812299998</v>
      </c>
      <c r="G28455">
        <v>-3099344.6819170001</v>
      </c>
      <c r="H28455">
        <v>-2562969.6037940001</v>
      </c>
    </row>
    <row r="28456" spans="1:8">
      <c r="A28456">
        <v>3414360.102031</v>
      </c>
      <c r="B28456">
        <v>128026072.471613</v>
      </c>
      <c r="C28456">
        <v>12048879.213318</v>
      </c>
      <c r="D28456">
        <v>512.74030300000004</v>
      </c>
      <c r="E28456">
        <v>-520.37879999999996</v>
      </c>
      <c r="F28456">
        <v>533696.71447999997</v>
      </c>
      <c r="G28456">
        <v>-3098005.5000959998</v>
      </c>
      <c r="H28456">
        <v>-2564308.7856149999</v>
      </c>
    </row>
    <row r="28457" spans="1:8">
      <c r="A28457">
        <v>3414480.102031</v>
      </c>
      <c r="B28457">
        <v>128087428.65696</v>
      </c>
      <c r="C28457">
        <v>11986417.539271001</v>
      </c>
      <c r="D28457">
        <v>509.86317400000001</v>
      </c>
      <c r="E28457">
        <v>-520.64880800000003</v>
      </c>
      <c r="F28457">
        <v>531035.63806799997</v>
      </c>
      <c r="G28457">
        <v>-3096674.9618890001</v>
      </c>
      <c r="H28457">
        <v>-2565639.3238220001</v>
      </c>
    </row>
    <row r="28458" spans="1:8">
      <c r="A28458">
        <v>3414600.102031</v>
      </c>
      <c r="B28458">
        <v>128148439.72625799</v>
      </c>
      <c r="C28458">
        <v>11923923.569235001</v>
      </c>
      <c r="D28458">
        <v>506.98836599999998</v>
      </c>
      <c r="E28458">
        <v>-520.91706799999997</v>
      </c>
      <c r="F28458">
        <v>528391.79522099998</v>
      </c>
      <c r="G28458">
        <v>-3095353.0404659999</v>
      </c>
      <c r="H28458">
        <v>-2566961.2452449999</v>
      </c>
    </row>
    <row r="28459" spans="1:8">
      <c r="A28459">
        <v>3414720.102031</v>
      </c>
      <c r="B28459">
        <v>128209105.95711701</v>
      </c>
      <c r="C28459">
        <v>11861397.512721</v>
      </c>
      <c r="D28459">
        <v>504.11586399999999</v>
      </c>
      <c r="E28459">
        <v>-521.183584</v>
      </c>
      <c r="F28459">
        <v>525765.132721</v>
      </c>
      <c r="G28459">
        <v>-3094039.709216</v>
      </c>
      <c r="H28459">
        <v>-2568274.5764950002</v>
      </c>
    </row>
    <row r="28460" spans="1:8">
      <c r="A28460">
        <v>3414840.102031</v>
      </c>
      <c r="B28460">
        <v>128269427.62524401</v>
      </c>
      <c r="C28460">
        <v>11798839.578592001</v>
      </c>
      <c r="D28460">
        <v>501.24565200000001</v>
      </c>
      <c r="E28460">
        <v>-521.44836199999997</v>
      </c>
      <c r="F28460">
        <v>523155.59778900002</v>
      </c>
      <c r="G28460">
        <v>-3092734.9417500002</v>
      </c>
      <c r="H28460">
        <v>-2569579.343961</v>
      </c>
    </row>
    <row r="28461" spans="1:8">
      <c r="A28461">
        <v>3414960.1020320002</v>
      </c>
      <c r="B28461">
        <v>128329405.00445899</v>
      </c>
      <c r="C28461">
        <v>11736249.975073</v>
      </c>
      <c r="D28461">
        <v>498.37771300000003</v>
      </c>
      <c r="E28461">
        <v>-521.71140800000001</v>
      </c>
      <c r="F28461">
        <v>520563.13808499998</v>
      </c>
      <c r="G28461">
        <v>-3091438.711898</v>
      </c>
      <c r="H28461">
        <v>-2570875.5738130002</v>
      </c>
    </row>
    <row r="28462" spans="1:8">
      <c r="A28462">
        <v>3415080.1020320002</v>
      </c>
      <c r="B28462">
        <v>128389038.36669201</v>
      </c>
      <c r="C28462">
        <v>11673628.909753</v>
      </c>
      <c r="D28462">
        <v>495.51203299999997</v>
      </c>
      <c r="E28462">
        <v>-521.97272699999996</v>
      </c>
      <c r="F28462">
        <v>517987.70170799998</v>
      </c>
      <c r="G28462">
        <v>-3090150.9937089998</v>
      </c>
      <c r="H28462">
        <v>-2572163.2920019999</v>
      </c>
    </row>
    <row r="28463" spans="1:8">
      <c r="A28463">
        <v>3415200.1020320002</v>
      </c>
      <c r="B28463">
        <v>128448327.981997</v>
      </c>
      <c r="C28463">
        <v>11610976.589592</v>
      </c>
      <c r="D28463">
        <v>492.648595</v>
      </c>
      <c r="E28463">
        <v>-522.23232299999995</v>
      </c>
      <c r="F28463">
        <v>515429.23718400003</v>
      </c>
      <c r="G28463">
        <v>-3088871.7614469999</v>
      </c>
      <c r="H28463">
        <v>-2573442.5242639999</v>
      </c>
    </row>
    <row r="28464" spans="1:8">
      <c r="A28464">
        <v>3415320.1020320002</v>
      </c>
      <c r="B28464">
        <v>128507274.11855701</v>
      </c>
      <c r="C28464">
        <v>11548293.220927</v>
      </c>
      <c r="D28464">
        <v>489.78738399999997</v>
      </c>
      <c r="E28464">
        <v>-522.49020199999995</v>
      </c>
      <c r="F28464">
        <v>512887.69347300002</v>
      </c>
      <c r="G28464">
        <v>-3087600.9895919999</v>
      </c>
      <c r="H28464">
        <v>-2574713.2961189998</v>
      </c>
    </row>
    <row r="28465" spans="1:8">
      <c r="A28465">
        <v>3415440.1020320002</v>
      </c>
      <c r="B28465">
        <v>128565877.04269201</v>
      </c>
      <c r="C28465">
        <v>11485579.009475</v>
      </c>
      <c r="D28465">
        <v>486.92838499999999</v>
      </c>
      <c r="E28465">
        <v>-522.74636999999996</v>
      </c>
      <c r="F28465">
        <v>510363.01996000001</v>
      </c>
      <c r="G28465">
        <v>-3086338.6528349998</v>
      </c>
      <c r="H28465">
        <v>-2575975.6328759999</v>
      </c>
    </row>
    <row r="28466" spans="1:8">
      <c r="A28466">
        <v>3415560.1020320002</v>
      </c>
      <c r="B28466">
        <v>128624137.018865</v>
      </c>
      <c r="C28466">
        <v>11422834.160339</v>
      </c>
      <c r="D28466">
        <v>484.07158199999998</v>
      </c>
      <c r="E28466">
        <v>-523.00083099999995</v>
      </c>
      <c r="F28466">
        <v>507855.16645399999</v>
      </c>
      <c r="G28466">
        <v>-3085084.7260830002</v>
      </c>
      <c r="H28466">
        <v>-2577229.559628</v>
      </c>
    </row>
    <row r="28467" spans="1:8">
      <c r="A28467">
        <v>3415680.1020320002</v>
      </c>
      <c r="B28467">
        <v>128682054.309691</v>
      </c>
      <c r="C28467">
        <v>11360058.878014</v>
      </c>
      <c r="D28467">
        <v>481.21695999999997</v>
      </c>
      <c r="E28467">
        <v>-523.25359100000003</v>
      </c>
      <c r="F28467">
        <v>505364.08318700001</v>
      </c>
      <c r="G28467">
        <v>-3083839.1844489998</v>
      </c>
      <c r="H28467">
        <v>-2578475.1012619999</v>
      </c>
    </row>
    <row r="28468" spans="1:8">
      <c r="A28468">
        <v>3415800.1020320002</v>
      </c>
      <c r="B28468">
        <v>128739629.17594101</v>
      </c>
      <c r="C28468">
        <v>11297253.366393</v>
      </c>
      <c r="D28468">
        <v>478.36450400000001</v>
      </c>
      <c r="E28468">
        <v>-523.50465399999996</v>
      </c>
      <c r="F28468">
        <v>502889.720806</v>
      </c>
      <c r="G28468">
        <v>-3082602.0032589999</v>
      </c>
      <c r="H28468">
        <v>-2579712.2824519998</v>
      </c>
    </row>
    <row r="28469" spans="1:8">
      <c r="A28469">
        <v>3415920.1020320002</v>
      </c>
      <c r="B28469">
        <v>128796861.87655</v>
      </c>
      <c r="C28469">
        <v>11234417.828768</v>
      </c>
      <c r="D28469">
        <v>475.51419700000002</v>
      </c>
      <c r="E28469">
        <v>-523.75402499999996</v>
      </c>
      <c r="F28469">
        <v>500432.03037699999</v>
      </c>
      <c r="G28469">
        <v>-3081373.1580440002</v>
      </c>
      <c r="H28469">
        <v>-2580941.1276670001</v>
      </c>
    </row>
    <row r="28470" spans="1:8">
      <c r="A28470">
        <v>3416040.102033</v>
      </c>
      <c r="B28470">
        <v>128853752.668626</v>
      </c>
      <c r="C28470">
        <v>11171552.467839001</v>
      </c>
      <c r="D28470">
        <v>472.66602499999999</v>
      </c>
      <c r="E28470">
        <v>-524.00171</v>
      </c>
      <c r="F28470">
        <v>497990.963376</v>
      </c>
      <c r="G28470">
        <v>-3080152.6245439998</v>
      </c>
      <c r="H28470">
        <v>-2582161.6611680002</v>
      </c>
    </row>
    <row r="28471" spans="1:8">
      <c r="A28471">
        <v>3416160.102033</v>
      </c>
      <c r="B28471">
        <v>128910301.807454</v>
      </c>
      <c r="C28471">
        <v>11108657.485718001</v>
      </c>
      <c r="D28471">
        <v>469.819974</v>
      </c>
      <c r="E28471">
        <v>-524.24771199999998</v>
      </c>
      <c r="F28471">
        <v>495566.47168999998</v>
      </c>
      <c r="G28471">
        <v>-3078940.378701</v>
      </c>
      <c r="H28471">
        <v>-2583373.907011</v>
      </c>
    </row>
    <row r="28472" spans="1:8">
      <c r="A28472">
        <v>3416280.102033</v>
      </c>
      <c r="B28472">
        <v>128966509.54650401</v>
      </c>
      <c r="C28472">
        <v>11045733.083933</v>
      </c>
      <c r="D28472">
        <v>466.97602699999999</v>
      </c>
      <c r="E28472">
        <v>-524.49203799999998</v>
      </c>
      <c r="F28472">
        <v>493158.507614</v>
      </c>
      <c r="G28472">
        <v>-3077736.3966620001</v>
      </c>
      <c r="H28472">
        <v>-2584577.8890490001</v>
      </c>
    </row>
    <row r="28473" spans="1:8">
      <c r="A28473">
        <v>3416400.102033</v>
      </c>
      <c r="B28473">
        <v>129022376.137436</v>
      </c>
      <c r="C28473">
        <v>10982779.463435</v>
      </c>
      <c r="D28473">
        <v>464.13416899999999</v>
      </c>
      <c r="E28473">
        <v>-524.734692</v>
      </c>
      <c r="F28473">
        <v>490767.02384600003</v>
      </c>
      <c r="G28473">
        <v>-3076540.6547790002</v>
      </c>
      <c r="H28473">
        <v>-2585773.630932</v>
      </c>
    </row>
    <row r="28474" spans="1:8">
      <c r="A28474">
        <v>3416520.102033</v>
      </c>
      <c r="B28474">
        <v>129077901.830111</v>
      </c>
      <c r="C28474">
        <v>10919796.824599</v>
      </c>
      <c r="D28474">
        <v>461.29438699999997</v>
      </c>
      <c r="E28474">
        <v>-524.97567800000002</v>
      </c>
      <c r="F28474">
        <v>488391.973489</v>
      </c>
      <c r="G28474">
        <v>-3075353.1296000001</v>
      </c>
      <c r="H28474">
        <v>-2586961.1561110001</v>
      </c>
    </row>
    <row r="28475" spans="1:8">
      <c r="A28475">
        <v>3416640.102033</v>
      </c>
      <c r="B28475">
        <v>129133086.872592</v>
      </c>
      <c r="C28475">
        <v>10856785.367233001</v>
      </c>
      <c r="D28475">
        <v>458.45666399999999</v>
      </c>
      <c r="E28475">
        <v>-525.21500100000003</v>
      </c>
      <c r="F28475">
        <v>486033.31004200003</v>
      </c>
      <c r="G28475">
        <v>-3074173.7978770002</v>
      </c>
      <c r="H28475">
        <v>-2588140.487834</v>
      </c>
    </row>
    <row r="28476" spans="1:8">
      <c r="A28476">
        <v>3416760.102033</v>
      </c>
      <c r="B28476">
        <v>129187931.511153</v>
      </c>
      <c r="C28476">
        <v>10793745.290580999</v>
      </c>
      <c r="D28476">
        <v>455.62098500000002</v>
      </c>
      <c r="E28476">
        <v>-525.45266700000002</v>
      </c>
      <c r="F28476">
        <v>483690.98740400001</v>
      </c>
      <c r="G28476">
        <v>-3073002.636558</v>
      </c>
      <c r="H28476">
        <v>-2589311.649154</v>
      </c>
    </row>
    <row r="28477" spans="1:8">
      <c r="A28477">
        <v>3416880.102033</v>
      </c>
      <c r="B28477">
        <v>129242435.99028499</v>
      </c>
      <c r="C28477">
        <v>10730676.793330001</v>
      </c>
      <c r="D28477">
        <v>452.78733699999998</v>
      </c>
      <c r="E28477">
        <v>-525.68867899999998</v>
      </c>
      <c r="F28477">
        <v>481364.95986499998</v>
      </c>
      <c r="G28477">
        <v>-3071839.6227879999</v>
      </c>
      <c r="H28477">
        <v>-2590474.6629229998</v>
      </c>
    </row>
    <row r="28478" spans="1:8">
      <c r="A28478">
        <v>3417000.102033</v>
      </c>
      <c r="B28478">
        <v>129296600.552706</v>
      </c>
      <c r="C28478">
        <v>10667580.073608</v>
      </c>
      <c r="D28478">
        <v>449.95570400000003</v>
      </c>
      <c r="E28478">
        <v>-525.92304200000001</v>
      </c>
      <c r="F28478">
        <v>479055.18210999999</v>
      </c>
      <c r="G28478">
        <v>-3070684.7339110002</v>
      </c>
      <c r="H28478">
        <v>-2591629.5518</v>
      </c>
    </row>
    <row r="28479" spans="1:8">
      <c r="A28479">
        <v>3417120.1020340002</v>
      </c>
      <c r="B28479">
        <v>129350425.43935999</v>
      </c>
      <c r="C28479">
        <v>10604455.328999</v>
      </c>
      <c r="D28479">
        <v>447.12607200000002</v>
      </c>
      <c r="E28479">
        <v>-526.15576099999998</v>
      </c>
      <c r="F28479">
        <v>476761.60921199998</v>
      </c>
      <c r="G28479">
        <v>-3069537.9474610002</v>
      </c>
      <c r="H28479">
        <v>-2592776.33825</v>
      </c>
    </row>
    <row r="28480" spans="1:8">
      <c r="A28480">
        <v>3417240.1020340002</v>
      </c>
      <c r="B28480">
        <v>129403910.88943</v>
      </c>
      <c r="C28480">
        <v>10541302.756538</v>
      </c>
      <c r="D28480">
        <v>444.29842600000001</v>
      </c>
      <c r="E28480">
        <v>-526.38684000000001</v>
      </c>
      <c r="F28480">
        <v>474484.19662900001</v>
      </c>
      <c r="G28480">
        <v>-3068399.2411699998</v>
      </c>
      <c r="H28480">
        <v>-2593915.0445409999</v>
      </c>
    </row>
    <row r="28481" spans="1:8">
      <c r="A28481">
        <v>3417360.1020340002</v>
      </c>
      <c r="B28481">
        <v>129457057.140338</v>
      </c>
      <c r="C28481">
        <v>10478122.552724</v>
      </c>
      <c r="D28481">
        <v>441.47275000000002</v>
      </c>
      <c r="E28481">
        <v>-526.61628399999995</v>
      </c>
      <c r="F28481">
        <v>472222.90020700003</v>
      </c>
      <c r="G28481">
        <v>-3067268.5929589998</v>
      </c>
      <c r="H28481">
        <v>-2595045.6927519999</v>
      </c>
    </row>
    <row r="28482" spans="1:8">
      <c r="A28482">
        <v>3417480.1020340002</v>
      </c>
      <c r="B28482">
        <v>129509864.42775901</v>
      </c>
      <c r="C28482">
        <v>10414914.913517</v>
      </c>
      <c r="D28482">
        <v>438.64903199999998</v>
      </c>
      <c r="E28482">
        <v>-526.84409800000003</v>
      </c>
      <c r="F28482">
        <v>469977.676171</v>
      </c>
      <c r="G28482">
        <v>-3066145.9809409999</v>
      </c>
      <c r="H28482">
        <v>-2596168.3047699998</v>
      </c>
    </row>
    <row r="28483" spans="1:8">
      <c r="A28483">
        <v>3417600.1020340002</v>
      </c>
      <c r="B28483">
        <v>129562332.98561899</v>
      </c>
      <c r="C28483">
        <v>10351680.034349</v>
      </c>
      <c r="D28483">
        <v>435.82725499999998</v>
      </c>
      <c r="E28483">
        <v>-527.07028400000002</v>
      </c>
      <c r="F28483">
        <v>467748.48112700001</v>
      </c>
      <c r="G28483">
        <v>-3065031.3834190001</v>
      </c>
      <c r="H28483">
        <v>-2597282.9022920001</v>
      </c>
    </row>
    <row r="28484" spans="1:8">
      <c r="A28484">
        <v>3417720.1020340002</v>
      </c>
      <c r="B28484">
        <v>129614463.046106</v>
      </c>
      <c r="C28484">
        <v>10288418.110123999</v>
      </c>
      <c r="D28484">
        <v>433.007406</v>
      </c>
      <c r="E28484">
        <v>-527.294849</v>
      </c>
      <c r="F28484">
        <v>465535.27205899998</v>
      </c>
      <c r="G28484">
        <v>-3063924.7788849999</v>
      </c>
      <c r="H28484">
        <v>-2598389.5068259998</v>
      </c>
    </row>
    <row r="28485" spans="1:8">
      <c r="A28485">
        <v>3417840.1020340002</v>
      </c>
      <c r="B28485">
        <v>129666254.83967499</v>
      </c>
      <c r="C28485">
        <v>10225129.335224999</v>
      </c>
      <c r="D28485">
        <v>430.18947100000003</v>
      </c>
      <c r="E28485">
        <v>-527.51779599999998</v>
      </c>
      <c r="F28485">
        <v>463338.006322</v>
      </c>
      <c r="G28485">
        <v>-3062826.1460170001</v>
      </c>
      <c r="H28485">
        <v>-2599488.1396940001</v>
      </c>
    </row>
    <row r="28486" spans="1:8">
      <c r="A28486">
        <v>3417960.1020340002</v>
      </c>
      <c r="B28486">
        <v>129717708.595053</v>
      </c>
      <c r="C28486">
        <v>10161813.903519999</v>
      </c>
      <c r="D28486">
        <v>427.37343399999997</v>
      </c>
      <c r="E28486">
        <v>-527.73913000000005</v>
      </c>
      <c r="F28486">
        <v>461156.641649</v>
      </c>
      <c r="G28486">
        <v>-3061735.46368</v>
      </c>
      <c r="H28486">
        <v>-2600578.8220310002</v>
      </c>
    </row>
    <row r="28487" spans="1:8">
      <c r="A28487">
        <v>3418080.1020340002</v>
      </c>
      <c r="B28487">
        <v>129768824.53924499</v>
      </c>
      <c r="C28487">
        <v>10098472.008362999</v>
      </c>
      <c r="D28487">
        <v>424.559282</v>
      </c>
      <c r="E28487">
        <v>-527.95885499999997</v>
      </c>
      <c r="F28487">
        <v>458991.13614000002</v>
      </c>
      <c r="G28487">
        <v>-3060652.7109249998</v>
      </c>
      <c r="H28487">
        <v>-2601661.574786</v>
      </c>
    </row>
    <row r="28488" spans="1:8">
      <c r="A28488">
        <v>3418200.102035</v>
      </c>
      <c r="B28488">
        <v>129819602.897541</v>
      </c>
      <c r="C28488">
        <v>10035103.842599001</v>
      </c>
      <c r="D28488">
        <v>421.74700000000001</v>
      </c>
      <c r="E28488">
        <v>-528.17697399999997</v>
      </c>
      <c r="F28488">
        <v>456841.44826199999</v>
      </c>
      <c r="G28488">
        <v>-3059577.8669870002</v>
      </c>
      <c r="H28488">
        <v>-2602736.418724</v>
      </c>
    </row>
    <row r="28489" spans="1:8">
      <c r="A28489">
        <v>3418320.102035</v>
      </c>
      <c r="B28489">
        <v>129870043.893519</v>
      </c>
      <c r="C28489">
        <v>9971709.5985710006</v>
      </c>
      <c r="D28489">
        <v>418.93657400000001</v>
      </c>
      <c r="E28489">
        <v>-528.39349300000003</v>
      </c>
      <c r="F28489">
        <v>454707.53685199999</v>
      </c>
      <c r="G28489">
        <v>-3058510.9112809999</v>
      </c>
      <c r="H28489">
        <v>-2603803.3744299999</v>
      </c>
    </row>
    <row r="28490" spans="1:8">
      <c r="A28490">
        <v>3418440.102035</v>
      </c>
      <c r="B28490">
        <v>129920147.749055</v>
      </c>
      <c r="C28490">
        <v>9908289.4681219999</v>
      </c>
      <c r="D28490">
        <v>416.12799000000001</v>
      </c>
      <c r="E28490">
        <v>-528.60841500000004</v>
      </c>
      <c r="F28490">
        <v>452589.36110500002</v>
      </c>
      <c r="G28490">
        <v>-3057451.8234080002</v>
      </c>
      <c r="H28490">
        <v>-2604862.462303</v>
      </c>
    </row>
    <row r="28491" spans="1:8">
      <c r="A28491">
        <v>3418560.102035</v>
      </c>
      <c r="B28491">
        <v>129969914.684324</v>
      </c>
      <c r="C28491">
        <v>9844843.6426030006</v>
      </c>
      <c r="D28491">
        <v>413.321234</v>
      </c>
      <c r="E28491">
        <v>-528.82174499999996</v>
      </c>
      <c r="F28491">
        <v>450486.88058300002</v>
      </c>
      <c r="G28491">
        <v>-3056400.5831470001</v>
      </c>
      <c r="H28491">
        <v>-2605913.7025640002</v>
      </c>
    </row>
    <row r="28492" spans="1:8">
      <c r="A28492">
        <v>3418680.102035</v>
      </c>
      <c r="B28492">
        <v>130019344.91780999</v>
      </c>
      <c r="C28492">
        <v>9781372.3128709998</v>
      </c>
      <c r="D28492">
        <v>410.51629200000002</v>
      </c>
      <c r="E28492">
        <v>-529.03348600000004</v>
      </c>
      <c r="F28492">
        <v>448400.05520399997</v>
      </c>
      <c r="G28492">
        <v>-3055357.1704580002</v>
      </c>
      <c r="H28492">
        <v>-2606957.1152539998</v>
      </c>
    </row>
    <row r="28493" spans="1:8">
      <c r="A28493">
        <v>3418800.102035</v>
      </c>
      <c r="B28493">
        <v>130068438.666307</v>
      </c>
      <c r="C28493">
        <v>9717875.6693009995</v>
      </c>
      <c r="D28493">
        <v>407.71314899999999</v>
      </c>
      <c r="E28493">
        <v>-529.24364300000002</v>
      </c>
      <c r="F28493">
        <v>446328.84524300002</v>
      </c>
      <c r="G28493">
        <v>-3054321.5654770001</v>
      </c>
      <c r="H28493">
        <v>-2607992.7202340001</v>
      </c>
    </row>
    <row r="28494" spans="1:8">
      <c r="A28494">
        <v>3418920.102035</v>
      </c>
      <c r="B28494">
        <v>130117196.14492901</v>
      </c>
      <c r="C28494">
        <v>9654353.9017820004</v>
      </c>
      <c r="D28494">
        <v>404.91179099999999</v>
      </c>
      <c r="E28494">
        <v>-529.45221900000001</v>
      </c>
      <c r="F28494">
        <v>444273.21133000002</v>
      </c>
      <c r="G28494">
        <v>-3053293.7485210001</v>
      </c>
      <c r="H28494">
        <v>-2609020.5371900001</v>
      </c>
    </row>
    <row r="28495" spans="1:8">
      <c r="A28495">
        <v>3419040.102035</v>
      </c>
      <c r="B28495">
        <v>130165617.567111</v>
      </c>
      <c r="C28495">
        <v>9590807.1997299995</v>
      </c>
      <c r="D28495">
        <v>402.11220600000001</v>
      </c>
      <c r="E28495">
        <v>-529.65921900000001</v>
      </c>
      <c r="F28495">
        <v>442233.11444999999</v>
      </c>
      <c r="G28495">
        <v>-3052273.7000810001</v>
      </c>
      <c r="H28495">
        <v>-2610040.5856309999</v>
      </c>
    </row>
    <row r="28496" spans="1:8">
      <c r="A28496">
        <v>3419160.102035</v>
      </c>
      <c r="B28496">
        <v>130213703.144618</v>
      </c>
      <c r="C28496">
        <v>9527235.7520860005</v>
      </c>
      <c r="D28496">
        <v>399.31437799999998</v>
      </c>
      <c r="E28496">
        <v>-529.86464599999999</v>
      </c>
      <c r="F28496">
        <v>440208.51593599998</v>
      </c>
      <c r="G28496">
        <v>-3051261.4008240001</v>
      </c>
      <c r="H28496">
        <v>-2611052.8848870001</v>
      </c>
    </row>
    <row r="28497" spans="1:8">
      <c r="A28497">
        <v>3419280.1020360002</v>
      </c>
      <c r="B28497">
        <v>130261453.087549</v>
      </c>
      <c r="C28497">
        <v>9463639.7473220006</v>
      </c>
      <c r="D28497">
        <v>396.51829400000003</v>
      </c>
      <c r="E28497">
        <v>-530.06850499999996</v>
      </c>
      <c r="F28497">
        <v>438199.37747200002</v>
      </c>
      <c r="G28497">
        <v>-3050256.8315920001</v>
      </c>
      <c r="H28497">
        <v>-2612057.4541190001</v>
      </c>
    </row>
    <row r="28498" spans="1:8">
      <c r="A28498">
        <v>3419400.1020360002</v>
      </c>
      <c r="B28498">
        <v>130308867.604341</v>
      </c>
      <c r="C28498">
        <v>9400019.3734469991</v>
      </c>
      <c r="D28498">
        <v>393.72394000000003</v>
      </c>
      <c r="E28498">
        <v>-530.27079900000001</v>
      </c>
      <c r="F28498">
        <v>436205.66108699999</v>
      </c>
      <c r="G28498">
        <v>-3049259.9733989998</v>
      </c>
      <c r="H28498">
        <v>-2613054.312312</v>
      </c>
    </row>
    <row r="28499" spans="1:8">
      <c r="A28499">
        <v>3419520.1020360002</v>
      </c>
      <c r="B28499">
        <v>130355946.901776</v>
      </c>
      <c r="C28499">
        <v>9336374.8180090003</v>
      </c>
      <c r="D28499">
        <v>390.93130200000002</v>
      </c>
      <c r="E28499">
        <v>-530.47153200000002</v>
      </c>
      <c r="F28499">
        <v>434227.32915599999</v>
      </c>
      <c r="G28499">
        <v>-3048270.8074329998</v>
      </c>
      <c r="H28499">
        <v>-2614043.4782779999</v>
      </c>
    </row>
    <row r="28500" spans="1:8">
      <c r="A28500">
        <v>3419640.1020360002</v>
      </c>
      <c r="B28500">
        <v>130402691.18498699</v>
      </c>
      <c r="C28500">
        <v>9272706.2681009993</v>
      </c>
      <c r="D28500">
        <v>388.14036700000003</v>
      </c>
      <c r="E28500">
        <v>-530.67070699999999</v>
      </c>
      <c r="F28500">
        <v>432264.34439500002</v>
      </c>
      <c r="G28500">
        <v>-3047289.3150530001</v>
      </c>
      <c r="H28500">
        <v>-2615024.9706580001</v>
      </c>
    </row>
    <row r="28501" spans="1:8">
      <c r="A28501">
        <v>3419760.1020360002</v>
      </c>
      <c r="B28501">
        <v>130449100.65746</v>
      </c>
      <c r="C28501">
        <v>9209013.9103609994</v>
      </c>
      <c r="D28501">
        <v>385.35112099999998</v>
      </c>
      <c r="E28501">
        <v>-530.86833000000001</v>
      </c>
      <c r="F28501">
        <v>430316.66986199998</v>
      </c>
      <c r="G28501">
        <v>-3046315.4777870001</v>
      </c>
      <c r="H28501">
        <v>-2615998.8079240001</v>
      </c>
    </row>
    <row r="28502" spans="1:8">
      <c r="A28502">
        <v>3419880.1020360002</v>
      </c>
      <c r="B28502">
        <v>130495175.52104101</v>
      </c>
      <c r="C28502">
        <v>9145297.9309819993</v>
      </c>
      <c r="D28502">
        <v>382.56355000000002</v>
      </c>
      <c r="E28502">
        <v>-531.06440199999997</v>
      </c>
      <c r="F28502">
        <v>428384.26895499998</v>
      </c>
      <c r="G28502">
        <v>-3045349.2773330002</v>
      </c>
      <c r="H28502">
        <v>-2616965.008378</v>
      </c>
    </row>
    <row r="28503" spans="1:8">
      <c r="A28503">
        <v>3420000.1020360002</v>
      </c>
      <c r="B28503">
        <v>130540915.975941</v>
      </c>
      <c r="C28503">
        <v>9081558.5157140009</v>
      </c>
      <c r="D28503">
        <v>379.77764100000002</v>
      </c>
      <c r="E28503">
        <v>-531.25892799999997</v>
      </c>
      <c r="F28503">
        <v>426467.105407</v>
      </c>
      <c r="G28503">
        <v>-3044390.6955590001</v>
      </c>
      <c r="H28503">
        <v>-2617923.5901520001</v>
      </c>
    </row>
    <row r="28504" spans="1:8">
      <c r="A28504">
        <v>3420120.1020360002</v>
      </c>
      <c r="B28504">
        <v>130586322.220742</v>
      </c>
      <c r="C28504">
        <v>9017795.8498650007</v>
      </c>
      <c r="D28504">
        <v>376.993379</v>
      </c>
      <c r="E28504">
        <v>-531.45191199999999</v>
      </c>
      <c r="F28504">
        <v>424565.14328600001</v>
      </c>
      <c r="G28504">
        <v>-3043439.714499</v>
      </c>
      <c r="H28504">
        <v>-2618874.571213</v>
      </c>
    </row>
    <row r="28505" spans="1:8">
      <c r="A28505">
        <v>3420240.1020360002</v>
      </c>
      <c r="B28505">
        <v>130631394.4524</v>
      </c>
      <c r="C28505">
        <v>8954010.1183100007</v>
      </c>
      <c r="D28505">
        <v>374.21075300000001</v>
      </c>
      <c r="E28505">
        <v>-531.64335700000004</v>
      </c>
      <c r="F28505">
        <v>422678.34699400002</v>
      </c>
      <c r="G28505">
        <v>-3042496.3163529998</v>
      </c>
      <c r="H28505">
        <v>-2619817.9693590002</v>
      </c>
    </row>
    <row r="28506" spans="1:8">
      <c r="A28506">
        <v>3420360.102037</v>
      </c>
      <c r="B28506">
        <v>130676132.866249</v>
      </c>
      <c r="C28506">
        <v>8890201.5054899994</v>
      </c>
      <c r="D28506">
        <v>371.42974700000002</v>
      </c>
      <c r="E28506">
        <v>-531.83326699999998</v>
      </c>
      <c r="F28506">
        <v>420806.68126400001</v>
      </c>
      <c r="G28506">
        <v>-3041560.483488</v>
      </c>
      <c r="H28506">
        <v>-2620753.802224</v>
      </c>
    </row>
    <row r="28507" spans="1:8">
      <c r="A28507">
        <v>3420480.102037</v>
      </c>
      <c r="B28507">
        <v>130720537.65601</v>
      </c>
      <c r="C28507">
        <v>8826370.1954200007</v>
      </c>
      <c r="D28507">
        <v>368.65034900000001</v>
      </c>
      <c r="E28507">
        <v>-532.02164600000003</v>
      </c>
      <c r="F28507">
        <v>418950.11115900002</v>
      </c>
      <c r="G28507">
        <v>-3040632.1984350001</v>
      </c>
      <c r="H28507">
        <v>-2621682.0872760001</v>
      </c>
    </row>
    <row r="28508" spans="1:8">
      <c r="A28508">
        <v>3420600.102037</v>
      </c>
      <c r="B28508">
        <v>130764609.01379099</v>
      </c>
      <c r="C28508">
        <v>8762516.3716930002</v>
      </c>
      <c r="D28508">
        <v>365.872545</v>
      </c>
      <c r="E28508">
        <v>-532.20849599999997</v>
      </c>
      <c r="F28508">
        <v>417108.60206900002</v>
      </c>
      <c r="G28508">
        <v>-3039711.4438900002</v>
      </c>
      <c r="H28508">
        <v>-2622602.841821</v>
      </c>
    </row>
    <row r="28509" spans="1:8">
      <c r="A28509">
        <v>3420720.102037</v>
      </c>
      <c r="B28509">
        <v>130808347.130097</v>
      </c>
      <c r="C28509">
        <v>8698640.2174789999</v>
      </c>
      <c r="D28509">
        <v>363.09632199999999</v>
      </c>
      <c r="E28509">
        <v>-532.393821</v>
      </c>
      <c r="F28509">
        <v>415282.11970899999</v>
      </c>
      <c r="G28509">
        <v>-3038798.2027099999</v>
      </c>
      <c r="H28509">
        <v>-2623516.0830009999</v>
      </c>
    </row>
    <row r="28510" spans="1:8">
      <c r="A28510">
        <v>3420840.102037</v>
      </c>
      <c r="B28510">
        <v>130851752.193829</v>
      </c>
      <c r="C28510">
        <v>8634741.9155369997</v>
      </c>
      <c r="D28510">
        <v>360.32166699999999</v>
      </c>
      <c r="E28510">
        <v>-532.57762500000001</v>
      </c>
      <c r="F28510">
        <v>413470.63011999999</v>
      </c>
      <c r="G28510">
        <v>-3037892.4579150002</v>
      </c>
      <c r="H28510">
        <v>-2624421.8277960001</v>
      </c>
    </row>
    <row r="28511" spans="1:8">
      <c r="A28511">
        <v>3420960.102037</v>
      </c>
      <c r="B28511">
        <v>130894824.39229199</v>
      </c>
      <c r="C28511">
        <v>8570821.6482110005</v>
      </c>
      <c r="D28511">
        <v>357.54856599999999</v>
      </c>
      <c r="E28511">
        <v>-532.75991099999999</v>
      </c>
      <c r="F28511">
        <v>411674.09966299997</v>
      </c>
      <c r="G28511">
        <v>-3036994.1926870001</v>
      </c>
      <c r="H28511">
        <v>-2625320.0930240001</v>
      </c>
    </row>
    <row r="28512" spans="1:8">
      <c r="A28512">
        <v>3421080.102037</v>
      </c>
      <c r="B28512">
        <v>130937563.911201</v>
      </c>
      <c r="C28512">
        <v>8506879.5974380001</v>
      </c>
      <c r="D28512">
        <v>354.77700499999997</v>
      </c>
      <c r="E28512">
        <v>-532.94068300000004</v>
      </c>
      <c r="F28512">
        <v>409892.495023</v>
      </c>
      <c r="G28512">
        <v>-3036103.3903669999</v>
      </c>
      <c r="H28512">
        <v>-2626210.8953439998</v>
      </c>
    </row>
    <row r="28513" spans="1:8">
      <c r="A28513">
        <v>3421200.102037</v>
      </c>
      <c r="B28513">
        <v>130979970.93468</v>
      </c>
      <c r="C28513">
        <v>8442915.9447520003</v>
      </c>
      <c r="D28513">
        <v>352.00697300000002</v>
      </c>
      <c r="E28513">
        <v>-533.11994400000003</v>
      </c>
      <c r="F28513">
        <v>408125.78320000001</v>
      </c>
      <c r="G28513">
        <v>-3035220.0344560002</v>
      </c>
      <c r="H28513">
        <v>-2627094.251255</v>
      </c>
    </row>
    <row r="28514" spans="1:8">
      <c r="A28514">
        <v>3421320.102037</v>
      </c>
      <c r="B28514">
        <v>131022045.645273</v>
      </c>
      <c r="C28514">
        <v>8378930.8712879997</v>
      </c>
      <c r="D28514">
        <v>349.23845499999999</v>
      </c>
      <c r="E28514">
        <v>-533.29769599999997</v>
      </c>
      <c r="F28514">
        <v>406373.931514</v>
      </c>
      <c r="G28514">
        <v>-3034344.1086129998</v>
      </c>
      <c r="H28514">
        <v>-2627970.1770990002</v>
      </c>
    </row>
    <row r="28515" spans="1:8">
      <c r="A28515">
        <v>3421440.1020379998</v>
      </c>
      <c r="B28515">
        <v>131063788.22394501</v>
      </c>
      <c r="C28515">
        <v>8314924.5577830002</v>
      </c>
      <c r="D28515">
        <v>346.47143899999998</v>
      </c>
      <c r="E28515">
        <v>-533.47394499999996</v>
      </c>
      <c r="F28515">
        <v>404636.90759900003</v>
      </c>
      <c r="G28515">
        <v>-3033475.596655</v>
      </c>
      <c r="H28515">
        <v>-2628838.6890560002</v>
      </c>
    </row>
    <row r="28516" spans="1:8">
      <c r="A28516">
        <v>3421560.1020379998</v>
      </c>
      <c r="B28516">
        <v>131105198.85008501</v>
      </c>
      <c r="C28516">
        <v>8250897.1845819997</v>
      </c>
      <c r="D28516">
        <v>343.70591100000001</v>
      </c>
      <c r="E28516">
        <v>-533.64869199999998</v>
      </c>
      <c r="F28516">
        <v>402914.67940299999</v>
      </c>
      <c r="G28516">
        <v>-3032614.4825570001</v>
      </c>
      <c r="H28516">
        <v>-2629699.8031540001</v>
      </c>
    </row>
    <row r="28517" spans="1:8">
      <c r="A28517">
        <v>3421680.1020379998</v>
      </c>
      <c r="B28517">
        <v>131146277.701516</v>
      </c>
      <c r="C28517">
        <v>8186848.9316450004</v>
      </c>
      <c r="D28517">
        <v>340.94185800000002</v>
      </c>
      <c r="E28517">
        <v>-533.82194100000004</v>
      </c>
      <c r="F28517">
        <v>401207.215188</v>
      </c>
      <c r="G28517">
        <v>-3031760.7504489999</v>
      </c>
      <c r="H28517">
        <v>-2630553.5352619998</v>
      </c>
    </row>
    <row r="28518" spans="1:8">
      <c r="A28518">
        <v>3421800.1020379998</v>
      </c>
      <c r="B28518">
        <v>131187024.954492</v>
      </c>
      <c r="C28518">
        <v>8122779.9785420001</v>
      </c>
      <c r="D28518">
        <v>338.17926799999998</v>
      </c>
      <c r="E28518">
        <v>-533.993695</v>
      </c>
      <c r="F28518">
        <v>399514.48352299997</v>
      </c>
      <c r="G28518">
        <v>-3030914.3846169999</v>
      </c>
      <c r="H28518">
        <v>-2631399.9010939999</v>
      </c>
    </row>
    <row r="28519" spans="1:8">
      <c r="A28519">
        <v>3421920.1020379998</v>
      </c>
      <c r="B28519">
        <v>131227440.78370699</v>
      </c>
      <c r="C28519">
        <v>8058690.5044670003</v>
      </c>
      <c r="D28519">
        <v>335.41812599999997</v>
      </c>
      <c r="E28519">
        <v>-534.16395799999998</v>
      </c>
      <c r="F28519">
        <v>397836.45328900003</v>
      </c>
      <c r="G28519">
        <v>-3030075.3695</v>
      </c>
      <c r="H28519">
        <v>-2632238.9162110002</v>
      </c>
    </row>
    <row r="28520" spans="1:8">
      <c r="A28520">
        <v>3422040.1020379998</v>
      </c>
      <c r="B28520">
        <v>131267525.36230101</v>
      </c>
      <c r="C28520">
        <v>7994580.6882349998</v>
      </c>
      <c r="D28520">
        <v>332.65842199999997</v>
      </c>
      <c r="E28520">
        <v>-534.33273199999996</v>
      </c>
      <c r="F28520">
        <v>396173.093674</v>
      </c>
      <c r="G28520">
        <v>-3029243.6896930002</v>
      </c>
      <c r="H28520">
        <v>-2633070.5960189998</v>
      </c>
    </row>
    <row r="28521" spans="1:8">
      <c r="A28521">
        <v>3422160.1020379998</v>
      </c>
      <c r="B28521">
        <v>131307278.861858</v>
      </c>
      <c r="C28521">
        <v>7930450.7082860004</v>
      </c>
      <c r="D28521">
        <v>329.90014000000002</v>
      </c>
      <c r="E28521">
        <v>-534.50001999999995</v>
      </c>
      <c r="F28521">
        <v>394524.37417099997</v>
      </c>
      <c r="G28521">
        <v>-3028419.3299409999</v>
      </c>
      <c r="H28521">
        <v>-2633894.9557699999</v>
      </c>
    </row>
    <row r="28522" spans="1:8">
      <c r="A28522">
        <v>3422280.1020379998</v>
      </c>
      <c r="B28522">
        <v>131346701.452415</v>
      </c>
      <c r="C28522">
        <v>7866300.7426939998</v>
      </c>
      <c r="D28522">
        <v>327.14326999999997</v>
      </c>
      <c r="E28522">
        <v>-534.66582600000004</v>
      </c>
      <c r="F28522">
        <v>392890.264578</v>
      </c>
      <c r="G28522">
        <v>-3027602.2751440001</v>
      </c>
      <c r="H28522">
        <v>-2634712.0105670001</v>
      </c>
    </row>
    <row r="28523" spans="1:8">
      <c r="A28523">
        <v>3422400.1020379998</v>
      </c>
      <c r="B28523">
        <v>131385793.30246501</v>
      </c>
      <c r="C28523">
        <v>7802130.9691639999</v>
      </c>
      <c r="D28523">
        <v>324.38779599999998</v>
      </c>
      <c r="E28523">
        <v>-534.830153</v>
      </c>
      <c r="F28523">
        <v>391270.73499500001</v>
      </c>
      <c r="G28523">
        <v>-3026792.5103529999</v>
      </c>
      <c r="H28523">
        <v>-2635521.7753579998</v>
      </c>
    </row>
    <row r="28524" spans="1:8">
      <c r="A28524">
        <v>3422520.102039</v>
      </c>
      <c r="B28524">
        <v>131424554.57896</v>
      </c>
      <c r="C28524">
        <v>7737941.565041</v>
      </c>
      <c r="D28524">
        <v>321.63370800000001</v>
      </c>
      <c r="E28524">
        <v>-534.99300300000004</v>
      </c>
      <c r="F28524">
        <v>389665.75582299998</v>
      </c>
      <c r="G28524">
        <v>-3025990.020767</v>
      </c>
      <c r="H28524">
        <v>-2636324.2649440002</v>
      </c>
    </row>
    <row r="28525" spans="1:8">
      <c r="A28525">
        <v>3422640.102039</v>
      </c>
      <c r="B28525">
        <v>131462985.44731601</v>
      </c>
      <c r="C28525">
        <v>7673732.7073100004</v>
      </c>
      <c r="D28525">
        <v>318.88099199999999</v>
      </c>
      <c r="E28525">
        <v>-535.15437999999995</v>
      </c>
      <c r="F28525">
        <v>388075.29776599997</v>
      </c>
      <c r="G28525">
        <v>-3025194.7917380002</v>
      </c>
      <c r="H28525">
        <v>-2637119.493973</v>
      </c>
    </row>
    <row r="28526" spans="1:8">
      <c r="A28526">
        <v>3422760.102039</v>
      </c>
      <c r="B28526">
        <v>131501086.071418</v>
      </c>
      <c r="C28526">
        <v>7609504.5726009998</v>
      </c>
      <c r="D28526">
        <v>316.12963500000001</v>
      </c>
      <c r="E28526">
        <v>-535.31428700000004</v>
      </c>
      <c r="F28526">
        <v>386499.33182100003</v>
      </c>
      <c r="G28526">
        <v>-3024406.808766</v>
      </c>
      <c r="H28526">
        <v>-2637907.4769449998</v>
      </c>
    </row>
    <row r="28527" spans="1:8">
      <c r="A28527">
        <v>3422880.102039</v>
      </c>
      <c r="B28527">
        <v>131538856.61362199</v>
      </c>
      <c r="C28527">
        <v>7545257.3371940004</v>
      </c>
      <c r="D28527">
        <v>313.37962499999998</v>
      </c>
      <c r="E28527">
        <v>-535.47272599999997</v>
      </c>
      <c r="F28527">
        <v>384937.829287</v>
      </c>
      <c r="G28527">
        <v>-3023626.0574989999</v>
      </c>
      <c r="H28527">
        <v>-2638688.2282119999</v>
      </c>
    </row>
    <row r="28528" spans="1:8">
      <c r="A28528">
        <v>3423000.102039</v>
      </c>
      <c r="B28528">
        <v>131576297.23476</v>
      </c>
      <c r="C28528">
        <v>7480991.1770209996</v>
      </c>
      <c r="D28528">
        <v>310.63094899999999</v>
      </c>
      <c r="E28528">
        <v>-535.62969999999996</v>
      </c>
      <c r="F28528">
        <v>383390.76175499998</v>
      </c>
      <c r="G28528">
        <v>-3022852.5237329998</v>
      </c>
      <c r="H28528">
        <v>-2639461.7619779999</v>
      </c>
    </row>
    <row r="28529" spans="1:8">
      <c r="A28529">
        <v>3423120.102039</v>
      </c>
      <c r="B28529">
        <v>131613408.094142</v>
      </c>
      <c r="C28529">
        <v>7416706.2676680004</v>
      </c>
      <c r="D28529">
        <v>307.88359400000002</v>
      </c>
      <c r="E28529">
        <v>-535.785212</v>
      </c>
      <c r="F28529">
        <v>381858.101111</v>
      </c>
      <c r="G28529">
        <v>-3022086.1934110001</v>
      </c>
      <c r="H28529">
        <v>-2640228.0923000001</v>
      </c>
    </row>
    <row r="28530" spans="1:8">
      <c r="A28530">
        <v>3423240.102039</v>
      </c>
      <c r="B28530">
        <v>131650189.349563</v>
      </c>
      <c r="C28530">
        <v>7352402.7843829999</v>
      </c>
      <c r="D28530">
        <v>305.13754699999998</v>
      </c>
      <c r="E28530">
        <v>-535.93926599999998</v>
      </c>
      <c r="F28530">
        <v>380339.81953400001</v>
      </c>
      <c r="G28530">
        <v>-3021327.0526220002</v>
      </c>
      <c r="H28530">
        <v>-2640987.233089</v>
      </c>
    </row>
    <row r="28531" spans="1:8">
      <c r="A28531">
        <v>3423360.102039</v>
      </c>
      <c r="B28531">
        <v>131686641.157306</v>
      </c>
      <c r="C28531">
        <v>7288080.9020760003</v>
      </c>
      <c r="D28531">
        <v>302.39279699999997</v>
      </c>
      <c r="E28531">
        <v>-536.09186299999999</v>
      </c>
      <c r="F28531">
        <v>378835.889494</v>
      </c>
      <c r="G28531">
        <v>-3020575.0876020002</v>
      </c>
      <c r="H28531">
        <v>-2641739.198109</v>
      </c>
    </row>
    <row r="28532" spans="1:8">
      <c r="A28532">
        <v>3423480.102039</v>
      </c>
      <c r="B28532">
        <v>131722763.672142</v>
      </c>
      <c r="C28532">
        <v>7223740.7953230003</v>
      </c>
      <c r="D28532">
        <v>299.64933000000002</v>
      </c>
      <c r="E28532">
        <v>-536.24300700000003</v>
      </c>
      <c r="F28532">
        <v>377346.28375</v>
      </c>
      <c r="G28532">
        <v>-3019830.2847310002</v>
      </c>
      <c r="H28532">
        <v>-2642484.0009809998</v>
      </c>
    </row>
    <row r="28533" spans="1:8">
      <c r="A28533">
        <v>3423600.1020399998</v>
      </c>
      <c r="B28533">
        <v>131758557.04734001</v>
      </c>
      <c r="C28533">
        <v>7159382.6383710001</v>
      </c>
      <c r="D28533">
        <v>296.90713399999999</v>
      </c>
      <c r="E28533">
        <v>-536.39269999999999</v>
      </c>
      <c r="F28533">
        <v>375870.97535099997</v>
      </c>
      <c r="G28533">
        <v>-3019092.630531</v>
      </c>
      <c r="H28533">
        <v>-2643221.6551799998</v>
      </c>
    </row>
    <row r="28534" spans="1:8">
      <c r="A28534">
        <v>3423720.1020399998</v>
      </c>
      <c r="B28534">
        <v>131794021.43466499</v>
      </c>
      <c r="C28534">
        <v>7095006.6051399997</v>
      </c>
      <c r="D28534">
        <v>294.16619700000001</v>
      </c>
      <c r="E28534">
        <v>-536.54094599999996</v>
      </c>
      <c r="F28534">
        <v>374409.93763300002</v>
      </c>
      <c r="G28534">
        <v>-3018362.111672</v>
      </c>
      <c r="H28534">
        <v>-2643952.1740390002</v>
      </c>
    </row>
    <row r="28535" spans="1:8">
      <c r="A28535">
        <v>3423840.1020399998</v>
      </c>
      <c r="B28535">
        <v>131829156.984385</v>
      </c>
      <c r="C28535">
        <v>7030612.8692269996</v>
      </c>
      <c r="D28535">
        <v>291.42650500000002</v>
      </c>
      <c r="E28535">
        <v>-536.68774599999995</v>
      </c>
      <c r="F28535">
        <v>372963.14421599999</v>
      </c>
      <c r="G28535">
        <v>-3017638.714964</v>
      </c>
      <c r="H28535">
        <v>-2644675.5707479999</v>
      </c>
    </row>
    <row r="28536" spans="1:8">
      <c r="A28536">
        <v>3423960.1020399998</v>
      </c>
      <c r="B28536">
        <v>131863963.845273</v>
      </c>
      <c r="C28536">
        <v>6966201.6039110003</v>
      </c>
      <c r="D28536">
        <v>288.68804699999998</v>
      </c>
      <c r="E28536">
        <v>-536.83310300000005</v>
      </c>
      <c r="F28536">
        <v>371530.56900600001</v>
      </c>
      <c r="G28536">
        <v>-3016922.4273589998</v>
      </c>
      <c r="H28536">
        <v>-2645391.8583530001</v>
      </c>
    </row>
    <row r="28537" spans="1:8">
      <c r="A28537">
        <v>3424080.1020399998</v>
      </c>
      <c r="B28537">
        <v>131898442.164612</v>
      </c>
      <c r="C28537">
        <v>6901772.9821520001</v>
      </c>
      <c r="D28537">
        <v>285.95081099999999</v>
      </c>
      <c r="E28537">
        <v>-536.97702000000004</v>
      </c>
      <c r="F28537">
        <v>370112.18619199999</v>
      </c>
      <c r="G28537">
        <v>-3016213.2359520001</v>
      </c>
      <c r="H28537">
        <v>-2646101.0497590001</v>
      </c>
    </row>
    <row r="28538" spans="1:8">
      <c r="A28538">
        <v>3424200.1020399998</v>
      </c>
      <c r="B28538">
        <v>131932592.08819599</v>
      </c>
      <c r="C28538">
        <v>6837327.1766010001</v>
      </c>
      <c r="D28538">
        <v>283.21478300000001</v>
      </c>
      <c r="E28538">
        <v>-537.11950000000002</v>
      </c>
      <c r="F28538">
        <v>368707.97024499997</v>
      </c>
      <c r="G28538">
        <v>-3015511.1279779999</v>
      </c>
      <c r="H28538">
        <v>-2646803.1577329999</v>
      </c>
    </row>
    <row r="28539" spans="1:8">
      <c r="A28539">
        <v>3424320.1020399998</v>
      </c>
      <c r="B28539">
        <v>131966413.760337</v>
      </c>
      <c r="C28539">
        <v>6772864.3595970003</v>
      </c>
      <c r="D28539">
        <v>280.47995100000003</v>
      </c>
      <c r="E28539">
        <v>-537.26054499999998</v>
      </c>
      <c r="F28539">
        <v>367317.89591700002</v>
      </c>
      <c r="G28539">
        <v>-3014816.090814</v>
      </c>
      <c r="H28539">
        <v>-2647498.1948970002</v>
      </c>
    </row>
    <row r="28540" spans="1:8">
      <c r="A28540">
        <v>3424440.1020399998</v>
      </c>
      <c r="B28540">
        <v>131999907.323863</v>
      </c>
      <c r="C28540">
        <v>6708384.7031749999</v>
      </c>
      <c r="D28540">
        <v>277.74630400000001</v>
      </c>
      <c r="E28540">
        <v>-537.40015700000004</v>
      </c>
      <c r="F28540">
        <v>365941.93823799997</v>
      </c>
      <c r="G28540">
        <v>-3014128.1119749998</v>
      </c>
      <c r="H28540">
        <v>-2648186.1737370002</v>
      </c>
    </row>
    <row r="28541" spans="1:8">
      <c r="A28541">
        <v>3424560.1020399998</v>
      </c>
      <c r="B28541">
        <v>132033072.92013</v>
      </c>
      <c r="C28541">
        <v>6643888.3790680002</v>
      </c>
      <c r="D28541">
        <v>275.01382799999999</v>
      </c>
      <c r="E28541">
        <v>-537.53833999999995</v>
      </c>
      <c r="F28541">
        <v>364580.07251799997</v>
      </c>
      <c r="G28541">
        <v>-3013447.1791150002</v>
      </c>
      <c r="H28541">
        <v>-2648867.1065969998</v>
      </c>
    </row>
    <row r="28542" spans="1:8">
      <c r="A28542">
        <v>3424680.102041</v>
      </c>
      <c r="B28542">
        <v>132065910.689017</v>
      </c>
      <c r="C28542">
        <v>6579375.5587069998</v>
      </c>
      <c r="D28542">
        <v>272.282512</v>
      </c>
      <c r="E28542">
        <v>-537.67509500000006</v>
      </c>
      <c r="F28542">
        <v>363232.27434300003</v>
      </c>
      <c r="G28542">
        <v>-3012773.2800269998</v>
      </c>
      <c r="H28542">
        <v>-2649541.005684</v>
      </c>
    </row>
    <row r="28543" spans="1:8">
      <c r="A28543">
        <v>3424800.102041</v>
      </c>
      <c r="B28543">
        <v>132098420.768931</v>
      </c>
      <c r="C28543">
        <v>6514846.4132300001</v>
      </c>
      <c r="D28543">
        <v>269.55234300000001</v>
      </c>
      <c r="E28543">
        <v>-537.81042600000001</v>
      </c>
      <c r="F28543">
        <v>361898.51957499998</v>
      </c>
      <c r="G28543">
        <v>-3012106.4026429998</v>
      </c>
      <c r="H28543">
        <v>-2650207.883068</v>
      </c>
    </row>
    <row r="28544" spans="1:8">
      <c r="A28544">
        <v>3424920.102041</v>
      </c>
      <c r="B28544">
        <v>132130603.29681499</v>
      </c>
      <c r="C28544">
        <v>6450301.1134839999</v>
      </c>
      <c r="D28544">
        <v>266.82330999999999</v>
      </c>
      <c r="E28544">
        <v>-537.94433300000003</v>
      </c>
      <c r="F28544">
        <v>360578.78435099998</v>
      </c>
      <c r="G28544">
        <v>-3011446.5350310002</v>
      </c>
      <c r="H28544">
        <v>-2650867.7506800001</v>
      </c>
    </row>
    <row r="28545" spans="1:8">
      <c r="A28545">
        <v>3425040.102041</v>
      </c>
      <c r="B28545">
        <v>132162458.40814801</v>
      </c>
      <c r="C28545">
        <v>6385739.8300249996</v>
      </c>
      <c r="D28545">
        <v>264.09539899999999</v>
      </c>
      <c r="E28545">
        <v>-538.076821</v>
      </c>
      <c r="F28545">
        <v>359273.04508100002</v>
      </c>
      <c r="G28545">
        <v>-3010793.6653959998</v>
      </c>
      <c r="H28545">
        <v>-2651520.6203149999</v>
      </c>
    </row>
    <row r="28546" spans="1:8">
      <c r="A28546">
        <v>3425160.102041</v>
      </c>
      <c r="B28546">
        <v>132193986.236945</v>
      </c>
      <c r="C28546">
        <v>6321162.7331219995</v>
      </c>
      <c r="D28546">
        <v>261.36859900000002</v>
      </c>
      <c r="E28546">
        <v>-538.20789100000002</v>
      </c>
      <c r="F28546">
        <v>357981.27844800003</v>
      </c>
      <c r="G28546">
        <v>-3010147.782079</v>
      </c>
      <c r="H28546">
        <v>-2652166.5036320002</v>
      </c>
    </row>
    <row r="28547" spans="1:8">
      <c r="A28547">
        <v>3425280.102041</v>
      </c>
      <c r="B28547">
        <v>132225186.915766</v>
      </c>
      <c r="C28547">
        <v>6256569.9927660003</v>
      </c>
      <c r="D28547">
        <v>258.642897</v>
      </c>
      <c r="E28547">
        <v>-538.33754599999997</v>
      </c>
      <c r="F28547">
        <v>356703.461404</v>
      </c>
      <c r="G28547">
        <v>-3009508.8735580002</v>
      </c>
      <c r="H28547">
        <v>-2652805.412153</v>
      </c>
    </row>
    <row r="28548" spans="1:8">
      <c r="A28548">
        <v>3425400.102041</v>
      </c>
      <c r="B28548">
        <v>132256060.575716</v>
      </c>
      <c r="C28548">
        <v>6191961.7786649996</v>
      </c>
      <c r="D28548">
        <v>255.918282</v>
      </c>
      <c r="E28548">
        <v>-538.46578699999998</v>
      </c>
      <c r="F28548">
        <v>355439.57117499999</v>
      </c>
      <c r="G28548">
        <v>-3008876.9284430002</v>
      </c>
      <c r="H28548">
        <v>-2653437.357268</v>
      </c>
    </row>
    <row r="28549" spans="1:8">
      <c r="A28549">
        <v>3425520.102041</v>
      </c>
      <c r="B28549">
        <v>132286607.346449</v>
      </c>
      <c r="C28549">
        <v>6127338.2602540003</v>
      </c>
      <c r="D28549">
        <v>253.19474099999999</v>
      </c>
      <c r="E28549">
        <v>-538.59261800000002</v>
      </c>
      <c r="F28549">
        <v>354189.58525200002</v>
      </c>
      <c r="G28549">
        <v>-3008251.935482</v>
      </c>
      <c r="H28549">
        <v>-2654062.35023</v>
      </c>
    </row>
    <row r="28550" spans="1:8">
      <c r="A28550">
        <v>3425640.102041</v>
      </c>
      <c r="B28550">
        <v>132316827.356169</v>
      </c>
      <c r="C28550">
        <v>6062699.6066939998</v>
      </c>
      <c r="D28550">
        <v>250.472263</v>
      </c>
      <c r="E28550">
        <v>-538.71803999999997</v>
      </c>
      <c r="F28550">
        <v>352953.48139700003</v>
      </c>
      <c r="G28550">
        <v>-3007633.8835539999</v>
      </c>
      <c r="H28550">
        <v>-2654680.4021569998</v>
      </c>
    </row>
    <row r="28551" spans="1:8">
      <c r="A28551">
        <v>3425760.1020419998</v>
      </c>
      <c r="B28551">
        <v>132346720.731636</v>
      </c>
      <c r="C28551">
        <v>5998045.9868780002</v>
      </c>
      <c r="D28551">
        <v>247.750835</v>
      </c>
      <c r="E28551">
        <v>-538.84205599999996</v>
      </c>
      <c r="F28551">
        <v>351731.23763599998</v>
      </c>
      <c r="G28551">
        <v>-3007022.761674</v>
      </c>
      <c r="H28551">
        <v>-2655291.524038</v>
      </c>
    </row>
    <row r="28552" spans="1:8">
      <c r="A28552">
        <v>3425880.1020419998</v>
      </c>
      <c r="B28552">
        <v>132376287.598167</v>
      </c>
      <c r="C28552">
        <v>5933377.5694319997</v>
      </c>
      <c r="D28552">
        <v>245.03044600000001</v>
      </c>
      <c r="E28552">
        <v>-538.96466799999996</v>
      </c>
      <c r="F28552">
        <v>350522.83226300002</v>
      </c>
      <c r="G28552">
        <v>-3006418.558987</v>
      </c>
      <c r="H28552">
        <v>-2655895.7267240002</v>
      </c>
    </row>
    <row r="28553" spans="1:8">
      <c r="A28553">
        <v>3426000.1020419998</v>
      </c>
      <c r="B28553">
        <v>132405528.079641</v>
      </c>
      <c r="C28553">
        <v>5868694.5227199998</v>
      </c>
      <c r="D28553">
        <v>242.311082</v>
      </c>
      <c r="E28553">
        <v>-539.08587699999998</v>
      </c>
      <c r="F28553">
        <v>349328.24383499997</v>
      </c>
      <c r="G28553">
        <v>-3005821.264773</v>
      </c>
      <c r="H28553">
        <v>-2656493.0209380002</v>
      </c>
    </row>
    <row r="28554" spans="1:8">
      <c r="A28554">
        <v>3426120.1020419998</v>
      </c>
      <c r="B28554">
        <v>132434442.298498</v>
      </c>
      <c r="C28554">
        <v>5803997.0148459999</v>
      </c>
      <c r="D28554">
        <v>239.59273300000001</v>
      </c>
      <c r="E28554">
        <v>-539.20568700000001</v>
      </c>
      <c r="F28554">
        <v>348147.45117399999</v>
      </c>
      <c r="G28554">
        <v>-3005230.8684419999</v>
      </c>
      <c r="H28554">
        <v>-2657083.4172689999</v>
      </c>
    </row>
    <row r="28555" spans="1:8">
      <c r="A28555">
        <v>3426240.1020419998</v>
      </c>
      <c r="B28555">
        <v>132463030.375746</v>
      </c>
      <c r="C28555">
        <v>5739285.2136589997</v>
      </c>
      <c r="D28555">
        <v>236.87538699999999</v>
      </c>
      <c r="E28555">
        <v>-539.32410000000004</v>
      </c>
      <c r="F28555">
        <v>346980.43336299999</v>
      </c>
      <c r="G28555">
        <v>-3004647.3595369998</v>
      </c>
      <c r="H28555">
        <v>-2657666.9261739999</v>
      </c>
    </row>
    <row r="28556" spans="1:8">
      <c r="A28556">
        <v>3426360.1020419998</v>
      </c>
      <c r="B28556">
        <v>132491292.43096299</v>
      </c>
      <c r="C28556">
        <v>5674559.2867529998</v>
      </c>
      <c r="D28556">
        <v>234.159031</v>
      </c>
      <c r="E28556">
        <v>-539.44111599999997</v>
      </c>
      <c r="F28556">
        <v>345827.16974899999</v>
      </c>
      <c r="G28556">
        <v>-3004070.7277299999</v>
      </c>
      <c r="H28556">
        <v>-2658243.5579809998</v>
      </c>
    </row>
    <row r="28557" spans="1:8">
      <c r="A28557">
        <v>3426480.1020419998</v>
      </c>
      <c r="B28557">
        <v>132519228.582296</v>
      </c>
      <c r="C28557">
        <v>5609819.4014729997</v>
      </c>
      <c r="D28557">
        <v>231.44365300000001</v>
      </c>
      <c r="E28557">
        <v>-539.55673999999999</v>
      </c>
      <c r="F28557">
        <v>344687.63993800001</v>
      </c>
      <c r="G28557">
        <v>-3003500.9628249998</v>
      </c>
      <c r="H28557">
        <v>-2658813.3228870002</v>
      </c>
    </row>
    <row r="28558" spans="1:8">
      <c r="A28558">
        <v>3426600.1020419998</v>
      </c>
      <c r="B28558">
        <v>132546838.94647001</v>
      </c>
      <c r="C28558">
        <v>5545065.7249180004</v>
      </c>
      <c r="D28558">
        <v>228.729243</v>
      </c>
      <c r="E28558">
        <v>-539.67097100000001</v>
      </c>
      <c r="F28558">
        <v>343561.82379499997</v>
      </c>
      <c r="G28558">
        <v>-3002938.0547529999</v>
      </c>
      <c r="H28558">
        <v>-2659376.2309579998</v>
      </c>
    </row>
    <row r="28559" spans="1:8">
      <c r="A28559">
        <v>3426720.1020419998</v>
      </c>
      <c r="B28559">
        <v>132574123.63878401</v>
      </c>
      <c r="C28559">
        <v>5480298.4239419997</v>
      </c>
      <c r="D28559">
        <v>226.01578699999999</v>
      </c>
      <c r="E28559">
        <v>-539.78381400000001</v>
      </c>
      <c r="F28559">
        <v>342449.70144500001</v>
      </c>
      <c r="G28559">
        <v>-3002381.993578</v>
      </c>
      <c r="H28559">
        <v>-2659932.2921330002</v>
      </c>
    </row>
    <row r="28560" spans="1:8">
      <c r="A28560">
        <v>3426840.102043</v>
      </c>
      <c r="B28560">
        <v>132601082.773119</v>
      </c>
      <c r="C28560">
        <v>5415517.6651609996</v>
      </c>
      <c r="D28560">
        <v>223.30327500000001</v>
      </c>
      <c r="E28560">
        <v>-539.89526799999999</v>
      </c>
      <c r="F28560">
        <v>341351.25327099999</v>
      </c>
      <c r="G28560">
        <v>-3001832.7694910001</v>
      </c>
      <c r="H28560">
        <v>-2660481.5162200001</v>
      </c>
    </row>
    <row r="28561" spans="1:8">
      <c r="A28561">
        <v>3426960.102043</v>
      </c>
      <c r="B28561">
        <v>132627716.46194001</v>
      </c>
      <c r="C28561">
        <v>5350723.6149500003</v>
      </c>
      <c r="D28561">
        <v>220.59169299999999</v>
      </c>
      <c r="E28561">
        <v>-540.00533800000005</v>
      </c>
      <c r="F28561">
        <v>340266.45990999998</v>
      </c>
      <c r="G28561">
        <v>-3001290.3728109999</v>
      </c>
      <c r="H28561">
        <v>-2661023.9129010001</v>
      </c>
    </row>
    <row r="28562" spans="1:8">
      <c r="A28562">
        <v>3427080.102043</v>
      </c>
      <c r="B28562">
        <v>132654024.816295</v>
      </c>
      <c r="C28562">
        <v>5285916.4394530002</v>
      </c>
      <c r="D28562">
        <v>217.881032</v>
      </c>
      <c r="E28562">
        <v>-540.11402299999997</v>
      </c>
      <c r="F28562">
        <v>339195.30225900002</v>
      </c>
      <c r="G28562">
        <v>-3000754.7939849999</v>
      </c>
      <c r="H28562">
        <v>-2661559.4917259999</v>
      </c>
    </row>
    <row r="28563" spans="1:8">
      <c r="A28563">
        <v>3427200.102043</v>
      </c>
      <c r="B28563">
        <v>132680007.94582</v>
      </c>
      <c r="C28563">
        <v>5221096.3045819998</v>
      </c>
      <c r="D28563">
        <v>215.171278</v>
      </c>
      <c r="E28563">
        <v>-540.22132799999997</v>
      </c>
      <c r="F28563">
        <v>338137.761467</v>
      </c>
      <c r="G28563">
        <v>-3000226.0235890001</v>
      </c>
      <c r="H28563">
        <v>-2662088.2621220001</v>
      </c>
    </row>
    <row r="28564" spans="1:8">
      <c r="A28564">
        <v>3427320.102043</v>
      </c>
      <c r="B28564">
        <v>132705665.958745</v>
      </c>
      <c r="C28564">
        <v>5156263.3760200003</v>
      </c>
      <c r="D28564">
        <v>212.46242000000001</v>
      </c>
      <c r="E28564">
        <v>-540.32725200000004</v>
      </c>
      <c r="F28564">
        <v>337093.818937</v>
      </c>
      <c r="G28564">
        <v>-2999704.0523239998</v>
      </c>
      <c r="H28564">
        <v>-2662610.2333869999</v>
      </c>
    </row>
    <row r="28565" spans="1:8">
      <c r="A28565">
        <v>3427440.102043</v>
      </c>
      <c r="B28565">
        <v>132730998.961887</v>
      </c>
      <c r="C28565">
        <v>5091417.8192269998</v>
      </c>
      <c r="D28565">
        <v>209.754446</v>
      </c>
      <c r="E28565">
        <v>-540.43179799999996</v>
      </c>
      <c r="F28565">
        <v>336063.456328</v>
      </c>
      <c r="G28565">
        <v>-2999188.87102</v>
      </c>
      <c r="H28565">
        <v>-2663125.414692</v>
      </c>
    </row>
    <row r="28566" spans="1:8">
      <c r="A28566">
        <v>3427560.102043</v>
      </c>
      <c r="B28566">
        <v>132756007.060663</v>
      </c>
      <c r="C28566">
        <v>5026559.799439</v>
      </c>
      <c r="D28566">
        <v>207.04734500000001</v>
      </c>
      <c r="E28566">
        <v>-540.53496900000005</v>
      </c>
      <c r="F28566">
        <v>335046.655547</v>
      </c>
      <c r="G28566">
        <v>-2998680.4706290001</v>
      </c>
      <c r="H28566">
        <v>-2663633.8150820001</v>
      </c>
    </row>
    <row r="28567" spans="1:8">
      <c r="A28567">
        <v>3427680.102043</v>
      </c>
      <c r="B28567">
        <v>132780690.359088</v>
      </c>
      <c r="C28567">
        <v>4961689.4816749999</v>
      </c>
      <c r="D28567">
        <v>204.341105</v>
      </c>
      <c r="E28567">
        <v>-540.63676499999997</v>
      </c>
      <c r="F28567">
        <v>334043.39875699999</v>
      </c>
      <c r="G28567">
        <v>-2998178.8422340001</v>
      </c>
      <c r="H28567">
        <v>-2664135.4434770001</v>
      </c>
    </row>
    <row r="28568" spans="1:8">
      <c r="A28568">
        <v>3427800.102043</v>
      </c>
      <c r="B28568">
        <v>132805048.959775</v>
      </c>
      <c r="C28568">
        <v>4896807.0307379998</v>
      </c>
      <c r="D28568">
        <v>201.63571400000001</v>
      </c>
      <c r="E28568">
        <v>-540.73718899999994</v>
      </c>
      <c r="F28568">
        <v>333053.66836800001</v>
      </c>
      <c r="G28568">
        <v>-2997683.977039</v>
      </c>
      <c r="H28568">
        <v>-2664630.3086720002</v>
      </c>
    </row>
    <row r="28569" spans="1:8">
      <c r="A28569">
        <v>3427920.1020439998</v>
      </c>
      <c r="B28569">
        <v>132829082.96393999</v>
      </c>
      <c r="C28569">
        <v>4831912.6112179998</v>
      </c>
      <c r="D28569">
        <v>198.931161</v>
      </c>
      <c r="E28569">
        <v>-540.83624199999997</v>
      </c>
      <c r="F28569">
        <v>332077.44704</v>
      </c>
      <c r="G28569">
        <v>-2997195.866376</v>
      </c>
      <c r="H28569">
        <v>-2665118.4193350002</v>
      </c>
    </row>
    <row r="28570" spans="1:8">
      <c r="A28570">
        <v>3428040.1020439998</v>
      </c>
      <c r="B28570">
        <v>132852792.471404</v>
      </c>
      <c r="C28570">
        <v>4767006.3874949999</v>
      </c>
      <c r="D28570">
        <v>196.22743399999999</v>
      </c>
      <c r="E28570">
        <v>-540.93392600000004</v>
      </c>
      <c r="F28570">
        <v>331114.71768499998</v>
      </c>
      <c r="G28570">
        <v>-2996714.5016979999</v>
      </c>
      <c r="H28570">
        <v>-2665599.7840129999</v>
      </c>
    </row>
    <row r="28571" spans="1:8">
      <c r="A28571">
        <v>3428160.1020439998</v>
      </c>
      <c r="B28571">
        <v>132876177.580598</v>
      </c>
      <c r="C28571">
        <v>4702088.5237429999</v>
      </c>
      <c r="D28571">
        <v>193.52452099999999</v>
      </c>
      <c r="E28571">
        <v>-541.03024200000004</v>
      </c>
      <c r="F28571">
        <v>330165.46346100001</v>
      </c>
      <c r="G28571">
        <v>-2996239.8745860001</v>
      </c>
      <c r="H28571">
        <v>-2666074.4111250001</v>
      </c>
    </row>
    <row r="28572" spans="1:8">
      <c r="A28572">
        <v>3428280.1020439998</v>
      </c>
      <c r="B28572">
        <v>132899238.388558</v>
      </c>
      <c r="C28572">
        <v>4637159.1839330001</v>
      </c>
      <c r="D28572">
        <v>190.82241099999999</v>
      </c>
      <c r="E28572">
        <v>-541.12519399999996</v>
      </c>
      <c r="F28572">
        <v>329229.66777200002</v>
      </c>
      <c r="G28572">
        <v>-2995771.9767410001</v>
      </c>
      <c r="H28572">
        <v>-2666542.3089700001</v>
      </c>
    </row>
    <row r="28573" spans="1:8">
      <c r="A28573">
        <v>3428400.1020439998</v>
      </c>
      <c r="B28573">
        <v>132921974.990936</v>
      </c>
      <c r="C28573">
        <v>4572218.5318339998</v>
      </c>
      <c r="D28573">
        <v>188.121093</v>
      </c>
      <c r="E28573">
        <v>-541.21878100000004</v>
      </c>
      <c r="F28573">
        <v>328307.31426999997</v>
      </c>
      <c r="G28573">
        <v>-2995310.799991</v>
      </c>
      <c r="H28573">
        <v>-2667003.485721</v>
      </c>
    </row>
    <row r="28574" spans="1:8">
      <c r="A28574">
        <v>3428520.1020439998</v>
      </c>
      <c r="B28574">
        <v>132944387.481996</v>
      </c>
      <c r="C28574">
        <v>4507266.7310189996</v>
      </c>
      <c r="D28574">
        <v>185.42055400000001</v>
      </c>
      <c r="E28574">
        <v>-541.31100600000002</v>
      </c>
      <c r="F28574">
        <v>327398.38685399998</v>
      </c>
      <c r="G28574">
        <v>-2994856.3362819999</v>
      </c>
      <c r="H28574">
        <v>-2667457.9494289998</v>
      </c>
    </row>
    <row r="28575" spans="1:8">
      <c r="A28575">
        <v>3428640.1020439998</v>
      </c>
      <c r="B28575">
        <v>132966475.95461801</v>
      </c>
      <c r="C28575">
        <v>4442303.9448650004</v>
      </c>
      <c r="D28575">
        <v>182.72078300000001</v>
      </c>
      <c r="E28575">
        <v>-541.40187000000003</v>
      </c>
      <c r="F28575">
        <v>326502.86966500001</v>
      </c>
      <c r="G28575">
        <v>-2994408.5776880002</v>
      </c>
      <c r="H28575">
        <v>-2667905.708023</v>
      </c>
    </row>
    <row r="28576" spans="1:8">
      <c r="A28576">
        <v>3428760.1020439998</v>
      </c>
      <c r="B28576">
        <v>132988240.50030001</v>
      </c>
      <c r="C28576">
        <v>4377330.3365580002</v>
      </c>
      <c r="D28576">
        <v>180.02177</v>
      </c>
      <c r="E28576">
        <v>-541.49137499999995</v>
      </c>
      <c r="F28576">
        <v>325620.74709100003</v>
      </c>
      <c r="G28576">
        <v>-2993967.5164009999</v>
      </c>
      <c r="H28576">
        <v>-2668346.7693099999</v>
      </c>
    </row>
    <row r="28577" spans="1:8">
      <c r="A28577">
        <v>3428880.1020439998</v>
      </c>
      <c r="B28577">
        <v>133009681.209163</v>
      </c>
      <c r="C28577">
        <v>4312346.0690959999</v>
      </c>
      <c r="D28577">
        <v>177.32350099999999</v>
      </c>
      <c r="E28577">
        <v>-541.57952299999999</v>
      </c>
      <c r="F28577">
        <v>324752.00376300002</v>
      </c>
      <c r="G28577">
        <v>-2993533.1447370001</v>
      </c>
      <c r="H28577">
        <v>-2668781.1409740001</v>
      </c>
    </row>
    <row r="28578" spans="1:8">
      <c r="A28578">
        <v>3429000.1020450001</v>
      </c>
      <c r="B28578">
        <v>133030798.169947</v>
      </c>
      <c r="C28578">
        <v>4247351.3052909998</v>
      </c>
      <c r="D28578">
        <v>174.625967</v>
      </c>
      <c r="E28578">
        <v>-541.66631500000005</v>
      </c>
      <c r="F28578">
        <v>323896.62455299997</v>
      </c>
      <c r="G28578">
        <v>-2993105.4551320001</v>
      </c>
      <c r="H28578">
        <v>-2669208.8305790001</v>
      </c>
    </row>
    <row r="28579" spans="1:8">
      <c r="A28579">
        <v>3429120.1020450001</v>
      </c>
      <c r="B28579">
        <v>133051591.470018</v>
      </c>
      <c r="C28579">
        <v>4182346.207771</v>
      </c>
      <c r="D28579">
        <v>171.92915400000001</v>
      </c>
      <c r="E28579">
        <v>-541.75175200000001</v>
      </c>
      <c r="F28579">
        <v>323054.594576</v>
      </c>
      <c r="G28579">
        <v>-2992684.4401440001</v>
      </c>
      <c r="H28579">
        <v>-2669629.8455679999</v>
      </c>
    </row>
    <row r="28580" spans="1:8">
      <c r="A28580">
        <v>3429240.1020450001</v>
      </c>
      <c r="B28580">
        <v>133072061.19536901</v>
      </c>
      <c r="C28580">
        <v>4117330.9389869999</v>
      </c>
      <c r="D28580">
        <v>169.23305300000001</v>
      </c>
      <c r="E28580">
        <v>-541.83583599999997</v>
      </c>
      <c r="F28580">
        <v>322225.89919000003</v>
      </c>
      <c r="G28580">
        <v>-2992270.0924510001</v>
      </c>
      <c r="H28580">
        <v>-2670044.1932609999</v>
      </c>
    </row>
    <row r="28581" spans="1:8">
      <c r="A28581">
        <v>3429360.1020450001</v>
      </c>
      <c r="B28581">
        <v>133092207.430621</v>
      </c>
      <c r="C28581">
        <v>4052305.66121</v>
      </c>
      <c r="D28581">
        <v>166.53765100000001</v>
      </c>
      <c r="E28581">
        <v>-541.91856900000005</v>
      </c>
      <c r="F28581">
        <v>321410.52399199997</v>
      </c>
      <c r="G28581">
        <v>-2991862.4048520001</v>
      </c>
      <c r="H28581">
        <v>-2670451.8808599999</v>
      </c>
    </row>
    <row r="28582" spans="1:8">
      <c r="A28582">
        <v>3429480.1020450001</v>
      </c>
      <c r="B28582">
        <v>133112030.25902499</v>
      </c>
      <c r="C28582">
        <v>3987270.536539</v>
      </c>
      <c r="D28582">
        <v>163.84293700000001</v>
      </c>
      <c r="E28582">
        <v>-541.99995100000001</v>
      </c>
      <c r="F28582">
        <v>320608.45481899998</v>
      </c>
      <c r="G28582">
        <v>-2991461.370265</v>
      </c>
      <c r="H28582">
        <v>-2670852.9154460002</v>
      </c>
    </row>
    <row r="28583" spans="1:8">
      <c r="A28583">
        <v>3429600.1020450001</v>
      </c>
      <c r="B28583">
        <v>133131529.762466</v>
      </c>
      <c r="C28583">
        <v>3922225.7269020001</v>
      </c>
      <c r="D28583">
        <v>161.148899</v>
      </c>
      <c r="E28583">
        <v>-542.07998499999997</v>
      </c>
      <c r="F28583">
        <v>319819.67774800002</v>
      </c>
      <c r="G28583">
        <v>-2991066.9817300001</v>
      </c>
      <c r="H28583">
        <v>-2671247.3039810001</v>
      </c>
    </row>
    <row r="28584" spans="1:8">
      <c r="A28584">
        <v>3429720.1020450001</v>
      </c>
      <c r="B28584">
        <v>133150706.021461</v>
      </c>
      <c r="C28584">
        <v>3857171.3940579998</v>
      </c>
      <c r="D28584">
        <v>158.45552699999999</v>
      </c>
      <c r="E28584">
        <v>-542.15867100000003</v>
      </c>
      <c r="F28584">
        <v>319044.17909500003</v>
      </c>
      <c r="G28584">
        <v>-2990679.2324029999</v>
      </c>
      <c r="H28584">
        <v>-2671635.0533079999</v>
      </c>
    </row>
    <row r="28585" spans="1:8">
      <c r="A28585">
        <v>3429840.1020450001</v>
      </c>
      <c r="B28585">
        <v>133169559.115164</v>
      </c>
      <c r="C28585">
        <v>3792107.6996030002</v>
      </c>
      <c r="D28585">
        <v>155.762809</v>
      </c>
      <c r="E28585">
        <v>-542.23601199999996</v>
      </c>
      <c r="F28585">
        <v>318281.94541300001</v>
      </c>
      <c r="G28585">
        <v>-2990298.1155619998</v>
      </c>
      <c r="H28585">
        <v>-2672016.1701489999</v>
      </c>
    </row>
    <row r="28586" spans="1:8">
      <c r="A28586">
        <v>3429960.1020459998</v>
      </c>
      <c r="B28586">
        <v>133188089.12136699</v>
      </c>
      <c r="C28586">
        <v>3727034.8049670001</v>
      </c>
      <c r="D28586">
        <v>153.07073399999999</v>
      </c>
      <c r="E28586">
        <v>-542.31200799999999</v>
      </c>
      <c r="F28586">
        <v>317532.96349300002</v>
      </c>
      <c r="G28586">
        <v>-2989923.6246020002</v>
      </c>
      <c r="H28586">
        <v>-2672390.661109</v>
      </c>
    </row>
    <row r="28587" spans="1:8">
      <c r="A28587">
        <v>3430080.1020459998</v>
      </c>
      <c r="B28587">
        <v>133206296.116502</v>
      </c>
      <c r="C28587">
        <v>3661952.871423</v>
      </c>
      <c r="D28587">
        <v>150.379289</v>
      </c>
      <c r="E28587">
        <v>-542.386661</v>
      </c>
      <c r="F28587">
        <v>316797.220363</v>
      </c>
      <c r="G28587">
        <v>-2989555.7530370001</v>
      </c>
      <c r="H28587">
        <v>-2672758.5326740001</v>
      </c>
    </row>
    <row r="28588" spans="1:8">
      <c r="A28588">
        <v>3430200.1020459998</v>
      </c>
      <c r="B28588">
        <v>133224180.17564</v>
      </c>
      <c r="C28588">
        <v>3596862.060089</v>
      </c>
      <c r="D28588">
        <v>147.68846500000001</v>
      </c>
      <c r="E28588">
        <v>-542.459971</v>
      </c>
      <c r="F28588">
        <v>316074.70328700001</v>
      </c>
      <c r="G28588">
        <v>-2989194.4944989998</v>
      </c>
      <c r="H28588">
        <v>-2673119.791212</v>
      </c>
    </row>
    <row r="28589" spans="1:8">
      <c r="A28589">
        <v>3430320.1020459998</v>
      </c>
      <c r="B28589">
        <v>133241741.37249801</v>
      </c>
      <c r="C28589">
        <v>3531762.5319249998</v>
      </c>
      <c r="D28589">
        <v>144.99825000000001</v>
      </c>
      <c r="E28589">
        <v>-542.53194099999996</v>
      </c>
      <c r="F28589">
        <v>315365.39976399997</v>
      </c>
      <c r="G28589">
        <v>-2988839.8427380002</v>
      </c>
      <c r="H28589">
        <v>-2673474.4429739998</v>
      </c>
    </row>
    <row r="28590" spans="1:8">
      <c r="A28590">
        <v>3430440.1020459998</v>
      </c>
      <c r="B28590">
        <v>133258979.77943701</v>
      </c>
      <c r="C28590">
        <v>3466654.447745</v>
      </c>
      <c r="D28590">
        <v>142.30863099999999</v>
      </c>
      <c r="E28590">
        <v>-542.60257200000001</v>
      </c>
      <c r="F28590">
        <v>314669.29752999998</v>
      </c>
      <c r="G28590">
        <v>-2988491.791621</v>
      </c>
      <c r="H28590">
        <v>-2673822.4940909999</v>
      </c>
    </row>
    <row r="28591" spans="1:8">
      <c r="A28591">
        <v>3430560.1020459998</v>
      </c>
      <c r="B28591">
        <v>133275895.467463</v>
      </c>
      <c r="C28591">
        <v>3401537.9682120001</v>
      </c>
      <c r="D28591">
        <v>139.61959899999999</v>
      </c>
      <c r="E28591">
        <v>-542.67186400000003</v>
      </c>
      <c r="F28591">
        <v>313986.38455299998</v>
      </c>
      <c r="G28591">
        <v>-2988150.335132</v>
      </c>
      <c r="H28591">
        <v>-2674163.9505790002</v>
      </c>
    </row>
    <row r="28592" spans="1:8">
      <c r="A28592">
        <v>3430680.1020459998</v>
      </c>
      <c r="B28592">
        <v>133292488.506231</v>
      </c>
      <c r="C28592">
        <v>3336413.2538450002</v>
      </c>
      <c r="D28592">
        <v>136.93114199999999</v>
      </c>
      <c r="E28592">
        <v>-542.73981900000001</v>
      </c>
      <c r="F28592">
        <v>313316.64903799997</v>
      </c>
      <c r="G28592">
        <v>-2987815.467375</v>
      </c>
      <c r="H28592">
        <v>-2674498.818337</v>
      </c>
    </row>
    <row r="28593" spans="1:8">
      <c r="A28593">
        <v>3430800.1020459998</v>
      </c>
      <c r="B28593">
        <v>133308758.964046</v>
      </c>
      <c r="C28593">
        <v>3271280.46502</v>
      </c>
      <c r="D28593">
        <v>134.24324799999999</v>
      </c>
      <c r="E28593">
        <v>-542.80643899999995</v>
      </c>
      <c r="F28593">
        <v>312660.07941900002</v>
      </c>
      <c r="G28593">
        <v>-2987487.1825649999</v>
      </c>
      <c r="H28593">
        <v>-2674827.1031459998</v>
      </c>
    </row>
    <row r="28594" spans="1:8">
      <c r="A28594">
        <v>3430920.1020459998</v>
      </c>
      <c r="B28594">
        <v>133324706.90786301</v>
      </c>
      <c r="C28594">
        <v>3206139.7619739999</v>
      </c>
      <c r="D28594">
        <v>131.55590699999999</v>
      </c>
      <c r="E28594">
        <v>-542.87172299999997</v>
      </c>
      <c r="F28594">
        <v>312016.66436699999</v>
      </c>
      <c r="G28594">
        <v>-2987165.4750390002</v>
      </c>
      <c r="H28594">
        <v>-2675148.8106720001</v>
      </c>
    </row>
    <row r="28595" spans="1:8">
      <c r="A28595">
        <v>3431040.1020470001</v>
      </c>
      <c r="B28595">
        <v>133340332.40329</v>
      </c>
      <c r="C28595">
        <v>3140991.3048100001</v>
      </c>
      <c r="D28595">
        <v>128.86910599999999</v>
      </c>
      <c r="E28595">
        <v>-542.93567399999995</v>
      </c>
      <c r="F28595">
        <v>311386.39278300002</v>
      </c>
      <c r="G28595">
        <v>-2986850.3392469999</v>
      </c>
      <c r="H28595">
        <v>-2675463.9464639998</v>
      </c>
    </row>
    <row r="28596" spans="1:8">
      <c r="A28596">
        <v>3431160.1020470001</v>
      </c>
      <c r="B28596">
        <v>133355635.51459</v>
      </c>
      <c r="C28596">
        <v>3075835.253492</v>
      </c>
      <c r="D28596">
        <v>126.18283599999999</v>
      </c>
      <c r="E28596">
        <v>-542.99829299999999</v>
      </c>
      <c r="F28596">
        <v>310769.25380100001</v>
      </c>
      <c r="G28596">
        <v>-2986541.769756</v>
      </c>
      <c r="H28596">
        <v>-2675772.5159550002</v>
      </c>
    </row>
    <row r="28597" spans="1:8">
      <c r="A28597">
        <v>3431280.1020470001</v>
      </c>
      <c r="B28597">
        <v>133370616.304681</v>
      </c>
      <c r="C28597">
        <v>3010671.767858</v>
      </c>
      <c r="D28597">
        <v>123.497084</v>
      </c>
      <c r="E28597">
        <v>-543.05957999999998</v>
      </c>
      <c r="F28597">
        <v>310165.23678600002</v>
      </c>
      <c r="G28597">
        <v>-2986239.761248</v>
      </c>
      <c r="H28597">
        <v>-2676074.5244629998</v>
      </c>
    </row>
    <row r="28598" spans="1:8">
      <c r="A28598">
        <v>3431400.1020470001</v>
      </c>
      <c r="B28598">
        <v>133385274.83513699</v>
      </c>
      <c r="C28598">
        <v>2945501.007615</v>
      </c>
      <c r="D28598">
        <v>120.81184</v>
      </c>
      <c r="E28598">
        <v>-543.11953600000004</v>
      </c>
      <c r="F28598">
        <v>309574.33133199997</v>
      </c>
      <c r="G28598">
        <v>-2985944.3085210002</v>
      </c>
      <c r="H28598">
        <v>-2676369.97719</v>
      </c>
    </row>
    <row r="28599" spans="1:8">
      <c r="A28599">
        <v>3431520.1020470001</v>
      </c>
      <c r="B28599">
        <v>133399611.166192</v>
      </c>
      <c r="C28599">
        <v>2880323.1323460001</v>
      </c>
      <c r="D28599">
        <v>118.127092</v>
      </c>
      <c r="E28599">
        <v>-543.17816300000004</v>
      </c>
      <c r="F28599">
        <v>308996.52726499998</v>
      </c>
      <c r="G28599">
        <v>-2985655.4064879999</v>
      </c>
      <c r="H28599">
        <v>-2676658.8792229998</v>
      </c>
    </row>
    <row r="28600" spans="1:8">
      <c r="A28600">
        <v>3431640.1020470001</v>
      </c>
      <c r="B28600">
        <v>133413625.35674</v>
      </c>
      <c r="C28600">
        <v>2815138.3015120002</v>
      </c>
      <c r="D28600">
        <v>115.44283</v>
      </c>
      <c r="E28600">
        <v>-543.23546199999998</v>
      </c>
      <c r="F28600">
        <v>308431.81464300002</v>
      </c>
      <c r="G28600">
        <v>-2985373.050177</v>
      </c>
      <c r="H28600">
        <v>-2676941.2355340002</v>
      </c>
    </row>
    <row r="28601" spans="1:8">
      <c r="A28601">
        <v>3431760.1020470001</v>
      </c>
      <c r="B28601">
        <v>133427317.464334</v>
      </c>
      <c r="C28601">
        <v>2749946.6744519998</v>
      </c>
      <c r="D28601">
        <v>112.759041</v>
      </c>
      <c r="E28601">
        <v>-543.29143399999998</v>
      </c>
      <c r="F28601">
        <v>307880.18374800001</v>
      </c>
      <c r="G28601">
        <v>-2985097.2347300001</v>
      </c>
      <c r="H28601">
        <v>-2677217.0509810001</v>
      </c>
    </row>
    <row r="28602" spans="1:8">
      <c r="A28602">
        <v>3431880.1020470001</v>
      </c>
      <c r="B28602">
        <v>133440687.54519001</v>
      </c>
      <c r="C28602">
        <v>2684748.4103910001</v>
      </c>
      <c r="D28602">
        <v>110.075716</v>
      </c>
      <c r="E28602">
        <v>-543.34607900000003</v>
      </c>
      <c r="F28602">
        <v>307341.62509699998</v>
      </c>
      <c r="G28602">
        <v>-2984827.9554039999</v>
      </c>
      <c r="H28602">
        <v>-2677486.3303069999</v>
      </c>
    </row>
    <row r="28603" spans="1:8">
      <c r="A28603">
        <v>3432000.1020470001</v>
      </c>
      <c r="B28603">
        <v>133453735.654191</v>
      </c>
      <c r="C28603">
        <v>2619543.6684369999</v>
      </c>
      <c r="D28603">
        <v>107.392842</v>
      </c>
      <c r="E28603">
        <v>-543.39939900000002</v>
      </c>
      <c r="F28603">
        <v>306816.12942999997</v>
      </c>
      <c r="G28603">
        <v>-2984565.2075709999</v>
      </c>
      <c r="H28603">
        <v>-2677749.0781410001</v>
      </c>
    </row>
    <row r="28604" spans="1:8">
      <c r="A28604">
        <v>3432120.1020479999</v>
      </c>
      <c r="B28604">
        <v>133466461.844879</v>
      </c>
      <c r="C28604">
        <v>2554332.6075900001</v>
      </c>
      <c r="D28604">
        <v>104.710409</v>
      </c>
      <c r="E28604">
        <v>-543.45139400000005</v>
      </c>
      <c r="F28604">
        <v>306303.68771899998</v>
      </c>
      <c r="G28604">
        <v>-2984308.9867150001</v>
      </c>
      <c r="H28604">
        <v>-2678005.2989960001</v>
      </c>
    </row>
    <row r="28605" spans="1:8">
      <c r="A28605">
        <v>3432240.1020479999</v>
      </c>
      <c r="B28605">
        <v>133478866.169468</v>
      </c>
      <c r="C28605">
        <v>2489115.386738</v>
      </c>
      <c r="D28605">
        <v>102.02840500000001</v>
      </c>
      <c r="E28605">
        <v>-543.50206600000001</v>
      </c>
      <c r="F28605">
        <v>305804.29116199998</v>
      </c>
      <c r="G28605">
        <v>-2984059.2884359998</v>
      </c>
      <c r="H28605">
        <v>-2678254.997275</v>
      </c>
    </row>
    <row r="28606" spans="1:8">
      <c r="A28606">
        <v>3432360.1020479999</v>
      </c>
      <c r="B28606">
        <v>133490948.678836</v>
      </c>
      <c r="C28606">
        <v>2423892.1646670001</v>
      </c>
      <c r="D28606">
        <v>99.346819999999994</v>
      </c>
      <c r="E28606">
        <v>-543.55141500000002</v>
      </c>
      <c r="F28606">
        <v>305317.93118399999</v>
      </c>
      <c r="G28606">
        <v>-2983816.1084469999</v>
      </c>
      <c r="H28606">
        <v>-2678498.1772639998</v>
      </c>
    </row>
    <row r="28607" spans="1:8">
      <c r="A28607">
        <v>3432480.1020479999</v>
      </c>
      <c r="B28607">
        <v>133502709.422529</v>
      </c>
      <c r="C28607">
        <v>2358663.1000549998</v>
      </c>
      <c r="D28607">
        <v>96.665642000000005</v>
      </c>
      <c r="E28607">
        <v>-543.59944199999995</v>
      </c>
      <c r="F28607">
        <v>304844.599438</v>
      </c>
      <c r="G28607">
        <v>-2983579.442574</v>
      </c>
      <c r="H28607">
        <v>-2678734.8431370002</v>
      </c>
    </row>
    <row r="28608" spans="1:8">
      <c r="A28608">
        <v>3432600.1020479999</v>
      </c>
      <c r="B28608">
        <v>133514148.44876499</v>
      </c>
      <c r="C28608">
        <v>2293428.351485</v>
      </c>
      <c r="D28608">
        <v>93.984859999999998</v>
      </c>
      <c r="E28608">
        <v>-543.64614800000004</v>
      </c>
      <c r="F28608">
        <v>304384.28780200001</v>
      </c>
      <c r="G28608">
        <v>-2983349.2867569998</v>
      </c>
      <c r="H28608">
        <v>-2678964.9989550002</v>
      </c>
    </row>
    <row r="28609" spans="1:8">
      <c r="A28609">
        <v>3432720.1020479999</v>
      </c>
      <c r="B28609">
        <v>133525265.80443101</v>
      </c>
      <c r="C28609">
        <v>2228188.0774389999</v>
      </c>
      <c r="D28609">
        <v>91.304463999999996</v>
      </c>
      <c r="E28609">
        <v>-543.69153300000005</v>
      </c>
      <c r="F28609">
        <v>303936.98838200001</v>
      </c>
      <c r="G28609">
        <v>-2983125.6370470002</v>
      </c>
      <c r="H28609">
        <v>-2679188.6486650002</v>
      </c>
    </row>
    <row r="28610" spans="1:8">
      <c r="A28610">
        <v>3432840.1020479999</v>
      </c>
      <c r="B28610">
        <v>133536061.53508601</v>
      </c>
      <c r="C28610">
        <v>2162942.436305</v>
      </c>
      <c r="D28610">
        <v>88.624442000000002</v>
      </c>
      <c r="E28610">
        <v>-543.73559899999998</v>
      </c>
      <c r="F28610">
        <v>303502.693509</v>
      </c>
      <c r="G28610">
        <v>-2982908.48961</v>
      </c>
      <c r="H28610">
        <v>-2679405.7961010002</v>
      </c>
    </row>
    <row r="28611" spans="1:8">
      <c r="A28611">
        <v>3432960.1020479999</v>
      </c>
      <c r="B28611">
        <v>133546535.684962</v>
      </c>
      <c r="C28611">
        <v>2097691.5863800002</v>
      </c>
      <c r="D28611">
        <v>85.944782000000004</v>
      </c>
      <c r="E28611">
        <v>-543.77834600000006</v>
      </c>
      <c r="F28611">
        <v>303081.39573699998</v>
      </c>
      <c r="G28611">
        <v>-2982697.8407239998</v>
      </c>
      <c r="H28611">
        <v>-2679616.444987</v>
      </c>
    </row>
    <row r="28612" spans="1:8">
      <c r="A28612">
        <v>3433080.1020479999</v>
      </c>
      <c r="B28612">
        <v>133556688.296964</v>
      </c>
      <c r="C28612">
        <v>2032435.6858709999</v>
      </c>
      <c r="D28612">
        <v>83.265474999999995</v>
      </c>
      <c r="E28612">
        <v>-543.81977600000005</v>
      </c>
      <c r="F28612">
        <v>302673.08785000001</v>
      </c>
      <c r="G28612">
        <v>-2982493.6867800001</v>
      </c>
      <c r="H28612">
        <v>-2679820.5989310001</v>
      </c>
    </row>
    <row r="28613" spans="1:8">
      <c r="A28613">
        <v>3433200.1020490001</v>
      </c>
      <c r="B28613">
        <v>133566519.412673</v>
      </c>
      <c r="C28613">
        <v>1967174.8928980001</v>
      </c>
      <c r="D28613">
        <v>80.586509000000007</v>
      </c>
      <c r="E28613">
        <v>-543.85988799999996</v>
      </c>
      <c r="F28613">
        <v>302277.76285100001</v>
      </c>
      <c r="G28613">
        <v>-2982296.0242809998</v>
      </c>
      <c r="H28613">
        <v>-2680018.26143</v>
      </c>
    </row>
    <row r="28614" spans="1:8">
      <c r="A28614">
        <v>3433320.1020490001</v>
      </c>
      <c r="B28614">
        <v>133576029.072345</v>
      </c>
      <c r="C28614">
        <v>1901909.3654980001</v>
      </c>
      <c r="D28614">
        <v>77.907872999999995</v>
      </c>
      <c r="E28614">
        <v>-543.89868300000001</v>
      </c>
      <c r="F28614">
        <v>301895.41397200001</v>
      </c>
      <c r="G28614">
        <v>-2982104.8498419998</v>
      </c>
      <c r="H28614">
        <v>-2680209.4358700002</v>
      </c>
    </row>
    <row r="28615" spans="1:8">
      <c r="A28615">
        <v>3433440.1020490001</v>
      </c>
      <c r="B28615">
        <v>133585217.31491201</v>
      </c>
      <c r="C28615">
        <v>1836639.2616270001</v>
      </c>
      <c r="D28615">
        <v>75.229556000000002</v>
      </c>
      <c r="E28615">
        <v>-543.93616199999997</v>
      </c>
      <c r="F28615">
        <v>301526.034667</v>
      </c>
      <c r="G28615">
        <v>-2981920.160189</v>
      </c>
      <c r="H28615">
        <v>-2680394.1255219998</v>
      </c>
    </row>
    <row r="28616" spans="1:8">
      <c r="A28616">
        <v>3433560.1020490001</v>
      </c>
      <c r="B28616">
        <v>133594084.177984</v>
      </c>
      <c r="C28616">
        <v>1771364.7391619999</v>
      </c>
      <c r="D28616">
        <v>72.551546000000002</v>
      </c>
      <c r="E28616">
        <v>-543.97232599999995</v>
      </c>
      <c r="F28616">
        <v>301169.61861399998</v>
      </c>
      <c r="G28616">
        <v>-2981741.9521630001</v>
      </c>
      <c r="H28616">
        <v>-2680572.3335489999</v>
      </c>
    </row>
    <row r="28617" spans="1:8">
      <c r="A28617">
        <v>3433680.1020490001</v>
      </c>
      <c r="B28617">
        <v>133602629.69784901</v>
      </c>
      <c r="C28617">
        <v>1706085.955905</v>
      </c>
      <c r="D28617">
        <v>69.873834000000002</v>
      </c>
      <c r="E28617">
        <v>-544.00717599999996</v>
      </c>
      <c r="F28617">
        <v>300826.15971500002</v>
      </c>
      <c r="G28617">
        <v>-2981570.2227130001</v>
      </c>
      <c r="H28617">
        <v>-2680744.0629980001</v>
      </c>
    </row>
    <row r="28618" spans="1:8">
      <c r="A28618">
        <v>3433800.1020490001</v>
      </c>
      <c r="B28618">
        <v>133610853.909475</v>
      </c>
      <c r="C28618">
        <v>1640803.0695839999</v>
      </c>
      <c r="D28618">
        <v>67.196406999999994</v>
      </c>
      <c r="E28618">
        <v>-544.04071099999999</v>
      </c>
      <c r="F28618">
        <v>300495.65209400002</v>
      </c>
      <c r="G28618">
        <v>-2981404.968903</v>
      </c>
      <c r="H28618">
        <v>-2680909.316809</v>
      </c>
    </row>
    <row r="28619" spans="1:8">
      <c r="A28619">
        <v>3433920.1020490001</v>
      </c>
      <c r="B28619">
        <v>133618756.846508</v>
      </c>
      <c r="C28619">
        <v>1575516.237858</v>
      </c>
      <c r="D28619">
        <v>64.519255000000001</v>
      </c>
      <c r="E28619">
        <v>-544.07293200000004</v>
      </c>
      <c r="F28619">
        <v>300178.09009900002</v>
      </c>
      <c r="G28619">
        <v>-2981246.1879050001</v>
      </c>
      <c r="H28619">
        <v>-2681068.0978060002</v>
      </c>
    </row>
    <row r="28620" spans="1:8">
      <c r="A28620">
        <v>3434040.1020490001</v>
      </c>
      <c r="B28620">
        <v>133626338.541278</v>
      </c>
      <c r="C28620">
        <v>1510225.6183189999</v>
      </c>
      <c r="D28620">
        <v>61.842367000000003</v>
      </c>
      <c r="E28620">
        <v>-544.10384099999999</v>
      </c>
      <c r="F28620">
        <v>299873.46830100002</v>
      </c>
      <c r="G28620">
        <v>-2981093.8770059999</v>
      </c>
      <c r="H28620">
        <v>-2681220.4087049998</v>
      </c>
    </row>
    <row r="28621" spans="1:8">
      <c r="A28621">
        <v>3434160.1020490001</v>
      </c>
      <c r="B28621">
        <v>133633599.024791</v>
      </c>
      <c r="C28621">
        <v>1444931.368492</v>
      </c>
      <c r="D28621">
        <v>59.165731999999998</v>
      </c>
      <c r="E28621">
        <v>-544.13343699999996</v>
      </c>
      <c r="F28621">
        <v>299581.78149199998</v>
      </c>
      <c r="G28621">
        <v>-2980948.0336020002</v>
      </c>
      <c r="H28621">
        <v>-2681366.2521099998</v>
      </c>
    </row>
    <row r="28622" spans="1:8">
      <c r="A28622">
        <v>3434280.1020499999</v>
      </c>
      <c r="B28622">
        <v>133640538.32674</v>
      </c>
      <c r="C28622">
        <v>1379633.6458429999</v>
      </c>
      <c r="D28622">
        <v>56.489339000000001</v>
      </c>
      <c r="E28622">
        <v>-544.16172200000005</v>
      </c>
      <c r="F28622">
        <v>299303.02468799998</v>
      </c>
      <c r="G28622">
        <v>-2980808.6551999999</v>
      </c>
      <c r="H28622">
        <v>-2681505.6305120001</v>
      </c>
    </row>
    <row r="28623" spans="1:8">
      <c r="A28623">
        <v>3434400.1020499999</v>
      </c>
      <c r="B28623">
        <v>133647156.475499</v>
      </c>
      <c r="C28623">
        <v>1314332.6077759999</v>
      </c>
      <c r="D28623">
        <v>53.813177000000003</v>
      </c>
      <c r="E28623">
        <v>-544.18869400000005</v>
      </c>
      <c r="F28623">
        <v>299037.193126</v>
      </c>
      <c r="G28623">
        <v>-2980675.7394190002</v>
      </c>
      <c r="H28623">
        <v>-2681638.5462930002</v>
      </c>
    </row>
    <row r="28624" spans="1:8">
      <c r="A28624">
        <v>3434520.1020499999</v>
      </c>
      <c r="B28624">
        <v>133653453.498125</v>
      </c>
      <c r="C28624">
        <v>1249028.4116390001</v>
      </c>
      <c r="D28624">
        <v>51.137234999999997</v>
      </c>
      <c r="E28624">
        <v>-544.21435599999995</v>
      </c>
      <c r="F28624">
        <v>298784.28226399998</v>
      </c>
      <c r="G28624">
        <v>-2980549.2839879999</v>
      </c>
      <c r="H28624">
        <v>-2681765.0017240001</v>
      </c>
    </row>
    <row r="28625" spans="1:8">
      <c r="A28625">
        <v>3434640.1020499999</v>
      </c>
      <c r="B28625">
        <v>133659429.42036</v>
      </c>
      <c r="C28625">
        <v>1183721.2147270001</v>
      </c>
      <c r="D28625">
        <v>48.461502000000003</v>
      </c>
      <c r="E28625">
        <v>-544.23870699999998</v>
      </c>
      <c r="F28625">
        <v>298544.28778299998</v>
      </c>
      <c r="G28625">
        <v>-2980429.2867470002</v>
      </c>
      <c r="H28625">
        <v>-2681884.998964</v>
      </c>
    </row>
    <row r="28626" spans="1:8">
      <c r="A28626">
        <v>3434760.1020499999</v>
      </c>
      <c r="B28626">
        <v>133665084.266627</v>
      </c>
      <c r="C28626">
        <v>1118411.1742839999</v>
      </c>
      <c r="D28626">
        <v>45.785966999999999</v>
      </c>
      <c r="E28626">
        <v>-544.26174800000001</v>
      </c>
      <c r="F28626">
        <v>298317.20558499999</v>
      </c>
      <c r="G28626">
        <v>-2980315.7456479999</v>
      </c>
      <c r="H28626">
        <v>-2681998.5400629998</v>
      </c>
    </row>
    <row r="28627" spans="1:8">
      <c r="A28627">
        <v>3434880.1020499999</v>
      </c>
      <c r="B28627">
        <v>133670418.06004</v>
      </c>
      <c r="C28627">
        <v>1053098.447503</v>
      </c>
      <c r="D28627">
        <v>43.110619999999997</v>
      </c>
      <c r="E28627">
        <v>-544.28348000000005</v>
      </c>
      <c r="F28627">
        <v>298103.03179199999</v>
      </c>
      <c r="G28627">
        <v>-2980208.658752</v>
      </c>
      <c r="H28627">
        <v>-2682105.62696</v>
      </c>
    </row>
    <row r="28628" spans="1:8">
      <c r="A28628">
        <v>3435000.1020499999</v>
      </c>
      <c r="B28628">
        <v>133675430.822394</v>
      </c>
      <c r="C28628">
        <v>987783.19153299998</v>
      </c>
      <c r="D28628">
        <v>40.435448000000001</v>
      </c>
      <c r="E28628">
        <v>-544.30390199999999</v>
      </c>
      <c r="F28628">
        <v>297901.76274799998</v>
      </c>
      <c r="G28628">
        <v>-2980108.0242300001</v>
      </c>
      <c r="H28628">
        <v>-2682206.2614819999</v>
      </c>
    </row>
    <row r="28629" spans="1:8">
      <c r="A28629">
        <v>3435120.1020499999</v>
      </c>
      <c r="B28629">
        <v>133680122.57417101</v>
      </c>
      <c r="C28629">
        <v>922465.56348100002</v>
      </c>
      <c r="D28629">
        <v>37.760441999999998</v>
      </c>
      <c r="E28629">
        <v>-544.32301399999994</v>
      </c>
      <c r="F28629">
        <v>297713.39501899999</v>
      </c>
      <c r="G28629">
        <v>-2980013.8403650001</v>
      </c>
      <c r="H28629">
        <v>-2682300.4453460001</v>
      </c>
    </row>
    <row r="28630" spans="1:8">
      <c r="A28630">
        <v>3435240.1020499999</v>
      </c>
      <c r="B28630">
        <v>133684493.33454201</v>
      </c>
      <c r="C28630">
        <v>857145.72041199997</v>
      </c>
      <c r="D28630">
        <v>35.085588999999999</v>
      </c>
      <c r="E28630">
        <v>-544.34081900000001</v>
      </c>
      <c r="F28630">
        <v>297537.92538899998</v>
      </c>
      <c r="G28630">
        <v>-2979926.10555</v>
      </c>
      <c r="H28630">
        <v>-2682388.1801610002</v>
      </c>
    </row>
    <row r="28631" spans="1:8">
      <c r="A28631">
        <v>3435360.1020510001</v>
      </c>
      <c r="B28631">
        <v>133688543.121361</v>
      </c>
      <c r="C28631">
        <v>791823.81935100001</v>
      </c>
      <c r="D28631">
        <v>32.410881000000003</v>
      </c>
      <c r="E28631">
        <v>-544.35731399999997</v>
      </c>
      <c r="F28631">
        <v>297375.35086399998</v>
      </c>
      <c r="G28631">
        <v>-2979844.8182879998</v>
      </c>
      <c r="H28631">
        <v>-2682469.4674240001</v>
      </c>
    </row>
    <row r="28632" spans="1:8">
      <c r="A28632">
        <v>3435480.1020510001</v>
      </c>
      <c r="B28632">
        <v>133692271.95117299</v>
      </c>
      <c r="C28632">
        <v>726500.01729300001</v>
      </c>
      <c r="D28632">
        <v>29.736304000000001</v>
      </c>
      <c r="E28632">
        <v>-544.37250200000005</v>
      </c>
      <c r="F28632">
        <v>297225.66867099999</v>
      </c>
      <c r="G28632">
        <v>-2979769.9771909998</v>
      </c>
      <c r="H28632">
        <v>-2682544.30852</v>
      </c>
    </row>
    <row r="28633" spans="1:8">
      <c r="A28633">
        <v>3435600.1020510001</v>
      </c>
      <c r="B28633">
        <v>133695679.83920801</v>
      </c>
      <c r="C28633">
        <v>661174.471196</v>
      </c>
      <c r="D28633">
        <v>27.061848999999999</v>
      </c>
      <c r="E28633">
        <v>-544.38638200000003</v>
      </c>
      <c r="F28633">
        <v>297088.87625600002</v>
      </c>
      <c r="G28633">
        <v>-2979701.5809840001</v>
      </c>
      <c r="H28633">
        <v>-2682612.7047279999</v>
      </c>
    </row>
    <row r="28634" spans="1:8">
      <c r="A28634">
        <v>3435720.1020510001</v>
      </c>
      <c r="B28634">
        <v>133698766.79938599</v>
      </c>
      <c r="C28634">
        <v>595847.33799100004</v>
      </c>
      <c r="D28634">
        <v>24.387505000000001</v>
      </c>
      <c r="E28634">
        <v>-544.398954</v>
      </c>
      <c r="F28634">
        <v>296964.97128599999</v>
      </c>
      <c r="G28634">
        <v>-2979639.6284989999</v>
      </c>
      <c r="H28634">
        <v>-2682674.6572130001</v>
      </c>
    </row>
    <row r="28635" spans="1:8">
      <c r="A28635">
        <v>3435840.1020510001</v>
      </c>
      <c r="B28635">
        <v>133701532.84431501</v>
      </c>
      <c r="C28635">
        <v>530518.77457999997</v>
      </c>
      <c r="D28635">
        <v>21.713259999999998</v>
      </c>
      <c r="E28635">
        <v>-544.41021799999999</v>
      </c>
      <c r="F28635">
        <v>296853.95164699998</v>
      </c>
      <c r="G28635">
        <v>-2979584.1186790001</v>
      </c>
      <c r="H28635">
        <v>-2682730.1670320001</v>
      </c>
    </row>
    <row r="28636" spans="1:8">
      <c r="A28636">
        <v>3435960.1020510001</v>
      </c>
      <c r="B28636">
        <v>133703977.985292</v>
      </c>
      <c r="C28636">
        <v>465188.93784299999</v>
      </c>
      <c r="D28636">
        <v>19.039103999999998</v>
      </c>
      <c r="E28636">
        <v>-544.42017599999997</v>
      </c>
      <c r="F28636">
        <v>296755.81544600002</v>
      </c>
      <c r="G28636">
        <v>-2979535.0505789998</v>
      </c>
      <c r="H28636">
        <v>-2682779.2351330002</v>
      </c>
    </row>
    <row r="28637" spans="1:8">
      <c r="A28637">
        <v>3436080.1020510001</v>
      </c>
      <c r="B28637">
        <v>133706102.2323</v>
      </c>
      <c r="C28637">
        <v>399857.984635</v>
      </c>
      <c r="D28637">
        <v>16.365024999999999</v>
      </c>
      <c r="E28637">
        <v>-544.42882599999996</v>
      </c>
      <c r="F28637">
        <v>296670.56101</v>
      </c>
      <c r="G28637">
        <v>-2979492.4233610001</v>
      </c>
      <c r="H28637">
        <v>-2682821.8623509998</v>
      </c>
    </row>
    <row r="28638" spans="1:8">
      <c r="A28638">
        <v>3436200.1020510001</v>
      </c>
      <c r="B28638">
        <v>133707905.594016</v>
      </c>
      <c r="C28638">
        <v>334526.071795</v>
      </c>
      <c r="D28638">
        <v>13.691013999999999</v>
      </c>
      <c r="E28638">
        <v>-544.43616999999995</v>
      </c>
      <c r="F28638">
        <v>296598.18688400002</v>
      </c>
      <c r="G28638">
        <v>-2979456.236298</v>
      </c>
      <c r="H28638">
        <v>-2682858.049414</v>
      </c>
    </row>
    <row r="28639" spans="1:8">
      <c r="A28639">
        <v>3436320.1020510001</v>
      </c>
      <c r="B28639">
        <v>133709388.077803</v>
      </c>
      <c r="C28639">
        <v>269193.35614500003</v>
      </c>
      <c r="D28639">
        <v>11.017058</v>
      </c>
      <c r="E28639">
        <v>-544.44220700000005</v>
      </c>
      <c r="F28639">
        <v>296538.69183500001</v>
      </c>
      <c r="G28639">
        <v>-2979426.488773</v>
      </c>
      <c r="H28639">
        <v>-2682887.7969379998</v>
      </c>
    </row>
    <row r="28640" spans="1:8">
      <c r="A28640">
        <v>3436440.1020519999</v>
      </c>
      <c r="B28640">
        <v>133710549.689714</v>
      </c>
      <c r="C28640">
        <v>203859.99449099999</v>
      </c>
      <c r="D28640">
        <v>8.3431470000000001</v>
      </c>
      <c r="E28640">
        <v>-544.44693700000005</v>
      </c>
      <c r="F28640">
        <v>296492.07484900003</v>
      </c>
      <c r="G28640">
        <v>-2979403.18028</v>
      </c>
      <c r="H28640">
        <v>-2682911.1054309998</v>
      </c>
    </row>
    <row r="28641" spans="1:8">
      <c r="A28641">
        <v>3436560.1020519999</v>
      </c>
      <c r="B28641">
        <v>133711390.43449201</v>
      </c>
      <c r="C28641">
        <v>138526.14363100001</v>
      </c>
      <c r="D28641">
        <v>5.6692710000000002</v>
      </c>
      <c r="E28641">
        <v>-544.45036000000005</v>
      </c>
      <c r="F28641">
        <v>296458.33513000002</v>
      </c>
      <c r="G28641">
        <v>-2979386.3104209998</v>
      </c>
      <c r="H28641">
        <v>-2682927.9752910002</v>
      </c>
    </row>
    <row r="28642" spans="1:8">
      <c r="A28642">
        <v>3436680.1020519999</v>
      </c>
      <c r="B28642">
        <v>133711910.315571</v>
      </c>
      <c r="C28642">
        <v>73191.960353999995</v>
      </c>
      <c r="D28642">
        <v>2.9954170000000002</v>
      </c>
      <c r="E28642">
        <v>-544.45247700000004</v>
      </c>
      <c r="F28642">
        <v>296437.47210299998</v>
      </c>
      <c r="G28642">
        <v>-2979375.8789070002</v>
      </c>
      <c r="H28642">
        <v>-2682938.406804</v>
      </c>
    </row>
    <row r="28643" spans="1:8">
      <c r="A28643">
        <v>3436800.1020519999</v>
      </c>
      <c r="B28643">
        <v>133712109.33507299</v>
      </c>
      <c r="C28643">
        <v>7857.6014409999998</v>
      </c>
      <c r="D28643">
        <v>0.32157599999999997</v>
      </c>
      <c r="E28643">
        <v>-544.45328700000005</v>
      </c>
      <c r="F28643">
        <v>296429.48541299999</v>
      </c>
      <c r="G28643">
        <v>-2979371.8855619999</v>
      </c>
      <c r="H28643">
        <v>-2682942.4001489999</v>
      </c>
    </row>
    <row r="28644" spans="1:8">
      <c r="A28644">
        <v>3436920.1020519999</v>
      </c>
      <c r="B28644">
        <v>133711987.493811</v>
      </c>
      <c r="C28644">
        <v>-57476.776328</v>
      </c>
      <c r="D28644">
        <v>-2.3522639999999999</v>
      </c>
      <c r="E28644">
        <v>-544.45279100000005</v>
      </c>
      <c r="F28644">
        <v>296434.374923</v>
      </c>
      <c r="G28644">
        <v>-2979374.3303169999</v>
      </c>
      <c r="H28644">
        <v>-2682939.9553939998</v>
      </c>
    </row>
    <row r="28645" spans="1:8">
      <c r="A28645">
        <v>3437040.1020519999</v>
      </c>
      <c r="B28645">
        <v>133711544.791287</v>
      </c>
      <c r="C28645">
        <v>-122811.016172</v>
      </c>
      <c r="D28645">
        <v>-5.0261139999999997</v>
      </c>
      <c r="E28645">
        <v>-544.45098900000005</v>
      </c>
      <c r="F28645">
        <v>296452.140717</v>
      </c>
      <c r="G28645">
        <v>-2979383.2132140002</v>
      </c>
      <c r="H28645">
        <v>-2682931.072497</v>
      </c>
    </row>
    <row r="28646" spans="1:8">
      <c r="A28646">
        <v>3437160.1020519999</v>
      </c>
      <c r="B28646">
        <v>133710781.225693</v>
      </c>
      <c r="C28646">
        <v>-188144.96131099999</v>
      </c>
      <c r="D28646">
        <v>-7.6999839999999997</v>
      </c>
      <c r="E28646">
        <v>-544.44787899999994</v>
      </c>
      <c r="F28646">
        <v>296482.78309799999</v>
      </c>
      <c r="G28646">
        <v>-2979398.534405</v>
      </c>
      <c r="H28646">
        <v>-2682915.7513069999</v>
      </c>
    </row>
    <row r="28647" spans="1:8">
      <c r="A28647">
        <v>3437280.1020519999</v>
      </c>
      <c r="B28647">
        <v>133709696.79391301</v>
      </c>
      <c r="C28647">
        <v>-253478.45495700001</v>
      </c>
      <c r="D28647">
        <v>-10.373885</v>
      </c>
      <c r="E28647">
        <v>-544.44346399999995</v>
      </c>
      <c r="F28647">
        <v>296526.30258800002</v>
      </c>
      <c r="G28647">
        <v>-2979420.29415</v>
      </c>
      <c r="H28647">
        <v>-2682893.991562</v>
      </c>
    </row>
    <row r="28648" spans="1:8">
      <c r="A28648">
        <v>3437400.1020519999</v>
      </c>
      <c r="B28648">
        <v>133708291.49151701</v>
      </c>
      <c r="C28648">
        <v>-318811.34031599999</v>
      </c>
      <c r="D28648">
        <v>-13.047829</v>
      </c>
      <c r="E28648">
        <v>-544.43774099999996</v>
      </c>
      <c r="F28648">
        <v>296582.69992899999</v>
      </c>
      <c r="G28648">
        <v>-2979448.4928199998</v>
      </c>
      <c r="H28648">
        <v>-2682865.7928909999</v>
      </c>
    </row>
    <row r="28649" spans="1:8">
      <c r="A28649">
        <v>3437520.1020530001</v>
      </c>
      <c r="B28649">
        <v>133706565.312768</v>
      </c>
      <c r="C28649">
        <v>-384143.46058299998</v>
      </c>
      <c r="D28649">
        <v>-15.721826</v>
      </c>
      <c r="E28649">
        <v>-544.43071199999997</v>
      </c>
      <c r="F28649">
        <v>296651.97608200001</v>
      </c>
      <c r="G28649">
        <v>-2979483.130897</v>
      </c>
      <c r="H28649">
        <v>-2682831.1548139998</v>
      </c>
    </row>
    <row r="28650" spans="1:8">
      <c r="A28650">
        <v>3437640.1020530001</v>
      </c>
      <c r="B28650">
        <v>133704518.250617</v>
      </c>
      <c r="C28650">
        <v>-449474.658941</v>
      </c>
      <c r="D28650">
        <v>-18.395887999999999</v>
      </c>
      <c r="E28650">
        <v>-544.42237599999999</v>
      </c>
      <c r="F28650">
        <v>296734.13222999999</v>
      </c>
      <c r="G28650">
        <v>-2979524.2089709998</v>
      </c>
      <c r="H28650">
        <v>-2682790.0767410002</v>
      </c>
    </row>
    <row r="28651" spans="1:8">
      <c r="A28651">
        <v>3437760.1020530001</v>
      </c>
      <c r="B28651">
        <v>133702150.29670499</v>
      </c>
      <c r="C28651">
        <v>-514804.77855400002</v>
      </c>
      <c r="D28651">
        <v>-21.070024</v>
      </c>
      <c r="E28651">
        <v>-544.412733</v>
      </c>
      <c r="F28651">
        <v>296829.16977199999</v>
      </c>
      <c r="G28651">
        <v>-2979571.727742</v>
      </c>
      <c r="H28651">
        <v>-2682742.55797</v>
      </c>
    </row>
    <row r="28652" spans="1:8">
      <c r="A28652">
        <v>3437880.1020530001</v>
      </c>
      <c r="B28652">
        <v>133699461.44136199</v>
      </c>
      <c r="C28652">
        <v>-580133.66257299995</v>
      </c>
      <c r="D28652">
        <v>-23.744247000000001</v>
      </c>
      <c r="E28652">
        <v>-544.40178300000002</v>
      </c>
      <c r="F28652">
        <v>296937.09032999998</v>
      </c>
      <c r="G28652">
        <v>-2979625.6880199998</v>
      </c>
      <c r="H28652">
        <v>-2682688.597691</v>
      </c>
    </row>
    <row r="28653" spans="1:8">
      <c r="A28653">
        <v>3438000.1020530001</v>
      </c>
      <c r="B28653">
        <v>133696451.67360599</v>
      </c>
      <c r="C28653">
        <v>-645461.15412299999</v>
      </c>
      <c r="D28653">
        <v>-26.418565999999998</v>
      </c>
      <c r="E28653">
        <v>-544.38952500000005</v>
      </c>
      <c r="F28653">
        <v>297057.89574299997</v>
      </c>
      <c r="G28653">
        <v>-2979686.090727</v>
      </c>
      <c r="H28653">
        <v>-2682628.1949840002</v>
      </c>
    </row>
    <row r="28654" spans="1:8">
      <c r="A28654">
        <v>3438120.1020530001</v>
      </c>
      <c r="B28654">
        <v>133693120.98114599</v>
      </c>
      <c r="C28654">
        <v>-710787.09630700003</v>
      </c>
      <c r="D28654">
        <v>-29.092994000000001</v>
      </c>
      <c r="E28654">
        <v>-544.37595999999996</v>
      </c>
      <c r="F28654">
        <v>297191.58807300002</v>
      </c>
      <c r="G28654">
        <v>-2979752.936892</v>
      </c>
      <c r="H28654">
        <v>-2682561.3488190002</v>
      </c>
    </row>
    <row r="28655" spans="1:8">
      <c r="A28655">
        <v>3438240.1020530001</v>
      </c>
      <c r="B28655">
        <v>133689469.35037699</v>
      </c>
      <c r="C28655">
        <v>-776111.33220299997</v>
      </c>
      <c r="D28655">
        <v>-31.76754</v>
      </c>
      <c r="E28655">
        <v>-544.361087</v>
      </c>
      <c r="F28655">
        <v>297338.16960000002</v>
      </c>
      <c r="G28655">
        <v>-2979826.2276550001</v>
      </c>
      <c r="H28655">
        <v>-2682488.0580560002</v>
      </c>
    </row>
    <row r="28656" spans="1:8">
      <c r="A28656">
        <v>3438360.1020530001</v>
      </c>
      <c r="B28656">
        <v>133685496.76638401</v>
      </c>
      <c r="C28656">
        <v>-841433.70485800004</v>
      </c>
      <c r="D28656">
        <v>-34.442216000000002</v>
      </c>
      <c r="E28656">
        <v>-544.34490600000004</v>
      </c>
      <c r="F28656">
        <v>297497.64282299997</v>
      </c>
      <c r="G28656">
        <v>-2979905.9642670001</v>
      </c>
      <c r="H28656">
        <v>-2682408.3214440001</v>
      </c>
    </row>
    <row r="28657" spans="1:8">
      <c r="A28657">
        <v>3438480.1020530001</v>
      </c>
      <c r="B28657">
        <v>133681203.21293899</v>
      </c>
      <c r="C28657">
        <v>-906754.05728800001</v>
      </c>
      <c r="D28657">
        <v>-37.117032999999999</v>
      </c>
      <c r="E28657">
        <v>-544.32741699999997</v>
      </c>
      <c r="F28657">
        <v>297670.010465</v>
      </c>
      <c r="G28657">
        <v>-2979992.1480879998</v>
      </c>
      <c r="H28657">
        <v>-2682322.137623</v>
      </c>
    </row>
    <row r="28658" spans="1:8">
      <c r="A28658">
        <v>3438600.1020539999</v>
      </c>
      <c r="B28658">
        <v>133676588.672502</v>
      </c>
      <c r="C28658">
        <v>-972072.23247399996</v>
      </c>
      <c r="D28658">
        <v>-39.792000999999999</v>
      </c>
      <c r="E28658">
        <v>-544.30861800000002</v>
      </c>
      <c r="F28658">
        <v>297855.27546600002</v>
      </c>
      <c r="G28658">
        <v>-2980084.7805889999</v>
      </c>
      <c r="H28658">
        <v>-2682229.5051230001</v>
      </c>
    </row>
    <row r="28659" spans="1:8">
      <c r="A28659">
        <v>3438720.1020539999</v>
      </c>
      <c r="B28659">
        <v>133671653.126219</v>
      </c>
      <c r="C28659">
        <v>-1037388.07336</v>
      </c>
      <c r="D28659">
        <v>-42.467131999999999</v>
      </c>
      <c r="E28659">
        <v>-544.28851099999997</v>
      </c>
      <c r="F28659">
        <v>298053.44098800002</v>
      </c>
      <c r="G28659">
        <v>-2980183.8633500002</v>
      </c>
      <c r="H28659">
        <v>-2682130.4223620002</v>
      </c>
    </row>
    <row r="28660" spans="1:8">
      <c r="A28660">
        <v>3438840.1020539999</v>
      </c>
      <c r="B28660">
        <v>133666396.55392399</v>
      </c>
      <c r="C28660">
        <v>-1102701.422851</v>
      </c>
      <c r="D28660">
        <v>-45.142435999999996</v>
      </c>
      <c r="E28660">
        <v>-544.26709500000004</v>
      </c>
      <c r="F28660">
        <v>298264.510412</v>
      </c>
      <c r="G28660">
        <v>-2980289.3980620001</v>
      </c>
      <c r="H28660">
        <v>-2682024.8876490002</v>
      </c>
    </row>
    <row r="28661" spans="1:8">
      <c r="A28661">
        <v>3438960.1020539999</v>
      </c>
      <c r="B28661">
        <v>133660818.934137</v>
      </c>
      <c r="C28661">
        <v>-1168012.123809</v>
      </c>
      <c r="D28661">
        <v>-47.817925000000002</v>
      </c>
      <c r="E28661">
        <v>-544.24436900000001</v>
      </c>
      <c r="F28661">
        <v>298488.48734300002</v>
      </c>
      <c r="G28661">
        <v>-2980401.386527</v>
      </c>
      <c r="H28661">
        <v>-2681912.8991840002</v>
      </c>
    </row>
    <row r="28662" spans="1:8">
      <c r="A28662">
        <v>3439080.1020539999</v>
      </c>
      <c r="B28662">
        <v>133654920.244063</v>
      </c>
      <c r="C28662">
        <v>-1233320.01905</v>
      </c>
      <c r="D28662">
        <v>-50.493609999999997</v>
      </c>
      <c r="E28662">
        <v>-544.22033299999998</v>
      </c>
      <c r="F28662">
        <v>298725.37560299999</v>
      </c>
      <c r="G28662">
        <v>-2980519.8306570002</v>
      </c>
      <c r="H28662">
        <v>-2681794.455054</v>
      </c>
    </row>
    <row r="28663" spans="1:8">
      <c r="A28663">
        <v>3439200.1020539999</v>
      </c>
      <c r="B28663">
        <v>133648700.459592</v>
      </c>
      <c r="C28663">
        <v>-1298624.9513429999</v>
      </c>
      <c r="D28663">
        <v>-53.169499999999999</v>
      </c>
      <c r="E28663">
        <v>-544.19498699999997</v>
      </c>
      <c r="F28663">
        <v>298975.17923800001</v>
      </c>
      <c r="G28663">
        <v>-2980644.732475</v>
      </c>
      <c r="H28663">
        <v>-2681669.5532359998</v>
      </c>
    </row>
    <row r="28664" spans="1:8">
      <c r="A28664">
        <v>3439320.1020539999</v>
      </c>
      <c r="B28664">
        <v>133642159.555301</v>
      </c>
      <c r="C28664">
        <v>-1363926.7634060001</v>
      </c>
      <c r="D28664">
        <v>-55.845607999999999</v>
      </c>
      <c r="E28664">
        <v>-544.16832899999997</v>
      </c>
      <c r="F28664">
        <v>299237.90251500002</v>
      </c>
      <c r="G28664">
        <v>-2980776.0941130002</v>
      </c>
      <c r="H28664">
        <v>-2681538.191598</v>
      </c>
    </row>
    <row r="28665" spans="1:8">
      <c r="A28665">
        <v>3439440.1020539999</v>
      </c>
      <c r="B28665">
        <v>133635297.504447</v>
      </c>
      <c r="C28665">
        <v>-1429225.2979039999</v>
      </c>
      <c r="D28665">
        <v>-58.521945000000002</v>
      </c>
      <c r="E28665">
        <v>-544.14035999999999</v>
      </c>
      <c r="F28665">
        <v>299513.54992000002</v>
      </c>
      <c r="G28665">
        <v>-2980913.9178160001</v>
      </c>
      <c r="H28665">
        <v>-2681400.3678959999</v>
      </c>
    </row>
    <row r="28666" spans="1:8">
      <c r="A28666">
        <v>3439560.1020539999</v>
      </c>
      <c r="B28666">
        <v>133628114.278974</v>
      </c>
      <c r="C28666">
        <v>-1494520.397446</v>
      </c>
      <c r="D28666">
        <v>-61.198521</v>
      </c>
      <c r="E28666">
        <v>-544.11108000000002</v>
      </c>
      <c r="F28666">
        <v>299802.12616500002</v>
      </c>
      <c r="G28666">
        <v>-2981058.2059380002</v>
      </c>
      <c r="H28666">
        <v>-2681256.079773</v>
      </c>
    </row>
    <row r="28667" spans="1:8">
      <c r="A28667">
        <v>3439680.1020550001</v>
      </c>
      <c r="B28667">
        <v>133620609.849508</v>
      </c>
      <c r="C28667">
        <v>-1559811.9045820001</v>
      </c>
      <c r="D28667">
        <v>-63.875346999999998</v>
      </c>
      <c r="E28667">
        <v>-544.08048699999995</v>
      </c>
      <c r="F28667">
        <v>300103.63617900002</v>
      </c>
      <c r="G28667">
        <v>-2981208.9609449999</v>
      </c>
      <c r="H28667">
        <v>-2681105.3247659998</v>
      </c>
    </row>
    <row r="28668" spans="1:8">
      <c r="A28668">
        <v>3439800.1020550001</v>
      </c>
      <c r="B28668">
        <v>133612784.18535601</v>
      </c>
      <c r="C28668">
        <v>-1625099.6618009999</v>
      </c>
      <c r="D28668">
        <v>-66.552434000000005</v>
      </c>
      <c r="E28668">
        <v>-544.04858100000001</v>
      </c>
      <c r="F28668">
        <v>300418.08511699998</v>
      </c>
      <c r="G28668">
        <v>-2981366.1854139999</v>
      </c>
      <c r="H28668">
        <v>-2680948.1002969998</v>
      </c>
    </row>
    <row r="28669" spans="1:8">
      <c r="A28669">
        <v>3439920.1020550001</v>
      </c>
      <c r="B28669">
        <v>133604637.254509</v>
      </c>
      <c r="C28669">
        <v>-1690383.511527</v>
      </c>
      <c r="D28669">
        <v>-69.229793000000001</v>
      </c>
      <c r="E28669">
        <v>-544.01536199999998</v>
      </c>
      <c r="F28669">
        <v>300745.47835500003</v>
      </c>
      <c r="G28669">
        <v>-2981529.8820329998</v>
      </c>
      <c r="H28669">
        <v>-2680784.403678</v>
      </c>
    </row>
    <row r="28670" spans="1:8">
      <c r="A28670">
        <v>3440040.1020550001</v>
      </c>
      <c r="B28670">
        <v>133596169.023636</v>
      </c>
      <c r="C28670">
        <v>-1755663.2961190001</v>
      </c>
      <c r="D28670">
        <v>-71.907436000000004</v>
      </c>
      <c r="E28670">
        <v>-543.98082899999997</v>
      </c>
      <c r="F28670">
        <v>301085.82149200002</v>
      </c>
      <c r="G28670">
        <v>-2981700.0536020002</v>
      </c>
      <c r="H28670">
        <v>-2680614.2321100002</v>
      </c>
    </row>
    <row r="28671" spans="1:8">
      <c r="A28671">
        <v>3440160.1020550001</v>
      </c>
      <c r="B28671">
        <v>133587379.458088</v>
      </c>
      <c r="C28671">
        <v>-1820938.8578639999</v>
      </c>
      <c r="D28671">
        <v>-74.585373000000004</v>
      </c>
      <c r="E28671">
        <v>-543.94498099999998</v>
      </c>
      <c r="F28671">
        <v>301439.12034899998</v>
      </c>
      <c r="G28671">
        <v>-2981876.70303</v>
      </c>
      <c r="H28671">
        <v>-2680437.5826810002</v>
      </c>
    </row>
    <row r="28672" spans="1:8">
      <c r="A28672">
        <v>3440280.1020550001</v>
      </c>
      <c r="B28672">
        <v>133578268.52189399</v>
      </c>
      <c r="C28672">
        <v>-1886210.0389779999</v>
      </c>
      <c r="D28672">
        <v>-77.263615000000001</v>
      </c>
      <c r="E28672">
        <v>-543.90781800000002</v>
      </c>
      <c r="F28672">
        <v>301805.38097</v>
      </c>
      <c r="G28672">
        <v>-2982059.8333410001</v>
      </c>
      <c r="H28672">
        <v>-2680254.4523709998</v>
      </c>
    </row>
    <row r="28673" spans="1:8">
      <c r="A28673">
        <v>3440400.1020550001</v>
      </c>
      <c r="B28673">
        <v>133568836.177763</v>
      </c>
      <c r="C28673">
        <v>-1951476.681604</v>
      </c>
      <c r="D28673">
        <v>-79.942173999999994</v>
      </c>
      <c r="E28673">
        <v>-543.86933999999997</v>
      </c>
      <c r="F28673">
        <v>302184.60962399998</v>
      </c>
      <c r="G28673">
        <v>-2982249.4476680001</v>
      </c>
      <c r="H28673">
        <v>-2680064.8380439999</v>
      </c>
    </row>
    <row r="28674" spans="1:8">
      <c r="A28674">
        <v>3440520.1020550001</v>
      </c>
      <c r="B28674">
        <v>133559082.387079</v>
      </c>
      <c r="C28674">
        <v>-2016738.6278029999</v>
      </c>
      <c r="D28674">
        <v>-82.62106</v>
      </c>
      <c r="E28674">
        <v>-543.82954400000006</v>
      </c>
      <c r="F28674">
        <v>302576.81280299998</v>
      </c>
      <c r="G28674">
        <v>-2982445.549257</v>
      </c>
      <c r="H28674">
        <v>-2679868.7364540002</v>
      </c>
    </row>
    <row r="28675" spans="1:8">
      <c r="A28675">
        <v>3440640.1020550001</v>
      </c>
      <c r="B28675">
        <v>133549007.109907</v>
      </c>
      <c r="C28675">
        <v>-2081995.7195600001</v>
      </c>
      <c r="D28675">
        <v>-85.300284000000005</v>
      </c>
      <c r="E28675">
        <v>-543.78843199999994</v>
      </c>
      <c r="F28675">
        <v>302981.99722199998</v>
      </c>
      <c r="G28675">
        <v>-2982648.1414669999</v>
      </c>
      <c r="H28675">
        <v>-2679666.1442450001</v>
      </c>
    </row>
    <row r="28676" spans="1:8">
      <c r="A28676">
        <v>3440760.1020559999</v>
      </c>
      <c r="B28676">
        <v>133538610.304983</v>
      </c>
      <c r="C28676">
        <v>-2147247.7987739998</v>
      </c>
      <c r="D28676">
        <v>-87.979856999999996</v>
      </c>
      <c r="E28676">
        <v>-543.74600199999998</v>
      </c>
      <c r="F28676">
        <v>303400.16982200003</v>
      </c>
      <c r="G28676">
        <v>-2982857.227767</v>
      </c>
      <c r="H28676">
        <v>-2679457.057945</v>
      </c>
    </row>
    <row r="28677" spans="1:8">
      <c r="A28677">
        <v>3440880.1020559999</v>
      </c>
      <c r="B28677">
        <v>133527891.929722</v>
      </c>
      <c r="C28677">
        <v>-2212494.7072589998</v>
      </c>
      <c r="D28677">
        <v>-90.659790999999998</v>
      </c>
      <c r="E28677">
        <v>-543.70225300000004</v>
      </c>
      <c r="F28677">
        <v>303831.33776800003</v>
      </c>
      <c r="G28677">
        <v>-2983072.811739</v>
      </c>
      <c r="H28677">
        <v>-2679241.4739720002</v>
      </c>
    </row>
    <row r="28678" spans="1:8">
      <c r="A28678">
        <v>3441000.1020559999</v>
      </c>
      <c r="B28678">
        <v>133516851.94021</v>
      </c>
      <c r="C28678">
        <v>-2277736.2867410001</v>
      </c>
      <c r="D28678">
        <v>-93.340097</v>
      </c>
      <c r="E28678">
        <v>-543.65718500000003</v>
      </c>
      <c r="F28678">
        <v>304275.50844800001</v>
      </c>
      <c r="G28678">
        <v>-2983294.89708</v>
      </c>
      <c r="H28678">
        <v>-2679019.388632</v>
      </c>
    </row>
    <row r="28679" spans="1:8">
      <c r="A28679">
        <v>3441120.1020559999</v>
      </c>
      <c r="B28679">
        <v>133505490.291208</v>
      </c>
      <c r="C28679">
        <v>-2342972.3788529998</v>
      </c>
      <c r="D28679">
        <v>-96.020785000000004</v>
      </c>
      <c r="E28679">
        <v>-543.61079700000005</v>
      </c>
      <c r="F28679">
        <v>304732.68947899999</v>
      </c>
      <c r="G28679">
        <v>-2983523.4875949998</v>
      </c>
      <c r="H28679">
        <v>-2678790.7981159999</v>
      </c>
    </row>
    <row r="28680" spans="1:8">
      <c r="A28680">
        <v>3441240.1020559999</v>
      </c>
      <c r="B28680">
        <v>133493806.936148</v>
      </c>
      <c r="C28680">
        <v>-2408202.8251359998</v>
      </c>
      <c r="D28680">
        <v>-98.701865999999995</v>
      </c>
      <c r="E28680">
        <v>-543.56308799999999</v>
      </c>
      <c r="F28680">
        <v>305202.88870100002</v>
      </c>
      <c r="G28680">
        <v>-2983758.587206</v>
      </c>
      <c r="H28680">
        <v>-2678555.6985050002</v>
      </c>
    </row>
    <row r="28681" spans="1:8">
      <c r="A28681">
        <v>3441360.1020559999</v>
      </c>
      <c r="B28681">
        <v>133481801.827133</v>
      </c>
      <c r="C28681">
        <v>-2473427.467032</v>
      </c>
      <c r="D28681">
        <v>-101.383352</v>
      </c>
      <c r="E28681">
        <v>-543.51405699999998</v>
      </c>
      <c r="F28681">
        <v>305686.11417999998</v>
      </c>
      <c r="G28681">
        <v>-2984000.1999459998</v>
      </c>
      <c r="H28681">
        <v>-2678314.0857660002</v>
      </c>
    </row>
    <row r="28682" spans="1:8">
      <c r="A28682">
        <v>3441480.1020559999</v>
      </c>
      <c r="B28682">
        <v>133469474.914937</v>
      </c>
      <c r="C28682">
        <v>-2538646.1458859998</v>
      </c>
      <c r="D28682">
        <v>-104.065254</v>
      </c>
      <c r="E28682">
        <v>-543.46370400000001</v>
      </c>
      <c r="F28682">
        <v>306182.37420999998</v>
      </c>
      <c r="G28682">
        <v>-2984248.329961</v>
      </c>
      <c r="H28682">
        <v>-2678065.955751</v>
      </c>
    </row>
    <row r="28683" spans="1:8">
      <c r="A28683">
        <v>3441600.1020559999</v>
      </c>
      <c r="B28683">
        <v>133456826.149</v>
      </c>
      <c r="C28683">
        <v>-2603858.7029380002</v>
      </c>
      <c r="D28683">
        <v>-106.74758300000001</v>
      </c>
      <c r="E28683">
        <v>-543.41202699999997</v>
      </c>
      <c r="F28683">
        <v>306691.67731100001</v>
      </c>
      <c r="G28683">
        <v>-2984502.9815110001</v>
      </c>
      <c r="H28683">
        <v>-2677811.3042000001</v>
      </c>
    </row>
    <row r="28684" spans="1:8">
      <c r="A28684">
        <v>3441720.1020559999</v>
      </c>
      <c r="B28684">
        <v>133443855.477432</v>
      </c>
      <c r="C28684">
        <v>-2669064.979324</v>
      </c>
      <c r="D28684">
        <v>-109.43035</v>
      </c>
      <c r="E28684">
        <v>-543.35902599999997</v>
      </c>
      <c r="F28684">
        <v>307214.03223000001</v>
      </c>
      <c r="G28684">
        <v>-2984764.1589700002</v>
      </c>
      <c r="H28684">
        <v>-2677550.126741</v>
      </c>
    </row>
    <row r="28685" spans="1:8">
      <c r="A28685">
        <v>3441840.1020570002</v>
      </c>
      <c r="B28685">
        <v>133430562.847009</v>
      </c>
      <c r="C28685">
        <v>-2734264.8160740002</v>
      </c>
      <c r="D28685">
        <v>-112.11356600000001</v>
      </c>
      <c r="E28685">
        <v>-543.30469900000003</v>
      </c>
      <c r="F28685">
        <v>307749.44794099999</v>
      </c>
      <c r="G28685">
        <v>-2985031.8668260002</v>
      </c>
      <c r="H28685">
        <v>-2677282.4188850001</v>
      </c>
    </row>
    <row r="28686" spans="1:8">
      <c r="A28686">
        <v>3441960.1020570002</v>
      </c>
      <c r="B28686">
        <v>133416948.203171</v>
      </c>
      <c r="C28686">
        <v>-2799458.0541030001</v>
      </c>
      <c r="D28686">
        <v>-114.797242</v>
      </c>
      <c r="E28686">
        <v>-543.24904700000002</v>
      </c>
      <c r="F28686">
        <v>308297.93364599999</v>
      </c>
      <c r="G28686">
        <v>-2985306.109679</v>
      </c>
      <c r="H28686">
        <v>-2677008.1760320002</v>
      </c>
    </row>
    <row r="28687" spans="1:8">
      <c r="A28687">
        <v>3442080.1020570002</v>
      </c>
      <c r="B28687">
        <v>133403011.490024</v>
      </c>
      <c r="C28687">
        <v>-2864644.5342159998</v>
      </c>
      <c r="D28687">
        <v>-117.48139</v>
      </c>
      <c r="E28687">
        <v>-543.19206699999995</v>
      </c>
      <c r="F28687">
        <v>308859.49877800001</v>
      </c>
      <c r="G28687">
        <v>-2985586.8922450002</v>
      </c>
      <c r="H28687">
        <v>-2676727.3934670002</v>
      </c>
    </row>
    <row r="28688" spans="1:8">
      <c r="A28688">
        <v>3442200.1020570002</v>
      </c>
      <c r="B28688">
        <v>133388752.650335</v>
      </c>
      <c r="C28688">
        <v>-2929824.0971019999</v>
      </c>
      <c r="D28688">
        <v>-120.16602</v>
      </c>
      <c r="E28688">
        <v>-543.13375900000005</v>
      </c>
      <c r="F28688">
        <v>309434.15299500001</v>
      </c>
      <c r="G28688">
        <v>-2985874.2193530002</v>
      </c>
      <c r="H28688">
        <v>-2676440.066358</v>
      </c>
    </row>
    <row r="28689" spans="1:8">
      <c r="A28689">
        <v>3442320.1020570002</v>
      </c>
      <c r="B28689">
        <v>133374171.625533</v>
      </c>
      <c r="C28689">
        <v>-2994996.5833279998</v>
      </c>
      <c r="D28689">
        <v>-122.85114299999999</v>
      </c>
      <c r="E28689">
        <v>-543.07412299999999</v>
      </c>
      <c r="F28689">
        <v>310021.90618799999</v>
      </c>
      <c r="G28689">
        <v>-2986168.0959490002</v>
      </c>
      <c r="H28689">
        <v>-2676146.189762</v>
      </c>
    </row>
    <row r="28690" spans="1:8">
      <c r="A28690">
        <v>3442440.1020570002</v>
      </c>
      <c r="B28690">
        <v>133359268.355709</v>
      </c>
      <c r="C28690">
        <v>-3060161.8333430002</v>
      </c>
      <c r="D28690">
        <v>-125.536772</v>
      </c>
      <c r="E28690">
        <v>-543.01315599999998</v>
      </c>
      <c r="F28690">
        <v>310622.76847299997</v>
      </c>
      <c r="G28690">
        <v>-2986468.527092</v>
      </c>
      <c r="H28690">
        <v>-2675845.7586190002</v>
      </c>
    </row>
    <row r="28691" spans="1:8">
      <c r="A28691">
        <v>3442560.1020570002</v>
      </c>
      <c r="B28691">
        <v>133344042.779608</v>
      </c>
      <c r="C28691">
        <v>-3125319.687467</v>
      </c>
      <c r="D28691">
        <v>-128.222917</v>
      </c>
      <c r="E28691">
        <v>-542.95085800000004</v>
      </c>
      <c r="F28691">
        <v>311236.75020200002</v>
      </c>
      <c r="G28691">
        <v>-2986775.5179570001</v>
      </c>
      <c r="H28691">
        <v>-2675538.7677549999</v>
      </c>
    </row>
    <row r="28692" spans="1:8">
      <c r="A28692">
        <v>3442680.1020570002</v>
      </c>
      <c r="B28692">
        <v>133328494.834636</v>
      </c>
      <c r="C28692">
        <v>-3190469.9858969999</v>
      </c>
      <c r="D28692">
        <v>-130.90958800000001</v>
      </c>
      <c r="E28692">
        <v>-542.88722700000005</v>
      </c>
      <c r="F28692">
        <v>311863.86195300001</v>
      </c>
      <c r="G28692">
        <v>-2987089.0738320001</v>
      </c>
      <c r="H28692">
        <v>-2675225.2118790001</v>
      </c>
    </row>
    <row r="28693" spans="1:8">
      <c r="A28693">
        <v>3442800.1020570002</v>
      </c>
      <c r="B28693">
        <v>133312624.456855</v>
      </c>
      <c r="C28693">
        <v>-3255612.5686969999</v>
      </c>
      <c r="D28693">
        <v>-133.596799</v>
      </c>
      <c r="E28693">
        <v>-542.82226400000002</v>
      </c>
      <c r="F28693">
        <v>312504.11453700002</v>
      </c>
      <c r="G28693">
        <v>-2987409.2001240002</v>
      </c>
      <c r="H28693">
        <v>-2674905.085587</v>
      </c>
    </row>
    <row r="28694" spans="1:8">
      <c r="A28694">
        <v>3442920.1020579999</v>
      </c>
      <c r="B28694">
        <v>133296431.580981</v>
      </c>
      <c r="C28694">
        <v>-3320747.2757990002</v>
      </c>
      <c r="D28694">
        <v>-136.284558</v>
      </c>
      <c r="E28694">
        <v>-542.75596599999994</v>
      </c>
      <c r="F28694">
        <v>313157.51899700001</v>
      </c>
      <c r="G28694">
        <v>-2987735.9023540001</v>
      </c>
      <c r="H28694">
        <v>-2674578.3833570001</v>
      </c>
    </row>
    <row r="28695" spans="1:8">
      <c r="A28695">
        <v>3443040.1020579999</v>
      </c>
      <c r="B28695">
        <v>133279916.14038099</v>
      </c>
      <c r="C28695">
        <v>-3385873.9469989999</v>
      </c>
      <c r="D28695">
        <v>-138.97287900000001</v>
      </c>
      <c r="E28695">
        <v>-542.68833199999995</v>
      </c>
      <c r="F28695">
        <v>313824.08660699998</v>
      </c>
      <c r="G28695">
        <v>-2988069.1861589998</v>
      </c>
      <c r="H28695">
        <v>-2674245.0995519999</v>
      </c>
    </row>
    <row r="28696" spans="1:8">
      <c r="A28696">
        <v>3443160.1020579999</v>
      </c>
      <c r="B28696">
        <v>133263078.067077</v>
      </c>
      <c r="C28696">
        <v>-3450992.4219530001</v>
      </c>
      <c r="D28696">
        <v>-141.66177200000001</v>
      </c>
      <c r="E28696">
        <v>-542.61936100000003</v>
      </c>
      <c r="F28696">
        <v>314503.82887600001</v>
      </c>
      <c r="G28696">
        <v>-2988409.0572930002</v>
      </c>
      <c r="H28696">
        <v>-2673905.228418</v>
      </c>
    </row>
    <row r="28697" spans="1:8">
      <c r="A28697">
        <v>3443280.1020579999</v>
      </c>
      <c r="B28697">
        <v>133245917.29173701</v>
      </c>
      <c r="C28697">
        <v>-3516102.540178</v>
      </c>
      <c r="D28697">
        <v>-144.351248</v>
      </c>
      <c r="E28697">
        <v>-542.54905299999996</v>
      </c>
      <c r="F28697">
        <v>315196.75754299999</v>
      </c>
      <c r="G28697">
        <v>-2988755.5216270001</v>
      </c>
      <c r="H28697">
        <v>-2673558.7640840001</v>
      </c>
    </row>
    <row r="28698" spans="1:8">
      <c r="A28698">
        <v>3443400.1020579999</v>
      </c>
      <c r="B28698">
        <v>133228433.743681</v>
      </c>
      <c r="C28698">
        <v>-3581204.1410449999</v>
      </c>
      <c r="D28698">
        <v>-147.04131899999999</v>
      </c>
      <c r="E28698">
        <v>-542.47740499999998</v>
      </c>
      <c r="F28698">
        <v>315902.88458299998</v>
      </c>
      <c r="G28698">
        <v>-2989108.5851469999</v>
      </c>
      <c r="H28698">
        <v>-2673205.7005639998</v>
      </c>
    </row>
    <row r="28699" spans="1:8">
      <c r="A28699">
        <v>3443520.1020579999</v>
      </c>
      <c r="B28699">
        <v>133210627.35087401</v>
      </c>
      <c r="C28699">
        <v>-3646297.063778</v>
      </c>
      <c r="D28699">
        <v>-149.73199600000001</v>
      </c>
      <c r="E28699">
        <v>-542.40441699999997</v>
      </c>
      <c r="F28699">
        <v>316622.222205</v>
      </c>
      <c r="G28699">
        <v>-2989468.2539579999</v>
      </c>
      <c r="H28699">
        <v>-2672846.0317529999</v>
      </c>
    </row>
    <row r="28700" spans="1:8">
      <c r="A28700">
        <v>3443640.1020579999</v>
      </c>
      <c r="B28700">
        <v>133192498.03992601</v>
      </c>
      <c r="C28700">
        <v>-3711381.14745</v>
      </c>
      <c r="D28700">
        <v>-152.42329000000001</v>
      </c>
      <c r="E28700">
        <v>-542.33008700000005</v>
      </c>
      <c r="F28700">
        <v>317354.78285399999</v>
      </c>
      <c r="G28700">
        <v>-2989834.5342819998</v>
      </c>
      <c r="H28700">
        <v>-2672479.7514289999</v>
      </c>
    </row>
    <row r="28701" spans="1:8">
      <c r="A28701">
        <v>3443760.1020579999</v>
      </c>
      <c r="B28701">
        <v>133174045.736091</v>
      </c>
      <c r="C28701">
        <v>-3776456.2309829998</v>
      </c>
      <c r="D28701">
        <v>-155.11521300000001</v>
      </c>
      <c r="E28701">
        <v>-542.254414</v>
      </c>
      <c r="F28701">
        <v>318100.57920699997</v>
      </c>
      <c r="G28701">
        <v>-2990207.432459</v>
      </c>
      <c r="H28701">
        <v>-2672106.8532520002</v>
      </c>
    </row>
    <row r="28702" spans="1:8">
      <c r="A28702">
        <v>3443880.1020579999</v>
      </c>
      <c r="B28702">
        <v>133155270.36326399</v>
      </c>
      <c r="C28702">
        <v>-3841522.1531429999</v>
      </c>
      <c r="D28702">
        <v>-157.80777499999999</v>
      </c>
      <c r="E28702">
        <v>-542.17739700000004</v>
      </c>
      <c r="F28702">
        <v>318859.62417999998</v>
      </c>
      <c r="G28702">
        <v>-2990586.9549460001</v>
      </c>
      <c r="H28702">
        <v>-2671727.3307659999</v>
      </c>
    </row>
    <row r="28703" spans="1:8">
      <c r="A28703">
        <v>3444000.1020590002</v>
      </c>
      <c r="B28703">
        <v>133136171.843982</v>
      </c>
      <c r="C28703">
        <v>-3906578.7525340002</v>
      </c>
      <c r="D28703">
        <v>-160.500989</v>
      </c>
      <c r="E28703">
        <v>-542.09903499999996</v>
      </c>
      <c r="F28703">
        <v>319631.93092499999</v>
      </c>
      <c r="G28703">
        <v>-2990973.1083180001</v>
      </c>
      <c r="H28703">
        <v>-2671341.1773930001</v>
      </c>
    </row>
    <row r="28704" spans="1:8">
      <c r="A28704">
        <v>3444120.1020590002</v>
      </c>
      <c r="B28704">
        <v>133116750.099418</v>
      </c>
      <c r="C28704">
        <v>-3971625.867604</v>
      </c>
      <c r="D28704">
        <v>-163.19486499999999</v>
      </c>
      <c r="E28704">
        <v>-542.01932499999998</v>
      </c>
      <c r="F28704">
        <v>320417.51283199998</v>
      </c>
      <c r="G28704">
        <v>-2991365.899272</v>
      </c>
      <c r="H28704">
        <v>-2670948.38644</v>
      </c>
    </row>
    <row r="28705" spans="1:8">
      <c r="A28705">
        <v>3444240.1020590002</v>
      </c>
      <c r="B28705">
        <v>133097005.049381</v>
      </c>
      <c r="C28705">
        <v>-4036663.336631</v>
      </c>
      <c r="D28705">
        <v>-165.88941500000001</v>
      </c>
      <c r="E28705">
        <v>-541.938267</v>
      </c>
      <c r="F28705">
        <v>321216.38352799998</v>
      </c>
      <c r="G28705">
        <v>-2991765.3346199999</v>
      </c>
      <c r="H28705">
        <v>-2670548.9510920001</v>
      </c>
    </row>
    <row r="28706" spans="1:8">
      <c r="A28706">
        <v>3444360.1020590002</v>
      </c>
      <c r="B28706">
        <v>133076936.61231899</v>
      </c>
      <c r="C28706">
        <v>-4101690.9977290002</v>
      </c>
      <c r="D28706">
        <v>-168.58465100000001</v>
      </c>
      <c r="E28706">
        <v>-541.85585900000001</v>
      </c>
      <c r="F28706">
        <v>322028.55687799997</v>
      </c>
      <c r="G28706">
        <v>-2992171.421294</v>
      </c>
      <c r="H28706">
        <v>-2670142.8644170002</v>
      </c>
    </row>
    <row r="28707" spans="1:8">
      <c r="A28707">
        <v>3444480.1020590002</v>
      </c>
      <c r="B28707">
        <v>133056544.70530701</v>
      </c>
      <c r="C28707">
        <v>-4166708.68884</v>
      </c>
      <c r="D28707">
        <v>-171.28058300000001</v>
      </c>
      <c r="E28707">
        <v>-541.77210000000002</v>
      </c>
      <c r="F28707">
        <v>322854.04698699998</v>
      </c>
      <c r="G28707">
        <v>-2992584.1663489998</v>
      </c>
      <c r="H28707">
        <v>-2669730.1193619999</v>
      </c>
    </row>
    <row r="28708" spans="1:8">
      <c r="A28708">
        <v>3444600.1020590002</v>
      </c>
      <c r="B28708">
        <v>133035829.244055</v>
      </c>
      <c r="C28708">
        <v>-4231716.2477360005</v>
      </c>
      <c r="D28708">
        <v>-173.97722300000001</v>
      </c>
      <c r="E28708">
        <v>-541.68698900000004</v>
      </c>
      <c r="F28708">
        <v>323692.86820099998</v>
      </c>
      <c r="G28708">
        <v>-2993003.5769560002</v>
      </c>
      <c r="H28708">
        <v>-2669310.708755</v>
      </c>
    </row>
    <row r="28709" spans="1:8">
      <c r="A28709">
        <v>3444720.1020590002</v>
      </c>
      <c r="B28709">
        <v>133014790.1429</v>
      </c>
      <c r="C28709">
        <v>-4296713.5120069999</v>
      </c>
      <c r="D28709">
        <v>-176.67458300000001</v>
      </c>
      <c r="E28709">
        <v>-541.60052299999995</v>
      </c>
      <c r="F28709">
        <v>324545.035103</v>
      </c>
      <c r="G28709">
        <v>-2993429.6604070002</v>
      </c>
      <c r="H28709">
        <v>-2668884.625304</v>
      </c>
    </row>
    <row r="28710" spans="1:8">
      <c r="A28710">
        <v>3444840.1020590002</v>
      </c>
      <c r="B28710">
        <v>132993427.314806</v>
      </c>
      <c r="C28710">
        <v>-4361700.3190700002</v>
      </c>
      <c r="D28710">
        <v>-179.37267399999999</v>
      </c>
      <c r="E28710">
        <v>-541.51270199999999</v>
      </c>
      <c r="F28710">
        <v>325410.562523</v>
      </c>
      <c r="G28710">
        <v>-2993862.4241169998</v>
      </c>
      <c r="H28710">
        <v>-2668451.8615939999</v>
      </c>
    </row>
    <row r="28711" spans="1:8">
      <c r="A28711">
        <v>3444960.1020590002</v>
      </c>
      <c r="B28711">
        <v>132971740.671363</v>
      </c>
      <c r="C28711">
        <v>-4426676.5061569996</v>
      </c>
      <c r="D28711">
        <v>-182.07150799999999</v>
      </c>
      <c r="E28711">
        <v>-541.42352300000005</v>
      </c>
      <c r="F28711">
        <v>326289.46552600001</v>
      </c>
      <c r="G28711">
        <v>-2994301.8756189998</v>
      </c>
      <c r="H28711">
        <v>-2668012.4100930002</v>
      </c>
    </row>
    <row r="28712" spans="1:8">
      <c r="A28712">
        <v>3445080.1020599999</v>
      </c>
      <c r="B28712">
        <v>132949730.122784</v>
      </c>
      <c r="C28712">
        <v>-4491641.9103150005</v>
      </c>
      <c r="D28712">
        <v>-184.771095</v>
      </c>
      <c r="E28712">
        <v>-541.33298600000001</v>
      </c>
      <c r="F28712">
        <v>327181.759425</v>
      </c>
      <c r="G28712">
        <v>-2994748.022568</v>
      </c>
      <c r="H28712">
        <v>-2667566.2631430002</v>
      </c>
    </row>
    <row r="28713" spans="1:8">
      <c r="A28713">
        <v>3445200.1020599999</v>
      </c>
      <c r="B28713">
        <v>132927395.57790101</v>
      </c>
      <c r="C28713">
        <v>-4556596.3684029998</v>
      </c>
      <c r="D28713">
        <v>-187.47144800000001</v>
      </c>
      <c r="E28713">
        <v>-541.24108899999999</v>
      </c>
      <c r="F28713">
        <v>328087.459775</v>
      </c>
      <c r="G28713">
        <v>-2995200.8727429998</v>
      </c>
      <c r="H28713">
        <v>-2667113.4129679999</v>
      </c>
    </row>
    <row r="28714" spans="1:8">
      <c r="A28714">
        <v>3445320.1020599999</v>
      </c>
      <c r="B28714">
        <v>132904736.944168</v>
      </c>
      <c r="C28714">
        <v>-4621539.7170909997</v>
      </c>
      <c r="D28714">
        <v>-190.17257799999999</v>
      </c>
      <c r="E28714">
        <v>-541.147829</v>
      </c>
      <c r="F28714">
        <v>329006.58237299998</v>
      </c>
      <c r="G28714">
        <v>-2995660.4340420002</v>
      </c>
      <c r="H28714">
        <v>-2666653.851669</v>
      </c>
    </row>
    <row r="28715" spans="1:8">
      <c r="A28715">
        <v>3445440.1020599999</v>
      </c>
      <c r="B28715">
        <v>132881754.127652</v>
      </c>
      <c r="C28715">
        <v>-4686471.7928520003</v>
      </c>
      <c r="D28715">
        <v>-192.87449599999999</v>
      </c>
      <c r="E28715">
        <v>-541.05320600000005</v>
      </c>
      <c r="F28715">
        <v>329939.143262</v>
      </c>
      <c r="G28715">
        <v>-2996126.7144869999</v>
      </c>
      <c r="H28715">
        <v>-2666187.5712239998</v>
      </c>
    </row>
    <row r="28716" spans="1:8">
      <c r="A28716">
        <v>3445560.1020599999</v>
      </c>
      <c r="B28716">
        <v>132858447.03303701</v>
      </c>
      <c r="C28716">
        <v>-4751392.4319660002</v>
      </c>
      <c r="D28716">
        <v>-195.577215</v>
      </c>
      <c r="E28716">
        <v>-540.95721800000001</v>
      </c>
      <c r="F28716">
        <v>330885.15873299999</v>
      </c>
      <c r="G28716">
        <v>-2996599.7222219999</v>
      </c>
      <c r="H28716">
        <v>-2665714.5634889998</v>
      </c>
    </row>
    <row r="28717" spans="1:8">
      <c r="A28717">
        <v>3445680.1020599999</v>
      </c>
      <c r="B28717">
        <v>132834815.563618</v>
      </c>
      <c r="C28717">
        <v>-4816301.4705100004</v>
      </c>
      <c r="D28717">
        <v>-198.280745</v>
      </c>
      <c r="E28717">
        <v>-540.85986300000002</v>
      </c>
      <c r="F28717">
        <v>331844.64532000001</v>
      </c>
      <c r="G28717">
        <v>-2997079.4655160001</v>
      </c>
      <c r="H28717">
        <v>-2665234.8201959999</v>
      </c>
    </row>
    <row r="28718" spans="1:8">
      <c r="A28718">
        <v>3445800.1020599999</v>
      </c>
      <c r="B28718">
        <v>132810859.62130301</v>
      </c>
      <c r="C28718">
        <v>-4881198.7443599999</v>
      </c>
      <c r="D28718">
        <v>-200.98509799999999</v>
      </c>
      <c r="E28718">
        <v>-540.76113999999995</v>
      </c>
      <c r="F28718">
        <v>332817.61980500002</v>
      </c>
      <c r="G28718">
        <v>-2997565.9527580002</v>
      </c>
      <c r="H28718">
        <v>-2664748.332953</v>
      </c>
    </row>
    <row r="28719" spans="1:8">
      <c r="A28719">
        <v>3445920.1020599999</v>
      </c>
      <c r="B28719">
        <v>132786579.10660399</v>
      </c>
      <c r="C28719">
        <v>-4946084.0891840002</v>
      </c>
      <c r="D28719">
        <v>-203.69028700000001</v>
      </c>
      <c r="E28719">
        <v>-540.66104600000006</v>
      </c>
      <c r="F28719">
        <v>333804.09921900003</v>
      </c>
      <c r="G28719">
        <v>-2998059.1924649999</v>
      </c>
      <c r="H28719">
        <v>-2664255.0932459999</v>
      </c>
    </row>
    <row r="28720" spans="1:8">
      <c r="A28720">
        <v>3446040.1020599999</v>
      </c>
      <c r="B28720">
        <v>132761973.91864</v>
      </c>
      <c r="C28720">
        <v>-5010957.3404449997</v>
      </c>
      <c r="D28720">
        <v>-206.396321</v>
      </c>
      <c r="E28720">
        <v>-540.55957999999998</v>
      </c>
      <c r="F28720">
        <v>334804.10084099998</v>
      </c>
      <c r="G28720">
        <v>-2998559.1932760002</v>
      </c>
      <c r="H28720">
        <v>-2663755.092435</v>
      </c>
    </row>
    <row r="28721" spans="1:8">
      <c r="A28721">
        <v>3446160.1020610002</v>
      </c>
      <c r="B28721">
        <v>132737043.955135</v>
      </c>
      <c r="C28721">
        <v>-5075818.333389</v>
      </c>
      <c r="D28721">
        <v>-209.10321400000001</v>
      </c>
      <c r="E28721">
        <v>-540.45673999999997</v>
      </c>
      <c r="F28721">
        <v>335817.64219899999</v>
      </c>
      <c r="G28721">
        <v>-2999065.963955</v>
      </c>
      <c r="H28721">
        <v>-2663248.3217560002</v>
      </c>
    </row>
    <row r="28722" spans="1:8">
      <c r="A28722">
        <v>3446280.1020610002</v>
      </c>
      <c r="B28722">
        <v>132711789.11240999</v>
      </c>
      <c r="C28722">
        <v>-5140666.9030520003</v>
      </c>
      <c r="D28722">
        <v>-211.81097700000001</v>
      </c>
      <c r="E28722">
        <v>-540.35252500000001</v>
      </c>
      <c r="F28722">
        <v>336844.741072</v>
      </c>
      <c r="G28722">
        <v>-2999579.513392</v>
      </c>
      <c r="H28722">
        <v>-2662734.77232</v>
      </c>
    </row>
    <row r="28723" spans="1:8">
      <c r="A28723">
        <v>3446400.1020610002</v>
      </c>
      <c r="B28723">
        <v>132686209.28538799</v>
      </c>
      <c r="C28723">
        <v>-5205502.8842489999</v>
      </c>
      <c r="D28723">
        <v>-214.519621</v>
      </c>
      <c r="E28723">
        <v>-540.24693200000002</v>
      </c>
      <c r="F28723">
        <v>337885.41549099999</v>
      </c>
      <c r="G28723">
        <v>-3000099.8506009998</v>
      </c>
      <c r="H28723">
        <v>-2662214.43511</v>
      </c>
    </row>
    <row r="28724" spans="1:8">
      <c r="A28724">
        <v>3446520.1020610002</v>
      </c>
      <c r="B28724">
        <v>132660304.367587</v>
      </c>
      <c r="C28724">
        <v>-5270326.1115739997</v>
      </c>
      <c r="D28724">
        <v>-217.22915900000001</v>
      </c>
      <c r="E28724">
        <v>-540.13995999999997</v>
      </c>
      <c r="F28724">
        <v>338939.68373699998</v>
      </c>
      <c r="G28724">
        <v>-3000626.9847240001</v>
      </c>
      <c r="H28724">
        <v>-2661687.3009870001</v>
      </c>
    </row>
    <row r="28725" spans="1:8">
      <c r="A28725">
        <v>3446640.1020610002</v>
      </c>
      <c r="B28725">
        <v>132634074.251118</v>
      </c>
      <c r="C28725">
        <v>-5335136.4193989998</v>
      </c>
      <c r="D28725">
        <v>-219.93960100000001</v>
      </c>
      <c r="E28725">
        <v>-540.03160700000001</v>
      </c>
      <c r="F28725">
        <v>340007.56434600003</v>
      </c>
      <c r="G28725">
        <v>-3001160.9250289998</v>
      </c>
      <c r="H28725">
        <v>-2661153.3606819999</v>
      </c>
    </row>
    <row r="28726" spans="1:8">
      <c r="A28726">
        <v>3446760.1020610002</v>
      </c>
      <c r="B28726">
        <v>132607518.826683</v>
      </c>
      <c r="C28726">
        <v>-5399933.6418650001</v>
      </c>
      <c r="D28726">
        <v>-222.65096</v>
      </c>
      <c r="E28726">
        <v>-539.92187000000001</v>
      </c>
      <c r="F28726">
        <v>341089.076107</v>
      </c>
      <c r="G28726">
        <v>-3001701.6809089999</v>
      </c>
      <c r="H28726">
        <v>-2660612.6048019999</v>
      </c>
    </row>
    <row r="28727" spans="1:8">
      <c r="A28727">
        <v>3446880.1020610002</v>
      </c>
      <c r="B28727">
        <v>132580637.983574</v>
      </c>
      <c r="C28727">
        <v>-5464717.6128869997</v>
      </c>
      <c r="D28727">
        <v>-225.363248</v>
      </c>
      <c r="E28727">
        <v>-539.81074899999999</v>
      </c>
      <c r="F28727">
        <v>342184.23806399998</v>
      </c>
      <c r="G28727">
        <v>-3002249.2618869999</v>
      </c>
      <c r="H28727">
        <v>-2660065.0238239998</v>
      </c>
    </row>
    <row r="28728" spans="1:8">
      <c r="A28728">
        <v>3447000.1020610002</v>
      </c>
      <c r="B28728">
        <v>132553431.609667</v>
      </c>
      <c r="C28728">
        <v>-5529488.1661440004</v>
      </c>
      <c r="D28728">
        <v>-228.07647499999999</v>
      </c>
      <c r="E28728">
        <v>-539.69824100000005</v>
      </c>
      <c r="F28728">
        <v>343293.06951499998</v>
      </c>
      <c r="G28728">
        <v>-3002803.6776129999</v>
      </c>
      <c r="H28728">
        <v>-2659510.6080979998</v>
      </c>
    </row>
    <row r="28729" spans="1:8">
      <c r="A28729">
        <v>3447120.1020610002</v>
      </c>
      <c r="B28729">
        <v>132525899.591423</v>
      </c>
      <c r="C28729">
        <v>-5594245.1350790001</v>
      </c>
      <c r="D28729">
        <v>-230.79065499999999</v>
      </c>
      <c r="E28729">
        <v>-539.58434299999999</v>
      </c>
      <c r="F28729">
        <v>344415.59001699998</v>
      </c>
      <c r="G28729">
        <v>-3003364.937864</v>
      </c>
      <c r="H28729">
        <v>-2658949.3478470002</v>
      </c>
    </row>
    <row r="28730" spans="1:8">
      <c r="A28730">
        <v>3447240.102062</v>
      </c>
      <c r="B28730">
        <v>132498041.81388199</v>
      </c>
      <c r="C28730">
        <v>-5658988.3528960003</v>
      </c>
      <c r="D28730">
        <v>-233.505799</v>
      </c>
      <c r="E28730">
        <v>-539.46905500000003</v>
      </c>
      <c r="F28730">
        <v>345551.81938300002</v>
      </c>
      <c r="G28730">
        <v>-3003933.0525469999</v>
      </c>
      <c r="H28730">
        <v>-2658381.2331639999</v>
      </c>
    </row>
    <row r="28731" spans="1:8">
      <c r="A28731">
        <v>3447360.102062</v>
      </c>
      <c r="B28731">
        <v>132469858.16066501</v>
      </c>
      <c r="C28731">
        <v>-5723717.6525539998</v>
      </c>
      <c r="D28731">
        <v>-236.22191799999999</v>
      </c>
      <c r="E28731">
        <v>-539.35237400000005</v>
      </c>
      <c r="F28731">
        <v>346701.77768499998</v>
      </c>
      <c r="G28731">
        <v>-3004508.0316980002</v>
      </c>
      <c r="H28731">
        <v>-2657806.2540130001</v>
      </c>
    </row>
    <row r="28732" spans="1:8">
      <c r="A28732">
        <v>3447480.102062</v>
      </c>
      <c r="B28732">
        <v>132441348.513964</v>
      </c>
      <c r="C28732">
        <v>-5788432.8667679997</v>
      </c>
      <c r="D28732">
        <v>-238.93902600000001</v>
      </c>
      <c r="E28732">
        <v>-539.23429699999997</v>
      </c>
      <c r="F28732">
        <v>347865.485254</v>
      </c>
      <c r="G28732">
        <v>-3005089.885483</v>
      </c>
      <c r="H28732">
        <v>-2657224.400229</v>
      </c>
    </row>
    <row r="28733" spans="1:8">
      <c r="A28733">
        <v>3447600.102062</v>
      </c>
      <c r="B28733">
        <v>132412512.754548</v>
      </c>
      <c r="C28733">
        <v>-5853133.8280039998</v>
      </c>
      <c r="D28733">
        <v>-241.65713199999999</v>
      </c>
      <c r="E28733">
        <v>-539.114824</v>
      </c>
      <c r="F28733">
        <v>349042.96268200001</v>
      </c>
      <c r="G28733">
        <v>-3005678.6241970002</v>
      </c>
      <c r="H28733">
        <v>-2656635.661514</v>
      </c>
    </row>
    <row r="28734" spans="1:8">
      <c r="A28734">
        <v>3447720.102062</v>
      </c>
      <c r="B28734">
        <v>132383350.76175299</v>
      </c>
      <c r="C28734">
        <v>-5917820.3684750004</v>
      </c>
      <c r="D28734">
        <v>-244.376251</v>
      </c>
      <c r="E28734">
        <v>-538.99395100000004</v>
      </c>
      <c r="F28734">
        <v>350234.23082200001</v>
      </c>
      <c r="G28734">
        <v>-3006274.2582669999</v>
      </c>
      <c r="H28734">
        <v>-2656040.0274450001</v>
      </c>
    </row>
    <row r="28735" spans="1:8">
      <c r="A28735">
        <v>3447840.102062</v>
      </c>
      <c r="B28735">
        <v>132353862.413482</v>
      </c>
      <c r="C28735">
        <v>-5982492.3201390002</v>
      </c>
      <c r="D28735">
        <v>-247.09639200000001</v>
      </c>
      <c r="E28735">
        <v>-538.87167699999998</v>
      </c>
      <c r="F28735">
        <v>351439.31078900001</v>
      </c>
      <c r="G28735">
        <v>-3006876.79825</v>
      </c>
      <c r="H28735">
        <v>-2655437.4874610002</v>
      </c>
    </row>
    <row r="28736" spans="1:8">
      <c r="A28736">
        <v>3447960.102062</v>
      </c>
      <c r="B28736">
        <v>132324047.58620501</v>
      </c>
      <c r="C28736">
        <v>-6047149.5146939997</v>
      </c>
      <c r="D28736">
        <v>-249.81756899999999</v>
      </c>
      <c r="E28736">
        <v>-538.74799900000005</v>
      </c>
      <c r="F28736">
        <v>352658.22396199999</v>
      </c>
      <c r="G28736">
        <v>-3007486.2548369998</v>
      </c>
      <c r="H28736">
        <v>-2654828.0308750002</v>
      </c>
    </row>
    <row r="28737" spans="1:8">
      <c r="A28737">
        <v>3448080.102062</v>
      </c>
      <c r="B28737">
        <v>132293906.15494899</v>
      </c>
      <c r="C28737">
        <v>-6111791.7835769998</v>
      </c>
      <c r="D28737">
        <v>-252.539794</v>
      </c>
      <c r="E28737">
        <v>-538.62291500000003</v>
      </c>
      <c r="F28737">
        <v>353890.99198400002</v>
      </c>
      <c r="G28737">
        <v>-3008102.6388480002</v>
      </c>
      <c r="H28737">
        <v>-2654211.6468639998</v>
      </c>
    </row>
    <row r="28738" spans="1:8">
      <c r="A28738">
        <v>3448200.102062</v>
      </c>
      <c r="B28738">
        <v>132263437.993303</v>
      </c>
      <c r="C28738">
        <v>-6176418.9579609996</v>
      </c>
      <c r="D28738">
        <v>-255.26307800000001</v>
      </c>
      <c r="E28738">
        <v>-538.49642300000005</v>
      </c>
      <c r="F28738">
        <v>355137.636764</v>
      </c>
      <c r="G28738">
        <v>-3008725.9612380001</v>
      </c>
      <c r="H28738">
        <v>-2653588.3244739999</v>
      </c>
    </row>
    <row r="28739" spans="1:8">
      <c r="A28739">
        <v>3448320.1020630002</v>
      </c>
      <c r="B28739">
        <v>132232642.973408</v>
      </c>
      <c r="C28739">
        <v>-6241030.8687479999</v>
      </c>
      <c r="D28739">
        <v>-257.98743300000001</v>
      </c>
      <c r="E28739">
        <v>-538.36852099999999</v>
      </c>
      <c r="F28739">
        <v>356398.18047600001</v>
      </c>
      <c r="G28739">
        <v>-3009356.2330939998</v>
      </c>
      <c r="H28739">
        <v>-2652958.052617</v>
      </c>
    </row>
    <row r="28740" spans="1:8">
      <c r="A28740">
        <v>3448440.1020630002</v>
      </c>
      <c r="B28740">
        <v>132201520.96596199</v>
      </c>
      <c r="C28740">
        <v>-6305627.3465700001</v>
      </c>
      <c r="D28740">
        <v>-260.712872</v>
      </c>
      <c r="E28740">
        <v>-538.23920699999996</v>
      </c>
      <c r="F28740">
        <v>357672.64556500001</v>
      </c>
      <c r="G28740">
        <v>-3009993.4656380001</v>
      </c>
      <c r="H28740">
        <v>-2652320.8200730002</v>
      </c>
    </row>
    <row r="28741" spans="1:8">
      <c r="A28741">
        <v>3448560.1020630002</v>
      </c>
      <c r="B28741">
        <v>132170071.840207</v>
      </c>
      <c r="C28741">
        <v>-6370208.2217859998</v>
      </c>
      <c r="D28741">
        <v>-263.43940700000002</v>
      </c>
      <c r="E28741">
        <v>-538.10847699999999</v>
      </c>
      <c r="F28741">
        <v>358961.05473999999</v>
      </c>
      <c r="G28741">
        <v>-3010637.6702259998</v>
      </c>
      <c r="H28741">
        <v>-2651676.6154860002</v>
      </c>
    </row>
    <row r="28742" spans="1:8">
      <c r="A28742">
        <v>3448680.1020630002</v>
      </c>
      <c r="B28742">
        <v>132138295.463936</v>
      </c>
      <c r="C28742">
        <v>-6434773.3244719999</v>
      </c>
      <c r="D28742">
        <v>-266.16705000000002</v>
      </c>
      <c r="E28742">
        <v>-537.97633099999996</v>
      </c>
      <c r="F28742">
        <v>360263.43098399998</v>
      </c>
      <c r="G28742">
        <v>-3011288.8583470001</v>
      </c>
      <c r="H28742">
        <v>-2651025.4273640001</v>
      </c>
    </row>
    <row r="28743" spans="1:8">
      <c r="A28743">
        <v>3448800.1020630002</v>
      </c>
      <c r="B28743">
        <v>132106191.703482</v>
      </c>
      <c r="C28743">
        <v>-6499322.4844270004</v>
      </c>
      <c r="D28743">
        <v>-268.89581199999998</v>
      </c>
      <c r="E28743">
        <v>-537.84276499999999</v>
      </c>
      <c r="F28743">
        <v>361579.797548</v>
      </c>
      <c r="G28743">
        <v>-3011947.0416299999</v>
      </c>
      <c r="H28743">
        <v>-2650367.2440820001</v>
      </c>
    </row>
    <row r="28744" spans="1:8">
      <c r="A28744">
        <v>3448920.1020630002</v>
      </c>
      <c r="B28744">
        <v>132073760.42371801</v>
      </c>
      <c r="C28744">
        <v>-6563855.5311629996</v>
      </c>
      <c r="D28744">
        <v>-271.62570699999998</v>
      </c>
      <c r="E28744">
        <v>-537.70777699999996</v>
      </c>
      <c r="F28744">
        <v>362910.17795699998</v>
      </c>
      <c r="G28744">
        <v>-3012612.231834</v>
      </c>
      <c r="H28744">
        <v>-2649702.0538770002</v>
      </c>
    </row>
    <row r="28745" spans="1:8">
      <c r="A28745">
        <v>3449040.1020630002</v>
      </c>
      <c r="B28745">
        <v>132041001.48805501</v>
      </c>
      <c r="C28745">
        <v>-6628372.293904</v>
      </c>
      <c r="D28745">
        <v>-274.35674599999999</v>
      </c>
      <c r="E28745">
        <v>-537.57136500000001</v>
      </c>
      <c r="F28745">
        <v>364254.59600800002</v>
      </c>
      <c r="G28745">
        <v>-3013284.4408590002</v>
      </c>
      <c r="H28745">
        <v>-2649029.844852</v>
      </c>
    </row>
    <row r="28746" spans="1:8">
      <c r="A28746">
        <v>3449160.1020630002</v>
      </c>
      <c r="B28746">
        <v>132007914.75843801</v>
      </c>
      <c r="C28746">
        <v>-6692872.6015839996</v>
      </c>
      <c r="D28746">
        <v>-277.08894099999998</v>
      </c>
      <c r="E28746">
        <v>-537.43352500000003</v>
      </c>
      <c r="F28746">
        <v>365613.07577200001</v>
      </c>
      <c r="G28746">
        <v>-3013963.6807420002</v>
      </c>
      <c r="H28746">
        <v>-2648350.604969</v>
      </c>
    </row>
    <row r="28747" spans="1:8">
      <c r="A28747">
        <v>3449280.1020630002</v>
      </c>
      <c r="B28747">
        <v>131974500.095342</v>
      </c>
      <c r="C28747">
        <v>-6757356.2828409998</v>
      </c>
      <c r="D28747">
        <v>-279.82230600000003</v>
      </c>
      <c r="E28747">
        <v>-537.29425700000002</v>
      </c>
      <c r="F28747">
        <v>366985.64159900002</v>
      </c>
      <c r="G28747">
        <v>-3014649.9636550001</v>
      </c>
      <c r="H28747">
        <v>-2647664.3220560001</v>
      </c>
    </row>
    <row r="28748" spans="1:8">
      <c r="A28748">
        <v>3449400.102064</v>
      </c>
      <c r="B28748">
        <v>131940757.357767</v>
      </c>
      <c r="C28748">
        <v>-6821823.1660150001</v>
      </c>
      <c r="D28748">
        <v>-282.55685199999999</v>
      </c>
      <c r="E28748">
        <v>-537.15355699999998</v>
      </c>
      <c r="F28748">
        <v>368372.31810999999</v>
      </c>
      <c r="G28748">
        <v>-3015343.3019110002</v>
      </c>
      <c r="H28748">
        <v>-2646970.9838009998</v>
      </c>
    </row>
    <row r="28749" spans="1:8">
      <c r="A28749">
        <v>3449520.102064</v>
      </c>
      <c r="B28749">
        <v>131906686.40324</v>
      </c>
      <c r="C28749">
        <v>-6886273.0791440001</v>
      </c>
      <c r="D28749">
        <v>-285.29259100000002</v>
      </c>
      <c r="E28749">
        <v>-537.01142300000004</v>
      </c>
      <c r="F28749">
        <v>369773.13020800002</v>
      </c>
      <c r="G28749">
        <v>-3016043.7079599998</v>
      </c>
      <c r="H28749">
        <v>-2646270.5777520002</v>
      </c>
    </row>
    <row r="28750" spans="1:8">
      <c r="A28750">
        <v>3449640.102064</v>
      </c>
      <c r="B28750">
        <v>131872287.087805</v>
      </c>
      <c r="C28750">
        <v>-6950705.8499619998</v>
      </c>
      <c r="D28750">
        <v>-288.02953500000001</v>
      </c>
      <c r="E28750">
        <v>-536.86785099999997</v>
      </c>
      <c r="F28750">
        <v>371188.10307499999</v>
      </c>
      <c r="G28750">
        <v>-3016751.1943930001</v>
      </c>
      <c r="H28750">
        <v>-2645563.0913180001</v>
      </c>
    </row>
    <row r="28751" spans="1:8">
      <c r="A28751">
        <v>3449760.102064</v>
      </c>
      <c r="B28751">
        <v>131837559.26602501</v>
      </c>
      <c r="C28751">
        <v>-7015121.3058949998</v>
      </c>
      <c r="D28751">
        <v>-290.767698</v>
      </c>
      <c r="E28751">
        <v>-536.72284100000002</v>
      </c>
      <c r="F28751">
        <v>372617.26217100001</v>
      </c>
      <c r="G28751">
        <v>-3017465.773941</v>
      </c>
      <c r="H28751">
        <v>-2644848.5117700002</v>
      </c>
    </row>
    <row r="28752" spans="1:8">
      <c r="A28752">
        <v>3449880.102064</v>
      </c>
      <c r="B28752">
        <v>131802502.790975</v>
      </c>
      <c r="C28752">
        <v>-7079519.2740559997</v>
      </c>
      <c r="D28752">
        <v>-293.507092</v>
      </c>
      <c r="E28752">
        <v>-536.57638799999995</v>
      </c>
      <c r="F28752">
        <v>374060.63324</v>
      </c>
      <c r="G28752">
        <v>-3018187.4594760002</v>
      </c>
      <c r="H28752">
        <v>-2644126.8262359998</v>
      </c>
    </row>
    <row r="28753" spans="1:8">
      <c r="A28753">
        <v>3450000.102064</v>
      </c>
      <c r="B28753">
        <v>131767117.51424301</v>
      </c>
      <c r="C28753">
        <v>-7143899.5812440002</v>
      </c>
      <c r="D28753">
        <v>-296.247728</v>
      </c>
      <c r="E28753">
        <v>-536.42849100000001</v>
      </c>
      <c r="F28753">
        <v>375518.24230799999</v>
      </c>
      <c r="G28753">
        <v>-3018916.26401</v>
      </c>
      <c r="H28753">
        <v>-2643398.0217019999</v>
      </c>
    </row>
    <row r="28754" spans="1:8">
      <c r="A28754">
        <v>3450120.102064</v>
      </c>
      <c r="B28754">
        <v>131731403.285918</v>
      </c>
      <c r="C28754">
        <v>-7208262.0539389998</v>
      </c>
      <c r="D28754">
        <v>-298.989621</v>
      </c>
      <c r="E28754">
        <v>-536.27914599999997</v>
      </c>
      <c r="F28754">
        <v>376990.11568500003</v>
      </c>
      <c r="G28754">
        <v>-3019652.2006979999</v>
      </c>
      <c r="H28754">
        <v>-2642662.0850129998</v>
      </c>
    </row>
    <row r="28755" spans="1:8">
      <c r="A28755">
        <v>3450240.102064</v>
      </c>
      <c r="B28755">
        <v>131695359.954597</v>
      </c>
      <c r="C28755">
        <v>-7272606.5182980001</v>
      </c>
      <c r="D28755">
        <v>-301.73278099999999</v>
      </c>
      <c r="E28755">
        <v>-536.12835099999995</v>
      </c>
      <c r="F28755">
        <v>378476.27996700001</v>
      </c>
      <c r="G28755">
        <v>-3020395.2828390002</v>
      </c>
      <c r="H28755">
        <v>-2641919.002872</v>
      </c>
    </row>
    <row r="28756" spans="1:8">
      <c r="A28756">
        <v>3450360.1020650002</v>
      </c>
      <c r="B28756">
        <v>131658987.367374</v>
      </c>
      <c r="C28756">
        <v>-7336932.8001530003</v>
      </c>
      <c r="D28756">
        <v>-304.47722099999999</v>
      </c>
      <c r="E28756">
        <v>-535.97610399999996</v>
      </c>
      <c r="F28756">
        <v>379976.76203699998</v>
      </c>
      <c r="G28756">
        <v>-3021145.5238740002</v>
      </c>
      <c r="H28756">
        <v>-2641168.761837</v>
      </c>
    </row>
    <row r="28757" spans="1:8">
      <c r="A28757">
        <v>3450480.1020650002</v>
      </c>
      <c r="B28757">
        <v>131622285.369838</v>
      </c>
      <c r="C28757">
        <v>-7401240.7250089999</v>
      </c>
      <c r="D28757">
        <v>-307.22295400000002</v>
      </c>
      <c r="E28757">
        <v>-535.82240100000001</v>
      </c>
      <c r="F28757">
        <v>381491.58906500001</v>
      </c>
      <c r="G28757">
        <v>-3021902.9373880001</v>
      </c>
      <c r="H28757">
        <v>-2640411.3483230001</v>
      </c>
    </row>
    <row r="28758" spans="1:8">
      <c r="A28758">
        <v>3450600.1020650002</v>
      </c>
      <c r="B28758">
        <v>131585253.80607</v>
      </c>
      <c r="C28758">
        <v>-7465530.1180349998</v>
      </c>
      <c r="D28758">
        <v>-309.96999399999999</v>
      </c>
      <c r="E28758">
        <v>-535.66723999999999</v>
      </c>
      <c r="F28758">
        <v>383020.78851099999</v>
      </c>
      <c r="G28758">
        <v>-3022667.5371110002</v>
      </c>
      <c r="H28758">
        <v>-2639646.7486</v>
      </c>
    </row>
    <row r="28759" spans="1:8">
      <c r="A28759">
        <v>3450720.1020650002</v>
      </c>
      <c r="B28759">
        <v>131547892.518641</v>
      </c>
      <c r="C28759">
        <v>-7529800.8040659996</v>
      </c>
      <c r="D28759">
        <v>-312.71835099999998</v>
      </c>
      <c r="E28759">
        <v>-535.51061700000002</v>
      </c>
      <c r="F28759">
        <v>384564.38812700001</v>
      </c>
      <c r="G28759">
        <v>-3023439.3369189999</v>
      </c>
      <c r="H28759">
        <v>-2638874.9487919998</v>
      </c>
    </row>
    <row r="28760" spans="1:8">
      <c r="A28760">
        <v>3450840.1020650002</v>
      </c>
      <c r="B28760">
        <v>131510201.34860399</v>
      </c>
      <c r="C28760">
        <v>-7594052.6075959997</v>
      </c>
      <c r="D28760">
        <v>-315.46803899999998</v>
      </c>
      <c r="E28760">
        <v>-535.352531</v>
      </c>
      <c r="F28760">
        <v>386122.41595599998</v>
      </c>
      <c r="G28760">
        <v>-3024218.3508330001</v>
      </c>
      <c r="H28760">
        <v>-2638095.9348780001</v>
      </c>
    </row>
    <row r="28761" spans="1:8">
      <c r="A28761">
        <v>3450960.1020650002</v>
      </c>
      <c r="B28761">
        <v>131472180.135493</v>
      </c>
      <c r="C28761">
        <v>-7658285.3527769996</v>
      </c>
      <c r="D28761">
        <v>-318.21907099999999</v>
      </c>
      <c r="E28761">
        <v>-535.19297800000004</v>
      </c>
      <c r="F28761">
        <v>387694.90033400001</v>
      </c>
      <c r="G28761">
        <v>-3025004.5930229998</v>
      </c>
      <c r="H28761">
        <v>-2637309.6926879999</v>
      </c>
    </row>
    <row r="28762" spans="1:8">
      <c r="A28762">
        <v>3451080.1020650002</v>
      </c>
      <c r="B28762">
        <v>131433828.71732</v>
      </c>
      <c r="C28762">
        <v>-7722498.863415</v>
      </c>
      <c r="D28762">
        <v>-320.97145899999998</v>
      </c>
      <c r="E28762">
        <v>-535.03195500000004</v>
      </c>
      <c r="F28762">
        <v>389281.86989500001</v>
      </c>
      <c r="G28762">
        <v>-3025798.0778029999</v>
      </c>
      <c r="H28762">
        <v>-2636516.2079079999</v>
      </c>
    </row>
    <row r="28763" spans="1:8">
      <c r="A28763">
        <v>3451200.1020650002</v>
      </c>
      <c r="B28763">
        <v>131395146.93056799</v>
      </c>
      <c r="C28763">
        <v>-7786692.9629619997</v>
      </c>
      <c r="D28763">
        <v>-323.72521599999999</v>
      </c>
      <c r="E28763">
        <v>-534.86945900000001</v>
      </c>
      <c r="F28763">
        <v>390883.35356700001</v>
      </c>
      <c r="G28763">
        <v>-3026598.8196390001</v>
      </c>
      <c r="H28763">
        <v>-2635715.4660720001</v>
      </c>
    </row>
    <row r="28764" spans="1:8">
      <c r="A28764">
        <v>3451320.1020650002</v>
      </c>
      <c r="B28764">
        <v>131356134.61018901</v>
      </c>
      <c r="C28764">
        <v>-7850867.4745190004</v>
      </c>
      <c r="D28764">
        <v>-326.48035499999997</v>
      </c>
      <c r="E28764">
        <v>-534.70548799999995</v>
      </c>
      <c r="F28764">
        <v>392499.38057600003</v>
      </c>
      <c r="G28764">
        <v>-3027406.8331439998</v>
      </c>
      <c r="H28764">
        <v>-2634907.4525680002</v>
      </c>
    </row>
    <row r="28765" spans="1:8">
      <c r="A28765">
        <v>3451440.102066</v>
      </c>
      <c r="B28765">
        <v>131316791.58960199</v>
      </c>
      <c r="C28765">
        <v>-7915022.22083</v>
      </c>
      <c r="D28765">
        <v>-329.23688800000002</v>
      </c>
      <c r="E28765">
        <v>-534.54003799999998</v>
      </c>
      <c r="F28765">
        <v>394129.98044800002</v>
      </c>
      <c r="G28765">
        <v>-3028222.1330800001</v>
      </c>
      <c r="H28765">
        <v>-2634092.1526310001</v>
      </c>
    </row>
    <row r="28766" spans="1:8">
      <c r="A28766">
        <v>3451560.102066</v>
      </c>
      <c r="B28766">
        <v>131277117.700684</v>
      </c>
      <c r="C28766">
        <v>-7979157.024274</v>
      </c>
      <c r="D28766">
        <v>-331.99482899999998</v>
      </c>
      <c r="E28766">
        <v>-534.37310600000001</v>
      </c>
      <c r="F28766">
        <v>395775.18301099999</v>
      </c>
      <c r="G28766">
        <v>-3029044.7343609999</v>
      </c>
      <c r="H28766">
        <v>-2633269.5513499998</v>
      </c>
    </row>
    <row r="28767" spans="1:8">
      <c r="A28767">
        <v>3451680.102066</v>
      </c>
      <c r="B28767">
        <v>131237112.773771</v>
      </c>
      <c r="C28767">
        <v>-8043271.7068689996</v>
      </c>
      <c r="D28767">
        <v>-334.75418999999999</v>
      </c>
      <c r="E28767">
        <v>-534.20469000000003</v>
      </c>
      <c r="F28767">
        <v>397435.01839300001</v>
      </c>
      <c r="G28767">
        <v>-3029874.6520520002</v>
      </c>
      <c r="H28767">
        <v>-2632439.633659</v>
      </c>
    </row>
    <row r="28768" spans="1:8">
      <c r="A28768">
        <v>3451800.102066</v>
      </c>
      <c r="B28768">
        <v>131196776.637649</v>
      </c>
      <c r="C28768">
        <v>-8107366.0902620004</v>
      </c>
      <c r="D28768">
        <v>-337.51498500000002</v>
      </c>
      <c r="E28768">
        <v>-534.03478500000006</v>
      </c>
      <c r="F28768">
        <v>399109.51702799997</v>
      </c>
      <c r="G28768">
        <v>-3030711.9013700001</v>
      </c>
      <c r="H28768">
        <v>-2631602.3843419999</v>
      </c>
    </row>
    <row r="28769" spans="1:8">
      <c r="A28769">
        <v>3451920.102066</v>
      </c>
      <c r="B28769">
        <v>131156109.119555</v>
      </c>
      <c r="C28769">
        <v>-8171439.9957280001</v>
      </c>
      <c r="D28769">
        <v>-340.27722499999999</v>
      </c>
      <c r="E28769">
        <v>-533.86338999999998</v>
      </c>
      <c r="F28769">
        <v>400798.70965500001</v>
      </c>
      <c r="G28769">
        <v>-3031556.4976829998</v>
      </c>
      <c r="H28769">
        <v>-2630757.7880279999</v>
      </c>
    </row>
    <row r="28770" spans="1:8">
      <c r="A28770">
        <v>3452040.102066</v>
      </c>
      <c r="B28770">
        <v>131115110.045168</v>
      </c>
      <c r="C28770">
        <v>-8235493.2441649996</v>
      </c>
      <c r="D28770">
        <v>-343.04092500000002</v>
      </c>
      <c r="E28770">
        <v>-533.69050100000004</v>
      </c>
      <c r="F28770">
        <v>402502.62731900002</v>
      </c>
      <c r="G28770">
        <v>-3032408.4565150002</v>
      </c>
      <c r="H28770">
        <v>-2629905.829196</v>
      </c>
    </row>
    <row r="28771" spans="1:8">
      <c r="A28771">
        <v>3452160.102066</v>
      </c>
      <c r="B28771">
        <v>131073779.238611</v>
      </c>
      <c r="C28771">
        <v>-8299525.6560939997</v>
      </c>
      <c r="D28771">
        <v>-345.80609700000002</v>
      </c>
      <c r="E28771">
        <v>-533.51611500000001</v>
      </c>
      <c r="F28771">
        <v>404221.30137399997</v>
      </c>
      <c r="G28771">
        <v>-3033267.7935429998</v>
      </c>
      <c r="H28771">
        <v>-2629046.492168</v>
      </c>
    </row>
    <row r="28772" spans="1:8">
      <c r="A28772">
        <v>3452280.102066</v>
      </c>
      <c r="B28772">
        <v>131032116.52243701</v>
      </c>
      <c r="C28772">
        <v>-8363537.0516480003</v>
      </c>
      <c r="D28772">
        <v>-348.57275399999997</v>
      </c>
      <c r="E28772">
        <v>-533.34022800000002</v>
      </c>
      <c r="F28772">
        <v>405954.76348700002</v>
      </c>
      <c r="G28772">
        <v>-3034134.5245989999</v>
      </c>
      <c r="H28772">
        <v>-2628179.7611119999</v>
      </c>
    </row>
    <row r="28773" spans="1:8">
      <c r="A28773">
        <v>3452400.102066</v>
      </c>
      <c r="B28773">
        <v>130990121.717636</v>
      </c>
      <c r="C28773">
        <v>-8427527.2505779993</v>
      </c>
      <c r="D28773">
        <v>-351.34091000000001</v>
      </c>
      <c r="E28773">
        <v>-533.16283699999997</v>
      </c>
      <c r="F28773">
        <v>407703.04563200002</v>
      </c>
      <c r="G28773">
        <v>-3035008.665672</v>
      </c>
      <c r="H28773">
        <v>-2627305.62004</v>
      </c>
    </row>
    <row r="28774" spans="1:8">
      <c r="A28774">
        <v>3452520.1020670002</v>
      </c>
      <c r="B28774">
        <v>130947794.64362</v>
      </c>
      <c r="C28774">
        <v>-8491496.0722380001</v>
      </c>
      <c r="D28774">
        <v>-354.11057699999998</v>
      </c>
      <c r="E28774">
        <v>-532.98393899999996</v>
      </c>
      <c r="F28774">
        <v>409466.1801</v>
      </c>
      <c r="G28774">
        <v>-3035890.2329060002</v>
      </c>
      <c r="H28774">
        <v>-2626424.0528060002</v>
      </c>
    </row>
    <row r="28775" spans="1:8">
      <c r="A28775">
        <v>3452640.1020670002</v>
      </c>
      <c r="B28775">
        <v>130905135.118228</v>
      </c>
      <c r="C28775">
        <v>-8555443.3355909996</v>
      </c>
      <c r="D28775">
        <v>-356.88176800000002</v>
      </c>
      <c r="E28775">
        <v>-532.80353100000002</v>
      </c>
      <c r="F28775">
        <v>411244.19949600002</v>
      </c>
      <c r="G28775">
        <v>-3036779.2426029998</v>
      </c>
      <c r="H28775">
        <v>-2625535.043108</v>
      </c>
    </row>
    <row r="28776" spans="1:8">
      <c r="A28776">
        <v>3452760.1020670002</v>
      </c>
      <c r="B28776">
        <v>130862142.95771401</v>
      </c>
      <c r="C28776">
        <v>-8619368.8591990005</v>
      </c>
      <c r="D28776">
        <v>-359.65449799999999</v>
      </c>
      <c r="E28776">
        <v>-532.62161000000003</v>
      </c>
      <c r="F28776">
        <v>413037.13674099999</v>
      </c>
      <c r="G28776">
        <v>-3037675.711226</v>
      </c>
      <c r="H28776">
        <v>-2624638.5744850002</v>
      </c>
    </row>
    <row r="28777" spans="1:8">
      <c r="A28777">
        <v>3452880.1020670002</v>
      </c>
      <c r="B28777">
        <v>130818817.97674701</v>
      </c>
      <c r="C28777">
        <v>-8683272.4612230007</v>
      </c>
      <c r="D28777">
        <v>-362.42877800000002</v>
      </c>
      <c r="E28777">
        <v>-532.43817100000001</v>
      </c>
      <c r="F28777">
        <v>414845.02507600002</v>
      </c>
      <c r="G28777">
        <v>-3038579.655394</v>
      </c>
      <c r="H28777">
        <v>-2623734.630318</v>
      </c>
    </row>
    <row r="28778" spans="1:8">
      <c r="A28778">
        <v>3453000.1020670002</v>
      </c>
      <c r="B28778">
        <v>130775159.988406</v>
      </c>
      <c r="C28778">
        <v>-8747153.9594160002</v>
      </c>
      <c r="D28778">
        <v>-365.20462300000003</v>
      </c>
      <c r="E28778">
        <v>-532.25321199999996</v>
      </c>
      <c r="F28778">
        <v>416667.89806199999</v>
      </c>
      <c r="G28778">
        <v>-3039491.0918859998</v>
      </c>
      <c r="H28778">
        <v>-2622823.193825</v>
      </c>
    </row>
    <row r="28779" spans="1:8">
      <c r="A28779">
        <v>3453120.1020670002</v>
      </c>
      <c r="B28779">
        <v>130731168.80417199</v>
      </c>
      <c r="C28779">
        <v>-8811013.1711190008</v>
      </c>
      <c r="D28779">
        <v>-367.98204500000003</v>
      </c>
      <c r="E28779">
        <v>-532.06672900000001</v>
      </c>
      <c r="F28779">
        <v>418505.78957999998</v>
      </c>
      <c r="G28779">
        <v>-3040410.037645</v>
      </c>
      <c r="H28779">
        <v>-2621904.2480660002</v>
      </c>
    </row>
    <row r="28780" spans="1:8">
      <c r="A28780">
        <v>3453240.1020670002</v>
      </c>
      <c r="B28780">
        <v>130686844.23392899</v>
      </c>
      <c r="C28780">
        <v>-8874849.9132630005</v>
      </c>
      <c r="D28780">
        <v>-370.76105899999999</v>
      </c>
      <c r="E28780">
        <v>-531.87871900000005</v>
      </c>
      <c r="F28780">
        <v>420358.73383600003</v>
      </c>
      <c r="G28780">
        <v>-3041336.5097739999</v>
      </c>
      <c r="H28780">
        <v>-2620977.7759380001</v>
      </c>
    </row>
    <row r="28781" spans="1:8">
      <c r="A28781">
        <v>3453360.1020670002</v>
      </c>
      <c r="B28781">
        <v>130642186.085953</v>
      </c>
      <c r="C28781">
        <v>-8938664.002355</v>
      </c>
      <c r="D28781">
        <v>-373.541676</v>
      </c>
      <c r="E28781">
        <v>-531.68917699999997</v>
      </c>
      <c r="F28781">
        <v>422226.76536199998</v>
      </c>
      <c r="G28781">
        <v>-3042270.525537</v>
      </c>
      <c r="H28781">
        <v>-2620043.7601740002</v>
      </c>
    </row>
    <row r="28782" spans="1:8">
      <c r="A28782">
        <v>3453480.1020670002</v>
      </c>
      <c r="B28782">
        <v>130597194.166913</v>
      </c>
      <c r="C28782">
        <v>-9002455.2544839997</v>
      </c>
      <c r="D28782">
        <v>-376.32391200000001</v>
      </c>
      <c r="E28782">
        <v>-531.49810200000002</v>
      </c>
      <c r="F28782">
        <v>424109.91901700001</v>
      </c>
      <c r="G28782">
        <v>-3043212.1023639999</v>
      </c>
      <c r="H28782">
        <v>-2619102.1833469998</v>
      </c>
    </row>
    <row r="28783" spans="1:8">
      <c r="A28783">
        <v>3453600.102068</v>
      </c>
      <c r="B28783">
        <v>130551868.28186201</v>
      </c>
      <c r="C28783">
        <v>-9066223.4853109997</v>
      </c>
      <c r="D28783">
        <v>-379.10777899999999</v>
      </c>
      <c r="E28783">
        <v>-531.30548899999997</v>
      </c>
      <c r="F28783">
        <v>426008.22998800001</v>
      </c>
      <c r="G28783">
        <v>-3044161.2578500002</v>
      </c>
      <c r="H28783">
        <v>-2618153.0278619998</v>
      </c>
    </row>
    <row r="28784" spans="1:8">
      <c r="A28784">
        <v>3453720.102068</v>
      </c>
      <c r="B28784">
        <v>130506208.23423401</v>
      </c>
      <c r="C28784">
        <v>-9129968.5100640003</v>
      </c>
      <c r="D28784">
        <v>-381.89328999999998</v>
      </c>
      <c r="E28784">
        <v>-531.11133299999995</v>
      </c>
      <c r="F28784">
        <v>427921.73379299999</v>
      </c>
      <c r="G28784">
        <v>-3045118.0097520002</v>
      </c>
      <c r="H28784">
        <v>-2617196.275959</v>
      </c>
    </row>
    <row r="28785" spans="1:8">
      <c r="A28785">
        <v>3453840.102068</v>
      </c>
      <c r="B28785">
        <v>130460213.82584</v>
      </c>
      <c r="C28785">
        <v>-9193690.1435419992</v>
      </c>
      <c r="D28785">
        <v>-384.68045999999998</v>
      </c>
      <c r="E28785">
        <v>-530.91563299999996</v>
      </c>
      <c r="F28785">
        <v>429850.46628300002</v>
      </c>
      <c r="G28785">
        <v>-3046082.3759969999</v>
      </c>
      <c r="H28785">
        <v>-2616231.9097139998</v>
      </c>
    </row>
    <row r="28786" spans="1:8">
      <c r="A28786">
        <v>3453960.102068</v>
      </c>
      <c r="B28786">
        <v>130413884.856861</v>
      </c>
      <c r="C28786">
        <v>-9257388.2000999991</v>
      </c>
      <c r="D28786">
        <v>-387.46930200000003</v>
      </c>
      <c r="E28786">
        <v>-530.71838400000001</v>
      </c>
      <c r="F28786">
        <v>431794.46364500001</v>
      </c>
      <c r="G28786">
        <v>-3047054.3746779999</v>
      </c>
      <c r="H28786">
        <v>-2615259.9110329999</v>
      </c>
    </row>
    <row r="28787" spans="1:8">
      <c r="A28787">
        <v>3454080.102068</v>
      </c>
      <c r="B28787">
        <v>130367221.125845</v>
      </c>
      <c r="C28787">
        <v>-9321062.4936539996</v>
      </c>
      <c r="D28787">
        <v>-390.25983000000002</v>
      </c>
      <c r="E28787">
        <v>-530.51958300000001</v>
      </c>
      <c r="F28787">
        <v>433753.76240000001</v>
      </c>
      <c r="G28787">
        <v>-3048034.0240560002</v>
      </c>
      <c r="H28787">
        <v>-2614280.2616559998</v>
      </c>
    </row>
    <row r="28788" spans="1:8">
      <c r="A28788">
        <v>3454200.102068</v>
      </c>
      <c r="B28788">
        <v>130320222.4297</v>
      </c>
      <c r="C28788">
        <v>-9384712.8376720008</v>
      </c>
      <c r="D28788">
        <v>-393.05205699999999</v>
      </c>
      <c r="E28788">
        <v>-530.31922499999996</v>
      </c>
      <c r="F28788">
        <v>435728.39940900001</v>
      </c>
      <c r="G28788">
        <v>-3049021.3425599998</v>
      </c>
      <c r="H28788">
        <v>-2613292.943151</v>
      </c>
    </row>
    <row r="28789" spans="1:8">
      <c r="A28789">
        <v>3454320.102068</v>
      </c>
      <c r="B28789">
        <v>130272888.56369001</v>
      </c>
      <c r="C28789">
        <v>-9448339.0451699998</v>
      </c>
      <c r="D28789">
        <v>-395.84599700000001</v>
      </c>
      <c r="E28789">
        <v>-530.11730699999998</v>
      </c>
      <c r="F28789">
        <v>437718.41187200003</v>
      </c>
      <c r="G28789">
        <v>-3050016.3487920002</v>
      </c>
      <c r="H28789">
        <v>-2612297.9369199998</v>
      </c>
    </row>
    <row r="28790" spans="1:8">
      <c r="A28790">
        <v>3454440.102068</v>
      </c>
      <c r="B28790">
        <v>130225219.32143199</v>
      </c>
      <c r="C28790">
        <v>-9511940.9287100006</v>
      </c>
      <c r="D28790">
        <v>-398.64166299999999</v>
      </c>
      <c r="E28790">
        <v>-529.91382499999997</v>
      </c>
      <c r="F28790">
        <v>439723.83733299997</v>
      </c>
      <c r="G28790">
        <v>-3051019.061522</v>
      </c>
      <c r="H28790">
        <v>-2611295.2241890002</v>
      </c>
    </row>
    <row r="28791" spans="1:8">
      <c r="A28791">
        <v>3454560.102068</v>
      </c>
      <c r="B28791">
        <v>130177214.494885</v>
      </c>
      <c r="C28791">
        <v>-9575518.3003959991</v>
      </c>
      <c r="D28791">
        <v>-401.43907000000002</v>
      </c>
      <c r="E28791">
        <v>-529.70877499999995</v>
      </c>
      <c r="F28791">
        <v>441744.71367799997</v>
      </c>
      <c r="G28791">
        <v>-3052029.4996949998</v>
      </c>
      <c r="H28791">
        <v>-2610284.7860170002</v>
      </c>
    </row>
    <row r="28792" spans="1:8">
      <c r="A28792">
        <v>3454680.1020689998</v>
      </c>
      <c r="B28792">
        <v>130128873.87435</v>
      </c>
      <c r="C28792">
        <v>-9639070.9718670007</v>
      </c>
      <c r="D28792">
        <v>-404.23823199999998</v>
      </c>
      <c r="E28792">
        <v>-529.50215400000002</v>
      </c>
      <c r="F28792">
        <v>443781.079142</v>
      </c>
      <c r="G28792">
        <v>-3053047.6824269998</v>
      </c>
      <c r="H28792">
        <v>-2609266.6032850002</v>
      </c>
    </row>
    <row r="28793" spans="1:8">
      <c r="A28793">
        <v>3454800.1020689998</v>
      </c>
      <c r="B28793">
        <v>130080197.248466</v>
      </c>
      <c r="C28793">
        <v>-9702598.7542940006</v>
      </c>
      <c r="D28793">
        <v>-407.03916199999998</v>
      </c>
      <c r="E28793">
        <v>-529.29395699999998</v>
      </c>
      <c r="F28793">
        <v>445832.972305</v>
      </c>
      <c r="G28793">
        <v>-3054073.6290079998</v>
      </c>
      <c r="H28793">
        <v>-2608240.656703</v>
      </c>
    </row>
    <row r="28794" spans="1:8">
      <c r="A28794">
        <v>3454920.1020689998</v>
      </c>
      <c r="B28794">
        <v>130031184.40419801</v>
      </c>
      <c r="C28794">
        <v>-9766101.4583780002</v>
      </c>
      <c r="D28794">
        <v>-409.84187400000002</v>
      </c>
      <c r="E28794">
        <v>-529.08418099999994</v>
      </c>
      <c r="F28794">
        <v>447900.43209999998</v>
      </c>
      <c r="G28794">
        <v>-3055107.3589059999</v>
      </c>
      <c r="H28794">
        <v>-2607206.9268060001</v>
      </c>
    </row>
    <row r="28795" spans="1:8">
      <c r="A28795">
        <v>3455040.1020689998</v>
      </c>
      <c r="B28795">
        <v>129981835.126837</v>
      </c>
      <c r="C28795">
        <v>-9829578.8943419997</v>
      </c>
      <c r="D28795">
        <v>-412.64638200000002</v>
      </c>
      <c r="E28795">
        <v>-528.87282100000004</v>
      </c>
      <c r="F28795">
        <v>449983.49781199999</v>
      </c>
      <c r="G28795">
        <v>-3056148.8917609998</v>
      </c>
      <c r="H28795">
        <v>-2606165.3939499999</v>
      </c>
    </row>
    <row r="28796" spans="1:8">
      <c r="A28796">
        <v>3455160.1020689998</v>
      </c>
      <c r="B28796">
        <v>129932149.199993</v>
      </c>
      <c r="C28796">
        <v>-9893030.8719289992</v>
      </c>
      <c r="D28796">
        <v>-415.45270099999999</v>
      </c>
      <c r="E28796">
        <v>-528.65987399999995</v>
      </c>
      <c r="F28796">
        <v>452082.20907799999</v>
      </c>
      <c r="G28796">
        <v>-3057198.247395</v>
      </c>
      <c r="H28796">
        <v>-2605116.038317</v>
      </c>
    </row>
    <row r="28797" spans="1:8">
      <c r="A28797">
        <v>3455280.1020689998</v>
      </c>
      <c r="B28797">
        <v>129882126.405589</v>
      </c>
      <c r="C28797">
        <v>-9956457.200398</v>
      </c>
      <c r="D28797">
        <v>-418.26084400000002</v>
      </c>
      <c r="E28797">
        <v>-528.445335</v>
      </c>
      <c r="F28797">
        <v>454196.60589399998</v>
      </c>
      <c r="G28797">
        <v>-3058255.4458030001</v>
      </c>
      <c r="H28797">
        <v>-2604058.8399080001</v>
      </c>
    </row>
    <row r="28798" spans="1:8">
      <c r="A28798">
        <v>3455400.1020689998</v>
      </c>
      <c r="B28798">
        <v>129831766.523858</v>
      </c>
      <c r="C28798">
        <v>-10019857.688518001</v>
      </c>
      <c r="D28798">
        <v>-421.07082600000001</v>
      </c>
      <c r="E28798">
        <v>-528.22920099999999</v>
      </c>
      <c r="F28798">
        <v>456326.72861500003</v>
      </c>
      <c r="G28798">
        <v>-3059320.5071629998</v>
      </c>
      <c r="H28798">
        <v>-2602993.7785479999</v>
      </c>
    </row>
    <row r="28799" spans="1:8">
      <c r="A28799">
        <v>3455520.1020689998</v>
      </c>
      <c r="B28799">
        <v>129781069.333334</v>
      </c>
      <c r="C28799">
        <v>-10083232.144564999</v>
      </c>
      <c r="D28799">
        <v>-423.88265999999999</v>
      </c>
      <c r="E28799">
        <v>-528.01146600000004</v>
      </c>
      <c r="F28799">
        <v>458472.61795500002</v>
      </c>
      <c r="G28799">
        <v>-3060393.4518329999</v>
      </c>
      <c r="H28799">
        <v>-2601920.8338779998</v>
      </c>
    </row>
    <row r="28800" spans="1:8">
      <c r="A28800">
        <v>3455640.1020689998</v>
      </c>
      <c r="B28800">
        <v>129730034.61084799</v>
      </c>
      <c r="C28800">
        <v>-10146580.376315</v>
      </c>
      <c r="D28800">
        <v>-426.69636100000002</v>
      </c>
      <c r="E28800">
        <v>-527.79212800000005</v>
      </c>
      <c r="F28800">
        <v>460634.31499300001</v>
      </c>
      <c r="G28800">
        <v>-3061474.3003520002</v>
      </c>
      <c r="H28800">
        <v>-2600839.985359</v>
      </c>
    </row>
    <row r="28801" spans="1:8">
      <c r="A28801">
        <v>3455760.10207</v>
      </c>
      <c r="B28801">
        <v>129678662.131523</v>
      </c>
      <c r="C28801">
        <v>-10209902.191046</v>
      </c>
      <c r="D28801">
        <v>-429.51194299999997</v>
      </c>
      <c r="E28801">
        <v>-527.57118200000002</v>
      </c>
      <c r="F28801">
        <v>462811.86116999999</v>
      </c>
      <c r="G28801">
        <v>-3062563.0734410002</v>
      </c>
      <c r="H28801">
        <v>-2599751.21227</v>
      </c>
    </row>
    <row r="28802" spans="1:8">
      <c r="A28802">
        <v>3455880.10207</v>
      </c>
      <c r="B28802">
        <v>129626951.66876601</v>
      </c>
      <c r="C28802">
        <v>-10273197.395524999</v>
      </c>
      <c r="D28802">
        <v>-432.32942000000003</v>
      </c>
      <c r="E28802">
        <v>-527.34862299999998</v>
      </c>
      <c r="F28802">
        <v>465005.29829900002</v>
      </c>
      <c r="G28802">
        <v>-3063659.7920050002</v>
      </c>
      <c r="H28802">
        <v>-2598654.493706</v>
      </c>
    </row>
    <row r="28803" spans="1:8">
      <c r="A28803">
        <v>3456000.10207</v>
      </c>
      <c r="B28803">
        <v>129574902.994265</v>
      </c>
      <c r="C28803">
        <v>-10336465.796009</v>
      </c>
      <c r="D28803">
        <v>-435.14880799999997</v>
      </c>
      <c r="E28803">
        <v>-527.12444800000003</v>
      </c>
      <c r="F28803">
        <v>467214.66855900001</v>
      </c>
      <c r="G28803">
        <v>-3064764.4771349998</v>
      </c>
      <c r="H28803">
        <v>-2597549.8085759999</v>
      </c>
    </row>
    <row r="28804" spans="1:8">
      <c r="A28804">
        <v>3456120.10207</v>
      </c>
      <c r="B28804">
        <v>129522515.87798201</v>
      </c>
      <c r="C28804">
        <v>-10399707.198240999</v>
      </c>
      <c r="D28804">
        <v>-437.97011900000001</v>
      </c>
      <c r="E28804">
        <v>-526.89865199999997</v>
      </c>
      <c r="F28804">
        <v>469440.01450300001</v>
      </c>
      <c r="G28804">
        <v>-3065877.150107</v>
      </c>
      <c r="H28804">
        <v>-2596437.1356040002</v>
      </c>
    </row>
    <row r="28805" spans="1:8">
      <c r="A28805">
        <v>3456240.10207</v>
      </c>
      <c r="B28805">
        <v>129469790.088147</v>
      </c>
      <c r="C28805">
        <v>-10462921.407439999</v>
      </c>
      <c r="D28805">
        <v>-440.79336899999998</v>
      </c>
      <c r="E28805">
        <v>-526.67123000000004</v>
      </c>
      <c r="F28805">
        <v>471681.37905699998</v>
      </c>
      <c r="G28805">
        <v>-3066997.8323840001</v>
      </c>
      <c r="H28805">
        <v>-2595316.4533270001</v>
      </c>
    </row>
    <row r="28806" spans="1:8">
      <c r="A28806">
        <v>3456360.10207</v>
      </c>
      <c r="B28806">
        <v>129416725.39125</v>
      </c>
      <c r="C28806">
        <v>-10526108.228303</v>
      </c>
      <c r="D28806">
        <v>-443.61857199999997</v>
      </c>
      <c r="E28806">
        <v>-526.44217900000001</v>
      </c>
      <c r="F28806">
        <v>473938.80552499997</v>
      </c>
      <c r="G28806">
        <v>-3068126.545618</v>
      </c>
      <c r="H28806">
        <v>-2594187.7400929998</v>
      </c>
    </row>
    <row r="28807" spans="1:8">
      <c r="A28807">
        <v>3456480.10207</v>
      </c>
      <c r="B28807">
        <v>129363321.55204</v>
      </c>
      <c r="C28807">
        <v>-10589267.464996001</v>
      </c>
      <c r="D28807">
        <v>-446.44574399999999</v>
      </c>
      <c r="E28807">
        <v>-526.21149300000002</v>
      </c>
      <c r="F28807">
        <v>476212.33759000001</v>
      </c>
      <c r="G28807">
        <v>-3069263.3116509998</v>
      </c>
      <c r="H28807">
        <v>-2593050.9740610002</v>
      </c>
    </row>
    <row r="28808" spans="1:8">
      <c r="A28808">
        <v>3456600.10207</v>
      </c>
      <c r="B28808">
        <v>129309578.333514</v>
      </c>
      <c r="C28808">
        <v>-10652398.921151999</v>
      </c>
      <c r="D28808">
        <v>-449.27489700000001</v>
      </c>
      <c r="E28808">
        <v>-525.97916899999996</v>
      </c>
      <c r="F28808">
        <v>478502.01931499998</v>
      </c>
      <c r="G28808">
        <v>-3070408.1525130002</v>
      </c>
      <c r="H28808">
        <v>-2591906.133198</v>
      </c>
    </row>
    <row r="28809" spans="1:8">
      <c r="A28809">
        <v>3456720.10207</v>
      </c>
      <c r="B28809">
        <v>129255495.496915</v>
      </c>
      <c r="C28809">
        <v>-10715502.399862999</v>
      </c>
      <c r="D28809">
        <v>-452.10604699999999</v>
      </c>
      <c r="E28809">
        <v>-525.74520199999995</v>
      </c>
      <c r="F28809">
        <v>480807.89514699997</v>
      </c>
      <c r="G28809">
        <v>-3071561.0904290001</v>
      </c>
      <c r="H28809">
        <v>-2590753.1952820001</v>
      </c>
    </row>
    <row r="28810" spans="1:8">
      <c r="A28810">
        <v>3456840.1020709998</v>
      </c>
      <c r="B28810">
        <v>129201072.80171999</v>
      </c>
      <c r="C28810">
        <v>-10778577.703679999</v>
      </c>
      <c r="D28810">
        <v>-454.93920900000001</v>
      </c>
      <c r="E28810">
        <v>-525.50958700000001</v>
      </c>
      <c r="F28810">
        <v>483130.00992099999</v>
      </c>
      <c r="G28810">
        <v>-3072722.147816</v>
      </c>
      <c r="H28810">
        <v>-2589592.1378950002</v>
      </c>
    </row>
    <row r="28811" spans="1:8">
      <c r="A28811">
        <v>3456960.1020709998</v>
      </c>
      <c r="B28811">
        <v>129146310.00564</v>
      </c>
      <c r="C28811">
        <v>-10841624.634605</v>
      </c>
      <c r="D28811">
        <v>-457.77439800000002</v>
      </c>
      <c r="E28811">
        <v>-525.27232000000004</v>
      </c>
      <c r="F28811">
        <v>485468.40885900002</v>
      </c>
      <c r="G28811">
        <v>-3073891.3472850001</v>
      </c>
      <c r="H28811">
        <v>-2588422.9384260001</v>
      </c>
    </row>
    <row r="28812" spans="1:8">
      <c r="A28812">
        <v>3457080.1020709998</v>
      </c>
      <c r="B28812">
        <v>129091206.864613</v>
      </c>
      <c r="C28812">
        <v>-10904642.994085999</v>
      </c>
      <c r="D28812">
        <v>-460.611628</v>
      </c>
      <c r="E28812">
        <v>-525.03339500000004</v>
      </c>
      <c r="F28812">
        <v>487823.137575</v>
      </c>
      <c r="G28812">
        <v>-3075068.7116430001</v>
      </c>
      <c r="H28812">
        <v>-2587245.5740680001</v>
      </c>
    </row>
    <row r="28813" spans="1:8">
      <c r="A28813">
        <v>3457200.1020709998</v>
      </c>
      <c r="B28813">
        <v>129035763.132792</v>
      </c>
      <c r="C28813">
        <v>-10967632.583013</v>
      </c>
      <c r="D28813">
        <v>-463.45091300000001</v>
      </c>
      <c r="E28813">
        <v>-524.79281000000003</v>
      </c>
      <c r="F28813">
        <v>490194.24207600002</v>
      </c>
      <c r="G28813">
        <v>-3076254.2638940001</v>
      </c>
      <c r="H28813">
        <v>-2586060.0218179999</v>
      </c>
    </row>
    <row r="28814" spans="1:8">
      <c r="A28814">
        <v>3457320.1020709998</v>
      </c>
      <c r="B28814">
        <v>128979978.562545</v>
      </c>
      <c r="C28814">
        <v>-11030593.201716</v>
      </c>
      <c r="D28814">
        <v>-466.29226999999997</v>
      </c>
      <c r="E28814">
        <v>-524.55055700000003</v>
      </c>
      <c r="F28814">
        <v>492581.76876599999</v>
      </c>
      <c r="G28814">
        <v>-3077448.027239</v>
      </c>
      <c r="H28814">
        <v>-2584866.258473</v>
      </c>
    </row>
    <row r="28815" spans="1:8">
      <c r="A28815">
        <v>3457440.1020709998</v>
      </c>
      <c r="B28815">
        <v>128923852.90444501</v>
      </c>
      <c r="C28815">
        <v>-11093524.649954</v>
      </c>
      <c r="D28815">
        <v>-469.13571300000001</v>
      </c>
      <c r="E28815">
        <v>-524.30663400000003</v>
      </c>
      <c r="F28815">
        <v>494985.76444699999</v>
      </c>
      <c r="G28815">
        <v>-3078650.0250789998</v>
      </c>
      <c r="H28815">
        <v>-2583664.2606319999</v>
      </c>
    </row>
    <row r="28816" spans="1:8">
      <c r="A28816">
        <v>3457560.1020709998</v>
      </c>
      <c r="B28816">
        <v>128867385.90726499</v>
      </c>
      <c r="C28816">
        <v>-11156426.726916</v>
      </c>
      <c r="D28816">
        <v>-471.98125800000003</v>
      </c>
      <c r="E28816">
        <v>-524.06103499999995</v>
      </c>
      <c r="F28816">
        <v>497406.27632399998</v>
      </c>
      <c r="G28816">
        <v>-3079860.2810180001</v>
      </c>
      <c r="H28816">
        <v>-2582454.0046939999</v>
      </c>
    </row>
    <row r="28817" spans="1:8">
      <c r="A28817">
        <v>3457680.1020709998</v>
      </c>
      <c r="B28817">
        <v>128810577.31796999</v>
      </c>
      <c r="C28817">
        <v>-11219299.231214</v>
      </c>
      <c r="D28817">
        <v>-474.82891799999999</v>
      </c>
      <c r="E28817">
        <v>-523.81375600000001</v>
      </c>
      <c r="F28817">
        <v>499843.35200399999</v>
      </c>
      <c r="G28817">
        <v>-3081078.818858</v>
      </c>
      <c r="H28817">
        <v>-2581235.466854</v>
      </c>
    </row>
    <row r="28818" spans="1:8">
      <c r="A28818">
        <v>3457800.1020709998</v>
      </c>
      <c r="B28818">
        <v>128753426.881714</v>
      </c>
      <c r="C28818">
        <v>-11282141.960876999</v>
      </c>
      <c r="D28818">
        <v>-477.67871000000002</v>
      </c>
      <c r="E28818">
        <v>-523.56479100000001</v>
      </c>
      <c r="F28818">
        <v>502297.03950200003</v>
      </c>
      <c r="G28818">
        <v>-3082305.6626070002</v>
      </c>
      <c r="H28818">
        <v>-2580008.623104</v>
      </c>
    </row>
    <row r="28819" spans="1:8">
      <c r="A28819">
        <v>3457920.102072</v>
      </c>
      <c r="B28819">
        <v>128695934.34182701</v>
      </c>
      <c r="C28819">
        <v>-11344954.713346999</v>
      </c>
      <c r="D28819">
        <v>-480.53064799999999</v>
      </c>
      <c r="E28819">
        <v>-523.31413499999996</v>
      </c>
      <c r="F28819">
        <v>504767.38724299998</v>
      </c>
      <c r="G28819">
        <v>-3083540.8364769998</v>
      </c>
      <c r="H28819">
        <v>-2578773.4492339999</v>
      </c>
    </row>
    <row r="28820" spans="1:8">
      <c r="A28820">
        <v>3458040.102072</v>
      </c>
      <c r="B28820">
        <v>128638099.439815</v>
      </c>
      <c r="C28820">
        <v>-11407737.285473</v>
      </c>
      <c r="D28820">
        <v>-483.384747</v>
      </c>
      <c r="E28820">
        <v>-523.06178399999999</v>
      </c>
      <c r="F28820">
        <v>507254.44406100002</v>
      </c>
      <c r="G28820">
        <v>-3084784.3648859998</v>
      </c>
      <c r="H28820">
        <v>-2577529.9208249999</v>
      </c>
    </row>
    <row r="28821" spans="1:8">
      <c r="A28821">
        <v>3458160.102072</v>
      </c>
      <c r="B28821">
        <v>128579921.91534799</v>
      </c>
      <c r="C28821">
        <v>-11470489.473509001</v>
      </c>
      <c r="D28821">
        <v>-486.24102399999998</v>
      </c>
      <c r="E28821">
        <v>-522.80773299999998</v>
      </c>
      <c r="F28821">
        <v>509758.25920899998</v>
      </c>
      <c r="G28821">
        <v>-3086036.2724600001</v>
      </c>
      <c r="H28821">
        <v>-2576278.0132510001</v>
      </c>
    </row>
    <row r="28822" spans="1:8">
      <c r="A28822">
        <v>3458280.102072</v>
      </c>
      <c r="B28822">
        <v>128521401.506256</v>
      </c>
      <c r="C28822">
        <v>-11533211.073105</v>
      </c>
      <c r="D28822">
        <v>-489.09949399999999</v>
      </c>
      <c r="E28822">
        <v>-522.55197599999997</v>
      </c>
      <c r="F28822">
        <v>512278.882354</v>
      </c>
      <c r="G28822">
        <v>-3087296.5840329998</v>
      </c>
      <c r="H28822">
        <v>-2575017.7016790002</v>
      </c>
    </row>
    <row r="28823" spans="1:8">
      <c r="A28823">
        <v>3458400.102072</v>
      </c>
      <c r="B28823">
        <v>128462537.94852</v>
      </c>
      <c r="C28823">
        <v>-11595901.879303999</v>
      </c>
      <c r="D28823">
        <v>-491.960171</v>
      </c>
      <c r="E28823">
        <v>-522.29450899999995</v>
      </c>
      <c r="F28823">
        <v>514816.363587</v>
      </c>
      <c r="G28823">
        <v>-3088565.3246490001</v>
      </c>
      <c r="H28823">
        <v>-2573748.9610620001</v>
      </c>
    </row>
    <row r="28824" spans="1:8">
      <c r="A28824">
        <v>3458520.102072</v>
      </c>
      <c r="B28824">
        <v>128403330.97626901</v>
      </c>
      <c r="C28824">
        <v>-11658561.686536999</v>
      </c>
      <c r="D28824">
        <v>-494.82307200000002</v>
      </c>
      <c r="E28824">
        <v>-522.03532600000005</v>
      </c>
      <c r="F28824">
        <v>517370.75341800001</v>
      </c>
      <c r="G28824">
        <v>-3089842.5195650002</v>
      </c>
      <c r="H28824">
        <v>-2572471.7661469998</v>
      </c>
    </row>
    <row r="28825" spans="1:8">
      <c r="A28825">
        <v>3458640.102072</v>
      </c>
      <c r="B28825">
        <v>128343780.321768</v>
      </c>
      <c r="C28825">
        <v>-11721190.288617</v>
      </c>
      <c r="D28825">
        <v>-497.68821100000002</v>
      </c>
      <c r="E28825">
        <v>-521.77442199999996</v>
      </c>
      <c r="F28825">
        <v>519942.10278800002</v>
      </c>
      <c r="G28825">
        <v>-3091128.1942500002</v>
      </c>
      <c r="H28825">
        <v>-2571186.0914619998</v>
      </c>
    </row>
    <row r="28826" spans="1:8">
      <c r="A28826">
        <v>3458760.102072</v>
      </c>
      <c r="B28826">
        <v>128283885.715414</v>
      </c>
      <c r="C28826">
        <v>-11783787.478735</v>
      </c>
      <c r="D28826">
        <v>-500.55560500000001</v>
      </c>
      <c r="E28826">
        <v>-521.51179200000001</v>
      </c>
      <c r="F28826">
        <v>522530.463062</v>
      </c>
      <c r="G28826">
        <v>-3092422.3743870002</v>
      </c>
      <c r="H28826">
        <v>-2569891.911324</v>
      </c>
    </row>
    <row r="28827" spans="1:8">
      <c r="A28827">
        <v>3458880.102072</v>
      </c>
      <c r="B28827">
        <v>128223646.885728</v>
      </c>
      <c r="C28827">
        <v>-11846353.049451999</v>
      </c>
      <c r="D28827">
        <v>-503.42526900000001</v>
      </c>
      <c r="E28827">
        <v>-521.24743100000001</v>
      </c>
      <c r="F28827">
        <v>525135.88604200003</v>
      </c>
      <c r="G28827">
        <v>-3093725.0858769999</v>
      </c>
      <c r="H28827">
        <v>-2568589.1998350001</v>
      </c>
    </row>
    <row r="28828" spans="1:8">
      <c r="A28828">
        <v>3459000.1020729998</v>
      </c>
      <c r="B28828">
        <v>128163063.55934601</v>
      </c>
      <c r="C28828">
        <v>-11908886.792699</v>
      </c>
      <c r="D28828">
        <v>-506.29721899999998</v>
      </c>
      <c r="E28828">
        <v>-520.98133299999995</v>
      </c>
      <c r="F28828">
        <v>527758.42396000004</v>
      </c>
      <c r="G28828">
        <v>-3095036.3548360001</v>
      </c>
      <c r="H28828">
        <v>-2567277.9308759999</v>
      </c>
    </row>
    <row r="28829" spans="1:8">
      <c r="A28829">
        <v>3459120.1020729998</v>
      </c>
      <c r="B28829">
        <v>128102135.461016</v>
      </c>
      <c r="C28829">
        <v>-11971388.499763999</v>
      </c>
      <c r="D28829">
        <v>-509.171471</v>
      </c>
      <c r="E28829">
        <v>-520.71349399999997</v>
      </c>
      <c r="F28829">
        <v>530398.12948899996</v>
      </c>
      <c r="G28829">
        <v>-3096356.2075999998</v>
      </c>
      <c r="H28829">
        <v>-2565958.0781109999</v>
      </c>
    </row>
    <row r="28830" spans="1:8">
      <c r="A28830">
        <v>3459240.1020729998</v>
      </c>
      <c r="B28830">
        <v>128040862.313585</v>
      </c>
      <c r="C28830">
        <v>-12033857.961294999</v>
      </c>
      <c r="D28830">
        <v>-512.04804000000001</v>
      </c>
      <c r="E28830">
        <v>-520.44390699999997</v>
      </c>
      <c r="F28830">
        <v>533055.055743</v>
      </c>
      <c r="G28830">
        <v>-3097684.6707270001</v>
      </c>
      <c r="H28830">
        <v>-2564629.6149840001</v>
      </c>
    </row>
    <row r="28831" spans="1:8">
      <c r="A28831">
        <v>3459360.1020729998</v>
      </c>
      <c r="B28831">
        <v>127979243.837998</v>
      </c>
      <c r="C28831">
        <v>-12096294.967288001</v>
      </c>
      <c r="D28831">
        <v>-514.92694300000005</v>
      </c>
      <c r="E28831">
        <v>-520.17256699999996</v>
      </c>
      <c r="F28831">
        <v>535729.25627799996</v>
      </c>
      <c r="G28831">
        <v>-3099021.7709949999</v>
      </c>
      <c r="H28831">
        <v>-2563292.5147170001</v>
      </c>
    </row>
    <row r="28832" spans="1:8">
      <c r="A28832">
        <v>3459480.1020729998</v>
      </c>
      <c r="B28832">
        <v>127917279.75328401</v>
      </c>
      <c r="C28832">
        <v>-12158699.307085</v>
      </c>
      <c r="D28832">
        <v>-517.80819499999996</v>
      </c>
      <c r="E28832">
        <v>-519.89946899999995</v>
      </c>
      <c r="F28832">
        <v>538420.78509799996</v>
      </c>
      <c r="G28832">
        <v>-3100367.5354050002</v>
      </c>
      <c r="H28832">
        <v>-2561946.750306</v>
      </c>
    </row>
    <row r="28833" spans="1:8">
      <c r="A28833">
        <v>3459600.1020729998</v>
      </c>
      <c r="B28833">
        <v>127854969.77655201</v>
      </c>
      <c r="C28833">
        <v>-12221070.769368</v>
      </c>
      <c r="D28833">
        <v>-520.69181300000002</v>
      </c>
      <c r="E28833">
        <v>-519.62460799999997</v>
      </c>
      <c r="F28833">
        <v>541129.69665900001</v>
      </c>
      <c r="G28833">
        <v>-3101721.9911850002</v>
      </c>
      <c r="H28833">
        <v>-2560592.294526</v>
      </c>
    </row>
    <row r="28834" spans="1:8">
      <c r="A28834">
        <v>3459720.1020729998</v>
      </c>
      <c r="B28834">
        <v>127792313.62298501</v>
      </c>
      <c r="C28834">
        <v>-12283409.142152</v>
      </c>
      <c r="D28834">
        <v>-523.57781199999999</v>
      </c>
      <c r="E28834">
        <v>-519.34797700000001</v>
      </c>
      <c r="F28834">
        <v>543856.04586700001</v>
      </c>
      <c r="G28834">
        <v>-3103085.1657890002</v>
      </c>
      <c r="H28834">
        <v>-2559229.119922</v>
      </c>
    </row>
    <row r="28835" spans="1:8">
      <c r="A28835">
        <v>3459840.1020729998</v>
      </c>
      <c r="B28835">
        <v>127729311.00582699</v>
      </c>
      <c r="C28835">
        <v>-12345714.212783</v>
      </c>
      <c r="D28835">
        <v>-526.46620900000005</v>
      </c>
      <c r="E28835">
        <v>-519.069571</v>
      </c>
      <c r="F28835">
        <v>546599.888087</v>
      </c>
      <c r="G28835">
        <v>-3104457.0868990002</v>
      </c>
      <c r="H28835">
        <v>-2557857.198812</v>
      </c>
    </row>
    <row r="28836" spans="1:8">
      <c r="A28836">
        <v>3459960.1020729998</v>
      </c>
      <c r="B28836">
        <v>127665961.636381</v>
      </c>
      <c r="C28836">
        <v>-12407985.767929001</v>
      </c>
      <c r="D28836">
        <v>-529.35701900000004</v>
      </c>
      <c r="E28836">
        <v>-518.78938400000004</v>
      </c>
      <c r="F28836">
        <v>549361.27914300002</v>
      </c>
      <c r="G28836">
        <v>-3105837.7824269999</v>
      </c>
      <c r="H28836">
        <v>-2556476.5032839999</v>
      </c>
    </row>
    <row r="28837" spans="1:8">
      <c r="A28837">
        <v>3460080.1020740001</v>
      </c>
      <c r="B28837">
        <v>127602265.223996</v>
      </c>
      <c r="C28837">
        <v>-12470223.593573</v>
      </c>
      <c r="D28837">
        <v>-532.25026000000003</v>
      </c>
      <c r="E28837">
        <v>-518.50741200000004</v>
      </c>
      <c r="F28837">
        <v>552140.27532300004</v>
      </c>
      <c r="G28837">
        <v>-3107227.2805169998</v>
      </c>
      <c r="H28837">
        <v>-2555087.005194</v>
      </c>
    </row>
    <row r="28838" spans="1:8">
      <c r="A28838">
        <v>3460200.1020740001</v>
      </c>
      <c r="B28838">
        <v>127538221.476064</v>
      </c>
      <c r="C28838">
        <v>-12532427.475013999</v>
      </c>
      <c r="D28838">
        <v>-535.14594799999998</v>
      </c>
      <c r="E28838">
        <v>-518.22364700000003</v>
      </c>
      <c r="F28838">
        <v>554936.93337800005</v>
      </c>
      <c r="G28838">
        <v>-3108625.6095449999</v>
      </c>
      <c r="H28838">
        <v>-2553688.6761659998</v>
      </c>
    </row>
    <row r="28839" spans="1:8">
      <c r="A28839">
        <v>3460320.1020740001</v>
      </c>
      <c r="B28839">
        <v>127473830.09800699</v>
      </c>
      <c r="C28839">
        <v>-12594597.196854999</v>
      </c>
      <c r="D28839">
        <v>-538.04409799999996</v>
      </c>
      <c r="E28839">
        <v>-517.938084</v>
      </c>
      <c r="F28839">
        <v>557751.31053400005</v>
      </c>
      <c r="G28839">
        <v>-3110032.7981219999</v>
      </c>
      <c r="H28839">
        <v>-2552281.4875889998</v>
      </c>
    </row>
    <row r="28840" spans="1:8">
      <c r="A28840">
        <v>3460440.1020740001</v>
      </c>
      <c r="B28840">
        <v>127409090.793274</v>
      </c>
      <c r="C28840">
        <v>-12656732.542997999</v>
      </c>
      <c r="D28840">
        <v>-540.94472800000005</v>
      </c>
      <c r="E28840">
        <v>-517.65071699999999</v>
      </c>
      <c r="F28840">
        <v>560583.464484</v>
      </c>
      <c r="G28840">
        <v>-3111448.8750979998</v>
      </c>
      <c r="H28840">
        <v>-2550865.4106129999</v>
      </c>
    </row>
    <row r="28841" spans="1:8">
      <c r="A28841">
        <v>3460560.1020740001</v>
      </c>
      <c r="B28841">
        <v>127344003.263328</v>
      </c>
      <c r="C28841">
        <v>-12718833.296643</v>
      </c>
      <c r="D28841">
        <v>-543.84785499999998</v>
      </c>
      <c r="E28841">
        <v>-517.36154099999999</v>
      </c>
      <c r="F28841">
        <v>563433.45340300002</v>
      </c>
      <c r="G28841">
        <v>-3112873.8695570002</v>
      </c>
      <c r="H28841">
        <v>-2549440.416154</v>
      </c>
    </row>
    <row r="28842" spans="1:8">
      <c r="A28842">
        <v>3460680.1020740001</v>
      </c>
      <c r="B28842">
        <v>127278567.207643</v>
      </c>
      <c r="C28842">
        <v>-12780899.240274999</v>
      </c>
      <c r="D28842">
        <v>-546.75349400000005</v>
      </c>
      <c r="E28842">
        <v>-517.07055000000003</v>
      </c>
      <c r="F28842">
        <v>566301.33594300004</v>
      </c>
      <c r="G28842">
        <v>-3114307.8108270001</v>
      </c>
      <c r="H28842">
        <v>-2548006.4748840001</v>
      </c>
    </row>
    <row r="28843" spans="1:8">
      <c r="A28843">
        <v>3460800.1020740001</v>
      </c>
      <c r="B28843">
        <v>127212782.323689</v>
      </c>
      <c r="C28843">
        <v>-12842930.155665999</v>
      </c>
      <c r="D28843">
        <v>-549.66166199999998</v>
      </c>
      <c r="E28843">
        <v>-516.777736</v>
      </c>
      <c r="F28843">
        <v>569187.17123800004</v>
      </c>
      <c r="G28843">
        <v>-3115750.7284749998</v>
      </c>
      <c r="H28843">
        <v>-2546563.5572370002</v>
      </c>
    </row>
    <row r="28844" spans="1:8">
      <c r="A28844">
        <v>3460920.1020740001</v>
      </c>
      <c r="B28844">
        <v>127146648.306932</v>
      </c>
      <c r="C28844">
        <v>-12904925.823860999</v>
      </c>
      <c r="D28844">
        <v>-552.57237599999996</v>
      </c>
      <c r="E28844">
        <v>-516.48309500000005</v>
      </c>
      <c r="F28844">
        <v>572091.01891300001</v>
      </c>
      <c r="G28844">
        <v>-3117202.6523119998</v>
      </c>
      <c r="H28844">
        <v>-2545111.6333989999</v>
      </c>
    </row>
    <row r="28845" spans="1:8">
      <c r="A28845">
        <v>3461040.1020740001</v>
      </c>
      <c r="B28845">
        <v>127080164.85081901</v>
      </c>
      <c r="C28845">
        <v>-12966886.025179001</v>
      </c>
      <c r="D28845">
        <v>-555.48565399999995</v>
      </c>
      <c r="E28845">
        <v>-516.18662099999995</v>
      </c>
      <c r="F28845">
        <v>575012.93907900003</v>
      </c>
      <c r="G28845">
        <v>-3118663.6123950002</v>
      </c>
      <c r="H28845">
        <v>-2543650.673316</v>
      </c>
    </row>
    <row r="28846" spans="1:8">
      <c r="A28846">
        <v>3461160.1020749998</v>
      </c>
      <c r="B28846">
        <v>127013331.64677</v>
      </c>
      <c r="C28846">
        <v>-13028810.539201999</v>
      </c>
      <c r="D28846">
        <v>-558.40151200000003</v>
      </c>
      <c r="E28846">
        <v>-515.88830600000006</v>
      </c>
      <c r="F28846">
        <v>577952.99234400003</v>
      </c>
      <c r="G28846">
        <v>-3120133.6390280002</v>
      </c>
      <c r="H28846">
        <v>-2542180.6466839998</v>
      </c>
    </row>
    <row r="28847" spans="1:8">
      <c r="A28847">
        <v>3461280.1020749998</v>
      </c>
      <c r="B28847">
        <v>126946148.38417301</v>
      </c>
      <c r="C28847">
        <v>-13090699.144773001</v>
      </c>
      <c r="D28847">
        <v>-561.31996600000002</v>
      </c>
      <c r="E28847">
        <v>-515.58814500000005</v>
      </c>
      <c r="F28847">
        <v>580911.23981299996</v>
      </c>
      <c r="G28847">
        <v>-3121612.7627619999</v>
      </c>
      <c r="H28847">
        <v>-2540701.5229489999</v>
      </c>
    </row>
    <row r="28848" spans="1:8">
      <c r="A28848">
        <v>3461400.1020749998</v>
      </c>
      <c r="B28848">
        <v>126878614.75037301</v>
      </c>
      <c r="C28848">
        <v>-13152551.619986</v>
      </c>
      <c r="D28848">
        <v>-564.24103400000001</v>
      </c>
      <c r="E28848">
        <v>-515.28613199999995</v>
      </c>
      <c r="F28848">
        <v>583887.74309200002</v>
      </c>
      <c r="G28848">
        <v>-3123101.0144019998</v>
      </c>
      <c r="H28848">
        <v>-2539213.2713100002</v>
      </c>
    </row>
    <row r="28849" spans="1:8">
      <c r="A28849">
        <v>3461520.1020749998</v>
      </c>
      <c r="B28849">
        <v>126810730.430665</v>
      </c>
      <c r="C28849">
        <v>-13214367.742183</v>
      </c>
      <c r="D28849">
        <v>-567.16473399999995</v>
      </c>
      <c r="E28849">
        <v>-514.98226099999999</v>
      </c>
      <c r="F28849">
        <v>586882.56429100002</v>
      </c>
      <c r="G28849">
        <v>-3124598.4250010001</v>
      </c>
      <c r="H28849">
        <v>-2537715.8607100002</v>
      </c>
    </row>
    <row r="28850" spans="1:8">
      <c r="A28850">
        <v>3461640.1020749998</v>
      </c>
      <c r="B28850">
        <v>126742495.108282</v>
      </c>
      <c r="C28850">
        <v>-13276147.287946999</v>
      </c>
      <c r="D28850">
        <v>-570.09108200000003</v>
      </c>
      <c r="E28850">
        <v>-514.67652399999997</v>
      </c>
      <c r="F28850">
        <v>589895.76603199996</v>
      </c>
      <c r="G28850">
        <v>-3126105.0258709998</v>
      </c>
      <c r="H28850">
        <v>-2536209.25984</v>
      </c>
    </row>
    <row r="28851" spans="1:8">
      <c r="A28851">
        <v>3461760.1020749998</v>
      </c>
      <c r="B28851">
        <v>126673908.464389</v>
      </c>
      <c r="C28851">
        <v>-13337890.033095</v>
      </c>
      <c r="D28851">
        <v>-573.02009499999997</v>
      </c>
      <c r="E28851">
        <v>-514.36891600000001</v>
      </c>
      <c r="F28851">
        <v>592927.41144499998</v>
      </c>
      <c r="G28851">
        <v>-3127620.848578</v>
      </c>
      <c r="H28851">
        <v>-2534693.4371330002</v>
      </c>
    </row>
    <row r="28852" spans="1:8">
      <c r="A28852">
        <v>3461880.1020749998</v>
      </c>
      <c r="B28852">
        <v>126604970.178073</v>
      </c>
      <c r="C28852">
        <v>-13399595.752671</v>
      </c>
      <c r="D28852">
        <v>-575.95179199999995</v>
      </c>
      <c r="E28852">
        <v>-514.05943000000002</v>
      </c>
      <c r="F28852">
        <v>595977.56418099999</v>
      </c>
      <c r="G28852">
        <v>-3129145.9249459999</v>
      </c>
      <c r="H28852">
        <v>-2533168.3607649999</v>
      </c>
    </row>
    <row r="28853" spans="1:8">
      <c r="A28853">
        <v>3462000.1020749998</v>
      </c>
      <c r="B28853">
        <v>126535679.92633399</v>
      </c>
      <c r="C28853">
        <v>-13461264.220942</v>
      </c>
      <c r="D28853">
        <v>-578.88618899999994</v>
      </c>
      <c r="E28853">
        <v>-513.74806000000001</v>
      </c>
      <c r="F28853">
        <v>599046.28840800002</v>
      </c>
      <c r="G28853">
        <v>-3130680.28706</v>
      </c>
      <c r="H28853">
        <v>-2531633.998652</v>
      </c>
    </row>
    <row r="28854" spans="1:8">
      <c r="A28854">
        <v>3462120.1020749998</v>
      </c>
      <c r="B28854">
        <v>126466037.384076</v>
      </c>
      <c r="C28854">
        <v>-13522895.211391</v>
      </c>
      <c r="D28854">
        <v>-581.82330300000001</v>
      </c>
      <c r="E28854">
        <v>-513.434799</v>
      </c>
      <c r="F28854">
        <v>602133.64882</v>
      </c>
      <c r="G28854">
        <v>-3132223.9672659999</v>
      </c>
      <c r="H28854">
        <v>-2530090.3184460001</v>
      </c>
    </row>
    <row r="28855" spans="1:8">
      <c r="A28855">
        <v>3462240.1020760001</v>
      </c>
      <c r="B28855">
        <v>126396042.224098</v>
      </c>
      <c r="C28855">
        <v>-13584488.496709</v>
      </c>
      <c r="D28855">
        <v>-584.76315399999999</v>
      </c>
      <c r="E28855">
        <v>-513.11964</v>
      </c>
      <c r="F28855">
        <v>605239.71063900006</v>
      </c>
      <c r="G28855">
        <v>-3133776.9981749998</v>
      </c>
      <c r="H28855">
        <v>-2528537.2875359999</v>
      </c>
    </row>
    <row r="28856" spans="1:8">
      <c r="A28856">
        <v>3462360.1020760001</v>
      </c>
      <c r="B28856">
        <v>126325694.117084</v>
      </c>
      <c r="C28856">
        <v>-13646043.848789999</v>
      </c>
      <c r="D28856">
        <v>-587.70575699999995</v>
      </c>
      <c r="E28856">
        <v>-512.80257700000004</v>
      </c>
      <c r="F28856">
        <v>608364.53961800004</v>
      </c>
      <c r="G28856">
        <v>-3135339.4126639999</v>
      </c>
      <c r="H28856">
        <v>-2526974.8730469998</v>
      </c>
    </row>
    <row r="28857" spans="1:8">
      <c r="A28857">
        <v>3462480.1020760001</v>
      </c>
      <c r="B28857">
        <v>126254992.73159499</v>
      </c>
      <c r="C28857">
        <v>-13707561.038724</v>
      </c>
      <c r="D28857">
        <v>-590.65113099999996</v>
      </c>
      <c r="E28857">
        <v>-512.48360300000002</v>
      </c>
      <c r="F28857">
        <v>611508.20204700006</v>
      </c>
      <c r="G28857">
        <v>-3136911.2438790002</v>
      </c>
      <c r="H28857">
        <v>-2525403.041832</v>
      </c>
    </row>
    <row r="28858" spans="1:8">
      <c r="A28858">
        <v>3462600.1020760001</v>
      </c>
      <c r="B28858">
        <v>126183937.73405799</v>
      </c>
      <c r="C28858">
        <v>-13769039.836792</v>
      </c>
      <c r="D28858">
        <v>-593.59929399999999</v>
      </c>
      <c r="E28858">
        <v>-512.16271099999994</v>
      </c>
      <c r="F28858">
        <v>614670.76475800003</v>
      </c>
      <c r="G28858">
        <v>-3138492.5252350001</v>
      </c>
      <c r="H28858">
        <v>-2523821.7604769999</v>
      </c>
    </row>
    <row r="28859" spans="1:8">
      <c r="A28859">
        <v>3462720.1020760001</v>
      </c>
      <c r="B28859">
        <v>126112528.78875799</v>
      </c>
      <c r="C28859">
        <v>-13830480.012455</v>
      </c>
      <c r="D28859">
        <v>-596.55026399999997</v>
      </c>
      <c r="E28859">
        <v>-511.83989500000001</v>
      </c>
      <c r="F28859">
        <v>617852.29512499995</v>
      </c>
      <c r="G28859">
        <v>-3140083.290418</v>
      </c>
      <c r="H28859">
        <v>-2522230.9952929998</v>
      </c>
    </row>
    <row r="28860" spans="1:8">
      <c r="A28860">
        <v>3462840.1020760001</v>
      </c>
      <c r="B28860">
        <v>126040765.557827</v>
      </c>
      <c r="C28860">
        <v>-13891881.334353</v>
      </c>
      <c r="D28860">
        <v>-599.50405799999999</v>
      </c>
      <c r="E28860">
        <v>-511.51514700000001</v>
      </c>
      <c r="F28860">
        <v>621052.861072</v>
      </c>
      <c r="G28860">
        <v>-3141683.5733909998</v>
      </c>
      <c r="H28860">
        <v>-2520630.7123199999</v>
      </c>
    </row>
    <row r="28861" spans="1:8">
      <c r="A28861">
        <v>3462960.1020760001</v>
      </c>
      <c r="B28861">
        <v>125968647.701235</v>
      </c>
      <c r="C28861">
        <v>-13953243.570294</v>
      </c>
      <c r="D28861">
        <v>-602.46069399999999</v>
      </c>
      <c r="E28861">
        <v>-511.18846100000002</v>
      </c>
      <c r="F28861">
        <v>624272.53107499995</v>
      </c>
      <c r="G28861">
        <v>-3143293.4083929998</v>
      </c>
      <c r="H28861">
        <v>-2519020.877318</v>
      </c>
    </row>
    <row r="28862" spans="1:8">
      <c r="A28862">
        <v>3463080.1020760001</v>
      </c>
      <c r="B28862">
        <v>125896174.876781</v>
      </c>
      <c r="C28862">
        <v>-14014566.487251</v>
      </c>
      <c r="D28862">
        <v>-605.42019200000004</v>
      </c>
      <c r="E28862">
        <v>-510.85982999999999</v>
      </c>
      <c r="F28862">
        <v>627511.37416799995</v>
      </c>
      <c r="G28862">
        <v>-3144912.8299389998</v>
      </c>
      <c r="H28862">
        <v>-2517401.4557719999</v>
      </c>
    </row>
    <row r="28863" spans="1:8">
      <c r="A28863">
        <v>3463200.1020760001</v>
      </c>
      <c r="B28863">
        <v>125823346.740081</v>
      </c>
      <c r="C28863">
        <v>-14075849.85135</v>
      </c>
      <c r="D28863">
        <v>-608.38256799999999</v>
      </c>
      <c r="E28863">
        <v>-510.529246</v>
      </c>
      <c r="F28863">
        <v>630769.45994600002</v>
      </c>
      <c r="G28863">
        <v>-3146541.872829</v>
      </c>
      <c r="H28863">
        <v>-2515772.412883</v>
      </c>
    </row>
    <row r="28864" spans="1:8">
      <c r="A28864">
        <v>3463320.1020769998</v>
      </c>
      <c r="B28864">
        <v>125750162.944561</v>
      </c>
      <c r="C28864">
        <v>-14137093.427869</v>
      </c>
      <c r="D28864">
        <v>-611.34784200000001</v>
      </c>
      <c r="E28864">
        <v>-510.19670200000002</v>
      </c>
      <c r="F28864">
        <v>634046.85857100005</v>
      </c>
      <c r="G28864">
        <v>-3148180.5721410001</v>
      </c>
      <c r="H28864">
        <v>-2514133.7135700001</v>
      </c>
    </row>
    <row r="28865" spans="1:8">
      <c r="A28865">
        <v>3463440.1020769998</v>
      </c>
      <c r="B28865">
        <v>125676623.141445</v>
      </c>
      <c r="C28865">
        <v>-14198296.981225999</v>
      </c>
      <c r="D28865">
        <v>-614.31603099999995</v>
      </c>
      <c r="E28865">
        <v>-509.86219199999999</v>
      </c>
      <c r="F28865">
        <v>637343.64077399997</v>
      </c>
      <c r="G28865">
        <v>-3149828.9632430002</v>
      </c>
      <c r="H28865">
        <v>-2512485.3224689998</v>
      </c>
    </row>
    <row r="28866" spans="1:8">
      <c r="A28866">
        <v>3463560.1020769998</v>
      </c>
      <c r="B28866">
        <v>125602726.979744</v>
      </c>
      <c r="C28866">
        <v>-14259460.274975</v>
      </c>
      <c r="D28866">
        <v>-617.28715499999998</v>
      </c>
      <c r="E28866">
        <v>-509.52570800000001</v>
      </c>
      <c r="F28866">
        <v>640659.87786100002</v>
      </c>
      <c r="G28866">
        <v>-3151487.0817860002</v>
      </c>
      <c r="H28866">
        <v>-2510827.203925</v>
      </c>
    </row>
    <row r="28867" spans="1:8">
      <c r="A28867">
        <v>3463680.1020769998</v>
      </c>
      <c r="B28867">
        <v>125528474.106249</v>
      </c>
      <c r="C28867">
        <v>-14320583.071799999</v>
      </c>
      <c r="D28867">
        <v>-620.26123099999995</v>
      </c>
      <c r="E28867">
        <v>-509.18724200000003</v>
      </c>
      <c r="F28867">
        <v>643995.64171899995</v>
      </c>
      <c r="G28867">
        <v>-3153154.9637150001</v>
      </c>
      <c r="H28867">
        <v>-2509159.3219960001</v>
      </c>
    </row>
    <row r="28868" spans="1:8">
      <c r="A28868">
        <v>3463800.1020769998</v>
      </c>
      <c r="B28868">
        <v>125453864.165519</v>
      </c>
      <c r="C28868">
        <v>-14381665.133502999</v>
      </c>
      <c r="D28868">
        <v>-623.23827800000004</v>
      </c>
      <c r="E28868">
        <v>-508.846788</v>
      </c>
      <c r="F28868">
        <v>647351.00481499999</v>
      </c>
      <c r="G28868">
        <v>-3154832.6452629999</v>
      </c>
      <c r="H28868">
        <v>-2507481.6404479998</v>
      </c>
    </row>
    <row r="28869" spans="1:8">
      <c r="A28869">
        <v>3463920.1020769998</v>
      </c>
      <c r="B28869">
        <v>125378896.799867</v>
      </c>
      <c r="C28869">
        <v>-14442706.221003</v>
      </c>
      <c r="D28869">
        <v>-626.21831599999996</v>
      </c>
      <c r="E28869">
        <v>-508.50433700000002</v>
      </c>
      <c r="F28869">
        <v>650726.04021000001</v>
      </c>
      <c r="G28869">
        <v>-3156520.1629599999</v>
      </c>
      <c r="H28869">
        <v>-2505794.1227509999</v>
      </c>
    </row>
    <row r="28870" spans="1:8">
      <c r="A28870">
        <v>3464040.1020769998</v>
      </c>
      <c r="B28870">
        <v>125303571.64935701</v>
      </c>
      <c r="C28870">
        <v>-14503706.094324</v>
      </c>
      <c r="D28870">
        <v>-629.20136200000002</v>
      </c>
      <c r="E28870">
        <v>-508.15988299999998</v>
      </c>
      <c r="F28870">
        <v>654120.82155200001</v>
      </c>
      <c r="G28870">
        <v>-3158217.553632</v>
      </c>
      <c r="H28870">
        <v>-2504096.73208</v>
      </c>
    </row>
    <row r="28871" spans="1:8">
      <c r="A28871">
        <v>3464160.1020769998</v>
      </c>
      <c r="B28871">
        <v>125227888.351789</v>
      </c>
      <c r="C28871">
        <v>-14564664.51259</v>
      </c>
      <c r="D28871">
        <v>-632.18743700000005</v>
      </c>
      <c r="E28871">
        <v>-507.81341900000001</v>
      </c>
      <c r="F28871">
        <v>657535.42309199995</v>
      </c>
      <c r="G28871">
        <v>-3159924.8544020001</v>
      </c>
      <c r="H28871">
        <v>-2502389.4313099999</v>
      </c>
    </row>
    <row r="28872" spans="1:8">
      <c r="A28872">
        <v>3464280.1020769998</v>
      </c>
      <c r="B28872">
        <v>125151846.542685</v>
      </c>
      <c r="C28872">
        <v>-14625581.234018</v>
      </c>
      <c r="D28872">
        <v>-635.176558</v>
      </c>
      <c r="E28872">
        <v>-507.46493500000003</v>
      </c>
      <c r="F28872">
        <v>660969.91968100006</v>
      </c>
      <c r="G28872">
        <v>-3161642.1026960001</v>
      </c>
      <c r="H28872">
        <v>-2500672.1830150001</v>
      </c>
    </row>
    <row r="28873" spans="1:8">
      <c r="A28873">
        <v>3464400.1020780001</v>
      </c>
      <c r="B28873">
        <v>125075445.855288</v>
      </c>
      <c r="C28873">
        <v>-14686456.015908999</v>
      </c>
      <c r="D28873">
        <v>-638.16874499999994</v>
      </c>
      <c r="E28873">
        <v>-507.11442499999998</v>
      </c>
      <c r="F28873">
        <v>664424.38677900005</v>
      </c>
      <c r="G28873">
        <v>-3163369.3362449999</v>
      </c>
      <c r="H28873">
        <v>-2498944.9494659998</v>
      </c>
    </row>
    <row r="28874" spans="1:8">
      <c r="A28874">
        <v>3464520.1020780001</v>
      </c>
      <c r="B28874">
        <v>124998685.92053901</v>
      </c>
      <c r="C28874">
        <v>-14747288.614642</v>
      </c>
      <c r="D28874">
        <v>-641.16401699999994</v>
      </c>
      <c r="E28874">
        <v>-506.76188100000002</v>
      </c>
      <c r="F28874">
        <v>667898.90045700001</v>
      </c>
      <c r="G28874">
        <v>-3165106.5930840001</v>
      </c>
      <c r="H28874">
        <v>-2497207.6926270002</v>
      </c>
    </row>
    <row r="28875" spans="1:8">
      <c r="A28875">
        <v>3464640.1020780001</v>
      </c>
      <c r="B28875">
        <v>124921566.36707801</v>
      </c>
      <c r="C28875">
        <v>-14808078.785667</v>
      </c>
      <c r="D28875">
        <v>-644.16239299999995</v>
      </c>
      <c r="E28875">
        <v>-506.40729499999998</v>
      </c>
      <c r="F28875">
        <v>671393.53740300005</v>
      </c>
      <c r="G28875">
        <v>-3166853.9115570001</v>
      </c>
      <c r="H28875">
        <v>-2495460.3741540001</v>
      </c>
    </row>
    <row r="28876" spans="1:8">
      <c r="A28876">
        <v>3464760.1020780001</v>
      </c>
      <c r="B28876">
        <v>124844086.82122301</v>
      </c>
      <c r="C28876">
        <v>-14868826.283493999</v>
      </c>
      <c r="D28876">
        <v>-647.16389300000003</v>
      </c>
      <c r="E28876">
        <v>-506.05065999999999</v>
      </c>
      <c r="F28876">
        <v>674908.37493000005</v>
      </c>
      <c r="G28876">
        <v>-3168611.330321</v>
      </c>
      <c r="H28876">
        <v>-2493702.955391</v>
      </c>
    </row>
    <row r="28877" spans="1:8">
      <c r="A28877">
        <v>3464880.1020780001</v>
      </c>
      <c r="B28877">
        <v>124766246.906966</v>
      </c>
      <c r="C28877">
        <v>-14929530.861688999</v>
      </c>
      <c r="D28877">
        <v>-650.16853600000002</v>
      </c>
      <c r="E28877">
        <v>-505.69196699999998</v>
      </c>
      <c r="F28877">
        <v>678443.49097499996</v>
      </c>
      <c r="G28877">
        <v>-3170378.8883429999</v>
      </c>
      <c r="H28877">
        <v>-2491935.3973679999</v>
      </c>
    </row>
    <row r="28878" spans="1:8">
      <c r="A28878">
        <v>3465000.1020780001</v>
      </c>
      <c r="B28878">
        <v>124688046.245957</v>
      </c>
      <c r="C28878">
        <v>-14990192.272865999</v>
      </c>
      <c r="D28878">
        <v>-653.17634199999998</v>
      </c>
      <c r="E28878">
        <v>-505.331208</v>
      </c>
      <c r="F28878">
        <v>681998.96410999994</v>
      </c>
      <c r="G28878">
        <v>-3172156.624911</v>
      </c>
      <c r="H28878">
        <v>-2490157.660801</v>
      </c>
    </row>
    <row r="28879" spans="1:8">
      <c r="A28879">
        <v>3465120.1020780001</v>
      </c>
      <c r="B28879">
        <v>124609484.457495</v>
      </c>
      <c r="C28879">
        <v>-15050810.268678</v>
      </c>
      <c r="D28879">
        <v>-656.18733099999997</v>
      </c>
      <c r="E28879">
        <v>-504.96837599999998</v>
      </c>
      <c r="F28879">
        <v>685574.87354399997</v>
      </c>
      <c r="G28879">
        <v>-3173944.579628</v>
      </c>
      <c r="H28879">
        <v>-2488369.7060839999</v>
      </c>
    </row>
    <row r="28880" spans="1:8">
      <c r="A28880">
        <v>3465240.1020780001</v>
      </c>
      <c r="B28880">
        <v>124530561.158518</v>
      </c>
      <c r="C28880">
        <v>-15111384.599810001</v>
      </c>
      <c r="D28880">
        <v>-659.20152099999996</v>
      </c>
      <c r="E28880">
        <v>-504.60346199999998</v>
      </c>
      <c r="F28880">
        <v>689171.29912700003</v>
      </c>
      <c r="G28880">
        <v>-3175742.7924190001</v>
      </c>
      <c r="H28880">
        <v>-2486571.4932920001</v>
      </c>
    </row>
    <row r="28881" spans="1:8">
      <c r="A28881">
        <v>3465360.1020780001</v>
      </c>
      <c r="B28881">
        <v>124451275.963587</v>
      </c>
      <c r="C28881">
        <v>-15171915.015969001</v>
      </c>
      <c r="D28881">
        <v>-662.21893299999999</v>
      </c>
      <c r="E28881">
        <v>-504.23645800000003</v>
      </c>
      <c r="F28881">
        <v>692788.32135999994</v>
      </c>
      <c r="G28881">
        <v>-3177551.3035360002</v>
      </c>
      <c r="H28881">
        <v>-2484762.9821759998</v>
      </c>
    </row>
    <row r="28882" spans="1:8">
      <c r="A28882">
        <v>3465480.1020789999</v>
      </c>
      <c r="B28882">
        <v>124371628.484879</v>
      </c>
      <c r="C28882">
        <v>-15232401.26588</v>
      </c>
      <c r="D28882">
        <v>-665.23958700000003</v>
      </c>
      <c r="E28882">
        <v>-503.86735700000003</v>
      </c>
      <c r="F28882">
        <v>696426.02139600005</v>
      </c>
      <c r="G28882">
        <v>-3179370.153554</v>
      </c>
      <c r="H28882">
        <v>-2482944.132158</v>
      </c>
    </row>
    <row r="28883" spans="1:8">
      <c r="A28883">
        <v>3465600.1020789999</v>
      </c>
      <c r="B28883">
        <v>124291618.332173</v>
      </c>
      <c r="C28883">
        <v>-15292843.097275</v>
      </c>
      <c r="D28883">
        <v>-668.26350300000001</v>
      </c>
      <c r="E28883">
        <v>-503.49614800000001</v>
      </c>
      <c r="F28883">
        <v>700084.48104600003</v>
      </c>
      <c r="G28883">
        <v>-3181199.3833789998</v>
      </c>
      <c r="H28883">
        <v>-2481114.902332</v>
      </c>
    </row>
    <row r="28884" spans="1:8">
      <c r="A28884">
        <v>3465720.1020789999</v>
      </c>
      <c r="B28884">
        <v>124211245.112837</v>
      </c>
      <c r="C28884">
        <v>-15353240.256886</v>
      </c>
      <c r="D28884">
        <v>-671.29070100000001</v>
      </c>
      <c r="E28884">
        <v>-503.12282499999998</v>
      </c>
      <c r="F28884">
        <v>703763.78278799995</v>
      </c>
      <c r="G28884">
        <v>-3183039.03425</v>
      </c>
      <c r="H28884">
        <v>-2479275.251462</v>
      </c>
    </row>
    <row r="28885" spans="1:8">
      <c r="A28885">
        <v>3465840.1020789999</v>
      </c>
      <c r="B28885">
        <v>124130508.43182001</v>
      </c>
      <c r="C28885">
        <v>-15413592.490436001</v>
      </c>
      <c r="D28885">
        <v>-674.32120099999997</v>
      </c>
      <c r="E28885">
        <v>-502.74737900000002</v>
      </c>
      <c r="F28885">
        <v>707464.00976699998</v>
      </c>
      <c r="G28885">
        <v>-3184889.1477390002</v>
      </c>
      <c r="H28885">
        <v>-2477425.1379720001</v>
      </c>
    </row>
    <row r="28886" spans="1:8">
      <c r="A28886">
        <v>3465960.1020789999</v>
      </c>
      <c r="B28886">
        <v>124049407.891637</v>
      </c>
      <c r="C28886">
        <v>-15473899.542633001</v>
      </c>
      <c r="D28886">
        <v>-677.35502399999996</v>
      </c>
      <c r="E28886">
        <v>-502.369801</v>
      </c>
      <c r="F28886">
        <v>711185.24580399995</v>
      </c>
      <c r="G28886">
        <v>-3186749.7657579998</v>
      </c>
      <c r="H28886">
        <v>-2475564.5199529999</v>
      </c>
    </row>
    <row r="28887" spans="1:8">
      <c r="A28887">
        <v>3466080.1020789999</v>
      </c>
      <c r="B28887">
        <v>123967943.092355</v>
      </c>
      <c r="C28887">
        <v>-15534161.157159001</v>
      </c>
      <c r="D28887">
        <v>-680.39219000000003</v>
      </c>
      <c r="E28887">
        <v>-501.99008300000003</v>
      </c>
      <c r="F28887">
        <v>714927.575404</v>
      </c>
      <c r="G28887">
        <v>-3188620.930557</v>
      </c>
      <c r="H28887">
        <v>-2473693.3551540002</v>
      </c>
    </row>
    <row r="28888" spans="1:8">
      <c r="A28888">
        <v>3466200.1020789999</v>
      </c>
      <c r="B28888">
        <v>123886113.631588</v>
      </c>
      <c r="C28888">
        <v>-15594377.076662</v>
      </c>
      <c r="D28888">
        <v>-683.43271900000002</v>
      </c>
      <c r="E28888">
        <v>-501.60821600000003</v>
      </c>
      <c r="F28888">
        <v>718691.08375300001</v>
      </c>
      <c r="G28888">
        <v>-3190502.6847319999</v>
      </c>
      <c r="H28888">
        <v>-2471811.6009789999</v>
      </c>
    </row>
    <row r="28889" spans="1:8">
      <c r="A28889">
        <v>3466320.1020789999</v>
      </c>
      <c r="B28889">
        <v>123803919.10447399</v>
      </c>
      <c r="C28889">
        <v>-15654547.042752</v>
      </c>
      <c r="D28889">
        <v>-686.476632</v>
      </c>
      <c r="E28889">
        <v>-501.22419200000002</v>
      </c>
      <c r="F28889">
        <v>722475.85673600005</v>
      </c>
      <c r="G28889">
        <v>-3192395.0712239998</v>
      </c>
      <c r="H28889">
        <v>-2469919.2144880001</v>
      </c>
    </row>
    <row r="28890" spans="1:8">
      <c r="A28890">
        <v>3466440.1020789999</v>
      </c>
      <c r="B28890">
        <v>123721359.103672</v>
      </c>
      <c r="C28890">
        <v>-15714670.795986</v>
      </c>
      <c r="D28890">
        <v>-689.52395000000001</v>
      </c>
      <c r="E28890">
        <v>-500.83800100000002</v>
      </c>
      <c r="F28890">
        <v>726281.98093199998</v>
      </c>
      <c r="G28890">
        <v>-3194298.133322</v>
      </c>
      <c r="H28890">
        <v>-2468016.1523890002</v>
      </c>
    </row>
    <row r="28891" spans="1:8">
      <c r="A28891">
        <v>3466560.1020800001</v>
      </c>
      <c r="B28891">
        <v>123638433.219347</v>
      </c>
      <c r="C28891">
        <v>-15774748.075863</v>
      </c>
      <c r="D28891">
        <v>-692.57469400000002</v>
      </c>
      <c r="E28891">
        <v>-500.449634</v>
      </c>
      <c r="F28891">
        <v>730109.54362600006</v>
      </c>
      <c r="G28891">
        <v>-3196211.9146690001</v>
      </c>
      <c r="H28891">
        <v>-2466102.3710420001</v>
      </c>
    </row>
    <row r="28892" spans="1:8">
      <c r="A28892">
        <v>3466680.1020800001</v>
      </c>
      <c r="B28892">
        <v>123555141.03915299</v>
      </c>
      <c r="C28892">
        <v>-15834778.620816</v>
      </c>
      <c r="D28892">
        <v>-695.62888499999997</v>
      </c>
      <c r="E28892">
        <v>-500.05908399999998</v>
      </c>
      <c r="F28892">
        <v>733958.632813</v>
      </c>
      <c r="G28892">
        <v>-3198136.4592619999</v>
      </c>
      <c r="H28892">
        <v>-2464177.8264489998</v>
      </c>
    </row>
    <row r="28893" spans="1:8">
      <c r="A28893">
        <v>3466800.1020800001</v>
      </c>
      <c r="B28893">
        <v>123471482.14822499</v>
      </c>
      <c r="C28893">
        <v>-15894762.168200999</v>
      </c>
      <c r="D28893">
        <v>-698.68654300000003</v>
      </c>
      <c r="E28893">
        <v>-499.66633999999999</v>
      </c>
      <c r="F28893">
        <v>737829.33720499999</v>
      </c>
      <c r="G28893">
        <v>-3200071.811458</v>
      </c>
      <c r="H28893">
        <v>-2462242.4742530002</v>
      </c>
    </row>
    <row r="28894" spans="1:8">
      <c r="A28894">
        <v>3466920.1020800001</v>
      </c>
      <c r="B28894">
        <v>123387456.129164</v>
      </c>
      <c r="C28894">
        <v>-15954698.454290001</v>
      </c>
      <c r="D28894">
        <v>-701.74769100000003</v>
      </c>
      <c r="E28894">
        <v>-499.27139399999999</v>
      </c>
      <c r="F28894">
        <v>741721.74623399996</v>
      </c>
      <c r="G28894">
        <v>-3202018.0159720001</v>
      </c>
      <c r="H28894">
        <v>-2460296.2697390001</v>
      </c>
    </row>
    <row r="28895" spans="1:8">
      <c r="A28895">
        <v>3467040.1020800001</v>
      </c>
      <c r="B28895">
        <v>123303062.56202599</v>
      </c>
      <c r="C28895">
        <v>-16014587.214261999</v>
      </c>
      <c r="D28895">
        <v>-704.81234800000004</v>
      </c>
      <c r="E28895">
        <v>-498.874236</v>
      </c>
      <c r="F28895">
        <v>745635.95006299997</v>
      </c>
      <c r="G28895">
        <v>-3203975.1178870001</v>
      </c>
      <c r="H28895">
        <v>-2458339.1678240001</v>
      </c>
    </row>
    <row r="28896" spans="1:8">
      <c r="A28896">
        <v>3467160.1020800001</v>
      </c>
      <c r="B28896">
        <v>123218301.024304</v>
      </c>
      <c r="C28896">
        <v>-16074428.182194</v>
      </c>
      <c r="D28896">
        <v>-707.880537</v>
      </c>
      <c r="E28896">
        <v>-498.47485799999998</v>
      </c>
      <c r="F28896">
        <v>749572.03958900005</v>
      </c>
      <c r="G28896">
        <v>-3205943.1626499998</v>
      </c>
      <c r="H28896">
        <v>-2456371.1230609999</v>
      </c>
    </row>
    <row r="28897" spans="1:8">
      <c r="A28897">
        <v>3467280.1020800001</v>
      </c>
      <c r="B28897">
        <v>123133171.090922</v>
      </c>
      <c r="C28897">
        <v>-16134221.091050001</v>
      </c>
      <c r="D28897">
        <v>-710.95227999999997</v>
      </c>
      <c r="E28897">
        <v>-498.07324999999997</v>
      </c>
      <c r="F28897">
        <v>753530.10645099997</v>
      </c>
      <c r="G28897">
        <v>-3207922.1960809999</v>
      </c>
      <c r="H28897">
        <v>-2454392.0896299998</v>
      </c>
    </row>
    <row r="28898" spans="1:8">
      <c r="A28898">
        <v>3467400.1020800001</v>
      </c>
      <c r="B28898">
        <v>123047672.334214</v>
      </c>
      <c r="C28898">
        <v>-16193965.672675001</v>
      </c>
      <c r="D28898">
        <v>-714.02759600000002</v>
      </c>
      <c r="E28898">
        <v>-497.66940299999999</v>
      </c>
      <c r="F28898">
        <v>757510.24303500005</v>
      </c>
      <c r="G28898">
        <v>-3209912.2643729998</v>
      </c>
      <c r="H28898">
        <v>-2452402.021338</v>
      </c>
    </row>
    <row r="28899" spans="1:8">
      <c r="A28899">
        <v>3467520.1020800001</v>
      </c>
      <c r="B28899">
        <v>122961804.323918</v>
      </c>
      <c r="C28899">
        <v>-16253661.657786001</v>
      </c>
      <c r="D28899">
        <v>-717.10650999999996</v>
      </c>
      <c r="E28899">
        <v>-497.263307</v>
      </c>
      <c r="F28899">
        <v>761512.54247900005</v>
      </c>
      <c r="G28899">
        <v>-3211913.4140949999</v>
      </c>
      <c r="H28899">
        <v>-2450400.8716159998</v>
      </c>
    </row>
    <row r="28900" spans="1:8">
      <c r="A28900">
        <v>3467640.1020809999</v>
      </c>
      <c r="B28900">
        <v>122875566.62715501</v>
      </c>
      <c r="C28900">
        <v>-16313308.775957</v>
      </c>
      <c r="D28900">
        <v>-720.18904099999997</v>
      </c>
      <c r="E28900">
        <v>-496.85495200000003</v>
      </c>
      <c r="F28900">
        <v>765537.09868599998</v>
      </c>
      <c r="G28900">
        <v>-3213925.6921990002</v>
      </c>
      <c r="H28900">
        <v>-2448388.5935129998</v>
      </c>
    </row>
    <row r="28901" spans="1:8">
      <c r="A28901">
        <v>3467760.1020809999</v>
      </c>
      <c r="B28901">
        <v>122788958.808421</v>
      </c>
      <c r="C28901">
        <v>-16372906.755618</v>
      </c>
      <c r="D28901">
        <v>-723.27521300000001</v>
      </c>
      <c r="E28901">
        <v>-496.44432999999998</v>
      </c>
      <c r="F28901">
        <v>769584.00632199994</v>
      </c>
      <c r="G28901">
        <v>-3215949.1460170001</v>
      </c>
      <c r="H28901">
        <v>-2446365.1396949999</v>
      </c>
    </row>
    <row r="28902" spans="1:8">
      <c r="A28902">
        <v>3467880.1020809999</v>
      </c>
      <c r="B28902">
        <v>122701980.429571</v>
      </c>
      <c r="C28902">
        <v>-16432455.324041</v>
      </c>
      <c r="D28902">
        <v>-726.365047</v>
      </c>
      <c r="E28902">
        <v>-496.03143</v>
      </c>
      <c r="F28902">
        <v>773653.36082900001</v>
      </c>
      <c r="G28902">
        <v>-3217983.8232700001</v>
      </c>
      <c r="H28902">
        <v>-2444330.4624410002</v>
      </c>
    </row>
    <row r="28903" spans="1:8">
      <c r="A28903">
        <v>3468000.1020809999</v>
      </c>
      <c r="B28903">
        <v>122614631.049804</v>
      </c>
      <c r="C28903">
        <v>-16491954.20733</v>
      </c>
      <c r="D28903">
        <v>-729.45856500000002</v>
      </c>
      <c r="E28903">
        <v>-495.616243</v>
      </c>
      <c r="F28903">
        <v>777745.25843000005</v>
      </c>
      <c r="G28903">
        <v>-3220029.7720710002</v>
      </c>
      <c r="H28903">
        <v>-2442284.5136409998</v>
      </c>
    </row>
    <row r="28904" spans="1:8">
      <c r="A28904">
        <v>3468120.1020809999</v>
      </c>
      <c r="B28904">
        <v>122526910.225651</v>
      </c>
      <c r="C28904">
        <v>-16551403.130411999</v>
      </c>
      <c r="D28904">
        <v>-732.55579</v>
      </c>
      <c r="E28904">
        <v>-495.198758</v>
      </c>
      <c r="F28904">
        <v>781859.79613300005</v>
      </c>
      <c r="G28904">
        <v>-3222087.0409220001</v>
      </c>
      <c r="H28904">
        <v>-2440227.2447890001</v>
      </c>
    </row>
    <row r="28905" spans="1:8">
      <c r="A28905">
        <v>3468240.1020809999</v>
      </c>
      <c r="B28905">
        <v>122438817.51096</v>
      </c>
      <c r="C28905">
        <v>-16610801.817031</v>
      </c>
      <c r="D28905">
        <v>-735.656745</v>
      </c>
      <c r="E28905">
        <v>-494.77896700000002</v>
      </c>
      <c r="F28905">
        <v>785997.07174399996</v>
      </c>
      <c r="G28905">
        <v>-3224155.6787279998</v>
      </c>
      <c r="H28905">
        <v>-2438158.6069840002</v>
      </c>
    </row>
    <row r="28906" spans="1:8">
      <c r="A28906">
        <v>3468360.1020809999</v>
      </c>
      <c r="B28906">
        <v>122350352.45688</v>
      </c>
      <c r="C28906">
        <v>-16670149.989731999</v>
      </c>
      <c r="D28906">
        <v>-738.76145099999997</v>
      </c>
      <c r="E28906">
        <v>-494.35685799999999</v>
      </c>
      <c r="F28906">
        <v>790157.18386700004</v>
      </c>
      <c r="G28906">
        <v>-3226235.7347889999</v>
      </c>
      <c r="H28906">
        <v>-2436078.5509219998</v>
      </c>
    </row>
    <row r="28907" spans="1:8">
      <c r="A28907">
        <v>3468480.1020809999</v>
      </c>
      <c r="B28907">
        <v>122261514.611849</v>
      </c>
      <c r="C28907">
        <v>-16729447.369856</v>
      </c>
      <c r="D28907">
        <v>-741.86993099999995</v>
      </c>
      <c r="E28907">
        <v>-493.93242199999997</v>
      </c>
      <c r="F28907">
        <v>794340.23191700003</v>
      </c>
      <c r="G28907">
        <v>-3228327.2588140001</v>
      </c>
      <c r="H28907">
        <v>-2433987.0268970001</v>
      </c>
    </row>
    <row r="28908" spans="1:8">
      <c r="A28908">
        <v>3468600.1020809999</v>
      </c>
      <c r="B28908">
        <v>122172303.52158</v>
      </c>
      <c r="C28908">
        <v>-16788693.677529</v>
      </c>
      <c r="D28908">
        <v>-744.98220800000001</v>
      </c>
      <c r="E28908">
        <v>-493.50564900000001</v>
      </c>
      <c r="F28908">
        <v>798546.316123</v>
      </c>
      <c r="G28908">
        <v>-3230430.300917</v>
      </c>
      <c r="H28908">
        <v>-2431883.9847940002</v>
      </c>
    </row>
    <row r="28909" spans="1:8">
      <c r="A28909">
        <v>3468720.1020820001</v>
      </c>
      <c r="B28909">
        <v>122082718.729041</v>
      </c>
      <c r="C28909">
        <v>-16847888.631650001</v>
      </c>
      <c r="D28909">
        <v>-748.09830599999998</v>
      </c>
      <c r="E28909">
        <v>-493.076528</v>
      </c>
      <c r="F28909">
        <v>802775.53753800003</v>
      </c>
      <c r="G28909">
        <v>-3232544.9116250002</v>
      </c>
      <c r="H28909">
        <v>-2429769.374086</v>
      </c>
    </row>
    <row r="28910" spans="1:8">
      <c r="A28910">
        <v>3468840.1020820001</v>
      </c>
      <c r="B28910">
        <v>121992759.774446</v>
      </c>
      <c r="C28910">
        <v>-16907031.949885</v>
      </c>
      <c r="D28910">
        <v>-751.21824600000002</v>
      </c>
      <c r="E28910">
        <v>-492.64504899999997</v>
      </c>
      <c r="F28910">
        <v>807027.99804600002</v>
      </c>
      <c r="G28910">
        <v>-3234671.1418789998</v>
      </c>
      <c r="H28910">
        <v>-2427643.1438330002</v>
      </c>
    </row>
    <row r="28911" spans="1:8">
      <c r="A28911">
        <v>3468960.1020820001</v>
      </c>
      <c r="B28911">
        <v>121902426.19523899</v>
      </c>
      <c r="C28911">
        <v>-16966123.348653</v>
      </c>
      <c r="D28911">
        <v>-754.34205299999996</v>
      </c>
      <c r="E28911">
        <v>-492.21120200000001</v>
      </c>
      <c r="F28911">
        <v>811303.80036700005</v>
      </c>
      <c r="G28911">
        <v>-3236809.0430390001</v>
      </c>
      <c r="H28911">
        <v>-2425505.2426720001</v>
      </c>
    </row>
    <row r="28912" spans="1:8">
      <c r="A28912">
        <v>3469080.1020820001</v>
      </c>
      <c r="B28912">
        <v>121811717.52607401</v>
      </c>
      <c r="C28912">
        <v>-17025162.543116</v>
      </c>
      <c r="D28912">
        <v>-757.46974999999998</v>
      </c>
      <c r="E28912">
        <v>-491.77497499999998</v>
      </c>
      <c r="F28912">
        <v>815603.048067</v>
      </c>
      <c r="G28912">
        <v>-3238958.6668890002</v>
      </c>
      <c r="H28912">
        <v>-2423355.618822</v>
      </c>
    </row>
    <row r="28913" spans="1:8">
      <c r="A28913">
        <v>3469200.1020820001</v>
      </c>
      <c r="B28913">
        <v>121720633.298807</v>
      </c>
      <c r="C28913">
        <v>-17084149.247171</v>
      </c>
      <c r="D28913">
        <v>-760.601359</v>
      </c>
      <c r="E28913">
        <v>-491.33636000000001</v>
      </c>
      <c r="F28913">
        <v>819925.84556399996</v>
      </c>
      <c r="G28913">
        <v>-3241120.0656380001</v>
      </c>
      <c r="H28913">
        <v>-2421194.2200739998</v>
      </c>
    </row>
    <row r="28914" spans="1:8">
      <c r="A28914">
        <v>3469320.1020820001</v>
      </c>
      <c r="B28914">
        <v>121629173.042475</v>
      </c>
      <c r="C28914">
        <v>-17143083.173439</v>
      </c>
      <c r="D28914">
        <v>-763.73690499999998</v>
      </c>
      <c r="E28914">
        <v>-490.89534400000002</v>
      </c>
      <c r="F28914">
        <v>824272.29813799995</v>
      </c>
      <c r="G28914">
        <v>-3243293.291925</v>
      </c>
      <c r="H28914">
        <v>-2419020.9937860002</v>
      </c>
    </row>
    <row r="28915" spans="1:8">
      <c r="A28915">
        <v>3469440.1020820001</v>
      </c>
      <c r="B28915">
        <v>121537336.283283</v>
      </c>
      <c r="C28915">
        <v>-17201964.033252999</v>
      </c>
      <c r="D28915">
        <v>-766.87641099999996</v>
      </c>
      <c r="E28915">
        <v>-490.45191699999998</v>
      </c>
      <c r="F28915">
        <v>828642.51193799998</v>
      </c>
      <c r="G28915">
        <v>-3245478.3988239998</v>
      </c>
      <c r="H28915">
        <v>-2416835.8868869999</v>
      </c>
    </row>
    <row r="28916" spans="1:8">
      <c r="A28916">
        <v>3469560.1020820001</v>
      </c>
      <c r="B28916">
        <v>121445122.544588</v>
      </c>
      <c r="C28916">
        <v>-17260791.536648002</v>
      </c>
      <c r="D28916">
        <v>-770.01990000000001</v>
      </c>
      <c r="E28916">
        <v>-490.00606800000003</v>
      </c>
      <c r="F28916">
        <v>833036.59398500004</v>
      </c>
      <c r="G28916">
        <v>-3247675.4398480002</v>
      </c>
      <c r="H28916">
        <v>-2414638.845863</v>
      </c>
    </row>
    <row r="28917" spans="1:8">
      <c r="A28917">
        <v>3469680.1020820001</v>
      </c>
      <c r="B28917">
        <v>121352531.346882</v>
      </c>
      <c r="C28917">
        <v>-17319565.392352</v>
      </c>
      <c r="D28917">
        <v>-773.16739800000005</v>
      </c>
      <c r="E28917">
        <v>-489.55778700000002</v>
      </c>
      <c r="F28917">
        <v>837454.65218900004</v>
      </c>
      <c r="G28917">
        <v>-3249884.4689500001</v>
      </c>
      <c r="H28917">
        <v>-2412429.8167610001</v>
      </c>
    </row>
    <row r="28918" spans="1:8">
      <c r="A28918">
        <v>3469800.1020829999</v>
      </c>
      <c r="B28918">
        <v>121259562.20778</v>
      </c>
      <c r="C28918">
        <v>-17378285.307771001</v>
      </c>
      <c r="D28918">
        <v>-776.31892800000003</v>
      </c>
      <c r="E28918">
        <v>-489.10706199999998</v>
      </c>
      <c r="F28918">
        <v>841896.79534900002</v>
      </c>
      <c r="G28918">
        <v>-3252105.5405299999</v>
      </c>
      <c r="H28918">
        <v>-2410208.7451809999</v>
      </c>
    </row>
    <row r="28919" spans="1:8">
      <c r="A28919">
        <v>3469920.1020829999</v>
      </c>
      <c r="B28919">
        <v>121166214.641996</v>
      </c>
      <c r="C28919">
        <v>-17436950.988984</v>
      </c>
      <c r="D28919">
        <v>-779.474513</v>
      </c>
      <c r="E28919">
        <v>-488.65388200000001</v>
      </c>
      <c r="F28919">
        <v>846363.13316600001</v>
      </c>
      <c r="G28919">
        <v>-3254338.7094390001</v>
      </c>
      <c r="H28919">
        <v>-2407975.5762729999</v>
      </c>
    </row>
    <row r="28920" spans="1:8">
      <c r="A28920">
        <v>3470040.1020829999</v>
      </c>
      <c r="B28920">
        <v>121072488.161336</v>
      </c>
      <c r="C28920">
        <v>-17495562.140726</v>
      </c>
      <c r="D28920">
        <v>-782.63418000000001</v>
      </c>
      <c r="E28920">
        <v>-488.19823500000001</v>
      </c>
      <c r="F28920">
        <v>850853.77624899999</v>
      </c>
      <c r="G28920">
        <v>-3256584.0309799998</v>
      </c>
      <c r="H28920">
        <v>-2405730.2547309999</v>
      </c>
    </row>
    <row r="28921" spans="1:8">
      <c r="A28921">
        <v>3470160.1020829999</v>
      </c>
      <c r="B28921">
        <v>120978382.274675</v>
      </c>
      <c r="C28921">
        <v>-17554118.466382001</v>
      </c>
      <c r="D28921">
        <v>-785.79795100000001</v>
      </c>
      <c r="E28921">
        <v>-487.74011200000001</v>
      </c>
      <c r="F28921">
        <v>855368.83612300002</v>
      </c>
      <c r="G28921">
        <v>-3258841.5609169998</v>
      </c>
      <c r="H28921">
        <v>-2403472.7247939999</v>
      </c>
    </row>
    <row r="28922" spans="1:8">
      <c r="A28922">
        <v>3470280.1020829999</v>
      </c>
      <c r="B28922">
        <v>120883896.48794401</v>
      </c>
      <c r="C28922">
        <v>-17612619.667971</v>
      </c>
      <c r="D28922">
        <v>-788.96585200000004</v>
      </c>
      <c r="E28922">
        <v>-487.27949899999999</v>
      </c>
      <c r="F28922">
        <v>859908.42524100002</v>
      </c>
      <c r="G28922">
        <v>-3261111.3554759999</v>
      </c>
      <c r="H28922">
        <v>-2401202.9302349999</v>
      </c>
    </row>
    <row r="28923" spans="1:8">
      <c r="A28923">
        <v>3470400.1020829999</v>
      </c>
      <c r="B28923">
        <v>120789030.304111</v>
      </c>
      <c r="C28923">
        <v>-17671065.446139</v>
      </c>
      <c r="D28923">
        <v>-792.13790700000004</v>
      </c>
      <c r="E28923">
        <v>-486.81638600000002</v>
      </c>
      <c r="F28923">
        <v>864472.65698700002</v>
      </c>
      <c r="G28923">
        <v>-3263393.471349</v>
      </c>
      <c r="H28923">
        <v>-2398920.8143620002</v>
      </c>
    </row>
    <row r="28924" spans="1:8">
      <c r="A28924">
        <v>3470520.1020829999</v>
      </c>
      <c r="B28924">
        <v>120693783.22316501</v>
      </c>
      <c r="C28924">
        <v>-17729455.500146002</v>
      </c>
      <c r="D28924">
        <v>-795.31414099999995</v>
      </c>
      <c r="E28924">
        <v>-486.35076099999998</v>
      </c>
      <c r="F28924">
        <v>869061.64569000003</v>
      </c>
      <c r="G28924">
        <v>-3265687.9657000001</v>
      </c>
      <c r="H28924">
        <v>-2396626.3200110001</v>
      </c>
    </row>
    <row r="28925" spans="1:8">
      <c r="A28925">
        <v>3470640.1020829999</v>
      </c>
      <c r="B28925">
        <v>120598154.742099</v>
      </c>
      <c r="C28925">
        <v>-17787789.527851999</v>
      </c>
      <c r="D28925">
        <v>-798.49458000000004</v>
      </c>
      <c r="E28925">
        <v>-485.88261199999999</v>
      </c>
      <c r="F28925">
        <v>873675.50662700005</v>
      </c>
      <c r="G28925">
        <v>-3267994.8961689998</v>
      </c>
      <c r="H28925">
        <v>-2394319.3895419999</v>
      </c>
    </row>
    <row r="28926" spans="1:8">
      <c r="A28926">
        <v>3470760.1020840001</v>
      </c>
      <c r="B28926">
        <v>120502144.35489599</v>
      </c>
      <c r="C28926">
        <v>-17846067.225708999</v>
      </c>
      <c r="D28926">
        <v>-801.67924800000003</v>
      </c>
      <c r="E28926">
        <v>-485.41192799999999</v>
      </c>
      <c r="F28926">
        <v>878314.35603999998</v>
      </c>
      <c r="G28926">
        <v>-3270314.320876</v>
      </c>
      <c r="H28926">
        <v>-2391999.964836</v>
      </c>
    </row>
    <row r="28927" spans="1:8">
      <c r="A28927">
        <v>3470880.1020840001</v>
      </c>
      <c r="B28927">
        <v>120405751.552504</v>
      </c>
      <c r="C28927">
        <v>-17904288.288748998</v>
      </c>
      <c r="D28927">
        <v>-804.86816999999996</v>
      </c>
      <c r="E28927">
        <v>-484.93869699999999</v>
      </c>
      <c r="F28927">
        <v>882978.31113699998</v>
      </c>
      <c r="G28927">
        <v>-3272646.2984239999</v>
      </c>
      <c r="H28927">
        <v>-2389667.9872869998</v>
      </c>
    </row>
    <row r="28928" spans="1:8">
      <c r="A28928">
        <v>3471000.1020840001</v>
      </c>
      <c r="B28928">
        <v>120308975.822827</v>
      </c>
      <c r="C28928">
        <v>-17962452.410567999</v>
      </c>
      <c r="D28928">
        <v>-808.061373</v>
      </c>
      <c r="E28928">
        <v>-484.46290599999998</v>
      </c>
      <c r="F28928">
        <v>887667.49010299996</v>
      </c>
      <c r="G28928">
        <v>-3274990.8879069998</v>
      </c>
      <c r="H28928">
        <v>-2387323.3978039999</v>
      </c>
    </row>
    <row r="28929" spans="1:8">
      <c r="A28929">
        <v>3471120.1020840001</v>
      </c>
      <c r="B28929">
        <v>120211816.650702</v>
      </c>
      <c r="C28929">
        <v>-18020559.283319</v>
      </c>
      <c r="D28929">
        <v>-811.25888199999997</v>
      </c>
      <c r="E28929">
        <v>-483.98454400000003</v>
      </c>
      <c r="F28929">
        <v>892382.01211400004</v>
      </c>
      <c r="G28929">
        <v>-3277348.1489129998</v>
      </c>
      <c r="H28929">
        <v>-2384966.1367990002</v>
      </c>
    </row>
    <row r="28930" spans="1:8">
      <c r="A28930">
        <v>3471240.1020840001</v>
      </c>
      <c r="B28930">
        <v>120114273.517883</v>
      </c>
      <c r="C28930">
        <v>-18078608.597697999</v>
      </c>
      <c r="D28930">
        <v>-814.46072200000003</v>
      </c>
      <c r="E28930">
        <v>-483.50359800000001</v>
      </c>
      <c r="F28930">
        <v>897121.99734</v>
      </c>
      <c r="G28930">
        <v>-3279718.1415260001</v>
      </c>
      <c r="H28930">
        <v>-2382596.1441859999</v>
      </c>
    </row>
    <row r="28931" spans="1:8">
      <c r="A28931">
        <v>3471360.1020840001</v>
      </c>
      <c r="B28931">
        <v>120016345.903023</v>
      </c>
      <c r="C28931">
        <v>-18136600.04293</v>
      </c>
      <c r="D28931">
        <v>-817.66692</v>
      </c>
      <c r="E28931">
        <v>-483.02005600000001</v>
      </c>
      <c r="F28931">
        <v>901887.56695799995</v>
      </c>
      <c r="G28931">
        <v>-3282100.926335</v>
      </c>
      <c r="H28931">
        <v>-2380213.3593759998</v>
      </c>
    </row>
    <row r="28932" spans="1:8">
      <c r="A28932">
        <v>3471480.1020840001</v>
      </c>
      <c r="B28932">
        <v>119918033.281655</v>
      </c>
      <c r="C28932">
        <v>-18194533.306761</v>
      </c>
      <c r="D28932">
        <v>-820.87750200000005</v>
      </c>
      <c r="E28932">
        <v>-482.533906</v>
      </c>
      <c r="F28932">
        <v>906678.84316199995</v>
      </c>
      <c r="G28932">
        <v>-3284496.5644370001</v>
      </c>
      <c r="H28932">
        <v>-2377817.7212749999</v>
      </c>
    </row>
    <row r="28933" spans="1:8">
      <c r="A28933">
        <v>3471600.1020840001</v>
      </c>
      <c r="B28933">
        <v>119819335.126176</v>
      </c>
      <c r="C28933">
        <v>-18252408.075440001</v>
      </c>
      <c r="D28933">
        <v>-824.09249299999999</v>
      </c>
      <c r="E28933">
        <v>-482.04513500000002</v>
      </c>
      <c r="F28933">
        <v>911495.94916800002</v>
      </c>
      <c r="G28933">
        <v>-3286905.1174400002</v>
      </c>
      <c r="H28933">
        <v>-2375409.1682719998</v>
      </c>
    </row>
    <row r="28934" spans="1:8">
      <c r="A28934">
        <v>3471720.1020840001</v>
      </c>
      <c r="B28934">
        <v>119720250.905826</v>
      </c>
      <c r="C28934">
        <v>-18310224.033713002</v>
      </c>
      <c r="D28934">
        <v>-827.31192099999998</v>
      </c>
      <c r="E28934">
        <v>-481.55372999999997</v>
      </c>
      <c r="F28934">
        <v>916339.00922999997</v>
      </c>
      <c r="G28934">
        <v>-3289326.6474700002</v>
      </c>
      <c r="H28934">
        <v>-2372987.638241</v>
      </c>
    </row>
    <row r="28935" spans="1:8">
      <c r="A28935">
        <v>3471840.1020849999</v>
      </c>
      <c r="B28935">
        <v>119620780.08667099</v>
      </c>
      <c r="C28935">
        <v>-18367980.864801999</v>
      </c>
      <c r="D28935">
        <v>-830.53581099999997</v>
      </c>
      <c r="E28935">
        <v>-481.05967900000002</v>
      </c>
      <c r="F28935">
        <v>921208.14864499995</v>
      </c>
      <c r="G28935">
        <v>-3291761.2171780001</v>
      </c>
      <c r="H28935">
        <v>-2370553.0685330001</v>
      </c>
    </row>
    <row r="28936" spans="1:8">
      <c r="A28936">
        <v>3471960.1020849999</v>
      </c>
      <c r="B28936">
        <v>119520922.13158301</v>
      </c>
      <c r="C28936">
        <v>-18425678.250401001</v>
      </c>
      <c r="D28936">
        <v>-833.76419099999998</v>
      </c>
      <c r="E28936">
        <v>-480.56297000000001</v>
      </c>
      <c r="F28936">
        <v>926103.49376600003</v>
      </c>
      <c r="G28936">
        <v>-3294208.8897389998</v>
      </c>
      <c r="H28936">
        <v>-2368105.3959730002</v>
      </c>
    </row>
    <row r="28937" spans="1:8">
      <c r="A28937">
        <v>3472080.1020849999</v>
      </c>
      <c r="B28937">
        <v>119420676.500223</v>
      </c>
      <c r="C28937">
        <v>-18483315.870657999</v>
      </c>
      <c r="D28937">
        <v>-836.99708699999996</v>
      </c>
      <c r="E28937">
        <v>-480.06358799999998</v>
      </c>
      <c r="F28937">
        <v>931025.17200999998</v>
      </c>
      <c r="G28937">
        <v>-3296669.7288609999</v>
      </c>
      <c r="H28937">
        <v>-2365644.5568510001</v>
      </c>
    </row>
    <row r="28938" spans="1:8">
      <c r="A28938">
        <v>3472200.1020849999</v>
      </c>
      <c r="B28938">
        <v>119320042.649018</v>
      </c>
      <c r="C28938">
        <v>-18540893.404162999</v>
      </c>
      <c r="D28938">
        <v>-840.23452599999996</v>
      </c>
      <c r="E28938">
        <v>-479.56152200000002</v>
      </c>
      <c r="F28938">
        <v>935973.31187099998</v>
      </c>
      <c r="G28938">
        <v>-3299143.7987910002</v>
      </c>
      <c r="H28938">
        <v>-2363170.4869200001</v>
      </c>
    </row>
    <row r="28939" spans="1:8">
      <c r="A28939">
        <v>3472320.1020849999</v>
      </c>
      <c r="B28939">
        <v>119219020.031147</v>
      </c>
      <c r="C28939">
        <v>-18598410.527934</v>
      </c>
      <c r="D28939">
        <v>-843.47653600000001</v>
      </c>
      <c r="E28939">
        <v>-479.056757</v>
      </c>
      <c r="F28939">
        <v>940948.04292599997</v>
      </c>
      <c r="G28939">
        <v>-3301631.1643190002</v>
      </c>
      <c r="H28939">
        <v>-2360683.1213929998</v>
      </c>
    </row>
    <row r="28940" spans="1:8">
      <c r="A28940">
        <v>3472440.1020849999</v>
      </c>
      <c r="B28940">
        <v>119117608.096517</v>
      </c>
      <c r="C28940">
        <v>-18655866.917405002</v>
      </c>
      <c r="D28940">
        <v>-846.72314300000005</v>
      </c>
      <c r="E28940">
        <v>-478.54928100000001</v>
      </c>
      <c r="F28940">
        <v>945949.49584999995</v>
      </c>
      <c r="G28940">
        <v>-3304131.8907809998</v>
      </c>
      <c r="H28940">
        <v>-2358182.3949310002</v>
      </c>
    </row>
    <row r="28941" spans="1:8">
      <c r="A28941">
        <v>3472560.1020849999</v>
      </c>
      <c r="B28941">
        <v>119015806.29174501</v>
      </c>
      <c r="C28941">
        <v>-18713262.246412002</v>
      </c>
      <c r="D28941">
        <v>-849.97437600000001</v>
      </c>
      <c r="E28941">
        <v>-478.03908000000001</v>
      </c>
      <c r="F28941">
        <v>950977.80242399999</v>
      </c>
      <c r="G28941">
        <v>-3306646.0440679998</v>
      </c>
      <c r="H28941">
        <v>-2355668.2416440002</v>
      </c>
    </row>
    <row r="28942" spans="1:8">
      <c r="A28942">
        <v>3472680.1020849999</v>
      </c>
      <c r="B28942">
        <v>118913614.060139</v>
      </c>
      <c r="C28942">
        <v>-18770596.187182002</v>
      </c>
      <c r="D28942">
        <v>-853.23026200000004</v>
      </c>
      <c r="E28942">
        <v>-477.52614199999999</v>
      </c>
      <c r="F28942">
        <v>956033.09554600006</v>
      </c>
      <c r="G28942">
        <v>-3309173.6906289998</v>
      </c>
      <c r="H28942">
        <v>-2353140.5950830001</v>
      </c>
    </row>
    <row r="28943" spans="1:8">
      <c r="A28943">
        <v>3472800.1020849999</v>
      </c>
      <c r="B28943">
        <v>118811030.84167901</v>
      </c>
      <c r="C28943">
        <v>-18827868.410314001</v>
      </c>
      <c r="D28943">
        <v>-856.49082799999996</v>
      </c>
      <c r="E28943">
        <v>-477.01045099999999</v>
      </c>
      <c r="F28943">
        <v>961115.50924399996</v>
      </c>
      <c r="G28943">
        <v>-3311714.8974779998</v>
      </c>
      <c r="H28943">
        <v>-2350599.3882340002</v>
      </c>
    </row>
    <row r="28944" spans="1:8">
      <c r="A28944">
        <v>3472920.1020860001</v>
      </c>
      <c r="B28944">
        <v>118708056.07299</v>
      </c>
      <c r="C28944">
        <v>-18885078.584768999</v>
      </c>
      <c r="D28944">
        <v>-859.75610400000005</v>
      </c>
      <c r="E28944">
        <v>-476.49199499999997</v>
      </c>
      <c r="F28944">
        <v>966225.17868200003</v>
      </c>
      <c r="G28944">
        <v>-3314269.7321970002</v>
      </c>
      <c r="H28944">
        <v>-2348044.5535149998</v>
      </c>
    </row>
    <row r="28945" spans="1:8">
      <c r="A28945">
        <v>3473040.1020860001</v>
      </c>
      <c r="B28945">
        <v>118604689.18733101</v>
      </c>
      <c r="C28945">
        <v>-18942226.377856001</v>
      </c>
      <c r="D28945">
        <v>-863.026116</v>
      </c>
      <c r="E28945">
        <v>-475.97075899999999</v>
      </c>
      <c r="F28945">
        <v>971362.24017700006</v>
      </c>
      <c r="G28945">
        <v>-3316838.2629439998</v>
      </c>
      <c r="H28945">
        <v>-2345476.0227669999</v>
      </c>
    </row>
    <row r="28946" spans="1:8">
      <c r="A28946">
        <v>3473160.1020860001</v>
      </c>
      <c r="B28946">
        <v>118500929.61456899</v>
      </c>
      <c r="C28946">
        <v>-18999311.455217</v>
      </c>
      <c r="D28946">
        <v>-866.30089299999997</v>
      </c>
      <c r="E28946">
        <v>-475.44673</v>
      </c>
      <c r="F28946">
        <v>976526.83120899997</v>
      </c>
      <c r="G28946">
        <v>-3319420.55846</v>
      </c>
      <c r="H28946">
        <v>-2342893.7272509998</v>
      </c>
    </row>
    <row r="28947" spans="1:8">
      <c r="A28947">
        <v>3473280.1020860001</v>
      </c>
      <c r="B28947">
        <v>118396776.781158</v>
      </c>
      <c r="C28947">
        <v>-19056333.480811998</v>
      </c>
      <c r="D28947">
        <v>-869.580465</v>
      </c>
      <c r="E28947">
        <v>-474.919894</v>
      </c>
      <c r="F28947">
        <v>981719.09042699996</v>
      </c>
      <c r="G28947">
        <v>-3322016.6880689999</v>
      </c>
      <c r="H28947">
        <v>-2340297.5976419998</v>
      </c>
    </row>
    <row r="28948" spans="1:8">
      <c r="A28948">
        <v>3473400.1020860001</v>
      </c>
      <c r="B28948">
        <v>118292230.110119</v>
      </c>
      <c r="C28948">
        <v>-19113292.116905998</v>
      </c>
      <c r="D28948">
        <v>-872.86485900000002</v>
      </c>
      <c r="E28948">
        <v>-474.39023600000002</v>
      </c>
      <c r="F28948">
        <v>986939.15766699996</v>
      </c>
      <c r="G28948">
        <v>-3324626.7216889998</v>
      </c>
      <c r="H28948">
        <v>-2337687.5640219999</v>
      </c>
    </row>
    <row r="28949" spans="1:8">
      <c r="A28949">
        <v>3473520.1020860001</v>
      </c>
      <c r="B28949">
        <v>118187289.02102201</v>
      </c>
      <c r="C28949">
        <v>-19170187.024055</v>
      </c>
      <c r="D28949">
        <v>-876.15410399999996</v>
      </c>
      <c r="E28949">
        <v>-473.85774199999997</v>
      </c>
      <c r="F28949">
        <v>992187.17396299995</v>
      </c>
      <c r="G28949">
        <v>-3327250.7298369999</v>
      </c>
      <c r="H28949">
        <v>-2335063.5558739998</v>
      </c>
    </row>
    <row r="28950" spans="1:8">
      <c r="A28950">
        <v>3473640.1020860001</v>
      </c>
      <c r="B28950">
        <v>118081952.929956</v>
      </c>
      <c r="C28950">
        <v>-19227017.861090001</v>
      </c>
      <c r="D28950">
        <v>-879.44822999999997</v>
      </c>
      <c r="E28950">
        <v>-473.32239900000002</v>
      </c>
      <c r="F28950">
        <v>997463.28155499999</v>
      </c>
      <c r="G28950">
        <v>-3329888.7836330002</v>
      </c>
      <c r="H28950">
        <v>-2332425.502078</v>
      </c>
    </row>
    <row r="28951" spans="1:8">
      <c r="A28951">
        <v>3473760.1020860001</v>
      </c>
      <c r="B28951">
        <v>117976221.24952</v>
      </c>
      <c r="C28951">
        <v>-19283784.285101999</v>
      </c>
      <c r="D28951">
        <v>-882.74726499999997</v>
      </c>
      <c r="E28951">
        <v>-472.78419000000002</v>
      </c>
      <c r="F28951">
        <v>1002767.623905</v>
      </c>
      <c r="G28951">
        <v>-3332540.954808</v>
      </c>
      <c r="H28951">
        <v>-2329773.3309030002</v>
      </c>
    </row>
    <row r="28952" spans="1:8">
      <c r="A28952">
        <v>3473880.1020860001</v>
      </c>
      <c r="B28952">
        <v>117870093.388787</v>
      </c>
      <c r="C28952">
        <v>-19340485.951428</v>
      </c>
      <c r="D28952">
        <v>-886.05123900000001</v>
      </c>
      <c r="E28952">
        <v>-472.24310100000002</v>
      </c>
      <c r="F28952">
        <v>1008100.345704</v>
      </c>
      <c r="G28952">
        <v>-3335207.3157080002</v>
      </c>
      <c r="H28952">
        <v>-2327106.9700039998</v>
      </c>
    </row>
    <row r="28953" spans="1:8">
      <c r="A28953">
        <v>3474000.1020869999</v>
      </c>
      <c r="B28953">
        <v>117763568.753296</v>
      </c>
      <c r="C28953">
        <v>-19397122.513636</v>
      </c>
      <c r="D28953">
        <v>-889.36018300000001</v>
      </c>
      <c r="E28953">
        <v>-471.699119</v>
      </c>
      <c r="F28953">
        <v>1013461.592893</v>
      </c>
      <c r="G28953">
        <v>-3337887.9393020002</v>
      </c>
      <c r="H28953">
        <v>-2324426.346409</v>
      </c>
    </row>
    <row r="28954" spans="1:8">
      <c r="A28954">
        <v>3474120.1020869999</v>
      </c>
      <c r="B28954">
        <v>117656646.74501801</v>
      </c>
      <c r="C28954">
        <v>-19453693.623509999</v>
      </c>
      <c r="D28954">
        <v>-892.67412400000001</v>
      </c>
      <c r="E28954">
        <v>-471.15222699999998</v>
      </c>
      <c r="F28954">
        <v>1018851.5126660001</v>
      </c>
      <c r="G28954">
        <v>-3340582.899189</v>
      </c>
      <c r="H28954">
        <v>-2321731.386523</v>
      </c>
    </row>
    <row r="28955" spans="1:8">
      <c r="A28955">
        <v>3474240.1020869999</v>
      </c>
      <c r="B28955">
        <v>117549326.76233999</v>
      </c>
      <c r="C28955">
        <v>-19510198.931031998</v>
      </c>
      <c r="D28955">
        <v>-895.99309400000004</v>
      </c>
      <c r="E28955">
        <v>-470.60241000000002</v>
      </c>
      <c r="F28955">
        <v>1024270.253488</v>
      </c>
      <c r="G28955">
        <v>-3343292.2696000002</v>
      </c>
      <c r="H28955">
        <v>-2319022.0161120002</v>
      </c>
    </row>
    <row r="28956" spans="1:8">
      <c r="A28956">
        <v>3474360.1020869999</v>
      </c>
      <c r="B28956">
        <v>117441608.20004401</v>
      </c>
      <c r="C28956">
        <v>-19566638.084371999</v>
      </c>
      <c r="D28956">
        <v>-899.31712300000004</v>
      </c>
      <c r="E28956">
        <v>-470.04965399999998</v>
      </c>
      <c r="F28956">
        <v>1029717.965109</v>
      </c>
      <c r="G28956">
        <v>-3346016.1254099999</v>
      </c>
      <c r="H28956">
        <v>-2316298.1603009999</v>
      </c>
    </row>
    <row r="28957" spans="1:8">
      <c r="A28957">
        <v>3474480.1020869999</v>
      </c>
      <c r="B28957">
        <v>117333490.449276</v>
      </c>
      <c r="C28957">
        <v>-19623010.729864001</v>
      </c>
      <c r="D28957">
        <v>-902.64624100000003</v>
      </c>
      <c r="E28957">
        <v>-469.493944</v>
      </c>
      <c r="F28957">
        <v>1035194.798571</v>
      </c>
      <c r="G28957">
        <v>-3348754.5421409998</v>
      </c>
      <c r="H28957">
        <v>-2313559.7435699999</v>
      </c>
    </row>
    <row r="28958" spans="1:8">
      <c r="A28958">
        <v>3474600.1020869999</v>
      </c>
      <c r="B28958">
        <v>117224972.897531</v>
      </c>
      <c r="C28958">
        <v>-19679316.511999998</v>
      </c>
      <c r="D28958">
        <v>-905.98047799999995</v>
      </c>
      <c r="E28958">
        <v>-468.93526200000002</v>
      </c>
      <c r="F28958">
        <v>1040700.9062260001</v>
      </c>
      <c r="G28958">
        <v>-3351507.5959689999</v>
      </c>
      <c r="H28958">
        <v>-2310806.6897419998</v>
      </c>
    </row>
    <row r="28959" spans="1:8">
      <c r="A28959">
        <v>3474720.1020869999</v>
      </c>
      <c r="B28959">
        <v>117116054.928628</v>
      </c>
      <c r="C28959">
        <v>-19735555.073406</v>
      </c>
      <c r="D28959">
        <v>-909.31986500000005</v>
      </c>
      <c r="E28959">
        <v>-468.37359500000002</v>
      </c>
      <c r="F28959">
        <v>1046236.44175</v>
      </c>
      <c r="G28959">
        <v>-3354275.3637310001</v>
      </c>
      <c r="H28959">
        <v>-2308038.9219809999</v>
      </c>
    </row>
    <row r="28960" spans="1:8">
      <c r="A28960">
        <v>3474840.1020869999</v>
      </c>
      <c r="B28960">
        <v>117006735.922683</v>
      </c>
      <c r="C28960">
        <v>-19791726.054827999</v>
      </c>
      <c r="D28960">
        <v>-912.66443400000003</v>
      </c>
      <c r="E28960">
        <v>-467.80892699999998</v>
      </c>
      <c r="F28960">
        <v>1051801.560152</v>
      </c>
      <c r="G28960">
        <v>-3357057.9229319999</v>
      </c>
      <c r="H28960">
        <v>-2305256.3627800001</v>
      </c>
    </row>
    <row r="28961" spans="1:8">
      <c r="A28961">
        <v>3474960.1020869999</v>
      </c>
      <c r="B28961">
        <v>116897015.256089</v>
      </c>
      <c r="C28961">
        <v>-19847829.095118999</v>
      </c>
      <c r="D28961">
        <v>-916.01421400000004</v>
      </c>
      <c r="E28961">
        <v>-467.241241</v>
      </c>
      <c r="F28961">
        <v>1057396.4177900001</v>
      </c>
      <c r="G28961">
        <v>-3359855.3517510002</v>
      </c>
      <c r="H28961">
        <v>-2302458.9339609998</v>
      </c>
    </row>
    <row r="28962" spans="1:8">
      <c r="A28962">
        <v>3475080.1020880002</v>
      </c>
      <c r="B28962">
        <v>116786892.301489</v>
      </c>
      <c r="C28962">
        <v>-19903863.831218999</v>
      </c>
      <c r="D28962">
        <v>-919.36923899999999</v>
      </c>
      <c r="E28962">
        <v>-466.67052100000001</v>
      </c>
      <c r="F28962">
        <v>1063021.1723869999</v>
      </c>
      <c r="G28962">
        <v>-3362667.729049</v>
      </c>
      <c r="H28962">
        <v>-2299646.5566619998</v>
      </c>
    </row>
    <row r="28963" spans="1:8">
      <c r="A28963">
        <v>3475200.1020880002</v>
      </c>
      <c r="B28963">
        <v>116676366.427756</v>
      </c>
      <c r="C28963">
        <v>-19959829.898138002</v>
      </c>
      <c r="D28963">
        <v>-922.72953900000005</v>
      </c>
      <c r="E28963">
        <v>-466.09675199999998</v>
      </c>
      <c r="F28963">
        <v>1068675.9830410001</v>
      </c>
      <c r="G28963">
        <v>-3365495.1343760001</v>
      </c>
      <c r="H28963">
        <v>-2296819.1513350001</v>
      </c>
    </row>
    <row r="28964" spans="1:8">
      <c r="A28964">
        <v>3475320.1020880002</v>
      </c>
      <c r="B28964">
        <v>116565436.999964</v>
      </c>
      <c r="C28964">
        <v>-20015726.928941999</v>
      </c>
      <c r="D28964">
        <v>-926.095145</v>
      </c>
      <c r="E28964">
        <v>-465.51991600000002</v>
      </c>
      <c r="F28964">
        <v>1074361.01024</v>
      </c>
      <c r="G28964">
        <v>-3368337.6479759999</v>
      </c>
      <c r="H28964">
        <v>-2293976.6377360001</v>
      </c>
    </row>
    <row r="28965" spans="1:8">
      <c r="A28965">
        <v>3475440.1020880002</v>
      </c>
      <c r="B28965">
        <v>116454103.37936699</v>
      </c>
      <c r="C28965">
        <v>-20071554.554733001</v>
      </c>
      <c r="D28965">
        <v>-929.46609100000001</v>
      </c>
      <c r="E28965">
        <v>-464.939999</v>
      </c>
      <c r="F28965">
        <v>1080076.415881</v>
      </c>
      <c r="G28965">
        <v>-3371195.3507960001</v>
      </c>
      <c r="H28965">
        <v>-2291118.9349150001</v>
      </c>
    </row>
    <row r="28966" spans="1:8">
      <c r="A28966">
        <v>3475560.1020880002</v>
      </c>
      <c r="B28966">
        <v>116342364.923371</v>
      </c>
      <c r="C28966">
        <v>-20127312.404633999</v>
      </c>
      <c r="D28966">
        <v>-932.84240699999998</v>
      </c>
      <c r="E28966">
        <v>-464.35698200000002</v>
      </c>
      <c r="F28966">
        <v>1085822.3632769999</v>
      </c>
      <c r="G28966">
        <v>-3374068.3244940001</v>
      </c>
      <c r="H28966">
        <v>-2288245.9612170001</v>
      </c>
    </row>
    <row r="28967" spans="1:8">
      <c r="A28967">
        <v>3475680.1020880002</v>
      </c>
      <c r="B28967">
        <v>116230220.985511</v>
      </c>
      <c r="C28967">
        <v>-20183000.105769999</v>
      </c>
      <c r="D28967">
        <v>-936.22412699999995</v>
      </c>
      <c r="E28967">
        <v>-463.77085</v>
      </c>
      <c r="F28967">
        <v>1091599.0171769999</v>
      </c>
      <c r="G28967">
        <v>-3376956.6514440002</v>
      </c>
      <c r="H28967">
        <v>-2285357.634267</v>
      </c>
    </row>
    <row r="28968" spans="1:8">
      <c r="A28968">
        <v>3475800.1020880002</v>
      </c>
      <c r="B28968">
        <v>116117670.915426</v>
      </c>
      <c r="C28968">
        <v>-20238617.283254001</v>
      </c>
      <c r="D28968">
        <v>-939.61128299999996</v>
      </c>
      <c r="E28968">
        <v>-463.18158499999998</v>
      </c>
      <c r="F28968">
        <v>1097406.543781</v>
      </c>
      <c r="G28968">
        <v>-3379860.414746</v>
      </c>
      <c r="H28968">
        <v>-2282453.8709649998</v>
      </c>
    </row>
    <row r="28969" spans="1:8">
      <c r="A28969">
        <v>3475920.1020880002</v>
      </c>
      <c r="B28969">
        <v>116004714.05883101</v>
      </c>
      <c r="C28969">
        <v>-20294163.560160998</v>
      </c>
      <c r="D28969">
        <v>-943.00390800000002</v>
      </c>
      <c r="E28969">
        <v>-462.58917100000002</v>
      </c>
      <c r="F28969">
        <v>1103245.11075</v>
      </c>
      <c r="G28969">
        <v>-3382779.698231</v>
      </c>
      <c r="H28969">
        <v>-2279534.587481</v>
      </c>
    </row>
    <row r="28970" spans="1:8">
      <c r="A28970">
        <v>3476040.1020880002</v>
      </c>
      <c r="B28970">
        <v>115891349.757495</v>
      </c>
      <c r="C28970">
        <v>-20349638.557521999</v>
      </c>
      <c r="D28970">
        <v>-946.40203399999996</v>
      </c>
      <c r="E28970">
        <v>-461.99358999999998</v>
      </c>
      <c r="F28970">
        <v>1109114.887228</v>
      </c>
      <c r="G28970">
        <v>-3385714.58647</v>
      </c>
      <c r="H28970">
        <v>-2276599.699242</v>
      </c>
    </row>
    <row r="28971" spans="1:8">
      <c r="A28971">
        <v>3476160.1020889999</v>
      </c>
      <c r="B28971">
        <v>115777577.34920999</v>
      </c>
      <c r="C28971">
        <v>-20405041.894295</v>
      </c>
      <c r="D28971">
        <v>-949.80569600000001</v>
      </c>
      <c r="E28971">
        <v>-461.39482500000003</v>
      </c>
      <c r="F28971">
        <v>1115016.043853</v>
      </c>
      <c r="G28971">
        <v>-3388665.1647819998</v>
      </c>
      <c r="H28971">
        <v>-2273649.120929</v>
      </c>
    </row>
    <row r="28972" spans="1:8">
      <c r="A28972">
        <v>3476280.1020889999</v>
      </c>
      <c r="B28972">
        <v>115663396.167768</v>
      </c>
      <c r="C28972">
        <v>-20460373.187352002</v>
      </c>
      <c r="D28972">
        <v>-953.21492599999999</v>
      </c>
      <c r="E28972">
        <v>-460.79285800000002</v>
      </c>
      <c r="F28972">
        <v>1120948.7527729999</v>
      </c>
      <c r="G28972">
        <v>-3391631.5192419998</v>
      </c>
      <c r="H28972">
        <v>-2270682.7664689999</v>
      </c>
    </row>
    <row r="28973" spans="1:8">
      <c r="A28973">
        <v>3476400.1020889999</v>
      </c>
      <c r="B28973">
        <v>115548805.542934</v>
      </c>
      <c r="C28973">
        <v>-20515632.051460002</v>
      </c>
      <c r="D28973">
        <v>-956.62975800000004</v>
      </c>
      <c r="E28973">
        <v>-460.18767200000002</v>
      </c>
      <c r="F28973">
        <v>1126913.1876640001</v>
      </c>
      <c r="G28973">
        <v>-3394613.7366880002</v>
      </c>
      <c r="H28973">
        <v>-2267700.5490239998</v>
      </c>
    </row>
    <row r="28974" spans="1:8">
      <c r="A28974">
        <v>3476520.1020889999</v>
      </c>
      <c r="B28974">
        <v>115433804.800419</v>
      </c>
      <c r="C28974">
        <v>-20570818.099263001</v>
      </c>
      <c r="D28974">
        <v>-960.05022599999995</v>
      </c>
      <c r="E28974">
        <v>-459.57925</v>
      </c>
      <c r="F28974">
        <v>1132909.5237449999</v>
      </c>
      <c r="G28974">
        <v>-3397611.9047280001</v>
      </c>
      <c r="H28974">
        <v>-2264702.3809830002</v>
      </c>
    </row>
    <row r="28975" spans="1:8">
      <c r="A28975">
        <v>3476640.1020889999</v>
      </c>
      <c r="B28975">
        <v>115318393.26185</v>
      </c>
      <c r="C28975">
        <v>-20625930.941261001</v>
      </c>
      <c r="D28975">
        <v>-963.47636499999999</v>
      </c>
      <c r="E28975">
        <v>-458.96757300000002</v>
      </c>
      <c r="F28975">
        <v>1138937.9377949999</v>
      </c>
      <c r="G28975">
        <v>-3400626.1117529999</v>
      </c>
      <c r="H28975">
        <v>-2261688.1739579998</v>
      </c>
    </row>
    <row r="28976" spans="1:8">
      <c r="A28976">
        <v>3476760.1020889999</v>
      </c>
      <c r="B28976">
        <v>115202570.24474999</v>
      </c>
      <c r="C28976">
        <v>-20680970.185791999</v>
      </c>
      <c r="D28976">
        <v>-966.90820699999995</v>
      </c>
      <c r="E28976">
        <v>-458.352622</v>
      </c>
      <c r="F28976">
        <v>1144998.6081650001</v>
      </c>
      <c r="G28976">
        <v>-3403656.4469380002</v>
      </c>
      <c r="H28976">
        <v>-2258657.8387730001</v>
      </c>
    </row>
    <row r="28977" spans="1:8">
      <c r="A28977">
        <v>3476880.1020889999</v>
      </c>
      <c r="B28977">
        <v>115086335.0625</v>
      </c>
      <c r="C28977">
        <v>-20735935.439013001</v>
      </c>
      <c r="D28977">
        <v>-970.34578899999997</v>
      </c>
      <c r="E28977">
        <v>-457.73438099999998</v>
      </c>
      <c r="F28977">
        <v>1151091.714804</v>
      </c>
      <c r="G28977">
        <v>-3406703.0002580001</v>
      </c>
      <c r="H28977">
        <v>-2255611.2854539999</v>
      </c>
    </row>
    <row r="28978" spans="1:8">
      <c r="A28978">
        <v>3477000.1020889999</v>
      </c>
      <c r="B28978">
        <v>114969687.02432001</v>
      </c>
      <c r="C28978">
        <v>-20790826.304878999</v>
      </c>
      <c r="D28978">
        <v>-973.78914499999996</v>
      </c>
      <c r="E28978">
        <v>-457.11282999999997</v>
      </c>
      <c r="F28978">
        <v>1157217.439267</v>
      </c>
      <c r="G28978">
        <v>-3409765.862489</v>
      </c>
      <c r="H28978">
        <v>-2252548.4232219998</v>
      </c>
    </row>
    <row r="28979" spans="1:8">
      <c r="A28979">
        <v>3477120.1020889999</v>
      </c>
      <c r="B28979">
        <v>114852625.43523701</v>
      </c>
      <c r="C28979">
        <v>-20845642.385127001</v>
      </c>
      <c r="D28979">
        <v>-977.23830999999996</v>
      </c>
      <c r="E28979">
        <v>-456.48795100000001</v>
      </c>
      <c r="F28979">
        <v>1163375.9647359999</v>
      </c>
      <c r="G28979">
        <v>-3412845.1252239998</v>
      </c>
      <c r="H28979">
        <v>-2249469.1604880001</v>
      </c>
    </row>
    <row r="28980" spans="1:8">
      <c r="A28980">
        <v>3477240.1020900002</v>
      </c>
      <c r="B28980">
        <v>114735149.596055</v>
      </c>
      <c r="C28980">
        <v>-20900383.279252</v>
      </c>
      <c r="D28980">
        <v>-980.69331999999997</v>
      </c>
      <c r="E28980">
        <v>-455.85972500000003</v>
      </c>
      <c r="F28980">
        <v>1169567.4760380001</v>
      </c>
      <c r="G28980">
        <v>-3415940.8808749998</v>
      </c>
      <c r="H28980">
        <v>-2246373.4048370002</v>
      </c>
    </row>
    <row r="28981" spans="1:8">
      <c r="A28981">
        <v>3477360.1020900002</v>
      </c>
      <c r="B28981">
        <v>114617258.803331</v>
      </c>
      <c r="C28981">
        <v>-20955048.584488001</v>
      </c>
      <c r="D28981">
        <v>-984.15420900000004</v>
      </c>
      <c r="E28981">
        <v>-455.22813300000001</v>
      </c>
      <c r="F28981">
        <v>1175792.1596609999</v>
      </c>
      <c r="G28981">
        <v>-3419053.2226860002</v>
      </c>
      <c r="H28981">
        <v>-2243261.063025</v>
      </c>
    </row>
    <row r="28982" spans="1:8">
      <c r="A28982">
        <v>3477480.1020900002</v>
      </c>
      <c r="B28982">
        <v>114498952.34934001</v>
      </c>
      <c r="C28982">
        <v>-21009637.895789001</v>
      </c>
      <c r="D28982">
        <v>-987.62101299999995</v>
      </c>
      <c r="E28982">
        <v>-454.59315600000002</v>
      </c>
      <c r="F28982">
        <v>1182050.203772</v>
      </c>
      <c r="G28982">
        <v>-3422182.244742</v>
      </c>
      <c r="H28982">
        <v>-2240132.04097</v>
      </c>
    </row>
    <row r="28983" spans="1:8">
      <c r="A28983">
        <v>3477600.1020900002</v>
      </c>
      <c r="B28983">
        <v>114380229.52204999</v>
      </c>
      <c r="C28983">
        <v>-21064150.805808</v>
      </c>
      <c r="D28983">
        <v>-991.09376999999995</v>
      </c>
      <c r="E28983">
        <v>-453.95477499999998</v>
      </c>
      <c r="F28983">
        <v>1188341.7982389999</v>
      </c>
      <c r="G28983">
        <v>-3425328.0419749999</v>
      </c>
      <c r="H28983">
        <v>-2236986.2437359998</v>
      </c>
    </row>
    <row r="28984" spans="1:8">
      <c r="A28984">
        <v>3477720.1020900002</v>
      </c>
      <c r="B28984">
        <v>114261089.60509101</v>
      </c>
      <c r="C28984">
        <v>-21118586.904874999</v>
      </c>
      <c r="D28984">
        <v>-994.57251399999996</v>
      </c>
      <c r="E28984">
        <v>-453.31297000000001</v>
      </c>
      <c r="F28984">
        <v>1194667.1346420001</v>
      </c>
      <c r="G28984">
        <v>-3428490.7101770001</v>
      </c>
      <c r="H28984">
        <v>-2233823.5755349998</v>
      </c>
    </row>
    <row r="28985" spans="1:8">
      <c r="A28985">
        <v>3477840.1020900002</v>
      </c>
      <c r="B28985">
        <v>114141531.87772501</v>
      </c>
      <c r="C28985">
        <v>-21172945.780976001</v>
      </c>
      <c r="D28985">
        <v>-998.05728299999998</v>
      </c>
      <c r="E28985">
        <v>-452.66772200000003</v>
      </c>
      <c r="F28985">
        <v>1201026.4062989999</v>
      </c>
      <c r="G28985">
        <v>-3431670.3460050002</v>
      </c>
      <c r="H28985">
        <v>-2230643.939706</v>
      </c>
    </row>
    <row r="28986" spans="1:8">
      <c r="A28986">
        <v>3477960.1020900002</v>
      </c>
      <c r="B28986">
        <v>114021555.614816</v>
      </c>
      <c r="C28986">
        <v>-21227227.019733999</v>
      </c>
      <c r="D28986">
        <v>-1001.5481119999999</v>
      </c>
      <c r="E28986">
        <v>-452.01901099999998</v>
      </c>
      <c r="F28986">
        <v>1207419.808279</v>
      </c>
      <c r="G28986">
        <v>-3434867.046995</v>
      </c>
      <c r="H28986">
        <v>-2227447.2387160002</v>
      </c>
    </row>
    <row r="28987" spans="1:8">
      <c r="A28987">
        <v>3478080.1020900002</v>
      </c>
      <c r="B28987">
        <v>113901160.086798</v>
      </c>
      <c r="C28987">
        <v>-21281430.204386</v>
      </c>
      <c r="D28987">
        <v>-1005.045041</v>
      </c>
      <c r="E28987">
        <v>-451.36681700000003</v>
      </c>
      <c r="F28987">
        <v>1213847.537426</v>
      </c>
      <c r="G28987">
        <v>-3438080.9115690002</v>
      </c>
      <c r="H28987">
        <v>-2224233.3741430002</v>
      </c>
    </row>
    <row r="28988" spans="1:8">
      <c r="A28988">
        <v>3478200.1020900002</v>
      </c>
      <c r="B28988">
        <v>113780344.55964801</v>
      </c>
      <c r="C28988">
        <v>-21335554.915761001</v>
      </c>
      <c r="D28988">
        <v>-1008.548104</v>
      </c>
      <c r="E28988">
        <v>-450.71111999999999</v>
      </c>
      <c r="F28988">
        <v>1220309.792375</v>
      </c>
      <c r="G28988">
        <v>-3441312.039043</v>
      </c>
      <c r="H28988">
        <v>-2221002.2466679998</v>
      </c>
    </row>
    <row r="28989" spans="1:8">
      <c r="A28989">
        <v>3478320.1020909999</v>
      </c>
      <c r="B28989">
        <v>113659108.29484899</v>
      </c>
      <c r="C28989">
        <v>-21389600.732257001</v>
      </c>
      <c r="D28989">
        <v>-1012.057341</v>
      </c>
      <c r="E28989">
        <v>-450.05189899999999</v>
      </c>
      <c r="F28989">
        <v>1226806.773572</v>
      </c>
      <c r="G28989">
        <v>-3444560.5296419999</v>
      </c>
      <c r="H28989">
        <v>-2217753.7560700001</v>
      </c>
    </row>
    <row r="28990" spans="1:8">
      <c r="A28990">
        <v>3478440.1020909999</v>
      </c>
      <c r="B28990">
        <v>113537450.549364</v>
      </c>
      <c r="C28990">
        <v>-21443567.229823001</v>
      </c>
      <c r="D28990">
        <v>-1015.5727889999999</v>
      </c>
      <c r="E28990">
        <v>-449.38913400000001</v>
      </c>
      <c r="F28990">
        <v>1233338.6832969999</v>
      </c>
      <c r="G28990">
        <v>-3447826.4845039998</v>
      </c>
      <c r="H28990">
        <v>-2214487.8012069999</v>
      </c>
    </row>
    <row r="28991" spans="1:8">
      <c r="A28991">
        <v>3478560.1020909999</v>
      </c>
      <c r="B28991">
        <v>113415370.57560199</v>
      </c>
      <c r="C28991">
        <v>-21497453.981931999</v>
      </c>
      <c r="D28991">
        <v>-1019.094485</v>
      </c>
      <c r="E28991">
        <v>-448.72280499999999</v>
      </c>
      <c r="F28991">
        <v>1239905.7256789999</v>
      </c>
      <c r="G28991">
        <v>-3451110.0056949998</v>
      </c>
      <c r="H28991">
        <v>-2211204.2800159999</v>
      </c>
    </row>
    <row r="28992" spans="1:8">
      <c r="A28992">
        <v>3478680.1020909999</v>
      </c>
      <c r="B28992">
        <v>113292867.62138499</v>
      </c>
      <c r="C28992">
        <v>-21551260.559560999</v>
      </c>
      <c r="D28992">
        <v>-1022.622469</v>
      </c>
      <c r="E28992">
        <v>-448.05288999999999</v>
      </c>
      <c r="F28992">
        <v>1246508.1067220001</v>
      </c>
      <c r="G28992">
        <v>-3454411.196217</v>
      </c>
      <c r="H28992">
        <v>-2207903.089495</v>
      </c>
    </row>
    <row r="28993" spans="1:8">
      <c r="A28993">
        <v>3478800.1020909999</v>
      </c>
      <c r="B28993">
        <v>113169940.92991599</v>
      </c>
      <c r="C28993">
        <v>-21604986.531165998</v>
      </c>
      <c r="D28993">
        <v>-1026.1567789999999</v>
      </c>
      <c r="E28993">
        <v>-447.379368</v>
      </c>
      <c r="F28993">
        <v>1253146.0343220001</v>
      </c>
      <c r="G28993">
        <v>-3457730.160017</v>
      </c>
      <c r="H28993">
        <v>-2204584.1256949999</v>
      </c>
    </row>
    <row r="28994" spans="1:8">
      <c r="A28994">
        <v>3478920.1020909999</v>
      </c>
      <c r="B28994">
        <v>113046589.73975</v>
      </c>
      <c r="C28994">
        <v>-21658631.462661002</v>
      </c>
      <c r="D28994">
        <v>-1029.6974540000001</v>
      </c>
      <c r="E28994">
        <v>-446.70221800000002</v>
      </c>
      <c r="F28994">
        <v>1259819.718288</v>
      </c>
      <c r="G28994">
        <v>-3461067.0019999999</v>
      </c>
      <c r="H28994">
        <v>-2201247.2837120001</v>
      </c>
    </row>
    <row r="28995" spans="1:8">
      <c r="A28995">
        <v>3479040.1020909999</v>
      </c>
      <c r="B28995">
        <v>112922813.28475299</v>
      </c>
      <c r="C28995">
        <v>-21712194.917394999</v>
      </c>
      <c r="D28995">
        <v>-1033.244533</v>
      </c>
      <c r="E28995">
        <v>-446.02141799999998</v>
      </c>
      <c r="F28995">
        <v>1266529.3703670001</v>
      </c>
      <c r="G28995">
        <v>-3464421.8280389998</v>
      </c>
      <c r="H28995">
        <v>-2197892.4576719999</v>
      </c>
    </row>
    <row r="28996" spans="1:8">
      <c r="A28996">
        <v>3479160.1020909999</v>
      </c>
      <c r="B28996">
        <v>112798610.79407699</v>
      </c>
      <c r="C28996">
        <v>-21765676.456122998</v>
      </c>
      <c r="D28996">
        <v>-1036.798055</v>
      </c>
      <c r="E28996">
        <v>-445.33694700000001</v>
      </c>
      <c r="F28996">
        <v>1273275.20426</v>
      </c>
      <c r="G28996">
        <v>-3467794.744986</v>
      </c>
      <c r="H28996">
        <v>-2194519.540726</v>
      </c>
    </row>
    <row r="28997" spans="1:8">
      <c r="A28997">
        <v>3479280.1020909999</v>
      </c>
      <c r="B28997">
        <v>112673981.49212</v>
      </c>
      <c r="C28997">
        <v>-21819075.63699</v>
      </c>
      <c r="D28997">
        <v>-1040.3580609999999</v>
      </c>
      <c r="E28997">
        <v>-444.64878299999998</v>
      </c>
      <c r="F28997">
        <v>1280057.4356480001</v>
      </c>
      <c r="G28997">
        <v>-3471185.8606799999</v>
      </c>
      <c r="H28997">
        <v>-2191128.4250320001</v>
      </c>
    </row>
    <row r="28998" spans="1:8">
      <c r="A28998">
        <v>3479400.1020920002</v>
      </c>
      <c r="B28998">
        <v>112548924.59849501</v>
      </c>
      <c r="C28998">
        <v>-21872392.015500002</v>
      </c>
      <c r="D28998">
        <v>-1043.9245900000001</v>
      </c>
      <c r="E28998">
        <v>-443.95690400000001</v>
      </c>
      <c r="F28998">
        <v>1286876.2822149999</v>
      </c>
      <c r="G28998">
        <v>-3474595.2839629999</v>
      </c>
      <c r="H28998">
        <v>-2187719.0017479998</v>
      </c>
    </row>
    <row r="28999" spans="1:8">
      <c r="A28999">
        <v>3479520.1020920002</v>
      </c>
      <c r="B28999">
        <v>112423439.327997</v>
      </c>
      <c r="C28999">
        <v>-21925625.144497</v>
      </c>
      <c r="D28999">
        <v>-1047.4976819999999</v>
      </c>
      <c r="E28999">
        <v>-443.26128799999998</v>
      </c>
      <c r="F28999">
        <v>1293731.9636659999</v>
      </c>
      <c r="G28999">
        <v>-3478023.1246890002</v>
      </c>
      <c r="H28999">
        <v>-2184291.1610229998</v>
      </c>
    </row>
    <row r="29000" spans="1:8">
      <c r="A29000">
        <v>3479640.1020920002</v>
      </c>
      <c r="B29000">
        <v>112297524.890562</v>
      </c>
      <c r="C29000">
        <v>-21978774.574134</v>
      </c>
      <c r="D29000">
        <v>-1051.0773790000001</v>
      </c>
      <c r="E29000">
        <v>-442.56191100000001</v>
      </c>
      <c r="F29000">
        <v>1300624.701754</v>
      </c>
      <c r="G29000">
        <v>-3481469.493733</v>
      </c>
      <c r="H29000">
        <v>-2180844.791979</v>
      </c>
    </row>
    <row r="29001" spans="1:8">
      <c r="A29001">
        <v>3479760.1020920002</v>
      </c>
      <c r="B29001">
        <v>112171180.49123999</v>
      </c>
      <c r="C29001">
        <v>-22031839.851854</v>
      </c>
      <c r="D29001">
        <v>-1054.6637209999999</v>
      </c>
      <c r="E29001">
        <v>-441.85875199999998</v>
      </c>
      <c r="F29001">
        <v>1307554.7203009999</v>
      </c>
      <c r="G29001">
        <v>-3484934.5030060001</v>
      </c>
      <c r="H29001">
        <v>-2177379.7827050001</v>
      </c>
    </row>
    <row r="29002" spans="1:8">
      <c r="A29002">
        <v>3479880.1020920002</v>
      </c>
      <c r="B29002">
        <v>112044405.330152</v>
      </c>
      <c r="C29002">
        <v>-22084820.522360999</v>
      </c>
      <c r="D29002">
        <v>-1058.2567489999999</v>
      </c>
      <c r="E29002">
        <v>-441.15178700000001</v>
      </c>
      <c r="F29002">
        <v>1314522.2452219999</v>
      </c>
      <c r="G29002">
        <v>-3488418.2654670002</v>
      </c>
      <c r="H29002">
        <v>-2173896.0202449998</v>
      </c>
    </row>
    <row r="29003" spans="1:8">
      <c r="A29003">
        <v>3480000.1020920002</v>
      </c>
      <c r="B29003">
        <v>111917198.60246</v>
      </c>
      <c r="C29003">
        <v>-22137716.127595</v>
      </c>
      <c r="D29003">
        <v>-1061.8565040000001</v>
      </c>
      <c r="E29003">
        <v>-440.44099299999999</v>
      </c>
      <c r="F29003">
        <v>1321527.50455</v>
      </c>
      <c r="G29003">
        <v>-3491920.8951309999</v>
      </c>
      <c r="H29003">
        <v>-2170393.3905810001</v>
      </c>
    </row>
    <row r="29004" spans="1:8">
      <c r="A29004">
        <v>3480120.1020920002</v>
      </c>
      <c r="B29004">
        <v>111789559.498327</v>
      </c>
      <c r="C29004">
        <v>-22190526.206709001</v>
      </c>
      <c r="D29004">
        <v>-1065.4630299999999</v>
      </c>
      <c r="E29004">
        <v>-439.72634799999997</v>
      </c>
      <c r="F29004">
        <v>1328570.7284570001</v>
      </c>
      <c r="G29004">
        <v>-3495442.5070839999</v>
      </c>
      <c r="H29004">
        <v>-2166871.7786269998</v>
      </c>
    </row>
    <row r="29005" spans="1:8">
      <c r="A29005">
        <v>3480240.1020920002</v>
      </c>
      <c r="B29005">
        <v>111661487.20288099</v>
      </c>
      <c r="C29005">
        <v>-22243250.296037</v>
      </c>
      <c r="D29005">
        <v>-1069.0763669999999</v>
      </c>
      <c r="E29005">
        <v>-439.00782600000002</v>
      </c>
      <c r="F29005">
        <v>1335652.149283</v>
      </c>
      <c r="G29005">
        <v>-3498983.217497</v>
      </c>
      <c r="H29005">
        <v>-2163331.0682140002</v>
      </c>
    </row>
    <row r="29006" spans="1:8">
      <c r="A29006">
        <v>3480360.1020920002</v>
      </c>
      <c r="B29006">
        <v>111532980.89618</v>
      </c>
      <c r="C29006">
        <v>-22295887.929072</v>
      </c>
      <c r="D29006">
        <v>-1072.6965580000001</v>
      </c>
      <c r="E29006">
        <v>-438.28540600000002</v>
      </c>
      <c r="F29006">
        <v>1342772.001555</v>
      </c>
      <c r="G29006">
        <v>-3502543.1436330001</v>
      </c>
      <c r="H29006">
        <v>-2159771.1420780001</v>
      </c>
    </row>
    <row r="29007" spans="1:8">
      <c r="A29007">
        <v>3480480.102093</v>
      </c>
      <c r="B29007">
        <v>111404039.753171</v>
      </c>
      <c r="C29007">
        <v>-22348438.636438999</v>
      </c>
      <c r="D29007">
        <v>-1076.3236460000001</v>
      </c>
      <c r="E29007">
        <v>-437.55906099999999</v>
      </c>
      <c r="F29007">
        <v>1349930.522019</v>
      </c>
      <c r="G29007">
        <v>-3506122.4038650002</v>
      </c>
      <c r="H29007">
        <v>-2156191.881846</v>
      </c>
    </row>
    <row r="29008" spans="1:8">
      <c r="A29008">
        <v>3480600.102093</v>
      </c>
      <c r="B29008">
        <v>111274662.94365799</v>
      </c>
      <c r="C29008">
        <v>-22400901.945865002</v>
      </c>
      <c r="D29008">
        <v>-1079.9576730000001</v>
      </c>
      <c r="E29008">
        <v>-436.82876900000002</v>
      </c>
      <c r="F29008">
        <v>1357127.9496599999</v>
      </c>
      <c r="G29008">
        <v>-3509721.1176860002</v>
      </c>
      <c r="H29008">
        <v>-2152593.1680259998</v>
      </c>
    </row>
    <row r="29009" spans="1:8">
      <c r="A29009">
        <v>3480720.102093</v>
      </c>
      <c r="B29009">
        <v>111144849.632256</v>
      </c>
      <c r="C29009">
        <v>-22453277.382155001</v>
      </c>
      <c r="D29009">
        <v>-1083.598684</v>
      </c>
      <c r="E29009">
        <v>-436.09450500000003</v>
      </c>
      <c r="F29009">
        <v>1364364.5257300001</v>
      </c>
      <c r="G29009">
        <v>-3513339.4057209999</v>
      </c>
      <c r="H29009">
        <v>-2148974.8799910001</v>
      </c>
    </row>
    <row r="29010" spans="1:8">
      <c r="A29010">
        <v>3480840.102093</v>
      </c>
      <c r="B29010">
        <v>111014598.978358</v>
      </c>
      <c r="C29010">
        <v>-22505564.467161</v>
      </c>
      <c r="D29010">
        <v>-1087.2467220000001</v>
      </c>
      <c r="E29010">
        <v>-435.356244</v>
      </c>
      <c r="F29010">
        <v>1371640.4937750001</v>
      </c>
      <c r="G29010">
        <v>-3516977.3897429998</v>
      </c>
      <c r="H29010">
        <v>-2145336.8959679999</v>
      </c>
    </row>
    <row r="29011" spans="1:8">
      <c r="A29011">
        <v>3480960.102093</v>
      </c>
      <c r="B29011">
        <v>110883910.136096</v>
      </c>
      <c r="C29011">
        <v>-22557762.719757002</v>
      </c>
      <c r="D29011">
        <v>-1090.9018309999999</v>
      </c>
      <c r="E29011">
        <v>-434.61396100000002</v>
      </c>
      <c r="F29011">
        <v>1378956.0996590001</v>
      </c>
      <c r="G29011">
        <v>-3520635.1926850001</v>
      </c>
      <c r="H29011">
        <v>-2141679.0930260001</v>
      </c>
    </row>
    <row r="29012" spans="1:8">
      <c r="A29012">
        <v>3481080.102093</v>
      </c>
      <c r="B29012">
        <v>110752782.254298</v>
      </c>
      <c r="C29012">
        <v>-22609871.655809</v>
      </c>
      <c r="D29012">
        <v>-1094.5640550000001</v>
      </c>
      <c r="E29012">
        <v>-433.86763000000002</v>
      </c>
      <c r="F29012">
        <v>1386311.5915949999</v>
      </c>
      <c r="G29012">
        <v>-3524312.9386530002</v>
      </c>
      <c r="H29012">
        <v>-2138001.347058</v>
      </c>
    </row>
    <row r="29013" spans="1:8">
      <c r="A29013">
        <v>3481200.102093</v>
      </c>
      <c r="B29013">
        <v>110621214.47645199</v>
      </c>
      <c r="C29013">
        <v>-22661890.788146</v>
      </c>
      <c r="D29013">
        <v>-1098.2334390000001</v>
      </c>
      <c r="E29013">
        <v>-433.11722800000001</v>
      </c>
      <c r="F29013">
        <v>1393707.2201680001</v>
      </c>
      <c r="G29013">
        <v>-3528010.75294</v>
      </c>
      <c r="H29013">
        <v>-2134303.5327719999</v>
      </c>
    </row>
    <row r="29014" spans="1:8">
      <c r="A29014">
        <v>3481320.102093</v>
      </c>
      <c r="B29014">
        <v>110489205.940662</v>
      </c>
      <c r="C29014">
        <v>-22713819.626529999</v>
      </c>
      <c r="D29014">
        <v>-1101.910028</v>
      </c>
      <c r="E29014">
        <v>-432.36272700000001</v>
      </c>
      <c r="F29014">
        <v>1401143.2383669999</v>
      </c>
      <c r="G29014">
        <v>-3531728.7620390002</v>
      </c>
      <c r="H29014">
        <v>-2130585.523672</v>
      </c>
    </row>
    <row r="29015" spans="1:8">
      <c r="A29015">
        <v>3481440.102093</v>
      </c>
      <c r="B29015">
        <v>110356755.77961101</v>
      </c>
      <c r="C29015">
        <v>-22765657.67763</v>
      </c>
      <c r="D29015">
        <v>-1105.5938679999999</v>
      </c>
      <c r="E29015">
        <v>-431.60410200000001</v>
      </c>
      <c r="F29015">
        <v>1408619.9016100001</v>
      </c>
      <c r="G29015">
        <v>-3535467.093661</v>
      </c>
      <c r="H29015">
        <v>-2126847.192051</v>
      </c>
    </row>
    <row r="29016" spans="1:8">
      <c r="A29016">
        <v>3481560.1020940002</v>
      </c>
      <c r="B29016">
        <v>110223863.120519</v>
      </c>
      <c r="C29016">
        <v>-22817404.444989</v>
      </c>
      <c r="D29016">
        <v>-1109.285003</v>
      </c>
      <c r="E29016">
        <v>-430.84132699999998</v>
      </c>
      <c r="F29016">
        <v>1416137.467774</v>
      </c>
      <c r="G29016">
        <v>-3539225.876743</v>
      </c>
      <c r="H29016">
        <v>-2123088.408969</v>
      </c>
    </row>
    <row r="29017" spans="1:8">
      <c r="A29017">
        <v>3481680.1020940002</v>
      </c>
      <c r="B29017">
        <v>110090527.085097</v>
      </c>
      <c r="C29017">
        <v>-22869059.428994</v>
      </c>
      <c r="D29017">
        <v>-1112.983481</v>
      </c>
      <c r="E29017">
        <v>-430.07437499999997</v>
      </c>
      <c r="F29017">
        <v>1423696.197224</v>
      </c>
      <c r="G29017">
        <v>-3543005.2414680002</v>
      </c>
      <c r="H29017">
        <v>-2119309.0442440002</v>
      </c>
    </row>
    <row r="29018" spans="1:8">
      <c r="A29018">
        <v>3481800.1020940002</v>
      </c>
      <c r="B29018">
        <v>109956746.78951301</v>
      </c>
      <c r="C29018">
        <v>-22920622.126850002</v>
      </c>
      <c r="D29018">
        <v>-1116.689347</v>
      </c>
      <c r="E29018">
        <v>-429.30322000000001</v>
      </c>
      <c r="F29018">
        <v>1431296.3528410001</v>
      </c>
      <c r="G29018">
        <v>-3546805.3192759999</v>
      </c>
      <c r="H29018">
        <v>-2115508.9664349998</v>
      </c>
    </row>
    <row r="29019" spans="1:8">
      <c r="A29019">
        <v>3481920.1020940002</v>
      </c>
      <c r="B29019">
        <v>109822521.344344</v>
      </c>
      <c r="C29019">
        <v>-22972092.032542001</v>
      </c>
      <c r="D29019">
        <v>-1120.4026490000001</v>
      </c>
      <c r="E29019">
        <v>-428.52783399999998</v>
      </c>
      <c r="F29019">
        <v>1438938.2000549999</v>
      </c>
      <c r="G29019">
        <v>-3550626.2428830001</v>
      </c>
      <c r="H29019">
        <v>-2111688.0428280002</v>
      </c>
    </row>
    <row r="29020" spans="1:8">
      <c r="A29020">
        <v>3482040.1020940002</v>
      </c>
      <c r="B29020">
        <v>109687849.854533</v>
      </c>
      <c r="C29020">
        <v>-23023468.636810001</v>
      </c>
      <c r="D29020">
        <v>-1124.123433</v>
      </c>
      <c r="E29020">
        <v>-427.74819200000002</v>
      </c>
      <c r="F29020">
        <v>1446622.0068719999</v>
      </c>
      <c r="G29020">
        <v>-3554468.1462920001</v>
      </c>
      <c r="H29020">
        <v>-2107846.1394199999</v>
      </c>
    </row>
    <row r="29021" spans="1:8">
      <c r="A29021">
        <v>3482160.1020940002</v>
      </c>
      <c r="B29021">
        <v>109552731.419348</v>
      </c>
      <c r="C29021">
        <v>-23074751.427111998</v>
      </c>
      <c r="D29021">
        <v>-1127.851746</v>
      </c>
      <c r="E29021">
        <v>-426.96426400000001</v>
      </c>
      <c r="F29021">
        <v>1454348.043906</v>
      </c>
      <c r="G29021">
        <v>-3558331.1648090002</v>
      </c>
      <c r="H29021">
        <v>-2103983.1209029998</v>
      </c>
    </row>
    <row r="29022" spans="1:8">
      <c r="A29022">
        <v>3482280.1020940002</v>
      </c>
      <c r="B29022">
        <v>109417165.132337</v>
      </c>
      <c r="C29022">
        <v>-23125939.887598999</v>
      </c>
      <c r="D29022">
        <v>-1131.587638</v>
      </c>
      <c r="E29022">
        <v>-426.17602299999999</v>
      </c>
      <c r="F29022">
        <v>1462116.5844119999</v>
      </c>
      <c r="G29022">
        <v>-3562215.4350620001</v>
      </c>
      <c r="H29022">
        <v>-2100098.8506499999</v>
      </c>
    </row>
    <row r="29023" spans="1:8">
      <c r="A29023">
        <v>3482400.1020940002</v>
      </c>
      <c r="B29023">
        <v>109281150.081285</v>
      </c>
      <c r="C29023">
        <v>-23177033.499074999</v>
      </c>
      <c r="D29023">
        <v>-1135.3311550000001</v>
      </c>
      <c r="E29023">
        <v>-425.383442</v>
      </c>
      <c r="F29023">
        <v>1469927.9043129999</v>
      </c>
      <c r="G29023">
        <v>-3566121.0950119998</v>
      </c>
      <c r="H29023">
        <v>-2096193.1906989999</v>
      </c>
    </row>
    <row r="29024" spans="1:8">
      <c r="A29024">
        <v>3482520.1020940002</v>
      </c>
      <c r="B29024">
        <v>109144685.348166</v>
      </c>
      <c r="C29024">
        <v>-23228031.73897</v>
      </c>
      <c r="D29024">
        <v>-1139.082347</v>
      </c>
      <c r="E29024">
        <v>-424.58649200000002</v>
      </c>
      <c r="F29024">
        <v>1477782.2822390001</v>
      </c>
      <c r="G29024">
        <v>-3570048.283975</v>
      </c>
      <c r="H29024">
        <v>-2092266.0017359999</v>
      </c>
    </row>
    <row r="29025" spans="1:8">
      <c r="A29025">
        <v>3482640.102095</v>
      </c>
      <c r="B29025">
        <v>109007770.009104</v>
      </c>
      <c r="C29025">
        <v>-23278934.081305001</v>
      </c>
      <c r="D29025">
        <v>-1142.8412619999999</v>
      </c>
      <c r="E29025">
        <v>-423.785145</v>
      </c>
      <c r="F29025">
        <v>1485679.9995520001</v>
      </c>
      <c r="G29025">
        <v>-3573997.1426320001</v>
      </c>
      <c r="H29025">
        <v>-2088317.1430800001</v>
      </c>
    </row>
    <row r="29026" spans="1:8">
      <c r="A29026">
        <v>3482760.102095</v>
      </c>
      <c r="B29026">
        <v>108870403.13431799</v>
      </c>
      <c r="C29026">
        <v>-23329739.996656999</v>
      </c>
      <c r="D29026">
        <v>-1146.6079500000001</v>
      </c>
      <c r="E29026">
        <v>-422.97937100000001</v>
      </c>
      <c r="F29026">
        <v>1493621.340384</v>
      </c>
      <c r="G29026">
        <v>-3577967.813048</v>
      </c>
      <c r="H29026">
        <v>-2084346.472664</v>
      </c>
    </row>
    <row r="29027" spans="1:8">
      <c r="A29027">
        <v>3482880.102095</v>
      </c>
      <c r="B29027">
        <v>108732583.788085</v>
      </c>
      <c r="C29027">
        <v>-23380448.952126998</v>
      </c>
      <c r="D29027">
        <v>-1150.3824609999999</v>
      </c>
      <c r="E29027">
        <v>-422.16914200000002</v>
      </c>
      <c r="F29027">
        <v>1501606.591671</v>
      </c>
      <c r="G29027">
        <v>-3581960.438691</v>
      </c>
      <c r="H29027">
        <v>-2080353.84702</v>
      </c>
    </row>
    <row r="29028" spans="1:8">
      <c r="A29028">
        <v>3483000.102095</v>
      </c>
      <c r="B29028">
        <v>108594311.028688</v>
      </c>
      <c r="C29028">
        <v>-23431060.411306001</v>
      </c>
      <c r="D29028">
        <v>-1154.164845</v>
      </c>
      <c r="E29028">
        <v>-421.35442799999998</v>
      </c>
      <c r="F29028">
        <v>1509636.0431820001</v>
      </c>
      <c r="G29028">
        <v>-3585975.1644469998</v>
      </c>
      <c r="H29028">
        <v>-2076339.121265</v>
      </c>
    </row>
    <row r="29029" spans="1:8">
      <c r="A29029">
        <v>3483120.102095</v>
      </c>
      <c r="B29029">
        <v>108455583.908369</v>
      </c>
      <c r="C29029">
        <v>-23481573.834237002</v>
      </c>
      <c r="D29029">
        <v>-1157.955152</v>
      </c>
      <c r="E29029">
        <v>-420.53519899999998</v>
      </c>
      <c r="F29029">
        <v>1517709.98756</v>
      </c>
      <c r="G29029">
        <v>-3590012.1366360001</v>
      </c>
      <c r="H29029">
        <v>-2072302.1490760001</v>
      </c>
    </row>
    <row r="29030" spans="1:8">
      <c r="A29030">
        <v>3483240.102095</v>
      </c>
      <c r="B29030">
        <v>108316401.47328401</v>
      </c>
      <c r="C29030">
        <v>-23531988.677384</v>
      </c>
      <c r="D29030">
        <v>-1161.7534330000001</v>
      </c>
      <c r="E29030">
        <v>-419.71142600000002</v>
      </c>
      <c r="F29030">
        <v>1525828.7203530001</v>
      </c>
      <c r="G29030">
        <v>-3594071.5030319998</v>
      </c>
      <c r="H29030">
        <v>-2068242.7826789999</v>
      </c>
    </row>
    <row r="29031" spans="1:8">
      <c r="A29031">
        <v>3483360.102095</v>
      </c>
      <c r="B29031">
        <v>108176762.76345199</v>
      </c>
      <c r="C29031">
        <v>-23582304.393596001</v>
      </c>
      <c r="D29031">
        <v>-1165.5597399999999</v>
      </c>
      <c r="E29031">
        <v>-418.88307900000001</v>
      </c>
      <c r="F29031">
        <v>1533992.54005</v>
      </c>
      <c r="G29031">
        <v>-3598153.412881</v>
      </c>
      <c r="H29031">
        <v>-2064160.872831</v>
      </c>
    </row>
    <row r="29032" spans="1:8">
      <c r="A29032">
        <v>3483480.102095</v>
      </c>
      <c r="B29032">
        <v>108036666.81270701</v>
      </c>
      <c r="C29032">
        <v>-23632520.432066001</v>
      </c>
      <c r="D29032">
        <v>-1169.3741230000001</v>
      </c>
      <c r="E29032">
        <v>-418.05012599999998</v>
      </c>
      <c r="F29032">
        <v>1542201.7481180001</v>
      </c>
      <c r="G29032">
        <v>-3602258.016915</v>
      </c>
      <c r="H29032">
        <v>-2060056.2687969999</v>
      </c>
    </row>
    <row r="29033" spans="1:8">
      <c r="A29033">
        <v>3483600.102095</v>
      </c>
      <c r="B29033">
        <v>107896112.64864901</v>
      </c>
      <c r="C29033">
        <v>-23682636.238299999</v>
      </c>
      <c r="D29033">
        <v>-1173.196637</v>
      </c>
      <c r="E29033">
        <v>-417.212536</v>
      </c>
      <c r="F29033">
        <v>1550456.64904</v>
      </c>
      <c r="G29033">
        <v>-3606385.4673759998</v>
      </c>
      <c r="H29033">
        <v>-2055928.818336</v>
      </c>
    </row>
    <row r="29034" spans="1:8">
      <c r="A29034">
        <v>3483720.1020960002</v>
      </c>
      <c r="B29034">
        <v>107755099.292595</v>
      </c>
      <c r="C29034">
        <v>-23732651.254078999</v>
      </c>
      <c r="D29034">
        <v>-1177.0273319999999</v>
      </c>
      <c r="E29034">
        <v>-416.37027899999998</v>
      </c>
      <c r="F29034">
        <v>1558757.5503479999</v>
      </c>
      <c r="G29034">
        <v>-3610535.9180299998</v>
      </c>
      <c r="H29034">
        <v>-2051778.3676819999</v>
      </c>
    </row>
    <row r="29035" spans="1:8">
      <c r="A29035">
        <v>3483840.1020960002</v>
      </c>
      <c r="B29035">
        <v>107613625.759525</v>
      </c>
      <c r="C29035">
        <v>-23782564.917419001</v>
      </c>
      <c r="D29035">
        <v>-1180.8662629999999</v>
      </c>
      <c r="E29035">
        <v>-415.523324</v>
      </c>
      <c r="F29035">
        <v>1567104.7626670001</v>
      </c>
      <c r="G29035">
        <v>-3614709.524189</v>
      </c>
      <c r="H29035">
        <v>-2047604.761522</v>
      </c>
    </row>
    <row r="29036" spans="1:8">
      <c r="A29036">
        <v>3483960.1020960002</v>
      </c>
      <c r="B29036">
        <v>107471691.058035</v>
      </c>
      <c r="C29036">
        <v>-23832376.662535001</v>
      </c>
      <c r="D29036">
        <v>-1184.713481</v>
      </c>
      <c r="E29036">
        <v>-414.67163699999998</v>
      </c>
      <c r="F29036">
        <v>1575498.599746</v>
      </c>
      <c r="G29036">
        <v>-3618906.442729</v>
      </c>
      <c r="H29036">
        <v>-2043407.842983</v>
      </c>
    </row>
    <row r="29037" spans="1:8">
      <c r="A29037">
        <v>3484080.1020960002</v>
      </c>
      <c r="B29037">
        <v>107329294.190285</v>
      </c>
      <c r="C29037">
        <v>-23882085.919803999</v>
      </c>
      <c r="D29037">
        <v>-1188.569043</v>
      </c>
      <c r="E29037">
        <v>-413.81518799999998</v>
      </c>
      <c r="F29037">
        <v>1583939.3785039999</v>
      </c>
      <c r="G29037">
        <v>-3623126.8321079998</v>
      </c>
      <c r="H29037">
        <v>-2039187.4536039999</v>
      </c>
    </row>
    <row r="29038" spans="1:8">
      <c r="A29038">
        <v>3484200.1020960002</v>
      </c>
      <c r="B29038">
        <v>107186434.151943</v>
      </c>
      <c r="C29038">
        <v>-23931692.115724001</v>
      </c>
      <c r="D29038">
        <v>-1192.433</v>
      </c>
      <c r="E29038">
        <v>-412.95394299999998</v>
      </c>
      <c r="F29038">
        <v>1592427.419066</v>
      </c>
      <c r="G29038">
        <v>-3627370.8523889999</v>
      </c>
      <c r="H29038">
        <v>-2034943.4333230001</v>
      </c>
    </row>
    <row r="29039" spans="1:8">
      <c r="A29039">
        <v>3484320.1020960002</v>
      </c>
      <c r="B29039">
        <v>107043109.932136</v>
      </c>
      <c r="C29039">
        <v>-23981194.672874998</v>
      </c>
      <c r="D29039">
        <v>-1196.3054099999999</v>
      </c>
      <c r="E29039">
        <v>-412.08786900000001</v>
      </c>
      <c r="F29039">
        <v>1600963.044802</v>
      </c>
      <c r="G29039">
        <v>-3631638.6652569999</v>
      </c>
      <c r="H29039">
        <v>-2030675.6204550001</v>
      </c>
    </row>
    <row r="29040" spans="1:8">
      <c r="A29040">
        <v>3484440.1020960002</v>
      </c>
      <c r="B29040">
        <v>106899320.51339699</v>
      </c>
      <c r="C29040">
        <v>-24030593.009879999</v>
      </c>
      <c r="D29040">
        <v>-1200.1863249999999</v>
      </c>
      <c r="E29040">
        <v>-411.21693499999998</v>
      </c>
      <c r="F29040">
        <v>1609546.582372</v>
      </c>
      <c r="G29040">
        <v>-3635930.4340420002</v>
      </c>
      <c r="H29040">
        <v>-2026383.85167</v>
      </c>
    </row>
    <row r="29041" spans="1:8">
      <c r="A29041">
        <v>3484560.1020960002</v>
      </c>
      <c r="B29041">
        <v>106755064.871608</v>
      </c>
      <c r="C29041">
        <v>-24079886.541363999</v>
      </c>
      <c r="D29041">
        <v>-1204.075803</v>
      </c>
      <c r="E29041">
        <v>-410.34110500000003</v>
      </c>
      <c r="F29041">
        <v>1618178.361762</v>
      </c>
      <c r="G29041">
        <v>-3640246.3237370001</v>
      </c>
      <c r="H29041">
        <v>-2022067.9619750001</v>
      </c>
    </row>
    <row r="29042" spans="1:8">
      <c r="A29042">
        <v>3484680.1020960002</v>
      </c>
      <c r="B29042">
        <v>106610341.97594801</v>
      </c>
      <c r="C29042">
        <v>-24129074.677916002</v>
      </c>
      <c r="D29042">
        <v>-1207.9738990000001</v>
      </c>
      <c r="E29042">
        <v>-409.46034700000001</v>
      </c>
      <c r="F29042">
        <v>1626858.716332</v>
      </c>
      <c r="G29042">
        <v>-3644586.5010219999</v>
      </c>
      <c r="H29042">
        <v>-2017727.7846899999</v>
      </c>
    </row>
    <row r="29043" spans="1:8">
      <c r="A29043">
        <v>3484800.102097</v>
      </c>
      <c r="B29043">
        <v>106465150.788836</v>
      </c>
      <c r="C29043">
        <v>-24178156.826041002</v>
      </c>
      <c r="D29043">
        <v>-1211.88067</v>
      </c>
      <c r="E29043">
        <v>-408.57462500000003</v>
      </c>
      <c r="F29043">
        <v>1635587.9828530001</v>
      </c>
      <c r="G29043">
        <v>-3648951.1342819999</v>
      </c>
      <c r="H29043">
        <v>-2013363.1514290001</v>
      </c>
    </row>
    <row r="29044" spans="1:8">
      <c r="A29044">
        <v>3484920.102097</v>
      </c>
      <c r="B29044">
        <v>106319490.26587699</v>
      </c>
      <c r="C29044">
        <v>-24227132.388126999</v>
      </c>
      <c r="D29044">
        <v>-1215.796173</v>
      </c>
      <c r="E29044">
        <v>-407.68390699999998</v>
      </c>
      <c r="F29044">
        <v>1644366.501555</v>
      </c>
      <c r="G29044">
        <v>-3653340.3936330001</v>
      </c>
      <c r="H29044">
        <v>-2008973.8920779999</v>
      </c>
    </row>
    <row r="29045" spans="1:8">
      <c r="A29045">
        <v>3485040.102097</v>
      </c>
      <c r="B29045">
        <v>106173359.35580599</v>
      </c>
      <c r="C29045">
        <v>-24276000.762394998</v>
      </c>
      <c r="D29045">
        <v>-1219.7204650000001</v>
      </c>
      <c r="E29045">
        <v>-406.78815600000001</v>
      </c>
      <c r="F29045">
        <v>1653194.616167</v>
      </c>
      <c r="G29045">
        <v>-3657754.4509390001</v>
      </c>
      <c r="H29045">
        <v>-2004559.8347720001</v>
      </c>
    </row>
    <row r="29046" spans="1:8">
      <c r="A29046">
        <v>3485160.102097</v>
      </c>
      <c r="B29046">
        <v>106026757.00042599</v>
      </c>
      <c r="C29046">
        <v>-24324761.342859998</v>
      </c>
      <c r="D29046">
        <v>-1223.6536040000001</v>
      </c>
      <c r="E29046">
        <v>-405.887338</v>
      </c>
      <c r="F29046">
        <v>1662072.6739670001</v>
      </c>
      <c r="G29046">
        <v>-3662193.4798389999</v>
      </c>
      <c r="H29046">
        <v>-2000120.8058720001</v>
      </c>
    </row>
    <row r="29047" spans="1:8">
      <c r="A29047">
        <v>3485280.102097</v>
      </c>
      <c r="B29047">
        <v>105879682.13455801</v>
      </c>
      <c r="C29047">
        <v>-24373413.519288</v>
      </c>
      <c r="D29047">
        <v>-1227.5956490000001</v>
      </c>
      <c r="E29047">
        <v>-404.98141600000002</v>
      </c>
      <c r="F29047">
        <v>1671001.0258210001</v>
      </c>
      <c r="G29047">
        <v>-3666657.655766</v>
      </c>
      <c r="H29047">
        <v>-1995656.6299449999</v>
      </c>
    </row>
    <row r="29048" spans="1:8">
      <c r="A29048">
        <v>3485400.102097</v>
      </c>
      <c r="B29048">
        <v>105732133.685978</v>
      </c>
      <c r="C29048">
        <v>-24421956.67715</v>
      </c>
      <c r="D29048">
        <v>-1231.5466590000001</v>
      </c>
      <c r="E29048">
        <v>-404.07035500000001</v>
      </c>
      <c r="F29048">
        <v>1679980.026234</v>
      </c>
      <c r="G29048">
        <v>-3671147.155973</v>
      </c>
      <c r="H29048">
        <v>-1991167.129739</v>
      </c>
    </row>
    <row r="29049" spans="1:8">
      <c r="A29049">
        <v>3485520.102097</v>
      </c>
      <c r="B29049">
        <v>105584110.57535499</v>
      </c>
      <c r="C29049">
        <v>-24470390.197577</v>
      </c>
      <c r="D29049">
        <v>-1235.506693</v>
      </c>
      <c r="E29049">
        <v>-403.15411899999998</v>
      </c>
      <c r="F29049">
        <v>1689010.033395</v>
      </c>
      <c r="G29049">
        <v>-3675662.1595529998</v>
      </c>
      <c r="H29049">
        <v>-1986652.126158</v>
      </c>
    </row>
    <row r="29050" spans="1:8">
      <c r="A29050">
        <v>3485640.102097</v>
      </c>
      <c r="B29050">
        <v>105435611.71619999</v>
      </c>
      <c r="C29050">
        <v>-24518713.457318999</v>
      </c>
      <c r="D29050">
        <v>-1239.4758119999999</v>
      </c>
      <c r="E29050">
        <v>-402.23267099999998</v>
      </c>
      <c r="F29050">
        <v>1698091.4092250001</v>
      </c>
      <c r="G29050">
        <v>-3680202.8474679999</v>
      </c>
      <c r="H29050">
        <v>-1982111.4382430001</v>
      </c>
    </row>
    <row r="29051" spans="1:8">
      <c r="A29051">
        <v>3485760.102097</v>
      </c>
      <c r="B29051">
        <v>105286636.014798</v>
      </c>
      <c r="C29051">
        <v>-24566925.828692</v>
      </c>
      <c r="D29051">
        <v>-1243.454074</v>
      </c>
      <c r="E29051">
        <v>-401.30597399999999</v>
      </c>
      <c r="F29051">
        <v>1707224.5194250001</v>
      </c>
      <c r="G29051">
        <v>-3684769.4025679999</v>
      </c>
      <c r="H29051">
        <v>-1977544.8831430001</v>
      </c>
    </row>
    <row r="29052" spans="1:8">
      <c r="A29052">
        <v>3485880.1020979998</v>
      </c>
      <c r="B29052">
        <v>105137182.370149</v>
      </c>
      <c r="C29052">
        <v>-24615026.679540999</v>
      </c>
      <c r="D29052">
        <v>-1247.4415429999999</v>
      </c>
      <c r="E29052">
        <v>-400.37398899999999</v>
      </c>
      <c r="F29052">
        <v>1716409.7335260001</v>
      </c>
      <c r="G29052">
        <v>-3689362.0096189999</v>
      </c>
      <c r="H29052">
        <v>-1972952.2760930001</v>
      </c>
    </row>
    <row r="29053" spans="1:8">
      <c r="A29053">
        <v>3486000.1020979998</v>
      </c>
      <c r="B29053">
        <v>104987249.673908</v>
      </c>
      <c r="C29053">
        <v>-24663015.373183999</v>
      </c>
      <c r="D29053">
        <v>-1251.4382780000001</v>
      </c>
      <c r="E29053">
        <v>-399.43668100000002</v>
      </c>
      <c r="F29053">
        <v>1725647.424936</v>
      </c>
      <c r="G29053">
        <v>-3693980.8553240001</v>
      </c>
      <c r="H29053">
        <v>-1968333.4303870001</v>
      </c>
    </row>
    <row r="29054" spans="1:8">
      <c r="A29054">
        <v>3486120.1020979998</v>
      </c>
      <c r="B29054">
        <v>104836836.81032</v>
      </c>
      <c r="C29054">
        <v>-24710891.268371001</v>
      </c>
      <c r="D29054">
        <v>-1255.444342</v>
      </c>
      <c r="E29054">
        <v>-398.49400900000001</v>
      </c>
      <c r="F29054">
        <v>1734937.9709970001</v>
      </c>
      <c r="G29054">
        <v>-3698626.1283539999</v>
      </c>
      <c r="H29054">
        <v>-1963688.157357</v>
      </c>
    </row>
    <row r="29055" spans="1:8">
      <c r="A29055">
        <v>3486240.1020979998</v>
      </c>
      <c r="B29055">
        <v>104685942.656159</v>
      </c>
      <c r="C29055">
        <v>-24758653.719232</v>
      </c>
      <c r="D29055">
        <v>-1259.4597980000001</v>
      </c>
      <c r="E29055">
        <v>-397.54593499999999</v>
      </c>
      <c r="F29055">
        <v>1744281.75303</v>
      </c>
      <c r="G29055">
        <v>-3703298.0193710001</v>
      </c>
      <c r="H29055">
        <v>-1959016.2663410001</v>
      </c>
    </row>
    <row r="29056" spans="1:8">
      <c r="A29056">
        <v>3486360.1020979998</v>
      </c>
      <c r="B29056">
        <v>104534566.080662</v>
      </c>
      <c r="C29056">
        <v>-24806302.075229999</v>
      </c>
      <c r="D29056">
        <v>-1263.484708</v>
      </c>
      <c r="E29056">
        <v>-396.592421</v>
      </c>
      <c r="F29056">
        <v>1753679.1563889999</v>
      </c>
      <c r="G29056">
        <v>-3707996.7210499998</v>
      </c>
      <c r="H29056">
        <v>-1954317.5646609999</v>
      </c>
    </row>
    <row r="29057" spans="1:8">
      <c r="A29057">
        <v>3486480.1020979998</v>
      </c>
      <c r="B29057">
        <v>104382705.945465</v>
      </c>
      <c r="C29057">
        <v>-24853835.681111</v>
      </c>
      <c r="D29057">
        <v>-1267.519137</v>
      </c>
      <c r="E29057">
        <v>-395.63342699999998</v>
      </c>
      <c r="F29057">
        <v>1763130.570516</v>
      </c>
      <c r="G29057">
        <v>-3712722.4281139998</v>
      </c>
      <c r="H29057">
        <v>-1949591.857598</v>
      </c>
    </row>
    <row r="29058" spans="1:8">
      <c r="A29058">
        <v>3486600.1020979998</v>
      </c>
      <c r="B29058">
        <v>104230361.10453901</v>
      </c>
      <c r="C29058">
        <v>-24901253.876855001</v>
      </c>
      <c r="D29058">
        <v>-1271.563148</v>
      </c>
      <c r="E29058">
        <v>-394.66891199999998</v>
      </c>
      <c r="F29058">
        <v>1772636.3889959999</v>
      </c>
      <c r="G29058">
        <v>-3717475.3373540002</v>
      </c>
      <c r="H29058">
        <v>-1944838.948358</v>
      </c>
    </row>
    <row r="29059" spans="1:8">
      <c r="A29059">
        <v>3486720.1020979998</v>
      </c>
      <c r="B29059">
        <v>104077530.40412199</v>
      </c>
      <c r="C29059">
        <v>-24948555.997623</v>
      </c>
      <c r="D29059">
        <v>-1275.616806</v>
      </c>
      <c r="E29059">
        <v>-393.69883700000003</v>
      </c>
      <c r="F29059">
        <v>1782197.009607</v>
      </c>
      <c r="G29059">
        <v>-3722255.647659</v>
      </c>
      <c r="H29059">
        <v>-1940058.638052</v>
      </c>
    </row>
    <row r="29060" spans="1:8">
      <c r="A29060">
        <v>3486840.1020979998</v>
      </c>
      <c r="B29060">
        <v>103924212.682651</v>
      </c>
      <c r="C29060">
        <v>-24995741.373707</v>
      </c>
      <c r="D29060">
        <v>-1279.6801760000001</v>
      </c>
      <c r="E29060">
        <v>-392.723161</v>
      </c>
      <c r="F29060">
        <v>1791812.8343799999</v>
      </c>
      <c r="G29060">
        <v>-3727063.5600459999</v>
      </c>
      <c r="H29060">
        <v>-1935250.725666</v>
      </c>
    </row>
    <row r="29061" spans="1:8">
      <c r="A29061">
        <v>3486960.102099</v>
      </c>
      <c r="B29061">
        <v>103770406.770696</v>
      </c>
      <c r="C29061">
        <v>-25042809.330479</v>
      </c>
      <c r="D29061">
        <v>-1283.7533249999999</v>
      </c>
      <c r="E29061">
        <v>-391.74184200000002</v>
      </c>
      <c r="F29061">
        <v>1801484.269655</v>
      </c>
      <c r="G29061">
        <v>-3731899.2776830001</v>
      </c>
      <c r="H29061">
        <v>-1930415.0080279999</v>
      </c>
    </row>
    <row r="29062" spans="1:8">
      <c r="A29062">
        <v>3487080.102099</v>
      </c>
      <c r="B29062">
        <v>103616111.49089301</v>
      </c>
      <c r="C29062">
        <v>-25089759.188335001</v>
      </c>
      <c r="D29062">
        <v>-1287.8363179999999</v>
      </c>
      <c r="E29062">
        <v>-390.75483800000001</v>
      </c>
      <c r="F29062">
        <v>1811211.7261369999</v>
      </c>
      <c r="G29062">
        <v>-3736763.0059239999</v>
      </c>
      <c r="H29062">
        <v>-1925551.279787</v>
      </c>
    </row>
    <row r="29063" spans="1:8">
      <c r="A29063">
        <v>3487200.102099</v>
      </c>
      <c r="B29063">
        <v>103461325.65787099</v>
      </c>
      <c r="C29063">
        <v>-25136590.262646001</v>
      </c>
      <c r="D29063">
        <v>-1291.9292230000001</v>
      </c>
      <c r="E29063">
        <v>-389.76210900000001</v>
      </c>
      <c r="F29063">
        <v>1820995.6189580001</v>
      </c>
      <c r="G29063">
        <v>-3741654.952335</v>
      </c>
      <c r="H29063">
        <v>-1920659.3333769999</v>
      </c>
    </row>
    <row r="29064" spans="1:8">
      <c r="A29064">
        <v>3487320.102099</v>
      </c>
      <c r="B29064">
        <v>103306048.078183</v>
      </c>
      <c r="C29064">
        <v>-25183301.863697998</v>
      </c>
      <c r="D29064">
        <v>-1296.032107</v>
      </c>
      <c r="E29064">
        <v>-388.76361000000003</v>
      </c>
      <c r="F29064">
        <v>1830836.3677310001</v>
      </c>
      <c r="G29064">
        <v>-3746575.326721</v>
      </c>
      <c r="H29064">
        <v>-1915738.95899</v>
      </c>
    </row>
    <row r="29065" spans="1:8">
      <c r="A29065">
        <v>3487440.102099</v>
      </c>
      <c r="B29065">
        <v>103150277.550235</v>
      </c>
      <c r="C29065">
        <v>-25229893.296643</v>
      </c>
      <c r="D29065">
        <v>-1300.145039</v>
      </c>
      <c r="E29065">
        <v>-387.7593</v>
      </c>
      <c r="F29065">
        <v>1840734.396616</v>
      </c>
      <c r="G29065">
        <v>-3751524.3411639999</v>
      </c>
      <c r="H29065">
        <v>-1910789.9445480001</v>
      </c>
    </row>
    <row r="29066" spans="1:8">
      <c r="A29066">
        <v>3487560.102099</v>
      </c>
      <c r="B29066">
        <v>102994012.864214</v>
      </c>
      <c r="C29066">
        <v>-25276363.861439001</v>
      </c>
      <c r="D29066">
        <v>-1304.2680869999999</v>
      </c>
      <c r="E29066">
        <v>-386.74913400000003</v>
      </c>
      <c r="F29066">
        <v>1850690.1343799999</v>
      </c>
      <c r="G29066">
        <v>-3756502.2100459998</v>
      </c>
      <c r="H29066">
        <v>-1905812.0756659999</v>
      </c>
    </row>
    <row r="29067" spans="1:8">
      <c r="A29067">
        <v>3487680.102099</v>
      </c>
      <c r="B29067">
        <v>102837252.802018</v>
      </c>
      <c r="C29067">
        <v>-25322712.852795001</v>
      </c>
      <c r="D29067">
        <v>-1308.4013199999999</v>
      </c>
      <c r="E29067">
        <v>-385.733068</v>
      </c>
      <c r="F29067">
        <v>1860704.0144549999</v>
      </c>
      <c r="G29067">
        <v>-3761509.1500829998</v>
      </c>
      <c r="H29067">
        <v>-1900805.1356279999</v>
      </c>
    </row>
    <row r="29068" spans="1:8">
      <c r="A29068">
        <v>3487800.102099</v>
      </c>
      <c r="B29068">
        <v>102679996.137174</v>
      </c>
      <c r="C29068">
        <v>-25368939.560114998</v>
      </c>
      <c r="D29068">
        <v>-1312.544809</v>
      </c>
      <c r="E29068">
        <v>-384.71105899999998</v>
      </c>
      <c r="F29068">
        <v>1870776.4750099999</v>
      </c>
      <c r="G29068">
        <v>-3766545.3803610001</v>
      </c>
      <c r="H29068">
        <v>-1895768.9053509999</v>
      </c>
    </row>
    <row r="29069" spans="1:8">
      <c r="A29069">
        <v>3487920.102099</v>
      </c>
      <c r="B29069">
        <v>102522241.634775</v>
      </c>
      <c r="C29069">
        <v>-25415043.267437</v>
      </c>
      <c r="D29069">
        <v>-1316.6986240000001</v>
      </c>
      <c r="E29069">
        <v>-383.68306100000001</v>
      </c>
      <c r="F29069">
        <v>1880907.9590090001</v>
      </c>
      <c r="G29069">
        <v>-3771611.1223599999</v>
      </c>
      <c r="H29069">
        <v>-1890703.1633510001</v>
      </c>
    </row>
    <row r="29070" spans="1:8">
      <c r="A29070">
        <v>3488040.1020999998</v>
      </c>
      <c r="B29070">
        <v>102363988.051395</v>
      </c>
      <c r="C29070">
        <v>-25461023.253377002</v>
      </c>
      <c r="D29070">
        <v>-1320.8628369999999</v>
      </c>
      <c r="E29070">
        <v>-382.64902899999998</v>
      </c>
      <c r="F29070">
        <v>1891098.9142769999</v>
      </c>
      <c r="G29070">
        <v>-3776706.599994</v>
      </c>
      <c r="H29070">
        <v>-1885607.6857169999</v>
      </c>
    </row>
    <row r="29071" spans="1:8">
      <c r="A29071">
        <v>3488160.1020999998</v>
      </c>
      <c r="B29071">
        <v>102205234.13501699</v>
      </c>
      <c r="C29071">
        <v>-25506878.791069999</v>
      </c>
      <c r="D29071">
        <v>-1325.0375200000001</v>
      </c>
      <c r="E29071">
        <v>-381.60891600000002</v>
      </c>
      <c r="F29071">
        <v>1901349.793571</v>
      </c>
      <c r="G29071">
        <v>-3781832.0396409999</v>
      </c>
      <c r="H29071">
        <v>-1880482.2460700001</v>
      </c>
    </row>
    <row r="29072" spans="1:8">
      <c r="A29072">
        <v>3488280.1020999998</v>
      </c>
      <c r="B29072">
        <v>102045978.624955</v>
      </c>
      <c r="C29072">
        <v>-25552609.148104999</v>
      </c>
      <c r="D29072">
        <v>-1329.2227439999999</v>
      </c>
      <c r="E29072">
        <v>-380.56267600000001</v>
      </c>
      <c r="F29072">
        <v>1911661.054645</v>
      </c>
      <c r="G29072">
        <v>-3786987.6701779999</v>
      </c>
      <c r="H29072">
        <v>-1875326.6155330001</v>
      </c>
    </row>
    <row r="29073" spans="1:8">
      <c r="A29073">
        <v>3488400.1020999998</v>
      </c>
      <c r="B29073">
        <v>101886220.25177599</v>
      </c>
      <c r="C29073">
        <v>-25598213.586468</v>
      </c>
      <c r="D29073">
        <v>-1333.418584</v>
      </c>
      <c r="E29073">
        <v>-379.51026300000001</v>
      </c>
      <c r="F29073">
        <v>1922033.160318</v>
      </c>
      <c r="G29073">
        <v>-3792173.7230150001</v>
      </c>
      <c r="H29073">
        <v>-1870140.5626970001</v>
      </c>
    </row>
    <row r="29074" spans="1:8">
      <c r="A29074">
        <v>3488520.1020999998</v>
      </c>
      <c r="B29074">
        <v>101725957.73721801</v>
      </c>
      <c r="C29074">
        <v>-25643691.362477999</v>
      </c>
      <c r="D29074">
        <v>-1337.6251130000001</v>
      </c>
      <c r="E29074">
        <v>-378.45162900000003</v>
      </c>
      <c r="F29074">
        <v>1932466.578548</v>
      </c>
      <c r="G29074">
        <v>-3797390.4321300001</v>
      </c>
      <c r="H29074">
        <v>-1864923.8535819999</v>
      </c>
    </row>
    <row r="29075" spans="1:8">
      <c r="A29075">
        <v>3488640.1020999998</v>
      </c>
      <c r="B29075">
        <v>101565189.79411399</v>
      </c>
      <c r="C29075">
        <v>-25689041.726727001</v>
      </c>
      <c r="D29075">
        <v>-1341.842406</v>
      </c>
      <c r="E29075">
        <v>-377.38672600000001</v>
      </c>
      <c r="F29075">
        <v>1942961.782499</v>
      </c>
      <c r="G29075">
        <v>-3802638.0341050001</v>
      </c>
      <c r="H29075">
        <v>-1859676.2516059999</v>
      </c>
    </row>
    <row r="29076" spans="1:8">
      <c r="A29076">
        <v>3488760.1020999998</v>
      </c>
      <c r="B29076">
        <v>101403915.12630901</v>
      </c>
      <c r="C29076">
        <v>-25734263.924010001</v>
      </c>
      <c r="D29076">
        <v>-1346.0705370000001</v>
      </c>
      <c r="E29076">
        <v>-376.31550499999997</v>
      </c>
      <c r="F29076">
        <v>1953519.250616</v>
      </c>
      <c r="G29076">
        <v>-3807916.768164</v>
      </c>
      <c r="H29076">
        <v>-1854397.517548</v>
      </c>
    </row>
    <row r="29077" spans="1:8">
      <c r="A29077">
        <v>3488880.1020999998</v>
      </c>
      <c r="B29077">
        <v>101242132.42857599</v>
      </c>
      <c r="C29077">
        <v>-25779357.193266999</v>
      </c>
      <c r="D29077">
        <v>-1350.3095840000001</v>
      </c>
      <c r="E29077">
        <v>-375.23791699999998</v>
      </c>
      <c r="F29077">
        <v>1964139.4667</v>
      </c>
      <c r="G29077">
        <v>-3813226.8762059999</v>
      </c>
      <c r="H29077">
        <v>-1849087.4095060001</v>
      </c>
    </row>
    <row r="29078" spans="1:8">
      <c r="A29078">
        <v>3489000.1020999998</v>
      </c>
      <c r="B29078">
        <v>101079840.386537</v>
      </c>
      <c r="C29078">
        <v>-25824320.767512001</v>
      </c>
      <c r="D29078">
        <v>-1354.559622</v>
      </c>
      <c r="E29078">
        <v>-374.15391299999999</v>
      </c>
      <c r="F29078">
        <v>1974822.919981</v>
      </c>
      <c r="G29078">
        <v>-3818568.6028459999</v>
      </c>
      <c r="H29078">
        <v>-1843745.6828650001</v>
      </c>
    </row>
    <row r="29079" spans="1:8">
      <c r="A29079">
        <v>3489120.102101</v>
      </c>
      <c r="B29079">
        <v>100917037.676572</v>
      </c>
      <c r="C29079">
        <v>-25869153.873769999</v>
      </c>
      <c r="D29079">
        <v>-1358.820729</v>
      </c>
      <c r="E29079">
        <v>-373.06344200000001</v>
      </c>
      <c r="F29079">
        <v>1985570.1051940001</v>
      </c>
      <c r="G29079">
        <v>-3823942.1954529998</v>
      </c>
      <c r="H29079">
        <v>-1838372.090259</v>
      </c>
    </row>
    <row r="29080" spans="1:8">
      <c r="A29080">
        <v>3489240.102101</v>
      </c>
      <c r="B29080">
        <v>100753722.96574201</v>
      </c>
      <c r="C29080">
        <v>-25913855.733008999</v>
      </c>
      <c r="D29080">
        <v>-1363.092983</v>
      </c>
      <c r="E29080">
        <v>-371.966454</v>
      </c>
      <c r="F29080">
        <v>1996381.52266</v>
      </c>
      <c r="G29080">
        <v>-3829347.9041860001</v>
      </c>
      <c r="H29080">
        <v>-1832966.3815260001</v>
      </c>
    </row>
    <row r="29081" spans="1:8">
      <c r="A29081">
        <v>3489360.102101</v>
      </c>
      <c r="B29081">
        <v>100589894.911697</v>
      </c>
      <c r="C29081">
        <v>-25958425.560070001</v>
      </c>
      <c r="D29081">
        <v>-1367.3764619999999</v>
      </c>
      <c r="E29081">
        <v>-370.86289799999997</v>
      </c>
      <c r="F29081">
        <v>2007257.678361</v>
      </c>
      <c r="G29081">
        <v>-3834785.9820360001</v>
      </c>
      <c r="H29081">
        <v>-1827528.3036750001</v>
      </c>
    </row>
    <row r="29082" spans="1:8">
      <c r="A29082">
        <v>3489480.102101</v>
      </c>
      <c r="B29082">
        <v>100425552.162589</v>
      </c>
      <c r="C29082">
        <v>-26002862.563598</v>
      </c>
      <c r="D29082">
        <v>-1371.671247</v>
      </c>
      <c r="E29082">
        <v>-369.75272000000001</v>
      </c>
      <c r="F29082">
        <v>2018199.084023</v>
      </c>
      <c r="G29082">
        <v>-3840256.6848670002</v>
      </c>
      <c r="H29082">
        <v>-1822057.600844</v>
      </c>
    </row>
    <row r="29083" spans="1:8">
      <c r="A29083">
        <v>3489600.102101</v>
      </c>
      <c r="B29083">
        <v>100260693.356986</v>
      </c>
      <c r="C29083">
        <v>-26047165.945971001</v>
      </c>
      <c r="D29083">
        <v>-1375.9774170000001</v>
      </c>
      <c r="E29083">
        <v>-368.63587000000001</v>
      </c>
      <c r="F29083">
        <v>2029206.2571960001</v>
      </c>
      <c r="G29083">
        <v>-3845760.2714539999</v>
      </c>
      <c r="H29083">
        <v>-1816554.0142580001</v>
      </c>
    </row>
    <row r="29084" spans="1:8">
      <c r="A29084">
        <v>3489720.102101</v>
      </c>
      <c r="B29084">
        <v>100095317.123781</v>
      </c>
      <c r="C29084">
        <v>-26091334.903232001</v>
      </c>
      <c r="D29084">
        <v>-1380.2950539999999</v>
      </c>
      <c r="E29084">
        <v>-367.512293</v>
      </c>
      <c r="F29084">
        <v>2040279.7213409999</v>
      </c>
      <c r="G29084">
        <v>-3851297.0035259998</v>
      </c>
      <c r="H29084">
        <v>-1811017.2821849999</v>
      </c>
    </row>
    <row r="29085" spans="1:8">
      <c r="A29085">
        <v>3489840.102101</v>
      </c>
      <c r="B29085">
        <v>99929422.082100004</v>
      </c>
      <c r="C29085">
        <v>-26135368.625011001</v>
      </c>
      <c r="D29085">
        <v>-1384.624239</v>
      </c>
      <c r="E29085">
        <v>-366.381936</v>
      </c>
      <c r="F29085">
        <v>2051420.0059110001</v>
      </c>
      <c r="G29085">
        <v>-3856867.1458109999</v>
      </c>
      <c r="H29085">
        <v>-1805447.1399000001</v>
      </c>
    </row>
    <row r="29086" spans="1:8">
      <c r="A29086">
        <v>3489960.102101</v>
      </c>
      <c r="B29086">
        <v>99763006.841211006</v>
      </c>
      <c r="C29086">
        <v>-26179266.294458002</v>
      </c>
      <c r="D29086">
        <v>-1388.9650549999999</v>
      </c>
      <c r="E29086">
        <v>-365.24474500000002</v>
      </c>
      <c r="F29086">
        <v>2062627.646435</v>
      </c>
      <c r="G29086">
        <v>-3862470.9660729999</v>
      </c>
      <c r="H29086">
        <v>-1799843.3196380001</v>
      </c>
    </row>
    <row r="29087" spans="1:8">
      <c r="A29087">
        <v>3490080.102101</v>
      </c>
      <c r="B29087">
        <v>99596070.000432</v>
      </c>
      <c r="C29087">
        <v>-26223027.088163</v>
      </c>
      <c r="D29087">
        <v>-1393.3175839999999</v>
      </c>
      <c r="E29087">
        <v>-364.10066399999999</v>
      </c>
      <c r="F29087">
        <v>2073903.1846139999</v>
      </c>
      <c r="G29087">
        <v>-3868108.7351629999</v>
      </c>
      <c r="H29087">
        <v>-1794205.550549</v>
      </c>
    </row>
    <row r="29088" spans="1:8">
      <c r="A29088">
        <v>3490200.1021019998</v>
      </c>
      <c r="B29088">
        <v>99428610.149035007</v>
      </c>
      <c r="C29088">
        <v>-26266650.176081002</v>
      </c>
      <c r="D29088">
        <v>-1397.681912</v>
      </c>
      <c r="E29088">
        <v>-362.94963899999999</v>
      </c>
      <c r="F29088">
        <v>2085247.1684010001</v>
      </c>
      <c r="G29088">
        <v>-3873780.7270559999</v>
      </c>
      <c r="H29088">
        <v>-1788533.5586550001</v>
      </c>
    </row>
    <row r="29089" spans="1:8">
      <c r="A29089">
        <v>3490320.1021019998</v>
      </c>
      <c r="B29089">
        <v>99260625.866153002</v>
      </c>
      <c r="C29089">
        <v>-26310134.721459001</v>
      </c>
      <c r="D29089">
        <v>-1402.058123</v>
      </c>
      <c r="E29089">
        <v>-361.79161199999999</v>
      </c>
      <c r="F29089">
        <v>2096660.152098</v>
      </c>
      <c r="G29089">
        <v>-3879487.218905</v>
      </c>
      <c r="H29089">
        <v>-1782827.066807</v>
      </c>
    </row>
    <row r="29090" spans="1:8">
      <c r="A29090">
        <v>3490440.1021019998</v>
      </c>
      <c r="B29090">
        <v>99092115.720680997</v>
      </c>
      <c r="C29090">
        <v>-26353479.880755</v>
      </c>
      <c r="D29090">
        <v>-1406.4463029999999</v>
      </c>
      <c r="E29090">
        <v>-360.62652800000001</v>
      </c>
      <c r="F29090">
        <v>2108142.6964460001</v>
      </c>
      <c r="G29090">
        <v>-3885228.4910789998</v>
      </c>
      <c r="H29090">
        <v>-1777085.7946329999</v>
      </c>
    </row>
    <row r="29091" spans="1:8">
      <c r="A29091">
        <v>3490560.1021019998</v>
      </c>
      <c r="B29091">
        <v>98923078.271176994</v>
      </c>
      <c r="C29091">
        <v>-26396684.80356</v>
      </c>
      <c r="D29091">
        <v>-1410.846538</v>
      </c>
      <c r="E29091">
        <v>-359.45432799999998</v>
      </c>
      <c r="F29091">
        <v>2119695.3687189999</v>
      </c>
      <c r="G29091">
        <v>-3891004.8272150001</v>
      </c>
      <c r="H29091">
        <v>-1771309.4584959999</v>
      </c>
    </row>
    <row r="29092" spans="1:8">
      <c r="A29092">
        <v>3490680.1021019998</v>
      </c>
      <c r="B29092">
        <v>98753512.065764993</v>
      </c>
      <c r="C29092">
        <v>-26439748.632516</v>
      </c>
      <c r="D29092">
        <v>-1415.258916</v>
      </c>
      <c r="E29092">
        <v>-358.27495399999998</v>
      </c>
      <c r="F29092">
        <v>2131318.7428179998</v>
      </c>
      <c r="G29092">
        <v>-3896816.5142649999</v>
      </c>
      <c r="H29092">
        <v>-1765497.7714470001</v>
      </c>
    </row>
    <row r="29093" spans="1:8">
      <c r="A29093">
        <v>3490800.1021019998</v>
      </c>
      <c r="B29093">
        <v>98583415.642036006</v>
      </c>
      <c r="C29093">
        <v>-26482670.503238998</v>
      </c>
      <c r="D29093">
        <v>-1419.6835249999999</v>
      </c>
      <c r="E29093">
        <v>-357.088348</v>
      </c>
      <c r="F29093">
        <v>2143013.399375</v>
      </c>
      <c r="G29093">
        <v>-3902663.8425429999</v>
      </c>
      <c r="H29093">
        <v>-1759650.4431680001</v>
      </c>
    </row>
    <row r="29094" spans="1:8">
      <c r="A29094">
        <v>3490920.1021019998</v>
      </c>
      <c r="B29094">
        <v>98412787.526942998</v>
      </c>
      <c r="C29094">
        <v>-26525449.544232</v>
      </c>
      <c r="D29094">
        <v>-1424.1204540000001</v>
      </c>
      <c r="E29094">
        <v>-355.89444900000001</v>
      </c>
      <c r="F29094">
        <v>2154779.9258440002</v>
      </c>
      <c r="G29094">
        <v>-3908547.1057770001</v>
      </c>
      <c r="H29094">
        <v>-1753767.1799339999</v>
      </c>
    </row>
    <row r="29095" spans="1:8">
      <c r="A29095">
        <v>3491040.1021019998</v>
      </c>
      <c r="B29095">
        <v>98241626.236699</v>
      </c>
      <c r="C29095">
        <v>-26568084.876805</v>
      </c>
      <c r="D29095">
        <v>-1428.5697929999999</v>
      </c>
      <c r="E29095">
        <v>-354.693197</v>
      </c>
      <c r="F29095">
        <v>2166618.9166049999</v>
      </c>
      <c r="G29095">
        <v>-3914466.6011580001</v>
      </c>
      <c r="H29095">
        <v>-1747847.6845529999</v>
      </c>
    </row>
    <row r="29096" spans="1:8">
      <c r="A29096">
        <v>3491160.1021019998</v>
      </c>
      <c r="B29096">
        <v>98069930.276672006</v>
      </c>
      <c r="C29096">
        <v>-26610575.614985</v>
      </c>
      <c r="D29096">
        <v>-1433.0316319999999</v>
      </c>
      <c r="E29096">
        <v>-353.484532</v>
      </c>
      <c r="F29096">
        <v>2178530.9730699998</v>
      </c>
      <c r="G29096">
        <v>-3920422.6293910001</v>
      </c>
      <c r="H29096">
        <v>-1741891.6563210001</v>
      </c>
    </row>
    <row r="29097" spans="1:8">
      <c r="A29097">
        <v>3491280.102103</v>
      </c>
      <c r="B29097">
        <v>97897698.141280994</v>
      </c>
      <c r="C29097">
        <v>-26652920.865435999</v>
      </c>
      <c r="D29097">
        <v>-1437.5060639999999</v>
      </c>
      <c r="E29097">
        <v>-352.26839100000001</v>
      </c>
      <c r="F29097">
        <v>2190516.7037840001</v>
      </c>
      <c r="G29097">
        <v>-3926415.4947480001</v>
      </c>
      <c r="H29097">
        <v>-1735898.7909639999</v>
      </c>
    </row>
    <row r="29098" spans="1:8">
      <c r="A29098">
        <v>3491400.102103</v>
      </c>
      <c r="B29098">
        <v>97724928.313887998</v>
      </c>
      <c r="C29098">
        <v>-26695119.727366999</v>
      </c>
      <c r="D29098">
        <v>-1441.993181</v>
      </c>
      <c r="E29098">
        <v>-351.044713</v>
      </c>
      <c r="F29098">
        <v>2202576.7245299998</v>
      </c>
      <c r="G29098">
        <v>-3932445.5051210001</v>
      </c>
      <c r="H29098">
        <v>-1729868.7805910001</v>
      </c>
    </row>
    <row r="29099" spans="1:8">
      <c r="A29099">
        <v>3491520.102103</v>
      </c>
      <c r="B29099">
        <v>97551619.266689003</v>
      </c>
      <c r="C29099">
        <v>-26737171.292445</v>
      </c>
      <c r="D29099">
        <v>-1446.4930770000001</v>
      </c>
      <c r="E29099">
        <v>-349.81343299999997</v>
      </c>
      <c r="F29099">
        <v>2214711.6584439999</v>
      </c>
      <c r="G29099">
        <v>-3938512.9720780002</v>
      </c>
      <c r="H29099">
        <v>-1723801.313634</v>
      </c>
    </row>
    <row r="29100" spans="1:8">
      <c r="A29100">
        <v>3491640.102103</v>
      </c>
      <c r="B29100">
        <v>97377769.460602</v>
      </c>
      <c r="C29100">
        <v>-26779074.644706</v>
      </c>
      <c r="D29100">
        <v>-1451.0058449999999</v>
      </c>
      <c r="E29100">
        <v>-348.57448799999997</v>
      </c>
      <c r="F29100">
        <v>2226922.1361170001</v>
      </c>
      <c r="G29100">
        <v>-3944618.2109139999</v>
      </c>
      <c r="H29100">
        <v>-1717696.074797</v>
      </c>
    </row>
    <row r="29101" spans="1:8">
      <c r="A29101">
        <v>3491760.102103</v>
      </c>
      <c r="B29101">
        <v>97203377.345159993</v>
      </c>
      <c r="C29101">
        <v>-26820828.860458001</v>
      </c>
      <c r="D29101">
        <v>-1455.5315820000001</v>
      </c>
      <c r="E29101">
        <v>-347.32781399999999</v>
      </c>
      <c r="F29101">
        <v>2239208.795715</v>
      </c>
      <c r="G29101">
        <v>-3950761.5407130001</v>
      </c>
      <c r="H29101">
        <v>-1711552.7449980001</v>
      </c>
    </row>
    <row r="29102" spans="1:8">
      <c r="A29102">
        <v>3491880.102103</v>
      </c>
      <c r="B29102">
        <v>97028441.358395994</v>
      </c>
      <c r="C29102">
        <v>-26862433.008196998</v>
      </c>
      <c r="D29102">
        <v>-1460.070383</v>
      </c>
      <c r="E29102">
        <v>-346.07334400000002</v>
      </c>
      <c r="F29102">
        <v>2251572.2830889998</v>
      </c>
      <c r="G29102">
        <v>-3956943.2843999998</v>
      </c>
      <c r="H29102">
        <v>-1705371.001311</v>
      </c>
    </row>
    <row r="29103" spans="1:8">
      <c r="A29103">
        <v>3492000.102103</v>
      </c>
      <c r="B29103">
        <v>96852959.926725999</v>
      </c>
      <c r="C29103">
        <v>-26903886.148504</v>
      </c>
      <c r="D29103">
        <v>-1464.6223460000001</v>
      </c>
      <c r="E29103">
        <v>-344.81101200000001</v>
      </c>
      <c r="F29103">
        <v>2264013.251892</v>
      </c>
      <c r="G29103">
        <v>-3963163.7688020002</v>
      </c>
      <c r="H29103">
        <v>-1699150.51691</v>
      </c>
    </row>
    <row r="29104" spans="1:8">
      <c r="A29104">
        <v>3492120.102103</v>
      </c>
      <c r="B29104">
        <v>96676931.464836001</v>
      </c>
      <c r="C29104">
        <v>-26945187.333955001</v>
      </c>
      <c r="D29104">
        <v>-1469.1875700000001</v>
      </c>
      <c r="E29104">
        <v>-343.540752</v>
      </c>
      <c r="F29104">
        <v>2276532.3637000001</v>
      </c>
      <c r="G29104">
        <v>-3969423.3247059998</v>
      </c>
      <c r="H29104">
        <v>-1692890.9610059999</v>
      </c>
    </row>
    <row r="29105" spans="1:8">
      <c r="A29105">
        <v>3492240.1021039998</v>
      </c>
      <c r="B29105">
        <v>96500354.375565007</v>
      </c>
      <c r="C29105">
        <v>-26986335.609021001</v>
      </c>
      <c r="D29105">
        <v>-1473.766153</v>
      </c>
      <c r="E29105">
        <v>-342.262494</v>
      </c>
      <c r="F29105">
        <v>2289130.2881299998</v>
      </c>
      <c r="G29105">
        <v>-3975722.2869210001</v>
      </c>
      <c r="H29105">
        <v>-1686591.9987910001</v>
      </c>
    </row>
    <row r="29106" spans="1:8">
      <c r="A29106">
        <v>3492360.1021039998</v>
      </c>
      <c r="B29106">
        <v>96323227.049783006</v>
      </c>
      <c r="C29106">
        <v>-27027330.009971</v>
      </c>
      <c r="D29106">
        <v>-1478.358195</v>
      </c>
      <c r="E29106">
        <v>-340.97617100000002</v>
      </c>
      <c r="F29106">
        <v>2301807.702968</v>
      </c>
      <c r="G29106">
        <v>-3982060.9943400002</v>
      </c>
      <c r="H29106">
        <v>-1680253.291372</v>
      </c>
    </row>
    <row r="29107" spans="1:8">
      <c r="A29107">
        <v>3492480.1021039998</v>
      </c>
      <c r="B29107">
        <v>96145547.866273001</v>
      </c>
      <c r="C29107">
        <v>-27068169.564771</v>
      </c>
      <c r="D29107">
        <v>-1482.9637990000001</v>
      </c>
      <c r="E29107">
        <v>-339.681713</v>
      </c>
      <c r="F29107">
        <v>2314565.2942869999</v>
      </c>
      <c r="G29107">
        <v>-3988439.7899989998</v>
      </c>
      <c r="H29107">
        <v>-1673874.4957119999</v>
      </c>
    </row>
    <row r="29108" spans="1:8">
      <c r="A29108">
        <v>3492600.1021039998</v>
      </c>
      <c r="B29108">
        <v>95967315.191607997</v>
      </c>
      <c r="C29108">
        <v>-27108853.292982001</v>
      </c>
      <c r="D29108">
        <v>-1487.583065</v>
      </c>
      <c r="E29108">
        <v>-338.37905000000001</v>
      </c>
      <c r="F29108">
        <v>2327403.7565830001</v>
      </c>
      <c r="G29108">
        <v>-3994859.0211470001</v>
      </c>
      <c r="H29108">
        <v>-1667455.2645640001</v>
      </c>
    </row>
    <row r="29109" spans="1:8">
      <c r="A29109">
        <v>3492720.1021039998</v>
      </c>
      <c r="B29109">
        <v>95788527.380023003</v>
      </c>
      <c r="C29109">
        <v>-27149380.205655999</v>
      </c>
      <c r="D29109">
        <v>-1492.2160980000001</v>
      </c>
      <c r="E29109">
        <v>-337.06810899999999</v>
      </c>
      <c r="F29109">
        <v>2340323.7928999998</v>
      </c>
      <c r="G29109">
        <v>-4001319.0393059999</v>
      </c>
      <c r="H29109">
        <v>-1660995.2464060001</v>
      </c>
    </row>
    <row r="29110" spans="1:8">
      <c r="A29110">
        <v>3492840.1021039998</v>
      </c>
      <c r="B29110">
        <v>95609182.773296997</v>
      </c>
      <c r="C29110">
        <v>-27189749.305233002</v>
      </c>
      <c r="D29110">
        <v>-1496.8630009999999</v>
      </c>
      <c r="E29110">
        <v>-335.74881900000003</v>
      </c>
      <c r="F29110">
        <v>2353326.1149639999</v>
      </c>
      <c r="G29110">
        <v>-4007820.200338</v>
      </c>
      <c r="H29110">
        <v>-1654494.085374</v>
      </c>
    </row>
    <row r="29111" spans="1:8">
      <c r="A29111">
        <v>3492960.1021039998</v>
      </c>
      <c r="B29111">
        <v>95429279.700619996</v>
      </c>
      <c r="C29111">
        <v>-27229959.585434999</v>
      </c>
      <c r="D29111">
        <v>-1501.5238810000001</v>
      </c>
      <c r="E29111">
        <v>-334.42110700000001</v>
      </c>
      <c r="F29111">
        <v>2366411.4433189998</v>
      </c>
      <c r="G29111">
        <v>-4014362.864515</v>
      </c>
      <c r="H29111">
        <v>-1647951.421196</v>
      </c>
    </row>
    <row r="29112" spans="1:8">
      <c r="A29112">
        <v>3493080.1021039998</v>
      </c>
      <c r="B29112">
        <v>95248816.478466004</v>
      </c>
      <c r="C29112">
        <v>-27270010.031153999</v>
      </c>
      <c r="D29112">
        <v>-1506.198844</v>
      </c>
      <c r="E29112">
        <v>-333.08489900000001</v>
      </c>
      <c r="F29112">
        <v>2379580.507464</v>
      </c>
      <c r="G29112">
        <v>-4020947.396588</v>
      </c>
      <c r="H29112">
        <v>-1641366.889124</v>
      </c>
    </row>
    <row r="29113" spans="1:8">
      <c r="A29113">
        <v>3493200.1021039998</v>
      </c>
      <c r="B29113">
        <v>95067791.410459995</v>
      </c>
      <c r="C29113">
        <v>-27309899.618345998</v>
      </c>
      <c r="D29113">
        <v>-1510.887997</v>
      </c>
      <c r="E29113">
        <v>-331.74011899999999</v>
      </c>
      <c r="F29113">
        <v>2392834.0459949998</v>
      </c>
      <c r="G29113">
        <v>-4027574.1658529998</v>
      </c>
      <c r="H29113">
        <v>-1634740.119858</v>
      </c>
    </row>
    <row r="29114" spans="1:8">
      <c r="A29114">
        <v>3493320.1021050001</v>
      </c>
      <c r="B29114">
        <v>94886202.787247002</v>
      </c>
      <c r="C29114">
        <v>-27349627.313917</v>
      </c>
      <c r="D29114">
        <v>-1515.591449</v>
      </c>
      <c r="E29114">
        <v>-330.38669299999998</v>
      </c>
      <c r="F29114">
        <v>2406172.8067450002</v>
      </c>
      <c r="G29114">
        <v>-4034243.546228</v>
      </c>
      <c r="H29114">
        <v>-1628070.739483</v>
      </c>
    </row>
    <row r="29115" spans="1:8">
      <c r="A29115">
        <v>3493440.1021050001</v>
      </c>
      <c r="B29115">
        <v>94704048.886357993</v>
      </c>
      <c r="C29115">
        <v>-27389192.075610999</v>
      </c>
      <c r="D29115">
        <v>-1520.3093100000001</v>
      </c>
      <c r="E29115">
        <v>-329.024542</v>
      </c>
      <c r="F29115">
        <v>2419597.5469340002</v>
      </c>
      <c r="G29115">
        <v>-4040955.9163230001</v>
      </c>
      <c r="H29115">
        <v>-1621358.3693890001</v>
      </c>
    </row>
    <row r="29116" spans="1:8">
      <c r="A29116">
        <v>3493560.1021050001</v>
      </c>
      <c r="B29116">
        <v>94521327.972073004</v>
      </c>
      <c r="C29116">
        <v>-27428592.851893</v>
      </c>
      <c r="D29116">
        <v>-1525.0416909999999</v>
      </c>
      <c r="E29116">
        <v>-327.65358900000001</v>
      </c>
      <c r="F29116">
        <v>2433109.0333130001</v>
      </c>
      <c r="G29116">
        <v>-4047711.6595120002</v>
      </c>
      <c r="H29116">
        <v>-1614602.626199</v>
      </c>
    </row>
    <row r="29117" spans="1:8">
      <c r="A29117">
        <v>3493680.1021050001</v>
      </c>
      <c r="B29117">
        <v>94338038.295283005</v>
      </c>
      <c r="C29117">
        <v>-27467828.581835002</v>
      </c>
      <c r="D29117">
        <v>-1529.7887040000001</v>
      </c>
      <c r="E29117">
        <v>-326.27375599999999</v>
      </c>
      <c r="F29117">
        <v>2446708.0423189998</v>
      </c>
      <c r="G29117">
        <v>-4054511.1640150002</v>
      </c>
      <c r="H29117">
        <v>-1607803.121696</v>
      </c>
    </row>
    <row r="29118" spans="1:8">
      <c r="A29118">
        <v>3493800.1021050001</v>
      </c>
      <c r="B29118">
        <v>94154178.093346998</v>
      </c>
      <c r="C29118">
        <v>-27506898.194995999</v>
      </c>
      <c r="D29118">
        <v>-1534.5504619999999</v>
      </c>
      <c r="E29118">
        <v>-324.88496300000003</v>
      </c>
      <c r="F29118">
        <v>2460395.3602300002</v>
      </c>
      <c r="G29118">
        <v>-4061354.8229709999</v>
      </c>
      <c r="H29118">
        <v>-1600959.4627410001</v>
      </c>
    </row>
    <row r="29119" spans="1:8">
      <c r="A29119">
        <v>3493920.1021050001</v>
      </c>
      <c r="B29119">
        <v>93969745.589955002</v>
      </c>
      <c r="C29119">
        <v>-27545800.611297999</v>
      </c>
      <c r="D29119">
        <v>-1539.3270809999999</v>
      </c>
      <c r="E29119">
        <v>-323.48712799999998</v>
      </c>
      <c r="F29119">
        <v>2474171.7833179999</v>
      </c>
      <c r="G29119">
        <v>-4068243.0345149999</v>
      </c>
      <c r="H29119">
        <v>-1594071.251196</v>
      </c>
    </row>
    <row r="29120" spans="1:8">
      <c r="A29120">
        <v>3494040.1021050001</v>
      </c>
      <c r="B29120">
        <v>93784738.994978994</v>
      </c>
      <c r="C29120">
        <v>-27584534.740908999</v>
      </c>
      <c r="D29120">
        <v>-1544.1186749999999</v>
      </c>
      <c r="E29120">
        <v>-322.08017100000001</v>
      </c>
      <c r="F29120">
        <v>2488038.1180150001</v>
      </c>
      <c r="G29120">
        <v>-4075176.2018630002</v>
      </c>
      <c r="H29120">
        <v>-1587138.083848</v>
      </c>
    </row>
    <row r="29121" spans="1:8">
      <c r="A29121">
        <v>3494160.1021050001</v>
      </c>
      <c r="B29121">
        <v>93599156.504329994</v>
      </c>
      <c r="C29121">
        <v>-27623099.484111998</v>
      </c>
      <c r="D29121">
        <v>-1548.9253610000001</v>
      </c>
      <c r="E29121">
        <v>-320.66400800000002</v>
      </c>
      <c r="F29121">
        <v>2501995.1810730002</v>
      </c>
      <c r="G29121">
        <v>-4082154.7333920002</v>
      </c>
      <c r="H29121">
        <v>-1580159.552319</v>
      </c>
    </row>
    <row r="29122" spans="1:8">
      <c r="A29122">
        <v>3494280.1021050001</v>
      </c>
      <c r="B29122">
        <v>93412996.299808994</v>
      </c>
      <c r="C29122">
        <v>-27661493.731185</v>
      </c>
      <c r="D29122">
        <v>-1553.747259</v>
      </c>
      <c r="E29122">
        <v>-319.23855500000002</v>
      </c>
      <c r="F29122">
        <v>2516043.7997300001</v>
      </c>
      <c r="G29122">
        <v>-4089179.042721</v>
      </c>
      <c r="H29122">
        <v>-1573135.2429909999</v>
      </c>
    </row>
    <row r="29123" spans="1:8">
      <c r="A29123">
        <v>3494400.1021059998</v>
      </c>
      <c r="B29123">
        <v>93226256.548956007</v>
      </c>
      <c r="C29123">
        <v>-27699716.362266</v>
      </c>
      <c r="D29123">
        <v>-1558.5844870000001</v>
      </c>
      <c r="E29123">
        <v>-317.80372699999998</v>
      </c>
      <c r="F29123">
        <v>2530184.811886</v>
      </c>
      <c r="G29123">
        <v>-4096249.5487990002</v>
      </c>
      <c r="H29123">
        <v>-1566064.736913</v>
      </c>
    </row>
    <row r="29124" spans="1:8">
      <c r="A29124">
        <v>3494520.1021059998</v>
      </c>
      <c r="B29124">
        <v>93038935.404897004</v>
      </c>
      <c r="C29124">
        <v>-27737766.247228</v>
      </c>
      <c r="D29124">
        <v>-1563.4371659999999</v>
      </c>
      <c r="E29124">
        <v>-316.35943800000001</v>
      </c>
      <c r="F29124">
        <v>2544419.0662699998</v>
      </c>
      <c r="G29124">
        <v>-4103366.6759910001</v>
      </c>
      <c r="H29124">
        <v>-1558947.6097210001</v>
      </c>
    </row>
    <row r="29125" spans="1:8">
      <c r="A29125">
        <v>3494640.1021059998</v>
      </c>
      <c r="B29125">
        <v>92851031.006190002</v>
      </c>
      <c r="C29125">
        <v>-27775642.245540999</v>
      </c>
      <c r="D29125">
        <v>-1568.3054179999999</v>
      </c>
      <c r="E29125">
        <v>-314.90560199999999</v>
      </c>
      <c r="F29125">
        <v>2558747.4226199999</v>
      </c>
      <c r="G29125">
        <v>-4110530.8541660002</v>
      </c>
      <c r="H29125">
        <v>-1551783.4315460001</v>
      </c>
    </row>
    <row r="29126" spans="1:8">
      <c r="A29126">
        <v>3494760.1021059998</v>
      </c>
      <c r="B29126">
        <v>92662541.476670995</v>
      </c>
      <c r="C29126">
        <v>-27813343.206138998</v>
      </c>
      <c r="D29126">
        <v>-1573.1893669999999</v>
      </c>
      <c r="E29126">
        <v>-313.44212800000003</v>
      </c>
      <c r="F29126">
        <v>2573170.751863</v>
      </c>
      <c r="G29126">
        <v>-4117742.5187869999</v>
      </c>
      <c r="H29126">
        <v>-1544571.7669240001</v>
      </c>
    </row>
    <row r="29127" spans="1:8">
      <c r="A29127">
        <v>3494880.1021059998</v>
      </c>
      <c r="B29127">
        <v>92473464.925290003</v>
      </c>
      <c r="C29127">
        <v>-27850867.967284001</v>
      </c>
      <c r="D29127">
        <v>-1578.0891369999999</v>
      </c>
      <c r="E29127">
        <v>-311.968929</v>
      </c>
      <c r="F29127">
        <v>2587689.9363000002</v>
      </c>
      <c r="G29127">
        <v>-4125002.1110060001</v>
      </c>
      <c r="H29127">
        <v>-1537312.1747059999</v>
      </c>
    </row>
    <row r="29128" spans="1:8">
      <c r="A29128">
        <v>3495000.1021059998</v>
      </c>
      <c r="B29128">
        <v>92283799.445952997</v>
      </c>
      <c r="C29128">
        <v>-27888215.356424998</v>
      </c>
      <c r="D29128">
        <v>-1583.004854</v>
      </c>
      <c r="E29128">
        <v>-310.48591299999998</v>
      </c>
      <c r="F29128">
        <v>2602305.8697919999</v>
      </c>
      <c r="G29128">
        <v>-4132310.0777520002</v>
      </c>
      <c r="H29128">
        <v>-1530004.20796</v>
      </c>
    </row>
    <row r="29129" spans="1:8">
      <c r="A29129">
        <v>3495120.1021059998</v>
      </c>
      <c r="B29129">
        <v>92093543.117356002</v>
      </c>
      <c r="C29129">
        <v>-27925384.190053001</v>
      </c>
      <c r="D29129">
        <v>-1587.9366460000001</v>
      </c>
      <c r="E29129">
        <v>-308.99298800000003</v>
      </c>
      <c r="F29129">
        <v>2617019.4579520002</v>
      </c>
      <c r="G29129">
        <v>-4139666.8718320001</v>
      </c>
      <c r="H29129">
        <v>-1522647.4138799999</v>
      </c>
    </row>
    <row r="29130" spans="1:8">
      <c r="A29130">
        <v>3495240.1021059998</v>
      </c>
      <c r="B29130">
        <v>91902694.00282</v>
      </c>
      <c r="C29130">
        <v>-27962373.273564</v>
      </c>
      <c r="D29130">
        <v>-1592.8846410000001</v>
      </c>
      <c r="E29130">
        <v>-307.49006200000002</v>
      </c>
      <c r="F29130">
        <v>2631831.6183429998</v>
      </c>
      <c r="G29130">
        <v>-4147072.952027</v>
      </c>
      <c r="H29130">
        <v>-1515241.333684</v>
      </c>
    </row>
    <row r="29131" spans="1:8">
      <c r="A29131">
        <v>3495360.1021059998</v>
      </c>
      <c r="B29131">
        <v>91711250.150125995</v>
      </c>
      <c r="C29131">
        <v>-27999181.401106</v>
      </c>
      <c r="D29131">
        <v>-1597.84897</v>
      </c>
      <c r="E29131">
        <v>-305.97703999999999</v>
      </c>
      <c r="F29131">
        <v>2646743.280673</v>
      </c>
      <c r="G29131">
        <v>-4154528.7831919999</v>
      </c>
      <c r="H29131">
        <v>-1507785.5025190001</v>
      </c>
    </row>
    <row r="29132" spans="1:8">
      <c r="A29132">
        <v>3495480.1021070001</v>
      </c>
      <c r="B29132">
        <v>91519209.591336995</v>
      </c>
      <c r="C29132">
        <v>-28035807.355432998</v>
      </c>
      <c r="D29132">
        <v>-1602.829765</v>
      </c>
      <c r="E29132">
        <v>-304.45382599999999</v>
      </c>
      <c r="F29132">
        <v>2661755.3870000001</v>
      </c>
      <c r="G29132">
        <v>-4162034.836356</v>
      </c>
      <c r="H29132">
        <v>-1500279.4493559999</v>
      </c>
    </row>
    <row r="29133" spans="1:8">
      <c r="A29133">
        <v>3495600.1021070001</v>
      </c>
      <c r="B29133">
        <v>91326570.342629999</v>
      </c>
      <c r="C29133">
        <v>-28072249.907749999</v>
      </c>
      <c r="D29133">
        <v>-1607.8271580000001</v>
      </c>
      <c r="E29133">
        <v>-302.920323</v>
      </c>
      <c r="F29133">
        <v>2676868.8919429998</v>
      </c>
      <c r="G29133">
        <v>-4169591.588827</v>
      </c>
      <c r="H29133">
        <v>-1492722.696884</v>
      </c>
    </row>
    <row r="29134" spans="1:8">
      <c r="A29134">
        <v>3495720.1021070001</v>
      </c>
      <c r="B29134">
        <v>91133330.404118001</v>
      </c>
      <c r="C29134">
        <v>-28108507.817563001</v>
      </c>
      <c r="D29134">
        <v>-1612.8412840000001</v>
      </c>
      <c r="E29134">
        <v>-301.37643400000002</v>
      </c>
      <c r="F29134">
        <v>2692084.7628879999</v>
      </c>
      <c r="G29134">
        <v>-4177199.5243000002</v>
      </c>
      <c r="H29134">
        <v>-1485114.7614120001</v>
      </c>
    </row>
    <row r="29135" spans="1:8">
      <c r="A29135">
        <v>3495840.1021070001</v>
      </c>
      <c r="B29135">
        <v>90939487.759672001</v>
      </c>
      <c r="C29135">
        <v>-28144579.832522001</v>
      </c>
      <c r="D29135">
        <v>-1617.87228</v>
      </c>
      <c r="E29135">
        <v>-299.82205900000002</v>
      </c>
      <c r="F29135">
        <v>2707403.9802089999</v>
      </c>
      <c r="G29135">
        <v>-4184859.1329600001</v>
      </c>
      <c r="H29135">
        <v>-1477455.1527509999</v>
      </c>
    </row>
    <row r="29136" spans="1:8">
      <c r="A29136">
        <v>3495960.1021070001</v>
      </c>
      <c r="B29136">
        <v>90745040.376738995</v>
      </c>
      <c r="C29136">
        <v>-28180464.688257001</v>
      </c>
      <c r="D29136">
        <v>-1622.920282</v>
      </c>
      <c r="E29136">
        <v>-298.25709699999999</v>
      </c>
      <c r="F29136">
        <v>2722827.537486</v>
      </c>
      <c r="G29136">
        <v>-4192570.911599</v>
      </c>
      <c r="H29136">
        <v>-1469743.374113</v>
      </c>
    </row>
    <row r="29137" spans="1:8">
      <c r="A29137">
        <v>3496080.1021070001</v>
      </c>
      <c r="B29137">
        <v>90549986.206158996</v>
      </c>
      <c r="C29137">
        <v>-28216161.108219001</v>
      </c>
      <c r="D29137">
        <v>-1627.98543</v>
      </c>
      <c r="E29137">
        <v>-296.68144599999999</v>
      </c>
      <c r="F29137">
        <v>2738356.4417300001</v>
      </c>
      <c r="G29137">
        <v>-4200335.3637199998</v>
      </c>
      <c r="H29137">
        <v>-1461978.921991</v>
      </c>
    </row>
    <row r="29138" spans="1:8">
      <c r="A29138">
        <v>3496200.1021070001</v>
      </c>
      <c r="B29138">
        <v>90354323.181979001</v>
      </c>
      <c r="C29138">
        <v>-28251667.803516999</v>
      </c>
      <c r="D29138">
        <v>-1633.0678660000001</v>
      </c>
      <c r="E29138">
        <v>-295.09500200000002</v>
      </c>
      <c r="F29138">
        <v>2753991.7136130002</v>
      </c>
      <c r="G29138">
        <v>-4208152.9996619998</v>
      </c>
      <c r="H29138">
        <v>-1454161.286049</v>
      </c>
    </row>
    <row r="29139" spans="1:8">
      <c r="A29139">
        <v>3496320.1021070001</v>
      </c>
      <c r="B29139">
        <v>90158049.221261993</v>
      </c>
      <c r="C29139">
        <v>-28286983.472746</v>
      </c>
      <c r="D29139">
        <v>-1638.1677299999999</v>
      </c>
      <c r="E29139">
        <v>-293.49766</v>
      </c>
      <c r="F29139">
        <v>2769734.3877050001</v>
      </c>
      <c r="G29139">
        <v>-4216024.3367079999</v>
      </c>
      <c r="H29139">
        <v>-1446289.949003</v>
      </c>
    </row>
    <row r="29140" spans="1:8">
      <c r="A29140">
        <v>3496440.1021070001</v>
      </c>
      <c r="B29140">
        <v>89961162.223894998</v>
      </c>
      <c r="C29140">
        <v>-28322106.801819999</v>
      </c>
      <c r="D29140">
        <v>-1643.285167</v>
      </c>
      <c r="E29140">
        <v>-291.88931500000001</v>
      </c>
      <c r="F29140">
        <v>2785585.5127110002</v>
      </c>
      <c r="G29140">
        <v>-4223949.8992109997</v>
      </c>
      <c r="H29140">
        <v>-1438364.3865</v>
      </c>
    </row>
    <row r="29141" spans="1:8">
      <c r="A29141">
        <v>3496560.1021079998</v>
      </c>
      <c r="B29141">
        <v>89763660.072394997</v>
      </c>
      <c r="C29141">
        <v>-28357036.463794</v>
      </c>
      <c r="D29141">
        <v>-1648.4203230000001</v>
      </c>
      <c r="E29141">
        <v>-290.269857</v>
      </c>
      <c r="F29141">
        <v>2801546.1517159999</v>
      </c>
      <c r="G29141">
        <v>-4231930.2187139997</v>
      </c>
      <c r="H29141">
        <v>-1430384.066998</v>
      </c>
    </row>
    <row r="29142" spans="1:8">
      <c r="A29142">
        <v>3496680.1021079998</v>
      </c>
      <c r="B29142">
        <v>89565540.631711006</v>
      </c>
      <c r="C29142">
        <v>-28391771.118694</v>
      </c>
      <c r="D29142">
        <v>-1653.573345</v>
      </c>
      <c r="E29142">
        <v>-288.63917800000002</v>
      </c>
      <c r="F29142">
        <v>2817617.3824339998</v>
      </c>
      <c r="G29142">
        <v>-4239965.8340729997</v>
      </c>
      <c r="H29142">
        <v>-1422348.4516390001</v>
      </c>
    </row>
    <row r="29143" spans="1:8">
      <c r="A29143">
        <v>3496800.1021079998</v>
      </c>
      <c r="B29143">
        <v>89366801.749018997</v>
      </c>
      <c r="C29143">
        <v>-28426309.413330998</v>
      </c>
      <c r="D29143">
        <v>-1658.7443820000001</v>
      </c>
      <c r="E29143">
        <v>-286.99716799999999</v>
      </c>
      <c r="F29143">
        <v>2833800.2974640001</v>
      </c>
      <c r="G29143">
        <v>-4248057.291588</v>
      </c>
      <c r="H29143">
        <v>-1414256.994124</v>
      </c>
    </row>
    <row r="29144" spans="1:8">
      <c r="A29144">
        <v>3496920.1021079998</v>
      </c>
      <c r="B29144">
        <v>89167441.253526002</v>
      </c>
      <c r="C29144">
        <v>-28460649.981121</v>
      </c>
      <c r="D29144">
        <v>-1663.9335840000001</v>
      </c>
      <c r="E29144">
        <v>-285.34371199999998</v>
      </c>
      <c r="F29144">
        <v>2850096.0045500002</v>
      </c>
      <c r="G29144">
        <v>-4256205.1451310003</v>
      </c>
      <c r="H29144">
        <v>-1406109.1405809999</v>
      </c>
    </row>
    <row r="29145" spans="1:8">
      <c r="A29145">
        <v>3497040.1021079998</v>
      </c>
      <c r="B29145">
        <v>88967456.956254005</v>
      </c>
      <c r="C29145">
        <v>-28494791.441899002</v>
      </c>
      <c r="D29145">
        <v>-1669.1411029999999</v>
      </c>
      <c r="E29145">
        <v>-283.678698</v>
      </c>
      <c r="F29145">
        <v>2866505.6268480001</v>
      </c>
      <c r="G29145">
        <v>-4264409.9562799996</v>
      </c>
      <c r="H29145">
        <v>-1397904.3294319999</v>
      </c>
    </row>
    <row r="29146" spans="1:8">
      <c r="A29146">
        <v>3497160.1021079998</v>
      </c>
      <c r="B29146">
        <v>88766846.649836004</v>
      </c>
      <c r="C29146">
        <v>-28528732.401730001</v>
      </c>
      <c r="D29146">
        <v>-1674.3670950000001</v>
      </c>
      <c r="E29146">
        <v>-282.00200999999998</v>
      </c>
      <c r="F29146">
        <v>2883030.3031959999</v>
      </c>
      <c r="G29146">
        <v>-4272672.294454</v>
      </c>
      <c r="H29146">
        <v>-1389641.991258</v>
      </c>
    </row>
    <row r="29147" spans="1:8">
      <c r="A29147">
        <v>3497280.1021079998</v>
      </c>
      <c r="B29147">
        <v>88565608.108299002</v>
      </c>
      <c r="C29147">
        <v>-28562471.452714998</v>
      </c>
      <c r="D29147">
        <v>-1679.611715</v>
      </c>
      <c r="E29147">
        <v>-280.31353100000001</v>
      </c>
      <c r="F29147">
        <v>2899671.1883899998</v>
      </c>
      <c r="G29147">
        <v>-4280992.7370509999</v>
      </c>
      <c r="H29147">
        <v>-1381321.5486610001</v>
      </c>
    </row>
    <row r="29148" spans="1:8">
      <c r="A29148">
        <v>3497400.1021079998</v>
      </c>
      <c r="B29148">
        <v>88363739.086848006</v>
      </c>
      <c r="C29148">
        <v>-28596007.172795001</v>
      </c>
      <c r="D29148">
        <v>-1684.8751199999999</v>
      </c>
      <c r="E29148">
        <v>-278.61314199999998</v>
      </c>
      <c r="F29148">
        <v>2916429.4534709998</v>
      </c>
      <c r="G29148">
        <v>-4289371.8695909996</v>
      </c>
      <c r="H29148">
        <v>-1372942.41612</v>
      </c>
    </row>
    <row r="29149" spans="1:8">
      <c r="A29149">
        <v>3497520.1021079998</v>
      </c>
      <c r="B29149">
        <v>88161237.321646005</v>
      </c>
      <c r="C29149">
        <v>-28629338.125553999</v>
      </c>
      <c r="D29149">
        <v>-1690.157471</v>
      </c>
      <c r="E29149">
        <v>-276.90072199999997</v>
      </c>
      <c r="F29149">
        <v>2933306.2860130002</v>
      </c>
      <c r="G29149">
        <v>-4297810.2858619997</v>
      </c>
      <c r="H29149">
        <v>-1364503.999849</v>
      </c>
    </row>
    <row r="29150" spans="1:8">
      <c r="A29150">
        <v>3497640.1021090001</v>
      </c>
      <c r="B29150">
        <v>87958100.529589996</v>
      </c>
      <c r="C29150">
        <v>-28662462.860013001</v>
      </c>
      <c r="D29150">
        <v>-1695.458928</v>
      </c>
      <c r="E29150">
        <v>-275.17615000000001</v>
      </c>
      <c r="F29150">
        <v>2950302.890416</v>
      </c>
      <c r="G29150">
        <v>-4306308.588064</v>
      </c>
      <c r="H29150">
        <v>-1356005.697648</v>
      </c>
    </row>
    <row r="29151" spans="1:8">
      <c r="A29151">
        <v>3497760.1021090001</v>
      </c>
      <c r="B29151">
        <v>87754326.408087</v>
      </c>
      <c r="C29151">
        <v>-28695379.910425</v>
      </c>
      <c r="D29151">
        <v>-1700.7796559999999</v>
      </c>
      <c r="E29151">
        <v>-273.439301</v>
      </c>
      <c r="F29151">
        <v>2967420.4882129999</v>
      </c>
      <c r="G29151">
        <v>-4314867.3869620003</v>
      </c>
      <c r="H29151">
        <v>-1347446.8987489999</v>
      </c>
    </row>
    <row r="29152" spans="1:8">
      <c r="A29152">
        <v>3497880.1021090001</v>
      </c>
      <c r="B29152">
        <v>87549912.634816006</v>
      </c>
      <c r="C29152">
        <v>-28728087.796062</v>
      </c>
      <c r="D29152">
        <v>-1706.119819</v>
      </c>
      <c r="E29152">
        <v>-271.69004899999999</v>
      </c>
      <c r="F29152">
        <v>2984660.3183749998</v>
      </c>
      <c r="G29152">
        <v>-4323487.3020430002</v>
      </c>
      <c r="H29152">
        <v>-1338826.983668</v>
      </c>
    </row>
    <row r="29153" spans="1:8">
      <c r="A29153">
        <v>3498000.1021090001</v>
      </c>
      <c r="B29153">
        <v>87344856.867500007</v>
      </c>
      <c r="C29153">
        <v>-28760585.021005001</v>
      </c>
      <c r="D29153">
        <v>-1711.4795839999999</v>
      </c>
      <c r="E29153">
        <v>-269.928268</v>
      </c>
      <c r="F29153">
        <v>3002023.6376280002</v>
      </c>
      <c r="G29153">
        <v>-4332168.9616700001</v>
      </c>
      <c r="H29153">
        <v>-1330145.3240420001</v>
      </c>
    </row>
    <row r="29154" spans="1:8">
      <c r="A29154">
        <v>3498120.1021090001</v>
      </c>
      <c r="B29154">
        <v>87139156.743668005</v>
      </c>
      <c r="C29154">
        <v>-28792870.073922999</v>
      </c>
      <c r="D29154">
        <v>-1716.8591220000001</v>
      </c>
      <c r="E29154">
        <v>-268.15382699999998</v>
      </c>
      <c r="F29154">
        <v>3019511.7207749998</v>
      </c>
      <c r="G29154">
        <v>-4340913.0032430002</v>
      </c>
      <c r="H29154">
        <v>-1321401.282468</v>
      </c>
    </row>
    <row r="29155" spans="1:8">
      <c r="A29155">
        <v>3498240.1021090001</v>
      </c>
      <c r="B29155">
        <v>86932809.880410001</v>
      </c>
      <c r="C29155">
        <v>-28824941.427850999</v>
      </c>
      <c r="D29155">
        <v>-1722.2586040000001</v>
      </c>
      <c r="E29155">
        <v>-266.36659600000002</v>
      </c>
      <c r="F29155">
        <v>3037125.8610260002</v>
      </c>
      <c r="G29155">
        <v>-4349720.0733690001</v>
      </c>
      <c r="H29155">
        <v>-1312594.2123430001</v>
      </c>
    </row>
    <row r="29156" spans="1:8">
      <c r="A29156">
        <v>3498360.1021090001</v>
      </c>
      <c r="B29156">
        <v>86725813.874134004</v>
      </c>
      <c r="C29156">
        <v>-28856797.539964002</v>
      </c>
      <c r="D29156">
        <v>-1727.6782020000001</v>
      </c>
      <c r="E29156">
        <v>-264.566441</v>
      </c>
      <c r="F29156">
        <v>3054867.3703350001</v>
      </c>
      <c r="G29156">
        <v>-4358590.8280229997</v>
      </c>
      <c r="H29156">
        <v>-1303723.4576880001</v>
      </c>
    </row>
    <row r="29157" spans="1:8">
      <c r="A29157">
        <v>3498480.1021090001</v>
      </c>
      <c r="B29157">
        <v>86518166.300312996</v>
      </c>
      <c r="C29157">
        <v>-28888436.851348002</v>
      </c>
      <c r="D29157">
        <v>-1733.1180919999999</v>
      </c>
      <c r="E29157">
        <v>-262.75322799999998</v>
      </c>
      <c r="F29157">
        <v>3072737.579744</v>
      </c>
      <c r="G29157">
        <v>-4367525.932728</v>
      </c>
      <c r="H29157">
        <v>-1294788.352984</v>
      </c>
    </row>
    <row r="29158" spans="1:8">
      <c r="A29158">
        <v>3498600.1021090001</v>
      </c>
      <c r="B29158">
        <v>86309864.713238001</v>
      </c>
      <c r="C29158">
        <v>-28919857.786761999</v>
      </c>
      <c r="D29158">
        <v>-1738.578452</v>
      </c>
      <c r="E29158">
        <v>-260.92681900000002</v>
      </c>
      <c r="F29158">
        <v>3090737.8397349999</v>
      </c>
      <c r="G29158">
        <v>-4376526.0627229996</v>
      </c>
      <c r="H29158">
        <v>-1285788.2229879999</v>
      </c>
    </row>
    <row r="29159" spans="1:8">
      <c r="A29159">
        <v>3498720.1021099999</v>
      </c>
      <c r="B29159">
        <v>86100906.645754993</v>
      </c>
      <c r="C29159">
        <v>-28951058.754404001</v>
      </c>
      <c r="D29159">
        <v>-1744.0594619999999</v>
      </c>
      <c r="E29159">
        <v>-259.08707500000003</v>
      </c>
      <c r="F29159">
        <v>3108869.5205910001</v>
      </c>
      <c r="G29159">
        <v>-4385591.9031509999</v>
      </c>
      <c r="H29159">
        <v>-1276722.3825600001</v>
      </c>
    </row>
    <row r="29160" spans="1:8">
      <c r="A29160">
        <v>3498840.1021099999</v>
      </c>
      <c r="B29160">
        <v>85891289.609004006</v>
      </c>
      <c r="C29160">
        <v>-28982038.145666</v>
      </c>
      <c r="D29160">
        <v>-1749.5613040000001</v>
      </c>
      <c r="E29160">
        <v>-257.23385500000001</v>
      </c>
      <c r="F29160">
        <v>3127134.0127630001</v>
      </c>
      <c r="G29160">
        <v>-4394724.1492370004</v>
      </c>
      <c r="H29160">
        <v>-1267590.1364740001</v>
      </c>
    </row>
    <row r="29161" spans="1:8">
      <c r="A29161">
        <v>3498960.1021099999</v>
      </c>
      <c r="B29161">
        <v>85681011.092157006</v>
      </c>
      <c r="C29161">
        <v>-29012794.334881</v>
      </c>
      <c r="D29161">
        <v>-1755.0841620000001</v>
      </c>
      <c r="E29161">
        <v>-255.367017</v>
      </c>
      <c r="F29161">
        <v>3145532.7272470002</v>
      </c>
      <c r="G29161">
        <v>-4403923.5064789997</v>
      </c>
      <c r="H29161">
        <v>-1258390.779232</v>
      </c>
    </row>
    <row r="29162" spans="1:8">
      <c r="A29162">
        <v>3499080.1021099999</v>
      </c>
      <c r="B29162">
        <v>85470068.562143996</v>
      </c>
      <c r="C29162">
        <v>-29043325.679079998</v>
      </c>
      <c r="D29162">
        <v>-1760.6282209999999</v>
      </c>
      <c r="E29162">
        <v>-253.486414</v>
      </c>
      <c r="F29162">
        <v>3164067.0959669999</v>
      </c>
      <c r="G29162">
        <v>-4413190.690839</v>
      </c>
      <c r="H29162">
        <v>-1249123.5948719999</v>
      </c>
    </row>
    <row r="29163" spans="1:8">
      <c r="A29163">
        <v>3499200.1021099999</v>
      </c>
      <c r="B29163">
        <v>85258459.463379994</v>
      </c>
      <c r="C29163">
        <v>-29073630.517724998</v>
      </c>
      <c r="D29163">
        <v>-1766.1936720000001</v>
      </c>
      <c r="E29163">
        <v>-251.59189900000001</v>
      </c>
      <c r="F29163">
        <v>3182738.5721729998</v>
      </c>
      <c r="G29163">
        <v>-4422526.4289419996</v>
      </c>
      <c r="H29163">
        <v>-1239787.8567689999</v>
      </c>
    </row>
    <row r="29164" spans="1:8">
      <c r="A29164">
        <v>3499320.1021099999</v>
      </c>
      <c r="B29164">
        <v>85046181.217483997</v>
      </c>
      <c r="C29164">
        <v>-29103707.172455002</v>
      </c>
      <c r="D29164">
        <v>-1771.780706</v>
      </c>
      <c r="E29164">
        <v>-249.683323</v>
      </c>
      <c r="F29164">
        <v>3201548.630841</v>
      </c>
      <c r="G29164">
        <v>-4431931.4582759999</v>
      </c>
      <c r="H29164">
        <v>-1230382.8274350001</v>
      </c>
    </row>
    <row r="29165" spans="1:8">
      <c r="A29165">
        <v>3499440.1021099999</v>
      </c>
      <c r="B29165">
        <v>84833231.223001003</v>
      </c>
      <c r="C29165">
        <v>-29133553.946814999</v>
      </c>
      <c r="D29165">
        <v>-1777.3895150000001</v>
      </c>
      <c r="E29165">
        <v>-247.76053400000001</v>
      </c>
      <c r="F29165">
        <v>3220498.7690849998</v>
      </c>
      <c r="G29165">
        <v>-4441406.5273979995</v>
      </c>
      <c r="H29165">
        <v>-1220907.758313</v>
      </c>
    </row>
    <row r="29166" spans="1:8">
      <c r="A29166">
        <v>3499560.1021099999</v>
      </c>
      <c r="B29166">
        <v>84619606.855105996</v>
      </c>
      <c r="C29166">
        <v>-29163169.125982001</v>
      </c>
      <c r="D29166">
        <v>-1783.020295</v>
      </c>
      <c r="E29166">
        <v>-245.82337799999999</v>
      </c>
      <c r="F29166">
        <v>3239590.506577</v>
      </c>
      <c r="G29166">
        <v>-4450952.3961439999</v>
      </c>
      <c r="H29166">
        <v>-1211361.8895670001</v>
      </c>
    </row>
    <row r="29167" spans="1:8">
      <c r="A29167">
        <v>3499680.1021099999</v>
      </c>
      <c r="B29167">
        <v>84405305.465320006</v>
      </c>
      <c r="C29167">
        <v>-29192550.976493001</v>
      </c>
      <c r="D29167">
        <v>-1788.6732460000001</v>
      </c>
      <c r="E29167">
        <v>-243.87169700000001</v>
      </c>
      <c r="F29167">
        <v>3258825.385983</v>
      </c>
      <c r="G29167">
        <v>-4460569.8358469997</v>
      </c>
      <c r="H29167">
        <v>-1201744.4498640001</v>
      </c>
    </row>
    <row r="29168" spans="1:8">
      <c r="A29168">
        <v>3499800.1021110001</v>
      </c>
      <c r="B29168">
        <v>84190324.381202996</v>
      </c>
      <c r="C29168">
        <v>-29221697.745958</v>
      </c>
      <c r="D29168">
        <v>-1794.3485679999999</v>
      </c>
      <c r="E29168">
        <v>-241.90533400000001</v>
      </c>
      <c r="F29168">
        <v>3278204.9734</v>
      </c>
      <c r="G29168">
        <v>-4470259.6295560002</v>
      </c>
      <c r="H29168">
        <v>-1192054.656156</v>
      </c>
    </row>
    <row r="29169" spans="1:8">
      <c r="A29169">
        <v>3499920.1021110001</v>
      </c>
      <c r="B29169">
        <v>83974660.906057999</v>
      </c>
      <c r="C29169">
        <v>-29250607.662772998</v>
      </c>
      <c r="D29169">
        <v>-1800.046464</v>
      </c>
      <c r="E29169">
        <v>-239.924126</v>
      </c>
      <c r="F29169">
        <v>3297730.8588089999</v>
      </c>
      <c r="G29169">
        <v>-4480022.5722599998</v>
      </c>
      <c r="H29169">
        <v>-1182291.7134509999</v>
      </c>
    </row>
    <row r="29170" spans="1:8">
      <c r="A29170">
        <v>3500040.1021110001</v>
      </c>
      <c r="B29170">
        <v>83758312.318620995</v>
      </c>
      <c r="C29170">
        <v>-29279278.935828</v>
      </c>
      <c r="D29170">
        <v>-1805.767141</v>
      </c>
      <c r="E29170">
        <v>-237.92791</v>
      </c>
      <c r="F29170">
        <v>3317404.6565370001</v>
      </c>
      <c r="G29170">
        <v>-4489859.4711239999</v>
      </c>
      <c r="H29170">
        <v>-1172454.8145870001</v>
      </c>
    </row>
    <row r="29171" spans="1:8">
      <c r="A29171">
        <v>3500160.1021110001</v>
      </c>
      <c r="B29171">
        <v>83541275.872748002</v>
      </c>
      <c r="C29171">
        <v>-29307709.754206002</v>
      </c>
      <c r="D29171">
        <v>-1811.510806</v>
      </c>
      <c r="E29171">
        <v>-235.91651999999999</v>
      </c>
      <c r="F29171">
        <v>3337228.0057319999</v>
      </c>
      <c r="G29171">
        <v>-4499771.1457209997</v>
      </c>
      <c r="H29171">
        <v>-1162543.1399900001</v>
      </c>
    </row>
    <row r="29172" spans="1:8">
      <c r="A29172">
        <v>3500280.1021110001</v>
      </c>
      <c r="B29172">
        <v>83323548.797095001</v>
      </c>
      <c r="C29172">
        <v>-29335898.286878999</v>
      </c>
      <c r="D29172">
        <v>-1817.2776719999999</v>
      </c>
      <c r="E29172">
        <v>-233.88978700000001</v>
      </c>
      <c r="F29172">
        <v>3357202.5708420002</v>
      </c>
      <c r="G29172">
        <v>-4509758.4282769999</v>
      </c>
      <c r="H29172">
        <v>-1152555.8574349999</v>
      </c>
    </row>
    <row r="29173" spans="1:8">
      <c r="A29173">
        <v>3500400.1021110001</v>
      </c>
      <c r="B29173">
        <v>83105128.294798002</v>
      </c>
      <c r="C29173">
        <v>-29363842.682395</v>
      </c>
      <c r="D29173">
        <v>-1823.067953</v>
      </c>
      <c r="E29173">
        <v>-231.84753799999999</v>
      </c>
      <c r="F29173">
        <v>3377330.0421179999</v>
      </c>
      <c r="G29173">
        <v>-4519822.1639149999</v>
      </c>
      <c r="H29173">
        <v>-1142492.1217970001</v>
      </c>
    </row>
    <row r="29174" spans="1:8">
      <c r="A29174">
        <v>3500520.1021110001</v>
      </c>
      <c r="B29174">
        <v>82886011.543144003</v>
      </c>
      <c r="C29174">
        <v>-29391541.068562999</v>
      </c>
      <c r="D29174">
        <v>-1828.8818650000001</v>
      </c>
      <c r="E29174">
        <v>-229.789602</v>
      </c>
      <c r="F29174">
        <v>3397612.1361159999</v>
      </c>
      <c r="G29174">
        <v>-4529963.2109139999</v>
      </c>
      <c r="H29174">
        <v>-1132351.074798</v>
      </c>
    </row>
    <row r="29175" spans="1:8">
      <c r="A29175">
        <v>3500640.1021110001</v>
      </c>
      <c r="B29175">
        <v>82666195.693231001</v>
      </c>
      <c r="C29175">
        <v>-29418991.552129</v>
      </c>
      <c r="D29175">
        <v>-1834.7196269999999</v>
      </c>
      <c r="E29175">
        <v>-227.715799</v>
      </c>
      <c r="F29175">
        <v>3418050.5962189999</v>
      </c>
      <c r="G29175">
        <v>-4540182.4409649996</v>
      </c>
      <c r="H29175">
        <v>-1122131.8447459999</v>
      </c>
    </row>
    <row r="29176" spans="1:8">
      <c r="A29176">
        <v>3500760.1021110001</v>
      </c>
      <c r="B29176">
        <v>82445677.869633004</v>
      </c>
      <c r="C29176">
        <v>-29446192.218444001</v>
      </c>
      <c r="D29176">
        <v>-1840.581463</v>
      </c>
      <c r="E29176">
        <v>-225.62594999999999</v>
      </c>
      <c r="F29176">
        <v>3438647.1931679999</v>
      </c>
      <c r="G29176">
        <v>-4550480.7394399997</v>
      </c>
      <c r="H29176">
        <v>-1111833.5462720001</v>
      </c>
    </row>
    <row r="29177" spans="1:8">
      <c r="A29177">
        <v>3500880.1021119999</v>
      </c>
      <c r="B29177">
        <v>82224455.170054004</v>
      </c>
      <c r="C29177">
        <v>-29473141.131131999</v>
      </c>
      <c r="D29177">
        <v>-1846.467598</v>
      </c>
      <c r="E29177">
        <v>-223.51987399999999</v>
      </c>
      <c r="F29177">
        <v>3459403.7256069998</v>
      </c>
      <c r="G29177">
        <v>-4560859.005659</v>
      </c>
      <c r="H29177">
        <v>-1101455.280052</v>
      </c>
    </row>
    <row r="29178" spans="1:8">
      <c r="A29178">
        <v>3501000.1021119999</v>
      </c>
      <c r="B29178">
        <v>82002524.664972007</v>
      </c>
      <c r="C29178">
        <v>-29499836.331741001</v>
      </c>
      <c r="D29178">
        <v>-1852.37826</v>
      </c>
      <c r="E29178">
        <v>-221.39738500000001</v>
      </c>
      <c r="F29178">
        <v>3480322.020645</v>
      </c>
      <c r="G29178">
        <v>-4571318.1531779999</v>
      </c>
      <c r="H29178">
        <v>-1090996.1325330001</v>
      </c>
    </row>
    <row r="29179" spans="1:8">
      <c r="A29179">
        <v>3501120.1021119999</v>
      </c>
      <c r="B29179">
        <v>81779883.397283003</v>
      </c>
      <c r="C29179">
        <v>-29526275.839400001</v>
      </c>
      <c r="D29179">
        <v>-1858.3136810000001</v>
      </c>
      <c r="E29179">
        <v>-219.25829300000001</v>
      </c>
      <c r="F29179">
        <v>3501403.9344210001</v>
      </c>
      <c r="G29179">
        <v>-4581859.1100660004</v>
      </c>
      <c r="H29179">
        <v>-1080455.1756450001</v>
      </c>
    </row>
    <row r="29180" spans="1:8">
      <c r="A29180">
        <v>3501240.1021119999</v>
      </c>
      <c r="B29180">
        <v>81556528.381937996</v>
      </c>
      <c r="C29180">
        <v>-29552457.650455002</v>
      </c>
      <c r="D29180">
        <v>-1864.2740940000001</v>
      </c>
      <c r="E29180">
        <v>-217.10240899999999</v>
      </c>
      <c r="F29180">
        <v>3522651.3526949999</v>
      </c>
      <c r="G29180">
        <v>-4592482.8192029996</v>
      </c>
      <c r="H29180">
        <v>-1069831.4665079999</v>
      </c>
    </row>
    <row r="29181" spans="1:8">
      <c r="A29181">
        <v>3501360.1021119999</v>
      </c>
      <c r="B29181">
        <v>81332456.605570003</v>
      </c>
      <c r="C29181">
        <v>-29578379.738109</v>
      </c>
      <c r="D29181">
        <v>-1870.2597370000001</v>
      </c>
      <c r="E29181">
        <v>-214.92953700000001</v>
      </c>
      <c r="F29181">
        <v>3544066.191447</v>
      </c>
      <c r="G29181">
        <v>-4603190.2385790003</v>
      </c>
      <c r="H29181">
        <v>-1059124.0471320001</v>
      </c>
    </row>
    <row r="29182" spans="1:8">
      <c r="A29182">
        <v>3501480.1021119999</v>
      </c>
      <c r="B29182">
        <v>81107665.026118994</v>
      </c>
      <c r="C29182">
        <v>-29604040.052049</v>
      </c>
      <c r="D29182">
        <v>-1876.2708520000001</v>
      </c>
      <c r="E29182">
        <v>-212.73948100000001</v>
      </c>
      <c r="F29182">
        <v>3565650.3974910001</v>
      </c>
      <c r="G29182">
        <v>-4613982.3416010002</v>
      </c>
      <c r="H29182">
        <v>-1048331.94411</v>
      </c>
    </row>
    <row r="29183" spans="1:8">
      <c r="A29183">
        <v>3501600.1021119999</v>
      </c>
      <c r="B29183">
        <v>80882150.572444007</v>
      </c>
      <c r="C29183">
        <v>-29629436.518066</v>
      </c>
      <c r="D29183">
        <v>-1882.3076820000001</v>
      </c>
      <c r="E29183">
        <v>-210.532038</v>
      </c>
      <c r="F29183">
        <v>3587405.9491050001</v>
      </c>
      <c r="G29183">
        <v>-4624860.1174079999</v>
      </c>
      <c r="H29183">
        <v>-1037454.168303</v>
      </c>
    </row>
    <row r="29184" spans="1:8">
      <c r="A29184">
        <v>3501720.1021119999</v>
      </c>
      <c r="B29184">
        <v>80655910.143938005</v>
      </c>
      <c r="C29184">
        <v>-29654567.037671998</v>
      </c>
      <c r="D29184">
        <v>-1888.3704740000001</v>
      </c>
      <c r="E29184">
        <v>-208.307006</v>
      </c>
      <c r="F29184">
        <v>3609334.8566780002</v>
      </c>
      <c r="G29184">
        <v>-4635824.5711949999</v>
      </c>
      <c r="H29184">
        <v>-1026489.714517</v>
      </c>
    </row>
    <row r="29185" spans="1:8">
      <c r="A29185">
        <v>3501840.1021119999</v>
      </c>
      <c r="B29185">
        <v>80428940.610128</v>
      </c>
      <c r="C29185">
        <v>-29679429.487698998</v>
      </c>
      <c r="D29185">
        <v>-1894.4594790000001</v>
      </c>
      <c r="E29185">
        <v>-206.064177</v>
      </c>
      <c r="F29185">
        <v>3631439.163371</v>
      </c>
      <c r="G29185">
        <v>-4646876.7245410001</v>
      </c>
      <c r="H29185">
        <v>-1015437.56117</v>
      </c>
    </row>
    <row r="29186" spans="1:8">
      <c r="A29186">
        <v>3501960.1021130001</v>
      </c>
      <c r="B29186">
        <v>80201238.810268</v>
      </c>
      <c r="C29186">
        <v>-29704021.719898999</v>
      </c>
      <c r="D29186">
        <v>-1900.5749510000001</v>
      </c>
      <c r="E29186">
        <v>-203.80333999999999</v>
      </c>
      <c r="F29186">
        <v>3653720.9457959998</v>
      </c>
      <c r="G29186">
        <v>-4658017.6157529997</v>
      </c>
      <c r="H29186">
        <v>-1004296.669958</v>
      </c>
    </row>
    <row r="29187" spans="1:8">
      <c r="A29187">
        <v>3502080.1021130001</v>
      </c>
      <c r="B29187">
        <v>79972801.552932993</v>
      </c>
      <c r="C29187">
        <v>-29728341.560532</v>
      </c>
      <c r="D29187">
        <v>-1906.7171470000001</v>
      </c>
      <c r="E29187">
        <v>-201.524282</v>
      </c>
      <c r="F29187">
        <v>3676182.3147100001</v>
      </c>
      <c r="G29187">
        <v>-4669248.3002110003</v>
      </c>
      <c r="H29187">
        <v>-993065.98550099996</v>
      </c>
    </row>
    <row r="29188" spans="1:8">
      <c r="A29188">
        <v>3502200.1021130001</v>
      </c>
      <c r="B29188">
        <v>79743625.615593001</v>
      </c>
      <c r="C29188">
        <v>-29752386.809948999</v>
      </c>
      <c r="D29188">
        <v>-1912.886328</v>
      </c>
      <c r="E29188">
        <v>-199.22678400000001</v>
      </c>
      <c r="F29188">
        <v>3698825.4157329998</v>
      </c>
      <c r="G29188">
        <v>-4680569.850722</v>
      </c>
      <c r="H29188">
        <v>-981744.43498899997</v>
      </c>
    </row>
    <row r="29189" spans="1:8">
      <c r="A29189">
        <v>3502320.1021130001</v>
      </c>
      <c r="B29189">
        <v>79513707.744192004</v>
      </c>
      <c r="C29189">
        <v>-29776155.242157001</v>
      </c>
      <c r="D29189">
        <v>-1919.0827589999999</v>
      </c>
      <c r="E29189">
        <v>-196.91062400000001</v>
      </c>
      <c r="F29189">
        <v>3721652.430071</v>
      </c>
      <c r="G29189">
        <v>-4691983.3578909999</v>
      </c>
      <c r="H29189">
        <v>-970330.92781999998</v>
      </c>
    </row>
    <row r="29190" spans="1:8">
      <c r="A29190">
        <v>3502440.1021130001</v>
      </c>
      <c r="B29190">
        <v>79283044.652712002</v>
      </c>
      <c r="C29190">
        <v>-29799644.604386002</v>
      </c>
      <c r="D29190">
        <v>-1925.3067080000001</v>
      </c>
      <c r="E29190">
        <v>-194.575579</v>
      </c>
      <c r="F29190">
        <v>3744665.5752750002</v>
      </c>
      <c r="G29190">
        <v>-4703489.930493</v>
      </c>
      <c r="H29190">
        <v>-958824.35521800001</v>
      </c>
    </row>
    <row r="29191" spans="1:8">
      <c r="A29191">
        <v>3502560.1021130001</v>
      </c>
      <c r="B29191">
        <v>79051633.022728994</v>
      </c>
      <c r="C29191">
        <v>-29822852.616640002</v>
      </c>
      <c r="D29191">
        <v>-1931.558446</v>
      </c>
      <c r="E29191">
        <v>-192.22141999999999</v>
      </c>
      <c r="F29191">
        <v>3767867.1060020002</v>
      </c>
      <c r="G29191">
        <v>-4715090.6958569996</v>
      </c>
      <c r="H29191">
        <v>-947223.58985500003</v>
      </c>
    </row>
    <row r="29192" spans="1:8">
      <c r="A29192">
        <v>3502680.1021130001</v>
      </c>
      <c r="B29192">
        <v>78819469.502966002</v>
      </c>
      <c r="C29192">
        <v>-29845776.971239999</v>
      </c>
      <c r="D29192">
        <v>-1937.83825</v>
      </c>
      <c r="E29192">
        <v>-189.84791300000001</v>
      </c>
      <c r="F29192">
        <v>3791259.3148110001</v>
      </c>
      <c r="G29192">
        <v>-4726786.8002610002</v>
      </c>
      <c r="H29192">
        <v>-935527.48545000004</v>
      </c>
    </row>
    <row r="29193" spans="1:8">
      <c r="A29193">
        <v>3502800.1021130001</v>
      </c>
      <c r="B29193">
        <v>78586550.708830997</v>
      </c>
      <c r="C29193">
        <v>-29868415.332359001</v>
      </c>
      <c r="D29193">
        <v>-1944.146399</v>
      </c>
      <c r="E29193">
        <v>-187.45482200000001</v>
      </c>
      <c r="F29193">
        <v>3814844.532968</v>
      </c>
      <c r="G29193">
        <v>-4738579.4093399998</v>
      </c>
      <c r="H29193">
        <v>-923734.87637199997</v>
      </c>
    </row>
    <row r="29194" spans="1:8">
      <c r="A29194">
        <v>3502920.1021130001</v>
      </c>
      <c r="B29194">
        <v>78352873.221952006</v>
      </c>
      <c r="C29194">
        <v>-29890765.335544001</v>
      </c>
      <c r="D29194">
        <v>-1950.4831770000001</v>
      </c>
      <c r="E29194">
        <v>-185.04190700000001</v>
      </c>
      <c r="F29194">
        <v>3838625.1312759998</v>
      </c>
      <c r="G29194">
        <v>-4750469.7084940001</v>
      </c>
      <c r="H29194">
        <v>-911844.57721799996</v>
      </c>
    </row>
    <row r="29195" spans="1:8">
      <c r="A29195">
        <v>3503040.1021139999</v>
      </c>
      <c r="B29195">
        <v>78118433.589702994</v>
      </c>
      <c r="C29195">
        <v>-29912824.587233</v>
      </c>
      <c r="D29195">
        <v>-1956.8488709999999</v>
      </c>
      <c r="E29195">
        <v>-182.608923</v>
      </c>
      <c r="F29195">
        <v>3862603.5209309999</v>
      </c>
      <c r="G29195">
        <v>-4762458.9033209998</v>
      </c>
      <c r="H29195">
        <v>-899855.38239000004</v>
      </c>
    </row>
    <row r="29196" spans="1:8">
      <c r="A29196">
        <v>3503160.1021139999</v>
      </c>
      <c r="B29196">
        <v>77883228.324716002</v>
      </c>
      <c r="C29196">
        <v>-29934590.664251</v>
      </c>
      <c r="D29196">
        <v>-1963.243772</v>
      </c>
      <c r="E29196">
        <v>-180.15562</v>
      </c>
      <c r="F29196">
        <v>3886782.154391</v>
      </c>
      <c r="G29196">
        <v>-4774548.2200509999</v>
      </c>
      <c r="H29196">
        <v>-887766.06565999996</v>
      </c>
    </row>
    <row r="29197" spans="1:8">
      <c r="A29197">
        <v>3503280.1021139999</v>
      </c>
      <c r="B29197">
        <v>77647253.904392004</v>
      </c>
      <c r="C29197">
        <v>-29956061.113309</v>
      </c>
      <c r="D29197">
        <v>-1969.6681759999999</v>
      </c>
      <c r="E29197">
        <v>-177.681747</v>
      </c>
      <c r="F29197">
        <v>3911163.5262790001</v>
      </c>
      <c r="G29197">
        <v>-4786738.9059950002</v>
      </c>
      <c r="H29197">
        <v>-875575.37971600005</v>
      </c>
    </row>
    <row r="29198" spans="1:8">
      <c r="A29198">
        <v>3503400.1021139999</v>
      </c>
      <c r="B29198">
        <v>77410506.770393997</v>
      </c>
      <c r="C29198">
        <v>-29977233.450484</v>
      </c>
      <c r="D29198">
        <v>-1976.1223829999999</v>
      </c>
      <c r="E29198">
        <v>-175.18704600000001</v>
      </c>
      <c r="F29198">
        <v>3935750.1743000001</v>
      </c>
      <c r="G29198">
        <v>-4799032.2300049998</v>
      </c>
      <c r="H29198">
        <v>-863282.05570599996</v>
      </c>
    </row>
    <row r="29199" spans="1:8">
      <c r="A29199">
        <v>3503520.1021139999</v>
      </c>
      <c r="B29199">
        <v>77172983.328142002</v>
      </c>
      <c r="C29199">
        <v>-29998105.160682999</v>
      </c>
      <c r="D29199">
        <v>-1982.6066980000001</v>
      </c>
      <c r="E29199">
        <v>-172.671254</v>
      </c>
      <c r="F29199">
        <v>3960544.6801860002</v>
      </c>
      <c r="G29199">
        <v>-4811429.4829479996</v>
      </c>
      <c r="H29199">
        <v>-850884.80276300001</v>
      </c>
    </row>
    <row r="29200" spans="1:8">
      <c r="A29200">
        <v>3503640.1021139999</v>
      </c>
      <c r="B29200">
        <v>76934679.946281001</v>
      </c>
      <c r="C29200">
        <v>-30018673.697108001</v>
      </c>
      <c r="D29200">
        <v>-1989.1214279999999</v>
      </c>
      <c r="E29200">
        <v>-170.13410500000001</v>
      </c>
      <c r="F29200">
        <v>3985549.6706699999</v>
      </c>
      <c r="G29200">
        <v>-4823931.9781910004</v>
      </c>
      <c r="H29200">
        <v>-838382.30752000003</v>
      </c>
    </row>
    <row r="29201" spans="1:8">
      <c r="A29201">
        <v>3503760.1021139999</v>
      </c>
      <c r="B29201">
        <v>76695592.956161007</v>
      </c>
      <c r="C29201">
        <v>-30038936.480698999</v>
      </c>
      <c r="D29201">
        <v>-1995.666888</v>
      </c>
      <c r="E29201">
        <v>-167.57532800000001</v>
      </c>
      <c r="F29201">
        <v>4010767.8184839999</v>
      </c>
      <c r="G29201">
        <v>-4836541.0520970002</v>
      </c>
      <c r="H29201">
        <v>-825773.23361400003</v>
      </c>
    </row>
    <row r="29202" spans="1:8">
      <c r="A29202">
        <v>3503880.1021139999</v>
      </c>
      <c r="B29202">
        <v>76455718.651289001</v>
      </c>
      <c r="C29202">
        <v>-30058890.899567999</v>
      </c>
      <c r="D29202">
        <v>-2002.2433940000001</v>
      </c>
      <c r="E29202">
        <v>-164.99464599999999</v>
      </c>
      <c r="F29202">
        <v>4036201.8433739999</v>
      </c>
      <c r="G29202">
        <v>-4849258.0645430004</v>
      </c>
      <c r="H29202">
        <v>-813056.22116900003</v>
      </c>
    </row>
    <row r="29203" spans="1:8">
      <c r="A29203">
        <v>3504000.1021139999</v>
      </c>
      <c r="B29203">
        <v>76215053.286776006</v>
      </c>
      <c r="C29203">
        <v>-30078534.308417998</v>
      </c>
      <c r="D29203">
        <v>-2008.851269</v>
      </c>
      <c r="E29203">
        <v>-162.39178000000001</v>
      </c>
      <c r="F29203">
        <v>4061854.5131629999</v>
      </c>
      <c r="G29203">
        <v>-4862084.399437</v>
      </c>
      <c r="H29203">
        <v>-800229.88627400005</v>
      </c>
    </row>
    <row r="29204" spans="1:8">
      <c r="A29204">
        <v>3504120.1021150001</v>
      </c>
      <c r="B29204">
        <v>75973593.078780994</v>
      </c>
      <c r="C29204">
        <v>-30097864.027956001</v>
      </c>
      <c r="D29204">
        <v>-2015.490841</v>
      </c>
      <c r="E29204">
        <v>-159.76644300000001</v>
      </c>
      <c r="F29204">
        <v>4087728.6448229998</v>
      </c>
      <c r="G29204">
        <v>-4875021.4652669998</v>
      </c>
      <c r="H29204">
        <v>-787292.82044399995</v>
      </c>
    </row>
    <row r="29205" spans="1:8">
      <c r="A29205">
        <v>3504240.1021150001</v>
      </c>
      <c r="B29205">
        <v>75731334.203931004</v>
      </c>
      <c r="C29205">
        <v>-30116877.344284002</v>
      </c>
      <c r="D29205">
        <v>-2022.1624389999999</v>
      </c>
      <c r="E29205">
        <v>-157.11834400000001</v>
      </c>
      <c r="F29205">
        <v>4113827.105585</v>
      </c>
      <c r="G29205">
        <v>-4888070.6956479996</v>
      </c>
      <c r="H29205">
        <v>-774243.59006299998</v>
      </c>
    </row>
    <row r="29206" spans="1:8">
      <c r="A29206">
        <v>3504360.1021150001</v>
      </c>
      <c r="B29206">
        <v>75488272.798742995</v>
      </c>
      <c r="C29206">
        <v>-30135571.508280002</v>
      </c>
      <c r="D29206">
        <v>-2028.866403</v>
      </c>
      <c r="E29206">
        <v>-154.44718800000001</v>
      </c>
      <c r="F29206">
        <v>4140152.814084</v>
      </c>
      <c r="G29206">
        <v>-4901233.5498970002</v>
      </c>
      <c r="H29206">
        <v>-761080.73581400001</v>
      </c>
    </row>
    <row r="29207" spans="1:8">
      <c r="A29207">
        <v>3504480.1021150001</v>
      </c>
      <c r="B29207">
        <v>75244404.959023997</v>
      </c>
      <c r="C29207">
        <v>-30153943.734967001</v>
      </c>
      <c r="D29207">
        <v>-2035.6030720000001</v>
      </c>
      <c r="E29207">
        <v>-151.75267199999999</v>
      </c>
      <c r="F29207">
        <v>4166708.7415240002</v>
      </c>
      <c r="G29207">
        <v>-4914511.5136179999</v>
      </c>
      <c r="H29207">
        <v>-747802.77209400001</v>
      </c>
    </row>
    <row r="29208" spans="1:8">
      <c r="A29208">
        <v>3504600.1021150001</v>
      </c>
      <c r="B29208">
        <v>74999726.739263996</v>
      </c>
      <c r="C29208">
        <v>-30171991.202865999</v>
      </c>
      <c r="D29208">
        <v>-2042.372795</v>
      </c>
      <c r="E29208">
        <v>-149.03449000000001</v>
      </c>
      <c r="F29208">
        <v>4193497.9128859998</v>
      </c>
      <c r="G29208">
        <v>-4927906.0992989996</v>
      </c>
      <c r="H29208">
        <v>-734408.18641199998</v>
      </c>
    </row>
    <row r="29209" spans="1:8">
      <c r="A29209">
        <v>3504720.1021150001</v>
      </c>
      <c r="B29209">
        <v>74754234.152022004</v>
      </c>
      <c r="C29209">
        <v>-30189711.053332001</v>
      </c>
      <c r="D29209">
        <v>-2049.1759229999998</v>
      </c>
      <c r="E29209">
        <v>-146.292329</v>
      </c>
      <c r="F29209">
        <v>4220523.4081650004</v>
      </c>
      <c r="G29209">
        <v>-4941418.8469380001</v>
      </c>
      <c r="H29209">
        <v>-720895.43877300003</v>
      </c>
    </row>
    <row r="29210" spans="1:8">
      <c r="A29210">
        <v>3504840.1021150001</v>
      </c>
      <c r="B29210">
        <v>74507923.167289004</v>
      </c>
      <c r="C29210">
        <v>-30207100.389874998</v>
      </c>
      <c r="D29210">
        <v>-2056.0128129999998</v>
      </c>
      <c r="E29210">
        <v>-143.525871</v>
      </c>
      <c r="F29210">
        <v>4247788.3636389999</v>
      </c>
      <c r="G29210">
        <v>-4955051.3246750003</v>
      </c>
      <c r="H29210">
        <v>-707262.96103600005</v>
      </c>
    </row>
    <row r="29211" spans="1:8">
      <c r="A29211">
        <v>3504960.1021150001</v>
      </c>
      <c r="B29211">
        <v>74260789.711847007</v>
      </c>
      <c r="C29211">
        <v>-30224156.277472001</v>
      </c>
      <c r="D29211">
        <v>-2062.8838289999999</v>
      </c>
      <c r="E29211">
        <v>-140.734792</v>
      </c>
      <c r="F29211">
        <v>4275295.9731799997</v>
      </c>
      <c r="G29211">
        <v>-4968805.1294459999</v>
      </c>
      <c r="H29211">
        <v>-693509.156265</v>
      </c>
    </row>
    <row r="29212" spans="1:8">
      <c r="A29212">
        <v>3505080.1021150001</v>
      </c>
      <c r="B29212">
        <v>74012829.668612003</v>
      </c>
      <c r="C29212">
        <v>-30240875.741850998</v>
      </c>
      <c r="D29212">
        <v>-2069.789338</v>
      </c>
      <c r="E29212">
        <v>-137.91876199999999</v>
      </c>
      <c r="F29212">
        <v>4303049.4895970002</v>
      </c>
      <c r="G29212">
        <v>-4982681.887654</v>
      </c>
      <c r="H29212">
        <v>-679632.39805700001</v>
      </c>
    </row>
    <row r="29213" spans="1:8">
      <c r="A29213">
        <v>3505200.1021159999</v>
      </c>
      <c r="B29213">
        <v>73764038.875966996</v>
      </c>
      <c r="C29213">
        <v>-30257255.768770002</v>
      </c>
      <c r="D29213">
        <v>-2076.7297149999999</v>
      </c>
      <c r="E29213">
        <v>-135.07744400000001</v>
      </c>
      <c r="F29213">
        <v>4331052.2260170002</v>
      </c>
      <c r="G29213">
        <v>-4996683.2558639999</v>
      </c>
      <c r="H29213">
        <v>-665631.02984700003</v>
      </c>
    </row>
    <row r="29214" spans="1:8">
      <c r="A29214">
        <v>3505320.1021159999</v>
      </c>
      <c r="B29214">
        <v>73514413.127074003</v>
      </c>
      <c r="C29214">
        <v>-30273293.303273998</v>
      </c>
      <c r="D29214">
        <v>-2083.7053390000001</v>
      </c>
      <c r="E29214">
        <v>-132.210497</v>
      </c>
      <c r="F29214">
        <v>4359307.5573129999</v>
      </c>
      <c r="G29214">
        <v>-5010810.9215120003</v>
      </c>
      <c r="H29214">
        <v>-651503.36419899995</v>
      </c>
    </row>
    <row r="29215" spans="1:8">
      <c r="A29215">
        <v>3505440.1021159999</v>
      </c>
      <c r="B29215">
        <v>73263948.169183999</v>
      </c>
      <c r="C29215">
        <v>-30288985.24893</v>
      </c>
      <c r="D29215">
        <v>-2090.7165970000001</v>
      </c>
      <c r="E29215">
        <v>-129.31757099999999</v>
      </c>
      <c r="F29215">
        <v>4387818.9215599997</v>
      </c>
      <c r="G29215">
        <v>-5025066.6036360003</v>
      </c>
      <c r="H29215">
        <v>-637247.68207600003</v>
      </c>
    </row>
    <row r="29216" spans="1:8">
      <c r="A29216">
        <v>3505560.1021159999</v>
      </c>
      <c r="B29216">
        <v>73012639.702922001</v>
      </c>
      <c r="C29216">
        <v>-30304328.467052002</v>
      </c>
      <c r="D29216">
        <v>-2097.7638780000002</v>
      </c>
      <c r="E29216">
        <v>-126.398312</v>
      </c>
      <c r="F29216">
        <v>4416589.8215450002</v>
      </c>
      <c r="G29216">
        <v>-5039452.0536280004</v>
      </c>
      <c r="H29216">
        <v>-622862.23208300001</v>
      </c>
    </row>
    <row r="29217" spans="1:8">
      <c r="A29217">
        <v>3505680.1021159999</v>
      </c>
      <c r="B29217">
        <v>72760483.381561995</v>
      </c>
      <c r="C29217">
        <v>-30319319.775903001</v>
      </c>
      <c r="D29217">
        <v>-2104.8475819999999</v>
      </c>
      <c r="E29217">
        <v>-123.45235599999999</v>
      </c>
      <c r="F29217">
        <v>4445623.8263149997</v>
      </c>
      <c r="G29217">
        <v>-5053969.0560130002</v>
      </c>
      <c r="H29217">
        <v>-608345.22969800001</v>
      </c>
    </row>
    <row r="29218" spans="1:8">
      <c r="A29218">
        <v>3505800.1021159999</v>
      </c>
      <c r="B29218">
        <v>72507474.810288996</v>
      </c>
      <c r="C29218">
        <v>-30333955.949877001</v>
      </c>
      <c r="D29218">
        <v>-2111.9681110000001</v>
      </c>
      <c r="E29218">
        <v>-120.47933500000001</v>
      </c>
      <c r="F29218">
        <v>4474924.572768</v>
      </c>
      <c r="G29218">
        <v>-5068619.4292400004</v>
      </c>
      <c r="H29218">
        <v>-593694.85647200001</v>
      </c>
    </row>
    <row r="29219" spans="1:8">
      <c r="A29219">
        <v>3505920.1021159999</v>
      </c>
      <c r="B29219">
        <v>72253609.545443997</v>
      </c>
      <c r="C29219">
        <v>-30348233.718665998</v>
      </c>
      <c r="D29219">
        <v>-2119.1258769999999</v>
      </c>
      <c r="E29219">
        <v>-117.47887299999999</v>
      </c>
      <c r="F29219">
        <v>4504495.7672969997</v>
      </c>
      <c r="G29219">
        <v>-5083405.0265039997</v>
      </c>
      <c r="H29219">
        <v>-578909.25920700002</v>
      </c>
    </row>
    <row r="29220" spans="1:8">
      <c r="A29220">
        <v>3506040.1021159999</v>
      </c>
      <c r="B29220">
        <v>71998883.093751997</v>
      </c>
      <c r="C29220">
        <v>-30362149.766399998</v>
      </c>
      <c r="D29220">
        <v>-2126.3212950000002</v>
      </c>
      <c r="E29220">
        <v>-114.450586</v>
      </c>
      <c r="F29220">
        <v>4534341.1874780003</v>
      </c>
      <c r="G29220">
        <v>-5098327.7365950001</v>
      </c>
      <c r="H29220">
        <v>-563986.54911699996</v>
      </c>
    </row>
    <row r="29221" spans="1:8">
      <c r="A29221">
        <v>3506160.1021159999</v>
      </c>
      <c r="B29221">
        <v>71743290.911537006</v>
      </c>
      <c r="C29221">
        <v>-30375700.730774</v>
      </c>
      <c r="D29221">
        <v>-2133.5547900000001</v>
      </c>
      <c r="E29221">
        <v>-111.39408400000001</v>
      </c>
      <c r="F29221">
        <v>4564464.683805</v>
      </c>
      <c r="G29221">
        <v>-5113389.4847579999</v>
      </c>
      <c r="H29221">
        <v>-548924.80095299997</v>
      </c>
    </row>
    <row r="29222" spans="1:8">
      <c r="A29222">
        <v>3506280.1021170001</v>
      </c>
      <c r="B29222">
        <v>71486828.403919995</v>
      </c>
      <c r="C29222">
        <v>-30388883.202142999</v>
      </c>
      <c r="D29222">
        <v>-2140.826791</v>
      </c>
      <c r="E29222">
        <v>-108.308969</v>
      </c>
      <c r="F29222">
        <v>4594870.1814869996</v>
      </c>
      <c r="G29222">
        <v>-5128592.2335989997</v>
      </c>
      <c r="H29222">
        <v>-533722.05211199995</v>
      </c>
    </row>
    <row r="29223" spans="1:8">
      <c r="A29223">
        <v>3506400.1021170001</v>
      </c>
      <c r="B29223">
        <v>71229490.923997</v>
      </c>
      <c r="C29223">
        <v>-30401693.722608998</v>
      </c>
      <c r="D29223">
        <v>-2148.1377349999998</v>
      </c>
      <c r="E29223">
        <v>-105.194834</v>
      </c>
      <c r="F29223">
        <v>4625561.6822830001</v>
      </c>
      <c r="G29223">
        <v>-5143937.9839970004</v>
      </c>
      <c r="H29223">
        <v>-518376.301714</v>
      </c>
    </row>
    <row r="29224" spans="1:8">
      <c r="A29224">
        <v>3506520.1021170001</v>
      </c>
      <c r="B29224">
        <v>70971273.772006005</v>
      </c>
      <c r="C29224">
        <v>-30414128.785071</v>
      </c>
      <c r="D29224">
        <v>-2155.4880669999998</v>
      </c>
      <c r="E29224">
        <v>-102.051266</v>
      </c>
      <c r="F29224">
        <v>4656543.2664109999</v>
      </c>
      <c r="G29224">
        <v>-5159428.7760610003</v>
      </c>
      <c r="H29224">
        <v>-502885.50965000002</v>
      </c>
    </row>
    <row r="29225" spans="1:8">
      <c r="A29225">
        <v>3506640.1021170001</v>
      </c>
      <c r="B29225">
        <v>70712172.194468006</v>
      </c>
      <c r="C29225">
        <v>-30426184.832261</v>
      </c>
      <c r="D29225">
        <v>-2162.8782369999999</v>
      </c>
      <c r="E29225">
        <v>-98.877842000000001</v>
      </c>
      <c r="F29225">
        <v>4687819.0944950003</v>
      </c>
      <c r="G29225">
        <v>-5175066.690103</v>
      </c>
      <c r="H29225">
        <v>-487247.595608</v>
      </c>
    </row>
    <row r="29226" spans="1:8">
      <c r="A29226">
        <v>3506760.1021170001</v>
      </c>
      <c r="B29226">
        <v>70452181.383322001</v>
      </c>
      <c r="C29226">
        <v>-30437858.25575</v>
      </c>
      <c r="D29226">
        <v>-2170.308704</v>
      </c>
      <c r="E29226">
        <v>-95.674132</v>
      </c>
      <c r="F29226">
        <v>4719393.4095869996</v>
      </c>
      <c r="G29226">
        <v>-5190853.8476489997</v>
      </c>
      <c r="H29226">
        <v>-471460.43806199997</v>
      </c>
    </row>
    <row r="29227" spans="1:8">
      <c r="A29227">
        <v>3506880.1021170001</v>
      </c>
      <c r="B29227">
        <v>70191296.475024998</v>
      </c>
      <c r="C29227">
        <v>-30449145.394938</v>
      </c>
      <c r="D29227">
        <v>-2177.7799340000001</v>
      </c>
      <c r="E29227">
        <v>-92.439696999999995</v>
      </c>
      <c r="F29227">
        <v>4751270.5392410001</v>
      </c>
      <c r="G29227">
        <v>-5206792.4124760004</v>
      </c>
      <c r="H29227">
        <v>-455521.87323500001</v>
      </c>
    </row>
    <row r="29228" spans="1:8">
      <c r="A29228">
        <v>3507000.1021170001</v>
      </c>
      <c r="B29228">
        <v>69929512.549650997</v>
      </c>
      <c r="C29228">
        <v>-30460042.536003999</v>
      </c>
      <c r="D29228">
        <v>-2185.2924010000002</v>
      </c>
      <c r="E29228">
        <v>-89.174087999999998</v>
      </c>
      <c r="F29228">
        <v>4783454.8976530004</v>
      </c>
      <c r="G29228">
        <v>-5222884.5916820001</v>
      </c>
      <c r="H29228">
        <v>-439429.69402900001</v>
      </c>
    </row>
    <row r="29229" spans="1:8">
      <c r="A29229">
        <v>3507120.1021170001</v>
      </c>
      <c r="B29229">
        <v>69666824.629957005</v>
      </c>
      <c r="C29229">
        <v>-30470545.910843998</v>
      </c>
      <c r="D29229">
        <v>-2192.846587</v>
      </c>
      <c r="E29229">
        <v>-85.876849000000007</v>
      </c>
      <c r="F29229">
        <v>4815950.9878719999</v>
      </c>
      <c r="G29229">
        <v>-5239132.6367920004</v>
      </c>
      <c r="H29229">
        <v>-423181.64892000001</v>
      </c>
    </row>
    <row r="29230" spans="1:8">
      <c r="A29230">
        <v>3507240.1021170001</v>
      </c>
      <c r="B29230">
        <v>69403227.680432007</v>
      </c>
      <c r="C29230">
        <v>-30480651.695971001</v>
      </c>
      <c r="D29230">
        <v>-2200.4429810000001</v>
      </c>
      <c r="E29230">
        <v>-82.547514000000007</v>
      </c>
      <c r="F29230">
        <v>4848763.4040700002</v>
      </c>
      <c r="G29230">
        <v>-5255538.8448900003</v>
      </c>
      <c r="H29230">
        <v>-406775.44082100003</v>
      </c>
    </row>
    <row r="29231" spans="1:8">
      <c r="A29231">
        <v>3507360.1021179999</v>
      </c>
      <c r="B29231">
        <v>69138716.606334001</v>
      </c>
      <c r="C29231">
        <v>-30490356.011395</v>
      </c>
      <c r="D29231">
        <v>-2208.0820800000001</v>
      </c>
      <c r="E29231">
        <v>-79.185607000000005</v>
      </c>
      <c r="F29231">
        <v>4881896.8338900004</v>
      </c>
      <c r="G29231">
        <v>-5272105.5598010002</v>
      </c>
      <c r="H29231">
        <v>-390208.72591099999</v>
      </c>
    </row>
    <row r="29232" spans="1:8">
      <c r="A29232">
        <v>3507480.1021179999</v>
      </c>
      <c r="B29232">
        <v>68873286.252691001</v>
      </c>
      <c r="C29232">
        <v>-30499654.919466998</v>
      </c>
      <c r="D29232">
        <v>-2215.764392</v>
      </c>
      <c r="E29232">
        <v>-75.790643000000003</v>
      </c>
      <c r="F29232">
        <v>4915356.0608660001</v>
      </c>
      <c r="G29232">
        <v>-5288835.1732890001</v>
      </c>
      <c r="H29232">
        <v>-373479.11242199998</v>
      </c>
    </row>
    <row r="29233" spans="1:8">
      <c r="A29233">
        <v>3507600.1021179999</v>
      </c>
      <c r="B29233">
        <v>68606931.403294995</v>
      </c>
      <c r="C29233">
        <v>-30508544.423700001</v>
      </c>
      <c r="D29233">
        <v>-2223.4904289999999</v>
      </c>
      <c r="E29233">
        <v>-72.362127000000001</v>
      </c>
      <c r="F29233">
        <v>4949145.966918</v>
      </c>
      <c r="G29233">
        <v>-5305730.1263149995</v>
      </c>
      <c r="H29233">
        <v>-356584.15939599997</v>
      </c>
    </row>
    <row r="29234" spans="1:8">
      <c r="A29234">
        <v>3507720.1021179999</v>
      </c>
      <c r="B29234">
        <v>68339646.779661998</v>
      </c>
      <c r="C29234">
        <v>-30517020.467551</v>
      </c>
      <c r="D29234">
        <v>-2231.2607170000001</v>
      </c>
      <c r="E29234">
        <v>-68.899552</v>
      </c>
      <c r="F29234">
        <v>4983271.5349249998</v>
      </c>
      <c r="G29234">
        <v>-5322792.9103180002</v>
      </c>
      <c r="H29234">
        <v>-339521.37539300002</v>
      </c>
    </row>
    <row r="29235" spans="1:8">
      <c r="A29235">
        <v>3507840.1021179999</v>
      </c>
      <c r="B29235">
        <v>68071427.039976999</v>
      </c>
      <c r="C29235">
        <v>-30525078.933180001</v>
      </c>
      <c r="D29235">
        <v>-2239.0757859999999</v>
      </c>
      <c r="E29235">
        <v>-65.402403000000007</v>
      </c>
      <c r="F29235">
        <v>5017737.8513829997</v>
      </c>
      <c r="G29235">
        <v>-5340026.0685470002</v>
      </c>
      <c r="H29235">
        <v>-322288.21716399997</v>
      </c>
    </row>
    <row r="29236" spans="1:8">
      <c r="A29236">
        <v>3507960.1021179999</v>
      </c>
      <c r="B29236">
        <v>67802266.778011993</v>
      </c>
      <c r="C29236">
        <v>-30532715.640167002</v>
      </c>
      <c r="D29236">
        <v>-2246.9361789999998</v>
      </c>
      <c r="E29236">
        <v>-61.870151999999997</v>
      </c>
      <c r="F29236">
        <v>5052550.1091440003</v>
      </c>
      <c r="G29236">
        <v>-5357432.1974280002</v>
      </c>
      <c r="H29236">
        <v>-304882.08828299999</v>
      </c>
    </row>
    <row r="29237" spans="1:8">
      <c r="A29237">
        <v>3508080.1021179999</v>
      </c>
      <c r="B29237">
        <v>67532160.522021994</v>
      </c>
      <c r="C29237">
        <v>-30539926.344206002</v>
      </c>
      <c r="D29237">
        <v>-2254.8424460000001</v>
      </c>
      <c r="E29237">
        <v>-58.302263000000004</v>
      </c>
      <c r="F29237">
        <v>5087713.6102510002</v>
      </c>
      <c r="G29237">
        <v>-5375013.9479809999</v>
      </c>
      <c r="H29237">
        <v>-287300.33773000003</v>
      </c>
    </row>
    <row r="29238" spans="1:8">
      <c r="A29238">
        <v>3508200.1021179999</v>
      </c>
      <c r="B29238">
        <v>67261102.733612001</v>
      </c>
      <c r="C29238">
        <v>-30546706.735752001</v>
      </c>
      <c r="D29238">
        <v>-2262.7951469999998</v>
      </c>
      <c r="E29238">
        <v>-54.698185000000002</v>
      </c>
      <c r="F29238">
        <v>5123233.7688499996</v>
      </c>
      <c r="G29238">
        <v>-5392774.0272810003</v>
      </c>
      <c r="H29238">
        <v>-269540.25842999999</v>
      </c>
    </row>
    <row r="29239" spans="1:8">
      <c r="A29239">
        <v>3508320.1021179999</v>
      </c>
      <c r="B29239">
        <v>66989087.806584999</v>
      </c>
      <c r="C29239">
        <v>-30553052.438641001</v>
      </c>
      <c r="D29239">
        <v>-2270.794852</v>
      </c>
      <c r="E29239">
        <v>-51.057358000000001</v>
      </c>
      <c r="F29239">
        <v>5159116.1142170001</v>
      </c>
      <c r="G29239">
        <v>-5410715.1999639999</v>
      </c>
      <c r="H29239">
        <v>-251599.085747</v>
      </c>
    </row>
    <row r="29240" spans="1:8">
      <c r="A29240">
        <v>3508440.1021190002</v>
      </c>
      <c r="B29240">
        <v>66716110.065755002</v>
      </c>
      <c r="C29240">
        <v>-30558959.008668002</v>
      </c>
      <c r="D29240">
        <v>-2278.8421410000001</v>
      </c>
      <c r="E29240">
        <v>-47.379207000000001</v>
      </c>
      <c r="F29240">
        <v>5195366.2938630003</v>
      </c>
      <c r="G29240">
        <v>-5428840.289787</v>
      </c>
      <c r="H29240">
        <v>-233473.99592399999</v>
      </c>
    </row>
    <row r="29241" spans="1:8">
      <c r="A29241">
        <v>3508560.1021190002</v>
      </c>
      <c r="B29241">
        <v>66442163.765745997</v>
      </c>
      <c r="C29241">
        <v>-30564421.932131</v>
      </c>
      <c r="D29241">
        <v>-2286.9376040000002</v>
      </c>
      <c r="E29241">
        <v>-43.663148999999997</v>
      </c>
      <c r="F29241">
        <v>5231990.0767569998</v>
      </c>
      <c r="G29241">
        <v>-5447152.1812340003</v>
      </c>
      <c r="H29241">
        <v>-215162.10447699999</v>
      </c>
    </row>
    <row r="29242" spans="1:8">
      <c r="A29242">
        <v>3508680.1021190002</v>
      </c>
      <c r="B29242">
        <v>66167243.089746997</v>
      </c>
      <c r="C29242">
        <v>-30569436.624325</v>
      </c>
      <c r="D29242">
        <v>-2295.0818420000001</v>
      </c>
      <c r="E29242">
        <v>-39.908586</v>
      </c>
      <c r="F29242">
        <v>5268993.356648</v>
      </c>
      <c r="G29242">
        <v>-5465653.8211789997</v>
      </c>
      <c r="H29242">
        <v>-196660.46453200001</v>
      </c>
    </row>
    <row r="29243" spans="1:8">
      <c r="A29243">
        <v>3508800.1021190002</v>
      </c>
      <c r="B29243">
        <v>65891342.148254998</v>
      </c>
      <c r="C29243">
        <v>-30573998.428010002</v>
      </c>
      <c r="D29243">
        <v>-2303.2754650000002</v>
      </c>
      <c r="E29243">
        <v>-36.114905</v>
      </c>
      <c r="F29243">
        <v>5306382.1554990001</v>
      </c>
      <c r="G29243">
        <v>-5484348.2206049999</v>
      </c>
      <c r="H29243">
        <v>-177966.06510599999</v>
      </c>
    </row>
    <row r="29244" spans="1:8">
      <c r="A29244">
        <v>3508920.1021190002</v>
      </c>
      <c r="B29244">
        <v>65614454.977775998</v>
      </c>
      <c r="C29244">
        <v>-30578102.611823998</v>
      </c>
      <c r="D29244">
        <v>-2311.519096</v>
      </c>
      <c r="E29244">
        <v>-32.281483000000001</v>
      </c>
      <c r="F29244">
        <v>5344162.6270399997</v>
      </c>
      <c r="G29244">
        <v>-5503238.4563760003</v>
      </c>
      <c r="H29244">
        <v>-159075.829336</v>
      </c>
    </row>
    <row r="29245" spans="1:8">
      <c r="A29245">
        <v>3509040.1021190002</v>
      </c>
      <c r="B29245">
        <v>65336575.539502002</v>
      </c>
      <c r="C29245">
        <v>-30581744.368655998</v>
      </c>
      <c r="D29245">
        <v>-2319.8133680000001</v>
      </c>
      <c r="E29245">
        <v>-28.407681</v>
      </c>
      <c r="F29245">
        <v>5382341.0604290003</v>
      </c>
      <c r="G29245">
        <v>-5522327.6730699996</v>
      </c>
      <c r="H29245">
        <v>-139986.61264100001</v>
      </c>
    </row>
    <row r="29246" spans="1:8">
      <c r="A29246">
        <v>3509160.1021190002</v>
      </c>
      <c r="B29246">
        <v>65057697.717958003</v>
      </c>
      <c r="C29246">
        <v>-30584918.813976001</v>
      </c>
      <c r="D29246">
        <v>-2328.1589260000001</v>
      </c>
      <c r="E29246">
        <v>-24.492847000000001</v>
      </c>
      <c r="F29246">
        <v>5420923.884052</v>
      </c>
      <c r="G29246">
        <v>-5541619.0848820005</v>
      </c>
      <c r="H29246">
        <v>-120695.20082899999</v>
      </c>
    </row>
    <row r="29247" spans="1:8">
      <c r="A29247">
        <v>3509280.1021190002</v>
      </c>
      <c r="B29247">
        <v>64777815.319614001</v>
      </c>
      <c r="C29247">
        <v>-30587620.984115999</v>
      </c>
      <c r="D29247">
        <v>-2336.5564250000002</v>
      </c>
      <c r="E29247">
        <v>-20.536314999999998</v>
      </c>
      <c r="F29247">
        <v>5459917.6694449997</v>
      </c>
      <c r="G29247">
        <v>-5561115.9775780002</v>
      </c>
      <c r="H29247">
        <v>-101198.308133</v>
      </c>
    </row>
    <row r="29248" spans="1:8">
      <c r="A29248">
        <v>3509400.1021190002</v>
      </c>
      <c r="B29248">
        <v>64496922.071464002</v>
      </c>
      <c r="C29248">
        <v>-30589845.8345</v>
      </c>
      <c r="D29248">
        <v>-2345.006535</v>
      </c>
      <c r="E29248">
        <v>-16.537403000000001</v>
      </c>
      <c r="F29248">
        <v>5499329.1353470003</v>
      </c>
      <c r="G29248">
        <v>-5580821.7105289996</v>
      </c>
      <c r="H29248">
        <v>-81492.575182</v>
      </c>
    </row>
    <row r="29249" spans="1:8">
      <c r="A29249">
        <v>3509520.1021199999</v>
      </c>
      <c r="B29249">
        <v>64215011.619577996</v>
      </c>
      <c r="C29249">
        <v>-30591588.237830002</v>
      </c>
      <c r="D29249">
        <v>-2353.5099359999999</v>
      </c>
      <c r="E29249">
        <v>-12.495414</v>
      </c>
      <c r="F29249">
        <v>5539165.1518959999</v>
      </c>
      <c r="G29249">
        <v>-5600739.7188039999</v>
      </c>
      <c r="H29249">
        <v>-61574.566908000001</v>
      </c>
    </row>
    <row r="29250" spans="1:8">
      <c r="A29250">
        <v>3509640.1021199999</v>
      </c>
      <c r="B29250">
        <v>63932077.527607001</v>
      </c>
      <c r="C29250">
        <v>-30592842.982214</v>
      </c>
      <c r="D29250">
        <v>-2362.0673200000001</v>
      </c>
      <c r="E29250">
        <v>-8.4096340000000005</v>
      </c>
      <c r="F29250">
        <v>5579432.7449780004</v>
      </c>
      <c r="G29250">
        <v>-5620873.5153449997</v>
      </c>
      <c r="H29250">
        <v>-41440.770366999997</v>
      </c>
    </row>
    <row r="29251" spans="1:8">
      <c r="A29251">
        <v>3509760.1021199999</v>
      </c>
      <c r="B29251">
        <v>63648113.275265001</v>
      </c>
      <c r="C29251">
        <v>-30593604.769239999</v>
      </c>
      <c r="D29251">
        <v>-2370.6793939999998</v>
      </c>
      <c r="E29251">
        <v>-4.2793349999999997</v>
      </c>
      <c r="F29251">
        <v>5620139.1007120004</v>
      </c>
      <c r="G29251">
        <v>-5641226.6932119997</v>
      </c>
      <c r="H29251">
        <v>-21087.592499999999</v>
      </c>
    </row>
    <row r="29252" spans="1:8">
      <c r="A29252">
        <v>3509880.1021199999</v>
      </c>
      <c r="B29252">
        <v>63363112.256766997</v>
      </c>
      <c r="C29252">
        <v>-30593868.212003998</v>
      </c>
      <c r="D29252">
        <v>-2379.3468769999999</v>
      </c>
      <c r="E29252">
        <v>-0.103771</v>
      </c>
      <c r="F29252">
        <v>5661291.5701069999</v>
      </c>
      <c r="G29252">
        <v>-5661802.9279089998</v>
      </c>
      <c r="H29252">
        <v>-511.35780199999999</v>
      </c>
    </row>
    <row r="29253" spans="1:8">
      <c r="A29253">
        <v>3510000.1021199999</v>
      </c>
      <c r="B29253">
        <v>63077067.779234</v>
      </c>
      <c r="C29253">
        <v>-30593627.833064999</v>
      </c>
      <c r="D29253">
        <v>-2388.0705010000001</v>
      </c>
      <c r="E29253">
        <v>4.1178220000000003</v>
      </c>
      <c r="F29253">
        <v>5702897.6738750003</v>
      </c>
      <c r="G29253">
        <v>-5682605.979793</v>
      </c>
      <c r="H29253">
        <v>20291.694082000002</v>
      </c>
    </row>
    <row r="29254" spans="1:8">
      <c r="A29254">
        <v>3510120.1021199999</v>
      </c>
      <c r="B29254">
        <v>62789973.061051004</v>
      </c>
      <c r="C29254">
        <v>-30592878.062355001</v>
      </c>
      <c r="D29254">
        <v>-2396.851013</v>
      </c>
      <c r="E29254">
        <v>8.3862240000000003</v>
      </c>
      <c r="F29254">
        <v>5744965.1074170005</v>
      </c>
      <c r="G29254">
        <v>-5703639.6965640001</v>
      </c>
      <c r="H29254">
        <v>41325.410853000001</v>
      </c>
    </row>
    <row r="29255" spans="1:8">
      <c r="A29255">
        <v>3510240.1021199999</v>
      </c>
      <c r="B29255">
        <v>62501821.230194002</v>
      </c>
      <c r="C29255">
        <v>-30591613.235016</v>
      </c>
      <c r="D29255">
        <v>-2405.6891730000002</v>
      </c>
      <c r="E29255">
        <v>12.702234000000001</v>
      </c>
      <c r="F29255">
        <v>5787501.7459869999</v>
      </c>
      <c r="G29255">
        <v>-5724908.0158489998</v>
      </c>
      <c r="H29255">
        <v>62593.730137999999</v>
      </c>
    </row>
    <row r="29256" spans="1:8">
      <c r="A29256">
        <v>3510360.1021199999</v>
      </c>
      <c r="B29256">
        <v>62212605.322509997</v>
      </c>
      <c r="C29256">
        <v>-30589827.589180999</v>
      </c>
      <c r="D29256">
        <v>-2414.5857569999998</v>
      </c>
      <c r="E29256">
        <v>17.066669999999998</v>
      </c>
      <c r="F29256">
        <v>5830515.6500469996</v>
      </c>
      <c r="G29256">
        <v>-5746414.9678790001</v>
      </c>
      <c r="H29256">
        <v>84100.682167999999</v>
      </c>
    </row>
    <row r="29257" spans="1:8">
      <c r="A29257">
        <v>3510480.1021199999</v>
      </c>
      <c r="B29257">
        <v>61922318.279960997</v>
      </c>
      <c r="C29257">
        <v>-30587515.263684999</v>
      </c>
      <c r="D29257">
        <v>-2423.5415539999999</v>
      </c>
      <c r="E29257">
        <v>21.480370000000001</v>
      </c>
      <c r="F29257">
        <v>5874015.0708050001</v>
      </c>
      <c r="G29257">
        <v>-5768164.6782579999</v>
      </c>
      <c r="H29257">
        <v>105850.392547</v>
      </c>
    </row>
    <row r="29258" spans="1:8">
      <c r="A29258">
        <v>3510600.1021210002</v>
      </c>
      <c r="B29258">
        <v>61630952.948812999</v>
      </c>
      <c r="C29258">
        <v>-30584670.295704</v>
      </c>
      <c r="D29258">
        <v>-2432.5573690000001</v>
      </c>
      <c r="E29258">
        <v>25.944189000000001</v>
      </c>
      <c r="F29258">
        <v>5918008.455964</v>
      </c>
      <c r="G29258">
        <v>-5790161.3708380004</v>
      </c>
      <c r="H29258">
        <v>127847.08512600001</v>
      </c>
    </row>
    <row r="29259" spans="1:8">
      <c r="A29259">
        <v>3510720.1021210002</v>
      </c>
      <c r="B29259">
        <v>61338502.077789001</v>
      </c>
      <c r="C29259">
        <v>-30581286.618333001</v>
      </c>
      <c r="D29259">
        <v>-2441.6340230000001</v>
      </c>
      <c r="E29259">
        <v>30.459007</v>
      </c>
      <c r="F29259">
        <v>5962504.4556780001</v>
      </c>
      <c r="G29259">
        <v>-5812409.3706949996</v>
      </c>
      <c r="H29259">
        <v>150095.08498300001</v>
      </c>
    </row>
    <row r="29260" spans="1:8">
      <c r="A29260">
        <v>3510840.1021210002</v>
      </c>
      <c r="B29260">
        <v>61044958.316177003</v>
      </c>
      <c r="C29260">
        <v>-30577358.058077</v>
      </c>
      <c r="D29260">
        <v>-2450.7723529999998</v>
      </c>
      <c r="E29260">
        <v>35.025722000000002</v>
      </c>
      <c r="F29260">
        <v>6007511.9287259998</v>
      </c>
      <c r="G29260">
        <v>-5834913.1072190003</v>
      </c>
      <c r="H29260">
        <v>172598.82150699999</v>
      </c>
    </row>
    <row r="29261" spans="1:8">
      <c r="A29261">
        <v>3510960.1021210002</v>
      </c>
      <c r="B29261">
        <v>60750314.211879998</v>
      </c>
      <c r="C29261">
        <v>-30572878.332277</v>
      </c>
      <c r="D29261">
        <v>-2459.9732119999999</v>
      </c>
      <c r="E29261">
        <v>39.645254999999999</v>
      </c>
      <c r="F29261">
        <v>6053039.9489209997</v>
      </c>
      <c r="G29261">
        <v>-5857677.1173160002</v>
      </c>
      <c r="H29261">
        <v>195362.83160500001</v>
      </c>
    </row>
    <row r="29262" spans="1:8">
      <c r="A29262">
        <v>3511080.1021210002</v>
      </c>
      <c r="B29262">
        <v>60454562.209427997</v>
      </c>
      <c r="C29262">
        <v>-30567841.046448998</v>
      </c>
      <c r="D29262">
        <v>-2469.2374690000001</v>
      </c>
      <c r="E29262">
        <v>44.318548999999997</v>
      </c>
      <c r="F29262">
        <v>6099097.8117500003</v>
      </c>
      <c r="G29262">
        <v>-5880706.0487310002</v>
      </c>
      <c r="H29262">
        <v>218391.76301900001</v>
      </c>
    </row>
    <row r="29263" spans="1:8">
      <c r="A29263">
        <v>3511200.1021210002</v>
      </c>
      <c r="B29263">
        <v>60157694.647927001</v>
      </c>
      <c r="C29263">
        <v>-30562239.691544</v>
      </c>
      <c r="D29263">
        <v>-2478.5660119999998</v>
      </c>
      <c r="E29263">
        <v>49.046568999999998</v>
      </c>
      <c r="F29263">
        <v>6145695.0412699999</v>
      </c>
      <c r="G29263">
        <v>-5904004.6634910004</v>
      </c>
      <c r="H29263">
        <v>241690.377779</v>
      </c>
    </row>
    <row r="29264" spans="1:8">
      <c r="A29264">
        <v>3511320.1021210002</v>
      </c>
      <c r="B29264">
        <v>59859703.758971997</v>
      </c>
      <c r="C29264">
        <v>-30556067.641121</v>
      </c>
      <c r="D29264">
        <v>-2487.959746</v>
      </c>
      <c r="E29264">
        <v>53.830308000000002</v>
      </c>
      <c r="F29264">
        <v>6192841.3972650003</v>
      </c>
      <c r="G29264">
        <v>-5927577.841488</v>
      </c>
      <c r="H29264">
        <v>265263.55577699997</v>
      </c>
    </row>
    <row r="29265" spans="1:8">
      <c r="A29265">
        <v>3511440.1021210002</v>
      </c>
      <c r="B29265">
        <v>59560581.664485</v>
      </c>
      <c r="C29265">
        <v>-30549318.148433</v>
      </c>
      <c r="D29265">
        <v>-2497.4195930000001</v>
      </c>
      <c r="E29265">
        <v>58.670777999999999</v>
      </c>
      <c r="F29265">
        <v>6240546.882669</v>
      </c>
      <c r="G29265">
        <v>-5951430.5841899998</v>
      </c>
      <c r="H29265">
        <v>289116.29847899999</v>
      </c>
    </row>
    <row r="29266" spans="1:8">
      <c r="A29266">
        <v>3511560.1021210002</v>
      </c>
      <c r="B29266">
        <v>59260320.374516003</v>
      </c>
      <c r="C29266">
        <v>-30541984.343417998</v>
      </c>
      <c r="D29266">
        <v>-2506.9464950000001</v>
      </c>
      <c r="E29266">
        <v>63.569021999999997</v>
      </c>
      <c r="F29266">
        <v>6288821.7512790002</v>
      </c>
      <c r="G29266">
        <v>-5975568.018495</v>
      </c>
      <c r="H29266">
        <v>313253.73278399999</v>
      </c>
    </row>
    <row r="29267" spans="1:8">
      <c r="A29267">
        <v>3511680.102122</v>
      </c>
      <c r="B29267">
        <v>58958911.784975998</v>
      </c>
      <c r="C29267">
        <v>-30534059.229598001</v>
      </c>
      <c r="D29267">
        <v>-2516.5414139999998</v>
      </c>
      <c r="E29267">
        <v>68.526105000000001</v>
      </c>
      <c r="F29267">
        <v>6337676.5157679999</v>
      </c>
      <c r="G29267">
        <v>-5999995.4007400004</v>
      </c>
      <c r="H29267">
        <v>337681.11502799997</v>
      </c>
    </row>
    <row r="29268" spans="1:8">
      <c r="A29268">
        <v>3511800.102122</v>
      </c>
      <c r="B29268">
        <v>58656347.675310001</v>
      </c>
      <c r="C29268">
        <v>-30525535.680877</v>
      </c>
      <c r="D29268">
        <v>-2526.2053289999999</v>
      </c>
      <c r="E29268">
        <v>73.543121999999997</v>
      </c>
      <c r="F29268">
        <v>6387121.9560019998</v>
      </c>
      <c r="G29268">
        <v>-6024718.1208570004</v>
      </c>
      <c r="H29268">
        <v>362403.83514500002</v>
      </c>
    </row>
    <row r="29269" spans="1:8">
      <c r="A29269">
        <v>3511920.102122</v>
      </c>
      <c r="B29269">
        <v>58352619.706116997</v>
      </c>
      <c r="C29269">
        <v>-30516406.438232999</v>
      </c>
      <c r="D29269">
        <v>-2535.939241</v>
      </c>
      <c r="E29269">
        <v>78.621193000000005</v>
      </c>
      <c r="F29269">
        <v>6437169.1276850002</v>
      </c>
      <c r="G29269">
        <v>-6049741.7066980004</v>
      </c>
      <c r="H29269">
        <v>387427.42098699999</v>
      </c>
    </row>
    <row r="29270" spans="1:8">
      <c r="A29270">
        <v>3512040.102122</v>
      </c>
      <c r="B29270">
        <v>58047719.416694999</v>
      </c>
      <c r="C29270">
        <v>-30506664.106304999</v>
      </c>
      <c r="D29270">
        <v>-2545.7441720000002</v>
      </c>
      <c r="E29270">
        <v>83.761471</v>
      </c>
      <c r="F29270">
        <v>6487829.3713509999</v>
      </c>
      <c r="G29270">
        <v>-6075071.8285309998</v>
      </c>
      <c r="H29270">
        <v>412757.54281999997</v>
      </c>
    </row>
    <row r="29271" spans="1:8">
      <c r="A29271">
        <v>3512160.102122</v>
      </c>
      <c r="B29271">
        <v>57741638.222529002</v>
      </c>
      <c r="C29271">
        <v>-30496301.149873</v>
      </c>
      <c r="D29271">
        <v>-2555.6211629999998</v>
      </c>
      <c r="E29271">
        <v>88.965134000000006</v>
      </c>
      <c r="F29271">
        <v>6539114.3216979997</v>
      </c>
      <c r="G29271">
        <v>-6100714.3037050003</v>
      </c>
      <c r="H29271">
        <v>438400.01799299999</v>
      </c>
    </row>
    <row r="29272" spans="1:8">
      <c r="A29272">
        <v>3512280.102122</v>
      </c>
      <c r="B29272">
        <v>57434367.412712</v>
      </c>
      <c r="C29272">
        <v>-30485309.890211001</v>
      </c>
      <c r="D29272">
        <v>-2565.5712779999999</v>
      </c>
      <c r="E29272">
        <v>94.233395999999999</v>
      </c>
      <c r="F29272">
        <v>6591035.9173100004</v>
      </c>
      <c r="G29272">
        <v>-6126675.1015109997</v>
      </c>
      <c r="H29272">
        <v>464360.81579899997</v>
      </c>
    </row>
    <row r="29273" spans="1:8">
      <c r="A29273">
        <v>3512400.102122</v>
      </c>
      <c r="B29273">
        <v>57125898.147288002</v>
      </c>
      <c r="C29273">
        <v>-30473682.501332</v>
      </c>
      <c r="D29273">
        <v>-2575.5956059999999</v>
      </c>
      <c r="E29273">
        <v>99.567498000000001</v>
      </c>
      <c r="F29273">
        <v>6643606.4107600003</v>
      </c>
      <c r="G29273">
        <v>-6152960.3482360002</v>
      </c>
      <c r="H29273">
        <v>490646.06252400001</v>
      </c>
    </row>
    <row r="29274" spans="1:8">
      <c r="A29274">
        <v>3512520.102122</v>
      </c>
      <c r="B29274">
        <v>56816221.454527996</v>
      </c>
      <c r="C29274">
        <v>-30461411.006095</v>
      </c>
      <c r="D29274">
        <v>-2585.6952540000002</v>
      </c>
      <c r="E29274">
        <v>104.968717</v>
      </c>
      <c r="F29274">
        <v>6696838.3791220002</v>
      </c>
      <c r="G29274">
        <v>-6179576.3324170001</v>
      </c>
      <c r="H29274">
        <v>517262.04670499999</v>
      </c>
    </row>
    <row r="29275" spans="1:8">
      <c r="A29275">
        <v>3512640.1021230002</v>
      </c>
      <c r="B29275">
        <v>56505328.228136003</v>
      </c>
      <c r="C29275">
        <v>-30448487.272195</v>
      </c>
      <c r="D29275">
        <v>-2595.871357</v>
      </c>
      <c r="E29275">
        <v>110.438363</v>
      </c>
      <c r="F29275">
        <v>6750744.7349199997</v>
      </c>
      <c r="G29275">
        <v>-6206529.5103150001</v>
      </c>
      <c r="H29275">
        <v>544215.22460399999</v>
      </c>
    </row>
    <row r="29276" spans="1:8">
      <c r="A29276">
        <v>3512760.1021230002</v>
      </c>
      <c r="B29276">
        <v>56193209.224367999</v>
      </c>
      <c r="C29276">
        <v>-30434903.008003999</v>
      </c>
      <c r="D29276">
        <v>-2606.1250719999998</v>
      </c>
      <c r="E29276">
        <v>115.977782</v>
      </c>
      <c r="F29276">
        <v>6805338.7375090001</v>
      </c>
      <c r="G29276">
        <v>-6233826.5116100004</v>
      </c>
      <c r="H29276">
        <v>571512.22589899995</v>
      </c>
    </row>
    <row r="29277" spans="1:8">
      <c r="A29277">
        <v>3512880.1021230002</v>
      </c>
      <c r="B29277">
        <v>55879855.059079997</v>
      </c>
      <c r="C29277">
        <v>-30420649.758276999</v>
      </c>
      <c r="D29277">
        <v>-2616.457582</v>
      </c>
      <c r="E29277">
        <v>121.588356</v>
      </c>
      <c r="F29277">
        <v>6860634.00495</v>
      </c>
      <c r="G29277">
        <v>-6261474.1453299997</v>
      </c>
      <c r="H29277">
        <v>599159.859619</v>
      </c>
    </row>
    <row r="29278" spans="1:8">
      <c r="A29278">
        <v>3513000.1021230002</v>
      </c>
      <c r="B29278">
        <v>55565256.204690002</v>
      </c>
      <c r="C29278">
        <v>-30405718.899712</v>
      </c>
      <c r="D29278">
        <v>-2626.8700939999999</v>
      </c>
      <c r="E29278">
        <v>127.271503</v>
      </c>
      <c r="F29278">
        <v>6916644.5263529997</v>
      </c>
      <c r="G29278">
        <v>-6289479.4060319997</v>
      </c>
      <c r="H29278">
        <v>627165.12032099999</v>
      </c>
    </row>
    <row r="29279" spans="1:8">
      <c r="A29279">
        <v>3513120.1021230002</v>
      </c>
      <c r="B29279">
        <v>55249402.987052999</v>
      </c>
      <c r="C29279">
        <v>-30390101.636353999</v>
      </c>
      <c r="D29279">
        <v>-2637.363844</v>
      </c>
      <c r="E29279">
        <v>133.028682</v>
      </c>
      <c r="F29279">
        <v>6973384.6747610001</v>
      </c>
      <c r="G29279">
        <v>-6317849.4802360004</v>
      </c>
      <c r="H29279">
        <v>655535.19452500006</v>
      </c>
    </row>
    <row r="29280" spans="1:8">
      <c r="A29280">
        <v>3513240.1021230002</v>
      </c>
      <c r="B29280">
        <v>54932285.582253002</v>
      </c>
      <c r="C29280">
        <v>-30373788.994837999</v>
      </c>
      <c r="D29280">
        <v>-2647.9400930000002</v>
      </c>
      <c r="E29280">
        <v>138.861392</v>
      </c>
      <c r="F29280">
        <v>7030869.220559</v>
      </c>
      <c r="G29280">
        <v>-6346591.7531350004</v>
      </c>
      <c r="H29280">
        <v>684277.46742400003</v>
      </c>
    </row>
    <row r="29281" spans="1:8">
      <c r="A29281">
        <v>3513360.1021230002</v>
      </c>
      <c r="B29281">
        <v>54613894.013301</v>
      </c>
      <c r="C29281">
        <v>-30356771.819465</v>
      </c>
      <c r="D29281">
        <v>-2658.6001299999998</v>
      </c>
      <c r="E29281">
        <v>144.771173</v>
      </c>
      <c r="F29281">
        <v>7089113.3454670003</v>
      </c>
      <c r="G29281">
        <v>-6375713.8155889995</v>
      </c>
      <c r="H29281">
        <v>713399.52987800003</v>
      </c>
    </row>
    <row r="29282" spans="1:8">
      <c r="A29282">
        <v>3513480.1021230002</v>
      </c>
      <c r="B29282">
        <v>54294218.146737002</v>
      </c>
      <c r="C29282">
        <v>-30339040.767111</v>
      </c>
      <c r="D29282">
        <v>-2669.3452750000001</v>
      </c>
      <c r="E29282">
        <v>150.75960900000001</v>
      </c>
      <c r="F29282">
        <v>7148132.6571230004</v>
      </c>
      <c r="G29282">
        <v>-6405223.4714169996</v>
      </c>
      <c r="H29282">
        <v>742909.18570599996</v>
      </c>
    </row>
    <row r="29283" spans="1:8">
      <c r="A29283">
        <v>3513600.1021230002</v>
      </c>
      <c r="B29283">
        <v>53973247.689138003</v>
      </c>
      <c r="C29283">
        <v>-30320586.301941</v>
      </c>
      <c r="D29283">
        <v>-2680.1768750000001</v>
      </c>
      <c r="E29283">
        <v>156.828329</v>
      </c>
      <c r="F29283">
        <v>7207943.2042979999</v>
      </c>
      <c r="G29283">
        <v>-6435128.7450050004</v>
      </c>
      <c r="H29283">
        <v>772814.45929300005</v>
      </c>
    </row>
    <row r="29284" spans="1:8">
      <c r="A29284">
        <v>3513720.102124</v>
      </c>
      <c r="B29284">
        <v>53650972.183527</v>
      </c>
      <c r="C29284">
        <v>-30301398.689948</v>
      </c>
      <c r="D29284">
        <v>-2691.0963080000001</v>
      </c>
      <c r="E29284">
        <v>162.979006</v>
      </c>
      <c r="F29284">
        <v>7268561.4927749997</v>
      </c>
      <c r="G29284">
        <v>-6465437.8892430002</v>
      </c>
      <c r="H29284">
        <v>803123.60353199998</v>
      </c>
    </row>
    <row r="29285" spans="1:8">
      <c r="A29285">
        <v>3513840.102124</v>
      </c>
      <c r="B29285">
        <v>53327381.005671002</v>
      </c>
      <c r="C29285">
        <v>-30281467.993289001</v>
      </c>
      <c r="D29285">
        <v>-2702.1049830000002</v>
      </c>
      <c r="E29285">
        <v>169.21336400000001</v>
      </c>
      <c r="F29285">
        <v>7330004.5019239997</v>
      </c>
      <c r="G29285">
        <v>-6496159.3938180003</v>
      </c>
      <c r="H29285">
        <v>833845.108106</v>
      </c>
    </row>
    <row r="29286" spans="1:8">
      <c r="A29286">
        <v>3513960.102124</v>
      </c>
      <c r="B29286">
        <v>53002463.360275</v>
      </c>
      <c r="C29286">
        <v>-30260784.064408001</v>
      </c>
      <c r="D29286">
        <v>-2713.2043429999999</v>
      </c>
      <c r="E29286">
        <v>175.533176</v>
      </c>
      <c r="F29286">
        <v>7392289.7019959996</v>
      </c>
      <c r="G29286">
        <v>-6527301.9938540002</v>
      </c>
      <c r="H29286">
        <v>864987.70814200002</v>
      </c>
    </row>
    <row r="29287" spans="1:8">
      <c r="A29287">
        <v>3514080.102124</v>
      </c>
      <c r="B29287">
        <v>52676208.277067997</v>
      </c>
      <c r="C29287">
        <v>-30239336.539955001</v>
      </c>
      <c r="D29287">
        <v>-2724.3958619999999</v>
      </c>
      <c r="E29287">
        <v>181.94026600000001</v>
      </c>
      <c r="F29287">
        <v>7455435.0722070001</v>
      </c>
      <c r="G29287">
        <v>-6558874.6789589999</v>
      </c>
      <c r="H29287">
        <v>896560.39324799995</v>
      </c>
    </row>
    <row r="29288" spans="1:8">
      <c r="A29288">
        <v>3514200.102124</v>
      </c>
      <c r="B29288">
        <v>52348604.606764004</v>
      </c>
      <c r="C29288">
        <v>-30217114.834474001</v>
      </c>
      <c r="D29288">
        <v>-2735.6810489999998</v>
      </c>
      <c r="E29288">
        <v>188.436511</v>
      </c>
      <c r="F29288">
        <v>7519459.119612</v>
      </c>
      <c r="G29288">
        <v>-6590886.7026620004</v>
      </c>
      <c r="H29288">
        <v>928572.41694999998</v>
      </c>
    </row>
    <row r="29289" spans="1:8">
      <c r="A29289">
        <v>3514320.102124</v>
      </c>
      <c r="B29289">
        <v>52019641.016911998</v>
      </c>
      <c r="C29289">
        <v>-30194108.133854002</v>
      </c>
      <c r="D29289">
        <v>-2747.0614479999999</v>
      </c>
      <c r="E29289">
        <v>195.02384499999999</v>
      </c>
      <c r="F29289">
        <v>7584380.8988429997</v>
      </c>
      <c r="G29289">
        <v>-6623347.5922769997</v>
      </c>
      <c r="H29289">
        <v>961033.30656599998</v>
      </c>
    </row>
    <row r="29290" spans="1:8">
      <c r="A29290">
        <v>3514440.102124</v>
      </c>
      <c r="B29290">
        <v>51689305.987618998</v>
      </c>
      <c r="C29290">
        <v>-30170305.38854</v>
      </c>
      <c r="D29290">
        <v>-2758.5386389999999</v>
      </c>
      <c r="E29290">
        <v>201.70425900000001</v>
      </c>
      <c r="F29290">
        <v>7650220.0327409999</v>
      </c>
      <c r="G29290">
        <v>-6656267.1592260003</v>
      </c>
      <c r="H29290">
        <v>993952.87351499998</v>
      </c>
    </row>
    <row r="29291" spans="1:8">
      <c r="A29291">
        <v>3514560.102124</v>
      </c>
      <c r="B29291">
        <v>51357587.807139002</v>
      </c>
      <c r="C29291">
        <v>-30145695.306485999</v>
      </c>
      <c r="D29291">
        <v>-2770.1142399999999</v>
      </c>
      <c r="E29291">
        <v>208.479804</v>
      </c>
      <c r="F29291">
        <v>7716996.7339310003</v>
      </c>
      <c r="G29291">
        <v>-6689655.5098209996</v>
      </c>
      <c r="H29291">
        <v>1027341.22411</v>
      </c>
    </row>
    <row r="29292" spans="1:8">
      <c r="A29292">
        <v>3514680.102124</v>
      </c>
      <c r="B29292">
        <v>51024474.567339003</v>
      </c>
      <c r="C29292">
        <v>-30120266.345830001</v>
      </c>
      <c r="D29292">
        <v>-2781.7899069999999</v>
      </c>
      <c r="E29292">
        <v>215.35259300000001</v>
      </c>
      <c r="F29292">
        <v>7784731.8274050001</v>
      </c>
      <c r="G29292">
        <v>-6723523.0565579999</v>
      </c>
      <c r="H29292">
        <v>1061208.7708469999</v>
      </c>
    </row>
    <row r="29293" spans="1:8">
      <c r="A29293">
        <v>3514800.1021250002</v>
      </c>
      <c r="B29293">
        <v>50689954.159015998</v>
      </c>
      <c r="C29293">
        <v>-30094006.707304999</v>
      </c>
      <c r="D29293">
        <v>-2793.5673350000002</v>
      </c>
      <c r="E29293">
        <v>222.324804</v>
      </c>
      <c r="F29293">
        <v>7853446.7741379999</v>
      </c>
      <c r="G29293">
        <v>-6757880.5299249999</v>
      </c>
      <c r="H29293">
        <v>1095566.2442129999</v>
      </c>
    </row>
    <row r="29294" spans="1:8">
      <c r="A29294">
        <v>3514920.1021250002</v>
      </c>
      <c r="B29294">
        <v>50354014.267079003</v>
      </c>
      <c r="C29294">
        <v>-30066904.326336998</v>
      </c>
      <c r="D29294">
        <v>-2805.4482600000001</v>
      </c>
      <c r="E29294">
        <v>229.39868100000001</v>
      </c>
      <c r="F29294">
        <v>7923163.6958320001</v>
      </c>
      <c r="G29294">
        <v>-6792738.9907719996</v>
      </c>
      <c r="H29294">
        <v>1130424.7050600001</v>
      </c>
    </row>
    <row r="29295" spans="1:8">
      <c r="A29295">
        <v>3515040.1021250002</v>
      </c>
      <c r="B29295">
        <v>50016642.365578003</v>
      </c>
      <c r="C29295">
        <v>-30038946.864847999</v>
      </c>
      <c r="D29295">
        <v>-2817.4344609999998</v>
      </c>
      <c r="E29295">
        <v>236.576538</v>
      </c>
      <c r="F29295">
        <v>7993905.4008219996</v>
      </c>
      <c r="G29295">
        <v>-6828109.8432670003</v>
      </c>
      <c r="H29295">
        <v>1165795.5575550001</v>
      </c>
    </row>
    <row r="29296" spans="1:8">
      <c r="A29296">
        <v>3515160.1021250002</v>
      </c>
      <c r="B29296">
        <v>49677825.712580003</v>
      </c>
      <c r="C29296">
        <v>-30010121.702734001</v>
      </c>
      <c r="D29296">
        <v>-2829.5277590000001</v>
      </c>
      <c r="E29296">
        <v>243.86076199999999</v>
      </c>
      <c r="F29296">
        <v>8065695.4112130003</v>
      </c>
      <c r="G29296">
        <v>-6864004.8484619996</v>
      </c>
      <c r="H29296">
        <v>1201690.562751</v>
      </c>
    </row>
    <row r="29297" spans="1:8">
      <c r="A29297">
        <v>3515280.1021250002</v>
      </c>
      <c r="B29297">
        <v>49337551.344884001</v>
      </c>
      <c r="C29297">
        <v>-29980415.928996</v>
      </c>
      <c r="D29297">
        <v>-2841.7300209999999</v>
      </c>
      <c r="E29297">
        <v>251.253815</v>
      </c>
      <c r="F29297">
        <v>8138557.9913330004</v>
      </c>
      <c r="G29297">
        <v>-6900436.1385220001</v>
      </c>
      <c r="H29297">
        <v>1238121.8528110001</v>
      </c>
    </row>
    <row r="29298" spans="1:8">
      <c r="A29298">
        <v>3515400.1021250002</v>
      </c>
      <c r="B29298">
        <v>48995806.072572999</v>
      </c>
      <c r="C29298">
        <v>-29949816.332527999</v>
      </c>
      <c r="D29298">
        <v>-2854.0431589999998</v>
      </c>
      <c r="E29298">
        <v>258.75823700000001</v>
      </c>
      <c r="F29298">
        <v>8212518.1775599997</v>
      </c>
      <c r="G29298">
        <v>-6937416.2316359999</v>
      </c>
      <c r="H29298">
        <v>1275101.9459240001</v>
      </c>
    </row>
    <row r="29299" spans="1:8">
      <c r="A29299">
        <v>3515520.1021250002</v>
      </c>
      <c r="B29299">
        <v>48652576.473393001</v>
      </c>
      <c r="C29299">
        <v>-29918309.392526001</v>
      </c>
      <c r="D29299">
        <v>-2866.4691330000001</v>
      </c>
      <c r="E29299">
        <v>266.37665099999998</v>
      </c>
      <c r="F29299">
        <v>8287601.8096059998</v>
      </c>
      <c r="G29299">
        <v>-6974958.0476590004</v>
      </c>
      <c r="H29299">
        <v>1312643.7619469999</v>
      </c>
    </row>
    <row r="29300" spans="1:8">
      <c r="A29300">
        <v>3515640.1021250002</v>
      </c>
      <c r="B29300">
        <v>48307848.886949003</v>
      </c>
      <c r="C29300">
        <v>-29885881.268506002</v>
      </c>
      <c r="D29300">
        <v>-2879.0099519999999</v>
      </c>
      <c r="E29300">
        <v>274.111763</v>
      </c>
      <c r="F29300">
        <v>8363835.5633509997</v>
      </c>
      <c r="G29300">
        <v>-7013074.9245309997</v>
      </c>
      <c r="H29300">
        <v>1350760.63882</v>
      </c>
    </row>
    <row r="29301" spans="1:8">
      <c r="A29301">
        <v>3515760.1021250002</v>
      </c>
      <c r="B29301">
        <v>47961609.408721998</v>
      </c>
      <c r="C29301">
        <v>-29852517.789921001</v>
      </c>
      <c r="D29301">
        <v>-2891.6676769999999</v>
      </c>
      <c r="E29301">
        <v>281.96636699999999</v>
      </c>
      <c r="F29301">
        <v>8441246.9852990005</v>
      </c>
      <c r="G29301">
        <v>-7051780.6355050001</v>
      </c>
      <c r="H29301">
        <v>1389466.3497939999</v>
      </c>
    </row>
    <row r="29302" spans="1:8">
      <c r="A29302">
        <v>3515880.102126</v>
      </c>
      <c r="B29302">
        <v>47613843.883891001</v>
      </c>
      <c r="C29302">
        <v>-29818204.445333999</v>
      </c>
      <c r="D29302">
        <v>-2904.4444189999999</v>
      </c>
      <c r="E29302">
        <v>289.943352</v>
      </c>
      <c r="F29302">
        <v>8519864.5287720002</v>
      </c>
      <c r="G29302">
        <v>-7091089.4072420001</v>
      </c>
      <c r="H29302">
        <v>1428775.1215299999</v>
      </c>
    </row>
    <row r="29303" spans="1:8">
      <c r="A29303">
        <v>3516000.102126</v>
      </c>
      <c r="B29303">
        <v>47264537.900954999</v>
      </c>
      <c r="C29303">
        <v>-29782926.371153999</v>
      </c>
      <c r="D29303">
        <v>-2917.3423440000001</v>
      </c>
      <c r="E29303">
        <v>298.04569900000001</v>
      </c>
      <c r="F29303">
        <v>8599717.5919320006</v>
      </c>
      <c r="G29303">
        <v>-7131015.9388220003</v>
      </c>
      <c r="H29303">
        <v>1468701.6531100001</v>
      </c>
    </row>
    <row r="29304" spans="1:8">
      <c r="A29304">
        <v>3516120.102126</v>
      </c>
      <c r="B29304">
        <v>46913676.785144001</v>
      </c>
      <c r="C29304">
        <v>-29746668.339885</v>
      </c>
      <c r="D29304">
        <v>-2930.3636750000001</v>
      </c>
      <c r="E29304">
        <v>306.27649200000002</v>
      </c>
      <c r="F29304">
        <v>8680836.5577370003</v>
      </c>
      <c r="G29304">
        <v>-7171575.421724</v>
      </c>
      <c r="H29304">
        <v>1509261.136013</v>
      </c>
    </row>
    <row r="29305" spans="1:8">
      <c r="A29305">
        <v>3516240.102126</v>
      </c>
      <c r="B29305">
        <v>46561245.591620997</v>
      </c>
      <c r="C29305">
        <v>-29709414.747885998</v>
      </c>
      <c r="D29305">
        <v>-2943.510691</v>
      </c>
      <c r="E29305">
        <v>314.63891799999999</v>
      </c>
      <c r="F29305">
        <v>8763252.8359619994</v>
      </c>
      <c r="G29305">
        <v>-7212783.5608369997</v>
      </c>
      <c r="H29305">
        <v>1550469.2751249999</v>
      </c>
    </row>
    <row r="29306" spans="1:8">
      <c r="A29306">
        <v>3516360.102126</v>
      </c>
      <c r="B29306">
        <v>46207229.098457001</v>
      </c>
      <c r="C29306">
        <v>-29671149.602598999</v>
      </c>
      <c r="D29306">
        <v>-2956.7857309999999</v>
      </c>
      <c r="E29306">
        <v>323.13627200000002</v>
      </c>
      <c r="F29306">
        <v>8846998.9073980004</v>
      </c>
      <c r="G29306">
        <v>-7254656.5965550002</v>
      </c>
      <c r="H29306">
        <v>1592342.310843</v>
      </c>
    </row>
    <row r="29307" spans="1:8">
      <c r="A29307">
        <v>3516480.102126</v>
      </c>
      <c r="B29307">
        <v>45851611.799369</v>
      </c>
      <c r="C29307">
        <v>-29631856.509229001</v>
      </c>
      <c r="D29307">
        <v>-2970.1911949999999</v>
      </c>
      <c r="E29307">
        <v>331.77196400000003</v>
      </c>
      <c r="F29307">
        <v>8932108.3703630008</v>
      </c>
      <c r="G29307">
        <v>-7297211.3280370003</v>
      </c>
      <c r="H29307">
        <v>1634897.0423260001</v>
      </c>
    </row>
    <row r="29308" spans="1:8">
      <c r="A29308">
        <v>3516600.102126</v>
      </c>
      <c r="B29308">
        <v>45494377.896224</v>
      </c>
      <c r="C29308">
        <v>-29591518.656840999</v>
      </c>
      <c r="D29308">
        <v>-2983.7295479999998</v>
      </c>
      <c r="E29308">
        <v>340.54951999999997</v>
      </c>
      <c r="F29308">
        <v>9018615.9896809999</v>
      </c>
      <c r="G29308">
        <v>-7340465.1376959998</v>
      </c>
      <c r="H29308">
        <v>1678150.8519850001</v>
      </c>
    </row>
    <row r="29309" spans="1:8">
      <c r="A29309">
        <v>3516720.102126</v>
      </c>
      <c r="B29309">
        <v>45135511.291284002</v>
      </c>
      <c r="C29309">
        <v>-29550118.803845</v>
      </c>
      <c r="D29309">
        <v>-2997.403319</v>
      </c>
      <c r="E29309">
        <v>349.47259300000002</v>
      </c>
      <c r="F29309">
        <v>9106557.7482580002</v>
      </c>
      <c r="G29309">
        <v>-7384436.0169839999</v>
      </c>
      <c r="H29309">
        <v>1722121.7312729999</v>
      </c>
    </row>
    <row r="29310" spans="1:8">
      <c r="A29310">
        <v>3516840.102126</v>
      </c>
      <c r="B29310">
        <v>44774995.579195999</v>
      </c>
      <c r="C29310">
        <v>-29507639.262839999</v>
      </c>
      <c r="D29310">
        <v>-3011.2151060000001</v>
      </c>
      <c r="E29310">
        <v>358.544962</v>
      </c>
      <c r="F29310">
        <v>9195970.9014500007</v>
      </c>
      <c r="G29310">
        <v>-7429142.5935800001</v>
      </c>
      <c r="H29310">
        <v>1766828.3078689999</v>
      </c>
    </row>
    <row r="29311" spans="1:8">
      <c r="A29311">
        <v>3516960.1021270002</v>
      </c>
      <c r="B29311">
        <v>44412814.038704999</v>
      </c>
      <c r="C29311">
        <v>-29464061.884768002</v>
      </c>
      <c r="D29311">
        <v>-3025.1675759999998</v>
      </c>
      <c r="E29311">
        <v>367.77054199999998</v>
      </c>
      <c r="F29311">
        <v>9286894.0343709998</v>
      </c>
      <c r="G29311">
        <v>-7474604.1600409998</v>
      </c>
      <c r="H29311">
        <v>1812289.87433</v>
      </c>
    </row>
    <row r="29312" spans="1:8">
      <c r="A29312">
        <v>3517080.1021270002</v>
      </c>
      <c r="B29312">
        <v>44048949.624085002</v>
      </c>
      <c r="C29312">
        <v>-29419368.042365</v>
      </c>
      <c r="D29312">
        <v>-3039.2634710000002</v>
      </c>
      <c r="E29312">
        <v>377.153389</v>
      </c>
      <c r="F29312">
        <v>9379367.1223520003</v>
      </c>
      <c r="G29312">
        <v>-7520840.7040320002</v>
      </c>
      <c r="H29312">
        <v>1858526.4183199999</v>
      </c>
    </row>
    <row r="29313" spans="1:8">
      <c r="A29313">
        <v>3517200.1021270002</v>
      </c>
      <c r="B29313">
        <v>43683384.956280001</v>
      </c>
      <c r="C29313">
        <v>-29373538.612847999</v>
      </c>
      <c r="D29313">
        <v>-3053.5056049999998</v>
      </c>
      <c r="E29313">
        <v>386.69770699999998</v>
      </c>
      <c r="F29313">
        <v>9473431.594734</v>
      </c>
      <c r="G29313">
        <v>-7567872.940223</v>
      </c>
      <c r="H29313">
        <v>1905558.654512</v>
      </c>
    </row>
    <row r="29314" spans="1:8">
      <c r="A29314">
        <v>3517320.1021270002</v>
      </c>
      <c r="B29314">
        <v>43316102.313735999</v>
      </c>
      <c r="C29314">
        <v>-29326553.959800001</v>
      </c>
      <c r="D29314">
        <v>-3067.8968719999998</v>
      </c>
      <c r="E29314">
        <v>396.40785399999999</v>
      </c>
      <c r="F29314">
        <v>9569130.4022349995</v>
      </c>
      <c r="G29314">
        <v>-7615722.3439729996</v>
      </c>
      <c r="H29314">
        <v>1953408.0582620001</v>
      </c>
    </row>
    <row r="29315" spans="1:8">
      <c r="A29315">
        <v>3517440.1021270002</v>
      </c>
      <c r="B29315">
        <v>42947083.622911997</v>
      </c>
      <c r="C29315">
        <v>-29278393.914221998</v>
      </c>
      <c r="D29315">
        <v>-3082.4402449999998</v>
      </c>
      <c r="E29315">
        <v>406.28834899999998</v>
      </c>
      <c r="F29315">
        <v>9666508.0881079994</v>
      </c>
      <c r="G29315">
        <v>-7664411.1869099997</v>
      </c>
      <c r="H29315">
        <v>2002096.901199</v>
      </c>
    </row>
    <row r="29316" spans="1:8">
      <c r="A29316">
        <v>3517560.1021270002</v>
      </c>
      <c r="B29316">
        <v>42576310.448468</v>
      </c>
      <c r="C29316">
        <v>-29229037.754687</v>
      </c>
      <c r="D29316">
        <v>-3097.138782</v>
      </c>
      <c r="E29316">
        <v>416.34388200000001</v>
      </c>
      <c r="F29316">
        <v>9765610.8633549996</v>
      </c>
      <c r="G29316">
        <v>-7713962.5745329997</v>
      </c>
      <c r="H29316">
        <v>2051648.2888219999</v>
      </c>
    </row>
    <row r="29317" spans="1:8">
      <c r="A29317">
        <v>3517680.1021270002</v>
      </c>
      <c r="B29317">
        <v>42203763.983098</v>
      </c>
      <c r="C29317">
        <v>-29178464.186551999</v>
      </c>
      <c r="D29317">
        <v>-3111.995625</v>
      </c>
      <c r="E29317">
        <v>426.579319</v>
      </c>
      <c r="F29317">
        <v>9866486.6862550005</v>
      </c>
      <c r="G29317">
        <v>-7764400.4859830001</v>
      </c>
      <c r="H29317">
        <v>2102086.2002719999</v>
      </c>
    </row>
    <row r="29318" spans="1:8">
      <c r="A29318">
        <v>3517800.1021270002</v>
      </c>
      <c r="B29318">
        <v>41829425.037014</v>
      </c>
      <c r="C29318">
        <v>-29126651.320179999</v>
      </c>
      <c r="D29318">
        <v>-3127.0140070000002</v>
      </c>
      <c r="E29318">
        <v>436.99971099999999</v>
      </c>
      <c r="F29318">
        <v>9969185.3465209994</v>
      </c>
      <c r="G29318">
        <v>-7815749.8161159996</v>
      </c>
      <c r="H29318">
        <v>2153435.5304049999</v>
      </c>
    </row>
    <row r="29319" spans="1:8">
      <c r="A29319">
        <v>3517920.1021270002</v>
      </c>
      <c r="B29319">
        <v>41453274.027051002</v>
      </c>
      <c r="C29319">
        <v>-29073576.6481</v>
      </c>
      <c r="D29319">
        <v>-3142.1972519999999</v>
      </c>
      <c r="E29319">
        <v>447.61030499999998</v>
      </c>
      <c r="F29319">
        <v>10073758.554377001</v>
      </c>
      <c r="G29319">
        <v>-7868036.4200440003</v>
      </c>
      <c r="H29319">
        <v>2205722.1343330001</v>
      </c>
    </row>
    <row r="29320" spans="1:8">
      <c r="A29320">
        <v>3518040.102128</v>
      </c>
      <c r="B29320">
        <v>41075290.965386003</v>
      </c>
      <c r="C29320">
        <v>-29019217.021054</v>
      </c>
      <c r="D29320">
        <v>-3157.5487800000001</v>
      </c>
      <c r="E29320">
        <v>458.41655300000002</v>
      </c>
      <c r="F29320">
        <v>10180260.034914</v>
      </c>
      <c r="G29320">
        <v>-7921287.160313</v>
      </c>
      <c r="H29320">
        <v>2258972.874601</v>
      </c>
    </row>
    <row r="29321" spans="1:8">
      <c r="A29321">
        <v>3518160.102128</v>
      </c>
      <c r="B29321">
        <v>40695455.447851002</v>
      </c>
      <c r="C29321">
        <v>-28963548.622866999</v>
      </c>
      <c r="D29321">
        <v>-3173.0721109999999</v>
      </c>
      <c r="E29321">
        <v>469.42412000000002</v>
      </c>
      <c r="F29321">
        <v>10288745.628089</v>
      </c>
      <c r="G29321">
        <v>-7975529.9568999996</v>
      </c>
      <c r="H29321">
        <v>2313215.6711889999</v>
      </c>
    </row>
    <row r="29322" spans="1:8">
      <c r="A29322">
        <v>3518280.102128</v>
      </c>
      <c r="B29322">
        <v>40313746.641828999</v>
      </c>
      <c r="C29322">
        <v>-28906546.944047999</v>
      </c>
      <c r="D29322">
        <v>-3188.7708670000002</v>
      </c>
      <c r="E29322">
        <v>480.63889799999998</v>
      </c>
      <c r="F29322">
        <v>10399273.394758999</v>
      </c>
      <c r="G29322">
        <v>-8030793.8402349995</v>
      </c>
      <c r="H29322">
        <v>2368479.5545239998</v>
      </c>
    </row>
    <row r="29323" spans="1:8">
      <c r="A29323">
        <v>3518400.102128</v>
      </c>
      <c r="B29323">
        <v>39930143.273705997</v>
      </c>
      <c r="C29323">
        <v>-28848186.754078999</v>
      </c>
      <c r="D29323">
        <v>-3204.6487769999999</v>
      </c>
      <c r="E29323">
        <v>492.06701500000003</v>
      </c>
      <c r="F29323">
        <v>10511903.729191</v>
      </c>
      <c r="G29323">
        <v>-8087109.0074509997</v>
      </c>
      <c r="H29323">
        <v>2424794.7217399999</v>
      </c>
    </row>
    <row r="29324" spans="1:8">
      <c r="A29324">
        <v>3518520.102128</v>
      </c>
      <c r="B29324">
        <v>39544623.615874998</v>
      </c>
      <c r="C29324">
        <v>-28788442.072280001</v>
      </c>
      <c r="D29324">
        <v>-3220.7096780000002</v>
      </c>
      <c r="E29324">
        <v>503.71484600000002</v>
      </c>
      <c r="F29324">
        <v>10626699.478504</v>
      </c>
      <c r="G29324">
        <v>-8144506.8821080001</v>
      </c>
      <c r="H29324">
        <v>2482192.5963960001</v>
      </c>
    </row>
    <row r="29325" spans="1:8">
      <c r="A29325">
        <v>3518640.102128</v>
      </c>
      <c r="B29325">
        <v>39157165.473254003</v>
      </c>
      <c r="C29325">
        <v>-28727286.137178998</v>
      </c>
      <c r="D29325">
        <v>-3236.9575249999998</v>
      </c>
      <c r="E29325">
        <v>515.58903199999997</v>
      </c>
      <c r="F29325">
        <v>10743726.069551</v>
      </c>
      <c r="G29325">
        <v>-8203020.1776310001</v>
      </c>
      <c r="H29325">
        <v>2540705.8919199998</v>
      </c>
    </row>
    <row r="29326" spans="1:8">
      <c r="A29326">
        <v>3518760.102128</v>
      </c>
      <c r="B29326">
        <v>38767746.169325002</v>
      </c>
      <c r="C29326">
        <v>-28664691.374287002</v>
      </c>
      <c r="D29326">
        <v>-3253.396389</v>
      </c>
      <c r="E29326">
        <v>527.69648600000005</v>
      </c>
      <c r="F29326">
        <v>10863051.643793</v>
      </c>
      <c r="G29326">
        <v>-8262682.9647519998</v>
      </c>
      <c r="H29326">
        <v>2600368.6790410001</v>
      </c>
    </row>
    <row r="29327" spans="1:8">
      <c r="A29327">
        <v>3518880.102128</v>
      </c>
      <c r="B29327">
        <v>38376342.531645998</v>
      </c>
      <c r="C29327">
        <v>-28600629.362186</v>
      </c>
      <c r="D29327">
        <v>-3270.0304639999999</v>
      </c>
      <c r="E29327">
        <v>540.04441099999997</v>
      </c>
      <c r="F29327">
        <v>10984747.200754</v>
      </c>
      <c r="G29327">
        <v>-8323530.7432319997</v>
      </c>
      <c r="H29327">
        <v>2661216.4575209999</v>
      </c>
    </row>
    <row r="29328" spans="1:8">
      <c r="A29328">
        <v>3519000.102128</v>
      </c>
      <c r="B29328">
        <v>37982930.876832999</v>
      </c>
      <c r="C29328">
        <v>-28535070.796803001</v>
      </c>
      <c r="D29328">
        <v>-3286.8640719999999</v>
      </c>
      <c r="E29328">
        <v>552.64031799999998</v>
      </c>
      <c r="F29328">
        <v>11108886.750694999</v>
      </c>
      <c r="G29328">
        <v>-8385600.5182029996</v>
      </c>
      <c r="H29328">
        <v>2723286.2324919999</v>
      </c>
    </row>
    <row r="29329" spans="1:8">
      <c r="A29329">
        <v>3519120.1021289998</v>
      </c>
      <c r="B29329">
        <v>37587486.994988002</v>
      </c>
      <c r="C29329">
        <v>-28467985.453779999</v>
      </c>
      <c r="D29329">
        <v>-3303.901668</v>
      </c>
      <c r="E29329">
        <v>565.49203799999998</v>
      </c>
      <c r="F29329">
        <v>11235547.477225</v>
      </c>
      <c r="G29329">
        <v>-8448930.8814679999</v>
      </c>
      <c r="H29329">
        <v>2786616.5957570001</v>
      </c>
    </row>
    <row r="29330" spans="1:8">
      <c r="A29330">
        <v>3519240.1021289998</v>
      </c>
      <c r="B29330">
        <v>37189986.133547001</v>
      </c>
      <c r="C29330">
        <v>-28399342.148784</v>
      </c>
      <c r="D29330">
        <v>-3321.1478419999999</v>
      </c>
      <c r="E29330">
        <v>578.60774200000003</v>
      </c>
      <c r="F29330">
        <v>11364809.910585999</v>
      </c>
      <c r="G29330">
        <v>-8513562.0981489997</v>
      </c>
      <c r="H29330">
        <v>2851247.8124370002</v>
      </c>
    </row>
    <row r="29331" spans="1:8">
      <c r="A29331">
        <v>3519360.1021289998</v>
      </c>
      <c r="B29331">
        <v>36790402.980517</v>
      </c>
      <c r="C29331">
        <v>-28329108.695650999</v>
      </c>
      <c r="D29331">
        <v>-3338.6073289999999</v>
      </c>
      <c r="E29331">
        <v>591.99595899999997</v>
      </c>
      <c r="F29331">
        <v>11496758.112464</v>
      </c>
      <c r="G29331">
        <v>-8579536.1990879998</v>
      </c>
      <c r="H29331">
        <v>2917221.913377</v>
      </c>
    </row>
    <row r="29332" spans="1:8">
      <c r="A29332">
        <v>3519480.1021289998</v>
      </c>
      <c r="B29332">
        <v>36388711.647101998</v>
      </c>
      <c r="C29332">
        <v>-28257251.862199001</v>
      </c>
      <c r="D29332">
        <v>-3356.2850079999998</v>
      </c>
      <c r="E29332">
        <v>605.66559800000005</v>
      </c>
      <c r="F29332">
        <v>11631479.873219</v>
      </c>
      <c r="G29332">
        <v>-8646897.079465</v>
      </c>
      <c r="H29332">
        <v>2984582.7937540002</v>
      </c>
    </row>
    <row r="29333" spans="1:8">
      <c r="A29333">
        <v>3519600.1021289998</v>
      </c>
      <c r="B29333">
        <v>35984885.649669997</v>
      </c>
      <c r="C29333">
        <v>-28183737.323557001</v>
      </c>
      <c r="D29333">
        <v>-3374.185915</v>
      </c>
      <c r="E29333">
        <v>619.62596499999995</v>
      </c>
      <c r="F29333">
        <v>11769066.922509</v>
      </c>
      <c r="G29333">
        <v>-8715690.6041100007</v>
      </c>
      <c r="H29333">
        <v>3053376.318399</v>
      </c>
    </row>
    <row r="29334" spans="1:8">
      <c r="A29334">
        <v>3519720.1021289998</v>
      </c>
      <c r="B29334">
        <v>35578897.891041003</v>
      </c>
      <c r="C29334">
        <v>-28108529.612851001</v>
      </c>
      <c r="D29334">
        <v>-3392.3152409999998</v>
      </c>
      <c r="E29334">
        <v>633.88679100000002</v>
      </c>
      <c r="F29334">
        <v>11909615.154407</v>
      </c>
      <c r="G29334">
        <v>-8785964.720059</v>
      </c>
      <c r="H29334">
        <v>3123650.4343480002</v>
      </c>
    </row>
    <row r="29335" spans="1:8">
      <c r="A29335">
        <v>3519840.1021289998</v>
      </c>
      <c r="B29335">
        <v>35170720.641080998</v>
      </c>
      <c r="C29335">
        <v>-28031592.069044001</v>
      </c>
      <c r="D29335">
        <v>-3410.6783439999999</v>
      </c>
      <c r="E29335">
        <v>648.45825100000002</v>
      </c>
      <c r="F29335">
        <v>12053224.868156999</v>
      </c>
      <c r="G29335">
        <v>-8857769.5769340005</v>
      </c>
      <c r="H29335">
        <v>3195455.2912229998</v>
      </c>
    </row>
    <row r="29336" spans="1:8">
      <c r="A29336">
        <v>3519960.1021289998</v>
      </c>
      <c r="B29336">
        <v>34760325.516562</v>
      </c>
      <c r="C29336">
        <v>-27952886.781748999</v>
      </c>
      <c r="D29336">
        <v>-3429.280753</v>
      </c>
      <c r="E29336">
        <v>663.350998</v>
      </c>
      <c r="F29336">
        <v>12200001.025882</v>
      </c>
      <c r="G29336">
        <v>-8931157.6557960007</v>
      </c>
      <c r="H29336">
        <v>3268843.3700850001</v>
      </c>
    </row>
    <row r="29337" spans="1:8">
      <c r="A29337">
        <v>3520080.1021289998</v>
      </c>
      <c r="B29337">
        <v>34347683.460268997</v>
      </c>
      <c r="C29337">
        <v>-27872374.532797001</v>
      </c>
      <c r="D29337">
        <v>-3448.1281730000001</v>
      </c>
      <c r="E29337">
        <v>678.57618100000002</v>
      </c>
      <c r="F29337">
        <v>12350053.528619001</v>
      </c>
      <c r="G29337">
        <v>-9006183.9071650002</v>
      </c>
      <c r="H29337">
        <v>3343869.621454</v>
      </c>
    </row>
    <row r="29338" spans="1:8">
      <c r="A29338">
        <v>3520200.10213</v>
      </c>
      <c r="B29338">
        <v>33932764.719324999</v>
      </c>
      <c r="C29338">
        <v>-27790014.734315999</v>
      </c>
      <c r="D29338">
        <v>-3467.226494</v>
      </c>
      <c r="E29338">
        <v>694.14548300000001</v>
      </c>
      <c r="F29338">
        <v>12503497.512255</v>
      </c>
      <c r="G29338">
        <v>-9082905.8989829998</v>
      </c>
      <c r="H29338">
        <v>3420591.6132720001</v>
      </c>
    </row>
    <row r="29339" spans="1:8">
      <c r="A29339">
        <v>3520320.10213</v>
      </c>
      <c r="B29339">
        <v>33515538.822705001</v>
      </c>
      <c r="C29339">
        <v>-27705765.363086</v>
      </c>
      <c r="D29339">
        <v>-3486.5817969999998</v>
      </c>
      <c r="E29339">
        <v>710.07114999999999</v>
      </c>
      <c r="F29339">
        <v>12660453.665023001</v>
      </c>
      <c r="G29339">
        <v>-9161383.9753670003</v>
      </c>
      <c r="H29339">
        <v>3499069.6896560001</v>
      </c>
    </row>
    <row r="29340" spans="1:8">
      <c r="A29340">
        <v>3520440.10213</v>
      </c>
      <c r="B29340">
        <v>33095974.557907</v>
      </c>
      <c r="C29340">
        <v>-27619582.89088</v>
      </c>
      <c r="D29340">
        <v>-3506.2003599999998</v>
      </c>
      <c r="E29340">
        <v>726.36602500000004</v>
      </c>
      <c r="F29340">
        <v>12821048.568433</v>
      </c>
      <c r="G29340">
        <v>-9241681.4270719998</v>
      </c>
      <c r="H29340">
        <v>3579367.141361</v>
      </c>
    </row>
    <row r="29341" spans="1:8">
      <c r="A29341">
        <v>3520560.10213</v>
      </c>
      <c r="B29341">
        <v>32674039.946768999</v>
      </c>
      <c r="C29341">
        <v>-27531422.210505001</v>
      </c>
      <c r="D29341">
        <v>-3526.088667</v>
      </c>
      <c r="E29341">
        <v>743.043587</v>
      </c>
      <c r="F29341">
        <v>12985415.063671</v>
      </c>
      <c r="G29341">
        <v>-9323864.6746909991</v>
      </c>
      <c r="H29341">
        <v>3661550.3889799998</v>
      </c>
    </row>
    <row r="29342" spans="1:8">
      <c r="A29342">
        <v>3520680.10213</v>
      </c>
      <c r="B29342">
        <v>32249702.220382001</v>
      </c>
      <c r="C29342">
        <v>-27441236.557220001</v>
      </c>
      <c r="D29342">
        <v>-3546.2534150000001</v>
      </c>
      <c r="E29342">
        <v>760.11799099999996</v>
      </c>
      <c r="F29342">
        <v>13153692.645714</v>
      </c>
      <c r="G29342">
        <v>-9408003.4657129999</v>
      </c>
      <c r="H29342">
        <v>3745689.1800009999</v>
      </c>
    </row>
    <row r="29343" spans="1:8">
      <c r="A29343">
        <v>3520800.10213</v>
      </c>
      <c r="B29343">
        <v>31822927.793090999</v>
      </c>
      <c r="C29343">
        <v>-27348977.425159</v>
      </c>
      <c r="D29343">
        <v>-3566.701521</v>
      </c>
      <c r="E29343">
        <v>777.604108</v>
      </c>
      <c r="F29343">
        <v>13326027.88762</v>
      </c>
      <c r="G29343">
        <v>-9494171.0866659991</v>
      </c>
      <c r="H29343">
        <v>3831856.8009540001</v>
      </c>
    </row>
    <row r="29344" spans="1:8">
      <c r="A29344">
        <v>3520920.10213</v>
      </c>
      <c r="B29344">
        <v>31393682.235548001</v>
      </c>
      <c r="C29344">
        <v>-27254594.478411999</v>
      </c>
      <c r="D29344">
        <v>-3587.44013</v>
      </c>
      <c r="E29344">
        <v>795.51757499999997</v>
      </c>
      <c r="F29344">
        <v>13502574.897741999</v>
      </c>
      <c r="G29344">
        <v>-9582444.5917269997</v>
      </c>
      <c r="H29344">
        <v>3920130.3060150002</v>
      </c>
    </row>
    <row r="29345" spans="1:8">
      <c r="A29345">
        <v>3521040.10213</v>
      </c>
      <c r="B29345">
        <v>30961930.246796001</v>
      </c>
      <c r="C29345">
        <v>-27158035.456303</v>
      </c>
      <c r="D29345">
        <v>-3608.4766249999998</v>
      </c>
      <c r="E29345">
        <v>813.87484300000006</v>
      </c>
      <c r="F29345">
        <v>13683495.812860001</v>
      </c>
      <c r="G29345">
        <v>-9672905.0492850002</v>
      </c>
      <c r="H29345">
        <v>4010590.763574</v>
      </c>
    </row>
    <row r="29346" spans="1:8">
      <c r="A29346">
        <v>3521160.10213</v>
      </c>
      <c r="B29346">
        <v>30527635.62537</v>
      </c>
      <c r="C29346">
        <v>-27059246.072443001</v>
      </c>
      <c r="D29346">
        <v>-3629.8186329999999</v>
      </c>
      <c r="E29346">
        <v>832.69323299999996</v>
      </c>
      <c r="F29346">
        <v>13868961.330561001</v>
      </c>
      <c r="G29346">
        <v>-9765637.8081359994</v>
      </c>
      <c r="H29346">
        <v>4103323.5224250001</v>
      </c>
    </row>
    <row r="29347" spans="1:8">
      <c r="A29347">
        <v>3521280.1021309998</v>
      </c>
      <c r="B29347">
        <v>30090761.239374999</v>
      </c>
      <c r="C29347">
        <v>-26958169.907033</v>
      </c>
      <c r="D29347">
        <v>-3651.4740360000001</v>
      </c>
      <c r="E29347">
        <v>851.99099100000001</v>
      </c>
      <c r="F29347">
        <v>14059151.284562999</v>
      </c>
      <c r="G29347">
        <v>-9860732.7851369996</v>
      </c>
      <c r="H29347">
        <v>4198418.4994259998</v>
      </c>
    </row>
    <row r="29348" spans="1:8">
      <c r="A29348">
        <v>3521400.1021309998</v>
      </c>
      <c r="B29348">
        <v>29651268.995558999</v>
      </c>
      <c r="C29348">
        <v>-26854748.291889999</v>
      </c>
      <c r="D29348">
        <v>-3673.4509760000001</v>
      </c>
      <c r="E29348">
        <v>871.78735400000005</v>
      </c>
      <c r="F29348">
        <v>14254255.267049</v>
      </c>
      <c r="G29348">
        <v>-9958284.7763800006</v>
      </c>
      <c r="H29348">
        <v>4295970.490669</v>
      </c>
    </row>
    <row r="29349" spans="1:8">
      <c r="A29349">
        <v>3521520.1021309998</v>
      </c>
      <c r="B29349">
        <v>29209119.807331</v>
      </c>
      <c r="C29349">
        <v>-26748920.187575001</v>
      </c>
      <c r="D29349">
        <v>-3695.7578680000001</v>
      </c>
      <c r="E29349">
        <v>892.10261800000001</v>
      </c>
      <c r="F29349">
        <v>14454473.302556001</v>
      </c>
      <c r="G29349">
        <v>-10058393.794134</v>
      </c>
      <c r="H29349">
        <v>4396079.5084220003</v>
      </c>
    </row>
    <row r="29350" spans="1:8">
      <c r="A29350">
        <v>3521640.1021309998</v>
      </c>
      <c r="B29350">
        <v>28764273.561751001</v>
      </c>
      <c r="C29350">
        <v>-26640622.051989999</v>
      </c>
      <c r="D29350">
        <v>-3718.403405</v>
      </c>
      <c r="E29350">
        <v>912.958212</v>
      </c>
      <c r="F29350">
        <v>14660016.578442</v>
      </c>
      <c r="G29350">
        <v>-10161165.432077</v>
      </c>
      <c r="H29350">
        <v>4498851.1463649999</v>
      </c>
    </row>
    <row r="29351" spans="1:8">
      <c r="A29351">
        <v>3521760.1021309998</v>
      </c>
      <c r="B29351">
        <v>28316689.085476998</v>
      </c>
      <c r="C29351">
        <v>-26529787.699696001</v>
      </c>
      <c r="D29351">
        <v>-3741.3965680000001</v>
      </c>
      <c r="E29351">
        <v>934.37677599999995</v>
      </c>
      <c r="F29351">
        <v>14871108.237539999</v>
      </c>
      <c r="G29351">
        <v>-10266711.261626</v>
      </c>
      <c r="H29351">
        <v>4604396.9759139996</v>
      </c>
    </row>
    <row r="29352" spans="1:8">
      <c r="A29352">
        <v>3521880.1021309998</v>
      </c>
      <c r="B29352">
        <v>27866324.109684002</v>
      </c>
      <c r="C29352">
        <v>-26416348.151175</v>
      </c>
      <c r="D29352">
        <v>-3764.746635</v>
      </c>
      <c r="E29352">
        <v>956.38225199999999</v>
      </c>
      <c r="F29352">
        <v>15087984.239227001</v>
      </c>
      <c r="G29352">
        <v>-10375149.262468999</v>
      </c>
      <c r="H29352">
        <v>4712834.9767580004</v>
      </c>
    </row>
    <row r="29353" spans="1:8">
      <c r="A29353">
        <v>3522000.1021309998</v>
      </c>
      <c r="B29353">
        <v>27413135.233975999</v>
      </c>
      <c r="C29353">
        <v>-26300231.471161</v>
      </c>
      <c r="D29353">
        <v>-3788.4631890000001</v>
      </c>
      <c r="E29353">
        <v>978.99997800000006</v>
      </c>
      <c r="F29353">
        <v>15310894.295875</v>
      </c>
      <c r="G29353">
        <v>-10486604.290793</v>
      </c>
      <c r="H29353">
        <v>4824290.005082</v>
      </c>
    </row>
    <row r="29354" spans="1:8">
      <c r="A29354">
        <v>3522120.1021309998</v>
      </c>
      <c r="B29354">
        <v>26957077.889323998</v>
      </c>
      <c r="C29354">
        <v>-26181362.595061999</v>
      </c>
      <c r="D29354">
        <v>-3812.5561269999998</v>
      </c>
      <c r="E29354">
        <v>1002.25679</v>
      </c>
      <c r="F29354">
        <v>15540102.89246</v>
      </c>
      <c r="G29354">
        <v>-10601208.589086</v>
      </c>
      <c r="H29354">
        <v>4938894.3033739999</v>
      </c>
    </row>
    <row r="29355" spans="1:8">
      <c r="A29355">
        <v>3522240.1021309998</v>
      </c>
      <c r="B29355">
        <v>26498106.300083</v>
      </c>
      <c r="C29355">
        <v>-26059663.142423999</v>
      </c>
      <c r="D29355">
        <v>-3837.0356619999998</v>
      </c>
      <c r="E29355">
        <v>1026.1811359999999</v>
      </c>
      <c r="F29355">
        <v>15775890.398016</v>
      </c>
      <c r="G29355">
        <v>-10719102.341863999</v>
      </c>
      <c r="H29355">
        <v>5056788.0561520001</v>
      </c>
    </row>
    <row r="29356" spans="1:8">
      <c r="A29356">
        <v>3522360.102132</v>
      </c>
      <c r="B29356">
        <v>26036173.445149999</v>
      </c>
      <c r="C29356">
        <v>-25935051.216251999</v>
      </c>
      <c r="D29356">
        <v>-3861.912339</v>
      </c>
      <c r="E29356">
        <v>1050.8031980000001</v>
      </c>
      <c r="F29356">
        <v>16018554.278692</v>
      </c>
      <c r="G29356">
        <v>-10840434.282202</v>
      </c>
      <c r="H29356">
        <v>5178119.9964899998</v>
      </c>
    </row>
    <row r="29357" spans="1:8">
      <c r="A29357">
        <v>3522480.102132</v>
      </c>
      <c r="B29357">
        <v>25571231.018369999</v>
      </c>
      <c r="C29357">
        <v>-25807441.186886001</v>
      </c>
      <c r="D29357">
        <v>-3887.1970339999998</v>
      </c>
      <c r="E29357">
        <v>1076.1550279999999</v>
      </c>
      <c r="F29357">
        <v>16268410.423335999</v>
      </c>
      <c r="G29357">
        <v>-10965362.354524</v>
      </c>
      <c r="H29357">
        <v>5303048.0688129999</v>
      </c>
    </row>
    <row r="29358" spans="1:8">
      <c r="A29358">
        <v>3522600.102132</v>
      </c>
      <c r="B29358">
        <v>25103229.388289001</v>
      </c>
      <c r="C29358">
        <v>-25676743.458995</v>
      </c>
      <c r="D29358">
        <v>-3912.9009580000002</v>
      </c>
      <c r="E29358">
        <v>1102.270694</v>
      </c>
      <c r="F29358">
        <v>16525794.593908999</v>
      </c>
      <c r="G29358">
        <v>-11094054.43981</v>
      </c>
      <c r="H29358">
        <v>5431740.1540989997</v>
      </c>
    </row>
    <row r="29359" spans="1:8">
      <c r="A29359">
        <v>3522720.102132</v>
      </c>
      <c r="B29359">
        <v>24632117.557429001</v>
      </c>
      <c r="C29359">
        <v>-25542864.220072001</v>
      </c>
      <c r="D29359">
        <v>-3939.035668</v>
      </c>
      <c r="E29359">
        <v>1129.1864430000001</v>
      </c>
      <c r="F29359">
        <v>16791064.014541999</v>
      </c>
      <c r="G29359">
        <v>-11226689.150126999</v>
      </c>
      <c r="H29359">
        <v>5564374.8644150002</v>
      </c>
    </row>
    <row r="29360" spans="1:8">
      <c r="A29360">
        <v>3522840.102132</v>
      </c>
      <c r="B29360">
        <v>24157843.121268999</v>
      </c>
      <c r="C29360">
        <v>-25405705.168673001</v>
      </c>
      <c r="D29360">
        <v>-3965.6130579999999</v>
      </c>
      <c r="E29360">
        <v>1156.940875</v>
      </c>
      <c r="F29360">
        <v>17064599.114847001</v>
      </c>
      <c r="G29360">
        <v>-11363456.700278999</v>
      </c>
      <c r="H29360">
        <v>5701142.4145679995</v>
      </c>
    </row>
    <row r="29361" spans="1:8">
      <c r="A29361">
        <v>3522960.102132</v>
      </c>
      <c r="B29361">
        <v>23680352.227178</v>
      </c>
      <c r="C29361">
        <v>-25265163.220389999</v>
      </c>
      <c r="D29361">
        <v>-3992.645368</v>
      </c>
      <c r="E29361">
        <v>1185.5751399999999</v>
      </c>
      <c r="F29361">
        <v>17346805.445091002</v>
      </c>
      <c r="G29361">
        <v>-11504559.865401</v>
      </c>
      <c r="H29361">
        <v>5842245.57969</v>
      </c>
    </row>
    <row r="29362" spans="1:8">
      <c r="A29362">
        <v>3523080.102132</v>
      </c>
      <c r="B29362">
        <v>23199589.533606</v>
      </c>
      <c r="C29362">
        <v>-25121130.189360999</v>
      </c>
      <c r="D29362">
        <v>-4020.1451729999999</v>
      </c>
      <c r="E29362">
        <v>1215.133149</v>
      </c>
      <c r="F29362">
        <v>17638115.783142</v>
      </c>
      <c r="G29362">
        <v>-11650215.034427</v>
      </c>
      <c r="H29362">
        <v>5987900.7487150002</v>
      </c>
    </row>
    <row r="29363" spans="1:8">
      <c r="A29363">
        <v>3523200.102132</v>
      </c>
      <c r="B29363">
        <v>22715498.169907998</v>
      </c>
      <c r="C29363">
        <v>-24973492.442853998</v>
      </c>
      <c r="D29363">
        <v>-4048.1253820000002</v>
      </c>
      <c r="E29363">
        <v>1245.6618129999999</v>
      </c>
      <c r="F29363">
        <v>17938992.455766</v>
      </c>
      <c r="G29363">
        <v>-11800653.370739</v>
      </c>
      <c r="H29363">
        <v>6138339.0850269999</v>
      </c>
    </row>
    <row r="29364" spans="1:8">
      <c r="A29364">
        <v>3523320.102132</v>
      </c>
      <c r="B29364">
        <v>22228019.69726</v>
      </c>
      <c r="C29364">
        <v>-24822130.526140999</v>
      </c>
      <c r="D29364">
        <v>-4076.5992190000002</v>
      </c>
      <c r="E29364">
        <v>1277.2112999999999</v>
      </c>
      <c r="F29364">
        <v>18249929.899900999</v>
      </c>
      <c r="G29364">
        <v>-11956122.092806</v>
      </c>
      <c r="H29364">
        <v>6293807.8070949996</v>
      </c>
    </row>
    <row r="29365" spans="1:8">
      <c r="A29365">
        <v>3523440.1021329998</v>
      </c>
      <c r="B29365">
        <v>21737094.071237002</v>
      </c>
      <c r="C29365">
        <v>-24666918.754593</v>
      </c>
      <c r="D29365">
        <v>-4105.5802169999997</v>
      </c>
      <c r="E29365">
        <v>1309.8353239999999</v>
      </c>
      <c r="F29365">
        <v>18571457.493021999</v>
      </c>
      <c r="G29365">
        <v>-12116885.889366999</v>
      </c>
      <c r="H29365">
        <v>6454571.6036550002</v>
      </c>
    </row>
    <row r="29366" spans="1:8">
      <c r="A29366">
        <v>3523560.1021329998</v>
      </c>
      <c r="B29366">
        <v>21242659.606741998</v>
      </c>
      <c r="C29366">
        <v>-24507724.769496001</v>
      </c>
      <c r="D29366">
        <v>-4135.0821839999999</v>
      </c>
      <c r="E29366">
        <v>1343.5914620000001</v>
      </c>
      <c r="F29366">
        <v>18904142.685787998</v>
      </c>
      <c r="G29366">
        <v>-12283228.485750001</v>
      </c>
      <c r="H29366">
        <v>6620914.200038</v>
      </c>
    </row>
    <row r="29367" spans="1:8">
      <c r="A29367">
        <v>3523680.1021329998</v>
      </c>
      <c r="B29367">
        <v>20744652.946125999</v>
      </c>
      <c r="C29367">
        <v>-24344409.053702001</v>
      </c>
      <c r="D29367">
        <v>-4165.119181</v>
      </c>
      <c r="E29367">
        <v>1378.5415049999999</v>
      </c>
      <c r="F29367">
        <v>19248594.474847</v>
      </c>
      <c r="G29367">
        <v>-12455454.380279001</v>
      </c>
      <c r="H29367">
        <v>6793140.0945680002</v>
      </c>
    </row>
    <row r="29368" spans="1:8">
      <c r="A29368">
        <v>3523800.1021329998</v>
      </c>
      <c r="B29368">
        <v>20243009.031532001</v>
      </c>
      <c r="C29368">
        <v>-24176824.402706999</v>
      </c>
      <c r="D29368">
        <v>-4195.7054770000004</v>
      </c>
      <c r="E29368">
        <v>1414.7518540000001</v>
      </c>
      <c r="F29368">
        <v>19605467.259075999</v>
      </c>
      <c r="G29368">
        <v>-12633890.772394</v>
      </c>
      <c r="H29368">
        <v>6971576.4866819996</v>
      </c>
    </row>
    <row r="29369" spans="1:8">
      <c r="A29369">
        <v>3523920.1021329998</v>
      </c>
      <c r="B29369">
        <v>19737661.082704</v>
      </c>
      <c r="C29369">
        <v>-24004815.346193999</v>
      </c>
      <c r="D29369">
        <v>-4226.8554999999997</v>
      </c>
      <c r="E29369">
        <v>1452.2939490000001</v>
      </c>
      <c r="F29369">
        <v>19975465.128865998</v>
      </c>
      <c r="G29369">
        <v>-12818889.707288999</v>
      </c>
      <c r="H29369">
        <v>7156575.4215770001</v>
      </c>
    </row>
    <row r="29370" spans="1:8">
      <c r="A29370">
        <v>3524040.1021329998</v>
      </c>
      <c r="B29370">
        <v>19228540.581785001</v>
      </c>
      <c r="C29370">
        <v>-23828217.514421999</v>
      </c>
      <c r="D29370">
        <v>-4258.5837689999998</v>
      </c>
      <c r="E29370">
        <v>1491.244758</v>
      </c>
      <c r="F29370">
        <v>20359346.645358998</v>
      </c>
      <c r="G29370">
        <v>-13010830.465535</v>
      </c>
      <c r="H29370">
        <v>7348516.1798240002</v>
      </c>
    </row>
    <row r="29371" spans="1:8">
      <c r="A29371">
        <v>3524160.1021329998</v>
      </c>
      <c r="B29371">
        <v>18715577.26695</v>
      </c>
      <c r="C29371">
        <v>-23646856.943126999</v>
      </c>
      <c r="D29371">
        <v>-4290.9048160000002</v>
      </c>
      <c r="E29371">
        <v>1531.6873169999999</v>
      </c>
      <c r="F29371">
        <v>20757930.175087001</v>
      </c>
      <c r="G29371">
        <v>-13210122.230399</v>
      </c>
      <c r="H29371">
        <v>7547807.9446879998</v>
      </c>
    </row>
    <row r="29372" spans="1:8">
      <c r="A29372">
        <v>3524280.1021329998</v>
      </c>
      <c r="B29372">
        <v>18198699.137107</v>
      </c>
      <c r="C29372">
        <v>-23460549.309696</v>
      </c>
      <c r="D29372">
        <v>-4323.8330779999997</v>
      </c>
      <c r="E29372">
        <v>1573.7113360000001</v>
      </c>
      <c r="F29372">
        <v>21172099.855411999</v>
      </c>
      <c r="G29372">
        <v>-13417207.070561999</v>
      </c>
      <c r="H29372">
        <v>7754892.7848500004</v>
      </c>
    </row>
    <row r="29373" spans="1:8">
      <c r="A29373">
        <v>3524400.1021329998</v>
      </c>
      <c r="B29373">
        <v>17677832.470417</v>
      </c>
      <c r="C29373">
        <v>-23269099.092443001</v>
      </c>
      <c r="D29373">
        <v>-4357.3827730000003</v>
      </c>
      <c r="E29373">
        <v>1617.4138760000001</v>
      </c>
      <c r="F29373">
        <v>21602812.277816001</v>
      </c>
      <c r="G29373">
        <v>-13632563.281764001</v>
      </c>
      <c r="H29373">
        <v>7970248.9960519997</v>
      </c>
    </row>
    <row r="29374" spans="1:8">
      <c r="A29374">
        <v>3524520.102134</v>
      </c>
      <c r="B29374">
        <v>17152901.859935999</v>
      </c>
      <c r="C29374">
        <v>-23072298.643630002</v>
      </c>
      <c r="D29374">
        <v>-4391.5677400000004</v>
      </c>
      <c r="E29374">
        <v>1662.9001109999999</v>
      </c>
      <c r="F29374">
        <v>22051103.989689998</v>
      </c>
      <c r="G29374">
        <v>-13856709.137700999</v>
      </c>
      <c r="H29374">
        <v>8194394.8519890001</v>
      </c>
    </row>
    <row r="29375" spans="1:8">
      <c r="A29375">
        <v>3524640.102134</v>
      </c>
      <c r="B29375">
        <v>16623830.270447999</v>
      </c>
      <c r="C29375">
        <v>-22869927.165584002</v>
      </c>
      <c r="D29375">
        <v>-4426.4012409999996</v>
      </c>
      <c r="E29375">
        <v>1710.284183</v>
      </c>
      <c r="F29375">
        <v>22518099.931295</v>
      </c>
      <c r="G29375">
        <v>-14090207.108503001</v>
      </c>
      <c r="H29375">
        <v>8427892.8227919992</v>
      </c>
    </row>
    <row r="29376" spans="1:8">
      <c r="A29376">
        <v>3524760.102134</v>
      </c>
      <c r="B29376">
        <v>16090539.121432999</v>
      </c>
      <c r="C29376">
        <v>-22661749.577714</v>
      </c>
      <c r="D29376">
        <v>-4461.895724</v>
      </c>
      <c r="E29376">
        <v>1759.6901700000001</v>
      </c>
      <c r="F29376">
        <v>23005022.943328999</v>
      </c>
      <c r="G29376">
        <v>-14333668.61452</v>
      </c>
      <c r="H29376">
        <v>8671354.3288090006</v>
      </c>
    </row>
    <row r="29377" spans="1:8">
      <c r="A29377">
        <v>3524880.102134</v>
      </c>
      <c r="B29377">
        <v>15552948.402213</v>
      </c>
      <c r="C29377">
        <v>-22447515.260465</v>
      </c>
      <c r="D29377">
        <v>-4498.0625220000002</v>
      </c>
      <c r="E29377">
        <v>1811.2531710000001</v>
      </c>
      <c r="F29377">
        <v>23513204.502622999</v>
      </c>
      <c r="G29377">
        <v>-14587759.394167</v>
      </c>
      <c r="H29377">
        <v>8925445.1084560007</v>
      </c>
    </row>
    <row r="29378" spans="1:8">
      <c r="A29378">
        <v>3525000.102134</v>
      </c>
      <c r="B29378">
        <v>15010976.826694001</v>
      </c>
      <c r="C29378">
        <v>-22226956.660156999</v>
      </c>
      <c r="D29378">
        <v>-4534.9114920000002</v>
      </c>
      <c r="E29378">
        <v>1865.120539</v>
      </c>
      <c r="F29378">
        <v>24044096.869553</v>
      </c>
      <c r="G29378">
        <v>-14853205.577632001</v>
      </c>
      <c r="H29378">
        <v>9190891.2919210009</v>
      </c>
    </row>
    <row r="29379" spans="1:8">
      <c r="A29379">
        <v>3525120.102134</v>
      </c>
      <c r="B29379">
        <v>14464542.036800999</v>
      </c>
      <c r="C29379">
        <v>-21999787.736257002</v>
      </c>
      <c r="D29379">
        <v>-4572.450562</v>
      </c>
      <c r="E29379">
        <v>1921.4532839999999</v>
      </c>
      <c r="F29379">
        <v>24599286.861412</v>
      </c>
      <c r="G29379">
        <v>-15130800.573562</v>
      </c>
      <c r="H29379">
        <v>9468486.28785</v>
      </c>
    </row>
    <row r="29380" spans="1:8">
      <c r="A29380">
        <v>3525240.102134</v>
      </c>
      <c r="B29380">
        <v>13913560.865778999</v>
      </c>
      <c r="C29380">
        <v>-21765702.229800001</v>
      </c>
      <c r="D29380">
        <v>-4610.6851790000001</v>
      </c>
      <c r="E29380">
        <v>1980.4276520000001</v>
      </c>
      <c r="F29380">
        <v>25180511.502218999</v>
      </c>
      <c r="G29380">
        <v>-15421412.893965</v>
      </c>
      <c r="H29380">
        <v>9759098.6082540005</v>
      </c>
    </row>
    <row r="29381" spans="1:8">
      <c r="A29381">
        <v>3525360.102134</v>
      </c>
      <c r="B29381">
        <v>13357949.675179999</v>
      </c>
      <c r="C29381">
        <v>-21524371.728367999</v>
      </c>
      <c r="D29381">
        <v>-4649.6176310000001</v>
      </c>
      <c r="E29381">
        <v>2042.236942</v>
      </c>
      <c r="F29381">
        <v>25789675.842192002</v>
      </c>
      <c r="G29381">
        <v>-15725995.063952001</v>
      </c>
      <c r="H29381">
        <v>10063680.778240001</v>
      </c>
    </row>
    <row r="29382" spans="1:8">
      <c r="A29382">
        <v>3525480.102134</v>
      </c>
      <c r="B29382">
        <v>12797624.782578999</v>
      </c>
      <c r="C29382">
        <v>-21275443.499184001</v>
      </c>
      <c r="D29382">
        <v>-4689.2462089999999</v>
      </c>
      <c r="E29382">
        <v>2107.093562</v>
      </c>
      <c r="F29382">
        <v>26428873.290502999</v>
      </c>
      <c r="G29382">
        <v>-16045593.788107</v>
      </c>
      <c r="H29382">
        <v>10383279.502396001</v>
      </c>
    </row>
    <row r="29383" spans="1:8">
      <c r="A29383">
        <v>3525600.1021349998</v>
      </c>
      <c r="B29383">
        <v>12232503.001182999</v>
      </c>
      <c r="C29383">
        <v>-21018538.057317998</v>
      </c>
      <c r="D29383">
        <v>-4729.5641720000003</v>
      </c>
      <c r="E29383">
        <v>2175.2313920000001</v>
      </c>
      <c r="F29383">
        <v>27100408.864395</v>
      </c>
      <c r="G29383">
        <v>-16381361.575053001</v>
      </c>
      <c r="H29383">
        <v>10719047.289341999</v>
      </c>
    </row>
    <row r="29384" spans="1:8">
      <c r="A29384">
        <v>3525720.1021349998</v>
      </c>
      <c r="B29384">
        <v>11662502.317646001</v>
      </c>
      <c r="C29384">
        <v>-20753246.430702999</v>
      </c>
      <c r="D29384">
        <v>-4770.5584660000004</v>
      </c>
      <c r="E29384">
        <v>2246.908488</v>
      </c>
      <c r="F29384">
        <v>27806825.827624999</v>
      </c>
      <c r="G29384">
        <v>-16734570.056668</v>
      </c>
      <c r="H29384">
        <v>11072255.770957001</v>
      </c>
    </row>
    <row r="29385" spans="1:8">
      <c r="A29385">
        <v>3525840.1021349998</v>
      </c>
      <c r="B29385">
        <v>11087542.740940001</v>
      </c>
      <c r="C29385">
        <v>-20479127.077399999</v>
      </c>
      <c r="D29385">
        <v>-4812.2081449999996</v>
      </c>
      <c r="E29385">
        <v>2322.410179</v>
      </c>
      <c r="F29385">
        <v>28550936.273125</v>
      </c>
      <c r="G29385">
        <v>-17106625.279417999</v>
      </c>
      <c r="H29385">
        <v>11444310.993706999</v>
      </c>
    </row>
    <row r="29386" spans="1:8">
      <c r="A29386">
        <v>3525960.1021349998</v>
      </c>
      <c r="B29386">
        <v>10507547.363386</v>
      </c>
      <c r="C29386">
        <v>-20195702.403235</v>
      </c>
      <c r="D29386">
        <v>-4854.482403</v>
      </c>
      <c r="E29386">
        <v>2402.0526439999999</v>
      </c>
      <c r="F29386">
        <v>29335856.300331</v>
      </c>
      <c r="G29386">
        <v>-17499085.293021001</v>
      </c>
      <c r="H29386">
        <v>11836771.007309999</v>
      </c>
    </row>
    <row r="29387" spans="1:8">
      <c r="A29387">
        <v>3526080.1021349998</v>
      </c>
      <c r="B29387">
        <v>9922443.6855490003</v>
      </c>
      <c r="C29387">
        <v>-19902454.819348</v>
      </c>
      <c r="D29387">
        <v>-4897.3381200000003</v>
      </c>
      <c r="E29387">
        <v>2486.1870170000002</v>
      </c>
      <c r="F29387">
        <v>30165046.548181999</v>
      </c>
      <c r="G29387">
        <v>-17913680.416947</v>
      </c>
      <c r="H29387">
        <v>12251366.131235</v>
      </c>
    </row>
    <row r="29388" spans="1:8">
      <c r="A29388">
        <v>3526200.1021349998</v>
      </c>
      <c r="B29388">
        <v>9332165.2701919992</v>
      </c>
      <c r="C29388">
        <v>-19598822.269173998</v>
      </c>
      <c r="D29388">
        <v>-4940.7168110000002</v>
      </c>
      <c r="E29388">
        <v>2575.2041410000002</v>
      </c>
      <c r="F29388">
        <v>31042358.971168</v>
      </c>
      <c r="G29388">
        <v>-18352336.62844</v>
      </c>
      <c r="H29388">
        <v>12690022.342728</v>
      </c>
    </row>
    <row r="29389" spans="1:8">
      <c r="A29389">
        <v>3526320.1021349998</v>
      </c>
      <c r="B29389">
        <v>8736653.8078649994</v>
      </c>
      <c r="C29389">
        <v>-19284193.142742001</v>
      </c>
      <c r="D29389">
        <v>-4984.5407839999998</v>
      </c>
      <c r="E29389">
        <v>2669.5400460000001</v>
      </c>
      <c r="F29389">
        <v>31972090.887837999</v>
      </c>
      <c r="G29389">
        <v>-18817202.586775001</v>
      </c>
      <c r="H29389">
        <v>13154888.301062999</v>
      </c>
    </row>
    <row r="29390" spans="1:8">
      <c r="A29390">
        <v>3526440.1021349998</v>
      </c>
      <c r="B29390">
        <v>8135861.6991830003</v>
      </c>
      <c r="C29390">
        <v>-18957900.482673999</v>
      </c>
      <c r="D29390">
        <v>-5028.7083309999998</v>
      </c>
      <c r="E29390">
        <v>2769.6822940000002</v>
      </c>
      <c r="F29390">
        <v>32959047.486322001</v>
      </c>
      <c r="G29390">
        <v>-19310680.886016998</v>
      </c>
      <c r="H29390">
        <v>13648366.600305</v>
      </c>
    </row>
    <row r="29391" spans="1:8">
      <c r="A29391">
        <v>3526560.1021349998</v>
      </c>
      <c r="B29391">
        <v>7529755.2879259996</v>
      </c>
      <c r="C29391">
        <v>-18619215.370894998</v>
      </c>
      <c r="D29391">
        <v>-5073.0876390000003</v>
      </c>
      <c r="E29391">
        <v>2876.177314</v>
      </c>
      <c r="F29391">
        <v>34008614.133514002</v>
      </c>
      <c r="G29391">
        <v>-19835464.209612999</v>
      </c>
      <c r="H29391">
        <v>14173149.923900999</v>
      </c>
    </row>
    <row r="29392" spans="1:8">
      <c r="A29392">
        <v>3526680.1021360001</v>
      </c>
      <c r="B29392">
        <v>6918318.9170559999</v>
      </c>
      <c r="C29392">
        <v>-18267339.367671002</v>
      </c>
      <c r="D29392">
        <v>-5117.5090909999999</v>
      </c>
      <c r="E29392">
        <v>2989.6388900000002</v>
      </c>
      <c r="F29392">
        <v>35126839.990493998</v>
      </c>
      <c r="G29392">
        <v>-20394577.138103001</v>
      </c>
      <c r="H29392">
        <v>14732262.852391001</v>
      </c>
    </row>
    <row r="29393" spans="1:8">
      <c r="A29393">
        <v>3526800.1021360001</v>
      </c>
      <c r="B29393">
        <v>6301560.0293950001</v>
      </c>
      <c r="C29393">
        <v>-17901395.855521001</v>
      </c>
      <c r="D29393">
        <v>-5161.7554700000001</v>
      </c>
      <c r="E29393">
        <v>3110.7579519999999</v>
      </c>
      <c r="F29393">
        <v>36320534.562187001</v>
      </c>
      <c r="G29393">
        <v>-20991424.423948999</v>
      </c>
      <c r="H29393">
        <v>15329110.138238</v>
      </c>
    </row>
    <row r="29394" spans="1:8">
      <c r="A29394">
        <v>3526920.1021360001</v>
      </c>
      <c r="B29394">
        <v>5679515.5999159999</v>
      </c>
      <c r="C29394">
        <v>-17520420.120267998</v>
      </c>
      <c r="D29394">
        <v>-5205.549438</v>
      </c>
      <c r="E29394">
        <v>3240.3138589999999</v>
      </c>
      <c r="F29394">
        <v>37597378.860400997</v>
      </c>
      <c r="G29394">
        <v>-21629846.573056001</v>
      </c>
      <c r="H29394">
        <v>15967532.287345</v>
      </c>
    </row>
    <row r="29395" spans="1:8">
      <c r="A29395">
        <v>3527040.1021360001</v>
      </c>
      <c r="B29395">
        <v>5052260.2726640003</v>
      </c>
      <c r="C29395">
        <v>-17123347.981477998</v>
      </c>
      <c r="D29395">
        <v>-5248.5374920000004</v>
      </c>
      <c r="E29395">
        <v>3379.1873220000002</v>
      </c>
      <c r="F29395">
        <v>38966052.760591</v>
      </c>
      <c r="G29395">
        <v>-22314183.523150999</v>
      </c>
      <c r="H29395">
        <v>16651869.237439999</v>
      </c>
    </row>
    <row r="29396" spans="1:8">
      <c r="A29396">
        <v>3527160.1021360001</v>
      </c>
      <c r="B29396">
        <v>4419916.6892179996</v>
      </c>
      <c r="C29396">
        <v>-16709002.767208001</v>
      </c>
      <c r="D29396">
        <v>-5290.2692740000002</v>
      </c>
      <c r="E29396">
        <v>3528.3750879999998</v>
      </c>
      <c r="F29396">
        <v>40436379.755253002</v>
      </c>
      <c r="G29396">
        <v>-23049347.020482</v>
      </c>
      <c r="H29396">
        <v>17387032.734770998</v>
      </c>
    </row>
    <row r="29397" spans="1:8">
      <c r="A29397">
        <v>3527280.1021360001</v>
      </c>
      <c r="B29397">
        <v>3782668.646747</v>
      </c>
      <c r="C29397">
        <v>-16276080.417986</v>
      </c>
      <c r="D29397">
        <v>-5330.1708230000004</v>
      </c>
      <c r="E29397">
        <v>3689.006429</v>
      </c>
      <c r="F29397">
        <v>42019489.434467003</v>
      </c>
      <c r="G29397">
        <v>-23840901.860089</v>
      </c>
      <c r="H29397">
        <v>18178587.574377999</v>
      </c>
    </row>
    <row r="29398" spans="1:8">
      <c r="A29398">
        <v>3527400.1021360001</v>
      </c>
      <c r="B29398">
        <v>3140777.9246049998</v>
      </c>
      <c r="C29398">
        <v>-15823132.510348</v>
      </c>
      <c r="D29398">
        <v>-5367.5098150000003</v>
      </c>
      <c r="E29398">
        <v>3862.3612830000002</v>
      </c>
      <c r="F29398">
        <v>43727996.297164001</v>
      </c>
      <c r="G29398">
        <v>-24695155.291437998</v>
      </c>
      <c r="H29398">
        <v>19032841.005725998</v>
      </c>
    </row>
    <row r="29399" spans="1:8">
      <c r="A29399">
        <v>3527520.1021360001</v>
      </c>
      <c r="B29399">
        <v>2494605.8854629998</v>
      </c>
      <c r="C29399">
        <v>-15348547.024692001</v>
      </c>
      <c r="D29399">
        <v>-5401.3502570000001</v>
      </c>
      <c r="E29399">
        <v>4049.8895940000002</v>
      </c>
      <c r="F29399">
        <v>45576190.319995001</v>
      </c>
      <c r="G29399">
        <v>-25619252.302852999</v>
      </c>
      <c r="H29399">
        <v>19956938.017142002</v>
      </c>
    </row>
    <row r="29400" spans="1:8">
      <c r="A29400">
        <v>3527640.1021360001</v>
      </c>
      <c r="B29400">
        <v>1844641.3109929999</v>
      </c>
      <c r="C29400">
        <v>-14850526.768898999</v>
      </c>
      <c r="D29400">
        <v>-5430.4932410000001</v>
      </c>
      <c r="E29400">
        <v>4253.2308030000004</v>
      </c>
      <c r="F29400">
        <v>47580229.107175998</v>
      </c>
      <c r="G29400">
        <v>-26621271.696444001</v>
      </c>
      <c r="H29400">
        <v>20958957.410732001</v>
      </c>
    </row>
    <row r="29401" spans="1:8">
      <c r="A29401">
        <v>3527760.1021369998</v>
      </c>
      <c r="B29401">
        <v>1191536.3985870001</v>
      </c>
      <c r="C29401">
        <v>-14327065.546492999</v>
      </c>
      <c r="D29401">
        <v>-5453.3993330000003</v>
      </c>
      <c r="E29401">
        <v>4474.2315019999996</v>
      </c>
      <c r="F29401">
        <v>49758311.819876</v>
      </c>
      <c r="G29401">
        <v>-27710313.052793998</v>
      </c>
      <c r="H29401">
        <v>22047998.767081998</v>
      </c>
    </row>
    <row r="29402" spans="1:8">
      <c r="A29402">
        <v>3527880.1021369998</v>
      </c>
      <c r="B29402">
        <v>536153.45295599999</v>
      </c>
      <c r="C29402">
        <v>-13775922.489565</v>
      </c>
      <c r="D29402">
        <v>-5468.0868630000004</v>
      </c>
      <c r="E29402">
        <v>4714.957574</v>
      </c>
      <c r="F29402">
        <v>52130798.863943003</v>
      </c>
      <c r="G29402">
        <v>-28896556.574827999</v>
      </c>
      <c r="H29402">
        <v>23234242.289115999</v>
      </c>
    </row>
    <row r="29403" spans="1:8">
      <c r="A29403">
        <v>3528000.1021369998</v>
      </c>
      <c r="B29403">
        <v>-120374.419836</v>
      </c>
      <c r="C29403">
        <v>-13194595.565473</v>
      </c>
      <c r="D29403">
        <v>-5471.9989379999997</v>
      </c>
      <c r="E29403">
        <v>4977.69445</v>
      </c>
      <c r="F29403">
        <v>54720214.408350997</v>
      </c>
      <c r="G29403">
        <v>-30191264.347031999</v>
      </c>
      <c r="H29403">
        <v>24528950.061319999</v>
      </c>
    </row>
    <row r="29404" spans="1:8">
      <c r="A29404">
        <v>3528120.1021369998</v>
      </c>
      <c r="B29404">
        <v>-776564.35977099999</v>
      </c>
      <c r="C29404">
        <v>-12580296.278617</v>
      </c>
      <c r="D29404">
        <v>-5461.8306000000002</v>
      </c>
      <c r="E29404">
        <v>5264.9246309999999</v>
      </c>
      <c r="F29404">
        <v>57551024.874544002</v>
      </c>
      <c r="G29404">
        <v>-31606669.580127999</v>
      </c>
      <c r="H29404">
        <v>25944355.294415999</v>
      </c>
    </row>
    <row r="29405" spans="1:8">
      <c r="A29405">
        <v>3528240.1021369998</v>
      </c>
      <c r="B29405">
        <v>-1430481.2044589999</v>
      </c>
      <c r="C29405">
        <v>-11929929.28531</v>
      </c>
      <c r="D29405">
        <v>-5433.3068910000002</v>
      </c>
      <c r="E29405">
        <v>5579.2645050000001</v>
      </c>
      <c r="F29405">
        <v>60649016.181243002</v>
      </c>
      <c r="G29405">
        <v>-33155665.233477</v>
      </c>
      <c r="H29405">
        <v>27493350.947765999</v>
      </c>
    </row>
    <row r="29406" spans="1:8">
      <c r="A29406">
        <v>3528360.1021369998</v>
      </c>
      <c r="B29406">
        <v>-2079604.956182</v>
      </c>
      <c r="C29406">
        <v>-11240083.4175</v>
      </c>
      <c r="D29406">
        <v>-5380.9040859999996</v>
      </c>
      <c r="E29406">
        <v>5923.3313369999996</v>
      </c>
      <c r="F29406">
        <v>64039982.920714997</v>
      </c>
      <c r="G29406">
        <v>-34851148.603212997</v>
      </c>
      <c r="H29406">
        <v>29188834.317501999</v>
      </c>
    </row>
    <row r="29407" spans="1:8">
      <c r="A29407">
        <v>3528480.1021369998</v>
      </c>
      <c r="B29407">
        <v>-2720661.2752769999</v>
      </c>
      <c r="C29407">
        <v>-10507045.037241001</v>
      </c>
      <c r="D29407">
        <v>-5297.5130810000001</v>
      </c>
      <c r="E29407">
        <v>6299.4947679999996</v>
      </c>
      <c r="F29407">
        <v>67747279.174946994</v>
      </c>
      <c r="G29407">
        <v>-36704796.730328999</v>
      </c>
      <c r="H29407">
        <v>31042482.444618002</v>
      </c>
    </row>
    <row r="29408" spans="1:8">
      <c r="A29408">
        <v>3528600.1021369998</v>
      </c>
      <c r="B29408">
        <v>-3349408.7989599998</v>
      </c>
      <c r="C29408">
        <v>-9726851.4399280008</v>
      </c>
      <c r="D29408">
        <v>-5174.0616099999997</v>
      </c>
      <c r="E29408">
        <v>6709.4441820000002</v>
      </c>
      <c r="F29408">
        <v>71787554.775416002</v>
      </c>
      <c r="G29408">
        <v>-38724934.530562997</v>
      </c>
      <c r="H29408">
        <v>33062620.244851999</v>
      </c>
    </row>
    <row r="29409" spans="1:8">
      <c r="A29409">
        <v>3528720.1021369998</v>
      </c>
      <c r="B29409">
        <v>-3960381.1494519999</v>
      </c>
      <c r="C29409">
        <v>-8895411.8748950008</v>
      </c>
      <c r="D29409">
        <v>-4999.151057</v>
      </c>
      <c r="E29409">
        <v>7153.4762069999997</v>
      </c>
      <c r="F29409">
        <v>76163733.134617001</v>
      </c>
      <c r="G29409">
        <v>-40913023.710164003</v>
      </c>
      <c r="H29409">
        <v>35250709.424452998</v>
      </c>
    </row>
    <row r="29410" spans="1:8">
      <c r="A29410">
        <v>3528840.1021380001</v>
      </c>
      <c r="B29410">
        <v>-4546592.2823970001</v>
      </c>
      <c r="C29410">
        <v>-8008736.6515800003</v>
      </c>
      <c r="D29410">
        <v>-4758.8395849999997</v>
      </c>
      <c r="E29410">
        <v>7629.3858870000004</v>
      </c>
      <c r="F29410">
        <v>80854083.214371994</v>
      </c>
      <c r="G29410">
        <v>-43258198.750041999</v>
      </c>
      <c r="H29410">
        <v>37595884.464330003</v>
      </c>
    </row>
    <row r="29411" spans="1:8">
      <c r="A29411">
        <v>3528960.1021380001</v>
      </c>
      <c r="B29411">
        <v>-5099236.8355120001</v>
      </c>
      <c r="C29411">
        <v>-7063328.4060500003</v>
      </c>
      <c r="D29411">
        <v>-4436.8333599999996</v>
      </c>
      <c r="E29411">
        <v>8130.8615840000002</v>
      </c>
      <c r="F29411">
        <v>85796400.369453996</v>
      </c>
      <c r="G29411">
        <v>-45729357.327583</v>
      </c>
      <c r="H29411">
        <v>40067043.041870996</v>
      </c>
    </row>
    <row r="29412" spans="1:8">
      <c r="A29412">
        <v>3529080.1021380001</v>
      </c>
      <c r="B29412">
        <v>-5607459.1799809998</v>
      </c>
      <c r="C29412">
        <v>-6056795.9142500004</v>
      </c>
      <c r="D29412">
        <v>-4015.5311670000001</v>
      </c>
      <c r="E29412">
        <v>8645.4035019999992</v>
      </c>
      <c r="F29412">
        <v>90867492.269947007</v>
      </c>
      <c r="G29412">
        <v>-48264903.277828999</v>
      </c>
      <c r="H29412">
        <v>42602588.992118001</v>
      </c>
    </row>
    <row r="29413" spans="1:8">
      <c r="A29413">
        <v>3529200.1021380001</v>
      </c>
      <c r="B29413">
        <v>-6058329.2427420001</v>
      </c>
      <c r="C29413">
        <v>-4988731.364333</v>
      </c>
      <c r="D29413">
        <v>-3478.5343339999999</v>
      </c>
      <c r="E29413">
        <v>9152.1151200000004</v>
      </c>
      <c r="F29413">
        <v>95861412.289682999</v>
      </c>
      <c r="G29413">
        <v>-50761863.287697002</v>
      </c>
      <c r="H29413">
        <v>45099549.001985997</v>
      </c>
    </row>
    <row r="29414" spans="1:8">
      <c r="A29414">
        <v>3529320.1021380001</v>
      </c>
      <c r="B29414">
        <v>-6437236.162428</v>
      </c>
      <c r="C29414">
        <v>-3861815.6723839999</v>
      </c>
      <c r="D29414">
        <v>-2815.155424</v>
      </c>
      <c r="E29414">
        <v>9620.3381539999991</v>
      </c>
      <c r="F29414">
        <v>100476006.26868001</v>
      </c>
      <c r="G29414">
        <v>-53069160.277195998</v>
      </c>
      <c r="H29414">
        <v>47406845.991484001</v>
      </c>
    </row>
    <row r="29415" spans="1:8">
      <c r="A29415">
        <v>3529440.1021380001</v>
      </c>
      <c r="B29415">
        <v>-6728939.3245519996</v>
      </c>
      <c r="C29415">
        <v>-2682953.8503259998</v>
      </c>
      <c r="D29415">
        <v>-2026.7180470000001</v>
      </c>
      <c r="E29415">
        <v>10010.851006999999</v>
      </c>
      <c r="F29415">
        <v>104324723.92338499</v>
      </c>
      <c r="G29415">
        <v>-54993519.104548</v>
      </c>
      <c r="H29415">
        <v>49331204.818837002</v>
      </c>
    </row>
    <row r="29416" spans="1:8">
      <c r="A29416">
        <v>3529560.1021380001</v>
      </c>
      <c r="B29416">
        <v>-6919398.4636199996</v>
      </c>
      <c r="C29416">
        <v>-1464016.222636</v>
      </c>
      <c r="D29416">
        <v>-1132.744504</v>
      </c>
      <c r="E29416">
        <v>10281.478085999999</v>
      </c>
      <c r="F29416">
        <v>106991901.738056</v>
      </c>
      <c r="G29416">
        <v>-56327108.011883996</v>
      </c>
      <c r="H29416">
        <v>50664793.726172999</v>
      </c>
    </row>
    <row r="29417" spans="1:8">
      <c r="A29417">
        <v>3529680.1021380001</v>
      </c>
      <c r="B29417">
        <v>-6998154.0486160005</v>
      </c>
      <c r="C29417">
        <v>-221618.45866100001</v>
      </c>
      <c r="D29417">
        <v>-173.208359</v>
      </c>
      <c r="E29417">
        <v>10397.258094999999</v>
      </c>
      <c r="F29417">
        <v>108132977.025013</v>
      </c>
      <c r="G29417">
        <v>-56897645.655362003</v>
      </c>
      <c r="H29417">
        <v>51235331.369650997</v>
      </c>
    </row>
    <row r="29418" spans="1:8">
      <c r="A29418">
        <v>3529800.1021380001</v>
      </c>
      <c r="B29418">
        <v>-6960545.6448410004</v>
      </c>
      <c r="C29418">
        <v>1024436.938075</v>
      </c>
      <c r="D29418">
        <v>796.805926</v>
      </c>
      <c r="E29418">
        <v>10341.678116999999</v>
      </c>
      <c r="F29418">
        <v>107585205.95672201</v>
      </c>
      <c r="G29418">
        <v>-56623760.121215999</v>
      </c>
      <c r="H29418">
        <v>50961445.835505001</v>
      </c>
    </row>
    <row r="29419" spans="1:8">
      <c r="A29419">
        <v>3529920.1021389998</v>
      </c>
      <c r="B29419">
        <v>-6808824.4638660001</v>
      </c>
      <c r="C29419">
        <v>2253821.8476570002</v>
      </c>
      <c r="D29419">
        <v>1719.626031</v>
      </c>
      <c r="E29419">
        <v>10122.785459999999</v>
      </c>
      <c r="F29419">
        <v>105427899.152889</v>
      </c>
      <c r="G29419">
        <v>-55545106.719300002</v>
      </c>
      <c r="H29419">
        <v>49882792.433588997</v>
      </c>
    </row>
    <row r="29420" spans="1:8">
      <c r="A29420">
        <v>3530040.1021389998</v>
      </c>
      <c r="B29420">
        <v>-6551606.3495479999</v>
      </c>
      <c r="C29420">
        <v>3448540.329413</v>
      </c>
      <c r="D29420">
        <v>2548.8589900000002</v>
      </c>
      <c r="E29420">
        <v>9770.1469780000007</v>
      </c>
      <c r="F29420">
        <v>101952454.129223</v>
      </c>
      <c r="G29420">
        <v>-53807384.207466997</v>
      </c>
      <c r="H29420">
        <v>48145069.921755999</v>
      </c>
    </row>
    <row r="29421" spans="1:8">
      <c r="A29421">
        <v>3530160.1021389998</v>
      </c>
      <c r="B29421">
        <v>-6201943.5911699999</v>
      </c>
      <c r="C29421">
        <v>4594945.618334</v>
      </c>
      <c r="D29421">
        <v>3257.638152</v>
      </c>
      <c r="E29421">
        <v>9324.7107130000004</v>
      </c>
      <c r="F29421">
        <v>97562436.211142004</v>
      </c>
      <c r="G29421">
        <v>-51612375.248427004</v>
      </c>
      <c r="H29421">
        <v>45950060.962715</v>
      </c>
    </row>
    <row r="29422" spans="1:8">
      <c r="A29422">
        <v>3530280.1021389998</v>
      </c>
      <c r="B29422">
        <v>-5774898.1806229996</v>
      </c>
      <c r="C29422">
        <v>5684416.3972850004</v>
      </c>
      <c r="D29422">
        <v>3838.7760680000001</v>
      </c>
      <c r="E29422">
        <v>8827.6531950000008</v>
      </c>
      <c r="F29422">
        <v>92663662.629951999</v>
      </c>
      <c r="G29422">
        <v>-49162988.457832001</v>
      </c>
      <c r="H29422">
        <v>43500674.172119997</v>
      </c>
    </row>
    <row r="29423" spans="1:8">
      <c r="A29423">
        <v>3530400.1021389998</v>
      </c>
      <c r="B29423">
        <v>-5285465.1497440003</v>
      </c>
      <c r="C29423">
        <v>6712892.3388139997</v>
      </c>
      <c r="D29423">
        <v>4299.4718389999998</v>
      </c>
      <c r="E29423">
        <v>8313.0069320000002</v>
      </c>
      <c r="F29423">
        <v>87591542.351187006</v>
      </c>
      <c r="G29423">
        <v>-46626928.318448998</v>
      </c>
      <c r="H29423">
        <v>40964614.032737002</v>
      </c>
    </row>
    <row r="29424" spans="1:8">
      <c r="A29424">
        <v>3530520.1021389998</v>
      </c>
      <c r="B29424">
        <v>-4747245.836472</v>
      </c>
      <c r="C29424">
        <v>7679818.6607299997</v>
      </c>
      <c r="D29424">
        <v>4654.7217460000002</v>
      </c>
      <c r="E29424">
        <v>7805.0689499999999</v>
      </c>
      <c r="F29424">
        <v>82585535.843885005</v>
      </c>
      <c r="G29424">
        <v>-44123925.064799003</v>
      </c>
      <c r="H29424">
        <v>38461610.779087</v>
      </c>
    </row>
    <row r="29425" spans="1:8">
      <c r="A29425">
        <v>3530640.1021389998</v>
      </c>
      <c r="B29425">
        <v>-4171846.3891929998</v>
      </c>
      <c r="C29425">
        <v>8586996.3226050008</v>
      </c>
      <c r="D29425">
        <v>4922.0828090000005</v>
      </c>
      <c r="E29425">
        <v>7319.0837270000002</v>
      </c>
      <c r="F29425">
        <v>77795885.777952999</v>
      </c>
      <c r="G29425">
        <v>-41729100.031832002</v>
      </c>
      <c r="H29425">
        <v>36066785.746119998</v>
      </c>
    </row>
    <row r="29426" spans="1:8">
      <c r="A29426">
        <v>3530760.1021389998</v>
      </c>
      <c r="B29426">
        <v>-3568780.9584960002</v>
      </c>
      <c r="C29426">
        <v>9437613.2848649994</v>
      </c>
      <c r="D29426">
        <v>5118.4946120000004</v>
      </c>
      <c r="E29426">
        <v>6863.303613</v>
      </c>
      <c r="F29426">
        <v>73303923.583906993</v>
      </c>
      <c r="G29426">
        <v>-39483118.934809998</v>
      </c>
      <c r="H29426">
        <v>33820804.649098001</v>
      </c>
    </row>
    <row r="29427" spans="1:8">
      <c r="A29427">
        <v>3530880.1021389998</v>
      </c>
      <c r="B29427">
        <v>-2945648.9123229999</v>
      </c>
      <c r="C29427">
        <v>10235539.429303</v>
      </c>
      <c r="D29427">
        <v>5258.7889400000004</v>
      </c>
      <c r="E29427">
        <v>6441.1812209999998</v>
      </c>
      <c r="F29427">
        <v>69143676.634455994</v>
      </c>
      <c r="G29427">
        <v>-37402995.460083999</v>
      </c>
      <c r="H29427">
        <v>31740681.174371999</v>
      </c>
    </row>
    <row r="29428" spans="1:8">
      <c r="A29428">
        <v>3531000.1021400001</v>
      </c>
      <c r="B29428">
        <v>-2308421.4003010001</v>
      </c>
      <c r="C29428">
        <v>10984862.963405</v>
      </c>
      <c r="D29428">
        <v>5355.256789</v>
      </c>
      <c r="E29428">
        <v>6053.1573840000001</v>
      </c>
      <c r="F29428">
        <v>65319489.584463999</v>
      </c>
      <c r="G29428">
        <v>-35490901.935088001</v>
      </c>
      <c r="H29428">
        <v>29828587.649376001</v>
      </c>
    </row>
    <row r="29429" spans="1:8">
      <c r="A29429">
        <v>3531120.1021400001</v>
      </c>
      <c r="B29429">
        <v>-1661743.1102799999</v>
      </c>
      <c r="C29429">
        <v>11689610.518777</v>
      </c>
      <c r="D29429">
        <v>5417.7588610000003</v>
      </c>
      <c r="E29429">
        <v>5697.9378880000004</v>
      </c>
      <c r="F29429">
        <v>61818607.249567002</v>
      </c>
      <c r="G29429">
        <v>-33740460.767639004</v>
      </c>
      <c r="H29429">
        <v>28078146.481927</v>
      </c>
    </row>
    <row r="29430" spans="1:8">
      <c r="A29430">
        <v>3531240.1021400001</v>
      </c>
      <c r="B29430">
        <v>-1009205.135423</v>
      </c>
      <c r="C29430">
        <v>12353593.108611001</v>
      </c>
      <c r="D29430">
        <v>5454.0573050000003</v>
      </c>
      <c r="E29430">
        <v>5373.3330029999997</v>
      </c>
      <c r="F29430">
        <v>58619448.651395999</v>
      </c>
      <c r="G29430">
        <v>-32140881.468554001</v>
      </c>
      <c r="H29430">
        <v>26478567.182842001</v>
      </c>
    </row>
    <row r="29431" spans="1:8">
      <c r="A29431">
        <v>3531360.1021400001</v>
      </c>
      <c r="B29431">
        <v>-353573.87409599999</v>
      </c>
      <c r="C29431">
        <v>12980332.474974999</v>
      </c>
      <c r="D29431">
        <v>5470.1976519999998</v>
      </c>
      <c r="E29431">
        <v>5076.7771599999996</v>
      </c>
      <c r="F29431">
        <v>55696728.691032</v>
      </c>
      <c r="G29431">
        <v>-30679521.488372002</v>
      </c>
      <c r="H29431">
        <v>25017207.202660002</v>
      </c>
    </row>
    <row r="29432" spans="1:8">
      <c r="A29432">
        <v>3531480.1021400001</v>
      </c>
      <c r="B29432">
        <v>303024.72413500003</v>
      </c>
      <c r="C29432">
        <v>13573035.977843</v>
      </c>
      <c r="D29432">
        <v>5470.8634030000003</v>
      </c>
      <c r="E29432">
        <v>4805.6336270000002</v>
      </c>
      <c r="F29432">
        <v>53024460.937991001</v>
      </c>
      <c r="G29432">
        <v>-29343387.611852001</v>
      </c>
      <c r="H29432">
        <v>23681073.326138999</v>
      </c>
    </row>
    <row r="29433" spans="1:8">
      <c r="A29433">
        <v>3531600.1021400001</v>
      </c>
      <c r="B29433">
        <v>958960.29560499999</v>
      </c>
      <c r="C29433">
        <v>14134599.183828</v>
      </c>
      <c r="D29433">
        <v>5459.6758250000003</v>
      </c>
      <c r="E29433">
        <v>4557.3622580000001</v>
      </c>
      <c r="F29433">
        <v>50577610.862602003</v>
      </c>
      <c r="G29433">
        <v>-28119962.574157</v>
      </c>
      <c r="H29433">
        <v>22457648.288445</v>
      </c>
    </row>
    <row r="29434" spans="1:8">
      <c r="A29434">
        <v>3531720.1021400001</v>
      </c>
      <c r="B29434">
        <v>1612985.6425920001</v>
      </c>
      <c r="C29434">
        <v>14667623.130073</v>
      </c>
      <c r="D29434">
        <v>5439.4353769999998</v>
      </c>
      <c r="E29434">
        <v>4329.6034170000003</v>
      </c>
      <c r="F29434">
        <v>48332922.970233001</v>
      </c>
      <c r="G29434">
        <v>-26997618.627971999</v>
      </c>
      <c r="H29434">
        <v>21335304.342259999</v>
      </c>
    </row>
    <row r="29435" spans="1:8">
      <c r="A29435">
        <v>3531840.1021400001</v>
      </c>
      <c r="B29435">
        <v>2264150.0686420002</v>
      </c>
      <c r="C29435">
        <v>15174438.418989001</v>
      </c>
      <c r="D29435">
        <v>5412.3109459999996</v>
      </c>
      <c r="E29435">
        <v>4120.2123819999997</v>
      </c>
      <c r="F29435">
        <v>46269259.846959002</v>
      </c>
      <c r="G29435">
        <v>-25965787.066335998</v>
      </c>
      <c r="H29435">
        <v>20303472.780623</v>
      </c>
    </row>
    <row r="29436" spans="1:8">
      <c r="A29436">
        <v>3531960.1021400001</v>
      </c>
      <c r="B29436">
        <v>2911732.740671</v>
      </c>
      <c r="C29436">
        <v>15657131.588470001</v>
      </c>
      <c r="D29436">
        <v>5379.9859450000004</v>
      </c>
      <c r="E29436">
        <v>3927.2656189999998</v>
      </c>
      <c r="F29436">
        <v>44367664.013112999</v>
      </c>
      <c r="G29436">
        <v>-25014989.149413001</v>
      </c>
      <c r="H29436">
        <v>19352674.863699999</v>
      </c>
    </row>
    <row r="29437" spans="1:8">
      <c r="A29437">
        <v>3532080.1021409999</v>
      </c>
      <c r="B29437">
        <v>3555191.448074</v>
      </c>
      <c r="C29437">
        <v>16117571.229224</v>
      </c>
      <c r="D29437">
        <v>5343.7702360000003</v>
      </c>
      <c r="E29437">
        <v>3749.0519439999998</v>
      </c>
      <c r="F29437">
        <v>42611270.815241002</v>
      </c>
      <c r="G29437">
        <v>-24136792.550476</v>
      </c>
      <c r="H29437">
        <v>18474478.264764</v>
      </c>
    </row>
    <row r="29438" spans="1:8">
      <c r="A29438">
        <v>3532200.1021409999</v>
      </c>
      <c r="B29438">
        <v>4194123.1337370002</v>
      </c>
      <c r="C29438">
        <v>16557432.540247001</v>
      </c>
      <c r="D29438">
        <v>5304.6855679999999</v>
      </c>
      <c r="E29438">
        <v>3584.0562989999999</v>
      </c>
      <c r="F29438">
        <v>40985148.525083996</v>
      </c>
      <c r="G29438">
        <v>-23323731.405398</v>
      </c>
      <c r="H29438">
        <v>17661417.119686</v>
      </c>
    </row>
    <row r="29439" spans="1:8">
      <c r="A29439">
        <v>3532320.1021409999</v>
      </c>
      <c r="B29439">
        <v>4828233.408396</v>
      </c>
      <c r="C29439">
        <v>16978219.729533002</v>
      </c>
      <c r="D29439">
        <v>5263.5307769999999</v>
      </c>
      <c r="E29439">
        <v>3430.9406119999999</v>
      </c>
      <c r="F29439">
        <v>39476109.728056997</v>
      </c>
      <c r="G29439">
        <v>-22569212.006884001</v>
      </c>
      <c r="H29439">
        <v>16906897.721172001</v>
      </c>
    </row>
    <row r="29440" spans="1:8">
      <c r="A29440">
        <v>3532440.1021409999</v>
      </c>
      <c r="B29440">
        <v>5457312.9237090005</v>
      </c>
      <c r="C29440">
        <v>17381286.075463001</v>
      </c>
      <c r="D29440">
        <v>5220.9316099999996</v>
      </c>
      <c r="E29440">
        <v>3288.5242520000002</v>
      </c>
      <c r="F29440">
        <v>38072518.635609001</v>
      </c>
      <c r="G29440">
        <v>-21867416.460659999</v>
      </c>
      <c r="H29440">
        <v>16205102.174947999</v>
      </c>
    </row>
    <row r="29441" spans="1:8">
      <c r="A29441">
        <v>3532560.1021409999</v>
      </c>
      <c r="B29441">
        <v>6081218.9926800001</v>
      </c>
      <c r="C29441">
        <v>17767851.687475</v>
      </c>
      <c r="D29441">
        <v>5177.3788960000002</v>
      </c>
      <c r="E29441">
        <v>3155.7653780000001</v>
      </c>
      <c r="F29441">
        <v>36764107.348485</v>
      </c>
      <c r="G29441">
        <v>-21213210.817099001</v>
      </c>
      <c r="H29441">
        <v>15550896.531386999</v>
      </c>
    </row>
    <row r="29442" spans="1:8">
      <c r="A29442">
        <v>3532680.1021409999</v>
      </c>
      <c r="B29442">
        <v>6699861.2368689999</v>
      </c>
      <c r="C29442">
        <v>18139019.118003</v>
      </c>
      <c r="D29442">
        <v>5133.2578910000002</v>
      </c>
      <c r="E29442">
        <v>3031.7438400000001</v>
      </c>
      <c r="F29442">
        <v>35541807.289990999</v>
      </c>
      <c r="G29442">
        <v>-20602060.787850998</v>
      </c>
      <c r="H29442">
        <v>14939746.502139</v>
      </c>
    </row>
    <row r="29443" spans="1:8">
      <c r="A29443">
        <v>3532800.1021409999</v>
      </c>
      <c r="B29443">
        <v>7313190.3351459997</v>
      </c>
      <c r="C29443">
        <v>18495787.027417</v>
      </c>
      <c r="D29443">
        <v>5088.8709360000003</v>
      </c>
      <c r="E29443">
        <v>2915.6458499999999</v>
      </c>
      <c r="F29443">
        <v>34397598.127479002</v>
      </c>
      <c r="G29443">
        <v>-20029956.206595</v>
      </c>
      <c r="H29443">
        <v>14367641.920883</v>
      </c>
    </row>
    <row r="29444" spans="1:8">
      <c r="A29444">
        <v>3532920.1021409999</v>
      </c>
      <c r="B29444">
        <v>7921189.1710320003</v>
      </c>
      <c r="C29444">
        <v>18839062.117458001</v>
      </c>
      <c r="D29444">
        <v>5044.4550060000001</v>
      </c>
      <c r="E29444">
        <v>2806.7504410000001</v>
      </c>
      <c r="F29444">
        <v>33324374.342463002</v>
      </c>
      <c r="G29444">
        <v>-19493344.314088002</v>
      </c>
      <c r="H29444">
        <v>13831030.028376</v>
      </c>
    </row>
    <row r="29445" spans="1:8">
      <c r="A29445">
        <v>3533040.1021420001</v>
      </c>
      <c r="B29445">
        <v>8523865.8428739998</v>
      </c>
      <c r="C29445">
        <v>19169669.54293</v>
      </c>
      <c r="D29445">
        <v>5000.1953759999997</v>
      </c>
      <c r="E29445">
        <v>2704.4176240000002</v>
      </c>
      <c r="F29445">
        <v>32315828.484809998</v>
      </c>
      <c r="G29445">
        <v>-18989071.385260999</v>
      </c>
      <c r="H29445">
        <v>13326757.099548999</v>
      </c>
    </row>
    <row r="29446" spans="1:8">
      <c r="A29446">
        <v>3533160.1021420001</v>
      </c>
      <c r="B29446">
        <v>9121248.1270020008</v>
      </c>
      <c r="C29446">
        <v>19488361.99608</v>
      </c>
      <c r="D29446">
        <v>4956.2363079999996</v>
      </c>
      <c r="E29446">
        <v>2608.078082</v>
      </c>
      <c r="F29446">
        <v>31366349.623934001</v>
      </c>
      <c r="G29446">
        <v>-18514331.954822998</v>
      </c>
      <c r="H29446">
        <v>12852017.669111</v>
      </c>
    </row>
    <row r="29447" spans="1:8">
      <c r="A29447">
        <v>3533280.1021420001</v>
      </c>
      <c r="B29447">
        <v>9713379.0790529996</v>
      </c>
      <c r="C29447">
        <v>19795827.638618</v>
      </c>
      <c r="D29447">
        <v>4912.6894329999996</v>
      </c>
      <c r="E29447">
        <v>2517.2242379999998</v>
      </c>
      <c r="F29447">
        <v>30470935.330509</v>
      </c>
      <c r="G29447">
        <v>-18066624.808109999</v>
      </c>
      <c r="H29447">
        <v>12404310.522399001</v>
      </c>
    </row>
    <row r="29448" spans="1:8">
      <c r="A29448">
        <v>3533400.1021420001</v>
      </c>
      <c r="B29448">
        <v>10300313.530564001</v>
      </c>
      <c r="C29448">
        <v>20092697.035950001</v>
      </c>
      <c r="D29448">
        <v>4869.6403600000003</v>
      </c>
      <c r="E29448">
        <v>2431.4025360000001</v>
      </c>
      <c r="F29448">
        <v>29625115.530976001</v>
      </c>
      <c r="G29448">
        <v>-17643714.908344001</v>
      </c>
      <c r="H29448">
        <v>11981400.622632001</v>
      </c>
    </row>
    <row r="29449" spans="1:8">
      <c r="A29449">
        <v>3533520.1021420001</v>
      </c>
      <c r="B29449">
        <v>10882115.292649001</v>
      </c>
      <c r="C29449">
        <v>20379549.228617001</v>
      </c>
      <c r="D29449">
        <v>4827.1539140000004</v>
      </c>
      <c r="E29449">
        <v>2350.2067510000002</v>
      </c>
      <c r="F29449">
        <v>28824886.682457998</v>
      </c>
      <c r="G29449">
        <v>-17243600.484085001</v>
      </c>
      <c r="H29449">
        <v>11581286.198372999</v>
      </c>
    </row>
    <row r="29450" spans="1:8">
      <c r="A29450">
        <v>3533640.1021420001</v>
      </c>
      <c r="B29450">
        <v>11458854.920256</v>
      </c>
      <c r="C29450">
        <v>20656917.057870001</v>
      </c>
      <c r="D29450">
        <v>4785.278284</v>
      </c>
      <c r="E29450">
        <v>2273.2722250000002</v>
      </c>
      <c r="F29450">
        <v>28066654.864387002</v>
      </c>
      <c r="G29450">
        <v>-16864484.575049002</v>
      </c>
      <c r="H29450">
        <v>11202170.289338</v>
      </c>
    </row>
    <row r="29451" spans="1:8">
      <c r="A29451">
        <v>3533760.1021420001</v>
      </c>
      <c r="B29451">
        <v>12030607.922506001</v>
      </c>
      <c r="C29451">
        <v>20925291.846250001</v>
      </c>
      <c r="D29451">
        <v>4744.048342</v>
      </c>
      <c r="E29451">
        <v>2200.2708640000001</v>
      </c>
      <c r="F29451">
        <v>27347186.545035001</v>
      </c>
      <c r="G29451">
        <v>-16504750.415374</v>
      </c>
      <c r="H29451">
        <v>10842436.129662</v>
      </c>
    </row>
    <row r="29452" spans="1:8">
      <c r="A29452">
        <v>3533880.1021420001</v>
      </c>
      <c r="B29452">
        <v>12597453.329187</v>
      </c>
      <c r="C29452">
        <v>21185127.519850001</v>
      </c>
      <c r="D29452">
        <v>4703.4882879999996</v>
      </c>
      <c r="E29452">
        <v>2130.906817</v>
      </c>
      <c r="F29452">
        <v>26663565.939695001</v>
      </c>
      <c r="G29452">
        <v>-16162940.112702999</v>
      </c>
      <c r="H29452">
        <v>10500625.826990999</v>
      </c>
    </row>
    <row r="29453" spans="1:8">
      <c r="A29453">
        <v>3534000.1021420001</v>
      </c>
      <c r="B29453">
        <v>13159472.542555001</v>
      </c>
      <c r="C29453">
        <v>21436844.246690001</v>
      </c>
      <c r="D29453">
        <v>4663.6137799999997</v>
      </c>
      <c r="E29453">
        <v>2064.9127189999999</v>
      </c>
      <c r="F29453">
        <v>26013158.024418</v>
      </c>
      <c r="G29453">
        <v>-15837736.155065</v>
      </c>
      <c r="H29453">
        <v>10175421.869353</v>
      </c>
    </row>
    <row r="29454" spans="1:8">
      <c r="A29454">
        <v>3534120.1021429999</v>
      </c>
      <c r="B29454">
        <v>13716748.418303</v>
      </c>
      <c r="C29454">
        <v>21680831.655035</v>
      </c>
      <c r="D29454">
        <v>4624.4336389999999</v>
      </c>
      <c r="E29454">
        <v>2002.0464320000001</v>
      </c>
      <c r="F29454">
        <v>25393576.401253</v>
      </c>
      <c r="G29454">
        <v>-15527945.343482999</v>
      </c>
      <c r="H29454">
        <v>9865631.0577709991</v>
      </c>
    </row>
    <row r="29455" spans="1:8">
      <c r="A29455">
        <v>3534240.1021429999</v>
      </c>
      <c r="B29455">
        <v>14269364.531137001</v>
      </c>
      <c r="C29455">
        <v>21917451.686448999</v>
      </c>
      <c r="D29455">
        <v>4585.9512340000001</v>
      </c>
      <c r="E29455">
        <v>1942.088209</v>
      </c>
      <c r="F29455">
        <v>24802655.327041999</v>
      </c>
      <c r="G29455">
        <v>-15232484.806376999</v>
      </c>
      <c r="H29455">
        <v>9570170.5206649993</v>
      </c>
    </row>
    <row r="29456" spans="1:8">
      <c r="A29456">
        <v>3534360.1021429999</v>
      </c>
      <c r="B29456">
        <v>14817404.589398</v>
      </c>
      <c r="C29456">
        <v>22147041.130577002</v>
      </c>
      <c r="D29456">
        <v>4548.1655899999996</v>
      </c>
      <c r="E29456">
        <v>1884.838213</v>
      </c>
      <c r="F29456">
        <v>24238425.318580002</v>
      </c>
      <c r="G29456">
        <v>-14950369.802146001</v>
      </c>
      <c r="H29456">
        <v>9288055.5164340008</v>
      </c>
    </row>
    <row r="29457" spans="1:8">
      <c r="A29457">
        <v>3534480.1021429999</v>
      </c>
      <c r="B29457">
        <v>15360951.970262</v>
      </c>
      <c r="C29457">
        <v>22369913.882111002</v>
      </c>
      <c r="D29457">
        <v>4511.0722960000003</v>
      </c>
      <c r="E29457">
        <v>1830.11436</v>
      </c>
      <c r="F29457">
        <v>23699091.833531</v>
      </c>
      <c r="G29457">
        <v>-14680703.059622001</v>
      </c>
      <c r="H29457">
        <v>9018388.7739100009</v>
      </c>
    </row>
    <row r="29458" spans="1:8">
      <c r="A29458">
        <v>3534600.1021429999</v>
      </c>
      <c r="B29458">
        <v>15900089.352682</v>
      </c>
      <c r="C29458">
        <v>22586362.954693001</v>
      </c>
      <c r="D29458">
        <v>4474.664237</v>
      </c>
      <c r="E29458">
        <v>1777.7504220000001</v>
      </c>
      <c r="F29458">
        <v>23183016.600492001</v>
      </c>
      <c r="G29458">
        <v>-14422665.443102</v>
      </c>
      <c r="H29458">
        <v>8760351.1573900003</v>
      </c>
    </row>
    <row r="29459" spans="1:8">
      <c r="A29459">
        <v>3534720.1021429999</v>
      </c>
      <c r="B29459">
        <v>16434898.429638</v>
      </c>
      <c r="C29459">
        <v>22796662.281750001</v>
      </c>
      <c r="D29459">
        <v>4438.9321849999997</v>
      </c>
      <c r="E29459">
        <v>1727.5943649999999</v>
      </c>
      <c r="F29459">
        <v>22688701.234549001</v>
      </c>
      <c r="G29459">
        <v>-14175507.760129999</v>
      </c>
      <c r="H29459">
        <v>8513193.4744189996</v>
      </c>
    </row>
    <row r="29460" spans="1:8">
      <c r="A29460">
        <v>3534840.1021429999</v>
      </c>
      <c r="B29460">
        <v>16965459.684847999</v>
      </c>
      <c r="C29460">
        <v>23001068.330154002</v>
      </c>
      <c r="D29460">
        <v>4403.8652849999999</v>
      </c>
      <c r="E29460">
        <v>1679.506885</v>
      </c>
      <c r="F29460">
        <v>22214772.828159001</v>
      </c>
      <c r="G29460">
        <v>-13938543.556934999</v>
      </c>
      <c r="H29460">
        <v>8276229.2712230003</v>
      </c>
    </row>
    <row r="29461" spans="1:8">
      <c r="A29461">
        <v>3534960.1021429999</v>
      </c>
      <c r="B29461">
        <v>17491852.221870001</v>
      </c>
      <c r="C29461">
        <v>23199821.549097002</v>
      </c>
      <c r="D29461">
        <v>4369.4514490000001</v>
      </c>
      <c r="E29461">
        <v>1633.360122</v>
      </c>
      <c r="F29461">
        <v>21759971.252498001</v>
      </c>
      <c r="G29461">
        <v>-13711142.769105</v>
      </c>
      <c r="H29461">
        <v>8048828.4833930004</v>
      </c>
    </row>
    <row r="29462" spans="1:8">
      <c r="A29462">
        <v>3535080.1021429999</v>
      </c>
      <c r="B29462">
        <v>18014153.635821</v>
      </c>
      <c r="C29462">
        <v>23393147.673593</v>
      </c>
      <c r="D29462">
        <v>4335.6776719999998</v>
      </c>
      <c r="E29462">
        <v>1589.0365220000001</v>
      </c>
      <c r="F29462">
        <v>21323137.942843001</v>
      </c>
      <c r="G29462">
        <v>-13492726.114277</v>
      </c>
      <c r="H29462">
        <v>7830411.8285659999</v>
      </c>
    </row>
    <row r="29463" spans="1:8">
      <c r="A29463">
        <v>3535200.1021440001</v>
      </c>
      <c r="B29463">
        <v>18532439.919732001</v>
      </c>
      <c r="C29463">
        <v>23581258.899477001</v>
      </c>
      <c r="D29463">
        <v>4302.5302959999999</v>
      </c>
      <c r="E29463">
        <v>1546.427829</v>
      </c>
      <c r="F29463">
        <v>20903205.97408</v>
      </c>
      <c r="G29463">
        <v>-13282760.129896</v>
      </c>
      <c r="H29463">
        <v>7620445.844184</v>
      </c>
    </row>
    <row r="29464" spans="1:8">
      <c r="A29464">
        <v>3535320.1021440001</v>
      </c>
      <c r="B29464">
        <v>19046785.399057999</v>
      </c>
      <c r="C29464">
        <v>23764354.944549002</v>
      </c>
      <c r="D29464">
        <v>4269.995218</v>
      </c>
      <c r="E29464">
        <v>1505.4341910000001</v>
      </c>
      <c r="F29464">
        <v>20499191.260054</v>
      </c>
      <c r="G29464">
        <v>-13080752.772883</v>
      </c>
      <c r="H29464">
        <v>7418438.4871709999</v>
      </c>
    </row>
    <row r="29465" spans="1:8">
      <c r="A29465">
        <v>3535440.1021440001</v>
      </c>
      <c r="B29465">
        <v>19557262.689009</v>
      </c>
      <c r="C29465">
        <v>23942624.008684002</v>
      </c>
      <c r="D29465">
        <v>4238.0580620000001</v>
      </c>
      <c r="E29465">
        <v>1465.9633690000001</v>
      </c>
      <c r="F29465">
        <v>20110184.733881999</v>
      </c>
      <c r="G29465">
        <v>-12886249.509796999</v>
      </c>
      <c r="H29465">
        <v>7223935.2240850003</v>
      </c>
    </row>
    <row r="29466" spans="1:8">
      <c r="A29466">
        <v>3535560.1021440001</v>
      </c>
      <c r="B29466">
        <v>20063942.670368999</v>
      </c>
      <c r="C29466">
        <v>24116243.644055001</v>
      </c>
      <c r="D29466">
        <v>4206.7043180000001</v>
      </c>
      <c r="E29466">
        <v>1427.93003</v>
      </c>
      <c r="F29466">
        <v>19735345.386245001</v>
      </c>
      <c r="G29466">
        <v>-12698829.835979</v>
      </c>
      <c r="H29466">
        <v>7036515.5502669998</v>
      </c>
    </row>
    <row r="29467" spans="1:8">
      <c r="A29467">
        <v>3535680.1021440001</v>
      </c>
      <c r="B29467">
        <v>20566894.480225001</v>
      </c>
      <c r="C29467">
        <v>24285381.545281</v>
      </c>
      <c r="D29467">
        <v>4175.9194509999998</v>
      </c>
      <c r="E29467">
        <v>1391.255116</v>
      </c>
      <c r="F29467">
        <v>19373894.055597998</v>
      </c>
      <c r="G29467">
        <v>-12518104.170654999</v>
      </c>
      <c r="H29467">
        <v>6855789.884943</v>
      </c>
    </row>
    <row r="29468" spans="1:8">
      <c r="A29468">
        <v>3535800.1021440001</v>
      </c>
      <c r="B29468">
        <v>21066185.514683001</v>
      </c>
      <c r="C29468">
        <v>24450196.268059999</v>
      </c>
      <c r="D29468">
        <v>4145.6889920000003</v>
      </c>
      <c r="E29468">
        <v>1355.86528</v>
      </c>
      <c r="F29468">
        <v>19025107.878676999</v>
      </c>
      <c r="G29468">
        <v>-12343711.082195001</v>
      </c>
      <c r="H29468">
        <v>6681396.7964829998</v>
      </c>
    </row>
    <row r="29469" spans="1:8">
      <c r="A29469">
        <v>3535920.1021440001</v>
      </c>
      <c r="B29469">
        <v>21561881.441160001</v>
      </c>
      <c r="C29469">
        <v>24610837.883854002</v>
      </c>
      <c r="D29469">
        <v>4115.9986099999996</v>
      </c>
      <c r="E29469">
        <v>1321.6923859999999</v>
      </c>
      <c r="F29469">
        <v>18688315.321968</v>
      </c>
      <c r="G29469">
        <v>-12175314.80384</v>
      </c>
      <c r="H29469">
        <v>6513000.5181280002</v>
      </c>
    </row>
    <row r="29470" spans="1:8">
      <c r="A29470">
        <v>3536040.1021440001</v>
      </c>
      <c r="B29470">
        <v>22054046.218290001</v>
      </c>
      <c r="C29470">
        <v>24767448.577256002</v>
      </c>
      <c r="D29470">
        <v>4086.8341650000002</v>
      </c>
      <c r="E29470">
        <v>1288.673051</v>
      </c>
      <c r="F29470">
        <v>18362891.725325</v>
      </c>
      <c r="G29470">
        <v>-12012603.005518001</v>
      </c>
      <c r="H29470">
        <v>6350288.7198059997</v>
      </c>
    </row>
    <row r="29471" spans="1:8">
      <c r="A29471">
        <v>3536160.1021440001</v>
      </c>
      <c r="B29471">
        <v>22542742.121784002</v>
      </c>
      <c r="C29471">
        <v>24920163.191902999</v>
      </c>
      <c r="D29471">
        <v>4058.1817540000002</v>
      </c>
      <c r="E29471">
        <v>1256.7482440000001</v>
      </c>
      <c r="F29471">
        <v>18048255.297952998</v>
      </c>
      <c r="G29471">
        <v>-11855284.791832</v>
      </c>
      <c r="H29471">
        <v>6192970.50612</v>
      </c>
    </row>
    <row r="29472" spans="1:8">
      <c r="A29472">
        <v>3536280.1021449999</v>
      </c>
      <c r="B29472">
        <v>23028029.774946</v>
      </c>
      <c r="C29472">
        <v>25069109.730131</v>
      </c>
      <c r="D29472">
        <v>4030.0277449999999</v>
      </c>
      <c r="E29472">
        <v>1225.8629169999999</v>
      </c>
      <c r="F29472">
        <v>17743863.514674999</v>
      </c>
      <c r="G29472">
        <v>-11703088.900193</v>
      </c>
      <c r="H29472">
        <v>6040774.6144810002</v>
      </c>
    </row>
    <row r="29473" spans="1:8">
      <c r="A29473">
        <v>3536400.1021449999</v>
      </c>
      <c r="B29473">
        <v>23509968.182711001</v>
      </c>
      <c r="C29473">
        <v>25214409.81095</v>
      </c>
      <c r="D29473">
        <v>4002.3588</v>
      </c>
      <c r="E29473">
        <v>1195.9656769999999</v>
      </c>
      <c r="F29473">
        <v>17449209.867065001</v>
      </c>
      <c r="G29473">
        <v>-11555762.076389</v>
      </c>
      <c r="H29473">
        <v>5893447.7906769998</v>
      </c>
    </row>
    <row r="29474" spans="1:8">
      <c r="A29474">
        <v>3536520.1021449999</v>
      </c>
      <c r="B29474">
        <v>23988614.768321998</v>
      </c>
      <c r="C29474">
        <v>25356179.090418998</v>
      </c>
      <c r="D29474">
        <v>3975.1618990000002</v>
      </c>
      <c r="E29474">
        <v>1167.0084870000001</v>
      </c>
      <c r="F29474">
        <v>17163820.929744001</v>
      </c>
      <c r="G29474">
        <v>-11413067.607728001</v>
      </c>
      <c r="H29474">
        <v>5750753.3220159998</v>
      </c>
    </row>
    <row r="29475" spans="1:8">
      <c r="A29475">
        <v>3536640.1021449999</v>
      </c>
      <c r="B29475">
        <v>24464025.411890998</v>
      </c>
      <c r="C29475">
        <v>25494527.648035999</v>
      </c>
      <c r="D29475">
        <v>3948.4243449999999</v>
      </c>
      <c r="E29475">
        <v>1138.946398</v>
      </c>
      <c r="F29475">
        <v>16887253.707058001</v>
      </c>
      <c r="G29475">
        <v>-11274783.996385001</v>
      </c>
      <c r="H29475">
        <v>5612469.7106729997</v>
      </c>
    </row>
    <row r="29476" spans="1:8">
      <c r="A29476">
        <v>3536760.1021449999</v>
      </c>
      <c r="B29476">
        <v>24936254.490247998</v>
      </c>
      <c r="C29476">
        <v>25629560.342379998</v>
      </c>
      <c r="D29476">
        <v>3922.1337800000001</v>
      </c>
      <c r="E29476">
        <v>1111.737306</v>
      </c>
      <c r="F29476">
        <v>16619093.229653999</v>
      </c>
      <c r="G29476">
        <v>-11140703.757683</v>
      </c>
      <c r="H29476">
        <v>5478389.4719709996</v>
      </c>
    </row>
    <row r="29477" spans="1:8">
      <c r="A29477">
        <v>3536880.1021449999</v>
      </c>
      <c r="B29477">
        <v>25405354.917569</v>
      </c>
      <c r="C29477">
        <v>25761377.138866</v>
      </c>
      <c r="D29477">
        <v>3896.2781869999999</v>
      </c>
      <c r="E29477">
        <v>1085.3417280000001</v>
      </c>
      <c r="F29477">
        <v>16358950.374124</v>
      </c>
      <c r="G29477">
        <v>-11010632.329918001</v>
      </c>
      <c r="H29477">
        <v>5348318.0442059999</v>
      </c>
    </row>
    <row r="29478" spans="1:8">
      <c r="A29478">
        <v>3537000.1021449999</v>
      </c>
      <c r="B29478">
        <v>25871378.186395001</v>
      </c>
      <c r="C29478">
        <v>25890073.412193</v>
      </c>
      <c r="D29478">
        <v>3870.8458879999998</v>
      </c>
      <c r="E29478">
        <v>1059.7226020000001</v>
      </c>
      <c r="F29478">
        <v>16106459.882136</v>
      </c>
      <c r="G29478">
        <v>-10884387.083923999</v>
      </c>
      <c r="H29478">
        <v>5222072.7982120002</v>
      </c>
    </row>
    <row r="29479" spans="1:8">
      <c r="A29479">
        <v>3537120.1021449999</v>
      </c>
      <c r="B29479">
        <v>26334374.408690002</v>
      </c>
      <c r="C29479">
        <v>26015740.225777999</v>
      </c>
      <c r="D29479">
        <v>3845.82555</v>
      </c>
      <c r="E29479">
        <v>1034.845106</v>
      </c>
      <c r="F29479">
        <v>15861278.558202</v>
      </c>
      <c r="G29479">
        <v>-10761796.421956999</v>
      </c>
      <c r="H29479">
        <v>5099482.1362450002</v>
      </c>
    </row>
    <row r="29480" spans="1:8">
      <c r="A29480">
        <v>3537240.1021449999</v>
      </c>
      <c r="B29480">
        <v>26794392.356706001</v>
      </c>
      <c r="C29480">
        <v>26138464.590240002</v>
      </c>
      <c r="D29480">
        <v>3821.2061789999998</v>
      </c>
      <c r="E29480">
        <v>1010.6764889999999</v>
      </c>
      <c r="F29480">
        <v>15623083.627717</v>
      </c>
      <c r="G29480">
        <v>-10642698.956715001</v>
      </c>
      <c r="H29480">
        <v>4980384.6710029999</v>
      </c>
    </row>
    <row r="29481" spans="1:8">
      <c r="A29481">
        <v>3537360.1021460001</v>
      </c>
      <c r="B29481">
        <v>27251479.503410999</v>
      </c>
      <c r="C29481">
        <v>26258329.702785</v>
      </c>
      <c r="D29481">
        <v>3796.9771129999999</v>
      </c>
      <c r="E29481">
        <v>987.18592100000001</v>
      </c>
      <c r="F29481">
        <v>15391571.238973999</v>
      </c>
      <c r="G29481">
        <v>-10526942.762343001</v>
      </c>
      <c r="H29481">
        <v>4864628.4766309997</v>
      </c>
    </row>
    <row r="29482" spans="1:8">
      <c r="A29482">
        <v>3537480.1021460001</v>
      </c>
      <c r="B29482">
        <v>27705682.062332999</v>
      </c>
      <c r="C29482">
        <v>26375415.169151999</v>
      </c>
      <c r="D29482">
        <v>3773.128021</v>
      </c>
      <c r="E29482">
        <v>964.34435299999996</v>
      </c>
      <c r="F29482">
        <v>15166455.094718</v>
      </c>
      <c r="G29482">
        <v>-10414384.690215001</v>
      </c>
      <c r="H29482">
        <v>4752070.404503</v>
      </c>
    </row>
    <row r="29483" spans="1:8">
      <c r="A29483">
        <v>3537600.1021460001</v>
      </c>
      <c r="B29483">
        <v>28157045.026682001</v>
      </c>
      <c r="C29483">
        <v>26489797.209626</v>
      </c>
      <c r="D29483">
        <v>3749.6488949999998</v>
      </c>
      <c r="E29483">
        <v>942.12438899999995</v>
      </c>
      <c r="F29483">
        <v>14947465.200447001</v>
      </c>
      <c r="G29483">
        <v>-10304889.743079999</v>
      </c>
      <c r="H29483">
        <v>4642575.4573680004</v>
      </c>
    </row>
    <row r="29484" spans="1:8">
      <c r="A29484">
        <v>3537720.1021460001</v>
      </c>
      <c r="B29484">
        <v>28605612.207648002</v>
      </c>
      <c r="C29484">
        <v>26601548.850450002</v>
      </c>
      <c r="D29484">
        <v>3726.5300419999999</v>
      </c>
      <c r="E29484">
        <v>920.50017200000002</v>
      </c>
      <c r="F29484">
        <v>14734346.718040001</v>
      </c>
      <c r="G29484">
        <v>-10198330.501876</v>
      </c>
      <c r="H29484">
        <v>4536016.2161640003</v>
      </c>
    </row>
    <row r="29485" spans="1:8">
      <c r="A29485">
        <v>3537840.1021460001</v>
      </c>
      <c r="B29485">
        <v>29051426.271793</v>
      </c>
      <c r="C29485">
        <v>26710740.101884</v>
      </c>
      <c r="D29485">
        <v>3703.762076</v>
      </c>
      <c r="E29485">
        <v>899.44727499999999</v>
      </c>
      <c r="F29485">
        <v>14526858.914571</v>
      </c>
      <c r="G29485">
        <v>-10094586.600141</v>
      </c>
      <c r="H29485">
        <v>4432272.314429</v>
      </c>
    </row>
    <row r="29486" spans="1:8">
      <c r="A29486">
        <v>3537960.1021460001</v>
      </c>
      <c r="B29486">
        <v>29494528.777492002</v>
      </c>
      <c r="C29486">
        <v>26817438.123982999</v>
      </c>
      <c r="D29486">
        <v>3681.3359110000001</v>
      </c>
      <c r="E29486">
        <v>878.94260699999995</v>
      </c>
      <c r="F29486">
        <v>14324774.197261</v>
      </c>
      <c r="G29486">
        <v>-9993544.2414859999</v>
      </c>
      <c r="H29486">
        <v>4331229.9557739999</v>
      </c>
    </row>
    <row r="29487" spans="1:8">
      <c r="A29487">
        <v>3538080.1021460001</v>
      </c>
      <c r="B29487">
        <v>29934960.210375998</v>
      </c>
      <c r="C29487">
        <v>26921707.381120998</v>
      </c>
      <c r="D29487">
        <v>3659.242753</v>
      </c>
      <c r="E29487">
        <v>858.96431700000005</v>
      </c>
      <c r="F29487">
        <v>14127877.226469001</v>
      </c>
      <c r="G29487">
        <v>-9895095.7560900003</v>
      </c>
      <c r="H29487">
        <v>4232781.4703780003</v>
      </c>
    </row>
    <row r="29488" spans="1:8">
      <c r="A29488">
        <v>3538200.1021460001</v>
      </c>
      <c r="B29488">
        <v>30372760.017747998</v>
      </c>
      <c r="C29488">
        <v>27023609.786141999</v>
      </c>
      <c r="D29488">
        <v>3637.4740900000002</v>
      </c>
      <c r="E29488">
        <v>839.491716</v>
      </c>
      <c r="F29488">
        <v>13935964.099486999</v>
      </c>
      <c r="G29488">
        <v>-9799139.1926000006</v>
      </c>
      <c r="H29488">
        <v>4136824.9068880002</v>
      </c>
    </row>
    <row r="29489" spans="1:8">
      <c r="A29489">
        <v>3538320.1021460001</v>
      </c>
      <c r="B29489">
        <v>30807966.641970001</v>
      </c>
      <c r="C29489">
        <v>27123204.834973998</v>
      </c>
      <c r="D29489">
        <v>3616.0216839999998</v>
      </c>
      <c r="E29489">
        <v>820.50519899999995</v>
      </c>
      <c r="F29489">
        <v>13748841.598661</v>
      </c>
      <c r="G29489">
        <v>-9705577.9421859998</v>
      </c>
      <c r="H29489">
        <v>4043263.6564739998</v>
      </c>
    </row>
    <row r="29490" spans="1:8">
      <c r="A29490">
        <v>3538440.1021469999</v>
      </c>
      <c r="B29490">
        <v>31240617.552802999</v>
      </c>
      <c r="C29490">
        <v>27220549.732457001</v>
      </c>
      <c r="D29490">
        <v>3594.8775599999999</v>
      </c>
      <c r="E29490">
        <v>801.986176</v>
      </c>
      <c r="F29490">
        <v>13566326.498004001</v>
      </c>
      <c r="G29490">
        <v>-9614320.3918580003</v>
      </c>
      <c r="H29490">
        <v>3952006.1061459999</v>
      </c>
    </row>
    <row r="29491" spans="1:8">
      <c r="A29491">
        <v>3538560.1021469999</v>
      </c>
      <c r="B29491">
        <v>31670749.278712001</v>
      </c>
      <c r="C29491">
        <v>27315699.510046002</v>
      </c>
      <c r="D29491">
        <v>3574.0340030000002</v>
      </c>
      <c r="E29491">
        <v>783.91700300000002</v>
      </c>
      <c r="F29491">
        <v>13388244.923101</v>
      </c>
      <c r="G29491">
        <v>-9525279.6044069994</v>
      </c>
      <c r="H29491">
        <v>3862965.3186949999</v>
      </c>
    </row>
    <row r="29492" spans="1:8">
      <c r="A29492">
        <v>3538680.1021469999</v>
      </c>
      <c r="B29492">
        <v>32098397.437143002</v>
      </c>
      <c r="C29492">
        <v>27408707.13603</v>
      </c>
      <c r="D29492">
        <v>3553.4835440000002</v>
      </c>
      <c r="E29492">
        <v>766.28092800000002</v>
      </c>
      <c r="F29492">
        <v>13214431.759571999</v>
      </c>
      <c r="G29492">
        <v>-9438373.0226419996</v>
      </c>
      <c r="H29492">
        <v>3776058.7369300001</v>
      </c>
    </row>
    <row r="29493" spans="1:8">
      <c r="A29493">
        <v>3538800.1021469999</v>
      </c>
      <c r="B29493">
        <v>32523596.763783</v>
      </c>
      <c r="C29493">
        <v>27499623.618817002</v>
      </c>
      <c r="D29493">
        <v>3533.2189549999998</v>
      </c>
      <c r="E29493">
        <v>749.06203000000005</v>
      </c>
      <c r="F29493">
        <v>13044730.105881</v>
      </c>
      <c r="G29493">
        <v>-9353522.1957970001</v>
      </c>
      <c r="H29493">
        <v>3691207.9100839999</v>
      </c>
    </row>
    <row r="29494" spans="1:8">
      <c r="A29494">
        <v>3538920.1021469999</v>
      </c>
      <c r="B29494">
        <v>32946381.140820999</v>
      </c>
      <c r="C29494">
        <v>27588498.103808999</v>
      </c>
      <c r="D29494">
        <v>3513.2332369999999</v>
      </c>
      <c r="E29494">
        <v>732.24517100000003</v>
      </c>
      <c r="F29494">
        <v>12878990.766665</v>
      </c>
      <c r="G29494">
        <v>-9270652.5261889994</v>
      </c>
      <c r="H29494">
        <v>3608338.2404760001</v>
      </c>
    </row>
    <row r="29495" spans="1:8">
      <c r="A29495">
        <v>3539040.1021469999</v>
      </c>
      <c r="B29495">
        <v>33366783.624240998</v>
      </c>
      <c r="C29495">
        <v>27675377.964338001</v>
      </c>
      <c r="D29495">
        <v>3493.5196169999999</v>
      </c>
      <c r="E29495">
        <v>715.81594700000005</v>
      </c>
      <c r="F29495">
        <v>12717071.783120999</v>
      </c>
      <c r="G29495">
        <v>-9189693.0344169997</v>
      </c>
      <c r="H29495">
        <v>3527378.7487039999</v>
      </c>
    </row>
    <row r="29496" spans="1:8">
      <c r="A29496">
        <v>3539160.1021469999</v>
      </c>
      <c r="B29496">
        <v>33784836.470150001</v>
      </c>
      <c r="C29496">
        <v>27760308.887091</v>
      </c>
      <c r="D29496">
        <v>3474.0715359999999</v>
      </c>
      <c r="E29496">
        <v>699.76064399999996</v>
      </c>
      <c r="F29496">
        <v>12558837.997347999</v>
      </c>
      <c r="G29496">
        <v>-9110576.1415299997</v>
      </c>
      <c r="H29496">
        <v>3448261.8558180002</v>
      </c>
    </row>
    <row r="29497" spans="1:8">
      <c r="A29497">
        <v>3539280.1021469999</v>
      </c>
      <c r="B29497">
        <v>34200571.160186999</v>
      </c>
      <c r="C29497">
        <v>27843334.952422999</v>
      </c>
      <c r="D29497">
        <v>3454.8826439999998</v>
      </c>
      <c r="E29497">
        <v>684.06619799999999</v>
      </c>
      <c r="F29497">
        <v>12404160.647809001</v>
      </c>
      <c r="G29497">
        <v>-9033237.4667610005</v>
      </c>
      <c r="H29497">
        <v>3370923.181049</v>
      </c>
    </row>
    <row r="29498" spans="1:8">
      <c r="A29498">
        <v>3539400.1021469999</v>
      </c>
      <c r="B29498">
        <v>34614018.426027</v>
      </c>
      <c r="C29498">
        <v>27924498.709925</v>
      </c>
      <c r="D29498">
        <v>3435.9467909999998</v>
      </c>
      <c r="E29498">
        <v>668.72015399999998</v>
      </c>
      <c r="F29498">
        <v>12252916.993357999</v>
      </c>
      <c r="G29498">
        <v>-8957615.6395350005</v>
      </c>
      <c r="H29498">
        <v>3295301.3538230001</v>
      </c>
    </row>
    <row r="29499" spans="1:8">
      <c r="A29499">
        <v>3539520.1021480002</v>
      </c>
      <c r="B29499">
        <v>35025208.273007996</v>
      </c>
      <c r="C29499">
        <v>28003841.249568999</v>
      </c>
      <c r="D29499">
        <v>3417.2580189999999</v>
      </c>
      <c r="E29499">
        <v>653.71063300000003</v>
      </c>
      <c r="F29499">
        <v>12104989.963505</v>
      </c>
      <c r="G29499">
        <v>-8883652.1246089991</v>
      </c>
      <c r="H29499">
        <v>3221337.8388959998</v>
      </c>
    </row>
    <row r="29500" spans="1:8">
      <c r="A29500">
        <v>3539640.1021480002</v>
      </c>
      <c r="B29500">
        <v>35434170.002912998</v>
      </c>
      <c r="C29500">
        <v>28081402.268750999</v>
      </c>
      <c r="D29500">
        <v>3398.8105599999999</v>
      </c>
      <c r="E29500">
        <v>639.02629999999999</v>
      </c>
      <c r="F29500">
        <v>11960267.832818</v>
      </c>
      <c r="G29500">
        <v>-8811291.0592650007</v>
      </c>
      <c r="H29500">
        <v>3148976.7735529998</v>
      </c>
    </row>
    <row r="29501" spans="1:8">
      <c r="A29501">
        <v>3539760.1021480002</v>
      </c>
      <c r="B29501">
        <v>35840932.235928997</v>
      </c>
      <c r="C29501">
        <v>28157220.135499001</v>
      </c>
      <c r="D29501">
        <v>3380.598821</v>
      </c>
      <c r="E29501">
        <v>624.65633000000003</v>
      </c>
      <c r="F29501">
        <v>11818643.917532001</v>
      </c>
      <c r="G29501">
        <v>-8740479.1016220003</v>
      </c>
      <c r="H29501">
        <v>3078164.8159099999</v>
      </c>
    </row>
    <row r="29502" spans="1:8">
      <c r="A29502">
        <v>3539880.1021480002</v>
      </c>
      <c r="B29502">
        <v>36245522.931818999</v>
      </c>
      <c r="C29502">
        <v>28231331.948123001</v>
      </c>
      <c r="D29502">
        <v>3362.617385</v>
      </c>
      <c r="E29502">
        <v>610.59037999999998</v>
      </c>
      <c r="F29502">
        <v>11680016.292626999</v>
      </c>
      <c r="G29502">
        <v>-8671165.2891700007</v>
      </c>
      <c r="H29502">
        <v>3008851.0034579998</v>
      </c>
    </row>
    <row r="29503" spans="1:8">
      <c r="A29503">
        <v>3540000.1021480002</v>
      </c>
      <c r="B29503">
        <v>36647969.410319999</v>
      </c>
      <c r="C29503">
        <v>28303773.591526002</v>
      </c>
      <c r="D29503">
        <v>3344.861003</v>
      </c>
      <c r="E29503">
        <v>596.81856500000004</v>
      </c>
      <c r="F29503">
        <v>11544287.527782001</v>
      </c>
      <c r="G29503">
        <v>-8603300.9067470003</v>
      </c>
      <c r="H29503">
        <v>2940986.6210349998</v>
      </c>
    </row>
    <row r="29504" spans="1:8">
      <c r="A29504">
        <v>3540120.1021480002</v>
      </c>
      <c r="B29504">
        <v>37048298.370811</v>
      </c>
      <c r="C29504">
        <v>28374579.790415</v>
      </c>
      <c r="D29504">
        <v>3327.3245830000001</v>
      </c>
      <c r="E29504">
        <v>583.33142999999995</v>
      </c>
      <c r="F29504">
        <v>11411364.440745</v>
      </c>
      <c r="G29504">
        <v>-8536839.3632289991</v>
      </c>
      <c r="H29504">
        <v>2874525.077517</v>
      </c>
    </row>
    <row r="29505" spans="1:8">
      <c r="A29505">
        <v>3540240.1021480002</v>
      </c>
      <c r="B29505">
        <v>37446535.911270998</v>
      </c>
      <c r="C29505">
        <v>28443784.159605999</v>
      </c>
      <c r="D29505">
        <v>3310.0031920000001</v>
      </c>
      <c r="E29505">
        <v>570.11992799999996</v>
      </c>
      <c r="F29505">
        <v>11281157.866807999</v>
      </c>
      <c r="G29505">
        <v>-8471736.0762600005</v>
      </c>
      <c r="H29505">
        <v>2809421.790548</v>
      </c>
    </row>
    <row r="29506" spans="1:8">
      <c r="A29506">
        <v>3540360.1021480002</v>
      </c>
      <c r="B29506">
        <v>37842707.54654</v>
      </c>
      <c r="C29506">
        <v>28511419.251612</v>
      </c>
      <c r="D29506">
        <v>3292.8920450000001</v>
      </c>
      <c r="E29506">
        <v>557.17539799999997</v>
      </c>
      <c r="F29506">
        <v>11153582.443156</v>
      </c>
      <c r="G29506">
        <v>-8407948.3644340001</v>
      </c>
      <c r="H29506">
        <v>2745634.0787220001</v>
      </c>
    </row>
    <row r="29507" spans="1:8">
      <c r="A29507">
        <v>3540480.1021480002</v>
      </c>
      <c r="B29507">
        <v>38236838.225934997</v>
      </c>
      <c r="C29507">
        <v>28577516.601693001</v>
      </c>
      <c r="D29507">
        <v>3275.9864990000001</v>
      </c>
      <c r="E29507">
        <v>544.48954300000003</v>
      </c>
      <c r="F29507">
        <v>11028556.407004001</v>
      </c>
      <c r="G29507">
        <v>-8345435.3463580003</v>
      </c>
      <c r="H29507">
        <v>2683121.0606459999</v>
      </c>
    </row>
    <row r="29508" spans="1:8">
      <c r="A29508">
        <v>3540600.1021489999</v>
      </c>
      <c r="B29508">
        <v>38628952.350224003</v>
      </c>
      <c r="C29508">
        <v>28642106.770528998</v>
      </c>
      <c r="D29508">
        <v>3259.2820539999998</v>
      </c>
      <c r="E29508">
        <v>532.05441299999995</v>
      </c>
      <c r="F29508">
        <v>10906001.406476</v>
      </c>
      <c r="G29508">
        <v>-8284157.8460940002</v>
      </c>
      <c r="H29508">
        <v>2621843.5603820002</v>
      </c>
    </row>
    <row r="29509" spans="1:8">
      <c r="A29509">
        <v>3540720.1021489999</v>
      </c>
      <c r="B29509">
        <v>39019073.787989996</v>
      </c>
      <c r="C29509">
        <v>28705219.384652</v>
      </c>
      <c r="D29509">
        <v>3242.7743399999999</v>
      </c>
      <c r="E29509">
        <v>519.86238700000001</v>
      </c>
      <c r="F29509">
        <v>10785842.323332001</v>
      </c>
      <c r="G29509">
        <v>-8224078.3045220003</v>
      </c>
      <c r="H29509">
        <v>2561764.0188099998</v>
      </c>
    </row>
    <row r="29510" spans="1:8">
      <c r="A29510">
        <v>3540840.1021489999</v>
      </c>
      <c r="B29510">
        <v>39407225.891406</v>
      </c>
      <c r="C29510">
        <v>28766883.174803998</v>
      </c>
      <c r="D29510">
        <v>3226.4591190000001</v>
      </c>
      <c r="E29510">
        <v>507.90615400000002</v>
      </c>
      <c r="F29510">
        <v>10668007.106647</v>
      </c>
      <c r="G29510">
        <v>-8165160.69618</v>
      </c>
      <c r="H29510">
        <v>2502846.4104670002</v>
      </c>
    </row>
    <row r="29511" spans="1:8">
      <c r="A29511">
        <v>3540960.1021489999</v>
      </c>
      <c r="B29511">
        <v>39793431.511453003</v>
      </c>
      <c r="C29511">
        <v>28827126.012318999</v>
      </c>
      <c r="D29511">
        <v>3210.3322750000002</v>
      </c>
      <c r="E29511">
        <v>496.178698</v>
      </c>
      <c r="F29511">
        <v>10552426.616699001</v>
      </c>
      <c r="G29511">
        <v>-8107370.4512059996</v>
      </c>
      <c r="H29511">
        <v>2445056.1654929998</v>
      </c>
    </row>
    <row r="29512" spans="1:8">
      <c r="A29512">
        <v>3541080.1021489999</v>
      </c>
      <c r="B29512">
        <v>40177713.012587003</v>
      </c>
      <c r="C29512">
        <v>28885974.943666</v>
      </c>
      <c r="D29512">
        <v>3194.3898140000001</v>
      </c>
      <c r="E29512">
        <v>484.67328500000002</v>
      </c>
      <c r="F29512">
        <v>10439034.478312001</v>
      </c>
      <c r="G29512">
        <v>-8050674.3820120003</v>
      </c>
      <c r="H29512">
        <v>2388360.0962999999</v>
      </c>
    </row>
    <row r="29513" spans="1:8">
      <c r="A29513">
        <v>3541200.1021489999</v>
      </c>
      <c r="B29513">
        <v>40560092.286889002</v>
      </c>
      <c r="C29513">
        <v>28943456.223269001</v>
      </c>
      <c r="D29513">
        <v>3178.6278569999999</v>
      </c>
      <c r="E29513">
        <v>473.38344599999999</v>
      </c>
      <c r="F29513">
        <v>10327766.943003001</v>
      </c>
      <c r="G29513">
        <v>-7995040.6143580005</v>
      </c>
      <c r="H29513">
        <v>2332726.3286449998</v>
      </c>
    </row>
    <row r="29514" spans="1:8">
      <c r="A29514">
        <v>3541320.1021489999</v>
      </c>
      <c r="B29514">
        <v>40940590.767713003</v>
      </c>
      <c r="C29514">
        <v>28999595.344680998</v>
      </c>
      <c r="D29514">
        <v>3163.0426379999999</v>
      </c>
      <c r="E29514">
        <v>462.30296600000003</v>
      </c>
      <c r="F29514">
        <v>10218562.759334</v>
      </c>
      <c r="G29514">
        <v>-7940438.5225229999</v>
      </c>
      <c r="H29514">
        <v>2278124.2368109999</v>
      </c>
    </row>
    <row r="29515" spans="1:8">
      <c r="A29515">
        <v>3541440.1021489999</v>
      </c>
      <c r="B29515">
        <v>41319229.442854002</v>
      </c>
      <c r="C29515">
        <v>29054417.070250001</v>
      </c>
      <c r="D29515">
        <v>3147.6304949999999</v>
      </c>
      <c r="E29515">
        <v>451.42587200000003</v>
      </c>
      <c r="F29515">
        <v>10111363.050876001</v>
      </c>
      <c r="G29515">
        <v>-7886838.6682940004</v>
      </c>
      <c r="H29515">
        <v>2224524.382582</v>
      </c>
    </row>
    <row r="29516" spans="1:8">
      <c r="A29516">
        <v>3541560.1021489999</v>
      </c>
      <c r="B29516">
        <v>41696028.867252</v>
      </c>
      <c r="C29516">
        <v>29107945.459320001</v>
      </c>
      <c r="D29516">
        <v>3132.387874</v>
      </c>
      <c r="E29516">
        <v>440.746419</v>
      </c>
      <c r="F29516">
        <v>10006111.201301999</v>
      </c>
      <c r="G29516">
        <v>-7834212.7435069997</v>
      </c>
      <c r="H29516">
        <v>2171898.4577950002</v>
      </c>
    </row>
    <row r="29517" spans="1:8">
      <c r="A29517">
        <v>3541680.1021500002</v>
      </c>
      <c r="B29517">
        <v>42071009.175251</v>
      </c>
      <c r="C29517">
        <v>29160203.895087998</v>
      </c>
      <c r="D29517">
        <v>3117.3113210000001</v>
      </c>
      <c r="E29517">
        <v>430.25907999999998</v>
      </c>
      <c r="F29517">
        <v>9902752.7460980006</v>
      </c>
      <c r="G29517">
        <v>-7782533.5159050003</v>
      </c>
      <c r="H29517">
        <v>2120219.2301929998</v>
      </c>
    </row>
    <row r="29518" spans="1:8">
      <c r="A29518">
        <v>3541800.1021500002</v>
      </c>
      <c r="B29518">
        <v>42444190.092433996</v>
      </c>
      <c r="C29518">
        <v>29211215.110179</v>
      </c>
      <c r="D29518">
        <v>3102.3974760000001</v>
      </c>
      <c r="E29518">
        <v>419.95853799999998</v>
      </c>
      <c r="F29518">
        <v>9801235.2704709992</v>
      </c>
      <c r="G29518">
        <v>-7731774.7780919997</v>
      </c>
      <c r="H29518">
        <v>2069460.4923789999</v>
      </c>
    </row>
    <row r="29519" spans="1:8">
      <c r="A29519">
        <v>3541920.1021500002</v>
      </c>
      <c r="B29519">
        <v>42815590.947044998</v>
      </c>
      <c r="C29519">
        <v>29261001.211006001</v>
      </c>
      <c r="D29519">
        <v>3087.643075</v>
      </c>
      <c r="E29519">
        <v>409.83967200000001</v>
      </c>
      <c r="F29519">
        <v>9701508.3130300008</v>
      </c>
      <c r="G29519">
        <v>-7681911.2993710004</v>
      </c>
      <c r="H29519">
        <v>2019597.0136589999</v>
      </c>
    </row>
    <row r="29520" spans="1:8">
      <c r="A29520">
        <v>3542040.1021500002</v>
      </c>
      <c r="B29520">
        <v>43185230.681018002</v>
      </c>
      <c r="C29520">
        <v>29309583.700998999</v>
      </c>
      <c r="D29520">
        <v>3073.0449429999999</v>
      </c>
      <c r="E29520">
        <v>399.89755100000002</v>
      </c>
      <c r="F29520">
        <v>9603523.2748739999</v>
      </c>
      <c r="G29520">
        <v>-7632918.7802929999</v>
      </c>
      <c r="H29520">
        <v>1970604.4945809999</v>
      </c>
    </row>
    <row r="29521" spans="1:8">
      <c r="A29521">
        <v>3542160.1021500002</v>
      </c>
      <c r="B29521">
        <v>43553127.860632002</v>
      </c>
      <c r="C29521">
        <v>29356983.502753999</v>
      </c>
      <c r="D29521">
        <v>3058.599995</v>
      </c>
      <c r="E29521">
        <v>390.12742400000002</v>
      </c>
      <c r="F29521">
        <v>9507233.3337290008</v>
      </c>
      <c r="G29521">
        <v>-7584773.8097209996</v>
      </c>
      <c r="H29521">
        <v>1922459.524009</v>
      </c>
    </row>
    <row r="29522" spans="1:8">
      <c r="A29522">
        <v>3542280.1021500002</v>
      </c>
      <c r="B29522">
        <v>43919300.686792001</v>
      </c>
      <c r="C29522">
        <v>29403220.979169</v>
      </c>
      <c r="D29522">
        <v>3044.3052250000001</v>
      </c>
      <c r="E29522">
        <v>380.52471300000002</v>
      </c>
      <c r="F29522">
        <v>9412593.3628059998</v>
      </c>
      <c r="G29522">
        <v>-7537453.8242589999</v>
      </c>
      <c r="H29522">
        <v>1875139.5385469999</v>
      </c>
    </row>
    <row r="29523" spans="1:8">
      <c r="A29523">
        <v>3542400.1021500002</v>
      </c>
      <c r="B29523">
        <v>44283767.004969999</v>
      </c>
      <c r="C29523">
        <v>29448315.953609999</v>
      </c>
      <c r="D29523">
        <v>3030.1577149999998</v>
      </c>
      <c r="E29523">
        <v>371.08500199999997</v>
      </c>
      <c r="F29523">
        <v>9319559.8540889993</v>
      </c>
      <c r="G29523">
        <v>-7490937.0699009998</v>
      </c>
      <c r="H29523">
        <v>1828622.784188</v>
      </c>
    </row>
    <row r="29524" spans="1:8">
      <c r="A29524">
        <v>3542520.1021500002</v>
      </c>
      <c r="B29524">
        <v>44646544.31481</v>
      </c>
      <c r="C29524">
        <v>29492287.729180999</v>
      </c>
      <c r="D29524">
        <v>3016.1546189999999</v>
      </c>
      <c r="E29524">
        <v>361.804035</v>
      </c>
      <c r="F29524">
        <v>9228090.8457650002</v>
      </c>
      <c r="G29524">
        <v>-7445202.565738</v>
      </c>
      <c r="H29524">
        <v>1782888.280026</v>
      </c>
    </row>
    <row r="29525" spans="1:8">
      <c r="A29525">
        <v>3542640.1021500002</v>
      </c>
      <c r="B29525">
        <v>45007649.779399998</v>
      </c>
      <c r="C29525">
        <v>29535155.107128002</v>
      </c>
      <c r="D29525">
        <v>3002.2931720000001</v>
      </c>
      <c r="E29525">
        <v>352.67770200000001</v>
      </c>
      <c r="F29525">
        <v>9138145.8535409998</v>
      </c>
      <c r="G29525">
        <v>-7400230.0696259998</v>
      </c>
      <c r="H29525">
        <v>1737915.783914</v>
      </c>
    </row>
    <row r="29526" spans="1:8">
      <c r="A29526">
        <v>3542760.1021509999</v>
      </c>
      <c r="B29526">
        <v>45367100.234249003</v>
      </c>
      <c r="C29526">
        <v>29576936.404426001</v>
      </c>
      <c r="D29526">
        <v>2988.5706810000001</v>
      </c>
      <c r="E29526">
        <v>343.70204100000001</v>
      </c>
      <c r="F29526">
        <v>9049685.8056039996</v>
      </c>
      <c r="G29526">
        <v>-7356000.0456579998</v>
      </c>
      <c r="H29526">
        <v>1693685.7599460001</v>
      </c>
    </row>
    <row r="29527" spans="1:8">
      <c r="A29527">
        <v>3542880.1021509999</v>
      </c>
      <c r="B29527">
        <v>45724912.195951</v>
      </c>
      <c r="C29527">
        <v>29617649.470603</v>
      </c>
      <c r="D29527">
        <v>2974.9845220000002</v>
      </c>
      <c r="E29527">
        <v>334.87322399999999</v>
      </c>
      <c r="F29527">
        <v>8962672.9810060002</v>
      </c>
      <c r="G29527">
        <v>-7312493.6333590001</v>
      </c>
      <c r="H29527">
        <v>1650179.3476470001</v>
      </c>
    </row>
    <row r="29528" spans="1:8">
      <c r="A29528">
        <v>3543000.1021509999</v>
      </c>
      <c r="B29528">
        <v>46081101.870573997</v>
      </c>
      <c r="C29528">
        <v>29657311.703825001</v>
      </c>
      <c r="D29528">
        <v>2961.5321429999999</v>
      </c>
      <c r="E29528">
        <v>326.18755299999998</v>
      </c>
      <c r="F29528">
        <v>8877070.9512530006</v>
      </c>
      <c r="G29528">
        <v>-7269692.6184820002</v>
      </c>
      <c r="H29528">
        <v>1607378.33277</v>
      </c>
    </row>
    <row r="29529" spans="1:8">
      <c r="A29529">
        <v>3543120.1021509999</v>
      </c>
      <c r="B29529">
        <v>46435685.161767997</v>
      </c>
      <c r="C29529">
        <v>29695940.066296998</v>
      </c>
      <c r="D29529">
        <v>2948.2110560000001</v>
      </c>
      <c r="E29529">
        <v>317.64146</v>
      </c>
      <c r="F29529">
        <v>8792844.5249189995</v>
      </c>
      <c r="G29529">
        <v>-7227579.4053149996</v>
      </c>
      <c r="H29529">
        <v>1565265.1196030001</v>
      </c>
    </row>
    <row r="29530" spans="1:8">
      <c r="A29530">
        <v>3543240.1021509999</v>
      </c>
      <c r="B29530">
        <v>46788677.678603999</v>
      </c>
      <c r="C29530">
        <v>29733551.098997999</v>
      </c>
      <c r="D29530">
        <v>2935.018838</v>
      </c>
      <c r="E29530">
        <v>309.231492</v>
      </c>
      <c r="F29530">
        <v>8709959.6950950008</v>
      </c>
      <c r="G29530">
        <v>-7186136.9904039996</v>
      </c>
      <c r="H29530">
        <v>1523822.7046920001</v>
      </c>
    </row>
    <row r="29531" spans="1:8">
      <c r="A29531">
        <v>3543360.1021509999</v>
      </c>
      <c r="B29531">
        <v>47140094.743167996</v>
      </c>
      <c r="C29531">
        <v>29770160.935803</v>
      </c>
      <c r="D29531">
        <v>2921.953129</v>
      </c>
      <c r="E29531">
        <v>300.95431500000001</v>
      </c>
      <c r="F29531">
        <v>8628383.5895089991</v>
      </c>
      <c r="G29531">
        <v>-7145348.9376100004</v>
      </c>
      <c r="H29531">
        <v>1483034.6518989999</v>
      </c>
    </row>
    <row r="29532" spans="1:8">
      <c r="A29532">
        <v>3543480.1021509999</v>
      </c>
      <c r="B29532">
        <v>47489951.397900999</v>
      </c>
      <c r="C29532">
        <v>29805785.317000002</v>
      </c>
      <c r="D29532">
        <v>2909.0116290000001</v>
      </c>
      <c r="E29532">
        <v>292.80670300000003</v>
      </c>
      <c r="F29532">
        <v>8548084.4231499992</v>
      </c>
      <c r="G29532">
        <v>-7105199.3544309996</v>
      </c>
      <c r="H29532">
        <v>1442885.0687190001</v>
      </c>
    </row>
    <row r="29533" spans="1:8">
      <c r="A29533">
        <v>3543600.1021509999</v>
      </c>
      <c r="B29533">
        <v>47838262.412706003</v>
      </c>
      <c r="C29533">
        <v>29840439.602260001</v>
      </c>
      <c r="D29533">
        <v>2896.1920949999999</v>
      </c>
      <c r="E29533">
        <v>284.78553799999997</v>
      </c>
      <c r="F29533">
        <v>8469031.4532680009</v>
      </c>
      <c r="G29533">
        <v>-7065672.8694900004</v>
      </c>
      <c r="H29533">
        <v>1403358.583778</v>
      </c>
    </row>
    <row r="29534" spans="1:8">
      <c r="A29534">
        <v>3543720.1021509999</v>
      </c>
      <c r="B29534">
        <v>48185042.291831002</v>
      </c>
      <c r="C29534">
        <v>29874138.783057999</v>
      </c>
      <c r="D29534">
        <v>2883.4923410000001</v>
      </c>
      <c r="E29534">
        <v>276.88780100000002</v>
      </c>
      <c r="F29534">
        <v>8391194.9365919996</v>
      </c>
      <c r="G29534">
        <v>-7026754.6111519998</v>
      </c>
      <c r="H29534">
        <v>1364440.32544</v>
      </c>
    </row>
    <row r="29535" spans="1:8">
      <c r="A29535">
        <v>3543840.1021520002</v>
      </c>
      <c r="B29535">
        <v>48530305.280524999</v>
      </c>
      <c r="C29535">
        <v>29906897.494596999</v>
      </c>
      <c r="D29535">
        <v>2870.9102370000001</v>
      </c>
      <c r="E29535">
        <v>269.11057099999999</v>
      </c>
      <c r="F29535">
        <v>8314546.0886549996</v>
      </c>
      <c r="G29535">
        <v>-6988430.1871840004</v>
      </c>
      <c r="H29535">
        <v>1326115.9014719999</v>
      </c>
    </row>
    <row r="29536" spans="1:8">
      <c r="A29536">
        <v>3543960.1021520002</v>
      </c>
      <c r="B29536">
        <v>48874065.371495001</v>
      </c>
      <c r="C29536">
        <v>29938730.027244002</v>
      </c>
      <c r="D29536">
        <v>2858.4437039999998</v>
      </c>
      <c r="E29536">
        <v>261.45102200000002</v>
      </c>
      <c r="F29536">
        <v>8239057.0450990004</v>
      </c>
      <c r="G29536">
        <v>-6950685.6654049996</v>
      </c>
      <c r="H29536">
        <v>1288371.3796939999</v>
      </c>
    </row>
    <row r="29537" spans="1:8">
      <c r="A29537">
        <v>3544080.1021520002</v>
      </c>
      <c r="B29537">
        <v>49216336.311149999</v>
      </c>
      <c r="C29537">
        <v>29969650.337506</v>
      </c>
      <c r="D29537">
        <v>2846.0907149999998</v>
      </c>
      <c r="E29537">
        <v>253.90641600000001</v>
      </c>
      <c r="F29537">
        <v>8164700.8248410001</v>
      </c>
      <c r="G29537">
        <v>-6913507.5552759999</v>
      </c>
      <c r="H29537">
        <v>1251193.269564</v>
      </c>
    </row>
    <row r="29538" spans="1:8">
      <c r="A29538">
        <v>3544200.1021520002</v>
      </c>
      <c r="B29538">
        <v>49557131.605654001</v>
      </c>
      <c r="C29538">
        <v>29999672.058570001</v>
      </c>
      <c r="D29538">
        <v>2833.8492930000002</v>
      </c>
      <c r="E29538">
        <v>246.47410099999999</v>
      </c>
      <c r="F29538">
        <v>8091451.2950130003</v>
      </c>
      <c r="G29538">
        <v>-6876882.7903620005</v>
      </c>
      <c r="H29538">
        <v>1214568.50465</v>
      </c>
    </row>
    <row r="29539" spans="1:8">
      <c r="A29539">
        <v>3544320.1021520002</v>
      </c>
      <c r="B29539">
        <v>49896464.526796997</v>
      </c>
      <c r="C29539">
        <v>30028808.510425001</v>
      </c>
      <c r="D29539">
        <v>2821.7175080000002</v>
      </c>
      <c r="E29539">
        <v>239.15150800000001</v>
      </c>
      <c r="F29539">
        <v>8019283.1375620002</v>
      </c>
      <c r="G29539">
        <v>-6840798.7116369996</v>
      </c>
      <c r="H29539">
        <v>1178484.4259250001</v>
      </c>
    </row>
    <row r="29540" spans="1:8">
      <c r="A29540">
        <v>3544440.1021520002</v>
      </c>
      <c r="B29540">
        <v>50234348.117673002</v>
      </c>
      <c r="C29540">
        <v>30057072.709591001</v>
      </c>
      <c r="D29540">
        <v>2809.6934780000001</v>
      </c>
      <c r="E29540">
        <v>231.93614700000001</v>
      </c>
      <c r="F29540">
        <v>7948171.817427</v>
      </c>
      <c r="G29540">
        <v>-6805243.0515689999</v>
      </c>
      <c r="H29540">
        <v>1142928.7658569999</v>
      </c>
    </row>
    <row r="29541" spans="1:8">
      <c r="A29541">
        <v>3544560.1021520002</v>
      </c>
      <c r="B29541">
        <v>50570795.198192999</v>
      </c>
      <c r="C29541">
        <v>30084477.378461</v>
      </c>
      <c r="D29541">
        <v>2797.7753659999998</v>
      </c>
      <c r="E29541">
        <v>224.82560699999999</v>
      </c>
      <c r="F29541">
        <v>7878093.5521989996</v>
      </c>
      <c r="G29541">
        <v>-6770203.9189550001</v>
      </c>
      <c r="H29541">
        <v>1107889.6332439999</v>
      </c>
    </row>
    <row r="29542" spans="1:8">
      <c r="A29542">
        <v>3544680.1021520002</v>
      </c>
      <c r="B29542">
        <v>50905818.370428003</v>
      </c>
      <c r="C29542">
        <v>30111034.954293001</v>
      </c>
      <c r="D29542">
        <v>2785.961378</v>
      </c>
      <c r="E29542">
        <v>217.81754599999999</v>
      </c>
      <c r="F29542">
        <v>7809025.2831950001</v>
      </c>
      <c r="G29542">
        <v>-6735669.7844540002</v>
      </c>
      <c r="H29542">
        <v>1073355.498742</v>
      </c>
    </row>
    <row r="29543" spans="1:8">
      <c r="A29543">
        <v>3544800.1021520002</v>
      </c>
      <c r="B29543">
        <v>51239430.023786001</v>
      </c>
      <c r="C29543">
        <v>30136757.597849999</v>
      </c>
      <c r="D29543">
        <v>2774.2497629999998</v>
      </c>
      <c r="E29543">
        <v>210.909696</v>
      </c>
      <c r="F29543">
        <v>7740944.6478599999</v>
      </c>
      <c r="G29543">
        <v>-6701629.4667859999</v>
      </c>
      <c r="H29543">
        <v>1039315.181074</v>
      </c>
    </row>
    <row r="29544" spans="1:8">
      <c r="A29544">
        <v>3544920.102153</v>
      </c>
      <c r="B29544">
        <v>51571642.340039998</v>
      </c>
      <c r="C29544">
        <v>30161657.201715</v>
      </c>
      <c r="D29544">
        <v>2762.6388109999998</v>
      </c>
      <c r="E29544">
        <v>204.09985599999999</v>
      </c>
      <c r="F29544">
        <v>7673829.9534250004</v>
      </c>
      <c r="G29544">
        <v>-6668072.1195679996</v>
      </c>
      <c r="H29544">
        <v>1005757.833856</v>
      </c>
    </row>
    <row r="29545" spans="1:8">
      <c r="A29545">
        <v>3545040.102153</v>
      </c>
      <c r="B29545">
        <v>51902467.298198</v>
      </c>
      <c r="C29545">
        <v>30185745.398290999</v>
      </c>
      <c r="D29545">
        <v>2751.1268530000002</v>
      </c>
      <c r="E29545">
        <v>197.38589099999999</v>
      </c>
      <c r="F29545">
        <v>7607660.1517660003</v>
      </c>
      <c r="G29545">
        <v>-6634987.2187390001</v>
      </c>
      <c r="H29545">
        <v>972672.93302700005</v>
      </c>
    </row>
    <row r="29546" spans="1:8">
      <c r="A29546">
        <v>3545160.102153</v>
      </c>
      <c r="B29546">
        <v>52231916.679233</v>
      </c>
      <c r="C29546">
        <v>30209033.567504</v>
      </c>
      <c r="D29546">
        <v>2739.7122570000001</v>
      </c>
      <c r="E29546">
        <v>190.765727</v>
      </c>
      <c r="F29546">
        <v>7542414.8153910004</v>
      </c>
      <c r="G29546">
        <v>-6602364.5505520003</v>
      </c>
      <c r="H29546">
        <v>940050.26483999996</v>
      </c>
    </row>
    <row r="29547" spans="1:8">
      <c r="A29547">
        <v>3545280.102153</v>
      </c>
      <c r="B29547">
        <v>52560002.070671</v>
      </c>
      <c r="C29547">
        <v>30231532.844218999</v>
      </c>
      <c r="D29547">
        <v>2728.393431</v>
      </c>
      <c r="E29547">
        <v>184.23735199999999</v>
      </c>
      <c r="F29547">
        <v>7478074.1144960001</v>
      </c>
      <c r="G29547">
        <v>-6570194.200104</v>
      </c>
      <c r="H29547">
        <v>907879.91439199995</v>
      </c>
    </row>
    <row r="29548" spans="1:8">
      <c r="A29548">
        <v>3545400.102153</v>
      </c>
      <c r="B29548">
        <v>52886734.871044002</v>
      </c>
      <c r="C29548">
        <v>30253254.125383001</v>
      </c>
      <c r="D29548">
        <v>2717.1688159999999</v>
      </c>
      <c r="E29548">
        <v>177.798813</v>
      </c>
      <c r="F29548">
        <v>7414618.7950360002</v>
      </c>
      <c r="G29548">
        <v>-6538466.5403739996</v>
      </c>
      <c r="H29548">
        <v>876152.25466199999</v>
      </c>
    </row>
    <row r="29549" spans="1:8">
      <c r="A29549">
        <v>3545520.102153</v>
      </c>
      <c r="B29549">
        <v>53212126.294212997</v>
      </c>
      <c r="C29549">
        <v>30274208.076905999</v>
      </c>
      <c r="D29549">
        <v>2706.036893</v>
      </c>
      <c r="E29549">
        <v>171.44821300000001</v>
      </c>
      <c r="F29549">
        <v>7352030.1577700004</v>
      </c>
      <c r="G29549">
        <v>-6507172.2217410002</v>
      </c>
      <c r="H29549">
        <v>844857.93602899997</v>
      </c>
    </row>
    <row r="29550" spans="1:8">
      <c r="A29550">
        <v>3545640.102153</v>
      </c>
      <c r="B29550">
        <v>53536187.373567</v>
      </c>
      <c r="C29550">
        <v>30294405.140291002</v>
      </c>
      <c r="D29550">
        <v>2694.9961750000002</v>
      </c>
      <c r="E29550">
        <v>165.183708</v>
      </c>
      <c r="F29550">
        <v>7290290.0382049996</v>
      </c>
      <c r="G29550">
        <v>-6476302.1619579997</v>
      </c>
      <c r="H29550">
        <v>813987.87624699995</v>
      </c>
    </row>
    <row r="29551" spans="1:8">
      <c r="A29551">
        <v>3545760.102153</v>
      </c>
      <c r="B29551">
        <v>53858928.966095001</v>
      </c>
      <c r="C29551">
        <v>30313855.539035</v>
      </c>
      <c r="D29551">
        <v>2684.0452070000001</v>
      </c>
      <c r="E29551">
        <v>159.00350800000001</v>
      </c>
      <c r="F29551">
        <v>7229380.7874199999</v>
      </c>
      <c r="G29551">
        <v>-6445847.5365660004</v>
      </c>
      <c r="H29551">
        <v>783533.25085399998</v>
      </c>
    </row>
    <row r="29552" spans="1:8">
      <c r="A29552">
        <v>3545880.102153</v>
      </c>
      <c r="B29552">
        <v>54180361.756347999</v>
      </c>
      <c r="C29552">
        <v>30332569.284786001</v>
      </c>
      <c r="D29552">
        <v>2673.1825690000001</v>
      </c>
      <c r="E29552">
        <v>152.90587300000001</v>
      </c>
      <c r="F29552">
        <v>7169285.2537120003</v>
      </c>
      <c r="G29552">
        <v>-6415799.7697120002</v>
      </c>
      <c r="H29552">
        <v>753485.48400000005</v>
      </c>
    </row>
    <row r="29553" spans="1:8">
      <c r="A29553">
        <v>3546000.1021540002</v>
      </c>
      <c r="B29553">
        <v>54500496.260280997</v>
      </c>
      <c r="C29553">
        <v>30350556.183290999</v>
      </c>
      <c r="D29553">
        <v>2662.406872</v>
      </c>
      <c r="E29553">
        <v>146.88910999999999</v>
      </c>
      <c r="F29553">
        <v>7109986.7650189996</v>
      </c>
      <c r="G29553">
        <v>-6386150.5253649997</v>
      </c>
      <c r="H29553">
        <v>723836.23965300003</v>
      </c>
    </row>
    <row r="29554" spans="1:8">
      <c r="A29554">
        <v>3546120.1021540002</v>
      </c>
      <c r="B29554">
        <v>54819342.828993998</v>
      </c>
      <c r="C29554">
        <v>30367825.840138</v>
      </c>
      <c r="D29554">
        <v>2651.716758</v>
      </c>
      <c r="E29554">
        <v>140.95157499999999</v>
      </c>
      <c r="F29554">
        <v>7051469.1120969998</v>
      </c>
      <c r="G29554">
        <v>-6356891.6989040002</v>
      </c>
      <c r="H29554">
        <v>694577.41319300001</v>
      </c>
    </row>
    <row r="29555" spans="1:8">
      <c r="A29555">
        <v>3546240.1021540002</v>
      </c>
      <c r="B29555">
        <v>55136911.652358003</v>
      </c>
      <c r="C29555">
        <v>30384387.666285001</v>
      </c>
      <c r="D29555">
        <v>2641.1108979999999</v>
      </c>
      <c r="E29555">
        <v>135.091668</v>
      </c>
      <c r="F29555">
        <v>6993716.5323989997</v>
      </c>
      <c r="G29555">
        <v>-6328015.4090550002</v>
      </c>
      <c r="H29555">
        <v>665701.12334299996</v>
      </c>
    </row>
    <row r="29556" spans="1:8">
      <c r="A29556">
        <v>3546360.1021540002</v>
      </c>
      <c r="B29556">
        <v>55453212.762543999</v>
      </c>
      <c r="C29556">
        <v>30400250.883409999</v>
      </c>
      <c r="D29556">
        <v>2630.5879909999999</v>
      </c>
      <c r="E29556">
        <v>129.30783500000001</v>
      </c>
      <c r="F29556">
        <v>6936713.6946259998</v>
      </c>
      <c r="G29556">
        <v>-6299513.9901689999</v>
      </c>
      <c r="H29556">
        <v>637199.70445700001</v>
      </c>
    </row>
    <row r="29557" spans="1:8">
      <c r="A29557">
        <v>3546480.1021540002</v>
      </c>
      <c r="B29557">
        <v>55768256.037456997</v>
      </c>
      <c r="C29557">
        <v>30415424.529068001</v>
      </c>
      <c r="D29557">
        <v>2620.1467670000002</v>
      </c>
      <c r="E29557">
        <v>123.598562</v>
      </c>
      <c r="F29557">
        <v>6880445.6839220002</v>
      </c>
      <c r="G29557">
        <v>-6271379.9848170001</v>
      </c>
      <c r="H29557">
        <v>609065.69910500001</v>
      </c>
    </row>
    <row r="29558" spans="1:8">
      <c r="A29558">
        <v>3546600.1021540002</v>
      </c>
      <c r="B29558">
        <v>56082051.204065003</v>
      </c>
      <c r="C29558">
        <v>30429917.461676002</v>
      </c>
      <c r="D29558">
        <v>2609.785981</v>
      </c>
      <c r="E29558">
        <v>117.96237600000001</v>
      </c>
      <c r="F29558">
        <v>6824897.9876809996</v>
      </c>
      <c r="G29558">
        <v>-6243606.1366969999</v>
      </c>
      <c r="H29558">
        <v>581291.85098500003</v>
      </c>
    </row>
    <row r="29559" spans="1:8">
      <c r="A29559">
        <v>3546720.1021540002</v>
      </c>
      <c r="B29559">
        <v>56394607.841646001</v>
      </c>
      <c r="C29559">
        <v>30443738.365325999</v>
      </c>
      <c r="D29559">
        <v>2599.5044160000002</v>
      </c>
      <c r="E29559">
        <v>112.39784400000001</v>
      </c>
      <c r="F29559">
        <v>6770056.481923</v>
      </c>
      <c r="G29559">
        <v>-6216185.3838179996</v>
      </c>
      <c r="H29559">
        <v>553871.09810599999</v>
      </c>
    </row>
    <row r="29560" spans="1:8">
      <c r="A29560">
        <v>3546840.1021540002</v>
      </c>
      <c r="B29560">
        <v>56705935.384940997</v>
      </c>
      <c r="C29560">
        <v>30456895.754438002</v>
      </c>
      <c r="D29560">
        <v>2589.3008799999998</v>
      </c>
      <c r="E29560">
        <v>106.903571</v>
      </c>
      <c r="F29560">
        <v>6715907.418238</v>
      </c>
      <c r="G29560">
        <v>-6189110.8519750005</v>
      </c>
      <c r="H29560">
        <v>526796.56626300002</v>
      </c>
    </row>
    <row r="29561" spans="1:8">
      <c r="A29561">
        <v>3546960.1021540002</v>
      </c>
      <c r="B29561">
        <v>57016043.127218001</v>
      </c>
      <c r="C29561">
        <v>30469397.978255</v>
      </c>
      <c r="D29561">
        <v>2579.1742060000001</v>
      </c>
      <c r="E29561">
        <v>101.478199</v>
      </c>
      <c r="F29561">
        <v>6662437.4112430001</v>
      </c>
      <c r="G29561">
        <v>-6162375.8484779997</v>
      </c>
      <c r="H29561">
        <v>500061.56276599999</v>
      </c>
    </row>
    <row r="29562" spans="1:8">
      <c r="A29562">
        <v>3547080.102155</v>
      </c>
      <c r="B29562">
        <v>57324940.22326</v>
      </c>
      <c r="C29562">
        <v>30481253.225189999</v>
      </c>
      <c r="D29562">
        <v>2569.1232540000001</v>
      </c>
      <c r="E29562">
        <v>96.120405000000005</v>
      </c>
      <c r="F29562">
        <v>6609633.4265550002</v>
      </c>
      <c r="G29562">
        <v>-6135973.856133</v>
      </c>
      <c r="H29562">
        <v>473659.57042100001</v>
      </c>
    </row>
    <row r="29563" spans="1:8">
      <c r="A29563">
        <v>3547200.102155</v>
      </c>
      <c r="B29563">
        <v>57632635.692267999</v>
      </c>
      <c r="C29563">
        <v>30492469.527029</v>
      </c>
      <c r="D29563">
        <v>2559.1469050000001</v>
      </c>
      <c r="E29563">
        <v>90.828901999999999</v>
      </c>
      <c r="F29563">
        <v>6557482.7692250004</v>
      </c>
      <c r="G29563">
        <v>-6109898.5274689998</v>
      </c>
      <c r="H29563">
        <v>447584.24175699998</v>
      </c>
    </row>
    <row r="29564" spans="1:8">
      <c r="A29564">
        <v>3547320.102155</v>
      </c>
      <c r="B29564">
        <v>57939138.420686997</v>
      </c>
      <c r="C29564">
        <v>30503054.762995999</v>
      </c>
      <c r="D29564">
        <v>2549.244064</v>
      </c>
      <c r="E29564">
        <v>85.602434000000002</v>
      </c>
      <c r="F29564">
        <v>6505973.0726490002</v>
      </c>
      <c r="G29564">
        <v>-6084143.67918</v>
      </c>
      <c r="H29564">
        <v>421829.39346799999</v>
      </c>
    </row>
    <row r="29565" spans="1:8">
      <c r="A29565">
        <v>3547440.102155</v>
      </c>
      <c r="B29565">
        <v>58244457.164953001</v>
      </c>
      <c r="C29565">
        <v>30513016.663685001</v>
      </c>
      <c r="D29565">
        <v>2539.4136589999998</v>
      </c>
      <c r="E29565">
        <v>80.439779000000001</v>
      </c>
      <c r="F29565">
        <v>6455092.2878940003</v>
      </c>
      <c r="G29565">
        <v>-6058703.2868029997</v>
      </c>
      <c r="H29565">
        <v>396389.00109099998</v>
      </c>
    </row>
    <row r="29566" spans="1:8">
      <c r="A29566">
        <v>3547560.102155</v>
      </c>
      <c r="B29566">
        <v>58548600.554176003</v>
      </c>
      <c r="C29566">
        <v>30522362.814863998</v>
      </c>
      <c r="D29566">
        <v>2529.6546400000002</v>
      </c>
      <c r="E29566">
        <v>75.339746000000005</v>
      </c>
      <c r="F29566">
        <v>6404828.6734570004</v>
      </c>
      <c r="G29566">
        <v>-6033571.4795840001</v>
      </c>
      <c r="H29566">
        <v>371257.19387299998</v>
      </c>
    </row>
    <row r="29567" spans="1:8">
      <c r="A29567">
        <v>3547680.102155</v>
      </c>
      <c r="B29567">
        <v>58851577.092742004</v>
      </c>
      <c r="C29567">
        <v>30531100.661162999</v>
      </c>
      <c r="D29567">
        <v>2519.9659780000002</v>
      </c>
      <c r="E29567">
        <v>70.301174000000003</v>
      </c>
      <c r="F29567">
        <v>6355170.78541</v>
      </c>
      <c r="G29567">
        <v>-6008742.535561</v>
      </c>
      <c r="H29567">
        <v>346428.24984900001</v>
      </c>
    </row>
    <row r="29568" spans="1:8">
      <c r="A29568">
        <v>3547800.102155</v>
      </c>
      <c r="B29568">
        <v>59153395.162854999</v>
      </c>
      <c r="C29568">
        <v>30539237.509631</v>
      </c>
      <c r="D29568">
        <v>2510.3466659999999</v>
      </c>
      <c r="E29568">
        <v>65.322929000000002</v>
      </c>
      <c r="F29568">
        <v>6306107.4679279998</v>
      </c>
      <c r="G29568">
        <v>-5984210.8768199999</v>
      </c>
      <c r="H29568">
        <v>321896.59110800002</v>
      </c>
    </row>
    <row r="29569" spans="1:8">
      <c r="A29569">
        <v>3547920.102155</v>
      </c>
      <c r="B29569">
        <v>59454063.027004004</v>
      </c>
      <c r="C29569">
        <v>30546780.533195999</v>
      </c>
      <c r="D29569">
        <v>2500.7957160000001</v>
      </c>
      <c r="E29569">
        <v>60.403910000000003</v>
      </c>
      <c r="F29569">
        <v>6257627.844176</v>
      </c>
      <c r="G29569">
        <v>-5959971.064944</v>
      </c>
      <c r="H29569">
        <v>297656.779232</v>
      </c>
    </row>
    <row r="29570" spans="1:8">
      <c r="A29570">
        <v>3548040.102155</v>
      </c>
      <c r="B29570">
        <v>59753588.830378003</v>
      </c>
      <c r="C29570">
        <v>30553736.774002001</v>
      </c>
      <c r="D29570">
        <v>2491.3121599999999</v>
      </c>
      <c r="E29570">
        <v>55.543039999999998</v>
      </c>
      <c r="F29570">
        <v>6209721.3075479995</v>
      </c>
      <c r="G29570">
        <v>-5936017.7966299998</v>
      </c>
      <c r="H29570">
        <v>273703.51091800001</v>
      </c>
    </row>
    <row r="29571" spans="1:8">
      <c r="A29571">
        <v>3548160.1021560002</v>
      </c>
      <c r="B29571">
        <v>60051980.603205003</v>
      </c>
      <c r="C29571">
        <v>30560113.146651998</v>
      </c>
      <c r="D29571">
        <v>2481.8950500000001</v>
      </c>
      <c r="E29571">
        <v>50.739268000000003</v>
      </c>
      <c r="F29571">
        <v>6162377.5132290004</v>
      </c>
      <c r="G29571">
        <v>-5912345.8994699996</v>
      </c>
      <c r="H29571">
        <v>250031.613759</v>
      </c>
    </row>
    <row r="29572" spans="1:8">
      <c r="A29572">
        <v>3548280.1021560002</v>
      </c>
      <c r="B29572">
        <v>60349246.263042003</v>
      </c>
      <c r="C29572">
        <v>30565916.441344</v>
      </c>
      <c r="D29572">
        <v>2472.5434570000002</v>
      </c>
      <c r="E29572">
        <v>45.991571999999998</v>
      </c>
      <c r="F29572">
        <v>6115586.3700799998</v>
      </c>
      <c r="G29572">
        <v>-5888950.3278959999</v>
      </c>
      <c r="H29572">
        <v>226636.04218399999</v>
      </c>
    </row>
    <row r="29573" spans="1:8">
      <c r="A29573">
        <v>3548400.1021560002</v>
      </c>
      <c r="B29573">
        <v>60645393.617000997</v>
      </c>
      <c r="C29573">
        <v>30571153.326912001</v>
      </c>
      <c r="D29573">
        <v>2463.256468</v>
      </c>
      <c r="E29573">
        <v>41.298952</v>
      </c>
      <c r="F29573">
        <v>6069338.0328169996</v>
      </c>
      <c r="G29573">
        <v>-5865826.1592650004</v>
      </c>
      <c r="H29573">
        <v>203511.87355300001</v>
      </c>
    </row>
    <row r="29574" spans="1:8">
      <c r="A29574">
        <v>3548520.1021560002</v>
      </c>
      <c r="B29574">
        <v>60940430.363918997</v>
      </c>
      <c r="C29574">
        <v>30575830.353773002</v>
      </c>
      <c r="D29574">
        <v>2454.0331919999999</v>
      </c>
      <c r="E29574">
        <v>36.660432999999998</v>
      </c>
      <c r="F29574">
        <v>6023622.8944899999</v>
      </c>
      <c r="G29574">
        <v>-5842968.5901009999</v>
      </c>
      <c r="H29574">
        <v>180654.304389</v>
      </c>
    </row>
    <row r="29575" spans="1:8">
      <c r="A29575">
        <v>3548640.1021560002</v>
      </c>
      <c r="B29575">
        <v>61234364.096474998</v>
      </c>
      <c r="C29575">
        <v>30579953.956785001</v>
      </c>
      <c r="D29575">
        <v>2444.8727509999999</v>
      </c>
      <c r="E29575">
        <v>32.075063999999998</v>
      </c>
      <c r="F29575">
        <v>5978431.579229</v>
      </c>
      <c r="G29575">
        <v>-5820372.9324700003</v>
      </c>
      <c r="H29575">
        <v>158058.64675799999</v>
      </c>
    </row>
    <row r="29576" spans="1:8">
      <c r="A29576">
        <v>3548760.1021560002</v>
      </c>
      <c r="B29576">
        <v>61527202.303250998</v>
      </c>
      <c r="C29576">
        <v>30583530.458018001</v>
      </c>
      <c r="D29576">
        <v>2435.7742870000002</v>
      </c>
      <c r="E29576">
        <v>27.541917000000002</v>
      </c>
      <c r="F29576">
        <v>5933754.9352569999</v>
      </c>
      <c r="G29576">
        <v>-5798034.6104840003</v>
      </c>
      <c r="H29576">
        <v>135720.324773</v>
      </c>
    </row>
    <row r="29577" spans="1:8">
      <c r="A29577">
        <v>3548880.1021560002</v>
      </c>
      <c r="B29577">
        <v>61818952.370747</v>
      </c>
      <c r="C29577">
        <v>30586566.069441002</v>
      </c>
      <c r="D29577">
        <v>2426.7369570000001</v>
      </c>
      <c r="E29577">
        <v>23.060085000000001</v>
      </c>
      <c r="F29577">
        <v>5889584.0281640003</v>
      </c>
      <c r="G29577">
        <v>-5775949.1569379997</v>
      </c>
      <c r="H29577">
        <v>113634.871226</v>
      </c>
    </row>
    <row r="29578" spans="1:8">
      <c r="A29578">
        <v>3549000.1021560002</v>
      </c>
      <c r="B29578">
        <v>62109621.585336998</v>
      </c>
      <c r="C29578">
        <v>30589066.895528</v>
      </c>
      <c r="D29578">
        <v>2417.7599359999999</v>
      </c>
      <c r="E29578">
        <v>18.628682000000001</v>
      </c>
      <c r="F29578">
        <v>5845910.1344130002</v>
      </c>
      <c r="G29578">
        <v>-5754112.210062</v>
      </c>
      <c r="H29578">
        <v>91797.924350999994</v>
      </c>
    </row>
    <row r="29579" spans="1:8">
      <c r="A29579">
        <v>3549120.1021560002</v>
      </c>
      <c r="B29579">
        <v>62399217.135186002</v>
      </c>
      <c r="C29579">
        <v>30591038.935789999</v>
      </c>
      <c r="D29579">
        <v>2408.8424110000001</v>
      </c>
      <c r="E29579">
        <v>14.246845</v>
      </c>
      <c r="F29579">
        <v>5802724.7350859996</v>
      </c>
      <c r="G29579">
        <v>-5732519.5103989998</v>
      </c>
      <c r="H29579">
        <v>70205.224686999994</v>
      </c>
    </row>
    <row r="29580" spans="1:8">
      <c r="A29580">
        <v>3549240.102157</v>
      </c>
      <c r="B29580">
        <v>62687746.112115003</v>
      </c>
      <c r="C29580">
        <v>30592488.087226</v>
      </c>
      <c r="D29580">
        <v>2399.9835889999999</v>
      </c>
      <c r="E29580">
        <v>9.9137299999999993</v>
      </c>
      <c r="F29580">
        <v>5760019.5098510003</v>
      </c>
      <c r="G29580">
        <v>-5711166.8977809995</v>
      </c>
      <c r="H29580">
        <v>48852.612070000003</v>
      </c>
    </row>
    <row r="29581" spans="1:8">
      <c r="A29581">
        <v>3549360.102157</v>
      </c>
      <c r="B29581">
        <v>62975215.513420001</v>
      </c>
      <c r="C29581">
        <v>30593420.146706998</v>
      </c>
      <c r="D29581">
        <v>2391.1826890000002</v>
      </c>
      <c r="E29581">
        <v>5.6285100000000003</v>
      </c>
      <c r="F29581">
        <v>5717786.3311409997</v>
      </c>
      <c r="G29581">
        <v>-5690050.3084260002</v>
      </c>
      <c r="H29581">
        <v>27736.022713999999</v>
      </c>
    </row>
    <row r="29582" spans="1:8">
      <c r="A29582">
        <v>3549480.102157</v>
      </c>
      <c r="B29582">
        <v>63261632.243648998</v>
      </c>
      <c r="C29582">
        <v>30593840.81329</v>
      </c>
      <c r="D29582">
        <v>2382.4389449999999</v>
      </c>
      <c r="E29582">
        <v>1.390382</v>
      </c>
      <c r="F29582">
        <v>5676017.2585389996</v>
      </c>
      <c r="G29582">
        <v>-5669165.7721260004</v>
      </c>
      <c r="H29582">
        <v>6851.486414</v>
      </c>
    </row>
    <row r="29583" spans="1:8">
      <c r="A29583">
        <v>3549600.102157</v>
      </c>
      <c r="B29583">
        <v>63547003.116334997</v>
      </c>
      <c r="C29583">
        <v>30593755.690460999</v>
      </c>
      <c r="D29583">
        <v>2373.7516059999998</v>
      </c>
      <c r="E29583">
        <v>-2.8014429999999999</v>
      </c>
      <c r="F29583">
        <v>5634704.533365</v>
      </c>
      <c r="G29583">
        <v>-5648509.4095379999</v>
      </c>
      <c r="H29583">
        <v>-13804.876174000001</v>
      </c>
    </row>
    <row r="29584" spans="1:8">
      <c r="A29584">
        <v>3549720.102157</v>
      </c>
      <c r="B29584">
        <v>63831334.855685003</v>
      </c>
      <c r="C29584">
        <v>30593170.288318001</v>
      </c>
      <c r="D29584">
        <v>2365.1199339999998</v>
      </c>
      <c r="E29584">
        <v>-6.9477339999999996</v>
      </c>
      <c r="F29584">
        <v>5593840.5734369997</v>
      </c>
      <c r="G29584">
        <v>-5628077.4295739997</v>
      </c>
      <c r="H29584">
        <v>-34236.856137000002</v>
      </c>
    </row>
    <row r="29585" spans="1:8">
      <c r="A29585">
        <v>3549840.102157</v>
      </c>
      <c r="B29585">
        <v>64114634.098235004</v>
      </c>
      <c r="C29585">
        <v>30592090.025686</v>
      </c>
      <c r="D29585">
        <v>2356.5432059999998</v>
      </c>
      <c r="E29585">
        <v>-11.049242</v>
      </c>
      <c r="F29585">
        <v>5553417.9680319997</v>
      </c>
      <c r="G29585">
        <v>-5607866.1268720003</v>
      </c>
      <c r="H29585">
        <v>-54448.158839999996</v>
      </c>
    </row>
    <row r="29586" spans="1:8">
      <c r="A29586">
        <v>3549960.102157</v>
      </c>
      <c r="B29586">
        <v>64396907.394459002</v>
      </c>
      <c r="C29586">
        <v>30590520.232179001</v>
      </c>
      <c r="D29586">
        <v>2348.0207110000001</v>
      </c>
      <c r="E29586">
        <v>-15.106703</v>
      </c>
      <c r="F29586">
        <v>5513429.473003</v>
      </c>
      <c r="G29586">
        <v>-5587871.8793569999</v>
      </c>
      <c r="H29586">
        <v>-74442.406354999999</v>
      </c>
    </row>
    <row r="29587" spans="1:8">
      <c r="A29587">
        <v>3550080.102157</v>
      </c>
      <c r="B29587">
        <v>64678161.210340999</v>
      </c>
      <c r="C29587">
        <v>30588466.150196001</v>
      </c>
      <c r="D29587">
        <v>2339.5517519999999</v>
      </c>
      <c r="E29587">
        <v>-19.120835</v>
      </c>
      <c r="F29587">
        <v>5473868.0060750004</v>
      </c>
      <c r="G29587">
        <v>-5568091.1458930001</v>
      </c>
      <c r="H29587">
        <v>-94223.139819000004</v>
      </c>
    </row>
    <row r="29588" spans="1:8">
      <c r="A29588">
        <v>3550200.102157</v>
      </c>
      <c r="B29588">
        <v>64958401.928915001</v>
      </c>
      <c r="C29588">
        <v>30585932.936866999</v>
      </c>
      <c r="D29588">
        <v>2331.1356430000001</v>
      </c>
      <c r="E29588">
        <v>-23.092341000000001</v>
      </c>
      <c r="F29588">
        <v>5434726.6422939999</v>
      </c>
      <c r="G29588">
        <v>-5548520.4640030004</v>
      </c>
      <c r="H29588">
        <v>-113793.821709</v>
      </c>
    </row>
    <row r="29589" spans="1:8">
      <c r="A29589">
        <v>3550320.1021580002</v>
      </c>
      <c r="B29589">
        <v>65237635.851761997</v>
      </c>
      <c r="C29589">
        <v>30582925.665936999</v>
      </c>
      <c r="D29589">
        <v>2322.7717120000002</v>
      </c>
      <c r="E29589">
        <v>-27.021908</v>
      </c>
      <c r="F29589">
        <v>5395998.6096339999</v>
      </c>
      <c r="G29589">
        <v>-5529156.4476730004</v>
      </c>
      <c r="H29589">
        <v>-133157.83803899999</v>
      </c>
    </row>
    <row r="29590" spans="1:8">
      <c r="A29590">
        <v>3550440.1021580002</v>
      </c>
      <c r="B29590">
        <v>65515869.200475998</v>
      </c>
      <c r="C29590">
        <v>30579449.329608001</v>
      </c>
      <c r="D29590">
        <v>2314.4592980000002</v>
      </c>
      <c r="E29590">
        <v>-30.910208000000001</v>
      </c>
      <c r="F29590">
        <v>5357677.2847459996</v>
      </c>
      <c r="G29590">
        <v>-5509995.7852290003</v>
      </c>
      <c r="H29590">
        <v>-152318.50048300001</v>
      </c>
    </row>
    <row r="29591" spans="1:8">
      <c r="A29591">
        <v>3550560.1021580002</v>
      </c>
      <c r="B29591">
        <v>65793108.118097</v>
      </c>
      <c r="C29591">
        <v>30575508.840319999</v>
      </c>
      <c r="D29591">
        <v>2306.1977529999999</v>
      </c>
      <c r="E29591">
        <v>-34.757899000000002</v>
      </c>
      <c r="F29591">
        <v>5319756.1888549998</v>
      </c>
      <c r="G29591">
        <v>-5491035.2372829998</v>
      </c>
      <c r="H29591">
        <v>-171279.04842899999</v>
      </c>
    </row>
    <row r="29592" spans="1:8">
      <c r="A29592">
        <v>3550680.1021580002</v>
      </c>
      <c r="B29592">
        <v>66069358.670506001</v>
      </c>
      <c r="C29592">
        <v>30571109.032487001</v>
      </c>
      <c r="D29592">
        <v>2297.9864400000001</v>
      </c>
      <c r="E29592">
        <v>-38.565623000000002</v>
      </c>
      <c r="F29592">
        <v>5282228.98379</v>
      </c>
      <c r="G29592">
        <v>-5472271.6347510004</v>
      </c>
      <c r="H29592">
        <v>-190042.65096100001</v>
      </c>
    </row>
    <row r="29593" spans="1:8">
      <c r="A29593">
        <v>3550800.1021580002</v>
      </c>
      <c r="B29593">
        <v>66344626.847795002</v>
      </c>
      <c r="C29593">
        <v>30566254.664189</v>
      </c>
      <c r="D29593">
        <v>2289.8247310000002</v>
      </c>
      <c r="E29593">
        <v>-42.334009999999999</v>
      </c>
      <c r="F29593">
        <v>5245089.4681460001</v>
      </c>
      <c r="G29593">
        <v>-5453701.876929</v>
      </c>
      <c r="H29593">
        <v>-208612.40878299999</v>
      </c>
    </row>
    <row r="29594" spans="1:8">
      <c r="A29594">
        <v>3550920.1021580002</v>
      </c>
      <c r="B29594">
        <v>66618918.565599002</v>
      </c>
      <c r="C29594">
        <v>30560950.418809</v>
      </c>
      <c r="D29594">
        <v>2281.7120129999998</v>
      </c>
      <c r="E29594">
        <v>-46.063676000000001</v>
      </c>
      <c r="F29594">
        <v>5208331.5735719996</v>
      </c>
      <c r="G29594">
        <v>-5435322.9296420002</v>
      </c>
      <c r="H29594">
        <v>-226991.35607000001</v>
      </c>
    </row>
    <row r="29595" spans="1:8">
      <c r="A29595">
        <v>3551040.1021580002</v>
      </c>
      <c r="B29595">
        <v>66892239.666400999</v>
      </c>
      <c r="C29595">
        <v>30555200.906637002</v>
      </c>
      <c r="D29595">
        <v>2273.6476809999999</v>
      </c>
      <c r="E29595">
        <v>-49.755223000000001</v>
      </c>
      <c r="F29595">
        <v>5171949.361176</v>
      </c>
      <c r="G29595">
        <v>-5417131.8234440004</v>
      </c>
      <c r="H29595">
        <v>-245182.462268</v>
      </c>
    </row>
    <row r="29596" spans="1:8">
      <c r="A29596">
        <v>3551160.1021580002</v>
      </c>
      <c r="B29596">
        <v>67164595.920808002</v>
      </c>
      <c r="C29596">
        <v>30549010.666421998</v>
      </c>
      <c r="D29596">
        <v>2265.6311420000002</v>
      </c>
      <c r="E29596">
        <v>-53.409241000000002</v>
      </c>
      <c r="F29596">
        <v>5135937.0180550003</v>
      </c>
      <c r="G29596">
        <v>-5399125.6518829996</v>
      </c>
      <c r="H29596">
        <v>-263188.633829</v>
      </c>
    </row>
    <row r="29597" spans="1:8">
      <c r="A29597">
        <v>3551280.1021580002</v>
      </c>
      <c r="B29597">
        <v>67435993.028795004</v>
      </c>
      <c r="C29597">
        <v>30542384.166882999</v>
      </c>
      <c r="D29597">
        <v>2257.6618109999999</v>
      </c>
      <c r="E29597">
        <v>-57.026307000000003</v>
      </c>
      <c r="F29597">
        <v>5100288.8539310005</v>
      </c>
      <c r="G29597">
        <v>-5381301.5698210001</v>
      </c>
      <c r="H29597">
        <v>-281012.715891</v>
      </c>
    </row>
    <row r="29598" spans="1:8">
      <c r="A29598">
        <v>3551400.102159</v>
      </c>
      <c r="B29598">
        <v>67706436.620928004</v>
      </c>
      <c r="C29598">
        <v>30535325.808187</v>
      </c>
      <c r="D29598">
        <v>2249.7391160000002</v>
      </c>
      <c r="E29598">
        <v>-60.606986999999997</v>
      </c>
      <c r="F29598">
        <v>5064999.2978950003</v>
      </c>
      <c r="G29598">
        <v>-5363656.7918029996</v>
      </c>
      <c r="H29598">
        <v>-298657.49390900001</v>
      </c>
    </row>
    <row r="29599" spans="1:8">
      <c r="A29599">
        <v>3551520.102159</v>
      </c>
      <c r="B29599">
        <v>67975932.259550005</v>
      </c>
      <c r="C29599">
        <v>30527839.923381001</v>
      </c>
      <c r="D29599">
        <v>2241.8624930000001</v>
      </c>
      <c r="E29599">
        <v>-64.151832999999996</v>
      </c>
      <c r="F29599">
        <v>5030062.8952580001</v>
      </c>
      <c r="G29599">
        <v>-5346188.5904850001</v>
      </c>
      <c r="H29599">
        <v>-316125.69522699999</v>
      </c>
    </row>
    <row r="29600" spans="1:8">
      <c r="A29600">
        <v>3551640.102159</v>
      </c>
      <c r="B29600">
        <v>68244485.439950004</v>
      </c>
      <c r="C29600">
        <v>30519930.779789001</v>
      </c>
      <c r="D29600">
        <v>2234.0313879999999</v>
      </c>
      <c r="E29600">
        <v>-67.661389</v>
      </c>
      <c r="F29600">
        <v>4995474.3044980001</v>
      </c>
      <c r="G29600">
        <v>-5328894.295105</v>
      </c>
      <c r="H29600">
        <v>-333419.99060700001</v>
      </c>
    </row>
    <row r="29601" spans="1:8">
      <c r="A29601">
        <v>3551760.102159</v>
      </c>
      <c r="B29601">
        <v>68512101.591498002</v>
      </c>
      <c r="C29601">
        <v>30511602.580368001</v>
      </c>
      <c r="D29601">
        <v>2226.2452549999998</v>
      </c>
      <c r="E29601">
        <v>-71.136184999999998</v>
      </c>
      <c r="F29601">
        <v>4961228.2943099998</v>
      </c>
      <c r="G29601">
        <v>-5311771.2900109999</v>
      </c>
      <c r="H29601">
        <v>-350542.99570099998</v>
      </c>
    </row>
    <row r="29602" spans="1:8">
      <c r="A29602">
        <v>3551880.102159</v>
      </c>
      <c r="B29602">
        <v>68778786.078762993</v>
      </c>
      <c r="C29602">
        <v>30502859.465038002</v>
      </c>
      <c r="D29602">
        <v>2218.503561</v>
      </c>
      <c r="E29602">
        <v>-74.576740000000001</v>
      </c>
      <c r="F29602">
        <v>4927319.740739</v>
      </c>
      <c r="G29602">
        <v>-5294817.0132250004</v>
      </c>
      <c r="H29602">
        <v>-367497.27248699998</v>
      </c>
    </row>
    <row r="29603" spans="1:8">
      <c r="A29603">
        <v>3552000.102159</v>
      </c>
      <c r="B29603">
        <v>69044544.202600002</v>
      </c>
      <c r="C29603">
        <v>30493705.511971001</v>
      </c>
      <c r="D29603">
        <v>2210.8057779999999</v>
      </c>
      <c r="E29603">
        <v>-77.983564000000001</v>
      </c>
      <c r="F29603">
        <v>4893743.6244099997</v>
      </c>
      <c r="G29603">
        <v>-5278028.9550609998</v>
      </c>
      <c r="H29603">
        <v>-384285.33065100003</v>
      </c>
    </row>
    <row r="29604" spans="1:8">
      <c r="A29604">
        <v>3552120.102159</v>
      </c>
      <c r="B29604">
        <v>69309381.201219007</v>
      </c>
      <c r="C29604">
        <v>30484144.738843001</v>
      </c>
      <c r="D29604">
        <v>2203.1513890000001</v>
      </c>
      <c r="E29604">
        <v>-81.357157000000001</v>
      </c>
      <c r="F29604">
        <v>4860495.0278430004</v>
      </c>
      <c r="G29604">
        <v>-5261404.6567770001</v>
      </c>
      <c r="H29604">
        <v>-400909.62893499999</v>
      </c>
    </row>
    <row r="29605" spans="1:8">
      <c r="A29605">
        <v>3552240.102159</v>
      </c>
      <c r="B29605">
        <v>69573302.251223996</v>
      </c>
      <c r="C29605">
        <v>30474181.104065999</v>
      </c>
      <c r="D29605">
        <v>2195.5398839999998</v>
      </c>
      <c r="E29605">
        <v>-84.698006000000007</v>
      </c>
      <c r="F29605">
        <v>4827569.1328490004</v>
      </c>
      <c r="G29605">
        <v>-5244941.7092800001</v>
      </c>
      <c r="H29605">
        <v>-417372.57643199997</v>
      </c>
    </row>
    <row r="29606" spans="1:8">
      <c r="A29606">
        <v>3552360.102159</v>
      </c>
      <c r="B29606">
        <v>69836312.468636006</v>
      </c>
      <c r="C29606">
        <v>30463818.507977001</v>
      </c>
      <c r="D29606">
        <v>2187.9707629999998</v>
      </c>
      <c r="E29606">
        <v>-88.006591</v>
      </c>
      <c r="F29606">
        <v>4794961.2180059999</v>
      </c>
      <c r="G29606">
        <v>-5228637.751859</v>
      </c>
      <c r="H29606">
        <v>-433676.53385299997</v>
      </c>
    </row>
    <row r="29607" spans="1:8">
      <c r="A29607">
        <v>3552480.1021599998</v>
      </c>
      <c r="B29607">
        <v>70098416.909891993</v>
      </c>
      <c r="C29607">
        <v>30453060.794</v>
      </c>
      <c r="D29607">
        <v>2180.4435330000001</v>
      </c>
      <c r="E29607">
        <v>-91.283381000000006</v>
      </c>
      <c r="F29607">
        <v>4762666.6562139997</v>
      </c>
      <c r="G29607">
        <v>-5212490.4709630003</v>
      </c>
      <c r="H29607">
        <v>-449823.81474900001</v>
      </c>
    </row>
    <row r="29608" spans="1:8">
      <c r="A29608">
        <v>3552600.1021599998</v>
      </c>
      <c r="B29608">
        <v>70359620.572821006</v>
      </c>
      <c r="C29608">
        <v>30441911.749784</v>
      </c>
      <c r="D29608">
        <v>2172.9577100000001</v>
      </c>
      <c r="E29608">
        <v>-94.528837999999993</v>
      </c>
      <c r="F29608">
        <v>4730680.9123229999</v>
      </c>
      <c r="G29608">
        <v>-5196497.5990169998</v>
      </c>
      <c r="H29608">
        <v>-465816.68669499998</v>
      </c>
    </row>
    <row r="29609" spans="1:8">
      <c r="A29609">
        <v>3552720.1021599998</v>
      </c>
      <c r="B29609">
        <v>70619928.397599995</v>
      </c>
      <c r="C29609">
        <v>30430375.108307999</v>
      </c>
      <c r="D29609">
        <v>2165.5128180000002</v>
      </c>
      <c r="E29609">
        <v>-97.743409999999997</v>
      </c>
      <c r="F29609">
        <v>4698999.5408330001</v>
      </c>
      <c r="G29609">
        <v>-5180656.9132719999</v>
      </c>
      <c r="H29609">
        <v>-481657.37244000001</v>
      </c>
    </row>
    <row r="29610" spans="1:8">
      <c r="A29610">
        <v>3552840.1021599998</v>
      </c>
      <c r="B29610">
        <v>70879345.267693996</v>
      </c>
      <c r="C29610">
        <v>30418454.548953999</v>
      </c>
      <c r="D29610">
        <v>2158.1083880000001</v>
      </c>
      <c r="E29610">
        <v>-100.927542</v>
      </c>
      <c r="F29610">
        <v>4667618.1836639997</v>
      </c>
      <c r="G29610">
        <v>-5164966.2346879998</v>
      </c>
      <c r="H29610">
        <v>-497348.05102399999</v>
      </c>
    </row>
    <row r="29611" spans="1:8">
      <c r="A29611">
        <v>3552960.1021599998</v>
      </c>
      <c r="B29611">
        <v>71137876.010766</v>
      </c>
      <c r="C29611">
        <v>30406153.698564999</v>
      </c>
      <c r="D29611">
        <v>2150.743958</v>
      </c>
      <c r="E29611">
        <v>-104.081666</v>
      </c>
      <c r="F29611">
        <v>4636532.5679919999</v>
      </c>
      <c r="G29611">
        <v>-5149423.4268519999</v>
      </c>
      <c r="H29611">
        <v>-512890.85885999998</v>
      </c>
    </row>
    <row r="29612" spans="1:8">
      <c r="A29612">
        <v>3553080.1021599998</v>
      </c>
      <c r="B29612">
        <v>71395525.399583995</v>
      </c>
      <c r="C29612">
        <v>30393476.132463999</v>
      </c>
      <c r="D29612">
        <v>2143.4190760000001</v>
      </c>
      <c r="E29612">
        <v>-107.20620700000001</v>
      </c>
      <c r="F29612">
        <v>4605738.5041479999</v>
      </c>
      <c r="G29612">
        <v>-5134026.3949300004</v>
      </c>
      <c r="H29612">
        <v>-528287.89078200003</v>
      </c>
    </row>
    <row r="29613" spans="1:8">
      <c r="A29613">
        <v>3553200.1021599998</v>
      </c>
      <c r="B29613">
        <v>71652298.152888</v>
      </c>
      <c r="C29613">
        <v>30380425.375461001</v>
      </c>
      <c r="D29613">
        <v>2136.1332929999999</v>
      </c>
      <c r="E29613">
        <v>-110.30158299999999</v>
      </c>
      <c r="F29613">
        <v>4575231.8835829999</v>
      </c>
      <c r="G29613">
        <v>-5118773.0846480001</v>
      </c>
      <c r="H29613">
        <v>-543541.20106400002</v>
      </c>
    </row>
    <row r="29614" spans="1:8">
      <c r="A29614">
        <v>3553320.1021599998</v>
      </c>
      <c r="B29614">
        <v>71908198.936261997</v>
      </c>
      <c r="C29614">
        <v>30367004.902819</v>
      </c>
      <c r="D29614">
        <v>2128.8861710000001</v>
      </c>
      <c r="E29614">
        <v>-113.368202</v>
      </c>
      <c r="F29614">
        <v>4545008.6768899998</v>
      </c>
      <c r="G29614">
        <v>-5103661.4813010003</v>
      </c>
      <c r="H29614">
        <v>-558652.80441099999</v>
      </c>
    </row>
    <row r="29615" spans="1:8">
      <c r="A29615">
        <v>3553440.102161</v>
      </c>
      <c r="B29615">
        <v>72163232.362966999</v>
      </c>
      <c r="C29615">
        <v>30353218.141217001</v>
      </c>
      <c r="D29615">
        <v>2121.6772769999998</v>
      </c>
      <c r="E29615">
        <v>-116.406465</v>
      </c>
      <c r="F29615">
        <v>4515064.9318850003</v>
      </c>
      <c r="G29615">
        <v>-5088689.608798</v>
      </c>
      <c r="H29615">
        <v>-573624.67691399995</v>
      </c>
    </row>
    <row r="29616" spans="1:8">
      <c r="A29616">
        <v>3553560.102161</v>
      </c>
      <c r="B29616">
        <v>72417402.994774997</v>
      </c>
      <c r="C29616">
        <v>30339068.469671</v>
      </c>
      <c r="D29616">
        <v>2114.5061850000002</v>
      </c>
      <c r="E29616">
        <v>-119.416766</v>
      </c>
      <c r="F29616">
        <v>4485396.7717420002</v>
      </c>
      <c r="G29616">
        <v>-5073855.5287269996</v>
      </c>
      <c r="H29616">
        <v>-588458.75698499999</v>
      </c>
    </row>
    <row r="29617" spans="1:8">
      <c r="A29617">
        <v>3553680.102161</v>
      </c>
      <c r="B29617">
        <v>72670715.342770994</v>
      </c>
      <c r="C29617">
        <v>30324559.22044</v>
      </c>
      <c r="D29617">
        <v>2107.3724769999999</v>
      </c>
      <c r="E29617">
        <v>-122.39949</v>
      </c>
      <c r="F29617">
        <v>4456000.393189</v>
      </c>
      <c r="G29617">
        <v>-5059157.3394499999</v>
      </c>
      <c r="H29617">
        <v>-603156.94626200001</v>
      </c>
    </row>
    <row r="29618" spans="1:8">
      <c r="A29618">
        <v>3553800.102161</v>
      </c>
      <c r="B29618">
        <v>72923173.868148997</v>
      </c>
      <c r="C29618">
        <v>30309693.679919001</v>
      </c>
      <c r="D29618">
        <v>2100.27574</v>
      </c>
      <c r="E29618">
        <v>-125.355017</v>
      </c>
      <c r="F29618">
        <v>4426872.0647440003</v>
      </c>
      <c r="G29618">
        <v>-5044593.1752279997</v>
      </c>
      <c r="H29618">
        <v>-617721.11048399995</v>
      </c>
    </row>
    <row r="29619" spans="1:8">
      <c r="A29619">
        <v>3553920.102161</v>
      </c>
      <c r="B29619">
        <v>73174782.982984006</v>
      </c>
      <c r="C29619">
        <v>30294475.089494001</v>
      </c>
      <c r="D29619">
        <v>2093.2155680000001</v>
      </c>
      <c r="E29619">
        <v>-128.283717</v>
      </c>
      <c r="F29619">
        <v>4398008.1250170004</v>
      </c>
      <c r="G29619">
        <v>-5030161.2053640001</v>
      </c>
      <c r="H29619">
        <v>-632153.08034800005</v>
      </c>
    </row>
    <row r="29620" spans="1:8">
      <c r="A29620">
        <v>3554040.102161</v>
      </c>
      <c r="B29620">
        <v>73425547.050997004</v>
      </c>
      <c r="C29620">
        <v>30278906.646388002</v>
      </c>
      <c r="D29620">
        <v>2086.1915600000002</v>
      </c>
      <c r="E29620">
        <v>-131.18595500000001</v>
      </c>
      <c r="F29620">
        <v>4369404.981044</v>
      </c>
      <c r="G29620">
        <v>-5015859.633378</v>
      </c>
      <c r="H29620">
        <v>-646454.65233399998</v>
      </c>
    </row>
    <row r="29621" spans="1:8">
      <c r="A29621">
        <v>3554160.102161</v>
      </c>
      <c r="B29621">
        <v>73675470.388299003</v>
      </c>
      <c r="C29621">
        <v>30262991.504487</v>
      </c>
      <c r="D29621">
        <v>2079.2033240000001</v>
      </c>
      <c r="E29621">
        <v>-134.06208899999999</v>
      </c>
      <c r="F29621">
        <v>4341059.1066849995</v>
      </c>
      <c r="G29621">
        <v>-5001686.6961989999</v>
      </c>
      <c r="H29621">
        <v>-660627.58951399999</v>
      </c>
    </row>
    <row r="29622" spans="1:8">
      <c r="A29622">
        <v>3554280.102161</v>
      </c>
      <c r="B29622">
        <v>73924557.264118001</v>
      </c>
      <c r="C29622">
        <v>30246732.775141001</v>
      </c>
      <c r="D29622">
        <v>2072.2504709999998</v>
      </c>
      <c r="E29622">
        <v>-136.91247000000001</v>
      </c>
      <c r="F29622">
        <v>4312967.0410529999</v>
      </c>
      <c r="G29622">
        <v>-4987640.6633829996</v>
      </c>
      <c r="H29622">
        <v>-674673.62233000004</v>
      </c>
    </row>
    <row r="29623" spans="1:8">
      <c r="A29623">
        <v>3554400.102161</v>
      </c>
      <c r="B29623">
        <v>74172811.901518002</v>
      </c>
      <c r="C29623">
        <v>30230133.52795</v>
      </c>
      <c r="D29623">
        <v>2065.332621</v>
      </c>
      <c r="E29623">
        <v>-139.73744300000001</v>
      </c>
      <c r="F29623">
        <v>4285125.3869970003</v>
      </c>
      <c r="G29623">
        <v>-4973719.8363549998</v>
      </c>
      <c r="H29623">
        <v>-688594.44935799995</v>
      </c>
    </row>
    <row r="29624" spans="1:8">
      <c r="A29624">
        <v>3554520.1021619998</v>
      </c>
      <c r="B29624">
        <v>74420238.478100002</v>
      </c>
      <c r="C29624">
        <v>30213196.791531</v>
      </c>
      <c r="D29624">
        <v>2058.449396</v>
      </c>
      <c r="E29624">
        <v>-142.53734700000001</v>
      </c>
      <c r="F29624">
        <v>4257530.8096230002</v>
      </c>
      <c r="G29624">
        <v>-4959922.5476679998</v>
      </c>
      <c r="H29624">
        <v>-702391.73804500001</v>
      </c>
    </row>
    <row r="29625" spans="1:8">
      <c r="A29625">
        <v>3554640.1021619998</v>
      </c>
      <c r="B29625">
        <v>74666841.126687005</v>
      </c>
      <c r="C29625">
        <v>30195925.554269001</v>
      </c>
      <c r="D29625">
        <v>2051.600426</v>
      </c>
      <c r="E29625">
        <v>-145.312512</v>
      </c>
      <c r="F29625">
        <v>4230180.0348580005</v>
      </c>
      <c r="G29625">
        <v>-4946247.1602849998</v>
      </c>
      <c r="H29625">
        <v>-716067.12542699999</v>
      </c>
    </row>
    <row r="29626" spans="1:8">
      <c r="A29626">
        <v>3554760.1021619998</v>
      </c>
      <c r="B29626">
        <v>74912623.936003</v>
      </c>
      <c r="C29626">
        <v>30178322.765044998</v>
      </c>
      <c r="D29626">
        <v>2044.785347</v>
      </c>
      <c r="E29626">
        <v>-148.063266</v>
      </c>
      <c r="F29626">
        <v>4203069.8480519997</v>
      </c>
      <c r="G29626">
        <v>-4932692.0668820003</v>
      </c>
      <c r="H29626">
        <v>-729622.21883000003</v>
      </c>
    </row>
    <row r="29627" spans="1:8">
      <c r="A29627">
        <v>3554880.1021619998</v>
      </c>
      <c r="B29627">
        <v>75157590.951328993</v>
      </c>
      <c r="C29627">
        <v>30160391.333955999</v>
      </c>
      <c r="D29627">
        <v>2038.0038</v>
      </c>
      <c r="E29627">
        <v>-150.78993</v>
      </c>
      <c r="F29627">
        <v>4176197.0926219998</v>
      </c>
      <c r="G29627">
        <v>-4919255.6891670004</v>
      </c>
      <c r="H29627">
        <v>-743058.59654499998</v>
      </c>
    </row>
    <row r="29628" spans="1:8">
      <c r="A29628">
        <v>3555000.1021619998</v>
      </c>
      <c r="B29628">
        <v>75401746.175154001</v>
      </c>
      <c r="C29628">
        <v>30142134.13301</v>
      </c>
      <c r="D29628">
        <v>2031.255431</v>
      </c>
      <c r="E29628">
        <v>-153.492816</v>
      </c>
      <c r="F29628">
        <v>4149558.6687289998</v>
      </c>
      <c r="G29628">
        <v>-4905936.477221</v>
      </c>
      <c r="H29628">
        <v>-756377.80849199998</v>
      </c>
    </row>
    <row r="29629" spans="1:8">
      <c r="A29629">
        <v>3555120.1021619998</v>
      </c>
      <c r="B29629">
        <v>75645093.567809001</v>
      </c>
      <c r="C29629">
        <v>30123553.99681</v>
      </c>
      <c r="D29629">
        <v>2024.53989</v>
      </c>
      <c r="E29629">
        <v>-156.172235</v>
      </c>
      <c r="F29629">
        <v>4123151.5319969999</v>
      </c>
      <c r="G29629">
        <v>-4892732.9088540003</v>
      </c>
      <c r="H29629">
        <v>-769581.37685799995</v>
      </c>
    </row>
    <row r="29630" spans="1:8">
      <c r="A29630">
        <v>3555240.1021619998</v>
      </c>
      <c r="B29630">
        <v>75887637.048091993</v>
      </c>
      <c r="C29630">
        <v>30104653.723226</v>
      </c>
      <c r="D29630">
        <v>2017.8568339999999</v>
      </c>
      <c r="E29630">
        <v>-158.82848899999999</v>
      </c>
      <c r="F29630">
        <v>4096972.6922579999</v>
      </c>
      <c r="G29630">
        <v>-4879643.4889850002</v>
      </c>
      <c r="H29630">
        <v>-782670.79672700004</v>
      </c>
    </row>
    <row r="29631" spans="1:8">
      <c r="A29631">
        <v>3555360.1021619998</v>
      </c>
      <c r="B29631">
        <v>76129380.493879005</v>
      </c>
      <c r="C29631">
        <v>30085436.074039001</v>
      </c>
      <c r="D29631">
        <v>2011.205925</v>
      </c>
      <c r="E29631">
        <v>-161.46187699999999</v>
      </c>
      <c r="F29631">
        <v>4071019.2123429999</v>
      </c>
      <c r="G29631">
        <v>-4866666.749028</v>
      </c>
      <c r="H29631">
        <v>-795647.53668500006</v>
      </c>
    </row>
    <row r="29632" spans="1:8">
      <c r="A29632">
        <v>3555480.1021619998</v>
      </c>
      <c r="B29632">
        <v>76370327.742718995</v>
      </c>
      <c r="C29632">
        <v>30065903.775587998</v>
      </c>
      <c r="D29632">
        <v>2004.58683</v>
      </c>
      <c r="E29632">
        <v>-164.07269199999999</v>
      </c>
      <c r="F29632">
        <v>4045288.2068940001</v>
      </c>
      <c r="G29632">
        <v>-4853801.2463029996</v>
      </c>
      <c r="H29632">
        <v>-808513.03940899996</v>
      </c>
    </row>
    <row r="29633" spans="1:8">
      <c r="A29633">
        <v>3555600.102163</v>
      </c>
      <c r="B29633">
        <v>76610482.592429996</v>
      </c>
      <c r="C29633">
        <v>30046059.519386999</v>
      </c>
      <c r="D29633">
        <v>1997.999219</v>
      </c>
      <c r="E29633">
        <v>-166.66122100000001</v>
      </c>
      <c r="F29633">
        <v>4019776.841215</v>
      </c>
      <c r="G29633">
        <v>-4841045.5634629996</v>
      </c>
      <c r="H29633">
        <v>-821268.72224899998</v>
      </c>
    </row>
    <row r="29634" spans="1:8">
      <c r="A29634">
        <v>3555720.102163</v>
      </c>
      <c r="B29634">
        <v>76849848.801670998</v>
      </c>
      <c r="C29634">
        <v>30025905.962738998</v>
      </c>
      <c r="D29634">
        <v>1991.4427679999999</v>
      </c>
      <c r="E29634">
        <v>-169.227746</v>
      </c>
      <c r="F29634">
        <v>3994482.3301530001</v>
      </c>
      <c r="G29634">
        <v>-4828398.3079329999</v>
      </c>
      <c r="H29634">
        <v>-833915.97777999996</v>
      </c>
    </row>
    <row r="29635" spans="1:8">
      <c r="A29635">
        <v>3555840.102163</v>
      </c>
      <c r="B29635">
        <v>77088430.090508997</v>
      </c>
      <c r="C29635">
        <v>30005445.729332</v>
      </c>
      <c r="D29635">
        <v>1984.9171590000001</v>
      </c>
      <c r="E29635">
        <v>-171.77254600000001</v>
      </c>
      <c r="F29635">
        <v>3969401.937006</v>
      </c>
      <c r="G29635">
        <v>-4815858.1113590002</v>
      </c>
      <c r="H29635">
        <v>-846456.17435300001</v>
      </c>
    </row>
    <row r="29636" spans="1:8">
      <c r="A29636">
        <v>3555960.102163</v>
      </c>
      <c r="B29636">
        <v>77326230.140973002</v>
      </c>
      <c r="C29636">
        <v>29984681.409821</v>
      </c>
      <c r="D29636">
        <v>1978.4220769999999</v>
      </c>
      <c r="E29636">
        <v>-174.29589300000001</v>
      </c>
      <c r="F29636">
        <v>3944532.9724630001</v>
      </c>
      <c r="G29636">
        <v>-4803423.6290870002</v>
      </c>
      <c r="H29636">
        <v>-858890.65662499995</v>
      </c>
    </row>
    <row r="29637" spans="1:8">
      <c r="A29637">
        <v>3556080.102163</v>
      </c>
      <c r="B29637">
        <v>77563252.597604007</v>
      </c>
      <c r="C29637">
        <v>29963615.562399998</v>
      </c>
      <c r="D29637">
        <v>1971.9572109999999</v>
      </c>
      <c r="E29637">
        <v>-176.79805500000001</v>
      </c>
      <c r="F29637">
        <v>3919872.7935680002</v>
      </c>
      <c r="G29637">
        <v>-4791093.5396400001</v>
      </c>
      <c r="H29637">
        <v>-871220.74607200001</v>
      </c>
    </row>
    <row r="29638" spans="1:8">
      <c r="A29638">
        <v>3556200.102163</v>
      </c>
      <c r="B29638">
        <v>77799501.067983001</v>
      </c>
      <c r="C29638">
        <v>29942250.713358</v>
      </c>
      <c r="D29638">
        <v>1965.5222550000001</v>
      </c>
      <c r="E29638">
        <v>-179.27929700000001</v>
      </c>
      <c r="F29638">
        <v>3895418.8027169998</v>
      </c>
      <c r="G29638">
        <v>-4778866.544214</v>
      </c>
      <c r="H29638">
        <v>-883447.74149799999</v>
      </c>
    </row>
    <row r="29639" spans="1:8">
      <c r="A29639">
        <v>3556320.102163</v>
      </c>
      <c r="B29639">
        <v>78034979.123261005</v>
      </c>
      <c r="C29639">
        <v>29920589.357629001</v>
      </c>
      <c r="D29639">
        <v>1959.1169090000001</v>
      </c>
      <c r="E29639">
        <v>-181.73987600000001</v>
      </c>
      <c r="F29639">
        <v>3871168.446676</v>
      </c>
      <c r="G29639">
        <v>-4766741.3661939995</v>
      </c>
      <c r="H29639">
        <v>-895572.91951799998</v>
      </c>
    </row>
    <row r="29640" spans="1:8">
      <c r="A29640">
        <v>3556440.102163</v>
      </c>
      <c r="B29640">
        <v>78269690.298674002</v>
      </c>
      <c r="C29640">
        <v>29898633.959323999</v>
      </c>
      <c r="D29640">
        <v>1952.740875</v>
      </c>
      <c r="E29640">
        <v>-184.180049</v>
      </c>
      <c r="F29640">
        <v>3847119.2156270002</v>
      </c>
      <c r="G29640">
        <v>-4754716.75067</v>
      </c>
      <c r="H29640">
        <v>-907597.535042</v>
      </c>
    </row>
    <row r="29641" spans="1:8">
      <c r="A29641">
        <v>3556560.102163</v>
      </c>
      <c r="B29641">
        <v>78503638.094045997</v>
      </c>
      <c r="C29641">
        <v>29876386.952254001</v>
      </c>
      <c r="D29641">
        <v>1946.3938599999999</v>
      </c>
      <c r="E29641">
        <v>-186.600064</v>
      </c>
      <c r="F29641">
        <v>3823268.6422410002</v>
      </c>
      <c r="G29641">
        <v>-4742791.4639769997</v>
      </c>
      <c r="H29641">
        <v>-919522.82173600001</v>
      </c>
    </row>
    <row r="29642" spans="1:8">
      <c r="A29642">
        <v>3556680.1021639998</v>
      </c>
      <c r="B29642">
        <v>78736825.974287003</v>
      </c>
      <c r="C29642">
        <v>29853850.740442999</v>
      </c>
      <c r="D29642">
        <v>1940.0755750000001</v>
      </c>
      <c r="E29642">
        <v>-189.000168</v>
      </c>
      <c r="F29642">
        <v>3799614.3007660001</v>
      </c>
      <c r="G29642">
        <v>-4730964.2932390003</v>
      </c>
      <c r="H29642">
        <v>-931349.99247299996</v>
      </c>
    </row>
    <row r="29643" spans="1:8">
      <c r="A29643">
        <v>3556800.1021639998</v>
      </c>
      <c r="B29643">
        <v>78969257.369880006</v>
      </c>
      <c r="C29643">
        <v>29831027.698624998</v>
      </c>
      <c r="D29643">
        <v>1933.7857349999999</v>
      </c>
      <c r="E29643">
        <v>-191.38060400000001</v>
      </c>
      <c r="F29643">
        <v>3776153.8061509999</v>
      </c>
      <c r="G29643">
        <v>-4719234.0459310003</v>
      </c>
      <c r="H29643">
        <v>-943080.23978099995</v>
      </c>
    </row>
    <row r="29644" spans="1:8">
      <c r="A29644">
        <v>3556920.1021639998</v>
      </c>
      <c r="B29644">
        <v>79200935.677361995</v>
      </c>
      <c r="C29644">
        <v>29807920.172742002</v>
      </c>
      <c r="D29644">
        <v>1927.52406</v>
      </c>
      <c r="E29644">
        <v>-193.74160900000001</v>
      </c>
      <c r="F29644">
        <v>3752884.8131820001</v>
      </c>
      <c r="G29644">
        <v>-4707599.549447</v>
      </c>
      <c r="H29644">
        <v>-954714.73626499996</v>
      </c>
    </row>
    <row r="29645" spans="1:8">
      <c r="A29645">
        <v>3557040.1021639998</v>
      </c>
      <c r="B29645">
        <v>79431864.259790003</v>
      </c>
      <c r="C29645">
        <v>29784530.480415002</v>
      </c>
      <c r="D29645">
        <v>1921.290272</v>
      </c>
      <c r="E29645">
        <v>-196.083417</v>
      </c>
      <c r="F29645">
        <v>3729805.0156470002</v>
      </c>
      <c r="G29645">
        <v>-4696059.6506789997</v>
      </c>
      <c r="H29645">
        <v>-966254.63503300003</v>
      </c>
    </row>
    <row r="29646" spans="1:8">
      <c r="A29646">
        <v>3557160.1021639998</v>
      </c>
      <c r="B29646">
        <v>79662046.447205007</v>
      </c>
      <c r="C29646">
        <v>29760860.911421001</v>
      </c>
      <c r="D29646">
        <v>1915.084098</v>
      </c>
      <c r="E29646">
        <v>-198.40625800000001</v>
      </c>
      <c r="F29646">
        <v>3706912.145517</v>
      </c>
      <c r="G29646">
        <v>-4684613.2156149996</v>
      </c>
      <c r="H29646">
        <v>-977701.070098</v>
      </c>
    </row>
    <row r="29647" spans="1:8">
      <c r="A29647">
        <v>3557280.1021639998</v>
      </c>
      <c r="B29647">
        <v>79891485.537083998</v>
      </c>
      <c r="C29647">
        <v>29736913.728149001</v>
      </c>
      <c r="D29647">
        <v>1908.905268</v>
      </c>
      <c r="E29647">
        <v>-200.71035900000001</v>
      </c>
      <c r="F29647">
        <v>3684203.9721510001</v>
      </c>
      <c r="G29647">
        <v>-4673259.1289320001</v>
      </c>
      <c r="H29647">
        <v>-989055.15677999996</v>
      </c>
    </row>
    <row r="29648" spans="1:8">
      <c r="A29648">
        <v>3557400.1021639998</v>
      </c>
      <c r="B29648">
        <v>80120184.794787005</v>
      </c>
      <c r="C29648">
        <v>29712691.166049998</v>
      </c>
      <c r="D29648">
        <v>1902.753518</v>
      </c>
      <c r="E29648">
        <v>-202.99594200000001</v>
      </c>
      <c r="F29648">
        <v>3661678.3015200002</v>
      </c>
      <c r="G29648">
        <v>-4661996.2936159996</v>
      </c>
      <c r="H29648">
        <v>-1000317.992096</v>
      </c>
    </row>
    <row r="29649" spans="1:8">
      <c r="A29649">
        <v>3557520.1021639998</v>
      </c>
      <c r="B29649">
        <v>80348147.453990996</v>
      </c>
      <c r="C29649">
        <v>29688195.434083</v>
      </c>
      <c r="D29649">
        <v>1896.6285829999999</v>
      </c>
      <c r="E29649">
        <v>-205.263226</v>
      </c>
      <c r="F29649">
        <v>3639332.9754499998</v>
      </c>
      <c r="G29649">
        <v>-4650823.6305809999</v>
      </c>
      <c r="H29649">
        <v>-1011490.655131</v>
      </c>
    </row>
    <row r="29650" spans="1:8">
      <c r="A29650">
        <v>3557640.1021639998</v>
      </c>
      <c r="B29650">
        <v>80575376.717120007</v>
      </c>
      <c r="C29650">
        <v>29663428.715142</v>
      </c>
      <c r="D29650">
        <v>1890.530207</v>
      </c>
      <c r="E29650">
        <v>-207.512427</v>
      </c>
      <c r="F29650">
        <v>3617165.8708830001</v>
      </c>
      <c r="G29650">
        <v>-4639740.0782970004</v>
      </c>
      <c r="H29650">
        <v>-1022574.207415</v>
      </c>
    </row>
    <row r="29651" spans="1:8">
      <c r="A29651">
        <v>3557760.102165</v>
      </c>
      <c r="B29651">
        <v>80801875.755771995</v>
      </c>
      <c r="C29651">
        <v>29638393.166480001</v>
      </c>
      <c r="D29651">
        <v>1884.4581330000001</v>
      </c>
      <c r="E29651">
        <v>-209.74375599999999</v>
      </c>
      <c r="F29651">
        <v>3595174.8991589998</v>
      </c>
      <c r="G29651">
        <v>-4628744.5924350005</v>
      </c>
      <c r="H29651">
        <v>-1033569.693277</v>
      </c>
    </row>
    <row r="29652" spans="1:8">
      <c r="A29652">
        <v>3557880.102165</v>
      </c>
      <c r="B29652">
        <v>81027647.711122006</v>
      </c>
      <c r="C29652">
        <v>29613090.920127999</v>
      </c>
      <c r="D29652">
        <v>1878.41211</v>
      </c>
      <c r="E29652">
        <v>-211.95742300000001</v>
      </c>
      <c r="F29652">
        <v>3573358.0053150002</v>
      </c>
      <c r="G29652">
        <v>-4617836.145513</v>
      </c>
      <c r="H29652">
        <v>-1044478.140199</v>
      </c>
    </row>
    <row r="29653" spans="1:8">
      <c r="A29653">
        <v>3558000.102165</v>
      </c>
      <c r="B29653">
        <v>81252695.694343999</v>
      </c>
      <c r="C29653">
        <v>29587524.083292998</v>
      </c>
      <c r="D29653">
        <v>1872.3918900000001</v>
      </c>
      <c r="E29653">
        <v>-214.15363199999999</v>
      </c>
      <c r="F29653">
        <v>3551713.1673980001</v>
      </c>
      <c r="G29653">
        <v>-4607013.7265550001</v>
      </c>
      <c r="H29653">
        <v>-1055300.5591569999</v>
      </c>
    </row>
    <row r="29654" spans="1:8">
      <c r="A29654">
        <v>3558120.102165</v>
      </c>
      <c r="B29654">
        <v>81477022.786996007</v>
      </c>
      <c r="C29654">
        <v>29561694.738766</v>
      </c>
      <c r="D29654">
        <v>1866.3972269999999</v>
      </c>
      <c r="E29654">
        <v>-216.332584</v>
      </c>
      <c r="F29654">
        <v>3530238.3957989998</v>
      </c>
      <c r="G29654">
        <v>-4596276.340756</v>
      </c>
      <c r="H29654">
        <v>-1066037.944957</v>
      </c>
    </row>
    <row r="29655" spans="1:8">
      <c r="A29655">
        <v>3558240.102165</v>
      </c>
      <c r="B29655">
        <v>81700632.041424006</v>
      </c>
      <c r="C29655">
        <v>29535604.945300002</v>
      </c>
      <c r="D29655">
        <v>1860.4278790000001</v>
      </c>
      <c r="E29655">
        <v>-218.49448000000001</v>
      </c>
      <c r="F29655">
        <v>3508931.7326019998</v>
      </c>
      <c r="G29655">
        <v>-4585623.0091570001</v>
      </c>
      <c r="H29655">
        <v>-1076691.2765550001</v>
      </c>
    </row>
    <row r="29656" spans="1:8">
      <c r="A29656">
        <v>3558360.102165</v>
      </c>
      <c r="B29656">
        <v>81923526.481143996</v>
      </c>
      <c r="C29656">
        <v>29509256.738005001</v>
      </c>
      <c r="D29656">
        <v>1854.4836089999999</v>
      </c>
      <c r="E29656">
        <v>-220.63951399999999</v>
      </c>
      <c r="F29656">
        <v>3487791.250945</v>
      </c>
      <c r="G29656">
        <v>-4575052.7683290001</v>
      </c>
      <c r="H29656">
        <v>-1087261.5173830001</v>
      </c>
    </row>
    <row r="29657" spans="1:8">
      <c r="A29657">
        <v>3558480.102165</v>
      </c>
      <c r="B29657">
        <v>82145709.101218998</v>
      </c>
      <c r="C29657">
        <v>29482652.128710002</v>
      </c>
      <c r="D29657">
        <v>1848.5641800000001</v>
      </c>
      <c r="E29657">
        <v>-222.76787899999999</v>
      </c>
      <c r="F29657">
        <v>3466815.0544059998</v>
      </c>
      <c r="G29657">
        <v>-4564564.6700590001</v>
      </c>
      <c r="H29657">
        <v>-1097749.6156530001</v>
      </c>
    </row>
    <row r="29658" spans="1:8">
      <c r="A29658">
        <v>3558600.102165</v>
      </c>
      <c r="B29658">
        <v>82367182.868639007</v>
      </c>
      <c r="C29658">
        <v>29455793.106339</v>
      </c>
      <c r="D29658">
        <v>1842.6693600000001</v>
      </c>
      <c r="E29658">
        <v>-224.879763</v>
      </c>
      <c r="F29658">
        <v>3446001.276391</v>
      </c>
      <c r="G29658">
        <v>-4554157.7810509996</v>
      </c>
      <c r="H29658">
        <v>-1108156.5046610001</v>
      </c>
    </row>
    <row r="29659" spans="1:8">
      <c r="A29659">
        <v>3558720.102165</v>
      </c>
      <c r="B29659">
        <v>82587950.722678006</v>
      </c>
      <c r="C29659">
        <v>29428681.637265999</v>
      </c>
      <c r="D29659">
        <v>1836.7989190000001</v>
      </c>
      <c r="E29659">
        <v>-226.97535400000001</v>
      </c>
      <c r="F29659">
        <v>3425348.0795459999</v>
      </c>
      <c r="G29659">
        <v>-4543831.1826290004</v>
      </c>
      <c r="H29659">
        <v>-1118483.1030830001</v>
      </c>
    </row>
    <row r="29660" spans="1:8">
      <c r="A29660">
        <v>3558840.1021659998</v>
      </c>
      <c r="B29660">
        <v>82808015.575265005</v>
      </c>
      <c r="C29660">
        <v>29401319.665668</v>
      </c>
      <c r="D29660">
        <v>1830.9526310000001</v>
      </c>
      <c r="E29660">
        <v>-229.05483599999999</v>
      </c>
      <c r="F29660">
        <v>3404853.6551819998</v>
      </c>
      <c r="G29660">
        <v>-4533583.9704470001</v>
      </c>
      <c r="H29660">
        <v>-1128730.3152650001</v>
      </c>
    </row>
    <row r="29661" spans="1:8">
      <c r="A29661">
        <v>3558960.1021659998</v>
      </c>
      <c r="B29661">
        <v>83027380.311327994</v>
      </c>
      <c r="C29661">
        <v>29373709.113874</v>
      </c>
      <c r="D29661">
        <v>1825.130273</v>
      </c>
      <c r="E29661">
        <v>-231.11838800000001</v>
      </c>
      <c r="F29661">
        <v>3384516.2227099999</v>
      </c>
      <c r="G29661">
        <v>-4523415.2542110002</v>
      </c>
      <c r="H29661">
        <v>-1138899.031501</v>
      </c>
    </row>
    <row r="29662" spans="1:8">
      <c r="A29662">
        <v>3559080.1021659998</v>
      </c>
      <c r="B29662">
        <v>83246047.789151996</v>
      </c>
      <c r="C29662">
        <v>29345851.882697001</v>
      </c>
      <c r="D29662">
        <v>1819.3316239999999</v>
      </c>
      <c r="E29662">
        <v>-233.16618800000001</v>
      </c>
      <c r="F29662">
        <v>3364334.0290899999</v>
      </c>
      <c r="G29662">
        <v>-4513324.1574010001</v>
      </c>
      <c r="H29662">
        <v>-1148990.1283110001</v>
      </c>
    </row>
    <row r="29663" spans="1:8">
      <c r="A29663">
        <v>3559200.1021659998</v>
      </c>
      <c r="B29663">
        <v>83464020.840711996</v>
      </c>
      <c r="C29663">
        <v>29317749.851773001</v>
      </c>
      <c r="D29663">
        <v>1813.556466</v>
      </c>
      <c r="E29663">
        <v>-235.19841199999999</v>
      </c>
      <c r="F29663">
        <v>3344305.3483000002</v>
      </c>
      <c r="G29663">
        <v>-4503309.8170060003</v>
      </c>
      <c r="H29663">
        <v>-1159004.4687059999</v>
      </c>
    </row>
    <row r="29664" spans="1:8">
      <c r="A29664">
        <v>3559320.1021659998</v>
      </c>
      <c r="B29664">
        <v>83681302.272017002</v>
      </c>
      <c r="C29664">
        <v>29289404.879884001</v>
      </c>
      <c r="D29664">
        <v>1807.804584</v>
      </c>
      <c r="E29664">
        <v>-237.21523300000001</v>
      </c>
      <c r="F29664">
        <v>3324428.4808029998</v>
      </c>
      <c r="G29664">
        <v>-4493371.3832569998</v>
      </c>
      <c r="H29664">
        <v>-1168942.902455</v>
      </c>
    </row>
    <row r="29665" spans="1:8">
      <c r="A29665">
        <v>3559440.1021659998</v>
      </c>
      <c r="B29665">
        <v>83897894.863436997</v>
      </c>
      <c r="C29665">
        <v>29260818.805275999</v>
      </c>
      <c r="D29665">
        <v>1802.0757659999999</v>
      </c>
      <c r="E29665">
        <v>-239.21681899999999</v>
      </c>
      <c r="F29665">
        <v>3304701.7530430001</v>
      </c>
      <c r="G29665">
        <v>-4483508.0193779999</v>
      </c>
      <c r="H29665">
        <v>-1178806.2663350001</v>
      </c>
    </row>
    <row r="29666" spans="1:8">
      <c r="A29666">
        <v>3559560.1021659998</v>
      </c>
      <c r="B29666">
        <v>84113801.370030001</v>
      </c>
      <c r="C29666">
        <v>29231993.445974</v>
      </c>
      <c r="D29666">
        <v>1796.3698019999999</v>
      </c>
      <c r="E29666">
        <v>-241.203339</v>
      </c>
      <c r="F29666">
        <v>3285123.5169429998</v>
      </c>
      <c r="G29666">
        <v>-4473718.901327</v>
      </c>
      <c r="H29666">
        <v>-1188595.384385</v>
      </c>
    </row>
    <row r="29667" spans="1:8">
      <c r="A29667">
        <v>3559680.1021659998</v>
      </c>
      <c r="B29667">
        <v>84329024.521862</v>
      </c>
      <c r="C29667">
        <v>29202930.600088999</v>
      </c>
      <c r="D29667">
        <v>1790.6864860000001</v>
      </c>
      <c r="E29667">
        <v>-243.17495600000001</v>
      </c>
      <c r="F29667">
        <v>3265692.1494140001</v>
      </c>
      <c r="G29667">
        <v>-4464003.2175629996</v>
      </c>
      <c r="H29667">
        <v>-1198311.0681489999</v>
      </c>
    </row>
    <row r="29668" spans="1:8">
      <c r="A29668">
        <v>3559800.1021659998</v>
      </c>
      <c r="B29668">
        <v>84543567.024318993</v>
      </c>
      <c r="C29668">
        <v>29173632.046117999</v>
      </c>
      <c r="D29668">
        <v>1785.0256119999999</v>
      </c>
      <c r="E29668">
        <v>-245.131834</v>
      </c>
      <c r="F29668">
        <v>3246406.0518800002</v>
      </c>
      <c r="G29668">
        <v>-4454360.1687960001</v>
      </c>
      <c r="H29668">
        <v>-1207954.1169159999</v>
      </c>
    </row>
    <row r="29669" spans="1:8">
      <c r="A29669">
        <v>3559920.1021670001</v>
      </c>
      <c r="B29669">
        <v>84757431.558422998</v>
      </c>
      <c r="C29669">
        <v>29144099.543244001</v>
      </c>
      <c r="D29669">
        <v>1779.38698</v>
      </c>
      <c r="E29669">
        <v>-247.07413099999999</v>
      </c>
      <c r="F29669">
        <v>3227263.6498150001</v>
      </c>
      <c r="G29669">
        <v>-4444788.9677630002</v>
      </c>
      <c r="H29669">
        <v>-1217525.317949</v>
      </c>
    </row>
    <row r="29670" spans="1:8">
      <c r="A29670">
        <v>3560040.1021670001</v>
      </c>
      <c r="B29670">
        <v>84970620.781129003</v>
      </c>
      <c r="C29670">
        <v>29114334.83162</v>
      </c>
      <c r="D29670">
        <v>1773.770389</v>
      </c>
      <c r="E29670">
        <v>-249.002005</v>
      </c>
      <c r="F29670">
        <v>3208263.3922799998</v>
      </c>
      <c r="G29670">
        <v>-4435288.8389959997</v>
      </c>
      <c r="H29670">
        <v>-1227025.4467160001</v>
      </c>
    </row>
    <row r="29671" spans="1:8">
      <c r="A29671">
        <v>3560160.1021670001</v>
      </c>
      <c r="B29671">
        <v>85183137.325628996</v>
      </c>
      <c r="C29671">
        <v>29084339.632656001</v>
      </c>
      <c r="D29671">
        <v>1768.1756439999999</v>
      </c>
      <c r="E29671">
        <v>-250.91561200000001</v>
      </c>
      <c r="F29671">
        <v>3189403.7514869999</v>
      </c>
      <c r="G29671">
        <v>-4425859.0185989998</v>
      </c>
      <c r="H29671">
        <v>-1236455.2671129999</v>
      </c>
    </row>
    <row r="29672" spans="1:8">
      <c r="A29672">
        <v>3560280.1021670001</v>
      </c>
      <c r="B29672">
        <v>85394983.801648006</v>
      </c>
      <c r="C29672">
        <v>29054115.649301</v>
      </c>
      <c r="D29672">
        <v>1762.602549</v>
      </c>
      <c r="E29672">
        <v>-252.81510399999999</v>
      </c>
      <c r="F29672">
        <v>3170683.222356</v>
      </c>
      <c r="G29672">
        <v>-4416498.7540340004</v>
      </c>
      <c r="H29672">
        <v>-1245815.531678</v>
      </c>
    </row>
    <row r="29673" spans="1:8">
      <c r="A29673">
        <v>3560400.1021670001</v>
      </c>
      <c r="B29673">
        <v>85606162.795727998</v>
      </c>
      <c r="C29673">
        <v>29023664.566312</v>
      </c>
      <c r="D29673">
        <v>1757.050913</v>
      </c>
      <c r="E29673">
        <v>-254.70063099999999</v>
      </c>
      <c r="F29673">
        <v>3152100.322098</v>
      </c>
      <c r="G29673">
        <v>-4407207.303905</v>
      </c>
      <c r="H29673">
        <v>-1255106.981807</v>
      </c>
    </row>
    <row r="29674" spans="1:8">
      <c r="A29674">
        <v>3560520.1021670001</v>
      </c>
      <c r="B29674">
        <v>85816676.871518001</v>
      </c>
      <c r="C29674">
        <v>28992988.050526999</v>
      </c>
      <c r="D29674">
        <v>1751.520546</v>
      </c>
      <c r="E29674">
        <v>-256.57234199999999</v>
      </c>
      <c r="F29674">
        <v>3133653.5897929999</v>
      </c>
      <c r="G29674">
        <v>-4397983.9377520001</v>
      </c>
      <c r="H29674">
        <v>-1264330.3479599999</v>
      </c>
    </row>
    <row r="29675" spans="1:8">
      <c r="A29675">
        <v>3560640.1021670001</v>
      </c>
      <c r="B29675">
        <v>86026528.570053995</v>
      </c>
      <c r="C29675">
        <v>28962087.751125999</v>
      </c>
      <c r="D29675">
        <v>1746.0112610000001</v>
      </c>
      <c r="E29675">
        <v>-258.43038200000001</v>
      </c>
      <c r="F29675">
        <v>3115341.585986</v>
      </c>
      <c r="G29675">
        <v>-4388827.9358489998</v>
      </c>
      <c r="H29675">
        <v>-1273486.349863</v>
      </c>
    </row>
    <row r="29676" spans="1:8">
      <c r="A29676">
        <v>3560760.1021670001</v>
      </c>
      <c r="B29676">
        <v>86235720.410034999</v>
      </c>
      <c r="C29676">
        <v>28930965.299892001</v>
      </c>
      <c r="D29676">
        <v>1740.5228729999999</v>
      </c>
      <c r="E29676">
        <v>-260.27489600000001</v>
      </c>
      <c r="F29676">
        <v>3097162.8922930001</v>
      </c>
      <c r="G29676">
        <v>-4379738.5890020002</v>
      </c>
      <c r="H29676">
        <v>-1282575.69671</v>
      </c>
    </row>
    <row r="29677" spans="1:8">
      <c r="A29677">
        <v>3560880.1021670001</v>
      </c>
      <c r="B29677">
        <v>86444254.88809</v>
      </c>
      <c r="C29677">
        <v>28899622.311462</v>
      </c>
      <c r="D29677">
        <v>1735.0551989999999</v>
      </c>
      <c r="E29677">
        <v>-262.10602499999999</v>
      </c>
      <c r="F29677">
        <v>3079116.1110080001</v>
      </c>
      <c r="G29677">
        <v>-4370715.1983599998</v>
      </c>
      <c r="H29677">
        <v>-1291599.0873519999</v>
      </c>
    </row>
    <row r="29678" spans="1:8">
      <c r="A29678">
        <v>3561000.1021679998</v>
      </c>
      <c r="B29678">
        <v>86652134.479055002</v>
      </c>
      <c r="C29678">
        <v>28868060.383582</v>
      </c>
      <c r="D29678">
        <v>1729.608058</v>
      </c>
      <c r="E29678">
        <v>-263.92390999999998</v>
      </c>
      <c r="F29678">
        <v>3061199.8647289998</v>
      </c>
      <c r="G29678">
        <v>-4361757.0752210002</v>
      </c>
      <c r="H29678">
        <v>-1300557.210491</v>
      </c>
    </row>
    <row r="29679" spans="1:8">
      <c r="A29679">
        <v>3561120.1021679998</v>
      </c>
      <c r="B29679">
        <v>86859361.636225</v>
      </c>
      <c r="C29679">
        <v>28836281.097346999</v>
      </c>
      <c r="D29679">
        <v>1724.1812729999999</v>
      </c>
      <c r="E29679">
        <v>-265.72868699999998</v>
      </c>
      <c r="F29679">
        <v>3043412.795982</v>
      </c>
      <c r="G29679">
        <v>-4352863.5408469997</v>
      </c>
      <c r="H29679">
        <v>-1309450.744865</v>
      </c>
    </row>
    <row r="29680" spans="1:8">
      <c r="A29680">
        <v>3561240.1021679998</v>
      </c>
      <c r="B29680">
        <v>87065938.791621</v>
      </c>
      <c r="C29680">
        <v>28804286.017441001</v>
      </c>
      <c r="D29680">
        <v>1718.774666</v>
      </c>
      <c r="E29680">
        <v>-267.52049399999999</v>
      </c>
      <c r="F29680">
        <v>3025753.5668600001</v>
      </c>
      <c r="G29680">
        <v>-4344033.9262859998</v>
      </c>
      <c r="H29680">
        <v>-1318280.3594259999</v>
      </c>
    </row>
    <row r="29681" spans="1:8">
      <c r="A29681">
        <v>3561360.1021679998</v>
      </c>
      <c r="B29681">
        <v>87271868.356243998</v>
      </c>
      <c r="C29681">
        <v>28772076.692379002</v>
      </c>
      <c r="D29681">
        <v>1713.388064</v>
      </c>
      <c r="E29681">
        <v>-269.29946200000001</v>
      </c>
      <c r="F29681">
        <v>3008220.85867</v>
      </c>
      <c r="G29681">
        <v>-4335267.572191</v>
      </c>
      <c r="H29681">
        <v>-1327046.713521</v>
      </c>
    </row>
    <row r="29682" spans="1:8">
      <c r="A29682">
        <v>3561480.1021679998</v>
      </c>
      <c r="B29682">
        <v>87477152.720319003</v>
      </c>
      <c r="C29682">
        <v>28739654.654732998</v>
      </c>
      <c r="D29682">
        <v>1708.021295</v>
      </c>
      <c r="E29682">
        <v>-271.06572499999999</v>
      </c>
      <c r="F29682">
        <v>2990813.3715820001</v>
      </c>
      <c r="G29682">
        <v>-4326563.8286469998</v>
      </c>
      <c r="H29682">
        <v>-1335750.457065</v>
      </c>
    </row>
    <row r="29683" spans="1:8">
      <c r="A29683">
        <v>3561600.1021679998</v>
      </c>
      <c r="B29683">
        <v>87681794.253552005</v>
      </c>
      <c r="C29683">
        <v>28707021.421360001</v>
      </c>
      <c r="D29683">
        <v>1702.6741890000001</v>
      </c>
      <c r="E29683">
        <v>-272.819412</v>
      </c>
      <c r="F29683">
        <v>2973529.8242950002</v>
      </c>
      <c r="G29683">
        <v>-4317922.0550030004</v>
      </c>
      <c r="H29683">
        <v>-1344392.230709</v>
      </c>
    </row>
    <row r="29684" spans="1:8">
      <c r="A29684">
        <v>3561720.1021679998</v>
      </c>
      <c r="B29684">
        <v>87885795.305363998</v>
      </c>
      <c r="C29684">
        <v>28674178.493629999</v>
      </c>
      <c r="D29684">
        <v>1697.346577</v>
      </c>
      <c r="E29684">
        <v>-274.560652</v>
      </c>
      <c r="F29684">
        <v>2956368.9536979999</v>
      </c>
      <c r="G29684">
        <v>-4309341.619705</v>
      </c>
      <c r="H29684">
        <v>-1352972.666007</v>
      </c>
    </row>
    <row r="29685" spans="1:8">
      <c r="A29685">
        <v>3561840.1021679998</v>
      </c>
      <c r="B29685">
        <v>88089158.205135003</v>
      </c>
      <c r="C29685">
        <v>28641127.357641</v>
      </c>
      <c r="D29685">
        <v>1692.038294</v>
      </c>
      <c r="E29685">
        <v>-276.28957100000002</v>
      </c>
      <c r="F29685">
        <v>2939329.51455</v>
      </c>
      <c r="G29685">
        <v>-4300821.9001310002</v>
      </c>
      <c r="H29685">
        <v>-1361492.385581</v>
      </c>
    </row>
    <row r="29686" spans="1:8">
      <c r="A29686">
        <v>3561960.1021679998</v>
      </c>
      <c r="B29686">
        <v>88291885.262440994</v>
      </c>
      <c r="C29686">
        <v>28607869.484437</v>
      </c>
      <c r="D29686">
        <v>1686.7491749999999</v>
      </c>
      <c r="E29686">
        <v>-278.00629300000003</v>
      </c>
      <c r="F29686">
        <v>2922410.2791619999</v>
      </c>
      <c r="G29686">
        <v>-4292362.2824370004</v>
      </c>
      <c r="H29686">
        <v>-1369952.003275</v>
      </c>
    </row>
    <row r="29687" spans="1:8">
      <c r="A29687">
        <v>3562080.1021690001</v>
      </c>
      <c r="B29687">
        <v>88493978.767281994</v>
      </c>
      <c r="C29687">
        <v>28574406.330217998</v>
      </c>
      <c r="D29687">
        <v>1681.479059</v>
      </c>
      <c r="E29687">
        <v>-279.71094199999999</v>
      </c>
      <c r="F29687">
        <v>2905610.0370809999</v>
      </c>
      <c r="G29687">
        <v>-4283962.1613969998</v>
      </c>
      <c r="H29687">
        <v>-1378352.1243149999</v>
      </c>
    </row>
    <row r="29688" spans="1:8">
      <c r="A29688">
        <v>3562200.1021690001</v>
      </c>
      <c r="B29688">
        <v>88695440.990309998</v>
      </c>
      <c r="C29688">
        <v>28540739.336550001</v>
      </c>
      <c r="D29688">
        <v>1676.227785</v>
      </c>
      <c r="E29688">
        <v>-281.403637</v>
      </c>
      <c r="F29688">
        <v>2888927.594792</v>
      </c>
      <c r="G29688">
        <v>-4275620.9402520005</v>
      </c>
      <c r="H29688">
        <v>-1386693.34546</v>
      </c>
    </row>
    <row r="29689" spans="1:8">
      <c r="A29689">
        <v>3562320.1021690001</v>
      </c>
      <c r="B29689">
        <v>88896274.183059007</v>
      </c>
      <c r="C29689">
        <v>28506869.930567998</v>
      </c>
      <c r="D29689">
        <v>1670.995195</v>
      </c>
      <c r="E29689">
        <v>-283.08449999999999</v>
      </c>
      <c r="F29689">
        <v>2872361.7754159998</v>
      </c>
      <c r="G29689">
        <v>-4267338.0305639999</v>
      </c>
      <c r="H29689">
        <v>-1394976.2551480001</v>
      </c>
    </row>
    <row r="29690" spans="1:8">
      <c r="A29690">
        <v>3562440.1021690001</v>
      </c>
      <c r="B29690">
        <v>89096480.578162998</v>
      </c>
      <c r="C29690">
        <v>28472799.525176998</v>
      </c>
      <c r="D29690">
        <v>1665.7811320000001</v>
      </c>
      <c r="E29690">
        <v>-284.753647</v>
      </c>
      <c r="F29690">
        <v>2855911.418418</v>
      </c>
      <c r="G29690">
        <v>-4259112.8520649998</v>
      </c>
      <c r="H29690">
        <v>-1403201.433647</v>
      </c>
    </row>
    <row r="29691" spans="1:8">
      <c r="A29691">
        <v>3562560.1021690001</v>
      </c>
      <c r="B29691">
        <v>89296062.389572993</v>
      </c>
      <c r="C29691">
        <v>28438529.519251</v>
      </c>
      <c r="D29691">
        <v>1660.5854409999999</v>
      </c>
      <c r="E29691">
        <v>-286.41119500000002</v>
      </c>
      <c r="F29691">
        <v>2839575.3793239999</v>
      </c>
      <c r="G29691">
        <v>-4250944.8325180002</v>
      </c>
      <c r="H29691">
        <v>-1411369.4531940001</v>
      </c>
    </row>
    <row r="29692" spans="1:8">
      <c r="A29692">
        <v>3562680.1021690001</v>
      </c>
      <c r="B29692">
        <v>89495021.812773004</v>
      </c>
      <c r="C29692">
        <v>28404061.297823999</v>
      </c>
      <c r="D29692">
        <v>1655.40797</v>
      </c>
      <c r="E29692">
        <v>-288.05725799999999</v>
      </c>
      <c r="F29692">
        <v>2823352.5294400002</v>
      </c>
      <c r="G29692">
        <v>-4242833.4075760003</v>
      </c>
      <c r="H29692">
        <v>-1419480.8781359999</v>
      </c>
    </row>
    <row r="29693" spans="1:8">
      <c r="A29693">
        <v>3562800.1021690001</v>
      </c>
      <c r="B29693">
        <v>89693361.024993002</v>
      </c>
      <c r="C29693">
        <v>28369396.232280999</v>
      </c>
      <c r="D29693">
        <v>1650.248566</v>
      </c>
      <c r="E29693">
        <v>-289.69194900000002</v>
      </c>
      <c r="F29693">
        <v>2807241.7555789999</v>
      </c>
      <c r="G29693">
        <v>-4234778.0206460003</v>
      </c>
      <c r="H29693">
        <v>-1427536.2650659999</v>
      </c>
    </row>
    <row r="29694" spans="1:8">
      <c r="A29694">
        <v>3562920.1021690001</v>
      </c>
      <c r="B29694">
        <v>89891082.185415</v>
      </c>
      <c r="C29694">
        <v>28334535.680548999</v>
      </c>
      <c r="D29694">
        <v>1645.1070810000001</v>
      </c>
      <c r="E29694">
        <v>-291.31537900000001</v>
      </c>
      <c r="F29694">
        <v>2791241.959793</v>
      </c>
      <c r="G29694">
        <v>-4226778.1227519996</v>
      </c>
      <c r="H29694">
        <v>-1435536.1629600001</v>
      </c>
    </row>
    <row r="29695" spans="1:8">
      <c r="A29695">
        <v>3563040.1021690001</v>
      </c>
      <c r="B29695">
        <v>90088187.435378999</v>
      </c>
      <c r="C29695">
        <v>28299480.987275001</v>
      </c>
      <c r="D29695">
        <v>1639.983367</v>
      </c>
      <c r="E29695">
        <v>-292.92765900000001</v>
      </c>
      <c r="F29695">
        <v>2775352.059109</v>
      </c>
      <c r="G29695">
        <v>-4218833.1724110004</v>
      </c>
      <c r="H29695">
        <v>-1443481.1133010001</v>
      </c>
    </row>
    <row r="29696" spans="1:8">
      <c r="A29696">
        <v>3563160.1021699999</v>
      </c>
      <c r="B29696">
        <v>90284678.898585007</v>
      </c>
      <c r="C29696">
        <v>28264233.48401</v>
      </c>
      <c r="D29696">
        <v>1634.8772779999999</v>
      </c>
      <c r="E29696">
        <v>-294.52889699999997</v>
      </c>
      <c r="F29696">
        <v>2759570.9852749999</v>
      </c>
      <c r="G29696">
        <v>-4210942.6354940003</v>
      </c>
      <c r="H29696">
        <v>-1451371.6502179999</v>
      </c>
    </row>
    <row r="29697" spans="1:8">
      <c r="A29697">
        <v>3563280.1021699999</v>
      </c>
      <c r="B29697">
        <v>90480558.681294993</v>
      </c>
      <c r="C29697">
        <v>28228794.489388999</v>
      </c>
      <c r="D29697">
        <v>1629.788669</v>
      </c>
      <c r="E29697">
        <v>-296.11919999999998</v>
      </c>
      <c r="F29697">
        <v>2743897.684508</v>
      </c>
      <c r="G29697">
        <v>-4203105.9851099998</v>
      </c>
      <c r="H29697">
        <v>-1459208.300602</v>
      </c>
    </row>
    <row r="29698" spans="1:8">
      <c r="A29698">
        <v>3563400.1021699999</v>
      </c>
      <c r="B29698">
        <v>90675828.872521996</v>
      </c>
      <c r="C29698">
        <v>28193165.309301</v>
      </c>
      <c r="D29698">
        <v>1624.717396</v>
      </c>
      <c r="E29698">
        <v>-297.69867199999999</v>
      </c>
      <c r="F29698">
        <v>2728331.1172440001</v>
      </c>
      <c r="G29698">
        <v>-4195322.7014779998</v>
      </c>
      <c r="H29698">
        <v>-1466991.584234</v>
      </c>
    </row>
    <row r="29699" spans="1:8">
      <c r="A29699">
        <v>3563520.1021699999</v>
      </c>
      <c r="B29699">
        <v>90870491.544231996</v>
      </c>
      <c r="C29699">
        <v>28157347.237062</v>
      </c>
      <c r="D29699">
        <v>1619.6633200000001</v>
      </c>
      <c r="E29699">
        <v>-299.26741900000002</v>
      </c>
      <c r="F29699">
        <v>2712870.2579029999</v>
      </c>
      <c r="G29699">
        <v>-4187592.271807</v>
      </c>
      <c r="H29699">
        <v>-1474722.0139049999</v>
      </c>
    </row>
    <row r="29700" spans="1:8">
      <c r="A29700">
        <v>3563640.1021699999</v>
      </c>
      <c r="B29700">
        <v>91064548.751526996</v>
      </c>
      <c r="C29700">
        <v>28121341.553587001</v>
      </c>
      <c r="D29700">
        <v>1614.6262999999999</v>
      </c>
      <c r="E29700">
        <v>-300.82554299999998</v>
      </c>
      <c r="F29700">
        <v>2697514.0946459998</v>
      </c>
      <c r="G29700">
        <v>-4179914.1901790001</v>
      </c>
      <c r="H29700">
        <v>-1482400.0955330001</v>
      </c>
    </row>
    <row r="29701" spans="1:8">
      <c r="A29701">
        <v>3563760.1021699999</v>
      </c>
      <c r="B29701">
        <v>91258002.532839</v>
      </c>
      <c r="C29701">
        <v>28085149.527550001</v>
      </c>
      <c r="D29701">
        <v>1609.6061970000001</v>
      </c>
      <c r="E29701">
        <v>-302.37314500000002</v>
      </c>
      <c r="F29701">
        <v>2682261.6291499999</v>
      </c>
      <c r="G29701">
        <v>-4172287.9574310002</v>
      </c>
      <c r="H29701">
        <v>-1490026.328281</v>
      </c>
    </row>
    <row r="29702" spans="1:8">
      <c r="A29702">
        <v>3563880.1021699999</v>
      </c>
      <c r="B29702">
        <v>91450854.910107002</v>
      </c>
      <c r="C29702">
        <v>28048772.415555</v>
      </c>
      <c r="D29702">
        <v>1604.6028759999999</v>
      </c>
      <c r="E29702">
        <v>-303.910326</v>
      </c>
      <c r="F29702">
        <v>2667111.8763760002</v>
      </c>
      <c r="G29702">
        <v>-4164713.0810440001</v>
      </c>
      <c r="H29702">
        <v>-1497601.2046680001</v>
      </c>
    </row>
    <row r="29703" spans="1:8">
      <c r="A29703">
        <v>3564000.1021699999</v>
      </c>
      <c r="B29703">
        <v>91643107.888968006</v>
      </c>
      <c r="C29703">
        <v>28012211.462289002</v>
      </c>
      <c r="D29703">
        <v>1599.616201</v>
      </c>
      <c r="E29703">
        <v>-305.437183</v>
      </c>
      <c r="F29703">
        <v>2652063.8643490002</v>
      </c>
      <c r="G29703">
        <v>-4157189.0750299999</v>
      </c>
      <c r="H29703">
        <v>-1505125.210682</v>
      </c>
    </row>
    <row r="29704" spans="1:8">
      <c r="A29704">
        <v>3564120.1021699999</v>
      </c>
      <c r="B29704">
        <v>91834763.458930999</v>
      </c>
      <c r="C29704">
        <v>27975467.900683999</v>
      </c>
      <c r="D29704">
        <v>1594.646039</v>
      </c>
      <c r="E29704">
        <v>-306.95381400000002</v>
      </c>
      <c r="F29704">
        <v>2637116.6339400001</v>
      </c>
      <c r="G29704">
        <v>-4149715.459826</v>
      </c>
      <c r="H29704">
        <v>-1512598.8258859999</v>
      </c>
    </row>
    <row r="29705" spans="1:8">
      <c r="A29705">
        <v>3564240.1021710001</v>
      </c>
      <c r="B29705">
        <v>92025823.593554005</v>
      </c>
      <c r="C29705">
        <v>27938542.952068999</v>
      </c>
      <c r="D29705">
        <v>1589.6922569999999</v>
      </c>
      <c r="E29705">
        <v>-308.46031599999998</v>
      </c>
      <c r="F29705">
        <v>2622269.238655</v>
      </c>
      <c r="G29705">
        <v>-4142291.7621829999</v>
      </c>
      <c r="H29705">
        <v>-1520022.5235280001</v>
      </c>
    </row>
    <row r="29706" spans="1:8">
      <c r="A29706">
        <v>3564360.1021710001</v>
      </c>
      <c r="B29706">
        <v>92216290.250619993</v>
      </c>
      <c r="C29706">
        <v>27901437.826327998</v>
      </c>
      <c r="D29706">
        <v>1584.754725</v>
      </c>
      <c r="E29706">
        <v>-309.95678199999998</v>
      </c>
      <c r="F29706">
        <v>2607520.7444210001</v>
      </c>
      <c r="G29706">
        <v>-4134917.5150660002</v>
      </c>
      <c r="H29706">
        <v>-1527396.770646</v>
      </c>
    </row>
    <row r="29707" spans="1:8">
      <c r="A29707">
        <v>3564480.1021710001</v>
      </c>
      <c r="B29707">
        <v>92406165.372308999</v>
      </c>
      <c r="C29707">
        <v>27864153.722042002</v>
      </c>
      <c r="D29707">
        <v>1579.8333130000001</v>
      </c>
      <c r="E29707">
        <v>-311.443307</v>
      </c>
      <c r="F29707">
        <v>2592870.2293839999</v>
      </c>
      <c r="G29707">
        <v>-4127592.2575480002</v>
      </c>
      <c r="H29707">
        <v>-1534722.028164</v>
      </c>
    </row>
    <row r="29708" spans="1:8">
      <c r="A29708">
        <v>3564600.1021710001</v>
      </c>
      <c r="B29708">
        <v>92595450.885365993</v>
      </c>
      <c r="C29708">
        <v>27826691.826645002</v>
      </c>
      <c r="D29708">
        <v>1574.927893</v>
      </c>
      <c r="E29708">
        <v>-312.919983</v>
      </c>
      <c r="F29708">
        <v>2578316.7837109999</v>
      </c>
      <c r="G29708">
        <v>-4120315.534711</v>
      </c>
      <c r="H29708">
        <v>-1541998.7510009999</v>
      </c>
    </row>
    <row r="29709" spans="1:8">
      <c r="A29709">
        <v>3564720.1021710001</v>
      </c>
      <c r="B29709">
        <v>92784148.701269001</v>
      </c>
      <c r="C29709">
        <v>27789053.316562001</v>
      </c>
      <c r="D29709">
        <v>1570.038339</v>
      </c>
      <c r="E29709">
        <v>-314.38690000000003</v>
      </c>
      <c r="F29709">
        <v>2563859.509387</v>
      </c>
      <c r="G29709">
        <v>-4113086.8975499999</v>
      </c>
      <c r="H29709">
        <v>-1549227.3881620001</v>
      </c>
    </row>
    <row r="29710" spans="1:8">
      <c r="A29710">
        <v>3564840.1021710001</v>
      </c>
      <c r="B29710">
        <v>92972260.716390997</v>
      </c>
      <c r="C29710">
        <v>27751239.357358001</v>
      </c>
      <c r="D29710">
        <v>1565.164526</v>
      </c>
      <c r="E29710">
        <v>-315.84414900000002</v>
      </c>
      <c r="F29710">
        <v>2549497.5200280002</v>
      </c>
      <c r="G29710">
        <v>-4105905.9028699999</v>
      </c>
      <c r="H29710">
        <v>-1556408.3828420001</v>
      </c>
    </row>
    <row r="29711" spans="1:8">
      <c r="A29711">
        <v>3564960.1021710001</v>
      </c>
      <c r="B29711">
        <v>93159788.812168002</v>
      </c>
      <c r="C29711">
        <v>27713251.103873</v>
      </c>
      <c r="D29711">
        <v>1560.3063299999999</v>
      </c>
      <c r="E29711">
        <v>-317.29181899999998</v>
      </c>
      <c r="F29711">
        <v>2535229.9406880001</v>
      </c>
      <c r="G29711">
        <v>-4098772.1132</v>
      </c>
      <c r="H29711">
        <v>-1563542.172512</v>
      </c>
    </row>
    <row r="29712" spans="1:8">
      <c r="A29712">
        <v>3565080.1021710001</v>
      </c>
      <c r="B29712">
        <v>93346734.855250999</v>
      </c>
      <c r="C29712">
        <v>27675089.700362001</v>
      </c>
      <c r="D29712">
        <v>1555.4636270000001</v>
      </c>
      <c r="E29712">
        <v>-318.72999800000002</v>
      </c>
      <c r="F29712">
        <v>2521055.9076760001</v>
      </c>
      <c r="G29712">
        <v>-4091685.0966940001</v>
      </c>
      <c r="H29712">
        <v>-1570629.1890179999</v>
      </c>
    </row>
    <row r="29713" spans="1:8">
      <c r="A29713">
        <v>3565200.1021710001</v>
      </c>
      <c r="B29713">
        <v>93533100.697670996</v>
      </c>
      <c r="C29713">
        <v>27636756.280632999</v>
      </c>
      <c r="D29713">
        <v>1550.6362979999999</v>
      </c>
      <c r="E29713">
        <v>-320.158771</v>
      </c>
      <c r="F29713">
        <v>2506974.568372</v>
      </c>
      <c r="G29713">
        <v>-4084644.427042</v>
      </c>
      <c r="H29713">
        <v>-1577669.85867</v>
      </c>
    </row>
    <row r="29714" spans="1:8">
      <c r="A29714">
        <v>3565320.1021719999</v>
      </c>
      <c r="B29714">
        <v>93718888.176990002</v>
      </c>
      <c r="C29714">
        <v>27598251.968180001</v>
      </c>
      <c r="D29714">
        <v>1545.8242230000001</v>
      </c>
      <c r="E29714">
        <v>-321.57822399999998</v>
      </c>
      <c r="F29714">
        <v>2492985.0810509999</v>
      </c>
      <c r="G29714">
        <v>-4077649.6833819998</v>
      </c>
      <c r="H29714">
        <v>-1584664.6023299999</v>
      </c>
    </row>
    <row r="29715" spans="1:8">
      <c r="A29715">
        <v>3565440.1021719999</v>
      </c>
      <c r="B29715">
        <v>93904099.116456002</v>
      </c>
      <c r="C29715">
        <v>27559577.876309998</v>
      </c>
      <c r="D29715">
        <v>1541.0272809999999</v>
      </c>
      <c r="E29715">
        <v>-322.98844200000002</v>
      </c>
      <c r="F29715">
        <v>2479086.6147070001</v>
      </c>
      <c r="G29715">
        <v>-4070700.4502099999</v>
      </c>
      <c r="H29715">
        <v>-1591613.8355020001</v>
      </c>
    </row>
    <row r="29716" spans="1:8">
      <c r="A29716">
        <v>3565560.1021719999</v>
      </c>
      <c r="B29716">
        <v>94088735.325151995</v>
      </c>
      <c r="C29716">
        <v>27520735.108279999</v>
      </c>
      <c r="D29716">
        <v>1536.245357</v>
      </c>
      <c r="E29716">
        <v>-324.38950699999998</v>
      </c>
      <c r="F29716">
        <v>2465278.3488830002</v>
      </c>
      <c r="G29716">
        <v>-4063796.317297</v>
      </c>
      <c r="H29716">
        <v>-1598517.968415</v>
      </c>
    </row>
    <row r="29717" spans="1:8">
      <c r="A29717">
        <v>3565680.1021719999</v>
      </c>
      <c r="B29717">
        <v>94272798.598147005</v>
      </c>
      <c r="C29717">
        <v>27481724.757417999</v>
      </c>
      <c r="D29717">
        <v>1531.4783339999999</v>
      </c>
      <c r="E29717">
        <v>-325.78150199999999</v>
      </c>
      <c r="F29717">
        <v>2451559.4734999998</v>
      </c>
      <c r="G29717">
        <v>-4056936.8796060001</v>
      </c>
      <c r="H29717">
        <v>-1605377.4061060001</v>
      </c>
    </row>
    <row r="29718" spans="1:8">
      <c r="A29718">
        <v>3565800.1021719999</v>
      </c>
      <c r="B29718">
        <v>94456290.716644004</v>
      </c>
      <c r="C29718">
        <v>27442547.907253001</v>
      </c>
      <c r="D29718">
        <v>1526.7260960000001</v>
      </c>
      <c r="E29718">
        <v>-327.16450900000001</v>
      </c>
      <c r="F29718">
        <v>2437929.1886959998</v>
      </c>
      <c r="G29718">
        <v>-4050121.7372039999</v>
      </c>
      <c r="H29718">
        <v>-1612192.5485080001</v>
      </c>
    </row>
    <row r="29719" spans="1:8">
      <c r="A29719">
        <v>3565920.1021719999</v>
      </c>
      <c r="B29719">
        <v>94639213.448121995</v>
      </c>
      <c r="C29719">
        <v>27403205.631634999</v>
      </c>
      <c r="D29719">
        <v>1521.988531</v>
      </c>
      <c r="E29719">
        <v>-328.53860700000001</v>
      </c>
      <c r="F29719">
        <v>2424386.7046610001</v>
      </c>
      <c r="G29719">
        <v>-4043350.4951860001</v>
      </c>
      <c r="H29719">
        <v>-1618963.7905260001</v>
      </c>
    </row>
    <row r="29720" spans="1:8">
      <c r="A29720">
        <v>3566040.1021719999</v>
      </c>
      <c r="B29720">
        <v>94821568.54648</v>
      </c>
      <c r="C29720">
        <v>27363698.994856</v>
      </c>
      <c r="D29720">
        <v>1517.2655259999999</v>
      </c>
      <c r="E29720">
        <v>-329.90387500000003</v>
      </c>
      <c r="F29720">
        <v>2410931.2414810001</v>
      </c>
      <c r="G29720">
        <v>-4036622.7635969999</v>
      </c>
      <c r="H29720">
        <v>-1625691.5221150001</v>
      </c>
    </row>
    <row r="29721" spans="1:8">
      <c r="A29721">
        <v>3566160.1021719999</v>
      </c>
      <c r="B29721">
        <v>95003357.752177998</v>
      </c>
      <c r="C29721">
        <v>27324029.051775999</v>
      </c>
      <c r="D29721">
        <v>1512.5569680000001</v>
      </c>
      <c r="E29721">
        <v>-331.26039100000003</v>
      </c>
      <c r="F29721">
        <v>2397562.0289830002</v>
      </c>
      <c r="G29721">
        <v>-4029938.1573470002</v>
      </c>
      <c r="H29721">
        <v>-1632376.128365</v>
      </c>
    </row>
    <row r="29722" spans="1:8">
      <c r="A29722">
        <v>3566280.1021719999</v>
      </c>
      <c r="B29722">
        <v>95184582.792375997</v>
      </c>
      <c r="C29722">
        <v>27284196.847932</v>
      </c>
      <c r="D29722">
        <v>1507.8627489999999</v>
      </c>
      <c r="E29722">
        <v>-332.60823299999998</v>
      </c>
      <c r="F29722">
        <v>2384278.3065769998</v>
      </c>
      <c r="G29722">
        <v>-4023296.2961439998</v>
      </c>
      <c r="H29722">
        <v>-1639017.989568</v>
      </c>
    </row>
    <row r="29723" spans="1:8">
      <c r="A29723">
        <v>3566400.1021730001</v>
      </c>
      <c r="B29723">
        <v>95365245.381071001</v>
      </c>
      <c r="C29723">
        <v>27244203.419659</v>
      </c>
      <c r="D29723">
        <v>1503.1827579999999</v>
      </c>
      <c r="E29723">
        <v>-333.94747799999999</v>
      </c>
      <c r="F29723">
        <v>2371079.3231139998</v>
      </c>
      <c r="G29723">
        <v>-4016696.8044130001</v>
      </c>
      <c r="H29723">
        <v>-1645617.4812990001</v>
      </c>
    </row>
    <row r="29724" spans="1:8">
      <c r="A29724">
        <v>3566520.1021730001</v>
      </c>
      <c r="B29724">
        <v>95545347.219234005</v>
      </c>
      <c r="C29724">
        <v>27204049.794204</v>
      </c>
      <c r="D29724">
        <v>1498.516889</v>
      </c>
      <c r="E29724">
        <v>-335.27819899999997</v>
      </c>
      <c r="F29724">
        <v>2357964.3367320001</v>
      </c>
      <c r="G29724">
        <v>-4010139.311222</v>
      </c>
      <c r="H29724">
        <v>-1652174.9744899999</v>
      </c>
    </row>
    <row r="29725" spans="1:8">
      <c r="A29725">
        <v>3566640.1021730001</v>
      </c>
      <c r="B29725">
        <v>95724889.994938001</v>
      </c>
      <c r="C29725">
        <v>27163736.989833999</v>
      </c>
      <c r="D29725">
        <v>1493.865033</v>
      </c>
      <c r="E29725">
        <v>-336.60047200000002</v>
      </c>
      <c r="F29725">
        <v>2344932.61472</v>
      </c>
      <c r="G29725">
        <v>-4003623.450216</v>
      </c>
      <c r="H29725">
        <v>-1658690.835496</v>
      </c>
    </row>
    <row r="29726" spans="1:8">
      <c r="A29726">
        <v>3566760.1021730001</v>
      </c>
      <c r="B29726">
        <v>95903875.383495003</v>
      </c>
      <c r="C29726">
        <v>27123266.015953001</v>
      </c>
      <c r="D29726">
        <v>1489.227085</v>
      </c>
      <c r="E29726">
        <v>-337.91437000000002</v>
      </c>
      <c r="F29726">
        <v>2331983.433367</v>
      </c>
      <c r="G29726">
        <v>-3997148.8595389999</v>
      </c>
      <c r="H29726">
        <v>-1665165.4261729999</v>
      </c>
    </row>
    <row r="29727" spans="1:8">
      <c r="A29727">
        <v>3566880.1021730001</v>
      </c>
      <c r="B29727">
        <v>96082305.047585994</v>
      </c>
      <c r="C29727">
        <v>27082637.873204</v>
      </c>
      <c r="D29727">
        <v>1484.6029410000001</v>
      </c>
      <c r="E29727">
        <v>-339.219965</v>
      </c>
      <c r="F29727">
        <v>2319116.0778310001</v>
      </c>
      <c r="G29727">
        <v>-3990715.1817709999</v>
      </c>
      <c r="H29727">
        <v>-1671599.1039410001</v>
      </c>
    </row>
    <row r="29728" spans="1:8">
      <c r="A29728">
        <v>3567000.1021730001</v>
      </c>
      <c r="B29728">
        <v>96260180.637382001</v>
      </c>
      <c r="C29728">
        <v>27041853.553583</v>
      </c>
      <c r="D29728">
        <v>1479.992497</v>
      </c>
      <c r="E29728">
        <v>-340.51732900000002</v>
      </c>
      <c r="F29728">
        <v>2306329.8419989999</v>
      </c>
      <c r="G29728">
        <v>-3984322.0638549998</v>
      </c>
      <c r="H29728">
        <v>-1677992.2218559999</v>
      </c>
    </row>
    <row r="29729" spans="1:8">
      <c r="A29729">
        <v>3567120.1021730001</v>
      </c>
      <c r="B29729">
        <v>96437503.790678993</v>
      </c>
      <c r="C29729">
        <v>27000914.040538002</v>
      </c>
      <c r="D29729">
        <v>1475.395649</v>
      </c>
      <c r="E29729">
        <v>-341.806534</v>
      </c>
      <c r="F29729">
        <v>2293624.0283550001</v>
      </c>
      <c r="G29729">
        <v>-3977969.1570339999</v>
      </c>
      <c r="H29729">
        <v>-1684345.1286780001</v>
      </c>
    </row>
    <row r="29730" spans="1:8">
      <c r="A29730">
        <v>3567240.1021730001</v>
      </c>
      <c r="B29730">
        <v>96614276.133017004</v>
      </c>
      <c r="C29730">
        <v>26959820.309076998</v>
      </c>
      <c r="D29730">
        <v>1470.8122969999999</v>
      </c>
      <c r="E29730">
        <v>-343.087648</v>
      </c>
      <c r="F29730">
        <v>2280997.9478489999</v>
      </c>
      <c r="G29730">
        <v>-3971656.1167799998</v>
      </c>
      <c r="H29730">
        <v>-1690658.1689319999</v>
      </c>
    </row>
    <row r="29731" spans="1:8">
      <c r="A29731">
        <v>3567360.1021730001</v>
      </c>
      <c r="B29731">
        <v>96790499.277805999</v>
      </c>
      <c r="C29731">
        <v>26918573.325869001</v>
      </c>
      <c r="D29731">
        <v>1466.24234</v>
      </c>
      <c r="E29731">
        <v>-344.36074100000002</v>
      </c>
      <c r="F29731">
        <v>2268450.9197650002</v>
      </c>
      <c r="G29731">
        <v>-3965382.602738</v>
      </c>
      <c r="H29731">
        <v>-1696931.682973</v>
      </c>
    </row>
    <row r="29732" spans="1:8">
      <c r="A29732">
        <v>3567480.1021739999</v>
      </c>
      <c r="B29732">
        <v>96966174.826443002</v>
      </c>
      <c r="C29732">
        <v>26877174.049345002</v>
      </c>
      <c r="D29732">
        <v>1461.6856780000001</v>
      </c>
      <c r="E29732">
        <v>-345.62588099999999</v>
      </c>
      <c r="F29732">
        <v>2255982.2715989999</v>
      </c>
      <c r="G29732">
        <v>-3959148.2786559998</v>
      </c>
      <c r="H29732">
        <v>-1703166.0070559999</v>
      </c>
    </row>
    <row r="29733" spans="1:8">
      <c r="A29733">
        <v>3567600.1021739999</v>
      </c>
      <c r="B29733">
        <v>97141304.368439004</v>
      </c>
      <c r="C29733">
        <v>26835623.429795999</v>
      </c>
      <c r="D29733">
        <v>1457.1422130000001</v>
      </c>
      <c r="E29733">
        <v>-346.88313599999998</v>
      </c>
      <c r="F29733">
        <v>2243591.3389340001</v>
      </c>
      <c r="G29733">
        <v>-3952952.8123229998</v>
      </c>
      <c r="H29733">
        <v>-1709361.4733889999</v>
      </c>
    </row>
    <row r="29734" spans="1:8">
      <c r="A29734">
        <v>3567720.1021739999</v>
      </c>
      <c r="B29734">
        <v>97315889.481527999</v>
      </c>
      <c r="C29734">
        <v>26793922.409474</v>
      </c>
      <c r="D29734">
        <v>1452.6118469999999</v>
      </c>
      <c r="E29734">
        <v>-348.13257199999998</v>
      </c>
      <c r="F29734">
        <v>2231277.4653159999</v>
      </c>
      <c r="G29734">
        <v>-3946795.8755140002</v>
      </c>
      <c r="H29734">
        <v>-1715518.410198</v>
      </c>
    </row>
    <row r="29735" spans="1:8">
      <c r="A29735">
        <v>3567840.1021739999</v>
      </c>
      <c r="B29735">
        <v>97489931.731791005</v>
      </c>
      <c r="C29735">
        <v>26752071.922683001</v>
      </c>
      <c r="D29735">
        <v>1448.0944830000001</v>
      </c>
      <c r="E29735">
        <v>-349.37425500000001</v>
      </c>
      <c r="F29735">
        <v>2219040.0021350002</v>
      </c>
      <c r="G29735">
        <v>-3940677.143923</v>
      </c>
      <c r="H29735">
        <v>-1721637.141789</v>
      </c>
    </row>
    <row r="29736" spans="1:8">
      <c r="A29736">
        <v>3567960.1021739999</v>
      </c>
      <c r="B29736">
        <v>97663432.673767999</v>
      </c>
      <c r="C29736">
        <v>26710072.895879</v>
      </c>
      <c r="D29736">
        <v>1443.5900260000001</v>
      </c>
      <c r="E29736">
        <v>-350.608249</v>
      </c>
      <c r="F29736">
        <v>2206878.3085099999</v>
      </c>
      <c r="G29736">
        <v>-3934596.2971109999</v>
      </c>
      <c r="H29736">
        <v>-1727717.988601</v>
      </c>
    </row>
    <row r="29737" spans="1:8">
      <c r="A29737">
        <v>3568080.1021739999</v>
      </c>
      <c r="B29737">
        <v>97836393.850571007</v>
      </c>
      <c r="C29737">
        <v>26667926.247760002</v>
      </c>
      <c r="D29737">
        <v>1439.098381</v>
      </c>
      <c r="E29737">
        <v>-351.83462100000003</v>
      </c>
      <c r="F29737">
        <v>2194791.7511720001</v>
      </c>
      <c r="G29737">
        <v>-3928553.0184419998</v>
      </c>
      <c r="H29737">
        <v>-1733761.26727</v>
      </c>
    </row>
    <row r="29738" spans="1:8">
      <c r="A29738">
        <v>3568200.1021739999</v>
      </c>
      <c r="B29738">
        <v>98008816.793997005</v>
      </c>
      <c r="C29738">
        <v>26625632.889359001</v>
      </c>
      <c r="D29738">
        <v>1434.6194539999999</v>
      </c>
      <c r="E29738">
        <v>-353.05343099999999</v>
      </c>
      <c r="F29738">
        <v>2182779.704349</v>
      </c>
      <c r="G29738">
        <v>-3922546.9950310001</v>
      </c>
      <c r="H29738">
        <v>-1739767.2906810001</v>
      </c>
    </row>
    <row r="29739" spans="1:8">
      <c r="A29739">
        <v>3568320.1021739999</v>
      </c>
      <c r="B29739">
        <v>98180703.024636</v>
      </c>
      <c r="C29739">
        <v>26583193.724137001</v>
      </c>
      <c r="D29739">
        <v>1430.153153</v>
      </c>
      <c r="E29739">
        <v>-354.264745</v>
      </c>
      <c r="F29739">
        <v>2170841.5496609998</v>
      </c>
      <c r="G29739">
        <v>-3916577.917686</v>
      </c>
      <c r="H29739">
        <v>-1745736.368026</v>
      </c>
    </row>
    <row r="29740" spans="1:8">
      <c r="A29740">
        <v>3568440.1021739999</v>
      </c>
      <c r="B29740">
        <v>98352054.051987007</v>
      </c>
      <c r="C29740">
        <v>26540609.648067001</v>
      </c>
      <c r="D29740">
        <v>1425.699384</v>
      </c>
      <c r="E29740">
        <v>-355.46862199999998</v>
      </c>
      <c r="F29740">
        <v>2158976.676002</v>
      </c>
      <c r="G29740">
        <v>-3910645.4808570002</v>
      </c>
      <c r="H29740">
        <v>-1751668.804855</v>
      </c>
    </row>
    <row r="29741" spans="1:8">
      <c r="A29741">
        <v>3568560.1021750001</v>
      </c>
      <c r="B29741">
        <v>98522871.374558002</v>
      </c>
      <c r="C29741">
        <v>26497881.549727</v>
      </c>
      <c r="D29741">
        <v>1421.2580579999999</v>
      </c>
      <c r="E29741">
        <v>-356.66512599999999</v>
      </c>
      <c r="F29741">
        <v>2147184.4794399999</v>
      </c>
      <c r="G29741">
        <v>-3904749.3825759999</v>
      </c>
      <c r="H29741">
        <v>-1757564.903136</v>
      </c>
    </row>
    <row r="29742" spans="1:8">
      <c r="A29742">
        <v>3568680.1021750001</v>
      </c>
      <c r="B29742">
        <v>98693156.479975</v>
      </c>
      <c r="C29742">
        <v>26455010.310384002</v>
      </c>
      <c r="D29742">
        <v>1416.8290830000001</v>
      </c>
      <c r="E29742">
        <v>-357.85431599999998</v>
      </c>
      <c r="F29742">
        <v>2135464.363109</v>
      </c>
      <c r="G29742">
        <v>-3898889.3244110001</v>
      </c>
      <c r="H29742">
        <v>-1763424.9613010001</v>
      </c>
    </row>
    <row r="29743" spans="1:8">
      <c r="A29743">
        <v>3568800.1021750001</v>
      </c>
      <c r="B29743">
        <v>98862910.845087007</v>
      </c>
      <c r="C29743">
        <v>26411996.804079998</v>
      </c>
      <c r="D29743">
        <v>1412.4123709999999</v>
      </c>
      <c r="E29743">
        <v>-359.03625199999999</v>
      </c>
      <c r="F29743">
        <v>2123815.7371060001</v>
      </c>
      <c r="G29743">
        <v>-3893065.011409</v>
      </c>
      <c r="H29743">
        <v>-1769249.274303</v>
      </c>
    </row>
    <row r="29744" spans="1:8">
      <c r="A29744">
        <v>3568920.1021750001</v>
      </c>
      <c r="B29744">
        <v>99032135.936073005</v>
      </c>
      <c r="C29744">
        <v>26368841.897718001</v>
      </c>
      <c r="D29744">
        <v>1408.0078329999999</v>
      </c>
      <c r="E29744">
        <v>-360.21099299999997</v>
      </c>
      <c r="F29744">
        <v>2112238.0183879999</v>
      </c>
      <c r="G29744">
        <v>-3887276.1520500001</v>
      </c>
      <c r="H29744">
        <v>-1775038.1336620001</v>
      </c>
    </row>
    <row r="29745" spans="1:8">
      <c r="A29745">
        <v>3569040.1021750001</v>
      </c>
      <c r="B29745">
        <v>99200833.208535999</v>
      </c>
      <c r="C29745">
        <v>26325546.451138999</v>
      </c>
      <c r="D29745">
        <v>1403.615382</v>
      </c>
      <c r="E29745">
        <v>-361.37859800000001</v>
      </c>
      <c r="F29745">
        <v>2100730.6306750001</v>
      </c>
      <c r="G29745">
        <v>-3881522.4581929999</v>
      </c>
      <c r="H29745">
        <v>-1780791.827518</v>
      </c>
    </row>
    <row r="29746" spans="1:8">
      <c r="A29746">
        <v>3569160.1021750001</v>
      </c>
      <c r="B29746">
        <v>99369004.107612997</v>
      </c>
      <c r="C29746">
        <v>26282111.317214001</v>
      </c>
      <c r="D29746">
        <v>1399.234929</v>
      </c>
      <c r="E29746">
        <v>-362.53912500000001</v>
      </c>
      <c r="F29746">
        <v>2089293.004348</v>
      </c>
      <c r="G29746">
        <v>-3875803.6450299998</v>
      </c>
      <c r="H29746">
        <v>-1786510.640682</v>
      </c>
    </row>
    <row r="29747" spans="1:8">
      <c r="A29747">
        <v>3569280.1021750001</v>
      </c>
      <c r="B29747">
        <v>99536650.068068996</v>
      </c>
      <c r="C29747">
        <v>26238537.341912001</v>
      </c>
      <c r="D29747">
        <v>1394.8663899999999</v>
      </c>
      <c r="E29747">
        <v>-363.69263100000001</v>
      </c>
      <c r="F29747">
        <v>2077924.5763590001</v>
      </c>
      <c r="G29747">
        <v>-3870119.4310349999</v>
      </c>
      <c r="H29747">
        <v>-1792194.8546770001</v>
      </c>
    </row>
    <row r="29748" spans="1:8">
      <c r="A29748">
        <v>3569400.1021750001</v>
      </c>
      <c r="B29748">
        <v>99703772.514397994</v>
      </c>
      <c r="C29748">
        <v>26194825.364390999</v>
      </c>
      <c r="D29748">
        <v>1390.5096799999999</v>
      </c>
      <c r="E29748">
        <v>-364.83917200000002</v>
      </c>
      <c r="F29748">
        <v>2066624.7901280001</v>
      </c>
      <c r="G29748">
        <v>-3864469.53792</v>
      </c>
      <c r="H29748">
        <v>-1797844.747792</v>
      </c>
    </row>
    <row r="29749" spans="1:8">
      <c r="A29749">
        <v>3569520.1021750001</v>
      </c>
      <c r="B29749">
        <v>99870372.860916004</v>
      </c>
      <c r="C29749">
        <v>26150976.217069</v>
      </c>
      <c r="D29749">
        <v>1386.1647129999999</v>
      </c>
      <c r="E29749">
        <v>-365.97880300000003</v>
      </c>
      <c r="F29749">
        <v>2055393.095457</v>
      </c>
      <c r="G29749">
        <v>-3858853.6905840002</v>
      </c>
      <c r="H29749">
        <v>-1803460.595127</v>
      </c>
    </row>
    <row r="29750" spans="1:8">
      <c r="A29750">
        <v>3569640.1021759999</v>
      </c>
      <c r="B29750">
        <v>100036452.511865</v>
      </c>
      <c r="C29750">
        <v>26106990.725701999</v>
      </c>
      <c r="D29750">
        <v>1381.831406</v>
      </c>
      <c r="E29750">
        <v>-367.111582</v>
      </c>
      <c r="F29750">
        <v>2044228.9484369999</v>
      </c>
      <c r="G29750">
        <v>-3853271.6170740002</v>
      </c>
      <c r="H29750">
        <v>-1809042.668638</v>
      </c>
    </row>
    <row r="29751" spans="1:8">
      <c r="A29751">
        <v>3569760.1021759999</v>
      </c>
      <c r="B29751">
        <v>100202012.861499</v>
      </c>
      <c r="C29751">
        <v>26062869.709465001</v>
      </c>
      <c r="D29751">
        <v>1377.509677</v>
      </c>
      <c r="E29751">
        <v>-368.23755999999997</v>
      </c>
      <c r="F29751">
        <v>2033131.8113539999</v>
      </c>
      <c r="G29751">
        <v>-3847723.0485330001</v>
      </c>
      <c r="H29751">
        <v>-1814591.2371789999</v>
      </c>
    </row>
    <row r="29752" spans="1:8">
      <c r="A29752">
        <v>3569880.1021759999</v>
      </c>
      <c r="B29752">
        <v>100367055.294182</v>
      </c>
      <c r="C29752">
        <v>26018613.981017999</v>
      </c>
      <c r="D29752">
        <v>1373.199443</v>
      </c>
      <c r="E29752">
        <v>-369.35679399999998</v>
      </c>
      <c r="F29752">
        <v>2022101.152608</v>
      </c>
      <c r="G29752">
        <v>-3842207.7191599999</v>
      </c>
      <c r="H29752">
        <v>-1820106.5665519999</v>
      </c>
    </row>
    <row r="29753" spans="1:8">
      <c r="A29753">
        <v>3570000.1021759999</v>
      </c>
      <c r="B29753">
        <v>100531581.18448</v>
      </c>
      <c r="C29753">
        <v>25974224.346590001</v>
      </c>
      <c r="D29753">
        <v>1368.9006240000001</v>
      </c>
      <c r="E29753">
        <v>-370.469336</v>
      </c>
      <c r="F29753">
        <v>2011136.4466210001</v>
      </c>
      <c r="G29753">
        <v>-3836725.3661659998</v>
      </c>
      <c r="H29753">
        <v>-1825588.919546</v>
      </c>
    </row>
    <row r="29754" spans="1:8">
      <c r="A29754">
        <v>3570120.1021759999</v>
      </c>
      <c r="B29754">
        <v>100695591.89725199</v>
      </c>
      <c r="C29754">
        <v>25929701.606043998</v>
      </c>
      <c r="D29754">
        <v>1364.6131379999999</v>
      </c>
      <c r="E29754">
        <v>-371.57523800000001</v>
      </c>
      <c r="F29754">
        <v>2000237.1737510001</v>
      </c>
      <c r="G29754">
        <v>-3831275.729731</v>
      </c>
      <c r="H29754">
        <v>-1831038.555981</v>
      </c>
    </row>
    <row r="29755" spans="1:8">
      <c r="A29755">
        <v>3570240.1021759999</v>
      </c>
      <c r="B29755">
        <v>100859088.78774001</v>
      </c>
      <c r="C29755">
        <v>25885046.552951001</v>
      </c>
      <c r="D29755">
        <v>1360.336906</v>
      </c>
      <c r="E29755">
        <v>-372.674553</v>
      </c>
      <c r="F29755">
        <v>1989402.8202140001</v>
      </c>
      <c r="G29755">
        <v>-3825858.5529629998</v>
      </c>
      <c r="H29755">
        <v>-1836455.732749</v>
      </c>
    </row>
    <row r="29756" spans="1:8">
      <c r="A29756">
        <v>3570360.1021759999</v>
      </c>
      <c r="B29756">
        <v>101022073.201656</v>
      </c>
      <c r="C29756">
        <v>25840259.974665001</v>
      </c>
      <c r="D29756">
        <v>1356.0718489999999</v>
      </c>
      <c r="E29756">
        <v>-373.76733300000001</v>
      </c>
      <c r="F29756">
        <v>1978632.877996</v>
      </c>
      <c r="G29756">
        <v>-3820473.5818540002</v>
      </c>
      <c r="H29756">
        <v>-1841840.703858</v>
      </c>
    </row>
    <row r="29757" spans="1:8">
      <c r="A29757">
        <v>3570480.1021759999</v>
      </c>
      <c r="B29757">
        <v>101184546.47527499</v>
      </c>
      <c r="C29757">
        <v>25795342.652385</v>
      </c>
      <c r="D29757">
        <v>1351.817888</v>
      </c>
      <c r="E29757">
        <v>-374.85362800000001</v>
      </c>
      <c r="F29757">
        <v>1967926.8447749999</v>
      </c>
      <c r="G29757">
        <v>-3815120.5652430002</v>
      </c>
      <c r="H29757">
        <v>-1847193.720468</v>
      </c>
    </row>
    <row r="29758" spans="1:8">
      <c r="A29758">
        <v>3570600.1021759999</v>
      </c>
      <c r="B29758">
        <v>101346509.935514</v>
      </c>
      <c r="C29758">
        <v>25750295.361230999</v>
      </c>
      <c r="D29758">
        <v>1347.574946</v>
      </c>
      <c r="E29758">
        <v>-375.93348900000001</v>
      </c>
      <c r="F29758">
        <v>1957284.2238410001</v>
      </c>
      <c r="G29758">
        <v>-3809799.2547769998</v>
      </c>
      <c r="H29758">
        <v>-1852515.0309349999</v>
      </c>
    </row>
    <row r="29759" spans="1:8">
      <c r="A29759">
        <v>3570720.1021770001</v>
      </c>
      <c r="B29759">
        <v>101507964.900024</v>
      </c>
      <c r="C29759">
        <v>25705118.870308001</v>
      </c>
      <c r="D29759">
        <v>1343.342946</v>
      </c>
      <c r="E29759">
        <v>-377.00696599999998</v>
      </c>
      <c r="F29759">
        <v>1946704.5240170001</v>
      </c>
      <c r="G29759">
        <v>-3804509.4048649999</v>
      </c>
      <c r="H29759">
        <v>-1857804.8808470001</v>
      </c>
    </row>
    <row r="29760" spans="1:8">
      <c r="A29760">
        <v>3570840.1021770001</v>
      </c>
      <c r="B29760">
        <v>101668912.677274</v>
      </c>
      <c r="C29760">
        <v>25659813.942772001</v>
      </c>
      <c r="D29760">
        <v>1339.1218120000001</v>
      </c>
      <c r="E29760">
        <v>-378.07410800000002</v>
      </c>
      <c r="F29760">
        <v>1936187.2595840001</v>
      </c>
      <c r="G29760">
        <v>-3799250.7726480002</v>
      </c>
      <c r="H29760">
        <v>-1863063.5130640001</v>
      </c>
    </row>
    <row r="29761" spans="1:8">
      <c r="A29761">
        <v>3570960.1021770001</v>
      </c>
      <c r="B29761">
        <v>101829354.566632</v>
      </c>
      <c r="C29761">
        <v>25614381.335902002</v>
      </c>
      <c r="D29761">
        <v>1334.9114689999999</v>
      </c>
      <c r="E29761">
        <v>-379.13496300000003</v>
      </c>
      <c r="F29761">
        <v>1925731.9502010001</v>
      </c>
      <c r="G29761">
        <v>-3794023.1179570002</v>
      </c>
      <c r="H29761">
        <v>-1868291.1677550001</v>
      </c>
    </row>
    <row r="29762" spans="1:8">
      <c r="A29762">
        <v>3571080.1021770001</v>
      </c>
      <c r="B29762">
        <v>101989291.858448</v>
      </c>
      <c r="C29762">
        <v>25568821.801157001</v>
      </c>
      <c r="D29762">
        <v>1330.711841</v>
      </c>
      <c r="E29762">
        <v>-380.18957999999998</v>
      </c>
      <c r="F29762">
        <v>1915338.120838</v>
      </c>
      <c r="G29762">
        <v>-3788826.2032750002</v>
      </c>
      <c r="H29762">
        <v>-1873488.082437</v>
      </c>
    </row>
    <row r="29763" spans="1:8">
      <c r="A29763">
        <v>3571200.1021770001</v>
      </c>
      <c r="B29763">
        <v>102148725.83413699</v>
      </c>
      <c r="C29763">
        <v>25523136.084244002</v>
      </c>
      <c r="D29763">
        <v>1326.5228549999999</v>
      </c>
      <c r="E29763">
        <v>-381.23800699999998</v>
      </c>
      <c r="F29763">
        <v>1905005.3016949999</v>
      </c>
      <c r="G29763">
        <v>-3783659.7937039998</v>
      </c>
      <c r="H29763">
        <v>-1878654.4920079999</v>
      </c>
    </row>
    <row r="29764" spans="1:8">
      <c r="A29764">
        <v>3571320.1021770001</v>
      </c>
      <c r="B29764">
        <v>102307657.766259</v>
      </c>
      <c r="C29764">
        <v>25477324.925184</v>
      </c>
      <c r="D29764">
        <v>1322.3444360000001</v>
      </c>
      <c r="E29764">
        <v>-382.28029099999998</v>
      </c>
      <c r="F29764">
        <v>1894733.028137</v>
      </c>
      <c r="G29764">
        <v>-3778523.656924</v>
      </c>
      <c r="H29764">
        <v>-1883790.628787</v>
      </c>
    </row>
    <row r="29765" spans="1:8">
      <c r="A29765">
        <v>3571440.1021770001</v>
      </c>
      <c r="B29765">
        <v>102466088.918597</v>
      </c>
      <c r="C29765">
        <v>25431389.058371</v>
      </c>
      <c r="D29765">
        <v>1318.1765130000001</v>
      </c>
      <c r="E29765">
        <v>-383.31647700000002</v>
      </c>
      <c r="F29765">
        <v>1884520.8406179999</v>
      </c>
      <c r="G29765">
        <v>-3773417.5631650002</v>
      </c>
      <c r="H29765">
        <v>-1888896.722547</v>
      </c>
    </row>
    <row r="29766" spans="1:8">
      <c r="A29766">
        <v>3571560.1021770001</v>
      </c>
      <c r="B29766">
        <v>102624020.54624</v>
      </c>
      <c r="C29766">
        <v>25385329.212632</v>
      </c>
      <c r="D29766">
        <v>1314.019012</v>
      </c>
      <c r="E29766">
        <v>-384.34661399999999</v>
      </c>
      <c r="F29766">
        <v>1874368.284615</v>
      </c>
      <c r="G29766">
        <v>-3768341.2851630002</v>
      </c>
      <c r="H29766">
        <v>-1893973.000549</v>
      </c>
    </row>
    <row r="29767" spans="1:8">
      <c r="A29767">
        <v>3571680.1021770001</v>
      </c>
      <c r="B29767">
        <v>102781453.895656</v>
      </c>
      <c r="C29767">
        <v>25339146.111290999</v>
      </c>
      <c r="D29767">
        <v>1309.871864</v>
      </c>
      <c r="E29767">
        <v>-385.370745</v>
      </c>
      <c r="F29767">
        <v>1864274.910558</v>
      </c>
      <c r="G29767">
        <v>-3763294.5981350001</v>
      </c>
      <c r="H29767">
        <v>-1899019.6875769999</v>
      </c>
    </row>
    <row r="29768" spans="1:8">
      <c r="A29768">
        <v>3571800.1021779999</v>
      </c>
      <c r="B29768">
        <v>102938390.204769</v>
      </c>
      <c r="C29768">
        <v>25292840.472229999</v>
      </c>
      <c r="D29768">
        <v>1305.7349959999999</v>
      </c>
      <c r="E29768">
        <v>-386.38891599999999</v>
      </c>
      <c r="F29768">
        <v>1854240.273763</v>
      </c>
      <c r="G29768">
        <v>-3758277.2797380001</v>
      </c>
      <c r="H29768">
        <v>-1904037.0059740001</v>
      </c>
    </row>
    <row r="29769" spans="1:8">
      <c r="A29769">
        <v>3571920.1021779999</v>
      </c>
      <c r="B29769">
        <v>103094830.70303901</v>
      </c>
      <c r="C29769">
        <v>25246413.007943999</v>
      </c>
      <c r="D29769">
        <v>1301.608338</v>
      </c>
      <c r="E29769">
        <v>-387.40117299999997</v>
      </c>
      <c r="F29769">
        <v>1844263.9343679999</v>
      </c>
      <c r="G29769">
        <v>-3753289.1100400002</v>
      </c>
      <c r="H29769">
        <v>-1909025.175672</v>
      </c>
    </row>
    <row r="29770" spans="1:8">
      <c r="A29770">
        <v>3572040.1021779999</v>
      </c>
      <c r="B29770">
        <v>103250776.611533</v>
      </c>
      <c r="C29770">
        <v>25199864.425602</v>
      </c>
      <c r="D29770">
        <v>1297.4918210000001</v>
      </c>
      <c r="E29770">
        <v>-388.40755799999999</v>
      </c>
      <c r="F29770">
        <v>1834345.4572640001</v>
      </c>
      <c r="G29770">
        <v>-3748329.8714879998</v>
      </c>
      <c r="H29770">
        <v>-1913984.4142239999</v>
      </c>
    </row>
    <row r="29771" spans="1:8">
      <c r="A29771">
        <v>3572160.1021779999</v>
      </c>
      <c r="B29771">
        <v>103406229.14300001</v>
      </c>
      <c r="C29771">
        <v>25153195.427102</v>
      </c>
      <c r="D29771">
        <v>1293.385376</v>
      </c>
      <c r="E29771">
        <v>-389.40811600000001</v>
      </c>
      <c r="F29771">
        <v>1824484.412034</v>
      </c>
      <c r="G29771">
        <v>-3743399.3488730001</v>
      </c>
      <c r="H29771">
        <v>-1918914.9368390001</v>
      </c>
    </row>
    <row r="29772" spans="1:8">
      <c r="A29772">
        <v>3572280.1021779999</v>
      </c>
      <c r="B29772">
        <v>103561189.50194401</v>
      </c>
      <c r="C29772">
        <v>25106406.709132999</v>
      </c>
      <c r="D29772">
        <v>1289.2889339999999</v>
      </c>
      <c r="E29772">
        <v>-390.40289000000001</v>
      </c>
      <c r="F29772">
        <v>1814680.37289</v>
      </c>
      <c r="G29772">
        <v>-3738497.3293010001</v>
      </c>
      <c r="H29772">
        <v>-1923816.9564110001</v>
      </c>
    </row>
    <row r="29773" spans="1:8">
      <c r="A29773">
        <v>3572400.1021779999</v>
      </c>
      <c r="B29773">
        <v>103715658.884698</v>
      </c>
      <c r="C29773">
        <v>25059498.963224001</v>
      </c>
      <c r="D29773">
        <v>1285.2024280000001</v>
      </c>
      <c r="E29773">
        <v>-391.39192200000002</v>
      </c>
      <c r="F29773">
        <v>1804932.9186100001</v>
      </c>
      <c r="G29773">
        <v>-3733623.602161</v>
      </c>
      <c r="H29773">
        <v>-1928690.683551</v>
      </c>
    </row>
    <row r="29774" spans="1:8">
      <c r="A29774">
        <v>3572520.1021779999</v>
      </c>
      <c r="B29774">
        <v>103869638.47949401</v>
      </c>
      <c r="C29774">
        <v>25012472.875805002</v>
      </c>
      <c r="D29774">
        <v>1281.1257909999999</v>
      </c>
      <c r="E29774">
        <v>-392.37525499999998</v>
      </c>
      <c r="F29774">
        <v>1795241.6324779999</v>
      </c>
      <c r="G29774">
        <v>-3728777.9590949998</v>
      </c>
      <c r="H29774">
        <v>-1933536.3266169999</v>
      </c>
    </row>
    <row r="29775" spans="1:8">
      <c r="A29775">
        <v>3572640.1021779999</v>
      </c>
      <c r="B29775">
        <v>104023129.46653099</v>
      </c>
      <c r="C29775">
        <v>24965329.128258001</v>
      </c>
      <c r="D29775">
        <v>1277.058955</v>
      </c>
      <c r="E29775">
        <v>-393.35293100000001</v>
      </c>
      <c r="F29775">
        <v>1785606.102222</v>
      </c>
      <c r="G29775">
        <v>-3723960.1939670001</v>
      </c>
      <c r="H29775">
        <v>-1938354.0917450001</v>
      </c>
    </row>
    <row r="29776" spans="1:8">
      <c r="A29776">
        <v>3572760.1021779999</v>
      </c>
      <c r="B29776">
        <v>104176133.018051</v>
      </c>
      <c r="C29776">
        <v>24918068.396972999</v>
      </c>
      <c r="D29776">
        <v>1273.0018540000001</v>
      </c>
      <c r="E29776">
        <v>-394.32499100000001</v>
      </c>
      <c r="F29776">
        <v>1776025.9199600001</v>
      </c>
      <c r="G29776">
        <v>-3719170.1028359998</v>
      </c>
      <c r="H29776">
        <v>-1943144.1828759999</v>
      </c>
    </row>
    <row r="29777" spans="1:8">
      <c r="A29777">
        <v>3572880.1021790002</v>
      </c>
      <c r="B29777">
        <v>104328650.298402</v>
      </c>
      <c r="C29777">
        <v>24870691.353399999</v>
      </c>
      <c r="D29777">
        <v>1268.954424</v>
      </c>
      <c r="E29777">
        <v>-395.29147599999999</v>
      </c>
      <c r="F29777">
        <v>1766500.6821359999</v>
      </c>
      <c r="G29777">
        <v>-3714407.4839240001</v>
      </c>
      <c r="H29777">
        <v>-1947906.8017879999</v>
      </c>
    </row>
    <row r="29778" spans="1:8">
      <c r="A29778">
        <v>3573000.1021790002</v>
      </c>
      <c r="B29778">
        <v>104480682.464109</v>
      </c>
      <c r="C29778">
        <v>24823198.664101001</v>
      </c>
      <c r="D29778">
        <v>1264.9166</v>
      </c>
      <c r="E29778">
        <v>-396.25242700000001</v>
      </c>
      <c r="F29778">
        <v>1757029.9894679999</v>
      </c>
      <c r="G29778">
        <v>-3709672.1375899999</v>
      </c>
      <c r="H29778">
        <v>-1952642.148122</v>
      </c>
    </row>
    <row r="29779" spans="1:8">
      <c r="A29779">
        <v>3573120.1021790002</v>
      </c>
      <c r="B29779">
        <v>104632230.66394</v>
      </c>
      <c r="C29779">
        <v>24775590.990800999</v>
      </c>
      <c r="D29779">
        <v>1260.888316</v>
      </c>
      <c r="E29779">
        <v>-397.20788299999998</v>
      </c>
      <c r="F29779">
        <v>1747613.446888</v>
      </c>
      <c r="G29779">
        <v>-3704963.8662999999</v>
      </c>
      <c r="H29779">
        <v>-1957350.4194120001</v>
      </c>
    </row>
    <row r="29780" spans="1:8">
      <c r="A29780">
        <v>3573240.1021790002</v>
      </c>
      <c r="B29780">
        <v>104783296.038975</v>
      </c>
      <c r="C29780">
        <v>24727868.990442</v>
      </c>
      <c r="D29780">
        <v>1256.8695090000001</v>
      </c>
      <c r="E29780">
        <v>-398.15788400000002</v>
      </c>
      <c r="F29780">
        <v>1738250.6634889999</v>
      </c>
      <c r="G29780">
        <v>-3700282.4745999998</v>
      </c>
      <c r="H29780">
        <v>-1962031.8111109999</v>
      </c>
    </row>
    <row r="29781" spans="1:8">
      <c r="A29781">
        <v>3573360.1021790002</v>
      </c>
      <c r="B29781">
        <v>104933879.72266801</v>
      </c>
      <c r="C29781">
        <v>24680033.315230001</v>
      </c>
      <c r="D29781">
        <v>1252.8601160000001</v>
      </c>
      <c r="E29781">
        <v>-399.10246999999998</v>
      </c>
      <c r="F29781">
        <v>1728941.252471</v>
      </c>
      <c r="G29781">
        <v>-3695627.7690909998</v>
      </c>
      <c r="H29781">
        <v>-1966686.5166199999</v>
      </c>
    </row>
    <row r="29782" spans="1:8">
      <c r="A29782">
        <v>3573480.1021790002</v>
      </c>
      <c r="B29782">
        <v>105083982.84091599</v>
      </c>
      <c r="C29782">
        <v>24632084.612688001</v>
      </c>
      <c r="D29782">
        <v>1248.8600750000001</v>
      </c>
      <c r="E29782">
        <v>-400.04167899999999</v>
      </c>
      <c r="F29782">
        <v>1719684.831085</v>
      </c>
      <c r="G29782">
        <v>-3690999.5583990002</v>
      </c>
      <c r="H29782">
        <v>-1971314.727313</v>
      </c>
    </row>
    <row r="29783" spans="1:8">
      <c r="A29783">
        <v>3573600.1021790002</v>
      </c>
      <c r="B29783">
        <v>105233606.51211999</v>
      </c>
      <c r="C29783">
        <v>24584023.525701001</v>
      </c>
      <c r="D29783">
        <v>1244.869322</v>
      </c>
      <c r="E29783">
        <v>-400.975551</v>
      </c>
      <c r="F29783">
        <v>1710481.020584</v>
      </c>
      <c r="G29783">
        <v>-3686397.6531480001</v>
      </c>
      <c r="H29783">
        <v>-1975916.6325640001</v>
      </c>
    </row>
    <row r="29784" spans="1:8">
      <c r="A29784">
        <v>3573720.1021790002</v>
      </c>
      <c r="B29784">
        <v>105382751.847249</v>
      </c>
      <c r="C29784">
        <v>24535850.692566998</v>
      </c>
      <c r="D29784">
        <v>1240.887796</v>
      </c>
      <c r="E29784">
        <v>-401.90412099999998</v>
      </c>
      <c r="F29784">
        <v>1701329.4461680001</v>
      </c>
      <c r="G29784">
        <v>-3681821.8659399999</v>
      </c>
      <c r="H29784">
        <v>-1980492.4197720001</v>
      </c>
    </row>
    <row r="29785" spans="1:8">
      <c r="A29785">
        <v>3573840.1021799999</v>
      </c>
      <c r="B29785">
        <v>105531419.94990601</v>
      </c>
      <c r="C29785">
        <v>24487566.747044999</v>
      </c>
      <c r="D29785">
        <v>1236.9154370000001</v>
      </c>
      <c r="E29785">
        <v>-402.82742999999999</v>
      </c>
      <c r="F29785">
        <v>1692229.7369339999</v>
      </c>
      <c r="G29785">
        <v>-3677272.0113229998</v>
      </c>
      <c r="H29785">
        <v>-1985042.2743889999</v>
      </c>
    </row>
    <row r="29786" spans="1:8">
      <c r="A29786">
        <v>3573960.1021799999</v>
      </c>
      <c r="B29786">
        <v>105679611.916384</v>
      </c>
      <c r="C29786">
        <v>24439172.318402</v>
      </c>
      <c r="D29786">
        <v>1232.9521830000001</v>
      </c>
      <c r="E29786">
        <v>-403.74551300000002</v>
      </c>
      <c r="F29786">
        <v>1683181.5258259999</v>
      </c>
      <c r="G29786">
        <v>-3672747.9057689998</v>
      </c>
      <c r="H29786">
        <v>-1989566.3799429999</v>
      </c>
    </row>
    <row r="29787" spans="1:8">
      <c r="A29787">
        <v>3574080.1021799999</v>
      </c>
      <c r="B29787">
        <v>105827328.83573601</v>
      </c>
      <c r="C29787">
        <v>24390668.031456001</v>
      </c>
      <c r="D29787">
        <v>1228.997975</v>
      </c>
      <c r="E29787">
        <v>-404.65840800000001</v>
      </c>
      <c r="F29787">
        <v>1674184.4495870001</v>
      </c>
      <c r="G29787">
        <v>-3668249.3676490001</v>
      </c>
      <c r="H29787">
        <v>-1994064.9180620001</v>
      </c>
    </row>
    <row r="29788" spans="1:8">
      <c r="A29788">
        <v>3574200.1021799999</v>
      </c>
      <c r="B29788">
        <v>105974571.78982501</v>
      </c>
      <c r="C29788">
        <v>24342054.506627999</v>
      </c>
      <c r="D29788">
        <v>1225.0527520000001</v>
      </c>
      <c r="E29788">
        <v>-405.56614999999999</v>
      </c>
      <c r="F29788">
        <v>1665238.1487070001</v>
      </c>
      <c r="G29788">
        <v>-3663776.2172099999</v>
      </c>
      <c r="H29788">
        <v>-1998538.0685020001</v>
      </c>
    </row>
    <row r="29789" spans="1:8">
      <c r="A29789">
        <v>3574320.1021799999</v>
      </c>
      <c r="B29789">
        <v>106121341.853393</v>
      </c>
      <c r="C29789">
        <v>24293332.359981999</v>
      </c>
      <c r="D29789">
        <v>1221.1164570000001</v>
      </c>
      <c r="E29789">
        <v>-406.46877699999999</v>
      </c>
      <c r="F29789">
        <v>1656342.2673790001</v>
      </c>
      <c r="G29789">
        <v>-3659328.276546</v>
      </c>
      <c r="H29789">
        <v>-2002986.0091659999</v>
      </c>
    </row>
    <row r="29790" spans="1:8">
      <c r="A29790">
        <v>3574440.1021799999</v>
      </c>
      <c r="B29790">
        <v>106267640.094116</v>
      </c>
      <c r="C29790">
        <v>24244502.203274999</v>
      </c>
      <c r="D29790">
        <v>1217.1890289999999</v>
      </c>
      <c r="E29790">
        <v>-407.36632400000002</v>
      </c>
      <c r="F29790">
        <v>1647496.4534489999</v>
      </c>
      <c r="G29790">
        <v>-3654905.3695800002</v>
      </c>
      <c r="H29790">
        <v>-2007408.916132</v>
      </c>
    </row>
    <row r="29791" spans="1:8">
      <c r="A29791">
        <v>3574560.1021799999</v>
      </c>
      <c r="B29791">
        <v>106413467.57266299</v>
      </c>
      <c r="C29791">
        <v>24195564.643994</v>
      </c>
      <c r="D29791">
        <v>1213.270411</v>
      </c>
      <c r="E29791">
        <v>-408.258826</v>
      </c>
      <c r="F29791">
        <v>1638700.358369</v>
      </c>
      <c r="G29791">
        <v>-3650507.3220409998</v>
      </c>
      <c r="H29791">
        <v>-2011806.963671</v>
      </c>
    </row>
    <row r="29792" spans="1:8">
      <c r="A29792">
        <v>3574680.1021799999</v>
      </c>
      <c r="B29792">
        <v>106558825.34275401</v>
      </c>
      <c r="C29792">
        <v>24146520.285408001</v>
      </c>
      <c r="D29792">
        <v>1209.360545</v>
      </c>
      <c r="E29792">
        <v>-409.14631800000001</v>
      </c>
      <c r="F29792">
        <v>1629953.6371569999</v>
      </c>
      <c r="G29792">
        <v>-3646133.9614340002</v>
      </c>
      <c r="H29792">
        <v>-2016180.324278</v>
      </c>
    </row>
    <row r="29793" spans="1:8">
      <c r="A29793">
        <v>3574800.1021799999</v>
      </c>
      <c r="B29793">
        <v>106703714.45122001</v>
      </c>
      <c r="C29793">
        <v>24097369.726605002</v>
      </c>
      <c r="D29793">
        <v>1205.459374</v>
      </c>
      <c r="E29793">
        <v>-410.02883500000002</v>
      </c>
      <c r="F29793">
        <v>1621255.9483429999</v>
      </c>
      <c r="G29793">
        <v>-3641785.1170270001</v>
      </c>
      <c r="H29793">
        <v>-2020529.1686849999</v>
      </c>
    </row>
    <row r="29794" spans="1:8">
      <c r="A29794">
        <v>3574920.1021810002</v>
      </c>
      <c r="B29794">
        <v>106848135.938054</v>
      </c>
      <c r="C29794">
        <v>24048113.562534999</v>
      </c>
      <c r="D29794">
        <v>1201.566842</v>
      </c>
      <c r="E29794">
        <v>-410.90641199999999</v>
      </c>
      <c r="F29794">
        <v>1612606.9539330001</v>
      </c>
      <c r="G29794">
        <v>-3637460.6198220002</v>
      </c>
      <c r="H29794">
        <v>-2024853.6658890001</v>
      </c>
    </row>
    <row r="29795" spans="1:8">
      <c r="A29795">
        <v>3575040.1021810002</v>
      </c>
      <c r="B29795">
        <v>106992090.836473</v>
      </c>
      <c r="C29795">
        <v>23998752.384057</v>
      </c>
      <c r="D29795">
        <v>1197.6828909999999</v>
      </c>
      <c r="E29795">
        <v>-411.77908100000002</v>
      </c>
      <c r="F29795">
        <v>1604006.3193610001</v>
      </c>
      <c r="G29795">
        <v>-3633160.302536</v>
      </c>
      <c r="H29795">
        <v>-2029153.983176</v>
      </c>
    </row>
    <row r="29796" spans="1:8">
      <c r="A29796">
        <v>3575160.1021810002</v>
      </c>
      <c r="B29796">
        <v>107135580.172968</v>
      </c>
      <c r="C29796">
        <v>23949286.777973998</v>
      </c>
      <c r="D29796">
        <v>1193.8074670000001</v>
      </c>
      <c r="E29796">
        <v>-412.64687700000002</v>
      </c>
      <c r="F29796">
        <v>1595453.7134469999</v>
      </c>
      <c r="G29796">
        <v>-3628883.9995789998</v>
      </c>
      <c r="H29796">
        <v>-2033430.2861329999</v>
      </c>
    </row>
    <row r="29797" spans="1:8">
      <c r="A29797">
        <v>3575280.1021810002</v>
      </c>
      <c r="B29797">
        <v>107278604.967363</v>
      </c>
      <c r="C29797">
        <v>23899717.327078</v>
      </c>
      <c r="D29797">
        <v>1189.9405139999999</v>
      </c>
      <c r="E29797">
        <v>-413.50983400000001</v>
      </c>
      <c r="F29797">
        <v>1586948.8083540001</v>
      </c>
      <c r="G29797">
        <v>-3624631.5470329998</v>
      </c>
      <c r="H29797">
        <v>-2037682.7386789999</v>
      </c>
    </row>
    <row r="29798" spans="1:8">
      <c r="A29798">
        <v>3575400.1021810002</v>
      </c>
      <c r="B29798">
        <v>107421166.232867</v>
      </c>
      <c r="C29798">
        <v>23850044.610190999</v>
      </c>
      <c r="D29798">
        <v>1186.0819759999999</v>
      </c>
      <c r="E29798">
        <v>-414.36798299999998</v>
      </c>
      <c r="F29798">
        <v>1578491.2795490001</v>
      </c>
      <c r="G29798">
        <v>-3620402.7826299998</v>
      </c>
      <c r="H29798">
        <v>-2041911.5030809999</v>
      </c>
    </row>
    <row r="29799" spans="1:8">
      <c r="A29799">
        <v>3575520.1021810002</v>
      </c>
      <c r="B29799">
        <v>107563264.976129</v>
      </c>
      <c r="C29799">
        <v>23800269.202201001</v>
      </c>
      <c r="D29799">
        <v>1182.2318009999999</v>
      </c>
      <c r="E29799">
        <v>-415.22135700000001</v>
      </c>
      <c r="F29799">
        <v>1570080.8057579999</v>
      </c>
      <c r="G29799">
        <v>-3616197.5457350002</v>
      </c>
      <c r="H29799">
        <v>-2046116.739977</v>
      </c>
    </row>
    <row r="29800" spans="1:8">
      <c r="A29800">
        <v>3575640.1021810002</v>
      </c>
      <c r="B29800">
        <v>107704902.197289</v>
      </c>
      <c r="C29800">
        <v>23750391.674105</v>
      </c>
      <c r="D29800">
        <v>1178.389932</v>
      </c>
      <c r="E29800">
        <v>-416.06999000000002</v>
      </c>
      <c r="F29800">
        <v>1561717.0689300001</v>
      </c>
      <c r="G29800">
        <v>-3612015.677321</v>
      </c>
      <c r="H29800">
        <v>-2050298.608391</v>
      </c>
    </row>
    <row r="29801" spans="1:8">
      <c r="A29801">
        <v>3575760.1021810002</v>
      </c>
      <c r="B29801">
        <v>107846078.89003199</v>
      </c>
      <c r="C29801">
        <v>23700412.593047</v>
      </c>
      <c r="D29801">
        <v>1174.5563179999999</v>
      </c>
      <c r="E29801">
        <v>-416.91391199999998</v>
      </c>
      <c r="F29801">
        <v>1553399.754192</v>
      </c>
      <c r="G29801">
        <v>-3607857.0199520001</v>
      </c>
      <c r="H29801">
        <v>-2054457.2657600001</v>
      </c>
    </row>
    <row r="29802" spans="1:8">
      <c r="A29802">
        <v>3575880.1021810002</v>
      </c>
      <c r="B29802">
        <v>107986796.041638</v>
      </c>
      <c r="C29802">
        <v>23650332.522356</v>
      </c>
      <c r="D29802">
        <v>1170.7309049999999</v>
      </c>
      <c r="E29802">
        <v>-417.75315599999999</v>
      </c>
      <c r="F29802">
        <v>1545128.549815</v>
      </c>
      <c r="G29802">
        <v>-3603721.4177629999</v>
      </c>
      <c r="H29802">
        <v>-2058592.8679490001</v>
      </c>
    </row>
    <row r="29803" spans="1:8">
      <c r="A29803">
        <v>3576000.1021819999</v>
      </c>
      <c r="B29803">
        <v>108127054.633035</v>
      </c>
      <c r="C29803">
        <v>23600152.021584</v>
      </c>
      <c r="D29803">
        <v>1166.9136390000001</v>
      </c>
      <c r="E29803">
        <v>-418.58775200000002</v>
      </c>
      <c r="F29803">
        <v>1536903.147172</v>
      </c>
      <c r="G29803">
        <v>-3599608.7164420001</v>
      </c>
      <c r="H29803">
        <v>-2062705.5692700001</v>
      </c>
    </row>
    <row r="29804" spans="1:8">
      <c r="A29804">
        <v>3576120.1021819999</v>
      </c>
      <c r="B29804">
        <v>108266855.638851</v>
      </c>
      <c r="C29804">
        <v>23549871.646545</v>
      </c>
      <c r="D29804">
        <v>1163.1044690000001</v>
      </c>
      <c r="E29804">
        <v>-419.417732</v>
      </c>
      <c r="F29804">
        <v>1528723.240702</v>
      </c>
      <c r="G29804">
        <v>-3595518.7632070002</v>
      </c>
      <c r="H29804">
        <v>-2066795.522505</v>
      </c>
    </row>
    <row r="29805" spans="1:8">
      <c r="A29805">
        <v>3576240.1021819999</v>
      </c>
      <c r="B29805">
        <v>108406200.027459</v>
      </c>
      <c r="C29805">
        <v>23499491.949349999</v>
      </c>
      <c r="D29805">
        <v>1159.3033439999999</v>
      </c>
      <c r="E29805">
        <v>-420.24312600000002</v>
      </c>
      <c r="F29805">
        <v>1520588.5278710001</v>
      </c>
      <c r="G29805">
        <v>-3591451.4067919999</v>
      </c>
      <c r="H29805">
        <v>-2070862.87892</v>
      </c>
    </row>
    <row r="29806" spans="1:8">
      <c r="A29806">
        <v>3576360.1021819999</v>
      </c>
      <c r="B29806">
        <v>108545088.761031</v>
      </c>
      <c r="C29806">
        <v>23449013.478445001</v>
      </c>
      <c r="D29806">
        <v>1155.5102099999999</v>
      </c>
      <c r="E29806">
        <v>-421.063965</v>
      </c>
      <c r="F29806">
        <v>1512498.7091369999</v>
      </c>
      <c r="G29806">
        <v>-3587406.4974239999</v>
      </c>
      <c r="H29806">
        <v>-2074907.788287</v>
      </c>
    </row>
    <row r="29807" spans="1:8">
      <c r="A29807">
        <v>3576480.1021819999</v>
      </c>
      <c r="B29807">
        <v>108683522.795586</v>
      </c>
      <c r="C29807">
        <v>23398436.778646</v>
      </c>
      <c r="D29807">
        <v>1151.7250180000001</v>
      </c>
      <c r="E29807">
        <v>-421.88027899999997</v>
      </c>
      <c r="F29807">
        <v>1504453.4879099999</v>
      </c>
      <c r="G29807">
        <v>-3583383.8868109998</v>
      </c>
      <c r="H29807">
        <v>-2078930.3989009999</v>
      </c>
    </row>
    <row r="29808" spans="1:8">
      <c r="A29808">
        <v>3576600.1021819999</v>
      </c>
      <c r="B29808">
        <v>108821503.081038</v>
      </c>
      <c r="C29808">
        <v>23347762.391178001</v>
      </c>
      <c r="D29808">
        <v>1147.947717</v>
      </c>
      <c r="E29808">
        <v>-422.69209799999999</v>
      </c>
      <c r="F29808">
        <v>1496452.5705200001</v>
      </c>
      <c r="G29808">
        <v>-3579383.4281159998</v>
      </c>
      <c r="H29808">
        <v>-2082930.857596</v>
      </c>
    </row>
    <row r="29809" spans="1:8">
      <c r="A29809">
        <v>3576720.1021819999</v>
      </c>
      <c r="B29809">
        <v>108959030.561244</v>
      </c>
      <c r="C29809">
        <v>23296990.853704002</v>
      </c>
      <c r="D29809">
        <v>1144.1782559999999</v>
      </c>
      <c r="E29809">
        <v>-423.49945100000002</v>
      </c>
      <c r="F29809">
        <v>1488495.666182</v>
      </c>
      <c r="G29809">
        <v>-3575404.9759470001</v>
      </c>
      <c r="H29809">
        <v>-2086909.3097649999</v>
      </c>
    </row>
    <row r="29810" spans="1:8">
      <c r="A29810">
        <v>3576840.1021819999</v>
      </c>
      <c r="B29810">
        <v>109096106.174051</v>
      </c>
      <c r="C29810">
        <v>23246122.700367998</v>
      </c>
      <c r="D29810">
        <v>1140.4165849999999</v>
      </c>
      <c r="E29810">
        <v>-424.302367</v>
      </c>
      <c r="F29810">
        <v>1480582.4869560001</v>
      </c>
      <c r="G29810">
        <v>-3571448.3863340002</v>
      </c>
      <c r="H29810">
        <v>-2090865.8993780001</v>
      </c>
    </row>
    <row r="29811" spans="1:8">
      <c r="A29811">
        <v>3576960.1021819999</v>
      </c>
      <c r="B29811">
        <v>109232730.851345</v>
      </c>
      <c r="C29811">
        <v>23195158.461821999</v>
      </c>
      <c r="D29811">
        <v>1136.662656</v>
      </c>
      <c r="E29811">
        <v>-425.10087600000003</v>
      </c>
      <c r="F29811">
        <v>1472712.7477190001</v>
      </c>
      <c r="G29811">
        <v>-3567513.5167149999</v>
      </c>
      <c r="H29811">
        <v>-2094800.7689960001</v>
      </c>
    </row>
    <row r="29812" spans="1:8">
      <c r="A29812">
        <v>3577080.1021830002</v>
      </c>
      <c r="B29812">
        <v>109368905.51909401</v>
      </c>
      <c r="C29812">
        <v>23144098.665265001</v>
      </c>
      <c r="D29812">
        <v>1132.916418</v>
      </c>
      <c r="E29812">
        <v>-425.89500600000002</v>
      </c>
      <c r="F29812">
        <v>1464886.166129</v>
      </c>
      <c r="G29812">
        <v>-3563600.2259200001</v>
      </c>
      <c r="H29812">
        <v>-2098714.0597919999</v>
      </c>
    </row>
    <row r="29813" spans="1:8">
      <c r="A29813">
        <v>3577200.1021830002</v>
      </c>
      <c r="B29813">
        <v>109504631.097396</v>
      </c>
      <c r="C29813">
        <v>23092943.834474001</v>
      </c>
      <c r="D29813">
        <v>1129.1778240000001</v>
      </c>
      <c r="E29813">
        <v>-426.68478499999998</v>
      </c>
      <c r="F29813">
        <v>1457102.4625889999</v>
      </c>
      <c r="G29813">
        <v>-3559708.37415</v>
      </c>
      <c r="H29813">
        <v>-2102605.9115619999</v>
      </c>
    </row>
    <row r="29814" spans="1:8">
      <c r="A29814">
        <v>3577320.1021830002</v>
      </c>
      <c r="B29814">
        <v>109639908.50052699</v>
      </c>
      <c r="C29814">
        <v>23041694.489840001</v>
      </c>
      <c r="D29814">
        <v>1125.4468240000001</v>
      </c>
      <c r="E29814">
        <v>-427.47024099999999</v>
      </c>
      <c r="F29814">
        <v>1449361.3602179999</v>
      </c>
      <c r="G29814">
        <v>-3555837.8229649998</v>
      </c>
      <c r="H29814">
        <v>-2106476.4627470002</v>
      </c>
    </row>
    <row r="29815" spans="1:8">
      <c r="A29815">
        <v>3577440.1021830002</v>
      </c>
      <c r="B29815">
        <v>109774738.636979</v>
      </c>
      <c r="C29815">
        <v>22990351.148398001</v>
      </c>
      <c r="D29815">
        <v>1121.723371</v>
      </c>
      <c r="E29815">
        <v>-428.25140299999998</v>
      </c>
      <c r="F29815">
        <v>1441662.584817</v>
      </c>
      <c r="G29815">
        <v>-3551988.4352640002</v>
      </c>
      <c r="H29815">
        <v>-2110325.850447</v>
      </c>
    </row>
    <row r="29816" spans="1:8">
      <c r="A29816">
        <v>3577560.1021830002</v>
      </c>
      <c r="B29816">
        <v>109909122.409512</v>
      </c>
      <c r="C29816">
        <v>22938914.323858999</v>
      </c>
      <c r="D29816">
        <v>1118.007417</v>
      </c>
      <c r="E29816">
        <v>-429.02829700000001</v>
      </c>
      <c r="F29816">
        <v>1434005.8648379999</v>
      </c>
      <c r="G29816">
        <v>-3548160.0752750002</v>
      </c>
      <c r="H29816">
        <v>-2114154.2104369998</v>
      </c>
    </row>
    <row r="29817" spans="1:8">
      <c r="A29817">
        <v>3577680.1021830002</v>
      </c>
      <c r="B29817">
        <v>110043060.71519201</v>
      </c>
      <c r="C29817">
        <v>22887384.526645999</v>
      </c>
      <c r="D29817">
        <v>1114.298916</v>
      </c>
      <c r="E29817">
        <v>-429.800952</v>
      </c>
      <c r="F29817">
        <v>1426390.931353</v>
      </c>
      <c r="G29817">
        <v>-3544352.6085319999</v>
      </c>
      <c r="H29817">
        <v>-2117961.6771800001</v>
      </c>
    </row>
    <row r="29818" spans="1:8">
      <c r="A29818">
        <v>3577800.1021830002</v>
      </c>
      <c r="B29818">
        <v>110176554.445438</v>
      </c>
      <c r="C29818">
        <v>22835762.263923001</v>
      </c>
      <c r="D29818">
        <v>1110.5978190000001</v>
      </c>
      <c r="E29818">
        <v>-430.56939399999999</v>
      </c>
      <c r="F29818">
        <v>1418817.5180190001</v>
      </c>
      <c r="G29818">
        <v>-3540565.9018649999</v>
      </c>
      <c r="H29818">
        <v>-2121748.3838470001</v>
      </c>
    </row>
    <row r="29819" spans="1:8">
      <c r="A29819">
        <v>3577920.1021830002</v>
      </c>
      <c r="B29819">
        <v>110309604.486065</v>
      </c>
      <c r="C29819">
        <v>22784048.039625</v>
      </c>
      <c r="D29819">
        <v>1106.9040809999999</v>
      </c>
      <c r="E29819">
        <v>-431.33364899999998</v>
      </c>
      <c r="F29819">
        <v>1411285.361053</v>
      </c>
      <c r="G29819">
        <v>-3536799.8233830002</v>
      </c>
      <c r="H29819">
        <v>-2125514.4623289998</v>
      </c>
    </row>
    <row r="29820" spans="1:8">
      <c r="A29820">
        <v>3578040.1021830002</v>
      </c>
      <c r="B29820">
        <v>110442211.717325</v>
      </c>
      <c r="C29820">
        <v>22732242.354492001</v>
      </c>
      <c r="D29820">
        <v>1103.2176549999999</v>
      </c>
      <c r="E29820">
        <v>-432.09374500000001</v>
      </c>
      <c r="F29820">
        <v>1403794.1992009999</v>
      </c>
      <c r="G29820">
        <v>-3533054.2424570001</v>
      </c>
      <c r="H29820">
        <v>-2129260.0432549999</v>
      </c>
    </row>
    <row r="29821" spans="1:8">
      <c r="A29821">
        <v>3578160.102184</v>
      </c>
      <c r="B29821">
        <v>110574377.01395001</v>
      </c>
      <c r="C29821">
        <v>22680345.706098001</v>
      </c>
      <c r="D29821">
        <v>1099.5384959999999</v>
      </c>
      <c r="E29821">
        <v>-432.84970800000002</v>
      </c>
      <c r="F29821">
        <v>1396343.7737050001</v>
      </c>
      <c r="G29821">
        <v>-3529329.0297090001</v>
      </c>
      <c r="H29821">
        <v>-2132985.2560029998</v>
      </c>
    </row>
    <row r="29822" spans="1:8">
      <c r="A29822">
        <v>3578280.102184</v>
      </c>
      <c r="B29822">
        <v>110706101.245193</v>
      </c>
      <c r="C29822">
        <v>22628358.588881999</v>
      </c>
      <c r="D29822">
        <v>1095.8665579999999</v>
      </c>
      <c r="E29822">
        <v>-433.601563</v>
      </c>
      <c r="F29822">
        <v>1388933.828277</v>
      </c>
      <c r="G29822">
        <v>-3525624.056994</v>
      </c>
      <c r="H29822">
        <v>-2136690.2287170002</v>
      </c>
    </row>
    <row r="29823" spans="1:8">
      <c r="A29823">
        <v>3578400.102184</v>
      </c>
      <c r="B29823">
        <v>110837385.27486999</v>
      </c>
      <c r="C29823">
        <v>22576281.494176</v>
      </c>
      <c r="D29823">
        <v>1092.2017960000001</v>
      </c>
      <c r="E29823">
        <v>-434.34933699999999</v>
      </c>
      <c r="F29823">
        <v>1381564.109068</v>
      </c>
      <c r="G29823">
        <v>-3521939.1973899999</v>
      </c>
      <c r="H29823">
        <v>-2140375.0883220001</v>
      </c>
    </row>
    <row r="29824" spans="1:8">
      <c r="A29824">
        <v>3578520.102184</v>
      </c>
      <c r="B29824">
        <v>110968229.961401</v>
      </c>
      <c r="C29824">
        <v>22524114.910236999</v>
      </c>
      <c r="D29824">
        <v>1088.544165</v>
      </c>
      <c r="E29824">
        <v>-435.09305499999999</v>
      </c>
      <c r="F29824">
        <v>1374234.3646430001</v>
      </c>
      <c r="G29824">
        <v>-3518274.3251780001</v>
      </c>
      <c r="H29824">
        <v>-2144039.9605339998</v>
      </c>
    </row>
    <row r="29825" spans="1:8">
      <c r="A29825">
        <v>3578640.102184</v>
      </c>
      <c r="B29825">
        <v>111098636.15785</v>
      </c>
      <c r="C29825">
        <v>22471859.322275002</v>
      </c>
      <c r="D29825">
        <v>1084.8936200000001</v>
      </c>
      <c r="E29825">
        <v>-435.832742</v>
      </c>
      <c r="F29825">
        <v>1366944.34595</v>
      </c>
      <c r="G29825">
        <v>-3514629.315831</v>
      </c>
      <c r="H29825">
        <v>-2147684.969881</v>
      </c>
    </row>
    <row r="29826" spans="1:8">
      <c r="A29826">
        <v>3578760.102184</v>
      </c>
      <c r="B29826">
        <v>111228604.71196499</v>
      </c>
      <c r="C29826">
        <v>22419515.212481</v>
      </c>
      <c r="D29826">
        <v>1081.2501179999999</v>
      </c>
      <c r="E29826">
        <v>-436.568423</v>
      </c>
      <c r="F29826">
        <v>1359693.806293</v>
      </c>
      <c r="G29826">
        <v>-3511004.0460020001</v>
      </c>
      <c r="H29826">
        <v>-2151310.2397099999</v>
      </c>
    </row>
    <row r="29827" spans="1:8">
      <c r="A29827">
        <v>3578880.102184</v>
      </c>
      <c r="B29827">
        <v>111358136.466217</v>
      </c>
      <c r="C29827">
        <v>22367083.060058001</v>
      </c>
      <c r="D29827">
        <v>1077.613615</v>
      </c>
      <c r="E29827">
        <v>-437.30012299999999</v>
      </c>
      <c r="F29827">
        <v>1352482.5013049999</v>
      </c>
      <c r="G29827">
        <v>-3507398.3935090001</v>
      </c>
      <c r="H29827">
        <v>-2154915.8922029999</v>
      </c>
    </row>
    <row r="29828" spans="1:8">
      <c r="A29828">
        <v>3579000.102184</v>
      </c>
      <c r="B29828">
        <v>111487232.25783999</v>
      </c>
      <c r="C29828">
        <v>22314563.341246001</v>
      </c>
      <c r="D29828">
        <v>1073.9840670000001</v>
      </c>
      <c r="E29828">
        <v>-438.02786700000001</v>
      </c>
      <c r="F29828">
        <v>1345310.1889239999</v>
      </c>
      <c r="G29828">
        <v>-3503812.2373179998</v>
      </c>
      <c r="H29828">
        <v>-2158502.0483940002</v>
      </c>
    </row>
    <row r="29829" spans="1:8">
      <c r="A29829">
        <v>3579120.102184</v>
      </c>
      <c r="B29829">
        <v>111615892.918871</v>
      </c>
      <c r="C29829">
        <v>22261956.529353</v>
      </c>
      <c r="D29829">
        <v>1070.3614319999999</v>
      </c>
      <c r="E29829">
        <v>-438.75167800000003</v>
      </c>
      <c r="F29829">
        <v>1338176.6293609999</v>
      </c>
      <c r="G29829">
        <v>-3500245.4575359998</v>
      </c>
      <c r="H29829">
        <v>-2162068.8281749999</v>
      </c>
    </row>
    <row r="29830" spans="1:8">
      <c r="A29830">
        <v>3579240.1021850002</v>
      </c>
      <c r="B29830">
        <v>111744119.27618399</v>
      </c>
      <c r="C29830">
        <v>22209263.094780002</v>
      </c>
      <c r="D29830">
        <v>1066.7456649999999</v>
      </c>
      <c r="E29830">
        <v>-439.47158200000001</v>
      </c>
      <c r="F29830">
        <v>1331081.5850790001</v>
      </c>
      <c r="G29830">
        <v>-3496697.935395</v>
      </c>
      <c r="H29830">
        <v>-2165616.3503160002</v>
      </c>
    </row>
    <row r="29831" spans="1:8">
      <c r="A29831">
        <v>3579360.1021850002</v>
      </c>
      <c r="B29831">
        <v>111871912.15153199</v>
      </c>
      <c r="C29831">
        <v>22156483.50505</v>
      </c>
      <c r="D29831">
        <v>1063.1367250000001</v>
      </c>
      <c r="E29831">
        <v>-440.18760200000003</v>
      </c>
      <c r="F29831">
        <v>1324024.8207660001</v>
      </c>
      <c r="G29831">
        <v>-3493169.553239</v>
      </c>
      <c r="H29831">
        <v>-2169144.732473</v>
      </c>
    </row>
    <row r="29832" spans="1:8">
      <c r="A29832">
        <v>3579480.1021850002</v>
      </c>
      <c r="B29832">
        <v>111999272.36158501</v>
      </c>
      <c r="C29832">
        <v>22103618.224833999</v>
      </c>
      <c r="D29832">
        <v>1059.53457</v>
      </c>
      <c r="E29832">
        <v>-440.89976100000001</v>
      </c>
      <c r="F29832">
        <v>1317006.1033059999</v>
      </c>
      <c r="G29832">
        <v>-3489660.1945090001</v>
      </c>
      <c r="H29832">
        <v>-2172654.0912029999</v>
      </c>
    </row>
    <row r="29833" spans="1:8">
      <c r="A29833">
        <v>3579600.1021850002</v>
      </c>
      <c r="B29833">
        <v>112126200.717962</v>
      </c>
      <c r="C29833">
        <v>22050667.715978</v>
      </c>
      <c r="D29833">
        <v>1055.939157</v>
      </c>
      <c r="E29833">
        <v>-441.60808300000002</v>
      </c>
      <c r="F29833">
        <v>1310025.2017620001</v>
      </c>
      <c r="G29833">
        <v>-3486169.743737</v>
      </c>
      <c r="H29833">
        <v>-2176144.5419749999</v>
      </c>
    </row>
    <row r="29834" spans="1:8">
      <c r="A29834">
        <v>3579720.1021850002</v>
      </c>
      <c r="B29834">
        <v>112252698.027274</v>
      </c>
      <c r="C29834">
        <v>21997632.43753</v>
      </c>
      <c r="D29834">
        <v>1052.350445</v>
      </c>
      <c r="E29834">
        <v>-442.312591</v>
      </c>
      <c r="F29834">
        <v>1303081.8873429999</v>
      </c>
      <c r="G29834">
        <v>-3482698.0865270002</v>
      </c>
      <c r="H29834">
        <v>-2179616.199184</v>
      </c>
    </row>
    <row r="29835" spans="1:8">
      <c r="A29835">
        <v>3579840.1021850002</v>
      </c>
      <c r="B29835">
        <v>112378765.09115601</v>
      </c>
      <c r="C29835">
        <v>21944512.845763002</v>
      </c>
      <c r="D29835">
        <v>1048.7683930000001</v>
      </c>
      <c r="E29835">
        <v>-443.01330899999999</v>
      </c>
      <c r="F29835">
        <v>1296175.9333840001</v>
      </c>
      <c r="G29835">
        <v>-3479245.1095480002</v>
      </c>
      <c r="H29835">
        <v>-2183069.1761639998</v>
      </c>
    </row>
    <row r="29836" spans="1:8">
      <c r="A29836">
        <v>3579960.1021850002</v>
      </c>
      <c r="B29836">
        <v>112504402.706306</v>
      </c>
      <c r="C29836">
        <v>21891309.394205</v>
      </c>
      <c r="D29836">
        <v>1045.192959</v>
      </c>
      <c r="E29836">
        <v>-443.71025800000001</v>
      </c>
      <c r="F29836">
        <v>1289307.1153239999</v>
      </c>
      <c r="G29836">
        <v>-3475810.7005179999</v>
      </c>
      <c r="H29836">
        <v>-2186503.585194</v>
      </c>
    </row>
    <row r="29837" spans="1:8">
      <c r="A29837">
        <v>3580080.1021850002</v>
      </c>
      <c r="B29837">
        <v>112629611.664518</v>
      </c>
      <c r="C29837">
        <v>21838022.533661999</v>
      </c>
      <c r="D29837">
        <v>1041.624104</v>
      </c>
      <c r="E29837">
        <v>-444.40346199999999</v>
      </c>
      <c r="F29837">
        <v>1282475.210676</v>
      </c>
      <c r="G29837">
        <v>-3472394.7481940002</v>
      </c>
      <c r="H29837">
        <v>-2189919.5375180002</v>
      </c>
    </row>
    <row r="29838" spans="1:8">
      <c r="A29838">
        <v>3580200.1021850002</v>
      </c>
      <c r="B29838">
        <v>112754392.75272</v>
      </c>
      <c r="C29838">
        <v>21784652.712242998</v>
      </c>
      <c r="D29838">
        <v>1038.061786</v>
      </c>
      <c r="E29838">
        <v>-445.09294299999999</v>
      </c>
      <c r="F29838">
        <v>1275679.9990109999</v>
      </c>
      <c r="G29838">
        <v>-3468997.1423610002</v>
      </c>
      <c r="H29838">
        <v>-2193317.14335</v>
      </c>
    </row>
    <row r="29839" spans="1:8">
      <c r="A29839">
        <v>3580320.102186</v>
      </c>
      <c r="B29839">
        <v>112878746.753006</v>
      </c>
      <c r="C29839">
        <v>21731200.375387002</v>
      </c>
      <c r="D29839">
        <v>1034.5059650000001</v>
      </c>
      <c r="E29839">
        <v>-445.77872300000001</v>
      </c>
      <c r="F29839">
        <v>1268921.26193</v>
      </c>
      <c r="G29839">
        <v>-3465617.773821</v>
      </c>
      <c r="H29839">
        <v>-2196696.511891</v>
      </c>
    </row>
    <row r="29840" spans="1:8">
      <c r="A29840">
        <v>3580440.102186</v>
      </c>
      <c r="B29840">
        <v>113002674.442674</v>
      </c>
      <c r="C29840">
        <v>21677665.965883002</v>
      </c>
      <c r="D29840">
        <v>1030.956602</v>
      </c>
      <c r="E29840">
        <v>-446.460824</v>
      </c>
      <c r="F29840">
        <v>1262198.7830419999</v>
      </c>
      <c r="G29840">
        <v>-3462256.5343769998</v>
      </c>
      <c r="H29840">
        <v>-2200057.7513350002</v>
      </c>
    </row>
    <row r="29841" spans="1:8">
      <c r="A29841">
        <v>3580560.102186</v>
      </c>
      <c r="B29841">
        <v>113126176.594255</v>
      </c>
      <c r="C29841">
        <v>21624049.923900999</v>
      </c>
      <c r="D29841">
        <v>1027.4136570000001</v>
      </c>
      <c r="E29841">
        <v>-447.13926800000002</v>
      </c>
      <c r="F29841">
        <v>1255512.3479470001</v>
      </c>
      <c r="G29841">
        <v>-3458913.3168290001</v>
      </c>
      <c r="H29841">
        <v>-2203400.9688820001</v>
      </c>
    </row>
    <row r="29842" spans="1:8">
      <c r="A29842">
        <v>3580680.102186</v>
      </c>
      <c r="B29842">
        <v>113249253.975556</v>
      </c>
      <c r="C29842">
        <v>21570352.687011</v>
      </c>
      <c r="D29842">
        <v>1023.877091</v>
      </c>
      <c r="E29842">
        <v>-447.814076</v>
      </c>
      <c r="F29842">
        <v>1248861.7442050001</v>
      </c>
      <c r="G29842">
        <v>-3455588.0149579998</v>
      </c>
      <c r="H29842">
        <v>-2206726.2707529999</v>
      </c>
    </row>
    <row r="29843" spans="1:8">
      <c r="A29843">
        <v>3580800.102186</v>
      </c>
      <c r="B29843">
        <v>113371907.349682</v>
      </c>
      <c r="C29843">
        <v>21516574.690205999</v>
      </c>
      <c r="D29843">
        <v>1020.346865</v>
      </c>
      <c r="E29843">
        <v>-448.48527000000001</v>
      </c>
      <c r="F29843">
        <v>1242246.7613210001</v>
      </c>
      <c r="G29843">
        <v>-3452280.523517</v>
      </c>
      <c r="H29843">
        <v>-2210033.762195</v>
      </c>
    </row>
    <row r="29844" spans="1:8">
      <c r="A29844">
        <v>3580920.102186</v>
      </c>
      <c r="B29844">
        <v>113494137.475077</v>
      </c>
      <c r="C29844">
        <v>21462716.365931999</v>
      </c>
      <c r="D29844">
        <v>1016.822939</v>
      </c>
      <c r="E29844">
        <v>-449.152871</v>
      </c>
      <c r="F29844">
        <v>1235667.1907230001</v>
      </c>
      <c r="G29844">
        <v>-3448990.7382169999</v>
      </c>
      <c r="H29844">
        <v>-2213323.5474939998</v>
      </c>
    </row>
    <row r="29845" spans="1:8">
      <c r="A29845">
        <v>3581040.102186</v>
      </c>
      <c r="B29845">
        <v>113615945.10555699</v>
      </c>
      <c r="C29845">
        <v>21408778.144103002</v>
      </c>
      <c r="D29845">
        <v>1013.305276</v>
      </c>
      <c r="E29845">
        <v>-449.81689899999998</v>
      </c>
      <c r="F29845">
        <v>1229122.825737</v>
      </c>
      <c r="G29845">
        <v>-3445718.5557240001</v>
      </c>
      <c r="H29845">
        <v>-2216595.7299870001</v>
      </c>
    </row>
    <row r="29846" spans="1:8">
      <c r="A29846">
        <v>3581160.102186</v>
      </c>
      <c r="B29846">
        <v>113737330.990338</v>
      </c>
      <c r="C29846">
        <v>21354760.452130999</v>
      </c>
      <c r="D29846">
        <v>1009.7938380000001</v>
      </c>
      <c r="E29846">
        <v>-450.47737699999999</v>
      </c>
      <c r="F29846">
        <v>1222613.46157</v>
      </c>
      <c r="G29846">
        <v>-3442463.8736410001</v>
      </c>
      <c r="H29846">
        <v>-2219850.4120709999</v>
      </c>
    </row>
    <row r="29847" spans="1:8">
      <c r="A29847">
        <v>3581280.102186</v>
      </c>
      <c r="B29847">
        <v>113858295.874071</v>
      </c>
      <c r="C29847">
        <v>21300663.714944001</v>
      </c>
      <c r="D29847">
        <v>1006.288586</v>
      </c>
      <c r="E29847">
        <v>-451.13432299999999</v>
      </c>
      <c r="F29847">
        <v>1216138.8952880001</v>
      </c>
      <c r="G29847">
        <v>-3439226.5904999999</v>
      </c>
      <c r="H29847">
        <v>-2223087.695212</v>
      </c>
    </row>
    <row r="29848" spans="1:8">
      <c r="A29848">
        <v>3581400.1021870002</v>
      </c>
      <c r="B29848">
        <v>113978840.496875</v>
      </c>
      <c r="C29848">
        <v>21246488.355011001</v>
      </c>
      <c r="D29848">
        <v>1002.789483</v>
      </c>
      <c r="E29848">
        <v>-451.78775899999999</v>
      </c>
      <c r="F29848">
        <v>1209698.9257960001</v>
      </c>
      <c r="G29848">
        <v>-3436006.6057540001</v>
      </c>
      <c r="H29848">
        <v>-2226307.6799579998</v>
      </c>
    </row>
    <row r="29849" spans="1:8">
      <c r="A29849">
        <v>3581520.1021870002</v>
      </c>
      <c r="B29849">
        <v>114098965.594365</v>
      </c>
      <c r="C29849">
        <v>21192234.792362999</v>
      </c>
      <c r="D29849">
        <v>999.29649099999995</v>
      </c>
      <c r="E29849">
        <v>-452.43770499999999</v>
      </c>
      <c r="F29849">
        <v>1203293.3538170001</v>
      </c>
      <c r="G29849">
        <v>-3432803.8197650001</v>
      </c>
      <c r="H29849">
        <v>-2229510.4659469998</v>
      </c>
    </row>
    <row r="29850" spans="1:8">
      <c r="A29850">
        <v>3581640.1021870002</v>
      </c>
      <c r="B29850">
        <v>114218671.897688</v>
      </c>
      <c r="C29850">
        <v>21137903.444616999</v>
      </c>
      <c r="D29850">
        <v>995.809574</v>
      </c>
      <c r="E29850">
        <v>-453.084181</v>
      </c>
      <c r="F29850">
        <v>1196921.9818750001</v>
      </c>
      <c r="G29850">
        <v>-3429618.1337930001</v>
      </c>
      <c r="H29850">
        <v>-2232696.1519189999</v>
      </c>
    </row>
    <row r="29851" spans="1:8">
      <c r="A29851">
        <v>3581760.1021870002</v>
      </c>
      <c r="B29851">
        <v>114337960.13354699</v>
      </c>
      <c r="C29851">
        <v>21083494.726994999</v>
      </c>
      <c r="D29851">
        <v>992.32869400000004</v>
      </c>
      <c r="E29851">
        <v>-453.72720600000002</v>
      </c>
      <c r="F29851">
        <v>1190584.614271</v>
      </c>
      <c r="G29851">
        <v>-3426449.4499909999</v>
      </c>
      <c r="H29851">
        <v>-2235864.8357210001</v>
      </c>
    </row>
    <row r="29852" spans="1:8">
      <c r="A29852">
        <v>3581880.1021870002</v>
      </c>
      <c r="B29852">
        <v>114456831.024242</v>
      </c>
      <c r="C29852">
        <v>21029009.052347999</v>
      </c>
      <c r="D29852">
        <v>988.85381500000005</v>
      </c>
      <c r="E29852">
        <v>-454.36680100000001</v>
      </c>
      <c r="F29852">
        <v>1184281.0570670001</v>
      </c>
      <c r="G29852">
        <v>-3423297.6713899998</v>
      </c>
      <c r="H29852">
        <v>-2239016.6143220002</v>
      </c>
    </row>
    <row r="29853" spans="1:8">
      <c r="A29853">
        <v>3582000.1021870002</v>
      </c>
      <c r="B29853">
        <v>114575285.287689</v>
      </c>
      <c r="C29853">
        <v>20974446.831176002</v>
      </c>
      <c r="D29853">
        <v>985.38490000000002</v>
      </c>
      <c r="E29853">
        <v>-455.00298500000002</v>
      </c>
      <c r="F29853">
        <v>1178011.1180690001</v>
      </c>
      <c r="G29853">
        <v>-3420162.7018900001</v>
      </c>
      <c r="H29853">
        <v>-2242151.5838210001</v>
      </c>
    </row>
    <row r="29854" spans="1:8">
      <c r="A29854">
        <v>3582120.1021870002</v>
      </c>
      <c r="B29854">
        <v>114693323.637458</v>
      </c>
      <c r="C29854">
        <v>20919808.471647002</v>
      </c>
      <c r="D29854">
        <v>981.92191400000002</v>
      </c>
      <c r="E29854">
        <v>-455.63577700000002</v>
      </c>
      <c r="F29854">
        <v>1171774.606803</v>
      </c>
      <c r="G29854">
        <v>-3417044.4462569999</v>
      </c>
      <c r="H29854">
        <v>-2245269.8394550001</v>
      </c>
    </row>
    <row r="29855" spans="1:8">
      <c r="A29855">
        <v>3582240.1021870002</v>
      </c>
      <c r="B29855">
        <v>114810946.7828</v>
      </c>
      <c r="C29855">
        <v>20865094.379625</v>
      </c>
      <c r="D29855">
        <v>978.46482100000003</v>
      </c>
      <c r="E29855">
        <v>-456.265196</v>
      </c>
      <c r="F29855">
        <v>1165571.3345000001</v>
      </c>
      <c r="G29855">
        <v>-3413942.8101059999</v>
      </c>
      <c r="H29855">
        <v>-2248371.4756060001</v>
      </c>
    </row>
    <row r="29856" spans="1:8">
      <c r="A29856">
        <v>3582360.1021870002</v>
      </c>
      <c r="B29856">
        <v>114928155.42867599</v>
      </c>
      <c r="C29856">
        <v>20810304.958680999</v>
      </c>
      <c r="D29856">
        <v>975.01358400000004</v>
      </c>
      <c r="E29856">
        <v>-456.89126199999998</v>
      </c>
      <c r="F29856">
        <v>1159401.1140759999</v>
      </c>
      <c r="G29856">
        <v>-3410857.6998939998</v>
      </c>
      <c r="H29856">
        <v>-2251456.5858180001</v>
      </c>
    </row>
    <row r="29857" spans="1:8">
      <c r="A29857">
        <v>3582480.102188</v>
      </c>
      <c r="B29857">
        <v>115044950.27578799</v>
      </c>
      <c r="C29857">
        <v>20755440.610121001</v>
      </c>
      <c r="D29857">
        <v>971.56816900000001</v>
      </c>
      <c r="E29857">
        <v>-457.51399300000003</v>
      </c>
      <c r="F29857">
        <v>1153263.760119</v>
      </c>
      <c r="G29857">
        <v>-3407789.0229150001</v>
      </c>
      <c r="H29857">
        <v>-2254525.2627969999</v>
      </c>
    </row>
    <row r="29858" spans="1:8">
      <c r="A29858">
        <v>3582600.102188</v>
      </c>
      <c r="B29858">
        <v>115161332.020604</v>
      </c>
      <c r="C29858">
        <v>20700501.733003002</v>
      </c>
      <c r="D29858">
        <v>968.12854000000004</v>
      </c>
      <c r="E29858">
        <v>-458.13340799999997</v>
      </c>
      <c r="F29858">
        <v>1147159.088862</v>
      </c>
      <c r="G29858">
        <v>-3404736.687287</v>
      </c>
      <c r="H29858">
        <v>-2257577.598425</v>
      </c>
    </row>
    <row r="29859" spans="1:8">
      <c r="A29859">
        <v>3582720.102188</v>
      </c>
      <c r="B29859">
        <v>115277301.355391</v>
      </c>
      <c r="C29859">
        <v>20645488.724158</v>
      </c>
      <c r="D29859">
        <v>964.69466199999999</v>
      </c>
      <c r="E29859">
        <v>-458.74952500000001</v>
      </c>
      <c r="F29859">
        <v>1141086.918175</v>
      </c>
      <c r="G29859">
        <v>-3401700.6019430002</v>
      </c>
      <c r="H29859">
        <v>-2260613.6837690002</v>
      </c>
    </row>
    <row r="29860" spans="1:8">
      <c r="A29860">
        <v>3582840.102188</v>
      </c>
      <c r="B29860">
        <v>115392858.968243</v>
      </c>
      <c r="C29860">
        <v>20590401.978208002</v>
      </c>
      <c r="D29860">
        <v>961.26650199999995</v>
      </c>
      <c r="E29860">
        <v>-459.36236300000002</v>
      </c>
      <c r="F29860">
        <v>1135047.067541</v>
      </c>
      <c r="G29860">
        <v>-3398680.6766260001</v>
      </c>
      <c r="H29860">
        <v>-2263633.6090850001</v>
      </c>
    </row>
    <row r="29861" spans="1:8">
      <c r="A29861">
        <v>3582960.102188</v>
      </c>
      <c r="B29861">
        <v>115508005.54310501</v>
      </c>
      <c r="C29861">
        <v>20535241.887587</v>
      </c>
      <c r="D29861">
        <v>957.84402299999999</v>
      </c>
      <c r="E29861">
        <v>-459.97193900000002</v>
      </c>
      <c r="F29861">
        <v>1129039.3580430001</v>
      </c>
      <c r="G29861">
        <v>-3395676.8218769999</v>
      </c>
      <c r="H29861">
        <v>-2266637.4638339998</v>
      </c>
    </row>
    <row r="29862" spans="1:8">
      <c r="A29862">
        <v>3583080.102188</v>
      </c>
      <c r="B29862">
        <v>115622741.759803</v>
      </c>
      <c r="C29862">
        <v>20480008.842560999</v>
      </c>
      <c r="D29862">
        <v>954.42719299999999</v>
      </c>
      <c r="E29862">
        <v>-460.57827200000003</v>
      </c>
      <c r="F29862">
        <v>1123063.612345</v>
      </c>
      <c r="G29862">
        <v>-3392688.9490279998</v>
      </c>
      <c r="H29862">
        <v>-2269625.336683</v>
      </c>
    </row>
    <row r="29863" spans="1:8">
      <c r="A29863">
        <v>3583200.102188</v>
      </c>
      <c r="B29863">
        <v>115737068.294076</v>
      </c>
      <c r="C29863">
        <v>20424703.231245998</v>
      </c>
      <c r="D29863">
        <v>951.01597700000002</v>
      </c>
      <c r="E29863">
        <v>-461.18137999999999</v>
      </c>
      <c r="F29863">
        <v>1117119.6546769999</v>
      </c>
      <c r="G29863">
        <v>-3389716.9701939998</v>
      </c>
      <c r="H29863">
        <v>-2272597.3155169999</v>
      </c>
    </row>
    <row r="29864" spans="1:8">
      <c r="A29864">
        <v>3583320.102188</v>
      </c>
      <c r="B29864">
        <v>115850985.81759401</v>
      </c>
      <c r="C29864">
        <v>20369325.439626999</v>
      </c>
      <c r="D29864">
        <v>947.61034199999995</v>
      </c>
      <c r="E29864">
        <v>-461.78127999999998</v>
      </c>
      <c r="F29864">
        <v>1111207.310816</v>
      </c>
      <c r="G29864">
        <v>-3386760.7982640001</v>
      </c>
      <c r="H29864">
        <v>-2275553.4874479999</v>
      </c>
    </row>
    <row r="29865" spans="1:8">
      <c r="A29865">
        <v>3583440.102188</v>
      </c>
      <c r="B29865">
        <v>115964494.99799199</v>
      </c>
      <c r="C29865">
        <v>20313875.851576999</v>
      </c>
      <c r="D29865">
        <v>944.21025299999997</v>
      </c>
      <c r="E29865">
        <v>-462.37799000000001</v>
      </c>
      <c r="F29865">
        <v>1105326.4080739999</v>
      </c>
      <c r="G29865">
        <v>-3383820.346893</v>
      </c>
      <c r="H29865">
        <v>-2278493.938819</v>
      </c>
    </row>
    <row r="29866" spans="1:8">
      <c r="A29866">
        <v>3583560.1021890002</v>
      </c>
      <c r="B29866">
        <v>116077596.498897</v>
      </c>
      <c r="C29866">
        <v>20258354.848875999</v>
      </c>
      <c r="D29866">
        <v>940.81567800000005</v>
      </c>
      <c r="E29866">
        <v>-462.97152699999998</v>
      </c>
      <c r="F29866">
        <v>1099476.7752759999</v>
      </c>
      <c r="G29866">
        <v>-3380895.5304939998</v>
      </c>
      <c r="H29866">
        <v>-2281418.7552180002</v>
      </c>
    </row>
    <row r="29867" spans="1:8">
      <c r="A29867">
        <v>3583680.1021890002</v>
      </c>
      <c r="B29867">
        <v>116190290.979949</v>
      </c>
      <c r="C29867">
        <v>20202762.811229002</v>
      </c>
      <c r="D29867">
        <v>937.42658300000005</v>
      </c>
      <c r="E29867">
        <v>-463.56190900000001</v>
      </c>
      <c r="F29867">
        <v>1093658.242752</v>
      </c>
      <c r="G29867">
        <v>-3377986.2642319999</v>
      </c>
      <c r="H29867">
        <v>-2284328.0214800001</v>
      </c>
    </row>
    <row r="29868" spans="1:8">
      <c r="A29868">
        <v>3583800.1021890002</v>
      </c>
      <c r="B29868">
        <v>116302579.09683201</v>
      </c>
      <c r="C29868">
        <v>20147100.116283</v>
      </c>
      <c r="D29868">
        <v>934.04293600000005</v>
      </c>
      <c r="E29868">
        <v>-464.14915200000002</v>
      </c>
      <c r="F29868">
        <v>1087870.6423150001</v>
      </c>
      <c r="G29868">
        <v>-3375092.464013</v>
      </c>
      <c r="H29868">
        <v>-2287221.821699</v>
      </c>
    </row>
    <row r="29869" spans="1:8">
      <c r="A29869">
        <v>3583920.1021890002</v>
      </c>
      <c r="B29869">
        <v>116414461.501297</v>
      </c>
      <c r="C29869">
        <v>20091367.139649</v>
      </c>
      <c r="D29869">
        <v>930.66470400000003</v>
      </c>
      <c r="E29869">
        <v>-464.733273</v>
      </c>
      <c r="F29869">
        <v>1082113.807247</v>
      </c>
      <c r="G29869">
        <v>-3372214.0464789998</v>
      </c>
      <c r="H29869">
        <v>-2290100.2392330002</v>
      </c>
    </row>
    <row r="29870" spans="1:8">
      <c r="A29870">
        <v>3584040.1021890002</v>
      </c>
      <c r="B29870">
        <v>116525938.84119099</v>
      </c>
      <c r="C29870">
        <v>20035564.254912999</v>
      </c>
      <c r="D29870">
        <v>927.29185500000006</v>
      </c>
      <c r="E29870">
        <v>-465.31429000000003</v>
      </c>
      <c r="F29870">
        <v>1076387.572286</v>
      </c>
      <c r="G29870">
        <v>-3369350.9289990002</v>
      </c>
      <c r="H29870">
        <v>-2292963.3567130002</v>
      </c>
    </row>
    <row r="29871" spans="1:8">
      <c r="A29871">
        <v>3584160.1021890002</v>
      </c>
      <c r="B29871">
        <v>116637011.760479</v>
      </c>
      <c r="C29871">
        <v>19979691.833659999</v>
      </c>
      <c r="D29871">
        <v>923.92435599999999</v>
      </c>
      <c r="E29871">
        <v>-465.89221800000001</v>
      </c>
      <c r="F29871">
        <v>1070691.773611</v>
      </c>
      <c r="G29871">
        <v>-3366503.0296609998</v>
      </c>
      <c r="H29871">
        <v>-2295811.2560510002</v>
      </c>
    </row>
    <row r="29872" spans="1:8">
      <c r="A29872">
        <v>3584280.1021890002</v>
      </c>
      <c r="B29872">
        <v>116747680.899271</v>
      </c>
      <c r="C29872">
        <v>19923750.24549</v>
      </c>
      <c r="D29872">
        <v>920.56217500000002</v>
      </c>
      <c r="E29872">
        <v>-466.46707400000003</v>
      </c>
      <c r="F29872">
        <v>1065026.2488229999</v>
      </c>
      <c r="G29872">
        <v>-3363670.2672669999</v>
      </c>
      <c r="H29872">
        <v>-2298644.0184439998</v>
      </c>
    </row>
    <row r="29873" spans="1:8">
      <c r="A29873">
        <v>3584400.1021890002</v>
      </c>
      <c r="B29873">
        <v>116857946.893848</v>
      </c>
      <c r="C29873">
        <v>19867739.858031001</v>
      </c>
      <c r="D29873">
        <v>917.20528000000002</v>
      </c>
      <c r="E29873">
        <v>-467.03887500000002</v>
      </c>
      <c r="F29873">
        <v>1059390.836936</v>
      </c>
      <c r="G29873">
        <v>-3360852.5613239999</v>
      </c>
      <c r="H29873">
        <v>-2301461.7243880001</v>
      </c>
    </row>
    <row r="29874" spans="1:8">
      <c r="A29874">
        <v>3584520.1021890002</v>
      </c>
      <c r="B29874">
        <v>116967810.376683</v>
      </c>
      <c r="C29874">
        <v>19811661.036963001</v>
      </c>
      <c r="D29874">
        <v>913.85364000000004</v>
      </c>
      <c r="E29874">
        <v>-467.60763700000001</v>
      </c>
      <c r="F29874">
        <v>1053785.378359</v>
      </c>
      <c r="G29874">
        <v>-3358049.8320360002</v>
      </c>
      <c r="H29874">
        <v>-2304264.4536759998</v>
      </c>
    </row>
    <row r="29875" spans="1:8">
      <c r="A29875">
        <v>3584640.10219</v>
      </c>
      <c r="B29875">
        <v>117077271.976468</v>
      </c>
      <c r="C29875">
        <v>19755514.146028001</v>
      </c>
      <c r="D29875">
        <v>910.50722399999995</v>
      </c>
      <c r="E29875">
        <v>-468.17337600000002</v>
      </c>
      <c r="F29875">
        <v>1048209.714883</v>
      </c>
      <c r="G29875">
        <v>-3355262.0002979999</v>
      </c>
      <c r="H29875">
        <v>-2307052.285414</v>
      </c>
    </row>
    <row r="29876" spans="1:8">
      <c r="A29876">
        <v>3584760.10219</v>
      </c>
      <c r="B29876">
        <v>117186332.318141</v>
      </c>
      <c r="C29876">
        <v>19699299.547052</v>
      </c>
      <c r="D29876">
        <v>907.16600000000005</v>
      </c>
      <c r="E29876">
        <v>-468.736107</v>
      </c>
      <c r="F29876">
        <v>1042663.689667</v>
      </c>
      <c r="G29876">
        <v>-3352488.9876890001</v>
      </c>
      <c r="H29876">
        <v>-2309825.2980220001</v>
      </c>
    </row>
    <row r="29877" spans="1:8">
      <c r="A29877">
        <v>3584880.10219</v>
      </c>
      <c r="B29877">
        <v>117294992.02290501</v>
      </c>
      <c r="C29877">
        <v>19643017.599959001</v>
      </c>
      <c r="D29877">
        <v>903.82993699999997</v>
      </c>
      <c r="E29877">
        <v>-469.29584699999998</v>
      </c>
      <c r="F29877">
        <v>1037147.1472229999</v>
      </c>
      <c r="G29877">
        <v>-3349730.7164670001</v>
      </c>
      <c r="H29877">
        <v>-2312583.5692449999</v>
      </c>
    </row>
    <row r="29878" spans="1:8">
      <c r="A29878">
        <v>3585000.10219</v>
      </c>
      <c r="B29878">
        <v>117403251.70825399</v>
      </c>
      <c r="C29878">
        <v>19586668.662788</v>
      </c>
      <c r="D29878">
        <v>900.49900500000001</v>
      </c>
      <c r="E29878">
        <v>-469.85261100000002</v>
      </c>
      <c r="F29878">
        <v>1031659.933404</v>
      </c>
      <c r="G29878">
        <v>-3346987.1095580002</v>
      </c>
      <c r="H29878">
        <v>-2315327.1761540002</v>
      </c>
    </row>
    <row r="29879" spans="1:8">
      <c r="A29879">
        <v>3585120.10219</v>
      </c>
      <c r="B29879">
        <v>117511111.987996</v>
      </c>
      <c r="C29879">
        <v>19530253.091710001</v>
      </c>
      <c r="D29879">
        <v>897.17317200000002</v>
      </c>
      <c r="E29879">
        <v>-470.40641499999998</v>
      </c>
      <c r="F29879">
        <v>1026201.89539</v>
      </c>
      <c r="G29879">
        <v>-3344258.0905510001</v>
      </c>
      <c r="H29879">
        <v>-2318056.1951609999</v>
      </c>
    </row>
    <row r="29880" spans="1:8">
      <c r="A29880">
        <v>3585240.10219</v>
      </c>
      <c r="B29880">
        <v>117618573.472277</v>
      </c>
      <c r="C29880">
        <v>19473771.241041001</v>
      </c>
      <c r="D29880">
        <v>893.85240899999997</v>
      </c>
      <c r="E29880">
        <v>-470.95727299999999</v>
      </c>
      <c r="F29880">
        <v>1020772.8816730001</v>
      </c>
      <c r="G29880">
        <v>-3341543.5836919998</v>
      </c>
      <c r="H29880">
        <v>-2320770.702019</v>
      </c>
    </row>
    <row r="29881" spans="1:8">
      <c r="A29881">
        <v>3585360.10219</v>
      </c>
      <c r="B29881">
        <v>117725636.767607</v>
      </c>
      <c r="C29881">
        <v>19417223.463264</v>
      </c>
      <c r="D29881">
        <v>890.53668400000004</v>
      </c>
      <c r="E29881">
        <v>-471.505202</v>
      </c>
      <c r="F29881">
        <v>1015372.742048</v>
      </c>
      <c r="G29881">
        <v>-3338843.51388</v>
      </c>
      <c r="H29881">
        <v>-2323470.771832</v>
      </c>
    </row>
    <row r="29882" spans="1:8">
      <c r="A29882">
        <v>3585480.10219</v>
      </c>
      <c r="B29882">
        <v>117832302.47687601</v>
      </c>
      <c r="C29882">
        <v>19360610.109035999</v>
      </c>
      <c r="D29882">
        <v>887.22596899999996</v>
      </c>
      <c r="E29882">
        <v>-472.05021699999998</v>
      </c>
      <c r="F29882">
        <v>1010001.327594</v>
      </c>
      <c r="G29882">
        <v>-3336157.8066529999</v>
      </c>
      <c r="H29882">
        <v>-2326156.479059</v>
      </c>
    </row>
    <row r="29883" spans="1:8">
      <c r="A29883">
        <v>3585600.10219</v>
      </c>
      <c r="B29883">
        <v>117938571.19938099</v>
      </c>
      <c r="C29883">
        <v>19303931.527213</v>
      </c>
      <c r="D29883">
        <v>883.92023300000005</v>
      </c>
      <c r="E29883">
        <v>-472.592332</v>
      </c>
      <c r="F29883">
        <v>1004658.4906669999</v>
      </c>
      <c r="G29883">
        <v>-3333486.3881890001</v>
      </c>
      <c r="H29883">
        <v>-2328827.8975229999</v>
      </c>
    </row>
    <row r="29884" spans="1:8">
      <c r="A29884">
        <v>3585720.1021909998</v>
      </c>
      <c r="B29884">
        <v>118044443.53085101</v>
      </c>
      <c r="C29884">
        <v>19247188.064858999</v>
      </c>
      <c r="D29884">
        <v>880.61944700000004</v>
      </c>
      <c r="E29884">
        <v>-473.13156099999998</v>
      </c>
      <c r="F29884">
        <v>999344.084882</v>
      </c>
      <c r="G29884">
        <v>-3330829.1852970002</v>
      </c>
      <c r="H29884">
        <v>-2331485.1004150002</v>
      </c>
    </row>
    <row r="29885" spans="1:8">
      <c r="A29885">
        <v>3585840.1021909998</v>
      </c>
      <c r="B29885">
        <v>118149920.063464</v>
      </c>
      <c r="C29885">
        <v>19190380.067264002</v>
      </c>
      <c r="D29885">
        <v>877.32358099999999</v>
      </c>
      <c r="E29885">
        <v>-473.66792099999998</v>
      </c>
      <c r="F29885">
        <v>994057.96510699997</v>
      </c>
      <c r="G29885">
        <v>-3328186.1254090001</v>
      </c>
      <c r="H29885">
        <v>-2334128.1603020001</v>
      </c>
    </row>
    <row r="29886" spans="1:8">
      <c r="A29886">
        <v>3585960.1021909998</v>
      </c>
      <c r="B29886">
        <v>118255001.38587201</v>
      </c>
      <c r="C29886">
        <v>19133507.877955999</v>
      </c>
      <c r="D29886">
        <v>874.03260499999999</v>
      </c>
      <c r="E29886">
        <v>-474.20142600000003</v>
      </c>
      <c r="F29886">
        <v>988799.98744299996</v>
      </c>
      <c r="G29886">
        <v>-3325557.1365769999</v>
      </c>
      <c r="H29886">
        <v>-2336757.1491339998</v>
      </c>
    </row>
    <row r="29887" spans="1:8">
      <c r="A29887">
        <v>3586080.1021909998</v>
      </c>
      <c r="B29887">
        <v>118359688.083221</v>
      </c>
      <c r="C29887">
        <v>19076571.838722002</v>
      </c>
      <c r="D29887">
        <v>870.74649199999999</v>
      </c>
      <c r="E29887">
        <v>-474.73208899999997</v>
      </c>
      <c r="F29887">
        <v>983570.00921799999</v>
      </c>
      <c r="G29887">
        <v>-3322942.1474649999</v>
      </c>
      <c r="H29887">
        <v>-2339372.1382470001</v>
      </c>
    </row>
    <row r="29888" spans="1:8">
      <c r="A29888">
        <v>3586200.1021909998</v>
      </c>
      <c r="B29888">
        <v>118463980.737177</v>
      </c>
      <c r="C29888">
        <v>19019572.289616998</v>
      </c>
      <c r="D29888">
        <v>867.46521099999995</v>
      </c>
      <c r="E29888">
        <v>-475.25992600000001</v>
      </c>
      <c r="F29888">
        <v>978367.88897099998</v>
      </c>
      <c r="G29888">
        <v>-3320341.0873409999</v>
      </c>
      <c r="H29888">
        <v>-2341973.1983710001</v>
      </c>
    </row>
    <row r="29889" spans="1:8">
      <c r="A29889">
        <v>3586320.1021909998</v>
      </c>
      <c r="B29889">
        <v>118567879.925942</v>
      </c>
      <c r="C29889">
        <v>18962509.568982001</v>
      </c>
      <c r="D29889">
        <v>864.18873399999995</v>
      </c>
      <c r="E29889">
        <v>-475.78494999999998</v>
      </c>
      <c r="F29889">
        <v>973193.48644200002</v>
      </c>
      <c r="G29889">
        <v>-3317753.8860769998</v>
      </c>
      <c r="H29889">
        <v>-2344560.3996350002</v>
      </c>
    </row>
    <row r="29890" spans="1:8">
      <c r="A29890">
        <v>3586440.1021909998</v>
      </c>
      <c r="B29890">
        <v>118671386.224278</v>
      </c>
      <c r="C29890">
        <v>18905384.013455998</v>
      </c>
      <c r="D29890">
        <v>860.91703199999995</v>
      </c>
      <c r="E29890">
        <v>-476.30717700000002</v>
      </c>
      <c r="F29890">
        <v>968046.66256199998</v>
      </c>
      <c r="G29890">
        <v>-3315180.4741369998</v>
      </c>
      <c r="H29890">
        <v>-2347133.8115750002</v>
      </c>
    </row>
    <row r="29891" spans="1:8">
      <c r="A29891">
        <v>3586560.1021909998</v>
      </c>
      <c r="B29891">
        <v>118774500.203527</v>
      </c>
      <c r="C29891">
        <v>18848195.957993001</v>
      </c>
      <c r="D29891">
        <v>857.65007800000001</v>
      </c>
      <c r="E29891">
        <v>-476.826618</v>
      </c>
      <c r="F29891">
        <v>962927.27943600004</v>
      </c>
      <c r="G29891">
        <v>-3312620.7825739998</v>
      </c>
      <c r="H29891">
        <v>-2349693.5031380001</v>
      </c>
    </row>
    <row r="29892" spans="1:8">
      <c r="A29892">
        <v>3586680.1021909998</v>
      </c>
      <c r="B29892">
        <v>118877222.43163601</v>
      </c>
      <c r="C29892">
        <v>18790945.735874001</v>
      </c>
      <c r="D29892">
        <v>854.38784199999998</v>
      </c>
      <c r="E29892">
        <v>-477.34329000000002</v>
      </c>
      <c r="F29892">
        <v>957835.20033699996</v>
      </c>
      <c r="G29892">
        <v>-3310074.7430250002</v>
      </c>
      <c r="H29892">
        <v>-2352239.5426869998</v>
      </c>
    </row>
    <row r="29893" spans="1:8">
      <c r="A29893">
        <v>3586800.102192</v>
      </c>
      <c r="B29893">
        <v>118979553.47317</v>
      </c>
      <c r="C29893">
        <v>18733633.678725</v>
      </c>
      <c r="D29893">
        <v>851.13029700000004</v>
      </c>
      <c r="E29893">
        <v>-477.85720400000002</v>
      </c>
      <c r="F29893">
        <v>952770.28969200002</v>
      </c>
      <c r="G29893">
        <v>-3307542.2877019998</v>
      </c>
      <c r="H29893">
        <v>-2354771.9980100002</v>
      </c>
    </row>
    <row r="29894" spans="1:8">
      <c r="A29894">
        <v>3586920.102192</v>
      </c>
      <c r="B29894">
        <v>119081493.889339</v>
      </c>
      <c r="C29894">
        <v>18676260.116526</v>
      </c>
      <c r="D29894">
        <v>847.87741400000004</v>
      </c>
      <c r="E29894">
        <v>-478.36837600000001</v>
      </c>
      <c r="F29894">
        <v>947732.413069</v>
      </c>
      <c r="G29894">
        <v>-3305023.3493909999</v>
      </c>
      <c r="H29894">
        <v>-2357290.9363210001</v>
      </c>
    </row>
    <row r="29895" spans="1:8">
      <c r="A29895">
        <v>3587040.102192</v>
      </c>
      <c r="B29895">
        <v>119183044.23801699</v>
      </c>
      <c r="C29895">
        <v>18618825.377627</v>
      </c>
      <c r="D29895">
        <v>844.62916700000005</v>
      </c>
      <c r="E29895">
        <v>-478.87681800000001</v>
      </c>
      <c r="F29895">
        <v>942721.43717299995</v>
      </c>
      <c r="G29895">
        <v>-3302517.8614420001</v>
      </c>
      <c r="H29895">
        <v>-2359796.4242699998</v>
      </c>
    </row>
    <row r="29896" spans="1:8">
      <c r="A29896">
        <v>3587160.102192</v>
      </c>
      <c r="B29896">
        <v>119284205.07375699</v>
      </c>
      <c r="C29896">
        <v>18561329.788761001</v>
      </c>
      <c r="D29896">
        <v>841.38552700000002</v>
      </c>
      <c r="E29896">
        <v>-479.382544</v>
      </c>
      <c r="F29896">
        <v>937737.22982500005</v>
      </c>
      <c r="G29896">
        <v>-3300025.757768</v>
      </c>
      <c r="H29896">
        <v>-2362288.527944</v>
      </c>
    </row>
    <row r="29897" spans="1:8">
      <c r="A29897">
        <v>3587280.102192</v>
      </c>
      <c r="B29897">
        <v>119384976.94781999</v>
      </c>
      <c r="C29897">
        <v>18503773.675062001</v>
      </c>
      <c r="D29897">
        <v>838.14646800000003</v>
      </c>
      <c r="E29897">
        <v>-479.88556799999998</v>
      </c>
      <c r="F29897">
        <v>932779.65995899995</v>
      </c>
      <c r="G29897">
        <v>-3297546.9728350001</v>
      </c>
      <c r="H29897">
        <v>-2364767.3128760001</v>
      </c>
    </row>
    <row r="29898" spans="1:8">
      <c r="A29898">
        <v>3587400.102192</v>
      </c>
      <c r="B29898">
        <v>119485360.408186</v>
      </c>
      <c r="C29898">
        <v>18446157.360072002</v>
      </c>
      <c r="D29898">
        <v>834.91196100000002</v>
      </c>
      <c r="E29898">
        <v>-480.38590199999999</v>
      </c>
      <c r="F29898">
        <v>927848.59761000006</v>
      </c>
      <c r="G29898">
        <v>-3295081.4416609998</v>
      </c>
      <c r="H29898">
        <v>-2367232.8440510002</v>
      </c>
    </row>
    <row r="29899" spans="1:8">
      <c r="A29899">
        <v>3587520.102192</v>
      </c>
      <c r="B29899">
        <v>119585355.99958</v>
      </c>
      <c r="C29899">
        <v>18388481.165757</v>
      </c>
      <c r="D29899">
        <v>831.68198099999995</v>
      </c>
      <c r="E29899">
        <v>-480.88355899999999</v>
      </c>
      <c r="F29899">
        <v>922943.91389900004</v>
      </c>
      <c r="G29899">
        <v>-3292629.099806</v>
      </c>
      <c r="H29899">
        <v>-2369685.185906</v>
      </c>
    </row>
    <row r="29900" spans="1:8">
      <c r="A29900">
        <v>3587640.102192</v>
      </c>
      <c r="B29900">
        <v>119684964.263487</v>
      </c>
      <c r="C29900">
        <v>18330745.412521001</v>
      </c>
      <c r="D29900">
        <v>828.45649900000001</v>
      </c>
      <c r="E29900">
        <v>-481.37855200000001</v>
      </c>
      <c r="F29900">
        <v>918065.48103000002</v>
      </c>
      <c r="G29900">
        <v>-3290189.8833710002</v>
      </c>
      <c r="H29900">
        <v>-2372124.4023409998</v>
      </c>
    </row>
    <row r="29901" spans="1:8">
      <c r="A29901">
        <v>3587760.102192</v>
      </c>
      <c r="B29901">
        <v>119784185.73817401</v>
      </c>
      <c r="C29901">
        <v>18272950.419220001</v>
      </c>
      <c r="D29901">
        <v>825.23548900000003</v>
      </c>
      <c r="E29901">
        <v>-481.87089500000002</v>
      </c>
      <c r="F29901">
        <v>913213.17227099999</v>
      </c>
      <c r="G29901">
        <v>-3287763.7289920002</v>
      </c>
      <c r="H29901">
        <v>-2374550.5567200002</v>
      </c>
    </row>
    <row r="29902" spans="1:8">
      <c r="A29902">
        <v>3587880.1021929998</v>
      </c>
      <c r="B29902">
        <v>119883020.95870601</v>
      </c>
      <c r="C29902">
        <v>18215096.503171001</v>
      </c>
      <c r="D29902">
        <v>822.01892499999997</v>
      </c>
      <c r="E29902">
        <v>-482.36059999999998</v>
      </c>
      <c r="F29902">
        <v>908386.86195299996</v>
      </c>
      <c r="G29902">
        <v>-3285350.5738320001</v>
      </c>
      <c r="H29902">
        <v>-2376963.7118799998</v>
      </c>
    </row>
    <row r="29903" spans="1:8">
      <c r="A29903">
        <v>3588000.1021929998</v>
      </c>
      <c r="B29903">
        <v>119981470.45697001</v>
      </c>
      <c r="C29903">
        <v>18157183.980168</v>
      </c>
      <c r="D29903">
        <v>818.80678</v>
      </c>
      <c r="E29903">
        <v>-482.84768000000003</v>
      </c>
      <c r="F29903">
        <v>903586.42545099999</v>
      </c>
      <c r="G29903">
        <v>-3282950.355581</v>
      </c>
      <c r="H29903">
        <v>-2379363.9301300002</v>
      </c>
    </row>
    <row r="29904" spans="1:8">
      <c r="A29904">
        <v>3588120.1021929998</v>
      </c>
      <c r="B29904">
        <v>120079534.76168799</v>
      </c>
      <c r="C29904">
        <v>18099213.164494999</v>
      </c>
      <c r="D29904">
        <v>815.59902799999998</v>
      </c>
      <c r="E29904">
        <v>-483.33214700000002</v>
      </c>
      <c r="F29904">
        <v>898811.73918200005</v>
      </c>
      <c r="G29904">
        <v>-3280563.012447</v>
      </c>
      <c r="H29904">
        <v>-2381751.273265</v>
      </c>
    </row>
    <row r="29905" spans="1:8">
      <c r="A29905">
        <v>3588240.1021929998</v>
      </c>
      <c r="B29905">
        <v>120177214.39843801</v>
      </c>
      <c r="C29905">
        <v>18041184.368935999</v>
      </c>
      <c r="D29905">
        <v>812.39564299999995</v>
      </c>
      <c r="E29905">
        <v>-483.81401299999999</v>
      </c>
      <c r="F29905">
        <v>894062.68059</v>
      </c>
      <c r="G29905">
        <v>-3278188.483151</v>
      </c>
      <c r="H29905">
        <v>-2384125.802561</v>
      </c>
    </row>
    <row r="29906" spans="1:8">
      <c r="A29906">
        <v>3588360.1021929998</v>
      </c>
      <c r="B29906">
        <v>120274509.88967399</v>
      </c>
      <c r="C29906">
        <v>17983097.904789999</v>
      </c>
      <c r="D29906">
        <v>809.19659899999999</v>
      </c>
      <c r="E29906">
        <v>-484.29329200000001</v>
      </c>
      <c r="F29906">
        <v>889339.12813800003</v>
      </c>
      <c r="G29906">
        <v>-3275826.7069250001</v>
      </c>
      <c r="H29906">
        <v>-2386487.5787869999</v>
      </c>
    </row>
    <row r="29907" spans="1:8">
      <c r="A29907">
        <v>3588480.1021929998</v>
      </c>
      <c r="B29907">
        <v>120371421.75474</v>
      </c>
      <c r="C29907">
        <v>17924954.081882</v>
      </c>
      <c r="D29907">
        <v>806.00186900000006</v>
      </c>
      <c r="E29907">
        <v>-484.76999499999999</v>
      </c>
      <c r="F29907">
        <v>884640.96129899996</v>
      </c>
      <c r="G29907">
        <v>-3273477.6235059998</v>
      </c>
      <c r="H29907">
        <v>-2388836.6622060002</v>
      </c>
    </row>
    <row r="29908" spans="1:8">
      <c r="A29908">
        <v>3588600.1021929998</v>
      </c>
      <c r="B29908">
        <v>120467950.509892</v>
      </c>
      <c r="C29908">
        <v>17866753.208576001</v>
      </c>
      <c r="D29908">
        <v>802.81142899999998</v>
      </c>
      <c r="E29908">
        <v>-485.24413399999997</v>
      </c>
      <c r="F29908">
        <v>879968.06054700003</v>
      </c>
      <c r="G29908">
        <v>-3271141.1731289998</v>
      </c>
      <c r="H29908">
        <v>-2391173.1125830002</v>
      </c>
    </row>
    <row r="29909" spans="1:8">
      <c r="A29909">
        <v>3588720.1021929998</v>
      </c>
      <c r="B29909">
        <v>120564096.66831499</v>
      </c>
      <c r="C29909">
        <v>17808495.591786001</v>
      </c>
      <c r="D29909">
        <v>799.62525300000004</v>
      </c>
      <c r="E29909">
        <v>-485.71572200000003</v>
      </c>
      <c r="F29909">
        <v>875320.30734399997</v>
      </c>
      <c r="G29909">
        <v>-3268817.2965279999</v>
      </c>
      <c r="H29909">
        <v>-2393496.9891840001</v>
      </c>
    </row>
    <row r="29910" spans="1:8">
      <c r="A29910">
        <v>3588840.1021929998</v>
      </c>
      <c r="B29910">
        <v>120659860.74013899</v>
      </c>
      <c r="C29910">
        <v>17750181.536989</v>
      </c>
      <c r="D29910">
        <v>796.44331499999998</v>
      </c>
      <c r="E29910">
        <v>-486.18476900000002</v>
      </c>
      <c r="F29910">
        <v>870697.58413500001</v>
      </c>
      <c r="G29910">
        <v>-3266505.9349239999</v>
      </c>
      <c r="H29910">
        <v>-2395808.350788</v>
      </c>
    </row>
    <row r="29911" spans="1:8">
      <c r="A29911">
        <v>3588960.102194</v>
      </c>
      <c r="B29911">
        <v>120755243.232457</v>
      </c>
      <c r="C29911">
        <v>17691811.348235998</v>
      </c>
      <c r="D29911">
        <v>793.26558999999997</v>
      </c>
      <c r="E29911">
        <v>-486.65128900000002</v>
      </c>
      <c r="F29911">
        <v>866099.774339</v>
      </c>
      <c r="G29911">
        <v>-3264207.0300250002</v>
      </c>
      <c r="H29911">
        <v>-2398107.255686</v>
      </c>
    </row>
    <row r="29912" spans="1:8">
      <c r="A29912">
        <v>3589080.102194</v>
      </c>
      <c r="B29912">
        <v>120850244.649344</v>
      </c>
      <c r="C29912">
        <v>17633385.328166001</v>
      </c>
      <c r="D29912">
        <v>790.09205399999996</v>
      </c>
      <c r="E29912">
        <v>-487.11529300000001</v>
      </c>
      <c r="F29912">
        <v>861526.76233499998</v>
      </c>
      <c r="G29912">
        <v>-3261920.5240239999</v>
      </c>
      <c r="H29912">
        <v>-2400393.7616880001</v>
      </c>
    </row>
    <row r="29913" spans="1:8">
      <c r="A29913">
        <v>3589200.102194</v>
      </c>
      <c r="B29913">
        <v>120944865.491873</v>
      </c>
      <c r="C29913">
        <v>17574903.778014999</v>
      </c>
      <c r="D29913">
        <v>786.92268000000001</v>
      </c>
      <c r="E29913">
        <v>-487.57679300000001</v>
      </c>
      <c r="F29913">
        <v>856978.43345999997</v>
      </c>
      <c r="G29913">
        <v>-3259646.359586</v>
      </c>
      <c r="H29913">
        <v>-2402667.926126</v>
      </c>
    </row>
    <row r="29914" spans="1:8">
      <c r="A29914">
        <v>3589320.102194</v>
      </c>
      <c r="B29914">
        <v>121039106.258131</v>
      </c>
      <c r="C29914">
        <v>17516366.997628</v>
      </c>
      <c r="D29914">
        <v>783.75744499999996</v>
      </c>
      <c r="E29914">
        <v>-488.035799</v>
      </c>
      <c r="F29914">
        <v>852454.67399299995</v>
      </c>
      <c r="G29914">
        <v>-3257384.479853</v>
      </c>
      <c r="H29914">
        <v>-2404929.805859</v>
      </c>
    </row>
    <row r="29915" spans="1:8">
      <c r="A29915">
        <v>3589440.102194</v>
      </c>
      <c r="B29915">
        <v>121132967.44323801</v>
      </c>
      <c r="C29915">
        <v>17457775.285471998</v>
      </c>
      <c r="D29915">
        <v>780.59632399999998</v>
      </c>
      <c r="E29915">
        <v>-488.492324</v>
      </c>
      <c r="F29915">
        <v>847955.37115400005</v>
      </c>
      <c r="G29915">
        <v>-3255134.828433</v>
      </c>
      <c r="H29915">
        <v>-2407179.457279</v>
      </c>
    </row>
    <row r="29916" spans="1:8">
      <c r="A29916">
        <v>3589560.102194</v>
      </c>
      <c r="B29916">
        <v>121226449.539363</v>
      </c>
      <c r="C29916">
        <v>17399128.938645002</v>
      </c>
      <c r="D29916">
        <v>777.43929100000003</v>
      </c>
      <c r="E29916">
        <v>-488.94637899999998</v>
      </c>
      <c r="F29916">
        <v>843480.41308700002</v>
      </c>
      <c r="G29916">
        <v>-3252897.3493989999</v>
      </c>
      <c r="H29916">
        <v>-2409416.9363119998</v>
      </c>
    </row>
    <row r="29917" spans="1:8">
      <c r="A29917">
        <v>3589680.102194</v>
      </c>
      <c r="B29917">
        <v>121319553.03574</v>
      </c>
      <c r="C29917">
        <v>17340428.252891999</v>
      </c>
      <c r="D29917">
        <v>774.28632400000004</v>
      </c>
      <c r="E29917">
        <v>-489.39797499999997</v>
      </c>
      <c r="F29917">
        <v>839029.68885999999</v>
      </c>
      <c r="G29917">
        <v>-3250671.987286</v>
      </c>
      <c r="H29917">
        <v>-2411642.2984259999</v>
      </c>
    </row>
    <row r="29918" spans="1:8">
      <c r="A29918">
        <v>3589800.102194</v>
      </c>
      <c r="B29918">
        <v>121412278.41868401</v>
      </c>
      <c r="C29918">
        <v>17281673.522610001</v>
      </c>
      <c r="D29918">
        <v>771.13739699999996</v>
      </c>
      <c r="E29918">
        <v>-489.84712300000001</v>
      </c>
      <c r="F29918">
        <v>834603.08845000004</v>
      </c>
      <c r="G29918">
        <v>-3248458.6870809998</v>
      </c>
      <c r="H29918">
        <v>-2413855.5986310001</v>
      </c>
    </row>
    <row r="29919" spans="1:8">
      <c r="A29919">
        <v>3589920.102194</v>
      </c>
      <c r="B29919">
        <v>121504626.17161</v>
      </c>
      <c r="C29919">
        <v>17222865.040862001</v>
      </c>
      <c r="D29919">
        <v>767.99248599999999</v>
      </c>
      <c r="E29919">
        <v>-490.293834</v>
      </c>
      <c r="F29919">
        <v>830200.50273900002</v>
      </c>
      <c r="G29919">
        <v>-3246257.3942249999</v>
      </c>
      <c r="H29919">
        <v>-2416056.891487</v>
      </c>
    </row>
    <row r="29920" spans="1:8">
      <c r="A29920">
        <v>3590040.1021949998</v>
      </c>
      <c r="B29920">
        <v>121596596.77504601</v>
      </c>
      <c r="C29920">
        <v>17164003.099388</v>
      </c>
      <c r="D29920">
        <v>764.85156800000004</v>
      </c>
      <c r="E29920">
        <v>-490.73811999999998</v>
      </c>
      <c r="F29920">
        <v>825821.82350099995</v>
      </c>
      <c r="G29920">
        <v>-3244068.0546070002</v>
      </c>
      <c r="H29920">
        <v>-2418246.2311049998</v>
      </c>
    </row>
    <row r="29921" spans="1:8">
      <c r="A29921">
        <v>3590160.1021949998</v>
      </c>
      <c r="B29921">
        <v>121688190.706651</v>
      </c>
      <c r="C29921">
        <v>17105087.988618001</v>
      </c>
      <c r="D29921">
        <v>761.71461799999997</v>
      </c>
      <c r="E29921">
        <v>-491.17999099999997</v>
      </c>
      <c r="F29921">
        <v>821466.943402</v>
      </c>
      <c r="G29921">
        <v>-3241890.6145569999</v>
      </c>
      <c r="H29921">
        <v>-2420423.6711550001</v>
      </c>
    </row>
    <row r="29922" spans="1:8">
      <c r="A29922">
        <v>3590280.1021949998</v>
      </c>
      <c r="B29922">
        <v>121779408.441229</v>
      </c>
      <c r="C29922">
        <v>17046119.997676998</v>
      </c>
      <c r="D29922">
        <v>758.58161399999995</v>
      </c>
      <c r="E29922">
        <v>-491.61945800000001</v>
      </c>
      <c r="F29922">
        <v>817135.75598200003</v>
      </c>
      <c r="G29922">
        <v>-3239725.0208470002</v>
      </c>
      <c r="H29922">
        <v>-2422589.2648649998</v>
      </c>
    </row>
    <row r="29923" spans="1:8">
      <c r="A29923">
        <v>3590400.1021949998</v>
      </c>
      <c r="B29923">
        <v>121870250.450748</v>
      </c>
      <c r="C29923">
        <v>16987099.414400999</v>
      </c>
      <c r="D29923">
        <v>755.45253000000002</v>
      </c>
      <c r="E29923">
        <v>-492.056532</v>
      </c>
      <c r="F29923">
        <v>812828.15565500001</v>
      </c>
      <c r="G29923">
        <v>-3237571.2206830001</v>
      </c>
      <c r="H29923">
        <v>-2424743.0650280002</v>
      </c>
    </row>
    <row r="29924" spans="1:8">
      <c r="A29924">
        <v>3590520.1021949998</v>
      </c>
      <c r="B29924">
        <v>121960717.20435099</v>
      </c>
      <c r="C29924">
        <v>16928026.525345001</v>
      </c>
      <c r="D29924">
        <v>752.32734400000004</v>
      </c>
      <c r="E29924">
        <v>-492.49122299999999</v>
      </c>
      <c r="F29924">
        <v>808544.03769699996</v>
      </c>
      <c r="G29924">
        <v>-3235429.1617049999</v>
      </c>
      <c r="H29924">
        <v>-2426885.1240070001</v>
      </c>
    </row>
    <row r="29925" spans="1:8">
      <c r="A29925">
        <v>3590640.1021949998</v>
      </c>
      <c r="B29925">
        <v>122050809.168376</v>
      </c>
      <c r="C29925">
        <v>16868901.615795001</v>
      </c>
      <c r="D29925">
        <v>749.20603300000005</v>
      </c>
      <c r="E29925">
        <v>-492.923542</v>
      </c>
      <c r="F29925">
        <v>804283.29824100004</v>
      </c>
      <c r="G29925">
        <v>-3233298.7919760002</v>
      </c>
      <c r="H29925">
        <v>-2429015.4937359998</v>
      </c>
    </row>
    <row r="29926" spans="1:8">
      <c r="A29926">
        <v>3590760.1021949998</v>
      </c>
      <c r="B29926">
        <v>122140526.80636799</v>
      </c>
      <c r="C29926">
        <v>16809724.969776999</v>
      </c>
      <c r="D29926">
        <v>746.088573</v>
      </c>
      <c r="E29926">
        <v>-493.353499</v>
      </c>
      <c r="F29926">
        <v>800045.83426499995</v>
      </c>
      <c r="G29926">
        <v>-3231180.0599890002</v>
      </c>
      <c r="H29926">
        <v>-2431134.2257229998</v>
      </c>
    </row>
    <row r="29927" spans="1:8">
      <c r="A29927">
        <v>3590880.1021949998</v>
      </c>
      <c r="B29927">
        <v>122229870.579096</v>
      </c>
      <c r="C29927">
        <v>16750496.870067</v>
      </c>
      <c r="D29927">
        <v>742.97494200000006</v>
      </c>
      <c r="E29927">
        <v>-493.78110500000003</v>
      </c>
      <c r="F29927">
        <v>795831.54359200003</v>
      </c>
      <c r="G29927">
        <v>-3229072.9146520002</v>
      </c>
      <c r="H29927">
        <v>-2433241.3710599998</v>
      </c>
    </row>
    <row r="29928" spans="1:8">
      <c r="A29928">
        <v>3591000.1021949998</v>
      </c>
      <c r="B29928">
        <v>122318840.94456799</v>
      </c>
      <c r="C29928">
        <v>16691217.598203</v>
      </c>
      <c r="D29928">
        <v>739.86511499999995</v>
      </c>
      <c r="E29928">
        <v>-494.20636999999999</v>
      </c>
      <c r="F29928">
        <v>791640.32487300003</v>
      </c>
      <c r="G29928">
        <v>-3226977.3052920001</v>
      </c>
      <c r="H29928">
        <v>-2435336.9804199999</v>
      </c>
    </row>
    <row r="29929" spans="1:8">
      <c r="A29929">
        <v>3591120.1021960001</v>
      </c>
      <c r="B29929">
        <v>122407438.358043</v>
      </c>
      <c r="C29929">
        <v>16631887.434494</v>
      </c>
      <c r="D29929">
        <v>736.75907099999995</v>
      </c>
      <c r="E29929">
        <v>-494.62930399999999</v>
      </c>
      <c r="F29929">
        <v>787472.07758699998</v>
      </c>
      <c r="G29929">
        <v>-3224893.1816489999</v>
      </c>
      <c r="H29929">
        <v>-2437421.1040619998</v>
      </c>
    </row>
    <row r="29930" spans="1:8">
      <c r="A29930">
        <v>3591240.1021960001</v>
      </c>
      <c r="B29930">
        <v>122495663.27205101</v>
      </c>
      <c r="C29930">
        <v>16572506.658028999</v>
      </c>
      <c r="D29930">
        <v>733.65678700000001</v>
      </c>
      <c r="E29930">
        <v>-495.04991799999999</v>
      </c>
      <c r="F29930">
        <v>783326.70203199994</v>
      </c>
      <c r="G29930">
        <v>-3222820.4938719999</v>
      </c>
      <c r="H29930">
        <v>-2439493.7918400001</v>
      </c>
    </row>
    <row r="29931" spans="1:8">
      <c r="A29931">
        <v>3591360.1021960001</v>
      </c>
      <c r="B29931">
        <v>122583516.13640501</v>
      </c>
      <c r="C29931">
        <v>16513075.546688</v>
      </c>
      <c r="D29931">
        <v>730.55823999999996</v>
      </c>
      <c r="E29931">
        <v>-495.46821999999997</v>
      </c>
      <c r="F29931">
        <v>779204.099315</v>
      </c>
      <c r="G29931">
        <v>-3220759.1925130002</v>
      </c>
      <c r="H29931">
        <v>-2441555.093198</v>
      </c>
    </row>
    <row r="29932" spans="1:8">
      <c r="A29932">
        <v>3591480.1021960001</v>
      </c>
      <c r="B29932">
        <v>122670997.398212</v>
      </c>
      <c r="C29932">
        <v>16453594.377155</v>
      </c>
      <c r="D29932">
        <v>727.46340699999996</v>
      </c>
      <c r="E29932">
        <v>-495.88422300000002</v>
      </c>
      <c r="F29932">
        <v>775104.17134899995</v>
      </c>
      <c r="G29932">
        <v>-3218709.22853</v>
      </c>
      <c r="H29932">
        <v>-2443605.0571809998</v>
      </c>
    </row>
    <row r="29933" spans="1:8">
      <c r="A29933">
        <v>3591600.1021960001</v>
      </c>
      <c r="B29933">
        <v>122758107.501893</v>
      </c>
      <c r="C29933">
        <v>16394063.42492</v>
      </c>
      <c r="D29933">
        <v>724.37226699999997</v>
      </c>
      <c r="E29933">
        <v>-496.297934</v>
      </c>
      <c r="F29933">
        <v>771026.82084199996</v>
      </c>
      <c r="G29933">
        <v>-3216670.5532769999</v>
      </c>
      <c r="H29933">
        <v>-2445643.7324350001</v>
      </c>
    </row>
    <row r="29934" spans="1:8">
      <c r="A29934">
        <v>3591720.1021960001</v>
      </c>
      <c r="B29934">
        <v>122844846.889195</v>
      </c>
      <c r="C29934">
        <v>16334482.964295</v>
      </c>
      <c r="D29934">
        <v>721.28479700000003</v>
      </c>
      <c r="E29934">
        <v>-496.70936399999999</v>
      </c>
      <c r="F29934">
        <v>766971.95129400003</v>
      </c>
      <c r="G29934">
        <v>-3214643.1185030001</v>
      </c>
      <c r="H29934">
        <v>-2447671.1672089999</v>
      </c>
    </row>
    <row r="29935" spans="1:8">
      <c r="A29935">
        <v>3591840.1021960001</v>
      </c>
      <c r="B29935">
        <v>122931215.99920399</v>
      </c>
      <c r="C29935">
        <v>16274853.268424001</v>
      </c>
      <c r="D29935">
        <v>718.20097599999997</v>
      </c>
      <c r="E29935">
        <v>-497.11852299999998</v>
      </c>
      <c r="F29935">
        <v>762939.46698599996</v>
      </c>
      <c r="G29935">
        <v>-3212626.8763489998</v>
      </c>
      <c r="H29935">
        <v>-2449687.4093630002</v>
      </c>
    </row>
    <row r="29936" spans="1:8">
      <c r="A29936">
        <v>3591960.1021960001</v>
      </c>
      <c r="B29936">
        <v>123017215.268363</v>
      </c>
      <c r="C29936">
        <v>16215174.609286999</v>
      </c>
      <c r="D29936">
        <v>715.12077999999997</v>
      </c>
      <c r="E29936">
        <v>-497.52542</v>
      </c>
      <c r="F29936">
        <v>758929.27297699999</v>
      </c>
      <c r="G29936">
        <v>-3210621.7793439999</v>
      </c>
      <c r="H29936">
        <v>-2451692.5063680001</v>
      </c>
    </row>
    <row r="29937" spans="1:8">
      <c r="A29937">
        <v>3592080.1021960001</v>
      </c>
      <c r="B29937">
        <v>123102845.13047899</v>
      </c>
      <c r="C29937">
        <v>16155447.257712999</v>
      </c>
      <c r="D29937">
        <v>712.04418799999996</v>
      </c>
      <c r="E29937">
        <v>-497.93006500000001</v>
      </c>
      <c r="F29937">
        <v>754941.27509400004</v>
      </c>
      <c r="G29937">
        <v>-3208627.7804029998</v>
      </c>
      <c r="H29937">
        <v>-2453686.5053090001</v>
      </c>
    </row>
    <row r="29938" spans="1:8">
      <c r="A29938">
        <v>3592200.1021969998</v>
      </c>
      <c r="B29938">
        <v>123188106.016744</v>
      </c>
      <c r="C29938">
        <v>16095671.483392</v>
      </c>
      <c r="D29938">
        <v>708.97117800000001</v>
      </c>
      <c r="E29938">
        <v>-498.33246700000001</v>
      </c>
      <c r="F29938">
        <v>750975.37992800004</v>
      </c>
      <c r="G29938">
        <v>-3206644.8328200001</v>
      </c>
      <c r="H29938">
        <v>-2455669.4528919999</v>
      </c>
    </row>
    <row r="29939" spans="1:8">
      <c r="A29939">
        <v>3592320.1021969998</v>
      </c>
      <c r="B29939">
        <v>123272998.35574199</v>
      </c>
      <c r="C29939">
        <v>16035847.554879</v>
      </c>
      <c r="D29939">
        <v>705.90173000000004</v>
      </c>
      <c r="E29939">
        <v>-498.73263600000001</v>
      </c>
      <c r="F29939">
        <v>747031.49482599995</v>
      </c>
      <c r="G29939">
        <v>-3204672.8902690001</v>
      </c>
      <c r="H29939">
        <v>-2457641.3954429999</v>
      </c>
    </row>
    <row r="29940" spans="1:8">
      <c r="A29940">
        <v>3592440.1021969998</v>
      </c>
      <c r="B29940">
        <v>123357522.57347099</v>
      </c>
      <c r="C29940">
        <v>15975975.739604</v>
      </c>
      <c r="D29940">
        <v>702.83582000000001</v>
      </c>
      <c r="E29940">
        <v>-499.130582</v>
      </c>
      <c r="F29940">
        <v>743109.52788499999</v>
      </c>
      <c r="G29940">
        <v>-3202711.906798</v>
      </c>
      <c r="H29940">
        <v>-2459602.378914</v>
      </c>
    </row>
    <row r="29941" spans="1:8">
      <c r="A29941">
        <v>3592560.1021969998</v>
      </c>
      <c r="B29941">
        <v>123441679.093345</v>
      </c>
      <c r="C29941">
        <v>15916056.303887</v>
      </c>
      <c r="D29941">
        <v>699.77342899999996</v>
      </c>
      <c r="E29941">
        <v>-499.52631200000002</v>
      </c>
      <c r="F29941">
        <v>739209.38794499997</v>
      </c>
      <c r="G29941">
        <v>-3200761.8368290002</v>
      </c>
      <c r="H29941">
        <v>-2461552.4488829998</v>
      </c>
    </row>
    <row r="29942" spans="1:8">
      <c r="A29942">
        <v>3592680.1021969998</v>
      </c>
      <c r="B29942">
        <v>123525468.33622</v>
      </c>
      <c r="C29942">
        <v>15856089.512937</v>
      </c>
      <c r="D29942">
        <v>696.71453399999996</v>
      </c>
      <c r="E29942">
        <v>-499.91983699999997</v>
      </c>
      <c r="F29942">
        <v>735330.98458399996</v>
      </c>
      <c r="G29942">
        <v>-3198822.635148</v>
      </c>
      <c r="H29942">
        <v>-2463491.650564</v>
      </c>
    </row>
    <row r="29943" spans="1:8">
      <c r="A29943">
        <v>3592800.1021969998</v>
      </c>
      <c r="B29943">
        <v>123608890.720396</v>
      </c>
      <c r="C29943">
        <v>15796075.630871</v>
      </c>
      <c r="D29943">
        <v>693.65911400000005</v>
      </c>
      <c r="E29943">
        <v>-500.31116500000002</v>
      </c>
      <c r="F29943">
        <v>731474.22811100003</v>
      </c>
      <c r="G29943">
        <v>-3196894.2569109998</v>
      </c>
      <c r="H29943">
        <v>-2465420.0288010002</v>
      </c>
    </row>
    <row r="29944" spans="1:8">
      <c r="A29944">
        <v>3592920.1021969998</v>
      </c>
      <c r="B29944">
        <v>123691946.66163699</v>
      </c>
      <c r="C29944">
        <v>15736014.920716999</v>
      </c>
      <c r="D29944">
        <v>690.60714800000005</v>
      </c>
      <c r="E29944">
        <v>-500.70030700000001</v>
      </c>
      <c r="F29944">
        <v>727639.02955700003</v>
      </c>
      <c r="G29944">
        <v>-3194976.6576339998</v>
      </c>
      <c r="H29944">
        <v>-2467337.6280780002</v>
      </c>
    </row>
    <row r="29945" spans="1:8">
      <c r="A29945">
        <v>3593040.1021969998</v>
      </c>
      <c r="B29945">
        <v>123774636.573181</v>
      </c>
      <c r="C29945">
        <v>15675907.644422</v>
      </c>
      <c r="D29945">
        <v>687.55861500000003</v>
      </c>
      <c r="E29945">
        <v>-501.08726899999999</v>
      </c>
      <c r="F29945">
        <v>723825.30067400006</v>
      </c>
      <c r="G29945">
        <v>-3193069.7931929999</v>
      </c>
      <c r="H29945">
        <v>-2469244.4925190001</v>
      </c>
    </row>
    <row r="29946" spans="1:8">
      <c r="A29946">
        <v>3593160.1021969998</v>
      </c>
      <c r="B29946">
        <v>123856960.86575501</v>
      </c>
      <c r="C29946">
        <v>15615754.062866</v>
      </c>
      <c r="D29946">
        <v>684.51349500000003</v>
      </c>
      <c r="E29946">
        <v>-501.47206199999999</v>
      </c>
      <c r="F29946">
        <v>720032.95392600005</v>
      </c>
      <c r="G29946">
        <v>-3191173.6198189999</v>
      </c>
      <c r="H29946">
        <v>-2471140.6658930001</v>
      </c>
    </row>
    <row r="29947" spans="1:8">
      <c r="A29947">
        <v>3593280.1021980001</v>
      </c>
      <c r="B29947">
        <v>123938919.947585</v>
      </c>
      <c r="C29947">
        <v>15555554.435866</v>
      </c>
      <c r="D29947">
        <v>681.471766</v>
      </c>
      <c r="E29947">
        <v>-501.85469499999999</v>
      </c>
      <c r="F29947">
        <v>716261.90248299995</v>
      </c>
      <c r="G29947">
        <v>-3189288.0940970001</v>
      </c>
      <c r="H29947">
        <v>-2473026.1916149999</v>
      </c>
    </row>
    <row r="29948" spans="1:8">
      <c r="A29948">
        <v>3593400.1021980001</v>
      </c>
      <c r="B29948">
        <v>124020514.22441</v>
      </c>
      <c r="C29948">
        <v>15495309.022185</v>
      </c>
      <c r="D29948">
        <v>678.43340799999999</v>
      </c>
      <c r="E29948">
        <v>-502.23517500000003</v>
      </c>
      <c r="F29948">
        <v>712512.06021499995</v>
      </c>
      <c r="G29948">
        <v>-3187413.1729640001</v>
      </c>
      <c r="H29948">
        <v>-2474901.1127479998</v>
      </c>
    </row>
    <row r="29949" spans="1:8">
      <c r="A29949">
        <v>3593520.1021980001</v>
      </c>
      <c r="B29949">
        <v>124101744.09949601</v>
      </c>
      <c r="C29949">
        <v>15435018.079544</v>
      </c>
      <c r="D29949">
        <v>675.39840000000004</v>
      </c>
      <c r="E29949">
        <v>-502.61351200000001</v>
      </c>
      <c r="F29949">
        <v>708783.34168900002</v>
      </c>
      <c r="G29949">
        <v>-3185548.8136999998</v>
      </c>
      <c r="H29949">
        <v>-2476765.4720120002</v>
      </c>
    </row>
    <row r="29950" spans="1:8">
      <c r="A29950">
        <v>3593640.1021980001</v>
      </c>
      <c r="B29950">
        <v>124182609.973644</v>
      </c>
      <c r="C29950">
        <v>15374681.864627</v>
      </c>
      <c r="D29950">
        <v>672.36672199999998</v>
      </c>
      <c r="E29950">
        <v>-502.98971499999999</v>
      </c>
      <c r="F29950">
        <v>705075.66215700004</v>
      </c>
      <c r="G29950">
        <v>-3183694.9739350001</v>
      </c>
      <c r="H29950">
        <v>-2478619.3117769998</v>
      </c>
    </row>
    <row r="29951" spans="1:8">
      <c r="A29951">
        <v>3593760.1021980001</v>
      </c>
      <c r="B29951">
        <v>124263112.245208</v>
      </c>
      <c r="C29951">
        <v>15314300.633088</v>
      </c>
      <c r="D29951">
        <v>669.33835399999998</v>
      </c>
      <c r="E29951">
        <v>-503.36379099999999</v>
      </c>
      <c r="F29951">
        <v>701388.93755799998</v>
      </c>
      <c r="G29951">
        <v>-3181851.611635</v>
      </c>
      <c r="H29951">
        <v>-2480462.674077</v>
      </c>
    </row>
    <row r="29952" spans="1:8">
      <c r="A29952">
        <v>3593880.1021980001</v>
      </c>
      <c r="B29952">
        <v>124343251.310102</v>
      </c>
      <c r="C29952">
        <v>15253874.639564</v>
      </c>
      <c r="D29952">
        <v>666.31327399999998</v>
      </c>
      <c r="E29952">
        <v>-503.735749</v>
      </c>
      <c r="F29952">
        <v>697723.08450500004</v>
      </c>
      <c r="G29952">
        <v>-3180018.6851079999</v>
      </c>
      <c r="H29952">
        <v>-2482295.6006029998</v>
      </c>
    </row>
    <row r="29953" spans="1:8">
      <c r="A29953">
        <v>3594000.1021980001</v>
      </c>
      <c r="B29953">
        <v>124423027.56181601</v>
      </c>
      <c r="C29953">
        <v>15193404.137682</v>
      </c>
      <c r="D29953">
        <v>663.29146400000002</v>
      </c>
      <c r="E29953">
        <v>-504.10559799999999</v>
      </c>
      <c r="F29953">
        <v>694078.02028499998</v>
      </c>
      <c r="G29953">
        <v>-3178196.1529979999</v>
      </c>
      <c r="H29953">
        <v>-2484118.1327129998</v>
      </c>
    </row>
    <row r="29954" spans="1:8">
      <c r="A29954">
        <v>3594120.1021980001</v>
      </c>
      <c r="B29954">
        <v>124502441.391426</v>
      </c>
      <c r="C29954">
        <v>15132889.380062001</v>
      </c>
      <c r="D29954">
        <v>660.27290300000004</v>
      </c>
      <c r="E29954">
        <v>-504.47334599999999</v>
      </c>
      <c r="F29954">
        <v>690453.66285099997</v>
      </c>
      <c r="G29954">
        <v>-3176383.974281</v>
      </c>
      <c r="H29954">
        <v>-2485930.3114299998</v>
      </c>
    </row>
    <row r="29955" spans="1:8">
      <c r="A29955">
        <v>3594240.1021980001</v>
      </c>
      <c r="B29955">
        <v>124581493.18760601</v>
      </c>
      <c r="C29955">
        <v>15072330.618333001</v>
      </c>
      <c r="D29955">
        <v>657.25756999999999</v>
      </c>
      <c r="E29955">
        <v>-504.839001</v>
      </c>
      <c r="F29955">
        <v>686849.93081599998</v>
      </c>
      <c r="G29955">
        <v>-3174582.1082640002</v>
      </c>
      <c r="H29955">
        <v>-2487732.1774479998</v>
      </c>
    </row>
    <row r="29956" spans="1:8">
      <c r="A29956">
        <v>3594360.1021989998</v>
      </c>
      <c r="B29956">
        <v>124660183.336639</v>
      </c>
      <c r="C29956">
        <v>15011728.103135001</v>
      </c>
      <c r="D29956">
        <v>654.24544700000001</v>
      </c>
      <c r="E29956">
        <v>-505.20257199999998</v>
      </c>
      <c r="F29956">
        <v>683266.74344899994</v>
      </c>
      <c r="G29956">
        <v>-3172790.514581</v>
      </c>
      <c r="H29956">
        <v>-2489523.771131</v>
      </c>
    </row>
    <row r="29957" spans="1:8">
      <c r="A29957">
        <v>3594480.1021989998</v>
      </c>
      <c r="B29957">
        <v>124738512.222431</v>
      </c>
      <c r="C29957">
        <v>14951082.084129</v>
      </c>
      <c r="D29957">
        <v>651.23651299999995</v>
      </c>
      <c r="E29957">
        <v>-505.56406600000003</v>
      </c>
      <c r="F29957">
        <v>679704.02067</v>
      </c>
      <c r="G29957">
        <v>-3171009.1531910002</v>
      </c>
      <c r="H29957">
        <v>-2491305.1325210002</v>
      </c>
    </row>
    <row r="29958" spans="1:8">
      <c r="A29958">
        <v>3594600.1021989998</v>
      </c>
      <c r="B29958">
        <v>124816480.22652</v>
      </c>
      <c r="C29958">
        <v>14890392.810005</v>
      </c>
      <c r="D29958">
        <v>648.23074899999995</v>
      </c>
      <c r="E29958">
        <v>-505.92349200000001</v>
      </c>
      <c r="F29958">
        <v>676161.68304000003</v>
      </c>
      <c r="G29958">
        <v>-3169237.9843759998</v>
      </c>
      <c r="H29958">
        <v>-2493076.3013360002</v>
      </c>
    </row>
    <row r="29959" spans="1:8">
      <c r="A29959">
        <v>3594720.1021989998</v>
      </c>
      <c r="B29959">
        <v>124894087.72809</v>
      </c>
      <c r="C29959">
        <v>14829660.528489999</v>
      </c>
      <c r="D29959">
        <v>645.22813399999995</v>
      </c>
      <c r="E29959">
        <v>-506.28085700000003</v>
      </c>
      <c r="F29959">
        <v>672639.65176399995</v>
      </c>
      <c r="G29959">
        <v>-3167476.9687379999</v>
      </c>
      <c r="H29959">
        <v>-2494837.3169740001</v>
      </c>
    </row>
    <row r="29960" spans="1:8">
      <c r="A29960">
        <v>3594840.1021989998</v>
      </c>
      <c r="B29960">
        <v>124971335.10397901</v>
      </c>
      <c r="C29960">
        <v>14768885.486354999</v>
      </c>
      <c r="D29960">
        <v>642.22865100000001</v>
      </c>
      <c r="E29960">
        <v>-506.63616999999999</v>
      </c>
      <c r="F29960">
        <v>669137.84868000005</v>
      </c>
      <c r="G29960">
        <v>-3165726.0671959999</v>
      </c>
      <c r="H29960">
        <v>-2496588.2185160001</v>
      </c>
    </row>
    <row r="29961" spans="1:8">
      <c r="A29961">
        <v>3594960.1021989998</v>
      </c>
      <c r="B29961">
        <v>125048222.72869401</v>
      </c>
      <c r="C29961">
        <v>14708067.929424001</v>
      </c>
      <c r="D29961">
        <v>639.23227799999995</v>
      </c>
      <c r="E29961">
        <v>-506.989439</v>
      </c>
      <c r="F29961">
        <v>665656.19625200005</v>
      </c>
      <c r="G29961">
        <v>-3163985.2409819998</v>
      </c>
      <c r="H29961">
        <v>-2498329.0447300002</v>
      </c>
    </row>
    <row r="29962" spans="1:8">
      <c r="A29962">
        <v>3595080.1021989998</v>
      </c>
      <c r="B29962">
        <v>125124750.97442</v>
      </c>
      <c r="C29962">
        <v>14647208.102581</v>
      </c>
      <c r="D29962">
        <v>636.23899800000004</v>
      </c>
      <c r="E29962">
        <v>-507.34066999999999</v>
      </c>
      <c r="F29962">
        <v>662194.61757300003</v>
      </c>
      <c r="G29962">
        <v>-3162254.4516420001</v>
      </c>
      <c r="H29962">
        <v>-2500059.8340699999</v>
      </c>
    </row>
    <row r="29963" spans="1:8">
      <c r="A29963">
        <v>3595200.1021989998</v>
      </c>
      <c r="B29963">
        <v>125200920.21102899</v>
      </c>
      <c r="C29963">
        <v>14586306.249775</v>
      </c>
      <c r="D29963">
        <v>633.24878999999999</v>
      </c>
      <c r="E29963">
        <v>-507.68987299999998</v>
      </c>
      <c r="F29963">
        <v>658753.03635099996</v>
      </c>
      <c r="G29963">
        <v>-3160533.6610320001</v>
      </c>
      <c r="H29963">
        <v>-2501780.6246799999</v>
      </c>
    </row>
    <row r="29964" spans="1:8">
      <c r="A29964">
        <v>3595320.1022000001</v>
      </c>
      <c r="B29964">
        <v>125276730.806098</v>
      </c>
      <c r="C29964">
        <v>14525362.614032</v>
      </c>
      <c r="D29964">
        <v>630.26163499999996</v>
      </c>
      <c r="E29964">
        <v>-508.03705400000001</v>
      </c>
      <c r="F29964">
        <v>655331.376911</v>
      </c>
      <c r="G29964">
        <v>-3158822.8313119998</v>
      </c>
      <c r="H29964">
        <v>-2503491.4544000002</v>
      </c>
    </row>
    <row r="29965" spans="1:8">
      <c r="A29965">
        <v>3595440.1022000001</v>
      </c>
      <c r="B29965">
        <v>125352183.124911</v>
      </c>
      <c r="C29965">
        <v>14464377.43746</v>
      </c>
      <c r="D29965">
        <v>627.27751599999999</v>
      </c>
      <c r="E29965">
        <v>-508.38222100000002</v>
      </c>
      <c r="F29965">
        <v>651929.56418600003</v>
      </c>
      <c r="G29965">
        <v>-3157121.9249490001</v>
      </c>
      <c r="H29965">
        <v>-2505192.3607629999</v>
      </c>
    </row>
    <row r="29966" spans="1:8">
      <c r="A29966">
        <v>3595560.1022000001</v>
      </c>
      <c r="B29966">
        <v>125427277.53047501</v>
      </c>
      <c r="C29966">
        <v>14403350.961257</v>
      </c>
      <c r="D29966">
        <v>624.29641100000003</v>
      </c>
      <c r="E29966">
        <v>-508.72538200000002</v>
      </c>
      <c r="F29966">
        <v>648547.52371400001</v>
      </c>
      <c r="G29966">
        <v>-3155430.9047130002</v>
      </c>
      <c r="H29966">
        <v>-2506883.3809989998</v>
      </c>
    </row>
    <row r="29967" spans="1:8">
      <c r="A29967">
        <v>3595680.1022000001</v>
      </c>
      <c r="B29967">
        <v>125502014.383532</v>
      </c>
      <c r="C29967">
        <v>14342283.425714999</v>
      </c>
      <c r="D29967">
        <v>621.31830400000001</v>
      </c>
      <c r="E29967">
        <v>-509.06654400000002</v>
      </c>
      <c r="F29967">
        <v>645185.18163000001</v>
      </c>
      <c r="G29967">
        <v>-3153749.7336710002</v>
      </c>
      <c r="H29967">
        <v>-2508564.5520410002</v>
      </c>
    </row>
    <row r="29968" spans="1:8">
      <c r="A29968">
        <v>3595800.1022000001</v>
      </c>
      <c r="B29968">
        <v>125576394.042564</v>
      </c>
      <c r="C29968">
        <v>14281175.070235001</v>
      </c>
      <c r="D29968">
        <v>618.34317499999997</v>
      </c>
      <c r="E29968">
        <v>-509.40571599999998</v>
      </c>
      <c r="F29968">
        <v>641842.46466699999</v>
      </c>
      <c r="G29968">
        <v>-3152078.37519</v>
      </c>
      <c r="H29968">
        <v>-2510235.9105219999</v>
      </c>
    </row>
    <row r="29969" spans="1:8">
      <c r="A29969">
        <v>3595920.1022000001</v>
      </c>
      <c r="B29969">
        <v>125650416.86381</v>
      </c>
      <c r="C29969">
        <v>14220026.133327</v>
      </c>
      <c r="D29969">
        <v>615.37100399999997</v>
      </c>
      <c r="E29969">
        <v>-509.74290300000001</v>
      </c>
      <c r="F29969">
        <v>638519.30014800001</v>
      </c>
      <c r="G29969">
        <v>-3150416.79293</v>
      </c>
      <c r="H29969">
        <v>-2511897.492782</v>
      </c>
    </row>
    <row r="29970" spans="1:8">
      <c r="A29970">
        <v>3596040.1022000001</v>
      </c>
      <c r="B29970">
        <v>125724083.201269</v>
      </c>
      <c r="C29970">
        <v>14158836.852619</v>
      </c>
      <c r="D29970">
        <v>612.40177500000004</v>
      </c>
      <c r="E29970">
        <v>-510.07811299999997</v>
      </c>
      <c r="F29970">
        <v>635215.61598</v>
      </c>
      <c r="G29970">
        <v>-3148764.9508460001</v>
      </c>
      <c r="H29970">
        <v>-2513549.3348659999</v>
      </c>
    </row>
    <row r="29971" spans="1:8">
      <c r="A29971">
        <v>3596160.1022000001</v>
      </c>
      <c r="B29971">
        <v>125797393.406719</v>
      </c>
      <c r="C29971">
        <v>14097607.464865001</v>
      </c>
      <c r="D29971">
        <v>609.43546800000001</v>
      </c>
      <c r="E29971">
        <v>-510.41135500000001</v>
      </c>
      <c r="F29971">
        <v>631931.34065000003</v>
      </c>
      <c r="G29971">
        <v>-3147122.8131809998</v>
      </c>
      <c r="H29971">
        <v>-2515191.4725310002</v>
      </c>
    </row>
    <row r="29972" spans="1:8">
      <c r="A29972">
        <v>3596280.1022000001</v>
      </c>
      <c r="B29972">
        <v>125870347.82972001</v>
      </c>
      <c r="C29972">
        <v>14036338.205953</v>
      </c>
      <c r="D29972">
        <v>606.47206500000004</v>
      </c>
      <c r="E29972">
        <v>-510.74263400000001</v>
      </c>
      <c r="F29972">
        <v>628666.40322500002</v>
      </c>
      <c r="G29972">
        <v>-3145490.3444679999</v>
      </c>
      <c r="H29972">
        <v>-2516823.9412429999</v>
      </c>
    </row>
    <row r="29973" spans="1:8">
      <c r="A29973">
        <v>3596400.1022009999</v>
      </c>
      <c r="B29973">
        <v>125942946.817628</v>
      </c>
      <c r="C29973">
        <v>13975029.310911</v>
      </c>
      <c r="D29973">
        <v>603.51154699999995</v>
      </c>
      <c r="E29973">
        <v>-511.071958</v>
      </c>
      <c r="F29973">
        <v>625420.73334000004</v>
      </c>
      <c r="G29973">
        <v>-3143867.5095259999</v>
      </c>
      <c r="H29973">
        <v>-2518446.7761860001</v>
      </c>
    </row>
    <row r="29974" spans="1:8">
      <c r="A29974">
        <v>3596520.1022009999</v>
      </c>
      <c r="B29974">
        <v>126015190.715602</v>
      </c>
      <c r="C29974">
        <v>13913681.013912</v>
      </c>
      <c r="D29974">
        <v>600.55389600000001</v>
      </c>
      <c r="E29974">
        <v>-511.39933400000001</v>
      </c>
      <c r="F29974">
        <v>622194.26120099996</v>
      </c>
      <c r="G29974">
        <v>-3142254.2734559998</v>
      </c>
      <c r="H29974">
        <v>-2520060.012255</v>
      </c>
    </row>
    <row r="29975" spans="1:8">
      <c r="A29975">
        <v>3596640.1022009999</v>
      </c>
      <c r="B29975">
        <v>126087079.86661801</v>
      </c>
      <c r="C29975">
        <v>13852293.548283</v>
      </c>
      <c r="D29975">
        <v>597.59909400000004</v>
      </c>
      <c r="E29975">
        <v>-511.72476999999998</v>
      </c>
      <c r="F29975">
        <v>618986.91757399996</v>
      </c>
      <c r="G29975">
        <v>-3140650.6016429998</v>
      </c>
      <c r="H29975">
        <v>-2521663.6840690002</v>
      </c>
    </row>
    <row r="29976" spans="1:8">
      <c r="A29976">
        <v>3596760.1022009999</v>
      </c>
      <c r="B29976">
        <v>126158614.611477</v>
      </c>
      <c r="C29976">
        <v>13790867.146513</v>
      </c>
      <c r="D29976">
        <v>594.64712399999996</v>
      </c>
      <c r="E29976">
        <v>-512.048271</v>
      </c>
      <c r="F29976">
        <v>615798.63378499995</v>
      </c>
      <c r="G29976">
        <v>-3139056.4597490001</v>
      </c>
      <c r="H29976">
        <v>-2523257.8259629998</v>
      </c>
    </row>
    <row r="29977" spans="1:8">
      <c r="A29977">
        <v>3596880.1022009999</v>
      </c>
      <c r="B29977">
        <v>126229795.28881299</v>
      </c>
      <c r="C29977">
        <v>13729402.040256999</v>
      </c>
      <c r="D29977">
        <v>591.69796599999995</v>
      </c>
      <c r="E29977">
        <v>-512.36984600000005</v>
      </c>
      <c r="F29977">
        <v>612629.34171499999</v>
      </c>
      <c r="G29977">
        <v>-3137471.8137139999</v>
      </c>
      <c r="H29977">
        <v>-2524842.4719980001</v>
      </c>
    </row>
    <row r="29978" spans="1:8">
      <c r="A29978">
        <v>3597000.1022009999</v>
      </c>
      <c r="B29978">
        <v>126300622.23510499</v>
      </c>
      <c r="C29978">
        <v>13667898.460343</v>
      </c>
      <c r="D29978">
        <v>588.75160300000005</v>
      </c>
      <c r="E29978">
        <v>-512.68949999999995</v>
      </c>
      <c r="F29978">
        <v>609478.973795</v>
      </c>
      <c r="G29978">
        <v>-3135896.6297530001</v>
      </c>
      <c r="H29978">
        <v>-2526417.6559589999</v>
      </c>
    </row>
    <row r="29979" spans="1:8">
      <c r="A29979">
        <v>3597120.1022009999</v>
      </c>
      <c r="B29979">
        <v>126371095.784684</v>
      </c>
      <c r="C29979">
        <v>13606356.636782</v>
      </c>
      <c r="D29979">
        <v>585.80801799999995</v>
      </c>
      <c r="E29979">
        <v>-513.00724100000002</v>
      </c>
      <c r="F29979">
        <v>606347.46299999999</v>
      </c>
      <c r="G29979">
        <v>-3134330.8743560002</v>
      </c>
      <c r="H29979">
        <v>-2527983.4113560002</v>
      </c>
    </row>
    <row r="29980" spans="1:8">
      <c r="A29980">
        <v>3597240.1022009999</v>
      </c>
      <c r="B29980">
        <v>126441216.269748</v>
      </c>
      <c r="C29980">
        <v>13544776.798769001</v>
      </c>
      <c r="D29980">
        <v>582.86719200000005</v>
      </c>
      <c r="E29980">
        <v>-513.32307500000002</v>
      </c>
      <c r="F29980">
        <v>603234.74285000004</v>
      </c>
      <c r="G29980">
        <v>-3132774.514281</v>
      </c>
      <c r="H29980">
        <v>-2529539.771431</v>
      </c>
    </row>
    <row r="29981" spans="1:8">
      <c r="A29981">
        <v>3597360.1022009999</v>
      </c>
      <c r="B29981">
        <v>126510984.020365</v>
      </c>
      <c r="C29981">
        <v>13483159.174697001</v>
      </c>
      <c r="D29981">
        <v>579.92910700000004</v>
      </c>
      <c r="E29981">
        <v>-513.63701000000003</v>
      </c>
      <c r="F29981">
        <v>600140.74739999999</v>
      </c>
      <c r="G29981">
        <v>-3131227.5165559999</v>
      </c>
      <c r="H29981">
        <v>-2531086.7691560001</v>
      </c>
    </row>
    <row r="29982" spans="1:8">
      <c r="A29982">
        <v>3597480.1022020001</v>
      </c>
      <c r="B29982">
        <v>126580399.36448599</v>
      </c>
      <c r="C29982">
        <v>13421503.992156001</v>
      </c>
      <c r="D29982">
        <v>576.99374699999998</v>
      </c>
      <c r="E29982">
        <v>-513.94905100000005</v>
      </c>
      <c r="F29982">
        <v>597065.41124100005</v>
      </c>
      <c r="G29982">
        <v>-3129689.8484760001</v>
      </c>
      <c r="H29982">
        <v>-2532624.4372359999</v>
      </c>
    </row>
    <row r="29983" spans="1:8">
      <c r="A29983">
        <v>3597600.1022020001</v>
      </c>
      <c r="B29983">
        <v>126649462.627955</v>
      </c>
      <c r="C29983">
        <v>13359811.477944</v>
      </c>
      <c r="D29983">
        <v>574.06109400000003</v>
      </c>
      <c r="E29983">
        <v>-514.25920499999995</v>
      </c>
      <c r="F29983">
        <v>594008.66949100001</v>
      </c>
      <c r="G29983">
        <v>-3128161.4776010001</v>
      </c>
      <c r="H29983">
        <v>-2534152.8081109999</v>
      </c>
    </row>
    <row r="29984" spans="1:8">
      <c r="A29984">
        <v>3597720.1022020001</v>
      </c>
      <c r="B29984">
        <v>126718174.13451301</v>
      </c>
      <c r="C29984">
        <v>13298081.858070999</v>
      </c>
      <c r="D29984">
        <v>571.13112899999999</v>
      </c>
      <c r="E29984">
        <v>-514.56748000000005</v>
      </c>
      <c r="F29984">
        <v>590970.45779500005</v>
      </c>
      <c r="G29984">
        <v>-3126642.371754</v>
      </c>
      <c r="H29984">
        <v>-2535671.913958</v>
      </c>
    </row>
    <row r="29985" spans="1:8">
      <c r="A29985">
        <v>3597840.1022020001</v>
      </c>
      <c r="B29985">
        <v>126786534.205815</v>
      </c>
      <c r="C29985">
        <v>13236315.35777</v>
      </c>
      <c r="D29985">
        <v>568.20383600000002</v>
      </c>
      <c r="E29985">
        <v>-514.87387999999999</v>
      </c>
      <c r="F29985">
        <v>587950.71232100006</v>
      </c>
      <c r="G29985">
        <v>-3125132.4990170002</v>
      </c>
      <c r="H29985">
        <v>-2537181.7866949998</v>
      </c>
    </row>
    <row r="29986" spans="1:8">
      <c r="A29986">
        <v>3597960.1022020001</v>
      </c>
      <c r="B29986">
        <v>126854543.161433</v>
      </c>
      <c r="C29986">
        <v>13174512.201494999</v>
      </c>
      <c r="D29986">
        <v>565.27919799999995</v>
      </c>
      <c r="E29986">
        <v>-515.17841399999998</v>
      </c>
      <c r="F29986">
        <v>584949.36975299998</v>
      </c>
      <c r="G29986">
        <v>-3123631.8277329998</v>
      </c>
      <c r="H29986">
        <v>-2538682.4579790002</v>
      </c>
    </row>
    <row r="29987" spans="1:8">
      <c r="A29987">
        <v>3598080.1022020001</v>
      </c>
      <c r="B29987">
        <v>126922201.318867</v>
      </c>
      <c r="C29987">
        <v>13112672.612937</v>
      </c>
      <c r="D29987">
        <v>562.35719700000004</v>
      </c>
      <c r="E29987">
        <v>-515.481086</v>
      </c>
      <c r="F29987">
        <v>581966.36728899996</v>
      </c>
      <c r="G29987">
        <v>-3122140.3265010002</v>
      </c>
      <c r="H29987">
        <v>-2540173.9592109998</v>
      </c>
    </row>
    <row r="29988" spans="1:8">
      <c r="A29988">
        <v>3598200.1022020001</v>
      </c>
      <c r="B29988">
        <v>126989508.993553</v>
      </c>
      <c r="C29988">
        <v>13050796.815021001</v>
      </c>
      <c r="D29988">
        <v>559.437816</v>
      </c>
      <c r="E29988">
        <v>-515.78190400000005</v>
      </c>
      <c r="F29988">
        <v>579001.64263799996</v>
      </c>
      <c r="G29988">
        <v>-3120657.9641749999</v>
      </c>
      <c r="H29988">
        <v>-2541656.3215370001</v>
      </c>
    </row>
    <row r="29989" spans="1:8">
      <c r="A29989">
        <v>3598320.1022020001</v>
      </c>
      <c r="B29989">
        <v>127056466.49887501</v>
      </c>
      <c r="C29989">
        <v>12988885.029921001</v>
      </c>
      <c r="D29989">
        <v>556.52103799999998</v>
      </c>
      <c r="E29989">
        <v>-516.08087399999999</v>
      </c>
      <c r="F29989">
        <v>576055.13401499996</v>
      </c>
      <c r="G29989">
        <v>-3119184.7098639999</v>
      </c>
      <c r="H29989">
        <v>-2543129.5758480001</v>
      </c>
    </row>
    <row r="29990" spans="1:8">
      <c r="A29990">
        <v>3598440.1022020001</v>
      </c>
      <c r="B29990">
        <v>127123074.14616901</v>
      </c>
      <c r="C29990">
        <v>12926937.479059</v>
      </c>
      <c r="D29990">
        <v>553.60684600000002</v>
      </c>
      <c r="E29990">
        <v>-516.37800100000004</v>
      </c>
      <c r="F29990">
        <v>573126.78013800003</v>
      </c>
      <c r="G29990">
        <v>-3117720.5329249999</v>
      </c>
      <c r="H29990">
        <v>-2544593.752787</v>
      </c>
    </row>
    <row r="29991" spans="1:8">
      <c r="A29991">
        <v>3598560.1022029999</v>
      </c>
      <c r="B29991">
        <v>127189332.244734</v>
      </c>
      <c r="C29991">
        <v>12864954.383114001</v>
      </c>
      <c r="D29991">
        <v>550.69522300000006</v>
      </c>
      <c r="E29991">
        <v>-516.67329299999994</v>
      </c>
      <c r="F29991">
        <v>570216.52022199996</v>
      </c>
      <c r="G29991">
        <v>-3116265.4029669999</v>
      </c>
      <c r="H29991">
        <v>-2546048.8827450001</v>
      </c>
    </row>
    <row r="29992" spans="1:8">
      <c r="A29992">
        <v>3598680.1022029999</v>
      </c>
      <c r="B29992">
        <v>127255241.101843</v>
      </c>
      <c r="C29992">
        <v>12802935.962028001</v>
      </c>
      <c r="D29992">
        <v>547.78615200000002</v>
      </c>
      <c r="E29992">
        <v>-516.96675400000004</v>
      </c>
      <c r="F29992">
        <v>567324.29398099997</v>
      </c>
      <c r="G29992">
        <v>-3114819.2898459998</v>
      </c>
      <c r="H29992">
        <v>-2547494.9958660002</v>
      </c>
    </row>
    <row r="29993" spans="1:8">
      <c r="A29993">
        <v>3598800.1022029999</v>
      </c>
      <c r="B29993">
        <v>127320801.022746</v>
      </c>
      <c r="C29993">
        <v>12740882.435014</v>
      </c>
      <c r="D29993">
        <v>544.87961700000005</v>
      </c>
      <c r="E29993">
        <v>-517.25839199999996</v>
      </c>
      <c r="F29993">
        <v>564450.04161700001</v>
      </c>
      <c r="G29993">
        <v>-3113382.1636640001</v>
      </c>
      <c r="H29993">
        <v>-2548932.1220479999</v>
      </c>
    </row>
    <row r="29994" spans="1:8">
      <c r="A29994">
        <v>3598920.1022029999</v>
      </c>
      <c r="B29994">
        <v>127386012.31068499</v>
      </c>
      <c r="C29994">
        <v>12678794.020558</v>
      </c>
      <c r="D29994">
        <v>541.97559999999999</v>
      </c>
      <c r="E29994">
        <v>-517.54821300000003</v>
      </c>
      <c r="F29994">
        <v>561593.70382199995</v>
      </c>
      <c r="G29994">
        <v>-3111953.994767</v>
      </c>
      <c r="H29994">
        <v>-2550360.290945</v>
      </c>
    </row>
    <row r="29995" spans="1:8">
      <c r="A29995">
        <v>3599040.1022029999</v>
      </c>
      <c r="B29995">
        <v>127450875.266895</v>
      </c>
      <c r="C29995">
        <v>12616670.936426001</v>
      </c>
      <c r="D29995">
        <v>539.07408499999997</v>
      </c>
      <c r="E29995">
        <v>-517.83622100000002</v>
      </c>
      <c r="F29995">
        <v>558755.22177299997</v>
      </c>
      <c r="G29995">
        <v>-3110534.7537420001</v>
      </c>
      <c r="H29995">
        <v>-2551779.5319690001</v>
      </c>
    </row>
    <row r="29996" spans="1:8">
      <c r="A29996">
        <v>3599160.1022029999</v>
      </c>
      <c r="B29996">
        <v>127515390.19062001</v>
      </c>
      <c r="C29996">
        <v>12554513.399673</v>
      </c>
      <c r="D29996">
        <v>536.17505600000004</v>
      </c>
      <c r="E29996">
        <v>-518.12242400000002</v>
      </c>
      <c r="F29996">
        <v>555934.53712700005</v>
      </c>
      <c r="G29996">
        <v>-3109124.411419</v>
      </c>
      <c r="H29996">
        <v>-2553189.8742920002</v>
      </c>
    </row>
    <row r="29997" spans="1:8">
      <c r="A29997">
        <v>3599280.1022029999</v>
      </c>
      <c r="B29997">
        <v>127579557.379115</v>
      </c>
      <c r="C29997">
        <v>12492321.626644</v>
      </c>
      <c r="D29997">
        <v>533.27849600000002</v>
      </c>
      <c r="E29997">
        <v>-518.40682700000002</v>
      </c>
      <c r="F29997">
        <v>553131.59201899997</v>
      </c>
      <c r="G29997">
        <v>-3107722.9388660002</v>
      </c>
      <c r="H29997">
        <v>-2554591.3468459998</v>
      </c>
    </row>
    <row r="29998" spans="1:8">
      <c r="A29998">
        <v>3599400.1022029999</v>
      </c>
      <c r="B29998">
        <v>127643377.12765799</v>
      </c>
      <c r="C29998">
        <v>12430095.832985001</v>
      </c>
      <c r="D29998">
        <v>530.38438699999995</v>
      </c>
      <c r="E29998">
        <v>-518.689436</v>
      </c>
      <c r="F29998">
        <v>550346.32905900001</v>
      </c>
      <c r="G29998">
        <v>-3106330.3073849999</v>
      </c>
      <c r="H29998">
        <v>-2555983.9783259998</v>
      </c>
    </row>
    <row r="29999" spans="1:8">
      <c r="A29999">
        <v>3599520.1022029999</v>
      </c>
      <c r="B29999">
        <v>127706849.729555</v>
      </c>
      <c r="C29999">
        <v>12367836.233643999</v>
      </c>
      <c r="D29999">
        <v>527.49271499999998</v>
      </c>
      <c r="E29999">
        <v>-518.97025599999995</v>
      </c>
      <c r="F29999">
        <v>547578.69132600003</v>
      </c>
      <c r="G29999">
        <v>-3104946.4885189999</v>
      </c>
      <c r="H29999">
        <v>-2557367.7971930001</v>
      </c>
    </row>
    <row r="30000" spans="1:8">
      <c r="A30000">
        <v>3599640.1022040001</v>
      </c>
      <c r="B30000">
        <v>127769975.476152</v>
      </c>
      <c r="C30000">
        <v>12305543.042880001</v>
      </c>
      <c r="D30000">
        <v>524.60346300000003</v>
      </c>
      <c r="E30000">
        <v>-519.24929399999996</v>
      </c>
      <c r="F30000">
        <v>544828.62236899999</v>
      </c>
      <c r="G30000">
        <v>-3103571.454041</v>
      </c>
      <c r="H30000">
        <v>-2558742.831671</v>
      </c>
    </row>
    <row r="30001" spans="1:8">
      <c r="A30001">
        <v>3599760.1022040001</v>
      </c>
      <c r="B30001">
        <v>127832754.65684</v>
      </c>
      <c r="C30001">
        <v>12243216.474267</v>
      </c>
      <c r="D30001">
        <v>521.71661400000005</v>
      </c>
      <c r="E30001">
        <v>-519.52655400000003</v>
      </c>
      <c r="F30001">
        <v>542096.06619899999</v>
      </c>
      <c r="G30001">
        <v>-3102205.1759560001</v>
      </c>
      <c r="H30001">
        <v>-2560109.1097559999</v>
      </c>
    </row>
    <row r="30002" spans="1:8">
      <c r="A30002">
        <v>3599880.1022040001</v>
      </c>
      <c r="B30002">
        <v>127895187.55906101</v>
      </c>
      <c r="C30002">
        <v>12180856.740700999</v>
      </c>
      <c r="D30002">
        <v>518.83215299999995</v>
      </c>
      <c r="E30002">
        <v>-519.80204400000002</v>
      </c>
      <c r="F30002">
        <v>539380.96728900005</v>
      </c>
      <c r="G30002">
        <v>-3100847.626501</v>
      </c>
      <c r="H30002">
        <v>-2561466.659211</v>
      </c>
    </row>
    <row r="30003" spans="1:8">
      <c r="A30003">
        <v>3600000.1022040001</v>
      </c>
      <c r="B30003">
        <v>127957274.46832301</v>
      </c>
      <c r="C30003">
        <v>12118464.054401999</v>
      </c>
      <c r="D30003">
        <v>515.950062</v>
      </c>
      <c r="E30003">
        <v>-520.07576700000004</v>
      </c>
      <c r="F30003">
        <v>536683.27057000005</v>
      </c>
      <c r="G30003">
        <v>-3099498.7781409998</v>
      </c>
      <c r="H30003">
        <v>-2562815.5075710001</v>
      </c>
    </row>
    <row r="30004" spans="1:8">
      <c r="A30004">
        <v>3600120.1022040001</v>
      </c>
      <c r="B30004">
        <v>128019015.668198</v>
      </c>
      <c r="C30004">
        <v>12056038.626925001</v>
      </c>
      <c r="D30004">
        <v>513.07032700000002</v>
      </c>
      <c r="E30004">
        <v>-520.34773099999995</v>
      </c>
      <c r="F30004">
        <v>534002.92142599996</v>
      </c>
      <c r="G30004">
        <v>-3098158.603569</v>
      </c>
      <c r="H30004">
        <v>-2564155.682143</v>
      </c>
    </row>
    <row r="30005" spans="1:8">
      <c r="A30005">
        <v>3600240.1022040001</v>
      </c>
      <c r="B30005">
        <v>128080411.440338</v>
      </c>
      <c r="C30005">
        <v>11993580.669162</v>
      </c>
      <c r="D30005">
        <v>510.19293099999999</v>
      </c>
      <c r="E30005">
        <v>-520.61793999999998</v>
      </c>
      <c r="F30005">
        <v>531339.86569300003</v>
      </c>
      <c r="G30005">
        <v>-3096827.0757030002</v>
      </c>
      <c r="H30005">
        <v>-2565487.2100089998</v>
      </c>
    </row>
    <row r="30006" spans="1:8">
      <c r="A30006">
        <v>3600360.1022040001</v>
      </c>
      <c r="B30006">
        <v>128141462.06447899</v>
      </c>
      <c r="C30006">
        <v>11931090.391349001</v>
      </c>
      <c r="D30006">
        <v>507.317858</v>
      </c>
      <c r="E30006">
        <v>-520.88639899999998</v>
      </c>
      <c r="F30006">
        <v>528694.049657</v>
      </c>
      <c r="G30006">
        <v>-3095504.1676850002</v>
      </c>
      <c r="H30006">
        <v>-2566810.1180270002</v>
      </c>
    </row>
    <row r="30007" spans="1:8">
      <c r="A30007">
        <v>3600480.1022040001</v>
      </c>
      <c r="B30007">
        <v>128202167.81844699</v>
      </c>
      <c r="C30007">
        <v>11868568.003068</v>
      </c>
      <c r="D30007">
        <v>504.44509199999999</v>
      </c>
      <c r="E30007">
        <v>-521.15311499999996</v>
      </c>
      <c r="F30007">
        <v>526065.42004700005</v>
      </c>
      <c r="G30007">
        <v>-3094189.8528789999</v>
      </c>
      <c r="H30007">
        <v>-2568124.4328319998</v>
      </c>
    </row>
    <row r="30008" spans="1:8">
      <c r="A30008">
        <v>3600600.1022040001</v>
      </c>
      <c r="B30008">
        <v>128262528.97817101</v>
      </c>
      <c r="C30008">
        <v>11806013.713258</v>
      </c>
      <c r="D30008">
        <v>501.57461799999999</v>
      </c>
      <c r="E30008">
        <v>-521.418092</v>
      </c>
      <c r="F30008">
        <v>523453.92403400003</v>
      </c>
      <c r="G30008">
        <v>-3092884.1048730002</v>
      </c>
      <c r="H30008">
        <v>-2569430.1808389998</v>
      </c>
    </row>
    <row r="30009" spans="1:8">
      <c r="A30009">
        <v>3600720.1022049999</v>
      </c>
      <c r="B30009">
        <v>128322545.817682</v>
      </c>
      <c r="C30009">
        <v>11743427.730216</v>
      </c>
      <c r="D30009">
        <v>498.70641899999998</v>
      </c>
      <c r="E30009">
        <v>-521.68133699999998</v>
      </c>
      <c r="F30009">
        <v>520859.50922800001</v>
      </c>
      <c r="G30009">
        <v>-3091586.8974700002</v>
      </c>
      <c r="H30009">
        <v>-2570727.3882419998</v>
      </c>
    </row>
    <row r="30010" spans="1:8">
      <c r="A30010">
        <v>3600840.1022049999</v>
      </c>
      <c r="B30010">
        <v>128382218.609129</v>
      </c>
      <c r="C30010">
        <v>11680810.261604</v>
      </c>
      <c r="D30010">
        <v>495.84048100000001</v>
      </c>
      <c r="E30010">
        <v>-521.94285300000001</v>
      </c>
      <c r="F30010">
        <v>518282.123677</v>
      </c>
      <c r="G30010">
        <v>-3090298.2046940001</v>
      </c>
      <c r="H30010">
        <v>-2572016.0810170001</v>
      </c>
    </row>
    <row r="30011" spans="1:8">
      <c r="A30011">
        <v>3600960.1022049999</v>
      </c>
      <c r="B30011">
        <v>128441547.62278099</v>
      </c>
      <c r="C30011">
        <v>11618161.514455</v>
      </c>
      <c r="D30011">
        <v>492.976786</v>
      </c>
      <c r="E30011">
        <v>-522.20264599999996</v>
      </c>
      <c r="F30011">
        <v>515721.71585899999</v>
      </c>
      <c r="G30011">
        <v>-3089018.0007850002</v>
      </c>
      <c r="H30011">
        <v>-2573296.2849260001</v>
      </c>
    </row>
    <row r="30012" spans="1:8">
      <c r="A30012">
        <v>3601080.1022049999</v>
      </c>
      <c r="B30012">
        <v>128500533.12703399</v>
      </c>
      <c r="C30012">
        <v>11555481.695175</v>
      </c>
      <c r="D30012">
        <v>490.11532099999999</v>
      </c>
      <c r="E30012">
        <v>-522.46072200000003</v>
      </c>
      <c r="F30012">
        <v>513178.23468400002</v>
      </c>
      <c r="G30012">
        <v>-3087746.2601979999</v>
      </c>
      <c r="H30012">
        <v>-2574568.0255140001</v>
      </c>
    </row>
    <row r="30013" spans="1:8">
      <c r="A30013">
        <v>3601200.1022049999</v>
      </c>
      <c r="B30013">
        <v>128559175.388422</v>
      </c>
      <c r="C30013">
        <v>11492771.009553</v>
      </c>
      <c r="D30013">
        <v>487.25606900000002</v>
      </c>
      <c r="E30013">
        <v>-522.71708599999999</v>
      </c>
      <c r="F30013">
        <v>510651.62949000002</v>
      </c>
      <c r="G30013">
        <v>-3086482.9576010001</v>
      </c>
      <c r="H30013">
        <v>-2575831.3281109999</v>
      </c>
    </row>
    <row r="30014" spans="1:8">
      <c r="A30014">
        <v>3601320.1022049999</v>
      </c>
      <c r="B30014">
        <v>128617474.67162</v>
      </c>
      <c r="C30014">
        <v>11430029.662763</v>
      </c>
      <c r="D30014">
        <v>484.39901600000002</v>
      </c>
      <c r="E30014">
        <v>-522.97174299999995</v>
      </c>
      <c r="F30014">
        <v>508141.85003500001</v>
      </c>
      <c r="G30014">
        <v>-3085228.0678739999</v>
      </c>
      <c r="H30014">
        <v>-2577086.217838</v>
      </c>
    </row>
    <row r="30015" spans="1:8">
      <c r="A30015">
        <v>3601440.1022049999</v>
      </c>
      <c r="B30015">
        <v>128675431.239455</v>
      </c>
      <c r="C30015">
        <v>11367257.859368</v>
      </c>
      <c r="D30015">
        <v>481.54414400000002</v>
      </c>
      <c r="E30015">
        <v>-523.22469699999999</v>
      </c>
      <c r="F30015">
        <v>505648.84650400002</v>
      </c>
      <c r="G30015">
        <v>-3083981.566108</v>
      </c>
      <c r="H30015">
        <v>-2578332.719604</v>
      </c>
    </row>
    <row r="30016" spans="1:8">
      <c r="A30016">
        <v>3601560.1022049999</v>
      </c>
      <c r="B30016">
        <v>128733045.352908</v>
      </c>
      <c r="C30016">
        <v>11304455.80333</v>
      </c>
      <c r="D30016">
        <v>478.69144</v>
      </c>
      <c r="E30016">
        <v>-523.475954</v>
      </c>
      <c r="F30016">
        <v>503172.56949700002</v>
      </c>
      <c r="G30016">
        <v>-3082743.4276040001</v>
      </c>
      <c r="H30016">
        <v>-2579570.8581070001</v>
      </c>
    </row>
    <row r="30017" spans="1:8">
      <c r="A30017">
        <v>3601680.1022049999</v>
      </c>
      <c r="B30017">
        <v>128790317.271126</v>
      </c>
      <c r="C30017">
        <v>11241623.698011</v>
      </c>
      <c r="D30017">
        <v>475.84088800000001</v>
      </c>
      <c r="E30017">
        <v>-523.72551899999996</v>
      </c>
      <c r="F30017">
        <v>500712.97003099998</v>
      </c>
      <c r="G30017">
        <v>-3081513.6278710002</v>
      </c>
      <c r="H30017">
        <v>-2580800.6578409998</v>
      </c>
    </row>
    <row r="30018" spans="1:8">
      <c r="A30018">
        <v>3601800.1022060001</v>
      </c>
      <c r="B30018">
        <v>128847247.251425</v>
      </c>
      <c r="C30018">
        <v>11178761.746177001</v>
      </c>
      <c r="D30018">
        <v>472.99247200000002</v>
      </c>
      <c r="E30018">
        <v>-523.97339699999998</v>
      </c>
      <c r="F30018">
        <v>498269.99953500001</v>
      </c>
      <c r="G30018">
        <v>-3080292.1426229998</v>
      </c>
      <c r="H30018">
        <v>-2582022.1430879999</v>
      </c>
    </row>
    <row r="30019" spans="1:8">
      <c r="A30019">
        <v>3601920.1022060001</v>
      </c>
      <c r="B30019">
        <v>128903835.549298</v>
      </c>
      <c r="C30019">
        <v>11115870.150008</v>
      </c>
      <c r="D30019">
        <v>470.14617800000002</v>
      </c>
      <c r="E30019">
        <v>-524.21959200000003</v>
      </c>
      <c r="F30019">
        <v>495843.60985000001</v>
      </c>
      <c r="G30019">
        <v>-3079078.9477809998</v>
      </c>
      <c r="H30019">
        <v>-2583235.3379310002</v>
      </c>
    </row>
    <row r="30020" spans="1:8">
      <c r="A30020">
        <v>3602040.1022060001</v>
      </c>
      <c r="B30020">
        <v>128960082.418424</v>
      </c>
      <c r="C30020">
        <v>11052949.111098001</v>
      </c>
      <c r="D30020">
        <v>467.30198999999999</v>
      </c>
      <c r="E30020">
        <v>-524.46411000000001</v>
      </c>
      <c r="F30020">
        <v>493433.75322399999</v>
      </c>
      <c r="G30020">
        <v>-3077874.0194680002</v>
      </c>
      <c r="H30020">
        <v>-2584440.2662439998</v>
      </c>
    </row>
    <row r="30021" spans="1:8">
      <c r="A30021">
        <v>3602160.1022060001</v>
      </c>
      <c r="B30021">
        <v>129015988.110671</v>
      </c>
      <c r="C30021">
        <v>10989998.830464</v>
      </c>
      <c r="D30021">
        <v>464.45989400000002</v>
      </c>
      <c r="E30021">
        <v>-524.70695499999999</v>
      </c>
      <c r="F30021">
        <v>491040.38231000002</v>
      </c>
      <c r="G30021">
        <v>-3076677.3340110001</v>
      </c>
      <c r="H30021">
        <v>-2585636.9517009999</v>
      </c>
    </row>
    <row r="30022" spans="1:8">
      <c r="A30022">
        <v>3602280.1022060001</v>
      </c>
      <c r="B30022">
        <v>129071552.876103</v>
      </c>
      <c r="C30022">
        <v>10927019.508547001</v>
      </c>
      <c r="D30022">
        <v>461.61987399999998</v>
      </c>
      <c r="E30022">
        <v>-524.94813199999999</v>
      </c>
      <c r="F30022">
        <v>488663.45016200002</v>
      </c>
      <c r="G30022">
        <v>-3075488.867937</v>
      </c>
      <c r="H30022">
        <v>-2586825.417775</v>
      </c>
    </row>
    <row r="30023" spans="1:8">
      <c r="A30023">
        <v>3602400.1022060001</v>
      </c>
      <c r="B30023">
        <v>129126776.962991</v>
      </c>
      <c r="C30023">
        <v>10864011.345221</v>
      </c>
      <c r="D30023">
        <v>458.78191600000002</v>
      </c>
      <c r="E30023">
        <v>-525.18764599999997</v>
      </c>
      <c r="F30023">
        <v>486302.91023600003</v>
      </c>
      <c r="G30023">
        <v>-3074308.597974</v>
      </c>
      <c r="H30023">
        <v>-2588005.6877379999</v>
      </c>
    </row>
    <row r="30024" spans="1:8">
      <c r="A30024">
        <v>3602520.1022060001</v>
      </c>
      <c r="B30024">
        <v>129181660.61781301</v>
      </c>
      <c r="C30024">
        <v>10800974.539793</v>
      </c>
      <c r="D30024">
        <v>455.94600400000002</v>
      </c>
      <c r="E30024">
        <v>-525.42550200000005</v>
      </c>
      <c r="F30024">
        <v>483958.71638499998</v>
      </c>
      <c r="G30024">
        <v>-3073136.5010480001</v>
      </c>
      <c r="H30024">
        <v>-2589177.7846639999</v>
      </c>
    </row>
    <row r="30025" spans="1:8">
      <c r="A30025">
        <v>3602640.1022060001</v>
      </c>
      <c r="B30025">
        <v>129236204.085265</v>
      </c>
      <c r="C30025">
        <v>10737909.291013001</v>
      </c>
      <c r="D30025">
        <v>453.11212399999999</v>
      </c>
      <c r="E30025">
        <v>-525.66170299999999</v>
      </c>
      <c r="F30025">
        <v>481630.82285300002</v>
      </c>
      <c r="G30025">
        <v>-3071972.5542830001</v>
      </c>
      <c r="H30025">
        <v>-2590341.7314289999</v>
      </c>
    </row>
    <row r="30026" spans="1:8">
      <c r="A30026">
        <v>3602760.1022060001</v>
      </c>
      <c r="B30026">
        <v>129290407.60826699</v>
      </c>
      <c r="C30026">
        <v>10674815.797075</v>
      </c>
      <c r="D30026">
        <v>450.280261</v>
      </c>
      <c r="E30026">
        <v>-525.896255</v>
      </c>
      <c r="F30026">
        <v>479319.184282</v>
      </c>
      <c r="G30026">
        <v>-3070816.7349970001</v>
      </c>
      <c r="H30026">
        <v>-2591497.5507149999</v>
      </c>
    </row>
    <row r="30027" spans="1:8">
      <c r="A30027">
        <v>3602880.1022069999</v>
      </c>
      <c r="B30027">
        <v>129344271.427966</v>
      </c>
      <c r="C30027">
        <v>10611694.255623</v>
      </c>
      <c r="D30027">
        <v>447.4504</v>
      </c>
      <c r="E30027">
        <v>-526.12916199999995</v>
      </c>
      <c r="F30027">
        <v>477023.75569800002</v>
      </c>
      <c r="G30027">
        <v>-3069669.020705</v>
      </c>
      <c r="H30027">
        <v>-2592645.265007</v>
      </c>
    </row>
    <row r="30028" spans="1:8">
      <c r="A30028">
        <v>3603000.1022069999</v>
      </c>
      <c r="B30028">
        <v>129397795.783747</v>
      </c>
      <c r="C30028">
        <v>10548544.863756999</v>
      </c>
      <c r="D30028">
        <v>444.62252599999999</v>
      </c>
      <c r="E30028">
        <v>-526.36042899999995</v>
      </c>
      <c r="F30028">
        <v>474744.49251700001</v>
      </c>
      <c r="G30028">
        <v>-3068529.3891150001</v>
      </c>
      <c r="H30028">
        <v>-2593784.8965969998</v>
      </c>
    </row>
    <row r="30029" spans="1:8">
      <c r="A30029">
        <v>3603120.1022069999</v>
      </c>
      <c r="B30029">
        <v>129450980.913234</v>
      </c>
      <c r="C30029">
        <v>10485367.818034001</v>
      </c>
      <c r="D30029">
        <v>441.796626</v>
      </c>
      <c r="E30029">
        <v>-526.59006099999999</v>
      </c>
      <c r="F30029">
        <v>472481.35054000001</v>
      </c>
      <c r="G30029">
        <v>-3067397.818126</v>
      </c>
      <c r="H30029">
        <v>-2594916.467586</v>
      </c>
    </row>
    <row r="30030" spans="1:8">
      <c r="A30030">
        <v>3603240.1022069999</v>
      </c>
      <c r="B30030">
        <v>129503827.052302</v>
      </c>
      <c r="C30030">
        <v>10422163.314478001</v>
      </c>
      <c r="D30030">
        <v>438.97268400000002</v>
      </c>
      <c r="E30030">
        <v>-526.81806099999994</v>
      </c>
      <c r="F30030">
        <v>470234.28594899998</v>
      </c>
      <c r="G30030">
        <v>-3066274.2858299999</v>
      </c>
      <c r="H30030">
        <v>-2596039.9998809998</v>
      </c>
    </row>
    <row r="30031" spans="1:8">
      <c r="A30031">
        <v>3603360.1022069999</v>
      </c>
      <c r="B30031">
        <v>129556334.435076</v>
      </c>
      <c r="C30031">
        <v>10358931.548581</v>
      </c>
      <c r="D30031">
        <v>436.15068500000001</v>
      </c>
      <c r="E30031">
        <v>-527.04443400000002</v>
      </c>
      <c r="F30031">
        <v>468003.25530600001</v>
      </c>
      <c r="G30031">
        <v>-3065158.7705089999</v>
      </c>
      <c r="H30031">
        <v>-2597155.515203</v>
      </c>
    </row>
    <row r="30032" spans="1:8">
      <c r="A30032">
        <v>3603480.1022069999</v>
      </c>
      <c r="B30032">
        <v>129608503.293944</v>
      </c>
      <c r="C30032">
        <v>10295672.715306999</v>
      </c>
      <c r="D30032">
        <v>433.33061600000002</v>
      </c>
      <c r="E30032">
        <v>-527.269184</v>
      </c>
      <c r="F30032">
        <v>465788.21555099997</v>
      </c>
      <c r="G30032">
        <v>-3064051.2506309999</v>
      </c>
      <c r="H30032">
        <v>-2598263.0350799998</v>
      </c>
    </row>
    <row r="30033" spans="1:8">
      <c r="A30033">
        <v>3603600.1022069999</v>
      </c>
      <c r="B30033">
        <v>129660333.85956</v>
      </c>
      <c r="C30033">
        <v>10232387.009098999</v>
      </c>
      <c r="D30033">
        <v>430.51246200000003</v>
      </c>
      <c r="E30033">
        <v>-527.49231699999996</v>
      </c>
      <c r="F30033">
        <v>463589.123999</v>
      </c>
      <c r="G30033">
        <v>-3062951.7048550001</v>
      </c>
      <c r="H30033">
        <v>-2599362.5808569998</v>
      </c>
    </row>
    <row r="30034" spans="1:8">
      <c r="A30034">
        <v>3603720.1022069999</v>
      </c>
      <c r="B30034">
        <v>129711826.360847</v>
      </c>
      <c r="C30034">
        <v>10169074.623883</v>
      </c>
      <c r="D30034">
        <v>427.69620800000001</v>
      </c>
      <c r="E30034">
        <v>-527.71383500000002</v>
      </c>
      <c r="F30034">
        <v>461405.93833700003</v>
      </c>
      <c r="G30034">
        <v>-3061860.1120239999</v>
      </c>
      <c r="H30034">
        <v>-2600454.1736869998</v>
      </c>
    </row>
    <row r="30035" spans="1:8">
      <c r="A30035">
        <v>3603840.1022069999</v>
      </c>
      <c r="B30035">
        <v>129762981.02500901</v>
      </c>
      <c r="C30035">
        <v>10105735.753071001</v>
      </c>
      <c r="D30035">
        <v>424.88184100000001</v>
      </c>
      <c r="E30035">
        <v>-527.93374400000005</v>
      </c>
      <c r="F30035">
        <v>459238.61662400002</v>
      </c>
      <c r="G30035">
        <v>-3060776.4511680002</v>
      </c>
      <c r="H30035">
        <v>-2601537.8345440002</v>
      </c>
    </row>
    <row r="30036" spans="1:8">
      <c r="A30036">
        <v>3603960.1022080001</v>
      </c>
      <c r="B30036">
        <v>129813798.07753</v>
      </c>
      <c r="C30036">
        <v>10042370.589568</v>
      </c>
      <c r="D30036">
        <v>422.069345</v>
      </c>
      <c r="E30036">
        <v>-528.15204700000004</v>
      </c>
      <c r="F30036">
        <v>457087.117287</v>
      </c>
      <c r="G30036">
        <v>-3059700.7014990002</v>
      </c>
      <c r="H30036">
        <v>-2602613.5842129998</v>
      </c>
    </row>
    <row r="30037" spans="1:8">
      <c r="A30037">
        <v>3604080.1022080001</v>
      </c>
      <c r="B30037">
        <v>129864277.74218699</v>
      </c>
      <c r="C30037">
        <v>9978979.3257739991</v>
      </c>
      <c r="D30037">
        <v>419.25870700000002</v>
      </c>
      <c r="E30037">
        <v>-528.36874899999998</v>
      </c>
      <c r="F30037">
        <v>454951.39911699999</v>
      </c>
      <c r="G30037">
        <v>-3058632.8424149998</v>
      </c>
      <c r="H30037">
        <v>-2603681.4432970001</v>
      </c>
    </row>
    <row r="30038" spans="1:8">
      <c r="A30038">
        <v>3604200.1022080001</v>
      </c>
      <c r="B30038">
        <v>129914420.24104901</v>
      </c>
      <c r="C30038">
        <v>9915562.1535880007</v>
      </c>
      <c r="D30038">
        <v>416.44991299999998</v>
      </c>
      <c r="E30038">
        <v>-528.58385399999997</v>
      </c>
      <c r="F30038">
        <v>452831.42127200001</v>
      </c>
      <c r="G30038">
        <v>-3057572.8534920001</v>
      </c>
      <c r="H30038">
        <v>-2604741.4322199998</v>
      </c>
    </row>
    <row r="30039" spans="1:8">
      <c r="A30039">
        <v>3604320.1022080001</v>
      </c>
      <c r="B30039">
        <v>129964225.794486</v>
      </c>
      <c r="C30039">
        <v>9852119.2644180004</v>
      </c>
      <c r="D30039">
        <v>413.64294799999999</v>
      </c>
      <c r="E30039">
        <v>-528.79736700000001</v>
      </c>
      <c r="F30039">
        <v>450727.14326899999</v>
      </c>
      <c r="G30039">
        <v>-3056520.7144909999</v>
      </c>
      <c r="H30039">
        <v>-2605793.571221</v>
      </c>
    </row>
    <row r="30040" spans="1:8">
      <c r="A30040">
        <v>3604440.1022080001</v>
      </c>
      <c r="B30040">
        <v>130013694.62117501</v>
      </c>
      <c r="C30040">
        <v>9788650.8491769992</v>
      </c>
      <c r="D30040">
        <v>410.83779800000002</v>
      </c>
      <c r="E30040">
        <v>-529.00928999999996</v>
      </c>
      <c r="F30040">
        <v>448638.52498699998</v>
      </c>
      <c r="G30040">
        <v>-3055476.4053489999</v>
      </c>
      <c r="H30040">
        <v>-2606837.8803630001</v>
      </c>
    </row>
    <row r="30041" spans="1:8">
      <c r="A30041">
        <v>3604560.1022080001</v>
      </c>
      <c r="B30041">
        <v>130062826.938106</v>
      </c>
      <c r="C30041">
        <v>9725157.0982949995</v>
      </c>
      <c r="D30041">
        <v>408.03444999999999</v>
      </c>
      <c r="E30041">
        <v>-529.21962799999994</v>
      </c>
      <c r="F30041">
        <v>446565.52665900002</v>
      </c>
      <c r="G30041">
        <v>-3054439.9061850002</v>
      </c>
      <c r="H30041">
        <v>-2607874.3795269998</v>
      </c>
    </row>
    <row r="30042" spans="1:8">
      <c r="A30042">
        <v>3604680.1022080001</v>
      </c>
      <c r="B30042">
        <v>130111622.960581</v>
      </c>
      <c r="C30042">
        <v>9661638.2017170005</v>
      </c>
      <c r="D30042">
        <v>405.232888</v>
      </c>
      <c r="E30042">
        <v>-529.42838500000005</v>
      </c>
      <c r="F30042">
        <v>444508.10887499998</v>
      </c>
      <c r="G30042">
        <v>-3053411.1972940001</v>
      </c>
      <c r="H30042">
        <v>-2608903.0884179999</v>
      </c>
    </row>
    <row r="30043" spans="1:8">
      <c r="A30043">
        <v>3604800.1022080001</v>
      </c>
      <c r="B30043">
        <v>130160082.90223099</v>
      </c>
      <c r="C30043">
        <v>9598094.3489130009</v>
      </c>
      <c r="D30043">
        <v>402.43310000000002</v>
      </c>
      <c r="E30043">
        <v>-529.63556600000004</v>
      </c>
      <c r="F30043">
        <v>442466.23258000001</v>
      </c>
      <c r="G30043">
        <v>-3052390.2591459998</v>
      </c>
      <c r="H30043">
        <v>-2609924.0265660002</v>
      </c>
    </row>
    <row r="30044" spans="1:8">
      <c r="A30044">
        <v>3604920.1022080001</v>
      </c>
      <c r="B30044">
        <v>130208206.97501101</v>
      </c>
      <c r="C30044">
        <v>9534525.7288780008</v>
      </c>
      <c r="D30044">
        <v>399.63507099999998</v>
      </c>
      <c r="E30044">
        <v>-529.84117300000003</v>
      </c>
      <c r="F30044">
        <v>440439.85906599998</v>
      </c>
      <c r="G30044">
        <v>-3051377.0723890001</v>
      </c>
      <c r="H30044">
        <v>-2610937.2133229999</v>
      </c>
    </row>
    <row r="30045" spans="1:8">
      <c r="A30045">
        <v>3605040.1022089999</v>
      </c>
      <c r="B30045">
        <v>130255995.38921</v>
      </c>
      <c r="C30045">
        <v>9470932.5301380008</v>
      </c>
      <c r="D30045">
        <v>396.83878800000002</v>
      </c>
      <c r="E30045">
        <v>-530.04521099999999</v>
      </c>
      <c r="F30045">
        <v>438428.94997800002</v>
      </c>
      <c r="G30045">
        <v>-3050371.6178449998</v>
      </c>
      <c r="H30045">
        <v>-2611942.6678670002</v>
      </c>
    </row>
    <row r="30046" spans="1:8">
      <c r="A30046">
        <v>3605160.1022089999</v>
      </c>
      <c r="B30046">
        <v>130303448.353457</v>
      </c>
      <c r="C30046">
        <v>9407314.9407540001</v>
      </c>
      <c r="D30046">
        <v>394.04423700000001</v>
      </c>
      <c r="E30046">
        <v>-530.24768400000005</v>
      </c>
      <c r="F30046">
        <v>436433.46730399999</v>
      </c>
      <c r="G30046">
        <v>-3049373.8765079998</v>
      </c>
      <c r="H30046">
        <v>-2612940.4092040001</v>
      </c>
    </row>
    <row r="30047" spans="1:8">
      <c r="A30047">
        <v>3605280.1022089999</v>
      </c>
      <c r="B30047">
        <v>130350566.07472301</v>
      </c>
      <c r="C30047">
        <v>9343673.1483270004</v>
      </c>
      <c r="D30047">
        <v>391.25140299999998</v>
      </c>
      <c r="E30047">
        <v>-530.44859599999995</v>
      </c>
      <c r="F30047">
        <v>434453.37338100001</v>
      </c>
      <c r="G30047">
        <v>-3048383.8295459999</v>
      </c>
      <c r="H30047">
        <v>-2613930.4561660001</v>
      </c>
    </row>
    <row r="30048" spans="1:8">
      <c r="A30048">
        <v>3605400.1022089999</v>
      </c>
      <c r="B30048">
        <v>130397348.75832801</v>
      </c>
      <c r="C30048">
        <v>9280007.3400010001</v>
      </c>
      <c r="D30048">
        <v>388.46027299999997</v>
      </c>
      <c r="E30048">
        <v>-530.64795000000004</v>
      </c>
      <c r="F30048">
        <v>432488.63088499999</v>
      </c>
      <c r="G30048">
        <v>-3047401.4582989998</v>
      </c>
      <c r="H30048">
        <v>-2614912.8274130002</v>
      </c>
    </row>
    <row r="30049" spans="1:8">
      <c r="A30049">
        <v>3605520.1022089999</v>
      </c>
      <c r="B30049">
        <v>130443796.60794801</v>
      </c>
      <c r="C30049">
        <v>9216317.7024680004</v>
      </c>
      <c r="D30049">
        <v>385.67083400000001</v>
      </c>
      <c r="E30049">
        <v>-530.84574999999995</v>
      </c>
      <c r="F30049">
        <v>430539.20283700002</v>
      </c>
      <c r="G30049">
        <v>-3046426.7442740002</v>
      </c>
      <c r="H30049">
        <v>-2615887.5414379998</v>
      </c>
    </row>
    <row r="30050" spans="1:8">
      <c r="A30050">
        <v>3605640.1022089999</v>
      </c>
      <c r="B30050">
        <v>130489909.825616</v>
      </c>
      <c r="C30050">
        <v>9152604.4219710007</v>
      </c>
      <c r="D30050">
        <v>382.88307200000003</v>
      </c>
      <c r="E30050">
        <v>-531.04200000000003</v>
      </c>
      <c r="F30050">
        <v>428605.052593</v>
      </c>
      <c r="G30050">
        <v>-3045459.669152</v>
      </c>
      <c r="H30050">
        <v>-2616854.61656</v>
      </c>
    </row>
    <row r="30051" spans="1:8">
      <c r="A30051">
        <v>3605760.1022089999</v>
      </c>
      <c r="B30051">
        <v>130535688.611733</v>
      </c>
      <c r="C30051">
        <v>9088867.6843100004</v>
      </c>
      <c r="D30051">
        <v>380.09697299999999</v>
      </c>
      <c r="E30051">
        <v>-531.23670400000003</v>
      </c>
      <c r="F30051">
        <v>426686.14384899999</v>
      </c>
      <c r="G30051">
        <v>-3044500.21478</v>
      </c>
      <c r="H30051">
        <v>-2617814.0709319999</v>
      </c>
    </row>
    <row r="30052" spans="1:8">
      <c r="A30052">
        <v>3605880.1022089999</v>
      </c>
      <c r="B30052">
        <v>130581133.16506401</v>
      </c>
      <c r="C30052">
        <v>9025107.6748450007</v>
      </c>
      <c r="D30052">
        <v>377.312523</v>
      </c>
      <c r="E30052">
        <v>-531.42986399999995</v>
      </c>
      <c r="F30052">
        <v>424782.44063500001</v>
      </c>
      <c r="G30052">
        <v>-3043548.363173</v>
      </c>
      <c r="H30052">
        <v>-2618765.9225389999</v>
      </c>
    </row>
    <row r="30053" spans="1:8">
      <c r="A30053">
        <v>3606000.1022089999</v>
      </c>
      <c r="B30053">
        <v>130626243.682752</v>
      </c>
      <c r="C30053">
        <v>8961324.578497</v>
      </c>
      <c r="D30053">
        <v>374.52971000000002</v>
      </c>
      <c r="E30053">
        <v>-531.62148500000001</v>
      </c>
      <c r="F30053">
        <v>422893.90731500002</v>
      </c>
      <c r="G30053">
        <v>-3042604.0965129999</v>
      </c>
      <c r="H30053">
        <v>-2619710.1891990001</v>
      </c>
    </row>
    <row r="30054" spans="1:8">
      <c r="A30054">
        <v>3606120.1022100002</v>
      </c>
      <c r="B30054">
        <v>130671020.36031701</v>
      </c>
      <c r="C30054">
        <v>8897518.5797610004</v>
      </c>
      <c r="D30054">
        <v>371.74851899999999</v>
      </c>
      <c r="E30054">
        <v>-531.81157099999996</v>
      </c>
      <c r="F30054">
        <v>421020.50858299999</v>
      </c>
      <c r="G30054">
        <v>-3041667.3971480001</v>
      </c>
      <c r="H30054">
        <v>-2620646.8885639999</v>
      </c>
    </row>
    <row r="30055" spans="1:8">
      <c r="A30055">
        <v>3606240.1022100002</v>
      </c>
      <c r="B30055">
        <v>130715463.391666</v>
      </c>
      <c r="C30055">
        <v>8833689.8626979999</v>
      </c>
      <c r="D30055">
        <v>368.96893699999998</v>
      </c>
      <c r="E30055">
        <v>-532.00012500000003</v>
      </c>
      <c r="F30055">
        <v>419162.20946599997</v>
      </c>
      <c r="G30055">
        <v>-3040738.247589</v>
      </c>
      <c r="H30055">
        <v>-2621576.0381229999</v>
      </c>
    </row>
    <row r="30056" spans="1:8">
      <c r="A30056">
        <v>3606360.1022100002</v>
      </c>
      <c r="B30056">
        <v>130759572.969091</v>
      </c>
      <c r="C30056">
        <v>8769838.6109490003</v>
      </c>
      <c r="D30056">
        <v>366.19095099999998</v>
      </c>
      <c r="E30056">
        <v>-532.18714999999997</v>
      </c>
      <c r="F30056">
        <v>417318.97531499999</v>
      </c>
      <c r="G30056">
        <v>-3039816.6305129998</v>
      </c>
      <c r="H30056">
        <v>-2622497.6551990001</v>
      </c>
    </row>
    <row r="30057" spans="1:8">
      <c r="A30057">
        <v>3606480.1022100002</v>
      </c>
      <c r="B30057">
        <v>130803349.283279</v>
      </c>
      <c r="C30057">
        <v>8705965.0077340007</v>
      </c>
      <c r="D30057">
        <v>363.41454800000002</v>
      </c>
      <c r="E30057">
        <v>-532.37265000000002</v>
      </c>
      <c r="F30057">
        <v>415490.77180799999</v>
      </c>
      <c r="G30057">
        <v>-3038902.5287600001</v>
      </c>
      <c r="H30057">
        <v>-2623411.7569519999</v>
      </c>
    </row>
    <row r="30058" spans="1:8">
      <c r="A30058">
        <v>3606600.1022100002</v>
      </c>
      <c r="B30058">
        <v>130846792.523316</v>
      </c>
      <c r="C30058">
        <v>8642069.2358570006</v>
      </c>
      <c r="D30058">
        <v>360.63971299999997</v>
      </c>
      <c r="E30058">
        <v>-532.55662800000005</v>
      </c>
      <c r="F30058">
        <v>413677.56495000003</v>
      </c>
      <c r="G30058">
        <v>-3037995.9253309998</v>
      </c>
      <c r="H30058">
        <v>-2624318.3603810002</v>
      </c>
    </row>
    <row r="30059" spans="1:8">
      <c r="A30059">
        <v>3606720.1022100002</v>
      </c>
      <c r="B30059">
        <v>130889902.876691</v>
      </c>
      <c r="C30059">
        <v>8578151.4777099993</v>
      </c>
      <c r="D30059">
        <v>357.86643500000002</v>
      </c>
      <c r="E30059">
        <v>-532.73908800000004</v>
      </c>
      <c r="F30059">
        <v>411879.32106500003</v>
      </c>
      <c r="G30059">
        <v>-3037096.803388</v>
      </c>
      <c r="H30059">
        <v>-2625217.482324</v>
      </c>
    </row>
    <row r="30060" spans="1:8">
      <c r="A30060">
        <v>3606840.1022100002</v>
      </c>
      <c r="B30060">
        <v>130932680.52929699</v>
      </c>
      <c r="C30060">
        <v>8514211.9152770005</v>
      </c>
      <c r="D30060">
        <v>355.09469799999999</v>
      </c>
      <c r="E30060">
        <v>-532.92003299999999</v>
      </c>
      <c r="F30060">
        <v>410096.00679900002</v>
      </c>
      <c r="G30060">
        <v>-3036205.1462559998</v>
      </c>
      <c r="H30060">
        <v>-2626109.1394560002</v>
      </c>
    </row>
    <row r="30061" spans="1:8">
      <c r="A30061">
        <v>3606960.1022100002</v>
      </c>
      <c r="B30061">
        <v>130975125.665445</v>
      </c>
      <c r="C30061">
        <v>8450250.7301380001</v>
      </c>
      <c r="D30061">
        <v>352.32449100000002</v>
      </c>
      <c r="E30061">
        <v>-533.099467</v>
      </c>
      <c r="F30061">
        <v>408327.58911900001</v>
      </c>
      <c r="G30061">
        <v>-3035320.9374150001</v>
      </c>
      <c r="H30061">
        <v>-2626993.3482969999</v>
      </c>
    </row>
    <row r="30062" spans="1:8">
      <c r="A30062">
        <v>3607080.1022100002</v>
      </c>
      <c r="B30062">
        <v>131017238.467857</v>
      </c>
      <c r="C30062">
        <v>8386268.1034730002</v>
      </c>
      <c r="D30062">
        <v>349.55579999999998</v>
      </c>
      <c r="E30062">
        <v>-533.27739299999996</v>
      </c>
      <c r="F30062">
        <v>406574.03530599998</v>
      </c>
      <c r="G30062">
        <v>-3034444.1605090001</v>
      </c>
      <c r="H30062">
        <v>-2627870.1252029999</v>
      </c>
    </row>
    <row r="30063" spans="1:8">
      <c r="A30063">
        <v>3607200.1022109999</v>
      </c>
      <c r="B30063">
        <v>131059019.117679</v>
      </c>
      <c r="C30063">
        <v>8322264.2160649998</v>
      </c>
      <c r="D30063">
        <v>346.788613</v>
      </c>
      <c r="E30063">
        <v>-533.45381299999997</v>
      </c>
      <c r="F30063">
        <v>404835.312959</v>
      </c>
      <c r="G30063">
        <v>-3033574.7993350001</v>
      </c>
      <c r="H30063">
        <v>-2628739.4863769999</v>
      </c>
    </row>
    <row r="30064" spans="1:8">
      <c r="A30064">
        <v>3607320.1022109999</v>
      </c>
      <c r="B30064">
        <v>131100467.79448199</v>
      </c>
      <c r="C30064">
        <v>8258239.2483050004</v>
      </c>
      <c r="D30064">
        <v>344.02291500000001</v>
      </c>
      <c r="E30064">
        <v>-533.62873300000001</v>
      </c>
      <c r="F30064">
        <v>403111.38999</v>
      </c>
      <c r="G30064">
        <v>-3032712.837851</v>
      </c>
      <c r="H30064">
        <v>-2629601.447861</v>
      </c>
    </row>
    <row r="30065" spans="1:8">
      <c r="A30065">
        <v>3607440.1022109999</v>
      </c>
      <c r="B30065">
        <v>131141584.676267</v>
      </c>
      <c r="C30065">
        <v>8194193.3801929997</v>
      </c>
      <c r="D30065">
        <v>341.25869299999999</v>
      </c>
      <c r="E30065">
        <v>-533.80215299999998</v>
      </c>
      <c r="F30065">
        <v>401402.23462399998</v>
      </c>
      <c r="G30065">
        <v>-3031858.2601680001</v>
      </c>
      <c r="H30065">
        <v>-2630456.0255439999</v>
      </c>
    </row>
    <row r="30066" spans="1:8">
      <c r="A30066">
        <v>3607560.1022109999</v>
      </c>
      <c r="B30066">
        <v>131182369.939468</v>
      </c>
      <c r="C30066">
        <v>8130126.7913469998</v>
      </c>
      <c r="D30066">
        <v>338.49593599999997</v>
      </c>
      <c r="E30066">
        <v>-533.97407899999996</v>
      </c>
      <c r="F30066">
        <v>399707.815397</v>
      </c>
      <c r="G30066">
        <v>-3031011.0505550001</v>
      </c>
      <c r="H30066">
        <v>-2631303.2351569999</v>
      </c>
    </row>
    <row r="30067" spans="1:8">
      <c r="A30067">
        <v>3607680.1022109999</v>
      </c>
      <c r="B30067">
        <v>131222823.758959</v>
      </c>
      <c r="C30067">
        <v>8066039.6610030001</v>
      </c>
      <c r="D30067">
        <v>335.73462899999998</v>
      </c>
      <c r="E30067">
        <v>-534.14451199999996</v>
      </c>
      <c r="F30067">
        <v>398028.10115399997</v>
      </c>
      <c r="G30067">
        <v>-3030171.1934329998</v>
      </c>
      <c r="H30067">
        <v>-2632143.0922790002</v>
      </c>
    </row>
    <row r="30068" spans="1:8">
      <c r="A30068">
        <v>3607800.1022109999</v>
      </c>
      <c r="B30068">
        <v>131262946.308055</v>
      </c>
      <c r="C30068">
        <v>8001932.1680180002</v>
      </c>
      <c r="D30068">
        <v>332.974761</v>
      </c>
      <c r="E30068">
        <v>-534.31345599999997</v>
      </c>
      <c r="F30068">
        <v>396363.061047</v>
      </c>
      <c r="G30068">
        <v>-3029338.6733789998</v>
      </c>
      <c r="H30068">
        <v>-2632975.6123330002</v>
      </c>
    </row>
    <row r="30069" spans="1:8">
      <c r="A30069">
        <v>3607920.1022109999</v>
      </c>
      <c r="B30069">
        <v>131302737.75852101</v>
      </c>
      <c r="C30069">
        <v>7937804.4908779999</v>
      </c>
      <c r="D30069">
        <v>330.216317</v>
      </c>
      <c r="E30069">
        <v>-534.48091499999998</v>
      </c>
      <c r="F30069">
        <v>394712.66453299997</v>
      </c>
      <c r="G30069">
        <v>-3028513.4751229999</v>
      </c>
      <c r="H30069">
        <v>-2633800.8105890001</v>
      </c>
    </row>
    <row r="30070" spans="1:8">
      <c r="A30070">
        <v>3608040.1022109999</v>
      </c>
      <c r="B30070">
        <v>131342198.280569</v>
      </c>
      <c r="C30070">
        <v>7873656.8076950004</v>
      </c>
      <c r="D30070">
        <v>327.45928500000002</v>
      </c>
      <c r="E30070">
        <v>-534.64689099999998</v>
      </c>
      <c r="F30070">
        <v>393076.88137700001</v>
      </c>
      <c r="G30070">
        <v>-3027695.5835449998</v>
      </c>
      <c r="H30070">
        <v>-2634618.7021670002</v>
      </c>
    </row>
    <row r="30071" spans="1:8">
      <c r="A30071">
        <v>3608160.1022109999</v>
      </c>
      <c r="B30071">
        <v>131381328.04287</v>
      </c>
      <c r="C30071">
        <v>7809489.2962189997</v>
      </c>
      <c r="D30071">
        <v>324.70365199999998</v>
      </c>
      <c r="E30071">
        <v>-534.81138699999997</v>
      </c>
      <c r="F30071">
        <v>391455.681644</v>
      </c>
      <c r="G30071">
        <v>-3026884.983678</v>
      </c>
      <c r="H30071">
        <v>-2635429.3020339999</v>
      </c>
    </row>
    <row r="30072" spans="1:8">
      <c r="A30072">
        <v>3608280.1022120002</v>
      </c>
      <c r="B30072">
        <v>131420127.21255299</v>
      </c>
      <c r="C30072">
        <v>7745302.1338339997</v>
      </c>
      <c r="D30072">
        <v>321.94940600000001</v>
      </c>
      <c r="E30072">
        <v>-534.97440700000004</v>
      </c>
      <c r="F30072">
        <v>389849.03570100002</v>
      </c>
      <c r="G30072">
        <v>-3026081.6607070002</v>
      </c>
      <c r="H30072">
        <v>-2636232.6250049998</v>
      </c>
    </row>
    <row r="30073" spans="1:8">
      <c r="A30073">
        <v>3608400.1022120002</v>
      </c>
      <c r="B30073">
        <v>131458595.955209</v>
      </c>
      <c r="C30073">
        <v>7681095.4975669999</v>
      </c>
      <c r="D30073">
        <v>319.19653299999999</v>
      </c>
      <c r="E30073">
        <v>-535.13595199999997</v>
      </c>
      <c r="F30073">
        <v>388256.914216</v>
      </c>
      <c r="G30073">
        <v>-3025285.5999639998</v>
      </c>
      <c r="H30073">
        <v>-2637028.6857480002</v>
      </c>
    </row>
    <row r="30074" spans="1:8">
      <c r="A30074">
        <v>3608520.1022120002</v>
      </c>
      <c r="B30074">
        <v>131496734.434899</v>
      </c>
      <c r="C30074">
        <v>7616869.5640890002</v>
      </c>
      <c r="D30074">
        <v>316.445021</v>
      </c>
      <c r="E30074">
        <v>-535.29602699999998</v>
      </c>
      <c r="F30074">
        <v>386679.28815400001</v>
      </c>
      <c r="G30074">
        <v>-3024496.7869330002</v>
      </c>
      <c r="H30074">
        <v>-2637817.4987789998</v>
      </c>
    </row>
    <row r="30075" spans="1:8">
      <c r="A30075">
        <v>3608640.1022120002</v>
      </c>
      <c r="B30075">
        <v>131534542.814153</v>
      </c>
      <c r="C30075">
        <v>7552624.5097200004</v>
      </c>
      <c r="D30075">
        <v>313.69485700000001</v>
      </c>
      <c r="E30075">
        <v>-535.45463400000006</v>
      </c>
      <c r="F30075">
        <v>385116.12877800001</v>
      </c>
      <c r="G30075">
        <v>-3023715.2072450002</v>
      </c>
      <c r="H30075">
        <v>-2638599.0784669998</v>
      </c>
    </row>
    <row r="30076" spans="1:8">
      <c r="A30076">
        <v>3608760.1022120002</v>
      </c>
      <c r="B30076">
        <v>131572021.253978</v>
      </c>
      <c r="C30076">
        <v>7488360.5104299998</v>
      </c>
      <c r="D30076">
        <v>310.94602800000001</v>
      </c>
      <c r="E30076">
        <v>-535.61177599999996</v>
      </c>
      <c r="F30076">
        <v>383567.40764599998</v>
      </c>
      <c r="G30076">
        <v>-3022940.8466790002</v>
      </c>
      <c r="H30076">
        <v>-2639373.4390329998</v>
      </c>
    </row>
    <row r="30077" spans="1:8">
      <c r="A30077">
        <v>3608880.1022120002</v>
      </c>
      <c r="B30077">
        <v>131609169.913858</v>
      </c>
      <c r="C30077">
        <v>7424077.7418470001</v>
      </c>
      <c r="D30077">
        <v>308.19852200000003</v>
      </c>
      <c r="E30077">
        <v>-535.76745600000004</v>
      </c>
      <c r="F30077">
        <v>382033.09661000001</v>
      </c>
      <c r="G30077">
        <v>-3022173.6911610002</v>
      </c>
      <c r="H30077">
        <v>-2640140.5945509998</v>
      </c>
    </row>
    <row r="30078" spans="1:8">
      <c r="A30078">
        <v>3609000.1022120002</v>
      </c>
      <c r="B30078">
        <v>131645988.951763</v>
      </c>
      <c r="C30078">
        <v>7359776.3792549996</v>
      </c>
      <c r="D30078">
        <v>305.45232700000003</v>
      </c>
      <c r="E30078">
        <v>-535.92167700000005</v>
      </c>
      <c r="F30078">
        <v>380513.16781700001</v>
      </c>
      <c r="G30078">
        <v>-3021413.7267649998</v>
      </c>
      <c r="H30078">
        <v>-2640900.5589470002</v>
      </c>
    </row>
    <row r="30079" spans="1:8">
      <c r="A30079">
        <v>3609120.1022120002</v>
      </c>
      <c r="B30079">
        <v>131682478.524147</v>
      </c>
      <c r="C30079">
        <v>7295456.5976050003</v>
      </c>
      <c r="D30079">
        <v>302.70742799999999</v>
      </c>
      <c r="E30079">
        <v>-536.07444099999998</v>
      </c>
      <c r="F30079">
        <v>379007.59370299999</v>
      </c>
      <c r="G30079">
        <v>-3020660.9397069998</v>
      </c>
      <c r="H30079">
        <v>-2641653.3460050002</v>
      </c>
    </row>
    <row r="30080" spans="1:8">
      <c r="A30080">
        <v>3609240.1022120002</v>
      </c>
      <c r="B30080">
        <v>131718638.78595699</v>
      </c>
      <c r="C30080">
        <v>7231118.5715089999</v>
      </c>
      <c r="D30080">
        <v>299.96381500000001</v>
      </c>
      <c r="E30080">
        <v>-536.22575200000006</v>
      </c>
      <c r="F30080">
        <v>377516.34699300001</v>
      </c>
      <c r="G30080">
        <v>-3019915.3163529998</v>
      </c>
      <c r="H30080">
        <v>-2642398.9693590002</v>
      </c>
    </row>
    <row r="30081" spans="1:8">
      <c r="A30081">
        <v>3609360.1022129999</v>
      </c>
      <c r="B30081">
        <v>131754469.890632</v>
      </c>
      <c r="C30081">
        <v>7166762.4752529999</v>
      </c>
      <c r="D30081">
        <v>297.221474</v>
      </c>
      <c r="E30081">
        <v>-536.37561100000005</v>
      </c>
      <c r="F30081">
        <v>376039.40070400003</v>
      </c>
      <c r="G30081">
        <v>-3019176.8432080001</v>
      </c>
      <c r="H30081">
        <v>-2643137.4425039999</v>
      </c>
    </row>
    <row r="30082" spans="1:8">
      <c r="A30082">
        <v>3609480.1022129999</v>
      </c>
      <c r="B30082">
        <v>131789971.990109</v>
      </c>
      <c r="C30082">
        <v>7102388.4827939998</v>
      </c>
      <c r="D30082">
        <v>294.48039299999999</v>
      </c>
      <c r="E30082">
        <v>-536.52402199999995</v>
      </c>
      <c r="F30082">
        <v>374576.72813800001</v>
      </c>
      <c r="G30082">
        <v>-3018445.5069249999</v>
      </c>
      <c r="H30082">
        <v>-2643868.7787870001</v>
      </c>
    </row>
    <row r="30083" spans="1:8">
      <c r="A30083">
        <v>3609600.1022129999</v>
      </c>
      <c r="B30083">
        <v>131825145.23482899</v>
      </c>
      <c r="C30083">
        <v>7037996.7677659998</v>
      </c>
      <c r="D30083">
        <v>291.74055900000002</v>
      </c>
      <c r="E30083">
        <v>-536.67098799999997</v>
      </c>
      <c r="F30083">
        <v>373128.302883</v>
      </c>
      <c r="G30083">
        <v>-3017721.2942980002</v>
      </c>
      <c r="H30083">
        <v>-2644592.9914139998</v>
      </c>
    </row>
    <row r="30084" spans="1:8">
      <c r="A30084">
        <v>3609720.1022129999</v>
      </c>
      <c r="B30084">
        <v>131859989.773735</v>
      </c>
      <c r="C30084">
        <v>6973587.5034830002</v>
      </c>
      <c r="D30084">
        <v>289.00196099999999</v>
      </c>
      <c r="E30084">
        <v>-536.81650999999999</v>
      </c>
      <c r="F30084">
        <v>371694.09881300002</v>
      </c>
      <c r="G30084">
        <v>-3017004.1922619999</v>
      </c>
      <c r="H30084">
        <v>-2645310.0934489998</v>
      </c>
    </row>
    <row r="30085" spans="1:8">
      <c r="A30085">
        <v>3609840.1022129999</v>
      </c>
      <c r="B30085">
        <v>131894505.75428</v>
      </c>
      <c r="C30085">
        <v>6909160.8629430002</v>
      </c>
      <c r="D30085">
        <v>286.26458500000001</v>
      </c>
      <c r="E30085">
        <v>-536.96059200000002</v>
      </c>
      <c r="F30085">
        <v>370274.09008400002</v>
      </c>
      <c r="G30085">
        <v>-3016294.1878979998</v>
      </c>
      <c r="H30085">
        <v>-2646020.0978140002</v>
      </c>
    </row>
    <row r="30086" spans="1:8">
      <c r="A30086">
        <v>3609960.1022129999</v>
      </c>
      <c r="B30086">
        <v>131928693.32243</v>
      </c>
      <c r="C30086">
        <v>6844717.0188309997</v>
      </c>
      <c r="D30086">
        <v>283.52841899999999</v>
      </c>
      <c r="E30086">
        <v>-537.10323700000004</v>
      </c>
      <c r="F30086">
        <v>368868.25113500003</v>
      </c>
      <c r="G30086">
        <v>-3015591.2684229999</v>
      </c>
      <c r="H30086">
        <v>-2646723.0172890001</v>
      </c>
    </row>
    <row r="30087" spans="1:8">
      <c r="A30087">
        <v>3610080.1022129999</v>
      </c>
      <c r="B30087">
        <v>131962552.622666</v>
      </c>
      <c r="C30087">
        <v>6780256.1435230002</v>
      </c>
      <c r="D30087">
        <v>280.793451</v>
      </c>
      <c r="E30087">
        <v>-537.24444600000004</v>
      </c>
      <c r="F30087">
        <v>367476.55668400001</v>
      </c>
      <c r="G30087">
        <v>-3014895.4211980002</v>
      </c>
      <c r="H30087">
        <v>-2647418.8645139998</v>
      </c>
    </row>
    <row r="30088" spans="1:8">
      <c r="A30088">
        <v>3610200.1022129999</v>
      </c>
      <c r="B30088">
        <v>131996083.797988</v>
      </c>
      <c r="C30088">
        <v>6715778.4090870004</v>
      </c>
      <c r="D30088">
        <v>278.05966799999999</v>
      </c>
      <c r="E30088">
        <v>-537.38422300000002</v>
      </c>
      <c r="F30088">
        <v>366098.98173200001</v>
      </c>
      <c r="G30088">
        <v>-3014206.6337219998</v>
      </c>
      <c r="H30088">
        <v>-2648107.6519900002</v>
      </c>
    </row>
    <row r="30089" spans="1:8">
      <c r="A30089">
        <v>3610320.1022129999</v>
      </c>
      <c r="B30089">
        <v>132029286.989917</v>
      </c>
      <c r="C30089">
        <v>6651283.9872909999</v>
      </c>
      <c r="D30089">
        <v>275.32705900000002</v>
      </c>
      <c r="E30089">
        <v>-537.52256899999998</v>
      </c>
      <c r="F30089">
        <v>364735.50155599997</v>
      </c>
      <c r="G30089">
        <v>-3013524.8936339999</v>
      </c>
      <c r="H30089">
        <v>-2648789.3920780001</v>
      </c>
    </row>
    <row r="30090" spans="1:8">
      <c r="A30090">
        <v>3610440.1022140002</v>
      </c>
      <c r="B30090">
        <v>132062162.338503</v>
      </c>
      <c r="C30090">
        <v>6586773.049602</v>
      </c>
      <c r="D30090">
        <v>272.59561000000002</v>
      </c>
      <c r="E30090">
        <v>-537.65948800000001</v>
      </c>
      <c r="F30090">
        <v>363386.091709</v>
      </c>
      <c r="G30090">
        <v>-3012850.1887110001</v>
      </c>
      <c r="H30090">
        <v>-2649464.0970009998</v>
      </c>
    </row>
    <row r="30091" spans="1:8">
      <c r="A30091">
        <v>3610560.1022140002</v>
      </c>
      <c r="B30091">
        <v>132094709.98232201</v>
      </c>
      <c r="C30091">
        <v>6522245.76719</v>
      </c>
      <c r="D30091">
        <v>269.86531100000002</v>
      </c>
      <c r="E30091">
        <v>-537.794982</v>
      </c>
      <c r="F30091">
        <v>362050.728023</v>
      </c>
      <c r="G30091">
        <v>-3012182.5068680001</v>
      </c>
      <c r="H30091">
        <v>-2650131.7788439998</v>
      </c>
    </row>
    <row r="30092" spans="1:8">
      <c r="A30092">
        <v>3610680.1022140002</v>
      </c>
      <c r="B30092">
        <v>132126930.058485</v>
      </c>
      <c r="C30092">
        <v>6457702.3109360002</v>
      </c>
      <c r="D30092">
        <v>267.13614699999999</v>
      </c>
      <c r="E30092">
        <v>-537.92905199999996</v>
      </c>
      <c r="F30092">
        <v>360729.386604</v>
      </c>
      <c r="G30092">
        <v>-3011521.8361579999</v>
      </c>
      <c r="H30092">
        <v>-2650792.449554</v>
      </c>
    </row>
    <row r="30093" spans="1:8">
      <c r="A30093">
        <v>3610800.1022140002</v>
      </c>
      <c r="B30093">
        <v>132158822.702637</v>
      </c>
      <c r="C30093">
        <v>6393142.851427</v>
      </c>
      <c r="D30093">
        <v>264.40810800000003</v>
      </c>
      <c r="E30093">
        <v>-538.06170299999997</v>
      </c>
      <c r="F30093">
        <v>359422.04382899997</v>
      </c>
      <c r="G30093">
        <v>-3010868.1647700001</v>
      </c>
      <c r="H30093">
        <v>-2651446.1209419998</v>
      </c>
    </row>
    <row r="30094" spans="1:8">
      <c r="A30094">
        <v>3610920.1022140002</v>
      </c>
      <c r="B30094">
        <v>132190388.048962</v>
      </c>
      <c r="C30094">
        <v>6328567.5589669999</v>
      </c>
      <c r="D30094">
        <v>261.68118099999998</v>
      </c>
      <c r="E30094">
        <v>-538.19293500000003</v>
      </c>
      <c r="F30094">
        <v>358128.67635000002</v>
      </c>
      <c r="G30094">
        <v>-3010221.4810310001</v>
      </c>
      <c r="H30094">
        <v>-2652092.8046809998</v>
      </c>
    </row>
    <row r="30095" spans="1:8">
      <c r="A30095">
        <v>3611040.1022140002</v>
      </c>
      <c r="B30095">
        <v>132221626.230186</v>
      </c>
      <c r="C30095">
        <v>6263976.6035780003</v>
      </c>
      <c r="D30095">
        <v>258.955355</v>
      </c>
      <c r="E30095">
        <v>-538.32275200000004</v>
      </c>
      <c r="F30095">
        <v>356849.26108999999</v>
      </c>
      <c r="G30095">
        <v>-3009581.7734010001</v>
      </c>
      <c r="H30095">
        <v>-2652732.5123109999</v>
      </c>
    </row>
    <row r="30096" spans="1:8">
      <c r="A30096">
        <v>3611160.1022140002</v>
      </c>
      <c r="B30096">
        <v>132252537.377582</v>
      </c>
      <c r="C30096">
        <v>6199370.1550009996</v>
      </c>
      <c r="D30096">
        <v>256.230616</v>
      </c>
      <c r="E30096">
        <v>-538.45115499999997</v>
      </c>
      <c r="F30096">
        <v>355583.775242</v>
      </c>
      <c r="G30096">
        <v>-3008949.0304769999</v>
      </c>
      <c r="H30096">
        <v>-2653365.255235</v>
      </c>
    </row>
    <row r="30097" spans="1:8">
      <c r="A30097">
        <v>3611280.1022140002</v>
      </c>
      <c r="B30097">
        <v>132283121.620968</v>
      </c>
      <c r="C30097">
        <v>6134748.3827010002</v>
      </c>
      <c r="D30097">
        <v>253.50695200000001</v>
      </c>
      <c r="E30097">
        <v>-538.57814800000006</v>
      </c>
      <c r="F30097">
        <v>354332.19626699999</v>
      </c>
      <c r="G30097">
        <v>-3008323.2409899998</v>
      </c>
      <c r="H30097">
        <v>-2653991.0447220001</v>
      </c>
    </row>
    <row r="30098" spans="1:8">
      <c r="A30098">
        <v>3611400.1022140002</v>
      </c>
      <c r="B30098">
        <v>132313379.088716</v>
      </c>
      <c r="C30098">
        <v>6070111.455871</v>
      </c>
      <c r="D30098">
        <v>250.78435300000001</v>
      </c>
      <c r="E30098">
        <v>-538.70373099999995</v>
      </c>
      <c r="F30098">
        <v>353094.501896</v>
      </c>
      <c r="G30098">
        <v>-3007704.3938040002</v>
      </c>
      <c r="H30098">
        <v>-2654609.8919080002</v>
      </c>
    </row>
    <row r="30099" spans="1:8">
      <c r="A30099">
        <v>3611520.102215</v>
      </c>
      <c r="B30099">
        <v>132343309.90775</v>
      </c>
      <c r="C30099">
        <v>6005459.5434339996</v>
      </c>
      <c r="D30099">
        <v>248.062805</v>
      </c>
      <c r="E30099">
        <v>-538.82790799999998</v>
      </c>
      <c r="F30099">
        <v>351870.670125</v>
      </c>
      <c r="G30099">
        <v>-3007092.4779190002</v>
      </c>
      <c r="H30099">
        <v>-2655221.8077929998</v>
      </c>
    </row>
    <row r="30100" spans="1:8">
      <c r="A30100">
        <v>3611640.102215</v>
      </c>
      <c r="B30100">
        <v>132372914.203554</v>
      </c>
      <c r="C30100">
        <v>5940792.8140470004</v>
      </c>
      <c r="D30100">
        <v>245.342297</v>
      </c>
      <c r="E30100">
        <v>-538.95068100000003</v>
      </c>
      <c r="F30100">
        <v>350660.67921700003</v>
      </c>
      <c r="G30100">
        <v>-3006487.4824649999</v>
      </c>
      <c r="H30100">
        <v>-2655826.8032470001</v>
      </c>
    </row>
    <row r="30101" spans="1:8">
      <c r="A30101">
        <v>3611760.102215</v>
      </c>
      <c r="B30101">
        <v>132402192.10017</v>
      </c>
      <c r="C30101">
        <v>5876111.4361030003</v>
      </c>
      <c r="D30101">
        <v>242.622817</v>
      </c>
      <c r="E30101">
        <v>-539.07205099999999</v>
      </c>
      <c r="F30101">
        <v>349464.50770000002</v>
      </c>
      <c r="G30101">
        <v>-3005889.396706</v>
      </c>
      <c r="H30101">
        <v>-2656424.889006</v>
      </c>
    </row>
    <row r="30102" spans="1:8">
      <c r="A30102">
        <v>3611880.102215</v>
      </c>
      <c r="B30102">
        <v>132431143.720204</v>
      </c>
      <c r="C30102">
        <v>5811415.5777369998</v>
      </c>
      <c r="D30102">
        <v>239.90435199999999</v>
      </c>
      <c r="E30102">
        <v>-539.19202199999995</v>
      </c>
      <c r="F30102">
        <v>348282.134364</v>
      </c>
      <c r="G30102">
        <v>-3005298.2100379998</v>
      </c>
      <c r="H30102">
        <v>-2657016.0756740002</v>
      </c>
    </row>
    <row r="30103" spans="1:8">
      <c r="A30103">
        <v>3612000.102215</v>
      </c>
      <c r="B30103">
        <v>132459769.184829</v>
      </c>
      <c r="C30103">
        <v>5746705.4068259997</v>
      </c>
      <c r="D30103">
        <v>237.186891</v>
      </c>
      <c r="E30103">
        <v>-539.31059400000004</v>
      </c>
      <c r="F30103">
        <v>347113.53826399997</v>
      </c>
      <c r="G30103">
        <v>-3004713.9119879999</v>
      </c>
      <c r="H30103">
        <v>-2657600.3737240001</v>
      </c>
    </row>
    <row r="30104" spans="1:8">
      <c r="A30104">
        <v>3612120.102215</v>
      </c>
      <c r="B30104">
        <v>132488068.613783</v>
      </c>
      <c r="C30104">
        <v>5681981.0909930002</v>
      </c>
      <c r="D30104">
        <v>234.47042200000001</v>
      </c>
      <c r="E30104">
        <v>-539.42777100000001</v>
      </c>
      <c r="F30104">
        <v>345958.69871500001</v>
      </c>
      <c r="G30104">
        <v>-3004136.4922139999</v>
      </c>
      <c r="H30104">
        <v>-2658177.7934980001</v>
      </c>
    </row>
    <row r="30105" spans="1:8">
      <c r="A30105">
        <v>3612240.102215</v>
      </c>
      <c r="B30105">
        <v>132516042.12537999</v>
      </c>
      <c r="C30105">
        <v>5617242.7976120003</v>
      </c>
      <c r="D30105">
        <v>231.75493299999999</v>
      </c>
      <c r="E30105">
        <v>-539.54355399999997</v>
      </c>
      <c r="F30105">
        <v>344817.595294</v>
      </c>
      <c r="G30105">
        <v>-3003565.9405029998</v>
      </c>
      <c r="H30105">
        <v>-2658748.3452090002</v>
      </c>
    </row>
    <row r="30106" spans="1:8">
      <c r="A30106">
        <v>3612360.102215</v>
      </c>
      <c r="B30106">
        <v>132543689.83650699</v>
      </c>
      <c r="C30106">
        <v>5552490.6938100001</v>
      </c>
      <c r="D30106">
        <v>229.040412</v>
      </c>
      <c r="E30106">
        <v>-539.65794500000004</v>
      </c>
      <c r="F30106">
        <v>343690.20783600002</v>
      </c>
      <c r="G30106">
        <v>-3003002.2467740001</v>
      </c>
      <c r="H30106">
        <v>-2659312.0389379999</v>
      </c>
    </row>
    <row r="30107" spans="1:8">
      <c r="A30107">
        <v>3612480.102215</v>
      </c>
      <c r="B30107">
        <v>132571011.862627</v>
      </c>
      <c r="C30107">
        <v>5487724.9464689996</v>
      </c>
      <c r="D30107">
        <v>226.32684800000001</v>
      </c>
      <c r="E30107">
        <v>-539.77094599999998</v>
      </c>
      <c r="F30107">
        <v>342576.51643800002</v>
      </c>
      <c r="G30107">
        <v>-3002445.4010749999</v>
      </c>
      <c r="H30107">
        <v>-2659868.884637</v>
      </c>
    </row>
    <row r="30108" spans="1:8">
      <c r="A30108">
        <v>3612600.1022160002</v>
      </c>
      <c r="B30108">
        <v>132598008.317783</v>
      </c>
      <c r="C30108">
        <v>5422945.722232</v>
      </c>
      <c r="D30108">
        <v>223.614228</v>
      </c>
      <c r="E30108">
        <v>-539.88256000000001</v>
      </c>
      <c r="F30108">
        <v>341476.50144999998</v>
      </c>
      <c r="G30108">
        <v>-3001895.3935810002</v>
      </c>
      <c r="H30108">
        <v>-2660418.8921309998</v>
      </c>
    </row>
    <row r="30109" spans="1:8">
      <c r="A30109">
        <v>3612720.1022160002</v>
      </c>
      <c r="B30109">
        <v>132624679.314602</v>
      </c>
      <c r="C30109">
        <v>5358153.1875010002</v>
      </c>
      <c r="D30109">
        <v>220.90253999999999</v>
      </c>
      <c r="E30109">
        <v>-539.99278800000002</v>
      </c>
      <c r="F30109">
        <v>340390.143484</v>
      </c>
      <c r="G30109">
        <v>-3001352.214598</v>
      </c>
      <c r="H30109">
        <v>-2660962.0711139999</v>
      </c>
    </row>
    <row r="30110" spans="1:8">
      <c r="A30110">
        <v>3612840.1022160002</v>
      </c>
      <c r="B30110">
        <v>132651024.964295</v>
      </c>
      <c r="C30110">
        <v>5293347.5084469998</v>
      </c>
      <c r="D30110">
        <v>218.19177400000001</v>
      </c>
      <c r="E30110">
        <v>-540.101632</v>
      </c>
      <c r="F30110">
        <v>339317.423404</v>
      </c>
      <c r="G30110">
        <v>-3000815.8545579999</v>
      </c>
      <c r="H30110">
        <v>-2661498.4311540001</v>
      </c>
    </row>
    <row r="30111" spans="1:8">
      <c r="A30111">
        <v>3612960.1022160002</v>
      </c>
      <c r="B30111">
        <v>132677045.37666</v>
      </c>
      <c r="C30111">
        <v>5228528.8510069996</v>
      </c>
      <c r="D30111">
        <v>215.48191600000001</v>
      </c>
      <c r="E30111">
        <v>-540.20909500000005</v>
      </c>
      <c r="F30111">
        <v>338258.32233200001</v>
      </c>
      <c r="G30111">
        <v>-3000286.3040220002</v>
      </c>
      <c r="H30111">
        <v>-2662027.9816899998</v>
      </c>
    </row>
    <row r="30112" spans="1:8">
      <c r="A30112">
        <v>3613080.1022160002</v>
      </c>
      <c r="B30112">
        <v>132702740.66008601</v>
      </c>
      <c r="C30112">
        <v>5163697.3808930004</v>
      </c>
      <c r="D30112">
        <v>212.77295599999999</v>
      </c>
      <c r="E30112">
        <v>-540.31517699999995</v>
      </c>
      <c r="F30112">
        <v>337212.821642</v>
      </c>
      <c r="G30112">
        <v>-2999763.5536770001</v>
      </c>
      <c r="H30112">
        <v>-2662550.7320349999</v>
      </c>
    </row>
    <row r="30113" spans="1:8">
      <c r="A30113">
        <v>3613200.1022160002</v>
      </c>
      <c r="B30113">
        <v>132728110.921555</v>
      </c>
      <c r="C30113">
        <v>5098853.2635869998</v>
      </c>
      <c r="D30113">
        <v>210.06488200000001</v>
      </c>
      <c r="E30113">
        <v>-540.41988200000003</v>
      </c>
      <c r="F30113">
        <v>336180.90296199999</v>
      </c>
      <c r="G30113">
        <v>-2999247.594337</v>
      </c>
      <c r="H30113">
        <v>-2663066.6913749999</v>
      </c>
    </row>
    <row r="30114" spans="1:8">
      <c r="A30114">
        <v>3613320.1022160002</v>
      </c>
      <c r="B30114">
        <v>132753156.266642</v>
      </c>
      <c r="C30114">
        <v>5033996.664353</v>
      </c>
      <c r="D30114">
        <v>207.35768100000001</v>
      </c>
      <c r="E30114">
        <v>-540.52320999999995</v>
      </c>
      <c r="F30114">
        <v>335162.54817199998</v>
      </c>
      <c r="G30114">
        <v>-2998738.4169419999</v>
      </c>
      <c r="H30114">
        <v>-2663575.8687700001</v>
      </c>
    </row>
    <row r="30115" spans="1:8">
      <c r="A30115">
        <v>3613440.1022160002</v>
      </c>
      <c r="B30115">
        <v>132777876.799523</v>
      </c>
      <c r="C30115">
        <v>4969127.7482350003</v>
      </c>
      <c r="D30115">
        <v>204.651343</v>
      </c>
      <c r="E30115">
        <v>-540.62516300000004</v>
      </c>
      <c r="F30115">
        <v>334157.739405</v>
      </c>
      <c r="G30115">
        <v>-2998236.0125589999</v>
      </c>
      <c r="H30115">
        <v>-2664078.273153</v>
      </c>
    </row>
    <row r="30116" spans="1:8">
      <c r="A30116">
        <v>3613560.1022160002</v>
      </c>
      <c r="B30116">
        <v>132802272.622972</v>
      </c>
      <c r="C30116">
        <v>4904246.6800579997</v>
      </c>
      <c r="D30116">
        <v>201.94585499999999</v>
      </c>
      <c r="E30116">
        <v>-540.72574399999996</v>
      </c>
      <c r="F30116">
        <v>333166.45904300001</v>
      </c>
      <c r="G30116">
        <v>-2997740.3723780001</v>
      </c>
      <c r="H30116">
        <v>-2664573.9133339999</v>
      </c>
    </row>
    <row r="30117" spans="1:8">
      <c r="A30117">
        <v>3613680.102217</v>
      </c>
      <c r="B30117">
        <v>132826343.838365</v>
      </c>
      <c r="C30117">
        <v>4839353.6244379999</v>
      </c>
      <c r="D30117">
        <v>199.241207</v>
      </c>
      <c r="E30117">
        <v>-540.82495400000005</v>
      </c>
      <c r="F30117">
        <v>332188.68971900002</v>
      </c>
      <c r="G30117">
        <v>-2997251.4877149998</v>
      </c>
      <c r="H30117">
        <v>-2665062.7979959999</v>
      </c>
    </row>
    <row r="30118" spans="1:8">
      <c r="A30118">
        <v>3613800.102217</v>
      </c>
      <c r="B30118">
        <v>132850090.54568399</v>
      </c>
      <c r="C30118">
        <v>4774448.745778</v>
      </c>
      <c r="D30118">
        <v>196.537386</v>
      </c>
      <c r="E30118">
        <v>-540.92279499999995</v>
      </c>
      <c r="F30118">
        <v>331224.41431399999</v>
      </c>
      <c r="G30118">
        <v>-2996769.350013</v>
      </c>
      <c r="H30118">
        <v>-2665544.935699</v>
      </c>
    </row>
    <row r="30119" spans="1:8">
      <c r="A30119">
        <v>3613920.102217</v>
      </c>
      <c r="B30119">
        <v>132873512.84351601</v>
      </c>
      <c r="C30119">
        <v>4709532.2082780004</v>
      </c>
      <c r="D30119">
        <v>193.83438000000001</v>
      </c>
      <c r="E30119">
        <v>-541.01926900000001</v>
      </c>
      <c r="F30119">
        <v>330273.615957</v>
      </c>
      <c r="G30119">
        <v>-2996293.950834</v>
      </c>
      <c r="H30119">
        <v>-2666020.3348770002</v>
      </c>
    </row>
    <row r="30120" spans="1:8">
      <c r="A30120">
        <v>3614040.102217</v>
      </c>
      <c r="B30120">
        <v>132896610.829061</v>
      </c>
      <c r="C30120">
        <v>4644604.1759289997</v>
      </c>
      <c r="D30120">
        <v>191.13217900000001</v>
      </c>
      <c r="E30120">
        <v>-541.11437599999999</v>
      </c>
      <c r="F30120">
        <v>329336.27802600001</v>
      </c>
      <c r="G30120">
        <v>-2995825.2818689998</v>
      </c>
      <c r="H30120">
        <v>-2666489.0038430002</v>
      </c>
    </row>
    <row r="30121" spans="1:8">
      <c r="A30121">
        <v>3614160.102217</v>
      </c>
      <c r="B30121">
        <v>132919384.59812699</v>
      </c>
      <c r="C30121">
        <v>4579664.8125240002</v>
      </c>
      <c r="D30121">
        <v>188.43077</v>
      </c>
      <c r="E30121">
        <v>-541.20812000000001</v>
      </c>
      <c r="F30121">
        <v>328412.38414400001</v>
      </c>
      <c r="G30121">
        <v>-2995363.3349279999</v>
      </c>
      <c r="H30121">
        <v>-2666950.9507840001</v>
      </c>
    </row>
    <row r="30122" spans="1:8">
      <c r="A30122">
        <v>3614280.102217</v>
      </c>
      <c r="B30122">
        <v>132941834.24513599</v>
      </c>
      <c r="C30122">
        <v>4514714.2816589996</v>
      </c>
      <c r="D30122">
        <v>185.730143</v>
      </c>
      <c r="E30122">
        <v>-541.30050100000005</v>
      </c>
      <c r="F30122">
        <v>327501.91818199999</v>
      </c>
      <c r="G30122">
        <v>-2994908.1019469998</v>
      </c>
      <c r="H30122">
        <v>-2667406.1837650002</v>
      </c>
    </row>
    <row r="30123" spans="1:8">
      <c r="A30123">
        <v>3614400.102217</v>
      </c>
      <c r="B30123">
        <v>132963959.863129</v>
      </c>
      <c r="C30123">
        <v>4449752.7467329996</v>
      </c>
      <c r="D30123">
        <v>183.03028499999999</v>
      </c>
      <c r="E30123">
        <v>-541.39152100000001</v>
      </c>
      <c r="F30123">
        <v>326604.86425300001</v>
      </c>
      <c r="G30123">
        <v>-2994459.574982</v>
      </c>
      <c r="H30123">
        <v>-2667854.7107299999</v>
      </c>
    </row>
    <row r="30124" spans="1:8">
      <c r="A30124">
        <v>3614520.102217</v>
      </c>
      <c r="B30124">
        <v>132985761.543762</v>
      </c>
      <c r="C30124">
        <v>4384780.3709540004</v>
      </c>
      <c r="D30124">
        <v>180.331185</v>
      </c>
      <c r="E30124">
        <v>-541.48118199999999</v>
      </c>
      <c r="F30124">
        <v>325721.20671599999</v>
      </c>
      <c r="G30124">
        <v>-2994017.746214</v>
      </c>
      <c r="H30124">
        <v>-2668296.5394979999</v>
      </c>
    </row>
    <row r="30125" spans="1:8">
      <c r="A30125">
        <v>3614640.102217</v>
      </c>
      <c r="B30125">
        <v>133007239.377312</v>
      </c>
      <c r="C30125">
        <v>4319797.3173409998</v>
      </c>
      <c r="D30125">
        <v>177.63283100000001</v>
      </c>
      <c r="E30125">
        <v>-541.56948499999999</v>
      </c>
      <c r="F30125">
        <v>324850.93017499999</v>
      </c>
      <c r="G30125">
        <v>-2993582.6079429998</v>
      </c>
      <c r="H30125">
        <v>-2668731.6777690002</v>
      </c>
    </row>
    <row r="30126" spans="1:8">
      <c r="A30126">
        <v>3614760.1022180002</v>
      </c>
      <c r="B30126">
        <v>133028393.45267899</v>
      </c>
      <c r="C30126">
        <v>4254803.7487270003</v>
      </c>
      <c r="D30126">
        <v>174.935213</v>
      </c>
      <c r="E30126">
        <v>-541.656432</v>
      </c>
      <c r="F30126">
        <v>323994.01947399997</v>
      </c>
      <c r="G30126">
        <v>-2993154.1525929999</v>
      </c>
      <c r="H30126">
        <v>-2669160.1331190001</v>
      </c>
    </row>
    <row r="30127" spans="1:8">
      <c r="A30127">
        <v>3614880.1022180002</v>
      </c>
      <c r="B30127">
        <v>133049223.85738599</v>
      </c>
      <c r="C30127">
        <v>4189799.8277619998</v>
      </c>
      <c r="D30127">
        <v>172.23831799999999</v>
      </c>
      <c r="E30127">
        <v>-541.74202500000001</v>
      </c>
      <c r="F30127">
        <v>323150.45970100001</v>
      </c>
      <c r="G30127">
        <v>-2992732.3727060002</v>
      </c>
      <c r="H30127">
        <v>-2669581.9130060002</v>
      </c>
    </row>
    <row r="30128" spans="1:8">
      <c r="A30128">
        <v>3615000.1022180002</v>
      </c>
      <c r="B30128">
        <v>133069730.67758299</v>
      </c>
      <c r="C30128">
        <v>4124785.7169150002</v>
      </c>
      <c r="D30128">
        <v>169.542136</v>
      </c>
      <c r="E30128">
        <v>-541.82626400000004</v>
      </c>
      <c r="F30128">
        <v>322320.23618499999</v>
      </c>
      <c r="G30128">
        <v>-2992317.260948</v>
      </c>
      <c r="H30128">
        <v>-2669997.024764</v>
      </c>
    </row>
    <row r="30129" spans="1:8">
      <c r="A30129">
        <v>3615120.1022180002</v>
      </c>
      <c r="B30129">
        <v>133089913.99804799</v>
      </c>
      <c r="C30129">
        <v>4059761.5784800001</v>
      </c>
      <c r="D30129">
        <v>166.846654</v>
      </c>
      <c r="E30129">
        <v>-541.90915099999995</v>
      </c>
      <c r="F30129">
        <v>321503.33449600002</v>
      </c>
      <c r="G30129">
        <v>-2991908.8101039999</v>
      </c>
      <c r="H30129">
        <v>-2670405.4756080001</v>
      </c>
    </row>
    <row r="30130" spans="1:8">
      <c r="A30130">
        <v>3615240.1022180002</v>
      </c>
      <c r="B30130">
        <v>133109773.902191</v>
      </c>
      <c r="C30130">
        <v>3994727.5745740002</v>
      </c>
      <c r="D30130">
        <v>164.15186199999999</v>
      </c>
      <c r="E30130">
        <v>-541.99068899999997</v>
      </c>
      <c r="F30130">
        <v>320699.740444</v>
      </c>
      <c r="G30130">
        <v>-2991507.0130779999</v>
      </c>
      <c r="H30130">
        <v>-2670807.2726340001</v>
      </c>
    </row>
    <row r="30131" spans="1:8">
      <c r="A30131">
        <v>3615360.1022180002</v>
      </c>
      <c r="B30131">
        <v>133129310.47205099</v>
      </c>
      <c r="C30131">
        <v>3929683.867145</v>
      </c>
      <c r="D30131">
        <v>161.45774800000001</v>
      </c>
      <c r="E30131">
        <v>-542.070877</v>
      </c>
      <c r="F30131">
        <v>319909.44007800001</v>
      </c>
      <c r="G30131">
        <v>-2991111.8628949998</v>
      </c>
      <c r="H30131">
        <v>-2671202.4228170002</v>
      </c>
    </row>
    <row r="30132" spans="1:8">
      <c r="A30132">
        <v>3615480.1022180002</v>
      </c>
      <c r="B30132">
        <v>133148523.788303</v>
      </c>
      <c r="C30132">
        <v>3864630.6179709998</v>
      </c>
      <c r="D30132">
        <v>158.76429999999999</v>
      </c>
      <c r="E30132">
        <v>-542.14971800000001</v>
      </c>
      <c r="F30132">
        <v>319132.41968699999</v>
      </c>
      <c r="G30132">
        <v>-2990723.3526989999</v>
      </c>
      <c r="H30132">
        <v>-2671590.9330119998</v>
      </c>
    </row>
    <row r="30133" spans="1:8">
      <c r="A30133">
        <v>3615600.1022180002</v>
      </c>
      <c r="B30133">
        <v>133167413.93025599</v>
      </c>
      <c r="C30133">
        <v>3799567.9886659998</v>
      </c>
      <c r="D30133">
        <v>156.07150799999999</v>
      </c>
      <c r="E30133">
        <v>-542.22721300000001</v>
      </c>
      <c r="F30133">
        <v>318368.66579599999</v>
      </c>
      <c r="G30133">
        <v>-2990341.4757539998</v>
      </c>
      <c r="H30133">
        <v>-2671972.8099580002</v>
      </c>
    </row>
    <row r="30134" spans="1:8">
      <c r="A30134">
        <v>3615720.102219</v>
      </c>
      <c r="B30134">
        <v>133185980.97586</v>
      </c>
      <c r="C30134">
        <v>3734496.140681</v>
      </c>
      <c r="D30134">
        <v>153.37935899999999</v>
      </c>
      <c r="E30134">
        <v>-542.30336299999999</v>
      </c>
      <c r="F30134">
        <v>317618.16516999999</v>
      </c>
      <c r="G30134">
        <v>-2989966.225441</v>
      </c>
      <c r="H30134">
        <v>-2672348.060271</v>
      </c>
    </row>
    <row r="30135" spans="1:8">
      <c r="A30135">
        <v>3615840.102219</v>
      </c>
      <c r="B30135">
        <v>133204225.0017</v>
      </c>
      <c r="C30135">
        <v>3669415.2353050001</v>
      </c>
      <c r="D30135">
        <v>150.68784299999999</v>
      </c>
      <c r="E30135">
        <v>-542.37816999999995</v>
      </c>
      <c r="F30135">
        <v>316880.90480999998</v>
      </c>
      <c r="G30135">
        <v>-2989597.5952610001</v>
      </c>
      <c r="H30135">
        <v>-2672716.6904509999</v>
      </c>
    </row>
    <row r="30136" spans="1:8">
      <c r="A30136">
        <v>3615960.102219</v>
      </c>
      <c r="B30136">
        <v>133222146.08300699</v>
      </c>
      <c r="C30136">
        <v>3604325.433673</v>
      </c>
      <c r="D30136">
        <v>147.996948</v>
      </c>
      <c r="E30136">
        <v>-542.45163400000001</v>
      </c>
      <c r="F30136">
        <v>316156.87195100001</v>
      </c>
      <c r="G30136">
        <v>-2989235.5788309998</v>
      </c>
      <c r="H30136">
        <v>-2673078.70688</v>
      </c>
    </row>
    <row r="30137" spans="1:8">
      <c r="A30137">
        <v>3616080.102219</v>
      </c>
      <c r="B30137">
        <v>133239744.29365</v>
      </c>
      <c r="C30137">
        <v>3539226.8967650002</v>
      </c>
      <c r="D30137">
        <v>145.30666299999999</v>
      </c>
      <c r="E30137">
        <v>-542.52375800000004</v>
      </c>
      <c r="F30137">
        <v>315446.05406699999</v>
      </c>
      <c r="G30137">
        <v>-2988880.16989</v>
      </c>
      <c r="H30137">
        <v>-2673434.115822</v>
      </c>
    </row>
    <row r="30138" spans="1:8">
      <c r="A30138">
        <v>3616200.102219</v>
      </c>
      <c r="B30138">
        <v>133257019.706146</v>
      </c>
      <c r="C30138">
        <v>3474119.78541</v>
      </c>
      <c r="D30138">
        <v>142.61697699999999</v>
      </c>
      <c r="E30138">
        <v>-542.59454200000005</v>
      </c>
      <c r="F30138">
        <v>314748.43886699999</v>
      </c>
      <c r="G30138">
        <v>-2988531.3622889998</v>
      </c>
      <c r="H30138">
        <v>-2673782.9234230001</v>
      </c>
    </row>
    <row r="30139" spans="1:8">
      <c r="A30139">
        <v>3616320.102219</v>
      </c>
      <c r="B30139">
        <v>133273972.39165699</v>
      </c>
      <c r="C30139">
        <v>3409004.2602889999</v>
      </c>
      <c r="D30139">
        <v>139.92787799999999</v>
      </c>
      <c r="E30139">
        <v>-542.66398700000002</v>
      </c>
      <c r="F30139">
        <v>314064.01429100003</v>
      </c>
      <c r="G30139">
        <v>-2988189.1500010001</v>
      </c>
      <c r="H30139">
        <v>-2674125.1357109998</v>
      </c>
    </row>
    <row r="30140" spans="1:8">
      <c r="A30140">
        <v>3616440.102219</v>
      </c>
      <c r="B30140">
        <v>133290602.419992</v>
      </c>
      <c r="C30140">
        <v>3343880.4819359998</v>
      </c>
      <c r="D30140">
        <v>137.23935599999999</v>
      </c>
      <c r="E30140">
        <v>-542.73209599999996</v>
      </c>
      <c r="F30140">
        <v>313392.76851700002</v>
      </c>
      <c r="G30140">
        <v>-2987853.5271140002</v>
      </c>
      <c r="H30140">
        <v>-2674460.7585979998</v>
      </c>
    </row>
    <row r="30141" spans="1:8">
      <c r="A30141">
        <v>3616560.102219</v>
      </c>
      <c r="B30141">
        <v>133306909.85961001</v>
      </c>
      <c r="C30141">
        <v>3278748.610746</v>
      </c>
      <c r="D30141">
        <v>134.55139800000001</v>
      </c>
      <c r="E30141">
        <v>-542.79886799999997</v>
      </c>
      <c r="F30141">
        <v>312734.68995299999</v>
      </c>
      <c r="G30141">
        <v>-2987524.4878329998</v>
      </c>
      <c r="H30141">
        <v>-2674789.7978790002</v>
      </c>
    </row>
    <row r="30142" spans="1:8">
      <c r="A30142">
        <v>3616680.102219</v>
      </c>
      <c r="B30142">
        <v>133322894.777623</v>
      </c>
      <c r="C30142">
        <v>3213608.8069699998</v>
      </c>
      <c r="D30142">
        <v>131.86399399999999</v>
      </c>
      <c r="E30142">
        <v>-542.86430600000006</v>
      </c>
      <c r="F30142">
        <v>312089.76724399999</v>
      </c>
      <c r="G30142">
        <v>-2987202.026478</v>
      </c>
      <c r="H30142">
        <v>-2675112.259234</v>
      </c>
    </row>
    <row r="30143" spans="1:8">
      <c r="A30143">
        <v>3616800.1022199998</v>
      </c>
      <c r="B30143">
        <v>133338557.239792</v>
      </c>
      <c r="C30143">
        <v>3148461.2307250001</v>
      </c>
      <c r="D30143">
        <v>129.177132</v>
      </c>
      <c r="E30143">
        <v>-542.92840999999999</v>
      </c>
      <c r="F30143">
        <v>311457.98926399997</v>
      </c>
      <c r="G30143">
        <v>-2986886.1374880001</v>
      </c>
      <c r="H30143">
        <v>-2675428.1482239999</v>
      </c>
    </row>
    <row r="30144" spans="1:8">
      <c r="A30144">
        <v>3616920.1022199998</v>
      </c>
      <c r="B30144">
        <v>133353897.310534</v>
      </c>
      <c r="C30144">
        <v>3083306.0419930001</v>
      </c>
      <c r="D30144">
        <v>126.490801</v>
      </c>
      <c r="E30144">
        <v>-542.99118099999998</v>
      </c>
      <c r="F30144">
        <v>310839.34511900001</v>
      </c>
      <c r="G30144">
        <v>-2986576.8154159999</v>
      </c>
      <c r="H30144">
        <v>-2675737.4702960001</v>
      </c>
    </row>
    <row r="30145" spans="1:8">
      <c r="A30145">
        <v>3617040.1022199998</v>
      </c>
      <c r="B30145">
        <v>133368915.052921</v>
      </c>
      <c r="C30145">
        <v>3018143.400626</v>
      </c>
      <c r="D30145">
        <v>123.804991</v>
      </c>
      <c r="E30145">
        <v>-543.05262000000005</v>
      </c>
      <c r="F30145">
        <v>310233.82414899999</v>
      </c>
      <c r="G30145">
        <v>-2986274.0549300001</v>
      </c>
      <c r="H30145">
        <v>-2676040.2307819999</v>
      </c>
    </row>
    <row r="30146" spans="1:8">
      <c r="A30146">
        <v>3617160.1022199998</v>
      </c>
      <c r="B30146">
        <v>133383610.52868199</v>
      </c>
      <c r="C30146">
        <v>2952973.4663450001</v>
      </c>
      <c r="D30146">
        <v>121.11968899999999</v>
      </c>
      <c r="E30146">
        <v>-543.11272899999994</v>
      </c>
      <c r="F30146">
        <v>309641.41592100001</v>
      </c>
      <c r="G30146">
        <v>-2985977.850817</v>
      </c>
      <c r="H30146">
        <v>-2676336.434895</v>
      </c>
    </row>
    <row r="30147" spans="1:8">
      <c r="A30147">
        <v>3617280.1022199998</v>
      </c>
      <c r="B30147">
        <v>133397983.798204</v>
      </c>
      <c r="C30147">
        <v>2887796.3987469999</v>
      </c>
      <c r="D30147">
        <v>118.43488499999999</v>
      </c>
      <c r="E30147">
        <v>-543.17150900000001</v>
      </c>
      <c r="F30147">
        <v>309062.11023599998</v>
      </c>
      <c r="G30147">
        <v>-2985688.1979740001</v>
      </c>
      <c r="H30147">
        <v>-2676626.0877379999</v>
      </c>
    </row>
    <row r="30148" spans="1:8">
      <c r="A30148">
        <v>3617400.1022199998</v>
      </c>
      <c r="B30148">
        <v>133412034.920534</v>
      </c>
      <c r="C30148">
        <v>2822612.3573070001</v>
      </c>
      <c r="D30148">
        <v>115.750567</v>
      </c>
      <c r="E30148">
        <v>-543.22896000000003</v>
      </c>
      <c r="F30148">
        <v>308495.897123</v>
      </c>
      <c r="G30148">
        <v>-2985405.0914179999</v>
      </c>
      <c r="H30148">
        <v>-2676909.194294</v>
      </c>
    </row>
    <row r="30149" spans="1:8">
      <c r="A30149">
        <v>3617520.1022199998</v>
      </c>
      <c r="B30149">
        <v>133425763.95337901</v>
      </c>
      <c r="C30149">
        <v>2757421.501379</v>
      </c>
      <c r="D30149">
        <v>113.06672500000001</v>
      </c>
      <c r="E30149">
        <v>-543.28508399999998</v>
      </c>
      <c r="F30149">
        <v>307942.766841</v>
      </c>
      <c r="G30149">
        <v>-2985128.5262759998</v>
      </c>
      <c r="H30149">
        <v>-2677185.7594349999</v>
      </c>
    </row>
    <row r="30150" spans="1:8">
      <c r="A30150">
        <v>3617640.1022199998</v>
      </c>
      <c r="B30150">
        <v>133439170.95310999</v>
      </c>
      <c r="C30150">
        <v>2692223.9901999999</v>
      </c>
      <c r="D30150">
        <v>110.383347</v>
      </c>
      <c r="E30150">
        <v>-543.33988099999999</v>
      </c>
      <c r="F30150">
        <v>307402.70987700002</v>
      </c>
      <c r="G30150">
        <v>-2984858.4977950002</v>
      </c>
      <c r="H30150">
        <v>-2677455.7879169998</v>
      </c>
    </row>
    <row r="30151" spans="1:8">
      <c r="A30151">
        <v>3617760.1022199998</v>
      </c>
      <c r="B30151">
        <v>133452255.97476</v>
      </c>
      <c r="C30151">
        <v>2627019.9828909999</v>
      </c>
      <c r="D30151">
        <v>107.700422</v>
      </c>
      <c r="E30151">
        <v>-543.39335300000005</v>
      </c>
      <c r="F30151">
        <v>306875.71694800002</v>
      </c>
      <c r="G30151">
        <v>-2984595.0013299999</v>
      </c>
      <c r="H30151">
        <v>-2677719.2843820001</v>
      </c>
    </row>
    <row r="30152" spans="1:8">
      <c r="A30152">
        <v>3617880.102221</v>
      </c>
      <c r="B30152">
        <v>133465019.072026</v>
      </c>
      <c r="C30152">
        <v>2561809.6384649999</v>
      </c>
      <c r="D30152">
        <v>105.017939</v>
      </c>
      <c r="E30152">
        <v>-543.44550000000004</v>
      </c>
      <c r="F30152">
        <v>306361.77899899997</v>
      </c>
      <c r="G30152">
        <v>-2984338.0323549998</v>
      </c>
      <c r="H30152">
        <v>-2677976.2533570002</v>
      </c>
    </row>
    <row r="30153" spans="1:8">
      <c r="A30153">
        <v>3618000.102221</v>
      </c>
      <c r="B30153">
        <v>133477460.29727501</v>
      </c>
      <c r="C30153">
        <v>2496593.115822</v>
      </c>
      <c r="D30153">
        <v>102.335886</v>
      </c>
      <c r="E30153">
        <v>-543.49632299999996</v>
      </c>
      <c r="F30153">
        <v>305860.88720100001</v>
      </c>
      <c r="G30153">
        <v>-2984087.5864559999</v>
      </c>
      <c r="H30153">
        <v>-2678226.6992560001</v>
      </c>
    </row>
    <row r="30154" spans="1:8">
      <c r="A30154">
        <v>3618120.102221</v>
      </c>
      <c r="B30154">
        <v>133489579.701536</v>
      </c>
      <c r="C30154">
        <v>2431370.5737589998</v>
      </c>
      <c r="D30154">
        <v>99.654253999999995</v>
      </c>
      <c r="E30154">
        <v>-543.54582400000004</v>
      </c>
      <c r="F30154">
        <v>305373.03295399999</v>
      </c>
      <c r="G30154">
        <v>-2983843.659333</v>
      </c>
      <c r="H30154">
        <v>-2678470.626379</v>
      </c>
    </row>
    <row r="30155" spans="1:8">
      <c r="A30155">
        <v>3618240.102221</v>
      </c>
      <c r="B30155">
        <v>133501377.334509</v>
      </c>
      <c r="C30155">
        <v>2366142.1709679998</v>
      </c>
      <c r="D30155">
        <v>96.973029999999994</v>
      </c>
      <c r="E30155">
        <v>-543.59400200000005</v>
      </c>
      <c r="F30155">
        <v>304898.20788399997</v>
      </c>
      <c r="G30155">
        <v>-2983606.2467979998</v>
      </c>
      <c r="H30155">
        <v>-2678708.0389140001</v>
      </c>
    </row>
    <row r="30156" spans="1:8">
      <c r="A30156">
        <v>3618360.102221</v>
      </c>
      <c r="B30156">
        <v>133512853.244565</v>
      </c>
      <c r="C30156">
        <v>2300908.066042</v>
      </c>
      <c r="D30156">
        <v>94.292203000000001</v>
      </c>
      <c r="E30156">
        <v>-543.64085999999998</v>
      </c>
      <c r="F30156">
        <v>304436.40384400001</v>
      </c>
      <c r="G30156">
        <v>-2983375.3447779999</v>
      </c>
      <c r="H30156">
        <v>-2678938.9409340001</v>
      </c>
    </row>
    <row r="30157" spans="1:8">
      <c r="A30157">
        <v>3618480.102221</v>
      </c>
      <c r="B30157">
        <v>133524007.478742</v>
      </c>
      <c r="C30157">
        <v>2235668.417473</v>
      </c>
      <c r="D30157">
        <v>91.611762999999996</v>
      </c>
      <c r="E30157">
        <v>-543.68639700000006</v>
      </c>
      <c r="F30157">
        <v>303987.612914</v>
      </c>
      <c r="G30157">
        <v>-2983150.9493129998</v>
      </c>
      <c r="H30157">
        <v>-2679163.3363990001</v>
      </c>
    </row>
    <row r="30158" spans="1:8">
      <c r="A30158">
        <v>3618600.102221</v>
      </c>
      <c r="B30158">
        <v>133534840.082752</v>
      </c>
      <c r="C30158">
        <v>2170423.3836619998</v>
      </c>
      <c r="D30158">
        <v>88.931698999999995</v>
      </c>
      <c r="E30158">
        <v>-543.73061399999995</v>
      </c>
      <c r="F30158">
        <v>303551.82739799999</v>
      </c>
      <c r="G30158">
        <v>-2982933.0565550001</v>
      </c>
      <c r="H30158">
        <v>-2679381.2291569998</v>
      </c>
    </row>
    <row r="30159" spans="1:8">
      <c r="A30159">
        <v>3618720.102221</v>
      </c>
      <c r="B30159">
        <v>133545351.100978</v>
      </c>
      <c r="C30159">
        <v>2105173.1229150002</v>
      </c>
      <c r="D30159">
        <v>86.251998</v>
      </c>
      <c r="E30159">
        <v>-543.77351199999998</v>
      </c>
      <c r="F30159">
        <v>303129.03982599999</v>
      </c>
      <c r="G30159">
        <v>-2982721.662769</v>
      </c>
      <c r="H30159">
        <v>-2679592.6229429999</v>
      </c>
    </row>
    <row r="30160" spans="1:8">
      <c r="A30160">
        <v>3618840.102221</v>
      </c>
      <c r="B30160">
        <v>133555540.576479</v>
      </c>
      <c r="C30160">
        <v>2039917.793449</v>
      </c>
      <c r="D30160">
        <v>83.572650999999993</v>
      </c>
      <c r="E30160">
        <v>-543.81509300000005</v>
      </c>
      <c r="F30160">
        <v>302719.24295500002</v>
      </c>
      <c r="G30160">
        <v>-2982516.7643329999</v>
      </c>
      <c r="H30160">
        <v>-2679797.521379</v>
      </c>
    </row>
    <row r="30161" spans="1:8">
      <c r="A30161">
        <v>3618960.1022219998</v>
      </c>
      <c r="B30161">
        <v>133565408.55098701</v>
      </c>
      <c r="C30161">
        <v>1974657.5533950001</v>
      </c>
      <c r="D30161">
        <v>80.893647000000001</v>
      </c>
      <c r="E30161">
        <v>-543.85535500000003</v>
      </c>
      <c r="F30161">
        <v>302322.42976199999</v>
      </c>
      <c r="G30161">
        <v>-2982318.3577370001</v>
      </c>
      <c r="H30161">
        <v>-2679995.9279749999</v>
      </c>
    </row>
    <row r="30162" spans="1:8">
      <c r="A30162">
        <v>3619080.1022219998</v>
      </c>
      <c r="B30162">
        <v>133574955.06490999</v>
      </c>
      <c r="C30162">
        <v>1909392.5607980001</v>
      </c>
      <c r="D30162">
        <v>78.214973000000001</v>
      </c>
      <c r="E30162">
        <v>-543.89430200000004</v>
      </c>
      <c r="F30162">
        <v>301938.59345500002</v>
      </c>
      <c r="G30162">
        <v>-2982126.4395829998</v>
      </c>
      <c r="H30162">
        <v>-2680187.8461290002</v>
      </c>
    </row>
    <row r="30163" spans="1:8">
      <c r="A30163">
        <v>3619200.1022219998</v>
      </c>
      <c r="B30163">
        <v>133584180.157331</v>
      </c>
      <c r="C30163">
        <v>1844122.9736240001</v>
      </c>
      <c r="D30163">
        <v>75.536619999999999</v>
      </c>
      <c r="E30163">
        <v>-543.93193199999996</v>
      </c>
      <c r="F30163">
        <v>301567.72746000002</v>
      </c>
      <c r="G30163">
        <v>-2981941.0065859999</v>
      </c>
      <c r="H30163">
        <v>-2680373.2791260001</v>
      </c>
    </row>
    <row r="30164" spans="1:8">
      <c r="A30164">
        <v>3619320.1022219998</v>
      </c>
      <c r="B30164">
        <v>133593083.86601099</v>
      </c>
      <c r="C30164">
        <v>1778848.949758</v>
      </c>
      <c r="D30164">
        <v>72.858575999999999</v>
      </c>
      <c r="E30164">
        <v>-543.96824700000002</v>
      </c>
      <c r="F30164">
        <v>301209.82543099998</v>
      </c>
      <c r="G30164">
        <v>-2981762.0555710001</v>
      </c>
      <c r="H30164">
        <v>-2680552.2301409999</v>
      </c>
    </row>
    <row r="30165" spans="1:8">
      <c r="A30165">
        <v>3619440.1022219998</v>
      </c>
      <c r="B30165">
        <v>133601666.227392</v>
      </c>
      <c r="C30165">
        <v>1713570.647011</v>
      </c>
      <c r="D30165">
        <v>70.18083</v>
      </c>
      <c r="E30165">
        <v>-544.00324699999999</v>
      </c>
      <c r="F30165">
        <v>300864.88124299998</v>
      </c>
      <c r="G30165">
        <v>-2981589.5834769998</v>
      </c>
      <c r="H30165">
        <v>-2680724.702234</v>
      </c>
    </row>
    <row r="30166" spans="1:8">
      <c r="A30166">
        <v>3619560.1022219998</v>
      </c>
      <c r="B30166">
        <v>133609927.276591</v>
      </c>
      <c r="C30166">
        <v>1648288.22312</v>
      </c>
      <c r="D30166">
        <v>67.503371000000001</v>
      </c>
      <c r="E30166">
        <v>-544.03693299999998</v>
      </c>
      <c r="F30166">
        <v>300532.88899599999</v>
      </c>
      <c r="G30166">
        <v>-2981423.5873540002</v>
      </c>
      <c r="H30166">
        <v>-2680890.6983579998</v>
      </c>
    </row>
    <row r="30167" spans="1:8">
      <c r="A30167">
        <v>3619680.1022219998</v>
      </c>
      <c r="B30167">
        <v>133617867.047406</v>
      </c>
      <c r="C30167">
        <v>1583001.8357520001</v>
      </c>
      <c r="D30167">
        <v>64.826188000000002</v>
      </c>
      <c r="E30167">
        <v>-544.06930499999999</v>
      </c>
      <c r="F30167">
        <v>300213.84301200003</v>
      </c>
      <c r="G30167">
        <v>-2981264.0643620002</v>
      </c>
      <c r="H30167">
        <v>-2681050.2213499998</v>
      </c>
    </row>
    <row r="30168" spans="1:8">
      <c r="A30168">
        <v>3619800.1022219998</v>
      </c>
      <c r="B30168">
        <v>133625485.572318</v>
      </c>
      <c r="C30168">
        <v>1517711.6425040001</v>
      </c>
      <c r="D30168">
        <v>62.149270000000001</v>
      </c>
      <c r="E30168">
        <v>-544.10036400000001</v>
      </c>
      <c r="F30168">
        <v>299907.73783599999</v>
      </c>
      <c r="G30168">
        <v>-2981111.0117739998</v>
      </c>
      <c r="H30168">
        <v>-2681203.2739380002</v>
      </c>
    </row>
    <row r="30169" spans="1:8">
      <c r="A30169">
        <v>3619920.1022219998</v>
      </c>
      <c r="B30169">
        <v>133632782.882486</v>
      </c>
      <c r="C30169">
        <v>1452417.800912</v>
      </c>
      <c r="D30169">
        <v>59.472607000000004</v>
      </c>
      <c r="E30169">
        <v>-544.13011100000006</v>
      </c>
      <c r="F30169">
        <v>299614.56823500001</v>
      </c>
      <c r="G30169">
        <v>-2980964.4269730002</v>
      </c>
      <c r="H30169">
        <v>-2681349.8587389998</v>
      </c>
    </row>
    <row r="30170" spans="1:8">
      <c r="A30170">
        <v>3620040.102223</v>
      </c>
      <c r="B30170">
        <v>133639759.007752</v>
      </c>
      <c r="C30170">
        <v>1387120.468446</v>
      </c>
      <c r="D30170">
        <v>56.796187000000003</v>
      </c>
      <c r="E30170">
        <v>-544.158545</v>
      </c>
      <c r="F30170">
        <v>299334.32919900003</v>
      </c>
      <c r="G30170">
        <v>-2980824.307455</v>
      </c>
      <c r="H30170">
        <v>-2681489.978257</v>
      </c>
    </row>
    <row r="30171" spans="1:8">
      <c r="A30171">
        <v>3620160.102223</v>
      </c>
      <c r="B30171">
        <v>133646413.976642</v>
      </c>
      <c r="C30171">
        <v>1321819.8025179999</v>
      </c>
      <c r="D30171">
        <v>54.119999</v>
      </c>
      <c r="E30171">
        <v>-544.18566799999996</v>
      </c>
      <c r="F30171">
        <v>299067.015939</v>
      </c>
      <c r="G30171">
        <v>-2980690.6508249999</v>
      </c>
      <c r="H30171">
        <v>-2681623.6348859998</v>
      </c>
    </row>
    <row r="30172" spans="1:8">
      <c r="A30172">
        <v>3620280.102223</v>
      </c>
      <c r="B30172">
        <v>133652747.81636301</v>
      </c>
      <c r="C30172">
        <v>1256515.9604819999</v>
      </c>
      <c r="D30172">
        <v>51.444032</v>
      </c>
      <c r="E30172">
        <v>-544.21148000000005</v>
      </c>
      <c r="F30172">
        <v>298812.62388899998</v>
      </c>
      <c r="G30172">
        <v>-2980563.4548010002</v>
      </c>
      <c r="H30172">
        <v>-2681750.8309109998</v>
      </c>
    </row>
    <row r="30173" spans="1:8">
      <c r="A30173">
        <v>3620400.102223</v>
      </c>
      <c r="B30173">
        <v>133658760.552808</v>
      </c>
      <c r="C30173">
        <v>1191209.0996399999</v>
      </c>
      <c r="D30173">
        <v>48.768276</v>
      </c>
      <c r="E30173">
        <v>-544.23598200000004</v>
      </c>
      <c r="F30173">
        <v>298571.148705</v>
      </c>
      <c r="G30173">
        <v>-2980442.7172079999</v>
      </c>
      <c r="H30173">
        <v>-2681871.5685040001</v>
      </c>
    </row>
    <row r="30174" spans="1:8">
      <c r="A30174">
        <v>3620520.102223</v>
      </c>
      <c r="B30174">
        <v>133664452.21055301</v>
      </c>
      <c r="C30174">
        <v>1125899.3772400001</v>
      </c>
      <c r="D30174">
        <v>46.092719000000002</v>
      </c>
      <c r="E30174">
        <v>-544.25917300000003</v>
      </c>
      <c r="F30174">
        <v>298342.58626100002</v>
      </c>
      <c r="G30174">
        <v>-2980328.4359860001</v>
      </c>
      <c r="H30174">
        <v>-2681985.8497250001</v>
      </c>
    </row>
    <row r="30175" spans="1:8">
      <c r="A30175">
        <v>3620640.102223</v>
      </c>
      <c r="B30175">
        <v>133669822.812859</v>
      </c>
      <c r="C30175">
        <v>1060586.9504819999</v>
      </c>
      <c r="D30175">
        <v>43.417349999999999</v>
      </c>
      <c r="E30175">
        <v>-544.28105500000004</v>
      </c>
      <c r="F30175">
        <v>298126.93265600002</v>
      </c>
      <c r="G30175">
        <v>-2980220.6091840002</v>
      </c>
      <c r="H30175">
        <v>-2682093.6765279998</v>
      </c>
    </row>
    <row r="30176" spans="1:8">
      <c r="A30176">
        <v>3620760.102223</v>
      </c>
      <c r="B30176">
        <v>133674872.38167401</v>
      </c>
      <c r="C30176">
        <v>995271.97652000003</v>
      </c>
      <c r="D30176">
        <v>40.742159000000001</v>
      </c>
      <c r="E30176">
        <v>-544.30162700000005</v>
      </c>
      <c r="F30176">
        <v>297924.18420900003</v>
      </c>
      <c r="G30176">
        <v>-2980119.23496</v>
      </c>
      <c r="H30176">
        <v>-2682195.0507510002</v>
      </c>
    </row>
    <row r="30177" spans="1:8">
      <c r="A30177">
        <v>3620880.102223</v>
      </c>
      <c r="B30177">
        <v>133679600.93763199</v>
      </c>
      <c r="C30177">
        <v>929954.61246400001</v>
      </c>
      <c r="D30177">
        <v>38.067134000000003</v>
      </c>
      <c r="E30177">
        <v>-544.32088999999996</v>
      </c>
      <c r="F30177">
        <v>297734.33745799999</v>
      </c>
      <c r="G30177">
        <v>-2980024.3115849998</v>
      </c>
      <c r="H30177">
        <v>-2682289.9741270002</v>
      </c>
    </row>
    <row r="30178" spans="1:8">
      <c r="A30178">
        <v>3621000.102223</v>
      </c>
      <c r="B30178">
        <v>133684008.50005101</v>
      </c>
      <c r="C30178">
        <v>864635.01538500004</v>
      </c>
      <c r="D30178">
        <v>35.392265000000002</v>
      </c>
      <c r="E30178">
        <v>-544.33884399999999</v>
      </c>
      <c r="F30178">
        <v>297557.389165</v>
      </c>
      <c r="G30178">
        <v>-2979935.8374379999</v>
      </c>
      <c r="H30178">
        <v>-2682378.4482740001</v>
      </c>
    </row>
    <row r="30179" spans="1:8">
      <c r="A30179">
        <v>3621120.1022239998</v>
      </c>
      <c r="B30179">
        <v>133688095.08693799</v>
      </c>
      <c r="C30179">
        <v>799313.342313</v>
      </c>
      <c r="D30179">
        <v>32.71754</v>
      </c>
      <c r="E30179">
        <v>-544.35548900000003</v>
      </c>
      <c r="F30179">
        <v>297393.33630800003</v>
      </c>
      <c r="G30179">
        <v>-2979853.8110099998</v>
      </c>
      <c r="H30179">
        <v>-2682460.4747020002</v>
      </c>
    </row>
    <row r="30180" spans="1:8">
      <c r="A30180">
        <v>3621240.1022239998</v>
      </c>
      <c r="B30180">
        <v>133691860.71498799</v>
      </c>
      <c r="C30180">
        <v>733989.750245</v>
      </c>
      <c r="D30180">
        <v>30.042949</v>
      </c>
      <c r="E30180">
        <v>-544.37082699999996</v>
      </c>
      <c r="F30180">
        <v>297242.17609000002</v>
      </c>
      <c r="G30180">
        <v>-2979778.2309010001</v>
      </c>
      <c r="H30180">
        <v>-2682536.0548109999</v>
      </c>
    </row>
    <row r="30181" spans="1:8">
      <c r="A30181">
        <v>3621360.1022239998</v>
      </c>
      <c r="B30181">
        <v>133695305.399581</v>
      </c>
      <c r="C30181">
        <v>668664.39614299999</v>
      </c>
      <c r="D30181">
        <v>27.368480999999999</v>
      </c>
      <c r="E30181">
        <v>-544.38485700000001</v>
      </c>
      <c r="F30181">
        <v>297103.90593200002</v>
      </c>
      <c r="G30181">
        <v>-2979709.0958219999</v>
      </c>
      <c r="H30181">
        <v>-2682605.18989</v>
      </c>
    </row>
    <row r="30182" spans="1:8">
      <c r="A30182">
        <v>3621480.1022239998</v>
      </c>
      <c r="B30182">
        <v>133698429.154788</v>
      </c>
      <c r="C30182">
        <v>603337.43694299995</v>
      </c>
      <c r="D30182">
        <v>24.694123999999999</v>
      </c>
      <c r="E30182">
        <v>-544.39757899999995</v>
      </c>
      <c r="F30182">
        <v>296978.52347499999</v>
      </c>
      <c r="G30182">
        <v>-2979646.4045930002</v>
      </c>
      <c r="H30182">
        <v>-2682667.8811189998</v>
      </c>
    </row>
    <row r="30183" spans="1:8">
      <c r="A30183">
        <v>3621600.1022239998</v>
      </c>
      <c r="B30183">
        <v>133701231.993367</v>
      </c>
      <c r="C30183">
        <v>538009.02954799996</v>
      </c>
      <c r="D30183">
        <v>22.019867999999999</v>
      </c>
      <c r="E30183">
        <v>-544.40899300000001</v>
      </c>
      <c r="F30183">
        <v>296866.02658000001</v>
      </c>
      <c r="G30183">
        <v>-2979590.1561460001</v>
      </c>
      <c r="H30183">
        <v>-2682724.1295659998</v>
      </c>
    </row>
    <row r="30184" spans="1:8">
      <c r="A30184">
        <v>3621720.1022239998</v>
      </c>
      <c r="B30184">
        <v>133703713.926764</v>
      </c>
      <c r="C30184">
        <v>472679.33084100002</v>
      </c>
      <c r="D30184">
        <v>19.345701999999999</v>
      </c>
      <c r="E30184">
        <v>-544.41910099999996</v>
      </c>
      <c r="F30184">
        <v>296766.413329</v>
      </c>
      <c r="G30184">
        <v>-2979540.3495209999</v>
      </c>
      <c r="H30184">
        <v>-2682773.936191</v>
      </c>
    </row>
    <row r="30185" spans="1:8">
      <c r="A30185">
        <v>3621840.1022239998</v>
      </c>
      <c r="B30185">
        <v>133705874.96511599</v>
      </c>
      <c r="C30185">
        <v>407348.49768099998</v>
      </c>
      <c r="D30185">
        <v>16.671616</v>
      </c>
      <c r="E30185">
        <v>-544.42790100000002</v>
      </c>
      <c r="F30185">
        <v>296679.68202399998</v>
      </c>
      <c r="G30185">
        <v>-2979496.9838680001</v>
      </c>
      <c r="H30185">
        <v>-2682817.3018439999</v>
      </c>
    </row>
    <row r="30186" spans="1:8">
      <c r="A30186">
        <v>3621960.1022239998</v>
      </c>
      <c r="B30186">
        <v>133707715.117247</v>
      </c>
      <c r="C30186">
        <v>342016.68690799997</v>
      </c>
      <c r="D30186">
        <v>13.997597000000001</v>
      </c>
      <c r="E30186">
        <v>-544.43539399999997</v>
      </c>
      <c r="F30186">
        <v>296605.83118500002</v>
      </c>
      <c r="G30186">
        <v>-2979460.0584479999</v>
      </c>
      <c r="H30186">
        <v>-2682854.2272640001</v>
      </c>
    </row>
    <row r="30187" spans="1:8">
      <c r="A30187">
        <v>3622080.1022239998</v>
      </c>
      <c r="B30187">
        <v>133709234.390671</v>
      </c>
      <c r="C30187">
        <v>276684.05534399999</v>
      </c>
      <c r="D30187">
        <v>11.323634999999999</v>
      </c>
      <c r="E30187">
        <v>-544.44158100000004</v>
      </c>
      <c r="F30187">
        <v>296544.85955300002</v>
      </c>
      <c r="G30187">
        <v>-2979429.5726319999</v>
      </c>
      <c r="H30187">
        <v>-2682884.7130800001</v>
      </c>
    </row>
    <row r="30188" spans="1:8">
      <c r="A30188">
        <v>3622200.102225</v>
      </c>
      <c r="B30188">
        <v>133710432.791591</v>
      </c>
      <c r="C30188">
        <v>211350.75979899999</v>
      </c>
      <c r="D30188">
        <v>8.6497200000000003</v>
      </c>
      <c r="E30188">
        <v>-544.446461</v>
      </c>
      <c r="F30188">
        <v>296496.76608799997</v>
      </c>
      <c r="G30188">
        <v>-2979405.5258999998</v>
      </c>
      <c r="H30188">
        <v>-2682908.7598120002</v>
      </c>
    </row>
    <row r="30189" spans="1:8">
      <c r="A30189">
        <v>3622320.102225</v>
      </c>
      <c r="B30189">
        <v>133711310.324902</v>
      </c>
      <c r="C30189">
        <v>146016.95707</v>
      </c>
      <c r="D30189">
        <v>5.9758399999999998</v>
      </c>
      <c r="E30189">
        <v>-544.45003399999996</v>
      </c>
      <c r="F30189">
        <v>296461.549971</v>
      </c>
      <c r="G30189">
        <v>-2979387.917841</v>
      </c>
      <c r="H30189">
        <v>-2682926.3678700002</v>
      </c>
    </row>
    <row r="30190" spans="1:8">
      <c r="A30190">
        <v>3622440.102225</v>
      </c>
      <c r="B30190">
        <v>133711866.994186</v>
      </c>
      <c r="C30190">
        <v>80682.803948000001</v>
      </c>
      <c r="D30190">
        <v>3.301984</v>
      </c>
      <c r="E30190">
        <v>-544.45230000000004</v>
      </c>
      <c r="F30190">
        <v>296439.210601</v>
      </c>
      <c r="G30190">
        <v>-2979376.7481559999</v>
      </c>
      <c r="H30190">
        <v>-2682937.5375549998</v>
      </c>
    </row>
    <row r="30191" spans="1:8">
      <c r="A30191">
        <v>3622560.102225</v>
      </c>
      <c r="B30191">
        <v>133712102.801716</v>
      </c>
      <c r="C30191">
        <v>15348.457215</v>
      </c>
      <c r="D30191">
        <v>0.62814199999999998</v>
      </c>
      <c r="E30191">
        <v>-544.453261</v>
      </c>
      <c r="F30191">
        <v>296429.74759699998</v>
      </c>
      <c r="G30191">
        <v>-2979372.0166540002</v>
      </c>
      <c r="H30191">
        <v>-2682942.2690570001</v>
      </c>
    </row>
    <row r="30192" spans="1:8">
      <c r="A30192">
        <v>3622680.102225</v>
      </c>
      <c r="B30192">
        <v>133712017.748455</v>
      </c>
      <c r="C30192">
        <v>-49985.926349000001</v>
      </c>
      <c r="D30192">
        <v>-2.0456970000000001</v>
      </c>
      <c r="E30192">
        <v>-544.45291399999996</v>
      </c>
      <c r="F30192">
        <v>296433.160798</v>
      </c>
      <c r="G30192">
        <v>-2979373.7232550001</v>
      </c>
      <c r="H30192">
        <v>-2682940.5624569999</v>
      </c>
    </row>
    <row r="30193" spans="1:8">
      <c r="A30193">
        <v>3622800.102225</v>
      </c>
      <c r="B30193">
        <v>133711611.834056</v>
      </c>
      <c r="C30193">
        <v>-115320.189964</v>
      </c>
      <c r="D30193">
        <v>-4.7195450000000001</v>
      </c>
      <c r="E30193">
        <v>-544.45126200000004</v>
      </c>
      <c r="F30193">
        <v>296449.45026200003</v>
      </c>
      <c r="G30193">
        <v>-2979381.8679869999</v>
      </c>
      <c r="H30193">
        <v>-2682932.4177250001</v>
      </c>
    </row>
    <row r="30194" spans="1:8">
      <c r="A30194">
        <v>3622920.102225</v>
      </c>
      <c r="B30194">
        <v>133710885.056861</v>
      </c>
      <c r="C30194">
        <v>-180654.17684900001</v>
      </c>
      <c r="D30194">
        <v>-7.3934119999999997</v>
      </c>
      <c r="E30194">
        <v>-544.44830200000001</v>
      </c>
      <c r="F30194">
        <v>296478.61626699998</v>
      </c>
      <c r="G30194">
        <v>-2979396.4509899998</v>
      </c>
      <c r="H30194">
        <v>-2682917.8347220002</v>
      </c>
    </row>
    <row r="30195" spans="1:8">
      <c r="A30195">
        <v>3623040.102225</v>
      </c>
      <c r="B30195">
        <v>133709837.413903</v>
      </c>
      <c r="C30195">
        <v>-245987.73021899999</v>
      </c>
      <c r="D30195">
        <v>-10.067310000000001</v>
      </c>
      <c r="E30195">
        <v>-544.44403599999998</v>
      </c>
      <c r="F30195">
        <v>296520.65931000002</v>
      </c>
      <c r="G30195">
        <v>-2979417.472511</v>
      </c>
      <c r="H30195">
        <v>-2682896.813201</v>
      </c>
    </row>
    <row r="30196" spans="1:8">
      <c r="A30196">
        <v>3623160.102225</v>
      </c>
      <c r="B30196">
        <v>133708468.900904</v>
      </c>
      <c r="C30196">
        <v>-311320.69327799999</v>
      </c>
      <c r="D30196">
        <v>-12.741248000000001</v>
      </c>
      <c r="E30196">
        <v>-544.43846399999995</v>
      </c>
      <c r="F30196">
        <v>296575.58010800002</v>
      </c>
      <c r="G30196">
        <v>-2979444.93291</v>
      </c>
      <c r="H30196">
        <v>-2682869.352802</v>
      </c>
    </row>
    <row r="30197" spans="1:8">
      <c r="A30197">
        <v>3623280.1022259998</v>
      </c>
      <c r="B30197">
        <v>133706779.51227701</v>
      </c>
      <c r="C30197">
        <v>-376652.90922500001</v>
      </c>
      <c r="D30197">
        <v>-15.415239</v>
      </c>
      <c r="E30197">
        <v>-544.43158400000004</v>
      </c>
      <c r="F30197">
        <v>296643.37959700002</v>
      </c>
      <c r="G30197">
        <v>-2979478.832655</v>
      </c>
      <c r="H30197">
        <v>-2682835.4530569999</v>
      </c>
    </row>
    <row r="30198" spans="1:8">
      <c r="A30198">
        <v>3623400.1022259998</v>
      </c>
      <c r="B30198">
        <v>133704769.24112201</v>
      </c>
      <c r="C30198">
        <v>-441984.22124300001</v>
      </c>
      <c r="D30198">
        <v>-18.089292</v>
      </c>
      <c r="E30198">
        <v>-544.42339800000002</v>
      </c>
      <c r="F30198">
        <v>296724.05893399997</v>
      </c>
      <c r="G30198">
        <v>-2979519.1723230002</v>
      </c>
      <c r="H30198">
        <v>-2682795.1133889998</v>
      </c>
    </row>
    <row r="30199" spans="1:8">
      <c r="A30199">
        <v>3623520.1022259998</v>
      </c>
      <c r="B30199">
        <v>133702438.07923099</v>
      </c>
      <c r="C30199">
        <v>-507314.47249999997</v>
      </c>
      <c r="D30199">
        <v>-20.763418999999999</v>
      </c>
      <c r="E30199">
        <v>-544.413905</v>
      </c>
      <c r="F30199">
        <v>296817.61949299998</v>
      </c>
      <c r="G30199">
        <v>-2979565.952602</v>
      </c>
      <c r="H30199">
        <v>-2682748.3331090002</v>
      </c>
    </row>
    <row r="30200" spans="1:8">
      <c r="A30200">
        <v>3623640.1022259998</v>
      </c>
      <c r="B30200">
        <v>133699786.017083</v>
      </c>
      <c r="C30200">
        <v>-572643.506146</v>
      </c>
      <c r="D30200">
        <v>-23.437631</v>
      </c>
      <c r="E30200">
        <v>-544.40310499999998</v>
      </c>
      <c r="F30200">
        <v>296924.06287099997</v>
      </c>
      <c r="G30200">
        <v>-2979619.1742909998</v>
      </c>
      <c r="H30200">
        <v>-2682695.11142</v>
      </c>
    </row>
    <row r="30201" spans="1:8">
      <c r="A30201">
        <v>3623760.1022259998</v>
      </c>
      <c r="B30201">
        <v>133696813.04384901</v>
      </c>
      <c r="C30201">
        <v>-637971.16531099996</v>
      </c>
      <c r="D30201">
        <v>-26.111939</v>
      </c>
      <c r="E30201">
        <v>-544.39099699999997</v>
      </c>
      <c r="F30201">
        <v>297043.39088299999</v>
      </c>
      <c r="G30201">
        <v>-2979678.8382970002</v>
      </c>
      <c r="H30201">
        <v>-2682635.4474149998</v>
      </c>
    </row>
    <row r="30202" spans="1:8">
      <c r="A30202">
        <v>3623880.1022259998</v>
      </c>
      <c r="B30202">
        <v>133693519.147386</v>
      </c>
      <c r="C30202">
        <v>-703297.29310100002</v>
      </c>
      <c r="D30202">
        <v>-28.786353999999999</v>
      </c>
      <c r="E30202">
        <v>-544.37758199999996</v>
      </c>
      <c r="F30202">
        <v>297175.60556300002</v>
      </c>
      <c r="G30202">
        <v>-2979744.9456369998</v>
      </c>
      <c r="H30202">
        <v>-2682569.3400739999</v>
      </c>
    </row>
    <row r="30203" spans="1:8">
      <c r="A30203">
        <v>3624000.1022259998</v>
      </c>
      <c r="B30203">
        <v>133689904.31424201</v>
      </c>
      <c r="C30203">
        <v>-768621.73259499995</v>
      </c>
      <c r="D30203">
        <v>-31.460885999999999</v>
      </c>
      <c r="E30203">
        <v>-544.36285899999996</v>
      </c>
      <c r="F30203">
        <v>297320.70916799997</v>
      </c>
      <c r="G30203">
        <v>-2979817.4974400001</v>
      </c>
      <c r="H30203">
        <v>-2682496.7882719999</v>
      </c>
    </row>
    <row r="30204" spans="1:8">
      <c r="A30204">
        <v>3624120.1022259998</v>
      </c>
      <c r="B30204">
        <v>133685968.529649</v>
      </c>
      <c r="C30204">
        <v>-833944.32684500003</v>
      </c>
      <c r="D30204">
        <v>-34.135545999999998</v>
      </c>
      <c r="E30204">
        <v>-544.34682799999996</v>
      </c>
      <c r="F30204">
        <v>297478.704172</v>
      </c>
      <c r="G30204">
        <v>-2979896.4949420001</v>
      </c>
      <c r="H30204">
        <v>-2682417.7907699998</v>
      </c>
    </row>
    <row r="30205" spans="1:8">
      <c r="A30205">
        <v>3624240.1022259998</v>
      </c>
      <c r="B30205">
        <v>133681711.777532</v>
      </c>
      <c r="C30205">
        <v>-899264.91887000005</v>
      </c>
      <c r="D30205">
        <v>-36.810346000000003</v>
      </c>
      <c r="E30205">
        <v>-544.32948799999997</v>
      </c>
      <c r="F30205">
        <v>297649.59327100002</v>
      </c>
      <c r="G30205">
        <v>-2979981.939491</v>
      </c>
      <c r="H30205">
        <v>-2682332.346221</v>
      </c>
    </row>
    <row r="30206" spans="1:8">
      <c r="A30206">
        <v>3624360.1022270001</v>
      </c>
      <c r="B30206">
        <v>133677134.040501</v>
      </c>
      <c r="C30206">
        <v>-964583.35165700002</v>
      </c>
      <c r="D30206">
        <v>-39.485297000000003</v>
      </c>
      <c r="E30206">
        <v>-544.31083999999998</v>
      </c>
      <c r="F30206">
        <v>297833.37938</v>
      </c>
      <c r="G30206">
        <v>-2980073.8325459999</v>
      </c>
      <c r="H30206">
        <v>-2682240.4531660001</v>
      </c>
    </row>
    <row r="30207" spans="1:8">
      <c r="A30207">
        <v>3624480.1022270001</v>
      </c>
      <c r="B30207">
        <v>133672235.299852</v>
      </c>
      <c r="C30207">
        <v>-1029899.468153</v>
      </c>
      <c r="D30207">
        <v>-42.160407999999997</v>
      </c>
      <c r="E30207">
        <v>-544.29088300000001</v>
      </c>
      <c r="F30207">
        <v>298030.06563700002</v>
      </c>
      <c r="G30207">
        <v>-2980172.1756739998</v>
      </c>
      <c r="H30207">
        <v>-2682142.1100380002</v>
      </c>
    </row>
    <row r="30208" spans="1:8">
      <c r="A30208">
        <v>3624600.1022270001</v>
      </c>
      <c r="B30208">
        <v>133667015.53557</v>
      </c>
      <c r="C30208">
        <v>-1095213.111267</v>
      </c>
      <c r="D30208">
        <v>-44.835692000000002</v>
      </c>
      <c r="E30208">
        <v>-544.26961700000004</v>
      </c>
      <c r="F30208">
        <v>298239.65539700002</v>
      </c>
      <c r="G30208">
        <v>-2980276.970555</v>
      </c>
      <c r="H30208">
        <v>-2682037.315157</v>
      </c>
    </row>
    <row r="30209" spans="1:8">
      <c r="A30209">
        <v>3624720.1022270001</v>
      </c>
      <c r="B30209">
        <v>133661474.72632501</v>
      </c>
      <c r="C30209">
        <v>-1160524.123867</v>
      </c>
      <c r="D30209">
        <v>-47.511159999999997</v>
      </c>
      <c r="E30209">
        <v>-544.24704099999997</v>
      </c>
      <c r="F30209">
        <v>298462.15223900002</v>
      </c>
      <c r="G30209">
        <v>-2980388.2189759999</v>
      </c>
      <c r="H30209">
        <v>-2681926.0667360001</v>
      </c>
    </row>
    <row r="30210" spans="1:8">
      <c r="A30210">
        <v>3624840.1022270001</v>
      </c>
      <c r="B30210">
        <v>133655612.849474</v>
      </c>
      <c r="C30210">
        <v>-1225832.3487740001</v>
      </c>
      <c r="D30210">
        <v>-50.186821000000002</v>
      </c>
      <c r="E30210">
        <v>-544.22315500000002</v>
      </c>
      <c r="F30210">
        <v>298697.559962</v>
      </c>
      <c r="G30210">
        <v>-2980505.9228369999</v>
      </c>
      <c r="H30210">
        <v>-2681808.3628750001</v>
      </c>
    </row>
    <row r="30211" spans="1:8">
      <c r="A30211">
        <v>3624960.1022270001</v>
      </c>
      <c r="B30211">
        <v>133649429.881056</v>
      </c>
      <c r="C30211">
        <v>-1291137.628763</v>
      </c>
      <c r="D30211">
        <v>-52.862687999999999</v>
      </c>
      <c r="E30211">
        <v>-544.19795899999997</v>
      </c>
      <c r="F30211">
        <v>298945.88258400001</v>
      </c>
      <c r="G30211">
        <v>-2980630.084148</v>
      </c>
      <c r="H30211">
        <v>-2681684.201564</v>
      </c>
    </row>
    <row r="30212" spans="1:8">
      <c r="A30212">
        <v>3625080.1022270001</v>
      </c>
      <c r="B30212">
        <v>133642925.7958</v>
      </c>
      <c r="C30212">
        <v>-1356439.8065569999</v>
      </c>
      <c r="D30212">
        <v>-55.53877</v>
      </c>
      <c r="E30212">
        <v>-544.17145200000004</v>
      </c>
      <c r="F30212">
        <v>299207.12434699998</v>
      </c>
      <c r="G30212">
        <v>-2980760.7050290001</v>
      </c>
      <c r="H30212">
        <v>-2681553.5806820001</v>
      </c>
    </row>
    <row r="30213" spans="1:8">
      <c r="A30213">
        <v>3625200.1022270001</v>
      </c>
      <c r="B30213">
        <v>133636100.567114</v>
      </c>
      <c r="C30213">
        <v>-1421738.724829</v>
      </c>
      <c r="D30213">
        <v>-58.21508</v>
      </c>
      <c r="E30213">
        <v>-544.14363400000002</v>
      </c>
      <c r="F30213">
        <v>299481.28971300001</v>
      </c>
      <c r="G30213">
        <v>-2980897.7877130001</v>
      </c>
      <c r="H30213">
        <v>-2681416.4979989999</v>
      </c>
    </row>
    <row r="30214" spans="1:8">
      <c r="A30214">
        <v>3625320.1022270001</v>
      </c>
      <c r="B30214">
        <v>133628954.16709299</v>
      </c>
      <c r="C30214">
        <v>-1487034.2261930001</v>
      </c>
      <c r="D30214">
        <v>-60.891627999999997</v>
      </c>
      <c r="E30214">
        <v>-544.11450400000001</v>
      </c>
      <c r="F30214">
        <v>299768.38336699997</v>
      </c>
      <c r="G30214">
        <v>-2981041.3345389999</v>
      </c>
      <c r="H30214">
        <v>-2681272.9511719998</v>
      </c>
    </row>
    <row r="30215" spans="1:8">
      <c r="A30215">
        <v>3625440.1022279998</v>
      </c>
      <c r="B30215">
        <v>133621486.566513</v>
      </c>
      <c r="C30215">
        <v>-1552326.1532060001</v>
      </c>
      <c r="D30215">
        <v>-63.568424</v>
      </c>
      <c r="E30215">
        <v>-544.08406100000002</v>
      </c>
      <c r="F30215">
        <v>300068.41021399997</v>
      </c>
      <c r="G30215">
        <v>-2981191.3479630002</v>
      </c>
      <c r="H30215">
        <v>-2681122.9377489998</v>
      </c>
    </row>
    <row r="30216" spans="1:8">
      <c r="A30216">
        <v>3625560.1022279998</v>
      </c>
      <c r="B30216">
        <v>133613697.734834</v>
      </c>
      <c r="C30216">
        <v>-1617614.348365</v>
      </c>
      <c r="D30216">
        <v>-66.245480999999998</v>
      </c>
      <c r="E30216">
        <v>-544.05230600000004</v>
      </c>
      <c r="F30216">
        <v>300381.37538300001</v>
      </c>
      <c r="G30216">
        <v>-2981347.8305480001</v>
      </c>
      <c r="H30216">
        <v>-2680966.4551639999</v>
      </c>
    </row>
    <row r="30217" spans="1:8">
      <c r="A30217">
        <v>3625680.1022279998</v>
      </c>
      <c r="B30217">
        <v>133605587.640196</v>
      </c>
      <c r="C30217">
        <v>-1682898.6541009999</v>
      </c>
      <c r="D30217">
        <v>-68.922809000000001</v>
      </c>
      <c r="E30217">
        <v>-544.01923699999998</v>
      </c>
      <c r="F30217">
        <v>300707.28422500001</v>
      </c>
      <c r="G30217">
        <v>-2981510.7849679999</v>
      </c>
      <c r="H30217">
        <v>-2680803.5007440001</v>
      </c>
    </row>
    <row r="30218" spans="1:8">
      <c r="A30218">
        <v>3625800.1022279998</v>
      </c>
      <c r="B30218">
        <v>133597156.249421</v>
      </c>
      <c r="C30218">
        <v>-1748178.9127799999</v>
      </c>
      <c r="D30218">
        <v>-71.600419000000002</v>
      </c>
      <c r="E30218">
        <v>-543.98485500000004</v>
      </c>
      <c r="F30218">
        <v>301046.14231099997</v>
      </c>
      <c r="G30218">
        <v>-2981680.214011</v>
      </c>
      <c r="H30218">
        <v>-2680634.0717000002</v>
      </c>
    </row>
    <row r="30219" spans="1:8">
      <c r="A30219">
        <v>3625920.1022279998</v>
      </c>
      <c r="B30219">
        <v>133588403.52801</v>
      </c>
      <c r="C30219">
        <v>-1813454.966698</v>
      </c>
      <c r="D30219">
        <v>-74.278321000000005</v>
      </c>
      <c r="E30219">
        <v>-543.94915800000001</v>
      </c>
      <c r="F30219">
        <v>301397.95543899998</v>
      </c>
      <c r="G30219">
        <v>-2981856.1205750001</v>
      </c>
      <c r="H30219">
        <v>-2680458.1651369999</v>
      </c>
    </row>
    <row r="30220" spans="1:8">
      <c r="A30220">
        <v>3626040.1022279998</v>
      </c>
      <c r="B30220">
        <v>133579329.440145</v>
      </c>
      <c r="C30220">
        <v>-1878726.658081</v>
      </c>
      <c r="D30220">
        <v>-76.956528000000006</v>
      </c>
      <c r="E30220">
        <v>-543.91214600000001</v>
      </c>
      <c r="F30220">
        <v>301762.72962699999</v>
      </c>
      <c r="G30220">
        <v>-2982038.507669</v>
      </c>
      <c r="H30220">
        <v>-2680275.778043</v>
      </c>
    </row>
    <row r="30221" spans="1:8">
      <c r="A30221">
        <v>3626160.1022279998</v>
      </c>
      <c r="B30221">
        <v>133569933.94868501</v>
      </c>
      <c r="C30221">
        <v>-1943993.829077</v>
      </c>
      <c r="D30221">
        <v>-79.635050000000007</v>
      </c>
      <c r="E30221">
        <v>-543.87381800000003</v>
      </c>
      <c r="F30221">
        <v>302140.47111799999</v>
      </c>
      <c r="G30221">
        <v>-2982227.3784150002</v>
      </c>
      <c r="H30221">
        <v>-2680086.9072969998</v>
      </c>
    </row>
    <row r="30222" spans="1:8">
      <c r="A30222">
        <v>3626280.1022279998</v>
      </c>
      <c r="B30222">
        <v>133560217.015168</v>
      </c>
      <c r="C30222">
        <v>-2009256.32176</v>
      </c>
      <c r="D30222">
        <v>-82.313896999999997</v>
      </c>
      <c r="E30222">
        <v>-543.83417399999996</v>
      </c>
      <c r="F30222">
        <v>302531.18637700001</v>
      </c>
      <c r="G30222">
        <v>-2982422.7360450001</v>
      </c>
      <c r="H30222">
        <v>-2679891.5496669998</v>
      </c>
    </row>
    <row r="30223" spans="1:8">
      <c r="A30223">
        <v>3626400.1022279998</v>
      </c>
      <c r="B30223">
        <v>133550178.59980799</v>
      </c>
      <c r="C30223">
        <v>-2074513.9781210001</v>
      </c>
      <c r="D30223">
        <v>-84.993082000000001</v>
      </c>
      <c r="E30223">
        <v>-543.79321300000004</v>
      </c>
      <c r="F30223">
        <v>302934.88209600002</v>
      </c>
      <c r="G30223">
        <v>-2982624.583904</v>
      </c>
      <c r="H30223">
        <v>-2679689.701808</v>
      </c>
    </row>
    <row r="30224" spans="1:8">
      <c r="A30224">
        <v>3626520.1022290001</v>
      </c>
      <c r="B30224">
        <v>133539818.661494</v>
      </c>
      <c r="C30224">
        <v>-2139766.6400700002</v>
      </c>
      <c r="D30224">
        <v>-87.672614999999993</v>
      </c>
      <c r="E30224">
        <v>-543.75093400000003</v>
      </c>
      <c r="F30224">
        <v>303351.56518899999</v>
      </c>
      <c r="G30224">
        <v>-2982832.92545</v>
      </c>
      <c r="H30224">
        <v>-2679481.360262</v>
      </c>
    </row>
    <row r="30225" spans="1:8">
      <c r="A30225">
        <v>3626640.1022290001</v>
      </c>
      <c r="B30225">
        <v>133529137.157793</v>
      </c>
      <c r="C30225">
        <v>-2205014.1494319998</v>
      </c>
      <c r="D30225">
        <v>-90.352507000000003</v>
      </c>
      <c r="E30225">
        <v>-543.70733600000005</v>
      </c>
      <c r="F30225">
        <v>303781.24279400002</v>
      </c>
      <c r="G30225">
        <v>-2983047.7642529998</v>
      </c>
      <c r="H30225">
        <v>-2679266.5214590002</v>
      </c>
    </row>
    <row r="30226" spans="1:8">
      <c r="A30226">
        <v>3626760.1022290001</v>
      </c>
      <c r="B30226">
        <v>133518134.044943</v>
      </c>
      <c r="C30226">
        <v>-2270256.3479419998</v>
      </c>
      <c r="D30226">
        <v>-93.032769999999999</v>
      </c>
      <c r="E30226">
        <v>-543.662419</v>
      </c>
      <c r="F30226">
        <v>304223.92227500002</v>
      </c>
      <c r="G30226">
        <v>-2983269.103993</v>
      </c>
      <c r="H30226">
        <v>-2679045.1817180002</v>
      </c>
    </row>
    <row r="30227" spans="1:8">
      <c r="A30227">
        <v>3626880.1022290001</v>
      </c>
      <c r="B30227">
        <v>133506809.277858</v>
      </c>
      <c r="C30227">
        <v>-2335493.077244</v>
      </c>
      <c r="D30227">
        <v>-95.713413000000003</v>
      </c>
      <c r="E30227">
        <v>-543.61618199999998</v>
      </c>
      <c r="F30227">
        <v>304679.61122199998</v>
      </c>
      <c r="G30227">
        <v>-2983496.9484669999</v>
      </c>
      <c r="H30227">
        <v>-2678817.3372450001</v>
      </c>
    </row>
    <row r="30228" spans="1:8">
      <c r="A30228">
        <v>3627000.1022290001</v>
      </c>
      <c r="B30228">
        <v>133495162.810121</v>
      </c>
      <c r="C30228">
        <v>-2400724.1788900001</v>
      </c>
      <c r="D30228">
        <v>-98.394448999999994</v>
      </c>
      <c r="E30228">
        <v>-543.568625</v>
      </c>
      <c r="F30228">
        <v>305148.31744999997</v>
      </c>
      <c r="G30228">
        <v>-2983731.301581</v>
      </c>
      <c r="H30228">
        <v>-2678582.984131</v>
      </c>
    </row>
    <row r="30229" spans="1:8">
      <c r="A30229">
        <v>3627120.1022290001</v>
      </c>
      <c r="B30229">
        <v>133483194.593989</v>
      </c>
      <c r="C30229">
        <v>-2465949.4943329999</v>
      </c>
      <c r="D30229">
        <v>-101.07588800000001</v>
      </c>
      <c r="E30229">
        <v>-543.51974600000005</v>
      </c>
      <c r="F30229">
        <v>305630.04899899999</v>
      </c>
      <c r="G30229">
        <v>-2983972.167355</v>
      </c>
      <c r="H30229">
        <v>-2678342.1183569999</v>
      </c>
    </row>
    <row r="30230" spans="1:8">
      <c r="A30230">
        <v>3627240.1022290001</v>
      </c>
      <c r="B30230">
        <v>133470904.580386</v>
      </c>
      <c r="C30230">
        <v>-2531168.8649300002</v>
      </c>
      <c r="D30230">
        <v>-103.75774199999999</v>
      </c>
      <c r="E30230">
        <v>-543.46954400000004</v>
      </c>
      <c r="F30230">
        <v>306124.814136</v>
      </c>
      <c r="G30230">
        <v>-2984219.5499240002</v>
      </c>
      <c r="H30230">
        <v>-2678094.7357879998</v>
      </c>
    </row>
    <row r="30231" spans="1:8">
      <c r="A30231">
        <v>3627360.1022290001</v>
      </c>
      <c r="B30231">
        <v>133458292.718907</v>
      </c>
      <c r="C30231">
        <v>-2596382.1319329999</v>
      </c>
      <c r="D30231">
        <v>-106.440021</v>
      </c>
      <c r="E30231">
        <v>-543.41801899999996</v>
      </c>
      <c r="F30231">
        <v>306632.62135600002</v>
      </c>
      <c r="G30231">
        <v>-2984473.4535340001</v>
      </c>
      <c r="H30231">
        <v>-2677840.8321779999</v>
      </c>
    </row>
    <row r="30232" spans="1:8">
      <c r="A30232">
        <v>3627480.1022290001</v>
      </c>
      <c r="B30232">
        <v>133445358.95781399</v>
      </c>
      <c r="C30232">
        <v>-2661589.1364899999</v>
      </c>
      <c r="D30232">
        <v>-109.122737</v>
      </c>
      <c r="E30232">
        <v>-543.36517000000003</v>
      </c>
      <c r="F30232">
        <v>307153.47937900003</v>
      </c>
      <c r="G30232">
        <v>-2984733.8825449999</v>
      </c>
      <c r="H30232">
        <v>-2677580.4031659998</v>
      </c>
    </row>
    <row r="30233" spans="1:8">
      <c r="A30233">
        <v>3627600.1022299998</v>
      </c>
      <c r="B30233">
        <v>133432103.244037</v>
      </c>
      <c r="C30233">
        <v>-2726789.7196419998</v>
      </c>
      <c r="D30233">
        <v>-111.80590100000001</v>
      </c>
      <c r="E30233">
        <v>-543.31099500000005</v>
      </c>
      <c r="F30233">
        <v>307687.39715400001</v>
      </c>
      <c r="G30233">
        <v>-2985000.8414329998</v>
      </c>
      <c r="H30233">
        <v>-2677313.4442790002</v>
      </c>
    </row>
    <row r="30234" spans="1:8">
      <c r="A30234">
        <v>3627720.1022299998</v>
      </c>
      <c r="B30234">
        <v>133418525.523168</v>
      </c>
      <c r="C30234">
        <v>-2791983.7223189999</v>
      </c>
      <c r="D30234">
        <v>-114.489524</v>
      </c>
      <c r="E30234">
        <v>-543.255495</v>
      </c>
      <c r="F30234">
        <v>308234.38385699998</v>
      </c>
      <c r="G30234">
        <v>-2985274.3347840002</v>
      </c>
      <c r="H30234">
        <v>-2677039.9509279998</v>
      </c>
    </row>
    <row r="30235" spans="1:8">
      <c r="A30235">
        <v>3627840.1022299998</v>
      </c>
      <c r="B30235">
        <v>133404625.739466</v>
      </c>
      <c r="C30235">
        <v>-2857170.9853389999</v>
      </c>
      <c r="D30235">
        <v>-117.17361699999999</v>
      </c>
      <c r="E30235">
        <v>-543.198668</v>
      </c>
      <c r="F30235">
        <v>308794.44889300002</v>
      </c>
      <c r="G30235">
        <v>-2985554.3673020001</v>
      </c>
      <c r="H30235">
        <v>-2676759.9184099999</v>
      </c>
    </row>
    <row r="30236" spans="1:8">
      <c r="A30236">
        <v>3627960.1022299998</v>
      </c>
      <c r="B30236">
        <v>133390403.835852</v>
      </c>
      <c r="C30236">
        <v>-2922351.3494020002</v>
      </c>
      <c r="D30236">
        <v>-119.85819100000001</v>
      </c>
      <c r="E30236">
        <v>-543.14051199999994</v>
      </c>
      <c r="F30236">
        <v>309367.60189500003</v>
      </c>
      <c r="G30236">
        <v>-2985840.943804</v>
      </c>
      <c r="H30236">
        <v>-2676473.3419079999</v>
      </c>
    </row>
    <row r="30237" spans="1:8">
      <c r="A30237">
        <v>3628080.1022299998</v>
      </c>
      <c r="B30237">
        <v>133375859.75390901</v>
      </c>
      <c r="C30237">
        <v>-2987524.6550929998</v>
      </c>
      <c r="D30237">
        <v>-122.54325799999999</v>
      </c>
      <c r="E30237">
        <v>-543.08102799999995</v>
      </c>
      <c r="F30237">
        <v>309953.85272700002</v>
      </c>
      <c r="G30237">
        <v>-2986134.0692190002</v>
      </c>
      <c r="H30237">
        <v>-2676180.216492</v>
      </c>
    </row>
    <row r="30238" spans="1:8">
      <c r="A30238">
        <v>3628200.1022299998</v>
      </c>
      <c r="B30238">
        <v>133360993.433879</v>
      </c>
      <c r="C30238">
        <v>-3052690.7428700002</v>
      </c>
      <c r="D30238">
        <v>-125.22882799999999</v>
      </c>
      <c r="E30238">
        <v>-543.02021300000001</v>
      </c>
      <c r="F30238">
        <v>310553.21148100001</v>
      </c>
      <c r="G30238">
        <v>-2986433.748596</v>
      </c>
      <c r="H30238">
        <v>-2675880.537116</v>
      </c>
    </row>
    <row r="30239" spans="1:8">
      <c r="A30239">
        <v>3628320.1022299998</v>
      </c>
      <c r="B30239">
        <v>133345804.814665</v>
      </c>
      <c r="C30239">
        <v>-3117849.4530719998</v>
      </c>
      <c r="D30239">
        <v>-127.914913</v>
      </c>
      <c r="E30239">
        <v>-542.95806800000003</v>
      </c>
      <c r="F30239">
        <v>311165.688479</v>
      </c>
      <c r="G30239">
        <v>-2986739.9870950002</v>
      </c>
      <c r="H30239">
        <v>-2675574.2986170002</v>
      </c>
    </row>
    <row r="30240" spans="1:8">
      <c r="A30240">
        <v>3628440.1022299998</v>
      </c>
      <c r="B30240">
        <v>133330293.83382399</v>
      </c>
      <c r="C30240">
        <v>-3183000.6259079999</v>
      </c>
      <c r="D30240">
        <v>-130.60152299999999</v>
      </c>
      <c r="E30240">
        <v>-542.89458999999999</v>
      </c>
      <c r="F30240">
        <v>311791.29427399999</v>
      </c>
      <c r="G30240">
        <v>-2987052.7899930002</v>
      </c>
      <c r="H30240">
        <v>-2675261.4957190002</v>
      </c>
    </row>
    <row r="30241" spans="1:8">
      <c r="A30241">
        <v>3628560.1022299998</v>
      </c>
      <c r="B30241">
        <v>133314460.42757399</v>
      </c>
      <c r="C30241">
        <v>-3248144.1014589998</v>
      </c>
      <c r="D30241">
        <v>-133.28867099999999</v>
      </c>
      <c r="E30241">
        <v>-542.82978000000003</v>
      </c>
      <c r="F30241">
        <v>312430.03965200001</v>
      </c>
      <c r="G30241">
        <v>-2987372.1626820001</v>
      </c>
      <c r="H30241">
        <v>-2674942.1230299999</v>
      </c>
    </row>
    <row r="30242" spans="1:8">
      <c r="A30242">
        <v>3628680.1022310001</v>
      </c>
      <c r="B30242">
        <v>133298304.530783</v>
      </c>
      <c r="C30242">
        <v>-3313279.71967</v>
      </c>
      <c r="D30242">
        <v>-135.97636800000001</v>
      </c>
      <c r="E30242">
        <v>-542.76363500000002</v>
      </c>
      <c r="F30242">
        <v>313081.93562800001</v>
      </c>
      <c r="G30242">
        <v>-2987698.1106699998</v>
      </c>
      <c r="H30242">
        <v>-2674616.1750420001</v>
      </c>
    </row>
    <row r="30243" spans="1:8">
      <c r="A30243">
        <v>3628800.1022310001</v>
      </c>
      <c r="B30243">
        <v>133281826.076975</v>
      </c>
      <c r="C30243">
        <v>-3378407.3203540002</v>
      </c>
      <c r="D30243">
        <v>-138.66462300000001</v>
      </c>
      <c r="E30243">
        <v>-542.69615399999998</v>
      </c>
      <c r="F30243">
        <v>313746.993449</v>
      </c>
      <c r="G30243">
        <v>-2988030.639581</v>
      </c>
      <c r="H30243">
        <v>-2674283.646131</v>
      </c>
    </row>
    <row r="30244" spans="1:8">
      <c r="A30244">
        <v>3628920.1022310001</v>
      </c>
      <c r="B30244">
        <v>133265024.99832501</v>
      </c>
      <c r="C30244">
        <v>-3443526.7431839998</v>
      </c>
      <c r="D30244">
        <v>-141.35345000000001</v>
      </c>
      <c r="E30244">
        <v>-542.62733700000001</v>
      </c>
      <c r="F30244">
        <v>314425.224598</v>
      </c>
      <c r="G30244">
        <v>-2988369.7551549999</v>
      </c>
      <c r="H30244">
        <v>-2673944.5305570001</v>
      </c>
    </row>
    <row r="30245" spans="1:8">
      <c r="A30245">
        <v>3629040.1022310001</v>
      </c>
      <c r="B30245">
        <v>133247901.225657</v>
      </c>
      <c r="C30245">
        <v>-3508637.8276920002</v>
      </c>
      <c r="D30245">
        <v>-144.04285899999999</v>
      </c>
      <c r="E30245">
        <v>-542.55718200000001</v>
      </c>
      <c r="F30245">
        <v>315116.64078700001</v>
      </c>
      <c r="G30245">
        <v>-2988715.4632489998</v>
      </c>
      <c r="H30245">
        <v>-2673598.822462</v>
      </c>
    </row>
    <row r="30246" spans="1:8">
      <c r="A30246">
        <v>3629160.1022310001</v>
      </c>
      <c r="B30246">
        <v>133230454.688446</v>
      </c>
      <c r="C30246">
        <v>-3573740.4132659999</v>
      </c>
      <c r="D30246">
        <v>-146.73286100000001</v>
      </c>
      <c r="E30246">
        <v>-542.48568799999998</v>
      </c>
      <c r="F30246">
        <v>315821.25396499998</v>
      </c>
      <c r="G30246">
        <v>-2989067.7698380002</v>
      </c>
      <c r="H30246">
        <v>-2673246.5158739998</v>
      </c>
    </row>
    <row r="30247" spans="1:8">
      <c r="A30247">
        <v>3629280.1022310001</v>
      </c>
      <c r="B30247">
        <v>133212685.31481101</v>
      </c>
      <c r="C30247">
        <v>-3638834.3391479999</v>
      </c>
      <c r="D30247">
        <v>-149.42346800000001</v>
      </c>
      <c r="E30247">
        <v>-542.41285300000004</v>
      </c>
      <c r="F30247">
        <v>316539.07631199999</v>
      </c>
      <c r="G30247">
        <v>-2989426.681012</v>
      </c>
      <c r="H30247">
        <v>-2672887.6047</v>
      </c>
    </row>
    <row r="30248" spans="1:8">
      <c r="A30248">
        <v>3629400.1022310001</v>
      </c>
      <c r="B30248">
        <v>133194593.031518</v>
      </c>
      <c r="C30248">
        <v>-3703919.4444269999</v>
      </c>
      <c r="D30248">
        <v>-152.11469099999999</v>
      </c>
      <c r="E30248">
        <v>-542.33867799999996</v>
      </c>
      <c r="F30248">
        <v>317270.12024700001</v>
      </c>
      <c r="G30248">
        <v>-2989792.2029800001</v>
      </c>
      <c r="H30248">
        <v>-2672522.0827319999</v>
      </c>
    </row>
    <row r="30249" spans="1:8">
      <c r="A30249">
        <v>3629520.1022310001</v>
      </c>
      <c r="B30249">
        <v>133176177.76397701</v>
      </c>
      <c r="C30249">
        <v>-3768995.5680430001</v>
      </c>
      <c r="D30249">
        <v>-154.80654100000001</v>
      </c>
      <c r="E30249">
        <v>-542.26315899999997</v>
      </c>
      <c r="F30249">
        <v>318014.39842099999</v>
      </c>
      <c r="G30249">
        <v>-2990164.342067</v>
      </c>
      <c r="H30249">
        <v>-2672149.943645</v>
      </c>
    </row>
    <row r="30250" spans="1:8">
      <c r="A30250">
        <v>3629640.1022310001</v>
      </c>
      <c r="B30250">
        <v>133157439.43624</v>
      </c>
      <c r="C30250">
        <v>-3834062.5487799998</v>
      </c>
      <c r="D30250">
        <v>-157.49902900000001</v>
      </c>
      <c r="E30250">
        <v>-542.18629599999997</v>
      </c>
      <c r="F30250">
        <v>318771.92372299999</v>
      </c>
      <c r="G30250">
        <v>-2990543.1047169999</v>
      </c>
      <c r="H30250">
        <v>-2671771.1809939998</v>
      </c>
    </row>
    <row r="30251" spans="1:8">
      <c r="A30251">
        <v>3629760.1022319999</v>
      </c>
      <c r="B30251">
        <v>133138377.970998</v>
      </c>
      <c r="C30251">
        <v>-3899120.2252620002</v>
      </c>
      <c r="D30251">
        <v>-160.19216800000001</v>
      </c>
      <c r="E30251">
        <v>-542.10808799999995</v>
      </c>
      <c r="F30251">
        <v>319542.70927699999</v>
      </c>
      <c r="G30251">
        <v>-2990928.497494</v>
      </c>
      <c r="H30251">
        <v>-2671385.7882170002</v>
      </c>
    </row>
    <row r="30252" spans="1:8">
      <c r="A30252">
        <v>3629880.1022319999</v>
      </c>
      <c r="B30252">
        <v>133118993.28958</v>
      </c>
      <c r="C30252">
        <v>-3964168.4359519999</v>
      </c>
      <c r="D30252">
        <v>-162.88596699999999</v>
      </c>
      <c r="E30252">
        <v>-542.02853300000004</v>
      </c>
      <c r="F30252">
        <v>320326.76844499999</v>
      </c>
      <c r="G30252">
        <v>-2991320.5270779999</v>
      </c>
      <c r="H30252">
        <v>-2670993.7586329998</v>
      </c>
    </row>
    <row r="30253" spans="1:8">
      <c r="A30253">
        <v>3630000.1022319999</v>
      </c>
      <c r="B30253">
        <v>133099285.31195401</v>
      </c>
      <c r="C30253">
        <v>-4029207.0191509998</v>
      </c>
      <c r="D30253">
        <v>-165.58044000000001</v>
      </c>
      <c r="E30253">
        <v>-541.94762900000001</v>
      </c>
      <c r="F30253">
        <v>321124.11482700001</v>
      </c>
      <c r="G30253">
        <v>-2991719.2002699999</v>
      </c>
      <c r="H30253">
        <v>-2670595.0854420001</v>
      </c>
    </row>
    <row r="30254" spans="1:8">
      <c r="A30254">
        <v>3630120.1022319999</v>
      </c>
      <c r="B30254">
        <v>133079253.95672201</v>
      </c>
      <c r="C30254">
        <v>-4094235.81299</v>
      </c>
      <c r="D30254">
        <v>-168.27559600000001</v>
      </c>
      <c r="E30254">
        <v>-541.86537599999997</v>
      </c>
      <c r="F30254">
        <v>321934.762262</v>
      </c>
      <c r="G30254">
        <v>-2992124.5239869999</v>
      </c>
      <c r="H30254">
        <v>-2670189.7617250001</v>
      </c>
    </row>
    <row r="30255" spans="1:8">
      <c r="A30255">
        <v>3630240.1022319999</v>
      </c>
      <c r="B30255">
        <v>133058899.14111599</v>
      </c>
      <c r="C30255">
        <v>-4159254.6554319998</v>
      </c>
      <c r="D30255">
        <v>-170.97144800000001</v>
      </c>
      <c r="E30255">
        <v>-541.78177200000005</v>
      </c>
      <c r="F30255">
        <v>322758.724827</v>
      </c>
      <c r="G30255">
        <v>-2992536.5052689998</v>
      </c>
      <c r="H30255">
        <v>-2669777.7804419999</v>
      </c>
    </row>
    <row r="30256" spans="1:8">
      <c r="A30256">
        <v>3630360.1022319999</v>
      </c>
      <c r="B30256">
        <v>133038220.781005</v>
      </c>
      <c r="C30256">
        <v>-4224263.3842669996</v>
      </c>
      <c r="D30256">
        <v>-173.66800599999999</v>
      </c>
      <c r="E30256">
        <v>-541.69681600000001</v>
      </c>
      <c r="F30256">
        <v>323596.01683899999</v>
      </c>
      <c r="G30256">
        <v>-2992955.1512750001</v>
      </c>
      <c r="H30256">
        <v>-2669359.1344360001</v>
      </c>
    </row>
    <row r="30257" spans="1:8">
      <c r="A30257">
        <v>3630480.1022319999</v>
      </c>
      <c r="B30257">
        <v>133017218.79088201</v>
      </c>
      <c r="C30257">
        <v>-4289261.8371080002</v>
      </c>
      <c r="D30257">
        <v>-176.36528300000001</v>
      </c>
      <c r="E30257">
        <v>-541.61050599999999</v>
      </c>
      <c r="F30257">
        <v>324446.652856</v>
      </c>
      <c r="G30257">
        <v>-2993380.4692839999</v>
      </c>
      <c r="H30257">
        <v>-2668933.8164280001</v>
      </c>
    </row>
    <row r="30258" spans="1:8">
      <c r="A30258">
        <v>3630600.1022319999</v>
      </c>
      <c r="B30258">
        <v>132995893.083869</v>
      </c>
      <c r="C30258">
        <v>-4354249.8513909997</v>
      </c>
      <c r="D30258">
        <v>-179.06328999999999</v>
      </c>
      <c r="E30258">
        <v>-541.52283999999997</v>
      </c>
      <c r="F30258">
        <v>325310.64767699997</v>
      </c>
      <c r="G30258">
        <v>-2993812.4666940002</v>
      </c>
      <c r="H30258">
        <v>-2668501.819017</v>
      </c>
    </row>
    <row r="30259" spans="1:8">
      <c r="A30259">
        <v>3630720.1022319999</v>
      </c>
      <c r="B30259">
        <v>132974243.571713</v>
      </c>
      <c r="C30259">
        <v>-4419227.2643680004</v>
      </c>
      <c r="D30259">
        <v>-181.76203699999999</v>
      </c>
      <c r="E30259">
        <v>-541.43381699999998</v>
      </c>
      <c r="F30259">
        <v>326188.016343</v>
      </c>
      <c r="G30259">
        <v>-2994251.151027</v>
      </c>
      <c r="H30259">
        <v>-2668063.1346849999</v>
      </c>
    </row>
    <row r="30260" spans="1:8">
      <c r="A30260">
        <v>3630840.1022330001</v>
      </c>
      <c r="B30260">
        <v>132952270.164786</v>
      </c>
      <c r="C30260">
        <v>-4484193.9131089998</v>
      </c>
      <c r="D30260">
        <v>-184.46153799999999</v>
      </c>
      <c r="E30260">
        <v>-541.343436</v>
      </c>
      <c r="F30260">
        <v>327078.77413600002</v>
      </c>
      <c r="G30260">
        <v>-2994696.5299240001</v>
      </c>
      <c r="H30260">
        <v>-2667617.7557879998</v>
      </c>
    </row>
    <row r="30261" spans="1:8">
      <c r="A30261">
        <v>3630960.1022330001</v>
      </c>
      <c r="B30261">
        <v>132929972.77207799</v>
      </c>
      <c r="C30261">
        <v>-4549149.6344950004</v>
      </c>
      <c r="D30261">
        <v>-187.16180199999999</v>
      </c>
      <c r="E30261">
        <v>-541.25169400000004</v>
      </c>
      <c r="F30261">
        <v>327982.93658400001</v>
      </c>
      <c r="G30261">
        <v>-2995148.6111480002</v>
      </c>
      <c r="H30261">
        <v>-2667165.6745640002</v>
      </c>
    </row>
    <row r="30262" spans="1:8">
      <c r="A30262">
        <v>3631080.1022330001</v>
      </c>
      <c r="B30262">
        <v>132907351.3012</v>
      </c>
      <c r="C30262">
        <v>-4614094.2652169997</v>
      </c>
      <c r="D30262">
        <v>-189.862843</v>
      </c>
      <c r="E30262">
        <v>-541.158591</v>
      </c>
      <c r="F30262">
        <v>328900.51945600001</v>
      </c>
      <c r="G30262">
        <v>-2995607.402584</v>
      </c>
      <c r="H30262">
        <v>-2666706.883128</v>
      </c>
    </row>
    <row r="30263" spans="1:8">
      <c r="A30263">
        <v>3631200.1022330001</v>
      </c>
      <c r="B30263">
        <v>132884405.658379</v>
      </c>
      <c r="C30263">
        <v>-4679027.6417720001</v>
      </c>
      <c r="D30263">
        <v>-192.56467000000001</v>
      </c>
      <c r="E30263">
        <v>-541.06412399999999</v>
      </c>
      <c r="F30263">
        <v>329831.53876899998</v>
      </c>
      <c r="G30263">
        <v>-2996072.91224</v>
      </c>
      <c r="H30263">
        <v>-2666241.373472</v>
      </c>
    </row>
    <row r="30264" spans="1:8">
      <c r="A30264">
        <v>3631320.1022330001</v>
      </c>
      <c r="B30264">
        <v>132861135.748459</v>
      </c>
      <c r="C30264">
        <v>-4743949.6004600003</v>
      </c>
      <c r="D30264">
        <v>-195.26729599999999</v>
      </c>
      <c r="E30264">
        <v>-540.96829300000002</v>
      </c>
      <c r="F30264">
        <v>330776.01078200003</v>
      </c>
      <c r="G30264">
        <v>-2996545.1482469998</v>
      </c>
      <c r="H30264">
        <v>-2665769.1374650002</v>
      </c>
    </row>
    <row r="30265" spans="1:8">
      <c r="A30265">
        <v>3631440.1022330001</v>
      </c>
      <c r="B30265">
        <v>132837541.474893</v>
      </c>
      <c r="C30265">
        <v>-4808859.9773829998</v>
      </c>
      <c r="D30265">
        <v>-197.970733</v>
      </c>
      <c r="E30265">
        <v>-540.87109499999997</v>
      </c>
      <c r="F30265">
        <v>331733.95200300001</v>
      </c>
      <c r="G30265">
        <v>-2997024.118857</v>
      </c>
      <c r="H30265">
        <v>-2665290.1668540002</v>
      </c>
    </row>
    <row r="30266" spans="1:8">
      <c r="A30266">
        <v>3631560.1022330001</v>
      </c>
      <c r="B30266">
        <v>132813622.739748</v>
      </c>
      <c r="C30266">
        <v>-4873758.6084399996</v>
      </c>
      <c r="D30266">
        <v>-200.67499100000001</v>
      </c>
      <c r="E30266">
        <v>-540.77252799999997</v>
      </c>
      <c r="F30266">
        <v>332705.37918599998</v>
      </c>
      <c r="G30266">
        <v>-2997509.8324489999</v>
      </c>
      <c r="H30266">
        <v>-2664804.4532630001</v>
      </c>
    </row>
    <row r="30267" spans="1:8">
      <c r="A30267">
        <v>3631680.1022330001</v>
      </c>
      <c r="B30267">
        <v>132789379.44369601</v>
      </c>
      <c r="C30267">
        <v>-4938645.3293230003</v>
      </c>
      <c r="D30267">
        <v>-203.38008300000001</v>
      </c>
      <c r="E30267">
        <v>-540.67259100000001</v>
      </c>
      <c r="F30267">
        <v>333690.30933199998</v>
      </c>
      <c r="G30267">
        <v>-2998002.297522</v>
      </c>
      <c r="H30267">
        <v>-2664311.9881899999</v>
      </c>
    </row>
    <row r="30268" spans="1:8">
      <c r="A30268">
        <v>3631800.1022330001</v>
      </c>
      <c r="B30268">
        <v>132764811.48601601</v>
      </c>
      <c r="C30268">
        <v>-5003519.9755180003</v>
      </c>
      <c r="D30268">
        <v>-206.08601999999999</v>
      </c>
      <c r="E30268">
        <v>-540.57128299999999</v>
      </c>
      <c r="F30268">
        <v>334688.75969199999</v>
      </c>
      <c r="G30268">
        <v>-2998501.5227020001</v>
      </c>
      <c r="H30268">
        <v>-2663812.7630099999</v>
      </c>
    </row>
    <row r="30269" spans="1:8">
      <c r="A30269">
        <v>3631920.1022339999</v>
      </c>
      <c r="B30269">
        <v>132739918.76459201</v>
      </c>
      <c r="C30269">
        <v>-5068382.3822969999</v>
      </c>
      <c r="D30269">
        <v>-208.79281399999999</v>
      </c>
      <c r="E30269">
        <v>-540.46860100000004</v>
      </c>
      <c r="F30269">
        <v>335700.74776599999</v>
      </c>
      <c r="G30269">
        <v>-2999007.5167390001</v>
      </c>
      <c r="H30269">
        <v>-2663306.7689729999</v>
      </c>
    </row>
    <row r="30270" spans="1:8">
      <c r="A30270">
        <v>3632040.1022339999</v>
      </c>
      <c r="B30270">
        <v>132714701.175907</v>
      </c>
      <c r="C30270">
        <v>-5133232.3847200004</v>
      </c>
      <c r="D30270">
        <v>-211.50047599999999</v>
      </c>
      <c r="E30270">
        <v>-540.36454300000003</v>
      </c>
      <c r="F30270">
        <v>336726.29130500002</v>
      </c>
      <c r="G30270">
        <v>-2999520.2885079999</v>
      </c>
      <c r="H30270">
        <v>-2662793.9972040001</v>
      </c>
    </row>
    <row r="30271" spans="1:8">
      <c r="A30271">
        <v>3632160.1022339999</v>
      </c>
      <c r="B30271">
        <v>132689158.615044</v>
      </c>
      <c r="C30271">
        <v>-5198069.8176269997</v>
      </c>
      <c r="D30271">
        <v>-214.20901900000001</v>
      </c>
      <c r="E30271">
        <v>-540.25910899999997</v>
      </c>
      <c r="F30271">
        <v>337765.40830800001</v>
      </c>
      <c r="G30271">
        <v>-3000039.8470100001</v>
      </c>
      <c r="H30271">
        <v>-2662274.4387019998</v>
      </c>
    </row>
    <row r="30272" spans="1:8">
      <c r="A30272">
        <v>3632280.1022339999</v>
      </c>
      <c r="B30272">
        <v>132663290.97568201</v>
      </c>
      <c r="C30272">
        <v>-5262894.5156380003</v>
      </c>
      <c r="D30272">
        <v>-216.918453</v>
      </c>
      <c r="E30272">
        <v>-540.15229499999998</v>
      </c>
      <c r="F30272">
        <v>338818.11703099997</v>
      </c>
      <c r="G30272">
        <v>-3000566.2013710001</v>
      </c>
      <c r="H30272">
        <v>-2661748.0843409998</v>
      </c>
    </row>
    <row r="30273" spans="1:8">
      <c r="A30273">
        <v>3632400.1022339999</v>
      </c>
      <c r="B30273">
        <v>132637098.150093</v>
      </c>
      <c r="C30273">
        <v>-5327706.3131489996</v>
      </c>
      <c r="D30273">
        <v>-219.62879100000001</v>
      </c>
      <c r="E30273">
        <v>-540.04409999999996</v>
      </c>
      <c r="F30273">
        <v>339884.43597799999</v>
      </c>
      <c r="G30273">
        <v>-3001099.360845</v>
      </c>
      <c r="H30273">
        <v>-2661214.924867</v>
      </c>
    </row>
    <row r="30274" spans="1:8">
      <c r="A30274">
        <v>3632520.1022339999</v>
      </c>
      <c r="B30274">
        <v>132610580.02914099</v>
      </c>
      <c r="C30274">
        <v>-5392505.0443310002</v>
      </c>
      <c r="D30274">
        <v>-222.340045</v>
      </c>
      <c r="E30274">
        <v>-539.93452200000002</v>
      </c>
      <c r="F30274">
        <v>340964.38390999998</v>
      </c>
      <c r="G30274">
        <v>-3001639.3348110002</v>
      </c>
      <c r="H30274">
        <v>-2660674.9509009998</v>
      </c>
    </row>
    <row r="30275" spans="1:8">
      <c r="A30275">
        <v>3632640.1022339999</v>
      </c>
      <c r="B30275">
        <v>132583736.50228</v>
      </c>
      <c r="C30275">
        <v>-5457290.5431230003</v>
      </c>
      <c r="D30275">
        <v>-225.05222499999999</v>
      </c>
      <c r="E30275">
        <v>-539.82356000000004</v>
      </c>
      <c r="F30275">
        <v>342057.97984099999</v>
      </c>
      <c r="G30275">
        <v>-3002186.1327760001</v>
      </c>
      <c r="H30275">
        <v>-2660128.1529359999</v>
      </c>
    </row>
    <row r="30276" spans="1:8">
      <c r="A30276">
        <v>3632760.1022339999</v>
      </c>
      <c r="B30276">
        <v>132556567.45754801</v>
      </c>
      <c r="C30276">
        <v>-5522062.6432309998</v>
      </c>
      <c r="D30276">
        <v>-227.765345</v>
      </c>
      <c r="E30276">
        <v>-539.71121100000005</v>
      </c>
      <c r="F30276">
        <v>343165.24303999997</v>
      </c>
      <c r="G30276">
        <v>-3002739.764376</v>
      </c>
      <c r="H30276">
        <v>-2659574.5213359999</v>
      </c>
    </row>
    <row r="30277" spans="1:8">
      <c r="A30277">
        <v>3632880.1022339999</v>
      </c>
      <c r="B30277">
        <v>132529072.781569</v>
      </c>
      <c r="C30277">
        <v>-5586821.1781249996</v>
      </c>
      <c r="D30277">
        <v>-230.47941499999999</v>
      </c>
      <c r="E30277">
        <v>-539.59747300000004</v>
      </c>
      <c r="F30277">
        <v>344286.19303600001</v>
      </c>
      <c r="G30277">
        <v>-3003300.2393740001</v>
      </c>
      <c r="H30277">
        <v>-2659014.0463379999</v>
      </c>
    </row>
    <row r="30278" spans="1:8">
      <c r="A30278">
        <v>3633000.1022350001</v>
      </c>
      <c r="B30278">
        <v>132501252.35954601</v>
      </c>
      <c r="C30278">
        <v>-5651565.981036</v>
      </c>
      <c r="D30278">
        <v>-233.194447</v>
      </c>
      <c r="E30278">
        <v>-539.48234400000001</v>
      </c>
      <c r="F30278">
        <v>345420.84961099998</v>
      </c>
      <c r="G30278">
        <v>-3003867.567661</v>
      </c>
      <c r="H30278">
        <v>-2658446.718051</v>
      </c>
    </row>
    <row r="30279" spans="1:8">
      <c r="A30279">
        <v>3633120.1022350001</v>
      </c>
      <c r="B30279">
        <v>132473106.075262</v>
      </c>
      <c r="C30279">
        <v>-5716296.8849539999</v>
      </c>
      <c r="D30279">
        <v>-235.91045399999999</v>
      </c>
      <c r="E30279">
        <v>-539.36582199999998</v>
      </c>
      <c r="F30279">
        <v>346569.23280699999</v>
      </c>
      <c r="G30279">
        <v>-3004441.759259</v>
      </c>
      <c r="H30279">
        <v>-2657872.5264519998</v>
      </c>
    </row>
    <row r="30280" spans="1:8">
      <c r="A30280">
        <v>3633240.1022350001</v>
      </c>
      <c r="B30280">
        <v>132444633.811074</v>
      </c>
      <c r="C30280">
        <v>-5781013.7226210004</v>
      </c>
      <c r="D30280">
        <v>-238.62744799999999</v>
      </c>
      <c r="E30280">
        <v>-539.24790599999994</v>
      </c>
      <c r="F30280">
        <v>347731.36292599997</v>
      </c>
      <c r="G30280">
        <v>-3005022.8243189999</v>
      </c>
      <c r="H30280">
        <v>-2657291.4613930001</v>
      </c>
    </row>
    <row r="30281" spans="1:8">
      <c r="A30281">
        <v>3633360.1022350001</v>
      </c>
      <c r="B30281">
        <v>132415835.447914</v>
      </c>
      <c r="C30281">
        <v>-5845716.3265300002</v>
      </c>
      <c r="D30281">
        <v>-241.345439</v>
      </c>
      <c r="E30281">
        <v>-539.12859300000002</v>
      </c>
      <c r="F30281">
        <v>348907.26053000003</v>
      </c>
      <c r="G30281">
        <v>-3005610.7731209998</v>
      </c>
      <c r="H30281">
        <v>-2656703.5125910002</v>
      </c>
    </row>
    <row r="30282" spans="1:8">
      <c r="A30282">
        <v>3633480.1022350001</v>
      </c>
      <c r="B30282">
        <v>132386710.865282</v>
      </c>
      <c r="C30282">
        <v>-5910404.5289249998</v>
      </c>
      <c r="D30282">
        <v>-244.06444099999999</v>
      </c>
      <c r="E30282">
        <v>-539.00788</v>
      </c>
      <c r="F30282">
        <v>350096.94644199999</v>
      </c>
      <c r="G30282">
        <v>-3006205.6160769998</v>
      </c>
      <c r="H30282">
        <v>-2656108.6696350002</v>
      </c>
    </row>
    <row r="30283" spans="1:8">
      <c r="A30283">
        <v>3633600.1022350001</v>
      </c>
      <c r="B30283">
        <v>132357259.941246</v>
      </c>
      <c r="C30283">
        <v>-5975078.1617930001</v>
      </c>
      <c r="D30283">
        <v>-246.78446500000001</v>
      </c>
      <c r="E30283">
        <v>-538.88576699999999</v>
      </c>
      <c r="F30283">
        <v>351300.44174600003</v>
      </c>
      <c r="G30283">
        <v>-3006807.3637290001</v>
      </c>
      <c r="H30283">
        <v>-2655506.9219829999</v>
      </c>
    </row>
    <row r="30284" spans="1:8">
      <c r="A30284">
        <v>3633720.1022350001</v>
      </c>
      <c r="B30284">
        <v>132327482.552439</v>
      </c>
      <c r="C30284">
        <v>-6039737.0568610001</v>
      </c>
      <c r="D30284">
        <v>-249.50552200000001</v>
      </c>
      <c r="E30284">
        <v>-538.76224999999999</v>
      </c>
      <c r="F30284">
        <v>352517.76779200003</v>
      </c>
      <c r="G30284">
        <v>-3007416.0267520002</v>
      </c>
      <c r="H30284">
        <v>-2654898.2589599998</v>
      </c>
    </row>
    <row r="30285" spans="1:8">
      <c r="A30285">
        <v>3633840.1022350001</v>
      </c>
      <c r="B30285">
        <v>132297378.574056</v>
      </c>
      <c r="C30285">
        <v>-6104381.045597</v>
      </c>
      <c r="D30285">
        <v>-252.22762599999999</v>
      </c>
      <c r="E30285">
        <v>-538.63732800000002</v>
      </c>
      <c r="F30285">
        <v>353748.946192</v>
      </c>
      <c r="G30285">
        <v>-3008031.615952</v>
      </c>
      <c r="H30285">
        <v>-2654282.66976</v>
      </c>
    </row>
    <row r="30286" spans="1:8">
      <c r="A30286">
        <v>3633960.1022350001</v>
      </c>
      <c r="B30286">
        <v>132266947.879849</v>
      </c>
      <c r="C30286">
        <v>-6169009.9592040004</v>
      </c>
      <c r="D30286">
        <v>-254.95078799999999</v>
      </c>
      <c r="E30286">
        <v>-538.51099799999997</v>
      </c>
      <c r="F30286">
        <v>354993.99882400001</v>
      </c>
      <c r="G30286">
        <v>-3008654.1422680002</v>
      </c>
      <c r="H30286">
        <v>-2653660.1434439998</v>
      </c>
    </row>
    <row r="30287" spans="1:8">
      <c r="A30287">
        <v>3634080.1022359999</v>
      </c>
      <c r="B30287">
        <v>132236190.342127</v>
      </c>
      <c r="C30287">
        <v>-6233623.6286159996</v>
      </c>
      <c r="D30287">
        <v>-257.67502000000002</v>
      </c>
      <c r="E30287">
        <v>-538.38325699999996</v>
      </c>
      <c r="F30287">
        <v>356252.94783299998</v>
      </c>
      <c r="G30287">
        <v>-3009283.6167720002</v>
      </c>
      <c r="H30287">
        <v>-2653030.668939</v>
      </c>
    </row>
    <row r="30288" spans="1:8">
      <c r="A30288">
        <v>3634200.1022359999</v>
      </c>
      <c r="B30288">
        <v>132205105.831752</v>
      </c>
      <c r="C30288">
        <v>-6298221.8844959997</v>
      </c>
      <c r="D30288">
        <v>-260.40033399999999</v>
      </c>
      <c r="E30288">
        <v>-538.25410499999998</v>
      </c>
      <c r="F30288">
        <v>357525.81563099998</v>
      </c>
      <c r="G30288">
        <v>-3009920.050671</v>
      </c>
      <c r="H30288">
        <v>-2652394.2350409999</v>
      </c>
    </row>
    <row r="30289" spans="1:8">
      <c r="A30289">
        <v>3634320.1022359999</v>
      </c>
      <c r="B30289">
        <v>132173694.218134</v>
      </c>
      <c r="C30289">
        <v>-6362804.5572330002</v>
      </c>
      <c r="D30289">
        <v>-263.12674299999998</v>
      </c>
      <c r="E30289">
        <v>-538.12353800000005</v>
      </c>
      <c r="F30289">
        <v>358812.62489799998</v>
      </c>
      <c r="G30289">
        <v>-3010563.4553049998</v>
      </c>
      <c r="H30289">
        <v>-2651750.8304070001</v>
      </c>
    </row>
    <row r="30290" spans="1:8">
      <c r="A30290">
        <v>3634440.1022359999</v>
      </c>
      <c r="B30290">
        <v>132141955.369231</v>
      </c>
      <c r="C30290">
        <v>-6427371.4769379999</v>
      </c>
      <c r="D30290">
        <v>-265.85425800000002</v>
      </c>
      <c r="E30290">
        <v>-537.99155399999995</v>
      </c>
      <c r="F30290">
        <v>360113.39858500002</v>
      </c>
      <c r="G30290">
        <v>-3011213.8421479999</v>
      </c>
      <c r="H30290">
        <v>-2651100.4435629998</v>
      </c>
    </row>
    <row r="30291" spans="1:8">
      <c r="A30291">
        <v>3634560.1022359999</v>
      </c>
      <c r="B30291">
        <v>132109889.151545</v>
      </c>
      <c r="C30291">
        <v>-6491922.4734399999</v>
      </c>
      <c r="D30291">
        <v>-268.58289100000002</v>
      </c>
      <c r="E30291">
        <v>-537.85815100000002</v>
      </c>
      <c r="F30291">
        <v>361428.15991300001</v>
      </c>
      <c r="G30291">
        <v>-3011871.2228120002</v>
      </c>
      <c r="H30291">
        <v>-2650443.0628999998</v>
      </c>
    </row>
    <row r="30292" spans="1:8">
      <c r="A30292">
        <v>3634680.1022359999</v>
      </c>
      <c r="B30292">
        <v>132077495.430116</v>
      </c>
      <c r="C30292">
        <v>-6556457.3762840005</v>
      </c>
      <c r="D30292">
        <v>-271.31265500000001</v>
      </c>
      <c r="E30292">
        <v>-537.72332600000004</v>
      </c>
      <c r="F30292">
        <v>362756.93237400003</v>
      </c>
      <c r="G30292">
        <v>-3012535.6090429998</v>
      </c>
      <c r="H30292">
        <v>-2649778.6766690002</v>
      </c>
    </row>
    <row r="30293" spans="1:8">
      <c r="A30293">
        <v>3634800.1022359999</v>
      </c>
      <c r="B30293">
        <v>132044774.068524</v>
      </c>
      <c r="C30293">
        <v>-6620976.0147289997</v>
      </c>
      <c r="D30293">
        <v>-274.04356300000001</v>
      </c>
      <c r="E30293">
        <v>-537.58707700000002</v>
      </c>
      <c r="F30293">
        <v>364099.73973600002</v>
      </c>
      <c r="G30293">
        <v>-3013207.012724</v>
      </c>
      <c r="H30293">
        <v>-2649107.272988</v>
      </c>
    </row>
    <row r="30294" spans="1:8">
      <c r="A30294">
        <v>3634920.1022359999</v>
      </c>
      <c r="B30294">
        <v>132011724.928881</v>
      </c>
      <c r="C30294">
        <v>-6685478.2177409995</v>
      </c>
      <c r="D30294">
        <v>-276.77562499999999</v>
      </c>
      <c r="E30294">
        <v>-537.44940199999996</v>
      </c>
      <c r="F30294">
        <v>365456.60603700002</v>
      </c>
      <c r="G30294">
        <v>-3013885.445874</v>
      </c>
      <c r="H30294">
        <v>-2648428.8398369998</v>
      </c>
    </row>
    <row r="30295" spans="1:8">
      <c r="A30295">
        <v>3635040.1022359999</v>
      </c>
      <c r="B30295">
        <v>131978347.871829</v>
      </c>
      <c r="C30295">
        <v>-6749963.8139920002</v>
      </c>
      <c r="D30295">
        <v>-279.50885499999998</v>
      </c>
      <c r="E30295">
        <v>-537.31029699999999</v>
      </c>
      <c r="F30295">
        <v>366827.55559399998</v>
      </c>
      <c r="G30295">
        <v>-3014570.920653</v>
      </c>
      <c r="H30295">
        <v>-2647743.365059</v>
      </c>
    </row>
    <row r="30296" spans="1:8">
      <c r="A30296">
        <v>3635160.1022370001</v>
      </c>
      <c r="B30296">
        <v>131944642.756541</v>
      </c>
      <c r="C30296">
        <v>-6814432.6318570003</v>
      </c>
      <c r="D30296">
        <v>-282.24326400000001</v>
      </c>
      <c r="E30296">
        <v>-537.16976199999999</v>
      </c>
      <c r="F30296">
        <v>368212.612999</v>
      </c>
      <c r="G30296">
        <v>-3015263.4493550002</v>
      </c>
      <c r="H30296">
        <v>-2647050.8363569998</v>
      </c>
    </row>
    <row r="30297" spans="1:8">
      <c r="A30297">
        <v>3635280.1022370001</v>
      </c>
      <c r="B30297">
        <v>131910609.44070999</v>
      </c>
      <c r="C30297">
        <v>-6878884.4994090004</v>
      </c>
      <c r="D30297">
        <v>-284.97886599999998</v>
      </c>
      <c r="E30297">
        <v>-537.02779199999998</v>
      </c>
      <c r="F30297">
        <v>369611.803121</v>
      </c>
      <c r="G30297">
        <v>-3015963.0444169999</v>
      </c>
      <c r="H30297">
        <v>-2646351.2412950001</v>
      </c>
    </row>
    <row r="30298" spans="1:8">
      <c r="A30298">
        <v>3635400.1022370001</v>
      </c>
      <c r="B30298">
        <v>131876247.780551</v>
      </c>
      <c r="C30298">
        <v>-6943319.2444160003</v>
      </c>
      <c r="D30298">
        <v>-287.71567199999998</v>
      </c>
      <c r="E30298">
        <v>-536.88438499999995</v>
      </c>
      <c r="F30298">
        <v>371025.15111099998</v>
      </c>
      <c r="G30298">
        <v>-3016669.718411</v>
      </c>
      <c r="H30298">
        <v>-2645644.567301</v>
      </c>
    </row>
    <row r="30299" spans="1:8">
      <c r="A30299">
        <v>3635520.1022370001</v>
      </c>
      <c r="B30299">
        <v>131841557.630798</v>
      </c>
      <c r="C30299">
        <v>-7007736.6943410002</v>
      </c>
      <c r="D30299">
        <v>-290.45369499999998</v>
      </c>
      <c r="E30299">
        <v>-536.73954000000003</v>
      </c>
      <c r="F30299">
        <v>372452.68239600002</v>
      </c>
      <c r="G30299">
        <v>-3017383.4840540001</v>
      </c>
      <c r="H30299">
        <v>-2644930.8016579999</v>
      </c>
    </row>
    <row r="30300" spans="1:8">
      <c r="A30300">
        <v>3635640.1022370001</v>
      </c>
      <c r="B30300">
        <v>131806538.844697</v>
      </c>
      <c r="C30300">
        <v>-7072136.6763310004</v>
      </c>
      <c r="D30300">
        <v>-293.19294600000001</v>
      </c>
      <c r="E30300">
        <v>-536.593253</v>
      </c>
      <c r="F30300">
        <v>373894.42268900003</v>
      </c>
      <c r="G30300">
        <v>-3018104.3541999999</v>
      </c>
      <c r="H30300">
        <v>-2644209.9315109998</v>
      </c>
    </row>
    <row r="30301" spans="1:8">
      <c r="A30301">
        <v>3635760.1022370001</v>
      </c>
      <c r="B30301">
        <v>131771191.274004</v>
      </c>
      <c r="C30301">
        <v>-7136519.0172229996</v>
      </c>
      <c r="D30301">
        <v>-295.93344000000002</v>
      </c>
      <c r="E30301">
        <v>-536.44552099999999</v>
      </c>
      <c r="F30301">
        <v>375350.39798200002</v>
      </c>
      <c r="G30301">
        <v>-3018832.3418470002</v>
      </c>
      <c r="H30301">
        <v>-2643481.9438649998</v>
      </c>
    </row>
    <row r="30302" spans="1:8">
      <c r="A30302">
        <v>3635880.1022370001</v>
      </c>
      <c r="B30302">
        <v>131735514.76898301</v>
      </c>
      <c r="C30302">
        <v>-7200883.5435319999</v>
      </c>
      <c r="D30302">
        <v>-298.67518699999999</v>
      </c>
      <c r="E30302">
        <v>-536.29634299999998</v>
      </c>
      <c r="F30302">
        <v>376820.63455299998</v>
      </c>
      <c r="G30302">
        <v>-3019567.4601329998</v>
      </c>
      <c r="H30302">
        <v>-2642746.8255790002</v>
      </c>
    </row>
    <row r="30303" spans="1:8">
      <c r="A30303">
        <v>3636000.1022370001</v>
      </c>
      <c r="B30303">
        <v>131699509.17840099</v>
      </c>
      <c r="C30303">
        <v>-7265230.0814549997</v>
      </c>
      <c r="D30303">
        <v>-301.41820100000001</v>
      </c>
      <c r="E30303">
        <v>-536.145714</v>
      </c>
      <c r="F30303">
        <v>378305.15896600002</v>
      </c>
      <c r="G30303">
        <v>-3020309.7223390001</v>
      </c>
      <c r="H30303">
        <v>-2642004.5633729999</v>
      </c>
    </row>
    <row r="30304" spans="1:8">
      <c r="A30304">
        <v>3636120.1022379999</v>
      </c>
      <c r="B30304">
        <v>131663174.34952401</v>
      </c>
      <c r="C30304">
        <v>-7329558.456859</v>
      </c>
      <c r="D30304">
        <v>-304.16249399999998</v>
      </c>
      <c r="E30304">
        <v>-535.99363400000004</v>
      </c>
      <c r="F30304">
        <v>379803.99806900002</v>
      </c>
      <c r="G30304">
        <v>-3021059.1418900001</v>
      </c>
      <c r="H30304">
        <v>-2641255.1438219999</v>
      </c>
    </row>
    <row r="30305" spans="1:8">
      <c r="A30305">
        <v>3636240.1022379999</v>
      </c>
      <c r="B30305">
        <v>131626510.128115</v>
      </c>
      <c r="C30305">
        <v>-7393868.4952870002</v>
      </c>
      <c r="D30305">
        <v>-306.90807899999999</v>
      </c>
      <c r="E30305">
        <v>-535.84009800000001</v>
      </c>
      <c r="F30305">
        <v>381317.179</v>
      </c>
      <c r="G30305">
        <v>-3021815.7323560002</v>
      </c>
      <c r="H30305">
        <v>-2640498.5533560002</v>
      </c>
    </row>
    <row r="30306" spans="1:8">
      <c r="A30306">
        <v>3636360.1022379999</v>
      </c>
      <c r="B30306">
        <v>131589516.358428</v>
      </c>
      <c r="C30306">
        <v>-7458160.0219470002</v>
      </c>
      <c r="D30306">
        <v>-309.654968</v>
      </c>
      <c r="E30306">
        <v>-535.68510400000002</v>
      </c>
      <c r="F30306">
        <v>382844.72918700002</v>
      </c>
      <c r="G30306">
        <v>-3022579.5074490001</v>
      </c>
      <c r="H30306">
        <v>-2639734.7782629998</v>
      </c>
    </row>
    <row r="30307" spans="1:8">
      <c r="A30307">
        <v>3636480.1022379999</v>
      </c>
      <c r="B30307">
        <v>131552192.88320599</v>
      </c>
      <c r="C30307">
        <v>-7522432.8617120003</v>
      </c>
      <c r="D30307">
        <v>-312.40317299999998</v>
      </c>
      <c r="E30307">
        <v>-535.52864899999997</v>
      </c>
      <c r="F30307">
        <v>384386.67634599999</v>
      </c>
      <c r="G30307">
        <v>-3023350.4810290001</v>
      </c>
      <c r="H30307">
        <v>-2638963.8046829998</v>
      </c>
    </row>
    <row r="30308" spans="1:8">
      <c r="A30308">
        <v>3636600.1022379999</v>
      </c>
      <c r="B30308">
        <v>131514539.543676</v>
      </c>
      <c r="C30308">
        <v>-7586686.8391169999</v>
      </c>
      <c r="D30308">
        <v>-315.15270800000002</v>
      </c>
      <c r="E30308">
        <v>-535.37072999999998</v>
      </c>
      <c r="F30308">
        <v>385943.04848900001</v>
      </c>
      <c r="G30308">
        <v>-3024128.6671000002</v>
      </c>
      <c r="H30308">
        <v>-2638185.6186119998</v>
      </c>
    </row>
    <row r="30309" spans="1:8">
      <c r="A30309">
        <v>3636720.1022379999</v>
      </c>
      <c r="B30309">
        <v>131476556.179548</v>
      </c>
      <c r="C30309">
        <v>-7650921.7783530001</v>
      </c>
      <c r="D30309">
        <v>-317.90358500000002</v>
      </c>
      <c r="E30309">
        <v>-535.21134600000005</v>
      </c>
      <c r="F30309">
        <v>387513.87391700002</v>
      </c>
      <c r="G30309">
        <v>-3024914.0798149998</v>
      </c>
      <c r="H30309">
        <v>-2637400.2058970002</v>
      </c>
    </row>
    <row r="30310" spans="1:8">
      <c r="A30310">
        <v>3636840.1022379999</v>
      </c>
      <c r="B30310">
        <v>131438242.629008</v>
      </c>
      <c r="C30310">
        <v>-7715137.5032630004</v>
      </c>
      <c r="D30310">
        <v>-320.65581700000001</v>
      </c>
      <c r="E30310">
        <v>-535.05049099999997</v>
      </c>
      <c r="F30310">
        <v>389099.18122999999</v>
      </c>
      <c r="G30310">
        <v>-3025706.7334710001</v>
      </c>
      <c r="H30310">
        <v>-2636607.5522409999</v>
      </c>
    </row>
    <row r="30311" spans="1:8">
      <c r="A30311">
        <v>3636960.1022379999</v>
      </c>
      <c r="B30311">
        <v>131399598.728715</v>
      </c>
      <c r="C30311">
        <v>-7779333.8373429999</v>
      </c>
      <c r="D30311">
        <v>-323.40941700000002</v>
      </c>
      <c r="E30311">
        <v>-534.88816499999996</v>
      </c>
      <c r="F30311">
        <v>390698.99932200002</v>
      </c>
      <c r="G30311">
        <v>-3026506.642517</v>
      </c>
      <c r="H30311">
        <v>-2635807.643195</v>
      </c>
    </row>
    <row r="30312" spans="1:8">
      <c r="A30312">
        <v>3637080.1022379999</v>
      </c>
      <c r="B30312">
        <v>131360624.313797</v>
      </c>
      <c r="C30312">
        <v>-7843510.6037330003</v>
      </c>
      <c r="D30312">
        <v>-326.16439600000001</v>
      </c>
      <c r="E30312">
        <v>-534.72436300000004</v>
      </c>
      <c r="F30312">
        <v>392313.35738499998</v>
      </c>
      <c r="G30312">
        <v>-3027313.821548</v>
      </c>
      <c r="H30312">
        <v>-2635000.464164</v>
      </c>
    </row>
    <row r="30313" spans="1:8">
      <c r="A30313">
        <v>3637200.1022390001</v>
      </c>
      <c r="B30313">
        <v>131321319.217847</v>
      </c>
      <c r="C30313">
        <v>-7907667.6252189996</v>
      </c>
      <c r="D30313">
        <v>-328.92076900000001</v>
      </c>
      <c r="E30313">
        <v>-534.55908199999999</v>
      </c>
      <c r="F30313">
        <v>393942.28490999999</v>
      </c>
      <c r="G30313">
        <v>-3028128.285311</v>
      </c>
      <c r="H30313">
        <v>-2634186.000401</v>
      </c>
    </row>
    <row r="30314" spans="1:8">
      <c r="A30314">
        <v>3637320.1022390001</v>
      </c>
      <c r="B30314">
        <v>131281683.27292</v>
      </c>
      <c r="C30314">
        <v>-7971804.7242210004</v>
      </c>
      <c r="D30314">
        <v>-331.67854799999998</v>
      </c>
      <c r="E30314">
        <v>-534.39232100000004</v>
      </c>
      <c r="F30314">
        <v>395585.81169100001</v>
      </c>
      <c r="G30314">
        <v>-3028950.0487020002</v>
      </c>
      <c r="H30314">
        <v>-2633364.2370099998</v>
      </c>
    </row>
    <row r="30315" spans="1:8">
      <c r="A30315">
        <v>3637440.1022390001</v>
      </c>
      <c r="B30315">
        <v>131241716.30952901</v>
      </c>
      <c r="C30315">
        <v>-8035921.7227990003</v>
      </c>
      <c r="D30315">
        <v>-334.437746</v>
      </c>
      <c r="E30315">
        <v>-534.22407499999997</v>
      </c>
      <c r="F30315">
        <v>397243.96782199998</v>
      </c>
      <c r="G30315">
        <v>-3029779.1267670002</v>
      </c>
      <c r="H30315">
        <v>-2632535.1589449998</v>
      </c>
    </row>
    <row r="30316" spans="1:8">
      <c r="A30316">
        <v>3637560.1022390001</v>
      </c>
      <c r="B30316">
        <v>131201418.15663899</v>
      </c>
      <c r="C30316">
        <v>-8100018.4426419996</v>
      </c>
      <c r="D30316">
        <v>-337.198375</v>
      </c>
      <c r="E30316">
        <v>-534.05434100000002</v>
      </c>
      <c r="F30316">
        <v>398916.78370000003</v>
      </c>
      <c r="G30316">
        <v>-3030615.5347059998</v>
      </c>
      <c r="H30316">
        <v>-2631698.7510060002</v>
      </c>
    </row>
    <row r="30317" spans="1:8">
      <c r="A30317">
        <v>3637680.1022390001</v>
      </c>
      <c r="B30317">
        <v>131160788.641664</v>
      </c>
      <c r="C30317">
        <v>-8164094.7050689999</v>
      </c>
      <c r="D30317">
        <v>-339.96044899999998</v>
      </c>
      <c r="E30317">
        <v>-533.88311699999997</v>
      </c>
      <c r="F30317">
        <v>400604.29003099998</v>
      </c>
      <c r="G30317">
        <v>-3031459.2878709999</v>
      </c>
      <c r="H30317">
        <v>-2630854.9978410001</v>
      </c>
    </row>
    <row r="30318" spans="1:8">
      <c r="A30318">
        <v>3637800.1022390001</v>
      </c>
      <c r="B30318">
        <v>131119827.590462</v>
      </c>
      <c r="C30318">
        <v>-8228150.3310219999</v>
      </c>
      <c r="D30318">
        <v>-342.72398099999998</v>
      </c>
      <c r="E30318">
        <v>-533.71039900000005</v>
      </c>
      <c r="F30318">
        <v>402306.51782299997</v>
      </c>
      <c r="G30318">
        <v>-3032310.4017679999</v>
      </c>
      <c r="H30318">
        <v>-2630003.8839440001</v>
      </c>
    </row>
    <row r="30319" spans="1:8">
      <c r="A30319">
        <v>3637920.1022390001</v>
      </c>
      <c r="B30319">
        <v>131078534.827333</v>
      </c>
      <c r="C30319">
        <v>-8292185.1410630001</v>
      </c>
      <c r="D30319">
        <v>-345.48898400000002</v>
      </c>
      <c r="E30319">
        <v>-533.53618500000005</v>
      </c>
      <c r="F30319">
        <v>404023.49839700002</v>
      </c>
      <c r="G30319">
        <v>-3033168.8920539999</v>
      </c>
      <c r="H30319">
        <v>-2629145.3936569998</v>
      </c>
    </row>
    <row r="30320" spans="1:8">
      <c r="A30320">
        <v>3638040.1022390001</v>
      </c>
      <c r="B30320">
        <v>131036910.17501201</v>
      </c>
      <c r="C30320">
        <v>-8356198.9553720001</v>
      </c>
      <c r="D30320">
        <v>-348.25547</v>
      </c>
      <c r="E30320">
        <v>-533.36046999999996</v>
      </c>
      <c r="F30320">
        <v>405755.26338100003</v>
      </c>
      <c r="G30320">
        <v>-3034034.7745460002</v>
      </c>
      <c r="H30320">
        <v>-2628279.511165</v>
      </c>
    </row>
    <row r="30321" spans="1:8">
      <c r="A30321">
        <v>3638160.1022390001</v>
      </c>
      <c r="B30321">
        <v>130994953.454668</v>
      </c>
      <c r="C30321">
        <v>-8420191.5937419999</v>
      </c>
      <c r="D30321">
        <v>-351.02345300000002</v>
      </c>
      <c r="E30321">
        <v>-533.18325200000004</v>
      </c>
      <c r="F30321">
        <v>407501.84471600002</v>
      </c>
      <c r="G30321">
        <v>-3034908.0652140002</v>
      </c>
      <c r="H30321">
        <v>-2627406.2204979998</v>
      </c>
    </row>
    <row r="30322" spans="1:8">
      <c r="A30322">
        <v>3638280.1022399999</v>
      </c>
      <c r="B30322">
        <v>130952664.48589499</v>
      </c>
      <c r="C30322">
        <v>-8484162.8755750004</v>
      </c>
      <c r="D30322">
        <v>-353.79294599999997</v>
      </c>
      <c r="E30322">
        <v>-533.00452700000005</v>
      </c>
      <c r="F30322">
        <v>409263.27465500002</v>
      </c>
      <c r="G30322">
        <v>-3035788.7801839998</v>
      </c>
      <c r="H30322">
        <v>-2626525.5055280002</v>
      </c>
    </row>
    <row r="30323" spans="1:8">
      <c r="A30323">
        <v>3638400.1022399999</v>
      </c>
      <c r="B30323">
        <v>130910043.08671001</v>
      </c>
      <c r="C30323">
        <v>-8548112.6198769994</v>
      </c>
      <c r="D30323">
        <v>-356.563962</v>
      </c>
      <c r="E30323">
        <v>-532.82429300000001</v>
      </c>
      <c r="F30323">
        <v>411039.58576799999</v>
      </c>
      <c r="G30323">
        <v>-3036676.9357400001</v>
      </c>
      <c r="H30323">
        <v>-2625637.3499719999</v>
      </c>
    </row>
    <row r="30324" spans="1:8">
      <c r="A30324">
        <v>3638520.1022399999</v>
      </c>
      <c r="B30324">
        <v>130867089.073552</v>
      </c>
      <c r="C30324">
        <v>-8612040.6452580001</v>
      </c>
      <c r="D30324">
        <v>-359.33651400000002</v>
      </c>
      <c r="E30324">
        <v>-532.64254500000004</v>
      </c>
      <c r="F30324">
        <v>412830.81094</v>
      </c>
      <c r="G30324">
        <v>-3037572.5483260001</v>
      </c>
      <c r="H30324">
        <v>-2624741.7373859999</v>
      </c>
    </row>
    <row r="30325" spans="1:8">
      <c r="A30325">
        <v>3638640.1022399999</v>
      </c>
      <c r="B30325">
        <v>130823802.26127</v>
      </c>
      <c r="C30325">
        <v>-8675946.7699229997</v>
      </c>
      <c r="D30325">
        <v>-362.11061599999999</v>
      </c>
      <c r="E30325">
        <v>-532.45928000000004</v>
      </c>
      <c r="F30325">
        <v>414636.983374</v>
      </c>
      <c r="G30325">
        <v>-3038475.6345429998</v>
      </c>
      <c r="H30325">
        <v>-2623838.6511690002</v>
      </c>
    </row>
    <row r="30326" spans="1:8">
      <c r="A30326">
        <v>3638760.1022399999</v>
      </c>
      <c r="B30326">
        <v>130780182.463126</v>
      </c>
      <c r="C30326">
        <v>-8739830.8116730005</v>
      </c>
      <c r="D30326">
        <v>-364.886281</v>
      </c>
      <c r="E30326">
        <v>-532.274495</v>
      </c>
      <c r="F30326">
        <v>416458.13659399998</v>
      </c>
      <c r="G30326">
        <v>-3039386.2111530001</v>
      </c>
      <c r="H30326">
        <v>-2622928.0745589999</v>
      </c>
    </row>
    <row r="30327" spans="1:8">
      <c r="A30327">
        <v>3638880.1022399999</v>
      </c>
      <c r="B30327">
        <v>130736229.490786</v>
      </c>
      <c r="C30327">
        <v>-8803692.5878979992</v>
      </c>
      <c r="D30327">
        <v>-367.663522</v>
      </c>
      <c r="E30327">
        <v>-532.08818699999995</v>
      </c>
      <c r="F30327">
        <v>418294.30444600002</v>
      </c>
      <c r="G30327">
        <v>-3040304.2950789998</v>
      </c>
      <c r="H30327">
        <v>-2622009.9906330002</v>
      </c>
    </row>
    <row r="30328" spans="1:8">
      <c r="A30328">
        <v>3639000.1022399999</v>
      </c>
      <c r="B30328">
        <v>130691943.154314</v>
      </c>
      <c r="C30328">
        <v>-8867531.9155739993</v>
      </c>
      <c r="D30328">
        <v>-370.44235200000003</v>
      </c>
      <c r="E30328">
        <v>-531.900352</v>
      </c>
      <c r="F30328">
        <v>420145.521098</v>
      </c>
      <c r="G30328">
        <v>-3041229.903405</v>
      </c>
      <c r="H30328">
        <v>-2621084.382307</v>
      </c>
    </row>
    <row r="30329" spans="1:8">
      <c r="A30329">
        <v>3639120.1022399999</v>
      </c>
      <c r="B30329">
        <v>130647323.262173</v>
      </c>
      <c r="C30329">
        <v>-8931348.6112580001</v>
      </c>
      <c r="D30329">
        <v>-373.22278499999999</v>
      </c>
      <c r="E30329">
        <v>-531.71098700000005</v>
      </c>
      <c r="F30329">
        <v>422011.82104399998</v>
      </c>
      <c r="G30329">
        <v>-3042163.0533779999</v>
      </c>
      <c r="H30329">
        <v>-2620151.2323340001</v>
      </c>
    </row>
    <row r="30330" spans="1:8">
      <c r="A30330">
        <v>3639240.1022399999</v>
      </c>
      <c r="B30330">
        <v>130602369.621216</v>
      </c>
      <c r="C30330">
        <v>-8995142.4910860006</v>
      </c>
      <c r="D30330">
        <v>-376.00483500000001</v>
      </c>
      <c r="E30330">
        <v>-531.52008799999999</v>
      </c>
      <c r="F30330">
        <v>423893.23910499999</v>
      </c>
      <c r="G30330">
        <v>-3043103.762408</v>
      </c>
      <c r="H30330">
        <v>-2619210.5233029998</v>
      </c>
    </row>
    <row r="30331" spans="1:8">
      <c r="A30331">
        <v>3639360.1022410002</v>
      </c>
      <c r="B30331">
        <v>130557082.03668199</v>
      </c>
      <c r="C30331">
        <v>-9058913.3707689997</v>
      </c>
      <c r="D30331">
        <v>-378.78851400000002</v>
      </c>
      <c r="E30331">
        <v>-531.32765099999995</v>
      </c>
      <c r="F30331">
        <v>425789.81043100002</v>
      </c>
      <c r="G30331">
        <v>-3044052.0480709998</v>
      </c>
      <c r="H30331">
        <v>-2618262.2376410002</v>
      </c>
    </row>
    <row r="30332" spans="1:8">
      <c r="A30332">
        <v>3639480.1022410002</v>
      </c>
      <c r="B30332">
        <v>130511460.31219099</v>
      </c>
      <c r="C30332">
        <v>-9122661.0655860007</v>
      </c>
      <c r="D30332">
        <v>-381.57383600000003</v>
      </c>
      <c r="E30332">
        <v>-531.13367300000004</v>
      </c>
      <c r="F30332">
        <v>427701.57050199999</v>
      </c>
      <c r="G30332">
        <v>-3045007.928107</v>
      </c>
      <c r="H30332">
        <v>-2617306.357605</v>
      </c>
    </row>
    <row r="30333" spans="1:8">
      <c r="A30333">
        <v>3639600.1022410002</v>
      </c>
      <c r="B30333">
        <v>130465504.24973901</v>
      </c>
      <c r="C30333">
        <v>-9186385.3903829996</v>
      </c>
      <c r="D30333">
        <v>-384.360815</v>
      </c>
      <c r="E30333">
        <v>-530.93814999999995</v>
      </c>
      <c r="F30333">
        <v>429628.555131</v>
      </c>
      <c r="G30333">
        <v>-3045971.4204219999</v>
      </c>
      <c r="H30333">
        <v>-2616342.8652900001</v>
      </c>
    </row>
    <row r="30334" spans="1:8">
      <c r="A30334">
        <v>3639720.1022410002</v>
      </c>
      <c r="B30334">
        <v>130419213.64969601</v>
      </c>
      <c r="C30334">
        <v>-9250086.1595680006</v>
      </c>
      <c r="D30334">
        <v>-387.14946500000002</v>
      </c>
      <c r="E30334">
        <v>-530.74107800000002</v>
      </c>
      <c r="F30334">
        <v>431570.80046599999</v>
      </c>
      <c r="G30334">
        <v>-3046942.543089</v>
      </c>
      <c r="H30334">
        <v>-2615371.7426229999</v>
      </c>
    </row>
    <row r="30335" spans="1:8">
      <c r="A30335">
        <v>3639840.1022410002</v>
      </c>
      <c r="B30335">
        <v>130372588.31079499</v>
      </c>
      <c r="C30335">
        <v>-9313763.1871060003</v>
      </c>
      <c r="D30335">
        <v>-389.93979899999999</v>
      </c>
      <c r="E30335">
        <v>-530.54245500000002</v>
      </c>
      <c r="F30335">
        <v>433528.34298900003</v>
      </c>
      <c r="G30335">
        <v>-3047921.3143500001</v>
      </c>
      <c r="H30335">
        <v>-2614392.9713619999</v>
      </c>
    </row>
    <row r="30336" spans="1:8">
      <c r="A30336">
        <v>3639960.1022410002</v>
      </c>
      <c r="B30336">
        <v>130325628.03013401</v>
      </c>
      <c r="C30336">
        <v>-9377416.2865180001</v>
      </c>
      <c r="D30336">
        <v>-392.73183</v>
      </c>
      <c r="E30336">
        <v>-530.34227599999997</v>
      </c>
      <c r="F30336">
        <v>435501.219522</v>
      </c>
      <c r="G30336">
        <v>-3048907.7526170001</v>
      </c>
      <c r="H30336">
        <v>-2613406.5330949998</v>
      </c>
    </row>
    <row r="30337" spans="1:8">
      <c r="A30337">
        <v>3640080.1022410002</v>
      </c>
      <c r="B30337">
        <v>130278332.603167</v>
      </c>
      <c r="C30337">
        <v>-9441045.2708710004</v>
      </c>
      <c r="D30337">
        <v>-395.52557300000001</v>
      </c>
      <c r="E30337">
        <v>-530.14053699999999</v>
      </c>
      <c r="F30337">
        <v>437489.46722799999</v>
      </c>
      <c r="G30337">
        <v>-3049901.87647</v>
      </c>
      <c r="H30337">
        <v>-2612412.409242</v>
      </c>
    </row>
    <row r="30338" spans="1:8">
      <c r="A30338">
        <v>3640200.1022410002</v>
      </c>
      <c r="B30338">
        <v>130230701.823696</v>
      </c>
      <c r="C30338">
        <v>-9504649.9527809992</v>
      </c>
      <c r="D30338">
        <v>-398.32104099999998</v>
      </c>
      <c r="E30338">
        <v>-529.93723399999999</v>
      </c>
      <c r="F30338">
        <v>439493.123609</v>
      </c>
      <c r="G30338">
        <v>-3050903.7046599998</v>
      </c>
      <c r="H30338">
        <v>-2611410.5810520002</v>
      </c>
    </row>
    <row r="30339" spans="1:8">
      <c r="A30339">
        <v>3640320.1022410002</v>
      </c>
      <c r="B30339">
        <v>130182735.48387399</v>
      </c>
      <c r="C30339">
        <v>-9568230.1444029994</v>
      </c>
      <c r="D30339">
        <v>-401.118247</v>
      </c>
      <c r="E30339">
        <v>-529.73236499999996</v>
      </c>
      <c r="F30339">
        <v>441512.22651299997</v>
      </c>
      <c r="G30339">
        <v>-3051913.256112</v>
      </c>
      <c r="H30339">
        <v>-2610401.0296</v>
      </c>
    </row>
    <row r="30340" spans="1:8">
      <c r="A30340">
        <v>3640440.1022419999</v>
      </c>
      <c r="B30340">
        <v>130134433.374192</v>
      </c>
      <c r="C30340">
        <v>-9631785.6574300006</v>
      </c>
      <c r="D30340">
        <v>-403.91720700000002</v>
      </c>
      <c r="E30340">
        <v>-529.52592400000003</v>
      </c>
      <c r="F30340">
        <v>443546.81413399999</v>
      </c>
      <c r="G30340">
        <v>-3052930.5499229999</v>
      </c>
      <c r="H30340">
        <v>-2609383.7357890001</v>
      </c>
    </row>
    <row r="30341" spans="1:8">
      <c r="A30341">
        <v>3640560.1022419999</v>
      </c>
      <c r="B30341">
        <v>130085795.28347801</v>
      </c>
      <c r="C30341">
        <v>-9695316.3030869998</v>
      </c>
      <c r="D30341">
        <v>-406.71793400000001</v>
      </c>
      <c r="E30341">
        <v>-529.31790799999999</v>
      </c>
      <c r="F30341">
        <v>445596.92501399998</v>
      </c>
      <c r="G30341">
        <v>-3053955.6053630002</v>
      </c>
      <c r="H30341">
        <v>-2608358.6803489998</v>
      </c>
    </row>
    <row r="30342" spans="1:8">
      <c r="A30342">
        <v>3640680.1022419999</v>
      </c>
      <c r="B30342">
        <v>130036820.998891</v>
      </c>
      <c r="C30342">
        <v>-9758821.892128</v>
      </c>
      <c r="D30342">
        <v>-409.52044100000001</v>
      </c>
      <c r="E30342">
        <v>-529.10831299999995</v>
      </c>
      <c r="F30342">
        <v>447662.59804299998</v>
      </c>
      <c r="G30342">
        <v>-3054988.4418779998</v>
      </c>
      <c r="H30342">
        <v>-2607325.8438340002</v>
      </c>
    </row>
    <row r="30343" spans="1:8">
      <c r="A30343">
        <v>3640800.1022419999</v>
      </c>
      <c r="B30343">
        <v>129987510.305913</v>
      </c>
      <c r="C30343">
        <v>-9822302.2348330002</v>
      </c>
      <c r="D30343">
        <v>-412.32474200000001</v>
      </c>
      <c r="E30343">
        <v>-528.89713500000005</v>
      </c>
      <c r="F30343">
        <v>449743.87246699998</v>
      </c>
      <c r="G30343">
        <v>-3056029.0790900001</v>
      </c>
      <c r="H30343">
        <v>-2606285.2066219999</v>
      </c>
    </row>
    <row r="30344" spans="1:8">
      <c r="A30344">
        <v>3640920.1022419999</v>
      </c>
      <c r="B30344">
        <v>129937862.98834699</v>
      </c>
      <c r="C30344">
        <v>-9885757.1409990005</v>
      </c>
      <c r="D30344">
        <v>-415.130853</v>
      </c>
      <c r="E30344">
        <v>-528.68436999999994</v>
      </c>
      <c r="F30344">
        <v>451840.78788299998</v>
      </c>
      <c r="G30344">
        <v>-3057077.5367979999</v>
      </c>
      <c r="H30344">
        <v>-2605236.7489140001</v>
      </c>
    </row>
    <row r="30345" spans="1:8">
      <c r="A30345">
        <v>3641040.1022419999</v>
      </c>
      <c r="B30345">
        <v>129887878.828311</v>
      </c>
      <c r="C30345">
        <v>-9949186.4199410006</v>
      </c>
      <c r="D30345">
        <v>-417.93878599999999</v>
      </c>
      <c r="E30345">
        <v>-528.47001399999999</v>
      </c>
      <c r="F30345">
        <v>453953.38424599997</v>
      </c>
      <c r="G30345">
        <v>-3058133.834979</v>
      </c>
      <c r="H30345">
        <v>-2604180.4507329999</v>
      </c>
    </row>
    <row r="30346" spans="1:8">
      <c r="A30346">
        <v>3641160.1022419999</v>
      </c>
      <c r="B30346">
        <v>129837557.606231</v>
      </c>
      <c r="C30346">
        <v>-10012589.880484</v>
      </c>
      <c r="D30346">
        <v>-420.74855600000001</v>
      </c>
      <c r="E30346">
        <v>-528.25406199999998</v>
      </c>
      <c r="F30346">
        <v>456081.70186799997</v>
      </c>
      <c r="G30346">
        <v>-3059197.9937900002</v>
      </c>
      <c r="H30346">
        <v>-2603116.2919219998</v>
      </c>
    </row>
    <row r="30347" spans="1:8">
      <c r="A30347">
        <v>3641280.1022419999</v>
      </c>
      <c r="B30347">
        <v>129786899.10083701</v>
      </c>
      <c r="C30347">
        <v>-10075967.330961</v>
      </c>
      <c r="D30347">
        <v>-423.56017700000001</v>
      </c>
      <c r="E30347">
        <v>-528.03651200000002</v>
      </c>
      <c r="F30347">
        <v>458225.78142299998</v>
      </c>
      <c r="G30347">
        <v>-3060270.0335670002</v>
      </c>
      <c r="H30347">
        <v>-2602044.2521449998</v>
      </c>
    </row>
    <row r="30348" spans="1:8">
      <c r="A30348">
        <v>3641400.1022419999</v>
      </c>
      <c r="B30348">
        <v>129735903.08915401</v>
      </c>
      <c r="C30348">
        <v>-10139318.579206999</v>
      </c>
      <c r="D30348">
        <v>-426.37366300000002</v>
      </c>
      <c r="E30348">
        <v>-527.81735800000001</v>
      </c>
      <c r="F30348">
        <v>460385.66394599999</v>
      </c>
      <c r="G30348">
        <v>-3061349.974829</v>
      </c>
      <c r="H30348">
        <v>-2600964.310883</v>
      </c>
    </row>
    <row r="30349" spans="1:8">
      <c r="A30349">
        <v>3641520.1022430002</v>
      </c>
      <c r="B30349">
        <v>129684569.34650201</v>
      </c>
      <c r="C30349">
        <v>-10202643.432554999</v>
      </c>
      <c r="D30349">
        <v>-429.189029</v>
      </c>
      <c r="E30349">
        <v>-527.59659599999998</v>
      </c>
      <c r="F30349">
        <v>462561.39084000001</v>
      </c>
      <c r="G30349">
        <v>-3062437.8382760002</v>
      </c>
      <c r="H30349">
        <v>-2599876.4474360002</v>
      </c>
    </row>
    <row r="30350" spans="1:8">
      <c r="A30350">
        <v>3641640.1022430002</v>
      </c>
      <c r="B30350">
        <v>129632897.646485</v>
      </c>
      <c r="C30350">
        <v>-10265941.697830999</v>
      </c>
      <c r="D30350">
        <v>-432.00628799999998</v>
      </c>
      <c r="E30350">
        <v>-527.37422300000003</v>
      </c>
      <c r="F30350">
        <v>464753.00387199997</v>
      </c>
      <c r="G30350">
        <v>-3063533.6447919998</v>
      </c>
      <c r="H30350">
        <v>-2598780.6409200002</v>
      </c>
    </row>
    <row r="30351" spans="1:8">
      <c r="A30351">
        <v>3641760.1022430002</v>
      </c>
      <c r="B30351">
        <v>129580887.760989</v>
      </c>
      <c r="C30351">
        <v>-10329213.181353001</v>
      </c>
      <c r="D30351">
        <v>-434.82545599999997</v>
      </c>
      <c r="E30351">
        <v>-527.15023299999996</v>
      </c>
      <c r="F30351">
        <v>466960.54518100002</v>
      </c>
      <c r="G30351">
        <v>-3064637.4154460002</v>
      </c>
      <c r="H30351">
        <v>-2597676.8702659998</v>
      </c>
    </row>
    <row r="30352" spans="1:8">
      <c r="A30352">
        <v>3641880.1022430002</v>
      </c>
      <c r="B30352">
        <v>129528539.460173</v>
      </c>
      <c r="C30352">
        <v>-10392457.688921001</v>
      </c>
      <c r="D30352">
        <v>-437.646546</v>
      </c>
      <c r="E30352">
        <v>-526.924623</v>
      </c>
      <c r="F30352">
        <v>469184.05727500003</v>
      </c>
      <c r="G30352">
        <v>-3065749.1714940001</v>
      </c>
      <c r="H30352">
        <v>-2596565.1142179999</v>
      </c>
    </row>
    <row r="30353" spans="1:8">
      <c r="A30353">
        <v>3642000.1022430002</v>
      </c>
      <c r="B30353">
        <v>129475852.512466</v>
      </c>
      <c r="C30353">
        <v>-10455675.025815001</v>
      </c>
      <c r="D30353">
        <v>-440.46957300000003</v>
      </c>
      <c r="E30353">
        <v>-526.69738800000005</v>
      </c>
      <c r="F30353">
        <v>471423.58303899999</v>
      </c>
      <c r="G30353">
        <v>-3066868.934376</v>
      </c>
      <c r="H30353">
        <v>-2595445.351336</v>
      </c>
    </row>
    <row r="30354" spans="1:8">
      <c r="A30354">
        <v>3642120.1022430002</v>
      </c>
      <c r="B30354">
        <v>129422826.68456</v>
      </c>
      <c r="C30354">
        <v>-10518864.996792</v>
      </c>
      <c r="D30354">
        <v>-443.29455200000001</v>
      </c>
      <c r="E30354">
        <v>-526.468523</v>
      </c>
      <c r="F30354">
        <v>473679.16573399998</v>
      </c>
      <c r="G30354">
        <v>-3067996.7257229998</v>
      </c>
      <c r="H30354">
        <v>-2594317.5599890002</v>
      </c>
    </row>
    <row r="30355" spans="1:8">
      <c r="A30355">
        <v>3642240.1022430002</v>
      </c>
      <c r="B30355">
        <v>129369461.741401</v>
      </c>
      <c r="C30355">
        <v>-10582027.40608</v>
      </c>
      <c r="D30355">
        <v>-446.12149599999998</v>
      </c>
      <c r="E30355">
        <v>-526.23802499999999</v>
      </c>
      <c r="F30355">
        <v>475950.84899600002</v>
      </c>
      <c r="G30355">
        <v>-3069132.5673540002</v>
      </c>
      <c r="H30355">
        <v>-2593181.7183579998</v>
      </c>
    </row>
    <row r="30356" spans="1:8">
      <c r="A30356">
        <v>3642360.1022430002</v>
      </c>
      <c r="B30356">
        <v>129315757.446189</v>
      </c>
      <c r="C30356">
        <v>-10645162.057372</v>
      </c>
      <c r="D30356">
        <v>-448.950422</v>
      </c>
      <c r="E30356">
        <v>-526.00588900000002</v>
      </c>
      <c r="F30356">
        <v>478238.67684799997</v>
      </c>
      <c r="G30356">
        <v>-3070276.4812799999</v>
      </c>
      <c r="H30356">
        <v>-2592037.804432</v>
      </c>
    </row>
    <row r="30357" spans="1:8">
      <c r="A30357">
        <v>3642480.1022430002</v>
      </c>
      <c r="B30357">
        <v>129261713.560366</v>
      </c>
      <c r="C30357">
        <v>-10708268.753822999</v>
      </c>
      <c r="D30357">
        <v>-451.781342</v>
      </c>
      <c r="E30357">
        <v>-525.772111</v>
      </c>
      <c r="F30357">
        <v>480542.69369099999</v>
      </c>
      <c r="G30357">
        <v>-3071428.4897019998</v>
      </c>
      <c r="H30357">
        <v>-2590885.7960100002</v>
      </c>
    </row>
    <row r="30358" spans="1:8">
      <c r="A30358">
        <v>3642600.102244</v>
      </c>
      <c r="B30358">
        <v>129207329.843615</v>
      </c>
      <c r="C30358">
        <v>-10771347.298046</v>
      </c>
      <c r="D30358">
        <v>-454.61427300000003</v>
      </c>
      <c r="E30358">
        <v>-525.53668500000003</v>
      </c>
      <c r="F30358">
        <v>482862.94431599998</v>
      </c>
      <c r="G30358">
        <v>-3072588.6150139999</v>
      </c>
      <c r="H30358">
        <v>-2589725.6706980001</v>
      </c>
    </row>
    <row r="30359" spans="1:8">
      <c r="A30359">
        <v>3642720.102244</v>
      </c>
      <c r="B30359">
        <v>129152606.053849</v>
      </c>
      <c r="C30359">
        <v>-10834397.492106</v>
      </c>
      <c r="D30359">
        <v>-457.44922800000001</v>
      </c>
      <c r="E30359">
        <v>-525.29960700000004</v>
      </c>
      <c r="F30359">
        <v>485199.47389999998</v>
      </c>
      <c r="G30359">
        <v>-3073756.8798059998</v>
      </c>
      <c r="H30359">
        <v>-2588557.4059060002</v>
      </c>
    </row>
    <row r="30360" spans="1:8">
      <c r="A30360">
        <v>3642840.102244</v>
      </c>
      <c r="B30360">
        <v>129097541.947208</v>
      </c>
      <c r="C30360">
        <v>-10897419.137514999</v>
      </c>
      <c r="D30360">
        <v>-460.28622300000001</v>
      </c>
      <c r="E30360">
        <v>-525.06087300000002</v>
      </c>
      <c r="F30360">
        <v>487552.32801300002</v>
      </c>
      <c r="G30360">
        <v>-3074933.3068619999</v>
      </c>
      <c r="H30360">
        <v>-2587380.9788500001</v>
      </c>
    </row>
    <row r="30361" spans="1:8">
      <c r="A30361">
        <v>3642960.102244</v>
      </c>
      <c r="B30361">
        <v>129042137.278051</v>
      </c>
      <c r="C30361">
        <v>-10960412.035227999</v>
      </c>
      <c r="D30361">
        <v>-463.12527299999999</v>
      </c>
      <c r="E30361">
        <v>-524.82047799999998</v>
      </c>
      <c r="F30361">
        <v>489921.55261499999</v>
      </c>
      <c r="G30361">
        <v>-3076117.9191640001</v>
      </c>
      <c r="H30361">
        <v>-2586196.3665479999</v>
      </c>
    </row>
    <row r="30362" spans="1:8">
      <c r="A30362">
        <v>3643080.102244</v>
      </c>
      <c r="B30362">
        <v>128986391.798952</v>
      </c>
      <c r="C30362">
        <v>-11023375.985637</v>
      </c>
      <c r="D30362">
        <v>-465.96639199999998</v>
      </c>
      <c r="E30362">
        <v>-524.57841699999994</v>
      </c>
      <c r="F30362">
        <v>492307.194066</v>
      </c>
      <c r="G30362">
        <v>-3077310.7398890001</v>
      </c>
      <c r="H30362">
        <v>-2585003.5458229999</v>
      </c>
    </row>
    <row r="30363" spans="1:8">
      <c r="A30363">
        <v>3643200.102244</v>
      </c>
      <c r="B30363">
        <v>128930305.26068801</v>
      </c>
      <c r="C30363">
        <v>-11086310.78857</v>
      </c>
      <c r="D30363">
        <v>-468.809595</v>
      </c>
      <c r="E30363">
        <v>-524.33468600000003</v>
      </c>
      <c r="F30363">
        <v>494709.299122</v>
      </c>
      <c r="G30363">
        <v>-3078511.792417</v>
      </c>
      <c r="H30363">
        <v>-2583802.4932949999</v>
      </c>
    </row>
    <row r="30364" spans="1:8">
      <c r="A30364">
        <v>3643320.102244</v>
      </c>
      <c r="B30364">
        <v>128873877.41224</v>
      </c>
      <c r="C30364">
        <v>-11149216.243279999</v>
      </c>
      <c r="D30364">
        <v>-471.65489700000001</v>
      </c>
      <c r="E30364">
        <v>-524.08927900000003</v>
      </c>
      <c r="F30364">
        <v>497127.914941</v>
      </c>
      <c r="G30364">
        <v>-3079721.1003259998</v>
      </c>
      <c r="H30364">
        <v>-2582593.1853860002</v>
      </c>
    </row>
    <row r="30365" spans="1:8">
      <c r="A30365">
        <v>3643440.102244</v>
      </c>
      <c r="B30365">
        <v>128817108.000781</v>
      </c>
      <c r="C30365">
        <v>-11212092.148445001</v>
      </c>
      <c r="D30365">
        <v>-474.50231400000001</v>
      </c>
      <c r="E30365">
        <v>-523.84219299999995</v>
      </c>
      <c r="F30365">
        <v>499563.08908399998</v>
      </c>
      <c r="G30365">
        <v>-3080938.6873980002</v>
      </c>
      <c r="H30365">
        <v>-2581375.5983139998</v>
      </c>
    </row>
    <row r="30366" spans="1:8">
      <c r="A30366">
        <v>3643560.102244</v>
      </c>
      <c r="B30366">
        <v>128759996.771672</v>
      </c>
      <c r="C30366">
        <v>-11274938.302161001</v>
      </c>
      <c r="D30366">
        <v>-477.35186099999999</v>
      </c>
      <c r="E30366">
        <v>-523.59342100000003</v>
      </c>
      <c r="F30366">
        <v>502014.869519</v>
      </c>
      <c r="G30366">
        <v>-3082164.5776149998</v>
      </c>
      <c r="H30366">
        <v>-2580149.7080970001</v>
      </c>
    </row>
    <row r="30367" spans="1:8">
      <c r="A30367">
        <v>3643680.1022450002</v>
      </c>
      <c r="B30367">
        <v>128702543.468453</v>
      </c>
      <c r="C30367">
        <v>-11337754.501938</v>
      </c>
      <c r="D30367">
        <v>-480.203552</v>
      </c>
      <c r="E30367">
        <v>-523.34295999999995</v>
      </c>
      <c r="F30367">
        <v>504483.30462299997</v>
      </c>
      <c r="G30367">
        <v>-3083398.795167</v>
      </c>
      <c r="H30367">
        <v>-2578915.4905440002</v>
      </c>
    </row>
    <row r="30368" spans="1:8">
      <c r="A30368">
        <v>3643800.1022450002</v>
      </c>
      <c r="B30368">
        <v>128644747.832839</v>
      </c>
      <c r="C30368">
        <v>-11400540.544694001</v>
      </c>
      <c r="D30368">
        <v>-483.05740300000002</v>
      </c>
      <c r="E30368">
        <v>-523.09080300000005</v>
      </c>
      <c r="F30368">
        <v>506968.44318499998</v>
      </c>
      <c r="G30368">
        <v>-3084641.364449</v>
      </c>
      <c r="H30368">
        <v>-2577672.921263</v>
      </c>
    </row>
    <row r="30369" spans="1:8">
      <c r="A30369">
        <v>3643920.1022450002</v>
      </c>
      <c r="B30369">
        <v>128586609.604711</v>
      </c>
      <c r="C30369">
        <v>-11463296.226751</v>
      </c>
      <c r="D30369">
        <v>-485.91343000000001</v>
      </c>
      <c r="E30369">
        <v>-522.83694700000001</v>
      </c>
      <c r="F30369">
        <v>509470.334409</v>
      </c>
      <c r="G30369">
        <v>-3085892.31006</v>
      </c>
      <c r="H30369">
        <v>-2576421.9756519999</v>
      </c>
    </row>
    <row r="30370" spans="1:8">
      <c r="A30370">
        <v>3644040.1022450002</v>
      </c>
      <c r="B30370">
        <v>128528128.52211</v>
      </c>
      <c r="C30370">
        <v>-11526021.343827</v>
      </c>
      <c r="D30370">
        <v>-488.77164699999997</v>
      </c>
      <c r="E30370">
        <v>-522.58138599999995</v>
      </c>
      <c r="F30370">
        <v>511989.02791399998</v>
      </c>
      <c r="G30370">
        <v>-3087151.6568129999</v>
      </c>
      <c r="H30370">
        <v>-2575162.6288990001</v>
      </c>
    </row>
    <row r="30371" spans="1:8">
      <c r="A30371">
        <v>3644160.1022450002</v>
      </c>
      <c r="B30371">
        <v>128469304.32123201</v>
      </c>
      <c r="C30371">
        <v>-11588715.691036999</v>
      </c>
      <c r="D30371">
        <v>-491.63207</v>
      </c>
      <c r="E30371">
        <v>-522.32411500000001</v>
      </c>
      <c r="F30371">
        <v>514524.57374199998</v>
      </c>
      <c r="G30371">
        <v>-3088419.4297270002</v>
      </c>
      <c r="H30371">
        <v>-2573894.8559849998</v>
      </c>
    </row>
    <row r="30372" spans="1:8">
      <c r="A30372">
        <v>3644280.1022450002</v>
      </c>
      <c r="B30372">
        <v>128410136.736415</v>
      </c>
      <c r="C30372">
        <v>-11651379.062882001</v>
      </c>
      <c r="D30372">
        <v>-494.49471499999999</v>
      </c>
      <c r="E30372">
        <v>-522.06512899999996</v>
      </c>
      <c r="F30372">
        <v>517077.02235699998</v>
      </c>
      <c r="G30372">
        <v>-3089695.6540339999</v>
      </c>
      <c r="H30372">
        <v>-2572618.6316780001</v>
      </c>
    </row>
    <row r="30373" spans="1:8">
      <c r="A30373">
        <v>3644400.1022450002</v>
      </c>
      <c r="B30373">
        <v>128350625.50014</v>
      </c>
      <c r="C30373">
        <v>-11714011.253245</v>
      </c>
      <c r="D30373">
        <v>-497.35959700000001</v>
      </c>
      <c r="E30373">
        <v>-521.80442300000004</v>
      </c>
      <c r="F30373">
        <v>519646.42464699998</v>
      </c>
      <c r="G30373">
        <v>-3090980.3551790002</v>
      </c>
      <c r="H30373">
        <v>-2571333.9305329998</v>
      </c>
    </row>
    <row r="30374" spans="1:8">
      <c r="A30374">
        <v>3644520.1022450002</v>
      </c>
      <c r="B30374">
        <v>128290770.343018</v>
      </c>
      <c r="C30374">
        <v>-11776612.05539</v>
      </c>
      <c r="D30374">
        <v>-500.22673200000003</v>
      </c>
      <c r="E30374">
        <v>-521.54199100000005</v>
      </c>
      <c r="F30374">
        <v>522232.83192999999</v>
      </c>
      <c r="G30374">
        <v>-3092273.5588210002</v>
      </c>
      <c r="H30374">
        <v>-2570040.7268909998</v>
      </c>
    </row>
    <row r="30375" spans="1:8">
      <c r="A30375">
        <v>3644640.1022450002</v>
      </c>
      <c r="B30375">
        <v>128230570.99378499</v>
      </c>
      <c r="C30375">
        <v>-11839181.261949999</v>
      </c>
      <c r="D30375">
        <v>-503.096135</v>
      </c>
      <c r="E30375">
        <v>-521.277829</v>
      </c>
      <c r="F30375">
        <v>524836.295958</v>
      </c>
      <c r="G30375">
        <v>-3093575.2908350001</v>
      </c>
      <c r="H30375">
        <v>-2568738.9948769999</v>
      </c>
    </row>
    <row r="30376" spans="1:8">
      <c r="A30376">
        <v>3644760.102246</v>
      </c>
      <c r="B30376">
        <v>128170027.179295</v>
      </c>
      <c r="C30376">
        <v>-11901718.664927</v>
      </c>
      <c r="D30376">
        <v>-505.96782200000001</v>
      </c>
      <c r="E30376">
        <v>-521.011931</v>
      </c>
      <c r="F30376">
        <v>527456.86891299998</v>
      </c>
      <c r="G30376">
        <v>-3094885.5773129999</v>
      </c>
      <c r="H30376">
        <v>-2567428.7083990001</v>
      </c>
    </row>
    <row r="30377" spans="1:8">
      <c r="A30377">
        <v>3644880.102246</v>
      </c>
      <c r="B30377">
        <v>128109138.624512</v>
      </c>
      <c r="C30377">
        <v>-11964224.055685</v>
      </c>
      <c r="D30377">
        <v>-508.84180900000001</v>
      </c>
      <c r="E30377">
        <v>-520.74429099999998</v>
      </c>
      <c r="F30377">
        <v>530094.60341800004</v>
      </c>
      <c r="G30377">
        <v>-3096204.444565</v>
      </c>
      <c r="H30377">
        <v>-2566109.841147</v>
      </c>
    </row>
    <row r="30378" spans="1:8">
      <c r="A30378">
        <v>3645000.102246</v>
      </c>
      <c r="B30378">
        <v>128047905.05250099</v>
      </c>
      <c r="C30378">
        <v>-12026697.224944999</v>
      </c>
      <c r="D30378">
        <v>-511.71811200000002</v>
      </c>
      <c r="E30378">
        <v>-520.47490500000004</v>
      </c>
      <c r="F30378">
        <v>532749.55253500002</v>
      </c>
      <c r="G30378">
        <v>-3097531.9191239998</v>
      </c>
      <c r="H30378">
        <v>-2564782.3665880002</v>
      </c>
    </row>
    <row r="30379" spans="1:8">
      <c r="A30379">
        <v>3645120.102246</v>
      </c>
      <c r="B30379">
        <v>127986326.18442599</v>
      </c>
      <c r="C30379">
        <v>-12089137.962777</v>
      </c>
      <c r="D30379">
        <v>-514.59674600000005</v>
      </c>
      <c r="E30379">
        <v>-520.20376599999997</v>
      </c>
      <c r="F30379">
        <v>535421.76977100002</v>
      </c>
      <c r="G30379">
        <v>-3098868.0277410001</v>
      </c>
      <c r="H30379">
        <v>-2563446.2579709999</v>
      </c>
    </row>
    <row r="30380" spans="1:8">
      <c r="A30380">
        <v>3645240.102246</v>
      </c>
      <c r="B30380">
        <v>127924401.739536</v>
      </c>
      <c r="C30380">
        <v>-12151546.058599999</v>
      </c>
      <c r="D30380">
        <v>-517.47772799999996</v>
      </c>
      <c r="E30380">
        <v>-519.93087000000003</v>
      </c>
      <c r="F30380">
        <v>538111.30907700001</v>
      </c>
      <c r="G30380">
        <v>-3100212.7973949998</v>
      </c>
      <c r="H30380">
        <v>-2562101.4883170002</v>
      </c>
    </row>
    <row r="30381" spans="1:8">
      <c r="A30381">
        <v>3645360.102246</v>
      </c>
      <c r="B30381">
        <v>127862131.43516</v>
      </c>
      <c r="C30381">
        <v>-12213921.301170999</v>
      </c>
      <c r="D30381">
        <v>-520.36107400000003</v>
      </c>
      <c r="E30381">
        <v>-519.65621099999998</v>
      </c>
      <c r="F30381">
        <v>540818.22485700005</v>
      </c>
      <c r="G30381">
        <v>-3101566.255285</v>
      </c>
      <c r="H30381">
        <v>-2560748.030427</v>
      </c>
    </row>
    <row r="30382" spans="1:8">
      <c r="A30382">
        <v>3645480.102246</v>
      </c>
      <c r="B30382">
        <v>127799514.98670299</v>
      </c>
      <c r="C30382">
        <v>-12276263.478583001</v>
      </c>
      <c r="D30382">
        <v>-523.24679900000001</v>
      </c>
      <c r="E30382">
        <v>-519.37978399999997</v>
      </c>
      <c r="F30382">
        <v>543542.57196600002</v>
      </c>
      <c r="G30382">
        <v>-3102928.4288389999</v>
      </c>
      <c r="H30382">
        <v>-2559385.856873</v>
      </c>
    </row>
    <row r="30383" spans="1:8">
      <c r="A30383">
        <v>3645600.102246</v>
      </c>
      <c r="B30383">
        <v>127736552.107631</v>
      </c>
      <c r="C30383">
        <v>-12338572.378257001</v>
      </c>
      <c r="D30383">
        <v>-526.13491999999997</v>
      </c>
      <c r="E30383">
        <v>-519.10158100000001</v>
      </c>
      <c r="F30383">
        <v>546284.40571600001</v>
      </c>
      <c r="G30383">
        <v>-3104299.3457140001</v>
      </c>
      <c r="H30383">
        <v>-2558014.9399979999</v>
      </c>
    </row>
    <row r="30384" spans="1:8">
      <c r="A30384">
        <v>3645720.102246</v>
      </c>
      <c r="B30384">
        <v>127673242.509469</v>
      </c>
      <c r="C30384">
        <v>-12400847.786939001</v>
      </c>
      <c r="D30384">
        <v>-529.02545299999997</v>
      </c>
      <c r="E30384">
        <v>-518.82159899999999</v>
      </c>
      <c r="F30384">
        <v>549043.78187900002</v>
      </c>
      <c r="G30384">
        <v>-3105679.0337950001</v>
      </c>
      <c r="H30384">
        <v>-2556635.2519169999</v>
      </c>
    </row>
    <row r="30385" spans="1:8">
      <c r="A30385">
        <v>3645840.1022470002</v>
      </c>
      <c r="B30385">
        <v>127609585.901793</v>
      </c>
      <c r="C30385">
        <v>-12463089.490692999</v>
      </c>
      <c r="D30385">
        <v>-531.91841399999998</v>
      </c>
      <c r="E30385">
        <v>-518.53983200000005</v>
      </c>
      <c r="F30385">
        <v>551820.75668700004</v>
      </c>
      <c r="G30385">
        <v>-3107067.5211990001</v>
      </c>
      <c r="H30385">
        <v>-2555246.7645129999</v>
      </c>
    </row>
    <row r="30386" spans="1:8">
      <c r="A30386">
        <v>3645960.1022470002</v>
      </c>
      <c r="B30386">
        <v>127545581.992218</v>
      </c>
      <c r="C30386">
        <v>-12525297.274894999</v>
      </c>
      <c r="D30386">
        <v>-534.81382099999996</v>
      </c>
      <c r="E30386">
        <v>-518.25627299999996</v>
      </c>
      <c r="F30386">
        <v>554615.38684000005</v>
      </c>
      <c r="G30386">
        <v>-3108464.8362759999</v>
      </c>
      <c r="H30386">
        <v>-2553849.4494360001</v>
      </c>
    </row>
    <row r="30387" spans="1:8">
      <c r="A30387">
        <v>3646080.1022470002</v>
      </c>
      <c r="B30387">
        <v>127481230.486393</v>
      </c>
      <c r="C30387">
        <v>-12587470.924228</v>
      </c>
      <c r="D30387">
        <v>-537.71168799999998</v>
      </c>
      <c r="E30387">
        <v>-517.97091599999999</v>
      </c>
      <c r="F30387">
        <v>557427.72950899997</v>
      </c>
      <c r="G30387">
        <v>-3109871.0076100002</v>
      </c>
      <c r="H30387">
        <v>-2552443.2781019998</v>
      </c>
    </row>
    <row r="30388" spans="1:8">
      <c r="A30388">
        <v>3646200.1022470002</v>
      </c>
      <c r="B30388">
        <v>127416531.087993</v>
      </c>
      <c r="C30388">
        <v>-12649610.222677</v>
      </c>
      <c r="D30388">
        <v>-540.612033</v>
      </c>
      <c r="E30388">
        <v>-517.68375700000001</v>
      </c>
      <c r="F30388">
        <v>560257.84233400004</v>
      </c>
      <c r="G30388">
        <v>-3111286.0640230002</v>
      </c>
      <c r="H30388">
        <v>-2551028.2216889998</v>
      </c>
    </row>
    <row r="30389" spans="1:8">
      <c r="A30389">
        <v>3646320.1022470002</v>
      </c>
      <c r="B30389">
        <v>127351483.49871001</v>
      </c>
      <c r="C30389">
        <v>-12711714.953519</v>
      </c>
      <c r="D30389">
        <v>-543.51487199999997</v>
      </c>
      <c r="E30389">
        <v>-517.39478899999995</v>
      </c>
      <c r="F30389">
        <v>563105.78343299998</v>
      </c>
      <c r="G30389">
        <v>-3112710.0345720001</v>
      </c>
      <c r="H30389">
        <v>-2549604.2511399998</v>
      </c>
    </row>
    <row r="30390" spans="1:8">
      <c r="A30390">
        <v>3646440.1022470002</v>
      </c>
      <c r="B30390">
        <v>127286087.418245</v>
      </c>
      <c r="C30390">
        <v>-12773784.899325</v>
      </c>
      <c r="D30390">
        <v>-546.42022199999997</v>
      </c>
      <c r="E30390">
        <v>-517.10400500000003</v>
      </c>
      <c r="F30390">
        <v>565971.61140299996</v>
      </c>
      <c r="G30390">
        <v>-3114142.9485570001</v>
      </c>
      <c r="H30390">
        <v>-2548171.3371540001</v>
      </c>
    </row>
    <row r="30391" spans="1:8">
      <c r="A30391">
        <v>3646560.1022470002</v>
      </c>
      <c r="B30391">
        <v>127220342.5443</v>
      </c>
      <c r="C30391">
        <v>-12835819.841946</v>
      </c>
      <c r="D30391">
        <v>-549.32809999999995</v>
      </c>
      <c r="E30391">
        <v>-516.81140100000005</v>
      </c>
      <c r="F30391">
        <v>568855.38532500004</v>
      </c>
      <c r="G30391">
        <v>-3115584.8355180002</v>
      </c>
      <c r="H30391">
        <v>-2546729.4501939998</v>
      </c>
    </row>
    <row r="30392" spans="1:8">
      <c r="A30392">
        <v>3646680.1022470002</v>
      </c>
      <c r="B30392">
        <v>127154248.57257</v>
      </c>
      <c r="C30392">
        <v>-12897819.562511999</v>
      </c>
      <c r="D30392">
        <v>-552.23852099999999</v>
      </c>
      <c r="E30392">
        <v>-516.51697000000001</v>
      </c>
      <c r="F30392">
        <v>571757.16476399999</v>
      </c>
      <c r="G30392">
        <v>-3117035.725238</v>
      </c>
      <c r="H30392">
        <v>-2545278.5604739999</v>
      </c>
    </row>
    <row r="30393" spans="1:8">
      <c r="A30393">
        <v>3646800.1022470002</v>
      </c>
      <c r="B30393">
        <v>127087805.196733</v>
      </c>
      <c r="C30393">
        <v>-12959783.841426</v>
      </c>
      <c r="D30393">
        <v>-555.15150400000005</v>
      </c>
      <c r="E30393">
        <v>-516.22070599999995</v>
      </c>
      <c r="F30393">
        <v>574677.00977899996</v>
      </c>
      <c r="G30393">
        <v>-3118495.6477450002</v>
      </c>
      <c r="H30393">
        <v>-2543818.6379669998</v>
      </c>
    </row>
    <row r="30394" spans="1:8">
      <c r="A30394">
        <v>3646920.102248</v>
      </c>
      <c r="B30394">
        <v>127021012.10844401</v>
      </c>
      <c r="C30394">
        <v>-13021712.458355</v>
      </c>
      <c r="D30394">
        <v>-558.06706499999996</v>
      </c>
      <c r="E30394">
        <v>-515.92260299999998</v>
      </c>
      <c r="F30394">
        <v>577614.98091799999</v>
      </c>
      <c r="G30394">
        <v>-3119964.6333150002</v>
      </c>
      <c r="H30394">
        <v>-2542349.6523970002</v>
      </c>
    </row>
    <row r="30395" spans="1:8">
      <c r="A30395">
        <v>3647040.102248</v>
      </c>
      <c r="B30395">
        <v>126953868.99732301</v>
      </c>
      <c r="C30395">
        <v>-13083605.192225</v>
      </c>
      <c r="D30395">
        <v>-560.98522100000002</v>
      </c>
      <c r="E30395">
        <v>-515.62265400000001</v>
      </c>
      <c r="F30395">
        <v>580571.13922999997</v>
      </c>
      <c r="G30395">
        <v>-3121442.7124709999</v>
      </c>
      <c r="H30395">
        <v>-2540871.5732410001</v>
      </c>
    </row>
    <row r="30396" spans="1:8">
      <c r="A30396">
        <v>3647160.102248</v>
      </c>
      <c r="B30396">
        <v>126886375.550951</v>
      </c>
      <c r="C30396">
        <v>-13145461.821218001</v>
      </c>
      <c r="D30396">
        <v>-563.90598899999998</v>
      </c>
      <c r="E30396">
        <v>-515.32085400000005</v>
      </c>
      <c r="F30396">
        <v>583545.54626199999</v>
      </c>
      <c r="G30396">
        <v>-3122929.9159869999</v>
      </c>
      <c r="H30396">
        <v>-2539384.3697250001</v>
      </c>
    </row>
    <row r="30397" spans="1:8">
      <c r="A30397">
        <v>3647280.102248</v>
      </c>
      <c r="B30397">
        <v>126818531.45485701</v>
      </c>
      <c r="C30397">
        <v>-13207282.122763</v>
      </c>
      <c r="D30397">
        <v>-566.829386</v>
      </c>
      <c r="E30397">
        <v>-515.01719500000002</v>
      </c>
      <c r="F30397">
        <v>586538.26406800002</v>
      </c>
      <c r="G30397">
        <v>-3124426.27489</v>
      </c>
      <c r="H30397">
        <v>-2537888.010822</v>
      </c>
    </row>
    <row r="30398" spans="1:8">
      <c r="A30398">
        <v>3647400.102248</v>
      </c>
      <c r="B30398">
        <v>126750336.39251199</v>
      </c>
      <c r="C30398">
        <v>-13269065.873529</v>
      </c>
      <c r="D30398">
        <v>-569.75542900000005</v>
      </c>
      <c r="E30398">
        <v>-514.71167300000002</v>
      </c>
      <c r="F30398">
        <v>589549.35520999995</v>
      </c>
      <c r="G30398">
        <v>-3125931.8204609999</v>
      </c>
      <c r="H30398">
        <v>-2536382.4652510001</v>
      </c>
    </row>
    <row r="30399" spans="1:8">
      <c r="A30399">
        <v>3647520.102248</v>
      </c>
      <c r="B30399">
        <v>126681790.04531699</v>
      </c>
      <c r="C30399">
        <v>-13330812.849421</v>
      </c>
      <c r="D30399">
        <v>-572.68413599999997</v>
      </c>
      <c r="E30399">
        <v>-514.40427999999997</v>
      </c>
      <c r="F30399">
        <v>592578.88275999995</v>
      </c>
      <c r="G30399">
        <v>-3127446.5842360002</v>
      </c>
      <c r="H30399">
        <v>-2534867.7014759998</v>
      </c>
    </row>
    <row r="30400" spans="1:8">
      <c r="A30400">
        <v>3647640.102248</v>
      </c>
      <c r="B30400">
        <v>126612892.092599</v>
      </c>
      <c r="C30400">
        <v>-13392522.825572001</v>
      </c>
      <c r="D30400">
        <v>-575.61552400000005</v>
      </c>
      <c r="E30400">
        <v>-514.095009</v>
      </c>
      <c r="F30400">
        <v>595626.91030800005</v>
      </c>
      <c r="G30400">
        <v>-3128970.5980099998</v>
      </c>
      <c r="H30400">
        <v>-2533343.6877020001</v>
      </c>
    </row>
    <row r="30401" spans="1:8">
      <c r="A30401">
        <v>3647760.102248</v>
      </c>
      <c r="B30401">
        <v>126543642.21159799</v>
      </c>
      <c r="C30401">
        <v>-13454195.576339999</v>
      </c>
      <c r="D30401">
        <v>-578.54961000000003</v>
      </c>
      <c r="E30401">
        <v>-513.78385600000001</v>
      </c>
      <c r="F30401">
        <v>598693.50196400005</v>
      </c>
      <c r="G30401">
        <v>-3130503.893838</v>
      </c>
      <c r="H30401">
        <v>-2531810.391874</v>
      </c>
    </row>
    <row r="30402" spans="1:8">
      <c r="A30402">
        <v>3647880.102248</v>
      </c>
      <c r="B30402">
        <v>126474040.07745799</v>
      </c>
      <c r="C30402">
        <v>-13515830.875297001</v>
      </c>
      <c r="D30402">
        <v>-581.48641299999997</v>
      </c>
      <c r="E30402">
        <v>-513.47081100000003</v>
      </c>
      <c r="F30402">
        <v>601778.72236100002</v>
      </c>
      <c r="G30402">
        <v>-3132046.5040369998</v>
      </c>
      <c r="H30402">
        <v>-2530267.7816750002</v>
      </c>
    </row>
    <row r="30403" spans="1:8">
      <c r="A30403">
        <v>3648000.1022490002</v>
      </c>
      <c r="B30403">
        <v>126404085.36322001</v>
      </c>
      <c r="C30403">
        <v>-13577428.495224001</v>
      </c>
      <c r="D30403">
        <v>-584.42594799999995</v>
      </c>
      <c r="E30403">
        <v>-513.15587100000005</v>
      </c>
      <c r="F30403">
        <v>604882.63665999996</v>
      </c>
      <c r="G30403">
        <v>-3133598.4611860001</v>
      </c>
      <c r="H30403">
        <v>-2528715.8245259998</v>
      </c>
    </row>
    <row r="30404" spans="1:8">
      <c r="A30404">
        <v>3648120.1022490002</v>
      </c>
      <c r="B30404">
        <v>126333777.739811</v>
      </c>
      <c r="C30404">
        <v>-13638988.208109001</v>
      </c>
      <c r="D30404">
        <v>-587.36823500000003</v>
      </c>
      <c r="E30404">
        <v>-512.83902599999999</v>
      </c>
      <c r="F30404">
        <v>608005.31055299996</v>
      </c>
      <c r="G30404">
        <v>-3135159.798132</v>
      </c>
      <c r="H30404">
        <v>-2527154.48758</v>
      </c>
    </row>
    <row r="30405" spans="1:8">
      <c r="A30405">
        <v>3648240.1022490002</v>
      </c>
      <c r="B30405">
        <v>126263116.876035</v>
      </c>
      <c r="C30405">
        <v>-13700509.785134001</v>
      </c>
      <c r="D30405">
        <v>-590.31329100000005</v>
      </c>
      <c r="E30405">
        <v>-512.52027199999998</v>
      </c>
      <c r="F30405">
        <v>611146.810268</v>
      </c>
      <c r="G30405">
        <v>-3136730.5479899999</v>
      </c>
      <c r="H30405">
        <v>-2525583.7377220001</v>
      </c>
    </row>
    <row r="30406" spans="1:8">
      <c r="A30406">
        <v>3648360.1022490002</v>
      </c>
      <c r="B30406">
        <v>126192102.438566</v>
      </c>
      <c r="C30406">
        <v>-13761992.996671</v>
      </c>
      <c r="D30406">
        <v>-593.26113299999997</v>
      </c>
      <c r="E30406">
        <v>-512.19960000000003</v>
      </c>
      <c r="F30406">
        <v>614307.202575</v>
      </c>
      <c r="G30406">
        <v>-3138310.7441440001</v>
      </c>
      <c r="H30406">
        <v>-2524003.5415679999</v>
      </c>
    </row>
    <row r="30407" spans="1:8">
      <c r="A30407">
        <v>3648480.1022490002</v>
      </c>
      <c r="B30407">
        <v>126120734.091934</v>
      </c>
      <c r="C30407">
        <v>-13823437.612278</v>
      </c>
      <c r="D30407">
        <v>-596.21177999999998</v>
      </c>
      <c r="E30407">
        <v>-511.877005</v>
      </c>
      <c r="F30407">
        <v>617486.55478600005</v>
      </c>
      <c r="G30407">
        <v>-3139900.4202490002</v>
      </c>
      <c r="H30407">
        <v>-2522413.8654629998</v>
      </c>
    </row>
    <row r="30408" spans="1:8">
      <c r="A30408">
        <v>3648600.1022490002</v>
      </c>
      <c r="B30408">
        <v>126049011.498519</v>
      </c>
      <c r="C30408">
        <v>-13884843.400689</v>
      </c>
      <c r="D30408">
        <v>-599.16524900000002</v>
      </c>
      <c r="E30408">
        <v>-511.55247900000001</v>
      </c>
      <c r="F30408">
        <v>620684.93475999997</v>
      </c>
      <c r="G30408">
        <v>-3141499.6102359998</v>
      </c>
      <c r="H30408">
        <v>-2520814.6754760002</v>
      </c>
    </row>
    <row r="30409" spans="1:8">
      <c r="A30409">
        <v>3648720.1022490002</v>
      </c>
      <c r="B30409">
        <v>125976934.31853899</v>
      </c>
      <c r="C30409">
        <v>-13946210.129806999</v>
      </c>
      <c r="D30409">
        <v>-602.12155900000005</v>
      </c>
      <c r="E30409">
        <v>-511.22601600000002</v>
      </c>
      <c r="F30409">
        <v>623902.41091099998</v>
      </c>
      <c r="G30409">
        <v>-3143108.3483119998</v>
      </c>
      <c r="H30409">
        <v>-2519205.9374000002</v>
      </c>
    </row>
    <row r="30410" spans="1:8">
      <c r="A30410">
        <v>3648840.1022490002</v>
      </c>
      <c r="B30410">
        <v>125904502.210041</v>
      </c>
      <c r="C30410">
        <v>-14007537.5667</v>
      </c>
      <c r="D30410">
        <v>-605.08072700000002</v>
      </c>
      <c r="E30410">
        <v>-510.89760799999999</v>
      </c>
      <c r="F30410">
        <v>627139.05220999999</v>
      </c>
      <c r="G30410">
        <v>-3144726.6689610002</v>
      </c>
      <c r="H30410">
        <v>-2517587.6167509998</v>
      </c>
    </row>
    <row r="30411" spans="1:8">
      <c r="A30411">
        <v>3648960.1022490002</v>
      </c>
      <c r="B30411">
        <v>125831714.828895</v>
      </c>
      <c r="C30411">
        <v>-14068825.477593999</v>
      </c>
      <c r="D30411">
        <v>-608.04277300000001</v>
      </c>
      <c r="E30411">
        <v>-510.56724800000001</v>
      </c>
      <c r="F30411">
        <v>630394.92818499997</v>
      </c>
      <c r="G30411">
        <v>-3146354.6069490002</v>
      </c>
      <c r="H30411">
        <v>-2515959.6787629998</v>
      </c>
    </row>
    <row r="30412" spans="1:8">
      <c r="A30412">
        <v>3649080.10225</v>
      </c>
      <c r="B30412">
        <v>125758571.828776</v>
      </c>
      <c r="C30412">
        <v>-14130073.627862001</v>
      </c>
      <c r="D30412">
        <v>-611.00771299999997</v>
      </c>
      <c r="E30412">
        <v>-510.23492900000002</v>
      </c>
      <c r="F30412">
        <v>633670.10893400002</v>
      </c>
      <c r="G30412">
        <v>-3147992.1973230001</v>
      </c>
      <c r="H30412">
        <v>-2514322.0883889999</v>
      </c>
    </row>
    <row r="30413" spans="1:8">
      <c r="A30413">
        <v>3649200.10225</v>
      </c>
      <c r="B30413">
        <v>125685072.86116099</v>
      </c>
      <c r="C30413">
        <v>-14191281.782021999</v>
      </c>
      <c r="D30413">
        <v>-613.97556699999996</v>
      </c>
      <c r="E30413">
        <v>-509.900645</v>
      </c>
      <c r="F30413">
        <v>636964.66512200003</v>
      </c>
      <c r="G30413">
        <v>-3149639.4754169998</v>
      </c>
      <c r="H30413">
        <v>-2512674.8102950002</v>
      </c>
    </row>
    <row r="30414" spans="1:8">
      <c r="A30414">
        <v>3649320.10225</v>
      </c>
      <c r="B30414">
        <v>125611217.575317</v>
      </c>
      <c r="C30414">
        <v>-14252449.703729</v>
      </c>
      <c r="D30414">
        <v>-616.94635400000004</v>
      </c>
      <c r="E30414">
        <v>-509.56438700000001</v>
      </c>
      <c r="F30414">
        <v>640278.66798999999</v>
      </c>
      <c r="G30414">
        <v>-3151296.476851</v>
      </c>
      <c r="H30414">
        <v>-2511017.808861</v>
      </c>
    </row>
    <row r="30415" spans="1:8">
      <c r="A30415">
        <v>3649440.10225</v>
      </c>
      <c r="B30415">
        <v>125537005.618288</v>
      </c>
      <c r="C30415">
        <v>-14313577.155765001</v>
      </c>
      <c r="D30415">
        <v>-619.92008999999996</v>
      </c>
      <c r="E30415">
        <v>-509.22614900000002</v>
      </c>
      <c r="F30415">
        <v>643612.18935600005</v>
      </c>
      <c r="G30415">
        <v>-3152963.2375340001</v>
      </c>
      <c r="H30415">
        <v>-2509351.0481779999</v>
      </c>
    </row>
    <row r="30416" spans="1:8">
      <c r="A30416">
        <v>3649560.10225</v>
      </c>
      <c r="B30416">
        <v>125462436.63489</v>
      </c>
      <c r="C30416">
        <v>-14374663.900033999</v>
      </c>
      <c r="D30416">
        <v>-622.89679599999999</v>
      </c>
      <c r="E30416">
        <v>-508.88592299999999</v>
      </c>
      <c r="F30416">
        <v>646965.30162299995</v>
      </c>
      <c r="G30416">
        <v>-3154639.7936669998</v>
      </c>
      <c r="H30416">
        <v>-2507674.4920450002</v>
      </c>
    </row>
    <row r="30417" spans="1:8">
      <c r="A30417">
        <v>3649680.10225</v>
      </c>
      <c r="B30417">
        <v>125387510.26769499</v>
      </c>
      <c r="C30417">
        <v>-14435709.697557</v>
      </c>
      <c r="D30417">
        <v>-625.87648999999999</v>
      </c>
      <c r="E30417">
        <v>-508.543702</v>
      </c>
      <c r="F30417">
        <v>650338.07778000005</v>
      </c>
      <c r="G30417">
        <v>-3156326.181746</v>
      </c>
      <c r="H30417">
        <v>-2505988.103966</v>
      </c>
    </row>
    <row r="30418" spans="1:8">
      <c r="A30418">
        <v>3649800.10225</v>
      </c>
      <c r="B30418">
        <v>125312226.15702599</v>
      </c>
      <c r="C30418">
        <v>-14496714.308460999</v>
      </c>
      <c r="D30418">
        <v>-628.85919100000001</v>
      </c>
      <c r="E30418">
        <v>-508.199478</v>
      </c>
      <c r="F30418">
        <v>653730.59141200001</v>
      </c>
      <c r="G30418">
        <v>-3158022.4385620002</v>
      </c>
      <c r="H30418">
        <v>-2504291.8471499998</v>
      </c>
    </row>
    <row r="30419" spans="1:8">
      <c r="A30419">
        <v>3649920.10225</v>
      </c>
      <c r="B30419">
        <v>125236583.94093999</v>
      </c>
      <c r="C30419">
        <v>-14557677.491973</v>
      </c>
      <c r="D30419">
        <v>-631.84491700000001</v>
      </c>
      <c r="E30419">
        <v>-507.85324400000002</v>
      </c>
      <c r="F30419">
        <v>657142.91669700004</v>
      </c>
      <c r="G30419">
        <v>-3159728.6012050002</v>
      </c>
      <c r="H30419">
        <v>-2502585.6845069998</v>
      </c>
    </row>
    <row r="30420" spans="1:8">
      <c r="A30420">
        <v>3650040.10225</v>
      </c>
      <c r="B30420">
        <v>125160583.255224</v>
      </c>
      <c r="C30420">
        <v>-14618599.006415</v>
      </c>
      <c r="D30420">
        <v>-634.83368800000005</v>
      </c>
      <c r="E30420">
        <v>-507.50499300000001</v>
      </c>
      <c r="F30420">
        <v>660575.12841899996</v>
      </c>
      <c r="G30420">
        <v>-3161444.707066</v>
      </c>
      <c r="H30420">
        <v>-2500869.578646</v>
      </c>
    </row>
    <row r="30421" spans="1:8">
      <c r="A30421">
        <v>3650160.1022509998</v>
      </c>
      <c r="B30421">
        <v>125084223.73338</v>
      </c>
      <c r="C30421">
        <v>-14679478.609192999</v>
      </c>
      <c r="D30421">
        <v>-637.82552199999998</v>
      </c>
      <c r="E30421">
        <v>-507.15471500000001</v>
      </c>
      <c r="F30421">
        <v>664027.30196700001</v>
      </c>
      <c r="G30421">
        <v>-3163170.7938399999</v>
      </c>
      <c r="H30421">
        <v>-2499143.491872</v>
      </c>
    </row>
    <row r="30422" spans="1:8">
      <c r="A30422">
        <v>3650280.1022509998</v>
      </c>
      <c r="B30422">
        <v>125007505.00661699</v>
      </c>
      <c r="C30422">
        <v>-14740316.056793001</v>
      </c>
      <c r="D30422">
        <v>-640.82043899999996</v>
      </c>
      <c r="E30422">
        <v>-506.80240500000002</v>
      </c>
      <c r="F30422">
        <v>667499.51334199996</v>
      </c>
      <c r="G30422">
        <v>-3164906.8995269998</v>
      </c>
      <c r="H30422">
        <v>-2497407.3861850002</v>
      </c>
    </row>
    <row r="30423" spans="1:8">
      <c r="A30423">
        <v>3650400.1022509998</v>
      </c>
      <c r="B30423">
        <v>124930426.70383599</v>
      </c>
      <c r="C30423">
        <v>-14801111.104769999</v>
      </c>
      <c r="D30423">
        <v>-643.81845899999996</v>
      </c>
      <c r="E30423">
        <v>-506.44805400000001</v>
      </c>
      <c r="F30423">
        <v>670991.83916099998</v>
      </c>
      <c r="G30423">
        <v>-3166653.062436</v>
      </c>
      <c r="H30423">
        <v>-2495661.223276</v>
      </c>
    </row>
    <row r="30424" spans="1:8">
      <c r="A30424">
        <v>3650520.1022509998</v>
      </c>
      <c r="B30424">
        <v>124852988.45162401</v>
      </c>
      <c r="C30424">
        <v>-14861863.507742999</v>
      </c>
      <c r="D30424">
        <v>-646.81960000000004</v>
      </c>
      <c r="E30424">
        <v>-506.09165400000001</v>
      </c>
      <c r="F30424">
        <v>674504.35666399996</v>
      </c>
      <c r="G30424">
        <v>-3168409.321188</v>
      </c>
      <c r="H30424">
        <v>-2493904.964524</v>
      </c>
    </row>
    <row r="30425" spans="1:8">
      <c r="A30425">
        <v>3650640.1022509998</v>
      </c>
      <c r="B30425">
        <v>124775189.874239</v>
      </c>
      <c r="C30425">
        <v>-14922573.019388</v>
      </c>
      <c r="D30425">
        <v>-649.82388200000003</v>
      </c>
      <c r="E30425">
        <v>-505.73319700000002</v>
      </c>
      <c r="F30425">
        <v>678037.14371900004</v>
      </c>
      <c r="G30425">
        <v>-3170175.7147149998</v>
      </c>
      <c r="H30425">
        <v>-2492138.5709970002</v>
      </c>
    </row>
    <row r="30426" spans="1:8">
      <c r="A30426">
        <v>3650760.1022509998</v>
      </c>
      <c r="B30426">
        <v>124697030.593601</v>
      </c>
      <c r="C30426">
        <v>-14983239.392426999</v>
      </c>
      <c r="D30426">
        <v>-652.831324</v>
      </c>
      <c r="E30426">
        <v>-505.37267600000001</v>
      </c>
      <c r="F30426">
        <v>681590.27882200002</v>
      </c>
      <c r="G30426">
        <v>-3171952.2822670001</v>
      </c>
      <c r="H30426">
        <v>-2490362.0034449999</v>
      </c>
    </row>
    <row r="30427" spans="1:8">
      <c r="A30427">
        <v>3650880.1022509998</v>
      </c>
      <c r="B30427">
        <v>124618510.229278</v>
      </c>
      <c r="C30427">
        <v>-15043862.378624</v>
      </c>
      <c r="D30427">
        <v>-655.84194600000001</v>
      </c>
      <c r="E30427">
        <v>-505.01008200000001</v>
      </c>
      <c r="F30427">
        <v>685163.84110900003</v>
      </c>
      <c r="G30427">
        <v>-3173739.0634110002</v>
      </c>
      <c r="H30427">
        <v>-2488575.2223009998</v>
      </c>
    </row>
    <row r="30428" spans="1:8">
      <c r="A30428">
        <v>3651000.1022509998</v>
      </c>
      <c r="B30428">
        <v>124539628.39848</v>
      </c>
      <c r="C30428">
        <v>-15104441.728775</v>
      </c>
      <c r="D30428">
        <v>-658.85576900000001</v>
      </c>
      <c r="E30428">
        <v>-504.64540699999998</v>
      </c>
      <c r="F30428">
        <v>688757.91035899997</v>
      </c>
      <c r="G30428">
        <v>-3175536.0980349998</v>
      </c>
      <c r="H30428">
        <v>-2486778.1876770002</v>
      </c>
    </row>
    <row r="30429" spans="1:8">
      <c r="A30429">
        <v>3651120.1022509998</v>
      </c>
      <c r="B30429">
        <v>124460384.716041</v>
      </c>
      <c r="C30429">
        <v>-15164977.192701001</v>
      </c>
      <c r="D30429">
        <v>-661.87280999999996</v>
      </c>
      <c r="E30429">
        <v>-504.27864299999999</v>
      </c>
      <c r="F30429">
        <v>692372.566995</v>
      </c>
      <c r="G30429">
        <v>-3177343.4263539999</v>
      </c>
      <c r="H30429">
        <v>-2484970.8593580001</v>
      </c>
    </row>
    <row r="30430" spans="1:8">
      <c r="A30430">
        <v>3651240.102252</v>
      </c>
      <c r="B30430">
        <v>124380778.794412</v>
      </c>
      <c r="C30430">
        <v>-15225468.519238001</v>
      </c>
      <c r="D30430">
        <v>-664.89309200000002</v>
      </c>
      <c r="E30430">
        <v>-503.90978200000001</v>
      </c>
      <c r="F30430">
        <v>696007.89209600003</v>
      </c>
      <c r="G30430">
        <v>-3179161.0889039999</v>
      </c>
      <c r="H30430">
        <v>-2483153.1968080001</v>
      </c>
    </row>
    <row r="30431" spans="1:8">
      <c r="A30431">
        <v>3651360.102252</v>
      </c>
      <c r="B30431">
        <v>124300810.24364799</v>
      </c>
      <c r="C30431">
        <v>-15285915.456233</v>
      </c>
      <c r="D30431">
        <v>-667.91663300000005</v>
      </c>
      <c r="E30431">
        <v>-503.538816</v>
      </c>
      <c r="F30431">
        <v>699663.96739899996</v>
      </c>
      <c r="G30431">
        <v>-3180989.126555</v>
      </c>
      <c r="H30431">
        <v>-2481325.159157</v>
      </c>
    </row>
    <row r="30432" spans="1:8">
      <c r="A30432">
        <v>3651480.102252</v>
      </c>
      <c r="B30432">
        <v>124220478.67139301</v>
      </c>
      <c r="C30432">
        <v>-15346317.750534</v>
      </c>
      <c r="D30432">
        <v>-670.94345299999998</v>
      </c>
      <c r="E30432">
        <v>-503.16573599999998</v>
      </c>
      <c r="F30432">
        <v>703340.87530199997</v>
      </c>
      <c r="G30432">
        <v>-3182827.580507</v>
      </c>
      <c r="H30432">
        <v>-2479486.705205</v>
      </c>
    </row>
    <row r="30433" spans="1:8">
      <c r="A30433">
        <v>3651600.102252</v>
      </c>
      <c r="B30433">
        <v>124139783.68287501</v>
      </c>
      <c r="C30433">
        <v>-15406675.147979001</v>
      </c>
      <c r="D30433">
        <v>-673.97357399999999</v>
      </c>
      <c r="E30433">
        <v>-502.79053399999998</v>
      </c>
      <c r="F30433">
        <v>707038.698875</v>
      </c>
      <c r="G30433">
        <v>-3184676.4922930002</v>
      </c>
      <c r="H30433">
        <v>-2477637.7934190002</v>
      </c>
    </row>
    <row r="30434" spans="1:8">
      <c r="A30434">
        <v>3651720.102252</v>
      </c>
      <c r="B30434">
        <v>124058724.880887</v>
      </c>
      <c r="C30434">
        <v>-15466987.393392</v>
      </c>
      <c r="D30434">
        <v>-677.00701400000003</v>
      </c>
      <c r="E30434">
        <v>-502.41320100000002</v>
      </c>
      <c r="F30434">
        <v>710757.52186199999</v>
      </c>
      <c r="G30434">
        <v>-3186535.9037870001</v>
      </c>
      <c r="H30434">
        <v>-2475778.3819249999</v>
      </c>
    </row>
    <row r="30435" spans="1:8">
      <c r="A30435">
        <v>3651840.102252</v>
      </c>
      <c r="B30435">
        <v>123977301.86578</v>
      </c>
      <c r="C30435">
        <v>-15527254.230575001</v>
      </c>
      <c r="D30435">
        <v>-680.04379600000004</v>
      </c>
      <c r="E30435">
        <v>-502.033728</v>
      </c>
      <c r="F30435">
        <v>714497.42868699995</v>
      </c>
      <c r="G30435">
        <v>-3188405.8571990002</v>
      </c>
      <c r="H30435">
        <v>-2473908.4285129998</v>
      </c>
    </row>
    <row r="30436" spans="1:8">
      <c r="A30436">
        <v>3651960.102252</v>
      </c>
      <c r="B30436">
        <v>123895514.23544601</v>
      </c>
      <c r="C30436">
        <v>-15587475.402295001</v>
      </c>
      <c r="D30436">
        <v>-683.08393799999999</v>
      </c>
      <c r="E30436">
        <v>-501.652108</v>
      </c>
      <c r="F30436">
        <v>718258.50446099997</v>
      </c>
      <c r="G30436">
        <v>-3190286.3950860002</v>
      </c>
      <c r="H30436">
        <v>-2472027.8906259998</v>
      </c>
    </row>
    <row r="30437" spans="1:8">
      <c r="A30437">
        <v>3652080.102252</v>
      </c>
      <c r="B30437">
        <v>123813361.58531199</v>
      </c>
      <c r="C30437">
        <v>-15647650.650280001</v>
      </c>
      <c r="D30437">
        <v>-686.12746300000003</v>
      </c>
      <c r="E30437">
        <v>-501.26833099999999</v>
      </c>
      <c r="F30437">
        <v>722040.83498499996</v>
      </c>
      <c r="G30437">
        <v>-3192177.5603490002</v>
      </c>
      <c r="H30437">
        <v>-2470136.7253640001</v>
      </c>
    </row>
    <row r="30438" spans="1:8">
      <c r="A30438">
        <v>3652200.102252</v>
      </c>
      <c r="B30438">
        <v>123730843.50832</v>
      </c>
      <c r="C30438">
        <v>-15707779.715209</v>
      </c>
      <c r="D30438">
        <v>-689.17438900000002</v>
      </c>
      <c r="E30438">
        <v>-500.88238899999999</v>
      </c>
      <c r="F30438">
        <v>725844.50676000002</v>
      </c>
      <c r="G30438">
        <v>-3194079.3962360001</v>
      </c>
      <c r="H30438">
        <v>-2468234.8894759999</v>
      </c>
    </row>
    <row r="30439" spans="1:8">
      <c r="A30439">
        <v>3652320.1022529998</v>
      </c>
      <c r="B30439">
        <v>123647959.59491999</v>
      </c>
      <c r="C30439">
        <v>-15767862.336702</v>
      </c>
      <c r="D30439">
        <v>-692.22474</v>
      </c>
      <c r="E30439">
        <v>-500.49427300000002</v>
      </c>
      <c r="F30439">
        <v>729669.60699</v>
      </c>
      <c r="G30439">
        <v>-3195991.9463510001</v>
      </c>
      <c r="H30439">
        <v>-2466322.3393609999</v>
      </c>
    </row>
    <row r="30440" spans="1:8">
      <c r="A30440">
        <v>3652440.1022529998</v>
      </c>
      <c r="B30440">
        <v>123564709.433056</v>
      </c>
      <c r="C30440">
        <v>-15827898.253315</v>
      </c>
      <c r="D30440">
        <v>-695.27853400000004</v>
      </c>
      <c r="E30440">
        <v>-500.103973</v>
      </c>
      <c r="F30440">
        <v>733516.22358800005</v>
      </c>
      <c r="G30440">
        <v>-3197915.25465</v>
      </c>
      <c r="H30440">
        <v>-2464399.031062</v>
      </c>
    </row>
    <row r="30441" spans="1:8">
      <c r="A30441">
        <v>3652560.1022529998</v>
      </c>
      <c r="B30441">
        <v>123481092.608153</v>
      </c>
      <c r="C30441">
        <v>-15887887.202528</v>
      </c>
      <c r="D30441">
        <v>-698.33579399999996</v>
      </c>
      <c r="E30441">
        <v>-499.71148099999999</v>
      </c>
      <c r="F30441">
        <v>737384.44518200005</v>
      </c>
      <c r="G30441">
        <v>-3199849.3654470001</v>
      </c>
      <c r="H30441">
        <v>-2462464.9202649998</v>
      </c>
    </row>
    <row r="30442" spans="1:8">
      <c r="A30442">
        <v>3652680.1022529998</v>
      </c>
      <c r="B30442">
        <v>123397108.70310301</v>
      </c>
      <c r="C30442">
        <v>-15947828.920739001</v>
      </c>
      <c r="D30442">
        <v>-701.39653999999996</v>
      </c>
      <c r="E30442">
        <v>-499.31678799999997</v>
      </c>
      <c r="F30442">
        <v>741274.36112300004</v>
      </c>
      <c r="G30442">
        <v>-3201794.323417</v>
      </c>
      <c r="H30442">
        <v>-2460519.962295</v>
      </c>
    </row>
    <row r="30443" spans="1:8">
      <c r="A30443">
        <v>3652800.1022529998</v>
      </c>
      <c r="B30443">
        <v>123312757.298252</v>
      </c>
      <c r="C30443">
        <v>-16007723.143251</v>
      </c>
      <c r="D30443">
        <v>-704.46079399999996</v>
      </c>
      <c r="E30443">
        <v>-498.91988500000002</v>
      </c>
      <c r="F30443">
        <v>745186.06148899999</v>
      </c>
      <c r="G30443">
        <v>-3203750.1736010001</v>
      </c>
      <c r="H30443">
        <v>-2458564.1121109999</v>
      </c>
    </row>
    <row r="30444" spans="1:8">
      <c r="A30444">
        <v>3652920.1022529998</v>
      </c>
      <c r="B30444">
        <v>123228037.97139101</v>
      </c>
      <c r="C30444">
        <v>-16067569.604268</v>
      </c>
      <c r="D30444">
        <v>-707.52857700000004</v>
      </c>
      <c r="E30444">
        <v>-498.52076199999999</v>
      </c>
      <c r="F30444">
        <v>749119.63709400001</v>
      </c>
      <c r="G30444">
        <v>-3205716.9614030002</v>
      </c>
      <c r="H30444">
        <v>-2456597.3243089998</v>
      </c>
    </row>
    <row r="30445" spans="1:8">
      <c r="A30445">
        <v>3653040.1022529998</v>
      </c>
      <c r="B30445">
        <v>123142950.297737</v>
      </c>
      <c r="C30445">
        <v>-16127368.036883</v>
      </c>
      <c r="D30445">
        <v>-710.59991100000002</v>
      </c>
      <c r="E30445">
        <v>-498.11941000000002</v>
      </c>
      <c r="F30445">
        <v>753075.179489</v>
      </c>
      <c r="G30445">
        <v>-3207694.732601</v>
      </c>
      <c r="H30445">
        <v>-2454619.553111</v>
      </c>
    </row>
    <row r="30446" spans="1:8">
      <c r="A30446">
        <v>3653160.1022529998</v>
      </c>
      <c r="B30446">
        <v>123057493.849924</v>
      </c>
      <c r="C30446">
        <v>-16187118.173069</v>
      </c>
      <c r="D30446">
        <v>-713.67481699999996</v>
      </c>
      <c r="E30446">
        <v>-497.71582000000001</v>
      </c>
      <c r="F30446">
        <v>757052.78097600001</v>
      </c>
      <c r="G30446">
        <v>-3209683.5333440001</v>
      </c>
      <c r="H30446">
        <v>-2452630.7523679999</v>
      </c>
    </row>
    <row r="30447" spans="1:8">
      <c r="A30447">
        <v>3653280.1022529998</v>
      </c>
      <c r="B30447">
        <v>122971668.197984</v>
      </c>
      <c r="C30447">
        <v>-16246819.743672</v>
      </c>
      <c r="D30447">
        <v>-716.75331600000004</v>
      </c>
      <c r="E30447">
        <v>-497.30998199999999</v>
      </c>
      <c r="F30447">
        <v>761052.53460599994</v>
      </c>
      <c r="G30447">
        <v>-3211683.4101590002</v>
      </c>
      <c r="H30447">
        <v>-2450630.8755529998</v>
      </c>
    </row>
    <row r="30448" spans="1:8">
      <c r="A30448">
        <v>3653400.102254</v>
      </c>
      <c r="B30448">
        <v>122885472.909343</v>
      </c>
      <c r="C30448">
        <v>-16306472.478399999</v>
      </c>
      <c r="D30448">
        <v>-719.83543199999997</v>
      </c>
      <c r="E30448">
        <v>-496.90188699999999</v>
      </c>
      <c r="F30448">
        <v>765074.53419399995</v>
      </c>
      <c r="G30448">
        <v>-3213694.409953</v>
      </c>
      <c r="H30448">
        <v>-2448619.875759</v>
      </c>
    </row>
    <row r="30449" spans="1:8">
      <c r="A30449">
        <v>3653520.102254</v>
      </c>
      <c r="B30449">
        <v>122798907.548797</v>
      </c>
      <c r="C30449">
        <v>-16366076.105813</v>
      </c>
      <c r="D30449">
        <v>-722.92118500000004</v>
      </c>
      <c r="E30449">
        <v>-496.49152500000002</v>
      </c>
      <c r="F30449">
        <v>769118.87431800005</v>
      </c>
      <c r="G30449">
        <v>-3215716.580015</v>
      </c>
      <c r="H30449">
        <v>-2446597.705697</v>
      </c>
    </row>
    <row r="30450" spans="1:8">
      <c r="A30450">
        <v>3653640.102254</v>
      </c>
      <c r="B30450">
        <v>122711971.67850401</v>
      </c>
      <c r="C30450">
        <v>-16425630.353316</v>
      </c>
      <c r="D30450">
        <v>-726.01059799999996</v>
      </c>
      <c r="E30450">
        <v>-496.07888700000001</v>
      </c>
      <c r="F30450">
        <v>773185.65032999997</v>
      </c>
      <c r="G30450">
        <v>-3217749.9680209998</v>
      </c>
      <c r="H30450">
        <v>-2444564.3176910002</v>
      </c>
    </row>
    <row r="30451" spans="1:8">
      <c r="A30451">
        <v>3653760.102254</v>
      </c>
      <c r="B30451">
        <v>122624664.857969</v>
      </c>
      <c r="C30451">
        <v>-16485134.947147001</v>
      </c>
      <c r="D30451">
        <v>-729.10369300000002</v>
      </c>
      <c r="E30451">
        <v>-495.66396200000003</v>
      </c>
      <c r="F30451">
        <v>777274.95836399996</v>
      </c>
      <c r="G30451">
        <v>-3219794.6220379998</v>
      </c>
      <c r="H30451">
        <v>-2442519.6636740002</v>
      </c>
    </row>
    <row r="30452" spans="1:8">
      <c r="A30452">
        <v>3653880.102254</v>
      </c>
      <c r="B30452">
        <v>122536986.64403</v>
      </c>
      <c r="C30452">
        <v>-16544589.612371</v>
      </c>
      <c r="D30452">
        <v>-732.20049200000005</v>
      </c>
      <c r="E30452">
        <v>-495.24674099999999</v>
      </c>
      <c r="F30452">
        <v>781386.89533800003</v>
      </c>
      <c r="G30452">
        <v>-3221850.5905249999</v>
      </c>
      <c r="H30452">
        <v>-2440463.6951870001</v>
      </c>
    </row>
    <row r="30453" spans="1:8">
      <c r="A30453">
        <v>3654000.102254</v>
      </c>
      <c r="B30453">
        <v>122448936.59084199</v>
      </c>
      <c r="C30453">
        <v>-16603994.072865</v>
      </c>
      <c r="D30453">
        <v>-735.301017</v>
      </c>
      <c r="E30453">
        <v>-494.82721500000002</v>
      </c>
      <c r="F30453">
        <v>785521.55896499997</v>
      </c>
      <c r="G30453">
        <v>-3223917.922338</v>
      </c>
      <c r="H30453">
        <v>-2438396.3633739999</v>
      </c>
    </row>
    <row r="30454" spans="1:8">
      <c r="A30454">
        <v>3654120.102254</v>
      </c>
      <c r="B30454">
        <v>122360514.24986599</v>
      </c>
      <c r="C30454">
        <v>-16663348.051314</v>
      </c>
      <c r="D30454">
        <v>-738.40529200000003</v>
      </c>
      <c r="E30454">
        <v>-494.405372</v>
      </c>
      <c r="F30454">
        <v>789679.04775799997</v>
      </c>
      <c r="G30454">
        <v>-3225996.666735</v>
      </c>
      <c r="H30454">
        <v>-2436317.618977</v>
      </c>
    </row>
    <row r="30455" spans="1:8">
      <c r="A30455">
        <v>3654240.102254</v>
      </c>
      <c r="B30455">
        <v>122271719.16985101</v>
      </c>
      <c r="C30455">
        <v>-16722651.269197</v>
      </c>
      <c r="D30455">
        <v>-741.51333899999997</v>
      </c>
      <c r="E30455">
        <v>-493.98120399999999</v>
      </c>
      <c r="F30455">
        <v>793859.46103799995</v>
      </c>
      <c r="G30455">
        <v>-3228086.873375</v>
      </c>
      <c r="H30455">
        <v>-2434227.412337</v>
      </c>
    </row>
    <row r="30456" spans="1:8">
      <c r="A30456">
        <v>3654360.102254</v>
      </c>
      <c r="B30456">
        <v>122182550.89682101</v>
      </c>
      <c r="C30456">
        <v>-16781903.44678</v>
      </c>
      <c r="D30456">
        <v>-744.62518</v>
      </c>
      <c r="E30456">
        <v>-493.55469900000003</v>
      </c>
      <c r="F30456">
        <v>798062.89894099999</v>
      </c>
      <c r="G30456">
        <v>-3230188.5923270001</v>
      </c>
      <c r="H30456">
        <v>-2432125.6933849999</v>
      </c>
    </row>
    <row r="30457" spans="1:8">
      <c r="A30457">
        <v>3654480.1022549998</v>
      </c>
      <c r="B30457">
        <v>122093008.974062</v>
      </c>
      <c r="C30457">
        <v>-16841104.303103</v>
      </c>
      <c r="D30457">
        <v>-747.74083800000005</v>
      </c>
      <c r="E30457">
        <v>-493.12584800000002</v>
      </c>
      <c r="F30457">
        <v>802289.46242600004</v>
      </c>
      <c r="G30457">
        <v>-3232301.8740690001</v>
      </c>
      <c r="H30457">
        <v>-2430012.4116429999</v>
      </c>
    </row>
    <row r="30458" spans="1:8">
      <c r="A30458">
        <v>3654600.1022549998</v>
      </c>
      <c r="B30458">
        <v>122003092.942104</v>
      </c>
      <c r="C30458">
        <v>-16900253.555973001</v>
      </c>
      <c r="D30458">
        <v>-750.86033699999996</v>
      </c>
      <c r="E30458">
        <v>-492.69463999999999</v>
      </c>
      <c r="F30458">
        <v>806539.25327900006</v>
      </c>
      <c r="G30458">
        <v>-3234426.7694950001</v>
      </c>
      <c r="H30458">
        <v>-2427887.5162169999</v>
      </c>
    </row>
    <row r="30459" spans="1:8">
      <c r="A30459">
        <v>3654720.1022549998</v>
      </c>
      <c r="B30459">
        <v>121912802.338708</v>
      </c>
      <c r="C30459">
        <v>-16959350.921953</v>
      </c>
      <c r="D30459">
        <v>-753.983699</v>
      </c>
      <c r="E30459">
        <v>-492.26106499999997</v>
      </c>
      <c r="F30459">
        <v>810812.37412499997</v>
      </c>
      <c r="G30459">
        <v>-3236563.3299179999</v>
      </c>
      <c r="H30459">
        <v>-2425750.9557940001</v>
      </c>
    </row>
    <row r="30460" spans="1:8">
      <c r="A30460">
        <v>3654840.1022549998</v>
      </c>
      <c r="B30460">
        <v>121822136.69885001</v>
      </c>
      <c r="C30460">
        <v>-17018396.116349999</v>
      </c>
      <c r="D30460">
        <v>-757.11094800000001</v>
      </c>
      <c r="E30460">
        <v>-491.82511199999999</v>
      </c>
      <c r="F30460">
        <v>815108.92843199999</v>
      </c>
      <c r="G30460">
        <v>-3238711.6070719999</v>
      </c>
      <c r="H30460">
        <v>-2423602.6786400001</v>
      </c>
    </row>
    <row r="30461" spans="1:8">
      <c r="A30461">
        <v>3654960.1022549998</v>
      </c>
      <c r="B30461">
        <v>121731095.554708</v>
      </c>
      <c r="C30461">
        <v>-17077388.853207</v>
      </c>
      <c r="D30461">
        <v>-760.24210800000003</v>
      </c>
      <c r="E30461">
        <v>-491.38677000000001</v>
      </c>
      <c r="F30461">
        <v>819429.02052200004</v>
      </c>
      <c r="G30461">
        <v>-3240871.6531170001</v>
      </c>
      <c r="H30461">
        <v>-2421442.6325949999</v>
      </c>
    </row>
    <row r="30462" spans="1:8">
      <c r="A30462">
        <v>3655080.1022549998</v>
      </c>
      <c r="B30462">
        <v>121639678.435642</v>
      </c>
      <c r="C30462">
        <v>-17136328.845291</v>
      </c>
      <c r="D30462">
        <v>-763.37720100000001</v>
      </c>
      <c r="E30462">
        <v>-490.94603000000001</v>
      </c>
      <c r="F30462">
        <v>823772.75557299994</v>
      </c>
      <c r="G30462">
        <v>-3243043.520643</v>
      </c>
      <c r="H30462">
        <v>-2419270.765069</v>
      </c>
    </row>
    <row r="30463" spans="1:8">
      <c r="A30463">
        <v>3655200.1022549998</v>
      </c>
      <c r="B30463">
        <v>121547884.868183</v>
      </c>
      <c r="C30463">
        <v>-17195215.804083999</v>
      </c>
      <c r="D30463">
        <v>-766.51625200000001</v>
      </c>
      <c r="E30463">
        <v>-490.50288</v>
      </c>
      <c r="F30463">
        <v>828140.23963600001</v>
      </c>
      <c r="G30463">
        <v>-3245227.2626740001</v>
      </c>
      <c r="H30463">
        <v>-2417087.0230379999</v>
      </c>
    </row>
    <row r="30464" spans="1:8">
      <c r="A30464">
        <v>3655320.1022549998</v>
      </c>
      <c r="B30464">
        <v>121455714.37601499</v>
      </c>
      <c r="C30464">
        <v>-17254049.439769998</v>
      </c>
      <c r="D30464">
        <v>-769.65928299999996</v>
      </c>
      <c r="E30464">
        <v>-490.05730999999997</v>
      </c>
      <c r="F30464">
        <v>832531.57963000005</v>
      </c>
      <c r="G30464">
        <v>-3247422.9326709998</v>
      </c>
      <c r="H30464">
        <v>-2414891.3530410002</v>
      </c>
    </row>
    <row r="30465" spans="1:8">
      <c r="A30465">
        <v>3655440.1022549998</v>
      </c>
      <c r="B30465">
        <v>121363166.47995999</v>
      </c>
      <c r="C30465">
        <v>-17312829.461226001</v>
      </c>
      <c r="D30465">
        <v>-772.80632000000003</v>
      </c>
      <c r="E30465">
        <v>-489.609308</v>
      </c>
      <c r="F30465">
        <v>836946.88336500002</v>
      </c>
      <c r="G30465">
        <v>-3249630.5845380002</v>
      </c>
      <c r="H30465">
        <v>-2412683.7011739998</v>
      </c>
    </row>
    <row r="30466" spans="1:8">
      <c r="A30466">
        <v>3655560.102256</v>
      </c>
      <c r="B30466">
        <v>121270240.697962</v>
      </c>
      <c r="C30466">
        <v>-17371555.576012999</v>
      </c>
      <c r="D30466">
        <v>-775.95738600000004</v>
      </c>
      <c r="E30466">
        <v>-489.15886399999999</v>
      </c>
      <c r="F30466">
        <v>841386.25953499996</v>
      </c>
      <c r="G30466">
        <v>-3251850.272624</v>
      </c>
      <c r="H30466">
        <v>-2410464.0130889998</v>
      </c>
    </row>
    <row r="30467" spans="1:8">
      <c r="A30467">
        <v>3655680.102256</v>
      </c>
      <c r="B30467">
        <v>121176936.54507001</v>
      </c>
      <c r="C30467">
        <v>-17430227.490359999</v>
      </c>
      <c r="D30467">
        <v>-779.11250600000005</v>
      </c>
      <c r="E30467">
        <v>-488.70596599999999</v>
      </c>
      <c r="F30467">
        <v>845849.81773899996</v>
      </c>
      <c r="G30467">
        <v>-3254082.0517250001</v>
      </c>
      <c r="H30467">
        <v>-2408232.2339869998</v>
      </c>
    </row>
    <row r="30468" spans="1:8">
      <c r="A30468">
        <v>3655800.102256</v>
      </c>
      <c r="B30468">
        <v>121083253.533424</v>
      </c>
      <c r="C30468">
        <v>-17488844.909157999</v>
      </c>
      <c r="D30468">
        <v>-782.271703</v>
      </c>
      <c r="E30468">
        <v>-488.25060300000001</v>
      </c>
      <c r="F30468">
        <v>850337.66847999999</v>
      </c>
      <c r="G30468">
        <v>-3256325.9770960002</v>
      </c>
      <c r="H30468">
        <v>-2405988.3086160002</v>
      </c>
    </row>
    <row r="30469" spans="1:8">
      <c r="A30469">
        <v>3655920.102256</v>
      </c>
      <c r="B30469">
        <v>120989191.172236</v>
      </c>
      <c r="C30469">
        <v>-17547407.535946999</v>
      </c>
      <c r="D30469">
        <v>-785.43500200000005</v>
      </c>
      <c r="E30469">
        <v>-487.79276399999998</v>
      </c>
      <c r="F30469">
        <v>854849.92318000004</v>
      </c>
      <c r="G30469">
        <v>-3258582.104446</v>
      </c>
      <c r="H30469">
        <v>-2403732.181266</v>
      </c>
    </row>
    <row r="30470" spans="1:8">
      <c r="A30470">
        <v>3656040.102256</v>
      </c>
      <c r="B30470">
        <v>120894748.967775</v>
      </c>
      <c r="C30470">
        <v>-17605915.072903998</v>
      </c>
      <c r="D30470">
        <v>-788.60242800000003</v>
      </c>
      <c r="E30470">
        <v>-487.33243700000003</v>
      </c>
      <c r="F30470">
        <v>859386.69418200001</v>
      </c>
      <c r="G30470">
        <v>-3260850.4899470001</v>
      </c>
      <c r="H30470">
        <v>-2401463.7957649999</v>
      </c>
    </row>
    <row r="30471" spans="1:8">
      <c r="A30471">
        <v>3656160.102256</v>
      </c>
      <c r="B30471">
        <v>120799926.42334899</v>
      </c>
      <c r="C30471">
        <v>-17664367.220832001</v>
      </c>
      <c r="D30471">
        <v>-791.77400599999999</v>
      </c>
      <c r="E30471">
        <v>-486.86961100000002</v>
      </c>
      <c r="F30471">
        <v>863948.09476500005</v>
      </c>
      <c r="G30471">
        <v>-3263131.1902390001</v>
      </c>
      <c r="H30471">
        <v>-2399183.0954729998</v>
      </c>
    </row>
    <row r="30472" spans="1:8">
      <c r="A30472">
        <v>3656280.102256</v>
      </c>
      <c r="B30472">
        <v>120704723.03929</v>
      </c>
      <c r="C30472">
        <v>-17722763.67915</v>
      </c>
      <c r="D30472">
        <v>-794.94975999999997</v>
      </c>
      <c r="E30472">
        <v>-486.40427499999998</v>
      </c>
      <c r="F30472">
        <v>868534.23914800002</v>
      </c>
      <c r="G30472">
        <v>-3265424.2624300001</v>
      </c>
      <c r="H30472">
        <v>-2396890.0232819999</v>
      </c>
    </row>
    <row r="30473" spans="1:8">
      <c r="A30473">
        <v>3656400.102256</v>
      </c>
      <c r="B30473">
        <v>120609138.31293599</v>
      </c>
      <c r="C30473">
        <v>-17781104.145881001</v>
      </c>
      <c r="D30473">
        <v>-798.12971500000003</v>
      </c>
      <c r="E30473">
        <v>-485.93641600000001</v>
      </c>
      <c r="F30473">
        <v>873145.24250099994</v>
      </c>
      <c r="G30473">
        <v>-3267729.7641070001</v>
      </c>
      <c r="H30473">
        <v>-2394584.5216049999</v>
      </c>
    </row>
    <row r="30474" spans="1:8">
      <c r="A30474">
        <v>3656520.1022569998</v>
      </c>
      <c r="B30474">
        <v>120513171.73861501</v>
      </c>
      <c r="C30474">
        <v>-17839388.317637999</v>
      </c>
      <c r="D30474">
        <v>-801.313897</v>
      </c>
      <c r="E30474">
        <v>-485.46602300000001</v>
      </c>
      <c r="F30474">
        <v>877781.22095300001</v>
      </c>
      <c r="G30474">
        <v>-3270047.7533320002</v>
      </c>
      <c r="H30474">
        <v>-2392266.5323800002</v>
      </c>
    </row>
    <row r="30475" spans="1:8">
      <c r="A30475">
        <v>3656640.1022569998</v>
      </c>
      <c r="B30475">
        <v>120416822.807625</v>
      </c>
      <c r="C30475">
        <v>-17897615.889614999</v>
      </c>
      <c r="D30475">
        <v>-804.50233000000003</v>
      </c>
      <c r="E30475">
        <v>-484.99308400000001</v>
      </c>
      <c r="F30475">
        <v>882442.29159899999</v>
      </c>
      <c r="G30475">
        <v>-3272378.288656</v>
      </c>
      <c r="H30475">
        <v>-2389935.9970559999</v>
      </c>
    </row>
    <row r="30476" spans="1:8">
      <c r="A30476">
        <v>3656760.1022569998</v>
      </c>
      <c r="B30476">
        <v>120320091.00821801</v>
      </c>
      <c r="C30476">
        <v>-17955786.555576</v>
      </c>
      <c r="D30476">
        <v>-807.69504099999995</v>
      </c>
      <c r="E30476">
        <v>-484.51758799999999</v>
      </c>
      <c r="F30476">
        <v>887128.57251600001</v>
      </c>
      <c r="G30476">
        <v>-3274721.4291139999</v>
      </c>
      <c r="H30476">
        <v>-2387592.856598</v>
      </c>
    </row>
    <row r="30477" spans="1:8">
      <c r="A30477">
        <v>3656880.1022569998</v>
      </c>
      <c r="B30477">
        <v>120222975.82558499</v>
      </c>
      <c r="C30477">
        <v>-18013900.007838</v>
      </c>
      <c r="D30477">
        <v>-810.89205500000003</v>
      </c>
      <c r="E30477">
        <v>-484.03952099999998</v>
      </c>
      <c r="F30477">
        <v>891840.18276300002</v>
      </c>
      <c r="G30477">
        <v>-3277077.2342369999</v>
      </c>
      <c r="H30477">
        <v>-2385237.0514750001</v>
      </c>
    </row>
    <row r="30478" spans="1:8">
      <c r="A30478">
        <v>3657000.1022569998</v>
      </c>
      <c r="B30478">
        <v>120125476.741835</v>
      </c>
      <c r="C30478">
        <v>-18071955.937265001</v>
      </c>
      <c r="D30478">
        <v>-814.09339799999998</v>
      </c>
      <c r="E30478">
        <v>-483.55887200000001</v>
      </c>
      <c r="F30478">
        <v>896577.24239599996</v>
      </c>
      <c r="G30478">
        <v>-3279445.7640539999</v>
      </c>
      <c r="H30478">
        <v>-2382868.5216580001</v>
      </c>
    </row>
    <row r="30479" spans="1:8">
      <c r="A30479">
        <v>3657120.1022569998</v>
      </c>
      <c r="B30479">
        <v>120027593.235975</v>
      </c>
      <c r="C30479">
        <v>-18129954.033252999</v>
      </c>
      <c r="D30479">
        <v>-817.29909499999997</v>
      </c>
      <c r="E30479">
        <v>-483.07562799999999</v>
      </c>
      <c r="F30479">
        <v>901339.87247599999</v>
      </c>
      <c r="G30479">
        <v>-3281827.0790940002</v>
      </c>
      <c r="H30479">
        <v>-2380487.2066179998</v>
      </c>
    </row>
    <row r="30480" spans="1:8">
      <c r="A30480">
        <v>3657240.1022569998</v>
      </c>
      <c r="B30480">
        <v>119929324.78389999</v>
      </c>
      <c r="C30480">
        <v>-18187893.983715001</v>
      </c>
      <c r="D30480">
        <v>-820.50917200000004</v>
      </c>
      <c r="E30480">
        <v>-482.58977700000003</v>
      </c>
      <c r="F30480">
        <v>906128.19507999998</v>
      </c>
      <c r="G30480">
        <v>-3284221.240396</v>
      </c>
      <c r="H30480">
        <v>-2378093.045316</v>
      </c>
    </row>
    <row r="30481" spans="1:8">
      <c r="A30481">
        <v>3657360.1022569998</v>
      </c>
      <c r="B30481">
        <v>119830670.858365</v>
      </c>
      <c r="C30481">
        <v>-18245775.475076001</v>
      </c>
      <c r="D30481">
        <v>-823.723657</v>
      </c>
      <c r="E30481">
        <v>-482.10130800000002</v>
      </c>
      <c r="F30481">
        <v>910942.33330699999</v>
      </c>
      <c r="G30481">
        <v>-3286628.3095089998</v>
      </c>
      <c r="H30481">
        <v>-2375685.9762030002</v>
      </c>
    </row>
    <row r="30482" spans="1:8">
      <c r="A30482">
        <v>3657480.1022569998</v>
      </c>
      <c r="B30482">
        <v>119731630.928973</v>
      </c>
      <c r="C30482">
        <v>-18303598.192251001</v>
      </c>
      <c r="D30482">
        <v>-826.94257400000004</v>
      </c>
      <c r="E30482">
        <v>-481.61020600000001</v>
      </c>
      <c r="F30482">
        <v>915782.41128999996</v>
      </c>
      <c r="G30482">
        <v>-3289048.3485010001</v>
      </c>
      <c r="H30482">
        <v>-2373265.9372109999</v>
      </c>
    </row>
    <row r="30483" spans="1:8">
      <c r="A30483">
        <v>3657600.1022580001</v>
      </c>
      <c r="B30483">
        <v>119632204.462156</v>
      </c>
      <c r="C30483">
        <v>-18361361.818640001</v>
      </c>
      <c r="D30483">
        <v>-830.16595199999995</v>
      </c>
      <c r="E30483">
        <v>-481.11645900000002</v>
      </c>
      <c r="F30483">
        <v>920648.55420699995</v>
      </c>
      <c r="G30483">
        <v>-3291481.4199600001</v>
      </c>
      <c r="H30483">
        <v>-2370832.8657519999</v>
      </c>
    </row>
    <row r="30484" spans="1:8">
      <c r="A30484">
        <v>3657720.1022580001</v>
      </c>
      <c r="B30484">
        <v>119532390.92115299</v>
      </c>
      <c r="C30484">
        <v>-18419066.036113001</v>
      </c>
      <c r="D30484">
        <v>-833.39381500000002</v>
      </c>
      <c r="E30484">
        <v>-480.62005499999998</v>
      </c>
      <c r="F30484">
        <v>925540.88829000003</v>
      </c>
      <c r="G30484">
        <v>-3293927.5870010001</v>
      </c>
      <c r="H30484">
        <v>-2368386.6987109999</v>
      </c>
    </row>
    <row r="30485" spans="1:8">
      <c r="A30485">
        <v>3657840.1022580001</v>
      </c>
      <c r="B30485">
        <v>119432189.765992</v>
      </c>
      <c r="C30485">
        <v>-18476710.524994999</v>
      </c>
      <c r="D30485">
        <v>-836.62619199999995</v>
      </c>
      <c r="E30485">
        <v>-480.12097999999997</v>
      </c>
      <c r="F30485">
        <v>930459.54083299998</v>
      </c>
      <c r="G30485">
        <v>-3296386.9132719999</v>
      </c>
      <c r="H30485">
        <v>-2365927.3724400001</v>
      </c>
    </row>
    <row r="30486" spans="1:8">
      <c r="A30486">
        <v>3657960.1022580001</v>
      </c>
      <c r="B30486">
        <v>119331600.453475</v>
      </c>
      <c r="C30486">
        <v>-18534294.964055002</v>
      </c>
      <c r="D30486">
        <v>-839.86310900000001</v>
      </c>
      <c r="E30486">
        <v>-479.61922199999998</v>
      </c>
      <c r="F30486">
        <v>935404.64020499995</v>
      </c>
      <c r="G30486">
        <v>-3298859.4629580001</v>
      </c>
      <c r="H30486">
        <v>-2363454.8227539998</v>
      </c>
    </row>
    <row r="30487" spans="1:8">
      <c r="A30487">
        <v>3658080.1022580001</v>
      </c>
      <c r="B30487">
        <v>119230622.437152</v>
      </c>
      <c r="C30487">
        <v>-18591819.030492</v>
      </c>
      <c r="D30487">
        <v>-843.10459300000002</v>
      </c>
      <c r="E30487">
        <v>-479.11476800000003</v>
      </c>
      <c r="F30487">
        <v>940376.31585899997</v>
      </c>
      <c r="G30487">
        <v>-3301345.300785</v>
      </c>
      <c r="H30487">
        <v>-2360968.984927</v>
      </c>
    </row>
    <row r="30488" spans="1:8">
      <c r="A30488">
        <v>3658200.1022580001</v>
      </c>
      <c r="B30488">
        <v>119129255.167307</v>
      </c>
      <c r="C30488">
        <v>-18649282.399923</v>
      </c>
      <c r="D30488">
        <v>-846.35067200000003</v>
      </c>
      <c r="E30488">
        <v>-478.60760299999998</v>
      </c>
      <c r="F30488">
        <v>945374.69834400003</v>
      </c>
      <c r="G30488">
        <v>-3303844.4920279998</v>
      </c>
      <c r="H30488">
        <v>-2358469.7936840001</v>
      </c>
    </row>
    <row r="30489" spans="1:8">
      <c r="A30489">
        <v>3658320.1022580001</v>
      </c>
      <c r="B30489">
        <v>119027498.09093501</v>
      </c>
      <c r="C30489">
        <v>-18706684.746369001</v>
      </c>
      <c r="D30489">
        <v>-849.60137299999997</v>
      </c>
      <c r="E30489">
        <v>-478.09771599999999</v>
      </c>
      <c r="F30489">
        <v>950399.91931300005</v>
      </c>
      <c r="G30489">
        <v>-3306357.1025120001</v>
      </c>
      <c r="H30489">
        <v>-2355957.1831999999</v>
      </c>
    </row>
    <row r="30490" spans="1:8">
      <c r="A30490">
        <v>3658440.1022580001</v>
      </c>
      <c r="B30490">
        <v>118925350.65172599</v>
      </c>
      <c r="C30490">
        <v>-18764025.742238998</v>
      </c>
      <c r="D30490">
        <v>-852.85672399999999</v>
      </c>
      <c r="E30490">
        <v>-477.58509199999997</v>
      </c>
      <c r="F30490">
        <v>955452.11153600004</v>
      </c>
      <c r="G30490">
        <v>-3308883.198624</v>
      </c>
      <c r="H30490">
        <v>-2353431.087088</v>
      </c>
    </row>
    <row r="30491" spans="1:8">
      <c r="A30491">
        <v>3658560.1022580001</v>
      </c>
      <c r="B30491">
        <v>118822812.29004</v>
      </c>
      <c r="C30491">
        <v>-18821305.058322001</v>
      </c>
      <c r="D30491">
        <v>-856.11675300000002</v>
      </c>
      <c r="E30491">
        <v>-477.06971700000003</v>
      </c>
      <c r="F30491">
        <v>960531.40890899999</v>
      </c>
      <c r="G30491">
        <v>-3311422.8473109999</v>
      </c>
      <c r="H30491">
        <v>-2350891.4384010001</v>
      </c>
    </row>
    <row r="30492" spans="1:8">
      <c r="A30492">
        <v>3658680.1022589998</v>
      </c>
      <c r="B30492">
        <v>118719882.44289</v>
      </c>
      <c r="C30492">
        <v>-18878522.363766</v>
      </c>
      <c r="D30492">
        <v>-859.38148699999999</v>
      </c>
      <c r="E30492">
        <v>-476.551579</v>
      </c>
      <c r="F30492">
        <v>965637.94646899996</v>
      </c>
      <c r="G30492">
        <v>-3313976.1160900001</v>
      </c>
      <c r="H30492">
        <v>-2348338.1696219998</v>
      </c>
    </row>
    <row r="30493" spans="1:8">
      <c r="A30493">
        <v>3658800.1022589998</v>
      </c>
      <c r="B30493">
        <v>118616560.54392</v>
      </c>
      <c r="C30493">
        <v>-18935677.326071002</v>
      </c>
      <c r="D30493">
        <v>-862.65095399999996</v>
      </c>
      <c r="E30493">
        <v>-476.03066200000001</v>
      </c>
      <c r="F30493">
        <v>970771.86039699998</v>
      </c>
      <c r="G30493">
        <v>-3316543.0730539998</v>
      </c>
      <c r="H30493">
        <v>-2345771.2126580002</v>
      </c>
    </row>
    <row r="30494" spans="1:8">
      <c r="A30494">
        <v>3658920.1022589998</v>
      </c>
      <c r="B30494">
        <v>118512846.023388</v>
      </c>
      <c r="C30494">
        <v>-18992769.61107</v>
      </c>
      <c r="D30494">
        <v>-865.92518399999994</v>
      </c>
      <c r="E30494">
        <v>-475.50695400000001</v>
      </c>
      <c r="F30494">
        <v>975933.28803900001</v>
      </c>
      <c r="G30494">
        <v>-3319123.786876</v>
      </c>
      <c r="H30494">
        <v>-2343190.498836</v>
      </c>
    </row>
    <row r="30495" spans="1:8">
      <c r="A30495">
        <v>3659040.1022589998</v>
      </c>
      <c r="B30495">
        <v>118408738.30814099</v>
      </c>
      <c r="C30495">
        <v>-19049798.882918</v>
      </c>
      <c r="D30495">
        <v>-869.204204</v>
      </c>
      <c r="E30495">
        <v>-474.98044099999998</v>
      </c>
      <c r="F30495">
        <v>981122.36791100004</v>
      </c>
      <c r="G30495">
        <v>-3321718.326812</v>
      </c>
      <c r="H30495">
        <v>-2340595.9589</v>
      </c>
    </row>
    <row r="30496" spans="1:8">
      <c r="A30496">
        <v>3659160.1022589998</v>
      </c>
      <c r="B30496">
        <v>118304236.821593</v>
      </c>
      <c r="C30496">
        <v>-19106764.804074001</v>
      </c>
      <c r="D30496">
        <v>-872.48804399999995</v>
      </c>
      <c r="E30496">
        <v>-474.45110699999998</v>
      </c>
      <c r="F30496">
        <v>986339.23971300002</v>
      </c>
      <c r="G30496">
        <v>-3324326.7627130002</v>
      </c>
      <c r="H30496">
        <v>-2337987.5229989998</v>
      </c>
    </row>
    <row r="30497" spans="1:8">
      <c r="A30497">
        <v>3659280.1022589998</v>
      </c>
      <c r="B30497">
        <v>118199340.983711</v>
      </c>
      <c r="C30497">
        <v>-19163667.035289999</v>
      </c>
      <c r="D30497">
        <v>-875.77673100000004</v>
      </c>
      <c r="E30497">
        <v>-473.91893900000002</v>
      </c>
      <c r="F30497">
        <v>991584.04433900001</v>
      </c>
      <c r="G30497">
        <v>-3326949.1650259998</v>
      </c>
      <c r="H30497">
        <v>-2335365.120687</v>
      </c>
    </row>
    <row r="30498" spans="1:8">
      <c r="A30498">
        <v>3659400.1022589998</v>
      </c>
      <c r="B30498">
        <v>118094050.210986</v>
      </c>
      <c r="C30498">
        <v>-19220505.235597</v>
      </c>
      <c r="D30498">
        <v>-879.07029599999998</v>
      </c>
      <c r="E30498">
        <v>-473.38392299999998</v>
      </c>
      <c r="F30498">
        <v>996856.92389099998</v>
      </c>
      <c r="G30498">
        <v>-3329585.6048010001</v>
      </c>
      <c r="H30498">
        <v>-2332728.6809109999</v>
      </c>
    </row>
    <row r="30499" spans="1:8">
      <c r="A30499">
        <v>3659520.1022589998</v>
      </c>
      <c r="B30499">
        <v>117988363.916416</v>
      </c>
      <c r="C30499">
        <v>-19277279.062286001</v>
      </c>
      <c r="D30499">
        <v>-882.36876700000005</v>
      </c>
      <c r="E30499">
        <v>-472.84604300000001</v>
      </c>
      <c r="F30499">
        <v>1002158.021689</v>
      </c>
      <c r="G30499">
        <v>-3332236.1537000001</v>
      </c>
      <c r="H30499">
        <v>-2330078.1320119998</v>
      </c>
    </row>
    <row r="30500" spans="1:8">
      <c r="A30500">
        <v>3659640.1022589998</v>
      </c>
      <c r="B30500">
        <v>117882281.509482</v>
      </c>
      <c r="C30500">
        <v>-19333988.170894999</v>
      </c>
      <c r="D30500">
        <v>-885.67217400000004</v>
      </c>
      <c r="E30500">
        <v>-472.30528600000002</v>
      </c>
      <c r="F30500">
        <v>1007487.482285</v>
      </c>
      <c r="G30500">
        <v>-3334900.8839980001</v>
      </c>
      <c r="H30500">
        <v>-2327413.4017139999</v>
      </c>
    </row>
    <row r="30501" spans="1:8">
      <c r="A30501">
        <v>3659760.1022600001</v>
      </c>
      <c r="B30501">
        <v>117775802.396127</v>
      </c>
      <c r="C30501">
        <v>-19390632.215197001</v>
      </c>
      <c r="D30501">
        <v>-888.980546</v>
      </c>
      <c r="E30501">
        <v>-471.76163600000001</v>
      </c>
      <c r="F30501">
        <v>1012845.451474</v>
      </c>
      <c r="G30501">
        <v>-3337579.8685929999</v>
      </c>
      <c r="H30501">
        <v>-2324734.4171190001</v>
      </c>
    </row>
    <row r="30502" spans="1:8">
      <c r="A30502">
        <v>3659880.1022600001</v>
      </c>
      <c r="B30502">
        <v>117668925.978733</v>
      </c>
      <c r="C30502">
        <v>-19447210.847180001</v>
      </c>
      <c r="D30502">
        <v>-892.29391299999997</v>
      </c>
      <c r="E30502">
        <v>-471.21507800000001</v>
      </c>
      <c r="F30502">
        <v>1018232.076306</v>
      </c>
      <c r="G30502">
        <v>-3340273.1810090002</v>
      </c>
      <c r="H30502">
        <v>-2322041.1047029998</v>
      </c>
    </row>
    <row r="30503" spans="1:8">
      <c r="A30503">
        <v>3660000.1022600001</v>
      </c>
      <c r="B30503">
        <v>117561651.6561</v>
      </c>
      <c r="C30503">
        <v>-19503723.717034001</v>
      </c>
      <c r="D30503">
        <v>-895.61230499999999</v>
      </c>
      <c r="E30503">
        <v>-470.66559799999999</v>
      </c>
      <c r="F30503">
        <v>1023647.505101</v>
      </c>
      <c r="G30503">
        <v>-3342980.8954070001</v>
      </c>
      <c r="H30503">
        <v>-2319333.3903049999</v>
      </c>
    </row>
    <row r="30504" spans="1:8">
      <c r="A30504">
        <v>3660120.1022600001</v>
      </c>
      <c r="B30504">
        <v>117453978.823422</v>
      </c>
      <c r="C30504">
        <v>-19560170.473136</v>
      </c>
      <c r="D30504">
        <v>-898.93575199999998</v>
      </c>
      <c r="E30504">
        <v>-470.11318</v>
      </c>
      <c r="F30504">
        <v>1029091.88746</v>
      </c>
      <c r="G30504">
        <v>-3345703.0865859999</v>
      </c>
      <c r="H30504">
        <v>-2316611.1991260001</v>
      </c>
    </row>
    <row r="30505" spans="1:8">
      <c r="A30505">
        <v>3660240.1022600001</v>
      </c>
      <c r="B30505">
        <v>117345906.87226599</v>
      </c>
      <c r="C30505">
        <v>-19616550.762035001</v>
      </c>
      <c r="D30505">
        <v>-902.26428399999998</v>
      </c>
      <c r="E30505">
        <v>-469.55780800000002</v>
      </c>
      <c r="F30505">
        <v>1034565.374276</v>
      </c>
      <c r="G30505">
        <v>-3348439.829994</v>
      </c>
      <c r="H30505">
        <v>-2313874.455718</v>
      </c>
    </row>
    <row r="30506" spans="1:8">
      <c r="A30506">
        <v>3660360.1022600001</v>
      </c>
      <c r="B30506">
        <v>117237435.19054499</v>
      </c>
      <c r="C30506">
        <v>-19672864.228431001</v>
      </c>
      <c r="D30506">
        <v>-905.59793300000001</v>
      </c>
      <c r="E30506">
        <v>-468.99946899999998</v>
      </c>
      <c r="F30506">
        <v>1040068.11775</v>
      </c>
      <c r="G30506">
        <v>-3351191.2017310001</v>
      </c>
      <c r="H30506">
        <v>-2311123.0839809999</v>
      </c>
    </row>
    <row r="30507" spans="1:8">
      <c r="A30507">
        <v>3660480.1022600001</v>
      </c>
      <c r="B30507">
        <v>117128563.16250201</v>
      </c>
      <c r="C30507">
        <v>-19729110.515167002</v>
      </c>
      <c r="D30507">
        <v>-908.93672800000002</v>
      </c>
      <c r="E30507">
        <v>-468.43814500000002</v>
      </c>
      <c r="F30507">
        <v>1045600.271407</v>
      </c>
      <c r="G30507">
        <v>-3353957.2785590002</v>
      </c>
      <c r="H30507">
        <v>-2308357.0071530002</v>
      </c>
    </row>
    <row r="30508" spans="1:8">
      <c r="A30508">
        <v>3660600.1022600001</v>
      </c>
      <c r="B30508">
        <v>117019290.168677</v>
      </c>
      <c r="C30508">
        <v>-19785289.263204999</v>
      </c>
      <c r="D30508">
        <v>-912.28070100000002</v>
      </c>
      <c r="E30508">
        <v>-467.87382100000002</v>
      </c>
      <c r="F30508">
        <v>1051161.9901000001</v>
      </c>
      <c r="G30508">
        <v>-3356738.137906</v>
      </c>
      <c r="H30508">
        <v>-2305576.147806</v>
      </c>
    </row>
    <row r="30509" spans="1:8">
      <c r="A30509">
        <v>3660720.1022600001</v>
      </c>
      <c r="B30509">
        <v>116909615.58589099</v>
      </c>
      <c r="C30509">
        <v>-19841400.111616001</v>
      </c>
      <c r="D30509">
        <v>-915.62988299999995</v>
      </c>
      <c r="E30509">
        <v>-467.30648200000002</v>
      </c>
      <c r="F30509">
        <v>1056753.430034</v>
      </c>
      <c r="G30509">
        <v>-3359533.8578730002</v>
      </c>
      <c r="H30509">
        <v>-2302780.4278389998</v>
      </c>
    </row>
    <row r="30510" spans="1:8">
      <c r="A30510">
        <v>3660840.1022609998</v>
      </c>
      <c r="B30510">
        <v>116799538.78722</v>
      </c>
      <c r="C30510">
        <v>-19897442.697560001</v>
      </c>
      <c r="D30510">
        <v>-918.98430399999995</v>
      </c>
      <c r="E30510">
        <v>-466.73611099999999</v>
      </c>
      <c r="F30510">
        <v>1062374.748773</v>
      </c>
      <c r="G30510">
        <v>-3362344.517242</v>
      </c>
      <c r="H30510">
        <v>-2299969.76847</v>
      </c>
    </row>
    <row r="30511" spans="1:8">
      <c r="A30511">
        <v>3660960.1022609998</v>
      </c>
      <c r="B30511">
        <v>116689059.14196999</v>
      </c>
      <c r="C30511">
        <v>-19953416.656268001</v>
      </c>
      <c r="D30511">
        <v>-922.34399800000006</v>
      </c>
      <c r="E30511">
        <v>-466.16269199999999</v>
      </c>
      <c r="F30511">
        <v>1068026.1052570001</v>
      </c>
      <c r="G30511">
        <v>-3365170.195485</v>
      </c>
      <c r="H30511">
        <v>-2297144.0902280002</v>
      </c>
    </row>
    <row r="30512" spans="1:8">
      <c r="A30512">
        <v>3661080.1022609998</v>
      </c>
      <c r="B30512">
        <v>116578176.015651</v>
      </c>
      <c r="C30512">
        <v>-20009321.621031001</v>
      </c>
      <c r="D30512">
        <v>-925.70899399999996</v>
      </c>
      <c r="E30512">
        <v>-465.586209</v>
      </c>
      <c r="F30512">
        <v>1073707.6598159999</v>
      </c>
      <c r="G30512">
        <v>-3368010.9727639998</v>
      </c>
      <c r="H30512">
        <v>-2294303.3129480002</v>
      </c>
    </row>
    <row r="30513" spans="1:8">
      <c r="A30513">
        <v>3661200.1022609998</v>
      </c>
      <c r="B30513">
        <v>116466888.76995599</v>
      </c>
      <c r="C30513">
        <v>-20065157.223177001</v>
      </c>
      <c r="D30513">
        <v>-929.07932600000004</v>
      </c>
      <c r="E30513">
        <v>-465.00664499999999</v>
      </c>
      <c r="F30513">
        <v>1079419.574182</v>
      </c>
      <c r="G30513">
        <v>-3370866.929947</v>
      </c>
      <c r="H30513">
        <v>-2291447.355765</v>
      </c>
    </row>
    <row r="30514" spans="1:8">
      <c r="A30514">
        <v>3661320.1022609998</v>
      </c>
      <c r="B30514">
        <v>116355196.762734</v>
      </c>
      <c r="C30514">
        <v>-20120923.092057001</v>
      </c>
      <c r="D30514">
        <v>-932.45502499999998</v>
      </c>
      <c r="E30514">
        <v>-464.42398500000002</v>
      </c>
      <c r="F30514">
        <v>1085162.0115060001</v>
      </c>
      <c r="G30514">
        <v>-3373738.1486089998</v>
      </c>
      <c r="H30514">
        <v>-2288576.1371030002</v>
      </c>
    </row>
    <row r="30515" spans="1:8">
      <c r="A30515">
        <v>3661440.1022609998</v>
      </c>
      <c r="B30515">
        <v>116243099.347966</v>
      </c>
      <c r="C30515">
        <v>-20176618.855025999</v>
      </c>
      <c r="D30515">
        <v>-935.83612400000004</v>
      </c>
      <c r="E30515">
        <v>-463.838211</v>
      </c>
      <c r="F30515">
        <v>1090935.136372</v>
      </c>
      <c r="G30515">
        <v>-3376624.711042</v>
      </c>
      <c r="H30515">
        <v>-2285689.57467</v>
      </c>
    </row>
    <row r="30516" spans="1:8">
      <c r="A30516">
        <v>3661560.1022609998</v>
      </c>
      <c r="B30516">
        <v>116130595.875737</v>
      </c>
      <c r="C30516">
        <v>-20232244.137426998</v>
      </c>
      <c r="D30516">
        <v>-939.22265500000003</v>
      </c>
      <c r="E30516">
        <v>-463.24930599999999</v>
      </c>
      <c r="F30516">
        <v>1096739.114812</v>
      </c>
      <c r="G30516">
        <v>-3379526.7002619999</v>
      </c>
      <c r="H30516">
        <v>-2282787.5854500001</v>
      </c>
    </row>
    <row r="30517" spans="1:8">
      <c r="A30517">
        <v>3661680.1022609998</v>
      </c>
      <c r="B30517">
        <v>116017685.692215</v>
      </c>
      <c r="C30517">
        <v>-20287798.562571999</v>
      </c>
      <c r="D30517">
        <v>-942.61465099999998</v>
      </c>
      <c r="E30517">
        <v>-462.65725400000002</v>
      </c>
      <c r="F30517">
        <v>1102574.1143189999</v>
      </c>
      <c r="G30517">
        <v>-3382444.2000159998</v>
      </c>
      <c r="H30517">
        <v>-2279870.0856960001</v>
      </c>
    </row>
    <row r="30518" spans="1:8">
      <c r="A30518">
        <v>3661800.1022609998</v>
      </c>
      <c r="B30518">
        <v>115904368.139622</v>
      </c>
      <c r="C30518">
        <v>-20343281.751724001</v>
      </c>
      <c r="D30518">
        <v>-946.01214500000003</v>
      </c>
      <c r="E30518">
        <v>-462.06203699999998</v>
      </c>
      <c r="F30518">
        <v>1108440.3038669999</v>
      </c>
      <c r="G30518">
        <v>-3385377.2947900002</v>
      </c>
      <c r="H30518">
        <v>-2276936.9909219998</v>
      </c>
    </row>
    <row r="30519" spans="1:8">
      <c r="A30519">
        <v>3661920.1022620001</v>
      </c>
      <c r="B30519">
        <v>115790642.556208</v>
      </c>
      <c r="C30519">
        <v>-20398693.324083</v>
      </c>
      <c r="D30519">
        <v>-949.41516999999999</v>
      </c>
      <c r="E30519">
        <v>-461.463638</v>
      </c>
      <c r="F30519">
        <v>1114337.8539209999</v>
      </c>
      <c r="G30519">
        <v>-3388326.0698159998</v>
      </c>
      <c r="H30519">
        <v>-2273988.2158960002</v>
      </c>
    </row>
    <row r="30520" spans="1:8">
      <c r="A30520">
        <v>3662040.1022620001</v>
      </c>
      <c r="B30520">
        <v>115676508.276223</v>
      </c>
      <c r="C30520">
        <v>-20454032.896759</v>
      </c>
      <c r="D30520">
        <v>-952.82375999999999</v>
      </c>
      <c r="E30520">
        <v>-460.86203899999998</v>
      </c>
      <c r="F30520">
        <v>1120266.936455</v>
      </c>
      <c r="G30520">
        <v>-3391290.611083</v>
      </c>
      <c r="H30520">
        <v>-2271023.674629</v>
      </c>
    </row>
    <row r="30521" spans="1:8">
      <c r="A30521">
        <v>3662160.1022620001</v>
      </c>
      <c r="B30521">
        <v>115561964.629898</v>
      </c>
      <c r="C30521">
        <v>-20509300.084763002</v>
      </c>
      <c r="D30521">
        <v>-956.23794799999996</v>
      </c>
      <c r="E30521">
        <v>-460.25722300000001</v>
      </c>
      <c r="F30521">
        <v>1126227.7249700001</v>
      </c>
      <c r="G30521">
        <v>-3394271.0053409999</v>
      </c>
      <c r="H30521">
        <v>-2268043.2803710001</v>
      </c>
    </row>
    <row r="30522" spans="1:8">
      <c r="A30522">
        <v>3662280.1022620001</v>
      </c>
      <c r="B30522">
        <v>115447010.943408</v>
      </c>
      <c r="C30522">
        <v>-20564494.500982001</v>
      </c>
      <c r="D30522">
        <v>-959.65776800000003</v>
      </c>
      <c r="E30522">
        <v>-459.64917300000002</v>
      </c>
      <c r="F30522">
        <v>1132220.394506</v>
      </c>
      <c r="G30522">
        <v>-3397267.340109</v>
      </c>
      <c r="H30522">
        <v>-2265046.945603</v>
      </c>
    </row>
    <row r="30523" spans="1:8">
      <c r="A30523">
        <v>3662400.1022620001</v>
      </c>
      <c r="B30523">
        <v>115331646.53885099</v>
      </c>
      <c r="C30523">
        <v>-20619615.756163001</v>
      </c>
      <c r="D30523">
        <v>-963.08325500000001</v>
      </c>
      <c r="E30523">
        <v>-459.03787</v>
      </c>
      <c r="F30523">
        <v>1138245.121663</v>
      </c>
      <c r="G30523">
        <v>-3400279.7036870001</v>
      </c>
      <c r="H30523">
        <v>-2262034.5820249999</v>
      </c>
    </row>
    <row r="30524" spans="1:8">
      <c r="A30524">
        <v>3662520.1022620001</v>
      </c>
      <c r="B30524">
        <v>115215870.73422</v>
      </c>
      <c r="C30524">
        <v>-20674663.458893001</v>
      </c>
      <c r="D30524">
        <v>-966.51444200000003</v>
      </c>
      <c r="E30524">
        <v>-458.42329599999999</v>
      </c>
      <c r="F30524">
        <v>1144302.084611</v>
      </c>
      <c r="G30524">
        <v>-3403308.1851619999</v>
      </c>
      <c r="H30524">
        <v>-2259006.1005500001</v>
      </c>
    </row>
    <row r="30525" spans="1:8">
      <c r="A30525">
        <v>3662640.1022620001</v>
      </c>
      <c r="B30525">
        <v>115099682.843374</v>
      </c>
      <c r="C30525">
        <v>-20729637.215578999</v>
      </c>
      <c r="D30525">
        <v>-969.95136400000001</v>
      </c>
      <c r="E30525">
        <v>-457.80543299999999</v>
      </c>
      <c r="F30525">
        <v>1150391.4631149999</v>
      </c>
      <c r="G30525">
        <v>-3406352.8744140002</v>
      </c>
      <c r="H30525">
        <v>-2255961.4112979998</v>
      </c>
    </row>
    <row r="30526" spans="1:8">
      <c r="A30526">
        <v>3662760.1022620001</v>
      </c>
      <c r="B30526">
        <v>114983082.176011</v>
      </c>
      <c r="C30526">
        <v>-20784536.630431999</v>
      </c>
      <c r="D30526">
        <v>-973.39405599999998</v>
      </c>
      <c r="E30526">
        <v>-457.18426199999999</v>
      </c>
      <c r="F30526">
        <v>1156513.438544</v>
      </c>
      <c r="G30526">
        <v>-3409413.8621279998</v>
      </c>
      <c r="H30526">
        <v>-2252900.4235840002</v>
      </c>
    </row>
    <row r="30527" spans="1:8">
      <c r="A30527">
        <v>3662880.1022620001</v>
      </c>
      <c r="B30527">
        <v>114866068.03764001</v>
      </c>
      <c r="C30527">
        <v>-20839361.305443</v>
      </c>
      <c r="D30527">
        <v>-976.84255399999995</v>
      </c>
      <c r="E30527">
        <v>-456.55976600000002</v>
      </c>
      <c r="F30527">
        <v>1162668.193894</v>
      </c>
      <c r="G30527">
        <v>-3412491.2398029999</v>
      </c>
      <c r="H30527">
        <v>-2249823.0459090001</v>
      </c>
    </row>
    <row r="30528" spans="1:8">
      <c r="A30528">
        <v>3663000.1022629999</v>
      </c>
      <c r="B30528">
        <v>114748639.729552</v>
      </c>
      <c r="C30528">
        <v>-20894110.840364002</v>
      </c>
      <c r="D30528">
        <v>-980.29689099999996</v>
      </c>
      <c r="E30528">
        <v>-455.93192399999998</v>
      </c>
      <c r="F30528">
        <v>1168855.913801</v>
      </c>
      <c r="G30528">
        <v>-3415585.0997569999</v>
      </c>
      <c r="H30528">
        <v>-2246729.1859550001</v>
      </c>
    </row>
    <row r="30529" spans="1:8">
      <c r="A30529">
        <v>3663120.1022629999</v>
      </c>
      <c r="B30529">
        <v>114630796.54878999</v>
      </c>
      <c r="C30529">
        <v>-20948784.832690001</v>
      </c>
      <c r="D30529">
        <v>-983.75710400000003</v>
      </c>
      <c r="E30529">
        <v>-455.30071900000002</v>
      </c>
      <c r="F30529">
        <v>1175076.7845630001</v>
      </c>
      <c r="G30529">
        <v>-3418695.5351379998</v>
      </c>
      <c r="H30529">
        <v>-2243618.750575</v>
      </c>
    </row>
    <row r="30530" spans="1:8">
      <c r="A30530">
        <v>3663240.1022629999</v>
      </c>
      <c r="B30530">
        <v>114512537.788123</v>
      </c>
      <c r="C30530">
        <v>-21003382.877638001</v>
      </c>
      <c r="D30530">
        <v>-987.22322899999995</v>
      </c>
      <c r="E30530">
        <v>-454.66613100000001</v>
      </c>
      <c r="F30530">
        <v>1181330.994154</v>
      </c>
      <c r="G30530">
        <v>-3421822.6399329999</v>
      </c>
      <c r="H30530">
        <v>-2240491.6457790001</v>
      </c>
    </row>
    <row r="30531" spans="1:8">
      <c r="A30531">
        <v>3663360.1022629999</v>
      </c>
      <c r="B30531">
        <v>114393862.73601399</v>
      </c>
      <c r="C30531">
        <v>-21057904.568126</v>
      </c>
      <c r="D30531">
        <v>-990.69530099999997</v>
      </c>
      <c r="E30531">
        <v>-454.028142</v>
      </c>
      <c r="F30531">
        <v>1187618.7322440001</v>
      </c>
      <c r="G30531">
        <v>-3424966.5089779999</v>
      </c>
      <c r="H30531">
        <v>-2237347.7767340001</v>
      </c>
    </row>
    <row r="30532" spans="1:8">
      <c r="A30532">
        <v>3663480.1022629999</v>
      </c>
      <c r="B30532">
        <v>114274770.67659201</v>
      </c>
      <c r="C30532">
        <v>-21112349.494750001</v>
      </c>
      <c r="D30532">
        <v>-994.17335700000001</v>
      </c>
      <c r="E30532">
        <v>-453.38673</v>
      </c>
      <c r="F30532">
        <v>1193940.190217</v>
      </c>
      <c r="G30532">
        <v>-3428127.2379649999</v>
      </c>
      <c r="H30532">
        <v>-2234187.0477470001</v>
      </c>
    </row>
    <row r="30533" spans="1:8">
      <c r="A30533">
        <v>3663600.1022629999</v>
      </c>
      <c r="B30533">
        <v>114155260.889622</v>
      </c>
      <c r="C30533">
        <v>-21166717.245767001</v>
      </c>
      <c r="D30533">
        <v>-997.65743299999997</v>
      </c>
      <c r="E30533">
        <v>-452.74187799999999</v>
      </c>
      <c r="F30533">
        <v>1200295.561191</v>
      </c>
      <c r="G30533">
        <v>-3431304.9234509999</v>
      </c>
      <c r="H30533">
        <v>-2231009.3622610001</v>
      </c>
    </row>
    <row r="30534" spans="1:8">
      <c r="A30534">
        <v>3663720.1022629999</v>
      </c>
      <c r="B30534">
        <v>114035332.650471</v>
      </c>
      <c r="C30534">
        <v>-21221007.407072</v>
      </c>
      <c r="D30534">
        <v>-1001.147566</v>
      </c>
      <c r="E30534">
        <v>-452.09356500000001</v>
      </c>
      <c r="F30534">
        <v>1206685.040032</v>
      </c>
      <c r="G30534">
        <v>-3434499.6628720001</v>
      </c>
      <c r="H30534">
        <v>-2227814.6228399999</v>
      </c>
    </row>
    <row r="30535" spans="1:8">
      <c r="A30535">
        <v>3663840.1022629999</v>
      </c>
      <c r="B30535">
        <v>113914985.230086</v>
      </c>
      <c r="C30535">
        <v>-21275219.562176</v>
      </c>
      <c r="D30535">
        <v>-1004.643793</v>
      </c>
      <c r="E30535">
        <v>-451.44177100000002</v>
      </c>
      <c r="F30535">
        <v>1213108.823381</v>
      </c>
      <c r="G30535">
        <v>-3437711.5545470002</v>
      </c>
      <c r="H30535">
        <v>-2224602.7311649998</v>
      </c>
    </row>
    <row r="30536" spans="1:8">
      <c r="A30536">
        <v>3663960.1022629999</v>
      </c>
      <c r="B30536">
        <v>113794217.89495499</v>
      </c>
      <c r="C30536">
        <v>-21329353.292185001</v>
      </c>
      <c r="D30536">
        <v>-1008.146151</v>
      </c>
      <c r="E30536">
        <v>-450.78647699999999</v>
      </c>
      <c r="F30536">
        <v>1219567.1096659999</v>
      </c>
      <c r="G30536">
        <v>-3440940.6976890001</v>
      </c>
      <c r="H30536">
        <v>-2221373.5880229999</v>
      </c>
    </row>
    <row r="30537" spans="1:8">
      <c r="A30537">
        <v>3664080.1022640001</v>
      </c>
      <c r="B30537">
        <v>113673029.907077</v>
      </c>
      <c r="C30537">
        <v>-21383408.175779</v>
      </c>
      <c r="D30537">
        <v>-1011.654678</v>
      </c>
      <c r="E30537">
        <v>-450.12766099999999</v>
      </c>
      <c r="F30537">
        <v>1226060.0991249999</v>
      </c>
      <c r="G30537">
        <v>-3444187.1924180002</v>
      </c>
      <c r="H30537">
        <v>-2218127.0932939998</v>
      </c>
    </row>
    <row r="30538" spans="1:8">
      <c r="A30538">
        <v>3664200.1022640001</v>
      </c>
      <c r="B30538">
        <v>113551420.523936</v>
      </c>
      <c r="C30538">
        <v>-21437383.789186001</v>
      </c>
      <c r="D30538">
        <v>-1015.169412</v>
      </c>
      <c r="E30538">
        <v>-449.465304</v>
      </c>
      <c r="F30538">
        <v>1232587.993825</v>
      </c>
      <c r="G30538">
        <v>-3447451.139769</v>
      </c>
      <c r="H30538">
        <v>-2214863.145943</v>
      </c>
    </row>
    <row r="30539" spans="1:8">
      <c r="A30539">
        <v>3664320.1022640001</v>
      </c>
      <c r="B30539">
        <v>113429388.998465</v>
      </c>
      <c r="C30539">
        <v>-21491279.706165999</v>
      </c>
      <c r="D30539">
        <v>-1018.69039</v>
      </c>
      <c r="E30539">
        <v>-448.79938399999998</v>
      </c>
      <c r="F30539">
        <v>1239150.9976850001</v>
      </c>
      <c r="G30539">
        <v>-3450732.641698</v>
      </c>
      <c r="H30539">
        <v>-2211581.644014</v>
      </c>
    </row>
    <row r="30540" spans="1:8">
      <c r="A30540">
        <v>3664440.1022640001</v>
      </c>
      <c r="B30540">
        <v>113306934.57901201</v>
      </c>
      <c r="C30540">
        <v>-21545095.497981999</v>
      </c>
      <c r="D30540">
        <v>-1022.217651</v>
      </c>
      <c r="E30540">
        <v>-448.12988100000001</v>
      </c>
      <c r="F30540">
        <v>1245749.3164900001</v>
      </c>
      <c r="G30540">
        <v>-3454031.801101</v>
      </c>
      <c r="H30540">
        <v>-2208282.4846109999</v>
      </c>
    </row>
    <row r="30541" spans="1:8">
      <c r="A30541">
        <v>3664560.1022640001</v>
      </c>
      <c r="B30541">
        <v>113184056.509314</v>
      </c>
      <c r="C30541">
        <v>-21598830.733382002</v>
      </c>
      <c r="D30541">
        <v>-1025.7512340000001</v>
      </c>
      <c r="E30541">
        <v>-447.456773</v>
      </c>
      <c r="F30541">
        <v>1252383.1579189999</v>
      </c>
      <c r="G30541">
        <v>-3457348.7218160001</v>
      </c>
      <c r="H30541">
        <v>-2204965.5638970002</v>
      </c>
    </row>
    <row r="30542" spans="1:8">
      <c r="A30542">
        <v>3664680.1022640001</v>
      </c>
      <c r="B30542">
        <v>113060754.028458</v>
      </c>
      <c r="C30542">
        <v>-21652484.978571001</v>
      </c>
      <c r="D30542">
        <v>-1029.2911770000001</v>
      </c>
      <c r="E30542">
        <v>-446.78003999999999</v>
      </c>
      <c r="F30542">
        <v>1259052.731561</v>
      </c>
      <c r="G30542">
        <v>-3460683.5086369999</v>
      </c>
      <c r="H30542">
        <v>-2201630.7770750001</v>
      </c>
    </row>
    <row r="30543" spans="1:8">
      <c r="A30543">
        <v>3664800.1022640001</v>
      </c>
      <c r="B30543">
        <v>112937026.370851</v>
      </c>
      <c r="C30543">
        <v>-21706057.797192998</v>
      </c>
      <c r="D30543">
        <v>-1032.83752</v>
      </c>
      <c r="E30543">
        <v>-446.09965999999997</v>
      </c>
      <c r="F30543">
        <v>1265758.2489390001</v>
      </c>
      <c r="G30543">
        <v>-3464036.2673260001</v>
      </c>
      <c r="H30543">
        <v>-2198278.0183859998</v>
      </c>
    </row>
    <row r="30544" spans="1:8">
      <c r="A30544">
        <v>3664920.1022640001</v>
      </c>
      <c r="B30544">
        <v>112812872.766186</v>
      </c>
      <c r="C30544">
        <v>-21759548.750303</v>
      </c>
      <c r="D30544">
        <v>-1036.3903009999999</v>
      </c>
      <c r="E30544">
        <v>-445.41561200000001</v>
      </c>
      <c r="F30544">
        <v>1272499.923529</v>
      </c>
      <c r="G30544">
        <v>-3467407.1046210001</v>
      </c>
      <c r="H30544">
        <v>-2194907.1810909999</v>
      </c>
    </row>
    <row r="30545" spans="1:8">
      <c r="A30545">
        <v>3665040.1022640001</v>
      </c>
      <c r="B30545">
        <v>112688292.43940701</v>
      </c>
      <c r="C30545">
        <v>-21812957.396345999</v>
      </c>
      <c r="D30545">
        <v>-1039.9495609999999</v>
      </c>
      <c r="E30545">
        <v>-444.72787199999999</v>
      </c>
      <c r="F30545">
        <v>1279277.9707859999</v>
      </c>
      <c r="G30545">
        <v>-3470796.1282489998</v>
      </c>
      <c r="H30545">
        <v>-2191518.1574630002</v>
      </c>
    </row>
    <row r="30546" spans="1:8">
      <c r="A30546">
        <v>3665160.1022649999</v>
      </c>
      <c r="B30546">
        <v>112563284.610681</v>
      </c>
      <c r="C30546">
        <v>-21866283.291131001</v>
      </c>
      <c r="D30546">
        <v>-1043.5153399999999</v>
      </c>
      <c r="E30546">
        <v>-444.03642000000002</v>
      </c>
      <c r="F30546">
        <v>1286092.6081600001</v>
      </c>
      <c r="G30546">
        <v>-3474203.4469360001</v>
      </c>
      <c r="H30546">
        <v>-2188110.8387759998</v>
      </c>
    </row>
    <row r="30547" spans="1:8">
      <c r="A30547">
        <v>3665280.1022649999</v>
      </c>
      <c r="B30547">
        <v>112437848.495353</v>
      </c>
      <c r="C30547">
        <v>-21919525.987806</v>
      </c>
      <c r="D30547">
        <v>-1047.0876780000001</v>
      </c>
      <c r="E30547">
        <v>-443.34123299999999</v>
      </c>
      <c r="F30547">
        <v>1292944.0551239999</v>
      </c>
      <c r="G30547">
        <v>-3477629.1704179998</v>
      </c>
      <c r="H30547">
        <v>-2184685.1152940001</v>
      </c>
    </row>
    <row r="30548" spans="1:8">
      <c r="A30548">
        <v>3665400.1022649999</v>
      </c>
      <c r="B30548">
        <v>112311983.30392</v>
      </c>
      <c r="C30548">
        <v>-21972685.036835</v>
      </c>
      <c r="D30548">
        <v>-1050.666616</v>
      </c>
      <c r="E30548">
        <v>-442.64228900000001</v>
      </c>
      <c r="F30548">
        <v>1299832.5331959999</v>
      </c>
      <c r="G30548">
        <v>-3481073.4094540002</v>
      </c>
      <c r="H30548">
        <v>-2181240.8762579998</v>
      </c>
    </row>
    <row r="30549" spans="1:8">
      <c r="A30549">
        <v>3665520.1022649999</v>
      </c>
      <c r="B30549">
        <v>112185688.241993</v>
      </c>
      <c r="C30549">
        <v>-22025759.985973001</v>
      </c>
      <c r="D30549">
        <v>-1054.252193</v>
      </c>
      <c r="E30549">
        <v>-441.93956500000002</v>
      </c>
      <c r="F30549">
        <v>1306758.26596</v>
      </c>
      <c r="G30549">
        <v>-3484536.2758360002</v>
      </c>
      <c r="H30549">
        <v>-2177778.0098760002</v>
      </c>
    </row>
    <row r="30550" spans="1:8">
      <c r="A30550">
        <v>3665640.1022649999</v>
      </c>
      <c r="B30550">
        <v>112058962.510261</v>
      </c>
      <c r="C30550">
        <v>-22078750.380240001</v>
      </c>
      <c r="D30550">
        <v>-1057.8444529999999</v>
      </c>
      <c r="E30550">
        <v>-441.23303700000002</v>
      </c>
      <c r="F30550">
        <v>1313721.479088</v>
      </c>
      <c r="G30550">
        <v>-3488017.8824</v>
      </c>
      <c r="H30550">
        <v>-2174296.403312</v>
      </c>
    </row>
    <row r="30551" spans="1:8">
      <c r="A30551">
        <v>3665760.1022649999</v>
      </c>
      <c r="B30551">
        <v>111931805.304456</v>
      </c>
      <c r="C30551">
        <v>-22131655.761893999</v>
      </c>
      <c r="D30551">
        <v>-1061.4434349999999</v>
      </c>
      <c r="E30551">
        <v>-440.52268400000003</v>
      </c>
      <c r="F30551">
        <v>1320722.4003699999</v>
      </c>
      <c r="G30551">
        <v>-3491518.343041</v>
      </c>
      <c r="H30551">
        <v>-2170795.942671</v>
      </c>
    </row>
    <row r="30552" spans="1:8">
      <c r="A30552">
        <v>3665880.1022649999</v>
      </c>
      <c r="B30552">
        <v>111804215.81531601</v>
      </c>
      <c r="C30552">
        <v>-22184475.670407001</v>
      </c>
      <c r="D30552">
        <v>-1065.049182</v>
      </c>
      <c r="E30552">
        <v>-439.80848099999997</v>
      </c>
      <c r="F30552">
        <v>1327761.2597310001</v>
      </c>
      <c r="G30552">
        <v>-3495037.7727219998</v>
      </c>
      <c r="H30552">
        <v>-2167276.5129900002</v>
      </c>
    </row>
    <row r="30553" spans="1:8">
      <c r="A30553">
        <v>3666000.1022649999</v>
      </c>
      <c r="B30553">
        <v>111676193.22854801</v>
      </c>
      <c r="C30553">
        <v>-22237209.642439</v>
      </c>
      <c r="D30553">
        <v>-1068.661736</v>
      </c>
      <c r="E30553">
        <v>-439.09040499999998</v>
      </c>
      <c r="F30553">
        <v>1334838.289262</v>
      </c>
      <c r="G30553">
        <v>-3498576.2874870002</v>
      </c>
      <c r="H30553">
        <v>-2163737.9982250002</v>
      </c>
    </row>
    <row r="30554" spans="1:8">
      <c r="A30554">
        <v>3666120.1022649999</v>
      </c>
      <c r="B30554">
        <v>111547736.724793</v>
      </c>
      <c r="C30554">
        <v>-22289857.211810999</v>
      </c>
      <c r="D30554">
        <v>-1072.2811389999999</v>
      </c>
      <c r="E30554">
        <v>-438.36843299999998</v>
      </c>
      <c r="F30554">
        <v>1341953.7232379999</v>
      </c>
      <c r="G30554">
        <v>-3502134.0044749998</v>
      </c>
      <c r="H30554">
        <v>-2160180.2812370001</v>
      </c>
    </row>
    <row r="30555" spans="1:8">
      <c r="A30555">
        <v>3666240.1022660001</v>
      </c>
      <c r="B30555">
        <v>111418845.479587</v>
      </c>
      <c r="C30555">
        <v>-22342417.909476999</v>
      </c>
      <c r="D30555">
        <v>-1075.907434</v>
      </c>
      <c r="E30555">
        <v>-437.64254</v>
      </c>
      <c r="F30555">
        <v>1349107.7981479999</v>
      </c>
      <c r="G30555">
        <v>-3505711.0419299998</v>
      </c>
      <c r="H30555">
        <v>-2156603.2437820002</v>
      </c>
    </row>
    <row r="30556" spans="1:8">
      <c r="A30556">
        <v>3666360.1022660001</v>
      </c>
      <c r="B30556">
        <v>111289518.663324</v>
      </c>
      <c r="C30556">
        <v>-22394891.263496999</v>
      </c>
      <c r="D30556">
        <v>-1079.5406640000001</v>
      </c>
      <c r="E30556">
        <v>-436.91270100000003</v>
      </c>
      <c r="F30556">
        <v>1356300.75272</v>
      </c>
      <c r="G30556">
        <v>-3509307.5192160001</v>
      </c>
      <c r="H30556">
        <v>-2153006.7664959999</v>
      </c>
    </row>
    <row r="30557" spans="1:8">
      <c r="A30557">
        <v>3666480.1022660001</v>
      </c>
      <c r="B30557">
        <v>111159755.44121701</v>
      </c>
      <c r="C30557">
        <v>-22447276.799013998</v>
      </c>
      <c r="D30557">
        <v>-1083.1808719999999</v>
      </c>
      <c r="E30557">
        <v>-436.17889400000001</v>
      </c>
      <c r="F30557">
        <v>1363532.827945</v>
      </c>
      <c r="G30557">
        <v>-3512923.5568289999</v>
      </c>
      <c r="H30557">
        <v>-2149390.7288839999</v>
      </c>
    </row>
    <row r="30558" spans="1:8">
      <c r="A30558">
        <v>3666600.1022660001</v>
      </c>
      <c r="B30558">
        <v>111029554.97326</v>
      </c>
      <c r="C30558">
        <v>-22499574.03822</v>
      </c>
      <c r="D30558">
        <v>-1086.8281019999999</v>
      </c>
      <c r="E30558">
        <v>-435.44109200000003</v>
      </c>
      <c r="F30558">
        <v>1370804.2671040001</v>
      </c>
      <c r="G30558">
        <v>-3516559.2764079999</v>
      </c>
      <c r="H30558">
        <v>-2145755.0093040001</v>
      </c>
    </row>
    <row r="30559" spans="1:8">
      <c r="A30559">
        <v>3666720.1022660001</v>
      </c>
      <c r="B30559">
        <v>110898916.414188</v>
      </c>
      <c r="C30559">
        <v>-22551782.500330999</v>
      </c>
      <c r="D30559">
        <v>-1090.4823980000001</v>
      </c>
      <c r="E30559">
        <v>-434.69927100000001</v>
      </c>
      <c r="F30559">
        <v>1378115.3157939999</v>
      </c>
      <c r="G30559">
        <v>-3520214.8007530002</v>
      </c>
      <c r="H30559">
        <v>-2142099.4849589998</v>
      </c>
    </row>
    <row r="30560" spans="1:8">
      <c r="A30560">
        <v>3666840.1022660001</v>
      </c>
      <c r="B30560">
        <v>110767838.913442</v>
      </c>
      <c r="C30560">
        <v>-22603901.701559</v>
      </c>
      <c r="D30560">
        <v>-1094.143804</v>
      </c>
      <c r="E30560">
        <v>-433.95340599999997</v>
      </c>
      <c r="F30560">
        <v>1385466.221957</v>
      </c>
      <c r="G30560">
        <v>-3523890.2538339999</v>
      </c>
      <c r="H30560">
        <v>-2138424.0318780001</v>
      </c>
    </row>
    <row r="30561" spans="1:8">
      <c r="A30561">
        <v>3666960.1022660001</v>
      </c>
      <c r="B30561">
        <v>110636321.615123</v>
      </c>
      <c r="C30561">
        <v>-22655931.155083001</v>
      </c>
      <c r="D30561">
        <v>-1097.812365</v>
      </c>
      <c r="E30561">
        <v>-433.20347199999998</v>
      </c>
      <c r="F30561">
        <v>1392857.235906</v>
      </c>
      <c r="G30561">
        <v>-3527585.7608090001</v>
      </c>
      <c r="H30561">
        <v>-2134728.5249029999</v>
      </c>
    </row>
    <row r="30562" spans="1:8">
      <c r="A30562">
        <v>3667080.1022660001</v>
      </c>
      <c r="B30562">
        <v>110504363.65795401</v>
      </c>
      <c r="C30562">
        <v>-22707870.371018998</v>
      </c>
      <c r="D30562">
        <v>-1101.4881250000001</v>
      </c>
      <c r="E30562">
        <v>-432.44944199999998</v>
      </c>
      <c r="F30562">
        <v>1400288.610351</v>
      </c>
      <c r="G30562">
        <v>-3531301.4480320001</v>
      </c>
      <c r="H30562">
        <v>-2131012.8376799999</v>
      </c>
    </row>
    <row r="30563" spans="1:8">
      <c r="A30563">
        <v>3667200.1022660001</v>
      </c>
      <c r="B30563">
        <v>110371964.17524301</v>
      </c>
      <c r="C30563">
        <v>-22759718.856391001</v>
      </c>
      <c r="D30563">
        <v>-1105.1711310000001</v>
      </c>
      <c r="E30563">
        <v>-431.69129199999998</v>
      </c>
      <c r="F30563">
        <v>1407760.6004319999</v>
      </c>
      <c r="G30563">
        <v>-3535037.4430720001</v>
      </c>
      <c r="H30563">
        <v>-2127276.8426399999</v>
      </c>
    </row>
    <row r="30564" spans="1:8">
      <c r="A30564">
        <v>3667320.1022669999</v>
      </c>
      <c r="B30564">
        <v>110239122.294836</v>
      </c>
      <c r="C30564">
        <v>-22811476.115102001</v>
      </c>
      <c r="D30564">
        <v>-1108.8614279999999</v>
      </c>
      <c r="E30564">
        <v>-430.92899399999999</v>
      </c>
      <c r="F30564">
        <v>1415273.463741</v>
      </c>
      <c r="G30564">
        <v>-3538793.874727</v>
      </c>
      <c r="H30564">
        <v>-2123520.410985</v>
      </c>
    </row>
    <row r="30565" spans="1:8">
      <c r="A30565">
        <v>3667440.1022669999</v>
      </c>
      <c r="B30565">
        <v>110105837.13908</v>
      </c>
      <c r="C30565">
        <v>-22863141.647904001</v>
      </c>
      <c r="D30565">
        <v>-1112.5590609999999</v>
      </c>
      <c r="E30565">
        <v>-430.16252200000002</v>
      </c>
      <c r="F30565">
        <v>1422827.4603569999</v>
      </c>
      <c r="G30565">
        <v>-3542570.8730339999</v>
      </c>
      <c r="H30565">
        <v>-2119743.4126780001</v>
      </c>
    </row>
    <row r="30566" spans="1:8">
      <c r="A30566">
        <v>3667560.1022669999</v>
      </c>
      <c r="B30566">
        <v>109972107.82478</v>
      </c>
      <c r="C30566">
        <v>-22914714.952365998</v>
      </c>
      <c r="D30566">
        <v>-1116.2640779999999</v>
      </c>
      <c r="E30566">
        <v>-429.39184999999998</v>
      </c>
      <c r="F30566">
        <v>1430422.8528710001</v>
      </c>
      <c r="G30566">
        <v>-3546368.5692909998</v>
      </c>
      <c r="H30566">
        <v>-2115945.7164210002</v>
      </c>
    </row>
    <row r="30567" spans="1:8">
      <c r="A30567">
        <v>3667680.1022669999</v>
      </c>
      <c r="B30567">
        <v>109837933.463155</v>
      </c>
      <c r="C30567">
        <v>-22966195.522845998</v>
      </c>
      <c r="D30567">
        <v>-1119.976525</v>
      </c>
      <c r="E30567">
        <v>-428.61695099999997</v>
      </c>
      <c r="F30567">
        <v>1438059.9064189999</v>
      </c>
      <c r="G30567">
        <v>-3550187.0960650002</v>
      </c>
      <c r="H30567">
        <v>-2112127.1896469998</v>
      </c>
    </row>
    <row r="30568" spans="1:8">
      <c r="A30568">
        <v>3667800.1022669999</v>
      </c>
      <c r="B30568">
        <v>109703313.159798</v>
      </c>
      <c r="C30568">
        <v>-23017582.850455001</v>
      </c>
      <c r="D30568">
        <v>-1123.6964479999999</v>
      </c>
      <c r="E30568">
        <v>-427.83779800000002</v>
      </c>
      <c r="F30568">
        <v>1445738.8887100001</v>
      </c>
      <c r="G30568">
        <v>-3554026.5872109998</v>
      </c>
      <c r="H30568">
        <v>-2108287.6985010002</v>
      </c>
    </row>
    <row r="30569" spans="1:8">
      <c r="A30569">
        <v>3667920.1022669999</v>
      </c>
      <c r="B30569">
        <v>109568246.01462799</v>
      </c>
      <c r="C30569">
        <v>-23068876.423032001</v>
      </c>
      <c r="D30569">
        <v>-1127.423896</v>
      </c>
      <c r="E30569">
        <v>-427.05436300000002</v>
      </c>
      <c r="F30569">
        <v>1453460.070058</v>
      </c>
      <c r="G30569">
        <v>-3557887.1778850001</v>
      </c>
      <c r="H30569">
        <v>-2104427.1078269999</v>
      </c>
    </row>
    <row r="30570" spans="1:8">
      <c r="A30570">
        <v>3668040.1022669999</v>
      </c>
      <c r="B30570">
        <v>109432731.12185299</v>
      </c>
      <c r="C30570">
        <v>-23120075.725106001</v>
      </c>
      <c r="D30570">
        <v>-1131.1589160000001</v>
      </c>
      <c r="E30570">
        <v>-426.26661799999999</v>
      </c>
      <c r="F30570">
        <v>1461223.7234130001</v>
      </c>
      <c r="G30570">
        <v>-3561769.0045619998</v>
      </c>
      <c r="H30570">
        <v>-2100545.2811489999</v>
      </c>
    </row>
    <row r="30571" spans="1:8">
      <c r="A30571">
        <v>3668160.1022669999</v>
      </c>
      <c r="B30571">
        <v>109296767.56992</v>
      </c>
      <c r="C30571">
        <v>-23171180.237868998</v>
      </c>
      <c r="D30571">
        <v>-1134.9015569999999</v>
      </c>
      <c r="E30571">
        <v>-425.474536</v>
      </c>
      <c r="F30571">
        <v>1469030.124391</v>
      </c>
      <c r="G30571">
        <v>-3565672.205052</v>
      </c>
      <c r="H30571">
        <v>-2096642.08066</v>
      </c>
    </row>
    <row r="30572" spans="1:8">
      <c r="A30572">
        <v>3668280.1022669999</v>
      </c>
      <c r="B30572">
        <v>109160354.44147301</v>
      </c>
      <c r="C30572">
        <v>-23222189.439137999</v>
      </c>
      <c r="D30572">
        <v>-1138.6518659999999</v>
      </c>
      <c r="E30572">
        <v>-424.678088</v>
      </c>
      <c r="F30572">
        <v>1476879.55131</v>
      </c>
      <c r="G30572">
        <v>-3569596.918511</v>
      </c>
      <c r="H30572">
        <v>-2092717.367201</v>
      </c>
    </row>
    <row r="30573" spans="1:8">
      <c r="A30573">
        <v>3668400.1022680001</v>
      </c>
      <c r="B30573">
        <v>109023490.813306</v>
      </c>
      <c r="C30573">
        <v>-23273102.803326</v>
      </c>
      <c r="D30573">
        <v>-1142.4098939999999</v>
      </c>
      <c r="E30573">
        <v>-423.87724700000001</v>
      </c>
      <c r="F30573">
        <v>1484772.2852159999</v>
      </c>
      <c r="G30573">
        <v>-3573543.285464</v>
      </c>
      <c r="H30573">
        <v>-2088771.000248</v>
      </c>
    </row>
    <row r="30574" spans="1:8">
      <c r="A30574">
        <v>3668520.1022680001</v>
      </c>
      <c r="B30574">
        <v>108886175.75632</v>
      </c>
      <c r="C30574">
        <v>-23323919.801406998</v>
      </c>
      <c r="D30574">
        <v>-1146.175688</v>
      </c>
      <c r="E30574">
        <v>-423.07198199999999</v>
      </c>
      <c r="F30574">
        <v>1492708.609923</v>
      </c>
      <c r="G30574">
        <v>-3577511.4478170001</v>
      </c>
      <c r="H30574">
        <v>-2084802.8378940001</v>
      </c>
    </row>
    <row r="30575" spans="1:8">
      <c r="A30575">
        <v>3668640.1022680001</v>
      </c>
      <c r="B30575">
        <v>108748408.335474</v>
      </c>
      <c r="C30575">
        <v>-23374639.900883999</v>
      </c>
      <c r="D30575">
        <v>-1149.9493</v>
      </c>
      <c r="E30575">
        <v>-422.26226500000001</v>
      </c>
      <c r="F30575">
        <v>1500688.812043</v>
      </c>
      <c r="G30575">
        <v>-3581501.5488769999</v>
      </c>
      <c r="H30575">
        <v>-2080812.7368350001</v>
      </c>
    </row>
    <row r="30576" spans="1:8">
      <c r="A30576">
        <v>3668760.1022680001</v>
      </c>
      <c r="B30576">
        <v>108610187.609742</v>
      </c>
      <c r="C30576">
        <v>-23425262.565749001</v>
      </c>
      <c r="D30576">
        <v>-1153.7307780000001</v>
      </c>
      <c r="E30576">
        <v>-421.44806699999998</v>
      </c>
      <c r="F30576">
        <v>1508713.181019</v>
      </c>
      <c r="G30576">
        <v>-3585513.7333650002</v>
      </c>
      <c r="H30576">
        <v>-2076800.552347</v>
      </c>
    </row>
    <row r="30577" spans="1:8">
      <c r="A30577">
        <v>3668880.1022680001</v>
      </c>
      <c r="B30577">
        <v>108471512.63206001</v>
      </c>
      <c r="C30577">
        <v>-23475787.256457001</v>
      </c>
      <c r="D30577">
        <v>-1157.520174</v>
      </c>
      <c r="E30577">
        <v>-420.62935700000003</v>
      </c>
      <c r="F30577">
        <v>1516782.0091619999</v>
      </c>
      <c r="G30577">
        <v>-3589548.1474370002</v>
      </c>
      <c r="H30577">
        <v>-2072766.138275</v>
      </c>
    </row>
    <row r="30578" spans="1:8">
      <c r="A30578">
        <v>3669000.1022680001</v>
      </c>
      <c r="B30578">
        <v>108332382.449285</v>
      </c>
      <c r="C30578">
        <v>-23526213.429882001</v>
      </c>
      <c r="D30578">
        <v>-1161.317538</v>
      </c>
      <c r="E30578">
        <v>-419.806107</v>
      </c>
      <c r="F30578">
        <v>1524895.5916860001</v>
      </c>
      <c r="G30578">
        <v>-3593604.938699</v>
      </c>
      <c r="H30578">
        <v>-2068709.3470129999</v>
      </c>
    </row>
    <row r="30579" spans="1:8">
      <c r="A30579">
        <v>3669120.1022680001</v>
      </c>
      <c r="B30579">
        <v>108192796.10214201</v>
      </c>
      <c r="C30579">
        <v>-23576540.539289001</v>
      </c>
      <c r="D30579">
        <v>-1165.122922</v>
      </c>
      <c r="E30579">
        <v>-418.97828500000003</v>
      </c>
      <c r="F30579">
        <v>1533054.2267410001</v>
      </c>
      <c r="G30579">
        <v>-3597684.2562259999</v>
      </c>
      <c r="H30579">
        <v>-2064630.0294860001</v>
      </c>
    </row>
    <row r="30580" spans="1:8">
      <c r="A30580">
        <v>3669240.1022680001</v>
      </c>
      <c r="B30580">
        <v>108052752.625176</v>
      </c>
      <c r="C30580">
        <v>-23626768.034294002</v>
      </c>
      <c r="D30580">
        <v>-1168.936377</v>
      </c>
      <c r="E30580">
        <v>-418.14586200000002</v>
      </c>
      <c r="F30580">
        <v>1541258.21545</v>
      </c>
      <c r="G30580">
        <v>-3601786.250581</v>
      </c>
      <c r="H30580">
        <v>-2060528.035131</v>
      </c>
    </row>
    <row r="30581" spans="1:8">
      <c r="A30581">
        <v>3669360.1022680001</v>
      </c>
      <c r="B30581">
        <v>107912251.04670499</v>
      </c>
      <c r="C30581">
        <v>-23676895.360826001</v>
      </c>
      <c r="D30581">
        <v>-1172.7579559999999</v>
      </c>
      <c r="E30581">
        <v>-417.308806</v>
      </c>
      <c r="F30581">
        <v>1549507.861948</v>
      </c>
      <c r="G30581">
        <v>-3605911.0738300001</v>
      </c>
      <c r="H30581">
        <v>-2056403.2118820001</v>
      </c>
    </row>
    <row r="30582" spans="1:8">
      <c r="A30582">
        <v>3669480.1022689999</v>
      </c>
      <c r="B30582">
        <v>107771290.388768</v>
      </c>
      <c r="C30582">
        <v>-23726921.961095002</v>
      </c>
      <c r="D30582">
        <v>-1176.58771</v>
      </c>
      <c r="E30582">
        <v>-416.46708599999999</v>
      </c>
      <c r="F30582">
        <v>1557803.4734169999</v>
      </c>
      <c r="G30582">
        <v>-3610058.8795639998</v>
      </c>
      <c r="H30582">
        <v>-2052255.4061479999</v>
      </c>
    </row>
    <row r="30583" spans="1:8">
      <c r="A30583">
        <v>3669600.1022689999</v>
      </c>
      <c r="B30583">
        <v>107629869.66707499</v>
      </c>
      <c r="C30583">
        <v>-23776847.273550998</v>
      </c>
      <c r="D30583">
        <v>-1180.425694</v>
      </c>
      <c r="E30583">
        <v>-415.62067000000002</v>
      </c>
      <c r="F30583">
        <v>1566145.3601230001</v>
      </c>
      <c r="G30583">
        <v>-3614229.8229169999</v>
      </c>
      <c r="H30583">
        <v>-2048084.4627940001</v>
      </c>
    </row>
    <row r="30584" spans="1:8">
      <c r="A30584">
        <v>3669720.1022689999</v>
      </c>
      <c r="B30584">
        <v>107487987.890957</v>
      </c>
      <c r="C30584">
        <v>-23826670.732847001</v>
      </c>
      <c r="D30584">
        <v>-1184.27196</v>
      </c>
      <c r="E30584">
        <v>-414.76952799999998</v>
      </c>
      <c r="F30584">
        <v>1574533.835458</v>
      </c>
      <c r="G30584">
        <v>-3618424.0605850001</v>
      </c>
      <c r="H30584">
        <v>-2043890.2251269999</v>
      </c>
    </row>
    <row r="30585" spans="1:8">
      <c r="A30585">
        <v>3669840.1022689999</v>
      </c>
      <c r="B30585">
        <v>107345644.06331301</v>
      </c>
      <c r="C30585">
        <v>-23876391.769802</v>
      </c>
      <c r="D30585">
        <v>-1188.1265619999999</v>
      </c>
      <c r="E30585">
        <v>-413.91362600000002</v>
      </c>
      <c r="F30585">
        <v>1582969.215973</v>
      </c>
      <c r="G30585">
        <v>-3622641.7508419999</v>
      </c>
      <c r="H30585">
        <v>-2039672.5348690001</v>
      </c>
    </row>
    <row r="30586" spans="1:8">
      <c r="A30586">
        <v>3669960.1022689999</v>
      </c>
      <c r="B30586">
        <v>107202837.180558</v>
      </c>
      <c r="C30586">
        <v>-23926009.811360002</v>
      </c>
      <c r="D30586">
        <v>-1191.989554</v>
      </c>
      <c r="E30586">
        <v>-413.052932</v>
      </c>
      <c r="F30586">
        <v>1591451.821425</v>
      </c>
      <c r="G30586">
        <v>-3626883.053568</v>
      </c>
      <c r="H30586">
        <v>-2035431.232144</v>
      </c>
    </row>
    <row r="30587" spans="1:8">
      <c r="A30587">
        <v>3670080.1022689999</v>
      </c>
      <c r="B30587">
        <v>107059566.232574</v>
      </c>
      <c r="C30587">
        <v>-23975524.280552998</v>
      </c>
      <c r="D30587">
        <v>-1195.860991</v>
      </c>
      <c r="E30587">
        <v>-412.18741399999999</v>
      </c>
      <c r="F30587">
        <v>1599981.974809</v>
      </c>
      <c r="G30587">
        <v>-3631148.13026</v>
      </c>
      <c r="H30587">
        <v>-2031166.155452</v>
      </c>
    </row>
    <row r="30588" spans="1:8">
      <c r="A30588">
        <v>3670200.1022689999</v>
      </c>
      <c r="B30588">
        <v>106915830.20265</v>
      </c>
      <c r="C30588">
        <v>-24024934.596459001</v>
      </c>
      <c r="D30588">
        <v>-1199.7409290000001</v>
      </c>
      <c r="E30588">
        <v>-411.31703900000002</v>
      </c>
      <c r="F30588">
        <v>1608560.0024049999</v>
      </c>
      <c r="G30588">
        <v>-3635437.1440590001</v>
      </c>
      <c r="H30588">
        <v>-2026877.1416529999</v>
      </c>
    </row>
    <row r="30589" spans="1:8">
      <c r="A30589">
        <v>3670320.1022689999</v>
      </c>
      <c r="B30589">
        <v>106771628.067435</v>
      </c>
      <c r="C30589">
        <v>-24074240.174164001</v>
      </c>
      <c r="D30589">
        <v>-1203.629422</v>
      </c>
      <c r="E30589">
        <v>-410.44177200000001</v>
      </c>
      <c r="F30589">
        <v>1617186.2338179999</v>
      </c>
      <c r="G30589">
        <v>-3639750.2597650001</v>
      </c>
      <c r="H30589">
        <v>-2022564.0259469999</v>
      </c>
    </row>
    <row r="30590" spans="1:8">
      <c r="A30590">
        <v>3670440.1022689999</v>
      </c>
      <c r="B30590">
        <v>106626958.796878</v>
      </c>
      <c r="C30590">
        <v>-24123440.424720999</v>
      </c>
      <c r="D30590">
        <v>-1207.526527</v>
      </c>
      <c r="E30590">
        <v>-409.56157999999999</v>
      </c>
      <c r="F30590">
        <v>1625861.002017</v>
      </c>
      <c r="G30590">
        <v>-3644087.6438640002</v>
      </c>
      <c r="H30590">
        <v>-2018226.641848</v>
      </c>
    </row>
    <row r="30591" spans="1:8">
      <c r="A30591">
        <v>3670560.1022700001</v>
      </c>
      <c r="B30591">
        <v>106481821.354178</v>
      </c>
      <c r="C30591">
        <v>-24172534.755107</v>
      </c>
      <c r="D30591">
        <v>-1211.4323010000001</v>
      </c>
      <c r="E30591">
        <v>-408.67642999999998</v>
      </c>
      <c r="F30591">
        <v>1634584.64338</v>
      </c>
      <c r="G30591">
        <v>-3648449.4645460001</v>
      </c>
      <c r="H30591">
        <v>-2013864.8211660001</v>
      </c>
    </row>
    <row r="30592" spans="1:8">
      <c r="A30592">
        <v>3670680.1022700001</v>
      </c>
      <c r="B30592">
        <v>106336214.695723</v>
      </c>
      <c r="C30592">
        <v>-24221522.568183001</v>
      </c>
      <c r="D30592">
        <v>-1215.3467989999999</v>
      </c>
      <c r="E30592">
        <v>-407.78628600000002</v>
      </c>
      <c r="F30592">
        <v>1643357.497738</v>
      </c>
      <c r="G30592">
        <v>-3652835.891725</v>
      </c>
      <c r="H30592">
        <v>-2009478.393987</v>
      </c>
    </row>
    <row r="30593" spans="1:8">
      <c r="A30593">
        <v>3670800.1022700001</v>
      </c>
      <c r="B30593">
        <v>106190137.771037</v>
      </c>
      <c r="C30593">
        <v>-24270403.262650002</v>
      </c>
      <c r="D30593">
        <v>-1219.2700809999999</v>
      </c>
      <c r="E30593">
        <v>-406.89111400000002</v>
      </c>
      <c r="F30593">
        <v>1652179.908418</v>
      </c>
      <c r="G30593">
        <v>-3657247.0970649999</v>
      </c>
      <c r="H30593">
        <v>-2005067.1886469999</v>
      </c>
    </row>
    <row r="30594" spans="1:8">
      <c r="A30594">
        <v>3670920.1022700001</v>
      </c>
      <c r="B30594">
        <v>106043589.522723</v>
      </c>
      <c r="C30594">
        <v>-24319176.233008001</v>
      </c>
      <c r="D30594">
        <v>-1223.2022030000001</v>
      </c>
      <c r="E30594">
        <v>-405.99087800000001</v>
      </c>
      <c r="F30594">
        <v>1661052.2222869999</v>
      </c>
      <c r="G30594">
        <v>-3661683.2539989999</v>
      </c>
      <c r="H30594">
        <v>-2000631.031713</v>
      </c>
    </row>
    <row r="30595" spans="1:8">
      <c r="A30595">
        <v>3671040.1022700001</v>
      </c>
      <c r="B30595">
        <v>105896568.88640501</v>
      </c>
      <c r="C30595">
        <v>-24367840.869511001</v>
      </c>
      <c r="D30595">
        <v>-1227.1432239999999</v>
      </c>
      <c r="E30595">
        <v>-405.08554400000003</v>
      </c>
      <c r="F30595">
        <v>1669974.7897979999</v>
      </c>
      <c r="G30595">
        <v>-3666144.5377549999</v>
      </c>
      <c r="H30595">
        <v>-1996169.747957</v>
      </c>
    </row>
    <row r="30596" spans="1:8">
      <c r="A30596">
        <v>3671160.1022700001</v>
      </c>
      <c r="B30596">
        <v>105749074.790668</v>
      </c>
      <c r="C30596">
        <v>-24416396.558125999</v>
      </c>
      <c r="D30596">
        <v>-1231.0932029999999</v>
      </c>
      <c r="E30596">
        <v>-404.175074</v>
      </c>
      <c r="F30596">
        <v>1678947.9650359999</v>
      </c>
      <c r="G30596">
        <v>-3670631.1253740001</v>
      </c>
      <c r="H30596">
        <v>-1991683.1603379999</v>
      </c>
    </row>
    <row r="30597" spans="1:8">
      <c r="A30597">
        <v>3671280.1022700001</v>
      </c>
      <c r="B30597">
        <v>105601106.157001</v>
      </c>
      <c r="C30597">
        <v>-24464842.680484001</v>
      </c>
      <c r="D30597">
        <v>-1235.052199</v>
      </c>
      <c r="E30597">
        <v>-403.259433</v>
      </c>
      <c r="F30597">
        <v>1687972.105766</v>
      </c>
      <c r="G30597">
        <v>-3675143.1957390001</v>
      </c>
      <c r="H30597">
        <v>-1987171.0899730001</v>
      </c>
    </row>
    <row r="30598" spans="1:8">
      <c r="A30598">
        <v>3671400.1022700001</v>
      </c>
      <c r="B30598">
        <v>105452661.899738</v>
      </c>
      <c r="C30598">
        <v>-24513178.613837998</v>
      </c>
      <c r="D30598">
        <v>-1239.0202730000001</v>
      </c>
      <c r="E30598">
        <v>-402.33858500000002</v>
      </c>
      <c r="F30598">
        <v>1697047.573479</v>
      </c>
      <c r="G30598">
        <v>-3679680.9295950001</v>
      </c>
      <c r="H30598">
        <v>-1982633.3561160001</v>
      </c>
    </row>
    <row r="30599" spans="1:8">
      <c r="A30599">
        <v>3671520.1022700001</v>
      </c>
      <c r="B30599">
        <v>105303740.92599601</v>
      </c>
      <c r="C30599">
        <v>-24561403.731017999</v>
      </c>
      <c r="D30599">
        <v>-1242.997484</v>
      </c>
      <c r="E30599">
        <v>-401.41249099999999</v>
      </c>
      <c r="F30599">
        <v>1706174.7334390001</v>
      </c>
      <c r="G30599">
        <v>-3684244.509575</v>
      </c>
      <c r="H30599">
        <v>-1978069.7761359999</v>
      </c>
    </row>
    <row r="30600" spans="1:8">
      <c r="A30600">
        <v>3671640.1022709999</v>
      </c>
      <c r="B30600">
        <v>105154342.135612</v>
      </c>
      <c r="C30600">
        <v>-24609517.40038</v>
      </c>
      <c r="D30600">
        <v>-1246.983894</v>
      </c>
      <c r="E30600">
        <v>-400.48111499999999</v>
      </c>
      <c r="F30600">
        <v>1715353.9547349999</v>
      </c>
      <c r="G30600">
        <v>-3688834.120224</v>
      </c>
      <c r="H30600">
        <v>-1973480.165488</v>
      </c>
    </row>
    <row r="30601" spans="1:8">
      <c r="A30601">
        <v>3671760.1022709999</v>
      </c>
      <c r="B30601">
        <v>105004464.421087</v>
      </c>
      <c r="C30601">
        <v>-24657518.985766001</v>
      </c>
      <c r="D30601">
        <v>-1250.9795630000001</v>
      </c>
      <c r="E30601">
        <v>-399.54441800000001</v>
      </c>
      <c r="F30601">
        <v>1724585.6103300001</v>
      </c>
      <c r="G30601">
        <v>-3693449.9480209998</v>
      </c>
      <c r="H30601">
        <v>-1968864.337691</v>
      </c>
    </row>
    <row r="30602" spans="1:8">
      <c r="A30602">
        <v>3671880.1022709999</v>
      </c>
      <c r="B30602">
        <v>104854106.667519</v>
      </c>
      <c r="C30602">
        <v>-24705407.846450001</v>
      </c>
      <c r="D30602">
        <v>-1254.984555</v>
      </c>
      <c r="E30602">
        <v>-398.60236300000003</v>
      </c>
      <c r="F30602">
        <v>1733870.077111</v>
      </c>
      <c r="G30602">
        <v>-3698092.1814120002</v>
      </c>
      <c r="H30602">
        <v>-1964222.1043</v>
      </c>
    </row>
    <row r="30603" spans="1:8">
      <c r="A30603">
        <v>3672000.1022709999</v>
      </c>
      <c r="B30603">
        <v>104703267.752542</v>
      </c>
      <c r="C30603">
        <v>-24753183.337097</v>
      </c>
      <c r="D30603">
        <v>-1258.9989310000001</v>
      </c>
      <c r="E30603">
        <v>-397.65491100000003</v>
      </c>
      <c r="F30603">
        <v>1743207.735939</v>
      </c>
      <c r="G30603">
        <v>-3702761.010826</v>
      </c>
      <c r="H30603">
        <v>-1959553.274886</v>
      </c>
    </row>
    <row r="30604" spans="1:8">
      <c r="A30604">
        <v>3672120.1022709999</v>
      </c>
      <c r="B30604">
        <v>104551946.54626</v>
      </c>
      <c r="C30604">
        <v>-24800844.807705998</v>
      </c>
      <c r="D30604">
        <v>-1263.0227540000001</v>
      </c>
      <c r="E30604">
        <v>-396.702023</v>
      </c>
      <c r="F30604">
        <v>1752598.9717049999</v>
      </c>
      <c r="G30604">
        <v>-3707456.6287090001</v>
      </c>
      <c r="H30604">
        <v>-1954857.6570029999</v>
      </c>
    </row>
    <row r="30605" spans="1:8">
      <c r="A30605">
        <v>3672240.1022709999</v>
      </c>
      <c r="B30605">
        <v>104400141.911184</v>
      </c>
      <c r="C30605">
        <v>-24848391.603567</v>
      </c>
      <c r="D30605">
        <v>-1267.056088</v>
      </c>
      <c r="E30605">
        <v>-395.74365899999998</v>
      </c>
      <c r="F30605">
        <v>1762044.1733800001</v>
      </c>
      <c r="G30605">
        <v>-3712179.2295459998</v>
      </c>
      <c r="H30605">
        <v>-1950135.056166</v>
      </c>
    </row>
    <row r="30606" spans="1:8">
      <c r="A30606">
        <v>3672360.1022709999</v>
      </c>
      <c r="B30606">
        <v>104247852.702167</v>
      </c>
      <c r="C30606">
        <v>-24895823.065207999</v>
      </c>
      <c r="D30606">
        <v>-1271.0989970000001</v>
      </c>
      <c r="E30606">
        <v>-394.77977900000002</v>
      </c>
      <c r="F30606">
        <v>1771543.734068</v>
      </c>
      <c r="G30606">
        <v>-3716929.0098899999</v>
      </c>
      <c r="H30606">
        <v>-1945385.2758220001</v>
      </c>
    </row>
    <row r="30607" spans="1:8">
      <c r="A30607">
        <v>3672480.1022709999</v>
      </c>
      <c r="B30607">
        <v>104095077.76633599</v>
      </c>
      <c r="C30607">
        <v>-24943138.528345</v>
      </c>
      <c r="D30607">
        <v>-1275.1515460000001</v>
      </c>
      <c r="E30607">
        <v>-393.81034399999999</v>
      </c>
      <c r="F30607">
        <v>1781098.051066</v>
      </c>
      <c r="G30607">
        <v>-3721706.168389</v>
      </c>
      <c r="H30607">
        <v>-1940608.117323</v>
      </c>
    </row>
    <row r="30608" spans="1:8">
      <c r="A30608">
        <v>3672600.1022709999</v>
      </c>
      <c r="B30608">
        <v>103941815.943028</v>
      </c>
      <c r="C30608">
        <v>-24990337.323833</v>
      </c>
      <c r="D30608">
        <v>-1279.2137990000001</v>
      </c>
      <c r="E30608">
        <v>-392.83531199999999</v>
      </c>
      <c r="F30608">
        <v>1790707.5259140001</v>
      </c>
      <c r="G30608">
        <v>-3726510.9058130002</v>
      </c>
      <c r="H30608">
        <v>-1935803.3798990001</v>
      </c>
    </row>
    <row r="30609" spans="1:8">
      <c r="A30609">
        <v>3672720.1022720002</v>
      </c>
      <c r="B30609">
        <v>103788066.06371801</v>
      </c>
      <c r="C30609">
        <v>-25037418.777608</v>
      </c>
      <c r="D30609">
        <v>-1283.2858229999999</v>
      </c>
      <c r="E30609">
        <v>-391.85464200000001</v>
      </c>
      <c r="F30609">
        <v>1800372.564455</v>
      </c>
      <c r="G30609">
        <v>-3731343.4250830002</v>
      </c>
      <c r="H30609">
        <v>-1930970.860629</v>
      </c>
    </row>
    <row r="30610" spans="1:8">
      <c r="A30610">
        <v>3672840.1022720002</v>
      </c>
      <c r="B30610">
        <v>103633826.95195501</v>
      </c>
      <c r="C30610">
        <v>-25084382.210641999</v>
      </c>
      <c r="D30610">
        <v>-1287.3676840000001</v>
      </c>
      <c r="E30610">
        <v>-390.868292</v>
      </c>
      <c r="F30610">
        <v>1810093.5768909999</v>
      </c>
      <c r="G30610">
        <v>-3736203.9313010001</v>
      </c>
      <c r="H30610">
        <v>-1926110.3544109999</v>
      </c>
    </row>
    <row r="30611" spans="1:8">
      <c r="A30611">
        <v>3672960.1022720002</v>
      </c>
      <c r="B30611">
        <v>103479097.423288</v>
      </c>
      <c r="C30611">
        <v>-25131226.938882001</v>
      </c>
      <c r="D30611">
        <v>-1291.4594500000001</v>
      </c>
      <c r="E30611">
        <v>-389.87622099999999</v>
      </c>
      <c r="F30611">
        <v>1819870.9778420001</v>
      </c>
      <c r="G30611">
        <v>-3741092.6317770001</v>
      </c>
      <c r="H30611">
        <v>-1921221.6539350001</v>
      </c>
    </row>
    <row r="30612" spans="1:8">
      <c r="A30612">
        <v>3673080.1022720002</v>
      </c>
      <c r="B30612">
        <v>103323876.285201</v>
      </c>
      <c r="C30612">
        <v>-25177952.273201998</v>
      </c>
      <c r="D30612">
        <v>-1295.5611859999999</v>
      </c>
      <c r="E30612">
        <v>-388.87838599999998</v>
      </c>
      <c r="F30612">
        <v>1829705.1864060001</v>
      </c>
      <c r="G30612">
        <v>-3746009.7360589998</v>
      </c>
      <c r="H30612">
        <v>-1916304.549653</v>
      </c>
    </row>
    <row r="30613" spans="1:8">
      <c r="A30613">
        <v>3673200.1022720002</v>
      </c>
      <c r="B30613">
        <v>103168162.337037</v>
      </c>
      <c r="C30613">
        <v>-25224557.519343998</v>
      </c>
      <c r="D30613">
        <v>-1299.6729620000001</v>
      </c>
      <c r="E30613">
        <v>-387.87474500000002</v>
      </c>
      <c r="F30613">
        <v>1839596.626217</v>
      </c>
      <c r="G30613">
        <v>-3750955.4559650002</v>
      </c>
      <c r="H30613">
        <v>-1911358.829747</v>
      </c>
    </row>
    <row r="30614" spans="1:8">
      <c r="A30614">
        <v>3673320.1022720002</v>
      </c>
      <c r="B30614">
        <v>103011954.369931</v>
      </c>
      <c r="C30614">
        <v>-25271041.977864999</v>
      </c>
      <c r="D30614">
        <v>-1303.7948469999999</v>
      </c>
      <c r="E30614">
        <v>-386.865252</v>
      </c>
      <c r="F30614">
        <v>1849545.725511</v>
      </c>
      <c r="G30614">
        <v>-3755930.0056119999</v>
      </c>
      <c r="H30614">
        <v>-1906384.2801000001</v>
      </c>
    </row>
    <row r="30615" spans="1:8">
      <c r="A30615">
        <v>3673440.1022720002</v>
      </c>
      <c r="B30615">
        <v>102855251.166732</v>
      </c>
      <c r="C30615">
        <v>-25317404.944079001</v>
      </c>
      <c r="D30615">
        <v>-1307.926909</v>
      </c>
      <c r="E30615">
        <v>-385.84986500000002</v>
      </c>
      <c r="F30615">
        <v>1859552.9171839999</v>
      </c>
      <c r="G30615">
        <v>-3760933.6014479999</v>
      </c>
      <c r="H30615">
        <v>-1901380.684264</v>
      </c>
    </row>
    <row r="30616" spans="1:8">
      <c r="A30616">
        <v>3673560.1022720002</v>
      </c>
      <c r="B30616">
        <v>102698051.50193299</v>
      </c>
      <c r="C30616">
        <v>-25363645.708000999</v>
      </c>
      <c r="D30616">
        <v>-1312.0692180000001</v>
      </c>
      <c r="E30616">
        <v>-384.82853999999998</v>
      </c>
      <c r="F30616">
        <v>1869618.638856</v>
      </c>
      <c r="G30616">
        <v>-3765966.4622840001</v>
      </c>
      <c r="H30616">
        <v>-1896347.8234280001</v>
      </c>
    </row>
    <row r="30617" spans="1:8">
      <c r="A30617">
        <v>3673680.1022720002</v>
      </c>
      <c r="B30617">
        <v>102540354.141597</v>
      </c>
      <c r="C30617">
        <v>-25409763.554287001</v>
      </c>
      <c r="D30617">
        <v>-1316.2218459999999</v>
      </c>
      <c r="E30617">
        <v>-383.80123099999997</v>
      </c>
      <c r="F30617">
        <v>1879743.3329380001</v>
      </c>
      <c r="G30617">
        <v>-3771028.8093249998</v>
      </c>
      <c r="H30617">
        <v>-1891285.4763869999</v>
      </c>
    </row>
    <row r="30618" spans="1:8">
      <c r="A30618">
        <v>3673800.1022729999</v>
      </c>
      <c r="B30618">
        <v>102382157.84327801</v>
      </c>
      <c r="C30618">
        <v>-25455757.762178998</v>
      </c>
      <c r="D30618">
        <v>-1320.384863</v>
      </c>
      <c r="E30618">
        <v>-382.76789200000002</v>
      </c>
      <c r="F30618">
        <v>1889927.4466949999</v>
      </c>
      <c r="G30618">
        <v>-3776120.8662040001</v>
      </c>
      <c r="H30618">
        <v>-1886193.4195079999</v>
      </c>
    </row>
    <row r="30619" spans="1:8">
      <c r="A30619">
        <v>3673920.1022729999</v>
      </c>
      <c r="B30619">
        <v>102223461.355949</v>
      </c>
      <c r="C30619">
        <v>-25501627.605439998</v>
      </c>
      <c r="D30619">
        <v>-1324.558342</v>
      </c>
      <c r="E30619">
        <v>-381.72847899999999</v>
      </c>
      <c r="F30619">
        <v>1900171.4323160001</v>
      </c>
      <c r="G30619">
        <v>-3781242.8590139998</v>
      </c>
      <c r="H30619">
        <v>-1881071.4266979999</v>
      </c>
    </row>
    <row r="30620" spans="1:8">
      <c r="A30620">
        <v>3674040.1022729999</v>
      </c>
      <c r="B30620">
        <v>102064263.419921</v>
      </c>
      <c r="C30620">
        <v>-25547372.352302</v>
      </c>
      <c r="D30620">
        <v>-1328.742354</v>
      </c>
      <c r="E30620">
        <v>-380.68294500000002</v>
      </c>
      <c r="F30620">
        <v>1910475.746978</v>
      </c>
      <c r="G30620">
        <v>-3786395.0163449999</v>
      </c>
      <c r="H30620">
        <v>-1875919.2693670001</v>
      </c>
    </row>
    <row r="30621" spans="1:8">
      <c r="A30621">
        <v>3674160.1022729999</v>
      </c>
      <c r="B30621">
        <v>101904562.766767</v>
      </c>
      <c r="C30621">
        <v>-25592991.265393998</v>
      </c>
      <c r="D30621">
        <v>-1332.9369730000001</v>
      </c>
      <c r="E30621">
        <v>-379.63124199999999</v>
      </c>
      <c r="F30621">
        <v>1920840.8529159999</v>
      </c>
      <c r="G30621">
        <v>-3791577.5693140002</v>
      </c>
      <c r="H30621">
        <v>-1870736.716398</v>
      </c>
    </row>
    <row r="30622" spans="1:8">
      <c r="A30622">
        <v>3674280.1022729999</v>
      </c>
      <c r="B30622">
        <v>101744358.11924399</v>
      </c>
      <c r="C30622">
        <v>-25638483.601689</v>
      </c>
      <c r="D30622">
        <v>-1337.142272</v>
      </c>
      <c r="E30622">
        <v>-378.57332300000002</v>
      </c>
      <c r="F30622">
        <v>1931267.217493</v>
      </c>
      <c r="G30622">
        <v>-3796790.7516029999</v>
      </c>
      <c r="H30622">
        <v>-1865523.5341089999</v>
      </c>
    </row>
    <row r="30623" spans="1:8">
      <c r="A30623">
        <v>3674400.1022729999</v>
      </c>
      <c r="B30623">
        <v>101583648.191208</v>
      </c>
      <c r="C30623">
        <v>-25683848.612438001</v>
      </c>
      <c r="D30623">
        <v>-1341.3583269999999</v>
      </c>
      <c r="E30623">
        <v>-377.509141</v>
      </c>
      <c r="F30623">
        <v>1941755.3132750001</v>
      </c>
      <c r="G30623">
        <v>-3802034.7994929999</v>
      </c>
      <c r="H30623">
        <v>-1860279.4862180001</v>
      </c>
    </row>
    <row r="30624" spans="1:8">
      <c r="A30624">
        <v>3674520.1022729999</v>
      </c>
      <c r="B30624">
        <v>101422431.687539</v>
      </c>
      <c r="C30624">
        <v>-25729085.543104999</v>
      </c>
      <c r="D30624">
        <v>-1345.585212</v>
      </c>
      <c r="E30624">
        <v>-376.438647</v>
      </c>
      <c r="F30624">
        <v>1952305.6180970001</v>
      </c>
      <c r="G30624">
        <v>-3807309.951905</v>
      </c>
      <c r="H30624">
        <v>-1855004.333807</v>
      </c>
    </row>
    <row r="30625" spans="1:8">
      <c r="A30625">
        <v>3674640.1022729999</v>
      </c>
      <c r="B30625">
        <v>101260707.304056</v>
      </c>
      <c r="C30625">
        <v>-25774193.633303002</v>
      </c>
      <c r="D30625">
        <v>-1349.823003</v>
      </c>
      <c r="E30625">
        <v>-375.36179199999998</v>
      </c>
      <c r="F30625">
        <v>1962918.6151429999</v>
      </c>
      <c r="G30625">
        <v>-3812616.4504269999</v>
      </c>
      <c r="H30625">
        <v>-1849697.835285</v>
      </c>
    </row>
    <row r="30626" spans="1:8">
      <c r="A30626">
        <v>3674760.1022729999</v>
      </c>
      <c r="B30626">
        <v>101098473.727431</v>
      </c>
      <c r="C30626">
        <v>-25819172.116730001</v>
      </c>
      <c r="D30626">
        <v>-1354.0717770000001</v>
      </c>
      <c r="E30626">
        <v>-374.278526</v>
      </c>
      <c r="F30626">
        <v>1973594.7930139999</v>
      </c>
      <c r="G30626">
        <v>-3817954.5393630001</v>
      </c>
      <c r="H30626">
        <v>-1844359.7463489999</v>
      </c>
    </row>
    <row r="30627" spans="1:8">
      <c r="A30627">
        <v>3674880.1022740002</v>
      </c>
      <c r="B30627">
        <v>100935729.635112</v>
      </c>
      <c r="C30627">
        <v>-25864020.221103001</v>
      </c>
      <c r="D30627">
        <v>-1358.3316110000001</v>
      </c>
      <c r="E30627">
        <v>-373.18879900000002</v>
      </c>
      <c r="F30627">
        <v>1984334.6458129999</v>
      </c>
      <c r="G30627">
        <v>-3823324.4657629998</v>
      </c>
      <c r="H30627">
        <v>-1838989.8199489999</v>
      </c>
    </row>
    <row r="30628" spans="1:8">
      <c r="A30628">
        <v>3675000.1022740002</v>
      </c>
      <c r="B30628">
        <v>100772473.69523001</v>
      </c>
      <c r="C30628">
        <v>-25908737.168083999</v>
      </c>
      <c r="D30628">
        <v>-1362.6025830000001</v>
      </c>
      <c r="E30628">
        <v>-372.09256099999999</v>
      </c>
      <c r="F30628">
        <v>1995138.673215</v>
      </c>
      <c r="G30628">
        <v>-3828726.4794629999</v>
      </c>
      <c r="H30628">
        <v>-1833587.8062489999</v>
      </c>
    </row>
    <row r="30629" spans="1:8">
      <c r="A30629">
        <v>3675120.1022740002</v>
      </c>
      <c r="B30629">
        <v>100608704.56651901</v>
      </c>
      <c r="C30629">
        <v>-25953322.173222002</v>
      </c>
      <c r="D30629">
        <v>-1366.8847720000001</v>
      </c>
      <c r="E30629">
        <v>-370.98975999999999</v>
      </c>
      <c r="F30629">
        <v>2006007.3805490001</v>
      </c>
      <c r="G30629">
        <v>-3834160.8331300002</v>
      </c>
      <c r="H30629">
        <v>-1828153.4525820001</v>
      </c>
    </row>
    <row r="30630" spans="1:8">
      <c r="A30630">
        <v>3675240.1022740002</v>
      </c>
      <c r="B30630">
        <v>100444420.89822599</v>
      </c>
      <c r="C30630">
        <v>-25997774.445875999</v>
      </c>
      <c r="D30630">
        <v>-1371.1782559999999</v>
      </c>
      <c r="E30630">
        <v>-369.88034399999998</v>
      </c>
      <c r="F30630">
        <v>2016941.2788780001</v>
      </c>
      <c r="G30630">
        <v>-3839627.7822949998</v>
      </c>
      <c r="H30630">
        <v>-1822686.5034169999</v>
      </c>
    </row>
    <row r="30631" spans="1:8">
      <c r="A30631">
        <v>3675360.1022740002</v>
      </c>
      <c r="B30631">
        <v>100279621.33002</v>
      </c>
      <c r="C30631">
        <v>-26042093.189146001</v>
      </c>
      <c r="D30631">
        <v>-1375.483117</v>
      </c>
      <c r="E30631">
        <v>-368.76426099999998</v>
      </c>
      <c r="F30631">
        <v>2027940.8850809999</v>
      </c>
      <c r="G30631">
        <v>-3845127.5853960002</v>
      </c>
      <c r="H30631">
        <v>-1817186.700315</v>
      </c>
    </row>
    <row r="30632" spans="1:8">
      <c r="A30632">
        <v>3675480.1022740002</v>
      </c>
      <c r="B30632">
        <v>100114304.491909</v>
      </c>
      <c r="C30632">
        <v>-26086277.599803999</v>
      </c>
      <c r="D30632">
        <v>-1379.7994349999999</v>
      </c>
      <c r="E30632">
        <v>-367.641458</v>
      </c>
      <c r="F30632">
        <v>2039006.7219370001</v>
      </c>
      <c r="G30632">
        <v>-3850660.5038239998</v>
      </c>
      <c r="H30632">
        <v>-1811653.781888</v>
      </c>
    </row>
    <row r="30633" spans="1:8">
      <c r="A30633">
        <v>3675600.1022740002</v>
      </c>
      <c r="B30633">
        <v>99948469.004143</v>
      </c>
      <c r="C30633">
        <v>-26130326.868221998</v>
      </c>
      <c r="D30633">
        <v>-1384.127291</v>
      </c>
      <c r="E30633">
        <v>-366.51188200000001</v>
      </c>
      <c r="F30633">
        <v>2050139.3182049999</v>
      </c>
      <c r="G30633">
        <v>-3856226.8019590001</v>
      </c>
      <c r="H30633">
        <v>-1806087.4837529999</v>
      </c>
    </row>
    <row r="30634" spans="1:8">
      <c r="A30634">
        <v>3675720.1022740002</v>
      </c>
      <c r="B30634">
        <v>99782113.477126002</v>
      </c>
      <c r="C30634">
        <v>-26174240.178293001</v>
      </c>
      <c r="D30634">
        <v>-1388.4667690000001</v>
      </c>
      <c r="E30634">
        <v>-365.37547699999999</v>
      </c>
      <c r="F30634">
        <v>2061339.208717</v>
      </c>
      <c r="G30634">
        <v>-3861826.747215</v>
      </c>
      <c r="H30634">
        <v>-1800487.538497</v>
      </c>
    </row>
    <row r="30635" spans="1:8">
      <c r="A30635">
        <v>3675840.1022740002</v>
      </c>
      <c r="B30635">
        <v>99615236.511322007</v>
      </c>
      <c r="C30635">
        <v>-26218016.707364999</v>
      </c>
      <c r="D30635">
        <v>-1392.8179520000001</v>
      </c>
      <c r="E30635">
        <v>-364.23218900000001</v>
      </c>
      <c r="F30635">
        <v>2072606.9344599999</v>
      </c>
      <c r="G30635">
        <v>-3867460.6100860001</v>
      </c>
      <c r="H30635">
        <v>-1794853.6756259999</v>
      </c>
    </row>
    <row r="30636" spans="1:8">
      <c r="A30636">
        <v>3675960.102275</v>
      </c>
      <c r="B30636">
        <v>99447836.697157994</v>
      </c>
      <c r="C30636">
        <v>-26261655.626157001</v>
      </c>
      <c r="D30636">
        <v>-1397.1809229999999</v>
      </c>
      <c r="E30636">
        <v>-363.08196299999997</v>
      </c>
      <c r="F30636">
        <v>2083943.0426650001</v>
      </c>
      <c r="G30636">
        <v>-3873128.6641879999</v>
      </c>
      <c r="H30636">
        <v>-1789185.6215240001</v>
      </c>
    </row>
    <row r="30637" spans="1:8">
      <c r="A30637">
        <v>3676080.102275</v>
      </c>
      <c r="B30637">
        <v>99279912.614934996</v>
      </c>
      <c r="C30637">
        <v>-26305156.098689001</v>
      </c>
      <c r="D30637">
        <v>-1401.5557670000001</v>
      </c>
      <c r="E30637">
        <v>-361.92474199999998</v>
      </c>
      <c r="F30637">
        <v>2095348.086902</v>
      </c>
      <c r="G30637">
        <v>-3878831.186307</v>
      </c>
      <c r="H30637">
        <v>-1783483.099405</v>
      </c>
    </row>
    <row r="30638" spans="1:8">
      <c r="A30638">
        <v>3676200.102275</v>
      </c>
      <c r="B30638">
        <v>99111462.834726006</v>
      </c>
      <c r="C30638">
        <v>-26348517.282202002</v>
      </c>
      <c r="D30638">
        <v>-1405.9425699999999</v>
      </c>
      <c r="E30638">
        <v>-360.76047</v>
      </c>
      <c r="F30638">
        <v>2106822.627169</v>
      </c>
      <c r="G30638">
        <v>-3884568.4564399999</v>
      </c>
      <c r="H30638">
        <v>-1777745.8292719999</v>
      </c>
    </row>
    <row r="30639" spans="1:8">
      <c r="A30639">
        <v>3676320.102275</v>
      </c>
      <c r="B30639">
        <v>98942485.916280001</v>
      </c>
      <c r="C30639">
        <v>-26391738.327078</v>
      </c>
      <c r="D30639">
        <v>-1410.3414190000001</v>
      </c>
      <c r="E30639">
        <v>-359.589089</v>
      </c>
      <c r="F30639">
        <v>2118367.2299850001</v>
      </c>
      <c r="G30639">
        <v>-3890340.7578489999</v>
      </c>
      <c r="H30639">
        <v>-1771973.5278630001</v>
      </c>
    </row>
    <row r="30640" spans="1:8">
      <c r="A30640">
        <v>3676440.102275</v>
      </c>
      <c r="B30640">
        <v>98772980.408923</v>
      </c>
      <c r="C30640">
        <v>-26434818.376759999</v>
      </c>
      <c r="D30640">
        <v>-1414.7524000000001</v>
      </c>
      <c r="E30640">
        <v>-358.41054000000003</v>
      </c>
      <c r="F30640">
        <v>2129982.4684890001</v>
      </c>
      <c r="G30640">
        <v>-3896148.3771009999</v>
      </c>
      <c r="H30640">
        <v>-1766165.908611</v>
      </c>
    </row>
    <row r="30641" spans="1:8">
      <c r="A30641">
        <v>3676560.102275</v>
      </c>
      <c r="B30641">
        <v>98602944.851457998</v>
      </c>
      <c r="C30641">
        <v>-26477756.567673001</v>
      </c>
      <c r="D30641">
        <v>-1419.175602</v>
      </c>
      <c r="E30641">
        <v>-357.22476599999999</v>
      </c>
      <c r="F30641">
        <v>2141668.9225340001</v>
      </c>
      <c r="G30641">
        <v>-3901991.6041230001</v>
      </c>
      <c r="H30641">
        <v>-1760322.6815889999</v>
      </c>
    </row>
    <row r="30642" spans="1:8">
      <c r="A30642">
        <v>3676680.102275</v>
      </c>
      <c r="B30642">
        <v>98432377.772063002</v>
      </c>
      <c r="C30642">
        <v>-26520552.029141001</v>
      </c>
      <c r="D30642">
        <v>-1423.611114</v>
      </c>
      <c r="E30642">
        <v>-356.03170599999999</v>
      </c>
      <c r="F30642">
        <v>2153427.178787</v>
      </c>
      <c r="G30642">
        <v>-3907870.7322490001</v>
      </c>
      <c r="H30642">
        <v>-1754443.5534620001</v>
      </c>
    </row>
    <row r="30643" spans="1:8">
      <c r="A30643">
        <v>3676800.102275</v>
      </c>
      <c r="B30643">
        <v>98261277.688187003</v>
      </c>
      <c r="C30643">
        <v>-26563203.883301001</v>
      </c>
      <c r="D30643">
        <v>-1428.059025</v>
      </c>
      <c r="E30643">
        <v>-354.831301</v>
      </c>
      <c r="F30643">
        <v>2165257.8308299999</v>
      </c>
      <c r="G30643">
        <v>-3913786.0582710002</v>
      </c>
      <c r="H30643">
        <v>-1748528.2274410001</v>
      </c>
    </row>
    <row r="30644" spans="1:8">
      <c r="A30644">
        <v>3676920.1022760002</v>
      </c>
      <c r="B30644">
        <v>98089643.106447995</v>
      </c>
      <c r="C30644">
        <v>-26605711.245021001</v>
      </c>
      <c r="D30644">
        <v>-1432.519427</v>
      </c>
      <c r="E30644">
        <v>-353.62348900000001</v>
      </c>
      <c r="F30644">
        <v>2177161.4792619999</v>
      </c>
      <c r="G30644">
        <v>-3919737.882487</v>
      </c>
      <c r="H30644">
        <v>-1742576.403225</v>
      </c>
    </row>
    <row r="30645" spans="1:8">
      <c r="A30645">
        <v>3677040.1022760002</v>
      </c>
      <c r="B30645">
        <v>97917472.522525996</v>
      </c>
      <c r="C30645">
        <v>-26648073.221813999</v>
      </c>
      <c r="D30645">
        <v>-1436.9924100000001</v>
      </c>
      <c r="E30645">
        <v>-352.408208</v>
      </c>
      <c r="F30645">
        <v>2189138.731805</v>
      </c>
      <c r="G30645">
        <v>-3925726.5087580001</v>
      </c>
      <c r="H30645">
        <v>-1736587.7769530001</v>
      </c>
    </row>
    <row r="30646" spans="1:8">
      <c r="A30646">
        <v>3677160.1022760002</v>
      </c>
      <c r="B30646">
        <v>97744764.421055004</v>
      </c>
      <c r="C30646">
        <v>-26690288.913747001</v>
      </c>
      <c r="D30646">
        <v>-1441.4780679999999</v>
      </c>
      <c r="E30646">
        <v>-351.18539700000002</v>
      </c>
      <c r="F30646">
        <v>2201190.2034080001</v>
      </c>
      <c r="G30646">
        <v>-3931752.24456</v>
      </c>
      <c r="H30646">
        <v>-1730562.041152</v>
      </c>
    </row>
    <row r="30647" spans="1:8">
      <c r="A30647">
        <v>3677280.1022760002</v>
      </c>
      <c r="B30647">
        <v>97571517.275516003</v>
      </c>
      <c r="C30647">
        <v>-26732357.413357001</v>
      </c>
      <c r="D30647">
        <v>-1445.976494</v>
      </c>
      <c r="E30647">
        <v>-349.954992</v>
      </c>
      <c r="F30647">
        <v>2213316.5163560002</v>
      </c>
      <c r="G30647">
        <v>-3937815.4010339999</v>
      </c>
      <c r="H30647">
        <v>-1724498.8846779999</v>
      </c>
    </row>
    <row r="30648" spans="1:8">
      <c r="A30648">
        <v>3677400.1022760002</v>
      </c>
      <c r="B30648">
        <v>97397729.548126996</v>
      </c>
      <c r="C30648">
        <v>-26774277.805559002</v>
      </c>
      <c r="D30648">
        <v>-1450.487781</v>
      </c>
      <c r="E30648">
        <v>-348.71692999999999</v>
      </c>
      <c r="F30648">
        <v>2225518.3003830002</v>
      </c>
      <c r="G30648">
        <v>-3943916.2930470002</v>
      </c>
      <c r="H30648">
        <v>-1718397.992665</v>
      </c>
    </row>
    <row r="30649" spans="1:8">
      <c r="A30649">
        <v>3677520.1022760002</v>
      </c>
      <c r="B30649">
        <v>97223399.689732999</v>
      </c>
      <c r="C30649">
        <v>-26816049.167553</v>
      </c>
      <c r="D30649">
        <v>-1455.0120260000001</v>
      </c>
      <c r="E30649">
        <v>-347.47114499999998</v>
      </c>
      <c r="F30649">
        <v>2237796.1927769999</v>
      </c>
      <c r="G30649">
        <v>-3950055.2392449998</v>
      </c>
      <c r="H30649">
        <v>-1712259.0464669999</v>
      </c>
    </row>
    <row r="30650" spans="1:8">
      <c r="A30650">
        <v>3677640.1022760002</v>
      </c>
      <c r="B30650">
        <v>97048526.139688998</v>
      </c>
      <c r="C30650">
        <v>-26857670.568734001</v>
      </c>
      <c r="D30650">
        <v>-1459.549325</v>
      </c>
      <c r="E30650">
        <v>-346.21757200000002</v>
      </c>
      <c r="F30650">
        <v>2250150.8385040001</v>
      </c>
      <c r="G30650">
        <v>-3956232.5621079998</v>
      </c>
      <c r="H30650">
        <v>-1706081.7236039999</v>
      </c>
    </row>
    <row r="30651" spans="1:8">
      <c r="A30651">
        <v>3677760.1022760002</v>
      </c>
      <c r="B30651">
        <v>96873107.325751007</v>
      </c>
      <c r="C30651">
        <v>-26899141.070595</v>
      </c>
      <c r="D30651">
        <v>-1464.099774</v>
      </c>
      <c r="E30651">
        <v>-344.95614499999999</v>
      </c>
      <c r="F30651">
        <v>2262582.8903160002</v>
      </c>
      <c r="G30651">
        <v>-3962448.5880140001</v>
      </c>
      <c r="H30651">
        <v>-1699865.6976979999</v>
      </c>
    </row>
    <row r="30652" spans="1:8">
      <c r="A30652">
        <v>3677880.1022760002</v>
      </c>
      <c r="B30652">
        <v>96697141.663954005</v>
      </c>
      <c r="C30652">
        <v>-26940459.726636</v>
      </c>
      <c r="D30652">
        <v>-1468.663472</v>
      </c>
      <c r="E30652">
        <v>-343.68679700000001</v>
      </c>
      <c r="F30652">
        <v>2275093.0088749998</v>
      </c>
      <c r="G30652">
        <v>-3968703.6472939998</v>
      </c>
      <c r="H30652">
        <v>-1693610.638418</v>
      </c>
    </row>
    <row r="30653" spans="1:8">
      <c r="A30653">
        <v>3678000.102277</v>
      </c>
      <c r="B30653">
        <v>96520627.558503002</v>
      </c>
      <c r="C30653">
        <v>-26981625.582261998</v>
      </c>
      <c r="D30653">
        <v>-1473.2405180000001</v>
      </c>
      <c r="E30653">
        <v>-342.40946000000002</v>
      </c>
      <c r="F30653">
        <v>2287681.8628710001</v>
      </c>
      <c r="G30653">
        <v>-3974998.0742910001</v>
      </c>
      <c r="H30653">
        <v>-1687316.2114210001</v>
      </c>
    </row>
    <row r="30654" spans="1:8">
      <c r="A30654">
        <v>3678120.102277</v>
      </c>
      <c r="B30654">
        <v>96343563.401646003</v>
      </c>
      <c r="C30654">
        <v>-27022637.674688</v>
      </c>
      <c r="D30654">
        <v>-1477.8310120000001</v>
      </c>
      <c r="E30654">
        <v>-341.12406499999997</v>
      </c>
      <c r="F30654">
        <v>2300350.1291430001</v>
      </c>
      <c r="G30654">
        <v>-3981332.2074279999</v>
      </c>
      <c r="H30654">
        <v>-1680982.078284</v>
      </c>
    </row>
    <row r="30655" spans="1:8">
      <c r="A30655">
        <v>3678240.102277</v>
      </c>
      <c r="B30655">
        <v>96165947.573557004</v>
      </c>
      <c r="C30655">
        <v>-27063495.032834999</v>
      </c>
      <c r="D30655">
        <v>-1482.435056</v>
      </c>
      <c r="E30655">
        <v>-339.83054399999997</v>
      </c>
      <c r="F30655">
        <v>2313098.4928120002</v>
      </c>
      <c r="G30655">
        <v>-3987706.3892620001</v>
      </c>
      <c r="H30655">
        <v>-1674607.8964499999</v>
      </c>
    </row>
    <row r="30656" spans="1:8">
      <c r="A30656">
        <v>3678360.102277</v>
      </c>
      <c r="B30656">
        <v>95987778.442214996</v>
      </c>
      <c r="C30656">
        <v>-27104196.677234001</v>
      </c>
      <c r="D30656">
        <v>-1487.0527500000001</v>
      </c>
      <c r="E30656">
        <v>-338.52882399999999</v>
      </c>
      <c r="F30656">
        <v>2325927.6473989999</v>
      </c>
      <c r="G30656">
        <v>-3994120.9665560001</v>
      </c>
      <c r="H30656">
        <v>-1668193.3191559999</v>
      </c>
    </row>
    <row r="30657" spans="1:8">
      <c r="A30657">
        <v>3678480.102277</v>
      </c>
      <c r="B30657">
        <v>95809054.363278002</v>
      </c>
      <c r="C30657">
        <v>-27144741.619918998</v>
      </c>
      <c r="D30657">
        <v>-1491.6841999999999</v>
      </c>
      <c r="E30657">
        <v>-337.21883600000001</v>
      </c>
      <c r="F30657">
        <v>2338838.2949620001</v>
      </c>
      <c r="G30657">
        <v>-4000576.290337</v>
      </c>
      <c r="H30657">
        <v>-1661737.9953749999</v>
      </c>
    </row>
    <row r="30658" spans="1:8">
      <c r="A30658">
        <v>3678600.102277</v>
      </c>
      <c r="B30658">
        <v>95629773.679958001</v>
      </c>
      <c r="C30658">
        <v>-27185128.864321999</v>
      </c>
      <c r="D30658">
        <v>-1496.329508</v>
      </c>
      <c r="E30658">
        <v>-335.900508</v>
      </c>
      <c r="F30658">
        <v>2351831.1462249998</v>
      </c>
      <c r="G30658">
        <v>-4007072.7159679998</v>
      </c>
      <c r="H30658">
        <v>-1655241.569743</v>
      </c>
    </row>
    <row r="30659" spans="1:8">
      <c r="A30659">
        <v>3678720.102277</v>
      </c>
      <c r="B30659">
        <v>95449934.722894996</v>
      </c>
      <c r="C30659">
        <v>-27225357.405168999</v>
      </c>
      <c r="D30659">
        <v>-1500.9887799999999</v>
      </c>
      <c r="E30659">
        <v>-334.57376499999998</v>
      </c>
      <c r="F30659">
        <v>2364906.9207139998</v>
      </c>
      <c r="G30659">
        <v>-4013610.6032130001</v>
      </c>
      <c r="H30659">
        <v>-1648703.6824990001</v>
      </c>
    </row>
    <row r="30660" spans="1:8">
      <c r="A30660">
        <v>3678840.102277</v>
      </c>
      <c r="B30660">
        <v>95269535.810027003</v>
      </c>
      <c r="C30660">
        <v>-27265426.228372</v>
      </c>
      <c r="D30660">
        <v>-1505.662122</v>
      </c>
      <c r="E30660">
        <v>-333.23853400000002</v>
      </c>
      <c r="F30660">
        <v>2378066.3468940002</v>
      </c>
      <c r="G30660">
        <v>-4020190.3163029999</v>
      </c>
      <c r="H30660">
        <v>-1642123.9694089999</v>
      </c>
    </row>
    <row r="30661" spans="1:8">
      <c r="A30661">
        <v>3678960.102277</v>
      </c>
      <c r="B30661">
        <v>95088575.246460006</v>
      </c>
      <c r="C30661">
        <v>-27305334.310915001</v>
      </c>
      <c r="D30661">
        <v>-1510.349643</v>
      </c>
      <c r="E30661">
        <v>-331.89474100000001</v>
      </c>
      <c r="F30661">
        <v>2391310.16231</v>
      </c>
      <c r="G30661">
        <v>-4026812.2240109998</v>
      </c>
      <c r="H30661">
        <v>-1635502.061701</v>
      </c>
    </row>
    <row r="30662" spans="1:8">
      <c r="A30662">
        <v>3679080.1022780002</v>
      </c>
      <c r="B30662">
        <v>94907051.324333996</v>
      </c>
      <c r="C30662">
        <v>-27345080.620747998</v>
      </c>
      <c r="D30662">
        <v>-1515.0514499999999</v>
      </c>
      <c r="E30662">
        <v>-330.54230999999999</v>
      </c>
      <c r="F30662">
        <v>2404639.1137299999</v>
      </c>
      <c r="G30662">
        <v>-4033476.6997210002</v>
      </c>
      <c r="H30662">
        <v>-1628837.5859910001</v>
      </c>
    </row>
    <row r="30663" spans="1:8">
      <c r="A30663">
        <v>3679200.1022780002</v>
      </c>
      <c r="B30663">
        <v>94724962.322689995</v>
      </c>
      <c r="C30663">
        <v>-27384664.116672002</v>
      </c>
      <c r="D30663">
        <v>-1519.7676530000001</v>
      </c>
      <c r="E30663">
        <v>-329.18116300000003</v>
      </c>
      <c r="F30663">
        <v>2418053.957289</v>
      </c>
      <c r="G30663">
        <v>-4040184.1214999999</v>
      </c>
      <c r="H30663">
        <v>-1622130.1642120001</v>
      </c>
    </row>
    <row r="30664" spans="1:8">
      <c r="A30664">
        <v>3679320.1022780002</v>
      </c>
      <c r="B30664">
        <v>94542306.507335007</v>
      </c>
      <c r="C30664">
        <v>-27424083.748222001</v>
      </c>
      <c r="D30664">
        <v>-1524.4983629999999</v>
      </c>
      <c r="E30664">
        <v>-327.81122399999998</v>
      </c>
      <c r="F30664">
        <v>2431555.4586379998</v>
      </c>
      <c r="G30664">
        <v>-4046934.8721750001</v>
      </c>
      <c r="H30664">
        <v>-1615379.4135370001</v>
      </c>
    </row>
    <row r="30665" spans="1:8">
      <c r="A30665">
        <v>3679440.1022780002</v>
      </c>
      <c r="B30665">
        <v>94359082.130700007</v>
      </c>
      <c r="C30665">
        <v>-27463338.455552001</v>
      </c>
      <c r="D30665">
        <v>-1529.2436929999999</v>
      </c>
      <c r="E30665">
        <v>-326.432413</v>
      </c>
      <c r="F30665">
        <v>2445144.3930970002</v>
      </c>
      <c r="G30665">
        <v>-4053729.3394050002</v>
      </c>
      <c r="H30665">
        <v>-1608584.946307</v>
      </c>
    </row>
    <row r="30666" spans="1:8">
      <c r="A30666">
        <v>3679560.1022780002</v>
      </c>
      <c r="B30666">
        <v>94175287.431704998</v>
      </c>
      <c r="C30666">
        <v>-27502427.169318002</v>
      </c>
      <c r="D30666">
        <v>-1534.003755</v>
      </c>
      <c r="E30666">
        <v>-325.04465099999999</v>
      </c>
      <c r="F30666">
        <v>2458821.545806</v>
      </c>
      <c r="G30666">
        <v>-4060567.915759</v>
      </c>
      <c r="H30666">
        <v>-1601746.369953</v>
      </c>
    </row>
    <row r="30667" spans="1:8">
      <c r="A30667">
        <v>3679680.1022780002</v>
      </c>
      <c r="B30667">
        <v>93990920.635613993</v>
      </c>
      <c r="C30667">
        <v>-27541348.810554001</v>
      </c>
      <c r="D30667">
        <v>-1538.7786639999999</v>
      </c>
      <c r="E30667">
        <v>-323.64785699999999</v>
      </c>
      <c r="F30667">
        <v>2472587.7118839999</v>
      </c>
      <c r="G30667">
        <v>-4067450.9987980002</v>
      </c>
      <c r="H30667">
        <v>-1594863.2869140001</v>
      </c>
    </row>
    <row r="30668" spans="1:8">
      <c r="A30668">
        <v>3679800.1022780002</v>
      </c>
      <c r="B30668">
        <v>93805979.953889996</v>
      </c>
      <c r="C30668">
        <v>-27580102.290550001</v>
      </c>
      <c r="D30668">
        <v>-1543.5685350000001</v>
      </c>
      <c r="E30668">
        <v>-322.24194999999997</v>
      </c>
      <c r="F30668">
        <v>2486443.6965890001</v>
      </c>
      <c r="G30668">
        <v>-4074378.9911509999</v>
      </c>
      <c r="H30668">
        <v>-1587935.2945610001</v>
      </c>
    </row>
    <row r="30669" spans="1:8">
      <c r="A30669">
        <v>3679920.1022780002</v>
      </c>
      <c r="B30669">
        <v>93620463.584052995</v>
      </c>
      <c r="C30669">
        <v>-27618686.510731999</v>
      </c>
      <c r="D30669">
        <v>-1548.3734850000001</v>
      </c>
      <c r="E30669">
        <v>-320.82684699999999</v>
      </c>
      <c r="F30669">
        <v>2500390.3154819999</v>
      </c>
      <c r="G30669">
        <v>-4081352.3005969999</v>
      </c>
      <c r="H30669">
        <v>-1580961.985115</v>
      </c>
    </row>
    <row r="30670" spans="1:8">
      <c r="A30670">
        <v>3680040.1022780002</v>
      </c>
      <c r="B30670">
        <v>93434369.709528998</v>
      </c>
      <c r="C30670">
        <v>-27657100.362530001</v>
      </c>
      <c r="D30670">
        <v>-1553.1936330000001</v>
      </c>
      <c r="E30670">
        <v>-319.40246300000001</v>
      </c>
      <c r="F30670">
        <v>2514428.3945900002</v>
      </c>
      <c r="G30670">
        <v>-4088371.3401509998</v>
      </c>
      <c r="H30670">
        <v>-1573942.9455609999</v>
      </c>
    </row>
    <row r="30671" spans="1:8">
      <c r="A30671">
        <v>3680160.102279</v>
      </c>
      <c r="B30671">
        <v>93247696.499500006</v>
      </c>
      <c r="C30671">
        <v>-27695342.727251999</v>
      </c>
      <c r="D30671">
        <v>-1558.0290970000001</v>
      </c>
      <c r="E30671">
        <v>-317.96871399999998</v>
      </c>
      <c r="F30671">
        <v>2528558.7705819998</v>
      </c>
      <c r="G30671">
        <v>-4095436.5281469999</v>
      </c>
      <c r="H30671">
        <v>-1566877.7575650001</v>
      </c>
    </row>
    <row r="30672" spans="1:8">
      <c r="A30672">
        <v>3680280.102279</v>
      </c>
      <c r="B30672">
        <v>93060442.108752996</v>
      </c>
      <c r="C30672">
        <v>-27733412.475954</v>
      </c>
      <c r="D30672">
        <v>-1562.8799979999999</v>
      </c>
      <c r="E30672">
        <v>-316.52551499999998</v>
      </c>
      <c r="F30672">
        <v>2542782.2909360002</v>
      </c>
      <c r="G30672">
        <v>-4102548.2883239998</v>
      </c>
      <c r="H30672">
        <v>-1559765.9973879999</v>
      </c>
    </row>
    <row r="30673" spans="1:8">
      <c r="A30673">
        <v>3680400.102279</v>
      </c>
      <c r="B30673">
        <v>92872604.677525997</v>
      </c>
      <c r="C30673">
        <v>-27771308.469303999</v>
      </c>
      <c r="D30673">
        <v>-1567.746459</v>
      </c>
      <c r="E30673">
        <v>-315.07277699999997</v>
      </c>
      <c r="F30673">
        <v>2557099.8141200002</v>
      </c>
      <c r="G30673">
        <v>-4109707.0499160001</v>
      </c>
      <c r="H30673">
        <v>-1552607.2357960001</v>
      </c>
    </row>
    <row r="30674" spans="1:8">
      <c r="A30674">
        <v>3680520.102279</v>
      </c>
      <c r="B30674">
        <v>92684182.331348002</v>
      </c>
      <c r="C30674">
        <v>-27809029.557454001</v>
      </c>
      <c r="D30674">
        <v>-1572.628602</v>
      </c>
      <c r="E30674">
        <v>-313.61041299999999</v>
      </c>
      <c r="F30674">
        <v>2571512.2097669998</v>
      </c>
      <c r="G30674">
        <v>-4116913.24774</v>
      </c>
      <c r="H30674">
        <v>-1545401.037972</v>
      </c>
    </row>
    <row r="30675" spans="1:8">
      <c r="A30675">
        <v>3680640.102279</v>
      </c>
      <c r="B30675">
        <v>92495173.180885002</v>
      </c>
      <c r="C30675">
        <v>-27846574.579895001</v>
      </c>
      <c r="D30675">
        <v>-1577.5265509999999</v>
      </c>
      <c r="E30675">
        <v>-312.13833399999999</v>
      </c>
      <c r="F30675">
        <v>2586020.3588660001</v>
      </c>
      <c r="G30675">
        <v>-4124167.3222889998</v>
      </c>
      <c r="H30675">
        <v>-1538146.963423</v>
      </c>
    </row>
    <row r="30676" spans="1:8">
      <c r="A30676">
        <v>3680760.102279</v>
      </c>
      <c r="B30676">
        <v>92305575.321775004</v>
      </c>
      <c r="C30676">
        <v>-27883942.365323</v>
      </c>
      <c r="D30676">
        <v>-1582.440433</v>
      </c>
      <c r="E30676">
        <v>-310.65644800000001</v>
      </c>
      <c r="F30676">
        <v>2600625.1539420001</v>
      </c>
      <c r="G30676">
        <v>-4131469.7198270001</v>
      </c>
      <c r="H30676">
        <v>-1530844.5658849999</v>
      </c>
    </row>
    <row r="30677" spans="1:8">
      <c r="A30677">
        <v>3680880.102279</v>
      </c>
      <c r="B30677">
        <v>92115386.834469005</v>
      </c>
      <c r="C30677">
        <v>-27921131.731493</v>
      </c>
      <c r="D30677">
        <v>-1587.3703760000001</v>
      </c>
      <c r="E30677">
        <v>-309.16466400000002</v>
      </c>
      <c r="F30677">
        <v>2615327.4992519999</v>
      </c>
      <c r="G30677">
        <v>-4138820.8924819999</v>
      </c>
      <c r="H30677">
        <v>-1523493.39323</v>
      </c>
    </row>
    <row r="30678" spans="1:8">
      <c r="A30678">
        <v>3681000.102279</v>
      </c>
      <c r="B30678">
        <v>91924605.784058005</v>
      </c>
      <c r="C30678">
        <v>-27958141.48508</v>
      </c>
      <c r="D30678">
        <v>-1592.316507</v>
      </c>
      <c r="E30678">
        <v>-307.66288900000001</v>
      </c>
      <c r="F30678">
        <v>2630128.3109769998</v>
      </c>
      <c r="G30678">
        <v>-4146221.2983439998</v>
      </c>
      <c r="H30678">
        <v>-1516092.987368</v>
      </c>
    </row>
    <row r="30679" spans="1:8">
      <c r="A30679">
        <v>3681120.102279</v>
      </c>
      <c r="B30679">
        <v>91733230.220113993</v>
      </c>
      <c r="C30679">
        <v>-27994970.421528999</v>
      </c>
      <c r="D30679">
        <v>-1597.2789560000001</v>
      </c>
      <c r="E30679">
        <v>-306.15102899999999</v>
      </c>
      <c r="F30679">
        <v>2645028.5174230002</v>
      </c>
      <c r="G30679">
        <v>-4153671.401567</v>
      </c>
      <c r="H30679">
        <v>-1508642.884145</v>
      </c>
    </row>
    <row r="30680" spans="1:8">
      <c r="A30680">
        <v>3681240.1022800002</v>
      </c>
      <c r="B30680">
        <v>91541258.176508993</v>
      </c>
      <c r="C30680">
        <v>-28031617.324907999</v>
      </c>
      <c r="D30680">
        <v>-1602.2578559999999</v>
      </c>
      <c r="E30680">
        <v>-304.62898899999999</v>
      </c>
      <c r="F30680">
        <v>2660029.0592220002</v>
      </c>
      <c r="G30680">
        <v>-4161171.6724669999</v>
      </c>
      <c r="H30680">
        <v>-1501142.6132449999</v>
      </c>
    </row>
    <row r="30681" spans="1:8">
      <c r="A30681">
        <v>3681360.1022800002</v>
      </c>
      <c r="B30681">
        <v>91348687.671250999</v>
      </c>
      <c r="C30681">
        <v>-28068080.967755001</v>
      </c>
      <c r="D30681">
        <v>-1607.25334</v>
      </c>
      <c r="E30681">
        <v>-303.09667100000001</v>
      </c>
      <c r="F30681">
        <v>2675130.8895419999</v>
      </c>
      <c r="G30681">
        <v>-4168722.5876270002</v>
      </c>
      <c r="H30681">
        <v>-1493591.698085</v>
      </c>
    </row>
    <row r="30682" spans="1:8">
      <c r="A30682">
        <v>3681480.1022800002</v>
      </c>
      <c r="B30682">
        <v>91155516.706304997</v>
      </c>
      <c r="C30682">
        <v>-28104360.110925</v>
      </c>
      <c r="D30682">
        <v>-1612.2655400000001</v>
      </c>
      <c r="E30682">
        <v>-301.55397799999997</v>
      </c>
      <c r="F30682">
        <v>2690334.9742950001</v>
      </c>
      <c r="G30682">
        <v>-4176324.6300030001</v>
      </c>
      <c r="H30682">
        <v>-1485989.6557090001</v>
      </c>
    </row>
    <row r="30683" spans="1:8">
      <c r="A30683">
        <v>3681600.1022800002</v>
      </c>
      <c r="B30683">
        <v>90961743.267412007</v>
      </c>
      <c r="C30683">
        <v>-28140453.503435001</v>
      </c>
      <c r="D30683">
        <v>-1617.2945950000001</v>
      </c>
      <c r="E30683">
        <v>-300.00081</v>
      </c>
      <c r="F30683">
        <v>2705642.292353</v>
      </c>
      <c r="G30683">
        <v>-4183978.2890329999</v>
      </c>
      <c r="H30683">
        <v>-1478335.9966790001</v>
      </c>
    </row>
    <row r="30684" spans="1:8">
      <c r="A30684">
        <v>3681720.1022800002</v>
      </c>
      <c r="B30684">
        <v>90767365.323911995</v>
      </c>
      <c r="C30684">
        <v>-28176359.882300001</v>
      </c>
      <c r="D30684">
        <v>-1622.3406399999999</v>
      </c>
      <c r="E30684">
        <v>-298.43706700000001</v>
      </c>
      <c r="F30684">
        <v>2721053.8357719998</v>
      </c>
      <c r="G30684">
        <v>-4191684.0607420001</v>
      </c>
      <c r="H30684">
        <v>-1470630.2249700001</v>
      </c>
    </row>
    <row r="30685" spans="1:8">
      <c r="A30685">
        <v>3681840.1022800002</v>
      </c>
      <c r="B30685">
        <v>90572380.828558996</v>
      </c>
      <c r="C30685">
        <v>-28212077.972378001</v>
      </c>
      <c r="D30685">
        <v>-1627.403816</v>
      </c>
      <c r="E30685">
        <v>-296.86264599999998</v>
      </c>
      <c r="F30685">
        <v>2736570.6100099999</v>
      </c>
      <c r="G30685">
        <v>-4199442.447861</v>
      </c>
      <c r="H30685">
        <v>-1462871.837851</v>
      </c>
    </row>
    <row r="30686" spans="1:8">
      <c r="A30686">
        <v>3681960.1022800002</v>
      </c>
      <c r="B30686">
        <v>90376787.717335001</v>
      </c>
      <c r="C30686">
        <v>-28247606.486200001</v>
      </c>
      <c r="D30686">
        <v>-1632.4842619999999</v>
      </c>
      <c r="E30686">
        <v>-295.277445</v>
      </c>
      <c r="F30686">
        <v>2752193.6341630002</v>
      </c>
      <c r="G30686">
        <v>-4207253.959938</v>
      </c>
      <c r="H30686">
        <v>-1455060.325774</v>
      </c>
    </row>
    <row r="30687" spans="1:8">
      <c r="A30687">
        <v>3682080.1022800002</v>
      </c>
      <c r="B30687">
        <v>90180583.909257993</v>
      </c>
      <c r="C30687">
        <v>-28282944.123806</v>
      </c>
      <c r="D30687">
        <v>-1637.58212</v>
      </c>
      <c r="E30687">
        <v>-293.68135799999999</v>
      </c>
      <c r="F30687">
        <v>2767923.941195</v>
      </c>
      <c r="G30687">
        <v>-4215119.1134540001</v>
      </c>
      <c r="H30687">
        <v>-1447195.1722579999</v>
      </c>
    </row>
    <row r="30688" spans="1:8">
      <c r="A30688">
        <v>3682200.1022800002</v>
      </c>
      <c r="B30688">
        <v>89983767.306196004</v>
      </c>
      <c r="C30688">
        <v>-28318089.57257</v>
      </c>
      <c r="D30688">
        <v>-1642.697535</v>
      </c>
      <c r="E30688">
        <v>-292.07427999999999</v>
      </c>
      <c r="F30688">
        <v>2783762.5781769999</v>
      </c>
      <c r="G30688">
        <v>-4223038.4319449998</v>
      </c>
      <c r="H30688">
        <v>-1439275.8537669999</v>
      </c>
    </row>
    <row r="30689" spans="1:8">
      <c r="A30689">
        <v>3682320.102281</v>
      </c>
      <c r="B30689">
        <v>89786335.792667001</v>
      </c>
      <c r="C30689">
        <v>-28353041.507033002</v>
      </c>
      <c r="D30689">
        <v>-1647.8306520000001</v>
      </c>
      <c r="E30689">
        <v>-290.45610199999999</v>
      </c>
      <c r="F30689">
        <v>2799710.6065329998</v>
      </c>
      <c r="G30689">
        <v>-4231012.446122</v>
      </c>
      <c r="H30689">
        <v>-1431301.83959</v>
      </c>
    </row>
    <row r="30690" spans="1:8">
      <c r="A30690">
        <v>3682440.102281</v>
      </c>
      <c r="B30690">
        <v>89588287.235643998</v>
      </c>
      <c r="C30690">
        <v>-28387798.588722002</v>
      </c>
      <c r="D30690">
        <v>-1652.981618</v>
      </c>
      <c r="E30690">
        <v>-288.82671499999998</v>
      </c>
      <c r="F30690">
        <v>2815769.1022859998</v>
      </c>
      <c r="G30690">
        <v>-4239041.6939989999</v>
      </c>
      <c r="H30690">
        <v>-1423272.5917130001</v>
      </c>
    </row>
    <row r="30691" spans="1:8">
      <c r="A30691">
        <v>3682560.102281</v>
      </c>
      <c r="B30691">
        <v>89389619.484351993</v>
      </c>
      <c r="C30691">
        <v>-28422359.465973001</v>
      </c>
      <c r="D30691">
        <v>-1658.150582</v>
      </c>
      <c r="E30691">
        <v>-287.18601000000001</v>
      </c>
      <c r="F30691">
        <v>2831939.1563180001</v>
      </c>
      <c r="G30691">
        <v>-4247126.7210149998</v>
      </c>
      <c r="H30691">
        <v>-1415187.564697</v>
      </c>
    </row>
    <row r="30692" spans="1:8">
      <c r="A30692">
        <v>3682680.102281</v>
      </c>
      <c r="B30692">
        <v>89190330.370067999</v>
      </c>
      <c r="C30692">
        <v>-28456722.773747001</v>
      </c>
      <c r="D30692">
        <v>-1663.3376929999999</v>
      </c>
      <c r="E30692">
        <v>-285.53387199999997</v>
      </c>
      <c r="F30692">
        <v>2848221.8746210001</v>
      </c>
      <c r="G30692">
        <v>-4255268.0801670002</v>
      </c>
      <c r="H30692">
        <v>-1407046.205545</v>
      </c>
    </row>
    <row r="30693" spans="1:8">
      <c r="A30693">
        <v>3682800.102281</v>
      </c>
      <c r="B30693">
        <v>88990417.705908999</v>
      </c>
      <c r="C30693">
        <v>-28490887.133446999</v>
      </c>
      <c r="D30693">
        <v>-1668.543105</v>
      </c>
      <c r="E30693">
        <v>-283.87018899999998</v>
      </c>
      <c r="F30693">
        <v>2864618.378571</v>
      </c>
      <c r="G30693">
        <v>-4263466.3321409998</v>
      </c>
      <c r="H30693">
        <v>-1398847.9535709999</v>
      </c>
    </row>
    <row r="30694" spans="1:8">
      <c r="A30694">
        <v>3682920.102281</v>
      </c>
      <c r="B30694">
        <v>88789879.286629006</v>
      </c>
      <c r="C30694">
        <v>-28524851.152724002</v>
      </c>
      <c r="D30694">
        <v>-1673.766971</v>
      </c>
      <c r="E30694">
        <v>-282.19484599999998</v>
      </c>
      <c r="F30694">
        <v>2881129.805193</v>
      </c>
      <c r="G30694">
        <v>-4271722.0454529999</v>
      </c>
      <c r="H30694">
        <v>-1390592.2402600001</v>
      </c>
    </row>
    <row r="30695" spans="1:8">
      <c r="A30695">
        <v>3683040.102281</v>
      </c>
      <c r="B30695">
        <v>88588712.888396993</v>
      </c>
      <c r="C30695">
        <v>-28558613.425292</v>
      </c>
      <c r="D30695">
        <v>-1679.0094469999999</v>
      </c>
      <c r="E30695">
        <v>-280.507724</v>
      </c>
      <c r="F30695">
        <v>2897757.3074400001</v>
      </c>
      <c r="G30695">
        <v>-4280035.7965759998</v>
      </c>
      <c r="H30695">
        <v>-1382278.4891359999</v>
      </c>
    </row>
    <row r="30696" spans="1:8">
      <c r="A30696">
        <v>3683160.102281</v>
      </c>
      <c r="B30696">
        <v>88386916.268589005</v>
      </c>
      <c r="C30696">
        <v>-28592172.530724999</v>
      </c>
      <c r="D30696">
        <v>-1684.2706909999999</v>
      </c>
      <c r="E30696">
        <v>-278.80870700000003</v>
      </c>
      <c r="F30696">
        <v>2914502.0544770001</v>
      </c>
      <c r="G30696">
        <v>-4288408.1700940002</v>
      </c>
      <c r="H30696">
        <v>-1373906.115618</v>
      </c>
    </row>
    <row r="30697" spans="1:8">
      <c r="A30697">
        <v>3683280.102281</v>
      </c>
      <c r="B30697">
        <v>88184487.165562004</v>
      </c>
      <c r="C30697">
        <v>-28625527.034263</v>
      </c>
      <c r="D30697">
        <v>-1689.5508609999999</v>
      </c>
      <c r="E30697">
        <v>-277.09767299999999</v>
      </c>
      <c r="F30697">
        <v>2931365.2319649998</v>
      </c>
      <c r="G30697">
        <v>-4296839.7588379998</v>
      </c>
      <c r="H30697">
        <v>-1365474.526874</v>
      </c>
    </row>
    <row r="30698" spans="1:8">
      <c r="A30698">
        <v>3683400.1022819998</v>
      </c>
      <c r="B30698">
        <v>87981423.298434004</v>
      </c>
      <c r="C30698">
        <v>-28658675.486607</v>
      </c>
      <c r="D30698">
        <v>-1694.8501189999999</v>
      </c>
      <c r="E30698">
        <v>-275.37450000000001</v>
      </c>
      <c r="F30698">
        <v>2948348.0423619999</v>
      </c>
      <c r="G30698">
        <v>-4305331.1640370004</v>
      </c>
      <c r="H30698">
        <v>-1356983.1216750001</v>
      </c>
    </row>
    <row r="30699" spans="1:8">
      <c r="A30699">
        <v>3683520.1022819998</v>
      </c>
      <c r="B30699">
        <v>87777722.366854995</v>
      </c>
      <c r="C30699">
        <v>-28691616.423714001</v>
      </c>
      <c r="D30699">
        <v>-1700.168629</v>
      </c>
      <c r="E30699">
        <v>-273.63906500000002</v>
      </c>
      <c r="F30699">
        <v>2965451.7052190001</v>
      </c>
      <c r="G30699">
        <v>-4313882.9954660004</v>
      </c>
      <c r="H30699">
        <v>-1348431.2902470001</v>
      </c>
    </row>
    <row r="30700" spans="1:8">
      <c r="A30700">
        <v>3683640.1022819998</v>
      </c>
      <c r="B30700">
        <v>87573382.050780997</v>
      </c>
      <c r="C30700">
        <v>-28724348.366585001</v>
      </c>
      <c r="D30700">
        <v>-1705.5065549999999</v>
      </c>
      <c r="E30700">
        <v>-271.89124099999998</v>
      </c>
      <c r="F30700">
        <v>2982677.4574930002</v>
      </c>
      <c r="G30700">
        <v>-4322495.871603</v>
      </c>
      <c r="H30700">
        <v>-1339818.414109</v>
      </c>
    </row>
    <row r="30701" spans="1:8">
      <c r="A30701">
        <v>3683760.1022819998</v>
      </c>
      <c r="B30701">
        <v>87368400.010234997</v>
      </c>
      <c r="C30701">
        <v>-28756869.821054</v>
      </c>
      <c r="D30701">
        <v>-1710.864065</v>
      </c>
      <c r="E30701">
        <v>-270.13090299999999</v>
      </c>
      <c r="F30701">
        <v>3000026.5538579999</v>
      </c>
      <c r="G30701">
        <v>-4331170.4197850004</v>
      </c>
      <c r="H30701">
        <v>-1331143.8659270001</v>
      </c>
    </row>
    <row r="30702" spans="1:8">
      <c r="A30702">
        <v>3683880.1022819998</v>
      </c>
      <c r="B30702">
        <v>87162773.885071993</v>
      </c>
      <c r="C30702">
        <v>-28789179.277566999</v>
      </c>
      <c r="D30702">
        <v>-1716.241327</v>
      </c>
      <c r="E30702">
        <v>-268.35791999999998</v>
      </c>
      <c r="F30702">
        <v>3017500.2670280002</v>
      </c>
      <c r="G30702">
        <v>-4339907.2763700001</v>
      </c>
      <c r="H30702">
        <v>-1322407.0093419999</v>
      </c>
    </row>
    <row r="30703" spans="1:8">
      <c r="A30703">
        <v>3684000.1022819998</v>
      </c>
      <c r="B30703">
        <v>86956501.294738993</v>
      </c>
      <c r="C30703">
        <v>-28821275.210963</v>
      </c>
      <c r="D30703">
        <v>-1721.6385130000001</v>
      </c>
      <c r="E30703">
        <v>-266.57216299999999</v>
      </c>
      <c r="F30703">
        <v>3035099.8880850002</v>
      </c>
      <c r="G30703">
        <v>-4348707.086898</v>
      </c>
      <c r="H30703">
        <v>-1313607.198814</v>
      </c>
    </row>
    <row r="30704" spans="1:8">
      <c r="A30704">
        <v>3684120.1022819998</v>
      </c>
      <c r="B30704">
        <v>86749579.838026002</v>
      </c>
      <c r="C30704">
        <v>-28853156.080247998</v>
      </c>
      <c r="D30704">
        <v>-1727.0557960000001</v>
      </c>
      <c r="E30704">
        <v>-264.77349600000002</v>
      </c>
      <c r="F30704">
        <v>3052826.726816</v>
      </c>
      <c r="G30704">
        <v>-4357570.5062640002</v>
      </c>
      <c r="H30704">
        <v>-1304743.779448</v>
      </c>
    </row>
    <row r="30705" spans="1:8">
      <c r="A30705">
        <v>3684240.1022819998</v>
      </c>
      <c r="B30705">
        <v>86542007.092822</v>
      </c>
      <c r="C30705">
        <v>-28884820.328363001</v>
      </c>
      <c r="D30705">
        <v>-1732.4933510000001</v>
      </c>
      <c r="E30705">
        <v>-262.96178700000002</v>
      </c>
      <c r="F30705">
        <v>3070682.1120589999</v>
      </c>
      <c r="G30705">
        <v>-4366498.1988850003</v>
      </c>
      <c r="H30705">
        <v>-1295816.0868269999</v>
      </c>
    </row>
    <row r="30706" spans="1:8">
      <c r="A30706">
        <v>3684360.1022819998</v>
      </c>
      <c r="B30706">
        <v>86333780.615857005</v>
      </c>
      <c r="C30706">
        <v>-28916266.381953001</v>
      </c>
      <c r="D30706">
        <v>-1737.9513549999999</v>
      </c>
      <c r="E30706">
        <v>-261.13689799999997</v>
      </c>
      <c r="F30706">
        <v>3088667.3920470001</v>
      </c>
      <c r="G30706">
        <v>-4375490.8388799997</v>
      </c>
      <c r="H30706">
        <v>-1286823.446832</v>
      </c>
    </row>
    <row r="30707" spans="1:8">
      <c r="A30707">
        <v>3684480.102283</v>
      </c>
      <c r="B30707">
        <v>86124897.942450002</v>
      </c>
      <c r="C30707">
        <v>-28947492.651126001</v>
      </c>
      <c r="D30707">
        <v>-1743.4299880000001</v>
      </c>
      <c r="E30707">
        <v>-259.29869000000002</v>
      </c>
      <c r="F30707">
        <v>3106783.934775</v>
      </c>
      <c r="G30707">
        <v>-4384549.1102440003</v>
      </c>
      <c r="H30707">
        <v>-1277765.1754689999</v>
      </c>
    </row>
    <row r="30708" spans="1:8">
      <c r="A30708">
        <v>3684600.102283</v>
      </c>
      <c r="B30708">
        <v>85915356.586244002</v>
      </c>
      <c r="C30708">
        <v>-28978497.529213</v>
      </c>
      <c r="D30708">
        <v>-1748.9294319999999</v>
      </c>
      <c r="E30708">
        <v>-257.447023</v>
      </c>
      <c r="F30708">
        <v>3125033.128362</v>
      </c>
      <c r="G30708">
        <v>-4393673.707037</v>
      </c>
      <c r="H30708">
        <v>-1268640.578675</v>
      </c>
    </row>
    <row r="30709" spans="1:8">
      <c r="A30709">
        <v>3684720.102283</v>
      </c>
      <c r="B30709">
        <v>85705154.038941994</v>
      </c>
      <c r="C30709">
        <v>-29009279.392515998</v>
      </c>
      <c r="D30709">
        <v>-1754.449871</v>
      </c>
      <c r="E30709">
        <v>-255.58175299999999</v>
      </c>
      <c r="F30709">
        <v>3143416.3814300001</v>
      </c>
      <c r="G30709">
        <v>-4402865.333571</v>
      </c>
      <c r="H30709">
        <v>-1259448.952141</v>
      </c>
    </row>
    <row r="30710" spans="1:8">
      <c r="A30710">
        <v>3684840.102283</v>
      </c>
      <c r="B30710">
        <v>85494287.770037994</v>
      </c>
      <c r="C30710">
        <v>-29039836.600062001</v>
      </c>
      <c r="D30710">
        <v>-1759.9914900000001</v>
      </c>
      <c r="E30710">
        <v>-253.70273599999999</v>
      </c>
      <c r="F30710">
        <v>3161935.1234829999</v>
      </c>
      <c r="G30710">
        <v>-4412124.7045980003</v>
      </c>
      <c r="H30710">
        <v>-1250189.5811139999</v>
      </c>
    </row>
    <row r="30711" spans="1:8">
      <c r="A30711">
        <v>3684960.102283</v>
      </c>
      <c r="B30711">
        <v>85282755.226541996</v>
      </c>
      <c r="C30711">
        <v>-29070167.493342999</v>
      </c>
      <c r="D30711">
        <v>-1765.5544789999999</v>
      </c>
      <c r="E30711">
        <v>-251.80982399999999</v>
      </c>
      <c r="F30711">
        <v>3180590.8053069999</v>
      </c>
      <c r="G30711">
        <v>-4421452.5455090003</v>
      </c>
      <c r="H30711">
        <v>-1240861.7402029999</v>
      </c>
    </row>
    <row r="30712" spans="1:8">
      <c r="A30712">
        <v>3685080.102283</v>
      </c>
      <c r="B30712">
        <v>85070553.832702994</v>
      </c>
      <c r="C30712">
        <v>-29100270.396053001</v>
      </c>
      <c r="D30712">
        <v>-1771.1390280000001</v>
      </c>
      <c r="E30712">
        <v>-249.90286800000001</v>
      </c>
      <c r="F30712">
        <v>3199384.8993640002</v>
      </c>
      <c r="G30712">
        <v>-4430849.5925380001</v>
      </c>
      <c r="H30712">
        <v>-1231464.6931739999</v>
      </c>
    </row>
    <row r="30713" spans="1:8">
      <c r="A30713">
        <v>3685200.102283</v>
      </c>
      <c r="B30713">
        <v>84857680.989724994</v>
      </c>
      <c r="C30713">
        <v>-29130143.613823999</v>
      </c>
      <c r="D30713">
        <v>-1776.74533</v>
      </c>
      <c r="E30713">
        <v>-247.98171600000001</v>
      </c>
      <c r="F30713">
        <v>3218318.9002100001</v>
      </c>
      <c r="G30713">
        <v>-4440316.5929610003</v>
      </c>
      <c r="H30713">
        <v>-1221997.6927509999</v>
      </c>
    </row>
    <row r="30714" spans="1:8">
      <c r="A30714">
        <v>3685320.102283</v>
      </c>
      <c r="B30714">
        <v>84644134.075477004</v>
      </c>
      <c r="C30714">
        <v>-29159785.433954999</v>
      </c>
      <c r="D30714">
        <v>-1782.3735819999999</v>
      </c>
      <c r="E30714">
        <v>-246.04621499999999</v>
      </c>
      <c r="F30714">
        <v>3237394.3249090002</v>
      </c>
      <c r="G30714">
        <v>-4449854.305311</v>
      </c>
      <c r="H30714">
        <v>-1212459.980402</v>
      </c>
    </row>
    <row r="30715" spans="1:8">
      <c r="A30715">
        <v>3685440.102283</v>
      </c>
      <c r="B30715">
        <v>84429910.444206998</v>
      </c>
      <c r="C30715">
        <v>-29189194.125133999</v>
      </c>
      <c r="D30715">
        <v>-1788.023981</v>
      </c>
      <c r="E30715">
        <v>-244.09620699999999</v>
      </c>
      <c r="F30715">
        <v>3256612.7134679998</v>
      </c>
      <c r="G30715">
        <v>-4459463.4995900001</v>
      </c>
      <c r="H30715">
        <v>-1202850.7861220001</v>
      </c>
    </row>
    <row r="30716" spans="1:8">
      <c r="A30716">
        <v>3685560.1022839998</v>
      </c>
      <c r="B30716">
        <v>84215007.426238</v>
      </c>
      <c r="C30716">
        <v>-29218367.937155001</v>
      </c>
      <c r="D30716">
        <v>-1793.696727</v>
      </c>
      <c r="E30716">
        <v>-242.13153500000001</v>
      </c>
      <c r="F30716">
        <v>3275975.6292750002</v>
      </c>
      <c r="G30716">
        <v>-4469144.9574929997</v>
      </c>
      <c r="H30716">
        <v>-1193169.328219</v>
      </c>
    </row>
    <row r="30717" spans="1:8">
      <c r="A30717">
        <v>3685680.1022839998</v>
      </c>
      <c r="B30717">
        <v>83999422.327668995</v>
      </c>
      <c r="C30717">
        <v>-29247305.100632999</v>
      </c>
      <c r="D30717">
        <v>-1799.3920250000001</v>
      </c>
      <c r="E30717">
        <v>-240.152038</v>
      </c>
      <c r="F30717">
        <v>3295484.6595490002</v>
      </c>
      <c r="G30717">
        <v>-4478899.472631</v>
      </c>
      <c r="H30717">
        <v>-1183414.813082</v>
      </c>
    </row>
    <row r="30718" spans="1:8">
      <c r="A30718">
        <v>3685800.1022839998</v>
      </c>
      <c r="B30718">
        <v>83783152.430069</v>
      </c>
      <c r="C30718">
        <v>-29276003.826708</v>
      </c>
      <c r="D30718">
        <v>-1805.110079</v>
      </c>
      <c r="E30718">
        <v>-238.15755100000001</v>
      </c>
      <c r="F30718">
        <v>3315141.4158029999</v>
      </c>
      <c r="G30718">
        <v>-4488727.850757</v>
      </c>
      <c r="H30718">
        <v>-1173586.4349549999</v>
      </c>
    </row>
    <row r="30719" spans="1:8">
      <c r="A30719">
        <v>3685920.1022839998</v>
      </c>
      <c r="B30719">
        <v>83566194.990162</v>
      </c>
      <c r="C30719">
        <v>-29304462.30675</v>
      </c>
      <c r="D30719">
        <v>-1810.8510980000001</v>
      </c>
      <c r="E30719">
        <v>-236.14791</v>
      </c>
      <c r="F30719">
        <v>3334947.534312</v>
      </c>
      <c r="G30719">
        <v>-4498630.9100120002</v>
      </c>
      <c r="H30719">
        <v>-1163683.3757</v>
      </c>
    </row>
    <row r="30720" spans="1:8">
      <c r="A30720">
        <v>3686040.1022839998</v>
      </c>
      <c r="B30720">
        <v>83348547.239510998</v>
      </c>
      <c r="C30720">
        <v>-29332678.712053001</v>
      </c>
      <c r="D30720">
        <v>-1816.6152930000001</v>
      </c>
      <c r="E30720">
        <v>-234.12294399999999</v>
      </c>
      <c r="F30720">
        <v>3354904.6766019999</v>
      </c>
      <c r="G30720">
        <v>-4508609.4811570002</v>
      </c>
      <c r="H30720">
        <v>-1153704.804555</v>
      </c>
    </row>
    <row r="30721" spans="1:8">
      <c r="A30721">
        <v>3686160.1022839998</v>
      </c>
      <c r="B30721">
        <v>83130206.384194002</v>
      </c>
      <c r="C30721">
        <v>-29360651.193521</v>
      </c>
      <c r="D30721">
        <v>-1822.4028780000001</v>
      </c>
      <c r="E30721">
        <v>-232.08248399999999</v>
      </c>
      <c r="F30721">
        <v>3375014.5299379998</v>
      </c>
      <c r="G30721">
        <v>-4518664.4078249997</v>
      </c>
      <c r="H30721">
        <v>-1143649.8778870001</v>
      </c>
    </row>
    <row r="30722" spans="1:8">
      <c r="A30722">
        <v>3686280.1022839998</v>
      </c>
      <c r="B30722">
        <v>82911169.604477003</v>
      </c>
      <c r="C30722">
        <v>-29388377.881359</v>
      </c>
      <c r="D30722">
        <v>-1828.21407</v>
      </c>
      <c r="E30722">
        <v>-230.026354</v>
      </c>
      <c r="F30722">
        <v>3395278.8078339999</v>
      </c>
      <c r="G30722">
        <v>-4528796.5467729997</v>
      </c>
      <c r="H30722">
        <v>-1133517.7389390001</v>
      </c>
    </row>
    <row r="30723" spans="1:8">
      <c r="A30723">
        <v>3686400.1022839998</v>
      </c>
      <c r="B30723">
        <v>82691434.054480001</v>
      </c>
      <c r="C30723">
        <v>-29415856.884744</v>
      </c>
      <c r="D30723">
        <v>-1834.049086</v>
      </c>
      <c r="E30723">
        <v>-227.95437999999999</v>
      </c>
      <c r="F30723">
        <v>3415699.2505709999</v>
      </c>
      <c r="G30723">
        <v>-4539006.7681409996</v>
      </c>
      <c r="H30723">
        <v>-1123307.5175709999</v>
      </c>
    </row>
    <row r="30724" spans="1:8">
      <c r="A30724">
        <v>3686520.1022839998</v>
      </c>
      <c r="B30724">
        <v>82470996.861835003</v>
      </c>
      <c r="C30724">
        <v>-29443086.291497</v>
      </c>
      <c r="D30724">
        <v>-1839.9081510000001</v>
      </c>
      <c r="E30724">
        <v>-225.86637999999999</v>
      </c>
      <c r="F30724">
        <v>3436277.6257250002</v>
      </c>
      <c r="G30724">
        <v>-4549295.9557180004</v>
      </c>
      <c r="H30724">
        <v>-1113018.329994</v>
      </c>
    </row>
    <row r="30725" spans="1:8">
      <c r="A30725">
        <v>3686640.102285</v>
      </c>
      <c r="B30725">
        <v>82249855.127342999</v>
      </c>
      <c r="C30725">
        <v>-29470064.167750001</v>
      </c>
      <c r="D30725">
        <v>-1845.7914880000001</v>
      </c>
      <c r="E30725">
        <v>-223.76217399999999</v>
      </c>
      <c r="F30725">
        <v>3457015.728714</v>
      </c>
      <c r="G30725">
        <v>-4559665.0072130002</v>
      </c>
      <c r="H30725">
        <v>-1102649.278499</v>
      </c>
    </row>
    <row r="30726" spans="1:8">
      <c r="A30726">
        <v>3686760.102285</v>
      </c>
      <c r="B30726">
        <v>82028005.924622998</v>
      </c>
      <c r="C30726">
        <v>-29496788.557599999</v>
      </c>
      <c r="D30726">
        <v>-1851.6993259999999</v>
      </c>
      <c r="E30726">
        <v>-221.64157599999999</v>
      </c>
      <c r="F30726">
        <v>3477915.3833519998</v>
      </c>
      <c r="G30726">
        <v>-4570114.8345320001</v>
      </c>
      <c r="H30726">
        <v>-1092199.4511800001</v>
      </c>
    </row>
    <row r="30727" spans="1:8">
      <c r="A30727">
        <v>3686880.102285</v>
      </c>
      <c r="B30727">
        <v>81805446.299751997</v>
      </c>
      <c r="C30727">
        <v>-29523257.482763998</v>
      </c>
      <c r="D30727">
        <v>-1857.6318960000001</v>
      </c>
      <c r="E30727">
        <v>-219.50439800000001</v>
      </c>
      <c r="F30727">
        <v>3498978.442423</v>
      </c>
      <c r="G30727">
        <v>-4580646.3640679996</v>
      </c>
      <c r="H30727">
        <v>-1081667.9216440001</v>
      </c>
    </row>
    <row r="30728" spans="1:8">
      <c r="A30728">
        <v>3687000.102285</v>
      </c>
      <c r="B30728">
        <v>81582173.270904005</v>
      </c>
      <c r="C30728">
        <v>-29549468.942219</v>
      </c>
      <c r="D30728">
        <v>-1863.589432</v>
      </c>
      <c r="E30728">
        <v>-217.350449</v>
      </c>
      <c r="F30728">
        <v>3520206.7882599998</v>
      </c>
      <c r="G30728">
        <v>-4591260.5369859999</v>
      </c>
      <c r="H30728">
        <v>-1071053.7487260001</v>
      </c>
    </row>
    <row r="30729" spans="1:8">
      <c r="A30729">
        <v>3687120.102285</v>
      </c>
      <c r="B30729">
        <v>81358183.827976003</v>
      </c>
      <c r="C30729">
        <v>-29575420.911839999</v>
      </c>
      <c r="D30729">
        <v>-1869.572171</v>
      </c>
      <c r="E30729">
        <v>-215.17953499999999</v>
      </c>
      <c r="F30729">
        <v>3541602.3333470002</v>
      </c>
      <c r="G30729">
        <v>-4601958.309529</v>
      </c>
      <c r="H30729">
        <v>-1060355.976183</v>
      </c>
    </row>
    <row r="30730" spans="1:8">
      <c r="A30730">
        <v>3687240.102285</v>
      </c>
      <c r="B30730">
        <v>81133474.932218</v>
      </c>
      <c r="C30730">
        <v>-29601111.344028998</v>
      </c>
      <c r="D30730">
        <v>-1875.5803530000001</v>
      </c>
      <c r="E30730">
        <v>-212.99145799999999</v>
      </c>
      <c r="F30730">
        <v>3563167.0209300001</v>
      </c>
      <c r="G30730">
        <v>-4612740.6533209998</v>
      </c>
      <c r="H30730">
        <v>-1049573.6323909999</v>
      </c>
    </row>
    <row r="30731" spans="1:8">
      <c r="A30731">
        <v>3687360.102285</v>
      </c>
      <c r="B30731">
        <v>80908043.515843004</v>
      </c>
      <c r="C30731">
        <v>-29626538.167337999</v>
      </c>
      <c r="D30731">
        <v>-1881.6142219999999</v>
      </c>
      <c r="E30731">
        <v>-210.78602000000001</v>
      </c>
      <c r="F30731">
        <v>3584902.825648</v>
      </c>
      <c r="G30731">
        <v>-4623608.5556800002</v>
      </c>
      <c r="H30731">
        <v>-1038705.730032</v>
      </c>
    </row>
    <row r="30732" spans="1:8">
      <c r="A30732">
        <v>3687480.102285</v>
      </c>
      <c r="B30732">
        <v>80681886.481644005</v>
      </c>
      <c r="C30732">
        <v>-29651699.286079999</v>
      </c>
      <c r="D30732">
        <v>-1887.674025</v>
      </c>
      <c r="E30732">
        <v>-208.56301500000001</v>
      </c>
      <c r="F30732">
        <v>3606811.7541749999</v>
      </c>
      <c r="G30732">
        <v>-4634563.0199429998</v>
      </c>
      <c r="H30732">
        <v>-1027751.265769</v>
      </c>
    </row>
    <row r="30733" spans="1:8">
      <c r="A30733">
        <v>3687600.102285</v>
      </c>
      <c r="B30733">
        <v>80455000.702590004</v>
      </c>
      <c r="C30733">
        <v>-29676592.579937998</v>
      </c>
      <c r="D30733">
        <v>-1893.7600110000001</v>
      </c>
      <c r="E30733">
        <v>-206.322237</v>
      </c>
      <c r="F30733">
        <v>3628895.8458799999</v>
      </c>
      <c r="G30733">
        <v>-4645605.065796</v>
      </c>
      <c r="H30733">
        <v>-1016709.219916</v>
      </c>
    </row>
    <row r="30734" spans="1:8">
      <c r="A30734">
        <v>3687720.1022859998</v>
      </c>
      <c r="B30734">
        <v>80227383.021428004</v>
      </c>
      <c r="C30734">
        <v>-29701215.903561</v>
      </c>
      <c r="D30734">
        <v>-1899.8724360000001</v>
      </c>
      <c r="E30734">
        <v>-204.06347500000001</v>
      </c>
      <c r="F30734">
        <v>3651157.1735049998</v>
      </c>
      <c r="G30734">
        <v>-4656735.7296089996</v>
      </c>
      <c r="H30734">
        <v>-1005578.556103</v>
      </c>
    </row>
    <row r="30735" spans="1:8">
      <c r="A30735">
        <v>3687840.1022859998</v>
      </c>
      <c r="B30735">
        <v>79999030.250272006</v>
      </c>
      <c r="C30735">
        <v>-29725567.086153001</v>
      </c>
      <c r="D30735">
        <v>-1906.0115539999999</v>
      </c>
      <c r="E30735">
        <v>-201.786517</v>
      </c>
      <c r="F30735">
        <v>3673597.8438579999</v>
      </c>
      <c r="G30735">
        <v>-4667956.0647849999</v>
      </c>
      <c r="H30735">
        <v>-994358.22092700005</v>
      </c>
    </row>
    <row r="30736" spans="1:8">
      <c r="A30736">
        <v>3687960.1022859998</v>
      </c>
      <c r="B30736">
        <v>79769939.170178995</v>
      </c>
      <c r="C30736">
        <v>-29749643.931054998</v>
      </c>
      <c r="D30736">
        <v>-1912.1776279999999</v>
      </c>
      <c r="E30736">
        <v>-199.49114399999999</v>
      </c>
      <c r="F30736">
        <v>3696219.9985219999</v>
      </c>
      <c r="G30736">
        <v>-4679267.1421170002</v>
      </c>
      <c r="H30736">
        <v>-983047.14359500003</v>
      </c>
    </row>
    <row r="30737" spans="1:8">
      <c r="A30737">
        <v>3688080.1022859998</v>
      </c>
      <c r="B30737">
        <v>79540106.530729994</v>
      </c>
      <c r="C30737">
        <v>-29773444.215319</v>
      </c>
      <c r="D30737">
        <v>-1918.370921</v>
      </c>
      <c r="E30737">
        <v>-197.17713599999999</v>
      </c>
      <c r="F30737">
        <v>3719025.8145869998</v>
      </c>
      <c r="G30737">
        <v>-4690670.0501499996</v>
      </c>
      <c r="H30737">
        <v>-971644.23556199996</v>
      </c>
    </row>
    <row r="30738" spans="1:8">
      <c r="A30738">
        <v>3688200.1022859998</v>
      </c>
      <c r="B30738">
        <v>79309529.049594</v>
      </c>
      <c r="C30738">
        <v>-29796965.689266</v>
      </c>
      <c r="D30738">
        <v>-1924.5917010000001</v>
      </c>
      <c r="E30738">
        <v>-194.844268</v>
      </c>
      <c r="F30738">
        <v>3742017.5053980001</v>
      </c>
      <c r="G30738">
        <v>-4702165.8955549998</v>
      </c>
      <c r="H30738">
        <v>-960148.39015700005</v>
      </c>
    </row>
    <row r="30739" spans="1:8">
      <c r="A30739">
        <v>3688320.1022859998</v>
      </c>
      <c r="B30739">
        <v>79078203.412083998</v>
      </c>
      <c r="C30739">
        <v>-29820206.076044999</v>
      </c>
      <c r="D30739">
        <v>-1930.84024</v>
      </c>
      <c r="E30739">
        <v>-192.492311</v>
      </c>
      <c r="F30739">
        <v>3765197.3213180001</v>
      </c>
      <c r="G30739">
        <v>-4713755.8035150003</v>
      </c>
      <c r="H30739">
        <v>-948558.48219699995</v>
      </c>
    </row>
    <row r="30740" spans="1:8">
      <c r="A30740">
        <v>3688440.1022859998</v>
      </c>
      <c r="B30740">
        <v>78846126.270714</v>
      </c>
      <c r="C30740">
        <v>-29843163.071175002</v>
      </c>
      <c r="D30740">
        <v>-1937.116812</v>
      </c>
      <c r="E30740">
        <v>-190.12103500000001</v>
      </c>
      <c r="F30740">
        <v>3788567.55052</v>
      </c>
      <c r="G30740">
        <v>-4725440.9181159995</v>
      </c>
      <c r="H30740">
        <v>-936873.36759599997</v>
      </c>
    </row>
    <row r="30741" spans="1:8">
      <c r="A30741">
        <v>3688560.1022859998</v>
      </c>
      <c r="B30741">
        <v>78613294.244735003</v>
      </c>
      <c r="C30741">
        <v>-29865834.342080001</v>
      </c>
      <c r="D30741">
        <v>-1943.421697</v>
      </c>
      <c r="E30741">
        <v>-187.73020099999999</v>
      </c>
      <c r="F30741">
        <v>3812130.519789</v>
      </c>
      <c r="G30741">
        <v>-4737222.4027500004</v>
      </c>
      <c r="H30741">
        <v>-925091.88296199997</v>
      </c>
    </row>
    <row r="30742" spans="1:8">
      <c r="A30742">
        <v>3688680.1022859998</v>
      </c>
      <c r="B30742">
        <v>78379703.919671997</v>
      </c>
      <c r="C30742">
        <v>-29888217.527614001</v>
      </c>
      <c r="D30742">
        <v>-1949.755177</v>
      </c>
      <c r="E30742">
        <v>-185.319571</v>
      </c>
      <c r="F30742">
        <v>3835888.5953529999</v>
      </c>
      <c r="G30742">
        <v>-4749101.440533</v>
      </c>
      <c r="H30742">
        <v>-913212.84517900005</v>
      </c>
    </row>
    <row r="30743" spans="1:8">
      <c r="A30743">
        <v>3688800.102287</v>
      </c>
      <c r="B30743">
        <v>78145351.846851006</v>
      </c>
      <c r="C30743">
        <v>-29910310.237576</v>
      </c>
      <c r="D30743">
        <v>-1956.1175410000001</v>
      </c>
      <c r="E30743">
        <v>-182.888901</v>
      </c>
      <c r="F30743">
        <v>3859844.183733</v>
      </c>
      <c r="G30743">
        <v>-4761079.2347229999</v>
      </c>
      <c r="H30743">
        <v>-901235.05098900001</v>
      </c>
    </row>
    <row r="30744" spans="1:8">
      <c r="A30744">
        <v>3688920.102287</v>
      </c>
      <c r="B30744">
        <v>77910234.542910993</v>
      </c>
      <c r="C30744">
        <v>-29932110.052212998</v>
      </c>
      <c r="D30744">
        <v>-1962.509078</v>
      </c>
      <c r="E30744">
        <v>-180.437941</v>
      </c>
      <c r="F30744">
        <v>3883999.7326119998</v>
      </c>
      <c r="G30744">
        <v>-4773157.0091620004</v>
      </c>
      <c r="H30744">
        <v>-889157.27654999995</v>
      </c>
    </row>
    <row r="30745" spans="1:8">
      <c r="A30745">
        <v>3689040.102287</v>
      </c>
      <c r="B30745">
        <v>77674348.489318997</v>
      </c>
      <c r="C30745">
        <v>-29953614.521715999</v>
      </c>
      <c r="D30745">
        <v>-1968.930085</v>
      </c>
      <c r="E30745">
        <v>-177.96643900000001</v>
      </c>
      <c r="F30745">
        <v>3908357.7317300001</v>
      </c>
      <c r="G30745">
        <v>-4785336.0087209996</v>
      </c>
      <c r="H30745">
        <v>-876978.27699100005</v>
      </c>
    </row>
    <row r="30746" spans="1:8">
      <c r="A30746">
        <v>3689160.102287</v>
      </c>
      <c r="B30746">
        <v>77437690.131862</v>
      </c>
      <c r="C30746">
        <v>-29974821.165697999</v>
      </c>
      <c r="D30746">
        <v>-1975.38086</v>
      </c>
      <c r="E30746">
        <v>-175.47413900000001</v>
      </c>
      <c r="F30746">
        <v>3932920.7138060001</v>
      </c>
      <c r="G30746">
        <v>-4797617.4997589998</v>
      </c>
      <c r="H30746">
        <v>-864696.78595299996</v>
      </c>
    </row>
    <row r="30747" spans="1:8">
      <c r="A30747">
        <v>3689280.102287</v>
      </c>
      <c r="B30747">
        <v>77200255.880138993</v>
      </c>
      <c r="C30747">
        <v>-29995727.472669002</v>
      </c>
      <c r="D30747">
        <v>-1981.861707</v>
      </c>
      <c r="E30747">
        <v>-172.960778</v>
      </c>
      <c r="F30747">
        <v>3957691.255475</v>
      </c>
      <c r="G30747">
        <v>-4810002.7705939999</v>
      </c>
      <c r="H30747">
        <v>-852311.51511799998</v>
      </c>
    </row>
    <row r="30748" spans="1:8">
      <c r="A30748">
        <v>3689400.102287</v>
      </c>
      <c r="B30748">
        <v>76962042.107041001</v>
      </c>
      <c r="C30748">
        <v>-30016330.899494</v>
      </c>
      <c r="D30748">
        <v>-1988.372934</v>
      </c>
      <c r="E30748">
        <v>-170.42609200000001</v>
      </c>
      <c r="F30748">
        <v>3982671.978263</v>
      </c>
      <c r="G30748">
        <v>-4822493.1319869999</v>
      </c>
      <c r="H30748">
        <v>-839821.15372499998</v>
      </c>
    </row>
    <row r="30749" spans="1:8">
      <c r="A30749">
        <v>3689520.102287</v>
      </c>
      <c r="B30749">
        <v>76723045.148220003</v>
      </c>
      <c r="C30749">
        <v>-30036628.870841</v>
      </c>
      <c r="D30749">
        <v>-1994.914855</v>
      </c>
      <c r="E30749">
        <v>-167.86980800000001</v>
      </c>
      <c r="F30749">
        <v>4007865.5495719998</v>
      </c>
      <c r="G30749">
        <v>-4835089.9176420001</v>
      </c>
      <c r="H30749">
        <v>-827224.36806999997</v>
      </c>
    </row>
    <row r="30750" spans="1:8">
      <c r="A30750">
        <v>3689640.102287</v>
      </c>
      <c r="B30750">
        <v>76483261.301549003</v>
      </c>
      <c r="C30750">
        <v>-30056618.778611999</v>
      </c>
      <c r="D30750">
        <v>-2001.487785</v>
      </c>
      <c r="E30750">
        <v>-165.291653</v>
      </c>
      <c r="F30750">
        <v>4033274.6837089998</v>
      </c>
      <c r="G30750">
        <v>-4847794.4847109998</v>
      </c>
      <c r="H30750">
        <v>-814519.80100099999</v>
      </c>
    </row>
    <row r="30751" spans="1:8">
      <c r="A30751">
        <v>3689760.102287</v>
      </c>
      <c r="B30751">
        <v>76242686.826570004</v>
      </c>
      <c r="C30751">
        <v>-30076297.981373999</v>
      </c>
      <c r="D30751">
        <v>-2008.0920470000001</v>
      </c>
      <c r="E30751">
        <v>-162.69134399999999</v>
      </c>
      <c r="F30751">
        <v>4058902.1429280001</v>
      </c>
      <c r="G30751">
        <v>-4860608.2143200003</v>
      </c>
      <c r="H30751">
        <v>-801706.07139199995</v>
      </c>
    </row>
    <row r="30752" spans="1:8">
      <c r="A30752">
        <v>3689880.1022879998</v>
      </c>
      <c r="B30752">
        <v>76001317.943937004</v>
      </c>
      <c r="C30752">
        <v>-30095663.803761002</v>
      </c>
      <c r="D30752">
        <v>-2014.727967</v>
      </c>
      <c r="E30752">
        <v>-160.06859800000001</v>
      </c>
      <c r="F30752">
        <v>4084750.7385109998</v>
      </c>
      <c r="G30752">
        <v>-4873532.5121109998</v>
      </c>
      <c r="H30752">
        <v>-788781.77360099996</v>
      </c>
    </row>
    <row r="30753" spans="1:8">
      <c r="A30753">
        <v>3690000.1022879998</v>
      </c>
      <c r="B30753">
        <v>75759150.83484</v>
      </c>
      <c r="C30753">
        <v>-30114713.535872001</v>
      </c>
      <c r="D30753">
        <v>-2021.3958769999999</v>
      </c>
      <c r="E30753">
        <v>-157.423124</v>
      </c>
      <c r="F30753">
        <v>4110823.3318690001</v>
      </c>
      <c r="G30753">
        <v>-4886568.8087910004</v>
      </c>
      <c r="H30753">
        <v>-775745.47692199994</v>
      </c>
    </row>
    <row r="30754" spans="1:8">
      <c r="A30754">
        <v>3690120.1022879998</v>
      </c>
      <c r="B30754">
        <v>75516181.640423998</v>
      </c>
      <c r="C30754">
        <v>-30133444.432658002</v>
      </c>
      <c r="D30754">
        <v>-2028.0961119999999</v>
      </c>
      <c r="E30754">
        <v>-154.754627</v>
      </c>
      <c r="F30754">
        <v>4137122.835684</v>
      </c>
      <c r="G30754">
        <v>-4899718.5606979998</v>
      </c>
      <c r="H30754">
        <v>-762595.72501399997</v>
      </c>
    </row>
    <row r="30755" spans="1:8">
      <c r="A30755">
        <v>3690240.1022879998</v>
      </c>
      <c r="B30755">
        <v>75272406.461192995</v>
      </c>
      <c r="C30755">
        <v>-30151853.713284001</v>
      </c>
      <c r="D30755">
        <v>-2034.829015</v>
      </c>
      <c r="E30755">
        <v>-152.062804</v>
      </c>
      <c r="F30755">
        <v>4163652.2150739999</v>
      </c>
      <c r="G30755">
        <v>-4912983.2503930004</v>
      </c>
      <c r="H30755">
        <v>-749331.03531900002</v>
      </c>
    </row>
    <row r="30756" spans="1:8">
      <c r="A30756">
        <v>3690360.1022879998</v>
      </c>
      <c r="B30756">
        <v>75027821.356408</v>
      </c>
      <c r="C30756">
        <v>-30169938.560490999</v>
      </c>
      <c r="D30756">
        <v>-2041.59493</v>
      </c>
      <c r="E30756">
        <v>-149.347351</v>
      </c>
      <c r="F30756">
        <v>4190414.4887910001</v>
      </c>
      <c r="G30756">
        <v>-4926364.3872520002</v>
      </c>
      <c r="H30756">
        <v>-735949.89846000005</v>
      </c>
    </row>
    <row r="30757" spans="1:8">
      <c r="A30757">
        <v>3690480.1022879998</v>
      </c>
      <c r="B30757">
        <v>74782422.343465999</v>
      </c>
      <c r="C30757">
        <v>-30187696.119925998</v>
      </c>
      <c r="D30757">
        <v>-2048.3942099999999</v>
      </c>
      <c r="E30757">
        <v>-146.607956</v>
      </c>
      <c r="F30757">
        <v>4217412.730459</v>
      </c>
      <c r="G30757">
        <v>-4939863.5080850003</v>
      </c>
      <c r="H30757">
        <v>-722450.777627</v>
      </c>
    </row>
    <row r="30758" spans="1:8">
      <c r="A30758">
        <v>3690600.1022879998</v>
      </c>
      <c r="B30758">
        <v>74536205.397269994</v>
      </c>
      <c r="C30758">
        <v>-30205123.499476999</v>
      </c>
      <c r="D30758">
        <v>-2055.2272109999999</v>
      </c>
      <c r="E30758">
        <v>-143.8443</v>
      </c>
      <c r="F30758">
        <v>4244650.069836</v>
      </c>
      <c r="G30758">
        <v>-4953482.177774</v>
      </c>
      <c r="H30758">
        <v>-708832.107938</v>
      </c>
    </row>
    <row r="30759" spans="1:8">
      <c r="A30759">
        <v>3690720.1022879998</v>
      </c>
      <c r="B30759">
        <v>74289166.449588999</v>
      </c>
      <c r="C30759">
        <v>-30222217.768571001</v>
      </c>
      <c r="D30759">
        <v>-2062.0942949999999</v>
      </c>
      <c r="E30759">
        <v>-141.05606</v>
      </c>
      <c r="F30759">
        <v>4272129.6941240001</v>
      </c>
      <c r="G30759">
        <v>-4967221.9899180001</v>
      </c>
      <c r="H30759">
        <v>-695092.29579400003</v>
      </c>
    </row>
    <row r="30760" spans="1:8">
      <c r="A30760">
        <v>3690840.1022879998</v>
      </c>
      <c r="B30760">
        <v>74041301.388403997</v>
      </c>
      <c r="C30760">
        <v>-30238975.957474999</v>
      </c>
      <c r="D30760">
        <v>-2068.9958310000002</v>
      </c>
      <c r="E30760">
        <v>-138.242908</v>
      </c>
      <c r="F30760">
        <v>4299854.8493039999</v>
      </c>
      <c r="G30760">
        <v>-4981084.5675079999</v>
      </c>
      <c r="H30760">
        <v>-681229.71820400003</v>
      </c>
    </row>
    <row r="30761" spans="1:8">
      <c r="A30761">
        <v>3690960.1022890001</v>
      </c>
      <c r="B30761">
        <v>73792606.057237998</v>
      </c>
      <c r="C30761">
        <v>-30255395.056568</v>
      </c>
      <c r="D30761">
        <v>-2075.9321909999999</v>
      </c>
      <c r="E30761">
        <v>-135.404507</v>
      </c>
      <c r="F30761">
        <v>4327828.8415179998</v>
      </c>
      <c r="G30761">
        <v>-4995071.5636149999</v>
      </c>
      <c r="H30761">
        <v>-667242.72209699999</v>
      </c>
    </row>
    <row r="30762" spans="1:8">
      <c r="A30762">
        <v>3691080.1022890001</v>
      </c>
      <c r="B30762">
        <v>73543076.254472002</v>
      </c>
      <c r="C30762">
        <v>-30271472.015597999</v>
      </c>
      <c r="D30762">
        <v>-2082.9037539999999</v>
      </c>
      <c r="E30762">
        <v>-132.540516</v>
      </c>
      <c r="F30762">
        <v>4356055.0384849999</v>
      </c>
      <c r="G30762">
        <v>-5009184.6620990001</v>
      </c>
      <c r="H30762">
        <v>-653129.62361400004</v>
      </c>
    </row>
    <row r="30763" spans="1:8">
      <c r="A30763">
        <v>3691200.1022890001</v>
      </c>
      <c r="B30763">
        <v>73292707.732657999</v>
      </c>
      <c r="C30763">
        <v>-30287203.742929</v>
      </c>
      <c r="D30763">
        <v>-2089.9109060000001</v>
      </c>
      <c r="E30763">
        <v>-129.650587</v>
      </c>
      <c r="F30763">
        <v>4384536.8709580004</v>
      </c>
      <c r="G30763">
        <v>-5023425.5783350002</v>
      </c>
      <c r="H30763">
        <v>-638888.70737700001</v>
      </c>
    </row>
    <row r="30764" spans="1:8">
      <c r="A30764">
        <v>3691320.1022890001</v>
      </c>
      <c r="B30764">
        <v>73041496.197800994</v>
      </c>
      <c r="C30764">
        <v>-30302587.104758002</v>
      </c>
      <c r="D30764">
        <v>-2096.954037</v>
      </c>
      <c r="E30764">
        <v>-126.734365</v>
      </c>
      <c r="F30764">
        <v>4413277.8342270004</v>
      </c>
      <c r="G30764">
        <v>-5037796.0599699998</v>
      </c>
      <c r="H30764">
        <v>-624518.22574200004</v>
      </c>
    </row>
    <row r="30765" spans="1:8">
      <c r="A30765">
        <v>3691440.1022890001</v>
      </c>
      <c r="B30765">
        <v>72789437.308642</v>
      </c>
      <c r="C30765">
        <v>-30317618.924327001</v>
      </c>
      <c r="D30765">
        <v>-2104.0335449999998</v>
      </c>
      <c r="E30765">
        <v>-123.791488</v>
      </c>
      <c r="F30765">
        <v>4442281.489662</v>
      </c>
      <c r="G30765">
        <v>-5052297.8876870004</v>
      </c>
      <c r="H30765">
        <v>-610016.398025</v>
      </c>
    </row>
    <row r="30766" spans="1:8">
      <c r="A30766">
        <v>3691560.1022890001</v>
      </c>
      <c r="B30766">
        <v>72536526.675919995</v>
      </c>
      <c r="C30766">
        <v>-30332295.981100999</v>
      </c>
      <c r="D30766">
        <v>-2111.1498310000002</v>
      </c>
      <c r="E30766">
        <v>-120.82159</v>
      </c>
      <c r="F30766">
        <v>4471551.466298</v>
      </c>
      <c r="G30766">
        <v>-5066932.8760050004</v>
      </c>
      <c r="H30766">
        <v>-595381.40970700001</v>
      </c>
    </row>
    <row r="30767" spans="1:8">
      <c r="A30767">
        <v>3691680.1022890001</v>
      </c>
      <c r="B30767">
        <v>72282759.861612007</v>
      </c>
      <c r="C30767">
        <v>-30346615.009939998</v>
      </c>
      <c r="D30767">
        <v>-2118.3033070000001</v>
      </c>
      <c r="E30767">
        <v>-117.824293</v>
      </c>
      <c r="F30767">
        <v>4501091.4624770004</v>
      </c>
      <c r="G30767">
        <v>-5081702.8740950003</v>
      </c>
      <c r="H30767">
        <v>-580611.41161700001</v>
      </c>
    </row>
    <row r="30768" spans="1:8">
      <c r="A30768">
        <v>3691800.1022890001</v>
      </c>
      <c r="B30768">
        <v>72028132.378171995</v>
      </c>
      <c r="C30768">
        <v>-30360572.700243</v>
      </c>
      <c r="D30768">
        <v>-2125.4943870000002</v>
      </c>
      <c r="E30768">
        <v>-114.799216</v>
      </c>
      <c r="F30768">
        <v>4530905.2475260003</v>
      </c>
      <c r="G30768">
        <v>-5096609.7666189997</v>
      </c>
      <c r="H30768">
        <v>-565704.51909299998</v>
      </c>
    </row>
    <row r="30769" spans="1:8">
      <c r="A30769">
        <v>3691920.1022890001</v>
      </c>
      <c r="B30769">
        <v>71772639.687745005</v>
      </c>
      <c r="C30769">
        <v>-30374165.695071999</v>
      </c>
      <c r="D30769">
        <v>-2132.7234939999998</v>
      </c>
      <c r="E30769">
        <v>-111.74597</v>
      </c>
      <c r="F30769">
        <v>4560996.6634879997</v>
      </c>
      <c r="G30769">
        <v>-5111655.4746000003</v>
      </c>
      <c r="H30769">
        <v>-550658.81111200002</v>
      </c>
    </row>
    <row r="30770" spans="1:8">
      <c r="A30770">
        <v>3692040.1022899998</v>
      </c>
      <c r="B30770">
        <v>71516277.201362997</v>
      </c>
      <c r="C30770">
        <v>-30387390.590259001</v>
      </c>
      <c r="D30770">
        <v>-2139.9910580000001</v>
      </c>
      <c r="E30770">
        <v>-108.66415499999999</v>
      </c>
      <c r="F30770">
        <v>4591369.6269129999</v>
      </c>
      <c r="G30770">
        <v>-5126841.9563119998</v>
      </c>
      <c r="H30770">
        <v>-535472.32940000005</v>
      </c>
    </row>
    <row r="30771" spans="1:8">
      <c r="A30771">
        <v>3692160.1022899998</v>
      </c>
      <c r="B30771">
        <v>71259040.278127</v>
      </c>
      <c r="C30771">
        <v>-30400243.933483999</v>
      </c>
      <c r="D30771">
        <v>-2147.2975150000002</v>
      </c>
      <c r="E30771">
        <v>-105.553369</v>
      </c>
      <c r="F30771">
        <v>4622028.1306889998</v>
      </c>
      <c r="G30771">
        <v>-5142171.2082009995</v>
      </c>
      <c r="H30771">
        <v>-520143.07751099998</v>
      </c>
    </row>
    <row r="30772" spans="1:8">
      <c r="A30772">
        <v>3692280.1022899998</v>
      </c>
      <c r="B30772">
        <v>71000924.224380001</v>
      </c>
      <c r="C30772">
        <v>-30412722.223335002</v>
      </c>
      <c r="D30772">
        <v>-2154.6433080000002</v>
      </c>
      <c r="E30772">
        <v>-102.413196</v>
      </c>
      <c r="F30772">
        <v>4652976.2459389996</v>
      </c>
      <c r="G30772">
        <v>-5157645.2658259999</v>
      </c>
      <c r="H30772">
        <v>-504669.01988600002</v>
      </c>
    </row>
    <row r="30773" spans="1:8">
      <c r="A30773">
        <v>3692400.1022899998</v>
      </c>
      <c r="B30773">
        <v>70741924.292846993</v>
      </c>
      <c r="C30773">
        <v>-30424821.908346999</v>
      </c>
      <c r="D30773">
        <v>-2162.0288869999999</v>
      </c>
      <c r="E30773">
        <v>-99.243217000000001</v>
      </c>
      <c r="F30773">
        <v>4684218.1239679996</v>
      </c>
      <c r="G30773">
        <v>-5173266.2048399998</v>
      </c>
      <c r="H30773">
        <v>-489048.08087200002</v>
      </c>
    </row>
    <row r="30774" spans="1:8">
      <c r="A30774">
        <v>3692520.1022899998</v>
      </c>
      <c r="B30774">
        <v>70482035.681767002</v>
      </c>
      <c r="C30774">
        <v>-30436539.386009999</v>
      </c>
      <c r="D30774">
        <v>-2169.45471</v>
      </c>
      <c r="E30774">
        <v>-96.043002000000001</v>
      </c>
      <c r="F30774">
        <v>4715757.9982730001</v>
      </c>
      <c r="G30774">
        <v>-5189036.1419919999</v>
      </c>
      <c r="H30774">
        <v>-473278.14371999999</v>
      </c>
    </row>
    <row r="30775" spans="1:8">
      <c r="A30775">
        <v>3692640.1022899998</v>
      </c>
      <c r="B30775">
        <v>70221253.534006</v>
      </c>
      <c r="C30775">
        <v>-30447871.001754001</v>
      </c>
      <c r="D30775">
        <v>-2176.9212429999998</v>
      </c>
      <c r="E30775">
        <v>-92.812111000000002</v>
      </c>
      <c r="F30775">
        <v>4747600.1866100002</v>
      </c>
      <c r="G30775">
        <v>-5204957.2361610001</v>
      </c>
      <c r="H30775">
        <v>-457357.049551</v>
      </c>
    </row>
    <row r="30776" spans="1:8">
      <c r="A30776">
        <v>3692760.1022899998</v>
      </c>
      <c r="B30776">
        <v>69959572.936149999</v>
      </c>
      <c r="C30776">
        <v>-30458813.047917001</v>
      </c>
      <c r="D30776">
        <v>-2184.428958</v>
      </c>
      <c r="E30776">
        <v>-89.5501</v>
      </c>
      <c r="F30776">
        <v>4779749.093134</v>
      </c>
      <c r="G30776">
        <v>-5221031.6894230004</v>
      </c>
      <c r="H30776">
        <v>-441282.59628900001</v>
      </c>
    </row>
    <row r="30777" spans="1:8">
      <c r="A30777">
        <v>3692880.1022899998</v>
      </c>
      <c r="B30777">
        <v>69696988.917573005</v>
      </c>
      <c r="C30777">
        <v>-30469361.762671001</v>
      </c>
      <c r="D30777">
        <v>-2191.9783360000001</v>
      </c>
      <c r="E30777">
        <v>-86.256511000000003</v>
      </c>
      <c r="F30777">
        <v>4812209.210589</v>
      </c>
      <c r="G30777">
        <v>-5237261.7481509997</v>
      </c>
      <c r="H30777">
        <v>-425052.53756099998</v>
      </c>
    </row>
    <row r="30778" spans="1:8">
      <c r="A30778">
        <v>3693000.1022899998</v>
      </c>
      <c r="B30778">
        <v>69433496.449496001</v>
      </c>
      <c r="C30778">
        <v>-30479513.328937002</v>
      </c>
      <c r="D30778">
        <v>-2199.5698649999999</v>
      </c>
      <c r="E30778">
        <v>-82.930880000000002</v>
      </c>
      <c r="F30778">
        <v>4844985.1225840002</v>
      </c>
      <c r="G30778">
        <v>-5253649.7041480001</v>
      </c>
      <c r="H30778">
        <v>-408664.58156399999</v>
      </c>
    </row>
    <row r="30779" spans="1:8">
      <c r="A30779">
        <v>3693120.1022910001</v>
      </c>
      <c r="B30779">
        <v>69169090.444016993</v>
      </c>
      <c r="C30779">
        <v>-30489263.873261999</v>
      </c>
      <c r="D30779">
        <v>-2207.2040430000002</v>
      </c>
      <c r="E30779">
        <v>-79.572732000000002</v>
      </c>
      <c r="F30779">
        <v>4878081.5059230002</v>
      </c>
      <c r="G30779">
        <v>-5270197.8958170004</v>
      </c>
      <c r="H30779">
        <v>-392116.38989499997</v>
      </c>
    </row>
    <row r="30780" spans="1:8">
      <c r="A30780">
        <v>3693240.1022910001</v>
      </c>
      <c r="B30780">
        <v>68903765.753120005</v>
      </c>
      <c r="C30780">
        <v>-30498609.464667</v>
      </c>
      <c r="D30780">
        <v>-2214.8813740000001</v>
      </c>
      <c r="E30780">
        <v>-76.181583000000003</v>
      </c>
      <c r="F30780">
        <v>4911503.1330199996</v>
      </c>
      <c r="G30780">
        <v>-5286908.7093660003</v>
      </c>
      <c r="H30780">
        <v>-375405.57634600002</v>
      </c>
    </row>
    <row r="30781" spans="1:8">
      <c r="A30781">
        <v>3693360.1022910001</v>
      </c>
      <c r="B30781">
        <v>68637517.167670995</v>
      </c>
      <c r="C30781">
        <v>-30507546.113469999</v>
      </c>
      <c r="D30781">
        <v>-2222.6023719999998</v>
      </c>
      <c r="E30781">
        <v>-72.756939000000003</v>
      </c>
      <c r="F30781">
        <v>4945254.8743869998</v>
      </c>
      <c r="G30781">
        <v>-5303784.5800489997</v>
      </c>
      <c r="H30781">
        <v>-358529.705663</v>
      </c>
    </row>
    <row r="30782" spans="1:8">
      <c r="A30782">
        <v>3693480.1022910001</v>
      </c>
      <c r="B30782">
        <v>68370339.416378006</v>
      </c>
      <c r="C30782">
        <v>-30516069.770078</v>
      </c>
      <c r="D30782">
        <v>-2230.3675589999998</v>
      </c>
      <c r="E30782">
        <v>-69.298294999999996</v>
      </c>
      <c r="F30782">
        <v>4979341.7011919999</v>
      </c>
      <c r="G30782">
        <v>-5320827.9934520004</v>
      </c>
      <c r="H30782">
        <v>-341486.29226000002</v>
      </c>
    </row>
    <row r="30783" spans="1:8">
      <c r="A30783">
        <v>3693600.1022910001</v>
      </c>
      <c r="B30783">
        <v>68102227.164743006</v>
      </c>
      <c r="C30783">
        <v>-30524176.323743001</v>
      </c>
      <c r="D30783">
        <v>-2238.177467</v>
      </c>
      <c r="E30783">
        <v>-65.805137000000002</v>
      </c>
      <c r="F30783">
        <v>5013768.6879150001</v>
      </c>
      <c r="G30783">
        <v>-5338041.4868139997</v>
      </c>
      <c r="H30783">
        <v>-324272.79889799998</v>
      </c>
    </row>
    <row r="30784" spans="1:8">
      <c r="A30784">
        <v>3693720.1022910001</v>
      </c>
      <c r="B30784">
        <v>67833175.013980001</v>
      </c>
      <c r="C30784">
        <v>-30531861.601286002</v>
      </c>
      <c r="D30784">
        <v>-2246.032635</v>
      </c>
      <c r="E30784">
        <v>-62.276938000000001</v>
      </c>
      <c r="F30784">
        <v>5048541.0150730005</v>
      </c>
      <c r="G30784">
        <v>-5355427.6503919996</v>
      </c>
      <c r="H30784">
        <v>-306886.63532</v>
      </c>
    </row>
    <row r="30785" spans="1:8">
      <c r="A30785">
        <v>3693840.1022910001</v>
      </c>
      <c r="B30785">
        <v>67563177.499909997</v>
      </c>
      <c r="C30785">
        <v>-30539121.365793001</v>
      </c>
      <c r="D30785">
        <v>-2253.933614</v>
      </c>
      <c r="E30785">
        <v>-58.713161999999997</v>
      </c>
      <c r="F30785">
        <v>5083663.9720400004</v>
      </c>
      <c r="G30785">
        <v>-5372989.1288759997</v>
      </c>
      <c r="H30785">
        <v>-289325.15683599998</v>
      </c>
    </row>
    <row r="30786" spans="1:8">
      <c r="A30786">
        <v>3693960.1022910001</v>
      </c>
      <c r="B30786">
        <v>67292229.091839001</v>
      </c>
      <c r="C30786">
        <v>-30545951.315269001</v>
      </c>
      <c r="D30786">
        <v>-2261.8809620000002</v>
      </c>
      <c r="E30786">
        <v>-55.113261999999999</v>
      </c>
      <c r="F30786">
        <v>5119142.9599620001</v>
      </c>
      <c r="G30786">
        <v>-5390728.6228369996</v>
      </c>
      <c r="H30786">
        <v>-271585.66287499998</v>
      </c>
    </row>
    <row r="30787" spans="1:8">
      <c r="A30787">
        <v>3694080.1022910001</v>
      </c>
      <c r="B30787">
        <v>67020324.191403002</v>
      </c>
      <c r="C30787">
        <v>-30552347.081259001</v>
      </c>
      <c r="D30787">
        <v>-2269.8752490000002</v>
      </c>
      <c r="E30787">
        <v>-51.476677000000002</v>
      </c>
      <c r="F30787">
        <v>5154983.4947539996</v>
      </c>
      <c r="G30787">
        <v>-5408648.8902329998</v>
      </c>
      <c r="H30787">
        <v>-253665.395479</v>
      </c>
    </row>
    <row r="30788" spans="1:8">
      <c r="A30788">
        <v>3694200.1022919999</v>
      </c>
      <c r="B30788">
        <v>66747457.131388001</v>
      </c>
      <c r="C30788">
        <v>-30558304.227434002</v>
      </c>
      <c r="D30788">
        <v>-2277.9170530000001</v>
      </c>
      <c r="E30788">
        <v>-47.802835000000002</v>
      </c>
      <c r="F30788">
        <v>5191191.210213</v>
      </c>
      <c r="G30788">
        <v>-5426752.7479630001</v>
      </c>
      <c r="H30788">
        <v>-235561.53774900001</v>
      </c>
    </row>
    <row r="30789" spans="1:8">
      <c r="A30789">
        <v>3694320.1022919999</v>
      </c>
      <c r="B30789">
        <v>66473622.174525</v>
      </c>
      <c r="C30789">
        <v>-30563818.248133</v>
      </c>
      <c r="D30789">
        <v>-2286.0069619999999</v>
      </c>
      <c r="E30789">
        <v>-44.091154000000003</v>
      </c>
      <c r="F30789">
        <v>5227771.861215</v>
      </c>
      <c r="G30789">
        <v>-5445043.0734630004</v>
      </c>
      <c r="H30789">
        <v>-217271.212249</v>
      </c>
    </row>
    <row r="30790" spans="1:8">
      <c r="A30790">
        <v>3694440.1022919999</v>
      </c>
      <c r="B30790">
        <v>66198813.512259997</v>
      </c>
      <c r="C30790">
        <v>-30568884.566870999</v>
      </c>
      <c r="D30790">
        <v>-2294.1455769999998</v>
      </c>
      <c r="E30790">
        <v>-40.341034999999998</v>
      </c>
      <c r="F30790">
        <v>5264731.327029</v>
      </c>
      <c r="G30790">
        <v>-5463522.8063709997</v>
      </c>
      <c r="H30790">
        <v>-198791.479341</v>
      </c>
    </row>
    <row r="30791" spans="1:8">
      <c r="A30791">
        <v>3694560.1022919999</v>
      </c>
      <c r="B30791">
        <v>65923025.263488002</v>
      </c>
      <c r="C30791">
        <v>-30573498.534804001</v>
      </c>
      <c r="D30791">
        <v>-2302.3335069999998</v>
      </c>
      <c r="E30791">
        <v>-36.551870999999998</v>
      </c>
      <c r="F30791">
        <v>5302075.6147419997</v>
      </c>
      <c r="G30791">
        <v>-5482194.9502269998</v>
      </c>
      <c r="H30791">
        <v>-180119.33548499999</v>
      </c>
    </row>
    <row r="30792" spans="1:8">
      <c r="A30792">
        <v>3694680.1022919999</v>
      </c>
      <c r="B30792">
        <v>65646251.473265</v>
      </c>
      <c r="C30792">
        <v>-30577655.429148</v>
      </c>
      <c r="D30792">
        <v>-2310.5713719999999</v>
      </c>
      <c r="E30792">
        <v>-32.723036999999998</v>
      </c>
      <c r="F30792">
        <v>5339810.8627899997</v>
      </c>
      <c r="G30792">
        <v>-5501062.5742509998</v>
      </c>
      <c r="H30792">
        <v>-161251.711461</v>
      </c>
    </row>
    <row r="30793" spans="1:8">
      <c r="A30793">
        <v>3694800.1022919999</v>
      </c>
      <c r="B30793">
        <v>65368486.111486003</v>
      </c>
      <c r="C30793">
        <v>-30581350.451563001</v>
      </c>
      <c r="D30793">
        <v>-2318.8598050000001</v>
      </c>
      <c r="E30793">
        <v>-28.853898000000001</v>
      </c>
      <c r="F30793">
        <v>5377943.3446150003</v>
      </c>
      <c r="G30793">
        <v>-5520128.8151629996</v>
      </c>
      <c r="H30793">
        <v>-142185.47054899999</v>
      </c>
    </row>
    <row r="30794" spans="1:8">
      <c r="A30794">
        <v>3694920.1022919999</v>
      </c>
      <c r="B30794">
        <v>65089723.071537003</v>
      </c>
      <c r="C30794">
        <v>-30584578.726482</v>
      </c>
      <c r="D30794">
        <v>-2327.1994500000001</v>
      </c>
      <c r="E30794">
        <v>-24.943802999999999</v>
      </c>
      <c r="F30794">
        <v>5416479.4724430004</v>
      </c>
      <c r="G30794">
        <v>-5539396.8790779999</v>
      </c>
      <c r="H30794">
        <v>-122917.406634</v>
      </c>
    </row>
    <row r="30795" spans="1:8">
      <c r="A30795">
        <v>3695040.1022919999</v>
      </c>
      <c r="B30795">
        <v>64809956.168908</v>
      </c>
      <c r="C30795">
        <v>-30587335.299398001</v>
      </c>
      <c r="D30795">
        <v>-2335.59096</v>
      </c>
      <c r="E30795">
        <v>-20.992086</v>
      </c>
      <c r="F30795">
        <v>5455425.8011940001</v>
      </c>
      <c r="G30795">
        <v>-5558870.0434529996</v>
      </c>
      <c r="H30795">
        <v>-103444.24225900001</v>
      </c>
    </row>
    <row r="30796" spans="1:8">
      <c r="A30796">
        <v>3695160.1022919999</v>
      </c>
      <c r="B30796">
        <v>64529179.13978</v>
      </c>
      <c r="C30796">
        <v>-30589615.135102998</v>
      </c>
      <c r="D30796">
        <v>-2344.0350039999998</v>
      </c>
      <c r="E30796">
        <v>-16.998068</v>
      </c>
      <c r="F30796">
        <v>5494789.0325180003</v>
      </c>
      <c r="G30796">
        <v>-5578551.6591149997</v>
      </c>
      <c r="H30796">
        <v>-83762.626596999995</v>
      </c>
    </row>
    <row r="30797" spans="1:8">
      <c r="A30797">
        <v>3695280.1022930001</v>
      </c>
      <c r="B30797">
        <v>64247385.639573</v>
      </c>
      <c r="C30797">
        <v>-30591413.115878001</v>
      </c>
      <c r="D30797">
        <v>-2352.5322590000001</v>
      </c>
      <c r="E30797">
        <v>-12.961053</v>
      </c>
      <c r="F30797">
        <v>5534576.0189800002</v>
      </c>
      <c r="G30797">
        <v>-5598445.1523460001</v>
      </c>
      <c r="H30797">
        <v>-63869.133366000002</v>
      </c>
    </row>
    <row r="30798" spans="1:8">
      <c r="A30798">
        <v>3695400.1022930001</v>
      </c>
      <c r="B30798">
        <v>63964569.241466001</v>
      </c>
      <c r="C30798">
        <v>-30592724.039625</v>
      </c>
      <c r="D30798">
        <v>-2361.0834180000002</v>
      </c>
      <c r="E30798">
        <v>-8.880331</v>
      </c>
      <c r="F30798">
        <v>5574793.7683809996</v>
      </c>
      <c r="G30798">
        <v>-5618554.0270459997</v>
      </c>
      <c r="H30798">
        <v>-43760.258666000002</v>
      </c>
    </row>
    <row r="30799" spans="1:8">
      <c r="A30799">
        <v>3695520.1022930001</v>
      </c>
      <c r="B30799">
        <v>63680723.434874997</v>
      </c>
      <c r="C30799">
        <v>-30593542.617954001</v>
      </c>
      <c r="D30799">
        <v>-2369.6891860000001</v>
      </c>
      <c r="E30799">
        <v>-4.7551740000000002</v>
      </c>
      <c r="F30799">
        <v>5615449.4482359998</v>
      </c>
      <c r="G30799">
        <v>-5638881.8669739999</v>
      </c>
      <c r="H30799">
        <v>-23432.418738</v>
      </c>
    </row>
    <row r="30800" spans="1:8">
      <c r="A30800">
        <v>3695640.1022930001</v>
      </c>
      <c r="B30800">
        <v>63395841.623899996</v>
      </c>
      <c r="C30800">
        <v>-30593863.474206001</v>
      </c>
      <c r="D30800">
        <v>-2378.3502789999998</v>
      </c>
      <c r="E30800">
        <v>-0.58483799999999997</v>
      </c>
      <c r="F30800">
        <v>5656550.3904090002</v>
      </c>
      <c r="G30800">
        <v>-5659432.33806</v>
      </c>
      <c r="H30800">
        <v>-2881.947651</v>
      </c>
    </row>
    <row r="30801" spans="1:8">
      <c r="A30801">
        <v>3695760.1022930001</v>
      </c>
      <c r="B30801">
        <v>63109917.125726998</v>
      </c>
      <c r="C30801">
        <v>-30593681.141428001</v>
      </c>
      <c r="D30801">
        <v>-2387.0674290000002</v>
      </c>
      <c r="E30801">
        <v>3.6314380000000002</v>
      </c>
      <c r="F30801">
        <v>5698104.0959029999</v>
      </c>
      <c r="G30801">
        <v>-5680209.1908069998</v>
      </c>
      <c r="H30801">
        <v>17894.905094999998</v>
      </c>
    </row>
    <row r="30802" spans="1:8">
      <c r="A30802">
        <v>3695880.1022930001</v>
      </c>
      <c r="B30802">
        <v>62822943.169</v>
      </c>
      <c r="C30802">
        <v>-30592990.060279001</v>
      </c>
      <c r="D30802">
        <v>-2395.8413799999998</v>
      </c>
      <c r="E30802">
        <v>7.8944330000000003</v>
      </c>
      <c r="F30802">
        <v>5740118.2398319999</v>
      </c>
      <c r="G30802">
        <v>-5701216.2627720004</v>
      </c>
      <c r="H30802">
        <v>38901.977059999997</v>
      </c>
    </row>
    <row r="30803" spans="1:8">
      <c r="A30803">
        <v>3696000.1022930001</v>
      </c>
      <c r="B30803">
        <v>62534912.892148003</v>
      </c>
      <c r="C30803">
        <v>-30591784.576882001</v>
      </c>
      <c r="D30803">
        <v>-2404.672892</v>
      </c>
      <c r="E30803">
        <v>12.204943999999999</v>
      </c>
      <c r="F30803">
        <v>5782600.6765620001</v>
      </c>
      <c r="G30803">
        <v>-5722457.481137</v>
      </c>
      <c r="H30803">
        <v>60143.195424999998</v>
      </c>
    </row>
    <row r="30804" spans="1:8">
      <c r="A30804">
        <v>3696120.1022930001</v>
      </c>
      <c r="B30804">
        <v>62245819.341670997</v>
      </c>
      <c r="C30804">
        <v>-30590058.940607</v>
      </c>
      <c r="D30804">
        <v>-2413.5627370000002</v>
      </c>
      <c r="E30804">
        <v>16.563784999999999</v>
      </c>
      <c r="F30804">
        <v>5825559.4450420002</v>
      </c>
      <c r="G30804">
        <v>-5743936.8653769996</v>
      </c>
      <c r="H30804">
        <v>81622.579664999997</v>
      </c>
    </row>
    <row r="30805" spans="1:8">
      <c r="A30805">
        <v>3696240.1022930001</v>
      </c>
      <c r="B30805">
        <v>61955655.470383003</v>
      </c>
      <c r="C30805">
        <v>-30587807.301791999</v>
      </c>
      <c r="D30805">
        <v>-2422.511704</v>
      </c>
      <c r="E30805">
        <v>20.971793000000002</v>
      </c>
      <c r="F30805">
        <v>5869002.7743229996</v>
      </c>
      <c r="G30805">
        <v>-5765658.5300169997</v>
      </c>
      <c r="H30805">
        <v>103344.24430599999</v>
      </c>
    </row>
    <row r="30806" spans="1:8">
      <c r="A30806">
        <v>3696360.1022939999</v>
      </c>
      <c r="B30806">
        <v>61664414.135615997</v>
      </c>
      <c r="C30806">
        <v>-30585023.70939</v>
      </c>
      <c r="D30806">
        <v>-2431.5205970000002</v>
      </c>
      <c r="E30806">
        <v>25.429822999999999</v>
      </c>
      <c r="F30806">
        <v>5912939.08928</v>
      </c>
      <c r="G30806">
        <v>-5787626.687496</v>
      </c>
      <c r="H30806">
        <v>125312.401784</v>
      </c>
    </row>
    <row r="30807" spans="1:8">
      <c r="A30807">
        <v>3696480.1022939999</v>
      </c>
      <c r="B30807">
        <v>61372088.097373001</v>
      </c>
      <c r="C30807">
        <v>-30581702.108555</v>
      </c>
      <c r="D30807">
        <v>-2440.5902339999998</v>
      </c>
      <c r="E30807">
        <v>29.938748</v>
      </c>
      <c r="F30807">
        <v>5957377.0165449996</v>
      </c>
      <c r="G30807">
        <v>-5809845.6511289999</v>
      </c>
      <c r="H30807">
        <v>147531.36541699999</v>
      </c>
    </row>
    <row r="30808" spans="1:8">
      <c r="A30808">
        <v>3696600.1022939999</v>
      </c>
      <c r="B30808">
        <v>61078670.016439997</v>
      </c>
      <c r="C30808">
        <v>-30577836.338144001</v>
      </c>
      <c r="D30808">
        <v>-2449.7214490000001</v>
      </c>
      <c r="E30808">
        <v>34.499467000000003</v>
      </c>
      <c r="F30808">
        <v>6002325.3906589998</v>
      </c>
      <c r="G30808">
        <v>-5832319.8381859995</v>
      </c>
      <c r="H30808">
        <v>170005.552474</v>
      </c>
    </row>
    <row r="30809" spans="1:8">
      <c r="A30809">
        <v>3696720.1022939999</v>
      </c>
      <c r="B30809">
        <v>60784152.452444002</v>
      </c>
      <c r="C30809">
        <v>-30573420.128146</v>
      </c>
      <c r="D30809">
        <v>-2458.915094</v>
      </c>
      <c r="E30809">
        <v>39.112895999999999</v>
      </c>
      <c r="F30809">
        <v>6047793.2604459999</v>
      </c>
      <c r="G30809">
        <v>-5855053.7730790004</v>
      </c>
      <c r="H30809">
        <v>192739.48736699999</v>
      </c>
    </row>
    <row r="30810" spans="1:8">
      <c r="A30810">
        <v>3696840.1022939999</v>
      </c>
      <c r="B30810">
        <v>60488527.861869</v>
      </c>
      <c r="C30810">
        <v>-30568447.097036</v>
      </c>
      <c r="D30810">
        <v>-2468.1720380000002</v>
      </c>
      <c r="E30810">
        <v>43.779977000000002</v>
      </c>
      <c r="F30810">
        <v>6093789.8956329999</v>
      </c>
      <c r="G30810">
        <v>-5878052.0906729996</v>
      </c>
      <c r="H30810">
        <v>215737.80496099999</v>
      </c>
    </row>
    <row r="30811" spans="1:8">
      <c r="A30811">
        <v>3696960.1022939999</v>
      </c>
      <c r="B30811">
        <v>60191788.596017003</v>
      </c>
      <c r="C30811">
        <v>-30562910.749042001</v>
      </c>
      <c r="D30811">
        <v>-2477.4931649999999</v>
      </c>
      <c r="E30811">
        <v>48.501672999999997</v>
      </c>
      <c r="F30811">
        <v>6140324.7937129997</v>
      </c>
      <c r="G30811">
        <v>-5901319.5397129999</v>
      </c>
      <c r="H30811">
        <v>239005.25400099999</v>
      </c>
    </row>
    <row r="30812" spans="1:8">
      <c r="A30812">
        <v>3697080.1022939999</v>
      </c>
      <c r="B30812">
        <v>59893926.898914002</v>
      </c>
      <c r="C30812">
        <v>-30556804.471329</v>
      </c>
      <c r="D30812">
        <v>-2486.8793770000002</v>
      </c>
      <c r="E30812">
        <v>53.278972000000003</v>
      </c>
      <c r="F30812">
        <v>6187407.68707</v>
      </c>
      <c r="G30812">
        <v>-5924860.9863910004</v>
      </c>
      <c r="H30812">
        <v>262546.700679</v>
      </c>
    </row>
    <row r="30813" spans="1:8">
      <c r="A30813">
        <v>3697200.1022939999</v>
      </c>
      <c r="B30813">
        <v>59594934.905169003</v>
      </c>
      <c r="C30813">
        <v>-30550121.531094</v>
      </c>
      <c r="D30813">
        <v>-2496.3315969999999</v>
      </c>
      <c r="E30813">
        <v>58.112886000000003</v>
      </c>
      <c r="F30813">
        <v>6235048.5503730001</v>
      </c>
      <c r="G30813">
        <v>-5948681.4180429997</v>
      </c>
      <c r="H30813">
        <v>286367.132331</v>
      </c>
    </row>
    <row r="30814" spans="1:8">
      <c r="A30814">
        <v>3697320.1022950001</v>
      </c>
      <c r="B30814">
        <v>59294804.637773</v>
      </c>
      <c r="C30814">
        <v>-30542855.072569001</v>
      </c>
      <c r="D30814">
        <v>-2505.8507629999999</v>
      </c>
      <c r="E30814">
        <v>63.004452000000001</v>
      </c>
      <c r="F30814">
        <v>6283257.6082579996</v>
      </c>
      <c r="G30814">
        <v>-5972785.9469849998</v>
      </c>
      <c r="H30814">
        <v>310471.66127300001</v>
      </c>
    </row>
    <row r="30815" spans="1:8">
      <c r="A30815">
        <v>3697440.1022950001</v>
      </c>
      <c r="B30815">
        <v>58993528.005837999</v>
      </c>
      <c r="C30815">
        <v>-30534998.113933001</v>
      </c>
      <c r="D30815">
        <v>-2515.4378339999998</v>
      </c>
      <c r="E30815">
        <v>67.954734000000002</v>
      </c>
      <c r="F30815">
        <v>6332045.3432999998</v>
      </c>
      <c r="G30815">
        <v>-5997179.8145059999</v>
      </c>
      <c r="H30815">
        <v>334865.52879399998</v>
      </c>
    </row>
    <row r="30816" spans="1:8">
      <c r="A30816">
        <v>3697560.1022950001</v>
      </c>
      <c r="B30816">
        <v>58691096.802285999</v>
      </c>
      <c r="C30816">
        <v>-30526543.544114001</v>
      </c>
      <c r="D30816">
        <v>-2525.0937880000001</v>
      </c>
      <c r="E30816">
        <v>72.964822999999996</v>
      </c>
      <c r="F30816">
        <v>6381422.5042960001</v>
      </c>
      <c r="G30816">
        <v>-6021868.3950039996</v>
      </c>
      <c r="H30816">
        <v>359554.10929200001</v>
      </c>
    </row>
    <row r="30817" spans="1:8">
      <c r="A30817">
        <v>3697680.1022950001</v>
      </c>
      <c r="B30817">
        <v>58387502.701462001</v>
      </c>
      <c r="C30817">
        <v>-30517484.119502999</v>
      </c>
      <c r="D30817">
        <v>-2534.8196229999999</v>
      </c>
      <c r="E30817">
        <v>78.035836000000003</v>
      </c>
      <c r="F30817">
        <v>6431400.1148770005</v>
      </c>
      <c r="G30817">
        <v>-6046857.2002940001</v>
      </c>
      <c r="H30817">
        <v>384542.914582</v>
      </c>
    </row>
    <row r="30818" spans="1:8">
      <c r="A30818">
        <v>3697800.1022950001</v>
      </c>
      <c r="B30818">
        <v>58082737.256699003</v>
      </c>
      <c r="C30818">
        <v>-30507812.460547999</v>
      </c>
      <c r="D30818">
        <v>-2544.6163590000001</v>
      </c>
      <c r="E30818">
        <v>83.168921999999995</v>
      </c>
      <c r="F30818">
        <v>6481989.48245</v>
      </c>
      <c r="G30818">
        <v>-6072151.8840810005</v>
      </c>
      <c r="H30818">
        <v>409837.59836900001</v>
      </c>
    </row>
    <row r="30819" spans="1:8">
      <c r="A30819">
        <v>3697920.1022950001</v>
      </c>
      <c r="B30819">
        <v>57776791.897808</v>
      </c>
      <c r="C30819">
        <v>-30497521.048246</v>
      </c>
      <c r="D30819">
        <v>-2554.4850339999998</v>
      </c>
      <c r="E30819">
        <v>88.365257</v>
      </c>
      <c r="F30819">
        <v>6533202.207502</v>
      </c>
      <c r="G30819">
        <v>-6097758.246607</v>
      </c>
      <c r="H30819">
        <v>435443.96089500003</v>
      </c>
    </row>
    <row r="30820" spans="1:8">
      <c r="A30820">
        <v>3698040.1022950001</v>
      </c>
      <c r="B30820">
        <v>57469657.928506002</v>
      </c>
      <c r="C30820">
        <v>-30486602.220513999</v>
      </c>
      <c r="D30820">
        <v>-2564.4267110000001</v>
      </c>
      <c r="E30820">
        <v>93.626050000000006</v>
      </c>
      <c r="F30820">
        <v>6585050.1932690004</v>
      </c>
      <c r="G30820">
        <v>-6123682.2394909998</v>
      </c>
      <c r="H30820">
        <v>461367.95377899997</v>
      </c>
    </row>
    <row r="30821" spans="1:8">
      <c r="A30821">
        <v>3698160.1022950001</v>
      </c>
      <c r="B30821">
        <v>57161326.523769997</v>
      </c>
      <c r="C30821">
        <v>-30475048.168444</v>
      </c>
      <c r="D30821">
        <v>-2574.4424739999999</v>
      </c>
      <c r="E30821">
        <v>98.952539000000002</v>
      </c>
      <c r="F30821">
        <v>6637545.6557989996</v>
      </c>
      <c r="G30821">
        <v>-6149929.9707549997</v>
      </c>
      <c r="H30821">
        <v>487615.68504299998</v>
      </c>
    </row>
    <row r="30822" spans="1:8">
      <c r="A30822">
        <v>3698280.1022950001</v>
      </c>
      <c r="B30822">
        <v>56851788.727119997</v>
      </c>
      <c r="C30822">
        <v>-30462850.932425998</v>
      </c>
      <c r="D30822">
        <v>-2584.5334290000001</v>
      </c>
      <c r="E30822">
        <v>104.345997</v>
      </c>
      <c r="F30822">
        <v>6690701.1344130002</v>
      </c>
      <c r="G30822">
        <v>-6176507.710062</v>
      </c>
      <c r="H30822">
        <v>514193.42435099999</v>
      </c>
    </row>
    <row r="30823" spans="1:8">
      <c r="A30823">
        <v>3698400.1022959999</v>
      </c>
      <c r="B30823">
        <v>56541035.447833002</v>
      </c>
      <c r="C30823">
        <v>-30450002.398154002</v>
      </c>
      <c r="D30823">
        <v>-2594.7007079999998</v>
      </c>
      <c r="E30823">
        <v>109.807731</v>
      </c>
      <c r="F30823">
        <v>6744529.5026040003</v>
      </c>
      <c r="G30823">
        <v>-6203421.8941580001</v>
      </c>
      <c r="H30823">
        <v>541107.60844600003</v>
      </c>
    </row>
    <row r="30824" spans="1:8">
      <c r="A30824">
        <v>3698520.1022959999</v>
      </c>
      <c r="B30824">
        <v>56229057.458072998</v>
      </c>
      <c r="C30824">
        <v>-30436494.292481001</v>
      </c>
      <c r="D30824">
        <v>-2604.9454649999998</v>
      </c>
      <c r="E30824">
        <v>115.33908</v>
      </c>
      <c r="F30824">
        <v>6799043.9793699998</v>
      </c>
      <c r="G30824">
        <v>-6230679.1325409999</v>
      </c>
      <c r="H30824">
        <v>568364.84682900005</v>
      </c>
    </row>
    <row r="30825" spans="1:8">
      <c r="A30825">
        <v>3698640.1022959999</v>
      </c>
      <c r="B30825">
        <v>55915845.389945999</v>
      </c>
      <c r="C30825">
        <v>-30422318.179145999</v>
      </c>
      <c r="D30825">
        <v>-2615.2688800000001</v>
      </c>
      <c r="E30825">
        <v>120.941424</v>
      </c>
      <c r="F30825">
        <v>6854258.1410250003</v>
      </c>
      <c r="G30825">
        <v>-6258286.2133689998</v>
      </c>
      <c r="H30825">
        <v>595971.92765700002</v>
      </c>
    </row>
    <row r="30826" spans="1:8">
      <c r="A30826">
        <v>3698760.1022959999</v>
      </c>
      <c r="B30826">
        <v>55601389.732472003</v>
      </c>
      <c r="C30826">
        <v>-30407465.454344001</v>
      </c>
      <c r="D30826">
        <v>-2625.672157</v>
      </c>
      <c r="E30826">
        <v>126.61617699999999</v>
      </c>
      <c r="F30826">
        <v>6910185.9334960002</v>
      </c>
      <c r="G30826">
        <v>-6286250.1096040001</v>
      </c>
      <c r="H30826">
        <v>623935.82389200001</v>
      </c>
    </row>
    <row r="30827" spans="1:8">
      <c r="A30827">
        <v>3698880.1022959999</v>
      </c>
      <c r="B30827">
        <v>55285680.828472003</v>
      </c>
      <c r="C30827">
        <v>-30391927.342156</v>
      </c>
      <c r="D30827">
        <v>-2636.1565289999999</v>
      </c>
      <c r="E30827">
        <v>132.36479299999999</v>
      </c>
      <c r="F30827">
        <v>6966841.6851340001</v>
      </c>
      <c r="G30827">
        <v>-6314577.9854229996</v>
      </c>
      <c r="H30827">
        <v>652263.69971099996</v>
      </c>
    </row>
    <row r="30828" spans="1:8">
      <c r="A30828">
        <v>3699000.1022959999</v>
      </c>
      <c r="B30828">
        <v>54968708.871367</v>
      </c>
      <c r="C30828">
        <v>-30375694.889800999</v>
      </c>
      <c r="D30828">
        <v>-2646.723254</v>
      </c>
      <c r="E30828">
        <v>138.18876599999999</v>
      </c>
      <c r="F30828">
        <v>7024240.1200700002</v>
      </c>
      <c r="G30828">
        <v>-6343277.2028909996</v>
      </c>
      <c r="H30828">
        <v>680962.91717899998</v>
      </c>
    </row>
    <row r="30829" spans="1:8">
      <c r="A30829">
        <v>3699120.1022959999</v>
      </c>
      <c r="B30829">
        <v>54650463.901887998</v>
      </c>
      <c r="C30829">
        <v>-30358758.962744001</v>
      </c>
      <c r="D30829">
        <v>-2657.373619</v>
      </c>
      <c r="E30829">
        <v>144.089631</v>
      </c>
      <c r="F30829">
        <v>7082396.3721329998</v>
      </c>
      <c r="G30829">
        <v>-6372355.3289219998</v>
      </c>
      <c r="H30829">
        <v>710041.04321000003</v>
      </c>
    </row>
    <row r="30830" spans="1:8">
      <c r="A30830">
        <v>3699240.1022959999</v>
      </c>
      <c r="B30830">
        <v>54330935.804692999</v>
      </c>
      <c r="C30830">
        <v>-30341110.239611</v>
      </c>
      <c r="D30830">
        <v>-2668.1089379999999</v>
      </c>
      <c r="E30830">
        <v>150.06896699999999</v>
      </c>
      <c r="F30830">
        <v>7141325.9993660003</v>
      </c>
      <c r="G30830">
        <v>-6401820.1425390001</v>
      </c>
      <c r="H30830">
        <v>739505.85682700004</v>
      </c>
    </row>
    <row r="30831" spans="1:8">
      <c r="A30831">
        <v>3699360.1022959999</v>
      </c>
      <c r="B30831">
        <v>54010114.304877996</v>
      </c>
      <c r="C30831">
        <v>-30322739.206939001</v>
      </c>
      <c r="D30831">
        <v>-2678.9305559999998</v>
      </c>
      <c r="E30831">
        <v>156.128398</v>
      </c>
      <c r="F30831">
        <v>7201044.9991720002</v>
      </c>
      <c r="G30831">
        <v>-6431679.6424420001</v>
      </c>
      <c r="H30831">
        <v>769365.35673</v>
      </c>
    </row>
    <row r="30832" spans="1:8">
      <c r="A30832">
        <v>3699480.1022970001</v>
      </c>
      <c r="B30832">
        <v>53687988.964405</v>
      </c>
      <c r="C30832">
        <v>-30303636.153726</v>
      </c>
      <c r="D30832">
        <v>-2689.8398470000002</v>
      </c>
      <c r="E30832">
        <v>162.26959199999999</v>
      </c>
      <c r="F30832">
        <v>7261569.8241069997</v>
      </c>
      <c r="G30832">
        <v>-6461942.0549090002</v>
      </c>
      <c r="H30832">
        <v>799627.76919799997</v>
      </c>
    </row>
    <row r="30833" spans="1:8">
      <c r="A30833">
        <v>3699600.1022970001</v>
      </c>
      <c r="B30833">
        <v>53364549.178407997</v>
      </c>
      <c r="C30833">
        <v>-30283791.165791001</v>
      </c>
      <c r="D30833">
        <v>-2700.8382179999999</v>
      </c>
      <c r="E30833">
        <v>168.49426600000001</v>
      </c>
      <c r="F30833">
        <v>7322917.3983770004</v>
      </c>
      <c r="G30833">
        <v>-6492615.8420439996</v>
      </c>
      <c r="H30833">
        <v>830301.55633299996</v>
      </c>
    </row>
    <row r="30834" spans="1:8">
      <c r="A30834">
        <v>3699720.1022970001</v>
      </c>
      <c r="B30834">
        <v>53039784.171402</v>
      </c>
      <c r="C30834">
        <v>-30263194.119929001</v>
      </c>
      <c r="D30834">
        <v>-2711.9271060000001</v>
      </c>
      <c r="E30834">
        <v>174.80418900000001</v>
      </c>
      <c r="F30834">
        <v>7385105.1350509999</v>
      </c>
      <c r="G30834">
        <v>-6523709.7103819996</v>
      </c>
      <c r="H30834">
        <v>861395.42466999998</v>
      </c>
    </row>
    <row r="30835" spans="1:8">
      <c r="A30835">
        <v>3699840.1022970001</v>
      </c>
      <c r="B30835">
        <v>52713682.993378997</v>
      </c>
      <c r="C30835">
        <v>-30241834.677848</v>
      </c>
      <c r="D30835">
        <v>-2723.1079829999999</v>
      </c>
      <c r="E30835">
        <v>181.201178</v>
      </c>
      <c r="F30835">
        <v>7448150.954047</v>
      </c>
      <c r="G30835">
        <v>-6555232.6198789999</v>
      </c>
      <c r="H30835">
        <v>892918.33416700002</v>
      </c>
    </row>
    <row r="30836" spans="1:8">
      <c r="A30836">
        <v>3699960.1022970001</v>
      </c>
      <c r="B30836">
        <v>52386234.515787996</v>
      </c>
      <c r="C30836">
        <v>-30219702.279883001</v>
      </c>
      <c r="D30836">
        <v>-2734.382353</v>
      </c>
      <c r="E30836">
        <v>187.68710400000001</v>
      </c>
      <c r="F30836">
        <v>7512073.300915</v>
      </c>
      <c r="G30836">
        <v>-6587193.7933130004</v>
      </c>
      <c r="H30836">
        <v>924879.50760100002</v>
      </c>
    </row>
    <row r="30837" spans="1:8">
      <c r="A30837">
        <v>3700080.1022970001</v>
      </c>
      <c r="B30837">
        <v>52057427.427392997</v>
      </c>
      <c r="C30837">
        <v>-30196786.138480999</v>
      </c>
      <c r="D30837">
        <v>-2745.7517560000001</v>
      </c>
      <c r="E30837">
        <v>194.26389399999999</v>
      </c>
      <c r="F30837">
        <v>7576891.1664749999</v>
      </c>
      <c r="G30837">
        <v>-6619602.7260929998</v>
      </c>
      <c r="H30837">
        <v>957288.44038199994</v>
      </c>
    </row>
    <row r="30838" spans="1:8">
      <c r="A30838">
        <v>3700200.1022970001</v>
      </c>
      <c r="B30838">
        <v>51727250.230012</v>
      </c>
      <c r="C30838">
        <v>-30173075.231435999</v>
      </c>
      <c r="D30838">
        <v>-2757.217768</v>
      </c>
      <c r="E30838">
        <v>200.93353300000001</v>
      </c>
      <c r="F30838">
        <v>7642624.1073439997</v>
      </c>
      <c r="G30838">
        <v>-6652469.1965279998</v>
      </c>
      <c r="H30838">
        <v>990154.91081599996</v>
      </c>
    </row>
    <row r="30839" spans="1:8">
      <c r="A30839">
        <v>3700320.1022970001</v>
      </c>
      <c r="B30839">
        <v>51395691.234126002</v>
      </c>
      <c r="C30839">
        <v>-30148558.294867001</v>
      </c>
      <c r="D30839">
        <v>-2768.7820029999998</v>
      </c>
      <c r="E30839">
        <v>207.69806500000001</v>
      </c>
      <c r="F30839">
        <v>7709292.2674009996</v>
      </c>
      <c r="G30839">
        <v>-6685803.2765570004</v>
      </c>
      <c r="H30839">
        <v>1023488.990845</v>
      </c>
    </row>
    <row r="30840" spans="1:8">
      <c r="A30840">
        <v>3700440.1022970001</v>
      </c>
      <c r="B30840">
        <v>51062738.554350004</v>
      </c>
      <c r="C30840">
        <v>-30123223.815937001</v>
      </c>
      <c r="D30840">
        <v>-2780.4461120000001</v>
      </c>
      <c r="E30840">
        <v>214.559596</v>
      </c>
      <c r="F30840">
        <v>7776916.4002459999</v>
      </c>
      <c r="G30840">
        <v>-6719615.3429789999</v>
      </c>
      <c r="H30840">
        <v>1057301.057267</v>
      </c>
    </row>
    <row r="30841" spans="1:8">
      <c r="A30841">
        <v>3700560.1022979999</v>
      </c>
      <c r="B30841">
        <v>50728380.104780003</v>
      </c>
      <c r="C30841">
        <v>-30097060.025285002</v>
      </c>
      <c r="D30841">
        <v>-2792.211785</v>
      </c>
      <c r="E30841">
        <v>221.52029400000001</v>
      </c>
      <c r="F30841">
        <v>7845517.8927039998</v>
      </c>
      <c r="G30841">
        <v>-6753916.0892080003</v>
      </c>
      <c r="H30841">
        <v>1091601.8034959999</v>
      </c>
    </row>
    <row r="30842" spans="1:8">
      <c r="A30842">
        <v>3700680.1022979999</v>
      </c>
      <c r="B30842">
        <v>50392603.594177999</v>
      </c>
      <c r="C30842">
        <v>-30070054.889168002</v>
      </c>
      <c r="D30842">
        <v>-2804.0807540000001</v>
      </c>
      <c r="E30842">
        <v>228.58239800000001</v>
      </c>
      <c r="F30842">
        <v>7915118.7894310001</v>
      </c>
      <c r="G30842">
        <v>-6788716.5375709999</v>
      </c>
      <c r="H30842">
        <v>1126402.251859</v>
      </c>
    </row>
    <row r="30843" spans="1:8">
      <c r="A30843">
        <v>3700800.1022979999</v>
      </c>
      <c r="B30843">
        <v>50055396.521026999</v>
      </c>
      <c r="C30843">
        <v>-30042196.101291999</v>
      </c>
      <c r="D30843">
        <v>-2816.0547929999998</v>
      </c>
      <c r="E30843">
        <v>235.74821399999999</v>
      </c>
      <c r="F30843">
        <v>7985741.8186790003</v>
      </c>
      <c r="G30843">
        <v>-6824028.0521950005</v>
      </c>
      <c r="H30843">
        <v>1161713.766483</v>
      </c>
    </row>
    <row r="30844" spans="1:8">
      <c r="A30844">
        <v>3700920.1022979999</v>
      </c>
      <c r="B30844">
        <v>49716746.168422997</v>
      </c>
      <c r="C30844">
        <v>-30013471.074329998</v>
      </c>
      <c r="D30844">
        <v>-2828.135718</v>
      </c>
      <c r="E30844">
        <v>243.02011899999999</v>
      </c>
      <c r="F30844">
        <v>8057410.4193000002</v>
      </c>
      <c r="G30844">
        <v>-6859862.3525059996</v>
      </c>
      <c r="H30844">
        <v>1197548.0667940001</v>
      </c>
    </row>
    <row r="30845" spans="1:8">
      <c r="A30845">
        <v>3701040.1022979999</v>
      </c>
      <c r="B30845">
        <v>49376639.598807998</v>
      </c>
      <c r="C30845">
        <v>-29983866.931099001</v>
      </c>
      <c r="D30845">
        <v>-2840.3253909999999</v>
      </c>
      <c r="E30845">
        <v>250.400567</v>
      </c>
      <c r="F30845">
        <v>8130148.7690359997</v>
      </c>
      <c r="G30845">
        <v>-6896231.5273740003</v>
      </c>
      <c r="H30845">
        <v>1233917.2416620001</v>
      </c>
    </row>
    <row r="30846" spans="1:8">
      <c r="A30846">
        <v>3701160.1022979999</v>
      </c>
      <c r="B30846">
        <v>49035063.648539998</v>
      </c>
      <c r="C30846">
        <v>-29953370.495379001</v>
      </c>
      <c r="D30846">
        <v>-2852.6257179999998</v>
      </c>
      <c r="E30846">
        <v>257.892089</v>
      </c>
      <c r="F30846">
        <v>8203981.8141860003</v>
      </c>
      <c r="G30846">
        <v>-6933148.0499489997</v>
      </c>
      <c r="H30846">
        <v>1270833.7642369999</v>
      </c>
    </row>
    <row r="30847" spans="1:8">
      <c r="A30847">
        <v>3701280.1022979999</v>
      </c>
      <c r="B30847">
        <v>48692004.922294997</v>
      </c>
      <c r="C30847">
        <v>-29921968.282373998</v>
      </c>
      <c r="D30847">
        <v>-2865.0386530000001</v>
      </c>
      <c r="E30847">
        <v>265.497297</v>
      </c>
      <c r="F30847">
        <v>8278935.3007209999</v>
      </c>
      <c r="G30847">
        <v>-6970624.7932160003</v>
      </c>
      <c r="H30847">
        <v>1308310.5075040001</v>
      </c>
    </row>
    <row r="30848" spans="1:8">
      <c r="A30848">
        <v>3701400.1022979999</v>
      </c>
      <c r="B30848">
        <v>48347449.787281998</v>
      </c>
      <c r="C30848">
        <v>-29889646.488772999</v>
      </c>
      <c r="D30848">
        <v>-2877.566202</v>
      </c>
      <c r="E30848">
        <v>273.21888899999999</v>
      </c>
      <c r="F30848">
        <v>8355035.8069320004</v>
      </c>
      <c r="G30848">
        <v>-7008675.0463220002</v>
      </c>
      <c r="H30848">
        <v>1346360.76061</v>
      </c>
    </row>
    <row r="30849" spans="1:8">
      <c r="A30849">
        <v>3701520.1022979999</v>
      </c>
      <c r="B30849">
        <v>48001384.367282003</v>
      </c>
      <c r="C30849">
        <v>-29856390.982409999</v>
      </c>
      <c r="D30849">
        <v>-2890.2104169999998</v>
      </c>
      <c r="E30849">
        <v>281.05964799999998</v>
      </c>
      <c r="F30849">
        <v>8432310.7777009998</v>
      </c>
      <c r="G30849">
        <v>-7047312.5317059997</v>
      </c>
      <c r="H30849">
        <v>1384998.245994</v>
      </c>
    </row>
    <row r="30850" spans="1:8">
      <c r="A30850">
        <v>3701640.1022990001</v>
      </c>
      <c r="B30850">
        <v>47653794.536493003</v>
      </c>
      <c r="C30850">
        <v>-29822187.291498002</v>
      </c>
      <c r="D30850">
        <v>-2902.9734039999998</v>
      </c>
      <c r="E30850">
        <v>289.02245199999999</v>
      </c>
      <c r="F30850">
        <v>8510788.5604849998</v>
      </c>
      <c r="G30850">
        <v>-7086551.4230979998</v>
      </c>
      <c r="H30850">
        <v>1424237.137386</v>
      </c>
    </row>
    <row r="30851" spans="1:8">
      <c r="A30851">
        <v>3701760.1022990001</v>
      </c>
      <c r="B30851">
        <v>47304665.913171001</v>
      </c>
      <c r="C30851">
        <v>-29787020.593408</v>
      </c>
      <c r="D30851">
        <v>-2915.8573230000002</v>
      </c>
      <c r="E30851">
        <v>297.11027200000001</v>
      </c>
      <c r="F30851">
        <v>8590498.443124</v>
      </c>
      <c r="G30851">
        <v>-7126406.364418</v>
      </c>
      <c r="H30851">
        <v>1464092.078706</v>
      </c>
    </row>
    <row r="30852" spans="1:8">
      <c r="A30852">
        <v>3701880.1022990001</v>
      </c>
      <c r="B30852">
        <v>46953983.853073001</v>
      </c>
      <c r="C30852">
        <v>-29750875.702980001</v>
      </c>
      <c r="D30852">
        <v>-2928.8643910000001</v>
      </c>
      <c r="E30852">
        <v>305.32617800000003</v>
      </c>
      <c r="F30852">
        <v>8671470.6935729999</v>
      </c>
      <c r="G30852">
        <v>-7166892.4896430001</v>
      </c>
      <c r="H30852">
        <v>1504578.2039310001</v>
      </c>
    </row>
    <row r="30853" spans="1:8">
      <c r="A30853">
        <v>3702000.1022990001</v>
      </c>
      <c r="B30853">
        <v>46601733.442681</v>
      </c>
      <c r="C30853">
        <v>-29713737.060336001</v>
      </c>
      <c r="D30853">
        <v>-2941.9968789999998</v>
      </c>
      <c r="E30853">
        <v>313.67334599999998</v>
      </c>
      <c r="F30853">
        <v>8753736.6016780008</v>
      </c>
      <c r="G30853">
        <v>-7208025.4436950004</v>
      </c>
      <c r="H30853">
        <v>1545711.1579829999</v>
      </c>
    </row>
    <row r="30854" spans="1:8">
      <c r="A30854">
        <v>3702120.1022990001</v>
      </c>
      <c r="B30854">
        <v>46247899.492196001</v>
      </c>
      <c r="C30854">
        <v>-29675588.718176</v>
      </c>
      <c r="D30854">
        <v>-2955.2571189999999</v>
      </c>
      <c r="E30854">
        <v>322.15505999999999</v>
      </c>
      <c r="F30854">
        <v>8837328.5231170002</v>
      </c>
      <c r="G30854">
        <v>-7249821.4044150002</v>
      </c>
      <c r="H30854">
        <v>1587507.118703</v>
      </c>
    </row>
    <row r="30855" spans="1:8">
      <c r="A30855">
        <v>3702240.1022990001</v>
      </c>
      <c r="B30855">
        <v>45892466.528315</v>
      </c>
      <c r="C30855">
        <v>-29636414.328517001</v>
      </c>
      <c r="D30855">
        <v>-2968.6475059999998</v>
      </c>
      <c r="E30855">
        <v>330.77471400000002</v>
      </c>
      <c r="F30855">
        <v>8922279.9256430008</v>
      </c>
      <c r="G30855">
        <v>-7292297.1056770002</v>
      </c>
      <c r="H30855">
        <v>1629982.819965</v>
      </c>
    </row>
    <row r="30856" spans="1:8">
      <c r="A30856">
        <v>3702360.1022990001</v>
      </c>
      <c r="B30856">
        <v>45535418.786755003</v>
      </c>
      <c r="C30856">
        <v>-29596197.128860001</v>
      </c>
      <c r="D30856">
        <v>-2982.1704949999998</v>
      </c>
      <c r="E30856">
        <v>339.535822</v>
      </c>
      <c r="F30856">
        <v>9008625.4377640001</v>
      </c>
      <c r="G30856">
        <v>-7335469.8617380001</v>
      </c>
      <c r="H30856">
        <v>1673155.5760260001</v>
      </c>
    </row>
    <row r="30857" spans="1:8">
      <c r="A30857">
        <v>3702480.1022990001</v>
      </c>
      <c r="B30857">
        <v>45176740.204531997</v>
      </c>
      <c r="C30857">
        <v>-29554919.927751001</v>
      </c>
      <c r="D30857">
        <v>-2995.82861</v>
      </c>
      <c r="E30857">
        <v>348.44202100000001</v>
      </c>
      <c r="F30857">
        <v>9096400.9000259992</v>
      </c>
      <c r="G30857">
        <v>-7379357.5928689996</v>
      </c>
      <c r="H30857">
        <v>1717043.3071570001</v>
      </c>
    </row>
    <row r="30858" spans="1:8">
      <c r="A30858">
        <v>3702600.1022990001</v>
      </c>
      <c r="B30858">
        <v>44816414.411976002</v>
      </c>
      <c r="C30858">
        <v>-29512565.089689001</v>
      </c>
      <c r="D30858">
        <v>-3009.6244379999998</v>
      </c>
      <c r="E30858">
        <v>357.49707599999999</v>
      </c>
      <c r="F30858">
        <v>9185643.4190410003</v>
      </c>
      <c r="G30858">
        <v>-7423978.852376</v>
      </c>
      <c r="H30858">
        <v>1761664.566664</v>
      </c>
    </row>
    <row r="30859" spans="1:8">
      <c r="A30859">
        <v>3702720.1022999999</v>
      </c>
      <c r="B30859">
        <v>44454424.724480003</v>
      </c>
      <c r="C30859">
        <v>-29469114.519377999</v>
      </c>
      <c r="D30859">
        <v>-3023.560641</v>
      </c>
      <c r="E30859">
        <v>366.70488699999999</v>
      </c>
      <c r="F30859">
        <v>9276391.4244539998</v>
      </c>
      <c r="G30859">
        <v>-7469352.8550829999</v>
      </c>
      <c r="H30859">
        <v>1807038.5693709999</v>
      </c>
    </row>
    <row r="30860" spans="1:8">
      <c r="A30860">
        <v>3702840.1022999999</v>
      </c>
      <c r="B30860">
        <v>44090754.133966997</v>
      </c>
      <c r="C30860">
        <v>-29424549.645245001</v>
      </c>
      <c r="D30860">
        <v>-3037.6399500000002</v>
      </c>
      <c r="E30860">
        <v>376.06949200000003</v>
      </c>
      <c r="F30860">
        <v>9368684.7290269993</v>
      </c>
      <c r="G30860">
        <v>-7515499.5073690005</v>
      </c>
      <c r="H30860">
        <v>1853185.221657</v>
      </c>
    </row>
    <row r="30861" spans="1:8">
      <c r="A30861">
        <v>3702960.1022999999</v>
      </c>
      <c r="B30861">
        <v>43725385.300057001</v>
      </c>
      <c r="C30861">
        <v>-29378851.402222</v>
      </c>
      <c r="D30861">
        <v>-3051.8651719999998</v>
      </c>
      <c r="E30861">
        <v>385.595079</v>
      </c>
      <c r="F30861">
        <v>9462564.5920439996</v>
      </c>
      <c r="G30861">
        <v>-7562439.4388779998</v>
      </c>
      <c r="H30861">
        <v>1900125.153166</v>
      </c>
    </row>
    <row r="30862" spans="1:8">
      <c r="A30862">
        <v>3703080.1022999999</v>
      </c>
      <c r="B30862">
        <v>43358300.540939003</v>
      </c>
      <c r="C30862">
        <v>-29332000.21373</v>
      </c>
      <c r="D30862">
        <v>-3066.2391910000001</v>
      </c>
      <c r="E30862">
        <v>395.28598599999998</v>
      </c>
      <c r="F30862">
        <v>9558073.7862539999</v>
      </c>
      <c r="G30862">
        <v>-7610194.035983</v>
      </c>
      <c r="H30862">
        <v>1947879.750271</v>
      </c>
    </row>
    <row r="30863" spans="1:8">
      <c r="A30863">
        <v>3703200.1022999999</v>
      </c>
      <c r="B30863">
        <v>42989481.823922001</v>
      </c>
      <c r="C30863">
        <v>-29283975.972823001</v>
      </c>
      <c r="D30863">
        <v>-3080.7649710000001</v>
      </c>
      <c r="E30863">
        <v>405.14671600000003</v>
      </c>
      <c r="F30863">
        <v>9655256.6685799994</v>
      </c>
      <c r="G30863">
        <v>-7658785.4771459997</v>
      </c>
      <c r="H30863">
        <v>1996471.1914339999</v>
      </c>
    </row>
    <row r="30864" spans="1:8">
      <c r="A30864">
        <v>3703320.1022999999</v>
      </c>
      <c r="B30864">
        <v>42618910.755655997</v>
      </c>
      <c r="C30864">
        <v>-29234758.022445999</v>
      </c>
      <c r="D30864">
        <v>-3095.4455600000001</v>
      </c>
      <c r="E30864">
        <v>415.181937</v>
      </c>
      <c r="F30864">
        <v>9754159.2548559997</v>
      </c>
      <c r="G30864">
        <v>-7708236.7702839999</v>
      </c>
      <c r="H30864">
        <v>2045922.4845720001</v>
      </c>
    </row>
    <row r="30865" spans="1:8">
      <c r="A30865">
        <v>3703440.1022999999</v>
      </c>
      <c r="B30865">
        <v>42246568.572008997</v>
      </c>
      <c r="C30865">
        <v>-29184325.134767</v>
      </c>
      <c r="D30865">
        <v>-3110.2840900000001</v>
      </c>
      <c r="E30865">
        <v>425.39649400000002</v>
      </c>
      <c r="F30865">
        <v>9854829.2988499999</v>
      </c>
      <c r="G30865">
        <v>-7758571.7922809999</v>
      </c>
      <c r="H30865">
        <v>2096257.506569</v>
      </c>
    </row>
    <row r="30866" spans="1:8">
      <c r="A30866">
        <v>3703560.1022999999</v>
      </c>
      <c r="B30866">
        <v>41872436.127593003</v>
      </c>
      <c r="C30866">
        <v>-29132655.489505</v>
      </c>
      <c r="D30866">
        <v>-3125.2837840000002</v>
      </c>
      <c r="E30866">
        <v>435.79541699999999</v>
      </c>
      <c r="F30866">
        <v>9957316.3758659996</v>
      </c>
      <c r="G30866">
        <v>-7809815.3307889998</v>
      </c>
      <c r="H30866">
        <v>2147501.0450769998</v>
      </c>
    </row>
    <row r="30867" spans="1:8">
      <c r="A30867">
        <v>3703680.1022999999</v>
      </c>
      <c r="B30867">
        <v>41496493.884910002</v>
      </c>
      <c r="C30867">
        <v>-29079726.651218999</v>
      </c>
      <c r="D30867">
        <v>-3140.4479550000001</v>
      </c>
      <c r="E30867">
        <v>446.38393200000002</v>
      </c>
      <c r="F30867">
        <v>10061671.971248001</v>
      </c>
      <c r="G30867">
        <v>-7861993.1284800004</v>
      </c>
      <c r="H30867">
        <v>2199678.842768</v>
      </c>
    </row>
    <row r="30868" spans="1:8">
      <c r="A30868">
        <v>3703800.1023010002</v>
      </c>
      <c r="B30868">
        <v>41118721.903117999</v>
      </c>
      <c r="C30868">
        <v>-29025515.54549</v>
      </c>
      <c r="D30868">
        <v>-3155.7800120000002</v>
      </c>
      <c r="E30868">
        <v>457.167464</v>
      </c>
      <c r="F30868">
        <v>10167949.574108001</v>
      </c>
      <c r="G30868">
        <v>-7915131.9299100004</v>
      </c>
      <c r="H30868">
        <v>2252817.644198</v>
      </c>
    </row>
    <row r="30869" spans="1:8">
      <c r="A30869">
        <v>3703920.1023010002</v>
      </c>
      <c r="B30869">
        <v>40739099.826392002</v>
      </c>
      <c r="C30869">
        <v>-28969998.433921002</v>
      </c>
      <c r="D30869">
        <v>-3171.2834630000002</v>
      </c>
      <c r="E30869">
        <v>468.15165400000001</v>
      </c>
      <c r="F30869">
        <v>10276204.776662</v>
      </c>
      <c r="G30869">
        <v>-7969259.5311869998</v>
      </c>
      <c r="H30869">
        <v>2306945.2454749998</v>
      </c>
    </row>
    <row r="30870" spans="1:8">
      <c r="A30870">
        <v>3704040.1023010002</v>
      </c>
      <c r="B30870">
        <v>40357606.871863998</v>
      </c>
      <c r="C30870">
        <v>-28913150.887892999</v>
      </c>
      <c r="D30870">
        <v>-3186.9619189999999</v>
      </c>
      <c r="E30870">
        <v>479.34236800000002</v>
      </c>
      <c r="F30870">
        <v>10386495.379547</v>
      </c>
      <c r="G30870">
        <v>-8024404.8326300001</v>
      </c>
      <c r="H30870">
        <v>2362090.5469180001</v>
      </c>
    </row>
    <row r="30871" spans="1:8">
      <c r="A30871">
        <v>3704160.1023010002</v>
      </c>
      <c r="B30871">
        <v>39974221.817135997</v>
      </c>
      <c r="C30871">
        <v>-28854947.761009999</v>
      </c>
      <c r="D30871">
        <v>-3202.8190949999998</v>
      </c>
      <c r="E30871">
        <v>490.74570499999999</v>
      </c>
      <c r="F30871">
        <v>10498881.503568999</v>
      </c>
      <c r="G30871">
        <v>-8080597.8946399996</v>
      </c>
      <c r="H30871">
        <v>2418283.6089280001</v>
      </c>
    </row>
    <row r="30872" spans="1:8">
      <c r="A30872">
        <v>3704280.1023010002</v>
      </c>
      <c r="B30872">
        <v>39588922.987326004</v>
      </c>
      <c r="C30872">
        <v>-28795363.160124999</v>
      </c>
      <c r="D30872">
        <v>-3218.8588169999998</v>
      </c>
      <c r="E30872">
        <v>502.36801400000002</v>
      </c>
      <c r="F30872">
        <v>10613425.708319999</v>
      </c>
      <c r="G30872">
        <v>-8137869.9970159996</v>
      </c>
      <c r="H30872">
        <v>2475555.7113040001</v>
      </c>
    </row>
    <row r="30873" spans="1:8">
      <c r="A30873">
        <v>3704400.1023010002</v>
      </c>
      <c r="B30873">
        <v>39201688.241650999</v>
      </c>
      <c r="C30873">
        <v>-28734370.414891001</v>
      </c>
      <c r="D30873">
        <v>-3235.0850260000002</v>
      </c>
      <c r="E30873">
        <v>514.21590100000003</v>
      </c>
      <c r="F30873">
        <v>10730193.118186999</v>
      </c>
      <c r="G30873">
        <v>-8196253.7019499997</v>
      </c>
      <c r="H30873">
        <v>2533939.4162380002</v>
      </c>
    </row>
    <row r="30874" spans="1:8">
      <c r="A30874">
        <v>3704520.1023010002</v>
      </c>
      <c r="B30874">
        <v>38812494.959516004</v>
      </c>
      <c r="C30874">
        <v>-28671942.045726001</v>
      </c>
      <c r="D30874">
        <v>-3251.5017779999998</v>
      </c>
      <c r="E30874">
        <v>526.29624999999999</v>
      </c>
      <c r="F30874">
        <v>10849251.556279</v>
      </c>
      <c r="G30874">
        <v>-8255782.9209949998</v>
      </c>
      <c r="H30874">
        <v>2593468.6352829998</v>
      </c>
    </row>
    <row r="30875" spans="1:8">
      <c r="A30875">
        <v>3704640.1023010002</v>
      </c>
      <c r="B30875">
        <v>38421320.026090004</v>
      </c>
      <c r="C30875">
        <v>-28608049.73009</v>
      </c>
      <c r="D30875">
        <v>-3268.1132550000002</v>
      </c>
      <c r="E30875">
        <v>538.61622899999998</v>
      </c>
      <c r="F30875">
        <v>10970671.686859</v>
      </c>
      <c r="G30875">
        <v>-8316492.9862860003</v>
      </c>
      <c r="H30875">
        <v>2654178.7005739999</v>
      </c>
    </row>
    <row r="30876" spans="1:8">
      <c r="A30876">
        <v>3704760.1023010002</v>
      </c>
      <c r="B30876">
        <v>38028139.817350999</v>
      </c>
      <c r="C30876">
        <v>-28542664.266987</v>
      </c>
      <c r="D30876">
        <v>-3284.9237619999999</v>
      </c>
      <c r="E30876">
        <v>551.183313</v>
      </c>
      <c r="F30876">
        <v>11094527.166939</v>
      </c>
      <c r="G30876">
        <v>-8378420.7263249997</v>
      </c>
      <c r="H30876">
        <v>2716106.440614</v>
      </c>
    </row>
    <row r="30877" spans="1:8">
      <c r="A30877">
        <v>3704880.1023019999</v>
      </c>
      <c r="B30877">
        <v>37632930.184578001</v>
      </c>
      <c r="C30877">
        <v>-28475755.539546002</v>
      </c>
      <c r="D30877">
        <v>-3301.937739</v>
      </c>
      <c r="E30877">
        <v>564.00529500000005</v>
      </c>
      <c r="F30877">
        <v>11220894.807700999</v>
      </c>
      <c r="G30877">
        <v>-8441604.5467060003</v>
      </c>
      <c r="H30877">
        <v>2779290.2609950001</v>
      </c>
    </row>
    <row r="30878" spans="1:8">
      <c r="A30878">
        <v>3705000.1023019999</v>
      </c>
      <c r="B30878">
        <v>37235666.438262999</v>
      </c>
      <c r="C30878">
        <v>-28407292.475579999</v>
      </c>
      <c r="D30878">
        <v>-3319.1597619999998</v>
      </c>
      <c r="E30878">
        <v>577.09030600000006</v>
      </c>
      <c r="F30878">
        <v>11349854.746526999</v>
      </c>
      <c r="G30878">
        <v>-8506084.5161199998</v>
      </c>
      <c r="H30878">
        <v>2843770.2304079998</v>
      </c>
    </row>
    <row r="30879" spans="1:8">
      <c r="A30879">
        <v>3705120.1023019999</v>
      </c>
      <c r="B30879">
        <v>36836323.331423998</v>
      </c>
      <c r="C30879">
        <v>-28337243.005989</v>
      </c>
      <c r="D30879">
        <v>-3336.5945459999998</v>
      </c>
      <c r="E30879">
        <v>590.44683399999997</v>
      </c>
      <c r="F30879">
        <v>11481490.630444</v>
      </c>
      <c r="G30879">
        <v>-8571902.4580780007</v>
      </c>
      <c r="H30879">
        <v>2909588.1723659998</v>
      </c>
    </row>
    <row r="30880" spans="1:8">
      <c r="A30880">
        <v>3705240.1023019999</v>
      </c>
      <c r="B30880">
        <v>36434875.042301998</v>
      </c>
      <c r="C30880">
        <v>-28265574.020838998</v>
      </c>
      <c r="D30880">
        <v>-3354.2469569999998</v>
      </c>
      <c r="E30880">
        <v>604.08374100000003</v>
      </c>
      <c r="F30880">
        <v>11615889.811872</v>
      </c>
      <c r="G30880">
        <v>-8639102.0487920009</v>
      </c>
      <c r="H30880">
        <v>2976787.7630799999</v>
      </c>
    </row>
    <row r="30881" spans="1:8">
      <c r="A30881">
        <v>3705360.1023019999</v>
      </c>
      <c r="B30881">
        <v>36031295.156401001</v>
      </c>
      <c r="C30881">
        <v>-28192251.322995</v>
      </c>
      <c r="D30881">
        <v>-3372.1220079999998</v>
      </c>
      <c r="E30881">
        <v>618.01029000000005</v>
      </c>
      <c r="F30881">
        <v>11753143.557673</v>
      </c>
      <c r="G30881">
        <v>-8707728.9216920007</v>
      </c>
      <c r="H30881">
        <v>3045414.635981</v>
      </c>
    </row>
    <row r="30882" spans="1:8">
      <c r="A30882">
        <v>3705480.1023019999</v>
      </c>
      <c r="B30882">
        <v>35625556.647858001</v>
      </c>
      <c r="C30882">
        <v>-28117239.579107001</v>
      </c>
      <c r="D30882">
        <v>-3390.2248760000002</v>
      </c>
      <c r="E30882">
        <v>632.23615800000005</v>
      </c>
      <c r="F30882">
        <v>11893347.272537</v>
      </c>
      <c r="G30882">
        <v>-8777830.7791249994</v>
      </c>
      <c r="H30882">
        <v>3115516.4934129999</v>
      </c>
    </row>
    <row r="30883" spans="1:8">
      <c r="A30883">
        <v>3705600.1023019999</v>
      </c>
      <c r="B30883">
        <v>35217631.860118002</v>
      </c>
      <c r="C30883">
        <v>-28040502.267797001</v>
      </c>
      <c r="D30883">
        <v>-3408.5608990000001</v>
      </c>
      <c r="E30883">
        <v>646.77147200000002</v>
      </c>
      <c r="F30883">
        <v>12036600.737892</v>
      </c>
      <c r="G30883">
        <v>-8849457.5118020009</v>
      </c>
      <c r="H30883">
        <v>3187143.22609</v>
      </c>
    </row>
    <row r="30884" spans="1:8">
      <c r="A30884">
        <v>3705720.1023019999</v>
      </c>
      <c r="B30884">
        <v>34807492.485878997</v>
      </c>
      <c r="C30884">
        <v>-27962001.624823999</v>
      </c>
      <c r="D30884">
        <v>-3427.1355840000001</v>
      </c>
      <c r="E30884">
        <v>661.62682600000005</v>
      </c>
      <c r="F30884">
        <v>12183008.367588</v>
      </c>
      <c r="G30884">
        <v>-8922661.3266499992</v>
      </c>
      <c r="H30884">
        <v>3260347.0409380002</v>
      </c>
    </row>
    <row r="30885" spans="1:8">
      <c r="A30885">
        <v>3705840.1023019999</v>
      </c>
      <c r="B30885">
        <v>34395109.546287999</v>
      </c>
      <c r="C30885">
        <v>-27881698.585035998</v>
      </c>
      <c r="D30885">
        <v>-3445.9546169999999</v>
      </c>
      <c r="E30885">
        <v>676.813311</v>
      </c>
      <c r="F30885">
        <v>12332679.481768001</v>
      </c>
      <c r="G30885">
        <v>-8997496.8837400004</v>
      </c>
      <c r="H30885">
        <v>3335182.598028</v>
      </c>
    </row>
    <row r="30886" spans="1:8">
      <c r="A30886">
        <v>3705960.1023030002</v>
      </c>
      <c r="B30886">
        <v>33980453.369352996</v>
      </c>
      <c r="C30886">
        <v>-27799552.720864002</v>
      </c>
      <c r="D30886">
        <v>-3465.0238669999999</v>
      </c>
      <c r="E30886">
        <v>692.34254799999997</v>
      </c>
      <c r="F30886">
        <v>12485728.600428</v>
      </c>
      <c r="G30886">
        <v>-9074021.44307</v>
      </c>
      <c r="H30886">
        <v>3411707.1573580001</v>
      </c>
    </row>
    <row r="30887" spans="1:8">
      <c r="A30887">
        <v>3706080.1023030002</v>
      </c>
      <c r="B30887">
        <v>33563493.567553997</v>
      </c>
      <c r="C30887">
        <v>-27715522.177110001</v>
      </c>
      <c r="D30887">
        <v>-3484.3493910000002</v>
      </c>
      <c r="E30887">
        <v>708.22671600000001</v>
      </c>
      <c r="F30887">
        <v>12642275.758359</v>
      </c>
      <c r="G30887">
        <v>-9152295.0220350008</v>
      </c>
      <c r="H30887">
        <v>3489980.7363240002</v>
      </c>
    </row>
    <row r="30888" spans="1:8">
      <c r="A30888">
        <v>3706200.1023030002</v>
      </c>
      <c r="B30888">
        <v>33144199.014616001</v>
      </c>
      <c r="C30888">
        <v>-27629563.601775002</v>
      </c>
      <c r="D30888">
        <v>-3503.937445</v>
      </c>
      <c r="E30888">
        <v>724.47858799999995</v>
      </c>
      <c r="F30888">
        <v>12802446.843284</v>
      </c>
      <c r="G30888">
        <v>-9232380.5644979998</v>
      </c>
      <c r="H30888">
        <v>3570066.2787859999</v>
      </c>
    </row>
    <row r="30889" spans="1:8">
      <c r="A30889">
        <v>3706320.1023030002</v>
      </c>
      <c r="B30889">
        <v>32722537.821417</v>
      </c>
      <c r="C30889">
        <v>-27541632.072599001</v>
      </c>
      <c r="D30889">
        <v>-3523.7944889999999</v>
      </c>
      <c r="E30889">
        <v>741.11156800000003</v>
      </c>
      <c r="F30889">
        <v>12966373.959236</v>
      </c>
      <c r="G30889">
        <v>-9314344.1224739999</v>
      </c>
      <c r="H30889">
        <v>3652029.8367619999</v>
      </c>
    </row>
    <row r="30890" spans="1:8">
      <c r="A30890">
        <v>3706440.1023030002</v>
      </c>
      <c r="B30890">
        <v>32298477.311014</v>
      </c>
      <c r="C30890">
        <v>-27451681.019028001</v>
      </c>
      <c r="D30890">
        <v>-3543.9271950000002</v>
      </c>
      <c r="E30890">
        <v>758.13973199999998</v>
      </c>
      <c r="F30890">
        <v>13134195.817360001</v>
      </c>
      <c r="G30890">
        <v>-9398255.0515359994</v>
      </c>
      <c r="H30890">
        <v>3735940.7658239999</v>
      </c>
    </row>
    <row r="30891" spans="1:8">
      <c r="A30891">
        <v>3706560.1023030002</v>
      </c>
      <c r="B30891">
        <v>31871983.992743999</v>
      </c>
      <c r="C30891">
        <v>-27359662.139233999</v>
      </c>
      <c r="D30891">
        <v>-3564.3424540000001</v>
      </c>
      <c r="E30891">
        <v>775.57786499999997</v>
      </c>
      <c r="F30891">
        <v>13306058.156628</v>
      </c>
      <c r="G30891">
        <v>-9484186.2211700007</v>
      </c>
      <c r="H30891">
        <v>3821871.9354579998</v>
      </c>
    </row>
    <row r="30892" spans="1:8">
      <c r="A30892">
        <v>3706680.1023030002</v>
      </c>
      <c r="B30892">
        <v>31443023.535390999</v>
      </c>
      <c r="C30892">
        <v>-27265525.311822001</v>
      </c>
      <c r="D30892">
        <v>-3585.0473860000002</v>
      </c>
      <c r="E30892">
        <v>793.44151499999998</v>
      </c>
      <c r="F30892">
        <v>13482114.197116001</v>
      </c>
      <c r="G30892">
        <v>-9572214.2414139993</v>
      </c>
      <c r="H30892">
        <v>3909899.9557019998</v>
      </c>
    </row>
    <row r="30893" spans="1:8">
      <c r="A30893">
        <v>3706800.1023030002</v>
      </c>
      <c r="B30893">
        <v>31011560.739379</v>
      </c>
      <c r="C30893">
        <v>-27169218.501800999</v>
      </c>
      <c r="D30893">
        <v>-3606.0493449999999</v>
      </c>
      <c r="E30893">
        <v>811.74703799999997</v>
      </c>
      <c r="F30893">
        <v>13662525.128862999</v>
      </c>
      <c r="G30893">
        <v>-9662419.7072870005</v>
      </c>
      <c r="H30893">
        <v>4000105.421575</v>
      </c>
    </row>
    <row r="30894" spans="1:8">
      <c r="A30894">
        <v>3706920.1023030002</v>
      </c>
      <c r="B30894">
        <v>30577559.507987998</v>
      </c>
      <c r="C30894">
        <v>-27070687.660372</v>
      </c>
      <c r="D30894">
        <v>-3627.3559289999998</v>
      </c>
      <c r="E30894">
        <v>830.51165000000003</v>
      </c>
      <c r="F30894">
        <v>13847460.639568999</v>
      </c>
      <c r="G30894">
        <v>-9754887.4626400005</v>
      </c>
      <c r="H30894">
        <v>4092573.1769280001</v>
      </c>
    </row>
    <row r="30895" spans="1:8">
      <c r="A30895">
        <v>3707040.1023039999</v>
      </c>
      <c r="B30895">
        <v>30140982.817552999</v>
      </c>
      <c r="C30895">
        <v>-26969876.618032999</v>
      </c>
      <c r="D30895">
        <v>-3648.9749919999999</v>
      </c>
      <c r="E30895">
        <v>849.75348899999995</v>
      </c>
      <c r="F30895">
        <v>14037099.484796001</v>
      </c>
      <c r="G30895">
        <v>-9849706.8852539994</v>
      </c>
      <c r="H30895">
        <v>4187392.5995419999</v>
      </c>
    </row>
    <row r="30896" spans="1:8">
      <c r="A30896">
        <v>3707160.1023039999</v>
      </c>
      <c r="B30896">
        <v>29701792.686648998</v>
      </c>
      <c r="C30896">
        <v>-26866726.970469002</v>
      </c>
      <c r="D30896">
        <v>-3670.9146449999998</v>
      </c>
      <c r="E30896">
        <v>869.49167599999998</v>
      </c>
      <c r="F30896">
        <v>14231630.104692001</v>
      </c>
      <c r="G30896">
        <v>-9946972.1952020004</v>
      </c>
      <c r="H30896">
        <v>4284657.9094900005</v>
      </c>
    </row>
    <row r="30897" spans="1:8">
      <c r="A30897">
        <v>3707280.1023039999</v>
      </c>
      <c r="B30897">
        <v>29259950.144230001</v>
      </c>
      <c r="C30897">
        <v>-26761177.956618998</v>
      </c>
      <c r="D30897">
        <v>-3693.1832709999999</v>
      </c>
      <c r="E30897">
        <v>889.74638000000004</v>
      </c>
      <c r="F30897">
        <v>14431251.291719999</v>
      </c>
      <c r="G30897">
        <v>-10046782.788716</v>
      </c>
      <c r="H30897">
        <v>4384468.5030039996</v>
      </c>
    </row>
    <row r="30898" spans="1:8">
      <c r="A30898">
        <v>3707400.1023039999</v>
      </c>
      <c r="B30898">
        <v>28815415.196740001</v>
      </c>
      <c r="C30898">
        <v>-26653166.328281999</v>
      </c>
      <c r="D30898">
        <v>-3715.78953</v>
      </c>
      <c r="E30898">
        <v>910.53889700000002</v>
      </c>
      <c r="F30898">
        <v>14636172.914372999</v>
      </c>
      <c r="G30898">
        <v>-10149243.600042</v>
      </c>
      <c r="H30898">
        <v>4486929.3143300004</v>
      </c>
    </row>
    <row r="30899" spans="1:8">
      <c r="A30899">
        <v>3707520.1023039999</v>
      </c>
      <c r="B30899">
        <v>28368146.794179</v>
      </c>
      <c r="C30899">
        <v>-26542626.210542001</v>
      </c>
      <c r="D30899">
        <v>-3738.7423709999998</v>
      </c>
      <c r="E30899">
        <v>931.89172499999995</v>
      </c>
      <c r="F30899">
        <v>14846616.702383</v>
      </c>
      <c r="G30899">
        <v>-10254465.494046999</v>
      </c>
      <c r="H30899">
        <v>4592151.2083350001</v>
      </c>
    </row>
    <row r="30900" spans="1:8">
      <c r="A30900">
        <v>3707640.1023039999</v>
      </c>
      <c r="B30900">
        <v>27918102.795134999</v>
      </c>
      <c r="C30900">
        <v>-26429488.952226002</v>
      </c>
      <c r="D30900">
        <v>-3762.0510370000002</v>
      </c>
      <c r="E30900">
        <v>953.82865100000004</v>
      </c>
      <c r="F30900">
        <v>15062817.099617001</v>
      </c>
      <c r="G30900">
        <v>-10362565.692663999</v>
      </c>
      <c r="H30900">
        <v>4700251.4069530005</v>
      </c>
    </row>
    <row r="30901" spans="1:8">
      <c r="A30901">
        <v>3707760.1023039999</v>
      </c>
      <c r="B30901">
        <v>27465239.930815</v>
      </c>
      <c r="C30901">
        <v>-26313682.965532001</v>
      </c>
      <c r="D30901">
        <v>-3785.7250760000002</v>
      </c>
      <c r="E30901">
        <v>976.37484700000005</v>
      </c>
      <c r="F30901">
        <v>15285022.191504</v>
      </c>
      <c r="G30901">
        <v>-10473668.238608001</v>
      </c>
      <c r="H30901">
        <v>4811353.9528959999</v>
      </c>
    </row>
    <row r="30902" spans="1:8">
      <c r="A30902">
        <v>3707880.1023039999</v>
      </c>
      <c r="B30902">
        <v>27009513.768089999</v>
      </c>
      <c r="C30902">
        <v>-26195133.553870998</v>
      </c>
      <c r="D30902">
        <v>-3809.774347</v>
      </c>
      <c r="E30902">
        <v>999.55697299999997</v>
      </c>
      <c r="F30902">
        <v>15513494.714682</v>
      </c>
      <c r="G30902">
        <v>-10587904.500197001</v>
      </c>
      <c r="H30902">
        <v>4925590.2144849999</v>
      </c>
    </row>
    <row r="30903" spans="1:8">
      <c r="A30903">
        <v>3708000.1023039999</v>
      </c>
      <c r="B30903">
        <v>26550878.671613</v>
      </c>
      <c r="C30903">
        <v>-26073762.726875</v>
      </c>
      <c r="D30903">
        <v>-3834.2090280000002</v>
      </c>
      <c r="E30903">
        <v>1023.403285</v>
      </c>
      <c r="F30903">
        <v>15748513.157453001</v>
      </c>
      <c r="G30903">
        <v>-10705413.721582999</v>
      </c>
      <c r="H30903">
        <v>5043099.4358710004</v>
      </c>
    </row>
    <row r="30904" spans="1:8">
      <c r="A30904">
        <v>3708120.1023050002</v>
      </c>
      <c r="B30904">
        <v>26089287.765076</v>
      </c>
      <c r="C30904">
        <v>-25949489.001398999</v>
      </c>
      <c r="D30904">
        <v>-3859.0396260000002</v>
      </c>
      <c r="E30904">
        <v>1047.943761</v>
      </c>
      <c r="F30904">
        <v>15990372.960659999</v>
      </c>
      <c r="G30904">
        <v>-10826343.623186</v>
      </c>
      <c r="H30904">
        <v>5164029.3374739997</v>
      </c>
    </row>
    <row r="30905" spans="1:8">
      <c r="A30905">
        <v>3708240.1023050002</v>
      </c>
      <c r="B30905">
        <v>25624692.891690999</v>
      </c>
      <c r="C30905">
        <v>-25822227.187243</v>
      </c>
      <c r="D30905">
        <v>-3884.276977</v>
      </c>
      <c r="E30905">
        <v>1073.2102299999999</v>
      </c>
      <c r="F30905">
        <v>16239387.829768</v>
      </c>
      <c r="G30905">
        <v>-10950851.057739999</v>
      </c>
      <c r="H30905">
        <v>5288536.7720280001</v>
      </c>
    </row>
    <row r="30906" spans="1:8">
      <c r="A30906">
        <v>3708360.1023050002</v>
      </c>
      <c r="B30906">
        <v>25157044.574014001</v>
      </c>
      <c r="C30906">
        <v>-25691888.156157002</v>
      </c>
      <c r="D30906">
        <v>-3909.9322550000002</v>
      </c>
      <c r="E30906">
        <v>1099.2365219999999</v>
      </c>
      <c r="F30906">
        <v>16495891.170299999</v>
      </c>
      <c r="G30906">
        <v>-11079102.728006</v>
      </c>
      <c r="H30906">
        <v>5416788.4422939997</v>
      </c>
    </row>
    <row r="30907" spans="1:8">
      <c r="A30907">
        <v>3708480.1023050002</v>
      </c>
      <c r="B30907">
        <v>24686291.973267</v>
      </c>
      <c r="C30907">
        <v>-25558378.592546001</v>
      </c>
      <c r="D30907">
        <v>-3936.0169759999999</v>
      </c>
      <c r="E30907">
        <v>1126.058626</v>
      </c>
      <c r="F30907">
        <v>16760237.660235999</v>
      </c>
      <c r="G30907">
        <v>-11211275.972974</v>
      </c>
      <c r="H30907">
        <v>5548961.6872619996</v>
      </c>
    </row>
    <row r="30908" spans="1:8">
      <c r="A30908">
        <v>3708600.1023050002</v>
      </c>
      <c r="B30908">
        <v>24212382.848336998</v>
      </c>
      <c r="C30908">
        <v>-25421600.724123999</v>
      </c>
      <c r="D30908">
        <v>-3962.5429960000001</v>
      </c>
      <c r="E30908">
        <v>1153.71486</v>
      </c>
      <c r="F30908">
        <v>17032804.974792998</v>
      </c>
      <c r="G30908">
        <v>-11347559.630253</v>
      </c>
      <c r="H30908">
        <v>5685245.3445410002</v>
      </c>
    </row>
    <row r="30909" spans="1:8">
      <c r="A30909">
        <v>3708720.1023050002</v>
      </c>
      <c r="B30909">
        <v>23735263.514704</v>
      </c>
      <c r="C30909">
        <v>-25281452.030552</v>
      </c>
      <c r="D30909">
        <v>-3989.522516</v>
      </c>
      <c r="E30909">
        <v>1182.2460739999999</v>
      </c>
      <c r="F30909">
        <v>17313995.680920001</v>
      </c>
      <c r="G30909">
        <v>-11488154.983316001</v>
      </c>
      <c r="H30909">
        <v>5825840.6976039996</v>
      </c>
    </row>
    <row r="30910" spans="1:8">
      <c r="A30910">
        <v>3708840.1023050002</v>
      </c>
      <c r="B30910">
        <v>23254878.803583998</v>
      </c>
      <c r="C30910">
        <v>-25137824.927873001</v>
      </c>
      <c r="D30910">
        <v>-4016.9680720000001</v>
      </c>
      <c r="E30910">
        <v>1211.6958500000001</v>
      </c>
      <c r="F30910">
        <v>17604239.321171001</v>
      </c>
      <c r="G30910">
        <v>-11633276.803440999</v>
      </c>
      <c r="H30910">
        <v>5970962.5177300004</v>
      </c>
    </row>
    <row r="30911" spans="1:8">
      <c r="A30911">
        <v>3708960.1023050002</v>
      </c>
      <c r="B30911">
        <v>22771172.021657001</v>
      </c>
      <c r="C30911">
        <v>-24990606.426309999</v>
      </c>
      <c r="D30911">
        <v>-4044.8925340000001</v>
      </c>
      <c r="E30911">
        <v>1242.110741</v>
      </c>
      <c r="F30911">
        <v>17903994.709185001</v>
      </c>
      <c r="G30911">
        <v>-11783154.497448999</v>
      </c>
      <c r="H30911">
        <v>6120840.2117370004</v>
      </c>
    </row>
    <row r="30912" spans="1:8">
      <c r="A30912">
        <v>3709080.1023050002</v>
      </c>
      <c r="B30912">
        <v>22284084.911834002</v>
      </c>
      <c r="C30912">
        <v>-24839677.758710001</v>
      </c>
      <c r="D30912">
        <v>-4073.3090950000001</v>
      </c>
      <c r="E30912">
        <v>1273.54053</v>
      </c>
      <c r="F30912">
        <v>18213752.462037999</v>
      </c>
      <c r="G30912">
        <v>-11938033.373875</v>
      </c>
      <c r="H30912">
        <v>6275719.0881629996</v>
      </c>
    </row>
    <row r="30913" spans="1:8">
      <c r="A30913">
        <v>3709200.102306</v>
      </c>
      <c r="B30913">
        <v>21793557.615611002</v>
      </c>
      <c r="C30913">
        <v>-24684913.976551998</v>
      </c>
      <c r="D30913">
        <v>-4102.2312480000001</v>
      </c>
      <c r="E30913">
        <v>1306.0385080000001</v>
      </c>
      <c r="F30913">
        <v>18534037.798149999</v>
      </c>
      <c r="G30913">
        <v>-12098176.041931</v>
      </c>
      <c r="H30913">
        <v>6435861.7562189996</v>
      </c>
    </row>
    <row r="30914" spans="1:8">
      <c r="A30914">
        <v>3709320.102306</v>
      </c>
      <c r="B30914">
        <v>21299528.637685001</v>
      </c>
      <c r="C30914">
        <v>-24526183.510122001</v>
      </c>
      <c r="D30914">
        <v>-4131.672775</v>
      </c>
      <c r="E30914">
        <v>1339.661791</v>
      </c>
      <c r="F30914">
        <v>18865413.633453999</v>
      </c>
      <c r="G30914">
        <v>-12263863.959582999</v>
      </c>
      <c r="H30914">
        <v>6601549.6738710003</v>
      </c>
    </row>
    <row r="30915" spans="1:8">
      <c r="A30915">
        <v>3709440.102306</v>
      </c>
      <c r="B30915">
        <v>20801934.813668001</v>
      </c>
      <c r="C30915">
        <v>-24363347.688979</v>
      </c>
      <c r="D30915">
        <v>-4161.6477080000004</v>
      </c>
      <c r="E30915">
        <v>1374.471669</v>
      </c>
      <c r="F30915">
        <v>19208484.013103999</v>
      </c>
      <c r="G30915">
        <v>-12435399.149408</v>
      </c>
      <c r="H30915">
        <v>6773084.8636959996</v>
      </c>
    </row>
    <row r="30916" spans="1:8">
      <c r="A30916">
        <v>3709560.102306</v>
      </c>
      <c r="B30916">
        <v>20300711.281877998</v>
      </c>
      <c r="C30916">
        <v>-24196260.218384001</v>
      </c>
      <c r="D30916">
        <v>-4192.1702949999999</v>
      </c>
      <c r="E30916">
        <v>1410.5339919999999</v>
      </c>
      <c r="F30916">
        <v>19563897.921369001</v>
      </c>
      <c r="G30916">
        <v>-12613106.10354</v>
      </c>
      <c r="H30916">
        <v>6950791.8178289998</v>
      </c>
    </row>
    <row r="30917" spans="1:8">
      <c r="A30917">
        <v>3709680.102306</v>
      </c>
      <c r="B30917">
        <v>19795791.460459001</v>
      </c>
      <c r="C30917">
        <v>-24024766.606793001</v>
      </c>
      <c r="D30917">
        <v>-4223.2549479999998</v>
      </c>
      <c r="E30917">
        <v>1447.9195990000001</v>
      </c>
      <c r="F30917">
        <v>19932353.518525001</v>
      </c>
      <c r="G30917">
        <v>-12797333.902117999</v>
      </c>
      <c r="H30917">
        <v>7135019.6164060002</v>
      </c>
    </row>
    <row r="30918" spans="1:8">
      <c r="A30918">
        <v>3709800.102306</v>
      </c>
      <c r="B30918">
        <v>19287107.031286001</v>
      </c>
      <c r="C30918">
        <v>-23848703.538880002</v>
      </c>
      <c r="D30918">
        <v>-4254.9161800000002</v>
      </c>
      <c r="E30918">
        <v>1486.704798</v>
      </c>
      <c r="F30918">
        <v>20314602.860766001</v>
      </c>
      <c r="G30918">
        <v>-12988458.573239001</v>
      </c>
      <c r="H30918">
        <v>7326144.2875269996</v>
      </c>
    </row>
    <row r="30919" spans="1:8">
      <c r="A30919">
        <v>3709920.102306</v>
      </c>
      <c r="B30919">
        <v>18774587.932477999</v>
      </c>
      <c r="C30919">
        <v>-23667898.187835</v>
      </c>
      <c r="D30919">
        <v>-4287.1685269999998</v>
      </c>
      <c r="E30919">
        <v>1526.9719009999999</v>
      </c>
      <c r="F30919">
        <v>20711457.167541999</v>
      </c>
      <c r="G30919">
        <v>-13186885.726627</v>
      </c>
      <c r="H30919">
        <v>7524571.4409149997</v>
      </c>
    </row>
    <row r="30920" spans="1:8">
      <c r="A30920">
        <v>3710040.102306</v>
      </c>
      <c r="B30920">
        <v>18258162.361705001</v>
      </c>
      <c r="C30920">
        <v>-23482167.459814001</v>
      </c>
      <c r="D30920">
        <v>-4320.0264429999997</v>
      </c>
      <c r="E30920">
        <v>1568.8098170000001</v>
      </c>
      <c r="F30920">
        <v>21123792.710492998</v>
      </c>
      <c r="G30920">
        <v>-13393053.498102</v>
      </c>
      <c r="H30920">
        <v>7730739.2123910002</v>
      </c>
    </row>
    <row r="30921" spans="1:8">
      <c r="A30921">
        <v>3710160.102306</v>
      </c>
      <c r="B30921">
        <v>17737756.792964999</v>
      </c>
      <c r="C30921">
        <v>-23291317.162482999</v>
      </c>
      <c r="D30921">
        <v>-4353.5041769999998</v>
      </c>
      <c r="E30921">
        <v>1612.3147300000001</v>
      </c>
      <c r="F30921">
        <v>21552557.409596998</v>
      </c>
      <c r="G30921">
        <v>-13607435.847654</v>
      </c>
      <c r="H30921">
        <v>7945121.5619419999</v>
      </c>
    </row>
    <row r="30922" spans="1:8">
      <c r="A30922">
        <v>3710280.1023070002</v>
      </c>
      <c r="B30922">
        <v>17213296.010074999</v>
      </c>
      <c r="C30922">
        <v>-23095141.088440999</v>
      </c>
      <c r="D30922">
        <v>-4387.6156209999999</v>
      </c>
      <c r="E30922">
        <v>1657.590841</v>
      </c>
      <c r="F30922">
        <v>21998778.235521998</v>
      </c>
      <c r="G30922">
        <v>-13830546.260616999</v>
      </c>
      <c r="H30922">
        <v>8168231.9749050001</v>
      </c>
    </row>
    <row r="30923" spans="1:8">
      <c r="A30923">
        <v>3710400.1023070002</v>
      </c>
      <c r="B30923">
        <v>16684703.160838</v>
      </c>
      <c r="C30923">
        <v>-22893420.003038999</v>
      </c>
      <c r="D30923">
        <v>-4422.3741149999996</v>
      </c>
      <c r="E30923">
        <v>1704.7512180000001</v>
      </c>
      <c r="F30923">
        <v>22463569.532878999</v>
      </c>
      <c r="G30923">
        <v>-14062941.909295</v>
      </c>
      <c r="H30923">
        <v>8400627.6235840004</v>
      </c>
    </row>
    <row r="30924" spans="1:8">
      <c r="A30924">
        <v>3710520.1023070002</v>
      </c>
      <c r="B30924">
        <v>16151899.836731</v>
      </c>
      <c r="C30924">
        <v>-22685920.524576999</v>
      </c>
      <c r="D30924">
        <v>-4457.7922150000004</v>
      </c>
      <c r="E30924">
        <v>1753.9187460000001</v>
      </c>
      <c r="F30924">
        <v>22948142.39748</v>
      </c>
      <c r="G30924">
        <v>-14305228.341596</v>
      </c>
      <c r="H30924">
        <v>8642914.0558839999</v>
      </c>
    </row>
    <row r="30925" spans="1:8">
      <c r="A30925">
        <v>3710640.1023070002</v>
      </c>
      <c r="B30925">
        <v>15614806.184017001</v>
      </c>
      <c r="C30925">
        <v>-22472393.883136999</v>
      </c>
      <c r="D30925">
        <v>-4493.8813980000004</v>
      </c>
      <c r="E30925">
        <v>1805.2272</v>
      </c>
      <c r="F30925">
        <v>23453815.262448002</v>
      </c>
      <c r="G30925">
        <v>-14558064.774080001</v>
      </c>
      <c r="H30925">
        <v>8895750.4883680008</v>
      </c>
    </row>
    <row r="30926" spans="1:8">
      <c r="A30926">
        <v>3710760.1023070002</v>
      </c>
      <c r="B30926">
        <v>15073341.053517999</v>
      </c>
      <c r="C30926">
        <v>-22252574.542264</v>
      </c>
      <c r="D30926">
        <v>-4530.6517110000004</v>
      </c>
      <c r="E30926">
        <v>1858.8224620000001</v>
      </c>
      <c r="F30926">
        <v>23982025.873516001</v>
      </c>
      <c r="G30926">
        <v>-14822170.079614</v>
      </c>
      <c r="H30926">
        <v>9159855.7939020004</v>
      </c>
    </row>
    <row r="30927" spans="1:8">
      <c r="A30927">
        <v>3710880.1023070002</v>
      </c>
      <c r="B30927">
        <v>14527422.197942</v>
      </c>
      <c r="C30927">
        <v>-22026178.665327001</v>
      </c>
      <c r="D30927">
        <v>-4568.1113290000003</v>
      </c>
      <c r="E30927">
        <v>1914.8638980000001</v>
      </c>
      <c r="F30927">
        <v>24534344.863995999</v>
      </c>
      <c r="G30927">
        <v>-15098329.574854</v>
      </c>
      <c r="H30927">
        <v>9436015.2891419996</v>
      </c>
    </row>
    <row r="30928" spans="1:8">
      <c r="A30928">
        <v>3711000.1023070002</v>
      </c>
      <c r="B30928">
        <v>13976966.527678</v>
      </c>
      <c r="C30928">
        <v>-21792902.405623998</v>
      </c>
      <c r="D30928">
        <v>-4606.2660159999996</v>
      </c>
      <c r="E30928">
        <v>1973.525922</v>
      </c>
      <c r="F30928">
        <v>25112491.175443999</v>
      </c>
      <c r="G30928">
        <v>-15387402.730578</v>
      </c>
      <c r="H30928">
        <v>9725088.4448659997</v>
      </c>
    </row>
    <row r="30929" spans="1:8">
      <c r="A30929">
        <v>3711120.1023070002</v>
      </c>
      <c r="B30929">
        <v>13421890.438532</v>
      </c>
      <c r="C30929">
        <v>-21552419.996052001</v>
      </c>
      <c r="D30929">
        <v>-4645.1184620000004</v>
      </c>
      <c r="E30929">
        <v>2034.999775</v>
      </c>
      <c r="F30929">
        <v>25718349.611946002</v>
      </c>
      <c r="G30929">
        <v>-15690331.948829001</v>
      </c>
      <c r="H30929">
        <v>10028017.663117001</v>
      </c>
    </row>
    <row r="30930" spans="1:8">
      <c r="A30930">
        <v>3711240.1023070002</v>
      </c>
      <c r="B30930">
        <v>12862110.228055</v>
      </c>
      <c r="C30930">
        <v>-21304381.610371999</v>
      </c>
      <c r="D30930">
        <v>-4684.6674640000001</v>
      </c>
      <c r="E30930">
        <v>2099.4955639999998</v>
      </c>
      <c r="F30930">
        <v>26353990.865476001</v>
      </c>
      <c r="G30930">
        <v>-16008152.575594001</v>
      </c>
      <c r="H30930">
        <v>10345838.289882001</v>
      </c>
    </row>
    <row r="30931" spans="1:8">
      <c r="A30931">
        <v>3711360.102308</v>
      </c>
      <c r="B30931">
        <v>12297542.621098001</v>
      </c>
      <c r="C30931">
        <v>-21048410.963624001</v>
      </c>
      <c r="D30931">
        <v>-4724.9069159999999</v>
      </c>
      <c r="E30931">
        <v>2167.2445750000002</v>
      </c>
      <c r="F30931">
        <v>27021694.408043999</v>
      </c>
      <c r="G30931">
        <v>-16342004.346878</v>
      </c>
      <c r="H30931">
        <v>10679690.061166</v>
      </c>
    </row>
    <row r="30932" spans="1:8">
      <c r="A30932">
        <v>3711480.102308</v>
      </c>
      <c r="B30932">
        <v>11728105.430248</v>
      </c>
      <c r="C30932">
        <v>-20784102.614032</v>
      </c>
      <c r="D30932">
        <v>-4765.8245639999996</v>
      </c>
      <c r="E30932">
        <v>2238.501941</v>
      </c>
      <c r="F30932">
        <v>27723974.715046</v>
      </c>
      <c r="G30932">
        <v>-16693144.500379</v>
      </c>
      <c r="H30932">
        <v>11030830.214667</v>
      </c>
    </row>
    <row r="30933" spans="1:8">
      <c r="A30933">
        <v>3711600.102308</v>
      </c>
      <c r="B30933">
        <v>11153718.383172</v>
      </c>
      <c r="C30933">
        <v>-20511018.922634002</v>
      </c>
      <c r="D30933">
        <v>-4807.4004590000004</v>
      </c>
      <c r="E30933">
        <v>2313.549696</v>
      </c>
      <c r="F30933">
        <v>28463611.364610001</v>
      </c>
      <c r="G30933">
        <v>-17062962.825160999</v>
      </c>
      <c r="H30933">
        <v>11400648.539449001</v>
      </c>
    </row>
    <row r="30934" spans="1:8">
      <c r="A30934">
        <v>3711720.102308</v>
      </c>
      <c r="B30934">
        <v>10574304.156927001</v>
      </c>
      <c r="C30934">
        <v>-20228686.619626999</v>
      </c>
      <c r="D30934">
        <v>-4849.6050370000003</v>
      </c>
      <c r="E30934">
        <v>2392.7002809999999</v>
      </c>
      <c r="F30934">
        <v>29243683.651742</v>
      </c>
      <c r="G30934">
        <v>-17452998.968726002</v>
      </c>
      <c r="H30934">
        <v>11790684.683015</v>
      </c>
    </row>
    <row r="30935" spans="1:8">
      <c r="A30935">
        <v>3711840.102308</v>
      </c>
      <c r="B30935">
        <v>9989789.6695780009</v>
      </c>
      <c r="C30935">
        <v>-19936592.918039002</v>
      </c>
      <c r="D30935">
        <v>-4892.3967359999997</v>
      </c>
      <c r="E30935">
        <v>2476.300596</v>
      </c>
      <c r="F30935">
        <v>30067610.464747999</v>
      </c>
      <c r="G30935">
        <v>-17864962.375229999</v>
      </c>
      <c r="H30935">
        <v>12202648.089517999</v>
      </c>
    </row>
    <row r="30936" spans="1:8">
      <c r="A30936">
        <v>3711960.102308</v>
      </c>
      <c r="B30936">
        <v>9400107.6925920006</v>
      </c>
      <c r="C30936">
        <v>-19634181.105484001</v>
      </c>
      <c r="D30936">
        <v>-4935.719008</v>
      </c>
      <c r="E30936">
        <v>2564.736668</v>
      </c>
      <c r="F30936">
        <v>30939196.296066001</v>
      </c>
      <c r="G30936">
        <v>-18300755.290888999</v>
      </c>
      <c r="H30936">
        <v>12638441.005177001</v>
      </c>
    </row>
    <row r="30937" spans="1:8">
      <c r="A30937">
        <v>3712080.102308</v>
      </c>
      <c r="B30937">
        <v>8805198.8643890005</v>
      </c>
      <c r="C30937">
        <v>-19320845.533279002</v>
      </c>
      <c r="D30937">
        <v>-4979.496588</v>
      </c>
      <c r="E30937">
        <v>2658.4390400000002</v>
      </c>
      <c r="F30937">
        <v>31862684.399845</v>
      </c>
      <c r="G30937">
        <v>-18762499.342778001</v>
      </c>
      <c r="H30937">
        <v>13100185.057066999</v>
      </c>
    </row>
    <row r="30938" spans="1:8">
      <c r="A30938">
        <v>3712200.102308</v>
      </c>
      <c r="B30938">
        <v>8205014.2071780004</v>
      </c>
      <c r="C30938">
        <v>-18995925.908985</v>
      </c>
      <c r="D30938">
        <v>-5023.6308040000004</v>
      </c>
      <c r="E30938">
        <v>2757.8890139999999</v>
      </c>
      <c r="F30938">
        <v>32842818.262565002</v>
      </c>
      <c r="G30938">
        <v>-19252566.274138</v>
      </c>
      <c r="H30938">
        <v>13590251.988427</v>
      </c>
    </row>
    <row r="30939" spans="1:8">
      <c r="A30939">
        <v>3712320.102308</v>
      </c>
      <c r="B30939">
        <v>7599518.277516</v>
      </c>
      <c r="C30939">
        <v>-18658700.783215001</v>
      </c>
      <c r="D30939">
        <v>-5067.9936500000003</v>
      </c>
      <c r="E30939">
        <v>2863.6258630000002</v>
      </c>
      <c r="F30939">
        <v>33884912.714707002</v>
      </c>
      <c r="G30939">
        <v>-19773613.500209</v>
      </c>
      <c r="H30939">
        <v>14111299.214498</v>
      </c>
    </row>
    <row r="30940" spans="1:8">
      <c r="A30940">
        <v>3712440.1023090002</v>
      </c>
      <c r="B30940">
        <v>6988693.1177759999</v>
      </c>
      <c r="C30940">
        <v>-18308380.104449</v>
      </c>
      <c r="D30940">
        <v>-5112.420298</v>
      </c>
      <c r="E30940">
        <v>2976.2551760000001</v>
      </c>
      <c r="F30940">
        <v>34994936.169159003</v>
      </c>
      <c r="G30940">
        <v>-20328625.227435</v>
      </c>
      <c r="H30940">
        <v>14666310.941724</v>
      </c>
    </row>
    <row r="30941" spans="1:8">
      <c r="A30941">
        <v>3712560.1023090002</v>
      </c>
      <c r="B30941">
        <v>6372543.2238809997</v>
      </c>
      <c r="C30941">
        <v>-17944096.696621999</v>
      </c>
      <c r="D30941">
        <v>-5156.6995639999996</v>
      </c>
      <c r="E30941">
        <v>3096.4584949999999</v>
      </c>
      <c r="F30941">
        <v>36179605.602679998</v>
      </c>
      <c r="G30941">
        <v>-20920959.944196001</v>
      </c>
      <c r="H30941">
        <v>15258645.658484001</v>
      </c>
    </row>
    <row r="30942" spans="1:8">
      <c r="A30942">
        <v>3712680.1023090002</v>
      </c>
      <c r="B30942">
        <v>5751101.8078229995</v>
      </c>
      <c r="C30942">
        <v>-17564896.494135998</v>
      </c>
      <c r="D30942">
        <v>-5200.5617439999996</v>
      </c>
      <c r="E30942">
        <v>3225.0044189999999</v>
      </c>
      <c r="F30942">
        <v>37446495.959512003</v>
      </c>
      <c r="G30942">
        <v>-21554405.122612</v>
      </c>
      <c r="H30942">
        <v>15892090.8369</v>
      </c>
    </row>
    <row r="30943" spans="1:8">
      <c r="A30943">
        <v>3712800.1023090002</v>
      </c>
      <c r="B30943">
        <v>5124438.7168739997</v>
      </c>
      <c r="C30943">
        <v>-17169727.348742999</v>
      </c>
      <c r="D30943">
        <v>-5243.6630180000002</v>
      </c>
      <c r="E30943">
        <v>3362.7613249999999</v>
      </c>
      <c r="F30943">
        <v>38804165.579911999</v>
      </c>
      <c r="G30943">
        <v>-22233239.932812002</v>
      </c>
      <c r="H30943">
        <v>16570925.6471</v>
      </c>
    </row>
    <row r="30944" spans="1:8">
      <c r="A30944">
        <v>3712920.1023090002</v>
      </c>
      <c r="B30944">
        <v>4492670.4816279998</v>
      </c>
      <c r="C30944">
        <v>-16757426.204946</v>
      </c>
      <c r="D30944">
        <v>-5285.5653629999997</v>
      </c>
      <c r="E30944">
        <v>3510.7118540000001</v>
      </c>
      <c r="F30944">
        <v>40262298.919816002</v>
      </c>
      <c r="G30944">
        <v>-22962306.602763999</v>
      </c>
      <c r="H30944">
        <v>17299992.317051999</v>
      </c>
    </row>
    <row r="30945" spans="1:8">
      <c r="A30945">
        <v>3713040.1023090002</v>
      </c>
      <c r="B30945">
        <v>3855973.1113629998</v>
      </c>
      <c r="C30945">
        <v>-16326704.429413</v>
      </c>
      <c r="D30945">
        <v>-5325.7105799999999</v>
      </c>
      <c r="E30945">
        <v>3669.9691889999999</v>
      </c>
      <c r="F30945">
        <v>41831867.027102001</v>
      </c>
      <c r="G30945">
        <v>-23747090.656406999</v>
      </c>
      <c r="H30945">
        <v>18084776.370694999</v>
      </c>
    </row>
    <row r="30946" spans="1:8">
      <c r="A30946">
        <v>3713160.1023090002</v>
      </c>
      <c r="B30946">
        <v>3214598.4496070002</v>
      </c>
      <c r="C30946">
        <v>-15876131.082940999</v>
      </c>
      <c r="D30946">
        <v>-5363.3865770000002</v>
      </c>
      <c r="E30946">
        <v>3841.7950310000001</v>
      </c>
      <c r="F30946">
        <v>43525304.635647997</v>
      </c>
      <c r="G30946">
        <v>-24593809.46068</v>
      </c>
      <c r="H30946">
        <v>18931495.174968001</v>
      </c>
    </row>
    <row r="30947" spans="1:8">
      <c r="A30947">
        <v>3713280.1023090002</v>
      </c>
      <c r="B30947">
        <v>2568895.161328</v>
      </c>
      <c r="C30947">
        <v>-15404113.953689</v>
      </c>
      <c r="D30947">
        <v>-5397.6834220000001</v>
      </c>
      <c r="E30947">
        <v>4027.6188299999999</v>
      </c>
      <c r="F30947">
        <v>45356699.768665999</v>
      </c>
      <c r="G30947">
        <v>-25509507.027189001</v>
      </c>
      <c r="H30947">
        <v>19847192.741477001</v>
      </c>
    </row>
    <row r="30948" spans="1:8">
      <c r="A30948">
        <v>3713400.1023090002</v>
      </c>
      <c r="B30948">
        <v>1919335.7659509999</v>
      </c>
      <c r="C30948">
        <v>-14908878.249484999</v>
      </c>
      <c r="D30948">
        <v>-5427.4358990000001</v>
      </c>
      <c r="E30948">
        <v>4229.0573469999999</v>
      </c>
      <c r="F30948">
        <v>47341986.484061003</v>
      </c>
      <c r="G30948">
        <v>-26502150.384886</v>
      </c>
      <c r="H30948">
        <v>20839836.099174</v>
      </c>
    </row>
    <row r="30949" spans="1:8">
      <c r="A30949">
        <v>3713520.10231</v>
      </c>
      <c r="B30949">
        <v>1266551.5826429999</v>
      </c>
      <c r="C30949">
        <v>-14388443.011320001</v>
      </c>
      <c r="D30949">
        <v>-5451.1482640000004</v>
      </c>
      <c r="E30949">
        <v>4447.9326590000001</v>
      </c>
      <c r="F30949">
        <v>49499122.339038998</v>
      </c>
      <c r="G30949">
        <v>-27580718.312375002</v>
      </c>
      <c r="H30949">
        <v>21918404.026663002</v>
      </c>
    </row>
    <row r="30950" spans="1:8">
      <c r="A30950">
        <v>3713640.10231</v>
      </c>
      <c r="B30950">
        <v>611378.04398399999</v>
      </c>
      <c r="C30950">
        <v>-13840595.619569</v>
      </c>
      <c r="D30950">
        <v>-5466.8956420000004</v>
      </c>
      <c r="E30950">
        <v>4686.2851920000003</v>
      </c>
      <c r="F30950">
        <v>51848216.860706002</v>
      </c>
      <c r="G30950">
        <v>-28755265.573208999</v>
      </c>
      <c r="H30950">
        <v>23092951.287496999</v>
      </c>
    </row>
    <row r="30951" spans="1:8">
      <c r="A30951">
        <v>3713760.10231</v>
      </c>
      <c r="B30951">
        <v>-45086.412081000002</v>
      </c>
      <c r="C30951">
        <v>-13262865.316822</v>
      </c>
      <c r="D30951">
        <v>-5472.1950290000004</v>
      </c>
      <c r="E30951">
        <v>4946.3757900000001</v>
      </c>
      <c r="F30951">
        <v>54411551.900317997</v>
      </c>
      <c r="G30951">
        <v>-30036933.093015</v>
      </c>
      <c r="H30951">
        <v>24374618.807303</v>
      </c>
    </row>
    <row r="30952" spans="1:8">
      <c r="A30952">
        <v>3713880.10231</v>
      </c>
      <c r="B30952">
        <v>-701403.73289500002</v>
      </c>
      <c r="C30952">
        <v>-12652497.623757999</v>
      </c>
      <c r="D30952">
        <v>-5463.8374949999998</v>
      </c>
      <c r="E30952">
        <v>5230.6665929999999</v>
      </c>
      <c r="F30952">
        <v>57213393.181383997</v>
      </c>
      <c r="G30952">
        <v>-31437853.733548</v>
      </c>
      <c r="H30952">
        <v>25775539.447836</v>
      </c>
    </row>
    <row r="30953" spans="1:8">
      <c r="A30953">
        <v>3714000.10231</v>
      </c>
      <c r="B30953">
        <v>-1355696.7142129999</v>
      </c>
      <c r="C30953">
        <v>-12006433.125587</v>
      </c>
      <c r="D30953">
        <v>-5437.6723229999998</v>
      </c>
      <c r="E30953">
        <v>5541.7637370000002</v>
      </c>
      <c r="F30953">
        <v>60279425.614706002</v>
      </c>
      <c r="G30953">
        <v>-32970869.950208999</v>
      </c>
      <c r="H30953">
        <v>27308555.664496999</v>
      </c>
    </row>
    <row r="30954" spans="1:8">
      <c r="A30954">
        <v>3714120.10231</v>
      </c>
      <c r="B30954">
        <v>-2005520.256028</v>
      </c>
      <c r="C30954">
        <v>-11321296.734999999</v>
      </c>
      <c r="D30954">
        <v>-5388.3350149999997</v>
      </c>
      <c r="E30954">
        <v>5882.2943109999997</v>
      </c>
      <c r="F30954">
        <v>63635540.588077001</v>
      </c>
      <c r="G30954">
        <v>-34648927.436894998</v>
      </c>
      <c r="H30954">
        <v>28986613.151182</v>
      </c>
    </row>
    <row r="30955" spans="1:8">
      <c r="A30955">
        <v>3714240.10231</v>
      </c>
      <c r="B30955">
        <v>-2647696.4444749998</v>
      </c>
      <c r="C30955">
        <v>-10593407.740249</v>
      </c>
      <c r="D30955">
        <v>-5308.9169270000002</v>
      </c>
      <c r="E30955">
        <v>6254.6740820000005</v>
      </c>
      <c r="F30955">
        <v>67305546.819500998</v>
      </c>
      <c r="G30955">
        <v>-36483930.552607</v>
      </c>
      <c r="H30955">
        <v>30821616.266894002</v>
      </c>
    </row>
    <row r="30956" spans="1:8">
      <c r="A30956">
        <v>3714360.10231</v>
      </c>
      <c r="B30956">
        <v>-3278107.0491729998</v>
      </c>
      <c r="C30956">
        <v>-9818827.4326450005</v>
      </c>
      <c r="D30956">
        <v>-5190.590389</v>
      </c>
      <c r="E30956">
        <v>6660.7003290000002</v>
      </c>
      <c r="F30956">
        <v>71307157.453209996</v>
      </c>
      <c r="G30956">
        <v>-38484735.869461</v>
      </c>
      <c r="H30956">
        <v>32822421.583749</v>
      </c>
    </row>
    <row r="30957" spans="1:8">
      <c r="A30957">
        <v>3714480.10231</v>
      </c>
      <c r="B30957">
        <v>-3891440.5748530002</v>
      </c>
      <c r="C30957">
        <v>-8993470.5857410002</v>
      </c>
      <c r="D30957">
        <v>-5022.2390020000003</v>
      </c>
      <c r="E30957">
        <v>7100.8770990000003</v>
      </c>
      <c r="F30957">
        <v>75645340.167238995</v>
      </c>
      <c r="G30957">
        <v>-40653827.226475999</v>
      </c>
      <c r="H30957">
        <v>34991512.940762997</v>
      </c>
    </row>
    <row r="30958" spans="1:8">
      <c r="A30958">
        <v>3714600.1023110002</v>
      </c>
      <c r="B30958">
        <v>-4480900.783547</v>
      </c>
      <c r="C30958">
        <v>-8113319.6611430002</v>
      </c>
      <c r="D30958">
        <v>-4790.21371</v>
      </c>
      <c r="E30958">
        <v>7573.357806</v>
      </c>
      <c r="F30958">
        <v>80301895.840739995</v>
      </c>
      <c r="G30958">
        <v>-42982105.063225999</v>
      </c>
      <c r="H30958">
        <v>37319790.777514003</v>
      </c>
    </row>
    <row r="30959" spans="1:8">
      <c r="A30959">
        <v>3714720.1023110002</v>
      </c>
      <c r="B30959">
        <v>-5037904.8701409996</v>
      </c>
      <c r="C30959">
        <v>-7174794.4011159996</v>
      </c>
      <c r="D30959">
        <v>-4478.4584070000001</v>
      </c>
      <c r="E30959">
        <v>8072.3996859999997</v>
      </c>
      <c r="F30959">
        <v>85220226.403225005</v>
      </c>
      <c r="G30959">
        <v>-45441270.344469003</v>
      </c>
      <c r="H30959">
        <v>39778956.058756001</v>
      </c>
    </row>
    <row r="30960" spans="1:8">
      <c r="A30960">
        <v>3714840.1023110002</v>
      </c>
      <c r="B30960">
        <v>-5551839.0223669996</v>
      </c>
      <c r="C30960">
        <v>-6175337.312899</v>
      </c>
      <c r="D30960">
        <v>-4069.427862</v>
      </c>
      <c r="E30960">
        <v>8586.3278979999995</v>
      </c>
      <c r="F30960">
        <v>90285269.894635007</v>
      </c>
      <c r="G30960">
        <v>-47973792.090172999</v>
      </c>
      <c r="H30960">
        <v>42311477.804461002</v>
      </c>
    </row>
    <row r="30961" spans="1:8">
      <c r="A30961">
        <v>3714960.1023110002</v>
      </c>
      <c r="B30961">
        <v>-6010001.0996620003</v>
      </c>
      <c r="C30961">
        <v>-5114260.4003259996</v>
      </c>
      <c r="D30961">
        <v>-3546.3970039999999</v>
      </c>
      <c r="E30961">
        <v>9095.3065289999995</v>
      </c>
      <c r="F30961">
        <v>95301532.559051007</v>
      </c>
      <c r="G30961">
        <v>-50481923.422381997</v>
      </c>
      <c r="H30961">
        <v>44819609.136670001</v>
      </c>
    </row>
    <row r="30962" spans="1:8">
      <c r="A30962">
        <v>3715080.1023110002</v>
      </c>
      <c r="B30962">
        <v>-6397933.9127789997</v>
      </c>
      <c r="C30962">
        <v>-3993830.4945999999</v>
      </c>
      <c r="D30962">
        <v>-2897.7287110000002</v>
      </c>
      <c r="E30962">
        <v>9569.8023049999993</v>
      </c>
      <c r="F30962">
        <v>99977947.847081006</v>
      </c>
      <c r="G30962">
        <v>-52820131.066396996</v>
      </c>
      <c r="H30962">
        <v>47157816.780684002</v>
      </c>
    </row>
    <row r="30963" spans="1:8">
      <c r="A30963">
        <v>3715200.1023110002</v>
      </c>
      <c r="B30963">
        <v>-6700390.5782989999</v>
      </c>
      <c r="C30963">
        <v>-2820418.3492049999</v>
      </c>
      <c r="D30963">
        <v>-2123.0251490000001</v>
      </c>
      <c r="E30963">
        <v>9971.3860160000004</v>
      </c>
      <c r="F30963">
        <v>103935774.86322901</v>
      </c>
      <c r="G30963">
        <v>-54799044.574470997</v>
      </c>
      <c r="H30963">
        <v>49136730.288758002</v>
      </c>
    </row>
    <row r="30964" spans="1:8">
      <c r="A30964">
        <v>3715320.1023110002</v>
      </c>
      <c r="B30964">
        <v>-6903078.2028090004</v>
      </c>
      <c r="C30964">
        <v>-1605313.1267230001</v>
      </c>
      <c r="D30964">
        <v>-1239.493702</v>
      </c>
      <c r="E30964">
        <v>10257.775213999999</v>
      </c>
      <c r="F30964">
        <v>106758296.98057701</v>
      </c>
      <c r="G30964">
        <v>-56210305.633143999</v>
      </c>
      <c r="H30964">
        <v>50547991.347432002</v>
      </c>
    </row>
    <row r="30965" spans="1:8">
      <c r="A30965">
        <v>3715440.1023110002</v>
      </c>
      <c r="B30965">
        <v>-6995002.5841380004</v>
      </c>
      <c r="C30965">
        <v>-364639.47494599997</v>
      </c>
      <c r="D30965">
        <v>-284.87255199999998</v>
      </c>
      <c r="E30965">
        <v>10392.580038</v>
      </c>
      <c r="F30965">
        <v>108086872.218477</v>
      </c>
      <c r="G30965">
        <v>-56874593.252094999</v>
      </c>
      <c r="H30965">
        <v>51212278.966381997</v>
      </c>
    </row>
    <row r="30966" spans="1:8">
      <c r="A30966">
        <v>3715560.1023110002</v>
      </c>
      <c r="B30966">
        <v>-6970753.4537559999</v>
      </c>
      <c r="C30966">
        <v>882045.126452</v>
      </c>
      <c r="D30966">
        <v>686.95126000000005</v>
      </c>
      <c r="E30966">
        <v>10356.710859000001</v>
      </c>
      <c r="F30966">
        <v>107733361.847505</v>
      </c>
      <c r="G30966">
        <v>-56697838.066607997</v>
      </c>
      <c r="H30966">
        <v>51035523.780896999</v>
      </c>
    </row>
    <row r="30967" spans="1:8">
      <c r="A30967">
        <v>3715680.102312</v>
      </c>
      <c r="B30967">
        <v>-6831785.2103180001</v>
      </c>
      <c r="C30967">
        <v>2114321.338616</v>
      </c>
      <c r="D30967">
        <v>1617.85366</v>
      </c>
      <c r="E30967">
        <v>10155.374524999999</v>
      </c>
      <c r="F30967">
        <v>105749082.203171</v>
      </c>
      <c r="G30967">
        <v>-55705698.244441003</v>
      </c>
      <c r="H30967">
        <v>50043383.958729997</v>
      </c>
    </row>
    <row r="30968" spans="1:8">
      <c r="A30968">
        <v>3715800.102312</v>
      </c>
      <c r="B30968">
        <v>-6586062.4492250001</v>
      </c>
      <c r="C30968">
        <v>3313800.2870370001</v>
      </c>
      <c r="D30968">
        <v>2459.578606</v>
      </c>
      <c r="E30968">
        <v>9816.100015</v>
      </c>
      <c r="F30968">
        <v>102405346.429794</v>
      </c>
      <c r="G30968">
        <v>-54033830.357752003</v>
      </c>
      <c r="H30968">
        <v>48371516.072042003</v>
      </c>
    </row>
    <row r="30969" spans="1:8">
      <c r="A30969">
        <v>3715920.102312</v>
      </c>
      <c r="B30969">
        <v>-6246251.3704190003</v>
      </c>
      <c r="C30969">
        <v>4466276.4769959999</v>
      </c>
      <c r="D30969">
        <v>3182.869678</v>
      </c>
      <c r="E30969">
        <v>9379.1332679999996</v>
      </c>
      <c r="F30969">
        <v>98098800.246373996</v>
      </c>
      <c r="G30969">
        <v>-51880557.266042002</v>
      </c>
      <c r="H30969">
        <v>46218242.980332002</v>
      </c>
    </row>
    <row r="30970" spans="1:8">
      <c r="A30970">
        <v>3716040.102312</v>
      </c>
      <c r="B30970">
        <v>-5827301.0464859996</v>
      </c>
      <c r="C30970">
        <v>5562558.9061489999</v>
      </c>
      <c r="D30970">
        <v>3778.4878269999999</v>
      </c>
      <c r="E30970">
        <v>8886.0929739999992</v>
      </c>
      <c r="F30970">
        <v>93239618.600198999</v>
      </c>
      <c r="G30970">
        <v>-49450966.442955002</v>
      </c>
      <c r="H30970">
        <v>43788652.157243997</v>
      </c>
    </row>
    <row r="30971" spans="1:8">
      <c r="A30971">
        <v>3716160.102312</v>
      </c>
      <c r="B30971">
        <v>-5344296.6654169997</v>
      </c>
      <c r="C30971">
        <v>6598111.8680570005</v>
      </c>
      <c r="D30971">
        <v>4252.3244930000001</v>
      </c>
      <c r="E30971">
        <v>8372.0440859999999</v>
      </c>
      <c r="F30971">
        <v>88173385.779710993</v>
      </c>
      <c r="G30971">
        <v>-46917850.032710999</v>
      </c>
      <c r="H30971">
        <v>41255535.747000001</v>
      </c>
    </row>
    <row r="30972" spans="1:8">
      <c r="A30972">
        <v>3716280.102312</v>
      </c>
      <c r="B30972">
        <v>-4811041.9116310002</v>
      </c>
      <c r="C30972">
        <v>7572038.5621269997</v>
      </c>
      <c r="D30972">
        <v>4618.7856119999997</v>
      </c>
      <c r="E30972">
        <v>7862.4085859999996</v>
      </c>
      <c r="F30972">
        <v>83150649.306578994</v>
      </c>
      <c r="G30972">
        <v>-44406481.796145</v>
      </c>
      <c r="H30972">
        <v>38744167.510435</v>
      </c>
    </row>
    <row r="30973" spans="1:8">
      <c r="A30973">
        <v>3716400.102312</v>
      </c>
      <c r="B30973">
        <v>-4239383.8902460001</v>
      </c>
      <c r="C30973">
        <v>8485923.7369219996</v>
      </c>
      <c r="D30973">
        <v>4895.3336520000003</v>
      </c>
      <c r="E30973">
        <v>7373.3761249999998</v>
      </c>
      <c r="F30973">
        <v>78330967.043686002</v>
      </c>
      <c r="G30973">
        <v>-41996640.664697997</v>
      </c>
      <c r="H30973">
        <v>36334326.378987998</v>
      </c>
    </row>
    <row r="30974" spans="1:8">
      <c r="A30974">
        <v>3716520.102312</v>
      </c>
      <c r="B30974">
        <v>-3639071.0252709999</v>
      </c>
      <c r="C30974">
        <v>9342837.1283519994</v>
      </c>
      <c r="D30974">
        <v>5099.080817</v>
      </c>
      <c r="E30974">
        <v>6913.8849579999996</v>
      </c>
      <c r="F30974">
        <v>73802430.390213996</v>
      </c>
      <c r="G30974">
        <v>-39732372.337962002</v>
      </c>
      <c r="H30974">
        <v>34070058.052252002</v>
      </c>
    </row>
    <row r="30975" spans="1:8">
      <c r="A30975">
        <v>3716640.102312</v>
      </c>
      <c r="B30975">
        <v>-3017908.6685629999</v>
      </c>
      <c r="C30975">
        <v>10146598.047917999</v>
      </c>
      <c r="D30975">
        <v>5245.1371769999996</v>
      </c>
      <c r="E30975">
        <v>6487.8376090000002</v>
      </c>
      <c r="F30975">
        <v>69603500.849529997</v>
      </c>
      <c r="G30975">
        <v>-37632907.567620002</v>
      </c>
      <c r="H30975">
        <v>31970593.281909999</v>
      </c>
    </row>
    <row r="30976" spans="1:8">
      <c r="A30976">
        <v>3716760.1023129998</v>
      </c>
      <c r="B30976">
        <v>-2382039.0850860002</v>
      </c>
      <c r="C30976">
        <v>10901286.791921999</v>
      </c>
      <c r="D30976">
        <v>5346.0861320000004</v>
      </c>
      <c r="E30976">
        <v>6095.946097</v>
      </c>
      <c r="F30976">
        <v>65741195.744129002</v>
      </c>
      <c r="G30976">
        <v>-35701755.014918998</v>
      </c>
      <c r="H30976">
        <v>30039440.729208998</v>
      </c>
    </row>
    <row r="30977" spans="1:8">
      <c r="A30977">
        <v>3716880.1023129998</v>
      </c>
      <c r="B30977">
        <v>-1736244.442092</v>
      </c>
      <c r="C30977">
        <v>11610946.785502</v>
      </c>
      <c r="D30977">
        <v>5412.052385</v>
      </c>
      <c r="E30977">
        <v>5737.0653110000003</v>
      </c>
      <c r="F30977">
        <v>62204229.397624999</v>
      </c>
      <c r="G30977">
        <v>-33933271.841666996</v>
      </c>
      <c r="H30977">
        <v>28270957.555957001</v>
      </c>
    </row>
    <row r="30978" spans="1:8">
      <c r="A30978">
        <v>3717000.1023129998</v>
      </c>
      <c r="B30978">
        <v>-1084224.144176</v>
      </c>
      <c r="C30978">
        <v>12279418.686708</v>
      </c>
      <c r="D30978">
        <v>5451.0193049999998</v>
      </c>
      <c r="E30978">
        <v>5409.0768150000004</v>
      </c>
      <c r="F30978">
        <v>58971723.457139999</v>
      </c>
      <c r="G30978">
        <v>-32317018.871424999</v>
      </c>
      <c r="H30978">
        <v>26654704.585715</v>
      </c>
    </row>
    <row r="30979" spans="1:8">
      <c r="A30979">
        <v>3717120.1023129998</v>
      </c>
      <c r="B30979">
        <v>-428828.98572599998</v>
      </c>
      <c r="C30979">
        <v>12910259.372974001</v>
      </c>
      <c r="D30979">
        <v>5469.2103569999999</v>
      </c>
      <c r="E30979">
        <v>5109.43941</v>
      </c>
      <c r="F30979">
        <v>56018633.016892999</v>
      </c>
      <c r="G30979">
        <v>-30840473.651301999</v>
      </c>
      <c r="H30979">
        <v>25178159.365591999</v>
      </c>
    </row>
    <row r="30980" spans="1:8">
      <c r="A30980">
        <v>3717240.1023129998</v>
      </c>
      <c r="B30980">
        <v>227749.68847200001</v>
      </c>
      <c r="C30980">
        <v>13506712.500661001</v>
      </c>
      <c r="D30980">
        <v>5471.4488670000001</v>
      </c>
      <c r="E30980">
        <v>4835.5139820000004</v>
      </c>
      <c r="F30980">
        <v>53318948.174478002</v>
      </c>
      <c r="G30980">
        <v>-29490631.230094001</v>
      </c>
      <c r="H30980">
        <v>23828316.944384001</v>
      </c>
    </row>
    <row r="30981" spans="1:8">
      <c r="A30981">
        <v>3717360.1023129998</v>
      </c>
      <c r="B30981">
        <v>883830.949073</v>
      </c>
      <c r="C30981">
        <v>14071708.700092001</v>
      </c>
      <c r="D30981">
        <v>5461.4645689999998</v>
      </c>
      <c r="E30981">
        <v>4584.7438359999996</v>
      </c>
      <c r="F30981">
        <v>50847471.288295999</v>
      </c>
      <c r="G30981">
        <v>-28254892.787002999</v>
      </c>
      <c r="H30981">
        <v>22592578.501293</v>
      </c>
    </row>
    <row r="30982" spans="1:8">
      <c r="A30982">
        <v>3717480.1023129998</v>
      </c>
      <c r="B30982">
        <v>1538128.4960419999</v>
      </c>
      <c r="C30982">
        <v>14607881.63319</v>
      </c>
      <c r="D30982">
        <v>5442.1415239999997</v>
      </c>
      <c r="E30982">
        <v>4354.7461899999998</v>
      </c>
      <c r="F30982">
        <v>48580718.737590998</v>
      </c>
      <c r="G30982">
        <v>-27121516.511650998</v>
      </c>
      <c r="H30982">
        <v>21459202.225940999</v>
      </c>
    </row>
    <row r="30983" spans="1:8">
      <c r="A30983">
        <v>3717600.1023129998</v>
      </c>
      <c r="B30983">
        <v>2189661.3524449999</v>
      </c>
      <c r="C30983">
        <v>15117591.584992001</v>
      </c>
      <c r="D30983">
        <v>5415.7128819999998</v>
      </c>
      <c r="E30983">
        <v>4143.3509700000004</v>
      </c>
      <c r="F30983">
        <v>46497303.280396998</v>
      </c>
      <c r="G30983">
        <v>-26079808.783053</v>
      </c>
      <c r="H30983">
        <v>20417494.497343</v>
      </c>
    </row>
    <row r="30984" spans="1:8">
      <c r="A30984">
        <v>3717720.1023129998</v>
      </c>
      <c r="B30984">
        <v>2837685.185751</v>
      </c>
      <c r="C30984">
        <v>15602951.730939999</v>
      </c>
      <c r="D30984">
        <v>5383.9114689999997</v>
      </c>
      <c r="E30984">
        <v>3948.6095319999999</v>
      </c>
      <c r="F30984">
        <v>44578019.940126002</v>
      </c>
      <c r="G30984">
        <v>-25120167.112918001</v>
      </c>
      <c r="H30984">
        <v>19457852.827208001</v>
      </c>
    </row>
    <row r="30985" spans="1:8">
      <c r="A30985">
        <v>3717840.102314</v>
      </c>
      <c r="B30985">
        <v>3481639.5031619999</v>
      </c>
      <c r="C30985">
        <v>16065854.367249001</v>
      </c>
      <c r="D30985">
        <v>5348.0852000000004</v>
      </c>
      <c r="E30985">
        <v>3768.787077</v>
      </c>
      <c r="F30985">
        <v>42805771.340003997</v>
      </c>
      <c r="G30985">
        <v>-24234042.812856998</v>
      </c>
      <c r="H30985">
        <v>18571728.527146999</v>
      </c>
    </row>
    <row r="30986" spans="1:8">
      <c r="A30986">
        <v>3717960.102314</v>
      </c>
      <c r="B30986">
        <v>4121106.9886460002</v>
      </c>
      <c r="C30986">
        <v>16507995.685737001</v>
      </c>
      <c r="D30986">
        <v>5309.2852149999999</v>
      </c>
      <c r="E30986">
        <v>3602.347006</v>
      </c>
      <c r="F30986">
        <v>41165413.440254003</v>
      </c>
      <c r="G30986">
        <v>-23413863.862982001</v>
      </c>
      <c r="H30986">
        <v>17751549.577272002</v>
      </c>
    </row>
    <row r="30987" spans="1:8">
      <c r="A30987">
        <v>3718080.102314</v>
      </c>
      <c r="B30987">
        <v>4755782.1062209997</v>
      </c>
      <c r="C30987">
        <v>16930898.436648998</v>
      </c>
      <c r="D30987">
        <v>5268.3331260000004</v>
      </c>
      <c r="E30987">
        <v>3447.9319540000001</v>
      </c>
      <c r="F30987">
        <v>39643568.685276002</v>
      </c>
      <c r="G30987">
        <v>-22652941.485493001</v>
      </c>
      <c r="H30987">
        <v>16990627.199783001</v>
      </c>
    </row>
    <row r="30988" spans="1:8">
      <c r="A30988">
        <v>3718200.102314</v>
      </c>
      <c r="B30988">
        <v>5385446.7769280002</v>
      </c>
      <c r="C30988">
        <v>17335932.259318002</v>
      </c>
      <c r="D30988">
        <v>5225.8723970000001</v>
      </c>
      <c r="E30988">
        <v>3304.344208</v>
      </c>
      <c r="F30988">
        <v>38228432.954893999</v>
      </c>
      <c r="G30988">
        <v>-21945373.620301999</v>
      </c>
      <c r="H30988">
        <v>16283059.334592</v>
      </c>
    </row>
    <row r="30989" spans="1:8">
      <c r="A30989">
        <v>3718320.102314</v>
      </c>
      <c r="B30989">
        <v>6009951.4659900004</v>
      </c>
      <c r="C30989">
        <v>17724331.700342</v>
      </c>
      <c r="D30989">
        <v>5182.4076889999997</v>
      </c>
      <c r="E30989">
        <v>3170.5269170000001</v>
      </c>
      <c r="F30989">
        <v>36909590.388696</v>
      </c>
      <c r="G30989">
        <v>-21285952.337203</v>
      </c>
      <c r="H30989">
        <v>15623638.051493</v>
      </c>
    </row>
    <row r="30990" spans="1:8">
      <c r="A30990">
        <v>3718440.102314</v>
      </c>
      <c r="B30990">
        <v>6629200.4201419996</v>
      </c>
      <c r="C30990">
        <v>18097212.062183</v>
      </c>
      <c r="D30990">
        <v>5138.3351060000005</v>
      </c>
      <c r="E30990">
        <v>3045.5467899999999</v>
      </c>
      <c r="F30990">
        <v>35677842.907641999</v>
      </c>
      <c r="G30990">
        <v>-20670078.596675999</v>
      </c>
      <c r="H30990">
        <v>15007764.310966</v>
      </c>
    </row>
    <row r="30991" spans="1:8">
      <c r="A30991">
        <v>3718560.102314</v>
      </c>
      <c r="B30991">
        <v>7243140.1001009997</v>
      </c>
      <c r="C30991">
        <v>18455583.280450001</v>
      </c>
      <c r="D30991">
        <v>5093.9655169999996</v>
      </c>
      <c r="E30991">
        <v>2928.5785639999999</v>
      </c>
      <c r="F30991">
        <v>34525057.092864998</v>
      </c>
      <c r="G30991">
        <v>-20093685.689288002</v>
      </c>
      <c r="H30991">
        <v>14431371.403578</v>
      </c>
    </row>
    <row r="30992" spans="1:8">
      <c r="A30992">
        <v>3718680.102314</v>
      </c>
      <c r="B30992">
        <v>7851750.0828339998</v>
      </c>
      <c r="C30992">
        <v>18800362.044976</v>
      </c>
      <c r="D30992">
        <v>5049.5426349999998</v>
      </c>
      <c r="E30992">
        <v>2818.8912620000001</v>
      </c>
      <c r="F30992">
        <v>33444028.766631</v>
      </c>
      <c r="G30992">
        <v>-19553171.526170999</v>
      </c>
      <c r="H30992">
        <v>13890857.240460999</v>
      </c>
    </row>
    <row r="30993" spans="1:8">
      <c r="A30993">
        <v>3718800.1023149998</v>
      </c>
      <c r="B30993">
        <v>8455035.8810130004</v>
      </c>
      <c r="C30993">
        <v>19132382.375787001</v>
      </c>
      <c r="D30993">
        <v>5005.2570720000003</v>
      </c>
      <c r="E30993">
        <v>2715.8361599999998</v>
      </c>
      <c r="F30993">
        <v>32428364.403044999</v>
      </c>
      <c r="G30993">
        <v>-19045339.344377</v>
      </c>
      <c r="H30993">
        <v>13383025.058668001</v>
      </c>
    </row>
    <row r="30994" spans="1:8">
      <c r="A30994">
        <v>3718920.1023149998</v>
      </c>
      <c r="B30994">
        <v>9053023.2571290005</v>
      </c>
      <c r="C30994">
        <v>19452404.850395001</v>
      </c>
      <c r="D30994">
        <v>4961.2573270000003</v>
      </c>
      <c r="E30994">
        <v>2618.8363169999998</v>
      </c>
      <c r="F30994">
        <v>31472377.920164</v>
      </c>
      <c r="G30994">
        <v>-18567346.102937002</v>
      </c>
      <c r="H30994">
        <v>12905031.817227</v>
      </c>
    </row>
    <row r="30995" spans="1:8">
      <c r="A30995">
        <v>3719040.1023149998</v>
      </c>
      <c r="B30995">
        <v>9645753.7078269999</v>
      </c>
      <c r="C30995">
        <v>19761124.659712002</v>
      </c>
      <c r="D30995">
        <v>4917.6584069999999</v>
      </c>
      <c r="E30995">
        <v>2527.3774920000001</v>
      </c>
      <c r="F30995">
        <v>30571001.195799999</v>
      </c>
      <c r="G30995">
        <v>-18116657.740754999</v>
      </c>
      <c r="H30995">
        <v>12454343.455045</v>
      </c>
    </row>
    <row r="30996" spans="1:8">
      <c r="A30996">
        <v>3719160.1023149998</v>
      </c>
      <c r="B30996">
        <v>10233280.868308</v>
      </c>
      <c r="C30996">
        <v>20059178.64948</v>
      </c>
      <c r="D30996">
        <v>4874.5486179999998</v>
      </c>
      <c r="E30996">
        <v>2441.0002899999999</v>
      </c>
      <c r="F30996">
        <v>29719706.642072</v>
      </c>
      <c r="G30996">
        <v>-17691010.463891</v>
      </c>
      <c r="H30996">
        <v>12028696.178181</v>
      </c>
    </row>
    <row r="30997" spans="1:8">
      <c r="A30997">
        <v>3719280.1023149998</v>
      </c>
      <c r="B30997">
        <v>10815667.643065</v>
      </c>
      <c r="C30997">
        <v>20347151.484367002</v>
      </c>
      <c r="D30997">
        <v>4831.9949370000004</v>
      </c>
      <c r="E30997">
        <v>2359.293369</v>
      </c>
      <c r="F30997">
        <v>28914440.271292999</v>
      </c>
      <c r="G30997">
        <v>-17288377.278501</v>
      </c>
      <c r="H30997">
        <v>11626062.992791999</v>
      </c>
    </row>
    <row r="30998" spans="1:8">
      <c r="A30998">
        <v>3719400.1023149998</v>
      </c>
      <c r="B30998">
        <v>11392983.912201</v>
      </c>
      <c r="C30998">
        <v>20625581.053660002</v>
      </c>
      <c r="D30998">
        <v>4790.0472790000003</v>
      </c>
      <c r="E30998">
        <v>2281.887573</v>
      </c>
      <c r="F30998">
        <v>28151563.831351001</v>
      </c>
      <c r="G30998">
        <v>-16906939.058529999</v>
      </c>
      <c r="H30998">
        <v>11244624.772821</v>
      </c>
    </row>
    <row r="30999" spans="1:8">
      <c r="A30999">
        <v>3719520.1023149998</v>
      </c>
      <c r="B30999">
        <v>11965304.695599001</v>
      </c>
      <c r="C30999">
        <v>20894963.221145</v>
      </c>
      <c r="D30999">
        <v>4748.7418969999999</v>
      </c>
      <c r="E30999">
        <v>2208.4508470000001</v>
      </c>
      <c r="F30999">
        <v>27427804.750172999</v>
      </c>
      <c r="G30999">
        <v>-16545059.517941</v>
      </c>
      <c r="H30999">
        <v>10882745.232232001</v>
      </c>
    </row>
    <row r="31000" spans="1:8">
      <c r="A31000">
        <v>3719640.1023149998</v>
      </c>
      <c r="B31000">
        <v>12532708.682499999</v>
      </c>
      <c r="C31000">
        <v>21155756.007387001</v>
      </c>
      <c r="D31000">
        <v>4708.1040990000001</v>
      </c>
      <c r="E31000">
        <v>2138.6838429999998</v>
      </c>
      <c r="F31000">
        <v>26740212.788300999</v>
      </c>
      <c r="G31000">
        <v>-16201263.537005</v>
      </c>
      <c r="H31000">
        <v>10538949.251296001</v>
      </c>
    </row>
    <row r="31001" spans="1:8">
      <c r="A31001">
        <v>3719760.1023149998</v>
      </c>
      <c r="B31001">
        <v>13095277.053677</v>
      </c>
      <c r="C31001">
        <v>21408383.280159</v>
      </c>
      <c r="D31001">
        <v>4668.1504269999996</v>
      </c>
      <c r="E31001">
        <v>2072.3161049999999</v>
      </c>
      <c r="F31001">
        <v>26086122.447358999</v>
      </c>
      <c r="G31001">
        <v>-15874218.366534</v>
      </c>
      <c r="H31001">
        <v>10211904.080824999</v>
      </c>
    </row>
    <row r="31002" spans="1:8">
      <c r="A31002">
        <v>3719880.102316</v>
      </c>
      <c r="B31002">
        <v>13653092.538590999</v>
      </c>
      <c r="C31002">
        <v>21653238.017988</v>
      </c>
      <c r="D31002">
        <v>4628.8904110000003</v>
      </c>
      <c r="E31002">
        <v>2009.1027549999999</v>
      </c>
      <c r="F31002">
        <v>25463120.316009</v>
      </c>
      <c r="G31002">
        <v>-15562717.300859001</v>
      </c>
      <c r="H31002">
        <v>9900403.0151499994</v>
      </c>
    </row>
    <row r="31003" spans="1:8">
      <c r="A31003">
        <v>3720000.102316</v>
      </c>
      <c r="B31003">
        <v>14206238.661754999</v>
      </c>
      <c r="C31003">
        <v>21890685.202559002</v>
      </c>
      <c r="D31003">
        <v>4590.3279830000001</v>
      </c>
      <c r="E31003">
        <v>1948.8216070000001</v>
      </c>
      <c r="F31003">
        <v>24869016.65295</v>
      </c>
      <c r="G31003">
        <v>-15265665.46933</v>
      </c>
      <c r="H31003">
        <v>9603351.1836200003</v>
      </c>
    </row>
    <row r="31004" spans="1:8">
      <c r="A31004">
        <v>3720120.102316</v>
      </c>
      <c r="B31004">
        <v>14754799.141829999</v>
      </c>
      <c r="C31004">
        <v>22121064.387828998</v>
      </c>
      <c r="D31004">
        <v>4552.4626189999999</v>
      </c>
      <c r="E31004">
        <v>1891.270661</v>
      </c>
      <c r="F31004">
        <v>24301820.608957</v>
      </c>
      <c r="G31004">
        <v>-14982067.447333001</v>
      </c>
      <c r="H31004">
        <v>9319753.1616239995</v>
      </c>
    </row>
    <row r="31005" spans="1:8">
      <c r="A31005">
        <v>3720240.102316</v>
      </c>
      <c r="B31005">
        <v>15298857.414256999</v>
      </c>
      <c r="C31005">
        <v>22344691.986974999</v>
      </c>
      <c r="D31005">
        <v>4515.2902610000001</v>
      </c>
      <c r="E31005">
        <v>1836.265895</v>
      </c>
      <c r="F31005">
        <v>23759718.578094002</v>
      </c>
      <c r="G31005">
        <v>-14711016.431902001</v>
      </c>
      <c r="H31005">
        <v>9048702.1461919993</v>
      </c>
    </row>
    <row r="31006" spans="1:8">
      <c r="A31006">
        <v>3720360.102316</v>
      </c>
      <c r="B31006">
        <v>15838496.253998</v>
      </c>
      <c r="C31006">
        <v>22561863.312562</v>
      </c>
      <c r="D31006">
        <v>4478.8040700000001</v>
      </c>
      <c r="E31006">
        <v>1783.6393539999999</v>
      </c>
      <c r="F31006">
        <v>23241055.243592001</v>
      </c>
      <c r="G31006">
        <v>-14451684.764651</v>
      </c>
      <c r="H31006">
        <v>8789370.4789409991</v>
      </c>
    </row>
    <row r="31007" spans="1:8">
      <c r="A31007">
        <v>3720480.102316</v>
      </c>
      <c r="B31007">
        <v>16373797.479511</v>
      </c>
      <c r="C31007">
        <v>22772854.400424</v>
      </c>
      <c r="D31007">
        <v>4442.9950349999999</v>
      </c>
      <c r="E31007">
        <v>1733.237453</v>
      </c>
      <c r="F31007">
        <v>22744316.948040999</v>
      </c>
      <c r="G31007">
        <v>-14203315.616875</v>
      </c>
      <c r="H31007">
        <v>8541001.3311650008</v>
      </c>
    </row>
    <row r="31008" spans="1:8">
      <c r="A31008">
        <v>3720600.102316</v>
      </c>
      <c r="B31008">
        <v>16904841.722729001</v>
      </c>
      <c r="C31008">
        <v>22977923.643583</v>
      </c>
      <c r="D31008">
        <v>4407.8524660000003</v>
      </c>
      <c r="E31008">
        <v>1684.919496</v>
      </c>
      <c r="F31008">
        <v>22268117.072023999</v>
      </c>
      <c r="G31008">
        <v>-13965215.678866999</v>
      </c>
      <c r="H31008">
        <v>8302901.3931569997</v>
      </c>
    </row>
    <row r="31009" spans="1:8">
      <c r="A31009">
        <v>3720720.102316</v>
      </c>
      <c r="B31009">
        <v>17431708.252688002</v>
      </c>
      <c r="C31009">
        <v>23177313.258983999</v>
      </c>
      <c r="D31009">
        <v>4373.364399</v>
      </c>
      <c r="E31009">
        <v>1638.556374</v>
      </c>
      <c r="F31009">
        <v>21811183.151516002</v>
      </c>
      <c r="G31009">
        <v>-13736748.718613001</v>
      </c>
      <c r="H31009">
        <v>8074434.4329030002</v>
      </c>
    </row>
    <row r="31010" spans="1:8">
      <c r="A31010">
        <v>3720840.102316</v>
      </c>
      <c r="B31010">
        <v>17954474.842796002</v>
      </c>
      <c r="C31010">
        <v>23371250.606759999</v>
      </c>
      <c r="D31010">
        <v>4339.5179189999999</v>
      </c>
      <c r="E31010">
        <v>1594.0294019999999</v>
      </c>
      <c r="F31010">
        <v>21372345.503518999</v>
      </c>
      <c r="G31010">
        <v>-13517329.894614</v>
      </c>
      <c r="H31010">
        <v>7855015.6089049997</v>
      </c>
    </row>
    <row r="31011" spans="1:8">
      <c r="A31011">
        <v>3720960.1023169998</v>
      </c>
      <c r="B31011">
        <v>18473217.673574001</v>
      </c>
      <c r="C31011">
        <v>23559949.379182</v>
      </c>
      <c r="D31011">
        <v>4306.2994319999998</v>
      </c>
      <c r="E31011">
        <v>1551.229306</v>
      </c>
      <c r="F31011">
        <v>20950527.162572999</v>
      </c>
      <c r="G31011">
        <v>-13306420.724141</v>
      </c>
      <c r="H31011">
        <v>7644106.4384319996</v>
      </c>
    </row>
    <row r="31012" spans="1:8">
      <c r="A31012">
        <v>3721080.1023169998</v>
      </c>
      <c r="B31012">
        <v>18988011.264226999</v>
      </c>
      <c r="C31012">
        <v>23743610.674180999</v>
      </c>
      <c r="D31012">
        <v>4273.6948780000002</v>
      </c>
      <c r="E31012">
        <v>1510.055314</v>
      </c>
      <c r="F31012">
        <v>20544734.958918002</v>
      </c>
      <c r="G31012">
        <v>-13103524.622314001</v>
      </c>
      <c r="H31012">
        <v>7441210.3366040001</v>
      </c>
    </row>
    <row r="31013" spans="1:8">
      <c r="A31013">
        <v>3721200.1023169998</v>
      </c>
      <c r="B31013">
        <v>19498928.427591</v>
      </c>
      <c r="C31013">
        <v>23922423.966437001</v>
      </c>
      <c r="D31013">
        <v>4241.6899030000004</v>
      </c>
      <c r="E31013">
        <v>1470.4143509999999</v>
      </c>
      <c r="F31013">
        <v>20154051.592920002</v>
      </c>
      <c r="G31013">
        <v>-12908182.939315001</v>
      </c>
      <c r="H31013">
        <v>7245868.6536050001</v>
      </c>
    </row>
    <row r="31014" spans="1:8">
      <c r="A31014">
        <v>3721320.1023169998</v>
      </c>
      <c r="B31014">
        <v>20006040.244035002</v>
      </c>
      <c r="C31014">
        <v>24096567.987392001</v>
      </c>
      <c r="D31014">
        <v>4210.2700059999997</v>
      </c>
      <c r="E31014">
        <v>1432.2203239999999</v>
      </c>
      <c r="F31014">
        <v>19777628.580667</v>
      </c>
      <c r="G31014">
        <v>-12719971.433188001</v>
      </c>
      <c r="H31014">
        <v>7057657.1474789996</v>
      </c>
    </row>
    <row r="31015" spans="1:8">
      <c r="A31015">
        <v>3721440.1023169998</v>
      </c>
      <c r="B31015">
        <v>20509416.050629999</v>
      </c>
      <c r="C31015">
        <v>24266211.524123002</v>
      </c>
      <c r="D31015">
        <v>4179.4206510000004</v>
      </c>
      <c r="E31015">
        <v>1395.3934870000001</v>
      </c>
      <c r="F31015">
        <v>19414679.962878998</v>
      </c>
      <c r="G31015">
        <v>-12538497.124294</v>
      </c>
      <c r="H31015">
        <v>6876182.8385840002</v>
      </c>
    </row>
    <row r="31016" spans="1:8">
      <c r="A31016">
        <v>3721560.1023169998</v>
      </c>
      <c r="B31016">
        <v>21009123.442632001</v>
      </c>
      <c r="C31016">
        <v>24431514.145771001</v>
      </c>
      <c r="D31016">
        <v>4149.1273579999997</v>
      </c>
      <c r="E31016">
        <v>1359.859864</v>
      </c>
      <c r="F31016">
        <v>19064476.683945</v>
      </c>
      <c r="G31016">
        <v>-12363395.484827001</v>
      </c>
      <c r="H31016">
        <v>6701081.1991180005</v>
      </c>
    </row>
    <row r="31017" spans="1:8">
      <c r="A31017">
        <v>3721680.1023169998</v>
      </c>
      <c r="B31017">
        <v>21505228.284777999</v>
      </c>
      <c r="C31017">
        <v>24592626.865207002</v>
      </c>
      <c r="D31017">
        <v>4119.3757759999999</v>
      </c>
      <c r="E31017">
        <v>1325.550745</v>
      </c>
      <c r="F31017">
        <v>18726341.560460001</v>
      </c>
      <c r="G31017">
        <v>-12194327.923085</v>
      </c>
      <c r="H31017">
        <v>6532013.6373749999</v>
      </c>
    </row>
    <row r="31018" spans="1:8">
      <c r="A31018">
        <v>3721800.1023169998</v>
      </c>
      <c r="B31018">
        <v>21997794.730404999</v>
      </c>
      <c r="C31018">
        <v>24749692.742653001</v>
      </c>
      <c r="D31018">
        <v>4090.1517399999998</v>
      </c>
      <c r="E31018">
        <v>1292.402225</v>
      </c>
      <c r="F31018">
        <v>18399644.769317001</v>
      </c>
      <c r="G31018">
        <v>-12030979.527512999</v>
      </c>
      <c r="H31018">
        <v>6368665.241804</v>
      </c>
    </row>
    <row r="31019" spans="1:8">
      <c r="A31019">
        <v>3721920.1023169998</v>
      </c>
      <c r="B31019">
        <v>22486885.246709</v>
      </c>
      <c r="C31019">
        <v>24902847.437229998</v>
      </c>
      <c r="D31019">
        <v>4061.4413199999999</v>
      </c>
      <c r="E31019">
        <v>1260.354791</v>
      </c>
      <c r="F31019">
        <v>18083799.794599999</v>
      </c>
      <c r="G31019">
        <v>-11873057.040154999</v>
      </c>
      <c r="H31019">
        <v>6210742.7544449996</v>
      </c>
    </row>
    <row r="31020" spans="1:8">
      <c r="A31020">
        <v>3722040.102318</v>
      </c>
      <c r="B31020">
        <v>22972560.644777998</v>
      </c>
      <c r="C31020">
        <v>25052219.711665001</v>
      </c>
      <c r="D31020">
        <v>4033.230849</v>
      </c>
      <c r="E31020">
        <v>1229.3529579999999</v>
      </c>
      <c r="F31020">
        <v>17778259.780382</v>
      </c>
      <c r="G31020">
        <v>-11720287.033046</v>
      </c>
      <c r="H31020">
        <v>6057972.7473360002</v>
      </c>
    </row>
    <row r="31021" spans="1:8">
      <c r="A31021">
        <v>3722160.102318</v>
      </c>
      <c r="B31021">
        <v>23454880.113281999</v>
      </c>
      <c r="C31021">
        <v>25197931.894832</v>
      </c>
      <c r="D31021">
        <v>4005.5069570000001</v>
      </c>
      <c r="E31021">
        <v>1199.3449290000001</v>
      </c>
      <c r="F31021">
        <v>17482514.243283998</v>
      </c>
      <c r="G31021">
        <v>-11572414.264497001</v>
      </c>
      <c r="H31021">
        <v>5910099.9787870003</v>
      </c>
    </row>
    <row r="31022" spans="1:8">
      <c r="A31022">
        <v>3722280.102318</v>
      </c>
      <c r="B31022">
        <v>23933901.254882</v>
      </c>
      <c r="C31022">
        <v>25340100.306242999</v>
      </c>
      <c r="D31022">
        <v>3978.2565850000001</v>
      </c>
      <c r="E31022">
        <v>1170.282295</v>
      </c>
      <c r="F31022">
        <v>17196086.104488</v>
      </c>
      <c r="G31022">
        <v>-11429200.195099</v>
      </c>
      <c r="H31022">
        <v>5766885.9093890004</v>
      </c>
    </row>
    <row r="31023" spans="1:8">
      <c r="A31023">
        <v>3722400.102318</v>
      </c>
      <c r="B31023">
        <v>24409680.124614999</v>
      </c>
      <c r="C31023">
        <v>25478835.646168999</v>
      </c>
      <c r="D31023">
        <v>3951.4669979999999</v>
      </c>
      <c r="E31023">
        <v>1142.1197689999999</v>
      </c>
      <c r="F31023">
        <v>16918529.005892001</v>
      </c>
      <c r="G31023">
        <v>-11290421.645801</v>
      </c>
      <c r="H31023">
        <v>5628107.3600909999</v>
      </c>
    </row>
    <row r="31024" spans="1:8">
      <c r="A31024">
        <v>3722520.102318</v>
      </c>
      <c r="B31024">
        <v>24882271.269616</v>
      </c>
      <c r="C31024">
        <v>25614243.354651999</v>
      </c>
      <c r="D31024">
        <v>3925.1258010000001</v>
      </c>
      <c r="E31024">
        <v>1114.8149289999999</v>
      </c>
      <c r="F31024">
        <v>16649424.879461</v>
      </c>
      <c r="G31024">
        <v>-11155869.582585</v>
      </c>
      <c r="H31024">
        <v>5493555.2968760002</v>
      </c>
    </row>
    <row r="31025" spans="1:8">
      <c r="A31025">
        <v>3722640.102318</v>
      </c>
      <c r="B31025">
        <v>25351727.769684002</v>
      </c>
      <c r="C31025">
        <v>25746423.942322999</v>
      </c>
      <c r="D31025">
        <v>3899.2209349999998</v>
      </c>
      <c r="E31025">
        <v>1088.328002</v>
      </c>
      <c r="F31025">
        <v>16388381.742551001</v>
      </c>
      <c r="G31025">
        <v>-11025348.01413</v>
      </c>
      <c r="H31025">
        <v>5363033.7284209998</v>
      </c>
    </row>
    <row r="31026" spans="1:8">
      <c r="A31026">
        <v>3722760.102318</v>
      </c>
      <c r="B31026">
        <v>25818101.278267998</v>
      </c>
      <c r="C31026">
        <v>25875473.295626</v>
      </c>
      <c r="D31026">
        <v>3873.7406860000001</v>
      </c>
      <c r="E31026">
        <v>1062.6216609999999</v>
      </c>
      <c r="F31026">
        <v>16135031.695265001</v>
      </c>
      <c r="G31026">
        <v>-10898672.990487</v>
      </c>
      <c r="H31026">
        <v>5236358.7047779998</v>
      </c>
    </row>
    <row r="31027" spans="1:8">
      <c r="A31027">
        <v>3722880.102318</v>
      </c>
      <c r="B31027">
        <v>26281442.063545</v>
      </c>
      <c r="C31027">
        <v>26001482.958788998</v>
      </c>
      <c r="D31027">
        <v>3848.6736799999999</v>
      </c>
      <c r="E31027">
        <v>1037.660834</v>
      </c>
      <c r="F31027">
        <v>15889029.098728999</v>
      </c>
      <c r="G31027">
        <v>-10775671.692219</v>
      </c>
      <c r="H31027">
        <v>5113357.4065100001</v>
      </c>
    </row>
    <row r="31028" spans="1:8">
      <c r="A31028">
        <v>3723000.102318</v>
      </c>
      <c r="B31028">
        <v>26741799.049304999</v>
      </c>
      <c r="C31028">
        <v>26124540.394604001</v>
      </c>
      <c r="D31028">
        <v>3824.008883</v>
      </c>
      <c r="E31028">
        <v>1013.412541</v>
      </c>
      <c r="F31028">
        <v>15650048.915609</v>
      </c>
      <c r="G31028">
        <v>-10656181.600659</v>
      </c>
      <c r="H31028">
        <v>4993867.3149499996</v>
      </c>
    </row>
    <row r="31029" spans="1:8">
      <c r="A31029">
        <v>3723120.1023189998</v>
      </c>
      <c r="B31029">
        <v>27199219.855450999</v>
      </c>
      <c r="C31029">
        <v>26244729.225923002</v>
      </c>
      <c r="D31029">
        <v>3799.7355969999999</v>
      </c>
      <c r="E31029">
        <v>989.84573899999998</v>
      </c>
      <c r="F31029">
        <v>15417785.196386</v>
      </c>
      <c r="G31029">
        <v>-10540049.741048001</v>
      </c>
      <c r="H31029">
        <v>4877735.4553380003</v>
      </c>
    </row>
    <row r="31030" spans="1:8">
      <c r="A31030">
        <v>3723240.1023189998</v>
      </c>
      <c r="B31030">
        <v>27653750.837910999</v>
      </c>
      <c r="C31030">
        <v>26362129.459516998</v>
      </c>
      <c r="D31030">
        <v>3775.8434539999998</v>
      </c>
      <c r="E31030">
        <v>966.93118100000004</v>
      </c>
      <c r="F31030">
        <v>15191949.696742</v>
      </c>
      <c r="G31030">
        <v>-10427131.991226001</v>
      </c>
      <c r="H31030">
        <v>4764817.7055160003</v>
      </c>
    </row>
    <row r="31031" spans="1:8">
      <c r="A31031">
        <v>3723360.1023189998</v>
      </c>
      <c r="B31031">
        <v>28105437.12785</v>
      </c>
      <c r="C31031">
        <v>26476817.693847001</v>
      </c>
      <c r="D31031">
        <v>3752.322408</v>
      </c>
      <c r="E31031">
        <v>944.64128800000003</v>
      </c>
      <c r="F31031">
        <v>14972270.613072</v>
      </c>
      <c r="G31031">
        <v>-10317292.449391</v>
      </c>
      <c r="H31031">
        <v>4654978.1636809995</v>
      </c>
    </row>
    <row r="31032" spans="1:8">
      <c r="A31032">
        <v>3723480.1023189998</v>
      </c>
      <c r="B31032">
        <v>28554322.670065001</v>
      </c>
      <c r="C31032">
        <v>26588867.312089</v>
      </c>
      <c r="D31032">
        <v>3729.16273</v>
      </c>
      <c r="E31032">
        <v>922.95003099999997</v>
      </c>
      <c r="F31032">
        <v>14758491.424574999</v>
      </c>
      <c r="G31032">
        <v>-10210402.855141999</v>
      </c>
      <c r="H31032">
        <v>4548088.5694329999</v>
      </c>
    </row>
    <row r="31033" spans="1:8">
      <c r="A31033">
        <v>3723600.1023189998</v>
      </c>
      <c r="B31033">
        <v>29000450.260485999</v>
      </c>
      <c r="C31033">
        <v>26698348.661660001</v>
      </c>
      <c r="D31033">
        <v>3706.355</v>
      </c>
      <c r="E31033">
        <v>901.83282699999995</v>
      </c>
      <c r="F31033">
        <v>14550369.831638001</v>
      </c>
      <c r="G31033">
        <v>-10106342.058674</v>
      </c>
      <c r="H31033">
        <v>4444027.7729639998</v>
      </c>
    </row>
    <row r="31034" spans="1:8">
      <c r="A31034">
        <v>3723720.1023189998</v>
      </c>
      <c r="B31034">
        <v>29443861.582729001</v>
      </c>
      <c r="C31034">
        <v>26805329.221356999</v>
      </c>
      <c r="D31034">
        <v>3683.8900979999999</v>
      </c>
      <c r="E31034">
        <v>881.266434</v>
      </c>
      <c r="F31034">
        <v>14347676.781334</v>
      </c>
      <c r="G31034">
        <v>-10004995.533521</v>
      </c>
      <c r="H31034">
        <v>4342681.2478120001</v>
      </c>
    </row>
    <row r="31035" spans="1:8">
      <c r="A31035">
        <v>3723840.1023189998</v>
      </c>
      <c r="B31035">
        <v>29884597.243652999</v>
      </c>
      <c r="C31035">
        <v>26909873.757119998</v>
      </c>
      <c r="D31035">
        <v>3661.7591969999999</v>
      </c>
      <c r="E31035">
        <v>861.22886300000005</v>
      </c>
      <c r="F31035">
        <v>14150195.571849</v>
      </c>
      <c r="G31035">
        <v>-9906254.9287790004</v>
      </c>
      <c r="H31035">
        <v>4243940.6430700002</v>
      </c>
    </row>
    <row r="31036" spans="1:8">
      <c r="A31036">
        <v>3723960.1023189998</v>
      </c>
      <c r="B31036">
        <v>30322696.807895999</v>
      </c>
      <c r="C31036">
        <v>27012044.467330001</v>
      </c>
      <c r="D31036">
        <v>3639.9537519999999</v>
      </c>
      <c r="E31036">
        <v>841.699298</v>
      </c>
      <c r="F31036">
        <v>13957721.028504999</v>
      </c>
      <c r="G31036">
        <v>-9810017.6571069993</v>
      </c>
      <c r="H31036">
        <v>4147703.371398</v>
      </c>
    </row>
    <row r="31037" spans="1:8">
      <c r="A31037">
        <v>3724080.1023189998</v>
      </c>
      <c r="B31037">
        <v>30758198.831378002</v>
      </c>
      <c r="C31037">
        <v>27111901.118480999</v>
      </c>
      <c r="D31037">
        <v>3618.4654949999999</v>
      </c>
      <c r="E31037">
        <v>822.65801199999999</v>
      </c>
      <c r="F31037">
        <v>13770058.744808</v>
      </c>
      <c r="G31037">
        <v>-9716186.5152589995</v>
      </c>
      <c r="H31037">
        <v>4053872.229549</v>
      </c>
    </row>
    <row r="31038" spans="1:8">
      <c r="A31038">
        <v>3724200.1023200001</v>
      </c>
      <c r="B31038">
        <v>31191140.893766001</v>
      </c>
      <c r="C31038">
        <v>27209501.171973001</v>
      </c>
      <c r="D31038">
        <v>3597.2864220000001</v>
      </c>
      <c r="E31038">
        <v>804.08630100000005</v>
      </c>
      <c r="F31038">
        <v>13587024.382637</v>
      </c>
      <c r="G31038">
        <v>-9624669.3341729995</v>
      </c>
      <c r="H31038">
        <v>3962355.0484640002</v>
      </c>
    </row>
    <row r="31039" spans="1:8">
      <c r="A31039">
        <v>3724320.1023200001</v>
      </c>
      <c r="B31039">
        <v>31621559.629891999</v>
      </c>
      <c r="C31039">
        <v>27304899.902718998</v>
      </c>
      <c r="D31039">
        <v>3576.4087880000002</v>
      </c>
      <c r="E31039">
        <v>785.96641799999998</v>
      </c>
      <c r="F31039">
        <v>13408443.026277</v>
      </c>
      <c r="G31039">
        <v>-9535378.6559939999</v>
      </c>
      <c r="H31039">
        <v>3873064.3702839999</v>
      </c>
    </row>
    <row r="31040" spans="1:8">
      <c r="A31040">
        <v>3724440.1023200001</v>
      </c>
      <c r="B31040">
        <v>32049490.76015</v>
      </c>
      <c r="C31040">
        <v>27398150.510189001</v>
      </c>
      <c r="D31040">
        <v>3555.8250950000001</v>
      </c>
      <c r="E31040">
        <v>768.28151000000003</v>
      </c>
      <c r="F31040">
        <v>13234148.585550001</v>
      </c>
      <c r="G31040">
        <v>-9448231.4356299993</v>
      </c>
      <c r="H31040">
        <v>3785917.1499200002</v>
      </c>
    </row>
    <row r="31041" spans="1:8">
      <c r="A31041">
        <v>3724560.1023200001</v>
      </c>
      <c r="B31041">
        <v>32474969.11987</v>
      </c>
      <c r="C31041">
        <v>27489304.222468</v>
      </c>
      <c r="D31041">
        <v>3535.5280889999999</v>
      </c>
      <c r="E31041">
        <v>751.01556300000004</v>
      </c>
      <c r="F31041">
        <v>13063983.243731</v>
      </c>
      <c r="G31041">
        <v>-9363148.7647200003</v>
      </c>
      <c r="H31041">
        <v>3700834.4790110001</v>
      </c>
    </row>
    <row r="31042" spans="1:8">
      <c r="A31042">
        <v>3724680.1023200001</v>
      </c>
      <c r="B31042">
        <v>32898028.687697001</v>
      </c>
      <c r="C31042">
        <v>27578410.393833999</v>
      </c>
      <c r="D31042">
        <v>3515.510745</v>
      </c>
      <c r="E31042">
        <v>734.15335300000004</v>
      </c>
      <c r="F31042">
        <v>12897796.946417</v>
      </c>
      <c r="G31042">
        <v>-9280055.6160630006</v>
      </c>
      <c r="H31042">
        <v>3617741.330354</v>
      </c>
    </row>
    <row r="31043" spans="1:8">
      <c r="A31043">
        <v>3724800.1023200001</v>
      </c>
      <c r="B31043">
        <v>33318702.612987</v>
      </c>
      <c r="C31043">
        <v>27665516.596360002</v>
      </c>
      <c r="D31043">
        <v>3495.7662650000002</v>
      </c>
      <c r="E31043">
        <v>717.68039399999998</v>
      </c>
      <c r="F31043">
        <v>12735446.927829999</v>
      </c>
      <c r="G31043">
        <v>-9198880.6067699995</v>
      </c>
      <c r="H31043">
        <v>3536566.32106</v>
      </c>
    </row>
    <row r="31044" spans="1:8">
      <c r="A31044">
        <v>3724920.1023200001</v>
      </c>
      <c r="B31044">
        <v>33737023.242248997</v>
      </c>
      <c r="C31044">
        <v>27750668.705942001</v>
      </c>
      <c r="D31044">
        <v>3476.2880650000002</v>
      </c>
      <c r="E31044">
        <v>701.58289500000001</v>
      </c>
      <c r="F31044">
        <v>12576797.271412</v>
      </c>
      <c r="G31044">
        <v>-9119555.7785609998</v>
      </c>
      <c r="H31044">
        <v>3457241.4928509998</v>
      </c>
    </row>
    <row r="31045" spans="1:8">
      <c r="A31045">
        <v>3725040.1023200001</v>
      </c>
      <c r="B31045">
        <v>34153022.144658998</v>
      </c>
      <c r="C31045">
        <v>27833910.983188</v>
      </c>
      <c r="D31045">
        <v>3457.0697719999998</v>
      </c>
      <c r="E31045">
        <v>685.84771799999999</v>
      </c>
      <c r="F31045">
        <v>12421718.501856999</v>
      </c>
      <c r="G31045">
        <v>-9042016.3937829994</v>
      </c>
      <c r="H31045">
        <v>3379702.1080740001</v>
      </c>
    </row>
    <row r="31046" spans="1:8">
      <c r="A31046">
        <v>3725160.1023200001</v>
      </c>
      <c r="B31046">
        <v>34566730.136661999</v>
      </c>
      <c r="C31046">
        <v>27915286.149505001</v>
      </c>
      <c r="D31046">
        <v>3438.1052129999998</v>
      </c>
      <c r="E31046">
        <v>670.46234200000004</v>
      </c>
      <c r="F31046">
        <v>12270087.205982</v>
      </c>
      <c r="G31046">
        <v>-8966200.7458449993</v>
      </c>
      <c r="H31046">
        <v>3303886.4601360001</v>
      </c>
    </row>
    <row r="31047" spans="1:8">
      <c r="A31047">
        <v>3725280.1023209998</v>
      </c>
      <c r="B31047">
        <v>34978177.305702001</v>
      </c>
      <c r="C31047">
        <v>27994835.458739001</v>
      </c>
      <c r="D31047">
        <v>3419.3884090000001</v>
      </c>
      <c r="E31047">
        <v>655.41482299999996</v>
      </c>
      <c r="F31047">
        <v>12121785.680095</v>
      </c>
      <c r="G31047">
        <v>-8892049.9829019997</v>
      </c>
      <c r="H31047">
        <v>3229735.697193</v>
      </c>
    </row>
    <row r="31048" spans="1:8">
      <c r="A31048">
        <v>3725400.1023209998</v>
      </c>
      <c r="B31048">
        <v>35387393.033096001</v>
      </c>
      <c r="C31048">
        <v>28072598.764672</v>
      </c>
      <c r="D31048">
        <v>3400.9135689999998</v>
      </c>
      <c r="E31048">
        <v>640.69376399999999</v>
      </c>
      <c r="F31048">
        <v>11976701.601733999</v>
      </c>
      <c r="G31048">
        <v>-8819507.9437220003</v>
      </c>
      <c r="H31048">
        <v>3157193.6580119999</v>
      </c>
    </row>
    <row r="31049" spans="1:8">
      <c r="A31049">
        <v>3725520.1023209998</v>
      </c>
      <c r="B31049">
        <v>35794406.016093001</v>
      </c>
      <c r="C31049">
        <v>28148614.584656999</v>
      </c>
      <c r="D31049">
        <v>3382.6750820000002</v>
      </c>
      <c r="E31049">
        <v>626.28828499999997</v>
      </c>
      <c r="F31049">
        <v>11834727.723816</v>
      </c>
      <c r="G31049">
        <v>-8748521.0047629997</v>
      </c>
      <c r="H31049">
        <v>3086206.7190530002</v>
      </c>
    </row>
    <row r="31050" spans="1:8">
      <c r="A31050">
        <v>3725640.1023209998</v>
      </c>
      <c r="B31050">
        <v>36199244.289123997</v>
      </c>
      <c r="C31050">
        <v>28222920.159665</v>
      </c>
      <c r="D31050">
        <v>3364.6675110000001</v>
      </c>
      <c r="E31050">
        <v>612.18798800000002</v>
      </c>
      <c r="F31050">
        <v>11695761.589455999</v>
      </c>
      <c r="G31050">
        <v>-8679037.9375829995</v>
      </c>
      <c r="H31050">
        <v>3016723.651873</v>
      </c>
    </row>
    <row r="31051" spans="1:8">
      <c r="A31051">
        <v>3725760.1023209998</v>
      </c>
      <c r="B31051">
        <v>36601935.244295999</v>
      </c>
      <c r="C31051">
        <v>28295551.510961998</v>
      </c>
      <c r="D31051">
        <v>3346.8855859999999</v>
      </c>
      <c r="E31051">
        <v>598.38293699999997</v>
      </c>
      <c r="F31051">
        <v>11559705.265830999</v>
      </c>
      <c r="G31051">
        <v>-8611009.7757699993</v>
      </c>
      <c r="H31051">
        <v>2948695.490061</v>
      </c>
    </row>
    <row r="31052" spans="1:8">
      <c r="A31052">
        <v>3725880.1023209998</v>
      </c>
      <c r="B31052">
        <v>37002505.651139997</v>
      </c>
      <c r="C31052">
        <v>28366543.493671</v>
      </c>
      <c r="D31052">
        <v>3329.3242</v>
      </c>
      <c r="E31052">
        <v>584.86362899999995</v>
      </c>
      <c r="F31052">
        <v>11426465.095621999</v>
      </c>
      <c r="G31052">
        <v>-8544389.6906659994</v>
      </c>
      <c r="H31052">
        <v>2882075.4049559999</v>
      </c>
    </row>
    <row r="31053" spans="1:8">
      <c r="A31053">
        <v>3726000.1023209998</v>
      </c>
      <c r="B31053">
        <v>37400981.675647996</v>
      </c>
      <c r="C31053">
        <v>28435929.847394999</v>
      </c>
      <c r="D31053">
        <v>3311.9784009999998</v>
      </c>
      <c r="E31053">
        <v>571.62097100000005</v>
      </c>
      <c r="F31053">
        <v>11295951.464709001</v>
      </c>
      <c r="G31053">
        <v>-8479132.875209</v>
      </c>
      <c r="H31053">
        <v>2816818.5894999998</v>
      </c>
    </row>
    <row r="31054" spans="1:8">
      <c r="A31054">
        <v>3726120.1023209998</v>
      </c>
      <c r="B31054">
        <v>37797388.898613997</v>
      </c>
      <c r="C31054">
        <v>28503743.244114</v>
      </c>
      <c r="D31054">
        <v>3294.8433869999999</v>
      </c>
      <c r="E31054">
        <v>558.64625899999999</v>
      </c>
      <c r="F31054">
        <v>11168078.584872</v>
      </c>
      <c r="G31054">
        <v>-8415196.4352909997</v>
      </c>
      <c r="H31054">
        <v>2752882.1495810002</v>
      </c>
    </row>
    <row r="31055" spans="1:8">
      <c r="A31055">
        <v>3726240.1023209998</v>
      </c>
      <c r="B31055">
        <v>38191752.333319999</v>
      </c>
      <c r="C31055">
        <v>28570015.33351</v>
      </c>
      <c r="D31055">
        <v>3277.914499</v>
      </c>
      <c r="E31055">
        <v>545.93115599999999</v>
      </c>
      <c r="F31055">
        <v>11042764.290395999</v>
      </c>
      <c r="G31055">
        <v>-8352539.2880530003</v>
      </c>
      <c r="H31055">
        <v>2690225.0023429999</v>
      </c>
    </row>
    <row r="31056" spans="1:8">
      <c r="A31056">
        <v>3726360.1023220001</v>
      </c>
      <c r="B31056">
        <v>38584096.442585997</v>
      </c>
      <c r="C31056">
        <v>28634776.785907999</v>
      </c>
      <c r="D31056">
        <v>3261.1872210000001</v>
      </c>
      <c r="E31056">
        <v>533.46767299999999</v>
      </c>
      <c r="F31056">
        <v>10919929.847545</v>
      </c>
      <c r="G31056">
        <v>-8291122.0666270005</v>
      </c>
      <c r="H31056">
        <v>2628807.7809179998</v>
      </c>
    </row>
    <row r="31057" spans="1:8">
      <c r="A31057">
        <v>3726480.1023220001</v>
      </c>
      <c r="B31057">
        <v>38974445.155199997</v>
      </c>
      <c r="C31057">
        <v>28698057.332961999</v>
      </c>
      <c r="D31057">
        <v>3244.6571690000001</v>
      </c>
      <c r="E31057">
        <v>521.24815000000001</v>
      </c>
      <c r="F31057">
        <v>10799499.775969001</v>
      </c>
      <c r="G31057">
        <v>-8230907.0308389999</v>
      </c>
      <c r="H31057">
        <v>2568592.7451300002</v>
      </c>
    </row>
    <row r="31058" spans="1:8">
      <c r="A31058">
        <v>3726600.1023220001</v>
      </c>
      <c r="B31058">
        <v>39362821.881761998</v>
      </c>
      <c r="C31058">
        <v>28759885.806235</v>
      </c>
      <c r="D31058">
        <v>3228.3200879999999</v>
      </c>
      <c r="E31058">
        <v>509.265244</v>
      </c>
      <c r="F31058">
        <v>10681401.681173</v>
      </c>
      <c r="G31058">
        <v>-8171857.9834409999</v>
      </c>
      <c r="H31058">
        <v>2509543.6977320001</v>
      </c>
    </row>
    <row r="31059" spans="1:8">
      <c r="A31059">
        <v>3726720.1023220001</v>
      </c>
      <c r="B31059">
        <v>39749249.529962003</v>
      </c>
      <c r="C31059">
        <v>28820290.173808999</v>
      </c>
      <c r="D31059">
        <v>3212.1718510000001</v>
      </c>
      <c r="E31059">
        <v>497.51190500000001</v>
      </c>
      <c r="F31059">
        <v>10565566.097270001</v>
      </c>
      <c r="G31059">
        <v>-8113940.1914900001</v>
      </c>
      <c r="H31059">
        <v>2451625.9057800001</v>
      </c>
    </row>
    <row r="31060" spans="1:8">
      <c r="A31060">
        <v>3726840.1023220001</v>
      </c>
      <c r="B31060">
        <v>40133750.519308999</v>
      </c>
      <c r="C31060">
        <v>28879297.575031001</v>
      </c>
      <c r="D31060">
        <v>3196.2084490000002</v>
      </c>
      <c r="E31060">
        <v>485.98136599999998</v>
      </c>
      <c r="F31060">
        <v>10451926.339271</v>
      </c>
      <c r="G31060">
        <v>-8057120.3124900004</v>
      </c>
      <c r="H31060">
        <v>2394806.0267810002</v>
      </c>
    </row>
    <row r="31061" spans="1:8">
      <c r="A31061">
        <v>3726960.1023220001</v>
      </c>
      <c r="B31061">
        <v>40516346.795342997</v>
      </c>
      <c r="C31061">
        <v>28936934.353521001</v>
      </c>
      <c r="D31061">
        <v>3180.4259900000002</v>
      </c>
      <c r="E31061">
        <v>474.66713099999998</v>
      </c>
      <c r="F31061">
        <v>10340418.364266001</v>
      </c>
      <c r="G31061">
        <v>-8001366.3249880001</v>
      </c>
      <c r="H31061">
        <v>2339052.0392780001</v>
      </c>
    </row>
    <row r="31062" spans="1:8">
      <c r="A31062">
        <v>3727080.1023220001</v>
      </c>
      <c r="B31062">
        <v>40897059.843335003</v>
      </c>
      <c r="C31062">
        <v>28993226.088539999</v>
      </c>
      <c r="D31062">
        <v>3164.820694</v>
      </c>
      <c r="E31062">
        <v>463.56295499999999</v>
      </c>
      <c r="F31062">
        <v>10230980.640849</v>
      </c>
      <c r="G31062">
        <v>-7946647.4632789996</v>
      </c>
      <c r="H31062">
        <v>2284333.1775699998</v>
      </c>
    </row>
    <row r="31063" spans="1:8">
      <c r="A31063">
        <v>3727200.1023220001</v>
      </c>
      <c r="B31063">
        <v>41275910.701512001</v>
      </c>
      <c r="C31063">
        <v>29048197.624811001</v>
      </c>
      <c r="D31063">
        <v>3149.3888900000002</v>
      </c>
      <c r="E31063">
        <v>452.66283800000002</v>
      </c>
      <c r="F31063">
        <v>10123554.026252</v>
      </c>
      <c r="G31063">
        <v>-7892934.1559809996</v>
      </c>
      <c r="H31063">
        <v>2230619.8702710001</v>
      </c>
    </row>
    <row r="31064" spans="1:8">
      <c r="A31064">
        <v>3727320.1023220001</v>
      </c>
      <c r="B31064">
        <v>41652919.973812997</v>
      </c>
      <c r="C31064">
        <v>29101873.100892</v>
      </c>
      <c r="D31064">
        <v>3134.1270100000002</v>
      </c>
      <c r="E31064">
        <v>441.96100899999999</v>
      </c>
      <c r="F31064">
        <v>10018081.650634</v>
      </c>
      <c r="G31064">
        <v>-7840197.9681719998</v>
      </c>
      <c r="H31064">
        <v>2177883.6824619998</v>
      </c>
    </row>
    <row r="31065" spans="1:8">
      <c r="A31065">
        <v>3727440.1023229999</v>
      </c>
      <c r="B31065">
        <v>42028107.842194997</v>
      </c>
      <c r="C31065">
        <v>29154275.976183001</v>
      </c>
      <c r="D31065">
        <v>3119.0315890000002</v>
      </c>
      <c r="E31065">
        <v>431.45191699999998</v>
      </c>
      <c r="F31065">
        <v>9914508.808061</v>
      </c>
      <c r="G31065">
        <v>-7788411.5468849996</v>
      </c>
      <c r="H31065">
        <v>2126097.2611759999</v>
      </c>
    </row>
    <row r="31066" spans="1:8">
      <c r="A31066">
        <v>3727560.1023229999</v>
      </c>
      <c r="B31066">
        <v>42401494.078520998</v>
      </c>
      <c r="C31066">
        <v>29205429.056639999</v>
      </c>
      <c r="D31066">
        <v>3104.099256</v>
      </c>
      <c r="E31066">
        <v>421.130222</v>
      </c>
      <c r="F31066">
        <v>9812782.8537249994</v>
      </c>
      <c r="G31066">
        <v>-7737548.5697170002</v>
      </c>
      <c r="H31066">
        <v>2075234.284008</v>
      </c>
    </row>
    <row r="31067" spans="1:8">
      <c r="A31067">
        <v>3727680.1023229999</v>
      </c>
      <c r="B31067">
        <v>42773098.056024</v>
      </c>
      <c r="C31067">
        <v>29255354.519274</v>
      </c>
      <c r="D31067">
        <v>3089.3267369999999</v>
      </c>
      <c r="E31067">
        <v>410.99077899999997</v>
      </c>
      <c r="F31067">
        <v>9712853.1069820002</v>
      </c>
      <c r="G31067">
        <v>-7687583.6963459998</v>
      </c>
      <c r="H31067">
        <v>2025269.4106360001</v>
      </c>
    </row>
    <row r="31068" spans="1:8">
      <c r="A31068">
        <v>3727800.1023229999</v>
      </c>
      <c r="B31068">
        <v>43142938.760383002</v>
      </c>
      <c r="C31068">
        <v>29304073.935506001</v>
      </c>
      <c r="D31068">
        <v>3074.7108469999998</v>
      </c>
      <c r="E31068">
        <v>401.028638</v>
      </c>
      <c r="F31068">
        <v>9614670.7598410007</v>
      </c>
      <c r="G31068">
        <v>-7638492.522775</v>
      </c>
      <c r="H31068">
        <v>1976178.237065</v>
      </c>
    </row>
    <row r="31069" spans="1:8">
      <c r="A31069">
        <v>3727920.1023229999</v>
      </c>
      <c r="B31069">
        <v>43511034.800416999</v>
      </c>
      <c r="C31069">
        <v>29351608.293437</v>
      </c>
      <c r="D31069">
        <v>3060.2484890000001</v>
      </c>
      <c r="E31069">
        <v>391.23902700000002</v>
      </c>
      <c r="F31069">
        <v>9518188.7905330006</v>
      </c>
      <c r="G31069">
        <v>-7590251.5381209999</v>
      </c>
      <c r="H31069">
        <v>1927937.252411</v>
      </c>
    </row>
    <row r="31070" spans="1:8">
      <c r="A31070">
        <v>3728040.1023229999</v>
      </c>
      <c r="B31070">
        <v>43877404.418412998</v>
      </c>
      <c r="C31070">
        <v>29397978.019092001</v>
      </c>
      <c r="D31070">
        <v>3045.936651</v>
      </c>
      <c r="E31070">
        <v>381.61734799999999</v>
      </c>
      <c r="F31070">
        <v>9423361.8818490002</v>
      </c>
      <c r="G31070">
        <v>-7542838.0837789997</v>
      </c>
      <c r="H31070">
        <v>1880523.79807</v>
      </c>
    </row>
    <row r="31071" spans="1:8">
      <c r="A31071">
        <v>3728160.1023229999</v>
      </c>
      <c r="B31071">
        <v>44242065.500101998</v>
      </c>
      <c r="C31071">
        <v>29443202.996704999</v>
      </c>
      <c r="D31071">
        <v>3031.7724020000001</v>
      </c>
      <c r="E31071">
        <v>372.15916800000002</v>
      </c>
      <c r="F31071">
        <v>9330146.3439349998</v>
      </c>
      <c r="G31071">
        <v>-7496230.3148220005</v>
      </c>
      <c r="H31071">
        <v>1833916.029112</v>
      </c>
    </row>
    <row r="31072" spans="1:8">
      <c r="A31072">
        <v>3728280.1023229999</v>
      </c>
      <c r="B31072">
        <v>44605035.584299996</v>
      </c>
      <c r="C31072">
        <v>29487302.588079002</v>
      </c>
      <c r="D31072">
        <v>3017.7528910000001</v>
      </c>
      <c r="E31072">
        <v>362.86021099999999</v>
      </c>
      <c r="F31072">
        <v>9238500.0412540007</v>
      </c>
      <c r="G31072">
        <v>-7450407.1634820001</v>
      </c>
      <c r="H31072">
        <v>1788092.8777719999</v>
      </c>
    </row>
    <row r="31073" spans="1:8">
      <c r="A31073">
        <v>3728400.1023229999</v>
      </c>
      <c r="B31073">
        <v>44966331.872222997</v>
      </c>
      <c r="C31073">
        <v>29530295.651092999</v>
      </c>
      <c r="D31073">
        <v>3003.8753409999999</v>
      </c>
      <c r="E31073">
        <v>353.71635300000003</v>
      </c>
      <c r="F31073">
        <v>9148382.3234790005</v>
      </c>
      <c r="G31073">
        <v>-7405348.3045939999</v>
      </c>
      <c r="H31073">
        <v>1743034.0188849999</v>
      </c>
    </row>
    <row r="31074" spans="1:8">
      <c r="A31074">
        <v>3728520.1023240001</v>
      </c>
      <c r="B31074">
        <v>45325971.236491002</v>
      </c>
      <c r="C31074">
        <v>29572200.557376999</v>
      </c>
      <c r="D31074">
        <v>2990.137052</v>
      </c>
      <c r="E31074">
        <v>344.723614</v>
      </c>
      <c r="F31074">
        <v>9059753.9600409996</v>
      </c>
      <c r="G31074">
        <v>-7361034.1228750004</v>
      </c>
      <c r="H31074">
        <v>1698719.8371649999</v>
      </c>
    </row>
    <row r="31075" spans="1:8">
      <c r="A31075">
        <v>3728640.1023240001</v>
      </c>
      <c r="B31075">
        <v>45683970.229833998</v>
      </c>
      <c r="C31075">
        <v>29613035.209224001</v>
      </c>
      <c r="D31075">
        <v>2976.5353930000001</v>
      </c>
      <c r="E31075">
        <v>335.87815000000001</v>
      </c>
      <c r="F31075">
        <v>8972577.0781299993</v>
      </c>
      <c r="G31075">
        <v>-7317445.6819200004</v>
      </c>
      <c r="H31075">
        <v>1655131.3962099999</v>
      </c>
    </row>
    <row r="31076" spans="1:8">
      <c r="A31076">
        <v>3728760.1023240001</v>
      </c>
      <c r="B31076">
        <v>46040345.093506001</v>
      </c>
      <c r="C31076">
        <v>29652817.055755999</v>
      </c>
      <c r="D31076">
        <v>2963.0678029999999</v>
      </c>
      <c r="E31076">
        <v>327.17625099999998</v>
      </c>
      <c r="F31076">
        <v>8886815.1039349996</v>
      </c>
      <c r="G31076">
        <v>-7274564.6948220003</v>
      </c>
      <c r="H31076">
        <v>1612250.4091129999</v>
      </c>
    </row>
    <row r="31077" spans="1:8">
      <c r="A31077">
        <v>3728880.1023240001</v>
      </c>
      <c r="B31077">
        <v>46395111.765424997</v>
      </c>
      <c r="C31077">
        <v>29691563.108403001</v>
      </c>
      <c r="D31077">
        <v>2949.7317870000002</v>
      </c>
      <c r="E31077">
        <v>318.61433099999999</v>
      </c>
      <c r="F31077">
        <v>8802432.7069140002</v>
      </c>
      <c r="G31077">
        <v>-7232373.4963119999</v>
      </c>
      <c r="H31077">
        <v>1570059.2106019999</v>
      </c>
    </row>
    <row r="31078" spans="1:8">
      <c r="A31078">
        <v>3729000.1023240001</v>
      </c>
      <c r="B31078">
        <v>46748285.888049997</v>
      </c>
      <c r="C31078">
        <v>29729289.955712002</v>
      </c>
      <c r="D31078">
        <v>2936.524915</v>
      </c>
      <c r="E31078">
        <v>310.18892699999998</v>
      </c>
      <c r="F31078">
        <v>8719395.7469309997</v>
      </c>
      <c r="G31078">
        <v>-7190855.0163200004</v>
      </c>
      <c r="H31078">
        <v>1528540.73061</v>
      </c>
    </row>
    <row r="31079" spans="1:8">
      <c r="A31079">
        <v>3729120.1023240001</v>
      </c>
      <c r="B31079">
        <v>47099882.815993004</v>
      </c>
      <c r="C31079">
        <v>29766013.777534999</v>
      </c>
      <c r="D31079">
        <v>2923.4448189999998</v>
      </c>
      <c r="E31079">
        <v>301.89669099999998</v>
      </c>
      <c r="F31079">
        <v>8637671.2240699995</v>
      </c>
      <c r="G31079">
        <v>-7149992.7548900004</v>
      </c>
      <c r="H31079">
        <v>1487678.46918</v>
      </c>
    </row>
    <row r="31080" spans="1:8">
      <c r="A31080">
        <v>3729240.1023240001</v>
      </c>
      <c r="B31080">
        <v>47449917.623391002</v>
      </c>
      <c r="C31080">
        <v>29801750.358621001</v>
      </c>
      <c r="D31080">
        <v>2910.4891929999999</v>
      </c>
      <c r="E31080">
        <v>293.73438499999997</v>
      </c>
      <c r="F31080">
        <v>8557227.2309900001</v>
      </c>
      <c r="G31080">
        <v>-7109770.7583499998</v>
      </c>
      <c r="H31080">
        <v>1447456.4726400001</v>
      </c>
    </row>
    <row r="31081" spans="1:8">
      <c r="A31081">
        <v>3729360.1023240001</v>
      </c>
      <c r="B31081">
        <v>47798405.111042999</v>
      </c>
      <c r="C31081">
        <v>29836515.101636</v>
      </c>
      <c r="D31081">
        <v>2897.6557870000001</v>
      </c>
      <c r="E31081">
        <v>285.69887699999998</v>
      </c>
      <c r="F31081">
        <v>8478032.9076540004</v>
      </c>
      <c r="G31081">
        <v>-7070173.596682</v>
      </c>
      <c r="H31081">
        <v>1407859.310972</v>
      </c>
    </row>
    <row r="31082" spans="1:8">
      <c r="A31082">
        <v>3729480.1023240001</v>
      </c>
      <c r="B31082">
        <v>48145359.813312002</v>
      </c>
      <c r="C31082">
        <v>29870323.039659001</v>
      </c>
      <c r="D31082">
        <v>2884.9424090000002</v>
      </c>
      <c r="E31082">
        <v>277.78713800000003</v>
      </c>
      <c r="F31082">
        <v>8400058.3982989993</v>
      </c>
      <c r="G31082">
        <v>-7031186.3420040002</v>
      </c>
      <c r="H31082">
        <v>1368872.056295</v>
      </c>
    </row>
    <row r="31083" spans="1:8">
      <c r="A31083">
        <v>3729600.1023249999</v>
      </c>
      <c r="B31083">
        <v>48490796.004812002</v>
      </c>
      <c r="C31083">
        <v>29903188.84815</v>
      </c>
      <c r="D31083">
        <v>2872.3469220000002</v>
      </c>
      <c r="E31083">
        <v>269.99623700000001</v>
      </c>
      <c r="F31083">
        <v>8323274.8105300004</v>
      </c>
      <c r="G31083">
        <v>-6992794.5481200004</v>
      </c>
      <c r="H31083">
        <v>1330480.26241</v>
      </c>
    </row>
    <row r="31084" spans="1:8">
      <c r="A31084">
        <v>3729720.1023249999</v>
      </c>
      <c r="B31084">
        <v>48834727.706882998</v>
      </c>
      <c r="C31084">
        <v>29935126.856447998</v>
      </c>
      <c r="D31084">
        <v>2859.8672419999998</v>
      </c>
      <c r="E31084">
        <v>262.32333599999998</v>
      </c>
      <c r="F31084">
        <v>8247654.1763939997</v>
      </c>
      <c r="G31084">
        <v>-6954984.2310520001</v>
      </c>
      <c r="H31084">
        <v>1292669.9453420001</v>
      </c>
    </row>
    <row r="31085" spans="1:8">
      <c r="A31085">
        <v>3729840.1023249999</v>
      </c>
      <c r="B31085">
        <v>49177168.693861999</v>
      </c>
      <c r="C31085">
        <v>29966151.058795001</v>
      </c>
      <c r="D31085">
        <v>2847.5013359999998</v>
      </c>
      <c r="E31085">
        <v>254.76568700000001</v>
      </c>
      <c r="F31085">
        <v>8173169.4153519999</v>
      </c>
      <c r="G31085">
        <v>-6917741.8505309997</v>
      </c>
      <c r="H31085">
        <v>1255427.564821</v>
      </c>
    </row>
    <row r="31086" spans="1:8">
      <c r="A31086">
        <v>3729960.1023249999</v>
      </c>
      <c r="B31086">
        <v>49518132.499158002</v>
      </c>
      <c r="C31086">
        <v>29996275.124926001</v>
      </c>
      <c r="D31086">
        <v>2835.2472210000001</v>
      </c>
      <c r="E31086">
        <v>247.320629</v>
      </c>
      <c r="F31086">
        <v>8099794.299009</v>
      </c>
      <c r="G31086">
        <v>-6881054.2923590001</v>
      </c>
      <c r="H31086">
        <v>1218740.0066500001</v>
      </c>
    </row>
    <row r="31087" spans="1:8">
      <c r="A31087">
        <v>3730080.1023249999</v>
      </c>
      <c r="B31087">
        <v>49857632.421140999</v>
      </c>
      <c r="C31087">
        <v>30025512.410239998</v>
      </c>
      <c r="D31087">
        <v>2823.1029629999998</v>
      </c>
      <c r="E31087">
        <v>239.98558399999999</v>
      </c>
      <c r="F31087">
        <v>8027503.4175349995</v>
      </c>
      <c r="G31087">
        <v>-6844908.8516229996</v>
      </c>
      <c r="H31087">
        <v>1182594.5659129999</v>
      </c>
    </row>
    <row r="31088" spans="1:8">
      <c r="A31088">
        <v>3730200.1023249999</v>
      </c>
      <c r="B31088">
        <v>50195681.528843001</v>
      </c>
      <c r="C31088">
        <v>30053875.965567999</v>
      </c>
      <c r="D31088">
        <v>2811.0666719999999</v>
      </c>
      <c r="E31088">
        <v>232.75805299999999</v>
      </c>
      <c r="F31088">
        <v>7956272.147663</v>
      </c>
      <c r="G31088">
        <v>-6809293.2166860001</v>
      </c>
      <c r="H31088">
        <v>1146978.9309769999</v>
      </c>
    </row>
    <row r="31089" spans="1:8">
      <c r="A31089">
        <v>3730320.1023249999</v>
      </c>
      <c r="B31089">
        <v>50532292.667489</v>
      </c>
      <c r="C31089">
        <v>30081378.546564002</v>
      </c>
      <c r="D31089">
        <v>2799.136508</v>
      </c>
      <c r="E31089">
        <v>225.635614</v>
      </c>
      <c r="F31089">
        <v>7886076.6221829997</v>
      </c>
      <c r="G31089">
        <v>-6774195.453946</v>
      </c>
      <c r="H31089">
        <v>1111881.168237</v>
      </c>
    </row>
    <row r="31090" spans="1:8">
      <c r="A31090">
        <v>3730440.1023249999</v>
      </c>
      <c r="B31090">
        <v>50867478.463859998</v>
      </c>
      <c r="C31090">
        <v>30108032.622733001</v>
      </c>
      <c r="D31090">
        <v>2787.3106720000001</v>
      </c>
      <c r="E31090">
        <v>218.61592099999999</v>
      </c>
      <c r="F31090">
        <v>7816893.700859</v>
      </c>
      <c r="G31090">
        <v>-6739603.9932850003</v>
      </c>
      <c r="H31090">
        <v>1077289.7075749999</v>
      </c>
    </row>
    <row r="31091" spans="1:8">
      <c r="A31091">
        <v>3730560.1023249999</v>
      </c>
      <c r="B31091">
        <v>51201251.331491001</v>
      </c>
      <c r="C31091">
        <v>30133850.386110999</v>
      </c>
      <c r="D31091">
        <v>2775.587407</v>
      </c>
      <c r="E31091">
        <v>211.69669400000001</v>
      </c>
      <c r="F31091">
        <v>7748700.9426819999</v>
      </c>
      <c r="G31091">
        <v>-6705507.6141959997</v>
      </c>
      <c r="H31091">
        <v>1043193.328486</v>
      </c>
    </row>
    <row r="31092" spans="1:8">
      <c r="A31092">
        <v>3730680.1023260001</v>
      </c>
      <c r="B31092">
        <v>51533623.475708999</v>
      </c>
      <c r="C31092">
        <v>30158843.759617001</v>
      </c>
      <c r="D31092">
        <v>2763.9649989999998</v>
      </c>
      <c r="E31092">
        <v>204.87572700000001</v>
      </c>
      <c r="F31092">
        <v>7681476.5793869998</v>
      </c>
      <c r="G31092">
        <v>-6671895.4325479995</v>
      </c>
      <c r="H31092">
        <v>1009581.1468390001</v>
      </c>
    </row>
    <row r="31093" spans="1:8">
      <c r="A31093">
        <v>3730800.1023260001</v>
      </c>
      <c r="B31093">
        <v>51864606.898526996</v>
      </c>
      <c r="C31093">
        <v>30183024.405088</v>
      </c>
      <c r="D31093">
        <v>2752.4417739999999</v>
      </c>
      <c r="E31093">
        <v>198.15087500000001</v>
      </c>
      <c r="F31093">
        <v>7615199.4901799997</v>
      </c>
      <c r="G31093">
        <v>-6638756.8879450001</v>
      </c>
      <c r="H31093">
        <v>976442.602235</v>
      </c>
    </row>
    <row r="31094" spans="1:8">
      <c r="A31094">
        <v>3730920.1023260001</v>
      </c>
      <c r="B31094">
        <v>52194213.403388999</v>
      </c>
      <c r="C31094">
        <v>30206403.731017001</v>
      </c>
      <c r="D31094">
        <v>2741.0160970000002</v>
      </c>
      <c r="E31094">
        <v>191.52006</v>
      </c>
      <c r="F31094">
        <v>7549849.1775930002</v>
      </c>
      <c r="G31094">
        <v>-6606081.7316509997</v>
      </c>
      <c r="H31094">
        <v>943767.44594200002</v>
      </c>
    </row>
    <row r="31095" spans="1:8">
      <c r="A31095">
        <v>3731040.1023260001</v>
      </c>
      <c r="B31095">
        <v>52522454.599771999</v>
      </c>
      <c r="C31095">
        <v>30228992.899998002</v>
      </c>
      <c r="D31095">
        <v>2729.6863699999999</v>
      </c>
      <c r="E31095">
        <v>184.98126099999999</v>
      </c>
      <c r="F31095">
        <v>7485405.7444270002</v>
      </c>
      <c r="G31095">
        <v>-6573860.0150680002</v>
      </c>
      <c r="H31095">
        <v>911545.72935899999</v>
      </c>
    </row>
    <row r="31096" spans="1:8">
      <c r="A31096">
        <v>3731160.1023260001</v>
      </c>
      <c r="B31096">
        <v>52849341.907655001</v>
      </c>
      <c r="C31096">
        <v>30250802.835901</v>
      </c>
      <c r="D31096">
        <v>2718.4510319999999</v>
      </c>
      <c r="E31096">
        <v>178.53252000000001</v>
      </c>
      <c r="F31096">
        <v>7421849.8717069998</v>
      </c>
      <c r="G31096">
        <v>-6542082.0787079995</v>
      </c>
      <c r="H31096">
        <v>879767.79299900006</v>
      </c>
    </row>
    <row r="31097" spans="1:8">
      <c r="A31097">
        <v>3731280.1023260001</v>
      </c>
      <c r="B31097">
        <v>53174886.561857</v>
      </c>
      <c r="C31097">
        <v>30271844.230783999</v>
      </c>
      <c r="D31097">
        <v>2707.3085569999998</v>
      </c>
      <c r="E31097">
        <v>172.171932</v>
      </c>
      <c r="F31097">
        <v>7359162.7976129996</v>
      </c>
      <c r="G31097">
        <v>-6510738.5416609999</v>
      </c>
      <c r="H31097">
        <v>848424.25595200004</v>
      </c>
    </row>
    <row r="31098" spans="1:8">
      <c r="A31098">
        <v>3731400.1023260001</v>
      </c>
      <c r="B31098">
        <v>53499099.616249003</v>
      </c>
      <c r="C31098">
        <v>30292127.551553998</v>
      </c>
      <c r="D31098">
        <v>2696.2574559999998</v>
      </c>
      <c r="E31098">
        <v>165.89764700000001</v>
      </c>
      <c r="F31098">
        <v>7297326.297332</v>
      </c>
      <c r="G31098">
        <v>-6479820.2915209997</v>
      </c>
      <c r="H31098">
        <v>817506.00581100001</v>
      </c>
    </row>
    <row r="31099" spans="1:8">
      <c r="A31099">
        <v>3731520.1023260001</v>
      </c>
      <c r="B31099">
        <v>53821991.947843</v>
      </c>
      <c r="C31099">
        <v>30311663.046381999</v>
      </c>
      <c r="D31099">
        <v>2685.2962699999998</v>
      </c>
      <c r="E31099">
        <v>159.70787100000001</v>
      </c>
      <c r="F31099">
        <v>7236322.6637779996</v>
      </c>
      <c r="G31099">
        <v>-6449318.4747439995</v>
      </c>
      <c r="H31099">
        <v>787004.18903400004</v>
      </c>
    </row>
    <row r="31100" spans="1:8">
      <c r="A31100">
        <v>3731640.1023260001</v>
      </c>
      <c r="B31100">
        <v>54143574.260761999</v>
      </c>
      <c r="C31100">
        <v>30330460.750900999</v>
      </c>
      <c r="D31100">
        <v>2674.4235760000001</v>
      </c>
      <c r="E31100">
        <v>153.600855</v>
      </c>
      <c r="F31100">
        <v>7176134.6891449997</v>
      </c>
      <c r="G31100">
        <v>-6419224.487427</v>
      </c>
      <c r="H31100">
        <v>756910.201718</v>
      </c>
    </row>
    <row r="31101" spans="1:8">
      <c r="A31101">
        <v>3731760.1023269999</v>
      </c>
      <c r="B31101">
        <v>54463857.090101004</v>
      </c>
      <c r="C31101">
        <v>30348530.494171001</v>
      </c>
      <c r="D31101">
        <v>2663.6379809999999</v>
      </c>
      <c r="E31101">
        <v>147.574904</v>
      </c>
      <c r="F31101">
        <v>7116745.6472460004</v>
      </c>
      <c r="G31101">
        <v>-6389529.9664780004</v>
      </c>
      <c r="H31101">
        <v>727215.68076799996</v>
      </c>
    </row>
    <row r="31102" spans="1:8">
      <c r="A31102">
        <v>3731880.1023269999</v>
      </c>
      <c r="B31102">
        <v>54782850.805674002</v>
      </c>
      <c r="C31102">
        <v>30365881.904443</v>
      </c>
      <c r="D31102">
        <v>2652.9381229999999</v>
      </c>
      <c r="E31102">
        <v>141.62836799999999</v>
      </c>
      <c r="F31102">
        <v>7058139.276606</v>
      </c>
      <c r="G31102">
        <v>-6360226.7811580002</v>
      </c>
      <c r="H31102">
        <v>697912.49544800003</v>
      </c>
    </row>
    <row r="31103" spans="1:8">
      <c r="A31103">
        <v>3732000.1023269999</v>
      </c>
      <c r="B31103">
        <v>55100565.615657002</v>
      </c>
      <c r="C31103">
        <v>30382524.414717</v>
      </c>
      <c r="D31103">
        <v>2642.3226679999998</v>
      </c>
      <c r="E31103">
        <v>135.75964099999999</v>
      </c>
      <c r="F31103">
        <v>7000299.7642559996</v>
      </c>
      <c r="G31103">
        <v>-6331307.024983</v>
      </c>
      <c r="H31103">
        <v>668992.73927300004</v>
      </c>
    </row>
    <row r="31104" spans="1:8">
      <c r="A31104">
        <v>3732120.1023269999</v>
      </c>
      <c r="B31104">
        <v>55417011.570127003</v>
      </c>
      <c r="C31104">
        <v>30398467.268105999</v>
      </c>
      <c r="D31104">
        <v>2631.7903160000001</v>
      </c>
      <c r="E31104">
        <v>129.967163</v>
      </c>
      <c r="F31104">
        <v>6943211.7302169995</v>
      </c>
      <c r="G31104">
        <v>-6302763.0079640001</v>
      </c>
      <c r="H31104">
        <v>640448.72225400002</v>
      </c>
    </row>
    <row r="31105" spans="1:8">
      <c r="A31105">
        <v>3732240.1023269999</v>
      </c>
      <c r="B31105">
        <v>55732198.564502999</v>
      </c>
      <c r="C31105">
        <v>30413719.523021001</v>
      </c>
      <c r="D31105">
        <v>2621.33979</v>
      </c>
      <c r="E31105">
        <v>124.249416</v>
      </c>
      <c r="F31105">
        <v>6886860.2126200004</v>
      </c>
      <c r="G31105">
        <v>-6274587.2491650004</v>
      </c>
      <c r="H31105">
        <v>612272.96345499996</v>
      </c>
    </row>
    <row r="31106" spans="1:8">
      <c r="A31106">
        <v>3732360.1023269999</v>
      </c>
      <c r="B31106">
        <v>56046136.342895001</v>
      </c>
      <c r="C31106">
        <v>30428290.058168001</v>
      </c>
      <c r="D31106">
        <v>2610.9698440000002</v>
      </c>
      <c r="E31106">
        <v>118.604924</v>
      </c>
      <c r="F31106">
        <v>6831230.653438</v>
      </c>
      <c r="G31106">
        <v>-6246772.4695739998</v>
      </c>
      <c r="H31106">
        <v>584458.18386400002</v>
      </c>
    </row>
    <row r="31107" spans="1:8">
      <c r="A31107">
        <v>3732480.1023269999</v>
      </c>
      <c r="B31107">
        <v>56358834.501350999</v>
      </c>
      <c r="C31107">
        <v>30442187.577388</v>
      </c>
      <c r="D31107">
        <v>2600.6792569999998</v>
      </c>
      <c r="E31107">
        <v>113.032248</v>
      </c>
      <c r="F31107">
        <v>6776308.8848080002</v>
      </c>
      <c r="G31107">
        <v>-6219311.5852589998</v>
      </c>
      <c r="H31107">
        <v>556997.29954899999</v>
      </c>
    </row>
    <row r="31108" spans="1:8">
      <c r="A31108">
        <v>3732600.1023269999</v>
      </c>
      <c r="B31108">
        <v>56670302.491025999</v>
      </c>
      <c r="C31108">
        <v>30455420.614324</v>
      </c>
      <c r="D31108">
        <v>2590.4668339999998</v>
      </c>
      <c r="E31108">
        <v>107.529989</v>
      </c>
      <c r="F31108">
        <v>6722081.1159049999</v>
      </c>
      <c r="G31108">
        <v>-6192197.7008069996</v>
      </c>
      <c r="H31108">
        <v>529883.41509799997</v>
      </c>
    </row>
    <row r="31109" spans="1:8">
      <c r="A31109">
        <v>3732720.1023269999</v>
      </c>
      <c r="B31109">
        <v>56980549.621256001</v>
      </c>
      <c r="C31109">
        <v>30467997.536934</v>
      </c>
      <c r="D31109">
        <v>2580.3314059999998</v>
      </c>
      <c r="E31109">
        <v>102.096785</v>
      </c>
      <c r="F31109">
        <v>6668533.920345</v>
      </c>
      <c r="G31109">
        <v>-6165424.1030270001</v>
      </c>
      <c r="H31109">
        <v>503109.81731800002</v>
      </c>
    </row>
    <row r="31110" spans="1:8">
      <c r="A31110">
        <v>3732840.1023280001</v>
      </c>
      <c r="B31110">
        <v>57289585.062553003</v>
      </c>
      <c r="C31110">
        <v>30479926.551853999</v>
      </c>
      <c r="D31110">
        <v>2570.2718300000001</v>
      </c>
      <c r="E31110">
        <v>96.731308999999996</v>
      </c>
      <c r="F31110">
        <v>6615654.224095</v>
      </c>
      <c r="G31110">
        <v>-6138984.2549019996</v>
      </c>
      <c r="H31110">
        <v>476669.96919199999</v>
      </c>
    </row>
    <row r="31111" spans="1:8">
      <c r="A31111">
        <v>3732960.1023280001</v>
      </c>
      <c r="B31111">
        <v>57597417.849518999</v>
      </c>
      <c r="C31111">
        <v>30491215.708620001</v>
      </c>
      <c r="D31111">
        <v>2560.286983</v>
      </c>
      <c r="E31111">
        <v>91.432270000000003</v>
      </c>
      <c r="F31111">
        <v>6563429.2938609999</v>
      </c>
      <c r="G31111">
        <v>-6112871.7897849996</v>
      </c>
      <c r="H31111">
        <v>450557.50407600001</v>
      </c>
    </row>
    <row r="31112" spans="1:8">
      <c r="A31112">
        <v>3733080.1023280001</v>
      </c>
      <c r="B31112">
        <v>57904056.883677997</v>
      </c>
      <c r="C31112">
        <v>30501872.903744999</v>
      </c>
      <c r="D31112">
        <v>2550.3757679999999</v>
      </c>
      <c r="E31112">
        <v>86.198408000000001</v>
      </c>
      <c r="F31112">
        <v>6511846.7259409996</v>
      </c>
      <c r="G31112">
        <v>-6087080.5058249999</v>
      </c>
      <c r="H31112">
        <v>424766.22011599998</v>
      </c>
    </row>
    <row r="31113" spans="1:8">
      <c r="A31113">
        <v>3733200.1023280001</v>
      </c>
      <c r="B31113">
        <v>58209510.936235003</v>
      </c>
      <c r="C31113">
        <v>30511905.884668</v>
      </c>
      <c r="D31113">
        <v>2540.537112</v>
      </c>
      <c r="E31113">
        <v>81.028497999999999</v>
      </c>
      <c r="F31113">
        <v>6460894.4355100002</v>
      </c>
      <c r="G31113">
        <v>-6061604.3606099999</v>
      </c>
      <c r="H31113">
        <v>399290.07490000001</v>
      </c>
    </row>
    <row r="31114" spans="1:8">
      <c r="A31114">
        <v>3733320.1023280001</v>
      </c>
      <c r="B31114">
        <v>58513788.650765002</v>
      </c>
      <c r="C31114">
        <v>30521322.253575001</v>
      </c>
      <c r="D31114">
        <v>2530.769961</v>
      </c>
      <c r="E31114">
        <v>75.921345000000002</v>
      </c>
      <c r="F31114">
        <v>6410560.6463219998</v>
      </c>
      <c r="G31114">
        <v>-6036437.4660160001</v>
      </c>
      <c r="H31114">
        <v>374123.18030599999</v>
      </c>
    </row>
    <row r="31115" spans="1:8">
      <c r="A31115">
        <v>3733440.1023280001</v>
      </c>
      <c r="B31115">
        <v>58816898.545823999</v>
      </c>
      <c r="C31115">
        <v>30530129.471092999</v>
      </c>
      <c r="D31115">
        <v>2521.0732840000001</v>
      </c>
      <c r="E31115">
        <v>70.875783999999996</v>
      </c>
      <c r="F31115">
        <v>6360833.8808199996</v>
      </c>
      <c r="G31115">
        <v>-6011574.083265</v>
      </c>
      <c r="H31115">
        <v>349259.797555</v>
      </c>
    </row>
    <row r="31116" spans="1:8">
      <c r="A31116">
        <v>3733560.1023280001</v>
      </c>
      <c r="B31116">
        <v>59118849.017497003</v>
      </c>
      <c r="C31116">
        <v>30538334.859868001</v>
      </c>
      <c r="D31116">
        <v>2511.4460709999998</v>
      </c>
      <c r="E31116">
        <v>65.890679000000006</v>
      </c>
      <c r="F31116">
        <v>6311702.950615</v>
      </c>
      <c r="G31116">
        <v>-5987008.6181619996</v>
      </c>
      <c r="H31116">
        <v>324694.33245300001</v>
      </c>
    </row>
    <row r="31117" spans="1:8">
      <c r="A31117">
        <v>3733680.1023280001</v>
      </c>
      <c r="B31117">
        <v>59419648.341877997</v>
      </c>
      <c r="C31117">
        <v>30545945.608034</v>
      </c>
      <c r="D31117">
        <v>2501.8873330000001</v>
      </c>
      <c r="E31117">
        <v>60.964925000000001</v>
      </c>
      <c r="F31117">
        <v>6263156.9473360004</v>
      </c>
      <c r="G31117">
        <v>-5962735.6165230004</v>
      </c>
      <c r="H31117">
        <v>300421.33081299998</v>
      </c>
    </row>
    <row r="31118" spans="1:8">
      <c r="A31118">
        <v>3733800.1023280001</v>
      </c>
      <c r="B31118">
        <v>59719304.677481003</v>
      </c>
      <c r="C31118">
        <v>30552968.772565</v>
      </c>
      <c r="D31118">
        <v>2492.3960980000002</v>
      </c>
      <c r="E31118">
        <v>56.097441000000003</v>
      </c>
      <c r="F31118">
        <v>6215185.233829</v>
      </c>
      <c r="G31118">
        <v>-5938749.7597690001</v>
      </c>
      <c r="H31118">
        <v>276435.47405999998</v>
      </c>
    </row>
    <row r="31119" spans="1:8">
      <c r="A31119">
        <v>3733920.1023289999</v>
      </c>
      <c r="B31119">
        <v>60017826.067601003</v>
      </c>
      <c r="C31119">
        <v>30559411.282524001</v>
      </c>
      <c r="D31119">
        <v>2482.9714180000001</v>
      </c>
      <c r="E31119">
        <v>51.287174999999998</v>
      </c>
      <c r="F31119">
        <v>6167777.4356810004</v>
      </c>
      <c r="G31119">
        <v>-5915045.8606949998</v>
      </c>
      <c r="H31119">
        <v>252731.57498599999</v>
      </c>
    </row>
    <row r="31120" spans="1:8">
      <c r="A31120">
        <v>3734040.1023289999</v>
      </c>
      <c r="B31120">
        <v>60315220.442597002</v>
      </c>
      <c r="C31120">
        <v>30565279.942217</v>
      </c>
      <c r="D31120">
        <v>2473.6123590000002</v>
      </c>
      <c r="E31120">
        <v>46.533101000000002</v>
      </c>
      <c r="F31120">
        <v>6120923.4330700003</v>
      </c>
      <c r="G31120">
        <v>-5891618.8593899999</v>
      </c>
      <c r="H31120">
        <v>229304.57368</v>
      </c>
    </row>
    <row r="31121" spans="1:8">
      <c r="A31121">
        <v>3734160.1023289999</v>
      </c>
      <c r="B31121">
        <v>60611495.622134</v>
      </c>
      <c r="C31121">
        <v>30570581.434243001</v>
      </c>
      <c r="D31121">
        <v>2464.3180090000001</v>
      </c>
      <c r="E31121">
        <v>41.834215999999998</v>
      </c>
      <c r="F31121">
        <v>6074613.3529120004</v>
      </c>
      <c r="G31121">
        <v>-5868463.8193110004</v>
      </c>
      <c r="H31121">
        <v>206149.533601</v>
      </c>
    </row>
    <row r="31122" spans="1:8">
      <c r="A31122">
        <v>3734280.1023289999</v>
      </c>
      <c r="B31122">
        <v>60906659.317354001</v>
      </c>
      <c r="C31122">
        <v>30575322.322446998</v>
      </c>
      <c r="D31122">
        <v>2455.087473</v>
      </c>
      <c r="E31122">
        <v>37.189543</v>
      </c>
      <c r="F31122">
        <v>6028837.561303</v>
      </c>
      <c r="G31122">
        <v>-5845575.9235060001</v>
      </c>
      <c r="H31122">
        <v>183261.637797</v>
      </c>
    </row>
    <row r="31123" spans="1:8">
      <c r="A31123">
        <v>3734400.1023289999</v>
      </c>
      <c r="B31123">
        <v>61200719.133001998</v>
      </c>
      <c r="C31123">
        <v>30579509.054795001</v>
      </c>
      <c r="D31123">
        <v>2445.9198719999999</v>
      </c>
      <c r="E31123">
        <v>32.598128000000003</v>
      </c>
      <c r="F31123">
        <v>5983586.6562379999</v>
      </c>
      <c r="G31123">
        <v>-5822950.4709740002</v>
      </c>
      <c r="H31123">
        <v>160636.185264</v>
      </c>
    </row>
    <row r="31124" spans="1:8">
      <c r="A31124">
        <v>3734520.1023289999</v>
      </c>
      <c r="B31124">
        <v>61493682.569493003</v>
      </c>
      <c r="C31124">
        <v>30583147.966150999</v>
      </c>
      <c r="D31124">
        <v>2436.8143449999998</v>
      </c>
      <c r="E31124">
        <v>28.05904</v>
      </c>
      <c r="F31124">
        <v>5938851.4605949996</v>
      </c>
      <c r="G31124">
        <v>-5800582.8731519999</v>
      </c>
      <c r="H31124">
        <v>138268.587443</v>
      </c>
    </row>
    <row r="31125" spans="1:8">
      <c r="A31125">
        <v>3734640.1023289999</v>
      </c>
      <c r="B31125">
        <v>61785557.024928004</v>
      </c>
      <c r="C31125">
        <v>30586245.280974001</v>
      </c>
      <c r="D31125">
        <v>2427.7700479999999</v>
      </c>
      <c r="E31125">
        <v>23.571369000000001</v>
      </c>
      <c r="F31125">
        <v>5894623.0153740002</v>
      </c>
      <c r="G31125">
        <v>-5778468.6505420003</v>
      </c>
      <c r="H31125">
        <v>116154.36483200001</v>
      </c>
    </row>
    <row r="31126" spans="1:8">
      <c r="A31126">
        <v>3734760.1023289999</v>
      </c>
      <c r="B31126">
        <v>62076349.797066003</v>
      </c>
      <c r="C31126">
        <v>30588807.115931999</v>
      </c>
      <c r="D31126">
        <v>2418.786153</v>
      </c>
      <c r="E31126">
        <v>19.134229000000001</v>
      </c>
      <c r="F31126">
        <v>5850892.5731840003</v>
      </c>
      <c r="G31126">
        <v>-5756603.4294469999</v>
      </c>
      <c r="H31126">
        <v>94289.143737000006</v>
      </c>
    </row>
    <row r="31127" spans="1:8">
      <c r="A31127">
        <v>3734880.1023289999</v>
      </c>
      <c r="B31127">
        <v>62366068.085234001</v>
      </c>
      <c r="C31127">
        <v>30590839.482445002</v>
      </c>
      <c r="D31127">
        <v>2409.861848</v>
      </c>
      <c r="E31127">
        <v>14.746752000000001</v>
      </c>
      <c r="F31127">
        <v>5807651.5919549996</v>
      </c>
      <c r="G31127">
        <v>-5734982.9388319999</v>
      </c>
      <c r="H31127">
        <v>72668.653122999996</v>
      </c>
    </row>
    <row r="31128" spans="1:8">
      <c r="A31128">
        <v>3735000.1023300001</v>
      </c>
      <c r="B31128">
        <v>62654718.992209002</v>
      </c>
      <c r="C31128">
        <v>30592348.289143</v>
      </c>
      <c r="D31128">
        <v>2400.9963349999998</v>
      </c>
      <c r="E31128">
        <v>10.408092999999999</v>
      </c>
      <c r="F31128">
        <v>5764891.7288870001</v>
      </c>
      <c r="G31128">
        <v>-5713603.0072980002</v>
      </c>
      <c r="H31128">
        <v>51288.721589000001</v>
      </c>
    </row>
    <row r="31129" spans="1:8">
      <c r="A31129">
        <v>3735120.1023300001</v>
      </c>
      <c r="B31129">
        <v>62942309.526031002</v>
      </c>
      <c r="C31129">
        <v>30593339.34426</v>
      </c>
      <c r="D31129">
        <v>2392.1888330000002</v>
      </c>
      <c r="E31129">
        <v>6.1174229999999996</v>
      </c>
      <c r="F31129">
        <v>5722604.8345990004</v>
      </c>
      <c r="G31129">
        <v>-5692459.5601540003</v>
      </c>
      <c r="H31129">
        <v>30145.274444999999</v>
      </c>
    </row>
    <row r="31130" spans="1:8">
      <c r="A31130">
        <v>3735240.1023300001</v>
      </c>
      <c r="B31130">
        <v>63228846.601792999</v>
      </c>
      <c r="C31130">
        <v>30593818.357949998</v>
      </c>
      <c r="D31130">
        <v>2383.4385739999998</v>
      </c>
      <c r="E31130">
        <v>1.873936</v>
      </c>
      <c r="F31130">
        <v>5680782.9474980002</v>
      </c>
      <c r="G31130">
        <v>-5671548.6166040003</v>
      </c>
      <c r="H31130">
        <v>9234.3308940000006</v>
      </c>
    </row>
    <row r="31131" spans="1:8">
      <c r="A31131">
        <v>3735360.1023300001</v>
      </c>
      <c r="B31131">
        <v>63514337.043378003</v>
      </c>
      <c r="C31131">
        <v>30593790.944545999</v>
      </c>
      <c r="D31131">
        <v>2374.7448060000002</v>
      </c>
      <c r="E31131">
        <v>-2.323159</v>
      </c>
      <c r="F31131">
        <v>5639418.2883320004</v>
      </c>
      <c r="G31131">
        <v>-5650866.2870209999</v>
      </c>
      <c r="H31131">
        <v>-11447.998689</v>
      </c>
    </row>
    <row r="31132" spans="1:8">
      <c r="A31132">
        <v>3735480.1023300001</v>
      </c>
      <c r="B31132">
        <v>63798787.585150003</v>
      </c>
      <c r="C31132">
        <v>30593262.624743</v>
      </c>
      <c r="D31132">
        <v>2366.1067880000001</v>
      </c>
      <c r="E31132">
        <v>-6.4746309999999996</v>
      </c>
      <c r="F31132">
        <v>5598503.2549459999</v>
      </c>
      <c r="G31132">
        <v>-5630408.7703280002</v>
      </c>
      <c r="H31132">
        <v>-31905.515382000001</v>
      </c>
    </row>
    <row r="31133" spans="1:8">
      <c r="A31133">
        <v>3735600.1023300001</v>
      </c>
      <c r="B31133">
        <v>64082204.873613998</v>
      </c>
      <c r="C31133">
        <v>30592238.827728</v>
      </c>
      <c r="D31133">
        <v>2357.5237969999998</v>
      </c>
      <c r="E31133">
        <v>-10.581236000000001</v>
      </c>
      <c r="F31133">
        <v>5558030.4172069998</v>
      </c>
      <c r="G31133">
        <v>-5610172.351458</v>
      </c>
      <c r="H31133">
        <v>-52141.934250999999</v>
      </c>
    </row>
    <row r="31134" spans="1:8">
      <c r="A31134">
        <v>3735720.1023300001</v>
      </c>
      <c r="B31134">
        <v>64364595.469030999</v>
      </c>
      <c r="C31134">
        <v>30590724.893240001</v>
      </c>
      <c r="D31134">
        <v>2348.99512</v>
      </c>
      <c r="E31134">
        <v>-14.643711</v>
      </c>
      <c r="F31134">
        <v>5517992.512112</v>
      </c>
      <c r="G31134">
        <v>-5590153.3989110002</v>
      </c>
      <c r="H31134">
        <v>-72160.886799</v>
      </c>
    </row>
    <row r="31135" spans="1:8">
      <c r="A31135">
        <v>3735840.1023300001</v>
      </c>
      <c r="B31135">
        <v>64645965.846992999</v>
      </c>
      <c r="C31135">
        <v>30588726.073578</v>
      </c>
      <c r="D31135">
        <v>2340.5200580000001</v>
      </c>
      <c r="E31135">
        <v>-18.662775</v>
      </c>
      <c r="F31135">
        <v>5478382.4390620003</v>
      </c>
      <c r="G31135">
        <v>-5570348.3623860003</v>
      </c>
      <c r="H31135">
        <v>-91965.923324000003</v>
      </c>
    </row>
    <row r="31136" spans="1:8">
      <c r="A31136">
        <v>3735960.1023300001</v>
      </c>
      <c r="B31136">
        <v>64926322.399967998</v>
      </c>
      <c r="C31136">
        <v>30586247.535549</v>
      </c>
      <c r="D31136">
        <v>2332.0979240000001</v>
      </c>
      <c r="E31136">
        <v>-22.639133000000001</v>
      </c>
      <c r="F31136">
        <v>5439193.2552890005</v>
      </c>
      <c r="G31136">
        <v>-5550753.7704999996</v>
      </c>
      <c r="H31136">
        <v>-111560.51521</v>
      </c>
    </row>
    <row r="31137" spans="1:8">
      <c r="A31137">
        <v>3736080.1023309999</v>
      </c>
      <c r="B31137">
        <v>65205671.438800998</v>
      </c>
      <c r="C31137">
        <v>30583294.362367999</v>
      </c>
      <c r="D31137">
        <v>2323.728044</v>
      </c>
      <c r="E31137">
        <v>-26.573474000000001</v>
      </c>
      <c r="F31137">
        <v>5400418.171453</v>
      </c>
      <c r="G31137">
        <v>-5531366.2285810001</v>
      </c>
      <c r="H31137">
        <v>-130948.057128</v>
      </c>
    </row>
    <row r="31138" spans="1:8">
      <c r="A31138">
        <v>3736200.1023309999</v>
      </c>
      <c r="B31138">
        <v>65484019.194182999</v>
      </c>
      <c r="C31138">
        <v>30579871.555493001</v>
      </c>
      <c r="D31138">
        <v>2315.4097569999999</v>
      </c>
      <c r="E31138">
        <v>-30.466472</v>
      </c>
      <c r="F31138">
        <v>5362050.5473689996</v>
      </c>
      <c r="G31138">
        <v>-5512182.4165390003</v>
      </c>
      <c r="H31138">
        <v>-150131.86916999999</v>
      </c>
    </row>
    <row r="31139" spans="1:8">
      <c r="A31139">
        <v>3736320.1023309999</v>
      </c>
      <c r="B31139">
        <v>65761371.818089999</v>
      </c>
      <c r="C31139">
        <v>30575984.036419</v>
      </c>
      <c r="D31139">
        <v>2307.1424120000001</v>
      </c>
      <c r="E31139">
        <v>-34.318786000000003</v>
      </c>
      <c r="F31139">
        <v>5324083.8878899999</v>
      </c>
      <c r="G31139">
        <v>-5493199.0867999997</v>
      </c>
      <c r="H31139">
        <v>-169115.19891000001</v>
      </c>
    </row>
    <row r="31140" spans="1:8">
      <c r="A31140">
        <v>3736440.1023309999</v>
      </c>
      <c r="B31140">
        <v>66037735.385178998</v>
      </c>
      <c r="C31140">
        <v>30571636.648421999</v>
      </c>
      <c r="D31140">
        <v>2298.9253709999998</v>
      </c>
      <c r="E31140">
        <v>-38.131059999999998</v>
      </c>
      <c r="F31140">
        <v>5286511.8389219996</v>
      </c>
      <c r="G31140">
        <v>-5474413.0623160005</v>
      </c>
      <c r="H31140">
        <v>-187901.223394</v>
      </c>
    </row>
    <row r="31141" spans="1:8">
      <c r="A31141">
        <v>3736560.1023309999</v>
      </c>
      <c r="B31141">
        <v>66313115.894164003</v>
      </c>
      <c r="C31141">
        <v>30566834.158247001</v>
      </c>
      <c r="D31141">
        <v>2290.7580069999999</v>
      </c>
      <c r="E31141">
        <v>-41.903925999999998</v>
      </c>
      <c r="F31141">
        <v>5249328.1835700003</v>
      </c>
      <c r="G31141">
        <v>-5455821.2346400004</v>
      </c>
      <c r="H31141">
        <v>-206493.05106999999</v>
      </c>
    </row>
    <row r="31142" spans="1:8">
      <c r="A31142">
        <v>3736680.1023309999</v>
      </c>
      <c r="B31142">
        <v>66587519.269148</v>
      </c>
      <c r="C31142">
        <v>30561581.257761002</v>
      </c>
      <c r="D31142">
        <v>2282.6397019999999</v>
      </c>
      <c r="E31142">
        <v>-45.638001000000003</v>
      </c>
      <c r="F31142">
        <v>5212526.8384109996</v>
      </c>
      <c r="G31142">
        <v>-5437420.5620600004</v>
      </c>
      <c r="H31142">
        <v>-224893.72364899999</v>
      </c>
    </row>
    <row r="31143" spans="1:8">
      <c r="A31143">
        <v>3736800.1023309999</v>
      </c>
      <c r="B31143">
        <v>66860951.360937998</v>
      </c>
      <c r="C31143">
        <v>30555882.565554</v>
      </c>
      <c r="D31143">
        <v>2274.569853</v>
      </c>
      <c r="E31143">
        <v>-49.333888000000002</v>
      </c>
      <c r="F31143">
        <v>5176101.8498889999</v>
      </c>
      <c r="G31143">
        <v>-5419208.0677990001</v>
      </c>
      <c r="H31143">
        <v>-243106.21791000001</v>
      </c>
    </row>
    <row r="31144" spans="1:8">
      <c r="A31144">
        <v>3736920.1023309999</v>
      </c>
      <c r="B31144">
        <v>67133417.948315993</v>
      </c>
      <c r="C31144">
        <v>30549742.6285</v>
      </c>
      <c r="D31144">
        <v>2266.5478640000001</v>
      </c>
      <c r="E31144">
        <v>-52.992179</v>
      </c>
      <c r="F31144">
        <v>5140047.3908299999</v>
      </c>
      <c r="G31144">
        <v>-5401180.8382700002</v>
      </c>
      <c r="H31144">
        <v>-261133.44743999999</v>
      </c>
    </row>
    <row r="31145" spans="1:8">
      <c r="A31145">
        <v>3737040.1023309999</v>
      </c>
      <c r="B31145">
        <v>67404924.739296004</v>
      </c>
      <c r="C31145">
        <v>30543165.923271999</v>
      </c>
      <c r="D31145">
        <v>2258.5731500000002</v>
      </c>
      <c r="E31145">
        <v>-56.613453</v>
      </c>
      <c r="F31145">
        <v>5104357.7570620002</v>
      </c>
      <c r="G31145">
        <v>-5383336.0213860003</v>
      </c>
      <c r="H31145">
        <v>-278978.26432399999</v>
      </c>
    </row>
    <row r="31146" spans="1:8">
      <c r="A31146">
        <v>3737160.1023320002</v>
      </c>
      <c r="B31146">
        <v>67675477.372337997</v>
      </c>
      <c r="C31146">
        <v>30536156.857824001</v>
      </c>
      <c r="D31146">
        <v>2250.645137</v>
      </c>
      <c r="E31146">
        <v>-60.198276</v>
      </c>
      <c r="F31146">
        <v>5069027.3641529996</v>
      </c>
      <c r="G31146">
        <v>-5365670.8249310004</v>
      </c>
      <c r="H31146">
        <v>-296643.46077800001</v>
      </c>
    </row>
    <row r="31147" spans="1:8">
      <c r="A31147">
        <v>3737280.1023320002</v>
      </c>
      <c r="B31147">
        <v>67945081.417549998</v>
      </c>
      <c r="C31147">
        <v>30528719.772826001</v>
      </c>
      <c r="D31147">
        <v>2242.7632600000002</v>
      </c>
      <c r="E31147">
        <v>-63.747204000000004</v>
      </c>
      <c r="F31147">
        <v>5034050.7442450002</v>
      </c>
      <c r="G31147">
        <v>-5348182.5149769997</v>
      </c>
      <c r="H31147">
        <v>-314131.770732</v>
      </c>
    </row>
    <row r="31148" spans="1:8">
      <c r="A31148">
        <v>3737400.1023320002</v>
      </c>
      <c r="B31148">
        <v>68213742.377847999</v>
      </c>
      <c r="C31148">
        <v>30520858.943066999</v>
      </c>
      <c r="D31148">
        <v>2234.9269629999999</v>
      </c>
      <c r="E31148">
        <v>-67.260778000000002</v>
      </c>
      <c r="F31148">
        <v>4999422.5429929998</v>
      </c>
      <c r="G31148">
        <v>-5330868.4143510005</v>
      </c>
      <c r="H31148">
        <v>-331445.87135799997</v>
      </c>
    </row>
    <row r="31149" spans="1:8">
      <c r="A31149">
        <v>3737520.1023320002</v>
      </c>
      <c r="B31149">
        <v>68481465.690103993</v>
      </c>
      <c r="C31149">
        <v>30512578.578816999</v>
      </c>
      <c r="D31149">
        <v>2227.135702</v>
      </c>
      <c r="E31149">
        <v>-70.739532999999994</v>
      </c>
      <c r="F31149">
        <v>4965137.516601</v>
      </c>
      <c r="G31149">
        <v>-5313725.9011549996</v>
      </c>
      <c r="H31149">
        <v>-348588.38455399999</v>
      </c>
    </row>
    <row r="31150" spans="1:8">
      <c r="A31150">
        <v>3737640.1023320002</v>
      </c>
      <c r="B31150">
        <v>68748256.726263002</v>
      </c>
      <c r="C31150">
        <v>30503882.827158999</v>
      </c>
      <c r="D31150">
        <v>2219.3889399999998</v>
      </c>
      <c r="E31150">
        <v>-74.183987999999999</v>
      </c>
      <c r="F31150">
        <v>4931190.5289489999</v>
      </c>
      <c r="G31150">
        <v>-5296752.4073289996</v>
      </c>
      <c r="H31150">
        <v>-365561.87838000001</v>
      </c>
    </row>
    <row r="31151" spans="1:8">
      <c r="A31151">
        <v>3737760.1023320002</v>
      </c>
      <c r="B31151">
        <v>69014120.794428006</v>
      </c>
      <c r="C31151">
        <v>30494775.773277</v>
      </c>
      <c r="D31151">
        <v>2211.6861479999998</v>
      </c>
      <c r="E31151">
        <v>-77.594654000000006</v>
      </c>
      <c r="F31151">
        <v>4897576.5488099996</v>
      </c>
      <c r="G31151">
        <v>-5279945.4172599996</v>
      </c>
      <c r="H31151">
        <v>-382368.86845000001</v>
      </c>
    </row>
    <row r="31152" spans="1:8">
      <c r="A31152">
        <v>3737880.1023320002</v>
      </c>
      <c r="B31152">
        <v>69279063.139937997</v>
      </c>
      <c r="C31152">
        <v>30485261.441721998</v>
      </c>
      <c r="D31152">
        <v>2204.0268099999998</v>
      </c>
      <c r="E31152">
        <v>-80.972031999999999</v>
      </c>
      <c r="F31152">
        <v>4864290.6471539997</v>
      </c>
      <c r="G31152">
        <v>-5263302.4664319996</v>
      </c>
      <c r="H31152">
        <v>-399011.81927799998</v>
      </c>
    </row>
    <row r="31153" spans="1:8">
      <c r="A31153">
        <v>3738000.1023320002</v>
      </c>
      <c r="B31153">
        <v>69543088.94641</v>
      </c>
      <c r="C31153">
        <v>30475343.79764</v>
      </c>
      <c r="D31153">
        <v>2196.4104130000001</v>
      </c>
      <c r="E31153">
        <v>-84.316609999999997</v>
      </c>
      <c r="F31153">
        <v>4831327.9945379999</v>
      </c>
      <c r="G31153">
        <v>-5246821.1401239997</v>
      </c>
      <c r="H31153">
        <v>-415493.145586</v>
      </c>
    </row>
    <row r="31154" spans="1:8">
      <c r="A31154">
        <v>3738120.1023320002</v>
      </c>
      <c r="B31154">
        <v>69806203.336759001</v>
      </c>
      <c r="C31154">
        <v>30465026.747965999</v>
      </c>
      <c r="D31154">
        <v>2188.8364580000002</v>
      </c>
      <c r="E31154">
        <v>-87.628871000000004</v>
      </c>
      <c r="F31154">
        <v>4798683.8585700002</v>
      </c>
      <c r="G31154">
        <v>-5230499.0721399998</v>
      </c>
      <c r="H31154">
        <v>-431815.21357000002</v>
      </c>
    </row>
    <row r="31155" spans="1:8">
      <c r="A31155">
        <v>3738240.1023329999</v>
      </c>
      <c r="B31155">
        <v>70068411.374202996</v>
      </c>
      <c r="C31155">
        <v>30454314.142592002</v>
      </c>
      <c r="D31155">
        <v>2181.3044500000001</v>
      </c>
      <c r="E31155">
        <v>-90.909283000000002</v>
      </c>
      <c r="F31155">
        <v>4766353.6014590003</v>
      </c>
      <c r="G31155">
        <v>-5214333.9435839998</v>
      </c>
      <c r="H31155">
        <v>-447980.34212500002</v>
      </c>
    </row>
    <row r="31156" spans="1:8">
      <c r="A31156">
        <v>3738360.1023329999</v>
      </c>
      <c r="B31156">
        <v>70329718.063243002</v>
      </c>
      <c r="C31156">
        <v>30443209.775506001</v>
      </c>
      <c r="D31156">
        <v>2173.8139040000001</v>
      </c>
      <c r="E31156">
        <v>-94.158309000000003</v>
      </c>
      <c r="F31156">
        <v>4734332.6776289996</v>
      </c>
      <c r="G31156">
        <v>-5198323.4816699997</v>
      </c>
      <c r="H31156">
        <v>-463990.80404000002</v>
      </c>
    </row>
    <row r="31157" spans="1:8">
      <c r="A31157">
        <v>3738480.1023329999</v>
      </c>
      <c r="B31157">
        <v>70590128.350618005</v>
      </c>
      <c r="C31157">
        <v>30431717.385896999</v>
      </c>
      <c r="D31157">
        <v>2166.3643430000002</v>
      </c>
      <c r="E31157">
        <v>-97.376400000000004</v>
      </c>
      <c r="F31157">
        <v>4702616.6314169997</v>
      </c>
      <c r="G31157">
        <v>-5182465.458563</v>
      </c>
      <c r="H31157">
        <v>-479848.827146</v>
      </c>
    </row>
    <row r="31158" spans="1:8">
      <c r="A31158">
        <v>3738600.1023329999</v>
      </c>
      <c r="B31158">
        <v>70849647.126247004</v>
      </c>
      <c r="C31158">
        <v>30419840.659240998</v>
      </c>
      <c r="D31158">
        <v>2158.9552979999999</v>
      </c>
      <c r="E31158">
        <v>-100.563999</v>
      </c>
      <c r="F31158">
        <v>4671201.0948310001</v>
      </c>
      <c r="G31158">
        <v>-5166757.6902700001</v>
      </c>
      <c r="H31158">
        <v>-495556.595439</v>
      </c>
    </row>
    <row r="31159" spans="1:8">
      <c r="A31159">
        <v>3738720.1023329999</v>
      </c>
      <c r="B31159">
        <v>71108279.224145994</v>
      </c>
      <c r="C31159">
        <v>30407583.228351001</v>
      </c>
      <c r="D31159">
        <v>2151.5863049999998</v>
      </c>
      <c r="E31159">
        <v>-103.721542</v>
      </c>
      <c r="F31159">
        <v>4640081.7853779998</v>
      </c>
      <c r="G31159">
        <v>-5151198.0355439996</v>
      </c>
      <c r="H31159">
        <v>-511116.25016599998</v>
      </c>
    </row>
    <row r="31160" spans="1:8">
      <c r="A31160">
        <v>3738840.1023329999</v>
      </c>
      <c r="B31160">
        <v>71366029.423332006</v>
      </c>
      <c r="C31160">
        <v>30394948.674408</v>
      </c>
      <c r="D31160">
        <v>2144.2569100000001</v>
      </c>
      <c r="E31160">
        <v>-106.84945399999999</v>
      </c>
      <c r="F31160">
        <v>4609254.5039609997</v>
      </c>
      <c r="G31160">
        <v>-5135784.3948349999</v>
      </c>
      <c r="H31160">
        <v>-526529.89087400003</v>
      </c>
    </row>
    <row r="31161" spans="1:8">
      <c r="A31161">
        <v>3738960.1023329999</v>
      </c>
      <c r="B31161">
        <v>71622902.448695004</v>
      </c>
      <c r="C31161">
        <v>30381940.527959</v>
      </c>
      <c r="D31161">
        <v>2136.9666670000001</v>
      </c>
      <c r="E31161">
        <v>-109.948153</v>
      </c>
      <c r="F31161">
        <v>4578715.132832</v>
      </c>
      <c r="G31161">
        <v>-5120514.7092709998</v>
      </c>
      <c r="H31161">
        <v>-541799.57643899997</v>
      </c>
    </row>
    <row r="31162" spans="1:8">
      <c r="A31162">
        <v>3739080.1023329999</v>
      </c>
      <c r="B31162">
        <v>71878902.971871004</v>
      </c>
      <c r="C31162">
        <v>30368562.269903999</v>
      </c>
      <c r="D31162">
        <v>2129.7151349999999</v>
      </c>
      <c r="E31162">
        <v>-113.01804799999999</v>
      </c>
      <c r="F31162">
        <v>4548459.6336070001</v>
      </c>
      <c r="G31162">
        <v>-5105386.9596579997</v>
      </c>
      <c r="H31162">
        <v>-556927.32605100004</v>
      </c>
    </row>
    <row r="31163" spans="1:8">
      <c r="A31163">
        <v>3739200.1023340002</v>
      </c>
      <c r="B31163">
        <v>72134035.612077996</v>
      </c>
      <c r="C31163">
        <v>30354817.332442001</v>
      </c>
      <c r="D31163">
        <v>2122.5018789999999</v>
      </c>
      <c r="E31163">
        <v>-116.05954199999999</v>
      </c>
      <c r="F31163">
        <v>4518484.045345</v>
      </c>
      <c r="G31163">
        <v>-5090399.1655270001</v>
      </c>
      <c r="H31163">
        <v>-571915.12018199998</v>
      </c>
    </row>
    <row r="31164" spans="1:8">
      <c r="A31164">
        <v>3739320.1023340002</v>
      </c>
      <c r="B31164">
        <v>72388304.936949</v>
      </c>
      <c r="C31164">
        <v>30340709.100005999</v>
      </c>
      <c r="D31164">
        <v>2115.3264749999998</v>
      </c>
      <c r="E31164">
        <v>-119.07302900000001</v>
      </c>
      <c r="F31164">
        <v>4488784.4826729996</v>
      </c>
      <c r="G31164">
        <v>-5075549.3841909999</v>
      </c>
      <c r="H31164">
        <v>-586764.90151899995</v>
      </c>
    </row>
    <row r="31165" spans="1:8">
      <c r="A31165">
        <v>3739440.1023340002</v>
      </c>
      <c r="B31165">
        <v>72641715.463341996</v>
      </c>
      <c r="C31165">
        <v>30326240.910174999</v>
      </c>
      <c r="D31165">
        <v>2108.188502</v>
      </c>
      <c r="E31165">
        <v>-122.058896</v>
      </c>
      <c r="F31165">
        <v>4459357.1339739999</v>
      </c>
      <c r="G31165">
        <v>-5060835.7098420002</v>
      </c>
      <c r="H31165">
        <v>-601478.57586800004</v>
      </c>
    </row>
    <row r="31166" spans="1:8">
      <c r="A31166">
        <v>3739560.1023340002</v>
      </c>
      <c r="B31166">
        <v>72894271.658127993</v>
      </c>
      <c r="C31166">
        <v>30311416.054554</v>
      </c>
      <c r="D31166">
        <v>2101.0875470000001</v>
      </c>
      <c r="E31166">
        <v>-125.017522</v>
      </c>
      <c r="F31166">
        <v>4430198.2596239997</v>
      </c>
      <c r="G31166">
        <v>-5046256.2726670001</v>
      </c>
      <c r="H31166">
        <v>-616058.01304300001</v>
      </c>
    </row>
    <row r="31167" spans="1:8">
      <c r="A31167">
        <v>3739680.1023340002</v>
      </c>
      <c r="B31167">
        <v>73145977.938978001</v>
      </c>
      <c r="C31167">
        <v>30296237.779647999</v>
      </c>
      <c r="D31167">
        <v>2094.0232019999999</v>
      </c>
      <c r="E31167">
        <v>-127.949279</v>
      </c>
      <c r="F31167">
        <v>4401304.1902820002</v>
      </c>
      <c r="G31167">
        <v>-5031809.2379959999</v>
      </c>
      <c r="H31167">
        <v>-630505.04771399999</v>
      </c>
    </row>
    <row r="31168" spans="1:8">
      <c r="A31168">
        <v>3739800.1023340002</v>
      </c>
      <c r="B31168">
        <v>73396838.675118998</v>
      </c>
      <c r="C31168">
        <v>30280709.287702002</v>
      </c>
      <c r="D31168">
        <v>2086.9950690000001</v>
      </c>
      <c r="E31168">
        <v>-130.854533</v>
      </c>
      <c r="F31168">
        <v>4372671.32522</v>
      </c>
      <c r="G31168">
        <v>-5017492.8054649998</v>
      </c>
      <c r="H31168">
        <v>-644821.48024499998</v>
      </c>
    </row>
    <row r="31169" spans="1:8">
      <c r="A31169">
        <v>3739920.1023340002</v>
      </c>
      <c r="B31169">
        <v>73646858.188080996</v>
      </c>
      <c r="C31169">
        <v>30264833.737528</v>
      </c>
      <c r="D31169">
        <v>2080.002751</v>
      </c>
      <c r="E31169">
        <v>-133.733642</v>
      </c>
      <c r="F31169">
        <v>4344296.1307180002</v>
      </c>
      <c r="G31169">
        <v>-5003305.2082139999</v>
      </c>
      <c r="H31169">
        <v>-659009.07749599998</v>
      </c>
    </row>
    <row r="31170" spans="1:8">
      <c r="A31170">
        <v>3740040.1023340002</v>
      </c>
      <c r="B31170">
        <v>73896040.752433002</v>
      </c>
      <c r="C31170">
        <v>30248614.245313998</v>
      </c>
      <c r="D31170">
        <v>2073.0458610000001</v>
      </c>
      <c r="E31170">
        <v>-136.58695800000001</v>
      </c>
      <c r="F31170">
        <v>4316175.1384840002</v>
      </c>
      <c r="G31170">
        <v>-4989244.7120970003</v>
      </c>
      <c r="H31170">
        <v>-673069.57361299999</v>
      </c>
    </row>
    <row r="31171" spans="1:8">
      <c r="A31171">
        <v>3740160.1023340002</v>
      </c>
      <c r="B31171">
        <v>74144390.596495003</v>
      </c>
      <c r="C31171">
        <v>30232053.885407999</v>
      </c>
      <c r="D31171">
        <v>2066.1240160000002</v>
      </c>
      <c r="E31171">
        <v>-139.414827</v>
      </c>
      <c r="F31171">
        <v>4288304.9441360002</v>
      </c>
      <c r="G31171">
        <v>-4975309.6149230003</v>
      </c>
      <c r="H31171">
        <v>-687004.67078699998</v>
      </c>
    </row>
    <row r="31172" spans="1:8">
      <c r="A31172">
        <v>3740280.1023349999</v>
      </c>
      <c r="B31172">
        <v>74391911.903044</v>
      </c>
      <c r="C31172">
        <v>30215155.691086002</v>
      </c>
      <c r="D31172">
        <v>2059.23684</v>
      </c>
      <c r="E31172">
        <v>-142.21758800000001</v>
      </c>
      <c r="F31172">
        <v>4260682.2057159999</v>
      </c>
      <c r="G31172">
        <v>-4961498.2457130002</v>
      </c>
      <c r="H31172">
        <v>-700816.03999700001</v>
      </c>
    </row>
    <row r="31173" spans="1:8">
      <c r="A31173">
        <v>3740400.1023349999</v>
      </c>
      <c r="B31173">
        <v>74638608.810004994</v>
      </c>
      <c r="C31173">
        <v>30197922.655308999</v>
      </c>
      <c r="D31173">
        <v>2052.3839619999999</v>
      </c>
      <c r="E31173">
        <v>-144.99557300000001</v>
      </c>
      <c r="F31173">
        <v>4233303.6422490003</v>
      </c>
      <c r="G31173">
        <v>-4947808.9639790002</v>
      </c>
      <c r="H31173">
        <v>-714505.32172999997</v>
      </c>
    </row>
    <row r="31174" spans="1:8">
      <c r="A31174">
        <v>3740520.1023349999</v>
      </c>
      <c r="B31174">
        <v>74884485.411122993</v>
      </c>
      <c r="C31174">
        <v>30180357.731451001</v>
      </c>
      <c r="D31174">
        <v>2045.565016</v>
      </c>
      <c r="E31174">
        <v>-147.74911</v>
      </c>
      <c r="F31174">
        <v>4206166.0323409997</v>
      </c>
      <c r="G31174">
        <v>-4934240.1590259997</v>
      </c>
      <c r="H31174">
        <v>-728074.12668400002</v>
      </c>
    </row>
    <row r="31175" spans="1:8">
      <c r="A31175">
        <v>3740640.1023349999</v>
      </c>
      <c r="B31175">
        <v>75129545.756626993</v>
      </c>
      <c r="C31175">
        <v>30162463.834019002</v>
      </c>
      <c r="D31175">
        <v>2038.779642</v>
      </c>
      <c r="E31175">
        <v>-150.47851900000001</v>
      </c>
      <c r="F31175">
        <v>4179266.21282</v>
      </c>
      <c r="G31175">
        <v>-4920790.2492650002</v>
      </c>
      <c r="H31175">
        <v>-741524.03644499998</v>
      </c>
    </row>
    <row r="31176" spans="1:8">
      <c r="A31176">
        <v>3740760.1023349999</v>
      </c>
      <c r="B31176">
        <v>75373793.853879005</v>
      </c>
      <c r="C31176">
        <v>30144243.839352999</v>
      </c>
      <c r="D31176">
        <v>2032.027486</v>
      </c>
      <c r="E31176">
        <v>-153.18411599999999</v>
      </c>
      <c r="F31176">
        <v>4152601.0774070001</v>
      </c>
      <c r="G31176">
        <v>-4907457.6815579999</v>
      </c>
      <c r="H31176">
        <v>-754856.60415200004</v>
      </c>
    </row>
    <row r="31177" spans="1:8">
      <c r="A31177">
        <v>3740880.1023349999</v>
      </c>
      <c r="B31177">
        <v>75617233.668014005</v>
      </c>
      <c r="C31177">
        <v>30125700.586313002</v>
      </c>
      <c r="D31177">
        <v>2025.3081990000001</v>
      </c>
      <c r="E31177">
        <v>-155.86621</v>
      </c>
      <c r="F31177">
        <v>4126167.575429</v>
      </c>
      <c r="G31177">
        <v>-4894240.9305689996</v>
      </c>
      <c r="H31177">
        <v>-768073.35514</v>
      </c>
    </row>
    <row r="31178" spans="1:8">
      <c r="A31178">
        <v>3741000.1023349999</v>
      </c>
      <c r="B31178">
        <v>75859869.122557998</v>
      </c>
      <c r="C31178">
        <v>30106836.876944002</v>
      </c>
      <c r="D31178">
        <v>2018.6214359999999</v>
      </c>
      <c r="E31178">
        <v>-158.525105</v>
      </c>
      <c r="F31178">
        <v>4099962.7105680001</v>
      </c>
      <c r="G31178">
        <v>-4881138.4981389996</v>
      </c>
      <c r="H31178">
        <v>-781175.78757100005</v>
      </c>
    </row>
    <row r="31179" spans="1:8">
      <c r="A31179">
        <v>3741120.1023349999</v>
      </c>
      <c r="B31179">
        <v>76101704.100049004</v>
      </c>
      <c r="C31179">
        <v>30087655.477134001</v>
      </c>
      <c r="D31179">
        <v>2011.966858</v>
      </c>
      <c r="E31179">
        <v>-161.1611</v>
      </c>
      <c r="F31179">
        <v>4073983.5396360001</v>
      </c>
      <c r="G31179">
        <v>-4868148.9126730002</v>
      </c>
      <c r="H31179">
        <v>-794165.37303699995</v>
      </c>
    </row>
    <row r="31180" spans="1:8">
      <c r="A31180">
        <v>3741240.1023349999</v>
      </c>
      <c r="B31180">
        <v>76342742.442629993</v>
      </c>
      <c r="C31180">
        <v>30068159.117253002</v>
      </c>
      <c r="D31180">
        <v>2005.3441319999999</v>
      </c>
      <c r="E31180">
        <v>-163.77448799999999</v>
      </c>
      <c r="F31180">
        <v>4048227.1713970001</v>
      </c>
      <c r="G31180">
        <v>-4855270.7285529999</v>
      </c>
      <c r="H31180">
        <v>-807043.55715699994</v>
      </c>
    </row>
    <row r="31181" spans="1:8">
      <c r="A31181">
        <v>3741360.1023360002</v>
      </c>
      <c r="B31181">
        <v>76582987.952646002</v>
      </c>
      <c r="C31181">
        <v>30048350.492775999</v>
      </c>
      <c r="D31181">
        <v>1998.7529280000001</v>
      </c>
      <c r="E31181">
        <v>-166.365557</v>
      </c>
      <c r="F31181">
        <v>4022690.7654010002</v>
      </c>
      <c r="G31181">
        <v>-4842502.5255559999</v>
      </c>
      <c r="H31181">
        <v>-819811.76015400002</v>
      </c>
    </row>
    <row r="31182" spans="1:8">
      <c r="A31182">
        <v>3741480.1023360002</v>
      </c>
      <c r="B31182">
        <v>76822444.393215999</v>
      </c>
      <c r="C31182">
        <v>30028232.264899999</v>
      </c>
      <c r="D31182">
        <v>1992.1929210000001</v>
      </c>
      <c r="E31182">
        <v>-168.93459100000001</v>
      </c>
      <c r="F31182">
        <v>3997371.5308730002</v>
      </c>
      <c r="G31182">
        <v>-4829842.9082909999</v>
      </c>
      <c r="H31182">
        <v>-832471.37741800002</v>
      </c>
    </row>
    <row r="31183" spans="1:8">
      <c r="A31183">
        <v>3741600.1023360002</v>
      </c>
      <c r="B31183">
        <v>77061115.488802001</v>
      </c>
      <c r="C31183">
        <v>30007807.061135001</v>
      </c>
      <c r="D31183">
        <v>1985.6637920000001</v>
      </c>
      <c r="E31183">
        <v>-171.48186799999999</v>
      </c>
      <c r="F31183">
        <v>3972266.7256089998</v>
      </c>
      <c r="G31183">
        <v>-4817290.505659</v>
      </c>
      <c r="H31183">
        <v>-845023.78005099995</v>
      </c>
    </row>
    <row r="31184" spans="1:8">
      <c r="A31184">
        <v>3741720.1023360002</v>
      </c>
      <c r="B31184">
        <v>77299004.925768003</v>
      </c>
      <c r="C31184">
        <v>29987077.475894999</v>
      </c>
      <c r="D31184">
        <v>1979.165225</v>
      </c>
      <c r="E31184">
        <v>-174.00766100000001</v>
      </c>
      <c r="F31184">
        <v>3947373.6549160001</v>
      </c>
      <c r="G31184">
        <v>-4804843.9703129996</v>
      </c>
      <c r="H31184">
        <v>-857470.31539700006</v>
      </c>
    </row>
    <row r="31185" spans="1:8">
      <c r="A31185">
        <v>3741840.1023360002</v>
      </c>
      <c r="B31185">
        <v>77536116.352924004</v>
      </c>
      <c r="C31185">
        <v>29966046.071066</v>
      </c>
      <c r="D31185">
        <v>1972.6969099999999</v>
      </c>
      <c r="E31185">
        <v>-176.51223899999999</v>
      </c>
      <c r="F31185">
        <v>3922689.6705769999</v>
      </c>
      <c r="G31185">
        <v>-4792501.9781440003</v>
      </c>
      <c r="H31185">
        <v>-869812.30756600003</v>
      </c>
    </row>
    <row r="31186" spans="1:8">
      <c r="A31186">
        <v>3741960.1023360002</v>
      </c>
      <c r="B31186">
        <v>77772453.382064</v>
      </c>
      <c r="C31186">
        <v>29944715.376570001</v>
      </c>
      <c r="D31186">
        <v>1966.2585409999999</v>
      </c>
      <c r="E31186">
        <v>-178.99586600000001</v>
      </c>
      <c r="F31186">
        <v>3898212.1698380001</v>
      </c>
      <c r="G31186">
        <v>-4780263.2277739998</v>
      </c>
      <c r="H31186">
        <v>-882051.05793600006</v>
      </c>
    </row>
    <row r="31187" spans="1:8">
      <c r="A31187">
        <v>3742080.1023360002</v>
      </c>
      <c r="B31187">
        <v>78008019.588487998</v>
      </c>
      <c r="C31187">
        <v>29923087.890905999</v>
      </c>
      <c r="D31187">
        <v>1959.849815</v>
      </c>
      <c r="E31187">
        <v>-181.45880099999999</v>
      </c>
      <c r="F31187">
        <v>3873938.594426</v>
      </c>
      <c r="G31187">
        <v>-4768126.440068</v>
      </c>
      <c r="H31187">
        <v>-894187.84564199997</v>
      </c>
    </row>
    <row r="31188" spans="1:8">
      <c r="A31188">
        <v>3742200.1023360002</v>
      </c>
      <c r="B31188">
        <v>78242818.511524007</v>
      </c>
      <c r="C31188">
        <v>29901166.081693999</v>
      </c>
      <c r="D31188">
        <v>1953.470435</v>
      </c>
      <c r="E31188">
        <v>-183.90130099999999</v>
      </c>
      <c r="F31188">
        <v>3849866.4295950001</v>
      </c>
      <c r="G31188">
        <v>-4756090.3576520002</v>
      </c>
      <c r="H31188">
        <v>-906223.92805800005</v>
      </c>
    </row>
    <row r="31189" spans="1:8">
      <c r="A31189">
        <v>3742320.1023360002</v>
      </c>
      <c r="B31189">
        <v>78476853.655031994</v>
      </c>
      <c r="C31189">
        <v>29878952.386192001</v>
      </c>
      <c r="D31189">
        <v>1947.1201080000001</v>
      </c>
      <c r="E31189">
        <v>-186.32361399999999</v>
      </c>
      <c r="F31189">
        <v>3825993.203187</v>
      </c>
      <c r="G31189">
        <v>-4744153.7444479996</v>
      </c>
      <c r="H31189">
        <v>-918160.54126199998</v>
      </c>
    </row>
    <row r="31190" spans="1:8">
      <c r="A31190">
        <v>3742440.102337</v>
      </c>
      <c r="B31190">
        <v>78710128.487898007</v>
      </c>
      <c r="C31190">
        <v>29856449.211812999</v>
      </c>
      <c r="D31190">
        <v>1940.7985430000001</v>
      </c>
      <c r="E31190">
        <v>-188.725989</v>
      </c>
      <c r="F31190">
        <v>3802316.4847309999</v>
      </c>
      <c r="G31190">
        <v>-4732315.3852199996</v>
      </c>
      <c r="H31190">
        <v>-929998.90049000003</v>
      </c>
    </row>
    <row r="31191" spans="1:8">
      <c r="A31191">
        <v>3742560.102337</v>
      </c>
      <c r="B31191">
        <v>78942646.444529995</v>
      </c>
      <c r="C31191">
        <v>29833658.936625</v>
      </c>
      <c r="D31191">
        <v>1934.505457</v>
      </c>
      <c r="E31191">
        <v>-191.10866799999999</v>
      </c>
      <c r="F31191">
        <v>3778833.8845520001</v>
      </c>
      <c r="G31191">
        <v>-4720574.0851309998</v>
      </c>
      <c r="H31191">
        <v>-941740.20057900005</v>
      </c>
    </row>
    <row r="31192" spans="1:8">
      <c r="A31192">
        <v>3742680.102337</v>
      </c>
      <c r="B31192">
        <v>79174410.925330997</v>
      </c>
      <c r="C31192">
        <v>29810583.909846999</v>
      </c>
      <c r="D31192">
        <v>1928.2405659999999</v>
      </c>
      <c r="E31192">
        <v>-193.47188800000001</v>
      </c>
      <c r="F31192">
        <v>3755543.0529129999</v>
      </c>
      <c r="G31192">
        <v>-4708928.6693120003</v>
      </c>
      <c r="H31192">
        <v>-953385.61639800004</v>
      </c>
    </row>
    <row r="31193" spans="1:8">
      <c r="A31193">
        <v>3742800.102337</v>
      </c>
      <c r="B31193">
        <v>79405425.297175005</v>
      </c>
      <c r="C31193">
        <v>29787226.452321999</v>
      </c>
      <c r="D31193">
        <v>1922.0035949999999</v>
      </c>
      <c r="E31193">
        <v>-195.81588600000001</v>
      </c>
      <c r="F31193">
        <v>3732441.6791719999</v>
      </c>
      <c r="G31193">
        <v>-4697377.9824409997</v>
      </c>
      <c r="H31193">
        <v>-964936.30326900003</v>
      </c>
    </row>
    <row r="31194" spans="1:8">
      <c r="A31194">
        <v>3742920.102337</v>
      </c>
      <c r="B31194">
        <v>79635692.893864006</v>
      </c>
      <c r="C31194">
        <v>29763588.856996</v>
      </c>
      <c r="D31194">
        <v>1915.7942680000001</v>
      </c>
      <c r="E31194">
        <v>-198.14089000000001</v>
      </c>
      <c r="F31194">
        <v>3709527.4909620001</v>
      </c>
      <c r="G31194">
        <v>-4685920.888336</v>
      </c>
      <c r="H31194">
        <v>-976393.39737400005</v>
      </c>
    </row>
    <row r="31195" spans="1:8">
      <c r="A31195">
        <v>3743040.102337</v>
      </c>
      <c r="B31195">
        <v>79865217.016587004</v>
      </c>
      <c r="C31195">
        <v>29739673.389373999</v>
      </c>
      <c r="D31195">
        <v>1909.6123170000001</v>
      </c>
      <c r="E31195">
        <v>-200.44712799999999</v>
      </c>
      <c r="F31195">
        <v>3686798.2533959998</v>
      </c>
      <c r="G31195">
        <v>-4674556.2695530001</v>
      </c>
      <c r="H31195">
        <v>-987758.01615699998</v>
      </c>
    </row>
    <row r="31196" spans="1:8">
      <c r="A31196">
        <v>3743160.102337</v>
      </c>
      <c r="B31196">
        <v>80094000.934362993</v>
      </c>
      <c r="C31196">
        <v>29715482.287976</v>
      </c>
      <c r="D31196">
        <v>1903.4574749999999</v>
      </c>
      <c r="E31196">
        <v>-202.73482300000001</v>
      </c>
      <c r="F31196">
        <v>3664251.7682850002</v>
      </c>
      <c r="G31196">
        <v>-4663283.0269980002</v>
      </c>
      <c r="H31196">
        <v>-999031.25871199998</v>
      </c>
    </row>
    <row r="31197" spans="1:8">
      <c r="A31197">
        <v>3743280.102337</v>
      </c>
      <c r="B31197">
        <v>80322047.884479001</v>
      </c>
      <c r="C31197">
        <v>29691017.764775001</v>
      </c>
      <c r="D31197">
        <v>1897.329479</v>
      </c>
      <c r="E31197">
        <v>-205.00419400000001</v>
      </c>
      <c r="F31197">
        <v>3641885.8733819998</v>
      </c>
      <c r="G31197">
        <v>-4652100.0795459999</v>
      </c>
      <c r="H31197">
        <v>-1010214.206164</v>
      </c>
    </row>
    <row r="31198" spans="1:8">
      <c r="A31198">
        <v>3743400.102337</v>
      </c>
      <c r="B31198">
        <v>80549361.072923005</v>
      </c>
      <c r="C31198">
        <v>29666282.005630001</v>
      </c>
      <c r="D31198">
        <v>1891.228071</v>
      </c>
      <c r="E31198">
        <v>-207.255458</v>
      </c>
      <c r="F31198">
        <v>3619698.4416399999</v>
      </c>
      <c r="G31198">
        <v>-4641006.3636750001</v>
      </c>
      <c r="H31198">
        <v>-1021307.9220350001</v>
      </c>
    </row>
    <row r="31199" spans="1:8">
      <c r="A31199">
        <v>3743520.1023380002</v>
      </c>
      <c r="B31199">
        <v>80775943.674803004</v>
      </c>
      <c r="C31199">
        <v>29641277.170715999</v>
      </c>
      <c r="D31199">
        <v>1885.152994</v>
      </c>
      <c r="E31199">
        <v>-209.48882599999999</v>
      </c>
      <c r="F31199">
        <v>3597687.3804919999</v>
      </c>
      <c r="G31199">
        <v>-4630000.8331009997</v>
      </c>
      <c r="H31199">
        <v>-1032313.452609</v>
      </c>
    </row>
    <row r="31200" spans="1:8">
      <c r="A31200">
        <v>3743640.1023380002</v>
      </c>
      <c r="B31200">
        <v>81001798.834765002</v>
      </c>
      <c r="C31200">
        <v>29616005.394931</v>
      </c>
      <c r="D31200">
        <v>1879.1039969999999</v>
      </c>
      <c r="E31200">
        <v>-211.70450700000001</v>
      </c>
      <c r="F31200">
        <v>3575850.631145</v>
      </c>
      <c r="G31200">
        <v>-4619082.4584280001</v>
      </c>
      <c r="H31200">
        <v>-1043231.827282</v>
      </c>
    </row>
    <row r="31201" spans="1:8">
      <c r="A31201">
        <v>3743760.1023380002</v>
      </c>
      <c r="B31201">
        <v>81226929.667400002</v>
      </c>
      <c r="C31201">
        <v>29590468.788311999</v>
      </c>
      <c r="D31201">
        <v>1873.080831</v>
      </c>
      <c r="E31201">
        <v>-213.90270699999999</v>
      </c>
      <c r="F31201">
        <v>3554186.167897</v>
      </c>
      <c r="G31201">
        <v>-4608250.2268030001</v>
      </c>
      <c r="H31201">
        <v>-1054064.0589070001</v>
      </c>
    </row>
    <row r="31202" spans="1:8">
      <c r="A31202">
        <v>3743880.1023380002</v>
      </c>
      <c r="B31202">
        <v>81451339.257641003</v>
      </c>
      <c r="C31202">
        <v>29564669.436425999</v>
      </c>
      <c r="D31202">
        <v>1867.0832499999999</v>
      </c>
      <c r="E31202">
        <v>-216.083628</v>
      </c>
      <c r="F31202">
        <v>3532691.997463</v>
      </c>
      <c r="G31202">
        <v>-4597503.1415860001</v>
      </c>
      <c r="H31202">
        <v>-1064811.1441240001</v>
      </c>
    </row>
    <row r="31203" spans="1:8">
      <c r="A31203">
        <v>3744000.1023380002</v>
      </c>
      <c r="B31203">
        <v>81675030.661165997</v>
      </c>
      <c r="C31203">
        <v>29538609.400766</v>
      </c>
      <c r="D31203">
        <v>1861.1110120000001</v>
      </c>
      <c r="E31203">
        <v>-218.247469</v>
      </c>
      <c r="F31203">
        <v>3511366.1583250002</v>
      </c>
      <c r="G31203">
        <v>-4586840.2220170004</v>
      </c>
      <c r="H31203">
        <v>-1075474.063693</v>
      </c>
    </row>
    <row r="31204" spans="1:8">
      <c r="A31204">
        <v>3744120.1023380002</v>
      </c>
      <c r="B31204">
        <v>81898006.904773995</v>
      </c>
      <c r="C31204">
        <v>29512290.719129998</v>
      </c>
      <c r="D31204">
        <v>1855.163879</v>
      </c>
      <c r="E31204">
        <v>-220.39442700000001</v>
      </c>
      <c r="F31204">
        <v>3490206.720094</v>
      </c>
      <c r="G31204">
        <v>-4576260.5029020002</v>
      </c>
      <c r="H31204">
        <v>-1086053.782808</v>
      </c>
    </row>
    <row r="31205" spans="1:8">
      <c r="A31205">
        <v>3744240.1023380002</v>
      </c>
      <c r="B31205">
        <v>82120270.986773998</v>
      </c>
      <c r="C31205">
        <v>29485715.405999001</v>
      </c>
      <c r="D31205">
        <v>1849.2416129999999</v>
      </c>
      <c r="E31205">
        <v>-222.52469300000001</v>
      </c>
      <c r="F31205">
        <v>3469211.7828879999</v>
      </c>
      <c r="G31205">
        <v>-4565763.0342990002</v>
      </c>
      <c r="H31205">
        <v>-1096551.251411</v>
      </c>
    </row>
    <row r="31206" spans="1:8">
      <c r="A31206">
        <v>3744360.1023380002</v>
      </c>
      <c r="B31206">
        <v>82341825.877353996</v>
      </c>
      <c r="C31206">
        <v>29458885.452904999</v>
      </c>
      <c r="D31206">
        <v>1843.343983</v>
      </c>
      <c r="E31206">
        <v>-224.63845699999999</v>
      </c>
      <c r="F31206">
        <v>3448379.4767229999</v>
      </c>
      <c r="G31206">
        <v>-4555346.8812170001</v>
      </c>
      <c r="H31206">
        <v>-1106967.4044929999</v>
      </c>
    </row>
    <row r="31207" spans="1:8">
      <c r="A31207">
        <v>3744480.1023380002</v>
      </c>
      <c r="B31207">
        <v>82562674.518948004</v>
      </c>
      <c r="C31207">
        <v>29431802.828790002</v>
      </c>
      <c r="D31207">
        <v>1837.470759</v>
      </c>
      <c r="E31207">
        <v>-226.735907</v>
      </c>
      <c r="F31207">
        <v>3427707.960924</v>
      </c>
      <c r="G31207">
        <v>-4545011.1233170005</v>
      </c>
      <c r="H31207">
        <v>-1117303.162393</v>
      </c>
    </row>
    <row r="31208" spans="1:8">
      <c r="A31208">
        <v>3744600.102339</v>
      </c>
      <c r="B31208">
        <v>82782819.826601997</v>
      </c>
      <c r="C31208">
        <v>29404469.480358001</v>
      </c>
      <c r="D31208">
        <v>1831.621713</v>
      </c>
      <c r="E31208">
        <v>-228.81722600000001</v>
      </c>
      <c r="F31208">
        <v>3407195.4235419999</v>
      </c>
      <c r="G31208">
        <v>-4534754.8546259999</v>
      </c>
      <c r="H31208">
        <v>-1127559.431084</v>
      </c>
    </row>
    <row r="31209" spans="1:8">
      <c r="A31209">
        <v>3744720.102339</v>
      </c>
      <c r="B31209">
        <v>83002264.688324004</v>
      </c>
      <c r="C31209">
        <v>29376887.332424</v>
      </c>
      <c r="D31209">
        <v>1825.796623</v>
      </c>
      <c r="E31209">
        <v>-230.88259600000001</v>
      </c>
      <c r="F31209">
        <v>3386840.0807949998</v>
      </c>
      <c r="G31209">
        <v>-4524577.1832529996</v>
      </c>
      <c r="H31209">
        <v>-1137737.1024569999</v>
      </c>
    </row>
    <row r="31210" spans="1:8">
      <c r="A31210">
        <v>3744840.102339</v>
      </c>
      <c r="B31210">
        <v>83221011.965432003</v>
      </c>
      <c r="C31210">
        <v>29349058.288252998</v>
      </c>
      <c r="D31210">
        <v>1819.9952659999999</v>
      </c>
      <c r="E31210">
        <v>-232.93219300000001</v>
      </c>
      <c r="F31210">
        <v>3366640.1765140002</v>
      </c>
      <c r="G31210">
        <v>-4514477.2311119996</v>
      </c>
      <c r="H31210">
        <v>-1147837.0545979999</v>
      </c>
    </row>
    <row r="31211" spans="1:8">
      <c r="A31211">
        <v>3744960.102339</v>
      </c>
      <c r="B31211">
        <v>83439064.492904007</v>
      </c>
      <c r="C31211">
        <v>29320984.229890998</v>
      </c>
      <c r="D31211">
        <v>1814.2174259999999</v>
      </c>
      <c r="E31211">
        <v>-234.966195</v>
      </c>
      <c r="F31211">
        <v>3346593.9816020001</v>
      </c>
      <c r="G31211">
        <v>-4504454.1336559998</v>
      </c>
      <c r="H31211">
        <v>-1157860.1520539999</v>
      </c>
    </row>
    <row r="31212" spans="1:8">
      <c r="A31212">
        <v>3745080.102339</v>
      </c>
      <c r="B31212">
        <v>83656425.079707995</v>
      </c>
      <c r="C31212">
        <v>29292667.018495999</v>
      </c>
      <c r="D31212">
        <v>1808.462886</v>
      </c>
      <c r="E31212">
        <v>-236.98477199999999</v>
      </c>
      <c r="F31212">
        <v>3326699.7935139998</v>
      </c>
      <c r="G31212">
        <v>-4494507.0396119999</v>
      </c>
      <c r="H31212">
        <v>-1167807.2460980001</v>
      </c>
    </row>
    <row r="31213" spans="1:8">
      <c r="A31213">
        <v>3745200.102339</v>
      </c>
      <c r="B31213">
        <v>83873096.509137005</v>
      </c>
      <c r="C31213">
        <v>29264108.494651001</v>
      </c>
      <c r="D31213">
        <v>1802.7314349999999</v>
      </c>
      <c r="E31213">
        <v>-238.98809700000001</v>
      </c>
      <c r="F31213">
        <v>3306955.9357420001</v>
      </c>
      <c r="G31213">
        <v>-4484635.1107259998</v>
      </c>
      <c r="H31213">
        <v>-1177679.1749839999</v>
      </c>
    </row>
    <row r="31214" spans="1:8">
      <c r="A31214">
        <v>3745320.102339</v>
      </c>
      <c r="B31214">
        <v>84089081.539134994</v>
      </c>
      <c r="C31214">
        <v>29235310.478684001</v>
      </c>
      <c r="D31214">
        <v>1797.0228609999999</v>
      </c>
      <c r="E31214">
        <v>-240.97633500000001</v>
      </c>
      <c r="F31214">
        <v>3287360.7573099998</v>
      </c>
      <c r="G31214">
        <v>-4474837.5215100003</v>
      </c>
      <c r="H31214">
        <v>-1187476.7642000001</v>
      </c>
    </row>
    <row r="31215" spans="1:8">
      <c r="A31215">
        <v>3745440.102339</v>
      </c>
      <c r="B31215">
        <v>84304382.902616993</v>
      </c>
      <c r="C31215">
        <v>29206274.770975001</v>
      </c>
      <c r="D31215">
        <v>1791.3369580000001</v>
      </c>
      <c r="E31215">
        <v>-242.94965300000001</v>
      </c>
      <c r="F31215">
        <v>3267912.6322909999</v>
      </c>
      <c r="G31215">
        <v>-4465113.4589999998</v>
      </c>
      <c r="H31215">
        <v>-1197200.8267099999</v>
      </c>
    </row>
    <row r="31216" spans="1:8">
      <c r="A31216">
        <v>3745560.102339</v>
      </c>
      <c r="B31216">
        <v>84519003.307782993</v>
      </c>
      <c r="C31216">
        <v>29177003.152254999</v>
      </c>
      <c r="D31216">
        <v>1785.673522</v>
      </c>
      <c r="E31216">
        <v>-244.90821299999999</v>
      </c>
      <c r="F31216">
        <v>3248609.9593210001</v>
      </c>
      <c r="G31216">
        <v>-4455462.1225150004</v>
      </c>
      <c r="H31216">
        <v>-1206852.163195</v>
      </c>
    </row>
    <row r="31217" spans="1:8">
      <c r="A31217">
        <v>3745680.1023400002</v>
      </c>
      <c r="B31217">
        <v>84732945.438431993</v>
      </c>
      <c r="C31217">
        <v>29147497.383903999</v>
      </c>
      <c r="D31217">
        <v>1780.03235</v>
      </c>
      <c r="E31217">
        <v>-246.85217299999999</v>
      </c>
      <c r="F31217">
        <v>3229451.1611390002</v>
      </c>
      <c r="G31217">
        <v>-4445882.7234239997</v>
      </c>
      <c r="H31217">
        <v>-1216431.562286</v>
      </c>
    </row>
    <row r="31218" spans="1:8">
      <c r="A31218">
        <v>3745800.1023400002</v>
      </c>
      <c r="B31218">
        <v>84946211.954264998</v>
      </c>
      <c r="C31218">
        <v>29117759.208244</v>
      </c>
      <c r="D31218">
        <v>1774.4132420000001</v>
      </c>
      <c r="E31218">
        <v>-248.78169399999999</v>
      </c>
      <c r="F31218">
        <v>3210434.6841259999</v>
      </c>
      <c r="G31218">
        <v>-4436374.4849180002</v>
      </c>
      <c r="H31218">
        <v>-1225939.800792</v>
      </c>
    </row>
    <row r="31219" spans="1:8">
      <c r="A31219">
        <v>3745920.1023400002</v>
      </c>
      <c r="B31219">
        <v>85158805.491181999</v>
      </c>
      <c r="C31219">
        <v>29087790.348820999</v>
      </c>
      <c r="D31219">
        <v>1768.816002</v>
      </c>
      <c r="E31219">
        <v>-250.69692900000001</v>
      </c>
      <c r="F31219">
        <v>3191558.9978609998</v>
      </c>
      <c r="G31219">
        <v>-4426936.6417850005</v>
      </c>
      <c r="H31219">
        <v>-1235377.643925</v>
      </c>
    </row>
    <row r="31220" spans="1:8">
      <c r="A31220">
        <v>3746040.1023400002</v>
      </c>
      <c r="B31220">
        <v>85370728.661584005</v>
      </c>
      <c r="C31220">
        <v>29057592.510683998</v>
      </c>
      <c r="D31220">
        <v>1763.2404340000001</v>
      </c>
      <c r="E31220">
        <v>-252.59803099999999</v>
      </c>
      <c r="F31220">
        <v>3172822.5946829999</v>
      </c>
      <c r="G31220">
        <v>-4417568.440196</v>
      </c>
      <c r="H31220">
        <v>-1244745.8455139999</v>
      </c>
    </row>
    <row r="31221" spans="1:8">
      <c r="A31221">
        <v>3746160.1023400002</v>
      </c>
      <c r="B31221">
        <v>85581984.054656997</v>
      </c>
      <c r="C31221">
        <v>29027167.380663998</v>
      </c>
      <c r="D31221">
        <v>1757.686348</v>
      </c>
      <c r="E31221">
        <v>-254.485152</v>
      </c>
      <c r="F31221">
        <v>3154223.9892679998</v>
      </c>
      <c r="G31221">
        <v>-4408269.1374890003</v>
      </c>
      <c r="H31221">
        <v>-1254045.1482210001</v>
      </c>
    </row>
    <row r="31222" spans="1:8">
      <c r="A31222">
        <v>3746280.1023400002</v>
      </c>
      <c r="B31222">
        <v>85792574.236660004</v>
      </c>
      <c r="C31222">
        <v>28996516.627638001</v>
      </c>
      <c r="D31222">
        <v>1752.153552</v>
      </c>
      <c r="E31222">
        <v>-256.35843899999998</v>
      </c>
      <c r="F31222">
        <v>3135761.7182080001</v>
      </c>
      <c r="G31222">
        <v>-4399038.0019589998</v>
      </c>
      <c r="H31222">
        <v>-1263276.283751</v>
      </c>
    </row>
    <row r="31223" spans="1:8">
      <c r="A31223">
        <v>3746400.1023400002</v>
      </c>
      <c r="B31223">
        <v>86002501.751208007</v>
      </c>
      <c r="C31223">
        <v>28965641.902800001</v>
      </c>
      <c r="D31223">
        <v>1746.6418590000001</v>
      </c>
      <c r="E31223">
        <v>-258.21803899999998</v>
      </c>
      <c r="F31223">
        <v>3117434.3396100001</v>
      </c>
      <c r="G31223">
        <v>-4389874.3126600003</v>
      </c>
      <c r="H31223">
        <v>-1272439.9730499999</v>
      </c>
    </row>
    <row r="31224" spans="1:8">
      <c r="A31224">
        <v>3746520.1023400002</v>
      </c>
      <c r="B31224">
        <v>86211769.119545996</v>
      </c>
      <c r="C31224">
        <v>28934544.839912001</v>
      </c>
      <c r="D31224">
        <v>1741.1510840000001</v>
      </c>
      <c r="E31224">
        <v>-260.064097</v>
      </c>
      <c r="F31224">
        <v>3099240.4326920002</v>
      </c>
      <c r="G31224">
        <v>-4380777.3592010001</v>
      </c>
      <c r="H31224">
        <v>-1281536.9265089999</v>
      </c>
    </row>
    <row r="31225" spans="1:8">
      <c r="A31225">
        <v>3746640.1023400002</v>
      </c>
      <c r="B31225">
        <v>86420378.840821996</v>
      </c>
      <c r="C31225">
        <v>28903227.055566002</v>
      </c>
      <c r="D31225">
        <v>1735.6810439999999</v>
      </c>
      <c r="E31225">
        <v>-261.89675399999999</v>
      </c>
      <c r="F31225">
        <v>3081178.5973990001</v>
      </c>
      <c r="G31225">
        <v>-4371746.4415539997</v>
      </c>
      <c r="H31225">
        <v>-1290567.8441560001</v>
      </c>
    </row>
    <row r="31226" spans="1:8">
      <c r="A31226">
        <v>3746760.102341</v>
      </c>
      <c r="B31226">
        <v>86628333.392353997</v>
      </c>
      <c r="C31226">
        <v>28871690.149432</v>
      </c>
      <c r="D31226">
        <v>1730.2315590000001</v>
      </c>
      <c r="E31226">
        <v>-263.71615000000003</v>
      </c>
      <c r="F31226">
        <v>3063247.4540169998</v>
      </c>
      <c r="G31226">
        <v>-4362780.8698629998</v>
      </c>
      <c r="H31226">
        <v>-1299533.415847</v>
      </c>
    </row>
    <row r="31227" spans="1:8">
      <c r="A31227">
        <v>3746880.102341</v>
      </c>
      <c r="B31227">
        <v>86835635.229897007</v>
      </c>
      <c r="C31227">
        <v>28839935.704500999</v>
      </c>
      <c r="D31227">
        <v>1724.8024479999999</v>
      </c>
      <c r="E31227">
        <v>-265.522423</v>
      </c>
      <c r="F31227">
        <v>3045445.6428060001</v>
      </c>
      <c r="G31227">
        <v>-4353879.9642580003</v>
      </c>
      <c r="H31227">
        <v>-1308434.3214519999</v>
      </c>
    </row>
    <row r="31228" spans="1:8">
      <c r="A31228">
        <v>3747000.102341</v>
      </c>
      <c r="B31228">
        <v>87042286.787897006</v>
      </c>
      <c r="C31228">
        <v>28807965.287326999</v>
      </c>
      <c r="D31228">
        <v>1719.3935369999999</v>
      </c>
      <c r="E31228">
        <v>-267.31571000000002</v>
      </c>
      <c r="F31228">
        <v>3027771.823636</v>
      </c>
      <c r="G31228">
        <v>-4345043.0546730002</v>
      </c>
      <c r="H31228">
        <v>-1317271.231037</v>
      </c>
    </row>
    <row r="31229" spans="1:8">
      <c r="A31229">
        <v>3747120.102341</v>
      </c>
      <c r="B31229">
        <v>87248290.479751006</v>
      </c>
      <c r="C31229">
        <v>28775780.448267002</v>
      </c>
      <c r="D31229">
        <v>1714.0046500000001</v>
      </c>
      <c r="E31229">
        <v>-269.09614399999998</v>
      </c>
      <c r="F31229">
        <v>3010224.6756270002</v>
      </c>
      <c r="G31229">
        <v>-4336269.4806690002</v>
      </c>
      <c r="H31229">
        <v>-1326044.805041</v>
      </c>
    </row>
    <row r="31230" spans="1:8">
      <c r="A31230">
        <v>3747240.102341</v>
      </c>
      <c r="B31230">
        <v>87453648.698054001</v>
      </c>
      <c r="C31230">
        <v>28743382.721708</v>
      </c>
      <c r="D31230">
        <v>1708.635616</v>
      </c>
      <c r="E31230">
        <v>-270.863857</v>
      </c>
      <c r="F31230">
        <v>2992802.8968059998</v>
      </c>
      <c r="G31230">
        <v>-4327558.5912579997</v>
      </c>
      <c r="H31230">
        <v>-1334755.6944520001</v>
      </c>
    </row>
    <row r="31231" spans="1:8">
      <c r="A31231">
        <v>3747360.102341</v>
      </c>
      <c r="B31231">
        <v>87658363.814851999</v>
      </c>
      <c r="C31231">
        <v>28710773.626299001</v>
      </c>
      <c r="D31231">
        <v>1703.2862640000001</v>
      </c>
      <c r="E31231">
        <v>-272.61897900000002</v>
      </c>
      <c r="F31231">
        <v>2975505.2037610002</v>
      </c>
      <c r="G31231">
        <v>-4318909.744736</v>
      </c>
      <c r="H31231">
        <v>-1343404.540974</v>
      </c>
    </row>
    <row r="31232" spans="1:8">
      <c r="A31232">
        <v>3747480.102341</v>
      </c>
      <c r="B31232">
        <v>87862438.181880996</v>
      </c>
      <c r="C31232">
        <v>28677954.665174998</v>
      </c>
      <c r="D31232">
        <v>1697.9564250000001</v>
      </c>
      <c r="E31232">
        <v>-274.36164000000002</v>
      </c>
      <c r="F31232">
        <v>2958330.3313139998</v>
      </c>
      <c r="G31232">
        <v>-4310322.3085120004</v>
      </c>
      <c r="H31232">
        <v>-1351991.9771980001</v>
      </c>
    </row>
    <row r="31233" spans="1:8">
      <c r="A31233">
        <v>3747600.102341</v>
      </c>
      <c r="B31233">
        <v>88065874.130805001</v>
      </c>
      <c r="C31233">
        <v>28644927.326172002</v>
      </c>
      <c r="D31233">
        <v>1692.6459339999999</v>
      </c>
      <c r="E31233">
        <v>-276.09196500000002</v>
      </c>
      <c r="F31233">
        <v>2941277.032193</v>
      </c>
      <c r="G31233">
        <v>-4301795.6589510003</v>
      </c>
      <c r="H31233">
        <v>-1360518.6267589999</v>
      </c>
    </row>
    <row r="31234" spans="1:8">
      <c r="A31234">
        <v>3747720.102341</v>
      </c>
      <c r="B31234">
        <v>88268673.973460004</v>
      </c>
      <c r="C31234">
        <v>28611693.082049999</v>
      </c>
      <c r="D31234">
        <v>1687.3546269999999</v>
      </c>
      <c r="E31234">
        <v>-277.81007899999997</v>
      </c>
      <c r="F31234">
        <v>2924344.0767089999</v>
      </c>
      <c r="G31234">
        <v>-4293329.1812089998</v>
      </c>
      <c r="H31234">
        <v>-1368985.1045009999</v>
      </c>
    </row>
    <row r="31235" spans="1:8">
      <c r="A31235">
        <v>3747840.1023420002</v>
      </c>
      <c r="B31235">
        <v>88470840.002076998</v>
      </c>
      <c r="C31235">
        <v>28578253.390700001</v>
      </c>
      <c r="D31235">
        <v>1682.0823399999999</v>
      </c>
      <c r="E31235">
        <v>-279.51610599999998</v>
      </c>
      <c r="F31235">
        <v>2907530.2524509998</v>
      </c>
      <c r="G31235">
        <v>-4284922.26908</v>
      </c>
      <c r="H31235">
        <v>-1377392.01663</v>
      </c>
    </row>
    <row r="31236" spans="1:8">
      <c r="A31236">
        <v>3747960.1023420002</v>
      </c>
      <c r="B31236">
        <v>88672374.489518002</v>
      </c>
      <c r="C31236">
        <v>28544609.695356</v>
      </c>
      <c r="D31236">
        <v>1676.8289139999999</v>
      </c>
      <c r="E31236">
        <v>-281.21016600000002</v>
      </c>
      <c r="F31236">
        <v>2890834.3639759999</v>
      </c>
      <c r="G31236">
        <v>-4276574.3248429997</v>
      </c>
      <c r="H31236">
        <v>-1385739.960867</v>
      </c>
    </row>
    <row r="31237" spans="1:8">
      <c r="A31237">
        <v>3748080.1023420002</v>
      </c>
      <c r="B31237">
        <v>88873279.689495996</v>
      </c>
      <c r="C31237">
        <v>28510763.424798001</v>
      </c>
      <c r="D31237">
        <v>1671.59419</v>
      </c>
      <c r="E31237">
        <v>-282.89237900000001</v>
      </c>
      <c r="F31237">
        <v>2874255.232512</v>
      </c>
      <c r="G31237">
        <v>-4268284.7591110002</v>
      </c>
      <c r="H31237">
        <v>-1394029.526599</v>
      </c>
    </row>
    <row r="31238" spans="1:8">
      <c r="A31238">
        <v>3748200.1023420002</v>
      </c>
      <c r="B31238">
        <v>89073557.836798996</v>
      </c>
      <c r="C31238">
        <v>28476715.993551001</v>
      </c>
      <c r="D31238">
        <v>1666.3780099999999</v>
      </c>
      <c r="E31238">
        <v>-284.56286299999999</v>
      </c>
      <c r="F31238">
        <v>2857791.695667</v>
      </c>
      <c r="G31238">
        <v>-4260052.9906879999</v>
      </c>
      <c r="H31238">
        <v>-1402261.2950220001</v>
      </c>
    </row>
    <row r="31239" spans="1:8">
      <c r="A31239">
        <v>3748320.1023420002</v>
      </c>
      <c r="B31239">
        <v>89273211.147511005</v>
      </c>
      <c r="C31239">
        <v>28442468.802088</v>
      </c>
      <c r="D31239">
        <v>1661.1802210000001</v>
      </c>
      <c r="E31239">
        <v>-286.22173500000002</v>
      </c>
      <c r="F31239">
        <v>2841442.607138</v>
      </c>
      <c r="G31239">
        <v>-4251878.446424</v>
      </c>
      <c r="H31239">
        <v>-1410435.839286</v>
      </c>
    </row>
    <row r="31240" spans="1:8">
      <c r="A31240">
        <v>3748440.1023420002</v>
      </c>
      <c r="B31240">
        <v>89472241.819223002</v>
      </c>
      <c r="C31240">
        <v>28408023.237020001</v>
      </c>
      <c r="D31240">
        <v>1656.0006679999999</v>
      </c>
      <c r="E31240">
        <v>-287.86910899999998</v>
      </c>
      <c r="F31240">
        <v>2825206.836437</v>
      </c>
      <c r="G31240">
        <v>-4243760.5610739999</v>
      </c>
      <c r="H31240">
        <v>-1418553.7246360001</v>
      </c>
    </row>
    <row r="31241" spans="1:8">
      <c r="A31241">
        <v>3748560.1023420002</v>
      </c>
      <c r="B31241">
        <v>89670652.031246006</v>
      </c>
      <c r="C31241">
        <v>28373380.671289001</v>
      </c>
      <c r="D31241">
        <v>1650.839201</v>
      </c>
      <c r="E31241">
        <v>-289.50509799999998</v>
      </c>
      <c r="F31241">
        <v>2809083.2686120002</v>
      </c>
      <c r="G31241">
        <v>-4235698.7771610003</v>
      </c>
      <c r="H31241">
        <v>-1426615.5085489999</v>
      </c>
    </row>
    <row r="31242" spans="1:8">
      <c r="A31242">
        <v>3748680.1023420002</v>
      </c>
      <c r="B31242">
        <v>89868443.944821</v>
      </c>
      <c r="C31242">
        <v>28338542.464354001</v>
      </c>
      <c r="D31242">
        <v>1645.695669</v>
      </c>
      <c r="E31242">
        <v>-291.12981400000001</v>
      </c>
      <c r="F31242">
        <v>2793070.8039799999</v>
      </c>
      <c r="G31242">
        <v>-4227692.5448449999</v>
      </c>
      <c r="H31242">
        <v>-1434621.7408650001</v>
      </c>
    </row>
    <row r="31243" spans="1:8">
      <c r="A31243">
        <v>3748800.1023420002</v>
      </c>
      <c r="B31243">
        <v>90065619.703324005</v>
      </c>
      <c r="C31243">
        <v>28303509.962375</v>
      </c>
      <c r="D31243">
        <v>1640.569925</v>
      </c>
      <c r="E31243">
        <v>-292.74336699999998</v>
      </c>
      <c r="F31243">
        <v>2777168.3578659999</v>
      </c>
      <c r="G31243">
        <v>-4219741.3217879999</v>
      </c>
      <c r="H31243">
        <v>-1442572.963922</v>
      </c>
    </row>
    <row r="31244" spans="1:8">
      <c r="A31244">
        <v>3748920.102343</v>
      </c>
      <c r="B31244">
        <v>90262181.432467997</v>
      </c>
      <c r="C31244">
        <v>28268284.498397999</v>
      </c>
      <c r="D31244">
        <v>1635.461822</v>
      </c>
      <c r="E31244">
        <v>-294.345866</v>
      </c>
      <c r="F31244">
        <v>2761374.8603429999</v>
      </c>
      <c r="G31244">
        <v>-4211844.5730269998</v>
      </c>
      <c r="H31244">
        <v>-1450469.7126829999</v>
      </c>
    </row>
    <row r="31245" spans="1:8">
      <c r="A31245">
        <v>3749040.102343</v>
      </c>
      <c r="B31245">
        <v>90458131.240502</v>
      </c>
      <c r="C31245">
        <v>28232867.392526999</v>
      </c>
      <c r="D31245">
        <v>1630.371216</v>
      </c>
      <c r="E31245">
        <v>-295.93741699999998</v>
      </c>
      <c r="F31245">
        <v>2745689.2559799999</v>
      </c>
      <c r="G31245">
        <v>-4204001.7708449997</v>
      </c>
      <c r="H31245">
        <v>-1458312.514865</v>
      </c>
    </row>
    <row r="31246" spans="1:8">
      <c r="A31246">
        <v>3749160.102343</v>
      </c>
      <c r="B31246">
        <v>90653471.218409002</v>
      </c>
      <c r="C31246">
        <v>28197259.952103999</v>
      </c>
      <c r="D31246">
        <v>1625.297963</v>
      </c>
      <c r="E31246">
        <v>-297.518126</v>
      </c>
      <c r="F31246">
        <v>2730110.5035970001</v>
      </c>
      <c r="G31246">
        <v>-4196212.3946540002</v>
      </c>
      <c r="H31246">
        <v>-1466101.891056</v>
      </c>
    </row>
    <row r="31247" spans="1:8">
      <c r="A31247">
        <v>3749280.102343</v>
      </c>
      <c r="B31247">
        <v>90848203.440098003</v>
      </c>
      <c r="C31247">
        <v>28161463.47188</v>
      </c>
      <c r="D31247">
        <v>1620.2419219999999</v>
      </c>
      <c r="E31247">
        <v>-299.088097</v>
      </c>
      <c r="F31247">
        <v>2714637.5760220001</v>
      </c>
      <c r="G31247">
        <v>-4188475.9308659998</v>
      </c>
      <c r="H31247">
        <v>-1473838.354844</v>
      </c>
    </row>
    <row r="31248" spans="1:8">
      <c r="A31248">
        <v>3749400.102343</v>
      </c>
      <c r="B31248">
        <v>91042329.962596998</v>
      </c>
      <c r="C31248">
        <v>28125479.234181002</v>
      </c>
      <c r="D31248">
        <v>1615.202953</v>
      </c>
      <c r="E31248">
        <v>-300.64743399999998</v>
      </c>
      <c r="F31248">
        <v>2699269.4598520002</v>
      </c>
      <c r="G31248">
        <v>-4180791.8727810001</v>
      </c>
      <c r="H31248">
        <v>-1481522.4129290001</v>
      </c>
    </row>
    <row r="31249" spans="1:8">
      <c r="A31249">
        <v>3749520.102343</v>
      </c>
      <c r="B31249">
        <v>91235852.826238006</v>
      </c>
      <c r="C31249">
        <v>28089308.509079002</v>
      </c>
      <c r="D31249">
        <v>1610.180918</v>
      </c>
      <c r="E31249">
        <v>-302.196237</v>
      </c>
      <c r="F31249">
        <v>2684005.1552269999</v>
      </c>
      <c r="G31249">
        <v>-4173159.720468</v>
      </c>
      <c r="H31249">
        <v>-1489154.5652419999</v>
      </c>
    </row>
    <row r="31250" spans="1:8">
      <c r="A31250">
        <v>3749640.102343</v>
      </c>
      <c r="B31250">
        <v>91428774.054842994</v>
      </c>
      <c r="C31250">
        <v>28052952.554551002</v>
      </c>
      <c r="D31250">
        <v>1605.1756800000001</v>
      </c>
      <c r="E31250">
        <v>-303.73460799999998</v>
      </c>
      <c r="F31250">
        <v>2668843.6755949999</v>
      </c>
      <c r="G31250">
        <v>-4165578.9806519998</v>
      </c>
      <c r="H31250">
        <v>-1496735.3050579999</v>
      </c>
    </row>
    <row r="31251" spans="1:8">
      <c r="A31251">
        <v>3749760.102343</v>
      </c>
      <c r="B31251">
        <v>91621095.655908003</v>
      </c>
      <c r="C31251">
        <v>28016412.616643</v>
      </c>
      <c r="D31251">
        <v>1600.187103</v>
      </c>
      <c r="E31251">
        <v>-305.26264300000003</v>
      </c>
      <c r="F31251">
        <v>2653784.0474939998</v>
      </c>
      <c r="G31251">
        <v>-4158049.1666020001</v>
      </c>
      <c r="H31251">
        <v>-1504265.1191080001</v>
      </c>
    </row>
    <row r="31252" spans="1:8">
      <c r="A31252">
        <v>3749880.102343</v>
      </c>
      <c r="B31252">
        <v>91812819.620782003</v>
      </c>
      <c r="C31252">
        <v>27979689.929625999</v>
      </c>
      <c r="D31252">
        <v>1595.2150549999999</v>
      </c>
      <c r="E31252">
        <v>-306.78044199999999</v>
      </c>
      <c r="F31252">
        <v>2638825.3103359998</v>
      </c>
      <c r="G31252">
        <v>-4150569.7980229999</v>
      </c>
      <c r="H31252">
        <v>-1511744.4876870001</v>
      </c>
    </row>
    <row r="31253" spans="1:8">
      <c r="A31253">
        <v>3750000.1023439998</v>
      </c>
      <c r="B31253">
        <v>92003947.924843997</v>
      </c>
      <c r="C31253">
        <v>27942785.716154002</v>
      </c>
      <c r="D31253">
        <v>1590.259401</v>
      </c>
      <c r="E31253">
        <v>-308.28809999999999</v>
      </c>
      <c r="F31253">
        <v>2623966.5161850001</v>
      </c>
      <c r="G31253">
        <v>-4143140.4009469999</v>
      </c>
      <c r="H31253">
        <v>-1519173.8847620001</v>
      </c>
    </row>
    <row r="31254" spans="1:8">
      <c r="A31254">
        <v>3750120.1023439998</v>
      </c>
      <c r="B31254">
        <v>92194482.527677</v>
      </c>
      <c r="C31254">
        <v>27905701.187413</v>
      </c>
      <c r="D31254">
        <v>1585.3200119999999</v>
      </c>
      <c r="E31254">
        <v>-309.78571199999999</v>
      </c>
      <c r="F31254">
        <v>2609206.7295570001</v>
      </c>
      <c r="G31254">
        <v>-4135760.5076330001</v>
      </c>
      <c r="H31254">
        <v>-1526553.7780770001</v>
      </c>
    </row>
    <row r="31255" spans="1:8">
      <c r="A31255">
        <v>3750240.1023439998</v>
      </c>
      <c r="B31255">
        <v>92384425.373239994</v>
      </c>
      <c r="C31255">
        <v>27868437.543274</v>
      </c>
      <c r="D31255">
        <v>1580.396759</v>
      </c>
      <c r="E31255">
        <v>-311.27337199999999</v>
      </c>
      <c r="F31255">
        <v>2594545.0272070002</v>
      </c>
      <c r="G31255">
        <v>-4128429.6564580002</v>
      </c>
      <c r="H31255">
        <v>-1533884.629252</v>
      </c>
    </row>
    <row r="31256" spans="1:8">
      <c r="A31256">
        <v>3750360.1023439998</v>
      </c>
      <c r="B31256">
        <v>92573778.390039995</v>
      </c>
      <c r="C31256">
        <v>27830995.972440999</v>
      </c>
      <c r="D31256">
        <v>1575.4895120000001</v>
      </c>
      <c r="E31256">
        <v>-312.75117299999999</v>
      </c>
      <c r="F31256">
        <v>2579980.4979320001</v>
      </c>
      <c r="G31256">
        <v>-4121147.3918209998</v>
      </c>
      <c r="H31256">
        <v>-1541166.8938889999</v>
      </c>
    </row>
    <row r="31257" spans="1:8">
      <c r="A31257">
        <v>3750480.1023439998</v>
      </c>
      <c r="B31257">
        <v>92762543.491295993</v>
      </c>
      <c r="C31257">
        <v>27793377.652594998</v>
      </c>
      <c r="D31257">
        <v>1570.5981449999999</v>
      </c>
      <c r="E31257">
        <v>-314.21920399999999</v>
      </c>
      <c r="F31257">
        <v>2565512.2423749999</v>
      </c>
      <c r="G31257">
        <v>-4113913.2640419998</v>
      </c>
      <c r="H31257">
        <v>-1548401.0216669999</v>
      </c>
    </row>
    <row r="31258" spans="1:8">
      <c r="A31258">
        <v>3750600.1023439998</v>
      </c>
      <c r="B31258">
        <v>92950722.575105995</v>
      </c>
      <c r="C31258">
        <v>27755583.750537001</v>
      </c>
      <c r="D31258">
        <v>1565.722534</v>
      </c>
      <c r="E31258">
        <v>-315.67755799999998</v>
      </c>
      <c r="F31258">
        <v>2551139.3728260002</v>
      </c>
      <c r="G31258">
        <v>-4106726.8292680001</v>
      </c>
      <c r="H31258">
        <v>-1555587.4564420001</v>
      </c>
    </row>
    <row r="31259" spans="1:8">
      <c r="A31259">
        <v>3750720.1023439998</v>
      </c>
      <c r="B31259">
        <v>93138317.524608999</v>
      </c>
      <c r="C31259">
        <v>27717615.422331002</v>
      </c>
      <c r="D31259">
        <v>1560.8625529999999</v>
      </c>
      <c r="E31259">
        <v>-317.12632200000002</v>
      </c>
      <c r="F31259">
        <v>2536861.0130369999</v>
      </c>
      <c r="G31259">
        <v>-4099587.6493739998</v>
      </c>
      <c r="H31259">
        <v>-1562726.6363359999</v>
      </c>
    </row>
    <row r="31260" spans="1:8">
      <c r="A31260">
        <v>3750840.1023439998</v>
      </c>
      <c r="B31260">
        <v>93325330.208144993</v>
      </c>
      <c r="C31260">
        <v>27679473.813437998</v>
      </c>
      <c r="D31260">
        <v>1556.0180809999999</v>
      </c>
      <c r="E31260">
        <v>-318.565584</v>
      </c>
      <c r="F31260">
        <v>2522676.298037</v>
      </c>
      <c r="G31260">
        <v>-4092495.2918730001</v>
      </c>
      <c r="H31260">
        <v>-1569818.9938370001</v>
      </c>
    </row>
    <row r="31261" spans="1:8">
      <c r="A31261">
        <v>3750960.1023439998</v>
      </c>
      <c r="B31261">
        <v>93511762.479413003</v>
      </c>
      <c r="C31261">
        <v>27641160.058858</v>
      </c>
      <c r="D31261">
        <v>1551.188995</v>
      </c>
      <c r="E31261">
        <v>-319.995431</v>
      </c>
      <c r="F31261">
        <v>2508584.3739439999</v>
      </c>
      <c r="G31261">
        <v>-4085449.3298269999</v>
      </c>
      <c r="H31261">
        <v>-1576864.955883</v>
      </c>
    </row>
    <row r="31262" spans="1:8">
      <c r="A31262">
        <v>3751080.102345</v>
      </c>
      <c r="B31262">
        <v>93697616.177624002</v>
      </c>
      <c r="C31262">
        <v>27602675.283259001</v>
      </c>
      <c r="D31262">
        <v>1546.375176</v>
      </c>
      <c r="E31262">
        <v>-321.41594800000001</v>
      </c>
      <c r="F31262">
        <v>2494584.3977950001</v>
      </c>
      <c r="G31262">
        <v>-4078449.3417520002</v>
      </c>
      <c r="H31262">
        <v>-1583864.943957</v>
      </c>
    </row>
    <row r="31263" spans="1:8">
      <c r="A31263">
        <v>3751200.102345</v>
      </c>
      <c r="B31263">
        <v>93882893.127661005</v>
      </c>
      <c r="C31263">
        <v>27564020.601112001</v>
      </c>
      <c r="D31263">
        <v>1541.5765060000001</v>
      </c>
      <c r="E31263">
        <v>-322.82722000000001</v>
      </c>
      <c r="F31263">
        <v>2480675.5373630002</v>
      </c>
      <c r="G31263">
        <v>-4071494.9115360002</v>
      </c>
      <c r="H31263">
        <v>-1590819.374174</v>
      </c>
    </row>
    <row r="31264" spans="1:8">
      <c r="A31264">
        <v>3751320.102345</v>
      </c>
      <c r="B31264">
        <v>94067595.140222996</v>
      </c>
      <c r="C31264">
        <v>27525197.116818</v>
      </c>
      <c r="D31264">
        <v>1536.792866</v>
      </c>
      <c r="E31264">
        <v>-324.229331</v>
      </c>
      <c r="F31264">
        <v>2466856.9709879998</v>
      </c>
      <c r="G31264">
        <v>-4064585.6283490001</v>
      </c>
      <c r="H31264">
        <v>-1597728.6573610001</v>
      </c>
    </row>
    <row r="31265" spans="1:8">
      <c r="A31265">
        <v>3751440.102345</v>
      </c>
      <c r="B31265">
        <v>94251724.011979997</v>
      </c>
      <c r="C31265">
        <v>27486205.924837001</v>
      </c>
      <c r="D31265">
        <v>1532.02414</v>
      </c>
      <c r="E31265">
        <v>-325.62236200000001</v>
      </c>
      <c r="F31265">
        <v>2453127.8874130002</v>
      </c>
      <c r="G31265">
        <v>-4057721.086561</v>
      </c>
      <c r="H31265">
        <v>-1604593.199149</v>
      </c>
    </row>
    <row r="31266" spans="1:8">
      <c r="A31266">
        <v>3751560.102345</v>
      </c>
      <c r="B31266">
        <v>94435281.525714993</v>
      </c>
      <c r="C31266">
        <v>27447048.109815001</v>
      </c>
      <c r="D31266">
        <v>1527.270213</v>
      </c>
      <c r="E31266">
        <v>-327.006395</v>
      </c>
      <c r="F31266">
        <v>2439487.4856099999</v>
      </c>
      <c r="G31266">
        <v>-4050900.8856600001</v>
      </c>
      <c r="H31266">
        <v>-1611413.4000500001</v>
      </c>
    </row>
    <row r="31267" spans="1:8">
      <c r="A31267">
        <v>3751680.102345</v>
      </c>
      <c r="B31267">
        <v>94618269.450475007</v>
      </c>
      <c r="C31267">
        <v>27407724.746704999</v>
      </c>
      <c r="D31267">
        <v>1522.5309709999999</v>
      </c>
      <c r="E31267">
        <v>-328.38150999999999</v>
      </c>
      <c r="F31267">
        <v>2425934.974626</v>
      </c>
      <c r="G31267">
        <v>-4044124.6301679998</v>
      </c>
      <c r="H31267">
        <v>-1618189.655542</v>
      </c>
    </row>
    <row r="31268" spans="1:8">
      <c r="A31268">
        <v>3751800.102345</v>
      </c>
      <c r="B31268">
        <v>94800689.541705996</v>
      </c>
      <c r="C31268">
        <v>27368236.900892001</v>
      </c>
      <c r="D31268">
        <v>1517.806302</v>
      </c>
      <c r="E31268">
        <v>-329.74778700000002</v>
      </c>
      <c r="F31268">
        <v>2412469.573421</v>
      </c>
      <c r="G31268">
        <v>-4037391.9295660001</v>
      </c>
      <c r="H31268">
        <v>-1624922.3561440001</v>
      </c>
    </row>
    <row r="31269" spans="1:8">
      <c r="A31269">
        <v>3751920.102345</v>
      </c>
      <c r="B31269">
        <v>94982543.541405007</v>
      </c>
      <c r="C31269">
        <v>27328585.628307998</v>
      </c>
      <c r="D31269">
        <v>1513.096094</v>
      </c>
      <c r="E31269">
        <v>-331.10530299999999</v>
      </c>
      <c r="F31269">
        <v>2399090.5107109998</v>
      </c>
      <c r="G31269">
        <v>-4030702.398211</v>
      </c>
      <c r="H31269">
        <v>-1631611.8874989999</v>
      </c>
    </row>
    <row r="31270" spans="1:8">
      <c r="A31270">
        <v>3752040.102345</v>
      </c>
      <c r="B31270">
        <v>95163833.178249002</v>
      </c>
      <c r="C31270">
        <v>27288771.975554001</v>
      </c>
      <c r="D31270">
        <v>1508.4002359999999</v>
      </c>
      <c r="E31270">
        <v>-332.45413600000001</v>
      </c>
      <c r="F31270">
        <v>2385797.0248170001</v>
      </c>
      <c r="G31270">
        <v>-4024055.6552639999</v>
      </c>
      <c r="H31270">
        <v>-1638258.630446</v>
      </c>
    </row>
    <row r="31271" spans="1:8">
      <c r="A31271">
        <v>3752160.1023459998</v>
      </c>
      <c r="B31271">
        <v>95344560.167737007</v>
      </c>
      <c r="C31271">
        <v>27248796.980014998</v>
      </c>
      <c r="D31271">
        <v>1503.7186200000001</v>
      </c>
      <c r="E31271">
        <v>-333.79436199999998</v>
      </c>
      <c r="F31271">
        <v>2372588.3635129998</v>
      </c>
      <c r="G31271">
        <v>-4017451.324612</v>
      </c>
      <c r="H31271">
        <v>-1644862.9610979999</v>
      </c>
    </row>
    <row r="31272" spans="1:8">
      <c r="A31272">
        <v>3752280.1023459998</v>
      </c>
      <c r="B31272">
        <v>95524726.212325007</v>
      </c>
      <c r="C31272">
        <v>27208661.669973001</v>
      </c>
      <c r="D31272">
        <v>1499.0511369999999</v>
      </c>
      <c r="E31272">
        <v>-335.126057</v>
      </c>
      <c r="F31272">
        <v>2359463.783882</v>
      </c>
      <c r="G31272">
        <v>-4010889.034796</v>
      </c>
      <c r="H31272">
        <v>-1651425.250914</v>
      </c>
    </row>
    <row r="31273" spans="1:8">
      <c r="A31273">
        <v>3752400.1023459998</v>
      </c>
      <c r="B31273">
        <v>95704333.001561001</v>
      </c>
      <c r="C31273">
        <v>27168367.064720001</v>
      </c>
      <c r="D31273">
        <v>1494.39768</v>
      </c>
      <c r="E31273">
        <v>-336.44929400000001</v>
      </c>
      <c r="F31273">
        <v>2346422.5521689998</v>
      </c>
      <c r="G31273">
        <v>-4004368.418939</v>
      </c>
      <c r="H31273">
        <v>-1657945.866771</v>
      </c>
    </row>
    <row r="31274" spans="1:8">
      <c r="A31274">
        <v>3752520.1023459998</v>
      </c>
      <c r="B31274">
        <v>95883382.212212995</v>
      </c>
      <c r="C31274">
        <v>27127914.174669001</v>
      </c>
      <c r="D31274">
        <v>1489.758143</v>
      </c>
      <c r="E31274">
        <v>-337.76414899999997</v>
      </c>
      <c r="F31274">
        <v>2333463.9436380002</v>
      </c>
      <c r="G31274">
        <v>-3997889.1146740001</v>
      </c>
      <c r="H31274">
        <v>-1664425.1710359999</v>
      </c>
    </row>
    <row r="31275" spans="1:8">
      <c r="A31275">
        <v>3752640.1023459998</v>
      </c>
      <c r="B31275">
        <v>96061875.508402005</v>
      </c>
      <c r="C31275">
        <v>27087304.001465</v>
      </c>
      <c r="D31275">
        <v>1485.132421</v>
      </c>
      <c r="E31275">
        <v>-339.07069200000001</v>
      </c>
      <c r="F31275">
        <v>2320587.2424389999</v>
      </c>
      <c r="G31275">
        <v>-3991450.7640740001</v>
      </c>
      <c r="H31275">
        <v>-1670863.5216359999</v>
      </c>
    </row>
    <row r="31276" spans="1:8">
      <c r="A31276">
        <v>3752760.1023459998</v>
      </c>
      <c r="B31276">
        <v>96239814.541728005</v>
      </c>
      <c r="C31276">
        <v>27046537.538088001</v>
      </c>
      <c r="D31276">
        <v>1480.520411</v>
      </c>
      <c r="E31276">
        <v>-340.36899699999998</v>
      </c>
      <c r="F31276">
        <v>2307791.7414640002</v>
      </c>
      <c r="G31276">
        <v>-3985053.0135869998</v>
      </c>
      <c r="H31276">
        <v>-1677261.2721229999</v>
      </c>
    </row>
    <row r="31277" spans="1:8">
      <c r="A31277">
        <v>3752880.1023459998</v>
      </c>
      <c r="B31277">
        <v>96417200.951398998</v>
      </c>
      <c r="C31277">
        <v>27005615.768959999</v>
      </c>
      <c r="D31277">
        <v>1475.92201</v>
      </c>
      <c r="E31277">
        <v>-341.659133</v>
      </c>
      <c r="F31277">
        <v>2295076.7422170001</v>
      </c>
      <c r="G31277">
        <v>-3978695.5139640002</v>
      </c>
      <c r="H31277">
        <v>-1683618.771746</v>
      </c>
    </row>
    <row r="31278" spans="1:8">
      <c r="A31278">
        <v>3753000.1023459998</v>
      </c>
      <c r="B31278">
        <v>96594036.364354998</v>
      </c>
      <c r="C31278">
        <v>26964539.670054</v>
      </c>
      <c r="D31278">
        <v>1471.3371159999999</v>
      </c>
      <c r="E31278">
        <v>-342.941171</v>
      </c>
      <c r="F31278">
        <v>2282441.5546849999</v>
      </c>
      <c r="G31278">
        <v>-3972377.920198</v>
      </c>
      <c r="H31278">
        <v>-1689936.3655119999</v>
      </c>
    </row>
    <row r="31279" spans="1:8">
      <c r="A31279">
        <v>3753120.1023459998</v>
      </c>
      <c r="B31279">
        <v>96770322.395389006</v>
      </c>
      <c r="C31279">
        <v>26923310.208987001</v>
      </c>
      <c r="D31279">
        <v>1466.7656280000001</v>
      </c>
      <c r="E31279">
        <v>-344.21518099999997</v>
      </c>
      <c r="F31279">
        <v>2269885.4972029999</v>
      </c>
      <c r="G31279">
        <v>-3966099.8914569998</v>
      </c>
      <c r="H31279">
        <v>-1696214.3942529999</v>
      </c>
    </row>
    <row r="31280" spans="1:8">
      <c r="A31280">
        <v>3753240.102347</v>
      </c>
      <c r="B31280">
        <v>96946060.647271007</v>
      </c>
      <c r="C31280">
        <v>26881928.345132001</v>
      </c>
      <c r="D31280">
        <v>1462.207447</v>
      </c>
      <c r="E31280">
        <v>-345.48122899999998</v>
      </c>
      <c r="F31280">
        <v>2257407.8963330002</v>
      </c>
      <c r="G31280">
        <v>-3959861.0910209999</v>
      </c>
      <c r="H31280">
        <v>-1702453.194689</v>
      </c>
    </row>
    <row r="31281" spans="1:8">
      <c r="A31281">
        <v>3753360.102347</v>
      </c>
      <c r="B31281">
        <v>97121252.710866004</v>
      </c>
      <c r="C31281">
        <v>26840395.029707</v>
      </c>
      <c r="D31281">
        <v>1457.6624730000001</v>
      </c>
      <c r="E31281">
        <v>-346.73938500000003</v>
      </c>
      <c r="F31281">
        <v>2245008.0867340001</v>
      </c>
      <c r="G31281">
        <v>-3953661.186222</v>
      </c>
      <c r="H31281">
        <v>-1708653.0994879999</v>
      </c>
    </row>
    <row r="31282" spans="1:8">
      <c r="A31282">
        <v>3753480.102347</v>
      </c>
      <c r="B31282">
        <v>97295900.165254995</v>
      </c>
      <c r="C31282">
        <v>26798711.205880001</v>
      </c>
      <c r="D31282">
        <v>1453.1306099999999</v>
      </c>
      <c r="E31282">
        <v>-347.98971399999999</v>
      </c>
      <c r="F31282">
        <v>2232685.411047</v>
      </c>
      <c r="G31282">
        <v>-3947499.8483779998</v>
      </c>
      <c r="H31282">
        <v>-1714814.4373319999</v>
      </c>
    </row>
    <row r="31283" spans="1:8">
      <c r="A31283">
        <v>3753600.102347</v>
      </c>
      <c r="B31283">
        <v>97470004.577849001</v>
      </c>
      <c r="C31283">
        <v>26756877.808862999</v>
      </c>
      <c r="D31283">
        <v>1448.6117609999999</v>
      </c>
      <c r="E31283">
        <v>-349.232282</v>
      </c>
      <c r="F31283">
        <v>2220439.2197679998</v>
      </c>
      <c r="G31283">
        <v>-3941376.7527390001</v>
      </c>
      <c r="H31283">
        <v>-1720937.5329710001</v>
      </c>
    </row>
    <row r="31284" spans="1:8">
      <c r="A31284">
        <v>3753720.102347</v>
      </c>
      <c r="B31284">
        <v>97643567.504503995</v>
      </c>
      <c r="C31284">
        <v>26714895.766006999</v>
      </c>
      <c r="D31284">
        <v>1444.1058290000001</v>
      </c>
      <c r="E31284">
        <v>-350.46715499999999</v>
      </c>
      <c r="F31284">
        <v>2208268.8711370002</v>
      </c>
      <c r="G31284">
        <v>-3935291.5784240002</v>
      </c>
      <c r="H31284">
        <v>-1727022.707286</v>
      </c>
    </row>
    <row r="31285" spans="1:8">
      <c r="A31285">
        <v>3753840.102347</v>
      </c>
      <c r="B31285">
        <v>97816590.489637002</v>
      </c>
      <c r="C31285">
        <v>26672765.996893998</v>
      </c>
      <c r="D31285">
        <v>1439.6127200000001</v>
      </c>
      <c r="E31285">
        <v>-351.69439699999998</v>
      </c>
      <c r="F31285">
        <v>2196173.731017</v>
      </c>
      <c r="G31285">
        <v>-3929244.0083630001</v>
      </c>
      <c r="H31285">
        <v>-1733070.2773470001</v>
      </c>
    </row>
    <row r="31286" spans="1:8">
      <c r="A31286">
        <v>3753960.102347</v>
      </c>
      <c r="B31286">
        <v>97989075.066337004</v>
      </c>
      <c r="C31286">
        <v>26630489.413431998</v>
      </c>
      <c r="D31286">
        <v>1435.132339</v>
      </c>
      <c r="E31286">
        <v>-352.91407099999998</v>
      </c>
      <c r="F31286">
        <v>2184153.1727829999</v>
      </c>
      <c r="G31286">
        <v>-3923233.7292459998</v>
      </c>
      <c r="H31286">
        <v>-1739080.5564639999</v>
      </c>
    </row>
    <row r="31287" spans="1:8">
      <c r="A31287">
        <v>3754080.102347</v>
      </c>
      <c r="B31287">
        <v>98161022.756475002</v>
      </c>
      <c r="C31287">
        <v>26588066.919943999</v>
      </c>
      <c r="D31287">
        <v>1430.664595</v>
      </c>
      <c r="E31287">
        <v>-354.12624099999999</v>
      </c>
      <c r="F31287">
        <v>2172206.577211</v>
      </c>
      <c r="G31287">
        <v>-3917260.4314600001</v>
      </c>
      <c r="H31287">
        <v>-1745053.8542500001</v>
      </c>
    </row>
    <row r="31288" spans="1:8">
      <c r="A31288">
        <v>3754200.102347</v>
      </c>
      <c r="B31288">
        <v>98332435.070813999</v>
      </c>
      <c r="C31288">
        <v>26545499.413258001</v>
      </c>
      <c r="D31288">
        <v>1426.209394</v>
      </c>
      <c r="E31288">
        <v>-355.33096799999998</v>
      </c>
      <c r="F31288">
        <v>2160333.3323679999</v>
      </c>
      <c r="G31288">
        <v>-3911323.809039</v>
      </c>
      <c r="H31288">
        <v>-1750990.476671</v>
      </c>
    </row>
    <row r="31289" spans="1:8">
      <c r="A31289">
        <v>3754320.1023479998</v>
      </c>
      <c r="B31289">
        <v>98503313.509115994</v>
      </c>
      <c r="C31289">
        <v>26502787.782797001</v>
      </c>
      <c r="D31289">
        <v>1421.766646</v>
      </c>
      <c r="E31289">
        <v>-356.52831400000002</v>
      </c>
      <c r="F31289">
        <v>2148532.833505</v>
      </c>
      <c r="G31289">
        <v>-3905423.5596079999</v>
      </c>
      <c r="H31289">
        <v>-1756890.7261020001</v>
      </c>
    </row>
    <row r="31290" spans="1:8">
      <c r="A31290">
        <v>3754440.1023479998</v>
      </c>
      <c r="B31290">
        <v>98673659.560249999</v>
      </c>
      <c r="C31290">
        <v>26459932.910659</v>
      </c>
      <c r="D31290">
        <v>1417.3362589999999</v>
      </c>
      <c r="E31290">
        <v>-357.71834000000001</v>
      </c>
      <c r="F31290">
        <v>2136804.4829509999</v>
      </c>
      <c r="G31290">
        <v>-3899559.384331</v>
      </c>
      <c r="H31290">
        <v>-1762754.9013789999</v>
      </c>
    </row>
    <row r="31291" spans="1:8">
      <c r="A31291">
        <v>3754560.1023479998</v>
      </c>
      <c r="B31291">
        <v>98843474.702298</v>
      </c>
      <c r="C31291">
        <v>26416935.671712</v>
      </c>
      <c r="D31291">
        <v>1412.918146</v>
      </c>
      <c r="E31291">
        <v>-358.90110399999998</v>
      </c>
      <c r="F31291">
        <v>2125147.69001</v>
      </c>
      <c r="G31291">
        <v>-3893730.9878600002</v>
      </c>
      <c r="H31291">
        <v>-1768583.29785</v>
      </c>
    </row>
    <row r="31292" spans="1:8">
      <c r="A31292">
        <v>3754680.1023479998</v>
      </c>
      <c r="B31292">
        <v>99012760.402652994</v>
      </c>
      <c r="C31292">
        <v>26373796.933673002</v>
      </c>
      <c r="D31292">
        <v>1408.512217</v>
      </c>
      <c r="E31292">
        <v>-360.07666799999998</v>
      </c>
      <c r="F31292">
        <v>2113561.8708560001</v>
      </c>
      <c r="G31292">
        <v>-3887938.0782829998</v>
      </c>
      <c r="H31292">
        <v>-1774376.2074269999</v>
      </c>
    </row>
    <row r="31293" spans="1:8">
      <c r="A31293">
        <v>3754800.1023479998</v>
      </c>
      <c r="B31293">
        <v>99181518.118128002</v>
      </c>
      <c r="C31293">
        <v>26330517.557188001</v>
      </c>
      <c r="D31293">
        <v>1404.118383</v>
      </c>
      <c r="E31293">
        <v>-361.24508800000001</v>
      </c>
      <c r="F31293">
        <v>2102046.4484399999</v>
      </c>
      <c r="G31293">
        <v>-3882180.367075</v>
      </c>
      <c r="H31293">
        <v>-1780133.918635</v>
      </c>
    </row>
    <row r="31294" spans="1:8">
      <c r="A31294">
        <v>3754920.1023479998</v>
      </c>
      <c r="B31294">
        <v>99349749.295055002</v>
      </c>
      <c r="C31294">
        <v>26287098.395923</v>
      </c>
      <c r="D31294">
        <v>1399.7365600000001</v>
      </c>
      <c r="E31294">
        <v>-362.40642400000002</v>
      </c>
      <c r="F31294">
        <v>2090600.8523850001</v>
      </c>
      <c r="G31294">
        <v>-3876457.569048</v>
      </c>
      <c r="H31294">
        <v>-1785856.7166619999</v>
      </c>
    </row>
    <row r="31295" spans="1:8">
      <c r="A31295">
        <v>3755040.1023479998</v>
      </c>
      <c r="B31295">
        <v>99517455.369381994</v>
      </c>
      <c r="C31295">
        <v>26243540.296634998</v>
      </c>
      <c r="D31295">
        <v>1395.366659</v>
      </c>
      <c r="E31295">
        <v>-363.56073099999998</v>
      </c>
      <c r="F31295">
        <v>2079224.518893</v>
      </c>
      <c r="G31295">
        <v>-3870769.402301</v>
      </c>
      <c r="H31295">
        <v>-1791544.883409</v>
      </c>
    </row>
    <row r="31296" spans="1:8">
      <c r="A31296">
        <v>3755160.1023479998</v>
      </c>
      <c r="B31296">
        <v>99684637.766775995</v>
      </c>
      <c r="C31296">
        <v>26199844.099259</v>
      </c>
      <c r="D31296">
        <v>1391.008597</v>
      </c>
      <c r="E31296">
        <v>-364.70806800000003</v>
      </c>
      <c r="F31296">
        <v>2067916.8906469999</v>
      </c>
      <c r="G31296">
        <v>-3865115.5881790002</v>
      </c>
      <c r="H31296">
        <v>-1797198.697531</v>
      </c>
    </row>
    <row r="31297" spans="1:8">
      <c r="A31297">
        <v>3755280.1023479998</v>
      </c>
      <c r="B31297">
        <v>99851297.902715996</v>
      </c>
      <c r="C31297">
        <v>26156010.636980999</v>
      </c>
      <c r="D31297">
        <v>1386.662288</v>
      </c>
      <c r="E31297">
        <v>-365.84848899999997</v>
      </c>
      <c r="F31297">
        <v>2056677.4167239999</v>
      </c>
      <c r="G31297">
        <v>-3859495.8512169998</v>
      </c>
      <c r="H31297">
        <v>-1802818.4344929999</v>
      </c>
    </row>
    <row r="31298" spans="1:8">
      <c r="A31298">
        <v>3755400.1023490001</v>
      </c>
      <c r="B31298">
        <v>100017437.182593</v>
      </c>
      <c r="C31298">
        <v>26112040.736317001</v>
      </c>
      <c r="D31298">
        <v>1382.327648</v>
      </c>
      <c r="E31298">
        <v>-366.98205000000002</v>
      </c>
      <c r="F31298">
        <v>2045505.552496</v>
      </c>
      <c r="G31298">
        <v>-3853909.9191029998</v>
      </c>
      <c r="H31298">
        <v>-1808404.3666069999</v>
      </c>
    </row>
    <row r="31299" spans="1:8">
      <c r="A31299">
        <v>3755520.1023490001</v>
      </c>
      <c r="B31299">
        <v>100183057.001801</v>
      </c>
      <c r="C31299">
        <v>26067935.217193</v>
      </c>
      <c r="D31299">
        <v>1378.004596</v>
      </c>
      <c r="E31299">
        <v>-368.10880600000002</v>
      </c>
      <c r="F31299">
        <v>2034400.759545</v>
      </c>
      <c r="G31299">
        <v>-3848357.522628</v>
      </c>
      <c r="H31299">
        <v>-1813956.763082</v>
      </c>
    </row>
    <row r="31300" spans="1:8">
      <c r="A31300">
        <v>3755640.1023490001</v>
      </c>
      <c r="B31300">
        <v>100348158.74583501</v>
      </c>
      <c r="C31300">
        <v>26023694.893013</v>
      </c>
      <c r="D31300">
        <v>1373.693049</v>
      </c>
      <c r="E31300">
        <v>-369.22881000000001</v>
      </c>
      <c r="F31300">
        <v>2023362.5055740001</v>
      </c>
      <c r="G31300">
        <v>-3842838.3956419998</v>
      </c>
      <c r="H31300">
        <v>-1819475.8900679999</v>
      </c>
    </row>
    <row r="31301" spans="1:8">
      <c r="A31301">
        <v>3755760.1023490001</v>
      </c>
      <c r="B31301">
        <v>100512743.790378</v>
      </c>
      <c r="C31301">
        <v>25979320.570737999</v>
      </c>
      <c r="D31301">
        <v>1369.392924</v>
      </c>
      <c r="E31301">
        <v>-370.34211599999998</v>
      </c>
      <c r="F31301">
        <v>2012390.2643180001</v>
      </c>
      <c r="G31301">
        <v>-3837352.275014</v>
      </c>
      <c r="H31301">
        <v>-1824962.010696</v>
      </c>
    </row>
    <row r="31302" spans="1:8">
      <c r="A31302">
        <v>3755880.1023490001</v>
      </c>
      <c r="B31302">
        <v>100676813.501399</v>
      </c>
      <c r="C31302">
        <v>25934813.050958</v>
      </c>
      <c r="D31302">
        <v>1365.104143</v>
      </c>
      <c r="E31302">
        <v>-371.44877700000001</v>
      </c>
      <c r="F31302">
        <v>2001483.5154589999</v>
      </c>
      <c r="G31302">
        <v>-3831898.9005849999</v>
      </c>
      <c r="H31302">
        <v>-1830415.385125</v>
      </c>
    </row>
    <row r="31303" spans="1:8">
      <c r="A31303">
        <v>3756000.1023490001</v>
      </c>
      <c r="B31303">
        <v>100840369.235237</v>
      </c>
      <c r="C31303">
        <v>25890173.127962999</v>
      </c>
      <c r="D31303">
        <v>1360.8266249999999</v>
      </c>
      <c r="E31303">
        <v>-372.54884500000003</v>
      </c>
      <c r="F31303">
        <v>1990641.7445469999</v>
      </c>
      <c r="G31303">
        <v>-3826478.0151280002</v>
      </c>
      <c r="H31303">
        <v>-1835836.270582</v>
      </c>
    </row>
    <row r="31304" spans="1:8">
      <c r="A31304">
        <v>3756120.1023490001</v>
      </c>
      <c r="B31304">
        <v>101003412.33869299</v>
      </c>
      <c r="C31304">
        <v>25845401.589814</v>
      </c>
      <c r="D31304">
        <v>1356.5602899999999</v>
      </c>
      <c r="E31304">
        <v>-373.64237200000002</v>
      </c>
      <c r="F31304">
        <v>1979864.442909</v>
      </c>
      <c r="G31304">
        <v>-3821089.3643089999</v>
      </c>
      <c r="H31304">
        <v>-1841224.9214010001</v>
      </c>
    </row>
    <row r="31305" spans="1:8">
      <c r="A31305">
        <v>3756240.1023490001</v>
      </c>
      <c r="B31305">
        <v>101165944.14911801</v>
      </c>
      <c r="C31305">
        <v>25800499.218414001</v>
      </c>
      <c r="D31305">
        <v>1352.305061</v>
      </c>
      <c r="E31305">
        <v>-374.72940799999998</v>
      </c>
      <c r="F31305">
        <v>1969151.107575</v>
      </c>
      <c r="G31305">
        <v>-3815732.696643</v>
      </c>
      <c r="H31305">
        <v>-1846581.589067</v>
      </c>
    </row>
    <row r="31306" spans="1:8">
      <c r="A31306">
        <v>3756360.1023490001</v>
      </c>
      <c r="B31306">
        <v>101327965.994499</v>
      </c>
      <c r="C31306">
        <v>25755466.789576001</v>
      </c>
      <c r="D31306">
        <v>1348.06086</v>
      </c>
      <c r="E31306">
        <v>-375.81000399999999</v>
      </c>
      <c r="F31306">
        <v>1958501.241196</v>
      </c>
      <c r="G31306">
        <v>-3810407.7634530002</v>
      </c>
      <c r="H31306">
        <v>-1851906.522257</v>
      </c>
    </row>
    <row r="31307" spans="1:8">
      <c r="A31307">
        <v>3756480.1023499998</v>
      </c>
      <c r="B31307">
        <v>101489479.193545</v>
      </c>
      <c r="C31307">
        <v>25710305.073089998</v>
      </c>
      <c r="D31307">
        <v>1343.82761</v>
      </c>
      <c r="E31307">
        <v>-376.88421</v>
      </c>
      <c r="F31307">
        <v>1947914.3519639999</v>
      </c>
      <c r="G31307">
        <v>-3805114.3188370001</v>
      </c>
      <c r="H31307">
        <v>-1857199.9668729999</v>
      </c>
    </row>
    <row r="31308" spans="1:8">
      <c r="A31308">
        <v>3756600.1023499998</v>
      </c>
      <c r="B31308">
        <v>101650485.05577201</v>
      </c>
      <c r="C31308">
        <v>25665014.832793999</v>
      </c>
      <c r="D31308">
        <v>1339.6052340000001</v>
      </c>
      <c r="E31308">
        <v>-377.95207599999998</v>
      </c>
      <c r="F31308">
        <v>1937389.9535370001</v>
      </c>
      <c r="G31308">
        <v>-3799852.1196229998</v>
      </c>
      <c r="H31308">
        <v>-1862462.1660869999</v>
      </c>
    </row>
    <row r="31309" spans="1:8">
      <c r="A31309">
        <v>3756720.1023499998</v>
      </c>
      <c r="B31309">
        <v>101810984.881589</v>
      </c>
      <c r="C31309">
        <v>25619596.826632999</v>
      </c>
      <c r="D31309">
        <v>1335.3936570000001</v>
      </c>
      <c r="E31309">
        <v>-379.01364899999999</v>
      </c>
      <c r="F31309">
        <v>1926927.5649629999</v>
      </c>
      <c r="G31309">
        <v>-3794620.9253369998</v>
      </c>
      <c r="H31309">
        <v>-1867693.3603729999</v>
      </c>
    </row>
    <row r="31310" spans="1:8">
      <c r="A31310">
        <v>3756840.1023499998</v>
      </c>
      <c r="B31310">
        <v>101970979.962374</v>
      </c>
      <c r="C31310">
        <v>25574051.806731999</v>
      </c>
      <c r="D31310">
        <v>1331.192804</v>
      </c>
      <c r="E31310">
        <v>-380.06897900000001</v>
      </c>
      <c r="F31310">
        <v>1916526.7106059999</v>
      </c>
      <c r="G31310">
        <v>-3789420.4981579999</v>
      </c>
      <c r="H31310">
        <v>-1872893.787552</v>
      </c>
    </row>
    <row r="31311" spans="1:8">
      <c r="A31311">
        <v>3756960.1023499998</v>
      </c>
      <c r="B31311">
        <v>102130471.58056401</v>
      </c>
      <c r="C31311">
        <v>25528380.519457001</v>
      </c>
      <c r="D31311">
        <v>1327.0026009999999</v>
      </c>
      <c r="E31311">
        <v>-381.11811299999999</v>
      </c>
      <c r="F31311">
        <v>1906186.920071</v>
      </c>
      <c r="G31311">
        <v>-3784250.6028900002</v>
      </c>
      <c r="H31311">
        <v>-1878063.68282</v>
      </c>
    </row>
    <row r="31312" spans="1:8">
      <c r="A31312">
        <v>3757080.1023499998</v>
      </c>
      <c r="B31312">
        <v>102289461.00973</v>
      </c>
      <c r="C31312">
        <v>25482583.705474</v>
      </c>
      <c r="D31312">
        <v>1322.822975</v>
      </c>
      <c r="E31312">
        <v>-382.16109899999998</v>
      </c>
      <c r="F31312">
        <v>1895907.728133</v>
      </c>
      <c r="G31312">
        <v>-3779111.0069209998</v>
      </c>
      <c r="H31312">
        <v>-1883203.2787889999</v>
      </c>
    </row>
    <row r="31313" spans="1:8">
      <c r="A31313">
        <v>3757200.1023499998</v>
      </c>
      <c r="B31313">
        <v>102447949.514658</v>
      </c>
      <c r="C31313">
        <v>25436662.099819001</v>
      </c>
      <c r="D31313">
        <v>1318.6538519999999</v>
      </c>
      <c r="E31313">
        <v>-383.19798200000002</v>
      </c>
      <c r="F31313">
        <v>1885688.6746660001</v>
      </c>
      <c r="G31313">
        <v>-3774001.480188</v>
      </c>
      <c r="H31313">
        <v>-1888312.805522</v>
      </c>
    </row>
    <row r="31314" spans="1:8">
      <c r="A31314">
        <v>3757320.1023499998</v>
      </c>
      <c r="B31314">
        <v>102605938.351428</v>
      </c>
      <c r="C31314">
        <v>25390616.431956999</v>
      </c>
      <c r="D31314">
        <v>1314.4951599999999</v>
      </c>
      <c r="E31314">
        <v>-384.22881000000001</v>
      </c>
      <c r="F31314">
        <v>1875529.304576</v>
      </c>
      <c r="G31314">
        <v>-3768921.7951429999</v>
      </c>
      <c r="H31314">
        <v>-1893392.4905669999</v>
      </c>
    </row>
    <row r="31315" spans="1:8">
      <c r="A31315">
        <v>3757440.1023499998</v>
      </c>
      <c r="B31315">
        <v>102763428.76749299</v>
      </c>
      <c r="C31315">
        <v>25344447.425838001</v>
      </c>
      <c r="D31315">
        <v>1310.346828</v>
      </c>
      <c r="E31315">
        <v>-385.25362699999999</v>
      </c>
      <c r="F31315">
        <v>1865429.1677270001</v>
      </c>
      <c r="G31315">
        <v>-3763871.7267189999</v>
      </c>
      <c r="H31315">
        <v>-1898442.5589910001</v>
      </c>
    </row>
    <row r="31316" spans="1:8">
      <c r="A31316">
        <v>3757560.1023510001</v>
      </c>
      <c r="B31316">
        <v>102920422.001753</v>
      </c>
      <c r="C31316">
        <v>25298155.799966</v>
      </c>
      <c r="D31316">
        <v>1306.208785</v>
      </c>
      <c r="E31316">
        <v>-386.27247999999997</v>
      </c>
      <c r="F31316">
        <v>1855387.8188799999</v>
      </c>
      <c r="G31316">
        <v>-3758851.0522949998</v>
      </c>
      <c r="H31316">
        <v>-1903463.2334149999</v>
      </c>
    </row>
    <row r="31317" spans="1:8">
      <c r="A31317">
        <v>3757680.1023510001</v>
      </c>
      <c r="B31317">
        <v>103076919.28463501</v>
      </c>
      <c r="C31317">
        <v>25251742.267448999</v>
      </c>
      <c r="D31317">
        <v>1302.08096</v>
      </c>
      <c r="E31317">
        <v>-387.28541200000001</v>
      </c>
      <c r="F31317">
        <v>1845404.8176219999</v>
      </c>
      <c r="G31317">
        <v>-3753859.5516659999</v>
      </c>
      <c r="H31317">
        <v>-1908454.734044</v>
      </c>
    </row>
    <row r="31318" spans="1:8">
      <c r="A31318">
        <v>3757800.1023510001</v>
      </c>
      <c r="B31318">
        <v>103232921.838165</v>
      </c>
      <c r="C31318">
        <v>25205207.536065001</v>
      </c>
      <c r="D31318">
        <v>1297.9632839999999</v>
      </c>
      <c r="E31318">
        <v>-388.29246799999999</v>
      </c>
      <c r="F31318">
        <v>1835479.7283030001</v>
      </c>
      <c r="G31318">
        <v>-3748897.0070059998</v>
      </c>
      <c r="H31318">
        <v>-1913417.2787039999</v>
      </c>
    </row>
    <row r="31319" spans="1:8">
      <c r="A31319">
        <v>3757920.1023510001</v>
      </c>
      <c r="B31319">
        <v>103388430.87604</v>
      </c>
      <c r="C31319">
        <v>25158552.308313001</v>
      </c>
      <c r="D31319">
        <v>1293.8556880000001</v>
      </c>
      <c r="E31319">
        <v>-389.29369200000002</v>
      </c>
      <c r="F31319">
        <v>1825612.1199709999</v>
      </c>
      <c r="G31319">
        <v>-3743963.2028399999</v>
      </c>
      <c r="H31319">
        <v>-1918351.08287</v>
      </c>
    </row>
    <row r="31320" spans="1:8">
      <c r="A31320">
        <v>3758040.1023510001</v>
      </c>
      <c r="B31320">
        <v>103543447.603707</v>
      </c>
      <c r="C31320">
        <v>25111777.281475998</v>
      </c>
      <c r="D31320">
        <v>1289.7581029999999</v>
      </c>
      <c r="E31320">
        <v>-390.28912700000001</v>
      </c>
      <c r="F31320">
        <v>1815801.5663099999</v>
      </c>
      <c r="G31320">
        <v>-3739057.9260100001</v>
      </c>
      <c r="H31320">
        <v>-1923256.3596999999</v>
      </c>
    </row>
    <row r="31321" spans="1:8">
      <c r="A31321">
        <v>3758160.1023510001</v>
      </c>
      <c r="B31321">
        <v>103697973.21843299</v>
      </c>
      <c r="C31321">
        <v>25064883.147673</v>
      </c>
      <c r="D31321">
        <v>1285.6704609999999</v>
      </c>
      <c r="E31321">
        <v>-391.27881500000001</v>
      </c>
      <c r="F31321">
        <v>1806047.645578</v>
      </c>
      <c r="G31321">
        <v>-3734180.9656440001</v>
      </c>
      <c r="H31321">
        <v>-1928133.3200660001</v>
      </c>
    </row>
    <row r="31322" spans="1:8">
      <c r="A31322">
        <v>3758280.1023510001</v>
      </c>
      <c r="B31322">
        <v>103852008.909373</v>
      </c>
      <c r="C31322">
        <v>25017870.593915001</v>
      </c>
      <c r="D31322">
        <v>1281.592695</v>
      </c>
      <c r="E31322">
        <v>-392.26280000000003</v>
      </c>
      <c r="F31322">
        <v>1796349.9405449999</v>
      </c>
      <c r="G31322">
        <v>-3729332.1131279999</v>
      </c>
      <c r="H31322">
        <v>-1932982.172582</v>
      </c>
    </row>
    <row r="31323" spans="1:8">
      <c r="A31323">
        <v>3758400.1023510001</v>
      </c>
      <c r="B31323">
        <v>104005555.857646</v>
      </c>
      <c r="C31323">
        <v>24970740.302161001</v>
      </c>
      <c r="D31323">
        <v>1277.524739</v>
      </c>
      <c r="E31323">
        <v>-393.24112200000002</v>
      </c>
      <c r="F31323">
        <v>1786708.038434</v>
      </c>
      <c r="G31323">
        <v>-3724511.1620720001</v>
      </c>
      <c r="H31323">
        <v>-1937803.1236380001</v>
      </c>
    </row>
    <row r="31324" spans="1:8">
      <c r="A31324">
        <v>3758520.1023510001</v>
      </c>
      <c r="B31324">
        <v>104158615.23639999</v>
      </c>
      <c r="C31324">
        <v>24923492.949368998</v>
      </c>
      <c r="D31324">
        <v>1273.4665259999999</v>
      </c>
      <c r="E31324">
        <v>-394.21382399999999</v>
      </c>
      <c r="F31324">
        <v>1777121.5308610001</v>
      </c>
      <c r="G31324">
        <v>-3719717.9082860001</v>
      </c>
      <c r="H31324">
        <v>-1942596.3774250001</v>
      </c>
    </row>
    <row r="31325" spans="1:8">
      <c r="A31325">
        <v>3758640.1023519998</v>
      </c>
      <c r="B31325">
        <v>104311188.210887</v>
      </c>
      <c r="C31325">
        <v>24876129.207554001</v>
      </c>
      <c r="D31325">
        <v>1269.4179899999999</v>
      </c>
      <c r="E31325">
        <v>-395.18094600000001</v>
      </c>
      <c r="F31325">
        <v>1767590.0137779999</v>
      </c>
      <c r="G31325">
        <v>-3714952.1497439998</v>
      </c>
      <c r="H31325">
        <v>-1947362.1359659999</v>
      </c>
    </row>
    <row r="31326" spans="1:8">
      <c r="A31326">
        <v>3758760.1023519998</v>
      </c>
      <c r="B31326">
        <v>104463275.93852399</v>
      </c>
      <c r="C31326">
        <v>24828649.743834</v>
      </c>
      <c r="D31326">
        <v>1265.3790670000001</v>
      </c>
      <c r="E31326">
        <v>-396.14252900000002</v>
      </c>
      <c r="F31326">
        <v>1758113.087414</v>
      </c>
      <c r="G31326">
        <v>-3710213.6865619998</v>
      </c>
      <c r="H31326">
        <v>-1952100.5991479999</v>
      </c>
    </row>
    <row r="31327" spans="1:8">
      <c r="A31327">
        <v>3758880.1023519998</v>
      </c>
      <c r="B31327">
        <v>104614879.568966</v>
      </c>
      <c r="C31327">
        <v>24781055.220488999</v>
      </c>
      <c r="D31327">
        <v>1261.3496929999999</v>
      </c>
      <c r="E31327">
        <v>-397.098613</v>
      </c>
      <c r="F31327">
        <v>1748690.356223</v>
      </c>
      <c r="G31327">
        <v>-3705502.320967</v>
      </c>
      <c r="H31327">
        <v>-1956811.964744</v>
      </c>
    </row>
    <row r="31328" spans="1:8">
      <c r="A31328">
        <v>3759000.1023519998</v>
      </c>
      <c r="B31328">
        <v>104766000.24417099</v>
      </c>
      <c r="C31328">
        <v>24733346.295003999</v>
      </c>
      <c r="D31328">
        <v>1257.3298030000001</v>
      </c>
      <c r="E31328">
        <v>-398.049238</v>
      </c>
      <c r="F31328">
        <v>1739321.4288230001</v>
      </c>
      <c r="G31328">
        <v>-3700817.857266</v>
      </c>
      <c r="H31328">
        <v>-1961496.428444</v>
      </c>
    </row>
    <row r="31329" spans="1:8">
      <c r="A31329">
        <v>3759120.1023519998</v>
      </c>
      <c r="B31329">
        <v>104916639.098464</v>
      </c>
      <c r="C31329">
        <v>24685523.620127998</v>
      </c>
      <c r="D31329">
        <v>1253.319334</v>
      </c>
      <c r="E31329">
        <v>-398.99444299999999</v>
      </c>
      <c r="F31329">
        <v>1730005.9179440001</v>
      </c>
      <c r="G31329">
        <v>-3696160.1018269998</v>
      </c>
      <c r="H31329">
        <v>-1966154.1838829999</v>
      </c>
    </row>
    <row r="31330" spans="1:8">
      <c r="A31330">
        <v>3759240.1023519998</v>
      </c>
      <c r="B31330">
        <v>105066797.258604</v>
      </c>
      <c r="C31330">
        <v>24637587.843915999</v>
      </c>
      <c r="D31330">
        <v>1249.318223</v>
      </c>
      <c r="E31330">
        <v>-399.93426699999998</v>
      </c>
      <c r="F31330">
        <v>1720743.440378</v>
      </c>
      <c r="G31330">
        <v>-3691528.8630440002</v>
      </c>
      <c r="H31330">
        <v>-1970785.422666</v>
      </c>
    </row>
    <row r="31331" spans="1:8">
      <c r="A31331">
        <v>3759360.1023519998</v>
      </c>
      <c r="B31331">
        <v>105216475.843849</v>
      </c>
      <c r="C31331">
        <v>24589539.609783001</v>
      </c>
      <c r="D31331">
        <v>1245.326409</v>
      </c>
      <c r="E31331">
        <v>-400.86874799999998</v>
      </c>
      <c r="F31331">
        <v>1711533.6169209999</v>
      </c>
      <c r="G31331">
        <v>-3686923.9513150002</v>
      </c>
      <c r="H31331">
        <v>-1975390.334395</v>
      </c>
    </row>
    <row r="31332" spans="1:8">
      <c r="A31332">
        <v>3759480.1023519998</v>
      </c>
      <c r="B31332">
        <v>105365675.96601801</v>
      </c>
      <c r="C31332">
        <v>24541379.556552</v>
      </c>
      <c r="D31332">
        <v>1241.343828</v>
      </c>
      <c r="E31332">
        <v>-401.79792500000002</v>
      </c>
      <c r="F31332">
        <v>1702376.072321</v>
      </c>
      <c r="G31332">
        <v>-3682345.1790160001</v>
      </c>
      <c r="H31332">
        <v>-1979969.1066940001</v>
      </c>
    </row>
    <row r="31333" spans="1:8">
      <c r="A31333">
        <v>3759600.1023530001</v>
      </c>
      <c r="B31333">
        <v>105514398.729553</v>
      </c>
      <c r="C31333">
        <v>24493108.318498001</v>
      </c>
      <c r="D31333">
        <v>1237.3704210000001</v>
      </c>
      <c r="E31333">
        <v>-402.721835</v>
      </c>
      <c r="F31333">
        <v>1693270.435233</v>
      </c>
      <c r="G31333">
        <v>-3677792.3604720002</v>
      </c>
      <c r="H31333">
        <v>-1984521.925238</v>
      </c>
    </row>
    <row r="31334" spans="1:8">
      <c r="A31334">
        <v>3759720.1023530001</v>
      </c>
      <c r="B31334">
        <v>105662645.231585</v>
      </c>
      <c r="C31334">
        <v>24444726.525401</v>
      </c>
      <c r="D31334">
        <v>1233.4061260000001</v>
      </c>
      <c r="E31334">
        <v>-403.64051499999999</v>
      </c>
      <c r="F31334">
        <v>1684216.3381630001</v>
      </c>
      <c r="G31334">
        <v>-3673265.3119359999</v>
      </c>
      <c r="H31334">
        <v>-1989048.9737740001</v>
      </c>
    </row>
    <row r="31335" spans="1:8">
      <c r="A31335">
        <v>3759840.1023530001</v>
      </c>
      <c r="B31335">
        <v>105810416.56199101</v>
      </c>
      <c r="C31335">
        <v>24396234.802588001</v>
      </c>
      <c r="D31335">
        <v>1229.4508840000001</v>
      </c>
      <c r="E31335">
        <v>-404.55400300000002</v>
      </c>
      <c r="F31335">
        <v>1675213.4174180001</v>
      </c>
      <c r="G31335">
        <v>-3668763.8515639999</v>
      </c>
      <c r="H31335">
        <v>-1993550.4341460001</v>
      </c>
    </row>
    <row r="31336" spans="1:8">
      <c r="A31336">
        <v>3759960.1023530001</v>
      </c>
      <c r="B31336">
        <v>105957713.80345701</v>
      </c>
      <c r="C31336">
        <v>24347633.770980999</v>
      </c>
      <c r="D31336">
        <v>1225.5046339999999</v>
      </c>
      <c r="E31336">
        <v>-405.462334</v>
      </c>
      <c r="F31336">
        <v>1666261.3130640001</v>
      </c>
      <c r="G31336">
        <v>-3664287.799387</v>
      </c>
      <c r="H31336">
        <v>-1998026.4863229999</v>
      </c>
    </row>
    <row r="31337" spans="1:8">
      <c r="A31337">
        <v>3760080.1023530001</v>
      </c>
      <c r="B31337">
        <v>106104538.03153899</v>
      </c>
      <c r="C31337">
        <v>24298924.047141999</v>
      </c>
      <c r="D31337">
        <v>1221.5673179999999</v>
      </c>
      <c r="E31337">
        <v>-406.36554599999999</v>
      </c>
      <c r="F31337">
        <v>1657359.6688689999</v>
      </c>
      <c r="G31337">
        <v>-3659836.9772899998</v>
      </c>
      <c r="H31337">
        <v>-2002477.3084199999</v>
      </c>
    </row>
    <row r="31338" spans="1:8">
      <c r="A31338">
        <v>3760200.1023530001</v>
      </c>
      <c r="B31338">
        <v>106250890.31471901</v>
      </c>
      <c r="C31338">
        <v>24250106.243317999</v>
      </c>
      <c r="D31338">
        <v>1217.638876</v>
      </c>
      <c r="E31338">
        <v>-407.26367299999998</v>
      </c>
      <c r="F31338">
        <v>1648508.1322639999</v>
      </c>
      <c r="G31338">
        <v>-3655411.2089869999</v>
      </c>
      <c r="H31338">
        <v>-2006903.076723</v>
      </c>
    </row>
    <row r="31339" spans="1:8">
      <c r="A31339">
        <v>3760320.1023530001</v>
      </c>
      <c r="B31339">
        <v>106396771.71446601</v>
      </c>
      <c r="C31339">
        <v>24201180.967484999</v>
      </c>
      <c r="D31339">
        <v>1213.719251</v>
      </c>
      <c r="E31339">
        <v>-408.15675199999998</v>
      </c>
      <c r="F31339">
        <v>1639706.3542909999</v>
      </c>
      <c r="G31339">
        <v>-3651010.3200010001</v>
      </c>
      <c r="H31339">
        <v>-2011303.9657089999</v>
      </c>
    </row>
    <row r="31340" spans="1:8">
      <c r="A31340">
        <v>3760440.1023530001</v>
      </c>
      <c r="B31340">
        <v>106542183.28529599</v>
      </c>
      <c r="C31340">
        <v>24152148.823392</v>
      </c>
      <c r="D31340">
        <v>1209.808385</v>
      </c>
      <c r="E31340">
        <v>-409.04481700000002</v>
      </c>
      <c r="F31340">
        <v>1630953.9895589999</v>
      </c>
      <c r="G31340">
        <v>-3646634.1376350001</v>
      </c>
      <c r="H31340">
        <v>-2015680.1480749999</v>
      </c>
    </row>
    <row r="31341" spans="1:8">
      <c r="A31341">
        <v>3760560.1023530001</v>
      </c>
      <c r="B31341">
        <v>106687126.07482401</v>
      </c>
      <c r="C31341">
        <v>24103010.410604</v>
      </c>
      <c r="D31341">
        <v>1205.9062200000001</v>
      </c>
      <c r="E31341">
        <v>-409.92790300000001</v>
      </c>
      <c r="F31341">
        <v>1622250.6961999999</v>
      </c>
      <c r="G31341">
        <v>-3642282.4909549998</v>
      </c>
      <c r="H31341">
        <v>-2020031.7947549999</v>
      </c>
    </row>
    <row r="31342" spans="1:8">
      <c r="A31342">
        <v>3760680.1023539999</v>
      </c>
      <c r="B31342">
        <v>106831601.123826</v>
      </c>
      <c r="C31342">
        <v>24053766.324545</v>
      </c>
      <c r="D31342">
        <v>1202.0127</v>
      </c>
      <c r="E31342">
        <v>-410.80604399999999</v>
      </c>
      <c r="F31342">
        <v>1613596.135822</v>
      </c>
      <c r="G31342">
        <v>-3637955.2107660002</v>
      </c>
      <c r="H31342">
        <v>-2024359.074944</v>
      </c>
    </row>
    <row r="31343" spans="1:8">
      <c r="A31343">
        <v>3760800.1023539999</v>
      </c>
      <c r="B31343">
        <v>106975609.46629301</v>
      </c>
      <c r="C31343">
        <v>24004417.156539999</v>
      </c>
      <c r="D31343">
        <v>1198.1277680000001</v>
      </c>
      <c r="E31343">
        <v>-411.67927400000002</v>
      </c>
      <c r="F31343">
        <v>1604989.9734690001</v>
      </c>
      <c r="G31343">
        <v>-3633652.1295889998</v>
      </c>
      <c r="H31343">
        <v>-2028662.1561209999</v>
      </c>
    </row>
    <row r="31344" spans="1:8">
      <c r="A31344">
        <v>3760920.1023539999</v>
      </c>
      <c r="B31344">
        <v>107119152.129483</v>
      </c>
      <c r="C31344">
        <v>23954963.493855</v>
      </c>
      <c r="D31344">
        <v>1194.2513690000001</v>
      </c>
      <c r="E31344">
        <v>-412.54762699999998</v>
      </c>
      <c r="F31344">
        <v>1596431.877574</v>
      </c>
      <c r="G31344">
        <v>-3629373.081642</v>
      </c>
      <c r="H31344">
        <v>-2032941.204068</v>
      </c>
    </row>
    <row r="31345" spans="1:8">
      <c r="A31345">
        <v>3761040.1023539999</v>
      </c>
      <c r="B31345">
        <v>107262230.133984</v>
      </c>
      <c r="C31345">
        <v>23905405.919741001</v>
      </c>
      <c r="D31345">
        <v>1190.3834469999999</v>
      </c>
      <c r="E31345">
        <v>-413.411137</v>
      </c>
      <c r="F31345">
        <v>1587921.5199200001</v>
      </c>
      <c r="G31345">
        <v>-3625117.9028150002</v>
      </c>
      <c r="H31345">
        <v>-2037196.382895</v>
      </c>
    </row>
    <row r="31346" spans="1:8">
      <c r="A31346">
        <v>3761160.1023539999</v>
      </c>
      <c r="B31346">
        <v>107404844.49375901</v>
      </c>
      <c r="C31346">
        <v>23855745.013471</v>
      </c>
      <c r="D31346">
        <v>1186.523948</v>
      </c>
      <c r="E31346">
        <v>-414.269835</v>
      </c>
      <c r="F31346">
        <v>1579458.5755970001</v>
      </c>
      <c r="G31346">
        <v>-3620886.4306529998</v>
      </c>
      <c r="H31346">
        <v>-2041427.8550569999</v>
      </c>
    </row>
    <row r="31347" spans="1:8">
      <c r="A31347">
        <v>3761280.1023539999</v>
      </c>
      <c r="B31347">
        <v>107546996.216207</v>
      </c>
      <c r="C31347">
        <v>23805981.350382999</v>
      </c>
      <c r="D31347">
        <v>1182.672816</v>
      </c>
      <c r="E31347">
        <v>-415.12375600000001</v>
      </c>
      <c r="F31347">
        <v>1571042.7229589999</v>
      </c>
      <c r="G31347">
        <v>-3616678.5043350002</v>
      </c>
      <c r="H31347">
        <v>-2045635.781375</v>
      </c>
    </row>
    <row r="31348" spans="1:8">
      <c r="A31348">
        <v>3761400.1023539999</v>
      </c>
      <c r="B31348">
        <v>107688686.302212</v>
      </c>
      <c r="C31348">
        <v>23756115.501917999</v>
      </c>
      <c r="D31348">
        <v>1178.8299979999999</v>
      </c>
      <c r="E31348">
        <v>-415.97293000000002</v>
      </c>
      <c r="F31348">
        <v>1562673.643587</v>
      </c>
      <c r="G31348">
        <v>-3612493.9646490002</v>
      </c>
      <c r="H31348">
        <v>-2049820.321062</v>
      </c>
    </row>
    <row r="31349" spans="1:8">
      <c r="A31349">
        <v>3761520.1023539999</v>
      </c>
      <c r="B31349">
        <v>107829915.746195</v>
      </c>
      <c r="C31349">
        <v>23706148.035659999</v>
      </c>
      <c r="D31349">
        <v>1174.9954399999999</v>
      </c>
      <c r="E31349">
        <v>-416.81739099999999</v>
      </c>
      <c r="F31349">
        <v>1554351.0222469999</v>
      </c>
      <c r="G31349">
        <v>-3608332.6539779999</v>
      </c>
      <c r="H31349">
        <v>-2053981.631732</v>
      </c>
    </row>
    <row r="31350" spans="1:8">
      <c r="A31350">
        <v>3761640.1023539999</v>
      </c>
      <c r="B31350">
        <v>107970685.53616799</v>
      </c>
      <c r="C31350">
        <v>23656079.515374001</v>
      </c>
      <c r="D31350">
        <v>1171.169089</v>
      </c>
      <c r="E31350">
        <v>-417.65716900000001</v>
      </c>
      <c r="F31350">
        <v>1546074.54685</v>
      </c>
      <c r="G31350">
        <v>-3604194.41628</v>
      </c>
      <c r="H31350">
        <v>-2058119.86943</v>
      </c>
    </row>
    <row r="31351" spans="1:8">
      <c r="A31351">
        <v>3761760.1023550001</v>
      </c>
      <c r="B31351">
        <v>108110996.653788</v>
      </c>
      <c r="C31351">
        <v>23605910.501042001</v>
      </c>
      <c r="D31351">
        <v>1167.3508919999999</v>
      </c>
      <c r="E31351">
        <v>-418.49229700000001</v>
      </c>
      <c r="F31351">
        <v>1537843.908417</v>
      </c>
      <c r="G31351">
        <v>-3600079.0970640001</v>
      </c>
      <c r="H31351">
        <v>-2062235.1886469999</v>
      </c>
    </row>
    <row r="31352" spans="1:8">
      <c r="A31352">
        <v>3761880.1023550001</v>
      </c>
      <c r="B31352">
        <v>108250850.074398</v>
      </c>
      <c r="C31352">
        <v>23555641.548905998</v>
      </c>
      <c r="D31352">
        <v>1163.5407970000001</v>
      </c>
      <c r="E31352">
        <v>-419.32280500000002</v>
      </c>
      <c r="F31352">
        <v>1529658.801036</v>
      </c>
      <c r="G31352">
        <v>-3595986.5433729999</v>
      </c>
      <c r="H31352">
        <v>-2066327.7423370001</v>
      </c>
    </row>
    <row r="31353" spans="1:8">
      <c r="A31353">
        <v>3762000.1023550001</v>
      </c>
      <c r="B31353">
        <v>108390246.767088</v>
      </c>
      <c r="C31353">
        <v>23505273.211498</v>
      </c>
      <c r="D31353">
        <v>1159.738752</v>
      </c>
      <c r="E31353">
        <v>-420.14872300000002</v>
      </c>
      <c r="F31353">
        <v>1521518.9218290001</v>
      </c>
      <c r="G31353">
        <v>-3591916.6037690002</v>
      </c>
      <c r="H31353">
        <v>-2070397.681941</v>
      </c>
    </row>
    <row r="31354" spans="1:8">
      <c r="A31354">
        <v>3762120.1023550001</v>
      </c>
      <c r="B31354">
        <v>108529187.694739</v>
      </c>
      <c r="C31354">
        <v>23454806.037682999</v>
      </c>
      <c r="D31354">
        <v>1155.9447050000001</v>
      </c>
      <c r="E31354">
        <v>-420.97008299999999</v>
      </c>
      <c r="F31354">
        <v>1513423.9709109999</v>
      </c>
      <c r="G31354">
        <v>-3587869.1283100001</v>
      </c>
      <c r="H31354">
        <v>-2074445.1573999999</v>
      </c>
    </row>
    <row r="31355" spans="1:8">
      <c r="A31355">
        <v>3762240.1023550001</v>
      </c>
      <c r="B31355">
        <v>108667673.814072</v>
      </c>
      <c r="C31355">
        <v>23404240.572693001</v>
      </c>
      <c r="D31355">
        <v>1152.1586050000001</v>
      </c>
      <c r="E31355">
        <v>-421.78691400000002</v>
      </c>
      <c r="F31355">
        <v>1505373.651357</v>
      </c>
      <c r="G31355">
        <v>-3583843.968533</v>
      </c>
      <c r="H31355">
        <v>-2078470.317177</v>
      </c>
    </row>
    <row r="31356" spans="1:8">
      <c r="A31356">
        <v>3762360.1023550001</v>
      </c>
      <c r="B31356">
        <v>108805706.075698</v>
      </c>
      <c r="C31356">
        <v>23353577.35816</v>
      </c>
      <c r="D31356">
        <v>1148.3804009999999</v>
      </c>
      <c r="E31356">
        <v>-422.59924699999999</v>
      </c>
      <c r="F31356">
        <v>1497367.6691630001</v>
      </c>
      <c r="G31356">
        <v>-3579840.9774369998</v>
      </c>
      <c r="H31356">
        <v>-2082473.3082729999</v>
      </c>
    </row>
    <row r="31357" spans="1:8">
      <c r="A31357">
        <v>3762480.1023550001</v>
      </c>
      <c r="B31357">
        <v>108943285.42416801</v>
      </c>
      <c r="C31357">
        <v>23302816.932156</v>
      </c>
      <c r="D31357">
        <v>1144.610044</v>
      </c>
      <c r="E31357">
        <v>-423.40711099999999</v>
      </c>
      <c r="F31357">
        <v>1489405.733216</v>
      </c>
      <c r="G31357">
        <v>-3575860.0094630001</v>
      </c>
      <c r="H31357">
        <v>-2086454.2762470001</v>
      </c>
    </row>
    <row r="31358" spans="1:8">
      <c r="A31358">
        <v>3762600.1023550001</v>
      </c>
      <c r="B31358">
        <v>109080412.798014</v>
      </c>
      <c r="C31358">
        <v>23251959.829225998</v>
      </c>
      <c r="D31358">
        <v>1140.8474819999999</v>
      </c>
      <c r="E31358">
        <v>-424.210534</v>
      </c>
      <c r="F31358">
        <v>1481487.555251</v>
      </c>
      <c r="G31358">
        <v>-3571900.9204799999</v>
      </c>
      <c r="H31358">
        <v>-2090413.3652300001</v>
      </c>
    </row>
    <row r="31359" spans="1:8">
      <c r="A31359">
        <v>3762720.1023550001</v>
      </c>
      <c r="B31359">
        <v>109217089.129804</v>
      </c>
      <c r="C31359">
        <v>23201006.580419999</v>
      </c>
      <c r="D31359">
        <v>1137.092668</v>
      </c>
      <c r="E31359">
        <v>-425.009547</v>
      </c>
      <c r="F31359">
        <v>1473612.8498229999</v>
      </c>
      <c r="G31359">
        <v>-3567963.5677669998</v>
      </c>
      <c r="H31359">
        <v>-2094350.7179429999</v>
      </c>
    </row>
    <row r="31360" spans="1:8">
      <c r="A31360">
        <v>3762840.1023559999</v>
      </c>
      <c r="B31360">
        <v>109353315.34618101</v>
      </c>
      <c r="C31360">
        <v>23149957.713332999</v>
      </c>
      <c r="D31360">
        <v>1133.3455509999999</v>
      </c>
      <c r="E31360">
        <v>-425.80417699999998</v>
      </c>
      <c r="F31360">
        <v>1465781.334274</v>
      </c>
      <c r="G31360">
        <v>-3564047.809992</v>
      </c>
      <c r="H31360">
        <v>-2098266.475718</v>
      </c>
    </row>
    <row r="31361" spans="1:8">
      <c r="A31361">
        <v>3762960.1023559999</v>
      </c>
      <c r="B31361">
        <v>109489092.367916</v>
      </c>
      <c r="C31361">
        <v>23098813.752131</v>
      </c>
      <c r="D31361">
        <v>1129.606082</v>
      </c>
      <c r="E31361">
        <v>-426.59445299999999</v>
      </c>
      <c r="F31361">
        <v>1457992.728694</v>
      </c>
      <c r="G31361">
        <v>-3560153.5072019999</v>
      </c>
      <c r="H31361">
        <v>-2102160.7785080001</v>
      </c>
    </row>
    <row r="31362" spans="1:8">
      <c r="A31362">
        <v>3763080.1023559999</v>
      </c>
      <c r="B31362">
        <v>109624421.109947</v>
      </c>
      <c r="C31362">
        <v>23047575.217592001</v>
      </c>
      <c r="D31362">
        <v>1125.8742139999999</v>
      </c>
      <c r="E31362">
        <v>-427.380404</v>
      </c>
      <c r="F31362">
        <v>1450246.7558909999</v>
      </c>
      <c r="G31362">
        <v>-3556280.5208009998</v>
      </c>
      <c r="H31362">
        <v>-2106033.7649090001</v>
      </c>
    </row>
    <row r="31363" spans="1:8">
      <c r="A31363">
        <v>3763200.1023559999</v>
      </c>
      <c r="B31363">
        <v>109759302.481429</v>
      </c>
      <c r="C31363">
        <v>22996242.627133001</v>
      </c>
      <c r="D31363">
        <v>1122.149899</v>
      </c>
      <c r="E31363">
        <v>-428.16205600000001</v>
      </c>
      <c r="F31363">
        <v>1442543.141362</v>
      </c>
      <c r="G31363">
        <v>-3552428.7135359999</v>
      </c>
      <c r="H31363">
        <v>-2109885.5721740001</v>
      </c>
    </row>
    <row r="31364" spans="1:8">
      <c r="A31364">
        <v>3763320.1023559999</v>
      </c>
      <c r="B31364">
        <v>109893737.385777</v>
      </c>
      <c r="C31364">
        <v>22944816.494846001</v>
      </c>
      <c r="D31364">
        <v>1118.4330869999999</v>
      </c>
      <c r="E31364">
        <v>-428.93943899999999</v>
      </c>
      <c r="F31364">
        <v>1434881.613256</v>
      </c>
      <c r="G31364">
        <v>-3548597.9494830002</v>
      </c>
      <c r="H31364">
        <v>-2113716.3362270002</v>
      </c>
    </row>
    <row r="31365" spans="1:8">
      <c r="A31365">
        <v>3763440.1023559999</v>
      </c>
      <c r="B31365">
        <v>110027726.720707</v>
      </c>
      <c r="C31365">
        <v>22893297.331528999</v>
      </c>
      <c r="D31365">
        <v>1114.7237339999999</v>
      </c>
      <c r="E31365">
        <v>-429.71257800000001</v>
      </c>
      <c r="F31365">
        <v>1427261.9023440001</v>
      </c>
      <c r="G31365">
        <v>-3544788.094027</v>
      </c>
      <c r="H31365">
        <v>-2117526.191683</v>
      </c>
    </row>
    <row r="31366" spans="1:8">
      <c r="A31366">
        <v>3763560.1023559999</v>
      </c>
      <c r="B31366">
        <v>110161271.37828299</v>
      </c>
      <c r="C31366">
        <v>22841685.644717999</v>
      </c>
      <c r="D31366">
        <v>1111.02179</v>
      </c>
      <c r="E31366">
        <v>-430.48150199999998</v>
      </c>
      <c r="F31366">
        <v>1419683.741991</v>
      </c>
      <c r="G31366">
        <v>-3540999.0138500002</v>
      </c>
      <c r="H31366">
        <v>-2121315.2718600002</v>
      </c>
    </row>
    <row r="31367" spans="1:8">
      <c r="A31367">
        <v>3763680.1023559999</v>
      </c>
      <c r="B31367">
        <v>110294372.24496099</v>
      </c>
      <c r="C31367">
        <v>22789981.938716002</v>
      </c>
      <c r="D31367">
        <v>1107.327211</v>
      </c>
      <c r="E31367">
        <v>-431.24623600000001</v>
      </c>
      <c r="F31367">
        <v>1412146.868121</v>
      </c>
      <c r="G31367">
        <v>-3537230.5769150001</v>
      </c>
      <c r="H31367">
        <v>-2125083.7087949999</v>
      </c>
    </row>
    <row r="31368" spans="1:8">
      <c r="A31368">
        <v>3763800.1023559999</v>
      </c>
      <c r="B31368">
        <v>110427030.201629</v>
      </c>
      <c r="C31368">
        <v>22738186.714628998</v>
      </c>
      <c r="D31368">
        <v>1103.6399489999999</v>
      </c>
      <c r="E31368">
        <v>-432.00680699999998</v>
      </c>
      <c r="F31368">
        <v>1404651.0191909999</v>
      </c>
      <c r="G31368">
        <v>-3533482.6524510002</v>
      </c>
      <c r="H31368">
        <v>-2128831.63326</v>
      </c>
    </row>
    <row r="31369" spans="1:8">
      <c r="A31369">
        <v>3763920.1023570001</v>
      </c>
      <c r="B31369">
        <v>110559246.123649</v>
      </c>
      <c r="C31369">
        <v>22686300.470392998</v>
      </c>
      <c r="D31369">
        <v>1099.959959</v>
      </c>
      <c r="E31369">
        <v>-432.76324299999999</v>
      </c>
      <c r="F31369">
        <v>1397195.936159</v>
      </c>
      <c r="G31369">
        <v>-3529755.110934</v>
      </c>
      <c r="H31369">
        <v>-2132559.174776</v>
      </c>
    </row>
    <row r="31370" spans="1:8">
      <c r="A31370">
        <v>3764040.1023570001</v>
      </c>
      <c r="B31370">
        <v>110691020.8809</v>
      </c>
      <c r="C31370">
        <v>22634323.700801998</v>
      </c>
      <c r="D31370">
        <v>1096.287196</v>
      </c>
      <c r="E31370">
        <v>-433.51556799999997</v>
      </c>
      <c r="F31370">
        <v>1389781.3624539999</v>
      </c>
      <c r="G31370">
        <v>-3526047.8240820002</v>
      </c>
      <c r="H31370">
        <v>-2136266.4616279998</v>
      </c>
    </row>
    <row r="31371" spans="1:8">
      <c r="A31371">
        <v>3764160.1023570001</v>
      </c>
      <c r="B31371">
        <v>110822355.337819</v>
      </c>
      <c r="C31371">
        <v>22582256.897544999</v>
      </c>
      <c r="D31371">
        <v>1092.621613</v>
      </c>
      <c r="E31371">
        <v>-434.26380799999998</v>
      </c>
      <c r="F31371">
        <v>1382407.0439520001</v>
      </c>
      <c r="G31371">
        <v>-3522360.6648309999</v>
      </c>
      <c r="H31371">
        <v>-2139953.6208790001</v>
      </c>
    </row>
    <row r="31372" spans="1:8">
      <c r="A31372">
        <v>3764280.1023570001</v>
      </c>
      <c r="B31372">
        <v>110953250.35344499</v>
      </c>
      <c r="C31372">
        <v>22530100.549229998</v>
      </c>
      <c r="D31372">
        <v>1088.9631670000001</v>
      </c>
      <c r="E31372">
        <v>-435.00798900000001</v>
      </c>
      <c r="F31372">
        <v>1375072.7289390001</v>
      </c>
      <c r="G31372">
        <v>-3518693.5073250001</v>
      </c>
      <c r="H31372">
        <v>-2143620.7783849998</v>
      </c>
    </row>
    <row r="31373" spans="1:8">
      <c r="A31373">
        <v>3764400.1023570001</v>
      </c>
      <c r="B31373">
        <v>111083706.781451</v>
      </c>
      <c r="C31373">
        <v>22477855.141412999</v>
      </c>
      <c r="D31373">
        <v>1085.3118119999999</v>
      </c>
      <c r="E31373">
        <v>-435.74813699999999</v>
      </c>
      <c r="F31373">
        <v>1367778.1680930001</v>
      </c>
      <c r="G31373">
        <v>-3515046.2269020001</v>
      </c>
      <c r="H31373">
        <v>-2147268.0588079998</v>
      </c>
    </row>
    <row r="31374" spans="1:8">
      <c r="A31374">
        <v>3764520.1023570001</v>
      </c>
      <c r="B31374">
        <v>111213725.470193</v>
      </c>
      <c r="C31374">
        <v>22425521.156633001</v>
      </c>
      <c r="D31374">
        <v>1081.6675049999999</v>
      </c>
      <c r="E31374">
        <v>-436.48427600000002</v>
      </c>
      <c r="F31374">
        <v>1360523.114449</v>
      </c>
      <c r="G31374">
        <v>-3511418.7000799999</v>
      </c>
      <c r="H31374">
        <v>-2150895.5856309999</v>
      </c>
    </row>
    <row r="31375" spans="1:8">
      <c r="A31375">
        <v>3764640.1023570001</v>
      </c>
      <c r="B31375">
        <v>111343307.262748</v>
      </c>
      <c r="C31375">
        <v>22373099.074430998</v>
      </c>
      <c r="D31375">
        <v>1078.030201</v>
      </c>
      <c r="E31375">
        <v>-437.216432</v>
      </c>
      <c r="F31375">
        <v>1353307.3233749999</v>
      </c>
      <c r="G31375">
        <v>-3507810.8045419999</v>
      </c>
      <c r="H31375">
        <v>-2154503.481168</v>
      </c>
    </row>
    <row r="31376" spans="1:8">
      <c r="A31376">
        <v>3764760.1023570001</v>
      </c>
      <c r="B31376">
        <v>111472452.99694601</v>
      </c>
      <c r="C31376">
        <v>22320589.371385999</v>
      </c>
      <c r="D31376">
        <v>1074.399858</v>
      </c>
      <c r="E31376">
        <v>-437.94462800000002</v>
      </c>
      <c r="F31376">
        <v>1346130.5525440001</v>
      </c>
      <c r="G31376">
        <v>-3504222.419127</v>
      </c>
      <c r="H31376">
        <v>-2158091.8665829999</v>
      </c>
    </row>
    <row r="31377" spans="1:8">
      <c r="A31377">
        <v>3764880.1023570001</v>
      </c>
      <c r="B31377">
        <v>111601163.505417</v>
      </c>
      <c r="C31377">
        <v>22267992.521141998</v>
      </c>
      <c r="D31377">
        <v>1070.7764320000001</v>
      </c>
      <c r="E31377">
        <v>-438.66888899999998</v>
      </c>
      <c r="F31377">
        <v>1338992.5619099999</v>
      </c>
      <c r="G31377">
        <v>-3500653.4238100001</v>
      </c>
      <c r="H31377">
        <v>-2161660.8618999999</v>
      </c>
    </row>
    <row r="31378" spans="1:8">
      <c r="A31378">
        <v>3765000.1023579999</v>
      </c>
      <c r="B31378">
        <v>111729439.61562601</v>
      </c>
      <c r="C31378">
        <v>22215308.994431999</v>
      </c>
      <c r="D31378">
        <v>1067.1598799999999</v>
      </c>
      <c r="E31378">
        <v>-439.38923999999997</v>
      </c>
      <c r="F31378">
        <v>1331893.1136789999</v>
      </c>
      <c r="G31378">
        <v>-3497103.6996940002</v>
      </c>
      <c r="H31378">
        <v>-2165210.5860159998</v>
      </c>
    </row>
    <row r="31379" spans="1:8">
      <c r="A31379">
        <v>3765120.1023579999</v>
      </c>
      <c r="B31379">
        <v>111857282.149913</v>
      </c>
      <c r="C31379">
        <v>22162539.259105999</v>
      </c>
      <c r="D31379">
        <v>1063.55016</v>
      </c>
      <c r="E31379">
        <v>-440.10570300000001</v>
      </c>
      <c r="F31379">
        <v>1324831.9722829999</v>
      </c>
      <c r="G31379">
        <v>-3493573.1289960002</v>
      </c>
      <c r="H31379">
        <v>-2168741.1567139998</v>
      </c>
    </row>
    <row r="31380" spans="1:8">
      <c r="A31380">
        <v>3765240.1023579999</v>
      </c>
      <c r="B31380">
        <v>111984691.92552599</v>
      </c>
      <c r="C31380">
        <v>22109683.780161001</v>
      </c>
      <c r="D31380">
        <v>1059.9472290000001</v>
      </c>
      <c r="E31380">
        <v>-440.81830400000001</v>
      </c>
      <c r="F31380">
        <v>1317808.904358</v>
      </c>
      <c r="G31380">
        <v>-3490061.595034</v>
      </c>
      <c r="H31380">
        <v>-2172252.690676</v>
      </c>
    </row>
    <row r="31381" spans="1:8">
      <c r="A31381">
        <v>3765360.1023579999</v>
      </c>
      <c r="B31381">
        <v>112111669.75466201</v>
      </c>
      <c r="C31381">
        <v>22056743.019767001</v>
      </c>
      <c r="D31381">
        <v>1056.3510450000001</v>
      </c>
      <c r="E31381">
        <v>-441.52706499999999</v>
      </c>
      <c r="F31381">
        <v>1310823.6787159999</v>
      </c>
      <c r="G31381">
        <v>-3486568.9822129998</v>
      </c>
      <c r="H31381">
        <v>-2175745.3034970001</v>
      </c>
    </row>
    <row r="31382" spans="1:8">
      <c r="A31382">
        <v>3765480.1023579999</v>
      </c>
      <c r="B31382">
        <v>112238216.444506</v>
      </c>
      <c r="C31382">
        <v>22003717.437289</v>
      </c>
      <c r="D31382">
        <v>1052.761567</v>
      </c>
      <c r="E31382">
        <v>-442.23200900000001</v>
      </c>
      <c r="F31382">
        <v>1303876.066323</v>
      </c>
      <c r="G31382">
        <v>-3483095.1760169999</v>
      </c>
      <c r="H31382">
        <v>-2179219.1096930001</v>
      </c>
    </row>
    <row r="31383" spans="1:8">
      <c r="A31383">
        <v>3765600.1023579999</v>
      </c>
      <c r="B31383">
        <v>112364332.79726</v>
      </c>
      <c r="C31383">
        <v>21950607.489319999</v>
      </c>
      <c r="D31383">
        <v>1049.1787529999999</v>
      </c>
      <c r="E31383">
        <v>-442.93315999999999</v>
      </c>
      <c r="F31383">
        <v>1296965.8402720001</v>
      </c>
      <c r="G31383">
        <v>-3479640.0629909998</v>
      </c>
      <c r="H31383">
        <v>-2182674.2227190002</v>
      </c>
    </row>
    <row r="31384" spans="1:8">
      <c r="A31384">
        <v>3765720.1023579999</v>
      </c>
      <c r="B31384">
        <v>112490019.61018699</v>
      </c>
      <c r="C31384">
        <v>21897413.629698999</v>
      </c>
      <c r="D31384">
        <v>1045.6025629999999</v>
      </c>
      <c r="E31384">
        <v>-443.63054</v>
      </c>
      <c r="F31384">
        <v>1290092.7757600001</v>
      </c>
      <c r="G31384">
        <v>-3476203.530735</v>
      </c>
      <c r="H31384">
        <v>-2186110.7549749999</v>
      </c>
    </row>
    <row r="31385" spans="1:8">
      <c r="A31385">
        <v>3765840.1023579999</v>
      </c>
      <c r="B31385">
        <v>112615277.675642</v>
      </c>
      <c r="C31385">
        <v>21844136.309544001</v>
      </c>
      <c r="D31385">
        <v>1042.0329549999999</v>
      </c>
      <c r="E31385">
        <v>-444.32417299999997</v>
      </c>
      <c r="F31385">
        <v>1283256.6500639999</v>
      </c>
      <c r="G31385">
        <v>-3472785.4678870002</v>
      </c>
      <c r="H31385">
        <v>-2189528.8178229998</v>
      </c>
    </row>
    <row r="31386" spans="1:8">
      <c r="A31386">
        <v>3765960.1023579999</v>
      </c>
      <c r="B31386">
        <v>112740107.78110699</v>
      </c>
      <c r="C31386">
        <v>21790775.977271002</v>
      </c>
      <c r="D31386">
        <v>1038.4698900000001</v>
      </c>
      <c r="E31386">
        <v>-445.01407899999998</v>
      </c>
      <c r="F31386">
        <v>1276457.2425210001</v>
      </c>
      <c r="G31386">
        <v>-3469385.7641159999</v>
      </c>
      <c r="H31386">
        <v>-2192928.5215949998</v>
      </c>
    </row>
    <row r="31387" spans="1:8">
      <c r="A31387">
        <v>3766080.1023590001</v>
      </c>
      <c r="B31387">
        <v>112864510.709231</v>
      </c>
      <c r="C31387">
        <v>21737333.078623999</v>
      </c>
      <c r="D31387">
        <v>1034.9133260000001</v>
      </c>
      <c r="E31387">
        <v>-445.70028300000001</v>
      </c>
      <c r="F31387">
        <v>1269694.3345000001</v>
      </c>
      <c r="G31387">
        <v>-3466004.3101050002</v>
      </c>
      <c r="H31387">
        <v>-2196309.9756049998</v>
      </c>
    </row>
    <row r="31388" spans="1:8">
      <c r="A31388">
        <v>3766200.1023590001</v>
      </c>
      <c r="B31388">
        <v>112988487.237858</v>
      </c>
      <c r="C31388">
        <v>21683808.056697</v>
      </c>
      <c r="D31388">
        <v>1031.3632250000001</v>
      </c>
      <c r="E31388">
        <v>-446.38280400000002</v>
      </c>
      <c r="F31388">
        <v>1262967.7093809999</v>
      </c>
      <c r="G31388">
        <v>-3462640.9975459999</v>
      </c>
      <c r="H31388">
        <v>-2199673.288164</v>
      </c>
    </row>
    <row r="31389" spans="1:8">
      <c r="A31389">
        <v>3766320.1023590001</v>
      </c>
      <c r="B31389">
        <v>113112038.140066</v>
      </c>
      <c r="C31389">
        <v>21630201.351955999</v>
      </c>
      <c r="D31389">
        <v>1027.8195459999999</v>
      </c>
      <c r="E31389">
        <v>-447.061666</v>
      </c>
      <c r="F31389">
        <v>1256277.1525359999</v>
      </c>
      <c r="G31389">
        <v>-3459295.7191229998</v>
      </c>
      <c r="H31389">
        <v>-2203018.5665870002</v>
      </c>
    </row>
    <row r="31390" spans="1:8">
      <c r="A31390">
        <v>3766440.1023590001</v>
      </c>
      <c r="B31390">
        <v>113235164.1842</v>
      </c>
      <c r="C31390">
        <v>21576513.402268</v>
      </c>
      <c r="D31390">
        <v>1024.28225</v>
      </c>
      <c r="E31390">
        <v>-447.73689000000002</v>
      </c>
      <c r="F31390">
        <v>1249622.4513030001</v>
      </c>
      <c r="G31390">
        <v>-3455968.3685059999</v>
      </c>
      <c r="H31390">
        <v>-2206345.9172040001</v>
      </c>
    </row>
    <row r="31391" spans="1:8">
      <c r="A31391">
        <v>3766560.1023590001</v>
      </c>
      <c r="B31391">
        <v>113357866.133903</v>
      </c>
      <c r="C31391">
        <v>21522744.642921999</v>
      </c>
      <c r="D31391">
        <v>1020.751299</v>
      </c>
      <c r="E31391">
        <v>-448.40849800000001</v>
      </c>
      <c r="F31391">
        <v>1243003.394964</v>
      </c>
      <c r="G31391">
        <v>-3452658.8403369999</v>
      </c>
      <c r="H31391">
        <v>-2209655.4453730001</v>
      </c>
    </row>
    <row r="31392" spans="1:8">
      <c r="A31392">
        <v>3766680.1023590001</v>
      </c>
      <c r="B31392">
        <v>113480144.748153</v>
      </c>
      <c r="C31392">
        <v>21468895.506653</v>
      </c>
      <c r="D31392">
        <v>1017.2266530000001</v>
      </c>
      <c r="E31392">
        <v>-449.07650899999999</v>
      </c>
      <c r="F31392">
        <v>1236419.7747269999</v>
      </c>
      <c r="G31392">
        <v>-3449367.0302189998</v>
      </c>
      <c r="H31392">
        <v>-2212947.2554910001</v>
      </c>
    </row>
    <row r="31393" spans="1:8">
      <c r="A31393">
        <v>3766800.1023590001</v>
      </c>
      <c r="B31393">
        <v>113602000.781293</v>
      </c>
      <c r="C31393">
        <v>21414966.423666</v>
      </c>
      <c r="D31393">
        <v>1013.708274</v>
      </c>
      <c r="E31393">
        <v>-449.74094600000001</v>
      </c>
      <c r="F31393">
        <v>1229871.3837029999</v>
      </c>
      <c r="G31393">
        <v>-3446092.8347060001</v>
      </c>
      <c r="H31393">
        <v>-2216221.4510039999</v>
      </c>
    </row>
    <row r="31394" spans="1:8">
      <c r="A31394">
        <v>3766920.1023590001</v>
      </c>
      <c r="B31394">
        <v>113723434.98306599</v>
      </c>
      <c r="C31394">
        <v>21360957.821658</v>
      </c>
      <c r="D31394">
        <v>1010.1961240000001</v>
      </c>
      <c r="E31394">
        <v>-450.40183000000002</v>
      </c>
      <c r="F31394">
        <v>1223358.016883</v>
      </c>
      <c r="G31394">
        <v>-3442836.1512969998</v>
      </c>
      <c r="H31394">
        <v>-2219478.1344130002</v>
      </c>
    </row>
    <row r="31395" spans="1:8">
      <c r="A31395">
        <v>3767040.1023590001</v>
      </c>
      <c r="B31395">
        <v>113844448.098645</v>
      </c>
      <c r="C31395">
        <v>21306870.125840001</v>
      </c>
      <c r="D31395">
        <v>1006.690164</v>
      </c>
      <c r="E31395">
        <v>-451.05918000000003</v>
      </c>
      <c r="F31395">
        <v>1216879.4711219999</v>
      </c>
      <c r="G31395">
        <v>-3439596.8784159999</v>
      </c>
      <c r="H31395">
        <v>-2222717.407294</v>
      </c>
    </row>
    <row r="31396" spans="1:8">
      <c r="A31396">
        <v>3767160.1023599999</v>
      </c>
      <c r="B31396">
        <v>113965040.86866599</v>
      </c>
      <c r="C31396">
        <v>21252703.758963</v>
      </c>
      <c r="D31396">
        <v>1003.1903579999999</v>
      </c>
      <c r="E31396">
        <v>-451.71301799999998</v>
      </c>
      <c r="F31396">
        <v>1210435.5451150001</v>
      </c>
      <c r="G31396">
        <v>-3436374.9154119999</v>
      </c>
      <c r="H31396">
        <v>-2225939.3702980001</v>
      </c>
    </row>
    <row r="31397" spans="1:8">
      <c r="A31397">
        <v>3767280.1023599999</v>
      </c>
      <c r="B31397">
        <v>114085214.029259</v>
      </c>
      <c r="C31397">
        <v>21198459.141336001</v>
      </c>
      <c r="D31397">
        <v>999.69666800000005</v>
      </c>
      <c r="E31397">
        <v>-452.36336299999999</v>
      </c>
      <c r="F31397">
        <v>1204026.039377</v>
      </c>
      <c r="G31397">
        <v>-3433170.1625430002</v>
      </c>
      <c r="H31397">
        <v>-2229144.1231669998</v>
      </c>
    </row>
    <row r="31398" spans="1:8">
      <c r="A31398">
        <v>3767400.1023599999</v>
      </c>
      <c r="B31398">
        <v>114204968.31208099</v>
      </c>
      <c r="C31398">
        <v>21144136.690850999</v>
      </c>
      <c r="D31398">
        <v>996.20905600000003</v>
      </c>
      <c r="E31398">
        <v>-453.01023500000002</v>
      </c>
      <c r="F31398">
        <v>1197650.7562259999</v>
      </c>
      <c r="G31398">
        <v>-3429982.5209679999</v>
      </c>
      <c r="H31398">
        <v>-2232331.764742</v>
      </c>
    </row>
    <row r="31399" spans="1:8">
      <c r="A31399">
        <v>3767520.1023599999</v>
      </c>
      <c r="B31399">
        <v>114324304.444345</v>
      </c>
      <c r="C31399">
        <v>21089736.823004</v>
      </c>
      <c r="D31399">
        <v>992.727486</v>
      </c>
      <c r="E31399">
        <v>-453.65365500000001</v>
      </c>
      <c r="F31399">
        <v>1191309.499761</v>
      </c>
      <c r="G31399">
        <v>-3426811.892736</v>
      </c>
      <c r="H31399">
        <v>-2235502.392974</v>
      </c>
    </row>
    <row r="31400" spans="1:8">
      <c r="A31400">
        <v>3767640.1023599999</v>
      </c>
      <c r="B31400">
        <v>114443223.148853</v>
      </c>
      <c r="C31400">
        <v>21035259.950916</v>
      </c>
      <c r="D31400">
        <v>989.25192100000004</v>
      </c>
      <c r="E31400">
        <v>-454.29364199999998</v>
      </c>
      <c r="F31400">
        <v>1185002.0758440001</v>
      </c>
      <c r="G31400">
        <v>-3423658.1807769998</v>
      </c>
      <c r="H31400">
        <v>-2238656.1049330002</v>
      </c>
    </row>
    <row r="31401" spans="1:8">
      <c r="A31401">
        <v>3767760.1023599999</v>
      </c>
      <c r="B31401">
        <v>114561725.144022</v>
      </c>
      <c r="C31401">
        <v>20980706.485355999</v>
      </c>
      <c r="D31401">
        <v>985.78232400000002</v>
      </c>
      <c r="E31401">
        <v>-454.93021599999997</v>
      </c>
      <c r="F31401">
        <v>1178728.2920810001</v>
      </c>
      <c r="G31401">
        <v>-3420521.288896</v>
      </c>
      <c r="H31401">
        <v>-2241792.996814</v>
      </c>
    </row>
    <row r="31402" spans="1:8">
      <c r="A31402">
        <v>3767880.1023599999</v>
      </c>
      <c r="B31402">
        <v>114679811.14392</v>
      </c>
      <c r="C31402">
        <v>20926076.834759999</v>
      </c>
      <c r="D31402">
        <v>982.31866000000002</v>
      </c>
      <c r="E31402">
        <v>-455.56339600000001</v>
      </c>
      <c r="F31402">
        <v>1172487.957801</v>
      </c>
      <c r="G31402">
        <v>-3417401.121756</v>
      </c>
      <c r="H31402">
        <v>-2244913.163954</v>
      </c>
    </row>
    <row r="31403" spans="1:8">
      <c r="A31403">
        <v>3768000.1023599999</v>
      </c>
      <c r="B31403">
        <v>114797481.85829</v>
      </c>
      <c r="C31403">
        <v>20871371.405251</v>
      </c>
      <c r="D31403">
        <v>978.86089300000003</v>
      </c>
      <c r="E31403">
        <v>-456.19320099999999</v>
      </c>
      <c r="F31403">
        <v>1166280.8840419999</v>
      </c>
      <c r="G31403">
        <v>-3414297.5848759999</v>
      </c>
      <c r="H31403">
        <v>-2248016.700834</v>
      </c>
    </row>
    <row r="31404" spans="1:8">
      <c r="A31404">
        <v>3768120.1023599999</v>
      </c>
      <c r="B31404">
        <v>114914737.992584</v>
      </c>
      <c r="C31404">
        <v>20816590.600666001</v>
      </c>
      <c r="D31404">
        <v>975.40898600000003</v>
      </c>
      <c r="E31404">
        <v>-456.81965100000002</v>
      </c>
      <c r="F31404">
        <v>1160106.883527</v>
      </c>
      <c r="G31404">
        <v>-3411210.5846179998</v>
      </c>
      <c r="H31404">
        <v>-2251103.7010920001</v>
      </c>
    </row>
    <row r="31405" spans="1:8">
      <c r="A31405">
        <v>3768240.1023610001</v>
      </c>
      <c r="B31405">
        <v>115031580.24799</v>
      </c>
      <c r="C31405">
        <v>20761734.822569001</v>
      </c>
      <c r="D31405">
        <v>971.96290499999998</v>
      </c>
      <c r="E31405">
        <v>-457.44276300000001</v>
      </c>
      <c r="F31405">
        <v>1153965.7706520001</v>
      </c>
      <c r="G31405">
        <v>-3408140.0281810001</v>
      </c>
      <c r="H31405">
        <v>-2254174.2575289998</v>
      </c>
    </row>
    <row r="31406" spans="1:8">
      <c r="A31406">
        <v>3768360.1023610001</v>
      </c>
      <c r="B31406">
        <v>115148009.32146201</v>
      </c>
      <c r="C31406">
        <v>20706804.470272999</v>
      </c>
      <c r="D31406">
        <v>968.52261499999997</v>
      </c>
      <c r="E31406">
        <v>-458.06255700000003</v>
      </c>
      <c r="F31406">
        <v>1147857.3614640001</v>
      </c>
      <c r="G31406">
        <v>-3405085.8235869999</v>
      </c>
      <c r="H31406">
        <v>-2257228.4621230001</v>
      </c>
    </row>
    <row r="31407" spans="1:8">
      <c r="A31407">
        <v>3768480.1023610001</v>
      </c>
      <c r="B31407">
        <v>115264025.905747</v>
      </c>
      <c r="C31407">
        <v>20651799.940864</v>
      </c>
      <c r="D31407">
        <v>965.08807999999999</v>
      </c>
      <c r="E31407">
        <v>-458.67905100000002</v>
      </c>
      <c r="F31407">
        <v>1141781.473646</v>
      </c>
      <c r="G31407">
        <v>-3402047.8796780002</v>
      </c>
      <c r="H31407">
        <v>-2260266.4060320002</v>
      </c>
    </row>
    <row r="31408" spans="1:8">
      <c r="A31408">
        <v>3768600.1023610001</v>
      </c>
      <c r="B31408">
        <v>115379630.68941399</v>
      </c>
      <c r="C31408">
        <v>20596721.629216</v>
      </c>
      <c r="D31408">
        <v>961.659265</v>
      </c>
      <c r="E31408">
        <v>-459.29226399999999</v>
      </c>
      <c r="F31408">
        <v>1135737.926496</v>
      </c>
      <c r="G31408">
        <v>-3399026.1061030002</v>
      </c>
      <c r="H31408">
        <v>-2263288.1796070002</v>
      </c>
    </row>
    <row r="31409" spans="1:8">
      <c r="A31409">
        <v>3768720.1023610001</v>
      </c>
      <c r="B31409">
        <v>115494824.356883</v>
      </c>
      <c r="C31409">
        <v>20541569.928013001</v>
      </c>
      <c r="D31409">
        <v>958.23613699999999</v>
      </c>
      <c r="E31409">
        <v>-459.90221400000001</v>
      </c>
      <c r="F31409">
        <v>1129726.540916</v>
      </c>
      <c r="G31409">
        <v>-3396020.413313</v>
      </c>
      <c r="H31409">
        <v>-2266293.872397</v>
      </c>
    </row>
    <row r="31410" spans="1:8">
      <c r="A31410">
        <v>3768840.1023610001</v>
      </c>
      <c r="B31410">
        <v>115609607.58845299</v>
      </c>
      <c r="C31410">
        <v>20486345.227770001</v>
      </c>
      <c r="D31410">
        <v>954.81866100000002</v>
      </c>
      <c r="E31410">
        <v>-460.50891799999999</v>
      </c>
      <c r="F31410">
        <v>1123747.1393879999</v>
      </c>
      <c r="G31410">
        <v>-3393030.712549</v>
      </c>
      <c r="H31410">
        <v>-2269283.5731609999</v>
      </c>
    </row>
    <row r="31411" spans="1:8">
      <c r="A31411">
        <v>3768960.1023610001</v>
      </c>
      <c r="B31411">
        <v>115723981.06032699</v>
      </c>
      <c r="C31411">
        <v>20431047.916847002</v>
      </c>
      <c r="D31411">
        <v>951.40680299999997</v>
      </c>
      <c r="E31411">
        <v>-461.11239499999999</v>
      </c>
      <c r="F31411">
        <v>1117799.545963</v>
      </c>
      <c r="G31411">
        <v>-3390056.9158370001</v>
      </c>
      <c r="H31411">
        <v>-2272257.3698729998</v>
      </c>
    </row>
    <row r="31412" spans="1:8">
      <c r="A31412">
        <v>3769080.1023610001</v>
      </c>
      <c r="B31412">
        <v>115837945.44464201</v>
      </c>
      <c r="C31412">
        <v>20375678.381471999</v>
      </c>
      <c r="D31412">
        <v>948.00053000000003</v>
      </c>
      <c r="E31412">
        <v>-461.71266200000002</v>
      </c>
      <c r="F31412">
        <v>1111883.5862439999</v>
      </c>
      <c r="G31412">
        <v>-3387098.9359769998</v>
      </c>
      <c r="H31412">
        <v>-2275215.3497330002</v>
      </c>
    </row>
    <row r="31413" spans="1:8">
      <c r="A31413">
        <v>3769200.1023610001</v>
      </c>
      <c r="B31413">
        <v>115951501.409495</v>
      </c>
      <c r="C31413">
        <v>20320237.005761001</v>
      </c>
      <c r="D31413">
        <v>944.59980700000006</v>
      </c>
      <c r="E31413">
        <v>-462.30973599999999</v>
      </c>
      <c r="F31413">
        <v>1105999.087364</v>
      </c>
      <c r="G31413">
        <v>-3384156.6865369999</v>
      </c>
      <c r="H31413">
        <v>-2278157.5991730001</v>
      </c>
    </row>
    <row r="31414" spans="1:8">
      <c r="A31414">
        <v>3769320.1023619999</v>
      </c>
      <c r="B31414">
        <v>116064649.618968</v>
      </c>
      <c r="C31414">
        <v>20264724.171732001</v>
      </c>
      <c r="D31414">
        <v>941.20460100000003</v>
      </c>
      <c r="E31414">
        <v>-462.90363600000001</v>
      </c>
      <c r="F31414">
        <v>1100145.8779790001</v>
      </c>
      <c r="G31414">
        <v>-3381230.0818449999</v>
      </c>
      <c r="H31414">
        <v>-2281084.203865</v>
      </c>
    </row>
    <row r="31415" spans="1:8">
      <c r="A31415">
        <v>3769440.1023619999</v>
      </c>
      <c r="B31415">
        <v>116177390.733161</v>
      </c>
      <c r="C31415">
        <v>20209140.259326</v>
      </c>
      <c r="D31415">
        <v>937.81488000000002</v>
      </c>
      <c r="E31415">
        <v>-463.49437899999998</v>
      </c>
      <c r="F31415">
        <v>1094323.788246</v>
      </c>
      <c r="G31415">
        <v>-3378319.0369779998</v>
      </c>
      <c r="H31415">
        <v>-2283995.2487320001</v>
      </c>
    </row>
    <row r="31416" spans="1:8">
      <c r="A31416">
        <v>3769560.1023619999</v>
      </c>
      <c r="B31416">
        <v>116289725.408207</v>
      </c>
      <c r="C31416">
        <v>20153485.646427002</v>
      </c>
      <c r="D31416">
        <v>934.43061</v>
      </c>
      <c r="E31416">
        <v>-464.08198099999998</v>
      </c>
      <c r="F31416">
        <v>1088532.6498070001</v>
      </c>
      <c r="G31416">
        <v>-3375423.4677579999</v>
      </c>
      <c r="H31416">
        <v>-2286890.8179520001</v>
      </c>
    </row>
    <row r="31417" spans="1:8">
      <c r="A31417">
        <v>3769680.1023619999</v>
      </c>
      <c r="B31417">
        <v>116401654.296308</v>
      </c>
      <c r="C31417">
        <v>20097760.708877001</v>
      </c>
      <c r="D31417">
        <v>931.05175899999995</v>
      </c>
      <c r="E31417">
        <v>-464.66645899999997</v>
      </c>
      <c r="F31417">
        <v>1082772.295778</v>
      </c>
      <c r="G31417">
        <v>-3372543.2907440001</v>
      </c>
      <c r="H31417">
        <v>-2289770.9949659999</v>
      </c>
    </row>
    <row r="31418" spans="1:8">
      <c r="A31418">
        <v>3769800.1023619999</v>
      </c>
      <c r="B31418">
        <v>116513178.04575799</v>
      </c>
      <c r="C31418">
        <v>20041965.820494</v>
      </c>
      <c r="D31418">
        <v>927.67829400000005</v>
      </c>
      <c r="E31418">
        <v>-465.24783100000002</v>
      </c>
      <c r="F31418">
        <v>1077042.560732</v>
      </c>
      <c r="G31418">
        <v>-3369678.423221</v>
      </c>
      <c r="H31418">
        <v>-2292635.862489</v>
      </c>
    </row>
    <row r="31419" spans="1:8">
      <c r="A31419">
        <v>3769920.1023619999</v>
      </c>
      <c r="B31419">
        <v>116624297.300964</v>
      </c>
      <c r="C31419">
        <v>19986101.353092</v>
      </c>
      <c r="D31419">
        <v>924.31018300000005</v>
      </c>
      <c r="E31419">
        <v>-465.82611200000002</v>
      </c>
      <c r="F31419">
        <v>1071343.2806810001</v>
      </c>
      <c r="G31419">
        <v>-3366828.7831950001</v>
      </c>
      <c r="H31419">
        <v>-2295485.5025149998</v>
      </c>
    </row>
    <row r="31420" spans="1:8">
      <c r="A31420">
        <v>3770040.1023619999</v>
      </c>
      <c r="B31420">
        <v>116735012.70247801</v>
      </c>
      <c r="C31420">
        <v>19930167.676497001</v>
      </c>
      <c r="D31420">
        <v>920.94739400000003</v>
      </c>
      <c r="E31420">
        <v>-466.40132</v>
      </c>
      <c r="F31420">
        <v>1065674.2930650001</v>
      </c>
      <c r="G31420">
        <v>-3363994.289388</v>
      </c>
      <c r="H31420">
        <v>-2298319.9963219999</v>
      </c>
    </row>
    <row r="31421" spans="1:8">
      <c r="A31421">
        <v>3770160.1023619999</v>
      </c>
      <c r="B31421">
        <v>116845324.887018</v>
      </c>
      <c r="C31421">
        <v>19874165.158562001</v>
      </c>
      <c r="D31421">
        <v>917.58989399999996</v>
      </c>
      <c r="E31421">
        <v>-466.97347100000002</v>
      </c>
      <c r="F31421">
        <v>1060035.436737</v>
      </c>
      <c r="G31421">
        <v>-3361174.8612230001</v>
      </c>
      <c r="H31421">
        <v>-2301139.4244869999</v>
      </c>
    </row>
    <row r="31422" spans="1:8">
      <c r="A31422">
        <v>3770280.1023619999</v>
      </c>
      <c r="B31422">
        <v>116955234.48749299</v>
      </c>
      <c r="C31422">
        <v>19818094.165189002</v>
      </c>
      <c r="D31422">
        <v>914.23765400000002</v>
      </c>
      <c r="E31422">
        <v>-467.54257999999999</v>
      </c>
      <c r="F31422">
        <v>1054426.551946</v>
      </c>
      <c r="G31422">
        <v>-3358370.4188279998</v>
      </c>
      <c r="H31422">
        <v>-2303943.8668820001</v>
      </c>
    </row>
    <row r="31423" spans="1:8">
      <c r="A31423">
        <v>3770400.1023630002</v>
      </c>
      <c r="B31423">
        <v>117064742.133028</v>
      </c>
      <c r="C31423">
        <v>19761955.060343001</v>
      </c>
      <c r="D31423">
        <v>910.89063999999996</v>
      </c>
      <c r="E31423">
        <v>-468.10866499999997</v>
      </c>
      <c r="F31423">
        <v>1048847.4803259999</v>
      </c>
      <c r="G31423">
        <v>-3355580.8830180001</v>
      </c>
      <c r="H31423">
        <v>-2306733.4026919999</v>
      </c>
    </row>
    <row r="31424" spans="1:8">
      <c r="A31424">
        <v>3770520.1023630002</v>
      </c>
      <c r="B31424">
        <v>117173848.44898801</v>
      </c>
      <c r="C31424">
        <v>19705748.206068002</v>
      </c>
      <c r="D31424">
        <v>907.54882199999997</v>
      </c>
      <c r="E31424">
        <v>-468.67174</v>
      </c>
      <c r="F31424">
        <v>1043298.064879</v>
      </c>
      <c r="G31424">
        <v>-3352806.1752940002</v>
      </c>
      <c r="H31424">
        <v>-2309508.1104159998</v>
      </c>
    </row>
    <row r="31425" spans="1:8">
      <c r="A31425">
        <v>3770640.1023630002</v>
      </c>
      <c r="B31425">
        <v>117282554.057004</v>
      </c>
      <c r="C31425">
        <v>19649473.962505002</v>
      </c>
      <c r="D31425">
        <v>904.21216900000002</v>
      </c>
      <c r="E31425">
        <v>-469.23182200000002</v>
      </c>
      <c r="F31425">
        <v>1037778.149963</v>
      </c>
      <c r="G31425">
        <v>-3350046.217836</v>
      </c>
      <c r="H31425">
        <v>-2312268.0678739999</v>
      </c>
    </row>
    <row r="31426" spans="1:8">
      <c r="A31426">
        <v>3770760.1023630002</v>
      </c>
      <c r="B31426">
        <v>117390859.574995</v>
      </c>
      <c r="C31426">
        <v>19593132.687909</v>
      </c>
      <c r="D31426">
        <v>900.88064999999995</v>
      </c>
      <c r="E31426">
        <v>-469.788926</v>
      </c>
      <c r="F31426">
        <v>1032287.581278</v>
      </c>
      <c r="G31426">
        <v>-3347300.9334940002</v>
      </c>
      <c r="H31426">
        <v>-2315013.3522160002</v>
      </c>
    </row>
    <row r="31427" spans="1:8">
      <c r="A31427">
        <v>3770880.1023630002</v>
      </c>
      <c r="B31427">
        <v>117498765.61718901</v>
      </c>
      <c r="C31427">
        <v>19536724.738662999</v>
      </c>
      <c r="D31427">
        <v>897.55423399999995</v>
      </c>
      <c r="E31427">
        <v>-470.34306900000001</v>
      </c>
      <c r="F31427">
        <v>1026826.205852</v>
      </c>
      <c r="G31427">
        <v>-3344570.2457809998</v>
      </c>
      <c r="H31427">
        <v>-2317744.0399290002</v>
      </c>
    </row>
    <row r="31428" spans="1:8">
      <c r="A31428">
        <v>3771000.1023630002</v>
      </c>
      <c r="B31428">
        <v>117606272.794153</v>
      </c>
      <c r="C31428">
        <v>19480250.469296999</v>
      </c>
      <c r="D31428">
        <v>894.232891</v>
      </c>
      <c r="E31428">
        <v>-470.89426400000002</v>
      </c>
      <c r="F31428">
        <v>1021393.872029</v>
      </c>
      <c r="G31428">
        <v>-3341854.0788699999</v>
      </c>
      <c r="H31428">
        <v>-2320460.2068400001</v>
      </c>
    </row>
    <row r="31429" spans="1:8">
      <c r="A31429">
        <v>3771120.1023630002</v>
      </c>
      <c r="B31429">
        <v>117713381.71280999</v>
      </c>
      <c r="C31429">
        <v>19423710.232501</v>
      </c>
      <c r="D31429">
        <v>890.91659100000004</v>
      </c>
      <c r="E31429">
        <v>-471.44252799999998</v>
      </c>
      <c r="F31429">
        <v>1015990.429454</v>
      </c>
      <c r="G31429">
        <v>-3339152.3575820001</v>
      </c>
      <c r="H31429">
        <v>-2323161.9281279999</v>
      </c>
    </row>
    <row r="31430" spans="1:8">
      <c r="A31430">
        <v>3771240.1023630002</v>
      </c>
      <c r="B31430">
        <v>117820092.976464</v>
      </c>
      <c r="C31430">
        <v>19367104.379142001</v>
      </c>
      <c r="D31430">
        <v>887.60530300000005</v>
      </c>
      <c r="E31430">
        <v>-471.98787600000003</v>
      </c>
      <c r="F31430">
        <v>1010615.729059</v>
      </c>
      <c r="G31430">
        <v>-3336465.0073839999</v>
      </c>
      <c r="H31430">
        <v>-2325849.2783260001</v>
      </c>
    </row>
    <row r="31431" spans="1:8">
      <c r="A31431">
        <v>3771360.1023630002</v>
      </c>
      <c r="B31431">
        <v>117926407.184825</v>
      </c>
      <c r="C31431">
        <v>19310433.258281998</v>
      </c>
      <c r="D31431">
        <v>884.29899799999998</v>
      </c>
      <c r="E31431">
        <v>-472.53032300000001</v>
      </c>
      <c r="F31431">
        <v>1005269.623054</v>
      </c>
      <c r="G31431">
        <v>-3333791.954382</v>
      </c>
      <c r="H31431">
        <v>-2328522.3313279999</v>
      </c>
    </row>
    <row r="31432" spans="1:8">
      <c r="A31432">
        <v>3771480.1023639999</v>
      </c>
      <c r="B31432">
        <v>118032324.934029</v>
      </c>
      <c r="C31432">
        <v>19253697.217188001</v>
      </c>
      <c r="D31432">
        <v>880.99764500000003</v>
      </c>
      <c r="E31432">
        <v>-473.06988200000001</v>
      </c>
      <c r="F31432">
        <v>999951.964913</v>
      </c>
      <c r="G31432">
        <v>-3331133.1253109998</v>
      </c>
      <c r="H31432">
        <v>-2331181.1603990002</v>
      </c>
    </row>
    <row r="31433" spans="1:8">
      <c r="A31433">
        <v>3771600.1023639999</v>
      </c>
      <c r="B31433">
        <v>118137846.816659</v>
      </c>
      <c r="C31433">
        <v>19196896.601353999</v>
      </c>
      <c r="D31433">
        <v>877.70121700000004</v>
      </c>
      <c r="E31433">
        <v>-473.60657099999997</v>
      </c>
      <c r="F31433">
        <v>994662.60935699998</v>
      </c>
      <c r="G31433">
        <v>-3328488.447534</v>
      </c>
      <c r="H31433">
        <v>-2333825.8381759999</v>
      </c>
    </row>
    <row r="31434" spans="1:8">
      <c r="A31434">
        <v>3771720.1023639999</v>
      </c>
      <c r="B31434">
        <v>118242973.421771</v>
      </c>
      <c r="C31434">
        <v>19140031.754508998</v>
      </c>
      <c r="D31434">
        <v>874.40968199999998</v>
      </c>
      <c r="E31434">
        <v>-474.14040199999999</v>
      </c>
      <c r="F31434">
        <v>989401.41234899999</v>
      </c>
      <c r="G31434">
        <v>-3325857.8490289999</v>
      </c>
      <c r="H31434">
        <v>-2336456.4366810001</v>
      </c>
    </row>
    <row r="31435" spans="1:8">
      <c r="A31435">
        <v>3771840.1023639999</v>
      </c>
      <c r="B31435">
        <v>118347705.334912</v>
      </c>
      <c r="C31435">
        <v>19083103.018638998</v>
      </c>
      <c r="D31435">
        <v>871.12301200000002</v>
      </c>
      <c r="E31435">
        <v>-474.67138999999997</v>
      </c>
      <c r="F31435">
        <v>984168.23107600003</v>
      </c>
      <c r="G31435">
        <v>-3323241.2583929999</v>
      </c>
      <c r="H31435">
        <v>-2339073.0273170001</v>
      </c>
    </row>
    <row r="31436" spans="1:8">
      <c r="A31436">
        <v>3771960.1023639999</v>
      </c>
      <c r="B31436">
        <v>118452043.138146</v>
      </c>
      <c r="C31436">
        <v>19026110.733996999</v>
      </c>
      <c r="D31436">
        <v>867.84117900000001</v>
      </c>
      <c r="E31436">
        <v>-475.19954999999999</v>
      </c>
      <c r="F31436">
        <v>978962.923939</v>
      </c>
      <c r="G31436">
        <v>-3320638.604824</v>
      </c>
      <c r="H31436">
        <v>-2341675.6808859999</v>
      </c>
    </row>
    <row r="31437" spans="1:8">
      <c r="A31437">
        <v>3772080.1023639999</v>
      </c>
      <c r="B31437">
        <v>118555987.41007</v>
      </c>
      <c r="C31437">
        <v>18969055.239117999</v>
      </c>
      <c r="D31437">
        <v>864.56415200000004</v>
      </c>
      <c r="E31437">
        <v>-475.724896</v>
      </c>
      <c r="F31437">
        <v>973785.35054100002</v>
      </c>
      <c r="G31437">
        <v>-3318049.818126</v>
      </c>
      <c r="H31437">
        <v>-2344264.467584</v>
      </c>
    </row>
    <row r="31438" spans="1:8">
      <c r="A31438">
        <v>3772200.1023639999</v>
      </c>
      <c r="B31438">
        <v>118659538.72584</v>
      </c>
      <c r="C31438">
        <v>18911936.870838001</v>
      </c>
      <c r="D31438">
        <v>861.29190500000004</v>
      </c>
      <c r="E31438">
        <v>-476.24744299999998</v>
      </c>
      <c r="F31438">
        <v>968635.37167699996</v>
      </c>
      <c r="G31438">
        <v>-3315474.8286930001</v>
      </c>
      <c r="H31438">
        <v>-2346839.4570169998</v>
      </c>
    </row>
    <row r="31439" spans="1:8">
      <c r="A31439">
        <v>3772320.1023639999</v>
      </c>
      <c r="B31439">
        <v>118762697.65719099</v>
      </c>
      <c r="C31439">
        <v>18854755.964302</v>
      </c>
      <c r="D31439">
        <v>858.024407</v>
      </c>
      <c r="E31439">
        <v>-476.76720299999999</v>
      </c>
      <c r="F31439">
        <v>963512.84931800002</v>
      </c>
      <c r="G31439">
        <v>-3312913.567514</v>
      </c>
      <c r="H31439">
        <v>-2349400.718196</v>
      </c>
    </row>
    <row r="31440" spans="1:8">
      <c r="A31440">
        <v>3772440.1023639999</v>
      </c>
      <c r="B31440">
        <v>118865464.77245501</v>
      </c>
      <c r="C31440">
        <v>18797512.852983002</v>
      </c>
      <c r="D31440">
        <v>854.76163199999996</v>
      </c>
      <c r="E31440">
        <v>-477.28419100000002</v>
      </c>
      <c r="F31440">
        <v>958417.646603</v>
      </c>
      <c r="G31440">
        <v>-3310365.9661559998</v>
      </c>
      <c r="H31440">
        <v>-2351948.3195540002</v>
      </c>
    </row>
    <row r="31441" spans="1:8">
      <c r="A31441">
        <v>3772560.1023650002</v>
      </c>
      <c r="B31441">
        <v>118967840.636585</v>
      </c>
      <c r="C31441">
        <v>18740207.868694</v>
      </c>
      <c r="D31441">
        <v>851.50355000000002</v>
      </c>
      <c r="E31441">
        <v>-477.79842200000002</v>
      </c>
      <c r="F31441">
        <v>953349.62782699999</v>
      </c>
      <c r="G31441">
        <v>-3307831.956768</v>
      </c>
      <c r="H31441">
        <v>-2354482.3289419999</v>
      </c>
    </row>
    <row r="31442" spans="1:8">
      <c r="A31442">
        <v>3772680.1023650002</v>
      </c>
      <c r="B31442">
        <v>119069825.811175</v>
      </c>
      <c r="C31442">
        <v>18682841.341605</v>
      </c>
      <c r="D31442">
        <v>848.250135</v>
      </c>
      <c r="E31442">
        <v>-478.30990700000001</v>
      </c>
      <c r="F31442">
        <v>948308.65842999995</v>
      </c>
      <c r="G31442">
        <v>-3305311.4720700001</v>
      </c>
      <c r="H31442">
        <v>-2357002.8136399998</v>
      </c>
    </row>
    <row r="31443" spans="1:8">
      <c r="A31443">
        <v>3772800.1023650002</v>
      </c>
      <c r="B31443">
        <v>119171420.854479</v>
      </c>
      <c r="C31443">
        <v>18625413.600251</v>
      </c>
      <c r="D31443">
        <v>845.00135799999998</v>
      </c>
      <c r="E31443">
        <v>-478.81866100000002</v>
      </c>
      <c r="F31443">
        <v>943294.60498399998</v>
      </c>
      <c r="G31443">
        <v>-3302804.4453469999</v>
      </c>
      <c r="H31443">
        <v>-2359509.8403630001</v>
      </c>
    </row>
    <row r="31444" spans="1:8">
      <c r="A31444">
        <v>3772920.1023650002</v>
      </c>
      <c r="B31444">
        <v>119272626.32143299</v>
      </c>
      <c r="C31444">
        <v>18567924.971551999</v>
      </c>
      <c r="D31444">
        <v>841.75719100000003</v>
      </c>
      <c r="E31444">
        <v>-479.32469800000001</v>
      </c>
      <c r="F31444">
        <v>938307.33518499997</v>
      </c>
      <c r="G31444">
        <v>-3300310.8104480002</v>
      </c>
      <c r="H31444">
        <v>-2362003.4752620002</v>
      </c>
    </row>
    <row r="31445" spans="1:8">
      <c r="A31445">
        <v>3773040.1023650002</v>
      </c>
      <c r="B31445">
        <v>119373442.763671</v>
      </c>
      <c r="C31445">
        <v>18510375.780822001</v>
      </c>
      <c r="D31445">
        <v>838.517608</v>
      </c>
      <c r="E31445">
        <v>-479.82803100000001</v>
      </c>
      <c r="F31445">
        <v>933346.71784000006</v>
      </c>
      <c r="G31445">
        <v>-3297830.5017749998</v>
      </c>
      <c r="H31445">
        <v>-2364483.7839350002</v>
      </c>
    </row>
    <row r="31446" spans="1:8">
      <c r="A31446">
        <v>3773160.1023650002</v>
      </c>
      <c r="B31446">
        <v>119473870.72955</v>
      </c>
      <c r="C31446">
        <v>18452766.351785999</v>
      </c>
      <c r="D31446">
        <v>835.28258100000005</v>
      </c>
      <c r="E31446">
        <v>-480.32867199999998</v>
      </c>
      <c r="F31446">
        <v>928412.62285699998</v>
      </c>
      <c r="G31446">
        <v>-3295363.4542840002</v>
      </c>
      <c r="H31446">
        <v>-2366950.8314260002</v>
      </c>
    </row>
    <row r="31447" spans="1:8">
      <c r="A31447">
        <v>3773280.1023650002</v>
      </c>
      <c r="B31447">
        <v>119573910.764167</v>
      </c>
      <c r="C31447">
        <v>18395097.006588999</v>
      </c>
      <c r="D31447">
        <v>832.05208200000004</v>
      </c>
      <c r="E31447">
        <v>-480.82663600000001</v>
      </c>
      <c r="F31447">
        <v>923504.92123400001</v>
      </c>
      <c r="G31447">
        <v>-3292909.603472</v>
      </c>
      <c r="H31447">
        <v>-2369404.682238</v>
      </c>
    </row>
    <row r="31448" spans="1:8">
      <c r="A31448">
        <v>3773400.1023650002</v>
      </c>
      <c r="B31448">
        <v>119673563.40937699</v>
      </c>
      <c r="C31448">
        <v>18337368.065816</v>
      </c>
      <c r="D31448">
        <v>828.82608600000003</v>
      </c>
      <c r="E31448">
        <v>-481.321934</v>
      </c>
      <c r="F31448">
        <v>918623.48505100003</v>
      </c>
      <c r="G31448">
        <v>-3290468.8853799999</v>
      </c>
      <c r="H31448">
        <v>-2371845.4003300001</v>
      </c>
    </row>
    <row r="31449" spans="1:8">
      <c r="A31449">
        <v>3773520.1023650002</v>
      </c>
      <c r="B31449">
        <v>119772829.203815</v>
      </c>
      <c r="C31449">
        <v>18279579.848497</v>
      </c>
      <c r="D31449">
        <v>825.60456499999998</v>
      </c>
      <c r="E31449">
        <v>-481.81457999999998</v>
      </c>
      <c r="F31449">
        <v>913768.187454</v>
      </c>
      <c r="G31449">
        <v>-3288041.2365819998</v>
      </c>
      <c r="H31449">
        <v>-2374273.0491280002</v>
      </c>
    </row>
    <row r="31450" spans="1:8">
      <c r="A31450">
        <v>3773640.1023659999</v>
      </c>
      <c r="B31450">
        <v>119871708.682914</v>
      </c>
      <c r="C31450">
        <v>18221732.672125001</v>
      </c>
      <c r="D31450">
        <v>822.38749299999995</v>
      </c>
      <c r="E31450">
        <v>-482.30458700000003</v>
      </c>
      <c r="F31450">
        <v>908938.90265299997</v>
      </c>
      <c r="G31450">
        <v>-3285626.5941809998</v>
      </c>
      <c r="H31450">
        <v>-2376687.6915290002</v>
      </c>
    </row>
    <row r="31451" spans="1:8">
      <c r="A31451">
        <v>3773760.1023659999</v>
      </c>
      <c r="B31451">
        <v>119970202.378921</v>
      </c>
      <c r="C31451">
        <v>18163826.852669999</v>
      </c>
      <c r="D31451">
        <v>819.17484200000001</v>
      </c>
      <c r="E31451">
        <v>-482.791967</v>
      </c>
      <c r="F31451">
        <v>904135.50590400002</v>
      </c>
      <c r="G31451">
        <v>-3283224.8958069999</v>
      </c>
      <c r="H31451">
        <v>-2379089.3899030001</v>
      </c>
    </row>
    <row r="31452" spans="1:8">
      <c r="A31452">
        <v>3773880.1023659999</v>
      </c>
      <c r="B31452">
        <v>120068310.820922</v>
      </c>
      <c r="C31452">
        <v>18105862.704587001</v>
      </c>
      <c r="D31452">
        <v>815.966588</v>
      </c>
      <c r="E31452">
        <v>-483.27673299999998</v>
      </c>
      <c r="F31452">
        <v>899357.87350500003</v>
      </c>
      <c r="G31452">
        <v>-3280836.0796070001</v>
      </c>
      <c r="H31452">
        <v>-2381478.2061029999</v>
      </c>
    </row>
    <row r="31453" spans="1:8">
      <c r="A31453">
        <v>3774000.1023659999</v>
      </c>
      <c r="B31453">
        <v>120166034.53485499</v>
      </c>
      <c r="C31453">
        <v>18047840.540832002</v>
      </c>
      <c r="D31453">
        <v>812.76270399999999</v>
      </c>
      <c r="E31453">
        <v>-483.75889699999999</v>
      </c>
      <c r="F31453">
        <v>894605.882782</v>
      </c>
      <c r="G31453">
        <v>-3278460.0842459998</v>
      </c>
      <c r="H31453">
        <v>-2383854.2014640002</v>
      </c>
    </row>
    <row r="31454" spans="1:8">
      <c r="A31454">
        <v>3774120.1023659999</v>
      </c>
      <c r="B31454">
        <v>120263374.04353</v>
      </c>
      <c r="C31454">
        <v>17989760.672873002</v>
      </c>
      <c r="D31454">
        <v>809.56316300000003</v>
      </c>
      <c r="E31454">
        <v>-484.238472</v>
      </c>
      <c r="F31454">
        <v>889879.41208299994</v>
      </c>
      <c r="G31454">
        <v>-3276096.8488960001</v>
      </c>
      <c r="H31454">
        <v>-2386217.4368139999</v>
      </c>
    </row>
    <row r="31455" spans="1:8">
      <c r="A31455">
        <v>3774240.1023659999</v>
      </c>
      <c r="B31455">
        <v>120360329.86664701</v>
      </c>
      <c r="C31455">
        <v>17931623.410704002</v>
      </c>
      <c r="D31455">
        <v>806.36793999999998</v>
      </c>
      <c r="E31455">
        <v>-484.71546899999998</v>
      </c>
      <c r="F31455">
        <v>885178.34076499997</v>
      </c>
      <c r="G31455">
        <v>-3273746.313238</v>
      </c>
      <c r="H31455">
        <v>-2388567.9724730002</v>
      </c>
    </row>
    <row r="31456" spans="1:8">
      <c r="A31456">
        <v>3774360.1023659999</v>
      </c>
      <c r="B31456">
        <v>120456902.520817</v>
      </c>
      <c r="C31456">
        <v>17873429.062856</v>
      </c>
      <c r="D31456">
        <v>803.177009</v>
      </c>
      <c r="E31456">
        <v>-485.18990200000002</v>
      </c>
      <c r="F31456">
        <v>880502.54918700003</v>
      </c>
      <c r="G31456">
        <v>-3271408.4174489998</v>
      </c>
      <c r="H31456">
        <v>-2390905.8682619999</v>
      </c>
    </row>
    <row r="31457" spans="1:8">
      <c r="A31457">
        <v>3774480.1023659999</v>
      </c>
      <c r="B31457">
        <v>120553092.519573</v>
      </c>
      <c r="C31457">
        <v>17815177.936407</v>
      </c>
      <c r="D31457">
        <v>799.99034600000005</v>
      </c>
      <c r="E31457">
        <v>-485.66178100000002</v>
      </c>
      <c r="F31457">
        <v>875851.91869900003</v>
      </c>
      <c r="G31457">
        <v>-3269083.1022049999</v>
      </c>
      <c r="H31457">
        <v>-2393231.1835050001</v>
      </c>
    </row>
    <row r="31458" spans="1:8">
      <c r="A31458">
        <v>3774600.1023659999</v>
      </c>
      <c r="B31458">
        <v>120648900.37339599</v>
      </c>
      <c r="C31458">
        <v>17756870.337000001</v>
      </c>
      <c r="D31458">
        <v>796.80792299999996</v>
      </c>
      <c r="E31458">
        <v>-486.13112000000001</v>
      </c>
      <c r="F31458">
        <v>871226.33163499995</v>
      </c>
      <c r="G31458">
        <v>-3266770.3086720002</v>
      </c>
      <c r="H31458">
        <v>-2395543.9770379998</v>
      </c>
    </row>
    <row r="31459" spans="1:8">
      <c r="A31459">
        <v>3774720.1023670002</v>
      </c>
      <c r="B31459">
        <v>120744326.589727</v>
      </c>
      <c r="C31459">
        <v>17698506.568849001</v>
      </c>
      <c r="D31459">
        <v>793.62971600000003</v>
      </c>
      <c r="E31459">
        <v>-486.59792900000002</v>
      </c>
      <c r="F31459">
        <v>866625.67130000005</v>
      </c>
      <c r="G31459">
        <v>-3264469.978505</v>
      </c>
      <c r="H31459">
        <v>-2397844.307205</v>
      </c>
    </row>
    <row r="31460" spans="1:8">
      <c r="A31460">
        <v>3774840.1023670002</v>
      </c>
      <c r="B31460">
        <v>120839371.672985</v>
      </c>
      <c r="C31460">
        <v>17640086.934753001</v>
      </c>
      <c r="D31460">
        <v>790.45570099999998</v>
      </c>
      <c r="E31460">
        <v>-487.06222100000002</v>
      </c>
      <c r="F31460">
        <v>862049.82196500001</v>
      </c>
      <c r="G31460">
        <v>-3262182.0538380002</v>
      </c>
      <c r="H31460">
        <v>-2400132.2318719998</v>
      </c>
    </row>
    <row r="31461" spans="1:8">
      <c r="A31461">
        <v>3774960.1023670002</v>
      </c>
      <c r="B31461">
        <v>120934036.124587</v>
      </c>
      <c r="C31461">
        <v>17581611.736108001</v>
      </c>
      <c r="D31461">
        <v>787.28585099999998</v>
      </c>
      <c r="E31461">
        <v>-487.52400699999998</v>
      </c>
      <c r="F31461">
        <v>857498.66885799996</v>
      </c>
      <c r="G31461">
        <v>-3259906.4772839998</v>
      </c>
      <c r="H31461">
        <v>-2402407.8084260002</v>
      </c>
    </row>
    <row r="31462" spans="1:8">
      <c r="A31462">
        <v>3775080.1023670002</v>
      </c>
      <c r="B31462">
        <v>121028320.44296101</v>
      </c>
      <c r="C31462">
        <v>17523081.272918999</v>
      </c>
      <c r="D31462">
        <v>784.12014299999998</v>
      </c>
      <c r="E31462">
        <v>-487.98329799999999</v>
      </c>
      <c r="F31462">
        <v>852972.09814899997</v>
      </c>
      <c r="G31462">
        <v>-3257643.1919300002</v>
      </c>
      <c r="H31462">
        <v>-2404671.0937800002</v>
      </c>
    </row>
    <row r="31463" spans="1:8">
      <c r="A31463">
        <v>3775200.1023670002</v>
      </c>
      <c r="B31463">
        <v>121122225.123566</v>
      </c>
      <c r="C31463">
        <v>17464495.843811002</v>
      </c>
      <c r="D31463">
        <v>780.95855100000006</v>
      </c>
      <c r="E31463">
        <v>-488.44010700000001</v>
      </c>
      <c r="F31463">
        <v>848469.99695199996</v>
      </c>
      <c r="G31463">
        <v>-3255392.1413309998</v>
      </c>
      <c r="H31463">
        <v>-2406922.1443790002</v>
      </c>
    </row>
    <row r="31464" spans="1:8">
      <c r="A31464">
        <v>3775320.1023670002</v>
      </c>
      <c r="B31464">
        <v>121215750.65891001</v>
      </c>
      <c r="C31464">
        <v>17405855.746038001</v>
      </c>
      <c r="D31464">
        <v>777.80105100000003</v>
      </c>
      <c r="E31464">
        <v>-488.89444500000002</v>
      </c>
      <c r="F31464">
        <v>843992.25330500002</v>
      </c>
      <c r="G31464">
        <v>-3253153.2695070002</v>
      </c>
      <c r="H31464">
        <v>-2409161.0162030002</v>
      </c>
    </row>
    <row r="31465" spans="1:8">
      <c r="A31465">
        <v>3775440.1023670002</v>
      </c>
      <c r="B31465">
        <v>121308897.538561</v>
      </c>
      <c r="C31465">
        <v>17347161.275497999</v>
      </c>
      <c r="D31465">
        <v>774.64761899999996</v>
      </c>
      <c r="E31465">
        <v>-489.34632199999999</v>
      </c>
      <c r="F31465">
        <v>839538.75616999995</v>
      </c>
      <c r="G31465">
        <v>-3250926.5209400002</v>
      </c>
      <c r="H31465">
        <v>-2411387.7647699998</v>
      </c>
    </row>
    <row r="31466" spans="1:8">
      <c r="A31466">
        <v>3775560.1023670002</v>
      </c>
      <c r="B31466">
        <v>121401666.24916901</v>
      </c>
      <c r="C31466">
        <v>17288412.726743001</v>
      </c>
      <c r="D31466">
        <v>771.49823000000004</v>
      </c>
      <c r="E31466">
        <v>-489.79575</v>
      </c>
      <c r="F31466">
        <v>835109.39542099996</v>
      </c>
      <c r="G31466">
        <v>-3248711.840566</v>
      </c>
      <c r="H31466">
        <v>-2413602.4451449998</v>
      </c>
    </row>
    <row r="31467" spans="1:8">
      <c r="A31467">
        <v>3775680.1023670002</v>
      </c>
      <c r="B31467">
        <v>121494057.274481</v>
      </c>
      <c r="C31467">
        <v>17229610.392988</v>
      </c>
      <c r="D31467">
        <v>768.35285999999996</v>
      </c>
      <c r="E31467">
        <v>-490.24274000000003</v>
      </c>
      <c r="F31467">
        <v>830704.06183599995</v>
      </c>
      <c r="G31467">
        <v>-3246509.173773</v>
      </c>
      <c r="H31467">
        <v>-2415805.111937</v>
      </c>
    </row>
    <row r="31468" spans="1:8">
      <c r="A31468">
        <v>3775800.102368</v>
      </c>
      <c r="B31468">
        <v>121586071.09535401</v>
      </c>
      <c r="C31468">
        <v>17170754.566126</v>
      </c>
      <c r="D31468">
        <v>765.21148500000004</v>
      </c>
      <c r="E31468">
        <v>-490.68730399999998</v>
      </c>
      <c r="F31468">
        <v>826322.64708799997</v>
      </c>
      <c r="G31468">
        <v>-3244318.466399</v>
      </c>
      <c r="H31468">
        <v>-2417995.8193109999</v>
      </c>
    </row>
    <row r="31469" spans="1:8">
      <c r="A31469">
        <v>3775920.102368</v>
      </c>
      <c r="B31469">
        <v>121677708.189775</v>
      </c>
      <c r="C31469">
        <v>17111845.536734998</v>
      </c>
      <c r="D31469">
        <v>762.07408199999998</v>
      </c>
      <c r="E31469">
        <v>-491.12945100000002</v>
      </c>
      <c r="F31469">
        <v>821965.04373899999</v>
      </c>
      <c r="G31469">
        <v>-3242139.664725</v>
      </c>
      <c r="H31469">
        <v>-2420174.6209849999</v>
      </c>
    </row>
    <row r="31470" spans="1:8">
      <c r="A31470">
        <v>3776040.102368</v>
      </c>
      <c r="B31470">
        <v>121768969.032876</v>
      </c>
      <c r="C31470">
        <v>17052883.594089001</v>
      </c>
      <c r="D31470">
        <v>758.94062599999995</v>
      </c>
      <c r="E31470">
        <v>-491.56919299999998</v>
      </c>
      <c r="F31470">
        <v>817631.14523200004</v>
      </c>
      <c r="G31470">
        <v>-3239972.7154709999</v>
      </c>
      <c r="H31470">
        <v>-2422341.570239</v>
      </c>
    </row>
    <row r="31471" spans="1:8">
      <c r="A31471">
        <v>3776160.102368</v>
      </c>
      <c r="B31471">
        <v>121859854.096948</v>
      </c>
      <c r="C31471">
        <v>16993869.026170999</v>
      </c>
      <c r="D31471">
        <v>755.81109400000003</v>
      </c>
      <c r="E31471">
        <v>-492.00654100000003</v>
      </c>
      <c r="F31471">
        <v>813320.84587900003</v>
      </c>
      <c r="G31471">
        <v>-3237817.5657950002</v>
      </c>
      <c r="H31471">
        <v>-2424496.7199149998</v>
      </c>
    </row>
    <row r="31472" spans="1:8">
      <c r="A31472">
        <v>3776280.102368</v>
      </c>
      <c r="B31472">
        <v>121950363.851458</v>
      </c>
      <c r="C31472">
        <v>16934802.119684</v>
      </c>
      <c r="D31472">
        <v>752.68546300000003</v>
      </c>
      <c r="E31472">
        <v>-492.44150400000001</v>
      </c>
      <c r="F31472">
        <v>809034.04085999995</v>
      </c>
      <c r="G31472">
        <v>-3235674.1632849998</v>
      </c>
      <c r="H31472">
        <v>-2426640.1224250002</v>
      </c>
    </row>
    <row r="31473" spans="1:8">
      <c r="A31473">
        <v>3776400.102368</v>
      </c>
      <c r="B31473">
        <v>122040498.763064</v>
      </c>
      <c r="C31473">
        <v>16875683.160057999</v>
      </c>
      <c r="D31473">
        <v>749.56370800000002</v>
      </c>
      <c r="E31473">
        <v>-492.87409500000001</v>
      </c>
      <c r="F31473">
        <v>804770.62620699999</v>
      </c>
      <c r="G31473">
        <v>-3233542.4559579999</v>
      </c>
      <c r="H31473">
        <v>-2428771.829752</v>
      </c>
    </row>
    <row r="31474" spans="1:8">
      <c r="A31474">
        <v>3776520.102368</v>
      </c>
      <c r="B31474">
        <v>122130259.29563101</v>
      </c>
      <c r="C31474">
        <v>16816512.431462001</v>
      </c>
      <c r="D31474">
        <v>746.44580800000006</v>
      </c>
      <c r="E31474">
        <v>-493.30432200000001</v>
      </c>
      <c r="F31474">
        <v>800530.49880399997</v>
      </c>
      <c r="G31474">
        <v>-3231422.3922569999</v>
      </c>
      <c r="H31474">
        <v>-2430891.8934530001</v>
      </c>
    </row>
    <row r="31475" spans="1:8">
      <c r="A31475">
        <v>3776640.102368</v>
      </c>
      <c r="B31475">
        <v>122219645.910245</v>
      </c>
      <c r="C31475">
        <v>16757290.216816001</v>
      </c>
      <c r="D31475">
        <v>743.33173899999997</v>
      </c>
      <c r="E31475">
        <v>-493.73219699999999</v>
      </c>
      <c r="F31475">
        <v>796313.55637600005</v>
      </c>
      <c r="G31475">
        <v>-3229313.9210430002</v>
      </c>
      <c r="H31475">
        <v>-2433000.3646669998</v>
      </c>
    </row>
    <row r="31476" spans="1:8">
      <c r="A31476">
        <v>3776760.102368</v>
      </c>
      <c r="B31476">
        <v>122308659.06523</v>
      </c>
      <c r="C31476">
        <v>16698016.797799001</v>
      </c>
      <c r="D31476">
        <v>740.22147700000005</v>
      </c>
      <c r="E31476">
        <v>-494.15773000000002</v>
      </c>
      <c r="F31476">
        <v>792119.69747999997</v>
      </c>
      <c r="G31476">
        <v>-3227216.991595</v>
      </c>
      <c r="H31476">
        <v>-2435097.2941149999</v>
      </c>
    </row>
    <row r="31477" spans="1:8">
      <c r="A31477">
        <v>3776880.1023690002</v>
      </c>
      <c r="B31477">
        <v>122397299.216161</v>
      </c>
      <c r="C31477">
        <v>16638692.454861</v>
      </c>
      <c r="D31477">
        <v>737.11500100000001</v>
      </c>
      <c r="E31477">
        <v>-494.58093100000002</v>
      </c>
      <c r="F31477">
        <v>787948.82150099997</v>
      </c>
      <c r="G31477">
        <v>-3225131.5536059998</v>
      </c>
      <c r="H31477">
        <v>-2437182.7321040002</v>
      </c>
    </row>
    <row r="31478" spans="1:8">
      <c r="A31478">
        <v>3777000.1023690002</v>
      </c>
      <c r="B31478">
        <v>122485566.815878</v>
      </c>
      <c r="C31478">
        <v>16579317.467228999</v>
      </c>
      <c r="D31478">
        <v>734.01228600000002</v>
      </c>
      <c r="E31478">
        <v>-495.00180999999998</v>
      </c>
      <c r="F31478">
        <v>783800.82864299999</v>
      </c>
      <c r="G31478">
        <v>-3223057.557176</v>
      </c>
      <c r="H31478">
        <v>-2439256.728534</v>
      </c>
    </row>
    <row r="31479" spans="1:8">
      <c r="A31479">
        <v>3777120.1023690002</v>
      </c>
      <c r="B31479">
        <v>122573462.314504</v>
      </c>
      <c r="C31479">
        <v>16519892.112923</v>
      </c>
      <c r="D31479">
        <v>730.91331200000002</v>
      </c>
      <c r="E31479">
        <v>-495.42037699999997</v>
      </c>
      <c r="F31479">
        <v>779675.61991999997</v>
      </c>
      <c r="G31479">
        <v>-3220994.952815</v>
      </c>
      <c r="H31479">
        <v>-2441319.332895</v>
      </c>
    </row>
    <row r="31480" spans="1:8">
      <c r="A31480">
        <v>3777240.1023690002</v>
      </c>
      <c r="B31480">
        <v>122660986.159458</v>
      </c>
      <c r="C31480">
        <v>16460416.668762</v>
      </c>
      <c r="D31480">
        <v>727.81805499999996</v>
      </c>
      <c r="E31480">
        <v>-495.83664299999998</v>
      </c>
      <c r="F31480">
        <v>775573.09715399996</v>
      </c>
      <c r="G31480">
        <v>-3218943.6914320001</v>
      </c>
      <c r="H31480">
        <v>-2443370.5942779998</v>
      </c>
    </row>
    <row r="31481" spans="1:8">
      <c r="A31481">
        <v>3777360.1023690002</v>
      </c>
      <c r="B31481">
        <v>122748138.795468</v>
      </c>
      <c r="C31481">
        <v>16400891.410373</v>
      </c>
      <c r="D31481">
        <v>724.726493</v>
      </c>
      <c r="E31481">
        <v>-496.25061599999998</v>
      </c>
      <c r="F31481">
        <v>771493.162962</v>
      </c>
      <c r="G31481">
        <v>-3216903.7243360002</v>
      </c>
      <c r="H31481">
        <v>-2445410.5613739998</v>
      </c>
    </row>
    <row r="31482" spans="1:8">
      <c r="A31482">
        <v>3777480.1023690002</v>
      </c>
      <c r="B31482">
        <v>122834920.66458599</v>
      </c>
      <c r="C31482">
        <v>16341316.612203</v>
      </c>
      <c r="D31482">
        <v>721.63860299999999</v>
      </c>
      <c r="E31482">
        <v>-496.662307</v>
      </c>
      <c r="F31482">
        <v>767435.720753</v>
      </c>
      <c r="G31482">
        <v>-3214875.0032310002</v>
      </c>
      <c r="H31482">
        <v>-2447439.2824789998</v>
      </c>
    </row>
    <row r="31483" spans="1:8">
      <c r="A31483">
        <v>3777600.1023690002</v>
      </c>
      <c r="B31483">
        <v>122921332.206203</v>
      </c>
      <c r="C31483">
        <v>16281692.547528001</v>
      </c>
      <c r="D31483">
        <v>718.55436399999996</v>
      </c>
      <c r="E31483">
        <v>-497.07172600000001</v>
      </c>
      <c r="F31483">
        <v>763400.67471799999</v>
      </c>
      <c r="G31483">
        <v>-3212857.4802140002</v>
      </c>
      <c r="H31483">
        <v>-2449456.8054960002</v>
      </c>
    </row>
    <row r="31484" spans="1:8">
      <c r="A31484">
        <v>3777720.1023690002</v>
      </c>
      <c r="B31484">
        <v>123007373.857063</v>
      </c>
      <c r="C31484">
        <v>16222019.488462999</v>
      </c>
      <c r="D31484">
        <v>715.47375299999999</v>
      </c>
      <c r="E31484">
        <v>-497.478882</v>
      </c>
      <c r="F31484">
        <v>759387.92982900003</v>
      </c>
      <c r="G31484">
        <v>-3210851.1077700001</v>
      </c>
      <c r="H31484">
        <v>-2451463.1779399998</v>
      </c>
    </row>
    <row r="31485" spans="1:8">
      <c r="A31485">
        <v>3777840.1023690002</v>
      </c>
      <c r="B31485">
        <v>123093046.051276</v>
      </c>
      <c r="C31485">
        <v>16162297.705967</v>
      </c>
      <c r="D31485">
        <v>712.396749</v>
      </c>
      <c r="E31485">
        <v>-497.88378499999999</v>
      </c>
      <c r="F31485">
        <v>755397.39182400005</v>
      </c>
      <c r="G31485">
        <v>-3208855.838767</v>
      </c>
      <c r="H31485">
        <v>-2453458.446943</v>
      </c>
    </row>
    <row r="31486" spans="1:8">
      <c r="A31486">
        <v>3777960.10237</v>
      </c>
      <c r="B31486">
        <v>123178349.220331</v>
      </c>
      <c r="C31486">
        <v>16102527.469861001</v>
      </c>
      <c r="D31486">
        <v>709.32333000000006</v>
      </c>
      <c r="E31486">
        <v>-498.28644400000002</v>
      </c>
      <c r="F31486">
        <v>751428.96720800002</v>
      </c>
      <c r="G31486">
        <v>-3206871.6264590002</v>
      </c>
      <c r="H31486">
        <v>-2455442.6592509998</v>
      </c>
    </row>
    <row r="31487" spans="1:8">
      <c r="A31487">
        <v>3778080.10237</v>
      </c>
      <c r="B31487">
        <v>123263283.79311401</v>
      </c>
      <c r="C31487">
        <v>16042709.048829</v>
      </c>
      <c r="D31487">
        <v>706.25347499999998</v>
      </c>
      <c r="E31487">
        <v>-498.686868</v>
      </c>
      <c r="F31487">
        <v>747482.56324100005</v>
      </c>
      <c r="G31487">
        <v>-3204898.4244749998</v>
      </c>
      <c r="H31487">
        <v>-2457415.8612350002</v>
      </c>
    </row>
    <row r="31488" spans="1:8">
      <c r="A31488">
        <v>3778200.10237</v>
      </c>
      <c r="B31488">
        <v>123347850.195915</v>
      </c>
      <c r="C31488">
        <v>15982842.71043</v>
      </c>
      <c r="D31488">
        <v>703.18716099999995</v>
      </c>
      <c r="E31488">
        <v>-499.08506799999998</v>
      </c>
      <c r="F31488">
        <v>743558.08793399995</v>
      </c>
      <c r="G31488">
        <v>-3202936.186822</v>
      </c>
      <c r="H31488">
        <v>-2459378.098888</v>
      </c>
    </row>
    <row r="31489" spans="1:8">
      <c r="A31489">
        <v>3778320.10237</v>
      </c>
      <c r="B31489">
        <v>123432048.852446</v>
      </c>
      <c r="C31489">
        <v>15922928.721109999</v>
      </c>
      <c r="D31489">
        <v>700.12436700000001</v>
      </c>
      <c r="E31489">
        <v>-499.48105199999998</v>
      </c>
      <c r="F31489">
        <v>739655.45004200004</v>
      </c>
      <c r="G31489">
        <v>-3200984.8678759998</v>
      </c>
      <c r="H31489">
        <v>-2461329.4178340002</v>
      </c>
    </row>
    <row r="31490" spans="1:8">
      <c r="A31490">
        <v>3778440.10237</v>
      </c>
      <c r="B31490">
        <v>123515880.183854</v>
      </c>
      <c r="C31490">
        <v>15862967.346206</v>
      </c>
      <c r="D31490">
        <v>697.06507199999999</v>
      </c>
      <c r="E31490">
        <v>-499.87482899999998</v>
      </c>
      <c r="F31490">
        <v>735774.55905899999</v>
      </c>
      <c r="G31490">
        <v>-3199044.4223850002</v>
      </c>
      <c r="H31490">
        <v>-2463269.8633249998</v>
      </c>
    </row>
    <row r="31491" spans="1:8">
      <c r="A31491">
        <v>3778560.10237</v>
      </c>
      <c r="B31491">
        <v>123599344.608733</v>
      </c>
      <c r="C31491">
        <v>15802958.849958999</v>
      </c>
      <c r="D31491">
        <v>694.00925400000006</v>
      </c>
      <c r="E31491">
        <v>-500.26640900000001</v>
      </c>
      <c r="F31491">
        <v>731915.32521000004</v>
      </c>
      <c r="G31491">
        <v>-3197114.8054599999</v>
      </c>
      <c r="H31491">
        <v>-2465199.48025</v>
      </c>
    </row>
    <row r="31492" spans="1:8">
      <c r="A31492">
        <v>3778680.10237</v>
      </c>
      <c r="B31492">
        <v>123682442.543137</v>
      </c>
      <c r="C31492">
        <v>15742903.495521</v>
      </c>
      <c r="D31492">
        <v>690.95689300000004</v>
      </c>
      <c r="E31492">
        <v>-500.655801</v>
      </c>
      <c r="F31492">
        <v>728077.659445</v>
      </c>
      <c r="G31492">
        <v>-3195195.9725779998</v>
      </c>
      <c r="H31492">
        <v>-2467118.3131320002</v>
      </c>
    </row>
    <row r="31493" spans="1:8">
      <c r="A31493">
        <v>3778800.10237</v>
      </c>
      <c r="B31493">
        <v>123765174.400592</v>
      </c>
      <c r="C31493">
        <v>15682801.544965001</v>
      </c>
      <c r="D31493">
        <v>687.90796799999998</v>
      </c>
      <c r="E31493">
        <v>-501.04301299999997</v>
      </c>
      <c r="F31493">
        <v>724261.47343300004</v>
      </c>
      <c r="G31493">
        <v>-3193287.8795710001</v>
      </c>
      <c r="H31493">
        <v>-2469026.4061389999</v>
      </c>
    </row>
    <row r="31494" spans="1:8">
      <c r="A31494">
        <v>3778920.10237</v>
      </c>
      <c r="B31494">
        <v>123847540.592112</v>
      </c>
      <c r="C31494">
        <v>15622653.25929</v>
      </c>
      <c r="D31494">
        <v>684.86245799999995</v>
      </c>
      <c r="E31494">
        <v>-501.42805399999997</v>
      </c>
      <c r="F31494">
        <v>720466.67955600005</v>
      </c>
      <c r="G31494">
        <v>-3191390.4826329998</v>
      </c>
      <c r="H31494">
        <v>-2470923.8030770002</v>
      </c>
    </row>
    <row r="31495" spans="1:8">
      <c r="A31495">
        <v>3779040.1023710002</v>
      </c>
      <c r="B31495">
        <v>123929541.52621</v>
      </c>
      <c r="C31495">
        <v>15562458.898435</v>
      </c>
      <c r="D31495">
        <v>681.82034099999998</v>
      </c>
      <c r="E31495">
        <v>-501.81093399999997</v>
      </c>
      <c r="F31495">
        <v>716693.19090299995</v>
      </c>
      <c r="G31495">
        <v>-3189503.7383070001</v>
      </c>
      <c r="H31495">
        <v>-2472810.5474029998</v>
      </c>
    </row>
    <row r="31496" spans="1:8">
      <c r="A31496">
        <v>3779160.1023710002</v>
      </c>
      <c r="B31496">
        <v>124011177.60890999</v>
      </c>
      <c r="C31496">
        <v>15502218.721285</v>
      </c>
      <c r="D31496">
        <v>678.78159800000003</v>
      </c>
      <c r="E31496">
        <v>-502.19166100000001</v>
      </c>
      <c r="F31496">
        <v>712940.92126600002</v>
      </c>
      <c r="G31496">
        <v>-3187627.6034880001</v>
      </c>
      <c r="H31496">
        <v>-2474686.6822219999</v>
      </c>
    </row>
    <row r="31497" spans="1:8">
      <c r="A31497">
        <v>3779280.1023710002</v>
      </c>
      <c r="B31497">
        <v>124092449.24375901</v>
      </c>
      <c r="C31497">
        <v>15441932.985679001</v>
      </c>
      <c r="D31497">
        <v>675.74620700000003</v>
      </c>
      <c r="E31497">
        <v>-502.570243</v>
      </c>
      <c r="F31497">
        <v>709209.78512999997</v>
      </c>
      <c r="G31497">
        <v>-3185762.0354200001</v>
      </c>
      <c r="H31497">
        <v>-2476552.2502899999</v>
      </c>
    </row>
    <row r="31498" spans="1:8">
      <c r="A31498">
        <v>3779400.1023710002</v>
      </c>
      <c r="B31498">
        <v>124173356.83184101</v>
      </c>
      <c r="C31498">
        <v>15381601.948418001</v>
      </c>
      <c r="D31498">
        <v>672.71414800000002</v>
      </c>
      <c r="E31498">
        <v>-502.94668999999999</v>
      </c>
      <c r="F31498">
        <v>705499.69767100003</v>
      </c>
      <c r="G31498">
        <v>-3183906.9916909998</v>
      </c>
      <c r="H31498">
        <v>-2478407.2940190001</v>
      </c>
    </row>
    <row r="31499" spans="1:8">
      <c r="A31499">
        <v>3779520.1023710002</v>
      </c>
      <c r="B31499">
        <v>124253900.77179</v>
      </c>
      <c r="C31499">
        <v>15321225.865276</v>
      </c>
      <c r="D31499">
        <v>669.68540099999996</v>
      </c>
      <c r="E31499">
        <v>-503.321009</v>
      </c>
      <c r="F31499">
        <v>701810.57474800001</v>
      </c>
      <c r="G31499">
        <v>-3182062.4302289998</v>
      </c>
      <c r="H31499">
        <v>-2480251.8554810002</v>
      </c>
    </row>
    <row r="31500" spans="1:8">
      <c r="A31500">
        <v>3779640.1023710002</v>
      </c>
      <c r="B31500">
        <v>124334081.4598</v>
      </c>
      <c r="C31500">
        <v>15260804.991006</v>
      </c>
      <c r="D31500">
        <v>666.65994599999999</v>
      </c>
      <c r="E31500">
        <v>-503.69321000000002</v>
      </c>
      <c r="F31500">
        <v>698142.33289700001</v>
      </c>
      <c r="G31500">
        <v>-3180228.3093039999</v>
      </c>
      <c r="H31500">
        <v>-2482085.9764060001</v>
      </c>
    </row>
    <row r="31501" spans="1:8">
      <c r="A31501">
        <v>3779760.1023710002</v>
      </c>
      <c r="B31501">
        <v>124413899.289638</v>
      </c>
      <c r="C31501">
        <v>15200339.579349</v>
      </c>
      <c r="D31501">
        <v>663.63776199999995</v>
      </c>
      <c r="E31501">
        <v>-504.06330000000003</v>
      </c>
      <c r="F31501">
        <v>694494.88933000003</v>
      </c>
      <c r="G31501">
        <v>-3178404.5875200001</v>
      </c>
      <c r="H31501">
        <v>-2483909.6981899999</v>
      </c>
    </row>
    <row r="31502" spans="1:8">
      <c r="A31502">
        <v>3779880.1023710002</v>
      </c>
      <c r="B31502">
        <v>124493354.65265401</v>
      </c>
      <c r="C31502">
        <v>15139829.883041</v>
      </c>
      <c r="D31502">
        <v>660.61882900000001</v>
      </c>
      <c r="E31502">
        <v>-504.43128899999999</v>
      </c>
      <c r="F31502">
        <v>690868.16192099999</v>
      </c>
      <c r="G31502">
        <v>-3176591.2238150002</v>
      </c>
      <c r="H31502">
        <v>-2485723.0618949998</v>
      </c>
    </row>
    <row r="31503" spans="1:8">
      <c r="A31503">
        <v>3780000.102372</v>
      </c>
      <c r="B31503">
        <v>124572447.93780001</v>
      </c>
      <c r="C31503">
        <v>15079276.153824</v>
      </c>
      <c r="D31503">
        <v>657.60312699999997</v>
      </c>
      <c r="E31503">
        <v>-504.79718300000002</v>
      </c>
      <c r="F31503">
        <v>687262.06920899998</v>
      </c>
      <c r="G31503">
        <v>-3174788.1774599999</v>
      </c>
      <c r="H31503">
        <v>-2487526.10825</v>
      </c>
    </row>
    <row r="31504" spans="1:8">
      <c r="A31504">
        <v>3780120.102372</v>
      </c>
      <c r="B31504">
        <v>124651179.53162999</v>
      </c>
      <c r="C31504">
        <v>15018678.642450999</v>
      </c>
      <c r="D31504">
        <v>654.59063700000002</v>
      </c>
      <c r="E31504">
        <v>-505.16099300000002</v>
      </c>
      <c r="F31504">
        <v>683676.53038899996</v>
      </c>
      <c r="G31504">
        <v>-3172995.408049</v>
      </c>
      <c r="H31504">
        <v>-2489318.877661</v>
      </c>
    </row>
    <row r="31505" spans="1:8">
      <c r="A31505">
        <v>3780240.102372</v>
      </c>
      <c r="B31505">
        <v>124729549.818323</v>
      </c>
      <c r="C31505">
        <v>14958037.598694</v>
      </c>
      <c r="D31505">
        <v>651.58133799999996</v>
      </c>
      <c r="E31505">
        <v>-505.52272399999998</v>
      </c>
      <c r="F31505">
        <v>680111.46530399995</v>
      </c>
      <c r="G31505">
        <v>-3171212.8755069999</v>
      </c>
      <c r="H31505">
        <v>-2491101.4102030001</v>
      </c>
    </row>
    <row r="31506" spans="1:8">
      <c r="A31506">
        <v>3780360.102372</v>
      </c>
      <c r="B31506">
        <v>124807559.17968801</v>
      </c>
      <c r="C31506">
        <v>14897353.271354999</v>
      </c>
      <c r="D31506">
        <v>648.57521199999996</v>
      </c>
      <c r="E31506">
        <v>-505.88238699999999</v>
      </c>
      <c r="F31506">
        <v>676566.79444500001</v>
      </c>
      <c r="G31506">
        <v>-3169440.5400780002</v>
      </c>
      <c r="H31506">
        <v>-2492873.7456319998</v>
      </c>
    </row>
    <row r="31507" spans="1:8">
      <c r="A31507">
        <v>3780480.102372</v>
      </c>
      <c r="B31507">
        <v>124885207.995178</v>
      </c>
      <c r="C31507">
        <v>14836625.908271</v>
      </c>
      <c r="D31507">
        <v>645.57223699999997</v>
      </c>
      <c r="E31507">
        <v>-506.23998799999998</v>
      </c>
      <c r="F31507">
        <v>673042.43894200004</v>
      </c>
      <c r="G31507">
        <v>-3167678.3623259999</v>
      </c>
      <c r="H31507">
        <v>-2494635.9233840001</v>
      </c>
    </row>
    <row r="31508" spans="1:8">
      <c r="A31508">
        <v>3780600.102372</v>
      </c>
      <c r="B31508">
        <v>124962496.6419</v>
      </c>
      <c r="C31508">
        <v>14775855.756322</v>
      </c>
      <c r="D31508">
        <v>642.57239500000003</v>
      </c>
      <c r="E31508">
        <v>-506.59553599999998</v>
      </c>
      <c r="F31508">
        <v>669538.32055900001</v>
      </c>
      <c r="G31508">
        <v>-3165926.3031339999</v>
      </c>
      <c r="H31508">
        <v>-2496387.982576</v>
      </c>
    </row>
    <row r="31509" spans="1:8">
      <c r="A31509">
        <v>3780720.102372</v>
      </c>
      <c r="B31509">
        <v>125039425.494628</v>
      </c>
      <c r="C31509">
        <v>14715043.06144</v>
      </c>
      <c r="D31509">
        <v>639.57566699999995</v>
      </c>
      <c r="E31509">
        <v>-506.94903799999997</v>
      </c>
      <c r="F31509">
        <v>666054.36169100006</v>
      </c>
      <c r="G31509">
        <v>-3164184.3237009998</v>
      </c>
      <c r="H31509">
        <v>-2498129.9620090001</v>
      </c>
    </row>
    <row r="31510" spans="1:8">
      <c r="A31510">
        <v>3780840.102372</v>
      </c>
      <c r="B31510">
        <v>125115994.92580999</v>
      </c>
      <c r="C31510">
        <v>14654188.068615999</v>
      </c>
      <c r="D31510">
        <v>636.58203300000002</v>
      </c>
      <c r="E31510">
        <v>-507.30050299999999</v>
      </c>
      <c r="F31510">
        <v>662590.48535800003</v>
      </c>
      <c r="G31510">
        <v>-3162452.3855340001</v>
      </c>
      <c r="H31510">
        <v>-2499861.9001759999</v>
      </c>
    </row>
    <row r="31511" spans="1:8">
      <c r="A31511">
        <v>3780960.102372</v>
      </c>
      <c r="B31511">
        <v>125192205.305586</v>
      </c>
      <c r="C31511">
        <v>14593291.021907</v>
      </c>
      <c r="D31511">
        <v>633.59147399999995</v>
      </c>
      <c r="E31511">
        <v>-507.64993800000002</v>
      </c>
      <c r="F31511">
        <v>659146.61519899999</v>
      </c>
      <c r="G31511">
        <v>-3160730.4504539999</v>
      </c>
      <c r="H31511">
        <v>-2501583.835256</v>
      </c>
    </row>
    <row r="31512" spans="1:8">
      <c r="A31512">
        <v>3781080.1023729998</v>
      </c>
      <c r="B31512">
        <v>125268057.001794</v>
      </c>
      <c r="C31512">
        <v>14532352.164444</v>
      </c>
      <c r="D31512">
        <v>630.603971</v>
      </c>
      <c r="E31512">
        <v>-507.99734999999998</v>
      </c>
      <c r="F31512">
        <v>655722.67546599999</v>
      </c>
      <c r="G31512">
        <v>-3159018.4805879998</v>
      </c>
      <c r="H31512">
        <v>-2503295.8051220002</v>
      </c>
    </row>
    <row r="31513" spans="1:8">
      <c r="A31513">
        <v>3781200.1023729998</v>
      </c>
      <c r="B31513">
        <v>125343550.37998</v>
      </c>
      <c r="C31513">
        <v>14471371.73844</v>
      </c>
      <c r="D31513">
        <v>627.61950400000001</v>
      </c>
      <c r="E31513">
        <v>-508.34274799999997</v>
      </c>
      <c r="F31513">
        <v>652318.59102499997</v>
      </c>
      <c r="G31513">
        <v>-3157316.4383669998</v>
      </c>
      <c r="H31513">
        <v>-2504997.8473430001</v>
      </c>
    </row>
    <row r="31514" spans="1:8">
      <c r="A31514">
        <v>3781320.1023729998</v>
      </c>
      <c r="B31514">
        <v>125418685.803413</v>
      </c>
      <c r="C31514">
        <v>14410349.985195</v>
      </c>
      <c r="D31514">
        <v>624.63805500000001</v>
      </c>
      <c r="E31514">
        <v>-508.68613900000003</v>
      </c>
      <c r="F31514">
        <v>648934.28734200005</v>
      </c>
      <c r="G31514">
        <v>-3155624.2865260001</v>
      </c>
      <c r="H31514">
        <v>-2506689.9991839998</v>
      </c>
    </row>
    <row r="31515" spans="1:8">
      <c r="A31515">
        <v>3781440.1023729998</v>
      </c>
      <c r="B31515">
        <v>125493463.633092</v>
      </c>
      <c r="C31515">
        <v>14349287.145107999</v>
      </c>
      <c r="D31515">
        <v>621.65960500000006</v>
      </c>
      <c r="E31515">
        <v>-509.02753000000001</v>
      </c>
      <c r="F31515">
        <v>645569.69048700004</v>
      </c>
      <c r="G31515">
        <v>-3153941.988099</v>
      </c>
      <c r="H31515">
        <v>-2508372.297611</v>
      </c>
    </row>
    <row r="31516" spans="1:8">
      <c r="A31516">
        <v>3781560.1023729998</v>
      </c>
      <c r="B31516">
        <v>125567884.22776</v>
      </c>
      <c r="C31516">
        <v>14288183.457679</v>
      </c>
      <c r="D31516">
        <v>618.68413499999997</v>
      </c>
      <c r="E31516">
        <v>-509.36692900000003</v>
      </c>
      <c r="F31516">
        <v>642224.72712399997</v>
      </c>
      <c r="G31516">
        <v>-3152269.5064170002</v>
      </c>
      <c r="H31516">
        <v>-2510044.7792930002</v>
      </c>
    </row>
    <row r="31517" spans="1:8">
      <c r="A31517">
        <v>3781680.1023729998</v>
      </c>
      <c r="B31517">
        <v>125641947.943909</v>
      </c>
      <c r="C31517">
        <v>14227039.161520001</v>
      </c>
      <c r="D31517">
        <v>615.71162600000002</v>
      </c>
      <c r="E31517">
        <v>-509.70434299999999</v>
      </c>
      <c r="F31517">
        <v>638899.32450700004</v>
      </c>
      <c r="G31517">
        <v>-3150606.8051089998</v>
      </c>
      <c r="H31517">
        <v>-2511707.4806010001</v>
      </c>
    </row>
    <row r="31518" spans="1:8">
      <c r="A31518">
        <v>3781800.1023729998</v>
      </c>
      <c r="B31518">
        <v>125715655.13579901</v>
      </c>
      <c r="C31518">
        <v>14165854.494361</v>
      </c>
      <c r="D31518">
        <v>612.74206100000004</v>
      </c>
      <c r="E31518">
        <v>-510.03978000000001</v>
      </c>
      <c r="F31518">
        <v>635593.41047700006</v>
      </c>
      <c r="G31518">
        <v>-3148953.848094</v>
      </c>
      <c r="H31518">
        <v>-2513360.437616</v>
      </c>
    </row>
    <row r="31519" spans="1:8">
      <c r="A31519">
        <v>3781920.1023729998</v>
      </c>
      <c r="B31519">
        <v>125789006.155459</v>
      </c>
      <c r="C31519">
        <v>14104629.693056</v>
      </c>
      <c r="D31519">
        <v>609.77541900000006</v>
      </c>
      <c r="E31519">
        <v>-510.37324699999999</v>
      </c>
      <c r="F31519">
        <v>632306.91345600004</v>
      </c>
      <c r="G31519">
        <v>-3147310.5995829999</v>
      </c>
      <c r="H31519">
        <v>-2515003.686127</v>
      </c>
    </row>
    <row r="31520" spans="1:8">
      <c r="A31520">
        <v>3782040.1023729998</v>
      </c>
      <c r="B31520">
        <v>125862001.352704</v>
      </c>
      <c r="C31520">
        <v>14043364.993590999</v>
      </c>
      <c r="D31520">
        <v>606.81168400000001</v>
      </c>
      <c r="E31520">
        <v>-510.70475099999999</v>
      </c>
      <c r="F31520">
        <v>629039.76244299999</v>
      </c>
      <c r="G31520">
        <v>-3145677.0240759999</v>
      </c>
      <c r="H31520">
        <v>-2516637.2616340001</v>
      </c>
    </row>
    <row r="31521" spans="1:8">
      <c r="A31521">
        <v>3782160.102374</v>
      </c>
      <c r="B31521">
        <v>125934641.075141</v>
      </c>
      <c r="C31521">
        <v>13982060.631092001</v>
      </c>
      <c r="D31521">
        <v>603.85083599999996</v>
      </c>
      <c r="E31521">
        <v>-511.03429899999998</v>
      </c>
      <c r="F31521">
        <v>625791.88700900006</v>
      </c>
      <c r="G31521">
        <v>-3144053.0863589998</v>
      </c>
      <c r="H31521">
        <v>-2518261.1993510001</v>
      </c>
    </row>
    <row r="31522" spans="1:8">
      <c r="A31522">
        <v>3782280.102374</v>
      </c>
      <c r="B31522">
        <v>126006925.668182</v>
      </c>
      <c r="C31522">
        <v>13920716.839831</v>
      </c>
      <c r="D31522">
        <v>600.89285800000005</v>
      </c>
      <c r="E31522">
        <v>-511.361898</v>
      </c>
      <c r="F31522">
        <v>622563.21729399997</v>
      </c>
      <c r="G31522">
        <v>-3142438.7515019998</v>
      </c>
      <c r="H31522">
        <v>-2519875.5342080002</v>
      </c>
    </row>
    <row r="31523" spans="1:8">
      <c r="A31523">
        <v>3782400.102374</v>
      </c>
      <c r="B31523">
        <v>126078855.475053</v>
      </c>
      <c r="C31523">
        <v>13859333.85323</v>
      </c>
      <c r="D31523">
        <v>597.93772999999999</v>
      </c>
      <c r="E31523">
        <v>-511.68755599999997</v>
      </c>
      <c r="F31523">
        <v>619353.68400000001</v>
      </c>
      <c r="G31523">
        <v>-3140833.9848549999</v>
      </c>
      <c r="H31523">
        <v>-2521480.300855</v>
      </c>
    </row>
    <row r="31524" spans="1:8">
      <c r="A31524">
        <v>3782520.102374</v>
      </c>
      <c r="B31524">
        <v>126150430.83680101</v>
      </c>
      <c r="C31524">
        <v>13797911.903875001</v>
      </c>
      <c r="D31524">
        <v>594.98543600000005</v>
      </c>
      <c r="E31524">
        <v>-512.01127799999995</v>
      </c>
      <c r="F31524">
        <v>616163.21839099994</v>
      </c>
      <c r="G31524">
        <v>-3139238.7520499998</v>
      </c>
      <c r="H31524">
        <v>-2523075.5336600002</v>
      </c>
    </row>
    <row r="31525" spans="1:8">
      <c r="A31525">
        <v>3782640.102374</v>
      </c>
      <c r="B31525">
        <v>126221652.09231099</v>
      </c>
      <c r="C31525">
        <v>13736451.223516</v>
      </c>
      <c r="D31525">
        <v>592.03595700000005</v>
      </c>
      <c r="E31525">
        <v>-512.33307300000001</v>
      </c>
      <c r="F31525">
        <v>612991.75228200003</v>
      </c>
      <c r="G31525">
        <v>-3137653.0189959998</v>
      </c>
      <c r="H31525">
        <v>-2524661.2667140001</v>
      </c>
    </row>
    <row r="31526" spans="1:8">
      <c r="A31526">
        <v>3782760.102374</v>
      </c>
      <c r="B31526">
        <v>126292519.578306</v>
      </c>
      <c r="C31526">
        <v>13674952.043075001</v>
      </c>
      <c r="D31526">
        <v>589.08927500000004</v>
      </c>
      <c r="E31526">
        <v>-512.65294800000004</v>
      </c>
      <c r="F31526">
        <v>609839.21804199996</v>
      </c>
      <c r="G31526">
        <v>-3136076.7518759998</v>
      </c>
      <c r="H31526">
        <v>-2526237.5338340001</v>
      </c>
    </row>
    <row r="31527" spans="1:8">
      <c r="A31527">
        <v>3782880.102374</v>
      </c>
      <c r="B31527">
        <v>126363033.629365</v>
      </c>
      <c r="C31527">
        <v>13613414.592656</v>
      </c>
      <c r="D31527">
        <v>586.14537199999995</v>
      </c>
      <c r="E31527">
        <v>-512.97090800000001</v>
      </c>
      <c r="F31527">
        <v>606705.54858599999</v>
      </c>
      <c r="G31527">
        <v>-3134509.9171480001</v>
      </c>
      <c r="H31527">
        <v>-2527804.3685619999</v>
      </c>
    </row>
    <row r="31528" spans="1:8">
      <c r="A31528">
        <v>3783000.102374</v>
      </c>
      <c r="B31528">
        <v>126433194.57793</v>
      </c>
      <c r="C31528">
        <v>13551839.10155</v>
      </c>
      <c r="D31528">
        <v>583.20423000000005</v>
      </c>
      <c r="E31528">
        <v>-513.28696000000002</v>
      </c>
      <c r="F31528">
        <v>603590.67736800003</v>
      </c>
      <c r="G31528">
        <v>-3132952.4815389998</v>
      </c>
      <c r="H31528">
        <v>-2529361.8041710001</v>
      </c>
    </row>
    <row r="31529" spans="1:8">
      <c r="A31529">
        <v>3783120.102374</v>
      </c>
      <c r="B31529">
        <v>126503002.754311</v>
      </c>
      <c r="C31529">
        <v>13490225.798238</v>
      </c>
      <c r="D31529">
        <v>580.26583200000005</v>
      </c>
      <c r="E31529">
        <v>-513.60111199999994</v>
      </c>
      <c r="F31529">
        <v>600494.53838499996</v>
      </c>
      <c r="G31529">
        <v>-3131404.4120470001</v>
      </c>
      <c r="H31529">
        <v>-2530909.8736629998</v>
      </c>
    </row>
    <row r="31530" spans="1:8">
      <c r="A31530">
        <v>3783240.1023749998</v>
      </c>
      <c r="B31530">
        <v>126572458.48670299</v>
      </c>
      <c r="C31530">
        <v>13428574.910403</v>
      </c>
      <c r="D31530">
        <v>577.33016099999998</v>
      </c>
      <c r="E31530">
        <v>-513.91336999999999</v>
      </c>
      <c r="F31530">
        <v>597417.06616399996</v>
      </c>
      <c r="G31530">
        <v>-3129865.6759370002</v>
      </c>
      <c r="H31530">
        <v>-2532448.6097729998</v>
      </c>
    </row>
    <row r="31531" spans="1:8">
      <c r="A31531">
        <v>3783360.1023749998</v>
      </c>
      <c r="B31531">
        <v>126641562.101189</v>
      </c>
      <c r="C31531">
        <v>13366886.664934</v>
      </c>
      <c r="D31531">
        <v>574.397198</v>
      </c>
      <c r="E31531">
        <v>-514.22374000000002</v>
      </c>
      <c r="F31531">
        <v>594358.19576499995</v>
      </c>
      <c r="G31531">
        <v>-3128336.240737</v>
      </c>
      <c r="H31531">
        <v>-2533978.044973</v>
      </c>
    </row>
    <row r="31532" spans="1:8">
      <c r="A31532">
        <v>3783480.1023749998</v>
      </c>
      <c r="B31532">
        <v>126710313.921754</v>
      </c>
      <c r="C31532">
        <v>13305161.287931999</v>
      </c>
      <c r="D31532">
        <v>571.46692599999994</v>
      </c>
      <c r="E31532">
        <v>-514.53223000000003</v>
      </c>
      <c r="F31532">
        <v>591317.86277300003</v>
      </c>
      <c r="G31532">
        <v>-3126816.0742410002</v>
      </c>
      <c r="H31532">
        <v>-2535498.2114690002</v>
      </c>
    </row>
    <row r="31533" spans="1:8">
      <c r="A31533">
        <v>3783600.1023749998</v>
      </c>
      <c r="B31533">
        <v>126778714.270289</v>
      </c>
      <c r="C31533">
        <v>13243399.004716</v>
      </c>
      <c r="D31533">
        <v>568.53932699999996</v>
      </c>
      <c r="E31533">
        <v>-514.83884499999999</v>
      </c>
      <c r="F31533">
        <v>588296.00329400005</v>
      </c>
      <c r="G31533">
        <v>-3125305.144502</v>
      </c>
      <c r="H31533">
        <v>-2537009.141208</v>
      </c>
    </row>
    <row r="31534" spans="1:8">
      <c r="A31534">
        <v>3783720.1023749998</v>
      </c>
      <c r="B31534">
        <v>126846763.46660499</v>
      </c>
      <c r="C31534">
        <v>13181600.039830999</v>
      </c>
      <c r="D31534">
        <v>565.61438599999997</v>
      </c>
      <c r="E31534">
        <v>-515.14359200000001</v>
      </c>
      <c r="F31534">
        <v>585292.553954</v>
      </c>
      <c r="G31534">
        <v>-3123803.419832</v>
      </c>
      <c r="H31534">
        <v>-2538510.8658779999</v>
      </c>
    </row>
    <row r="31535" spans="1:8">
      <c r="A31535">
        <v>3783840.1023749998</v>
      </c>
      <c r="B31535">
        <v>126914461.828439</v>
      </c>
      <c r="C31535">
        <v>13119764.617054</v>
      </c>
      <c r="D31535">
        <v>562.69208300000003</v>
      </c>
      <c r="E31535">
        <v>-515.44647799999996</v>
      </c>
      <c r="F31535">
        <v>582307.45189400006</v>
      </c>
      <c r="G31535">
        <v>-3122310.8688019998</v>
      </c>
      <c r="H31535">
        <v>-2540003.4169080001</v>
      </c>
    </row>
    <row r="31536" spans="1:8">
      <c r="A31536">
        <v>3783960.1023749998</v>
      </c>
      <c r="B31536">
        <v>126981809.671464</v>
      </c>
      <c r="C31536">
        <v>13057892.9594</v>
      </c>
      <c r="D31536">
        <v>559.77240300000005</v>
      </c>
      <c r="E31536">
        <v>-515.74750800000004</v>
      </c>
      <c r="F31536">
        <v>579340.63476199994</v>
      </c>
      <c r="G31536">
        <v>-3120827.4602359999</v>
      </c>
      <c r="H31536">
        <v>-2541486.8254740001</v>
      </c>
    </row>
    <row r="31537" spans="1:8">
      <c r="A31537">
        <v>3784080.1023749998</v>
      </c>
      <c r="B31537">
        <v>127048807.30929799</v>
      </c>
      <c r="C31537">
        <v>12995985.289125999</v>
      </c>
      <c r="D31537">
        <v>556.85532699999999</v>
      </c>
      <c r="E31537">
        <v>-516.04668900000001</v>
      </c>
      <c r="F31537">
        <v>576392.04071600002</v>
      </c>
      <c r="G31537">
        <v>-3119353.1632130002</v>
      </c>
      <c r="H31537">
        <v>-2542961.1224969998</v>
      </c>
    </row>
    <row r="31538" spans="1:8">
      <c r="A31538">
        <v>3784200.1023749998</v>
      </c>
      <c r="B31538">
        <v>127115455.05351099</v>
      </c>
      <c r="C31538">
        <v>12934041.827740001</v>
      </c>
      <c r="D31538">
        <v>553.94083999999998</v>
      </c>
      <c r="E31538">
        <v>-516.34402699999998</v>
      </c>
      <c r="F31538">
        <v>573461.60841700004</v>
      </c>
      <c r="G31538">
        <v>-3117887.9470640002</v>
      </c>
      <c r="H31538">
        <v>-2544426.3386459998</v>
      </c>
    </row>
    <row r="31539" spans="1:8">
      <c r="A31539">
        <v>3784320.102376</v>
      </c>
      <c r="B31539">
        <v>127181753.213636</v>
      </c>
      <c r="C31539">
        <v>12872062.796008</v>
      </c>
      <c r="D31539">
        <v>551.02892299999996</v>
      </c>
      <c r="E31539">
        <v>-516.63952900000004</v>
      </c>
      <c r="F31539">
        <v>570549.27702399995</v>
      </c>
      <c r="G31539">
        <v>-3116431.7813670002</v>
      </c>
      <c r="H31539">
        <v>-2545882.5043429998</v>
      </c>
    </row>
    <row r="31540" spans="1:8">
      <c r="A31540">
        <v>3784440.102376</v>
      </c>
      <c r="B31540">
        <v>127247702.097178</v>
      </c>
      <c r="C31540">
        <v>12810048.413954999</v>
      </c>
      <c r="D31540">
        <v>548.11955999999998</v>
      </c>
      <c r="E31540">
        <v>-516.93320000000006</v>
      </c>
      <c r="F31540">
        <v>567654.98619199998</v>
      </c>
      <c r="G31540">
        <v>-3114984.6359509998</v>
      </c>
      <c r="H31540">
        <v>-2547329.6497590002</v>
      </c>
    </row>
    <row r="31541" spans="1:8">
      <c r="A31541">
        <v>3784560.102376</v>
      </c>
      <c r="B31541">
        <v>127313302.009618</v>
      </c>
      <c r="C31541">
        <v>12747998.900877001</v>
      </c>
      <c r="D31541">
        <v>545.21273499999995</v>
      </c>
      <c r="E31541">
        <v>-517.22504700000002</v>
      </c>
      <c r="F31541">
        <v>564778.67606900004</v>
      </c>
      <c r="G31541">
        <v>-3113546.480889</v>
      </c>
      <c r="H31541">
        <v>-2548767.804821</v>
      </c>
    </row>
    <row r="31542" spans="1:8">
      <c r="A31542">
        <v>3784680.102376</v>
      </c>
      <c r="B31542">
        <v>127378553.254427</v>
      </c>
      <c r="C31542">
        <v>12685914.475342</v>
      </c>
      <c r="D31542">
        <v>542.30843000000004</v>
      </c>
      <c r="E31542">
        <v>-517.51507600000002</v>
      </c>
      <c r="F31542">
        <v>561920.28729000001</v>
      </c>
      <c r="G31542">
        <v>-3112117.2864999999</v>
      </c>
      <c r="H31542">
        <v>-2550196.99921</v>
      </c>
    </row>
    <row r="31543" spans="1:8">
      <c r="A31543">
        <v>3784800.102376</v>
      </c>
      <c r="B31543">
        <v>127443456.13307101</v>
      </c>
      <c r="C31543">
        <v>12623795.355201</v>
      </c>
      <c r="D31543">
        <v>539.40662999999995</v>
      </c>
      <c r="E31543">
        <v>-517.80329200000006</v>
      </c>
      <c r="F31543">
        <v>559079.760977</v>
      </c>
      <c r="G31543">
        <v>-3110697.0233430001</v>
      </c>
      <c r="H31543">
        <v>-2551617.2623669999</v>
      </c>
    </row>
    <row r="31544" spans="1:8">
      <c r="A31544">
        <v>3784920.102376</v>
      </c>
      <c r="B31544">
        <v>127508010.945022</v>
      </c>
      <c r="C31544">
        <v>12561641.757587999</v>
      </c>
      <c r="D31544">
        <v>536.50731599999995</v>
      </c>
      <c r="E31544">
        <v>-518.08970099999999</v>
      </c>
      <c r="F31544">
        <v>556257.03873100004</v>
      </c>
      <c r="G31544">
        <v>-3109285.6622210001</v>
      </c>
      <c r="H31544">
        <v>-2553028.6234889999</v>
      </c>
    </row>
    <row r="31545" spans="1:8">
      <c r="A31545">
        <v>3785040.102376</v>
      </c>
      <c r="B31545">
        <v>127572217.987762</v>
      </c>
      <c r="C31545">
        <v>12499453.89893</v>
      </c>
      <c r="D31545">
        <v>533.61047299999996</v>
      </c>
      <c r="E31545">
        <v>-518.37431000000004</v>
      </c>
      <c r="F31545">
        <v>553452.06263499998</v>
      </c>
      <c r="G31545">
        <v>-3107883.174172</v>
      </c>
      <c r="H31545">
        <v>-2554431.1115379999</v>
      </c>
    </row>
    <row r="31546" spans="1:8">
      <c r="A31546">
        <v>3785160.102376</v>
      </c>
      <c r="B31546">
        <v>127636077.556795</v>
      </c>
      <c r="C31546">
        <v>12437231.994953001</v>
      </c>
      <c r="D31546">
        <v>530.71608500000002</v>
      </c>
      <c r="E31546">
        <v>-518.65712399999995</v>
      </c>
      <c r="F31546">
        <v>550664.775242</v>
      </c>
      <c r="G31546">
        <v>-3106489.5304760002</v>
      </c>
      <c r="H31546">
        <v>-2555824.7552339998</v>
      </c>
    </row>
    <row r="31547" spans="1:8">
      <c r="A31547">
        <v>3785280.102376</v>
      </c>
      <c r="B31547">
        <v>127699589.94565301</v>
      </c>
      <c r="C31547">
        <v>12374976.260685001</v>
      </c>
      <c r="D31547">
        <v>527.82413399999996</v>
      </c>
      <c r="E31547">
        <v>-518.93814899999995</v>
      </c>
      <c r="F31547">
        <v>547895.11957800004</v>
      </c>
      <c r="G31547">
        <v>-3105104.7026439998</v>
      </c>
      <c r="H31547">
        <v>-2557209.5830660001</v>
      </c>
    </row>
    <row r="31548" spans="1:8">
      <c r="A31548">
        <v>3785400.1023769998</v>
      </c>
      <c r="B31548">
        <v>127762755.445907</v>
      </c>
      <c r="C31548">
        <v>12312686.910463</v>
      </c>
      <c r="D31548">
        <v>524.93460500000003</v>
      </c>
      <c r="E31548">
        <v>-519.21739100000002</v>
      </c>
      <c r="F31548">
        <v>545143.03914000001</v>
      </c>
      <c r="G31548">
        <v>-3103728.6624250002</v>
      </c>
      <c r="H31548">
        <v>-2558585.6232850002</v>
      </c>
    </row>
    <row r="31549" spans="1:8">
      <c r="A31549">
        <v>3785520.1023769998</v>
      </c>
      <c r="B31549">
        <v>127825574.34717</v>
      </c>
      <c r="C31549">
        <v>12250364.157939</v>
      </c>
      <c r="D31549">
        <v>522.04748199999995</v>
      </c>
      <c r="E31549">
        <v>-519.49485500000003</v>
      </c>
      <c r="F31549">
        <v>542408.47788400005</v>
      </c>
      <c r="G31549">
        <v>-3102361.3817969998</v>
      </c>
      <c r="H31549">
        <v>-2559952.9039130001</v>
      </c>
    </row>
    <row r="31550" spans="1:8">
      <c r="A31550">
        <v>3785640.1023769998</v>
      </c>
      <c r="B31550">
        <v>127888046.93710899</v>
      </c>
      <c r="C31550">
        <v>12188008.216086</v>
      </c>
      <c r="D31550">
        <v>519.16274699999997</v>
      </c>
      <c r="E31550">
        <v>-519.77054699999997</v>
      </c>
      <c r="F31550">
        <v>539691.38023100002</v>
      </c>
      <c r="G31550">
        <v>-3101002.8329699999</v>
      </c>
      <c r="H31550">
        <v>-2561311.4527400001</v>
      </c>
    </row>
    <row r="31551" spans="1:8">
      <c r="A31551">
        <v>3785760.1023769998</v>
      </c>
      <c r="B31551">
        <v>127950173.501451</v>
      </c>
      <c r="C31551">
        <v>12125619.297203001</v>
      </c>
      <c r="D31551">
        <v>516.28038600000002</v>
      </c>
      <c r="E31551">
        <v>-520.04447300000004</v>
      </c>
      <c r="F31551">
        <v>536991.69105899998</v>
      </c>
      <c r="G31551">
        <v>-3099652.9883849998</v>
      </c>
      <c r="H31551">
        <v>-2562661.2973250002</v>
      </c>
    </row>
    <row r="31552" spans="1:8">
      <c r="A31552">
        <v>3785880.1023769998</v>
      </c>
      <c r="B31552">
        <v>128011954.323992</v>
      </c>
      <c r="C31552">
        <v>12063197.612921</v>
      </c>
      <c r="D31552">
        <v>513.40038100000004</v>
      </c>
      <c r="E31552">
        <v>-520.31663800000001</v>
      </c>
      <c r="F31552">
        <v>534309.35570199997</v>
      </c>
      <c r="G31552">
        <v>-3098311.8207060001</v>
      </c>
      <c r="H31552">
        <v>-2564002.4650039999</v>
      </c>
    </row>
    <row r="31553" spans="1:8">
      <c r="A31553">
        <v>3786000.1023769998</v>
      </c>
      <c r="B31553">
        <v>128073389.68660399</v>
      </c>
      <c r="C31553">
        <v>12000743.374205999</v>
      </c>
      <c r="D31553">
        <v>510.522718</v>
      </c>
      <c r="E31553">
        <v>-520.58704799999998</v>
      </c>
      <c r="F31553">
        <v>531644.31994399999</v>
      </c>
      <c r="G31553">
        <v>-3096979.3028270002</v>
      </c>
      <c r="H31553">
        <v>-2565334.9828829998</v>
      </c>
    </row>
    <row r="31554" spans="1:8">
      <c r="A31554">
        <v>3786120.1023769998</v>
      </c>
      <c r="B31554">
        <v>128134479.869239</v>
      </c>
      <c r="C31554">
        <v>11938256.791369</v>
      </c>
      <c r="D31554">
        <v>507.647379</v>
      </c>
      <c r="E31554">
        <v>-520.85570800000005</v>
      </c>
      <c r="F31554">
        <v>528996.53001900006</v>
      </c>
      <c r="G31554">
        <v>-3095655.4078640002</v>
      </c>
      <c r="H31554">
        <v>-2566658.8778459998</v>
      </c>
    </row>
    <row r="31555" spans="1:8">
      <c r="A31555">
        <v>3786240.1023769998</v>
      </c>
      <c r="B31555">
        <v>128195225.149946</v>
      </c>
      <c r="C31555">
        <v>11875738.074068001</v>
      </c>
      <c r="D31555">
        <v>504.77435000000003</v>
      </c>
      <c r="E31555">
        <v>-521.12262299999998</v>
      </c>
      <c r="F31555">
        <v>526365.93260399997</v>
      </c>
      <c r="G31555">
        <v>-3094340.1091570002</v>
      </c>
      <c r="H31555">
        <v>-2567974.1765530002</v>
      </c>
    </row>
    <row r="31556" spans="1:8">
      <c r="A31556">
        <v>3786360.1023769998</v>
      </c>
      <c r="B31556">
        <v>128255625.804867</v>
      </c>
      <c r="C31556">
        <v>11813187.431314999</v>
      </c>
      <c r="D31556">
        <v>501.90361300000001</v>
      </c>
      <c r="E31556">
        <v>-521.38779999999997</v>
      </c>
      <c r="F31556">
        <v>523752.47482100001</v>
      </c>
      <c r="G31556">
        <v>-3093033.3802649998</v>
      </c>
      <c r="H31556">
        <v>-2569280.9054450002</v>
      </c>
    </row>
    <row r="31557" spans="1:8">
      <c r="A31557">
        <v>3786480.102378</v>
      </c>
      <c r="B31557">
        <v>128315682.108253</v>
      </c>
      <c r="C31557">
        <v>11750605.07148</v>
      </c>
      <c r="D31557">
        <v>499.03515499999997</v>
      </c>
      <c r="E31557">
        <v>-521.65124200000002</v>
      </c>
      <c r="F31557">
        <v>521156.10423</v>
      </c>
      <c r="G31557">
        <v>-3091735.1949700001</v>
      </c>
      <c r="H31557">
        <v>-2570579.0907399999</v>
      </c>
    </row>
    <row r="31558" spans="1:8">
      <c r="A31558">
        <v>3786600.102378</v>
      </c>
      <c r="B31558">
        <v>128375394.332467</v>
      </c>
      <c r="C31558">
        <v>11687991.202299001</v>
      </c>
      <c r="D31558">
        <v>496.16895799999998</v>
      </c>
      <c r="E31558">
        <v>-521.91295600000001</v>
      </c>
      <c r="F31558">
        <v>518576.768828</v>
      </c>
      <c r="G31558">
        <v>-3090445.5272690002</v>
      </c>
      <c r="H31558">
        <v>-2571868.7584409998</v>
      </c>
    </row>
    <row r="31559" spans="1:8">
      <c r="A31559">
        <v>3786720.102378</v>
      </c>
      <c r="B31559">
        <v>128434762.74799401</v>
      </c>
      <c r="C31559">
        <v>11625346.030874001</v>
      </c>
      <c r="D31559">
        <v>493.30500699999999</v>
      </c>
      <c r="E31559">
        <v>-522.17294700000002</v>
      </c>
      <c r="F31559">
        <v>516014.417044</v>
      </c>
      <c r="G31559">
        <v>-3089164.3513770001</v>
      </c>
      <c r="H31559">
        <v>-2573149.9343329999</v>
      </c>
    </row>
    <row r="31560" spans="1:8">
      <c r="A31560">
        <v>3786840.102378</v>
      </c>
      <c r="B31560">
        <v>128493787.62344401</v>
      </c>
      <c r="C31560">
        <v>11562669.763684999</v>
      </c>
      <c r="D31560">
        <v>490.443287</v>
      </c>
      <c r="E31560">
        <v>-522.43122000000005</v>
      </c>
      <c r="F31560">
        <v>513468.99774000002</v>
      </c>
      <c r="G31560">
        <v>-3087891.641725</v>
      </c>
      <c r="H31560">
        <v>-2574422.643985</v>
      </c>
    </row>
    <row r="31561" spans="1:8">
      <c r="A31561">
        <v>3786960.102378</v>
      </c>
      <c r="B31561">
        <v>128552469.225564</v>
      </c>
      <c r="C31561">
        <v>11499962.606590999</v>
      </c>
      <c r="D31561">
        <v>487.58378299999998</v>
      </c>
      <c r="E31561">
        <v>-522.68777999999998</v>
      </c>
      <c r="F31561">
        <v>510940.460203</v>
      </c>
      <c r="G31561">
        <v>-3086627.3729559998</v>
      </c>
      <c r="H31561">
        <v>-2575686.9127540002</v>
      </c>
    </row>
    <row r="31562" spans="1:8">
      <c r="A31562">
        <v>3787080.102378</v>
      </c>
      <c r="B31562">
        <v>128610807.819242</v>
      </c>
      <c r="C31562">
        <v>11437224.764835</v>
      </c>
      <c r="D31562">
        <v>484.72647699999999</v>
      </c>
      <c r="E31562">
        <v>-522.942632</v>
      </c>
      <c r="F31562">
        <v>508428.75414500001</v>
      </c>
      <c r="G31562">
        <v>-3085371.5199270002</v>
      </c>
      <c r="H31562">
        <v>-2576942.7657829998</v>
      </c>
    </row>
    <row r="31563" spans="1:8">
      <c r="A31563">
        <v>3787200.102378</v>
      </c>
      <c r="B31563">
        <v>128668803.66751701</v>
      </c>
      <c r="C31563">
        <v>11374456.443051999</v>
      </c>
      <c r="D31563">
        <v>481.87135699999999</v>
      </c>
      <c r="E31563">
        <v>-523.19578100000001</v>
      </c>
      <c r="F31563">
        <v>505933.8297</v>
      </c>
      <c r="G31563">
        <v>-3084124.057705</v>
      </c>
      <c r="H31563">
        <v>-2578190.2280049999</v>
      </c>
    </row>
    <row r="31564" spans="1:8">
      <c r="A31564">
        <v>3787320.102378</v>
      </c>
      <c r="B31564">
        <v>128726457.03158</v>
      </c>
      <c r="C31564">
        <v>11311657.84527</v>
      </c>
      <c r="D31564">
        <v>479.01840499999997</v>
      </c>
      <c r="E31564">
        <v>-523.44723299999998</v>
      </c>
      <c r="F31564">
        <v>503455.63742300001</v>
      </c>
      <c r="G31564">
        <v>-3082884.9615659998</v>
      </c>
      <c r="H31564">
        <v>-2579429.3241440002</v>
      </c>
    </row>
    <row r="31565" spans="1:8">
      <c r="A31565">
        <v>3787440.102378</v>
      </c>
      <c r="B31565">
        <v>128783768.170789</v>
      </c>
      <c r="C31565">
        <v>11248829.174921</v>
      </c>
      <c r="D31565">
        <v>476.16760599999998</v>
      </c>
      <c r="E31565">
        <v>-523.69699100000003</v>
      </c>
      <c r="F31565">
        <v>500994.12828100001</v>
      </c>
      <c r="G31565">
        <v>-3081654.2069950001</v>
      </c>
      <c r="H31565">
        <v>-2580660.0787149998</v>
      </c>
    </row>
    <row r="31566" spans="1:8">
      <c r="A31566">
        <v>3787560.1023789998</v>
      </c>
      <c r="B31566">
        <v>128840737.342669</v>
      </c>
      <c r="C31566">
        <v>11185970.63484</v>
      </c>
      <c r="D31566">
        <v>473.31894699999998</v>
      </c>
      <c r="E31566">
        <v>-523.94506200000001</v>
      </c>
      <c r="F31566">
        <v>498549.25365799997</v>
      </c>
      <c r="G31566">
        <v>-3080431.7696839999</v>
      </c>
      <c r="H31566">
        <v>-2581882.516026</v>
      </c>
    </row>
    <row r="31567" spans="1:8">
      <c r="A31567">
        <v>3787680.1023789998</v>
      </c>
      <c r="B31567">
        <v>128897364.80292299</v>
      </c>
      <c r="C31567">
        <v>11123082.427273</v>
      </c>
      <c r="D31567">
        <v>470.47241000000002</v>
      </c>
      <c r="E31567">
        <v>-524.19145000000003</v>
      </c>
      <c r="F31567">
        <v>496120.96534599998</v>
      </c>
      <c r="G31567">
        <v>-3079217.6255279998</v>
      </c>
      <c r="H31567">
        <v>-2583096.6601820001</v>
      </c>
    </row>
    <row r="31568" spans="1:8">
      <c r="A31568">
        <v>3787800.1023789998</v>
      </c>
      <c r="B31568">
        <v>128953650.805436</v>
      </c>
      <c r="C31568">
        <v>11060164.75388</v>
      </c>
      <c r="D31568">
        <v>467.62798199999997</v>
      </c>
      <c r="E31568">
        <v>-524.43615999999997</v>
      </c>
      <c r="F31568">
        <v>493709.21554800001</v>
      </c>
      <c r="G31568">
        <v>-3078011.7506289999</v>
      </c>
      <c r="H31568">
        <v>-2584302.5350810001</v>
      </c>
    </row>
    <row r="31569" spans="1:8">
      <c r="A31569">
        <v>3787920.1023789998</v>
      </c>
      <c r="B31569">
        <v>129009595.602283</v>
      </c>
      <c r="C31569">
        <v>10997217.815746</v>
      </c>
      <c r="D31569">
        <v>464.78564699999998</v>
      </c>
      <c r="E31569">
        <v>-524.67919700000004</v>
      </c>
      <c r="F31569">
        <v>491313.95686899999</v>
      </c>
      <c r="G31569">
        <v>-3076814.1212900002</v>
      </c>
      <c r="H31569">
        <v>-2585500.1644199998</v>
      </c>
    </row>
    <row r="31570" spans="1:8">
      <c r="A31570">
        <v>3788040.1023789998</v>
      </c>
      <c r="B31570">
        <v>129065199.443737</v>
      </c>
      <c r="C31570">
        <v>10934241.813376</v>
      </c>
      <c r="D31570">
        <v>461.94538899999998</v>
      </c>
      <c r="E31570">
        <v>-524.92056500000001</v>
      </c>
      <c r="F31570">
        <v>488935.14231999998</v>
      </c>
      <c r="G31570">
        <v>-3075624.714015</v>
      </c>
      <c r="H31570">
        <v>-2586689.5716949999</v>
      </c>
    </row>
    <row r="31571" spans="1:8">
      <c r="A31571">
        <v>3788160.1023789998</v>
      </c>
      <c r="B31571">
        <v>129120462.578271</v>
      </c>
      <c r="C31571">
        <v>10871236.946709</v>
      </c>
      <c r="D31571">
        <v>459.10719499999999</v>
      </c>
      <c r="E31571">
        <v>-525.16026899999997</v>
      </c>
      <c r="F31571">
        <v>486572.72530799999</v>
      </c>
      <c r="G31571">
        <v>-3074443.5055089998</v>
      </c>
      <c r="H31571">
        <v>-2587870.7802010002</v>
      </c>
    </row>
    <row r="31572" spans="1:8">
      <c r="A31572">
        <v>3788280.1023789998</v>
      </c>
      <c r="B31572">
        <v>129175385.252571</v>
      </c>
      <c r="C31572">
        <v>10808203.415118</v>
      </c>
      <c r="D31572">
        <v>456.27105</v>
      </c>
      <c r="E31572">
        <v>-525.39831400000003</v>
      </c>
      <c r="F31572">
        <v>484226.65964199998</v>
      </c>
      <c r="G31572">
        <v>-3073270.4726760001</v>
      </c>
      <c r="H31572">
        <v>-2589043.8130339999</v>
      </c>
    </row>
    <row r="31573" spans="1:8">
      <c r="A31573">
        <v>3788400.1023789998</v>
      </c>
      <c r="B31573">
        <v>129229967.71153601</v>
      </c>
      <c r="C31573">
        <v>10745141.417415</v>
      </c>
      <c r="D31573">
        <v>453.436937</v>
      </c>
      <c r="E31573">
        <v>-525.63470500000005</v>
      </c>
      <c r="F31573">
        <v>481896.89952199999</v>
      </c>
      <c r="G31573">
        <v>-3072105.5926160002</v>
      </c>
      <c r="H31573">
        <v>-2590208.6930940002</v>
      </c>
    </row>
    <row r="31574" spans="1:8">
      <c r="A31574">
        <v>3788520.1023789998</v>
      </c>
      <c r="B31574">
        <v>129284210.19828901</v>
      </c>
      <c r="C31574">
        <v>10682051.151858</v>
      </c>
      <c r="D31574">
        <v>450.60484400000001</v>
      </c>
      <c r="E31574">
        <v>-525.86944600000004</v>
      </c>
      <c r="F31574">
        <v>479583.39954200003</v>
      </c>
      <c r="G31574">
        <v>-3070948.8426259998</v>
      </c>
      <c r="H31574">
        <v>-2591365.4430840001</v>
      </c>
    </row>
    <row r="31575" spans="1:8">
      <c r="A31575">
        <v>3788640.1023800001</v>
      </c>
      <c r="B31575">
        <v>129338112.954181</v>
      </c>
      <c r="C31575">
        <v>10618932.816155</v>
      </c>
      <c r="D31575">
        <v>447.77475399999997</v>
      </c>
      <c r="E31575">
        <v>-526.10254199999997</v>
      </c>
      <c r="F31575">
        <v>477286.11468699999</v>
      </c>
      <c r="G31575">
        <v>-3069800.2001979998</v>
      </c>
      <c r="H31575">
        <v>-2592514.0855120001</v>
      </c>
    </row>
    <row r="31576" spans="1:8">
      <c r="A31576">
        <v>3788760.1023800001</v>
      </c>
      <c r="B31576">
        <v>129391676.218797</v>
      </c>
      <c r="C31576">
        <v>10555786.607465999</v>
      </c>
      <c r="D31576">
        <v>444.94665300000003</v>
      </c>
      <c r="E31576">
        <v>-526.33399699999995</v>
      </c>
      <c r="F31576">
        <v>475005.00032699999</v>
      </c>
      <c r="G31576">
        <v>-3068659.6430190001</v>
      </c>
      <c r="H31576">
        <v>-2593654.6426909999</v>
      </c>
    </row>
    <row r="31577" spans="1:8">
      <c r="A31577">
        <v>3788880.1023800001</v>
      </c>
      <c r="B31577">
        <v>129444900.229964</v>
      </c>
      <c r="C31577">
        <v>10492612.722413</v>
      </c>
      <c r="D31577">
        <v>442.12052699999998</v>
      </c>
      <c r="E31577">
        <v>-526.56381499999998</v>
      </c>
      <c r="F31577">
        <v>472740.01221900003</v>
      </c>
      <c r="G31577">
        <v>-3067527.1489650002</v>
      </c>
      <c r="H31577">
        <v>-2594787.1367449998</v>
      </c>
    </row>
    <row r="31578" spans="1:8">
      <c r="A31578">
        <v>3789000.1023800001</v>
      </c>
      <c r="B31578">
        <v>129497785.223756</v>
      </c>
      <c r="C31578">
        <v>10429411.357078001</v>
      </c>
      <c r="D31578">
        <v>439.29636099999999</v>
      </c>
      <c r="E31578">
        <v>-526.79200200000002</v>
      </c>
      <c r="F31578">
        <v>470491.10650200001</v>
      </c>
      <c r="G31578">
        <v>-3066402.6961059999</v>
      </c>
      <c r="H31578">
        <v>-2595911.5896040001</v>
      </c>
    </row>
    <row r="31579" spans="1:8">
      <c r="A31579">
        <v>3789120.1023800001</v>
      </c>
      <c r="B31579">
        <v>129550331.43449999</v>
      </c>
      <c r="C31579">
        <v>10366182.707015</v>
      </c>
      <c r="D31579">
        <v>436.47414099999997</v>
      </c>
      <c r="E31579">
        <v>-527.01856099999998</v>
      </c>
      <c r="F31579">
        <v>468258.23969399999</v>
      </c>
      <c r="G31579">
        <v>-3065286.2627019999</v>
      </c>
      <c r="H31579">
        <v>-2597028.0230080001</v>
      </c>
    </row>
    <row r="31580" spans="1:8">
      <c r="A31580">
        <v>3789240.1023800001</v>
      </c>
      <c r="B31580">
        <v>129602539.094781</v>
      </c>
      <c r="C31580">
        <v>10302926.967248</v>
      </c>
      <c r="D31580">
        <v>433.65385099999997</v>
      </c>
      <c r="E31580">
        <v>-527.24349800000005</v>
      </c>
      <c r="F31580">
        <v>466041.36869099998</v>
      </c>
      <c r="G31580">
        <v>-3064177.8272009999</v>
      </c>
      <c r="H31580">
        <v>-2598136.458509</v>
      </c>
    </row>
    <row r="31581" spans="1:8">
      <c r="A31581">
        <v>3789360.1023800001</v>
      </c>
      <c r="B31581">
        <v>129654408.435453</v>
      </c>
      <c r="C31581">
        <v>10239644.332280001</v>
      </c>
      <c r="D31581">
        <v>430.83547800000002</v>
      </c>
      <c r="E31581">
        <v>-527.46681599999999</v>
      </c>
      <c r="F31581">
        <v>463840.45076699997</v>
      </c>
      <c r="G31581">
        <v>-3063077.3682380002</v>
      </c>
      <c r="H31581">
        <v>-2599236.9174719998</v>
      </c>
    </row>
    <row r="31582" spans="1:8">
      <c r="A31582">
        <v>3789480.1023800001</v>
      </c>
      <c r="B31582">
        <v>129705939.685636</v>
      </c>
      <c r="C31582">
        <v>10176334.996095</v>
      </c>
      <c r="D31582">
        <v>428.01900699999999</v>
      </c>
      <c r="E31582">
        <v>-527.68851900000004</v>
      </c>
      <c r="F31582">
        <v>461655.44356500002</v>
      </c>
      <c r="G31582">
        <v>-3061984.8646379998</v>
      </c>
      <c r="H31582">
        <v>-2600329.4210720002</v>
      </c>
    </row>
    <row r="31583" spans="1:8">
      <c r="A31583">
        <v>3789600.1023800001</v>
      </c>
      <c r="B31583">
        <v>129757133.072731</v>
      </c>
      <c r="C31583">
        <v>10112999.152164999</v>
      </c>
      <c r="D31583">
        <v>425.20442400000002</v>
      </c>
      <c r="E31583">
        <v>-527.90861199999995</v>
      </c>
      <c r="F31583">
        <v>459486.30510300002</v>
      </c>
      <c r="G31583">
        <v>-3060900.2954060002</v>
      </c>
      <c r="H31583">
        <v>-2601413.9903040002</v>
      </c>
    </row>
    <row r="31584" spans="1:8">
      <c r="A31584">
        <v>3789720.1023809998</v>
      </c>
      <c r="B31584">
        <v>129807988.82242</v>
      </c>
      <c r="C31584">
        <v>10049636.993452</v>
      </c>
      <c r="D31584">
        <v>422.39171499999998</v>
      </c>
      <c r="E31584">
        <v>-528.12709900000004</v>
      </c>
      <c r="F31584">
        <v>457332.99376300001</v>
      </c>
      <c r="G31584">
        <v>-3059823.6397370002</v>
      </c>
      <c r="H31584">
        <v>-2602490.6459730002</v>
      </c>
    </row>
    <row r="31585" spans="1:8">
      <c r="A31585">
        <v>3789840.1023809998</v>
      </c>
      <c r="B31585">
        <v>129858507.158674</v>
      </c>
      <c r="C31585">
        <v>9986248.7124140002</v>
      </c>
      <c r="D31585">
        <v>419.58086500000002</v>
      </c>
      <c r="E31585">
        <v>-528.34398499999998</v>
      </c>
      <c r="F31585">
        <v>455195.46829799999</v>
      </c>
      <c r="G31585">
        <v>-3058754.8770039999</v>
      </c>
      <c r="H31585">
        <v>-2603559.4087060001</v>
      </c>
    </row>
    <row r="31586" spans="1:8">
      <c r="A31586">
        <v>3789960.1023809998</v>
      </c>
      <c r="B31586">
        <v>129908688.30375899</v>
      </c>
      <c r="C31586">
        <v>9922834.5010080002</v>
      </c>
      <c r="D31586">
        <v>416.77186</v>
      </c>
      <c r="E31586">
        <v>-528.55927299999996</v>
      </c>
      <c r="F31586">
        <v>453073.68782200001</v>
      </c>
      <c r="G31586">
        <v>-3057693.9867659998</v>
      </c>
      <c r="H31586">
        <v>-2604620.2989440002</v>
      </c>
    </row>
    <row r="31587" spans="1:8">
      <c r="A31587">
        <v>3790080.1023809998</v>
      </c>
      <c r="B31587">
        <v>129958532.478239</v>
      </c>
      <c r="C31587">
        <v>9859394.5506960005</v>
      </c>
      <c r="D31587">
        <v>413.96468599999997</v>
      </c>
      <c r="E31587">
        <v>-528.77296699999999</v>
      </c>
      <c r="F31587">
        <v>450967.61181099998</v>
      </c>
      <c r="G31587">
        <v>-3056640.9487600001</v>
      </c>
      <c r="H31587">
        <v>-2605673.3369499999</v>
      </c>
    </row>
    <row r="31588" spans="1:8">
      <c r="A31588">
        <v>3790200.1023809998</v>
      </c>
      <c r="B31588">
        <v>130008039.900985</v>
      </c>
      <c r="C31588">
        <v>9795929.0524499994</v>
      </c>
      <c r="D31588">
        <v>411.15932800000002</v>
      </c>
      <c r="E31588">
        <v>-528.98507199999995</v>
      </c>
      <c r="F31588">
        <v>448877.20010199997</v>
      </c>
      <c r="G31588">
        <v>-3055595.742906</v>
      </c>
      <c r="H31588">
        <v>-2606718.542804</v>
      </c>
    </row>
    <row r="31589" spans="1:8">
      <c r="A31589">
        <v>3790320.1023809998</v>
      </c>
      <c r="B31589">
        <v>130057210.789178</v>
      </c>
      <c r="C31589">
        <v>9732438.1967530008</v>
      </c>
      <c r="D31589">
        <v>408.355774</v>
      </c>
      <c r="E31589">
        <v>-529.19559200000003</v>
      </c>
      <c r="F31589">
        <v>446802.41288900003</v>
      </c>
      <c r="G31589">
        <v>-3054558.3492999999</v>
      </c>
      <c r="H31589">
        <v>-2607755.9364100001</v>
      </c>
    </row>
    <row r="31590" spans="1:8">
      <c r="A31590">
        <v>3790440.1023809998</v>
      </c>
      <c r="B31590">
        <v>130106045.358316</v>
      </c>
      <c r="C31590">
        <v>9668922.1736069992</v>
      </c>
      <c r="D31590">
        <v>405.55400900000001</v>
      </c>
      <c r="E31590">
        <v>-529.40453000000002</v>
      </c>
      <c r="F31590">
        <v>444743.21072099998</v>
      </c>
      <c r="G31590">
        <v>-3053528.7482159999</v>
      </c>
      <c r="H31590">
        <v>-2608785.537494</v>
      </c>
    </row>
    <row r="31591" spans="1:8">
      <c r="A31591">
        <v>3790560.1023809998</v>
      </c>
      <c r="B31591">
        <v>130154543.822221</v>
      </c>
      <c r="C31591">
        <v>9605381.1725350004</v>
      </c>
      <c r="D31591">
        <v>402.75401799999997</v>
      </c>
      <c r="E31591">
        <v>-529.61189100000001</v>
      </c>
      <c r="F31591">
        <v>442699.55450199998</v>
      </c>
      <c r="G31591">
        <v>-3052506.9201059998</v>
      </c>
      <c r="H31591">
        <v>-2609807.3656040002</v>
      </c>
    </row>
    <row r="31592" spans="1:8">
      <c r="A31592">
        <v>3790680.1023809998</v>
      </c>
      <c r="B31592">
        <v>130202706.393038</v>
      </c>
      <c r="C31592">
        <v>9541815.3825870007</v>
      </c>
      <c r="D31592">
        <v>399.95578799999998</v>
      </c>
      <c r="E31592">
        <v>-529.817679</v>
      </c>
      <c r="F31592">
        <v>440671.40548399999</v>
      </c>
      <c r="G31592">
        <v>-3051492.8455969999</v>
      </c>
      <c r="H31592">
        <v>-2610821.4401130001</v>
      </c>
    </row>
    <row r="31593" spans="1:8">
      <c r="A31593">
        <v>3790800.1023820001</v>
      </c>
      <c r="B31593">
        <v>130250533.281248</v>
      </c>
      <c r="C31593">
        <v>9478224.9923420008</v>
      </c>
      <c r="D31593">
        <v>397.15930500000002</v>
      </c>
      <c r="E31593">
        <v>-530.02189699999997</v>
      </c>
      <c r="F31593">
        <v>438658.72527200001</v>
      </c>
      <c r="G31593">
        <v>-3050486.5054910001</v>
      </c>
      <c r="H31593">
        <v>-2611827.7802189998</v>
      </c>
    </row>
    <row r="31594" spans="1:8">
      <c r="A31594">
        <v>3790920.1023820001</v>
      </c>
      <c r="B31594">
        <v>130298024.69566999</v>
      </c>
      <c r="C31594">
        <v>9414610.1899159998</v>
      </c>
      <c r="D31594">
        <v>394.36455599999999</v>
      </c>
      <c r="E31594">
        <v>-530.22454900000002</v>
      </c>
      <c r="F31594">
        <v>436661.47581500001</v>
      </c>
      <c r="G31594">
        <v>-3049487.8807620001</v>
      </c>
      <c r="H31594">
        <v>-2612826.4049479999</v>
      </c>
    </row>
    <row r="31595" spans="1:8">
      <c r="A31595">
        <v>3791040.1023820001</v>
      </c>
      <c r="B31595">
        <v>130345180.843465</v>
      </c>
      <c r="C31595">
        <v>9350971.1629600003</v>
      </c>
      <c r="D31595">
        <v>391.57152600000001</v>
      </c>
      <c r="E31595">
        <v>-530.42564000000004</v>
      </c>
      <c r="F31595">
        <v>434679.61940899998</v>
      </c>
      <c r="G31595">
        <v>-3048496.9525589999</v>
      </c>
      <c r="H31595">
        <v>-2613817.3331510001</v>
      </c>
    </row>
    <row r="31596" spans="1:8">
      <c r="A31596">
        <v>3791160.1023820001</v>
      </c>
      <c r="B31596">
        <v>130392001.930142</v>
      </c>
      <c r="C31596">
        <v>9287308.0986710005</v>
      </c>
      <c r="D31596">
        <v>388.78020199999997</v>
      </c>
      <c r="E31596">
        <v>-530.62517200000002</v>
      </c>
      <c r="F31596">
        <v>432713.11869199999</v>
      </c>
      <c r="G31596">
        <v>-3047513.7022009999</v>
      </c>
      <c r="H31596">
        <v>-2614800.583509</v>
      </c>
    </row>
    <row r="31597" spans="1:8">
      <c r="A31597">
        <v>3791280.1023820001</v>
      </c>
      <c r="B31597">
        <v>130438488.159565</v>
      </c>
      <c r="C31597">
        <v>9223621.1837939993</v>
      </c>
      <c r="D31597">
        <v>385.99056899999999</v>
      </c>
      <c r="E31597">
        <v>-530.82315000000006</v>
      </c>
      <c r="F31597">
        <v>430761.93664600002</v>
      </c>
      <c r="G31597">
        <v>-3046538.111178</v>
      </c>
      <c r="H31597">
        <v>-2615776.174532</v>
      </c>
    </row>
    <row r="31598" spans="1:8">
      <c r="A31598">
        <v>3791400.1023820001</v>
      </c>
      <c r="B31598">
        <v>130484639.733955</v>
      </c>
      <c r="C31598">
        <v>9159910.6046210006</v>
      </c>
      <c r="D31598">
        <v>383.20261599999998</v>
      </c>
      <c r="E31598">
        <v>-531.01957800000002</v>
      </c>
      <c r="F31598">
        <v>428826.03658800002</v>
      </c>
      <c r="G31598">
        <v>-3045570.1611489998</v>
      </c>
      <c r="H31598">
        <v>-2616744.1245610001</v>
      </c>
    </row>
    <row r="31599" spans="1:8">
      <c r="A31599">
        <v>3791520.1023820001</v>
      </c>
      <c r="B31599">
        <v>130530456.8539</v>
      </c>
      <c r="C31599">
        <v>9096176.5470039994</v>
      </c>
      <c r="D31599">
        <v>380.41632600000003</v>
      </c>
      <c r="E31599">
        <v>-531.21445800000004</v>
      </c>
      <c r="F31599">
        <v>426905.38217599998</v>
      </c>
      <c r="G31599">
        <v>-3044609.8339430001</v>
      </c>
      <c r="H31599">
        <v>-2617704.4517669999</v>
      </c>
    </row>
    <row r="31600" spans="1:8">
      <c r="A31600">
        <v>3791640.1023820001</v>
      </c>
      <c r="B31600">
        <v>130575939.718353</v>
      </c>
      <c r="C31600">
        <v>9032419.1963519994</v>
      </c>
      <c r="D31600">
        <v>377.631688</v>
      </c>
      <c r="E31600">
        <v>-531.40779599999996</v>
      </c>
      <c r="F31600">
        <v>424999.9374</v>
      </c>
      <c r="G31600">
        <v>-3043657.1115549998</v>
      </c>
      <c r="H31600">
        <v>-2618657.1741550001</v>
      </c>
    </row>
    <row r="31601" spans="1:8">
      <c r="A31601">
        <v>3791760.1023820001</v>
      </c>
      <c r="B31601">
        <v>130621088.52464101</v>
      </c>
      <c r="C31601">
        <v>8968638.7376390006</v>
      </c>
      <c r="D31601">
        <v>374.84868799999998</v>
      </c>
      <c r="E31601">
        <v>-531.59959300000003</v>
      </c>
      <c r="F31601">
        <v>423109.66658800002</v>
      </c>
      <c r="G31601">
        <v>-3042711.9761490002</v>
      </c>
      <c r="H31601">
        <v>-2619602.3095610002</v>
      </c>
    </row>
    <row r="31602" spans="1:8">
      <c r="A31602">
        <v>3791880.1023829998</v>
      </c>
      <c r="B31602">
        <v>130665903.468473</v>
      </c>
      <c r="C31602">
        <v>8904835.3554049991</v>
      </c>
      <c r="D31602">
        <v>372.06731200000002</v>
      </c>
      <c r="E31602">
        <v>-531.78985499999999</v>
      </c>
      <c r="F31602">
        <v>421234.53439500002</v>
      </c>
      <c r="G31602">
        <v>-3041774.4100529999</v>
      </c>
      <c r="H31602">
        <v>-2620539.8756570001</v>
      </c>
    </row>
    <row r="31603" spans="1:8">
      <c r="A31603">
        <v>3792000.1023829998</v>
      </c>
      <c r="B31603">
        <v>130710384.743936</v>
      </c>
      <c r="C31603">
        <v>8841009.2337619998</v>
      </c>
      <c r="D31603">
        <v>369.28754600000002</v>
      </c>
      <c r="E31603">
        <v>-531.97858399999996</v>
      </c>
      <c r="F31603">
        <v>419374.50581</v>
      </c>
      <c r="G31603">
        <v>-3040844.3957600002</v>
      </c>
      <c r="H31603">
        <v>-2621469.8899500002</v>
      </c>
    </row>
    <row r="31604" spans="1:8">
      <c r="A31604">
        <v>3792120.1023829998</v>
      </c>
      <c r="B31604">
        <v>130754532.543511</v>
      </c>
      <c r="C31604">
        <v>8777160.5563999992</v>
      </c>
      <c r="D31604">
        <v>366.50937800000003</v>
      </c>
      <c r="E31604">
        <v>-532.16578400000003</v>
      </c>
      <c r="F31604">
        <v>417529.54614699999</v>
      </c>
      <c r="G31604">
        <v>-3039921.9159280001</v>
      </c>
      <c r="H31604">
        <v>-2622392.3697819998</v>
      </c>
    </row>
    <row r="31605" spans="1:8">
      <c r="A31605">
        <v>3792240.1023829998</v>
      </c>
      <c r="B31605">
        <v>130798347.05806801</v>
      </c>
      <c r="C31605">
        <v>8713289.5065870006</v>
      </c>
      <c r="D31605">
        <v>363.73279400000001</v>
      </c>
      <c r="E31605">
        <v>-532.35145899999998</v>
      </c>
      <c r="F31605">
        <v>415699.62104699999</v>
      </c>
      <c r="G31605">
        <v>-3039006.9533779998</v>
      </c>
      <c r="H31605">
        <v>-2623307.3323320001</v>
      </c>
    </row>
    <row r="31606" spans="1:8">
      <c r="A31606">
        <v>3792360.1023829998</v>
      </c>
      <c r="B31606">
        <v>130841828.47687501</v>
      </c>
      <c r="C31606">
        <v>8649396.2671729997</v>
      </c>
      <c r="D31606">
        <v>360.95778000000001</v>
      </c>
      <c r="E31606">
        <v>-532.53561100000002</v>
      </c>
      <c r="F31606">
        <v>413884.69647600001</v>
      </c>
      <c r="G31606">
        <v>-3038099.4910929999</v>
      </c>
      <c r="H31606">
        <v>-2624214.794617</v>
      </c>
    </row>
    <row r="31607" spans="1:8">
      <c r="A31607">
        <v>3792480.1023829998</v>
      </c>
      <c r="B31607">
        <v>130884976.98760401</v>
      </c>
      <c r="C31607">
        <v>8585481.0205969997</v>
      </c>
      <c r="D31607">
        <v>358.184324</v>
      </c>
      <c r="E31607">
        <v>-532.71824500000002</v>
      </c>
      <c r="F31607">
        <v>412084.738724</v>
      </c>
      <c r="G31607">
        <v>-3037199.5122170001</v>
      </c>
      <c r="H31607">
        <v>-2625114.7734929998</v>
      </c>
    </row>
    <row r="31608" spans="1:8">
      <c r="A31608">
        <v>3792600.1023829998</v>
      </c>
      <c r="B31608">
        <v>130927792.77633201</v>
      </c>
      <c r="C31608">
        <v>8521543.9488919992</v>
      </c>
      <c r="D31608">
        <v>355.41241100000002</v>
      </c>
      <c r="E31608">
        <v>-532.89936399999999</v>
      </c>
      <c r="F31608">
        <v>410299.71439899999</v>
      </c>
      <c r="G31608">
        <v>-3036307.0000550002</v>
      </c>
      <c r="H31608">
        <v>-2626007.2856549998</v>
      </c>
    </row>
    <row r="31609" spans="1:8">
      <c r="A31609">
        <v>3792720.1023829998</v>
      </c>
      <c r="B31609">
        <v>130970276.02755</v>
      </c>
      <c r="C31609">
        <v>8457585.2336819991</v>
      </c>
      <c r="D31609">
        <v>352.64202999999998</v>
      </c>
      <c r="E31609">
        <v>-533.07897100000002</v>
      </c>
      <c r="F31609">
        <v>408529.59043099999</v>
      </c>
      <c r="G31609">
        <v>-3035421.9380700001</v>
      </c>
      <c r="H31609">
        <v>-2626892.3476399998</v>
      </c>
    </row>
    <row r="31610" spans="1:8">
      <c r="A31610">
        <v>3792840.1023829998</v>
      </c>
      <c r="B31610">
        <v>131012426.924162</v>
      </c>
      <c r="C31610">
        <v>8393605.0561929997</v>
      </c>
      <c r="D31610">
        <v>349.87316600000003</v>
      </c>
      <c r="E31610">
        <v>-533.257069</v>
      </c>
      <c r="F31610">
        <v>406774.334065</v>
      </c>
      <c r="G31610">
        <v>-3034544.3098869999</v>
      </c>
      <c r="H31610">
        <v>-2627769.9758230001</v>
      </c>
    </row>
    <row r="31611" spans="1:8">
      <c r="A31611">
        <v>3792960.1023840001</v>
      </c>
      <c r="B31611">
        <v>131054245.647497</v>
      </c>
      <c r="C31611">
        <v>8329603.5972530004</v>
      </c>
      <c r="D31611">
        <v>347.10580599999997</v>
      </c>
      <c r="E31611">
        <v>-533.43366200000003</v>
      </c>
      <c r="F31611">
        <v>405033.91286400001</v>
      </c>
      <c r="G31611">
        <v>-3033674.099287</v>
      </c>
      <c r="H31611">
        <v>-2628640.1864229999</v>
      </c>
    </row>
    <row r="31612" spans="1:8">
      <c r="A31612">
        <v>3793080.1023840001</v>
      </c>
      <c r="B31612">
        <v>131095732.37730201</v>
      </c>
      <c r="C31612">
        <v>8265581.0372980004</v>
      </c>
      <c r="D31612">
        <v>344.33993800000002</v>
      </c>
      <c r="E31612">
        <v>-533.60875299999998</v>
      </c>
      <c r="F31612">
        <v>403308.294704</v>
      </c>
      <c r="G31612">
        <v>-3032811.290207</v>
      </c>
      <c r="H31612">
        <v>-2629502.995503</v>
      </c>
    </row>
    <row r="31613" spans="1:8">
      <c r="A31613">
        <v>3793200.1023840001</v>
      </c>
      <c r="B31613">
        <v>131136887.29176</v>
      </c>
      <c r="C31613">
        <v>8201537.5563740004</v>
      </c>
      <c r="D31613">
        <v>341.57554800000003</v>
      </c>
      <c r="E31613">
        <v>-533.78234599999996</v>
      </c>
      <c r="F31613">
        <v>401597.44777500001</v>
      </c>
      <c r="G31613">
        <v>-3031955.8667430002</v>
      </c>
      <c r="H31613">
        <v>-2630358.4189670002</v>
      </c>
    </row>
    <row r="31614" spans="1:8">
      <c r="A31614">
        <v>3793320.1023840001</v>
      </c>
      <c r="B31614">
        <v>131177710.567485</v>
      </c>
      <c r="C31614">
        <v>8137473.3341410002</v>
      </c>
      <c r="D31614">
        <v>338.81262400000003</v>
      </c>
      <c r="E31614">
        <v>-533.95444199999997</v>
      </c>
      <c r="F31614">
        <v>399901.340577</v>
      </c>
      <c r="G31614">
        <v>-3031107.813143</v>
      </c>
      <c r="H31614">
        <v>-2631206.472567</v>
      </c>
    </row>
    <row r="31615" spans="1:8">
      <c r="A31615">
        <v>3793440.1023840001</v>
      </c>
      <c r="B31615">
        <v>131218202.379529</v>
      </c>
      <c r="C31615">
        <v>8073388.5498789996</v>
      </c>
      <c r="D31615">
        <v>336.051151</v>
      </c>
      <c r="E31615">
        <v>-534.125047</v>
      </c>
      <c r="F31615">
        <v>398219.941918</v>
      </c>
      <c r="G31615">
        <v>-3030267.113814</v>
      </c>
      <c r="H31615">
        <v>-2632047.1718959999</v>
      </c>
    </row>
    <row r="31616" spans="1:8">
      <c r="A31616">
        <v>3793560.1023840001</v>
      </c>
      <c r="B31616">
        <v>131258362.90138599</v>
      </c>
      <c r="C31616">
        <v>8009283.3824890004</v>
      </c>
      <c r="D31616">
        <v>333.29111799999998</v>
      </c>
      <c r="E31616">
        <v>-534.29416200000003</v>
      </c>
      <c r="F31616">
        <v>396553.22091700003</v>
      </c>
      <c r="G31616">
        <v>-3029433.7533140001</v>
      </c>
      <c r="H31616">
        <v>-2632880.5323959999</v>
      </c>
    </row>
    <row r="31617" spans="1:8">
      <c r="A31617">
        <v>3793680.1023840001</v>
      </c>
      <c r="B31617">
        <v>131298192.304998</v>
      </c>
      <c r="C31617">
        <v>7945158.0104970001</v>
      </c>
      <c r="D31617">
        <v>330.532512</v>
      </c>
      <c r="E31617">
        <v>-534.46179099999995</v>
      </c>
      <c r="F31617">
        <v>394901.14699600002</v>
      </c>
      <c r="G31617">
        <v>-3028607.7163530001</v>
      </c>
      <c r="H31617">
        <v>-2633706.5693569998</v>
      </c>
    </row>
    <row r="31618" spans="1:8">
      <c r="A31618">
        <v>3793800.1023840001</v>
      </c>
      <c r="B31618">
        <v>131337690.760755</v>
      </c>
      <c r="C31618">
        <v>7881012.6120610004</v>
      </c>
      <c r="D31618">
        <v>327.77531900000002</v>
      </c>
      <c r="E31618">
        <v>-534.62793599999998</v>
      </c>
      <c r="F31618">
        <v>393263.68988399999</v>
      </c>
      <c r="G31618">
        <v>-3027788.987797</v>
      </c>
      <c r="H31618">
        <v>-2634525.297913</v>
      </c>
    </row>
    <row r="31619" spans="1:8">
      <c r="A31619">
        <v>3793920.1023840001</v>
      </c>
      <c r="B31619">
        <v>131376858.43750399</v>
      </c>
      <c r="C31619">
        <v>7816847.3649700005</v>
      </c>
      <c r="D31619">
        <v>325.01952599999998</v>
      </c>
      <c r="E31619">
        <v>-534.79260199999999</v>
      </c>
      <c r="F31619">
        <v>391640.81961100001</v>
      </c>
      <c r="G31619">
        <v>-3026977.5526609998</v>
      </c>
      <c r="H31619">
        <v>-2635336.7330490001</v>
      </c>
    </row>
    <row r="31620" spans="1:8">
      <c r="A31620">
        <v>3794040.1023849999</v>
      </c>
      <c r="B31620">
        <v>131415695.502551</v>
      </c>
      <c r="C31620">
        <v>7752662.4466500003</v>
      </c>
      <c r="D31620">
        <v>322.26512100000002</v>
      </c>
      <c r="E31620">
        <v>-534.95579099999998</v>
      </c>
      <c r="F31620">
        <v>390032.50651099999</v>
      </c>
      <c r="G31620">
        <v>-3026173.3961109999</v>
      </c>
      <c r="H31620">
        <v>-2636140.8895990001</v>
      </c>
    </row>
    <row r="31621" spans="1:8">
      <c r="A31621">
        <v>3794160.1023849999</v>
      </c>
      <c r="B31621">
        <v>131454202.121664</v>
      </c>
      <c r="C31621">
        <v>7688458.0341710001</v>
      </c>
      <c r="D31621">
        <v>319.512092</v>
      </c>
      <c r="E31621">
        <v>-535.11750500000005</v>
      </c>
      <c r="F31621">
        <v>388438.72121599998</v>
      </c>
      <c r="G31621">
        <v>-3025376.5034630001</v>
      </c>
      <c r="H31621">
        <v>-2636937.7822469999</v>
      </c>
    </row>
    <row r="31622" spans="1:8">
      <c r="A31622">
        <v>3794280.1023849999</v>
      </c>
      <c r="B31622">
        <v>131492378.459078</v>
      </c>
      <c r="C31622">
        <v>7624234.3042409997</v>
      </c>
      <c r="D31622">
        <v>316.760424</v>
      </c>
      <c r="E31622">
        <v>-535.27774899999997</v>
      </c>
      <c r="F31622">
        <v>386859.43465900002</v>
      </c>
      <c r="G31622">
        <v>-3024586.8601839999</v>
      </c>
      <c r="H31622">
        <v>-2637727.4255260001</v>
      </c>
    </row>
    <row r="31623" spans="1:8">
      <c r="A31623">
        <v>3794400.1023849999</v>
      </c>
      <c r="B31623">
        <v>131530224.677498</v>
      </c>
      <c r="C31623">
        <v>7559991.4332229998</v>
      </c>
      <c r="D31623">
        <v>314.01010600000001</v>
      </c>
      <c r="E31623">
        <v>-535.43652399999996</v>
      </c>
      <c r="F31623">
        <v>385294.618067</v>
      </c>
      <c r="G31623">
        <v>-3023804.4518880001</v>
      </c>
      <c r="H31623">
        <v>-2638509.8338219998</v>
      </c>
    </row>
    <row r="31624" spans="1:8">
      <c r="A31624">
        <v>3794520.1023849999</v>
      </c>
      <c r="B31624">
        <v>131567740.938107</v>
      </c>
      <c r="C31624">
        <v>7495729.5971250003</v>
      </c>
      <c r="D31624">
        <v>311.26112499999999</v>
      </c>
      <c r="E31624">
        <v>-535.59383400000002</v>
      </c>
      <c r="F31624">
        <v>383744.24296499998</v>
      </c>
      <c r="G31624">
        <v>-3023029.2643380002</v>
      </c>
      <c r="H31624">
        <v>-2639285.0213720002</v>
      </c>
    </row>
    <row r="31625" spans="1:8">
      <c r="A31625">
        <v>3794640.1023849999</v>
      </c>
      <c r="B31625">
        <v>131604927.400563</v>
      </c>
      <c r="C31625">
        <v>7431448.9716159999</v>
      </c>
      <c r="D31625">
        <v>308.51346799999999</v>
      </c>
      <c r="E31625">
        <v>-535.74968100000001</v>
      </c>
      <c r="F31625">
        <v>382208.281173</v>
      </c>
      <c r="G31625">
        <v>-3022261.2834410002</v>
      </c>
      <c r="H31625">
        <v>-2640053.0022689998</v>
      </c>
    </row>
    <row r="31626" spans="1:8">
      <c r="A31626">
        <v>3794760.1023849999</v>
      </c>
      <c r="B31626">
        <v>131641784.22300801</v>
      </c>
      <c r="C31626">
        <v>7367149.7320180004</v>
      </c>
      <c r="D31626">
        <v>305.76712300000003</v>
      </c>
      <c r="E31626">
        <v>-535.90406900000005</v>
      </c>
      <c r="F31626">
        <v>380686.70480100001</v>
      </c>
      <c r="G31626">
        <v>-3021500.495255</v>
      </c>
      <c r="H31626">
        <v>-2640813.790455</v>
      </c>
    </row>
    <row r="31627" spans="1:8">
      <c r="A31627">
        <v>3794880.1023849999</v>
      </c>
      <c r="B31627">
        <v>131678311.562071</v>
      </c>
      <c r="C31627">
        <v>7302832.0533189997</v>
      </c>
      <c r="D31627">
        <v>303.02207700000002</v>
      </c>
      <c r="E31627">
        <v>-536.05700000000002</v>
      </c>
      <c r="F31627">
        <v>379179.48625299998</v>
      </c>
      <c r="G31627">
        <v>-3020746.8859819998</v>
      </c>
      <c r="H31627">
        <v>-2641567.3997280002</v>
      </c>
    </row>
    <row r="31628" spans="1:8">
      <c r="A31628">
        <v>3795000.1023849999</v>
      </c>
      <c r="B31628">
        <v>131714509.572871</v>
      </c>
      <c r="C31628">
        <v>7238496.1101719998</v>
      </c>
      <c r="D31628">
        <v>300.27831700000002</v>
      </c>
      <c r="E31628">
        <v>-536.20847700000002</v>
      </c>
      <c r="F31628">
        <v>377686.59822300001</v>
      </c>
      <c r="G31628">
        <v>-3020000.4419669998</v>
      </c>
      <c r="H31628">
        <v>-2642313.8437430002</v>
      </c>
    </row>
    <row r="31629" spans="1:8">
      <c r="A31629">
        <v>3795120.1023860001</v>
      </c>
      <c r="B31629">
        <v>131750378.40902001</v>
      </c>
      <c r="C31629">
        <v>7174142.0768990004</v>
      </c>
      <c r="D31629">
        <v>297.53582999999998</v>
      </c>
      <c r="E31629">
        <v>-536.35850300000004</v>
      </c>
      <c r="F31629">
        <v>376208.01369300002</v>
      </c>
      <c r="G31629">
        <v>-3019261.1497010002</v>
      </c>
      <c r="H31629">
        <v>-2643053.1360089998</v>
      </c>
    </row>
    <row r="31630" spans="1:8">
      <c r="A31630">
        <v>3795240.1023860001</v>
      </c>
      <c r="B31630">
        <v>131785918.222627</v>
      </c>
      <c r="C31630">
        <v>7109770.1274939999</v>
      </c>
      <c r="D31630">
        <v>294.79460599999999</v>
      </c>
      <c r="E31630">
        <v>-536.50707999999997</v>
      </c>
      <c r="F31630">
        <v>374743.70593200001</v>
      </c>
      <c r="G31630">
        <v>-3018528.9958210001</v>
      </c>
      <c r="H31630">
        <v>-2643785.2898889999</v>
      </c>
    </row>
    <row r="31631" spans="1:8">
      <c r="A31631">
        <v>3795360.1023860001</v>
      </c>
      <c r="B31631">
        <v>131821129.164304</v>
      </c>
      <c r="C31631">
        <v>7045380.4356279997</v>
      </c>
      <c r="D31631">
        <v>292.05462999999997</v>
      </c>
      <c r="E31631">
        <v>-536.65421100000003</v>
      </c>
      <c r="F31631">
        <v>373293.64849599998</v>
      </c>
      <c r="G31631">
        <v>-3017803.9671029998</v>
      </c>
      <c r="H31631">
        <v>-2644510.3186070002</v>
      </c>
    </row>
    <row r="31632" spans="1:8">
      <c r="A31632">
        <v>3795480.1023860001</v>
      </c>
      <c r="B31632">
        <v>131856011.383166</v>
      </c>
      <c r="C31632">
        <v>6980973.1746530002</v>
      </c>
      <c r="D31632">
        <v>289.31589000000002</v>
      </c>
      <c r="E31632">
        <v>-536.79989899999998</v>
      </c>
      <c r="F31632">
        <v>371857.81522500003</v>
      </c>
      <c r="G31632">
        <v>-3017086.0504680001</v>
      </c>
      <c r="H31632">
        <v>-2645228.2352419998</v>
      </c>
    </row>
    <row r="31633" spans="1:8">
      <c r="A31633">
        <v>3795600.1023860001</v>
      </c>
      <c r="B31633">
        <v>131890565.02683701</v>
      </c>
      <c r="C31633">
        <v>6916548.5176020004</v>
      </c>
      <c r="D31633">
        <v>286.578374</v>
      </c>
      <c r="E31633">
        <v>-536.94414600000005</v>
      </c>
      <c r="F31633">
        <v>370436.180245</v>
      </c>
      <c r="G31633">
        <v>-3016375.2329779998</v>
      </c>
      <c r="H31633">
        <v>-2645939.0527329999</v>
      </c>
    </row>
    <row r="31634" spans="1:8">
      <c r="A31634">
        <v>3795720.1023860001</v>
      </c>
      <c r="B31634">
        <v>131924790.24145301</v>
      </c>
      <c r="C31634">
        <v>6852106.6371950004</v>
      </c>
      <c r="D31634">
        <v>283.84206999999998</v>
      </c>
      <c r="E31634">
        <v>-537.08695499999999</v>
      </c>
      <c r="F31634">
        <v>369028.71796099999</v>
      </c>
      <c r="G31634">
        <v>-3015671.5018349998</v>
      </c>
      <c r="H31634">
        <v>-2646642.7838750002</v>
      </c>
    </row>
    <row r="31635" spans="1:8">
      <c r="A31635">
        <v>3795840.1023860001</v>
      </c>
      <c r="B31635">
        <v>131958687.171664</v>
      </c>
      <c r="C31635">
        <v>6787647.7058450002</v>
      </c>
      <c r="D31635">
        <v>281.106965</v>
      </c>
      <c r="E31635">
        <v>-537.22832900000003</v>
      </c>
      <c r="F31635">
        <v>367635.40305999998</v>
      </c>
      <c r="G31635">
        <v>-3014974.8443849999</v>
      </c>
      <c r="H31635">
        <v>-2647339.441325</v>
      </c>
    </row>
    <row r="31636" spans="1:8">
      <c r="A31636">
        <v>3795960.1023860001</v>
      </c>
      <c r="B31636">
        <v>131992255.96064</v>
      </c>
      <c r="C31636">
        <v>6723171.8956540003</v>
      </c>
      <c r="D31636">
        <v>278.37304799999998</v>
      </c>
      <c r="E31636">
        <v>-537.36826900000005</v>
      </c>
      <c r="F31636">
        <v>366256.210509</v>
      </c>
      <c r="G31636">
        <v>-3014285.24811</v>
      </c>
      <c r="H31636">
        <v>-2648029.0375999999</v>
      </c>
    </row>
    <row r="31637" spans="1:8">
      <c r="A31637">
        <v>3796080.1023860001</v>
      </c>
      <c r="B31637">
        <v>132025496.750073</v>
      </c>
      <c r="C31637">
        <v>6658679.378424</v>
      </c>
      <c r="D31637">
        <v>275.64030400000001</v>
      </c>
      <c r="E31637">
        <v>-537.50678000000005</v>
      </c>
      <c r="F31637">
        <v>364891.11555500003</v>
      </c>
      <c r="G31637">
        <v>-3013602.7006330001</v>
      </c>
      <c r="H31637">
        <v>-2648711.5850780001</v>
      </c>
    </row>
    <row r="31638" spans="1:8">
      <c r="A31638">
        <v>3796200.1023869999</v>
      </c>
      <c r="B31638">
        <v>132058409.68018</v>
      </c>
      <c r="C31638">
        <v>6594170.3256559996</v>
      </c>
      <c r="D31638">
        <v>272.90872300000001</v>
      </c>
      <c r="E31638">
        <v>-537.64386200000001</v>
      </c>
      <c r="F31638">
        <v>363540.09372</v>
      </c>
      <c r="G31638">
        <v>-3012927.1897149999</v>
      </c>
      <c r="H31638">
        <v>-2649387.0959950001</v>
      </c>
    </row>
    <row r="31639" spans="1:8">
      <c r="A31639">
        <v>3796320.1023869999</v>
      </c>
      <c r="B31639">
        <v>132090994.889707</v>
      </c>
      <c r="C31639">
        <v>6529644.9085550001</v>
      </c>
      <c r="D31639">
        <v>270.178293</v>
      </c>
      <c r="E31639">
        <v>-537.77951900000005</v>
      </c>
      <c r="F31639">
        <v>362203.12080199999</v>
      </c>
      <c r="G31639">
        <v>-3012258.7032559998</v>
      </c>
      <c r="H31639">
        <v>-2650055.5824540001</v>
      </c>
    </row>
    <row r="31640" spans="1:8">
      <c r="A31640">
        <v>3796440.1023869999</v>
      </c>
      <c r="B31640">
        <v>132123252.515931</v>
      </c>
      <c r="C31640">
        <v>6465103.2980340002</v>
      </c>
      <c r="D31640">
        <v>267.44900000000001</v>
      </c>
      <c r="E31640">
        <v>-537.91375300000004</v>
      </c>
      <c r="F31640">
        <v>360880.172876</v>
      </c>
      <c r="G31640">
        <v>-3011597.229293</v>
      </c>
      <c r="H31640">
        <v>-2650717.056417</v>
      </c>
    </row>
    <row r="31641" spans="1:8">
      <c r="A31641">
        <v>3796560.1023869999</v>
      </c>
      <c r="B31641">
        <v>132155182.694666</v>
      </c>
      <c r="C31641">
        <v>6400545.6647150004</v>
      </c>
      <c r="D31641">
        <v>264.72083199999997</v>
      </c>
      <c r="E31641">
        <v>-538.04656599999998</v>
      </c>
      <c r="F31641">
        <v>359571.22628900001</v>
      </c>
      <c r="G31641">
        <v>-3010942.7560000001</v>
      </c>
      <c r="H31641">
        <v>-2651371.5297099999</v>
      </c>
    </row>
    <row r="31642" spans="1:8">
      <c r="A31642">
        <v>3796680.1023869999</v>
      </c>
      <c r="B31642">
        <v>132186785.56026401</v>
      </c>
      <c r="C31642">
        <v>6335972.1789340004</v>
      </c>
      <c r="D31642">
        <v>261.99377900000002</v>
      </c>
      <c r="E31642">
        <v>-538.17796099999998</v>
      </c>
      <c r="F31642">
        <v>358276.25766200002</v>
      </c>
      <c r="G31642">
        <v>-3010295.2716859998</v>
      </c>
      <c r="H31642">
        <v>-2652019.0140240001</v>
      </c>
    </row>
    <row r="31643" spans="1:8">
      <c r="A31643">
        <v>3796800.1023869999</v>
      </c>
      <c r="B31643">
        <v>132218061.245617</v>
      </c>
      <c r="C31643">
        <v>6271383.0107439999</v>
      </c>
      <c r="D31643">
        <v>259.26782600000001</v>
      </c>
      <c r="E31643">
        <v>-538.30794000000003</v>
      </c>
      <c r="F31643">
        <v>356995.24388600001</v>
      </c>
      <c r="G31643">
        <v>-3009654.764798</v>
      </c>
      <c r="H31643">
        <v>-2652659.520912</v>
      </c>
    </row>
    <row r="31644" spans="1:8">
      <c r="A31644">
        <v>3796920.1023869999</v>
      </c>
      <c r="B31644">
        <v>132249009.882165</v>
      </c>
      <c r="C31644">
        <v>6206778.3299179999</v>
      </c>
      <c r="D31644">
        <v>256.54296299999999</v>
      </c>
      <c r="E31644">
        <v>-538.43650500000001</v>
      </c>
      <c r="F31644">
        <v>355728.16212200001</v>
      </c>
      <c r="G31644">
        <v>-3009021.2239160002</v>
      </c>
      <c r="H31644">
        <v>-2653293.0617940002</v>
      </c>
    </row>
    <row r="31645" spans="1:8">
      <c r="A31645">
        <v>3797040.1023869999</v>
      </c>
      <c r="B31645">
        <v>132279631.59989201</v>
      </c>
      <c r="C31645">
        <v>6142158.3059529997</v>
      </c>
      <c r="D31645">
        <v>253.819177</v>
      </c>
      <c r="E31645">
        <v>-538.56365900000003</v>
      </c>
      <c r="F31645">
        <v>354474.989803</v>
      </c>
      <c r="G31645">
        <v>-3008394.6377559998</v>
      </c>
      <c r="H31645">
        <v>-2653919.6479540002</v>
      </c>
    </row>
    <row r="31646" spans="1:8">
      <c r="A31646">
        <v>3797160.1023869999</v>
      </c>
      <c r="B31646">
        <v>132309926.527336</v>
      </c>
      <c r="C31646">
        <v>6077523.1080729999</v>
      </c>
      <c r="D31646">
        <v>251.09645699999999</v>
      </c>
      <c r="E31646">
        <v>-538.68940399999997</v>
      </c>
      <c r="F31646">
        <v>353235.70462700003</v>
      </c>
      <c r="G31646">
        <v>-3007774.995168</v>
      </c>
      <c r="H31646">
        <v>-2654539.290542</v>
      </c>
    </row>
    <row r="31647" spans="1:8">
      <c r="A31647">
        <v>3797280.1023880001</v>
      </c>
      <c r="B31647">
        <v>132339894.791587</v>
      </c>
      <c r="C31647">
        <v>6012872.9052330004</v>
      </c>
      <c r="D31647">
        <v>248.37478899999999</v>
      </c>
      <c r="E31647">
        <v>-538.81374200000005</v>
      </c>
      <c r="F31647">
        <v>352010.28456</v>
      </c>
      <c r="G31647">
        <v>-3007162.285135</v>
      </c>
      <c r="H31647">
        <v>-2655152.000575</v>
      </c>
    </row>
    <row r="31648" spans="1:8">
      <c r="A31648">
        <v>3797400.1023880001</v>
      </c>
      <c r="B31648">
        <v>132369536.51829401</v>
      </c>
      <c r="C31648">
        <v>5948207.8661179999</v>
      </c>
      <c r="D31648">
        <v>245.65416200000001</v>
      </c>
      <c r="E31648">
        <v>-538.93667600000003</v>
      </c>
      <c r="F31648">
        <v>350798.70783600002</v>
      </c>
      <c r="G31648">
        <v>-3006556.4967729999</v>
      </c>
      <c r="H31648">
        <v>-2655757.7889370001</v>
      </c>
    </row>
    <row r="31649" spans="1:8">
      <c r="A31649">
        <v>3797520.1023880001</v>
      </c>
      <c r="B31649">
        <v>132398851.831664</v>
      </c>
      <c r="C31649">
        <v>5883528.1591530005</v>
      </c>
      <c r="D31649">
        <v>242.93456499999999</v>
      </c>
      <c r="E31649">
        <v>-539.05820700000004</v>
      </c>
      <c r="F31649">
        <v>349600.95295000001</v>
      </c>
      <c r="G31649">
        <v>-3005957.6193300001</v>
      </c>
      <c r="H31649">
        <v>-2656356.6663799998</v>
      </c>
    </row>
    <row r="31650" spans="1:8">
      <c r="A31650">
        <v>3797640.1023880001</v>
      </c>
      <c r="B31650">
        <v>132427840.854468</v>
      </c>
      <c r="C31650">
        <v>5818833.9525009999</v>
      </c>
      <c r="D31650">
        <v>240.21598399999999</v>
      </c>
      <c r="E31650">
        <v>-539.17833800000005</v>
      </c>
      <c r="F31650">
        <v>348416.99866400001</v>
      </c>
      <c r="G31650">
        <v>-3005365.6421869998</v>
      </c>
      <c r="H31650">
        <v>-2656948.6435230002</v>
      </c>
    </row>
    <row r="31651" spans="1:8">
      <c r="A31651">
        <v>3797760.1023880001</v>
      </c>
      <c r="B31651">
        <v>132456503.708041</v>
      </c>
      <c r="C31651">
        <v>5754125.4140689997</v>
      </c>
      <c r="D31651">
        <v>237.49840900000001</v>
      </c>
      <c r="E31651">
        <v>-539.29706999999996</v>
      </c>
      <c r="F31651">
        <v>347246.82400199998</v>
      </c>
      <c r="G31651">
        <v>-3004780.554856</v>
      </c>
      <c r="H31651">
        <v>-2657533.730854</v>
      </c>
    </row>
    <row r="31652" spans="1:8">
      <c r="A31652">
        <v>3797880.1023880001</v>
      </c>
      <c r="B31652">
        <v>132484840.512289</v>
      </c>
      <c r="C31652">
        <v>5689402.7115099998</v>
      </c>
      <c r="D31652">
        <v>234.78182699999999</v>
      </c>
      <c r="E31652">
        <v>-539.41440699999998</v>
      </c>
      <c r="F31652">
        <v>346090.40824999998</v>
      </c>
      <c r="G31652">
        <v>-3004202.3469799999</v>
      </c>
      <c r="H31652">
        <v>-2658111.9387300001</v>
      </c>
    </row>
    <row r="31653" spans="1:8">
      <c r="A31653">
        <v>3798000.1023880001</v>
      </c>
      <c r="B31653">
        <v>132512851.38568699</v>
      </c>
      <c r="C31653">
        <v>5624666.0122250002</v>
      </c>
      <c r="D31653">
        <v>232.066226</v>
      </c>
      <c r="E31653">
        <v>-539.530349</v>
      </c>
      <c r="F31653">
        <v>344947.73095400003</v>
      </c>
      <c r="G31653">
        <v>-3003631.0083320001</v>
      </c>
      <c r="H31653">
        <v>-2658683.2773779999</v>
      </c>
    </row>
    <row r="31654" spans="1:8">
      <c r="A31654">
        <v>3798120.1023880001</v>
      </c>
      <c r="B31654">
        <v>132540536.44528501</v>
      </c>
      <c r="C31654">
        <v>5559915.4833699996</v>
      </c>
      <c r="D31654">
        <v>229.351595</v>
      </c>
      <c r="E31654">
        <v>-539.64490000000001</v>
      </c>
      <c r="F31654">
        <v>343818.77192000003</v>
      </c>
      <c r="G31654">
        <v>-3003066.5288149999</v>
      </c>
      <c r="H31654">
        <v>-2659247.7568950001</v>
      </c>
    </row>
    <row r="31655" spans="1:8">
      <c r="A31655">
        <v>3798240.1023880001</v>
      </c>
      <c r="B31655">
        <v>132567895.80671</v>
      </c>
      <c r="C31655">
        <v>5495151.291855</v>
      </c>
      <c r="D31655">
        <v>226.63792100000001</v>
      </c>
      <c r="E31655">
        <v>-539.758061</v>
      </c>
      <c r="F31655">
        <v>342703.511214</v>
      </c>
      <c r="G31655">
        <v>-3002508.8984619998</v>
      </c>
      <c r="H31655">
        <v>-2659805.3872480001</v>
      </c>
    </row>
    <row r="31656" spans="1:8">
      <c r="A31656">
        <v>3798360.1023889999</v>
      </c>
      <c r="B31656">
        <v>132594929.584168</v>
      </c>
      <c r="C31656">
        <v>5430373.6043480001</v>
      </c>
      <c r="D31656">
        <v>223.92519300000001</v>
      </c>
      <c r="E31656">
        <v>-539.86983299999997</v>
      </c>
      <c r="F31656">
        <v>341601.92915899999</v>
      </c>
      <c r="G31656">
        <v>-3001958.1074339999</v>
      </c>
      <c r="H31656">
        <v>-2660356.1782760001</v>
      </c>
    </row>
    <row r="31657" spans="1:8">
      <c r="A31657">
        <v>3798480.1023889999</v>
      </c>
      <c r="B31657">
        <v>132621637.890448</v>
      </c>
      <c r="C31657">
        <v>5365582.5872820001</v>
      </c>
      <c r="D31657">
        <v>221.21339900000001</v>
      </c>
      <c r="E31657">
        <v>-539.98022000000003</v>
      </c>
      <c r="F31657">
        <v>340514.00633499998</v>
      </c>
      <c r="G31657">
        <v>-3001414.1460230001</v>
      </c>
      <c r="H31657">
        <v>-2660900.1396869998</v>
      </c>
    </row>
    <row r="31658" spans="1:8">
      <c r="A31658">
        <v>3798600.1023889999</v>
      </c>
      <c r="B31658">
        <v>132648020.836922</v>
      </c>
      <c r="C31658">
        <v>5300778.4068520004</v>
      </c>
      <c r="D31658">
        <v>218.50252800000001</v>
      </c>
      <c r="E31658">
        <v>-540.08922299999995</v>
      </c>
      <c r="F31658">
        <v>339439.72357899998</v>
      </c>
      <c r="G31658">
        <v>-3000877.0046450002</v>
      </c>
      <c r="H31658">
        <v>-2661437.281066</v>
      </c>
    </row>
    <row r="31659" spans="1:8">
      <c r="A31659">
        <v>3798720.1023889999</v>
      </c>
      <c r="B31659">
        <v>132674078.53355099</v>
      </c>
      <c r="C31659">
        <v>5235961.2290230002</v>
      </c>
      <c r="D31659">
        <v>215.79256699999999</v>
      </c>
      <c r="E31659">
        <v>-540.19684400000006</v>
      </c>
      <c r="F31659">
        <v>338379.06198200001</v>
      </c>
      <c r="G31659">
        <v>-3000346.6738459999</v>
      </c>
      <c r="H31659">
        <v>-2661967.6118640001</v>
      </c>
    </row>
    <row r="31660" spans="1:8">
      <c r="A31660">
        <v>3798840.1023889999</v>
      </c>
      <c r="B31660">
        <v>132699811.08888599</v>
      </c>
      <c r="C31660">
        <v>5171131.2195309997</v>
      </c>
      <c r="D31660">
        <v>213.083504</v>
      </c>
      <c r="E31660">
        <v>-540.30308400000001</v>
      </c>
      <c r="F31660">
        <v>337332.002889</v>
      </c>
      <c r="G31660">
        <v>-2999823.1442999998</v>
      </c>
      <c r="H31660">
        <v>-2662491.1414100002</v>
      </c>
    </row>
    <row r="31661" spans="1:8">
      <c r="A31661">
        <v>3798960.1023889999</v>
      </c>
      <c r="B31661">
        <v>132725218.61006799</v>
      </c>
      <c r="C31661">
        <v>5106288.5438850001</v>
      </c>
      <c r="D31661">
        <v>210.37532899999999</v>
      </c>
      <c r="E31661">
        <v>-540.40794700000004</v>
      </c>
      <c r="F31661">
        <v>336298.52790099999</v>
      </c>
      <c r="G31661">
        <v>-2999306.4068049998</v>
      </c>
      <c r="H31661">
        <v>-2663007.8789050002</v>
      </c>
    </row>
    <row r="31662" spans="1:8">
      <c r="A31662">
        <v>3799080.1023889999</v>
      </c>
      <c r="B31662">
        <v>132750301.20283601</v>
      </c>
      <c r="C31662">
        <v>5041433.3673750004</v>
      </c>
      <c r="D31662">
        <v>207.66802899999999</v>
      </c>
      <c r="E31662">
        <v>-540.51143300000001</v>
      </c>
      <c r="F31662">
        <v>335278.61886699998</v>
      </c>
      <c r="G31662">
        <v>-2998796.4522890002</v>
      </c>
      <c r="H31662">
        <v>-2663517.8334209998</v>
      </c>
    </row>
    <row r="31663" spans="1:8">
      <c r="A31663">
        <v>3799200.1023889999</v>
      </c>
      <c r="B31663">
        <v>132775058.971525</v>
      </c>
      <c r="C31663">
        <v>4976565.855068</v>
      </c>
      <c r="D31663">
        <v>204.961592</v>
      </c>
      <c r="E31663">
        <v>-540.61354400000005</v>
      </c>
      <c r="F31663">
        <v>334272.25789200002</v>
      </c>
      <c r="G31663">
        <v>-2998293.271801</v>
      </c>
      <c r="H31663">
        <v>-2664021.013909</v>
      </c>
    </row>
    <row r="31664" spans="1:8">
      <c r="A31664">
        <v>3799320.1023889999</v>
      </c>
      <c r="B31664">
        <v>132799492.019068</v>
      </c>
      <c r="C31664">
        <v>4911686.1718149995</v>
      </c>
      <c r="D31664">
        <v>202.25600800000001</v>
      </c>
      <c r="E31664">
        <v>-540.71428200000003</v>
      </c>
      <c r="F31664">
        <v>333279.42732900003</v>
      </c>
      <c r="G31664">
        <v>-2997796.8565199999</v>
      </c>
      <c r="H31664">
        <v>-2664517.4291900001</v>
      </c>
    </row>
    <row r="31665" spans="1:8">
      <c r="A31665">
        <v>3799440.1023900001</v>
      </c>
      <c r="B31665">
        <v>132823600.44700301</v>
      </c>
      <c r="C31665">
        <v>4846794.4822570002</v>
      </c>
      <c r="D31665">
        <v>199.551264</v>
      </c>
      <c r="E31665">
        <v>-540.81364900000005</v>
      </c>
      <c r="F31665">
        <v>332300.10978300002</v>
      </c>
      <c r="G31665">
        <v>-2997307.1977459998</v>
      </c>
      <c r="H31665">
        <v>-2665007.0879640002</v>
      </c>
    </row>
    <row r="31666" spans="1:8">
      <c r="A31666">
        <v>3799560.1023900001</v>
      </c>
      <c r="B31666">
        <v>132847384.355472</v>
      </c>
      <c r="C31666">
        <v>4781890.9508199999</v>
      </c>
      <c r="D31666">
        <v>196.84734800000001</v>
      </c>
      <c r="E31666">
        <v>-540.91164700000002</v>
      </c>
      <c r="F31666">
        <v>331334.28810499999</v>
      </c>
      <c r="G31666">
        <v>-2996824.2869079998</v>
      </c>
      <c r="H31666">
        <v>-2665489.998803</v>
      </c>
    </row>
    <row r="31667" spans="1:8">
      <c r="A31667">
        <v>3799680.1023900001</v>
      </c>
      <c r="B31667">
        <v>132870843.84322099</v>
      </c>
      <c r="C31667">
        <v>4716975.7417259999</v>
      </c>
      <c r="D31667">
        <v>194.14425</v>
      </c>
      <c r="E31667">
        <v>-541.00827700000002</v>
      </c>
      <c r="F31667">
        <v>330381.94539800001</v>
      </c>
      <c r="G31667">
        <v>-2996348.1155539998</v>
      </c>
      <c r="H31667">
        <v>-2665966.1701560002</v>
      </c>
    </row>
    <row r="31668" spans="1:8">
      <c r="A31668">
        <v>3799800.1023900001</v>
      </c>
      <c r="B31668">
        <v>132893979.00760899</v>
      </c>
      <c r="C31668">
        <v>4652049.018991</v>
      </c>
      <c r="D31668">
        <v>191.441957</v>
      </c>
      <c r="E31668">
        <v>-541.10354099999995</v>
      </c>
      <c r="F31668">
        <v>329443.06501000002</v>
      </c>
      <c r="G31668">
        <v>-2995878.6753600002</v>
      </c>
      <c r="H31668">
        <v>-2666435.6103500002</v>
      </c>
    </row>
    <row r="31669" spans="1:8">
      <c r="A31669">
        <v>3799920.1023900001</v>
      </c>
      <c r="B31669">
        <v>132916789.94460399</v>
      </c>
      <c r="C31669">
        <v>4587110.946432</v>
      </c>
      <c r="D31669">
        <v>188.74045799999999</v>
      </c>
      <c r="E31669">
        <v>-541.19744100000003</v>
      </c>
      <c r="F31669">
        <v>328517.63053600001</v>
      </c>
      <c r="G31669">
        <v>-2995415.9581229999</v>
      </c>
      <c r="H31669">
        <v>-2666898.3275870001</v>
      </c>
    </row>
    <row r="31670" spans="1:8">
      <c r="A31670">
        <v>3800040.1023900001</v>
      </c>
      <c r="B31670">
        <v>132939276.748787</v>
      </c>
      <c r="C31670">
        <v>4522161.6876649996</v>
      </c>
      <c r="D31670">
        <v>186.03974099999999</v>
      </c>
      <c r="E31670">
        <v>-541.28997800000002</v>
      </c>
      <c r="F31670">
        <v>327605.625818</v>
      </c>
      <c r="G31670">
        <v>-2994959.9557639998</v>
      </c>
      <c r="H31670">
        <v>-2667354.3299460001</v>
      </c>
    </row>
    <row r="31671" spans="1:8">
      <c r="A31671">
        <v>3800160.1023900001</v>
      </c>
      <c r="B31671">
        <v>132961439.513356</v>
      </c>
      <c r="C31671">
        <v>4457201.4061129997</v>
      </c>
      <c r="D31671">
        <v>183.33979600000001</v>
      </c>
      <c r="E31671">
        <v>-541.38115400000004</v>
      </c>
      <c r="F31671">
        <v>326707.03494300001</v>
      </c>
      <c r="G31671">
        <v>-2994510.6603270001</v>
      </c>
      <c r="H31671">
        <v>-2667803.6253829999</v>
      </c>
    </row>
    <row r="31672" spans="1:8">
      <c r="A31672">
        <v>3800280.1023900001</v>
      </c>
      <c r="B31672">
        <v>132983278.330126</v>
      </c>
      <c r="C31672">
        <v>4392230.2650039997</v>
      </c>
      <c r="D31672">
        <v>180.64060900000001</v>
      </c>
      <c r="E31672">
        <v>-541.47097099999996</v>
      </c>
      <c r="F31672">
        <v>325821.84224099998</v>
      </c>
      <c r="G31672">
        <v>-2994068.0639760001</v>
      </c>
      <c r="H31672">
        <v>-2668246.2217339999</v>
      </c>
    </row>
    <row r="31673" spans="1:8">
      <c r="A31673">
        <v>3800400.1023909999</v>
      </c>
      <c r="B31673">
        <v>133004793.289533</v>
      </c>
      <c r="C31673">
        <v>4327248.4273809996</v>
      </c>
      <c r="D31673">
        <v>177.942171</v>
      </c>
      <c r="E31673">
        <v>-541.55943000000002</v>
      </c>
      <c r="F31673">
        <v>324950.03228799999</v>
      </c>
      <c r="G31673">
        <v>-2993632.1589990002</v>
      </c>
      <c r="H31673">
        <v>-2668682.1267110002</v>
      </c>
    </row>
    <row r="31674" spans="1:8">
      <c r="A31674">
        <v>3800520.1023909999</v>
      </c>
      <c r="B31674">
        <v>133025984.48063301</v>
      </c>
      <c r="C31674">
        <v>4262256.0560959997</v>
      </c>
      <c r="D31674">
        <v>175.24446900000001</v>
      </c>
      <c r="E31674">
        <v>-541.64653199999998</v>
      </c>
      <c r="F31674">
        <v>324091.58990000002</v>
      </c>
      <c r="G31674">
        <v>-2993202.9378050002</v>
      </c>
      <c r="H31674">
        <v>-2669111.3479050002</v>
      </c>
    </row>
    <row r="31675" spans="1:8">
      <c r="A31675">
        <v>3800640.1023909999</v>
      </c>
      <c r="B31675">
        <v>133046851.991109</v>
      </c>
      <c r="C31675">
        <v>4197253.313821</v>
      </c>
      <c r="D31675">
        <v>172.54749200000001</v>
      </c>
      <c r="E31675">
        <v>-541.73227999999995</v>
      </c>
      <c r="F31675">
        <v>323246.500137</v>
      </c>
      <c r="G31675">
        <v>-2992780.392924</v>
      </c>
      <c r="H31675">
        <v>-2669533.8927859999</v>
      </c>
    </row>
    <row r="31676" spans="1:8">
      <c r="A31676">
        <v>3800760.1023909999</v>
      </c>
      <c r="B31676">
        <v>133067395.907267</v>
      </c>
      <c r="C31676">
        <v>4132240.3630459998</v>
      </c>
      <c r="D31676">
        <v>169.85122899999999</v>
      </c>
      <c r="E31676">
        <v>-541.81667400000003</v>
      </c>
      <c r="F31676">
        <v>322414.74830199999</v>
      </c>
      <c r="G31676">
        <v>-2992364.517006</v>
      </c>
      <c r="H31676">
        <v>-2669949.7687039999</v>
      </c>
    </row>
    <row r="31677" spans="1:8">
      <c r="A31677">
        <v>3800880.1023909999</v>
      </c>
      <c r="B31677">
        <v>133087616.314043</v>
      </c>
      <c r="C31677">
        <v>4067217.3660829999</v>
      </c>
      <c r="D31677">
        <v>167.15566699999999</v>
      </c>
      <c r="E31677">
        <v>-541.89971700000001</v>
      </c>
      <c r="F31677">
        <v>321596.31993599999</v>
      </c>
      <c r="G31677">
        <v>-2991955.3028230001</v>
      </c>
      <c r="H31677">
        <v>-2670358.9828869998</v>
      </c>
    </row>
    <row r="31678" spans="1:8">
      <c r="A31678">
        <v>3801000.1023909999</v>
      </c>
      <c r="B31678">
        <v>133107513.295003</v>
      </c>
      <c r="C31678">
        <v>4002184.4850710002</v>
      </c>
      <c r="D31678">
        <v>164.46079599999999</v>
      </c>
      <c r="E31678">
        <v>-541.98140899999999</v>
      </c>
      <c r="F31678">
        <v>320791.20082099998</v>
      </c>
      <c r="G31678">
        <v>-2991552.7432659999</v>
      </c>
      <c r="H31678">
        <v>-2670761.542444</v>
      </c>
    </row>
    <row r="31679" spans="1:8">
      <c r="A31679">
        <v>3801120.1023909999</v>
      </c>
      <c r="B31679">
        <v>133127086.93234199</v>
      </c>
      <c r="C31679">
        <v>3937141.8819769998</v>
      </c>
      <c r="D31679">
        <v>161.766605</v>
      </c>
      <c r="E31679">
        <v>-542.06175199999996</v>
      </c>
      <c r="F31679">
        <v>319999.37698</v>
      </c>
      <c r="G31679">
        <v>-2991156.8313449998</v>
      </c>
      <c r="H31679">
        <v>-2671157.4543650001</v>
      </c>
    </row>
    <row r="31680" spans="1:8">
      <c r="A31680">
        <v>3801240.1023909999</v>
      </c>
      <c r="B31680">
        <v>133146337.30689301</v>
      </c>
      <c r="C31680">
        <v>3872089.7185979998</v>
      </c>
      <c r="D31680">
        <v>159.073081</v>
      </c>
      <c r="E31680">
        <v>-542.14074700000003</v>
      </c>
      <c r="F31680">
        <v>319220.83467399998</v>
      </c>
      <c r="G31680">
        <v>-2990767.5601920001</v>
      </c>
      <c r="H31680">
        <v>-2671546.7255179998</v>
      </c>
    </row>
    <row r="31681" spans="1:8">
      <c r="A31681">
        <v>3801360.1023909999</v>
      </c>
      <c r="B31681">
        <v>133165264.49812201</v>
      </c>
      <c r="C31681">
        <v>3807028.1565660001</v>
      </c>
      <c r="D31681">
        <v>156.380214</v>
      </c>
      <c r="E31681">
        <v>-542.21839599999998</v>
      </c>
      <c r="F31681">
        <v>318455.56040100002</v>
      </c>
      <c r="G31681">
        <v>-2990384.9230559999</v>
      </c>
      <c r="H31681">
        <v>-2671929.3626540001</v>
      </c>
    </row>
    <row r="31682" spans="1:8">
      <c r="A31682">
        <v>3801480.1023920001</v>
      </c>
      <c r="B31682">
        <v>133183868.584133</v>
      </c>
      <c r="C31682">
        <v>3741957.3573500002</v>
      </c>
      <c r="D31682">
        <v>153.68799200000001</v>
      </c>
      <c r="E31682">
        <v>-542.29470000000003</v>
      </c>
      <c r="F31682">
        <v>317703.54089800001</v>
      </c>
      <c r="G31682">
        <v>-2990008.9133040002</v>
      </c>
      <c r="H31682">
        <v>-2672305.3724059998</v>
      </c>
    </row>
    <row r="31683" spans="1:8">
      <c r="A31683">
        <v>3801600.1023920001</v>
      </c>
      <c r="B31683">
        <v>133202149.64166901</v>
      </c>
      <c r="C31683">
        <v>3676877.48226</v>
      </c>
      <c r="D31683">
        <v>150.99640400000001</v>
      </c>
      <c r="E31683">
        <v>-542.36966099999995</v>
      </c>
      <c r="F31683">
        <v>316964.76313899999</v>
      </c>
      <c r="G31683">
        <v>-2989639.524425</v>
      </c>
      <c r="H31683">
        <v>-2672674.7612859998</v>
      </c>
    </row>
    <row r="31684" spans="1:8">
      <c r="A31684">
        <v>3801720.1023920001</v>
      </c>
      <c r="B31684">
        <v>133220107.746114</v>
      </c>
      <c r="C31684">
        <v>3611788.6924470002</v>
      </c>
      <c r="D31684">
        <v>148.30543900000001</v>
      </c>
      <c r="E31684">
        <v>-542.44327899999996</v>
      </c>
      <c r="F31684">
        <v>316239.21433300001</v>
      </c>
      <c r="G31684">
        <v>-2989276.7500220002</v>
      </c>
      <c r="H31684">
        <v>-2673037.5356879998</v>
      </c>
    </row>
    <row r="31685" spans="1:8">
      <c r="A31685">
        <v>3801840.1023920001</v>
      </c>
      <c r="B31685">
        <v>133237742.971495</v>
      </c>
      <c r="C31685">
        <v>3546691.1489090002</v>
      </c>
      <c r="D31685">
        <v>145.61508499999999</v>
      </c>
      <c r="E31685">
        <v>-542.51555599999995</v>
      </c>
      <c r="F31685">
        <v>315526.88192700001</v>
      </c>
      <c r="G31685">
        <v>-2988920.5838190001</v>
      </c>
      <c r="H31685">
        <v>-2673393.7018909999</v>
      </c>
    </row>
    <row r="31686" spans="1:8">
      <c r="A31686">
        <v>3801960.1023920001</v>
      </c>
      <c r="B31686">
        <v>133255055.39048401</v>
      </c>
      <c r="C31686">
        <v>3481585.0124909999</v>
      </c>
      <c r="D31686">
        <v>142.925331</v>
      </c>
      <c r="E31686">
        <v>-542.58649400000002</v>
      </c>
      <c r="F31686">
        <v>314827.753601</v>
      </c>
      <c r="G31686">
        <v>-2988571.0196560002</v>
      </c>
      <c r="H31686">
        <v>-2673743.266055</v>
      </c>
    </row>
    <row r="31687" spans="1:8">
      <c r="A31687">
        <v>3802080.1023920001</v>
      </c>
      <c r="B31687">
        <v>133272045.074397</v>
      </c>
      <c r="C31687">
        <v>3416470.4438919998</v>
      </c>
      <c r="D31687">
        <v>140.236165</v>
      </c>
      <c r="E31687">
        <v>-542.65609300000006</v>
      </c>
      <c r="F31687">
        <v>314141.81727100001</v>
      </c>
      <c r="G31687">
        <v>-2988228.05149</v>
      </c>
      <c r="H31687">
        <v>-2674086.23422</v>
      </c>
    </row>
    <row r="31688" spans="1:8">
      <c r="A31688">
        <v>3802200.1023920001</v>
      </c>
      <c r="B31688">
        <v>133288712.093198</v>
      </c>
      <c r="C31688">
        <v>3351347.6036629998</v>
      </c>
      <c r="D31688">
        <v>137.54757699999999</v>
      </c>
      <c r="E31688">
        <v>-542.72435499999995</v>
      </c>
      <c r="F31688">
        <v>313469.06108499999</v>
      </c>
      <c r="G31688">
        <v>-2987891.6733980002</v>
      </c>
      <c r="H31688">
        <v>-2674422.6123119998</v>
      </c>
    </row>
    <row r="31689" spans="1:8">
      <c r="A31689">
        <v>3802320.1023920001</v>
      </c>
      <c r="B31689">
        <v>133305056.515503</v>
      </c>
      <c r="C31689">
        <v>3286216.652214</v>
      </c>
      <c r="D31689">
        <v>134.859555</v>
      </c>
      <c r="E31689">
        <v>-542.79128000000003</v>
      </c>
      <c r="F31689">
        <v>312809.473428</v>
      </c>
      <c r="G31689">
        <v>-2987561.8795690001</v>
      </c>
      <c r="H31689">
        <v>-2674752.4061409999</v>
      </c>
    </row>
    <row r="31690" spans="1:8">
      <c r="A31690">
        <v>3802440.1023920001</v>
      </c>
      <c r="B31690">
        <v>133321078.408576</v>
      </c>
      <c r="C31690">
        <v>3221077.749812</v>
      </c>
      <c r="D31690">
        <v>132.172088</v>
      </c>
      <c r="E31690">
        <v>-542.85687099999996</v>
      </c>
      <c r="F31690">
        <v>312163.04291600001</v>
      </c>
      <c r="G31690">
        <v>-2987238.6643130002</v>
      </c>
      <c r="H31690">
        <v>-2675075.6213969998</v>
      </c>
    </row>
    <row r="31691" spans="1:8">
      <c r="A31691">
        <v>3802560.1023929999</v>
      </c>
      <c r="B31691">
        <v>133336777.838333</v>
      </c>
      <c r="C31691">
        <v>3155931.0565909999</v>
      </c>
      <c r="D31691">
        <v>129.485164</v>
      </c>
      <c r="E31691">
        <v>-542.92112699999996</v>
      </c>
      <c r="F31691">
        <v>311529.75839500001</v>
      </c>
      <c r="G31691">
        <v>-2986922.0220530001</v>
      </c>
      <c r="H31691">
        <v>-2675392.2636569999</v>
      </c>
    </row>
    <row r="31692" spans="1:8">
      <c r="A31692">
        <v>3802680.1023929999</v>
      </c>
      <c r="B31692">
        <v>133352154.86934701</v>
      </c>
      <c r="C31692">
        <v>3090776.7325459998</v>
      </c>
      <c r="D31692">
        <v>126.79877399999999</v>
      </c>
      <c r="E31692">
        <v>-542.98405100000002</v>
      </c>
      <c r="F31692">
        <v>310909.60894800001</v>
      </c>
      <c r="G31692">
        <v>-2986611.9473290001</v>
      </c>
      <c r="H31692">
        <v>-2675702.3383809999</v>
      </c>
    </row>
    <row r="31693" spans="1:8">
      <c r="A31693">
        <v>3802800.1023929999</v>
      </c>
      <c r="B31693">
        <v>133367209.564842</v>
      </c>
      <c r="C31693">
        <v>3025614.9375450001</v>
      </c>
      <c r="D31693">
        <v>124.112904</v>
      </c>
      <c r="E31693">
        <v>-543.04564400000004</v>
      </c>
      <c r="F31693">
        <v>310302.58388599998</v>
      </c>
      <c r="G31693">
        <v>-2986308.4347979999</v>
      </c>
      <c r="H31693">
        <v>-2676005.8509120001</v>
      </c>
    </row>
    <row r="31694" spans="1:8">
      <c r="A31694">
        <v>3802920.1023929999</v>
      </c>
      <c r="B31694">
        <v>133381941.986702</v>
      </c>
      <c r="C31694">
        <v>2960445.8313239999</v>
      </c>
      <c r="D31694">
        <v>121.427544</v>
      </c>
      <c r="E31694">
        <v>-543.10590500000001</v>
      </c>
      <c r="F31694">
        <v>309708.67275099998</v>
      </c>
      <c r="G31694">
        <v>-2986011.4792300002</v>
      </c>
      <c r="H31694">
        <v>-2676302.8064799998</v>
      </c>
    </row>
    <row r="31695" spans="1:8">
      <c r="A31695">
        <v>3803040.1023929999</v>
      </c>
      <c r="B31695">
        <v>133396352.195467</v>
      </c>
      <c r="C31695">
        <v>2895269.5734939999</v>
      </c>
      <c r="D31695">
        <v>118.742684</v>
      </c>
      <c r="E31695">
        <v>-543.16483700000003</v>
      </c>
      <c r="F31695">
        <v>309127.86531600001</v>
      </c>
      <c r="G31695">
        <v>-2985721.0755130001</v>
      </c>
      <c r="H31695">
        <v>-2676593.2101969998</v>
      </c>
    </row>
    <row r="31696" spans="1:8">
      <c r="A31696">
        <v>3803160.1023929999</v>
      </c>
      <c r="B31696">
        <v>133410440.250338</v>
      </c>
      <c r="C31696">
        <v>2830086.323543</v>
      </c>
      <c r="D31696">
        <v>116.058311</v>
      </c>
      <c r="E31696">
        <v>-543.222441</v>
      </c>
      <c r="F31696">
        <v>308560.15158499999</v>
      </c>
      <c r="G31696">
        <v>-2985437.2186469999</v>
      </c>
      <c r="H31696">
        <v>-2676877.0670630001</v>
      </c>
    </row>
    <row r="31697" spans="1:8">
      <c r="A31697">
        <v>3803280.1023929999</v>
      </c>
      <c r="B31697">
        <v>133424206.20917501</v>
      </c>
      <c r="C31697">
        <v>2764896.2408400001</v>
      </c>
      <c r="D31697">
        <v>113.374415</v>
      </c>
      <c r="E31697">
        <v>-543.27871700000003</v>
      </c>
      <c r="F31697">
        <v>308005.52179000003</v>
      </c>
      <c r="G31697">
        <v>-2985159.9037500001</v>
      </c>
      <c r="H31697">
        <v>-2677154.3819599999</v>
      </c>
    </row>
    <row r="31698" spans="1:8">
      <c r="A31698">
        <v>3803400.1023929999</v>
      </c>
      <c r="B31698">
        <v>133437650.12850399</v>
      </c>
      <c r="C31698">
        <v>2699699.4846339999</v>
      </c>
      <c r="D31698">
        <v>110.690984</v>
      </c>
      <c r="E31698">
        <v>-543.33366599999999</v>
      </c>
      <c r="F31698">
        <v>307463.96639199997</v>
      </c>
      <c r="G31698">
        <v>-2984889.1260509999</v>
      </c>
      <c r="H31698">
        <v>-2677425.1596590001</v>
      </c>
    </row>
    <row r="31699" spans="1:8">
      <c r="A31699">
        <v>3803520.1023929999</v>
      </c>
      <c r="B31699">
        <v>133450772.063509</v>
      </c>
      <c r="C31699">
        <v>2634496.2140609999</v>
      </c>
      <c r="D31699">
        <v>108.008008</v>
      </c>
      <c r="E31699">
        <v>-543.38728900000001</v>
      </c>
      <c r="F31699">
        <v>306935.47608200001</v>
      </c>
      <c r="G31699">
        <v>-2984624.8808960002</v>
      </c>
      <c r="H31699">
        <v>-2677689.4048139998</v>
      </c>
    </row>
    <row r="31700" spans="1:8">
      <c r="A31700">
        <v>3803640.1023940002</v>
      </c>
      <c r="B31700">
        <v>133463572.068042</v>
      </c>
      <c r="C31700">
        <v>2569286.5881440002</v>
      </c>
      <c r="D31700">
        <v>105.325474</v>
      </c>
      <c r="E31700">
        <v>-543.43958799999996</v>
      </c>
      <c r="F31700">
        <v>306420.04177800001</v>
      </c>
      <c r="G31700">
        <v>-2984367.1637439998</v>
      </c>
      <c r="H31700">
        <v>-2677947.1219660002</v>
      </c>
    </row>
    <row r="31701" spans="1:8">
      <c r="A31701">
        <v>3803760.1023940002</v>
      </c>
      <c r="B31701">
        <v>133476050.194621</v>
      </c>
      <c r="C31701">
        <v>2504070.7657980002</v>
      </c>
      <c r="D31701">
        <v>102.643373</v>
      </c>
      <c r="E31701">
        <v>-543.49056299999995</v>
      </c>
      <c r="F31701">
        <v>305917.65462500002</v>
      </c>
      <c r="G31701">
        <v>-2984115.9701680001</v>
      </c>
      <c r="H31701">
        <v>-2678198.3155419999</v>
      </c>
    </row>
    <row r="31702" spans="1:8">
      <c r="A31702">
        <v>3803880.1023940002</v>
      </c>
      <c r="B31702">
        <v>133488206.49442901</v>
      </c>
      <c r="C31702">
        <v>2438848.9058300001</v>
      </c>
      <c r="D31702">
        <v>99.961692999999997</v>
      </c>
      <c r="E31702">
        <v>-543.54021599999999</v>
      </c>
      <c r="F31702">
        <v>305428.30599899997</v>
      </c>
      <c r="G31702">
        <v>-2983871.2958550001</v>
      </c>
      <c r="H31702">
        <v>-2678442.9898549998</v>
      </c>
    </row>
    <row r="31703" spans="1:8">
      <c r="A31703">
        <v>3804000.1023940002</v>
      </c>
      <c r="B31703">
        <v>133500041.017318</v>
      </c>
      <c r="C31703">
        <v>2373621.1669439999</v>
      </c>
      <c r="D31703">
        <v>97.280422999999999</v>
      </c>
      <c r="E31703">
        <v>-543.58854599999995</v>
      </c>
      <c r="F31703">
        <v>304951.98749799997</v>
      </c>
      <c r="G31703">
        <v>-2983633.1366039999</v>
      </c>
      <c r="H31703">
        <v>-2678681.1491060001</v>
      </c>
    </row>
    <row r="31704" spans="1:8">
      <c r="A31704">
        <v>3804120.1023940002</v>
      </c>
      <c r="B31704">
        <v>133511553.811812</v>
      </c>
      <c r="C31704">
        <v>2308387.7077449998</v>
      </c>
      <c r="D31704">
        <v>94.599551000000005</v>
      </c>
      <c r="E31704">
        <v>-543.63555399999996</v>
      </c>
      <c r="F31704">
        <v>304488.69095100003</v>
      </c>
      <c r="G31704">
        <v>-2983401.4883300001</v>
      </c>
      <c r="H31704">
        <v>-2678912.7973799999</v>
      </c>
    </row>
    <row r="31705" spans="1:8">
      <c r="A31705">
        <v>3804240.1023940002</v>
      </c>
      <c r="B31705">
        <v>133522744.925101</v>
      </c>
      <c r="C31705">
        <v>2243148.6867359998</v>
      </c>
      <c r="D31705">
        <v>91.919066999999998</v>
      </c>
      <c r="E31705">
        <v>-543.68124299999999</v>
      </c>
      <c r="F31705">
        <v>304038.40840900003</v>
      </c>
      <c r="G31705">
        <v>-2983176.3470600001</v>
      </c>
      <c r="H31705">
        <v>-2679137.9386499999</v>
      </c>
    </row>
    <row r="31706" spans="1:8">
      <c r="A31706">
        <v>3804360.1023940002</v>
      </c>
      <c r="B31706">
        <v>133533614.40304901</v>
      </c>
      <c r="C31706">
        <v>2177904.262329</v>
      </c>
      <c r="D31706">
        <v>89.238960000000006</v>
      </c>
      <c r="E31706">
        <v>-543.72561099999996</v>
      </c>
      <c r="F31706">
        <v>303601.13215199998</v>
      </c>
      <c r="G31706">
        <v>-2982957.708931</v>
      </c>
      <c r="H31706">
        <v>-2679356.576779</v>
      </c>
    </row>
    <row r="31707" spans="1:8">
      <c r="A31707">
        <v>3804480.1023940002</v>
      </c>
      <c r="B31707">
        <v>133544162.29019301</v>
      </c>
      <c r="C31707">
        <v>2112654.5928400001</v>
      </c>
      <c r="D31707">
        <v>86.559218999999999</v>
      </c>
      <c r="E31707">
        <v>-543.76866099999995</v>
      </c>
      <c r="F31707">
        <v>303176.85468500003</v>
      </c>
      <c r="G31707">
        <v>-2982745.5701979999</v>
      </c>
      <c r="H31707">
        <v>-2679568.715512</v>
      </c>
    </row>
    <row r="31708" spans="1:8">
      <c r="A31708">
        <v>3804600.1023940002</v>
      </c>
      <c r="B31708">
        <v>133554388.629742</v>
      </c>
      <c r="C31708">
        <v>2047399.8364959999</v>
      </c>
      <c r="D31708">
        <v>83.879831999999993</v>
      </c>
      <c r="E31708">
        <v>-543.81039199999998</v>
      </c>
      <c r="F31708">
        <v>302765.56873699999</v>
      </c>
      <c r="G31708">
        <v>-2982539.9272230002</v>
      </c>
      <c r="H31708">
        <v>-2679774.3584870002</v>
      </c>
    </row>
    <row r="31709" spans="1:8">
      <c r="A31709">
        <v>3804720.1023949999</v>
      </c>
      <c r="B31709">
        <v>133564293.46358</v>
      </c>
      <c r="C31709">
        <v>1982140.1514379999</v>
      </c>
      <c r="D31709">
        <v>81.200788000000003</v>
      </c>
      <c r="E31709">
        <v>-543.85080600000003</v>
      </c>
      <c r="F31709">
        <v>302367.26726200001</v>
      </c>
      <c r="G31709">
        <v>-2982340.776486</v>
      </c>
      <c r="H31709">
        <v>-2679973.5092239999</v>
      </c>
    </row>
    <row r="31710" spans="1:8">
      <c r="A31710">
        <v>3804840.1023949999</v>
      </c>
      <c r="B31710">
        <v>133573876.832266</v>
      </c>
      <c r="C31710">
        <v>1916875.69572</v>
      </c>
      <c r="D31710">
        <v>78.522076999999996</v>
      </c>
      <c r="E31710">
        <v>-543.889903</v>
      </c>
      <c r="F31710">
        <v>301981.943439</v>
      </c>
      <c r="G31710">
        <v>-2982148.1145739998</v>
      </c>
      <c r="H31710">
        <v>-2680166.1711360002</v>
      </c>
    </row>
    <row r="31711" spans="1:8">
      <c r="A31711">
        <v>3804960.1023949999</v>
      </c>
      <c r="B31711">
        <v>133583138.77503701</v>
      </c>
      <c r="C31711">
        <v>1851606.627318</v>
      </c>
      <c r="D31711">
        <v>75.843688</v>
      </c>
      <c r="E31711">
        <v>-543.927684</v>
      </c>
      <c r="F31711">
        <v>301609.59067100001</v>
      </c>
      <c r="G31711">
        <v>-2981961.9381909999</v>
      </c>
      <c r="H31711">
        <v>-2680352.3475190001</v>
      </c>
    </row>
    <row r="31712" spans="1:8">
      <c r="A31712">
        <v>3805080.1023949999</v>
      </c>
      <c r="B31712">
        <v>133592079.329806</v>
      </c>
      <c r="C31712">
        <v>1786333.1041270001</v>
      </c>
      <c r="D31712">
        <v>73.165609000000003</v>
      </c>
      <c r="E31712">
        <v>-543.96415000000002</v>
      </c>
      <c r="F31712">
        <v>301250.20258500002</v>
      </c>
      <c r="G31712">
        <v>-2981782.2441480001</v>
      </c>
      <c r="H31712">
        <v>-2680532.0415619998</v>
      </c>
    </row>
    <row r="31713" spans="1:8">
      <c r="A31713">
        <v>3805200.1023949999</v>
      </c>
      <c r="B31713">
        <v>133600698.53316399</v>
      </c>
      <c r="C31713">
        <v>1721055.2839639999</v>
      </c>
      <c r="D31713">
        <v>70.487829000000005</v>
      </c>
      <c r="E31713">
        <v>-543.99930099999995</v>
      </c>
      <c r="F31713">
        <v>300903.773032</v>
      </c>
      <c r="G31713">
        <v>-2981609.0293709999</v>
      </c>
      <c r="H31713">
        <v>-2680705.2563390001</v>
      </c>
    </row>
    <row r="31714" spans="1:8">
      <c r="A31714">
        <v>3805320.1023949999</v>
      </c>
      <c r="B31714">
        <v>133608996.42038099</v>
      </c>
      <c r="C31714">
        <v>1655773.324575</v>
      </c>
      <c r="D31714">
        <v>67.810338000000002</v>
      </c>
      <c r="E31714">
        <v>-544.03313700000001</v>
      </c>
      <c r="F31714">
        <v>300570.29608399997</v>
      </c>
      <c r="G31714">
        <v>-2981442.2908970001</v>
      </c>
      <c r="H31714">
        <v>-2680871.9948129999</v>
      </c>
    </row>
    <row r="31715" spans="1:8">
      <c r="A31715">
        <v>3805440.1023949999</v>
      </c>
      <c r="B31715">
        <v>133616973.025406</v>
      </c>
      <c r="C31715">
        <v>1590487.3836360001</v>
      </c>
      <c r="D31715">
        <v>65.133123999999995</v>
      </c>
      <c r="E31715">
        <v>-544.06565999999998</v>
      </c>
      <c r="F31715">
        <v>300249.76603900001</v>
      </c>
      <c r="G31715">
        <v>-2981282.025874</v>
      </c>
      <c r="H31715">
        <v>-2681032.2598359999</v>
      </c>
    </row>
    <row r="31716" spans="1:8">
      <c r="A31716">
        <v>3805560.1023949999</v>
      </c>
      <c r="B31716">
        <v>133624628.38087</v>
      </c>
      <c r="C31716">
        <v>1525197.6187509999</v>
      </c>
      <c r="D31716">
        <v>62.456176999999997</v>
      </c>
      <c r="E31716">
        <v>-544.09686899999997</v>
      </c>
      <c r="F31716">
        <v>299942.17741599999</v>
      </c>
      <c r="G31716">
        <v>-2981128.231563</v>
      </c>
      <c r="H31716">
        <v>-2681186.054147</v>
      </c>
    </row>
    <row r="31717" spans="1:8">
      <c r="A31717">
        <v>3805680.1023949999</v>
      </c>
      <c r="B31717">
        <v>133631962.518084</v>
      </c>
      <c r="C31717">
        <v>1459904.187463</v>
      </c>
      <c r="D31717">
        <v>59.779485000000001</v>
      </c>
      <c r="E31717">
        <v>-544.12676699999997</v>
      </c>
      <c r="F31717">
        <v>299647.52495599998</v>
      </c>
      <c r="G31717">
        <v>-2980980.9053329998</v>
      </c>
      <c r="H31717">
        <v>-2681333.3803770002</v>
      </c>
    </row>
    <row r="31718" spans="1:8">
      <c r="A31718">
        <v>3805800.1023960002</v>
      </c>
      <c r="B31718">
        <v>133638975.467043</v>
      </c>
      <c r="C31718">
        <v>1394607.24725</v>
      </c>
      <c r="D31718">
        <v>57.103037</v>
      </c>
      <c r="E31718">
        <v>-544.15535199999999</v>
      </c>
      <c r="F31718">
        <v>299365.803625</v>
      </c>
      <c r="G31718">
        <v>-2980840.0446680002</v>
      </c>
      <c r="H31718">
        <v>-2681474.2410419998</v>
      </c>
    </row>
    <row r="31719" spans="1:8">
      <c r="A31719">
        <v>3805920.1023960002</v>
      </c>
      <c r="B31719">
        <v>133645667.256421</v>
      </c>
      <c r="C31719">
        <v>1329306.9555289999</v>
      </c>
      <c r="D31719">
        <v>54.426822999999999</v>
      </c>
      <c r="E31719">
        <v>-544.18262500000003</v>
      </c>
      <c r="F31719">
        <v>299097.008608</v>
      </c>
      <c r="G31719">
        <v>-2980705.6471589999</v>
      </c>
      <c r="H31719">
        <v>-2681608.638551</v>
      </c>
    </row>
    <row r="31720" spans="1:8">
      <c r="A31720">
        <v>3806040.1023960002</v>
      </c>
      <c r="B31720">
        <v>133652037.91357701</v>
      </c>
      <c r="C31720">
        <v>1264003.469663</v>
      </c>
      <c r="D31720">
        <v>51.750832000000003</v>
      </c>
      <c r="E31720">
        <v>-544.20858699999997</v>
      </c>
      <c r="F31720">
        <v>298841.13531400001</v>
      </c>
      <c r="G31720">
        <v>-2980577.7105120001</v>
      </c>
      <c r="H31720">
        <v>-2681736.5751979998</v>
      </c>
    </row>
    <row r="31721" spans="1:8">
      <c r="A31721">
        <v>3806160.1023960002</v>
      </c>
      <c r="B31721">
        <v>133658087.46455599</v>
      </c>
      <c r="C31721">
        <v>1198696.9469570001</v>
      </c>
      <c r="D31721">
        <v>49.075051999999999</v>
      </c>
      <c r="E31721">
        <v>-544.23323900000003</v>
      </c>
      <c r="F31721">
        <v>298598.17937099998</v>
      </c>
      <c r="G31721">
        <v>-2980456.2325400002</v>
      </c>
      <c r="H31721">
        <v>-2681858.0531700002</v>
      </c>
    </row>
    <row r="31722" spans="1:8">
      <c r="A31722">
        <v>3806280.1023960002</v>
      </c>
      <c r="B31722">
        <v>133663815.934084</v>
      </c>
      <c r="C31722">
        <v>1133387.5446659999</v>
      </c>
      <c r="D31722">
        <v>46.399473</v>
      </c>
      <c r="E31722">
        <v>-544.25658099999998</v>
      </c>
      <c r="F31722">
        <v>298368.13663099997</v>
      </c>
      <c r="G31722">
        <v>-2980341.21117</v>
      </c>
      <c r="H31722">
        <v>-2681973.0745399999</v>
      </c>
    </row>
    <row r="31723" spans="1:8">
      <c r="A31723">
        <v>3806400.1023960002</v>
      </c>
      <c r="B31723">
        <v>133669223.34557299</v>
      </c>
      <c r="C31723">
        <v>1068075.4199969999</v>
      </c>
      <c r="D31723">
        <v>43.724083</v>
      </c>
      <c r="E31723">
        <v>-544.27861199999995</v>
      </c>
      <c r="F31723">
        <v>298151.00316600001</v>
      </c>
      <c r="G31723">
        <v>-2980232.6444379999</v>
      </c>
      <c r="H31723">
        <v>-2682081.641272</v>
      </c>
    </row>
    <row r="31724" spans="1:8">
      <c r="A31724">
        <v>3806520.1023960002</v>
      </c>
      <c r="B31724">
        <v>133674309.721121</v>
      </c>
      <c r="C31724">
        <v>1002760.730108</v>
      </c>
      <c r="D31724">
        <v>41.048872000000003</v>
      </c>
      <c r="E31724">
        <v>-544.29933400000004</v>
      </c>
      <c r="F31724">
        <v>297946.77526899998</v>
      </c>
      <c r="G31724">
        <v>-2980130.5304899998</v>
      </c>
      <c r="H31724">
        <v>-2682183.7552200002</v>
      </c>
    </row>
    <row r="31725" spans="1:8">
      <c r="A31725">
        <v>3806640.1023960002</v>
      </c>
      <c r="B31725">
        <v>133679075.081512</v>
      </c>
      <c r="C31725">
        <v>937443.63211300003</v>
      </c>
      <c r="D31725">
        <v>38.373828000000003</v>
      </c>
      <c r="E31725">
        <v>-544.31874700000003</v>
      </c>
      <c r="F31725">
        <v>297755.44945499999</v>
      </c>
      <c r="G31725">
        <v>-2980034.8675819999</v>
      </c>
      <c r="H31725">
        <v>-2682279.4181280001</v>
      </c>
    </row>
    <row r="31726" spans="1:8">
      <c r="A31726">
        <v>3806760.1023960002</v>
      </c>
      <c r="B31726">
        <v>133683519.446217</v>
      </c>
      <c r="C31726">
        <v>872124.28308800003</v>
      </c>
      <c r="D31726">
        <v>35.698942000000002</v>
      </c>
      <c r="E31726">
        <v>-544.33685200000002</v>
      </c>
      <c r="F31726">
        <v>297577.02245799999</v>
      </c>
      <c r="G31726">
        <v>-2979945.6540839998</v>
      </c>
      <c r="H31726">
        <v>-2682368.6316260002</v>
      </c>
    </row>
    <row r="31727" spans="1:8">
      <c r="A31727">
        <v>3806880.102397</v>
      </c>
      <c r="B31727">
        <v>133687642.83339199</v>
      </c>
      <c r="C31727">
        <v>806802.84006900003</v>
      </c>
      <c r="D31727">
        <v>33.024200999999998</v>
      </c>
      <c r="E31727">
        <v>-544.35364700000002</v>
      </c>
      <c r="F31727">
        <v>297411.49123300001</v>
      </c>
      <c r="G31727">
        <v>-2979862.8884709999</v>
      </c>
      <c r="H31727">
        <v>-2682451.3972390001</v>
      </c>
    </row>
    <row r="31728" spans="1:8">
      <c r="A31728">
        <v>3807000.102397</v>
      </c>
      <c r="B31728">
        <v>133691445.259881</v>
      </c>
      <c r="C31728">
        <v>741479.46005400002</v>
      </c>
      <c r="D31728">
        <v>30.349595000000001</v>
      </c>
      <c r="E31728">
        <v>-544.36913500000003</v>
      </c>
      <c r="F31728">
        <v>297258.85295600002</v>
      </c>
      <c r="G31728">
        <v>-2979786.5693330001</v>
      </c>
      <c r="H31728">
        <v>-2682527.7163769999</v>
      </c>
    </row>
    <row r="31729" spans="1:8">
      <c r="A31729">
        <v>3807120.102397</v>
      </c>
      <c r="B31729">
        <v>133694926.741218</v>
      </c>
      <c r="C31729">
        <v>676154.30001200002</v>
      </c>
      <c r="D31729">
        <v>27.675113</v>
      </c>
      <c r="E31729">
        <v>-544.38331500000004</v>
      </c>
      <c r="F31729">
        <v>297119.10502299998</v>
      </c>
      <c r="G31729">
        <v>-2979716.6953670001</v>
      </c>
      <c r="H31729">
        <v>-2682597.5903429999</v>
      </c>
    </row>
    <row r="31730" spans="1:8">
      <c r="A31730">
        <v>3807240.102397</v>
      </c>
      <c r="B31730">
        <v>133698087.291622</v>
      </c>
      <c r="C31730">
        <v>610827.51687799999</v>
      </c>
      <c r="D31730">
        <v>25.000744999999998</v>
      </c>
      <c r="E31730">
        <v>-544.39618599999994</v>
      </c>
      <c r="F31730">
        <v>296992.24505099998</v>
      </c>
      <c r="G31730">
        <v>-2979653.265381</v>
      </c>
      <c r="H31730">
        <v>-2682661.020329</v>
      </c>
    </row>
    <row r="31731" spans="1:8">
      <c r="A31731">
        <v>3807360.102397</v>
      </c>
      <c r="B31731">
        <v>133700926.92400099</v>
      </c>
      <c r="C31731">
        <v>545499.26756299997</v>
      </c>
      <c r="D31731">
        <v>22.326478000000002</v>
      </c>
      <c r="E31731">
        <v>-544.40775099999996</v>
      </c>
      <c r="F31731">
        <v>296878.270876</v>
      </c>
      <c r="G31731">
        <v>-2979596.2782930001</v>
      </c>
      <c r="H31731">
        <v>-2682718.0074169999</v>
      </c>
    </row>
    <row r="31732" spans="1:8">
      <c r="A31732">
        <v>3807480.102397</v>
      </c>
      <c r="B31732">
        <v>133703445.64995299</v>
      </c>
      <c r="C31732">
        <v>480169.70894799998</v>
      </c>
      <c r="D31732">
        <v>19.652301999999999</v>
      </c>
      <c r="E31732">
        <v>-544.41800799999999</v>
      </c>
      <c r="F31732">
        <v>296777.18055300001</v>
      </c>
      <c r="G31732">
        <v>-2979545.7331309998</v>
      </c>
      <c r="H31732">
        <v>-2682768.5525790001</v>
      </c>
    </row>
    <row r="31733" spans="1:8">
      <c r="A31733">
        <v>3807600.102397</v>
      </c>
      <c r="B31733">
        <v>133705643.479763</v>
      </c>
      <c r="C31733">
        <v>414838.99789699999</v>
      </c>
      <c r="D31733">
        <v>16.978207000000001</v>
      </c>
      <c r="E31733">
        <v>-544.42695800000001</v>
      </c>
      <c r="F31733">
        <v>296688.97235900001</v>
      </c>
      <c r="G31733">
        <v>-2979501.629034</v>
      </c>
      <c r="H31733">
        <v>-2682812.656676</v>
      </c>
    </row>
    <row r="31734" spans="1:8">
      <c r="A31734">
        <v>3807720.102397</v>
      </c>
      <c r="B31734">
        <v>133707520.422407</v>
      </c>
      <c r="C31734">
        <v>349507.29125100002</v>
      </c>
      <c r="D31734">
        <v>14.304181</v>
      </c>
      <c r="E31734">
        <v>-544.43460100000004</v>
      </c>
      <c r="F31734">
        <v>296613.64478899998</v>
      </c>
      <c r="G31734">
        <v>-2979463.9652499999</v>
      </c>
      <c r="H31734">
        <v>-2682850.3204600001</v>
      </c>
    </row>
    <row r="31735" spans="1:8">
      <c r="A31735">
        <v>3807840.102397</v>
      </c>
      <c r="B31735">
        <v>133709076.48555</v>
      </c>
      <c r="C31735">
        <v>284174.74583500001</v>
      </c>
      <c r="D31735">
        <v>11.630212999999999</v>
      </c>
      <c r="E31735">
        <v>-544.44093799999996</v>
      </c>
      <c r="F31735">
        <v>296551.19656000001</v>
      </c>
      <c r="G31735">
        <v>-2979432.7411349998</v>
      </c>
      <c r="H31735">
        <v>-2682881.5445750002</v>
      </c>
    </row>
    <row r="31736" spans="1:8">
      <c r="A31736">
        <v>3807960.1023980002</v>
      </c>
      <c r="B31736">
        <v>133710311.67554501</v>
      </c>
      <c r="C31736">
        <v>218841.51845999999</v>
      </c>
      <c r="D31736">
        <v>8.9562930000000005</v>
      </c>
      <c r="E31736">
        <v>-544.445967</v>
      </c>
      <c r="F31736">
        <v>296501.62660700001</v>
      </c>
      <c r="G31736">
        <v>-2979407.956158</v>
      </c>
      <c r="H31736">
        <v>-2682906.3295519999</v>
      </c>
    </row>
    <row r="31737" spans="1:8">
      <c r="A31737">
        <v>3808080.1023980002</v>
      </c>
      <c r="B31737">
        <v>133711225.99743401</v>
      </c>
      <c r="C31737">
        <v>153507.76592500001</v>
      </c>
      <c r="D31737">
        <v>6.2824099999999996</v>
      </c>
      <c r="E31737">
        <v>-544.44969000000003</v>
      </c>
      <c r="F31737">
        <v>296464.93408400001</v>
      </c>
      <c r="G31737">
        <v>-2979389.6098969998</v>
      </c>
      <c r="H31737">
        <v>-2682924.6758130002</v>
      </c>
    </row>
    <row r="31738" spans="1:8">
      <c r="A31738">
        <v>3808200.1023980002</v>
      </c>
      <c r="B31738">
        <v>133711819.454953</v>
      </c>
      <c r="C31738">
        <v>88173.645019000003</v>
      </c>
      <c r="D31738">
        <v>3.608552</v>
      </c>
      <c r="E31738">
        <v>-544.45210699999996</v>
      </c>
      <c r="F31738">
        <v>296441.118365</v>
      </c>
      <c r="G31738">
        <v>-2979377.7020379999</v>
      </c>
      <c r="H31738">
        <v>-2682936.5836720001</v>
      </c>
    </row>
    <row r="31739" spans="1:8">
      <c r="A31739">
        <v>3808320.1023980002</v>
      </c>
      <c r="B31739">
        <v>133712092.050524</v>
      </c>
      <c r="C31739">
        <v>22839.312526999998</v>
      </c>
      <c r="D31739">
        <v>0.93470900000000001</v>
      </c>
      <c r="E31739">
        <v>-544.453217</v>
      </c>
      <c r="F31739">
        <v>296430.179046</v>
      </c>
      <c r="G31739">
        <v>-2979372.2323779999</v>
      </c>
      <c r="H31739">
        <v>-2682942.053332</v>
      </c>
    </row>
    <row r="31740" spans="1:8">
      <c r="A31740">
        <v>3808440.1023980002</v>
      </c>
      <c r="B31740">
        <v>133712043.78526001</v>
      </c>
      <c r="C31740">
        <v>-42495.074771</v>
      </c>
      <c r="D31740">
        <v>-1.7391300000000001</v>
      </c>
      <c r="E31740">
        <v>-544.45302000000004</v>
      </c>
      <c r="F31740">
        <v>296432.11593799997</v>
      </c>
      <c r="G31740">
        <v>-2979373.2008239999</v>
      </c>
      <c r="H31740">
        <v>-2682941.084886</v>
      </c>
    </row>
    <row r="31741" spans="1:8">
      <c r="A31741">
        <v>3808560.1023980002</v>
      </c>
      <c r="B31741">
        <v>133711674.65896501</v>
      </c>
      <c r="C31741">
        <v>-107829.360096</v>
      </c>
      <c r="D31741">
        <v>-4.4129769999999997</v>
      </c>
      <c r="E31741">
        <v>-544.45151699999997</v>
      </c>
      <c r="F31741">
        <v>296446.929076</v>
      </c>
      <c r="G31741">
        <v>-2979380.6073929998</v>
      </c>
      <c r="H31741">
        <v>-2682933.6783170002</v>
      </c>
    </row>
    <row r="31742" spans="1:8">
      <c r="A31742">
        <v>3808680.1023980002</v>
      </c>
      <c r="B31742">
        <v>133710984.670129</v>
      </c>
      <c r="C31742">
        <v>-173163.38666700001</v>
      </c>
      <c r="D31742">
        <v>-7.0868409999999997</v>
      </c>
      <c r="E31742">
        <v>-544.44870800000001</v>
      </c>
      <c r="F31742">
        <v>296474.61871200002</v>
      </c>
      <c r="G31742">
        <v>-2979394.452211</v>
      </c>
      <c r="H31742">
        <v>-2682919.8334989999</v>
      </c>
    </row>
    <row r="31743" spans="1:8">
      <c r="A31743">
        <v>3808800.1023980002</v>
      </c>
      <c r="B31743">
        <v>133709973.815938</v>
      </c>
      <c r="C31743">
        <v>-238496.997699</v>
      </c>
      <c r="D31743">
        <v>-9.7607339999999994</v>
      </c>
      <c r="E31743">
        <v>-544.44459199999994</v>
      </c>
      <c r="F31743">
        <v>296515.18531700002</v>
      </c>
      <c r="G31743">
        <v>-2979414.7355140001</v>
      </c>
      <c r="H31743">
        <v>-2682899.5501959999</v>
      </c>
    </row>
    <row r="31744" spans="1:8">
      <c r="A31744">
        <v>3808920.1023980002</v>
      </c>
      <c r="B31744">
        <v>133708642.092263</v>
      </c>
      <c r="C31744">
        <v>-303830.03639800003</v>
      </c>
      <c r="D31744">
        <v>-12.434668</v>
      </c>
      <c r="E31744">
        <v>-544.43916899999999</v>
      </c>
      <c r="F31744">
        <v>296568.62958499999</v>
      </c>
      <c r="G31744">
        <v>-2979441.457647</v>
      </c>
      <c r="H31744">
        <v>-2682872.828063</v>
      </c>
    </row>
    <row r="31745" spans="1:8">
      <c r="A31745">
        <v>3809040.102399</v>
      </c>
      <c r="B31745">
        <v>133706989.49366599</v>
      </c>
      <c r="C31745">
        <v>-369162.34596399998</v>
      </c>
      <c r="D31745">
        <v>-15.108651999999999</v>
      </c>
      <c r="E31745">
        <v>-544.43243900000004</v>
      </c>
      <c r="F31745">
        <v>296634.95242500002</v>
      </c>
      <c r="G31745">
        <v>-2979474.6190670002</v>
      </c>
      <c r="H31745">
        <v>-2682839.6666430002</v>
      </c>
    </row>
    <row r="31746" spans="1:8">
      <c r="A31746">
        <v>3809160.102399</v>
      </c>
      <c r="B31746">
        <v>133705016.013399</v>
      </c>
      <c r="C31746">
        <v>-434493.76958000002</v>
      </c>
      <c r="D31746">
        <v>-17.782696999999999</v>
      </c>
      <c r="E31746">
        <v>-544.42440299999998</v>
      </c>
      <c r="F31746">
        <v>296714.15496800002</v>
      </c>
      <c r="G31746">
        <v>-2979514.2203390002</v>
      </c>
      <c r="H31746">
        <v>-2682800.0653710002</v>
      </c>
    </row>
    <row r="31747" spans="1:8">
      <c r="A31747">
        <v>3809280.102399</v>
      </c>
      <c r="B31747">
        <v>133702721.64340299</v>
      </c>
      <c r="C31747">
        <v>-499824.150418</v>
      </c>
      <c r="D31747">
        <v>-20.456816</v>
      </c>
      <c r="E31747">
        <v>-544.41506000000004</v>
      </c>
      <c r="F31747">
        <v>296806.23856600001</v>
      </c>
      <c r="G31747">
        <v>-2979560.2621380002</v>
      </c>
      <c r="H31747">
        <v>-2682754.0235720002</v>
      </c>
    </row>
    <row r="31748" spans="1:8">
      <c r="A31748">
        <v>3809400.102399</v>
      </c>
      <c r="B31748">
        <v>133700106.374309</v>
      </c>
      <c r="C31748">
        <v>-565153.33162900002</v>
      </c>
      <c r="D31748">
        <v>-23.131017</v>
      </c>
      <c r="E31748">
        <v>-544.40440899999999</v>
      </c>
      <c r="F31748">
        <v>296911.20478799997</v>
      </c>
      <c r="G31748">
        <v>-2979612.7452489999</v>
      </c>
      <c r="H31748">
        <v>-2682701.5404610001</v>
      </c>
    </row>
    <row r="31749" spans="1:8">
      <c r="A31749">
        <v>3809520.102399</v>
      </c>
      <c r="B31749">
        <v>133697170.195438</v>
      </c>
      <c r="C31749">
        <v>-630481.15634700004</v>
      </c>
      <c r="D31749">
        <v>-25.805313999999999</v>
      </c>
      <c r="E31749">
        <v>-544.39245100000005</v>
      </c>
      <c r="F31749">
        <v>297029.05542400002</v>
      </c>
      <c r="G31749">
        <v>-2979671.6705669998</v>
      </c>
      <c r="H31749">
        <v>-2682642.6151430001</v>
      </c>
    </row>
    <row r="31750" spans="1:8">
      <c r="A31750">
        <v>3809640.102399</v>
      </c>
      <c r="B31750">
        <v>133693913.094796</v>
      </c>
      <c r="C31750">
        <v>-695807.46767899999</v>
      </c>
      <c r="D31750">
        <v>-28.479714999999999</v>
      </c>
      <c r="E31750">
        <v>-544.379186</v>
      </c>
      <c r="F31750">
        <v>297159.79248499998</v>
      </c>
      <c r="G31750">
        <v>-2979737.0390969999</v>
      </c>
      <c r="H31750">
        <v>-2682577.2466130001</v>
      </c>
    </row>
    <row r="31751" spans="1:8">
      <c r="A31751">
        <v>3809760.102399</v>
      </c>
      <c r="B31751">
        <v>133690335.059081</v>
      </c>
      <c r="C31751">
        <v>-761132.10870800004</v>
      </c>
      <c r="D31751">
        <v>-31.154233000000001</v>
      </c>
      <c r="E31751">
        <v>-544.36461299999996</v>
      </c>
      <c r="F31751">
        <v>297303.41820000001</v>
      </c>
      <c r="G31751">
        <v>-2979808.8519549998</v>
      </c>
      <c r="H31751">
        <v>-2682505.4337550001</v>
      </c>
    </row>
    <row r="31752" spans="1:8">
      <c r="A31752">
        <v>3809880.102399</v>
      </c>
      <c r="B31752">
        <v>133686436.073677</v>
      </c>
      <c r="C31752">
        <v>-826454.92249000003</v>
      </c>
      <c r="D31752">
        <v>-33.828879000000001</v>
      </c>
      <c r="E31752">
        <v>-544.34873200000004</v>
      </c>
      <c r="F31752">
        <v>297459.93501999998</v>
      </c>
      <c r="G31752">
        <v>-2979887.1103650001</v>
      </c>
      <c r="H31752">
        <v>-2682427.1753449999</v>
      </c>
    </row>
    <row r="31753" spans="1:8">
      <c r="A31753">
        <v>3810000.102399</v>
      </c>
      <c r="B31753">
        <v>133682216.12266</v>
      </c>
      <c r="C31753">
        <v>-891775.75204699999</v>
      </c>
      <c r="D31753">
        <v>-36.503661999999998</v>
      </c>
      <c r="E31753">
        <v>-544.33154300000001</v>
      </c>
      <c r="F31753">
        <v>297629.34561399999</v>
      </c>
      <c r="G31753">
        <v>-2979971.8156619999</v>
      </c>
      <c r="H31753">
        <v>-2682342.4700480001</v>
      </c>
    </row>
    <row r="31754" spans="1:8">
      <c r="A31754">
        <v>3810120.1024000002</v>
      </c>
      <c r="B31754">
        <v>133677675.188788</v>
      </c>
      <c r="C31754">
        <v>-957094.44036899996</v>
      </c>
      <c r="D31754">
        <v>-39.178595000000001</v>
      </c>
      <c r="E31754">
        <v>-544.31304499999999</v>
      </c>
      <c r="F31754">
        <v>297811.65287300001</v>
      </c>
      <c r="G31754">
        <v>-2980062.9692919999</v>
      </c>
      <c r="H31754">
        <v>-2682251.316418</v>
      </c>
    </row>
    <row r="31755" spans="1:8">
      <c r="A31755">
        <v>3810240.1024000002</v>
      </c>
      <c r="B31755">
        <v>133672813.25351</v>
      </c>
      <c r="C31755">
        <v>-1022410.8304100001</v>
      </c>
      <c r="D31755">
        <v>-41.853687000000001</v>
      </c>
      <c r="E31755">
        <v>-544.29323799999997</v>
      </c>
      <c r="F31755">
        <v>298006.85990899999</v>
      </c>
      <c r="G31755">
        <v>-2980160.572809</v>
      </c>
      <c r="H31755">
        <v>-2682153.7129009999</v>
      </c>
    </row>
    <row r="31756" spans="1:8">
      <c r="A31756">
        <v>3810360.1024000002</v>
      </c>
      <c r="B31756">
        <v>133667630.29696</v>
      </c>
      <c r="C31756">
        <v>-1087724.7650820001</v>
      </c>
      <c r="D31756">
        <v>-44.528950999999999</v>
      </c>
      <c r="E31756">
        <v>-544.27212199999997</v>
      </c>
      <c r="F31756">
        <v>298214.97005200002</v>
      </c>
      <c r="G31756">
        <v>-2980264.6278809998</v>
      </c>
      <c r="H31756">
        <v>-2682049.6578290001</v>
      </c>
    </row>
    <row r="31757" spans="1:8">
      <c r="A31757">
        <v>3810480.1024000002</v>
      </c>
      <c r="B31757">
        <v>133662126.29796</v>
      </c>
      <c r="C31757">
        <v>-1153036.0872569999</v>
      </c>
      <c r="D31757">
        <v>-47.204397</v>
      </c>
      <c r="E31757">
        <v>-544.24969599999997</v>
      </c>
      <c r="F31757">
        <v>298435.98685599997</v>
      </c>
      <c r="G31757">
        <v>-2980375.136283</v>
      </c>
      <c r="H31757">
        <v>-2681939.149427</v>
      </c>
    </row>
    <row r="31758" spans="1:8">
      <c r="A31758">
        <v>3810600.1024000002</v>
      </c>
      <c r="B31758">
        <v>133656301.234016</v>
      </c>
      <c r="C31758">
        <v>-1218344.639764</v>
      </c>
      <c r="D31758">
        <v>-49.880034999999999</v>
      </c>
      <c r="E31758">
        <v>-544.22596099999998</v>
      </c>
      <c r="F31758">
        <v>298669.914093</v>
      </c>
      <c r="G31758">
        <v>-2980492.0999019998</v>
      </c>
      <c r="H31758">
        <v>-2681822.1858080002</v>
      </c>
    </row>
    <row r="31759" spans="1:8">
      <c r="A31759">
        <v>3810720.1024000002</v>
      </c>
      <c r="B31759">
        <v>133650155.08132</v>
      </c>
      <c r="C31759">
        <v>-1283650.265381</v>
      </c>
      <c r="D31759">
        <v>-52.555878</v>
      </c>
      <c r="E31759">
        <v>-544.20091500000001</v>
      </c>
      <c r="F31759">
        <v>298916.75575800001</v>
      </c>
      <c r="G31759">
        <v>-2980615.520734</v>
      </c>
      <c r="H31759">
        <v>-2681698.7649759999</v>
      </c>
    </row>
    <row r="31760" spans="1:8">
      <c r="A31760">
        <v>3810840.1024000002</v>
      </c>
      <c r="B31760">
        <v>133643687.814749</v>
      </c>
      <c r="C31760">
        <v>-1348952.806839</v>
      </c>
      <c r="D31760">
        <v>-55.231935</v>
      </c>
      <c r="E31760">
        <v>-544.17455800000005</v>
      </c>
      <c r="F31760">
        <v>299176.51606699999</v>
      </c>
      <c r="G31760">
        <v>-2980745.4008880001</v>
      </c>
      <c r="H31760">
        <v>-2681568.8848219998</v>
      </c>
    </row>
    <row r="31761" spans="1:8">
      <c r="A31761">
        <v>3810960.1024000002</v>
      </c>
      <c r="B31761">
        <v>133636899.407865</v>
      </c>
      <c r="C31761">
        <v>-1414252.1068150001</v>
      </c>
      <c r="D31761">
        <v>-57.908217999999998</v>
      </c>
      <c r="E31761">
        <v>-544.14688999999998</v>
      </c>
      <c r="F31761">
        <v>299449.19945499999</v>
      </c>
      <c r="G31761">
        <v>-2980881.7425830001</v>
      </c>
      <c r="H31761">
        <v>-2681432.5431269999</v>
      </c>
    </row>
    <row r="31762" spans="1:8">
      <c r="A31762">
        <v>3811080.1024000002</v>
      </c>
      <c r="B31762">
        <v>133629789.832911</v>
      </c>
      <c r="C31762">
        <v>-1479548.0079310001</v>
      </c>
      <c r="D31762">
        <v>-60.584738000000002</v>
      </c>
      <c r="E31762">
        <v>-544.11791000000005</v>
      </c>
      <c r="F31762">
        <v>299734.81058300001</v>
      </c>
      <c r="G31762">
        <v>-2981024.5481469999</v>
      </c>
      <c r="H31762">
        <v>-2681289.7375630001</v>
      </c>
    </row>
    <row r="31763" spans="1:8">
      <c r="A31763">
        <v>3811200.102401</v>
      </c>
      <c r="B31763">
        <v>133622359.060817</v>
      </c>
      <c r="C31763">
        <v>-1544840.3527510001</v>
      </c>
      <c r="D31763">
        <v>-63.261505999999997</v>
      </c>
      <c r="E31763">
        <v>-544.08761800000002</v>
      </c>
      <c r="F31763">
        <v>300033.35433100001</v>
      </c>
      <c r="G31763">
        <v>-2981173.82002</v>
      </c>
      <c r="H31763">
        <v>-2681140.46569</v>
      </c>
    </row>
    <row r="31764" spans="1:8">
      <c r="A31764">
        <v>3811320.102401</v>
      </c>
      <c r="B31764">
        <v>133614607.06119099</v>
      </c>
      <c r="C31764">
        <v>-1610128.9837780001</v>
      </c>
      <c r="D31764">
        <v>-65.938531999999995</v>
      </c>
      <c r="E31764">
        <v>-544.05601300000001</v>
      </c>
      <c r="F31764">
        <v>300344.83580100001</v>
      </c>
      <c r="G31764">
        <v>-2981329.560755</v>
      </c>
      <c r="H31764">
        <v>-2680984.724955</v>
      </c>
    </row>
    <row r="31765" spans="1:8">
      <c r="A31765">
        <v>3811440.102401</v>
      </c>
      <c r="B31765">
        <v>133606533.80232599</v>
      </c>
      <c r="C31765">
        <v>-1675413.743452</v>
      </c>
      <c r="D31765">
        <v>-68.615827999999993</v>
      </c>
      <c r="E31765">
        <v>-544.02309600000001</v>
      </c>
      <c r="F31765">
        <v>300669.26031799999</v>
      </c>
      <c r="G31765">
        <v>-2981491.7730140002</v>
      </c>
      <c r="H31765">
        <v>-2680822.5126959998</v>
      </c>
    </row>
    <row r="31766" spans="1:8">
      <c r="A31766">
        <v>3811560.102401</v>
      </c>
      <c r="B31766">
        <v>133598139.251196</v>
      </c>
      <c r="C31766">
        <v>-1740694.4741450001</v>
      </c>
      <c r="D31766">
        <v>-71.293405000000007</v>
      </c>
      <c r="E31766">
        <v>-543.98886400000004</v>
      </c>
      <c r="F31766">
        <v>301006.63343099999</v>
      </c>
      <c r="G31766">
        <v>-2981660.4595699999</v>
      </c>
      <c r="H31766">
        <v>-2680653.82614</v>
      </c>
    </row>
    <row r="31767" spans="1:8">
      <c r="A31767">
        <v>3811680.102401</v>
      </c>
      <c r="B31767">
        <v>133589423.37345199</v>
      </c>
      <c r="C31767">
        <v>-1805971.018163</v>
      </c>
      <c r="D31767">
        <v>-73.971273999999994</v>
      </c>
      <c r="E31767">
        <v>-543.95331699999997</v>
      </c>
      <c r="F31767">
        <v>301356.96090900002</v>
      </c>
      <c r="G31767">
        <v>-2981835.6233089999</v>
      </c>
      <c r="H31767">
        <v>-2680478.662401</v>
      </c>
    </row>
    <row r="31768" spans="1:8">
      <c r="A31768">
        <v>3811800.102401</v>
      </c>
      <c r="B31768">
        <v>133580386.13342699</v>
      </c>
      <c r="C31768">
        <v>-1871243.217738</v>
      </c>
      <c r="D31768">
        <v>-76.649445</v>
      </c>
      <c r="E31768">
        <v>-543.91645600000004</v>
      </c>
      <c r="F31768">
        <v>301720.24874499999</v>
      </c>
      <c r="G31768">
        <v>-2982017.2672279999</v>
      </c>
      <c r="H31768">
        <v>-2680297.0184820001</v>
      </c>
    </row>
    <row r="31769" spans="1:8">
      <c r="A31769">
        <v>3811920.102401</v>
      </c>
      <c r="B31769">
        <v>133571027.494133</v>
      </c>
      <c r="C31769">
        <v>-1936510.915029</v>
      </c>
      <c r="D31769">
        <v>-79.327929999999995</v>
      </c>
      <c r="E31769">
        <v>-543.87827900000002</v>
      </c>
      <c r="F31769">
        <v>302096.50315800001</v>
      </c>
      <c r="G31769">
        <v>-2982205.3944339999</v>
      </c>
      <c r="H31769">
        <v>-2680108.8912760001</v>
      </c>
    </row>
    <row r="31770" spans="1:8">
      <c r="A31770">
        <v>3812040.102401</v>
      </c>
      <c r="B31770">
        <v>133561347.41725899</v>
      </c>
      <c r="C31770">
        <v>-2001773.952118</v>
      </c>
      <c r="D31770">
        <v>-82.006739999999994</v>
      </c>
      <c r="E31770">
        <v>-543.83878600000003</v>
      </c>
      <c r="F31770">
        <v>302485.73058700003</v>
      </c>
      <c r="G31770">
        <v>-2982400.0081480001</v>
      </c>
      <c r="H31770">
        <v>-2679914.2775619999</v>
      </c>
    </row>
    <row r="31771" spans="1:8">
      <c r="A31771">
        <v>3812160.102401</v>
      </c>
      <c r="B31771">
        <v>133551345.86317</v>
      </c>
      <c r="C31771">
        <v>-2067032.1710049999</v>
      </c>
      <c r="D31771">
        <v>-84.685884999999999</v>
      </c>
      <c r="E31771">
        <v>-543.79797599999995</v>
      </c>
      <c r="F31771">
        <v>302887.93769599998</v>
      </c>
      <c r="G31771">
        <v>-2982601.111703</v>
      </c>
      <c r="H31771">
        <v>-2679713.1740069999</v>
      </c>
    </row>
    <row r="31772" spans="1:8">
      <c r="A31772">
        <v>3812280.1024020002</v>
      </c>
      <c r="B31772">
        <v>133541022.79090901</v>
      </c>
      <c r="C31772">
        <v>-2132285.4136109999</v>
      </c>
      <c r="D31772">
        <v>-87.365378000000007</v>
      </c>
      <c r="E31772">
        <v>-543.75584800000001</v>
      </c>
      <c r="F31772">
        <v>303303.131375</v>
      </c>
      <c r="G31772">
        <v>-2982808.708542</v>
      </c>
      <c r="H31772">
        <v>-2679505.5771679999</v>
      </c>
    </row>
    <row r="31773" spans="1:8">
      <c r="A31773">
        <v>3812400.1024020002</v>
      </c>
      <c r="B31773">
        <v>133530378.15819301</v>
      </c>
      <c r="C31773">
        <v>-2197533.5217690002</v>
      </c>
      <c r="D31773">
        <v>-90.045227999999994</v>
      </c>
      <c r="E31773">
        <v>-543.712402</v>
      </c>
      <c r="F31773">
        <v>303731.31873599999</v>
      </c>
      <c r="G31773">
        <v>-2983022.8022230002</v>
      </c>
      <c r="H31773">
        <v>-2679291.4834870002</v>
      </c>
    </row>
    <row r="31774" spans="1:8">
      <c r="A31774">
        <v>3812520.1024020002</v>
      </c>
      <c r="B31774">
        <v>133519411.921413</v>
      </c>
      <c r="C31774">
        <v>-2262776.3372249999</v>
      </c>
      <c r="D31774">
        <v>-92.725447000000003</v>
      </c>
      <c r="E31774">
        <v>-543.66763600000002</v>
      </c>
      <c r="F31774">
        <v>304172.50711800001</v>
      </c>
      <c r="G31774">
        <v>-2983243.3964140001</v>
      </c>
      <c r="H31774">
        <v>-2679070.8892959999</v>
      </c>
    </row>
    <row r="31775" spans="1:8">
      <c r="A31775">
        <v>3812640.1024020002</v>
      </c>
      <c r="B31775">
        <v>133508124.035634</v>
      </c>
      <c r="C31775">
        <v>-2328013.7016340001</v>
      </c>
      <c r="D31775">
        <v>-95.406047000000001</v>
      </c>
      <c r="E31775">
        <v>-543.62155099999995</v>
      </c>
      <c r="F31775">
        <v>304626.70408400003</v>
      </c>
      <c r="G31775">
        <v>-2983470.494897</v>
      </c>
      <c r="H31775">
        <v>-2678843.7908129999</v>
      </c>
    </row>
    <row r="31776" spans="1:8">
      <c r="A31776">
        <v>3812760.1024020002</v>
      </c>
      <c r="B31776">
        <v>133496514.454593</v>
      </c>
      <c r="C31776">
        <v>-2393245.4565590001</v>
      </c>
      <c r="D31776">
        <v>-98.087036999999995</v>
      </c>
      <c r="E31776">
        <v>-543.57414500000004</v>
      </c>
      <c r="F31776">
        <v>305093.91742399998</v>
      </c>
      <c r="G31776">
        <v>-2983704.1015670002</v>
      </c>
      <c r="H31776">
        <v>-2678610.1841429998</v>
      </c>
    </row>
    <row r="31777" spans="1:8">
      <c r="A31777">
        <v>3812880.1024020002</v>
      </c>
      <c r="B31777">
        <v>133484583.130697</v>
      </c>
      <c r="C31777">
        <v>-2458471.4434639998</v>
      </c>
      <c r="D31777">
        <v>-100.768429</v>
      </c>
      <c r="E31777">
        <v>-543.52541699999995</v>
      </c>
      <c r="F31777">
        <v>305574.15515100001</v>
      </c>
      <c r="G31777">
        <v>-2983944.2204300002</v>
      </c>
      <c r="H31777">
        <v>-2678370.0652800002</v>
      </c>
    </row>
    <row r="31778" spans="1:8">
      <c r="A31778">
        <v>3813000.1024020002</v>
      </c>
      <c r="B31778">
        <v>133472330.015026</v>
      </c>
      <c r="C31778">
        <v>-2523691.5037170001</v>
      </c>
      <c r="D31778">
        <v>-103.45023500000001</v>
      </c>
      <c r="E31778">
        <v>-543.47536700000001</v>
      </c>
      <c r="F31778">
        <v>306067.42550700001</v>
      </c>
      <c r="G31778">
        <v>-2984190.8556090002</v>
      </c>
      <c r="H31778">
        <v>-2678123.4301009998</v>
      </c>
    </row>
    <row r="31779" spans="1:8">
      <c r="A31779">
        <v>3813120.1024020002</v>
      </c>
      <c r="B31779">
        <v>133459755.05732501</v>
      </c>
      <c r="C31779">
        <v>-2588905.4785830001</v>
      </c>
      <c r="D31779">
        <v>-106.132465</v>
      </c>
      <c r="E31779">
        <v>-543.42399399999999</v>
      </c>
      <c r="F31779">
        <v>306573.73696000001</v>
      </c>
      <c r="G31779">
        <v>-2984444.0113349999</v>
      </c>
      <c r="H31779">
        <v>-2677870.274375</v>
      </c>
    </row>
    <row r="31780" spans="1:8">
      <c r="A31780">
        <v>3813240.1024020002</v>
      </c>
      <c r="B31780">
        <v>133446858.20601</v>
      </c>
      <c r="C31780">
        <v>-2654113.2092200001</v>
      </c>
      <c r="D31780">
        <v>-108.81513</v>
      </c>
      <c r="E31780">
        <v>-543.37129600000003</v>
      </c>
      <c r="F31780">
        <v>307093.09820499999</v>
      </c>
      <c r="G31780">
        <v>-2984703.691958</v>
      </c>
      <c r="H31780">
        <v>-2677610.593752</v>
      </c>
    </row>
    <row r="31781" spans="1:8">
      <c r="A31781">
        <v>3813360.102403</v>
      </c>
      <c r="B31781">
        <v>133433639.408163</v>
      </c>
      <c r="C31781">
        <v>-2719314.5366839999</v>
      </c>
      <c r="D31781">
        <v>-111.498242</v>
      </c>
      <c r="E31781">
        <v>-543.317274</v>
      </c>
      <c r="F31781">
        <v>307625.51816500002</v>
      </c>
      <c r="G31781">
        <v>-2984969.901937</v>
      </c>
      <c r="H31781">
        <v>-2677344.383773</v>
      </c>
    </row>
    <row r="31782" spans="1:8">
      <c r="A31782">
        <v>3813480.102403</v>
      </c>
      <c r="B31782">
        <v>133420098.609529</v>
      </c>
      <c r="C31782">
        <v>-2784509.3019170002</v>
      </c>
      <c r="D31782">
        <v>-114.18181199999999</v>
      </c>
      <c r="E31782">
        <v>-543.26192600000002</v>
      </c>
      <c r="F31782">
        <v>308171.00598900003</v>
      </c>
      <c r="G31782">
        <v>-2985242.6458490002</v>
      </c>
      <c r="H31782">
        <v>-2677071.6398609998</v>
      </c>
    </row>
    <row r="31783" spans="1:8">
      <c r="A31783">
        <v>3813600.102403</v>
      </c>
      <c r="B31783">
        <v>133406235.75452299</v>
      </c>
      <c r="C31783">
        <v>-2849697.3457490001</v>
      </c>
      <c r="D31783">
        <v>-116.86584999999999</v>
      </c>
      <c r="E31783">
        <v>-543.20524999999998</v>
      </c>
      <c r="F31783">
        <v>308729.57105500001</v>
      </c>
      <c r="G31783">
        <v>-2985521.9283830002</v>
      </c>
      <c r="H31783">
        <v>-2676792.3573269998</v>
      </c>
    </row>
    <row r="31784" spans="1:8">
      <c r="A31784">
        <v>3813720.102403</v>
      </c>
      <c r="B31784">
        <v>133392050.78621601</v>
      </c>
      <c r="C31784">
        <v>-2914878.508895</v>
      </c>
      <c r="D31784">
        <v>-119.550369</v>
      </c>
      <c r="E31784">
        <v>-543.14724699999999</v>
      </c>
      <c r="F31784">
        <v>309301.22297300003</v>
      </c>
      <c r="G31784">
        <v>-2985807.7543410002</v>
      </c>
      <c r="H31784">
        <v>-2676506.5313690002</v>
      </c>
    </row>
    <row r="31785" spans="1:8">
      <c r="A31785">
        <v>3813840.102403</v>
      </c>
      <c r="B31785">
        <v>133377543.646346</v>
      </c>
      <c r="C31785">
        <v>-2980052.6319510001</v>
      </c>
      <c r="D31785">
        <v>-122.235378</v>
      </c>
      <c r="E31785">
        <v>-543.08791499999995</v>
      </c>
      <c r="F31785">
        <v>309885.97157699999</v>
      </c>
      <c r="G31785">
        <v>-2986100.128643</v>
      </c>
      <c r="H31785">
        <v>-2676214.1570669999</v>
      </c>
    </row>
    <row r="31786" spans="1:8">
      <c r="A31786">
        <v>3813960.102403</v>
      </c>
      <c r="B31786">
        <v>133362714.275308</v>
      </c>
      <c r="C31786">
        <v>-3045219.5553930001</v>
      </c>
      <c r="D31786">
        <v>-124.92089</v>
      </c>
      <c r="E31786">
        <v>-543.02725399999997</v>
      </c>
      <c r="F31786">
        <v>310483.82693400001</v>
      </c>
      <c r="G31786">
        <v>-2986399.056322</v>
      </c>
      <c r="H31786">
        <v>-2675915.229388</v>
      </c>
    </row>
    <row r="31787" spans="1:8">
      <c r="A31787">
        <v>3814080.102403</v>
      </c>
      <c r="B31787">
        <v>133347562.612159</v>
      </c>
      <c r="C31787">
        <v>-3110379.1195720001</v>
      </c>
      <c r="D31787">
        <v>-127.606915</v>
      </c>
      <c r="E31787">
        <v>-542.96526100000005</v>
      </c>
      <c r="F31787">
        <v>311094.79934000003</v>
      </c>
      <c r="G31787">
        <v>-2986704.5425249999</v>
      </c>
      <c r="H31787">
        <v>-2675609.743185</v>
      </c>
    </row>
    <row r="31788" spans="1:8">
      <c r="A31788">
        <v>3814200.102403</v>
      </c>
      <c r="B31788">
        <v>133332088.594612</v>
      </c>
      <c r="C31788">
        <v>-3175531.1647120002</v>
      </c>
      <c r="D31788">
        <v>-130.293465</v>
      </c>
      <c r="E31788">
        <v>-542.90193599999998</v>
      </c>
      <c r="F31788">
        <v>311718.89932299999</v>
      </c>
      <c r="G31788">
        <v>-2987016.5925159999</v>
      </c>
      <c r="H31788">
        <v>-2675297.6931940001</v>
      </c>
    </row>
    <row r="31789" spans="1:8">
      <c r="A31789">
        <v>3814320.102403</v>
      </c>
      <c r="B31789">
        <v>133316292.159036</v>
      </c>
      <c r="C31789">
        <v>-3240675.530909</v>
      </c>
      <c r="D31789">
        <v>-132.98055099999999</v>
      </c>
      <c r="E31789">
        <v>-542.83727799999997</v>
      </c>
      <c r="F31789">
        <v>312356.13763900002</v>
      </c>
      <c r="G31789">
        <v>-2987335.2116740001</v>
      </c>
      <c r="H31789">
        <v>-2674979.0740359998</v>
      </c>
    </row>
    <row r="31790" spans="1:8">
      <c r="A31790">
        <v>3814440.1024039998</v>
      </c>
      <c r="B31790">
        <v>133300173.240455</v>
      </c>
      <c r="C31790">
        <v>-3305812.0581240002</v>
      </c>
      <c r="D31790">
        <v>-135.668184</v>
      </c>
      <c r="E31790">
        <v>-542.77128600000003</v>
      </c>
      <c r="F31790">
        <v>313006.52527799999</v>
      </c>
      <c r="G31790">
        <v>-2987660.4054939998</v>
      </c>
      <c r="H31790">
        <v>-2674653.8802160001</v>
      </c>
    </row>
    <row r="31791" spans="1:8">
      <c r="A31791">
        <v>3814560.1024039998</v>
      </c>
      <c r="B31791">
        <v>133283731.772548</v>
      </c>
      <c r="C31791">
        <v>-3370940.5861849999</v>
      </c>
      <c r="D31791">
        <v>-138.35637500000001</v>
      </c>
      <c r="E31791">
        <v>-542.70395900000005</v>
      </c>
      <c r="F31791">
        <v>313670.073462</v>
      </c>
      <c r="G31791">
        <v>-2987992.1795859998</v>
      </c>
      <c r="H31791">
        <v>-2674322.1061240002</v>
      </c>
    </row>
    <row r="31792" spans="1:8">
      <c r="A31792">
        <v>3814680.1024039998</v>
      </c>
      <c r="B31792">
        <v>133266967.68764301</v>
      </c>
      <c r="C31792">
        <v>-3436060.954781</v>
      </c>
      <c r="D31792">
        <v>-141.04513600000001</v>
      </c>
      <c r="E31792">
        <v>-542.63529500000004</v>
      </c>
      <c r="F31792">
        <v>314346.79364400002</v>
      </c>
      <c r="G31792">
        <v>-2988330.5396770001</v>
      </c>
      <c r="H31792">
        <v>-2673983.7460329998</v>
      </c>
    </row>
    <row r="31793" spans="1:8">
      <c r="A31793">
        <v>3814800.1024039998</v>
      </c>
      <c r="B31793">
        <v>133249880.91672</v>
      </c>
      <c r="C31793">
        <v>-3501173.003461</v>
      </c>
      <c r="D31793">
        <v>-143.734477</v>
      </c>
      <c r="E31793">
        <v>-542.565293</v>
      </c>
      <c r="F31793">
        <v>315036.69751199998</v>
      </c>
      <c r="G31793">
        <v>-2988675.4916110002</v>
      </c>
      <c r="H31793">
        <v>-2673638.7940989998</v>
      </c>
    </row>
    <row r="31794" spans="1:8">
      <c r="A31794">
        <v>3814920.1024039998</v>
      </c>
      <c r="B31794">
        <v>133232471.38940901</v>
      </c>
      <c r="C31794">
        <v>-3566276.5716289999</v>
      </c>
      <c r="D31794">
        <v>-146.42441099999999</v>
      </c>
      <c r="E31794">
        <v>-542.49395300000003</v>
      </c>
      <c r="F31794">
        <v>315739.79698699998</v>
      </c>
      <c r="G31794">
        <v>-2989027.0413489998</v>
      </c>
      <c r="H31794">
        <v>-2673287.2443610001</v>
      </c>
    </row>
    <row r="31795" spans="1:8">
      <c r="A31795">
        <v>3815040.1024039998</v>
      </c>
      <c r="B31795">
        <v>133214739.03398401</v>
      </c>
      <c r="C31795">
        <v>-3631371.4985440001</v>
      </c>
      <c r="D31795">
        <v>-149.114948</v>
      </c>
      <c r="E31795">
        <v>-542.42127200000004</v>
      </c>
      <c r="F31795">
        <v>316456.10422400001</v>
      </c>
      <c r="G31795">
        <v>-2989385.1949669998</v>
      </c>
      <c r="H31795">
        <v>-2672929.0907430002</v>
      </c>
    </row>
    <row r="31796" spans="1:8">
      <c r="A31796">
        <v>3815160.1024039998</v>
      </c>
      <c r="B31796">
        <v>133196683.777367</v>
      </c>
      <c r="C31796">
        <v>-3696457.623313</v>
      </c>
      <c r="D31796">
        <v>-151.80609899999999</v>
      </c>
      <c r="E31796">
        <v>-542.34725000000003</v>
      </c>
      <c r="F31796">
        <v>317185.631612</v>
      </c>
      <c r="G31796">
        <v>-2989749.9586609998</v>
      </c>
      <c r="H31796">
        <v>-2672564.3270490002</v>
      </c>
    </row>
    <row r="31797" spans="1:8">
      <c r="A31797">
        <v>3815280.1024039998</v>
      </c>
      <c r="B31797">
        <v>133178305.545122</v>
      </c>
      <c r="C31797">
        <v>-3761534.784893</v>
      </c>
      <c r="D31797">
        <v>-154.49787699999999</v>
      </c>
      <c r="E31797">
        <v>-542.27188599999999</v>
      </c>
      <c r="F31797">
        <v>317928.39177699998</v>
      </c>
      <c r="G31797">
        <v>-2990121.3387429998</v>
      </c>
      <c r="H31797">
        <v>-2672192.9469670001</v>
      </c>
    </row>
    <row r="31798" spans="1:8">
      <c r="A31798">
        <v>3815400.1024039998</v>
      </c>
      <c r="B31798">
        <v>133159604.26145799</v>
      </c>
      <c r="C31798">
        <v>-3826602.8220859999</v>
      </c>
      <c r="D31798">
        <v>-157.190291</v>
      </c>
      <c r="E31798">
        <v>-542.19517699999994</v>
      </c>
      <c r="F31798">
        <v>318684.39757899998</v>
      </c>
      <c r="G31798">
        <v>-2990499.341645</v>
      </c>
      <c r="H31798">
        <v>-2671814.9440649999</v>
      </c>
    </row>
    <row r="31799" spans="1:8">
      <c r="A31799">
        <v>3815520.102405</v>
      </c>
      <c r="B31799">
        <v>133140579.84922101</v>
      </c>
      <c r="C31799">
        <v>-3891661.5735340002</v>
      </c>
      <c r="D31799">
        <v>-159.88335499999999</v>
      </c>
      <c r="E31799">
        <v>-542.11712299999999</v>
      </c>
      <c r="F31799">
        <v>319453.66211700003</v>
      </c>
      <c r="G31799">
        <v>-2990883.9739140002</v>
      </c>
      <c r="H31799">
        <v>-2671430.3117960002</v>
      </c>
    </row>
    <row r="31800" spans="1:8">
      <c r="A31800">
        <v>3815640.102405</v>
      </c>
      <c r="B31800">
        <v>133121232.229899</v>
      </c>
      <c r="C31800">
        <v>-3956710.8777200002</v>
      </c>
      <c r="D31800">
        <v>-162.577078</v>
      </c>
      <c r="E31800">
        <v>-542.03772200000003</v>
      </c>
      <c r="F31800">
        <v>320236.19872500002</v>
      </c>
      <c r="G31800">
        <v>-2991275.2422179999</v>
      </c>
      <c r="H31800">
        <v>-2671039.0434920001</v>
      </c>
    </row>
    <row r="31801" spans="1:8">
      <c r="A31801">
        <v>3815760.102405</v>
      </c>
      <c r="B31801">
        <v>133101561.323613</v>
      </c>
      <c r="C31801">
        <v>-4021750.5729629998</v>
      </c>
      <c r="D31801">
        <v>-165.27147299999999</v>
      </c>
      <c r="E31801">
        <v>-541.95697399999995</v>
      </c>
      <c r="F31801">
        <v>321032.020976</v>
      </c>
      <c r="G31801">
        <v>-2991673.153343</v>
      </c>
      <c r="H31801">
        <v>-2670641.132367</v>
      </c>
    </row>
    <row r="31802" spans="1:8">
      <c r="A31802">
        <v>3815880.102405</v>
      </c>
      <c r="B31802">
        <v>133081567.04912201</v>
      </c>
      <c r="C31802">
        <v>-4086780.4974130001</v>
      </c>
      <c r="D31802">
        <v>-167.96655000000001</v>
      </c>
      <c r="E31802">
        <v>-541.87487599999997</v>
      </c>
      <c r="F31802">
        <v>321841.142681</v>
      </c>
      <c r="G31802">
        <v>-2992077.714195</v>
      </c>
      <c r="H31802">
        <v>-2670236.571515</v>
      </c>
    </row>
    <row r="31803" spans="1:8">
      <c r="A31803">
        <v>3816000.102405</v>
      </c>
      <c r="B31803">
        <v>133061249.323819</v>
      </c>
      <c r="C31803">
        <v>-4151800.4890530002</v>
      </c>
      <c r="D31803">
        <v>-170.66232199999999</v>
      </c>
      <c r="E31803">
        <v>-541.791427</v>
      </c>
      <c r="F31803">
        <v>322663.57788900001</v>
      </c>
      <c r="G31803">
        <v>-2992488.9317999999</v>
      </c>
      <c r="H31803">
        <v>-2669825.3539100001</v>
      </c>
    </row>
    <row r="31804" spans="1:8">
      <c r="A31804">
        <v>3816120.102405</v>
      </c>
      <c r="B31804">
        <v>133040608.063724</v>
      </c>
      <c r="C31804">
        <v>-4216810.3856920004</v>
      </c>
      <c r="D31804">
        <v>-173.358799</v>
      </c>
      <c r="E31804">
        <v>-541.70662500000003</v>
      </c>
      <c r="F31804">
        <v>323499.340891</v>
      </c>
      <c r="G31804">
        <v>-2992906.8133009998</v>
      </c>
      <c r="H31804">
        <v>-2669407.4724090002</v>
      </c>
    </row>
    <row r="31805" spans="1:8">
      <c r="A31805">
        <v>3816240.102405</v>
      </c>
      <c r="B31805">
        <v>133019643.18349101</v>
      </c>
      <c r="C31805">
        <v>-4281810.0249659996</v>
      </c>
      <c r="D31805">
        <v>-176.055992</v>
      </c>
      <c r="E31805">
        <v>-541.62046999999995</v>
      </c>
      <c r="F31805">
        <v>324348.44621700002</v>
      </c>
      <c r="G31805">
        <v>-2993331.3659629999</v>
      </c>
      <c r="H31805">
        <v>-2668982.9197470001</v>
      </c>
    </row>
    <row r="31806" spans="1:8">
      <c r="A31806">
        <v>3816360.102405</v>
      </c>
      <c r="B31806">
        <v>132998354.59639899</v>
      </c>
      <c r="C31806">
        <v>-4346799.2443279997</v>
      </c>
      <c r="D31806">
        <v>-178.75391500000001</v>
      </c>
      <c r="E31806">
        <v>-541.53296</v>
      </c>
      <c r="F31806">
        <v>325210.90863700002</v>
      </c>
      <c r="G31806">
        <v>-2993762.597174</v>
      </c>
      <c r="H31806">
        <v>-2668551.688536</v>
      </c>
    </row>
    <row r="31807" spans="1:8">
      <c r="A31807">
        <v>3816480.102405</v>
      </c>
      <c r="B31807">
        <v>132976742.214352</v>
      </c>
      <c r="C31807">
        <v>-4411777.8810550002</v>
      </c>
      <c r="D31807">
        <v>-181.45257699999999</v>
      </c>
      <c r="E31807">
        <v>-541.44409299999995</v>
      </c>
      <c r="F31807">
        <v>326086.743166</v>
      </c>
      <c r="G31807">
        <v>-2994200.514438</v>
      </c>
      <c r="H31807">
        <v>-2668113.7712719999</v>
      </c>
    </row>
    <row r="31808" spans="1:8">
      <c r="A31808">
        <v>3816600.1024059998</v>
      </c>
      <c r="B31808">
        <v>132954805.94788</v>
      </c>
      <c r="C31808">
        <v>-4476745.7722349996</v>
      </c>
      <c r="D31808">
        <v>-184.15199000000001</v>
      </c>
      <c r="E31808">
        <v>-541.35386700000004</v>
      </c>
      <c r="F31808">
        <v>326975.96505699999</v>
      </c>
      <c r="G31808">
        <v>-2994645.1253840001</v>
      </c>
      <c r="H31808">
        <v>-2667669.1603259998</v>
      </c>
    </row>
    <row r="31809" spans="1:8">
      <c r="A31809">
        <v>3816720.1024059998</v>
      </c>
      <c r="B31809">
        <v>132932545.70613199</v>
      </c>
      <c r="C31809">
        <v>-4541702.754772</v>
      </c>
      <c r="D31809">
        <v>-186.85216700000001</v>
      </c>
      <c r="E31809">
        <v>-541.26228200000003</v>
      </c>
      <c r="F31809">
        <v>327878.58981099998</v>
      </c>
      <c r="G31809">
        <v>-2995096.4377600001</v>
      </c>
      <c r="H31809">
        <v>-2667217.8479499999</v>
      </c>
    </row>
    <row r="31810" spans="1:8">
      <c r="A31810">
        <v>3816840.1024059998</v>
      </c>
      <c r="B31810">
        <v>132909961.39687701</v>
      </c>
      <c r="C31810">
        <v>-4606648.6653789999</v>
      </c>
      <c r="D31810">
        <v>-189.55311699999999</v>
      </c>
      <c r="E31810">
        <v>-541.16933500000005</v>
      </c>
      <c r="F31810">
        <v>328794.63316799997</v>
      </c>
      <c r="G31810">
        <v>-2995554.4594390001</v>
      </c>
      <c r="H31810">
        <v>-2666759.8262709999</v>
      </c>
    </row>
    <row r="31811" spans="1:8">
      <c r="A31811">
        <v>3816960.1024059998</v>
      </c>
      <c r="B31811">
        <v>132887052.92650101</v>
      </c>
      <c r="C31811">
        <v>-4671583.3405750003</v>
      </c>
      <c r="D31811">
        <v>-192.25485399999999</v>
      </c>
      <c r="E31811">
        <v>-541.07502499999998</v>
      </c>
      <c r="F31811">
        <v>329724.11111699999</v>
      </c>
      <c r="G31811">
        <v>-2996019.1984140002</v>
      </c>
      <c r="H31811">
        <v>-2666295.0872960002</v>
      </c>
    </row>
    <row r="31812" spans="1:8">
      <c r="A31812">
        <v>3817080.1024059998</v>
      </c>
      <c r="B31812">
        <v>132863820.20000599</v>
      </c>
      <c r="C31812">
        <v>-4736506.6166829998</v>
      </c>
      <c r="D31812">
        <v>-194.95738800000001</v>
      </c>
      <c r="E31812">
        <v>-540.97934999999995</v>
      </c>
      <c r="F31812">
        <v>330667.03989000001</v>
      </c>
      <c r="G31812">
        <v>-2996490.6628</v>
      </c>
      <c r="H31812">
        <v>-2665823.6229099999</v>
      </c>
    </row>
    <row r="31813" spans="1:8">
      <c r="A31813">
        <v>3817200.1024059998</v>
      </c>
      <c r="B31813">
        <v>132840263.121006</v>
      </c>
      <c r="C31813">
        <v>-4801418.3298279997</v>
      </c>
      <c r="D31813">
        <v>-197.660731</v>
      </c>
      <c r="E31813">
        <v>-540.88230799999997</v>
      </c>
      <c r="F31813">
        <v>331623.43596600002</v>
      </c>
      <c r="G31813">
        <v>-2996968.8608380002</v>
      </c>
      <c r="H31813">
        <v>-2665345.4248719998</v>
      </c>
    </row>
    <row r="31814" spans="1:8">
      <c r="A31814">
        <v>3817320.1024059998</v>
      </c>
      <c r="B31814">
        <v>132816381.59172501</v>
      </c>
      <c r="C31814">
        <v>-4866318.3159309998</v>
      </c>
      <c r="D31814">
        <v>-200.36489499999999</v>
      </c>
      <c r="E31814">
        <v>-540.78389900000002</v>
      </c>
      <c r="F31814">
        <v>332593.31606899999</v>
      </c>
      <c r="G31814">
        <v>-2997453.8008900001</v>
      </c>
      <c r="H31814">
        <v>-2664860.4848199999</v>
      </c>
    </row>
    <row r="31815" spans="1:8">
      <c r="A31815">
        <v>3817440.1024059998</v>
      </c>
      <c r="B31815">
        <v>132792175.512996</v>
      </c>
      <c r="C31815">
        <v>-4931206.4107109997</v>
      </c>
      <c r="D31815">
        <v>-203.06988999999999</v>
      </c>
      <c r="E31815">
        <v>-540.68411900000001</v>
      </c>
      <c r="F31815">
        <v>333576.69717499998</v>
      </c>
      <c r="G31815">
        <v>-2997945.491442</v>
      </c>
      <c r="H31815">
        <v>-2664368.7942679999</v>
      </c>
    </row>
    <row r="31816" spans="1:8">
      <c r="A31816">
        <v>3817560.1024059998</v>
      </c>
      <c r="B31816">
        <v>132767644.78425901</v>
      </c>
      <c r="C31816">
        <v>-4996082.4496750003</v>
      </c>
      <c r="D31816">
        <v>-205.77573000000001</v>
      </c>
      <c r="E31816">
        <v>-540.58296800000005</v>
      </c>
      <c r="F31816">
        <v>334573.59650400002</v>
      </c>
      <c r="G31816">
        <v>-2998443.9411070002</v>
      </c>
      <c r="H31816">
        <v>-2663870.3446030002</v>
      </c>
    </row>
    <row r="31817" spans="1:8">
      <c r="A31817">
        <v>3817680.102407</v>
      </c>
      <c r="B31817">
        <v>132742789.303556</v>
      </c>
      <c r="C31817">
        <v>-5060946.2681210004</v>
      </c>
      <c r="D31817">
        <v>-208.48242500000001</v>
      </c>
      <c r="E31817">
        <v>-540.48044400000003</v>
      </c>
      <c r="F31817">
        <v>335584.03152700001</v>
      </c>
      <c r="G31817">
        <v>-2998949.1586190001</v>
      </c>
      <c r="H31817">
        <v>-2663365.1270909999</v>
      </c>
    </row>
    <row r="31818" spans="1:8">
      <c r="A31818">
        <v>3817800.102407</v>
      </c>
      <c r="B31818">
        <v>132717608.96753199</v>
      </c>
      <c r="C31818">
        <v>-5125797.7011320004</v>
      </c>
      <c r="D31818">
        <v>-211.189987</v>
      </c>
      <c r="E31818">
        <v>-540.37654399999997</v>
      </c>
      <c r="F31818">
        <v>336608.019967</v>
      </c>
      <c r="G31818">
        <v>-2999461.1528389999</v>
      </c>
      <c r="H31818">
        <v>-2662853.1328710001</v>
      </c>
    </row>
    <row r="31819" spans="1:8">
      <c r="A31819">
        <v>3817920.102407</v>
      </c>
      <c r="B31819">
        <v>132692103.67143001</v>
      </c>
      <c r="C31819">
        <v>-5190636.5835750001</v>
      </c>
      <c r="D31819">
        <v>-213.898428</v>
      </c>
      <c r="E31819">
        <v>-540.27126699999997</v>
      </c>
      <c r="F31819">
        <v>337645.57979599998</v>
      </c>
      <c r="G31819">
        <v>-2999979.9327529999</v>
      </c>
      <c r="H31819">
        <v>-2662334.352957</v>
      </c>
    </row>
    <row r="31820" spans="1:8">
      <c r="A31820">
        <v>3818040.102407</v>
      </c>
      <c r="B31820">
        <v>132666273.309091</v>
      </c>
      <c r="C31820">
        <v>-5255462.7500949996</v>
      </c>
      <c r="D31820">
        <v>-216.60776000000001</v>
      </c>
      <c r="E31820">
        <v>-540.16461200000003</v>
      </c>
      <c r="F31820">
        <v>338696.72923699999</v>
      </c>
      <c r="G31820">
        <v>-3000505.5074740001</v>
      </c>
      <c r="H31820">
        <v>-2661808.7782359999</v>
      </c>
    </row>
    <row r="31821" spans="1:8">
      <c r="A31821">
        <v>3818160.102407</v>
      </c>
      <c r="B31821">
        <v>132640117.772947</v>
      </c>
      <c r="C31821">
        <v>-5320276.0351139996</v>
      </c>
      <c r="D31821">
        <v>-219.317994</v>
      </c>
      <c r="E31821">
        <v>-540.05657499999995</v>
      </c>
      <c r="F31821">
        <v>339761.48676900001</v>
      </c>
      <c r="G31821">
        <v>-3001037.8862399999</v>
      </c>
      <c r="H31821">
        <v>-2661276.3994700001</v>
      </c>
    </row>
    <row r="31822" spans="1:8">
      <c r="A31822">
        <v>3818280.102407</v>
      </c>
      <c r="B31822">
        <v>132613636.954025</v>
      </c>
      <c r="C31822">
        <v>-5385076.2728279997</v>
      </c>
      <c r="D31822">
        <v>-222.02914200000001</v>
      </c>
      <c r="E31822">
        <v>-539.94715599999995</v>
      </c>
      <c r="F31822">
        <v>340839.87112199998</v>
      </c>
      <c r="G31822">
        <v>-3001577.0784160001</v>
      </c>
      <c r="H31822">
        <v>-2660737.2072939998</v>
      </c>
    </row>
    <row r="31823" spans="1:8">
      <c r="A31823">
        <v>3818400.102407</v>
      </c>
      <c r="B31823">
        <v>132586830.74194001</v>
      </c>
      <c r="C31823">
        <v>-5449863.2972020004</v>
      </c>
      <c r="D31823">
        <v>-224.74121500000001</v>
      </c>
      <c r="E31823">
        <v>-539.83635300000003</v>
      </c>
      <c r="F31823">
        <v>341931.90127999999</v>
      </c>
      <c r="G31823">
        <v>-3002123.0934950002</v>
      </c>
      <c r="H31823">
        <v>-2660191.1922149998</v>
      </c>
    </row>
    <row r="31824" spans="1:8">
      <c r="A31824">
        <v>3818520.102407</v>
      </c>
      <c r="B31824">
        <v>132559699.024893</v>
      </c>
      <c r="C31824">
        <v>-5514636.9419719996</v>
      </c>
      <c r="D31824">
        <v>-227.45422600000001</v>
      </c>
      <c r="E31824">
        <v>-539.72416199999998</v>
      </c>
      <c r="F31824">
        <v>343037.59648599999</v>
      </c>
      <c r="G31824">
        <v>-3002675.9410979999</v>
      </c>
      <c r="H31824">
        <v>-2659638.344612</v>
      </c>
    </row>
    <row r="31825" spans="1:8">
      <c r="A31825">
        <v>3818640.102407</v>
      </c>
      <c r="B31825">
        <v>132532241.68967</v>
      </c>
      <c r="C31825">
        <v>-5579397.0406330004</v>
      </c>
      <c r="D31825">
        <v>-230.16818699999999</v>
      </c>
      <c r="E31825">
        <v>-539.61058400000002</v>
      </c>
      <c r="F31825">
        <v>344156.97623500001</v>
      </c>
      <c r="G31825">
        <v>-3003235.6309719998</v>
      </c>
      <c r="H31825">
        <v>-2659078.6547380001</v>
      </c>
    </row>
    <row r="31826" spans="1:8">
      <c r="A31826">
        <v>3818760.1024079998</v>
      </c>
      <c r="B31826">
        <v>132504458.621638</v>
      </c>
      <c r="C31826">
        <v>-5644143.4264449999</v>
      </c>
      <c r="D31826">
        <v>-232.88310799999999</v>
      </c>
      <c r="E31826">
        <v>-539.49561500000004</v>
      </c>
      <c r="F31826">
        <v>345290.06028199999</v>
      </c>
      <c r="G31826">
        <v>-3003802.1729959999</v>
      </c>
      <c r="H31826">
        <v>-2658512.112714</v>
      </c>
    </row>
    <row r="31827" spans="1:8">
      <c r="A31827">
        <v>3818880.1024079998</v>
      </c>
      <c r="B31827">
        <v>132476349.704741</v>
      </c>
      <c r="C31827">
        <v>-5708875.9324230002</v>
      </c>
      <c r="D31827">
        <v>-235.59900300000001</v>
      </c>
      <c r="E31827">
        <v>-539.37925299999995</v>
      </c>
      <c r="F31827">
        <v>346436.86863899999</v>
      </c>
      <c r="G31827">
        <v>-3004375.5771750002</v>
      </c>
      <c r="H31827">
        <v>-2657938.7085350002</v>
      </c>
    </row>
    <row r="31828" spans="1:8">
      <c r="A31828">
        <v>3819000.1024079998</v>
      </c>
      <c r="B31828">
        <v>132447914.8215</v>
      </c>
      <c r="C31828">
        <v>-5773594.3913399996</v>
      </c>
      <c r="D31828">
        <v>-238.31588300000001</v>
      </c>
      <c r="E31828">
        <v>-539.26149699999996</v>
      </c>
      <c r="F31828">
        <v>347597.42157900002</v>
      </c>
      <c r="G31828">
        <v>-3004955.8536439999</v>
      </c>
      <c r="H31828">
        <v>-2657358.4320660001</v>
      </c>
    </row>
    <row r="31829" spans="1:8">
      <c r="A31829">
        <v>3819120.1024079998</v>
      </c>
      <c r="B31829">
        <v>132419153.853012</v>
      </c>
      <c r="C31829">
        <v>-5838298.6357180001</v>
      </c>
      <c r="D31829">
        <v>-241.033759</v>
      </c>
      <c r="E31829">
        <v>-539.14234299999998</v>
      </c>
      <c r="F31829">
        <v>348771.73963199998</v>
      </c>
      <c r="G31829">
        <v>-3005543.0126709999</v>
      </c>
      <c r="H31829">
        <v>-2656771.2730390001</v>
      </c>
    </row>
    <row r="31830" spans="1:8">
      <c r="A31830">
        <v>3819240.1024079998</v>
      </c>
      <c r="B31830">
        <v>132390066.678939</v>
      </c>
      <c r="C31830">
        <v>-5902988.4978280002</v>
      </c>
      <c r="D31830">
        <v>-243.752644</v>
      </c>
      <c r="E31830">
        <v>-539.021792</v>
      </c>
      <c r="F31830">
        <v>349959.84359300003</v>
      </c>
      <c r="G31830">
        <v>-3006137.0646509998</v>
      </c>
      <c r="H31830">
        <v>-2656177.2210590001</v>
      </c>
    </row>
    <row r="31831" spans="1:8">
      <c r="A31831">
        <v>3819360.1024079998</v>
      </c>
      <c r="B31831">
        <v>132360653.177517</v>
      </c>
      <c r="C31831">
        <v>-5967663.8096869998</v>
      </c>
      <c r="D31831">
        <v>-246.47255000000001</v>
      </c>
      <c r="E31831">
        <v>-538.89983900000004</v>
      </c>
      <c r="F31831">
        <v>351161.75451499998</v>
      </c>
      <c r="G31831">
        <v>-3006738.0201130002</v>
      </c>
      <c r="H31831">
        <v>-2655576.2655969998</v>
      </c>
    </row>
    <row r="31832" spans="1:8">
      <c r="A31832">
        <v>3819480.1024079998</v>
      </c>
      <c r="B31832">
        <v>132330913.225541</v>
      </c>
      <c r="C31832">
        <v>-6032324.4030529996</v>
      </c>
      <c r="D31832">
        <v>-249.193489</v>
      </c>
      <c r="E31832">
        <v>-538.77648299999998</v>
      </c>
      <c r="F31832">
        <v>352377.49371800001</v>
      </c>
      <c r="G31832">
        <v>-3007345.8897139998</v>
      </c>
      <c r="H31832">
        <v>-2654968.3959960002</v>
      </c>
    </row>
    <row r="31833" spans="1:8">
      <c r="A31833">
        <v>3819600.1024079998</v>
      </c>
      <c r="B31833">
        <v>132300846.69837099</v>
      </c>
      <c r="C31833">
        <v>-6096970.1094230004</v>
      </c>
      <c r="D31833">
        <v>-251.91547199999999</v>
      </c>
      <c r="E31833">
        <v>-538.65172199999995</v>
      </c>
      <c r="F31833">
        <v>353607.08278300002</v>
      </c>
      <c r="G31833">
        <v>-3007960.6842459999</v>
      </c>
      <c r="H31833">
        <v>-2654353.6014629998</v>
      </c>
    </row>
    <row r="31834" spans="1:8">
      <c r="A31834">
        <v>3819720.1024079998</v>
      </c>
      <c r="B31834">
        <v>132270453.469925</v>
      </c>
      <c r="C31834">
        <v>-6161600.7600309998</v>
      </c>
      <c r="D31834">
        <v>-254.63851199999999</v>
      </c>
      <c r="E31834">
        <v>-538.52555299999995</v>
      </c>
      <c r="F31834">
        <v>354850.54355900001</v>
      </c>
      <c r="G31834">
        <v>-3008582.414634</v>
      </c>
      <c r="H31834">
        <v>-2653731.8710759999</v>
      </c>
    </row>
    <row r="31835" spans="1:8">
      <c r="A31835">
        <v>3819840.102409</v>
      </c>
      <c r="B31835">
        <v>132239733.412678</v>
      </c>
      <c r="C31835">
        <v>-6226216.1858419999</v>
      </c>
      <c r="D31835">
        <v>-257.36262099999999</v>
      </c>
      <c r="E31835">
        <v>-538.39797499999997</v>
      </c>
      <c r="F31835">
        <v>356107.89815899997</v>
      </c>
      <c r="G31835">
        <v>-3009211.0919340001</v>
      </c>
      <c r="H31835">
        <v>-2653103.1937759998</v>
      </c>
    </row>
    <row r="31836" spans="1:8">
      <c r="A31836">
        <v>3819960.102409</v>
      </c>
      <c r="B31836">
        <v>132208686.39765801</v>
      </c>
      <c r="C31836">
        <v>-6290816.2175500002</v>
      </c>
      <c r="D31836">
        <v>-260.08781099999999</v>
      </c>
      <c r="E31836">
        <v>-538.26898500000004</v>
      </c>
      <c r="F31836">
        <v>357379.16896400001</v>
      </c>
      <c r="G31836">
        <v>-3009846.727337</v>
      </c>
      <c r="H31836">
        <v>-2652467.558373</v>
      </c>
    </row>
    <row r="31837" spans="1:8">
      <c r="A31837">
        <v>3820080.102409</v>
      </c>
      <c r="B31837">
        <v>132177312.294441</v>
      </c>
      <c r="C31837">
        <v>-6355400.6855760003</v>
      </c>
      <c r="D31837">
        <v>-262.81409300000001</v>
      </c>
      <c r="E31837">
        <v>-538.13858000000005</v>
      </c>
      <c r="F31837">
        <v>358664.37862500001</v>
      </c>
      <c r="G31837">
        <v>-3010489.3321679998</v>
      </c>
      <c r="H31837">
        <v>-2651824.9535420001</v>
      </c>
    </row>
    <row r="31838" spans="1:8">
      <c r="A31838">
        <v>3820200.102409</v>
      </c>
      <c r="B31838">
        <v>132145610.97115301</v>
      </c>
      <c r="C31838">
        <v>-6419969.4200609997</v>
      </c>
      <c r="D31838">
        <v>-265.54147999999998</v>
      </c>
      <c r="E31838">
        <v>-538.00675899999999</v>
      </c>
      <c r="F31838">
        <v>359963.55006099999</v>
      </c>
      <c r="G31838">
        <v>-3011138.9178849999</v>
      </c>
      <c r="H31838">
        <v>-2651175.3678239998</v>
      </c>
    </row>
    <row r="31839" spans="1:8">
      <c r="A31839">
        <v>3820320.102409</v>
      </c>
      <c r="B31839">
        <v>132113582.294461</v>
      </c>
      <c r="C31839">
        <v>-6484522.2508699996</v>
      </c>
      <c r="D31839">
        <v>-268.26998500000002</v>
      </c>
      <c r="E31839">
        <v>-537.87351799999999</v>
      </c>
      <c r="F31839">
        <v>361276.70646100002</v>
      </c>
      <c r="G31839">
        <v>-3011795.496086</v>
      </c>
      <c r="H31839">
        <v>-2650518.789624</v>
      </c>
    </row>
    <row r="31840" spans="1:8">
      <c r="A31840">
        <v>3820440.102409</v>
      </c>
      <c r="B31840">
        <v>132081226.129574</v>
      </c>
      <c r="C31840">
        <v>-6549059.0075780004</v>
      </c>
      <c r="D31840">
        <v>-270.999619</v>
      </c>
      <c r="E31840">
        <v>-537.73885700000005</v>
      </c>
      <c r="F31840">
        <v>362603.87128800002</v>
      </c>
      <c r="G31840">
        <v>-3012459.0784990001</v>
      </c>
      <c r="H31840">
        <v>-2649855.2072109999</v>
      </c>
    </row>
    <row r="31841" spans="1:8">
      <c r="A31841">
        <v>3820560.102409</v>
      </c>
      <c r="B31841">
        <v>132048542.340239</v>
      </c>
      <c r="C31841">
        <v>-6613579.519479</v>
      </c>
      <c r="D31841">
        <v>-273.73039499999999</v>
      </c>
      <c r="E31841">
        <v>-537.60277099999996</v>
      </c>
      <c r="F31841">
        <v>363945.06827500003</v>
      </c>
      <c r="G31841">
        <v>-3013129.6769929999</v>
      </c>
      <c r="H31841">
        <v>-2649184.6087170001</v>
      </c>
    </row>
    <row r="31842" spans="1:8">
      <c r="A31842">
        <v>3820680.102409</v>
      </c>
      <c r="B31842">
        <v>132015530.788738</v>
      </c>
      <c r="C31842">
        <v>-6678083.6155700004</v>
      </c>
      <c r="D31842">
        <v>-276.46232400000002</v>
      </c>
      <c r="E31842">
        <v>-537.46525899999995</v>
      </c>
      <c r="F31842">
        <v>365300.32143299998</v>
      </c>
      <c r="G31842">
        <v>-3013807.3035710002</v>
      </c>
      <c r="H31842">
        <v>-2648506.9821390002</v>
      </c>
    </row>
    <row r="31843" spans="1:8">
      <c r="A31843">
        <v>3820800.1024099998</v>
      </c>
      <c r="B31843">
        <v>131982191.33588</v>
      </c>
      <c r="C31843">
        <v>-6742571.1245600004</v>
      </c>
      <c r="D31843">
        <v>-279.19541900000002</v>
      </c>
      <c r="E31843">
        <v>-537.32631900000001</v>
      </c>
      <c r="F31843">
        <v>366669.65504400001</v>
      </c>
      <c r="G31843">
        <v>-3014491.970377</v>
      </c>
      <c r="H31843">
        <v>-2647822.3153329999</v>
      </c>
    </row>
    <row r="31844" spans="1:8">
      <c r="A31844">
        <v>3820920.1024099998</v>
      </c>
      <c r="B31844">
        <v>131948523.84100699</v>
      </c>
      <c r="C31844">
        <v>-6807041.8748549996</v>
      </c>
      <c r="D31844">
        <v>-281.92969299999999</v>
      </c>
      <c r="E31844">
        <v>-537.18594700000006</v>
      </c>
      <c r="F31844">
        <v>368053.09366900002</v>
      </c>
      <c r="G31844">
        <v>-3015183.6896890001</v>
      </c>
      <c r="H31844">
        <v>-2647130.5960209998</v>
      </c>
    </row>
    <row r="31845" spans="1:8">
      <c r="A31845">
        <v>3821040.1024099998</v>
      </c>
      <c r="B31845">
        <v>131914528.161983</v>
      </c>
      <c r="C31845">
        <v>-6871495.6945660003</v>
      </c>
      <c r="D31845">
        <v>-284.66515700000002</v>
      </c>
      <c r="E31845">
        <v>-537.04414199999997</v>
      </c>
      <c r="F31845">
        <v>369450.66214600002</v>
      </c>
      <c r="G31845">
        <v>-3015882.4739279998</v>
      </c>
      <c r="H31845">
        <v>-2646431.8117820001</v>
      </c>
    </row>
    <row r="31846" spans="1:8">
      <c r="A31846">
        <v>3821160.1024099998</v>
      </c>
      <c r="B31846">
        <v>131880204.155191</v>
      </c>
      <c r="C31846">
        <v>-6935932.4114939999</v>
      </c>
      <c r="D31846">
        <v>-287.40182399999998</v>
      </c>
      <c r="E31846">
        <v>-536.90090099999998</v>
      </c>
      <c r="F31846">
        <v>370862.38559299998</v>
      </c>
      <c r="G31846">
        <v>-3016588.335651</v>
      </c>
      <c r="H31846">
        <v>-2645725.9500580002</v>
      </c>
    </row>
    <row r="31847" spans="1:8">
      <c r="A31847">
        <v>3821280.1024099998</v>
      </c>
      <c r="B31847">
        <v>131845551.67553601</v>
      </c>
      <c r="C31847">
        <v>-7000351.8531379998</v>
      </c>
      <c r="D31847">
        <v>-290.13970699999999</v>
      </c>
      <c r="E31847">
        <v>-536.75621999999998</v>
      </c>
      <c r="F31847">
        <v>372288.289406</v>
      </c>
      <c r="G31847">
        <v>-3017301.2875580001</v>
      </c>
      <c r="H31847">
        <v>-2645012.9981519999</v>
      </c>
    </row>
    <row r="31848" spans="1:8">
      <c r="A31848">
        <v>3821400.1024099998</v>
      </c>
      <c r="B31848">
        <v>131810570.576434</v>
      </c>
      <c r="C31848">
        <v>-7064753.8466809997</v>
      </c>
      <c r="D31848">
        <v>-292.87881700000003</v>
      </c>
      <c r="E31848">
        <v>-536.61009799999999</v>
      </c>
      <c r="F31848">
        <v>373728.39926400001</v>
      </c>
      <c r="G31848">
        <v>-3018021.3424869999</v>
      </c>
      <c r="H31848">
        <v>-2644292.943223</v>
      </c>
    </row>
    <row r="31849" spans="1:8">
      <c r="A31849">
        <v>3821520.1024099998</v>
      </c>
      <c r="B31849">
        <v>131775260.709814</v>
      </c>
      <c r="C31849">
        <v>-7129138.2189959995</v>
      </c>
      <c r="D31849">
        <v>-295.619168</v>
      </c>
      <c r="E31849">
        <v>-536.46253300000001</v>
      </c>
      <c r="F31849">
        <v>375182.74112800002</v>
      </c>
      <c r="G31849">
        <v>-3018748.513419</v>
      </c>
      <c r="H31849">
        <v>-2643565.772291</v>
      </c>
    </row>
    <row r="31850" spans="1:8">
      <c r="A31850">
        <v>3821640.1024099998</v>
      </c>
      <c r="B31850">
        <v>131739621.926109</v>
      </c>
      <c r="C31850">
        <v>-7193504.7966360003</v>
      </c>
      <c r="D31850">
        <v>-298.360771</v>
      </c>
      <c r="E31850">
        <v>-536.31352000000004</v>
      </c>
      <c r="F31850">
        <v>376651.34124199999</v>
      </c>
      <c r="G31850">
        <v>-3019482.813476</v>
      </c>
      <c r="H31850">
        <v>-2642831.472234</v>
      </c>
    </row>
    <row r="31851" spans="1:8">
      <c r="A31851">
        <v>3821760.1024099998</v>
      </c>
      <c r="B31851">
        <v>131703654.074258</v>
      </c>
      <c r="C31851">
        <v>-7257853.4058320001</v>
      </c>
      <c r="D31851">
        <v>-301.10363899999999</v>
      </c>
      <c r="E31851">
        <v>-536.16305799999998</v>
      </c>
      <c r="F31851">
        <v>378134.22613800003</v>
      </c>
      <c r="G31851">
        <v>-3020224.2559239999</v>
      </c>
      <c r="H31851">
        <v>-2642090.029786</v>
      </c>
    </row>
    <row r="31852" spans="1:8">
      <c r="A31852">
        <v>3821880.1024110001</v>
      </c>
      <c r="B31852">
        <v>131667357.001701</v>
      </c>
      <c r="C31852">
        <v>-7322183.8724920005</v>
      </c>
      <c r="D31852">
        <v>-303.84778499999999</v>
      </c>
      <c r="E31852">
        <v>-536.01114399999994</v>
      </c>
      <c r="F31852">
        <v>379631.42263099999</v>
      </c>
      <c r="G31852">
        <v>-3020972.8541700002</v>
      </c>
      <c r="H31852">
        <v>-2641341.4315399998</v>
      </c>
    </row>
    <row r="31853" spans="1:8">
      <c r="A31853">
        <v>3822000.1024110001</v>
      </c>
      <c r="B31853">
        <v>131630730.554371</v>
      </c>
      <c r="C31853">
        <v>-7386496.022194</v>
      </c>
      <c r="D31853">
        <v>-306.59321999999997</v>
      </c>
      <c r="E31853">
        <v>-535.85777499999995</v>
      </c>
      <c r="F31853">
        <v>381142.957826</v>
      </c>
      <c r="G31853">
        <v>-3021728.6217680001</v>
      </c>
      <c r="H31853">
        <v>-2640585.6639419999</v>
      </c>
    </row>
    <row r="31854" spans="1:8">
      <c r="A31854">
        <v>3822120.1024110001</v>
      </c>
      <c r="B31854">
        <v>131593774.57669701</v>
      </c>
      <c r="C31854">
        <v>-7450789.6801859997</v>
      </c>
      <c r="D31854">
        <v>-309.33995900000002</v>
      </c>
      <c r="E31854">
        <v>-535.70294799999999</v>
      </c>
      <c r="F31854">
        <v>382668.85911700001</v>
      </c>
      <c r="G31854">
        <v>-3022491.5724140001</v>
      </c>
      <c r="H31854">
        <v>-2639822.7132959999</v>
      </c>
    </row>
    <row r="31855" spans="1:8">
      <c r="A31855">
        <v>3822240.1024110001</v>
      </c>
      <c r="B31855">
        <v>131556488.911594</v>
      </c>
      <c r="C31855">
        <v>-7515064.6713800002</v>
      </c>
      <c r="D31855">
        <v>-312.08801299999999</v>
      </c>
      <c r="E31855">
        <v>-535.54666099999997</v>
      </c>
      <c r="F31855">
        <v>384209.15418900002</v>
      </c>
      <c r="G31855">
        <v>-3023261.719949</v>
      </c>
      <c r="H31855">
        <v>-2639052.5657600001</v>
      </c>
    </row>
    <row r="31856" spans="1:8">
      <c r="A31856">
        <v>3822360.1024110001</v>
      </c>
      <c r="B31856">
        <v>131518873.400466</v>
      </c>
      <c r="C31856">
        <v>-7579320.8203480002</v>
      </c>
      <c r="D31856">
        <v>-314.83739500000001</v>
      </c>
      <c r="E31856">
        <v>-535.38891100000001</v>
      </c>
      <c r="F31856">
        <v>385763.871017</v>
      </c>
      <c r="G31856">
        <v>-3024039.0783640002</v>
      </c>
      <c r="H31856">
        <v>-2638275.2073459998</v>
      </c>
    </row>
    <row r="31857" spans="1:8">
      <c r="A31857">
        <v>3822480.1024110001</v>
      </c>
      <c r="B31857">
        <v>131480927.883194</v>
      </c>
      <c r="C31857">
        <v>-7643557.9513219995</v>
      </c>
      <c r="D31857">
        <v>-317.58811700000001</v>
      </c>
      <c r="E31857">
        <v>-535.22969399999999</v>
      </c>
      <c r="F31857">
        <v>387333.03787100001</v>
      </c>
      <c r="G31857">
        <v>-3024823.661791</v>
      </c>
      <c r="H31857">
        <v>-2637490.6239189999</v>
      </c>
    </row>
    <row r="31858" spans="1:8">
      <c r="A31858">
        <v>3822600.1024110001</v>
      </c>
      <c r="B31858">
        <v>131442652.19814099</v>
      </c>
      <c r="C31858">
        <v>-7707775.888185</v>
      </c>
      <c r="D31858">
        <v>-320.340193</v>
      </c>
      <c r="E31858">
        <v>-535.06900800000005</v>
      </c>
      <c r="F31858">
        <v>388916.68331599998</v>
      </c>
      <c r="G31858">
        <v>-3025615.4845130001</v>
      </c>
      <c r="H31858">
        <v>-2636698.8011969998</v>
      </c>
    </row>
    <row r="31859" spans="1:8">
      <c r="A31859">
        <v>3822720.1024110001</v>
      </c>
      <c r="B31859">
        <v>131404046.18213899</v>
      </c>
      <c r="C31859">
        <v>-7771974.4544719998</v>
      </c>
      <c r="D31859">
        <v>-323.09363500000001</v>
      </c>
      <c r="E31859">
        <v>-534.90685099999996</v>
      </c>
      <c r="F31859">
        <v>390514.83621099999</v>
      </c>
      <c r="G31859">
        <v>-3026414.5609610002</v>
      </c>
      <c r="H31859">
        <v>-2635899.7247489998</v>
      </c>
    </row>
    <row r="31860" spans="1:8">
      <c r="A31860">
        <v>3822840.1024110001</v>
      </c>
      <c r="B31860">
        <v>131365109.67049301</v>
      </c>
      <c r="C31860">
        <v>-7836153.473367</v>
      </c>
      <c r="D31860">
        <v>-325.848456</v>
      </c>
      <c r="E31860">
        <v>-534.74321799999996</v>
      </c>
      <c r="F31860">
        <v>392127.525716</v>
      </c>
      <c r="G31860">
        <v>-3027220.9057129999</v>
      </c>
      <c r="H31860">
        <v>-2635093.3799970001</v>
      </c>
    </row>
    <row r="31861" spans="1:8">
      <c r="A31861">
        <v>3822960.1024119998</v>
      </c>
      <c r="B31861">
        <v>131325842.49697299</v>
      </c>
      <c r="C31861">
        <v>-7900312.7676919997</v>
      </c>
      <c r="D31861">
        <v>-328.604669</v>
      </c>
      <c r="E31861">
        <v>-534.57810700000005</v>
      </c>
      <c r="F31861">
        <v>393754.78128699999</v>
      </c>
      <c r="G31861">
        <v>-3028034.5334979999</v>
      </c>
      <c r="H31861">
        <v>-2634279.7522120001</v>
      </c>
    </row>
    <row r="31862" spans="1:8">
      <c r="A31862">
        <v>3823080.1024119998</v>
      </c>
      <c r="B31862">
        <v>131286244.49381</v>
      </c>
      <c r="C31862">
        <v>-7964452.1599129997</v>
      </c>
      <c r="D31862">
        <v>-331.36228599999998</v>
      </c>
      <c r="E31862">
        <v>-534.41151600000001</v>
      </c>
      <c r="F31862">
        <v>395396.63268099999</v>
      </c>
      <c r="G31862">
        <v>-3028855.4591959999</v>
      </c>
      <c r="H31862">
        <v>-2633458.8265140001</v>
      </c>
    </row>
    <row r="31863" spans="1:8">
      <c r="A31863">
        <v>3823200.1024119998</v>
      </c>
      <c r="B31863">
        <v>131246315.491694</v>
      </c>
      <c r="C31863">
        <v>-8028571.4721299997</v>
      </c>
      <c r="D31863">
        <v>-334.12132000000003</v>
      </c>
      <c r="E31863">
        <v>-534.24343999999996</v>
      </c>
      <c r="F31863">
        <v>397053.10995999997</v>
      </c>
      <c r="G31863">
        <v>-3029683.6978350002</v>
      </c>
      <c r="H31863">
        <v>-2632630.5878750002</v>
      </c>
    </row>
    <row r="31864" spans="1:8">
      <c r="A31864">
        <v>3823320.1024119998</v>
      </c>
      <c r="B31864">
        <v>131206055.319766</v>
      </c>
      <c r="C31864">
        <v>-8092670.5260749999</v>
      </c>
      <c r="D31864">
        <v>-336.88178499999998</v>
      </c>
      <c r="E31864">
        <v>-534.07387700000004</v>
      </c>
      <c r="F31864">
        <v>398724.24348599999</v>
      </c>
      <c r="G31864">
        <v>-3030519.2645979999</v>
      </c>
      <c r="H31864">
        <v>-2631795.0211120001</v>
      </c>
    </row>
    <row r="31865" spans="1:8">
      <c r="A31865">
        <v>3823440.1024119998</v>
      </c>
      <c r="B31865">
        <v>131165463.805621</v>
      </c>
      <c r="C31865">
        <v>-8156749.1431090003</v>
      </c>
      <c r="D31865">
        <v>-339.64369299999998</v>
      </c>
      <c r="E31865">
        <v>-533.90282400000001</v>
      </c>
      <c r="F31865">
        <v>400410.06392699998</v>
      </c>
      <c r="G31865">
        <v>-3031362.1748190001</v>
      </c>
      <c r="H31865">
        <v>-2630952.1108909999</v>
      </c>
    </row>
    <row r="31866" spans="1:8">
      <c r="A31866">
        <v>3823560.1024119998</v>
      </c>
      <c r="B31866">
        <v>131124540.77529299</v>
      </c>
      <c r="C31866">
        <v>-8220807.1442179997</v>
      </c>
      <c r="D31866">
        <v>-342.40705700000001</v>
      </c>
      <c r="E31866">
        <v>-533.730278</v>
      </c>
      <c r="F31866">
        <v>402110.60226000001</v>
      </c>
      <c r="G31866">
        <v>-3032212.4439849998</v>
      </c>
      <c r="H31866">
        <v>-2630101.8417250002</v>
      </c>
    </row>
    <row r="31867" spans="1:8">
      <c r="A31867">
        <v>3823680.1024119998</v>
      </c>
      <c r="B31867">
        <v>131083286.05326299</v>
      </c>
      <c r="C31867">
        <v>-8284844.3500079997</v>
      </c>
      <c r="D31867">
        <v>-345.17189000000002</v>
      </c>
      <c r="E31867">
        <v>-533.55623500000002</v>
      </c>
      <c r="F31867">
        <v>403825.88976799999</v>
      </c>
      <c r="G31867">
        <v>-3033070.0877390001</v>
      </c>
      <c r="H31867">
        <v>-2629244.1979709999</v>
      </c>
    </row>
    <row r="31868" spans="1:8">
      <c r="A31868">
        <v>3823800.1024119998</v>
      </c>
      <c r="B31868">
        <v>131041699.46244501</v>
      </c>
      <c r="C31868">
        <v>-8348860.5807029996</v>
      </c>
      <c r="D31868">
        <v>-347.93820499999998</v>
      </c>
      <c r="E31868">
        <v>-533.38069299999995</v>
      </c>
      <c r="F31868">
        <v>405555.95804300002</v>
      </c>
      <c r="G31868">
        <v>-3033935.1218770002</v>
      </c>
      <c r="H31868">
        <v>-2628379.1638330002</v>
      </c>
    </row>
    <row r="31869" spans="1:8">
      <c r="A31869">
        <v>3823920.1024119998</v>
      </c>
      <c r="B31869">
        <v>130999780.824187</v>
      </c>
      <c r="C31869">
        <v>-8412855.6561399996</v>
      </c>
      <c r="D31869">
        <v>-350.70601599999998</v>
      </c>
      <c r="E31869">
        <v>-533.20364700000005</v>
      </c>
      <c r="F31869">
        <v>407300.83899199998</v>
      </c>
      <c r="G31869">
        <v>-3034807.562351</v>
      </c>
      <c r="H31869">
        <v>-2627506.7233589999</v>
      </c>
    </row>
    <row r="31870" spans="1:8">
      <c r="A31870">
        <v>3824040.1024130001</v>
      </c>
      <c r="B31870">
        <v>130957529.95826299</v>
      </c>
      <c r="C31870">
        <v>-8476829.3957659993</v>
      </c>
      <c r="D31870">
        <v>-353.47533499999997</v>
      </c>
      <c r="E31870">
        <v>-533.02509499999996</v>
      </c>
      <c r="F31870">
        <v>409060.564831</v>
      </c>
      <c r="G31870">
        <v>-3035687.42527</v>
      </c>
      <c r="H31870">
        <v>-2626626.86044</v>
      </c>
    </row>
    <row r="31871" spans="1:8">
      <c r="A31871">
        <v>3824160.1024130001</v>
      </c>
      <c r="B31871">
        <v>130914946.68287399</v>
      </c>
      <c r="C31871">
        <v>-8540781.6186330002</v>
      </c>
      <c r="D31871">
        <v>-356.24617599999999</v>
      </c>
      <c r="E31871">
        <v>-532.84503400000006</v>
      </c>
      <c r="F31871">
        <v>410835.16809300001</v>
      </c>
      <c r="G31871">
        <v>-3036574.7269009999</v>
      </c>
      <c r="H31871">
        <v>-2625739.5588079998</v>
      </c>
    </row>
    <row r="31872" spans="1:8">
      <c r="A31872">
        <v>3824280.1024130001</v>
      </c>
      <c r="B31872">
        <v>130872030.814638</v>
      </c>
      <c r="C31872">
        <v>-8604712.1433959994</v>
      </c>
      <c r="D31872">
        <v>-359.018552</v>
      </c>
      <c r="E31872">
        <v>-532.66345999999999</v>
      </c>
      <c r="F31872">
        <v>412624.68162799999</v>
      </c>
      <c r="G31872">
        <v>-3037469.4836690002</v>
      </c>
      <c r="H31872">
        <v>-2624844.8020410002</v>
      </c>
    </row>
    <row r="31873" spans="1:8">
      <c r="A31873">
        <v>3824400.1024130001</v>
      </c>
      <c r="B31873">
        <v>130828782.168587</v>
      </c>
      <c r="C31873">
        <v>-8668620.7883080002</v>
      </c>
      <c r="D31873">
        <v>-361.79247500000002</v>
      </c>
      <c r="E31873">
        <v>-532.480369</v>
      </c>
      <c r="F31873">
        <v>414429.13860200002</v>
      </c>
      <c r="G31873">
        <v>-3038371.7121560001</v>
      </c>
      <c r="H31873">
        <v>-2623942.5735539999</v>
      </c>
    </row>
    <row r="31874" spans="1:8">
      <c r="A31874">
        <v>3824520.1024130001</v>
      </c>
      <c r="B31874">
        <v>130785200.558165</v>
      </c>
      <c r="C31874">
        <v>-8732507.3712159991</v>
      </c>
      <c r="D31874">
        <v>-364.56796000000003</v>
      </c>
      <c r="E31874">
        <v>-532.29575899999998</v>
      </c>
      <c r="F31874">
        <v>416248.57250200002</v>
      </c>
      <c r="G31874">
        <v>-3039281.4291059999</v>
      </c>
      <c r="H31874">
        <v>-2623032.8566040001</v>
      </c>
    </row>
    <row r="31875" spans="1:8">
      <c r="A31875">
        <v>3824640.1024130001</v>
      </c>
      <c r="B31875">
        <v>130741285.795221</v>
      </c>
      <c r="C31875">
        <v>-8796371.7095560003</v>
      </c>
      <c r="D31875">
        <v>-367.34501899999998</v>
      </c>
      <c r="E31875">
        <v>-532.10962600000005</v>
      </c>
      <c r="F31875">
        <v>418083.01713599998</v>
      </c>
      <c r="G31875">
        <v>-3040198.6514229998</v>
      </c>
      <c r="H31875">
        <v>-2622115.6342870002</v>
      </c>
    </row>
    <row r="31876" spans="1:8">
      <c r="A31876">
        <v>3824760.1024130001</v>
      </c>
      <c r="B31876">
        <v>130697037.69000299</v>
      </c>
      <c r="C31876">
        <v>-8860213.620352</v>
      </c>
      <c r="D31876">
        <v>-370.12366700000001</v>
      </c>
      <c r="E31876">
        <v>-531.921966</v>
      </c>
      <c r="F31876">
        <v>419932.50663700001</v>
      </c>
      <c r="G31876">
        <v>-3041123.3961729999</v>
      </c>
      <c r="H31876">
        <v>-2621190.8895359999</v>
      </c>
    </row>
    <row r="31877" spans="1:8">
      <c r="A31877">
        <v>3824880.1024130001</v>
      </c>
      <c r="B31877">
        <v>130652456.05115999</v>
      </c>
      <c r="C31877">
        <v>-8924032.9202100001</v>
      </c>
      <c r="D31877">
        <v>-372.90391499999998</v>
      </c>
      <c r="E31877">
        <v>-531.73277599999994</v>
      </c>
      <c r="F31877">
        <v>421797.07546000002</v>
      </c>
      <c r="G31877">
        <v>-3042055.6805850002</v>
      </c>
      <c r="H31877">
        <v>-2620258.6051249998</v>
      </c>
    </row>
    <row r="31878" spans="1:8">
      <c r="A31878">
        <v>3825000.1024130001</v>
      </c>
      <c r="B31878">
        <v>130607540.685726</v>
      </c>
      <c r="C31878">
        <v>-8987829.4253150001</v>
      </c>
      <c r="D31878">
        <v>-375.68577900000003</v>
      </c>
      <c r="E31878">
        <v>-531.54205300000001</v>
      </c>
      <c r="F31878">
        <v>423676.75838999997</v>
      </c>
      <c r="G31878">
        <v>-3042995.5220499998</v>
      </c>
      <c r="H31878">
        <v>-2619318.7636600002</v>
      </c>
    </row>
    <row r="31879" spans="1:8">
      <c r="A31879">
        <v>3825120.1024139998</v>
      </c>
      <c r="B31879">
        <v>130562291.399128</v>
      </c>
      <c r="C31879">
        <v>-9051602.9514259994</v>
      </c>
      <c r="D31879">
        <v>-378.46926999999999</v>
      </c>
      <c r="E31879">
        <v>-531.34979199999998</v>
      </c>
      <c r="F31879">
        <v>425571.59053699998</v>
      </c>
      <c r="G31879">
        <v>-3043942.9381240001</v>
      </c>
      <c r="H31879">
        <v>-2618371.3475859999</v>
      </c>
    </row>
    <row r="31880" spans="1:8">
      <c r="A31880">
        <v>3825240.1024139998</v>
      </c>
      <c r="B31880">
        <v>130516707.99517</v>
      </c>
      <c r="C31880">
        <v>-9115353.3138720002</v>
      </c>
      <c r="D31880">
        <v>-381.25440400000002</v>
      </c>
      <c r="E31880">
        <v>-531.15599099999997</v>
      </c>
      <c r="F31880">
        <v>427481.60734500003</v>
      </c>
      <c r="G31880">
        <v>-3044897.9465279998</v>
      </c>
      <c r="H31880">
        <v>-2617416.3391820001</v>
      </c>
    </row>
    <row r="31881" spans="1:8">
      <c r="A31881">
        <v>3825360.1024139998</v>
      </c>
      <c r="B31881">
        <v>130470790.27603699</v>
      </c>
      <c r="C31881">
        <v>-9179080.3275489993</v>
      </c>
      <c r="D31881">
        <v>-384.04119200000002</v>
      </c>
      <c r="E31881">
        <v>-530.960646</v>
      </c>
      <c r="F31881">
        <v>429406.84458799998</v>
      </c>
      <c r="G31881">
        <v>-3045860.5651489999</v>
      </c>
      <c r="H31881">
        <v>-2616453.7205610001</v>
      </c>
    </row>
    <row r="31882" spans="1:8">
      <c r="A31882">
        <v>3825480.1024139998</v>
      </c>
      <c r="B31882">
        <v>130424538.042283</v>
      </c>
      <c r="C31882">
        <v>-9242783.8069150001</v>
      </c>
      <c r="D31882">
        <v>-386.82965000000002</v>
      </c>
      <c r="E31882">
        <v>-530.76375199999995</v>
      </c>
      <c r="F31882">
        <v>431347.33837499999</v>
      </c>
      <c r="G31882">
        <v>-3046830.8120419998</v>
      </c>
      <c r="H31882">
        <v>-2615483.473667</v>
      </c>
    </row>
    <row r="31883" spans="1:8">
      <c r="A31883">
        <v>3825600.1024139998</v>
      </c>
      <c r="B31883">
        <v>130377951.092831</v>
      </c>
      <c r="C31883">
        <v>-9306463.565986</v>
      </c>
      <c r="D31883">
        <v>-389.61978900000003</v>
      </c>
      <c r="E31883">
        <v>-530.56530699999996</v>
      </c>
      <c r="F31883">
        <v>433303.12514999998</v>
      </c>
      <c r="G31883">
        <v>-3047808.7054300001</v>
      </c>
      <c r="H31883">
        <v>-2614505.5802799999</v>
      </c>
    </row>
    <row r="31884" spans="1:8">
      <c r="A31884">
        <v>3825720.1024139998</v>
      </c>
      <c r="B31884">
        <v>130331029.22496501</v>
      </c>
      <c r="C31884">
        <v>-9370119.4183350001</v>
      </c>
      <c r="D31884">
        <v>-392.41162500000002</v>
      </c>
      <c r="E31884">
        <v>-530.36530600000003</v>
      </c>
      <c r="F31884">
        <v>435274.24169699999</v>
      </c>
      <c r="G31884">
        <v>-3048794.2637029998</v>
      </c>
      <c r="H31884">
        <v>-2613520.0220059999</v>
      </c>
    </row>
    <row r="31885" spans="1:8">
      <c r="A31885">
        <v>3825840.1024139998</v>
      </c>
      <c r="B31885">
        <v>130283772.234329</v>
      </c>
      <c r="C31885">
        <v>-9433751.1770799998</v>
      </c>
      <c r="D31885">
        <v>-395.20517100000001</v>
      </c>
      <c r="E31885">
        <v>-530.16374599999995</v>
      </c>
      <c r="F31885">
        <v>437260.72513799998</v>
      </c>
      <c r="G31885">
        <v>-3049787.5054239999</v>
      </c>
      <c r="H31885">
        <v>-2612526.7802860001</v>
      </c>
    </row>
    <row r="31886" spans="1:8">
      <c r="A31886">
        <v>3825960.1024139998</v>
      </c>
      <c r="B31886">
        <v>130236179.914914</v>
      </c>
      <c r="C31886">
        <v>-9497358.6548900008</v>
      </c>
      <c r="D31886">
        <v>-398.00044100000002</v>
      </c>
      <c r="E31886">
        <v>-529.96062300000006</v>
      </c>
      <c r="F31886">
        <v>439262.61293599999</v>
      </c>
      <c r="G31886">
        <v>-3050788.4493229999</v>
      </c>
      <c r="H31886">
        <v>-2611525.836387</v>
      </c>
    </row>
    <row r="31887" spans="1:8">
      <c r="A31887">
        <v>3826080.1024139998</v>
      </c>
      <c r="B31887">
        <v>130188252.059063</v>
      </c>
      <c r="C31887">
        <v>-9560941.6639719997</v>
      </c>
      <c r="D31887">
        <v>-400.79744799999997</v>
      </c>
      <c r="E31887">
        <v>-529.75593300000003</v>
      </c>
      <c r="F31887">
        <v>441279.94290099997</v>
      </c>
      <c r="G31887">
        <v>-3051797.1143060001</v>
      </c>
      <c r="H31887">
        <v>-2610517.1714039999</v>
      </c>
    </row>
    <row r="31888" spans="1:8">
      <c r="A31888">
        <v>3826200.1024150001</v>
      </c>
      <c r="B31888">
        <v>130139988.457458</v>
      </c>
      <c r="C31888">
        <v>-9624500.0160729997</v>
      </c>
      <c r="D31888">
        <v>-403.596206</v>
      </c>
      <c r="E31888">
        <v>-529.54967299999998</v>
      </c>
      <c r="F31888">
        <v>443312.75318699999</v>
      </c>
      <c r="G31888">
        <v>-3052813.519448</v>
      </c>
      <c r="H31888">
        <v>-2609500.766262</v>
      </c>
    </row>
    <row r="31889" spans="1:8">
      <c r="A31889">
        <v>3826320.1024150001</v>
      </c>
      <c r="B31889">
        <v>130091388.89911699</v>
      </c>
      <c r="C31889">
        <v>-9688033.5224719997</v>
      </c>
      <c r="D31889">
        <v>-406.39672899999999</v>
      </c>
      <c r="E31889">
        <v>-529.34183800000005</v>
      </c>
      <c r="F31889">
        <v>445361.08229400002</v>
      </c>
      <c r="G31889">
        <v>-3053837.6840019999</v>
      </c>
      <c r="H31889">
        <v>-2608476.6017080001</v>
      </c>
    </row>
    <row r="31890" spans="1:8">
      <c r="A31890">
        <v>3826440.1024150001</v>
      </c>
      <c r="B31890">
        <v>130042453.17139</v>
      </c>
      <c r="C31890">
        <v>-9751541.9939779993</v>
      </c>
      <c r="D31890">
        <v>-409.19903099999999</v>
      </c>
      <c r="E31890">
        <v>-529.13242400000001</v>
      </c>
      <c r="F31890">
        <v>447424.96907400002</v>
      </c>
      <c r="G31890">
        <v>-3054869.6273920001</v>
      </c>
      <c r="H31890">
        <v>-2607444.6583179999</v>
      </c>
    </row>
    <row r="31891" spans="1:8">
      <c r="A31891">
        <v>3826560.1024150001</v>
      </c>
      <c r="B31891">
        <v>129993181.059953</v>
      </c>
      <c r="C31891">
        <v>-9815025.2409220003</v>
      </c>
      <c r="D31891">
        <v>-412.00312600000001</v>
      </c>
      <c r="E31891">
        <v>-528.92142799999999</v>
      </c>
      <c r="F31891">
        <v>449504.45273100003</v>
      </c>
      <c r="G31891">
        <v>-3055909.369221</v>
      </c>
      <c r="H31891">
        <v>-2606404.916489</v>
      </c>
    </row>
    <row r="31892" spans="1:8">
      <c r="A31892">
        <v>3826680.1024150001</v>
      </c>
      <c r="B31892">
        <v>129943572.348802</v>
      </c>
      <c r="C31892">
        <v>-9878483.0731610004</v>
      </c>
      <c r="D31892">
        <v>-414.80902900000001</v>
      </c>
      <c r="E31892">
        <v>-528.708845</v>
      </c>
      <c r="F31892">
        <v>451599.57282300002</v>
      </c>
      <c r="G31892">
        <v>-3056956.9292660002</v>
      </c>
      <c r="H31892">
        <v>-2605357.3564439998</v>
      </c>
    </row>
    <row r="31893" spans="1:8">
      <c r="A31893">
        <v>3826800.1024150001</v>
      </c>
      <c r="B31893">
        <v>129893626.82024799</v>
      </c>
      <c r="C31893">
        <v>-9941915.3000629991</v>
      </c>
      <c r="D31893">
        <v>-417.61675200000002</v>
      </c>
      <c r="E31893">
        <v>-528.49467100000004</v>
      </c>
      <c r="F31893">
        <v>453710.36926100001</v>
      </c>
      <c r="G31893">
        <v>-3058012.3274849998</v>
      </c>
      <c r="H31893">
        <v>-2604301.9582239999</v>
      </c>
    </row>
    <row r="31894" spans="1:8">
      <c r="A31894">
        <v>3826920.1024150001</v>
      </c>
      <c r="B31894">
        <v>129843344.25491001</v>
      </c>
      <c r="C31894">
        <v>-10005321.73051</v>
      </c>
      <c r="D31894">
        <v>-420.426311</v>
      </c>
      <c r="E31894">
        <v>-528.27890300000001</v>
      </c>
      <c r="F31894">
        <v>455836.88231900003</v>
      </c>
      <c r="G31894">
        <v>-3059075.5840139999</v>
      </c>
      <c r="H31894">
        <v>-2603238.7016960001</v>
      </c>
    </row>
    <row r="31895" spans="1:8">
      <c r="A31895">
        <v>3827040.1024150001</v>
      </c>
      <c r="B31895">
        <v>129792724.431714</v>
      </c>
      <c r="C31895">
        <v>-10068702.172891</v>
      </c>
      <c r="D31895">
        <v>-423.23771900000003</v>
      </c>
      <c r="E31895">
        <v>-528.06153600000005</v>
      </c>
      <c r="F31895">
        <v>457979.152627</v>
      </c>
      <c r="G31895">
        <v>-3060146.7191690002</v>
      </c>
      <c r="H31895">
        <v>-2602167.5665409998</v>
      </c>
    </row>
    <row r="31896" spans="1:8">
      <c r="A31896">
        <v>3827160.1024150001</v>
      </c>
      <c r="B31896">
        <v>129741767.12788101</v>
      </c>
      <c r="C31896">
        <v>-10132056.435099</v>
      </c>
      <c r="D31896">
        <v>-426.05099000000001</v>
      </c>
      <c r="E31896">
        <v>-527.84256600000003</v>
      </c>
      <c r="F31896">
        <v>460137.221181</v>
      </c>
      <c r="G31896">
        <v>-3061225.7534460002</v>
      </c>
      <c r="H31896">
        <v>-2601088.5322639998</v>
      </c>
    </row>
    <row r="31897" spans="1:8">
      <c r="A31897">
        <v>3827280.1024159999</v>
      </c>
      <c r="B31897">
        <v>129690472.118927</v>
      </c>
      <c r="C31897">
        <v>-10195384.324525001</v>
      </c>
      <c r="D31897">
        <v>-428.86613999999997</v>
      </c>
      <c r="E31897">
        <v>-527.62198899999999</v>
      </c>
      <c r="F31897">
        <v>462311.12933999998</v>
      </c>
      <c r="G31897">
        <v>-3062312.707525</v>
      </c>
      <c r="H31897">
        <v>-2600001.578185</v>
      </c>
    </row>
    <row r="31898" spans="1:8">
      <c r="A31898">
        <v>3827400.1024159999</v>
      </c>
      <c r="B31898">
        <v>129638839.178652</v>
      </c>
      <c r="C31898">
        <v>-10258685.648054</v>
      </c>
      <c r="D31898">
        <v>-431.68318099999999</v>
      </c>
      <c r="E31898">
        <v>-527.39980100000002</v>
      </c>
      <c r="F31898">
        <v>464500.91882999998</v>
      </c>
      <c r="G31898">
        <v>-3063407.6022700001</v>
      </c>
      <c r="H31898">
        <v>-2598906.6834399998</v>
      </c>
    </row>
    <row r="31899" spans="1:8">
      <c r="A31899">
        <v>3827520.1024159999</v>
      </c>
      <c r="B31899">
        <v>129586868.07913899</v>
      </c>
      <c r="C31899">
        <v>-10321960.212060001</v>
      </c>
      <c r="D31899">
        <v>-434.50212900000002</v>
      </c>
      <c r="E31899">
        <v>-527.17599600000005</v>
      </c>
      <c r="F31899">
        <v>466706.63174600003</v>
      </c>
      <c r="G31899">
        <v>-3064510.4587280001</v>
      </c>
      <c r="H31899">
        <v>-2597803.8269819999</v>
      </c>
    </row>
    <row r="31900" spans="1:8">
      <c r="A31900">
        <v>3827640.1024159999</v>
      </c>
      <c r="B31900">
        <v>129534558.590747</v>
      </c>
      <c r="C31900">
        <v>-10385207.822404001</v>
      </c>
      <c r="D31900">
        <v>-437.32299799999998</v>
      </c>
      <c r="E31900">
        <v>-526.95057199999997</v>
      </c>
      <c r="F31900">
        <v>468928.31055499997</v>
      </c>
      <c r="G31900">
        <v>-3065621.298132</v>
      </c>
      <c r="H31900">
        <v>-2596692.9875779999</v>
      </c>
    </row>
    <row r="31901" spans="1:8">
      <c r="A31901">
        <v>3827760.1024159999</v>
      </c>
      <c r="B31901">
        <v>129481910.48210201</v>
      </c>
      <c r="C31901">
        <v>-10448428.284427</v>
      </c>
      <c r="D31901">
        <v>-440.145803</v>
      </c>
      <c r="E31901">
        <v>-526.723524</v>
      </c>
      <c r="F31901">
        <v>471165.99809800001</v>
      </c>
      <c r="G31901">
        <v>-3066740.1419040002</v>
      </c>
      <c r="H31901">
        <v>-2595574.1438059998</v>
      </c>
    </row>
    <row r="31902" spans="1:8">
      <c r="A31902">
        <v>3827880.1024159999</v>
      </c>
      <c r="B31902">
        <v>129428923.520096</v>
      </c>
      <c r="C31902">
        <v>-10511621.402945001</v>
      </c>
      <c r="D31902">
        <v>-442.97055699999999</v>
      </c>
      <c r="E31902">
        <v>-526.49484600000005</v>
      </c>
      <c r="F31902">
        <v>473419.73759099998</v>
      </c>
      <c r="G31902">
        <v>-3067867.011651</v>
      </c>
      <c r="H31902">
        <v>-2594447.274059</v>
      </c>
    </row>
    <row r="31903" spans="1:8">
      <c r="A31903">
        <v>3828000.1024159999</v>
      </c>
      <c r="B31903">
        <v>129375597.46987499</v>
      </c>
      <c r="C31903">
        <v>-10574786.982247001</v>
      </c>
      <c r="D31903">
        <v>-445.79727500000001</v>
      </c>
      <c r="E31903">
        <v>-526.26453600000002</v>
      </c>
      <c r="F31903">
        <v>475689.57263100002</v>
      </c>
      <c r="G31903">
        <v>-3069001.9291699999</v>
      </c>
      <c r="H31903">
        <v>-2593312.3565389998</v>
      </c>
    </row>
    <row r="31904" spans="1:8">
      <c r="A31904">
        <v>3828120.1024159999</v>
      </c>
      <c r="B31904">
        <v>129321932.094841</v>
      </c>
      <c r="C31904">
        <v>-10637924.826087</v>
      </c>
      <c r="D31904">
        <v>-448.62597299999999</v>
      </c>
      <c r="E31904">
        <v>-526.03258800000003</v>
      </c>
      <c r="F31904">
        <v>477975.54719299998</v>
      </c>
      <c r="G31904">
        <v>-3070144.9164510001</v>
      </c>
      <c r="H31904">
        <v>-2592169.369258</v>
      </c>
    </row>
    <row r="31905" spans="1:8">
      <c r="A31905">
        <v>3828240.1024159999</v>
      </c>
      <c r="B31905">
        <v>129267927.156637</v>
      </c>
      <c r="C31905">
        <v>-10701034.737683</v>
      </c>
      <c r="D31905">
        <v>-451.45666399999999</v>
      </c>
      <c r="E31905">
        <v>-525.79899799999998</v>
      </c>
      <c r="F31905">
        <v>480277.70563600003</v>
      </c>
      <c r="G31905">
        <v>-3071295.9956729999</v>
      </c>
      <c r="H31905">
        <v>-2591018.2900370001</v>
      </c>
    </row>
    <row r="31906" spans="1:8">
      <c r="A31906">
        <v>3828360.1024170001</v>
      </c>
      <c r="B31906">
        <v>129213582.41514701</v>
      </c>
      <c r="C31906">
        <v>-10764116.519710001</v>
      </c>
      <c r="D31906">
        <v>-454.28936299999998</v>
      </c>
      <c r="E31906">
        <v>-525.563761</v>
      </c>
      <c r="F31906">
        <v>482596.09270600002</v>
      </c>
      <c r="G31906">
        <v>-3072455.189208</v>
      </c>
      <c r="H31906">
        <v>-2589859.096502</v>
      </c>
    </row>
    <row r="31907" spans="1:8">
      <c r="A31907">
        <v>3828480.1024170001</v>
      </c>
      <c r="B31907">
        <v>129158897.628489</v>
      </c>
      <c r="C31907">
        <v>-10827169.974296</v>
      </c>
      <c r="D31907">
        <v>-457.12408599999998</v>
      </c>
      <c r="E31907">
        <v>-525.32687299999998</v>
      </c>
      <c r="F31907">
        <v>484930.75353500003</v>
      </c>
      <c r="G31907">
        <v>-3073622.5196219999</v>
      </c>
      <c r="H31907">
        <v>-2588691.7660869998</v>
      </c>
    </row>
    <row r="31908" spans="1:8">
      <c r="A31908">
        <v>3828600.1024170001</v>
      </c>
      <c r="B31908">
        <v>129103872.55300499</v>
      </c>
      <c r="C31908">
        <v>-10890194.903015999</v>
      </c>
      <c r="D31908">
        <v>-459.960846</v>
      </c>
      <c r="E31908">
        <v>-525.08832900000004</v>
      </c>
      <c r="F31908">
        <v>487281.73364799999</v>
      </c>
      <c r="G31908">
        <v>-3074798.0096789999</v>
      </c>
      <c r="H31908">
        <v>-2587516.2760310001</v>
      </c>
    </row>
    <row r="31909" spans="1:8">
      <c r="A31909">
        <v>3828720.1024170001</v>
      </c>
      <c r="B31909">
        <v>129048506.94326</v>
      </c>
      <c r="C31909">
        <v>-10953191.10689</v>
      </c>
      <c r="D31909">
        <v>-462.79965900000002</v>
      </c>
      <c r="E31909">
        <v>-524.84812499999998</v>
      </c>
      <c r="F31909">
        <v>489649.07896100002</v>
      </c>
      <c r="G31909">
        <v>-3075981.6823359998</v>
      </c>
      <c r="H31909">
        <v>-2586332.6033740002</v>
      </c>
    </row>
    <row r="31910" spans="1:8">
      <c r="A31910">
        <v>3828840.1024170001</v>
      </c>
      <c r="B31910">
        <v>128992800.55203199</v>
      </c>
      <c r="C31910">
        <v>-11016158.386375999</v>
      </c>
      <c r="D31910">
        <v>-465.64053999999999</v>
      </c>
      <c r="E31910">
        <v>-524.60625500000003</v>
      </c>
      <c r="F31910">
        <v>492032.83578800003</v>
      </c>
      <c r="G31910">
        <v>-3077173.5607489999</v>
      </c>
      <c r="H31910">
        <v>-2585140.724961</v>
      </c>
    </row>
    <row r="31911" spans="1:8">
      <c r="A31911">
        <v>3828960.1024170001</v>
      </c>
      <c r="B31911">
        <v>128936753.13030501</v>
      </c>
      <c r="C31911">
        <v>-11079096.541363999</v>
      </c>
      <c r="D31911">
        <v>-468.48350399999998</v>
      </c>
      <c r="E31911">
        <v>-524.36271599999998</v>
      </c>
      <c r="F31911">
        <v>494433.05083800002</v>
      </c>
      <c r="G31911">
        <v>-3078373.6682739998</v>
      </c>
      <c r="H31911">
        <v>-2583940.6174360001</v>
      </c>
    </row>
    <row r="31912" spans="1:8">
      <c r="A31912">
        <v>3829080.1024170001</v>
      </c>
      <c r="B31912">
        <v>128880364.427266</v>
      </c>
      <c r="C31912">
        <v>-11142005.371175</v>
      </c>
      <c r="D31912">
        <v>-471.32856500000003</v>
      </c>
      <c r="E31912">
        <v>-524.11750199999994</v>
      </c>
      <c r="F31912">
        <v>496849.77122400003</v>
      </c>
      <c r="G31912">
        <v>-3079582.028467</v>
      </c>
      <c r="H31912">
        <v>-2582732.257243</v>
      </c>
    </row>
    <row r="31913" spans="1:8">
      <c r="A31913">
        <v>3829200.1024170001</v>
      </c>
      <c r="B31913">
        <v>128823634.190295</v>
      </c>
      <c r="C31913">
        <v>-11204884.674552999</v>
      </c>
      <c r="D31913">
        <v>-474.17573800000002</v>
      </c>
      <c r="E31913">
        <v>-523.87060799999995</v>
      </c>
      <c r="F31913">
        <v>499283.04446</v>
      </c>
      <c r="G31913">
        <v>-3080798.665085</v>
      </c>
      <c r="H31913">
        <v>-2581515.620625</v>
      </c>
    </row>
    <row r="31914" spans="1:8">
      <c r="A31914">
        <v>3829320.1024170001</v>
      </c>
      <c r="B31914">
        <v>128766562.16496199</v>
      </c>
      <c r="C31914">
        <v>-11267734.249661</v>
      </c>
      <c r="D31914">
        <v>-477.02503999999999</v>
      </c>
      <c r="E31914">
        <v>-523.62203</v>
      </c>
      <c r="F31914">
        <v>501732.91846800002</v>
      </c>
      <c r="G31914">
        <v>-3082023.6020889999</v>
      </c>
      <c r="H31914">
        <v>-2580290.683621</v>
      </c>
    </row>
    <row r="31915" spans="1:8">
      <c r="A31915">
        <v>3829440.1024179999</v>
      </c>
      <c r="B31915">
        <v>128709148.095016</v>
      </c>
      <c r="C31915">
        <v>-11330553.894076001</v>
      </c>
      <c r="D31915">
        <v>-479.876484</v>
      </c>
      <c r="E31915">
        <v>-523.37176199999999</v>
      </c>
      <c r="F31915">
        <v>504199.44157800003</v>
      </c>
      <c r="G31915">
        <v>-3083256.8636440001</v>
      </c>
      <c r="H31915">
        <v>-2579057.4220659998</v>
      </c>
    </row>
    <row r="31916" spans="1:8">
      <c r="A31916">
        <v>3829560.1024179999</v>
      </c>
      <c r="B31916">
        <v>128651391.722381</v>
      </c>
      <c r="C31916">
        <v>-11393343.404784</v>
      </c>
      <c r="D31916">
        <v>-482.73008700000003</v>
      </c>
      <c r="E31916">
        <v>-523.11980000000005</v>
      </c>
      <c r="F31916">
        <v>506682.66253099998</v>
      </c>
      <c r="G31916">
        <v>-3084498.4741199999</v>
      </c>
      <c r="H31916">
        <v>-2577815.8115889998</v>
      </c>
    </row>
    <row r="31917" spans="1:8">
      <c r="A31917">
        <v>3829680.1024179999</v>
      </c>
      <c r="B31917">
        <v>128593292.787149</v>
      </c>
      <c r="C31917">
        <v>-11456102.578175999</v>
      </c>
      <c r="D31917">
        <v>-485.58586400000002</v>
      </c>
      <c r="E31917">
        <v>-522.86613899999998</v>
      </c>
      <c r="F31917">
        <v>509182.63048300002</v>
      </c>
      <c r="G31917">
        <v>-3085748.4580959999</v>
      </c>
      <c r="H31917">
        <v>-2576565.8276129998</v>
      </c>
    </row>
    <row r="31918" spans="1:8">
      <c r="A31918">
        <v>3829800.1024179999</v>
      </c>
      <c r="B31918">
        <v>128534851.027573</v>
      </c>
      <c r="C31918">
        <v>-11518831.210039999</v>
      </c>
      <c r="D31918">
        <v>-488.44382899999999</v>
      </c>
      <c r="E31918">
        <v>-522.61077399999999</v>
      </c>
      <c r="F31918">
        <v>511699.39500600001</v>
      </c>
      <c r="G31918">
        <v>-3087006.8403579998</v>
      </c>
      <c r="H31918">
        <v>-2575307.4453520002</v>
      </c>
    </row>
    <row r="31919" spans="1:8">
      <c r="A31919">
        <v>3829920.1024179999</v>
      </c>
      <c r="B31919">
        <v>128476066.180058</v>
      </c>
      <c r="C31919">
        <v>-11581529.095558999</v>
      </c>
      <c r="D31919">
        <v>-491.30399799999998</v>
      </c>
      <c r="E31919">
        <v>-522.35369900000001</v>
      </c>
      <c r="F31919">
        <v>514233.006093</v>
      </c>
      <c r="G31919">
        <v>-3088273.6459010001</v>
      </c>
      <c r="H31919">
        <v>-2574040.6398080001</v>
      </c>
    </row>
    <row r="31920" spans="1:8">
      <c r="A31920">
        <v>3830040.1024179999</v>
      </c>
      <c r="B31920">
        <v>128416937.97916</v>
      </c>
      <c r="C31920">
        <v>-11644196.029306</v>
      </c>
      <c r="D31920">
        <v>-494.16638799999998</v>
      </c>
      <c r="E31920">
        <v>-522.09491000000003</v>
      </c>
      <c r="F31920">
        <v>516783.51415900001</v>
      </c>
      <c r="G31920">
        <v>-3089548.8999339999</v>
      </c>
      <c r="H31920">
        <v>-2572765.3857749999</v>
      </c>
    </row>
    <row r="31921" spans="1:8">
      <c r="A31921">
        <v>3830160.1024179999</v>
      </c>
      <c r="B31921">
        <v>128357466.15756901</v>
      </c>
      <c r="C31921">
        <v>-11706831.805235</v>
      </c>
      <c r="D31921">
        <v>-497.03101299999997</v>
      </c>
      <c r="E31921">
        <v>-521.83440199999995</v>
      </c>
      <c r="F31921">
        <v>519350.97004400002</v>
      </c>
      <c r="G31921">
        <v>-3090832.6278769998</v>
      </c>
      <c r="H31921">
        <v>-2571481.6578330002</v>
      </c>
    </row>
    <row r="31922" spans="1:8">
      <c r="A31922">
        <v>3830280.1024179999</v>
      </c>
      <c r="B31922">
        <v>128297650.446114</v>
      </c>
      <c r="C31922">
        <v>-11769436.216681</v>
      </c>
      <c r="D31922">
        <v>-499.89788800000002</v>
      </c>
      <c r="E31922">
        <v>-521.57216800000003</v>
      </c>
      <c r="F31922">
        <v>521935.425017</v>
      </c>
      <c r="G31922">
        <v>-3092124.855364</v>
      </c>
      <c r="H31922">
        <v>-2570189.430346</v>
      </c>
    </row>
    <row r="31923" spans="1:8">
      <c r="A31923">
        <v>3830400.1024179999</v>
      </c>
      <c r="B31923">
        <v>128237490.573744</v>
      </c>
      <c r="C31923">
        <v>-11832009.056348</v>
      </c>
      <c r="D31923">
        <v>-502.76702999999998</v>
      </c>
      <c r="E31923">
        <v>-521.30820400000005</v>
      </c>
      <c r="F31923">
        <v>524536.93077900005</v>
      </c>
      <c r="G31923">
        <v>-3093425.608244</v>
      </c>
      <c r="H31923">
        <v>-2568888.6774650002</v>
      </c>
    </row>
    <row r="31924" spans="1:8">
      <c r="A31924">
        <v>3830520.1024190001</v>
      </c>
      <c r="B31924">
        <v>128176986.26753099</v>
      </c>
      <c r="C31924">
        <v>-11894550.116314</v>
      </c>
      <c r="D31924">
        <v>-505.63845500000002</v>
      </c>
      <c r="E31924">
        <v>-521.04250500000001</v>
      </c>
      <c r="F31924">
        <v>527155.53946300002</v>
      </c>
      <c r="G31924">
        <v>-3094734.9125859998</v>
      </c>
      <c r="H31924">
        <v>-2567579.3731229999</v>
      </c>
    </row>
    <row r="31925" spans="1:8">
      <c r="A31925">
        <v>3830640.1024190001</v>
      </c>
      <c r="B31925">
        <v>128116137.252654</v>
      </c>
      <c r="C31925">
        <v>-11957059.188014001</v>
      </c>
      <c r="D31925">
        <v>-508.51217700000001</v>
      </c>
      <c r="E31925">
        <v>-520.77506600000004</v>
      </c>
      <c r="F31925">
        <v>529791.30364099995</v>
      </c>
      <c r="G31925">
        <v>-3096052.794675</v>
      </c>
      <c r="H31925">
        <v>-2566261.4910340002</v>
      </c>
    </row>
    <row r="31926" spans="1:8">
      <c r="A31926">
        <v>3830760.1024190001</v>
      </c>
      <c r="B31926">
        <v>128054943.252397</v>
      </c>
      <c r="C31926">
        <v>-12019536.062241999</v>
      </c>
      <c r="D31926">
        <v>-511.388214</v>
      </c>
      <c r="E31926">
        <v>-520.50588000000005</v>
      </c>
      <c r="F31926">
        <v>532444.27632499998</v>
      </c>
      <c r="G31926">
        <v>-3097379.2810169999</v>
      </c>
      <c r="H31926">
        <v>-2564935.0046919999</v>
      </c>
    </row>
    <row r="31927" spans="1:8">
      <c r="A31927">
        <v>3830880.1024190001</v>
      </c>
      <c r="B31927">
        <v>127993403.988144</v>
      </c>
      <c r="C31927">
        <v>-12081980.529146999</v>
      </c>
      <c r="D31927">
        <v>-514.26657999999998</v>
      </c>
      <c r="E31927">
        <v>-520.23494300000004</v>
      </c>
      <c r="F31927">
        <v>535114.51096999994</v>
      </c>
      <c r="G31927">
        <v>-3098714.3983399998</v>
      </c>
      <c r="H31927">
        <v>-2563599.8873700001</v>
      </c>
    </row>
    <row r="31928" spans="1:8">
      <c r="A31928">
        <v>3831000.1024190001</v>
      </c>
      <c r="B31928">
        <v>127931519.179361</v>
      </c>
      <c r="C31928">
        <v>-12144392.378218999</v>
      </c>
      <c r="D31928">
        <v>-517.14729199999999</v>
      </c>
      <c r="E31928">
        <v>-519.96224900000004</v>
      </c>
      <c r="F31928">
        <v>537802.06147800002</v>
      </c>
      <c r="G31928">
        <v>-3100058.1735939998</v>
      </c>
      <c r="H31928">
        <v>-2562256.1121160001</v>
      </c>
    </row>
    <row r="31929" spans="1:8">
      <c r="A31929">
        <v>3831120.1024190001</v>
      </c>
      <c r="B31929">
        <v>127869288.54360101</v>
      </c>
      <c r="C31929">
        <v>-12206771.398291999</v>
      </c>
      <c r="D31929">
        <v>-520.03036599999996</v>
      </c>
      <c r="E31929">
        <v>-519.68779199999994</v>
      </c>
      <c r="F31929">
        <v>540506.98219799995</v>
      </c>
      <c r="G31929">
        <v>-3101410.6339540002</v>
      </c>
      <c r="H31929">
        <v>-2560903.6517559998</v>
      </c>
    </row>
    <row r="31930" spans="1:8">
      <c r="A31930">
        <v>3831240.1024190001</v>
      </c>
      <c r="B31930">
        <v>127806711.79648601</v>
      </c>
      <c r="C31930">
        <v>-12269117.377536001</v>
      </c>
      <c r="D31930">
        <v>-522.91581699999995</v>
      </c>
      <c r="E31930">
        <v>-519.41156699999999</v>
      </c>
      <c r="F31930">
        <v>543229.32793499995</v>
      </c>
      <c r="G31930">
        <v>-3102771.8068220001</v>
      </c>
      <c r="H31930">
        <v>-2559542.4788870001</v>
      </c>
    </row>
    <row r="31931" spans="1:8">
      <c r="A31931">
        <v>3831360.1024190001</v>
      </c>
      <c r="B31931">
        <v>127743788.65170801</v>
      </c>
      <c r="C31931">
        <v>-12331430.10345</v>
      </c>
      <c r="D31931">
        <v>-525.80366300000003</v>
      </c>
      <c r="E31931">
        <v>-519.13356899999997</v>
      </c>
      <c r="F31931">
        <v>545969.15394800005</v>
      </c>
      <c r="G31931">
        <v>-3104141.7198290001</v>
      </c>
      <c r="H31931">
        <v>-2558172.5658809999</v>
      </c>
    </row>
    <row r="31932" spans="1:8">
      <c r="A31932">
        <v>3831480.1024190001</v>
      </c>
      <c r="B31932">
        <v>127680518.821015</v>
      </c>
      <c r="C31932">
        <v>-12393709.362857001</v>
      </c>
      <c r="D31932">
        <v>-528.69391900000005</v>
      </c>
      <c r="E31932">
        <v>-518.853791</v>
      </c>
      <c r="F31932">
        <v>548726.51595599996</v>
      </c>
      <c r="G31932">
        <v>-3105520.400833</v>
      </c>
      <c r="H31932">
        <v>-2556793.884877</v>
      </c>
    </row>
    <row r="31933" spans="1:8">
      <c r="A31933">
        <v>3831600.1024199999</v>
      </c>
      <c r="B31933">
        <v>127616902.014204</v>
      </c>
      <c r="C31933">
        <v>-12455954.941899</v>
      </c>
      <c r="D31933">
        <v>-531.58660099999997</v>
      </c>
      <c r="E31933">
        <v>-518.572228</v>
      </c>
      <c r="F31933">
        <v>551501.47013799998</v>
      </c>
      <c r="G31933">
        <v>-3106907.8779239999</v>
      </c>
      <c r="H31933">
        <v>-2555406.4077860001</v>
      </c>
    </row>
    <row r="31934" spans="1:8">
      <c r="A31934">
        <v>3831720.1024199999</v>
      </c>
      <c r="B31934">
        <v>127552937.939116</v>
      </c>
      <c r="C31934">
        <v>-12518166.626032</v>
      </c>
      <c r="D31934">
        <v>-534.48172599999998</v>
      </c>
      <c r="E31934">
        <v>-518.28887499999996</v>
      </c>
      <c r="F31934">
        <v>554294.073141</v>
      </c>
      <c r="G31934">
        <v>-3108304.179426</v>
      </c>
      <c r="H31934">
        <v>-2554010.106284</v>
      </c>
    </row>
    <row r="31935" spans="1:8">
      <c r="A31935">
        <v>3831840.1024199999</v>
      </c>
      <c r="B31935">
        <v>127488626.30162799</v>
      </c>
      <c r="C31935">
        <v>-12580344.200018</v>
      </c>
      <c r="D31935">
        <v>-537.37931000000003</v>
      </c>
      <c r="E31935">
        <v>-518.00372500000003</v>
      </c>
      <c r="F31935">
        <v>557104.38208100002</v>
      </c>
      <c r="G31935">
        <v>-3109709.3338950002</v>
      </c>
      <c r="H31935">
        <v>-2552604.951814</v>
      </c>
    </row>
    <row r="31936" spans="1:8">
      <c r="A31936">
        <v>3831960.1024199999</v>
      </c>
      <c r="B31936">
        <v>127423966.80564</v>
      </c>
      <c r="C31936">
        <v>-12642487.447922001</v>
      </c>
      <c r="D31936">
        <v>-540.27936999999997</v>
      </c>
      <c r="E31936">
        <v>-517.71677299999999</v>
      </c>
      <c r="F31936">
        <v>559932.45454399998</v>
      </c>
      <c r="G31936">
        <v>-3111123.3701269999</v>
      </c>
      <c r="H31936">
        <v>-2551190.9155830001</v>
      </c>
    </row>
    <row r="31937" spans="1:8">
      <c r="A31937">
        <v>3832080.1024199999</v>
      </c>
      <c r="B31937">
        <v>127358959.153071</v>
      </c>
      <c r="C31937">
        <v>-12704596.153104</v>
      </c>
      <c r="D31937">
        <v>-543.18192299999998</v>
      </c>
      <c r="E31937">
        <v>-517.42801199999997</v>
      </c>
      <c r="F31937">
        <v>562778.34859299997</v>
      </c>
      <c r="G31937">
        <v>-3112546.317152</v>
      </c>
      <c r="H31937">
        <v>-2549767.9685579999</v>
      </c>
    </row>
    <row r="31938" spans="1:8">
      <c r="A31938">
        <v>3832200.1024199999</v>
      </c>
      <c r="B31938">
        <v>127293603.043853</v>
      </c>
      <c r="C31938">
        <v>-12766670.098215001</v>
      </c>
      <c r="D31938">
        <v>-546.08698400000003</v>
      </c>
      <c r="E31938">
        <v>-517.13743699999998</v>
      </c>
      <c r="F31938">
        <v>565642.12277100002</v>
      </c>
      <c r="G31938">
        <v>-3113978.2042399999</v>
      </c>
      <c r="H31938">
        <v>-2548336.0814689999</v>
      </c>
    </row>
    <row r="31939" spans="1:8">
      <c r="A31939">
        <v>3832320.1024199999</v>
      </c>
      <c r="B31939">
        <v>127227898.175916</v>
      </c>
      <c r="C31939">
        <v>-12828709.06519</v>
      </c>
      <c r="D31939">
        <v>-548.99457099999995</v>
      </c>
      <c r="E31939">
        <v>-516.84504200000003</v>
      </c>
      <c r="F31939">
        <v>568523.83610199997</v>
      </c>
      <c r="G31939">
        <v>-3115419.060906</v>
      </c>
      <c r="H31939">
        <v>-2546895.224804</v>
      </c>
    </row>
    <row r="31940" spans="1:8">
      <c r="A31940">
        <v>3832440.1024199999</v>
      </c>
      <c r="B31940">
        <v>127161844.245186</v>
      </c>
      <c r="C31940">
        <v>-12890712.835240999</v>
      </c>
      <c r="D31940">
        <v>-551.90470000000005</v>
      </c>
      <c r="E31940">
        <v>-516.55082100000004</v>
      </c>
      <c r="F31940">
        <v>571423.54809599998</v>
      </c>
      <c r="G31940">
        <v>-3116868.9169029999</v>
      </c>
      <c r="H31940">
        <v>-2545445.3688070001</v>
      </c>
    </row>
    <row r="31941" spans="1:8">
      <c r="A31941">
        <v>3832560.1024199999</v>
      </c>
      <c r="B31941">
        <v>127095440.945573</v>
      </c>
      <c r="C31941">
        <v>-12952681.188854</v>
      </c>
      <c r="D31941">
        <v>-554.81738800000005</v>
      </c>
      <c r="E31941">
        <v>-516.25476700000002</v>
      </c>
      <c r="F31941">
        <v>574341.31875500001</v>
      </c>
      <c r="G31941">
        <v>-3118327.802232</v>
      </c>
      <c r="H31941">
        <v>-2543986.4834779999</v>
      </c>
    </row>
    <row r="31942" spans="1:8">
      <c r="A31942">
        <v>3832680.1024210001</v>
      </c>
      <c r="B31942">
        <v>127028687.968964</v>
      </c>
      <c r="C31942">
        <v>-13014613.905781999</v>
      </c>
      <c r="D31942">
        <v>-557.73265300000003</v>
      </c>
      <c r="E31942">
        <v>-515.95687499999997</v>
      </c>
      <c r="F31942">
        <v>577277.20857000002</v>
      </c>
      <c r="G31942">
        <v>-3119795.7471400001</v>
      </c>
      <c r="H31942">
        <v>-2542518.5385699999</v>
      </c>
    </row>
    <row r="31943" spans="1:8">
      <c r="A31943">
        <v>3832800.1024210001</v>
      </c>
      <c r="B31943">
        <v>126961585.00521199</v>
      </c>
      <c r="C31943">
        <v>-13076510.765036</v>
      </c>
      <c r="D31943">
        <v>-560.65051000000005</v>
      </c>
      <c r="E31943">
        <v>-515.65713800000003</v>
      </c>
      <c r="F31943">
        <v>580231.27853400004</v>
      </c>
      <c r="G31943">
        <v>-3121272.7821220001</v>
      </c>
      <c r="H31943">
        <v>-2541041.5035879998</v>
      </c>
    </row>
    <row r="31944" spans="1:8">
      <c r="A31944">
        <v>3832920.1024210001</v>
      </c>
      <c r="B31944">
        <v>126894131.742134</v>
      </c>
      <c r="C31944">
        <v>-13138371.544883</v>
      </c>
      <c r="D31944">
        <v>-563.57097799999997</v>
      </c>
      <c r="E31944">
        <v>-515.35554999999999</v>
      </c>
      <c r="F31944">
        <v>583203.59013599996</v>
      </c>
      <c r="G31944">
        <v>-3122758.9379230002</v>
      </c>
      <c r="H31944">
        <v>-2539555.3477869998</v>
      </c>
    </row>
    <row r="31945" spans="1:8">
      <c r="A31945">
        <v>3833040.1024210001</v>
      </c>
      <c r="B31945">
        <v>126826327.865493</v>
      </c>
      <c r="C31945">
        <v>-13200196.022839</v>
      </c>
      <c r="D31945">
        <v>-566.49407199999996</v>
      </c>
      <c r="E31945">
        <v>-515.05210499999998</v>
      </c>
      <c r="F31945">
        <v>586194.20537099999</v>
      </c>
      <c r="G31945">
        <v>-3124254.24554</v>
      </c>
      <c r="H31945">
        <v>-2538060.0401690002</v>
      </c>
    </row>
    <row r="31946" spans="1:8">
      <c r="A31946">
        <v>3833160.1024210001</v>
      </c>
      <c r="B31946">
        <v>126758173.05899701</v>
      </c>
      <c r="C31946">
        <v>-13261983.975661</v>
      </c>
      <c r="D31946">
        <v>-569.41981099999998</v>
      </c>
      <c r="E31946">
        <v>-514.74679700000002</v>
      </c>
      <c r="F31946">
        <v>589203.18674300006</v>
      </c>
      <c r="G31946">
        <v>-3125758.7362259999</v>
      </c>
      <c r="H31946">
        <v>-2536555.5494829998</v>
      </c>
    </row>
    <row r="31947" spans="1:8">
      <c r="A31947">
        <v>3833280.1024210001</v>
      </c>
      <c r="B31947">
        <v>126689667.00428601</v>
      </c>
      <c r="C31947">
        <v>-13323735.179341</v>
      </c>
      <c r="D31947">
        <v>-572.34821199999999</v>
      </c>
      <c r="E31947">
        <v>-514.43961899999999</v>
      </c>
      <c r="F31947">
        <v>592230.597266</v>
      </c>
      <c r="G31947">
        <v>-3127272.4414880001</v>
      </c>
      <c r="H31947">
        <v>-2535041.8442219999</v>
      </c>
    </row>
    <row r="31948" spans="1:8">
      <c r="A31948">
        <v>3833400.1024210001</v>
      </c>
      <c r="B31948">
        <v>126620809.380924</v>
      </c>
      <c r="C31948">
        <v>-13385449.409102</v>
      </c>
      <c r="D31948">
        <v>-575.27929200000005</v>
      </c>
      <c r="E31948">
        <v>-514.13056400000005</v>
      </c>
      <c r="F31948">
        <v>595276.50046899996</v>
      </c>
      <c r="G31948">
        <v>-3128795.3930899999</v>
      </c>
      <c r="H31948">
        <v>-2533518.8926200001</v>
      </c>
    </row>
    <row r="31949" spans="1:8">
      <c r="A31949">
        <v>3833520.1024210001</v>
      </c>
      <c r="B31949">
        <v>126551599.86639</v>
      </c>
      <c r="C31949">
        <v>-13447126.43939</v>
      </c>
      <c r="D31949">
        <v>-578.21306800000002</v>
      </c>
      <c r="E31949">
        <v>-513.81962599999997</v>
      </c>
      <c r="F31949">
        <v>598340.96040400001</v>
      </c>
      <c r="G31949">
        <v>-3130327.6230569999</v>
      </c>
      <c r="H31949">
        <v>-2531986.6626530001</v>
      </c>
    </row>
    <row r="31950" spans="1:8">
      <c r="A31950">
        <v>3833640.1024210001</v>
      </c>
      <c r="B31950">
        <v>126482038.136071</v>
      </c>
      <c r="C31950">
        <v>-13508766.043866999</v>
      </c>
      <c r="D31950">
        <v>-581.14955799999996</v>
      </c>
      <c r="E31950">
        <v>-513.506799</v>
      </c>
      <c r="F31950">
        <v>601424.04164199997</v>
      </c>
      <c r="G31950">
        <v>-3131869.1636760002</v>
      </c>
      <c r="H31950">
        <v>-2530445.1220340002</v>
      </c>
    </row>
    <row r="31951" spans="1:8">
      <c r="A31951">
        <v>3833760.1024219999</v>
      </c>
      <c r="B31951">
        <v>126412123.86324701</v>
      </c>
      <c r="C31951">
        <v>-13570367.995408</v>
      </c>
      <c r="D31951">
        <v>-584.08877900000005</v>
      </c>
      <c r="E31951">
        <v>-513.19207600000004</v>
      </c>
      <c r="F31951">
        <v>604525.80928399996</v>
      </c>
      <c r="G31951">
        <v>-3133420.0474970001</v>
      </c>
      <c r="H31951">
        <v>-2528894.2382129999</v>
      </c>
    </row>
    <row r="31952" spans="1:8">
      <c r="A31952">
        <v>3833880.1024219999</v>
      </c>
      <c r="B31952">
        <v>126341856.719089</v>
      </c>
      <c r="C31952">
        <v>-13631932.066088</v>
      </c>
      <c r="D31952">
        <v>-587.03075000000001</v>
      </c>
      <c r="E31952">
        <v>-512.875451</v>
      </c>
      <c r="F31952">
        <v>607646.32896099996</v>
      </c>
      <c r="G31952">
        <v>-3134980.3073359998</v>
      </c>
      <c r="H31952">
        <v>-2527333.9783740002</v>
      </c>
    </row>
    <row r="31953" spans="1:8">
      <c r="A31953">
        <v>3834000.1024219999</v>
      </c>
      <c r="B31953">
        <v>126271236.372647</v>
      </c>
      <c r="C31953">
        <v>-13693458.027185</v>
      </c>
      <c r="D31953">
        <v>-589.97548700000004</v>
      </c>
      <c r="E31953">
        <v>-512.556916</v>
      </c>
      <c r="F31953">
        <v>610785.66684099997</v>
      </c>
      <c r="G31953">
        <v>-3136549.9762749998</v>
      </c>
      <c r="H31953">
        <v>-2525764.3094339999</v>
      </c>
    </row>
    <row r="31954" spans="1:8">
      <c r="A31954">
        <v>3834120.1024219999</v>
      </c>
      <c r="B31954">
        <v>126200262.49083699</v>
      </c>
      <c r="C31954">
        <v>-13754945.649163</v>
      </c>
      <c r="D31954">
        <v>-592.92300899999998</v>
      </c>
      <c r="E31954">
        <v>-512.23646399999996</v>
      </c>
      <c r="F31954">
        <v>613943.88962899998</v>
      </c>
      <c r="G31954">
        <v>-3138129.087669</v>
      </c>
      <c r="H31954">
        <v>-2524185.1980409999</v>
      </c>
    </row>
    <row r="31955" spans="1:8">
      <c r="A31955">
        <v>3834240.1024219999</v>
      </c>
      <c r="B31955">
        <v>126128934.738435</v>
      </c>
      <c r="C31955">
        <v>-13816394.701673999</v>
      </c>
      <c r="D31955">
        <v>-595.873333</v>
      </c>
      <c r="E31955">
        <v>-511.91408999999999</v>
      </c>
      <c r="F31955">
        <v>617121.06457499997</v>
      </c>
      <c r="G31955">
        <v>-3139717.675142</v>
      </c>
      <c r="H31955">
        <v>-2522596.610568</v>
      </c>
    </row>
    <row r="31956" spans="1:8">
      <c r="A31956">
        <v>3834360.1024219999</v>
      </c>
      <c r="B31956">
        <v>126057252.778069</v>
      </c>
      <c r="C31956">
        <v>-13877804.953546001</v>
      </c>
      <c r="D31956">
        <v>-598.82647799999995</v>
      </c>
      <c r="E31956">
        <v>-511.589786</v>
      </c>
      <c r="F31956">
        <v>620317.25947599998</v>
      </c>
      <c r="G31956">
        <v>-3141315.772593</v>
      </c>
      <c r="H31956">
        <v>-2520998.513117</v>
      </c>
    </row>
    <row r="31957" spans="1:8">
      <c r="A31957">
        <v>3834480.1024219999</v>
      </c>
      <c r="B31957">
        <v>125985216.270206</v>
      </c>
      <c r="C31957">
        <v>-13939176.172777999</v>
      </c>
      <c r="D31957">
        <v>-601.78246100000001</v>
      </c>
      <c r="E31957">
        <v>-511.26354500000002</v>
      </c>
      <c r="F31957">
        <v>623532.54268299998</v>
      </c>
      <c r="G31957">
        <v>-3142923.414196</v>
      </c>
      <c r="H31957">
        <v>-2519390.871514</v>
      </c>
    </row>
    <row r="31958" spans="1:8">
      <c r="A31958">
        <v>3834600.1024219999</v>
      </c>
      <c r="B31958">
        <v>125912824.873142</v>
      </c>
      <c r="C31958">
        <v>-14000508.126535</v>
      </c>
      <c r="D31958">
        <v>-604.74130100000002</v>
      </c>
      <c r="E31958">
        <v>-510.93536</v>
      </c>
      <c r="F31958">
        <v>626766.98309999995</v>
      </c>
      <c r="G31958">
        <v>-3144540.6344050001</v>
      </c>
      <c r="H31958">
        <v>-2517773.6513049998</v>
      </c>
    </row>
    <row r="31959" spans="1:8">
      <c r="A31959">
        <v>3834720.1024219999</v>
      </c>
      <c r="B31959">
        <v>125840078.24299601</v>
      </c>
      <c r="C31959">
        <v>-14061800.581138</v>
      </c>
      <c r="D31959">
        <v>-607.70301600000005</v>
      </c>
      <c r="E31959">
        <v>-510.60522400000002</v>
      </c>
      <c r="F31959">
        <v>630020.65019399999</v>
      </c>
      <c r="G31959">
        <v>-3146167.467952</v>
      </c>
      <c r="H31959">
        <v>-2516146.817758</v>
      </c>
    </row>
    <row r="31960" spans="1:8">
      <c r="A31960">
        <v>3834840.1024230001</v>
      </c>
      <c r="B31960">
        <v>125766976.033696</v>
      </c>
      <c r="C31960">
        <v>-14123053.302061001</v>
      </c>
      <c r="D31960">
        <v>-610.66762300000005</v>
      </c>
      <c r="E31960">
        <v>-510.27313099999998</v>
      </c>
      <c r="F31960">
        <v>633293.61399500002</v>
      </c>
      <c r="G31960">
        <v>-3147803.9498530002</v>
      </c>
      <c r="H31960">
        <v>-2514510.3358570002</v>
      </c>
    </row>
    <row r="31961" spans="1:8">
      <c r="A31961">
        <v>3834960.1024230001</v>
      </c>
      <c r="B31961">
        <v>125693517.896972</v>
      </c>
      <c r="C31961">
        <v>-14184266.053918</v>
      </c>
      <c r="D31961">
        <v>-613.63514199999997</v>
      </c>
      <c r="E31961">
        <v>-509.93907200000001</v>
      </c>
      <c r="F31961">
        <v>636585.94510500005</v>
      </c>
      <c r="G31961">
        <v>-3149450.1154080001</v>
      </c>
      <c r="H31961">
        <v>-2512864.1703019999</v>
      </c>
    </row>
    <row r="31962" spans="1:8">
      <c r="A31962">
        <v>3835080.1024230001</v>
      </c>
      <c r="B31962">
        <v>125619703.482345</v>
      </c>
      <c r="C31962">
        <v>-14245438.600462999</v>
      </c>
      <c r="D31962">
        <v>-616.605591</v>
      </c>
      <c r="E31962">
        <v>-509.60304100000002</v>
      </c>
      <c r="F31962">
        <v>639897.71469699999</v>
      </c>
      <c r="G31962">
        <v>-3151106.0002040002</v>
      </c>
      <c r="H31962">
        <v>-2511208.2855059998</v>
      </c>
    </row>
    <row r="31963" spans="1:8">
      <c r="A31963">
        <v>3835200.1024230001</v>
      </c>
      <c r="B31963">
        <v>125545532.437114</v>
      </c>
      <c r="C31963">
        <v>-14306570.70458</v>
      </c>
      <c r="D31963">
        <v>-619.57898899999998</v>
      </c>
      <c r="E31963">
        <v>-509.26503000000002</v>
      </c>
      <c r="F31963">
        <v>643228.99452399998</v>
      </c>
      <c r="G31963">
        <v>-3152771.6401169999</v>
      </c>
      <c r="H31963">
        <v>-2509542.6455930001</v>
      </c>
    </row>
    <row r="31964" spans="1:8">
      <c r="A31964">
        <v>3835320.1024230001</v>
      </c>
      <c r="B31964">
        <v>125471004.406349</v>
      </c>
      <c r="C31964">
        <v>-14367662.128273999</v>
      </c>
      <c r="D31964">
        <v>-622.55535299999997</v>
      </c>
      <c r="E31964">
        <v>-508.92503299999998</v>
      </c>
      <c r="F31964">
        <v>646579.85692000005</v>
      </c>
      <c r="G31964">
        <v>-3154447.0713149998</v>
      </c>
      <c r="H31964">
        <v>-2507867.2143950001</v>
      </c>
    </row>
    <row r="31965" spans="1:8">
      <c r="A31965">
        <v>3835440.1024230001</v>
      </c>
      <c r="B31965">
        <v>125396119.032884</v>
      </c>
      <c r="C31965">
        <v>-14428712.632666999</v>
      </c>
      <c r="D31965">
        <v>-625.53470400000003</v>
      </c>
      <c r="E31965">
        <v>-508.58304099999998</v>
      </c>
      <c r="F31965">
        <v>649950.37480899994</v>
      </c>
      <c r="G31965">
        <v>-3156132.330259</v>
      </c>
      <c r="H31965">
        <v>-2506181.9554499998</v>
      </c>
    </row>
    <row r="31966" spans="1:8">
      <c r="A31966">
        <v>3835560.1024230001</v>
      </c>
      <c r="B31966">
        <v>125320875.957296</v>
      </c>
      <c r="C31966">
        <v>-14489721.977988999</v>
      </c>
      <c r="D31966">
        <v>-628.51705800000002</v>
      </c>
      <c r="E31966">
        <v>-508.23904700000003</v>
      </c>
      <c r="F31966">
        <v>653340.62170500006</v>
      </c>
      <c r="G31966">
        <v>-3157827.4537069998</v>
      </c>
      <c r="H31966">
        <v>-2504486.8320030002</v>
      </c>
    </row>
    <row r="31967" spans="1:8">
      <c r="A31967">
        <v>3835680.1024230001</v>
      </c>
      <c r="B31967">
        <v>125245274.81790601</v>
      </c>
      <c r="C31967">
        <v>-14550689.92357</v>
      </c>
      <c r="D31967">
        <v>-631.50243699999999</v>
      </c>
      <c r="E31967">
        <v>-507.89304399999997</v>
      </c>
      <c r="F31967">
        <v>656750.67171899998</v>
      </c>
      <c r="G31967">
        <v>-3159532.478714</v>
      </c>
      <c r="H31967">
        <v>-2502781.806996</v>
      </c>
    </row>
    <row r="31968" spans="1:8">
      <c r="A31968">
        <v>3835800.1024230001</v>
      </c>
      <c r="B31968">
        <v>125169315.25076</v>
      </c>
      <c r="C31968">
        <v>-14611616.227837</v>
      </c>
      <c r="D31968">
        <v>-634.490858</v>
      </c>
      <c r="E31968">
        <v>-507.54502400000001</v>
      </c>
      <c r="F31968">
        <v>660180.59956400003</v>
      </c>
      <c r="G31968">
        <v>-3161247.4426370002</v>
      </c>
      <c r="H31968">
        <v>-2501066.8430730002</v>
      </c>
    </row>
    <row r="31969" spans="1:8">
      <c r="A31969">
        <v>3835920.1024239999</v>
      </c>
      <c r="B31969">
        <v>125092996.889622</v>
      </c>
      <c r="C31969">
        <v>-14672500.648301</v>
      </c>
      <c r="D31969">
        <v>-637.48234000000002</v>
      </c>
      <c r="E31969">
        <v>-507.19497899999999</v>
      </c>
      <c r="F31969">
        <v>663630.48056099995</v>
      </c>
      <c r="G31969">
        <v>-3162972.383136</v>
      </c>
      <c r="H31969">
        <v>-2499341.9025739999</v>
      </c>
    </row>
    <row r="31970" spans="1:8">
      <c r="A31970">
        <v>3836040.1024239999</v>
      </c>
      <c r="B31970">
        <v>125016319.36596601</v>
      </c>
      <c r="C31970">
        <v>-14733342.941554001</v>
      </c>
      <c r="D31970">
        <v>-640.47690299999999</v>
      </c>
      <c r="E31970">
        <v>-506.84290199999998</v>
      </c>
      <c r="F31970">
        <v>667100.39064</v>
      </c>
      <c r="G31970">
        <v>-3164707.3381750002</v>
      </c>
      <c r="H31970">
        <v>-2497606.9475349998</v>
      </c>
    </row>
    <row r="31971" spans="1:8">
      <c r="A31971">
        <v>3836160.1024239999</v>
      </c>
      <c r="B31971">
        <v>124939282.308957</v>
      </c>
      <c r="C31971">
        <v>-14794142.863258</v>
      </c>
      <c r="D31971">
        <v>-643.47456599999998</v>
      </c>
      <c r="E31971">
        <v>-506.48878500000001</v>
      </c>
      <c r="F31971">
        <v>670590.40634700004</v>
      </c>
      <c r="G31971">
        <v>-3166452.3460280001</v>
      </c>
      <c r="H31971">
        <v>-2495861.9396810001</v>
      </c>
    </row>
    <row r="31972" spans="1:8">
      <c r="A31972">
        <v>3836280.1024239999</v>
      </c>
      <c r="B31972">
        <v>124861885.345449</v>
      </c>
      <c r="C31972">
        <v>-14854900.168138999</v>
      </c>
      <c r="D31972">
        <v>-646.47534800000005</v>
      </c>
      <c r="E31972">
        <v>-506.13262099999997</v>
      </c>
      <c r="F31972">
        <v>674100.60485100001</v>
      </c>
      <c r="G31972">
        <v>-3168207.4452800001</v>
      </c>
      <c r="H31972">
        <v>-2494106.8404290001</v>
      </c>
    </row>
    <row r="31973" spans="1:8">
      <c r="A31973">
        <v>3836400.1024239999</v>
      </c>
      <c r="B31973">
        <v>124784128.099966</v>
      </c>
      <c r="C31973">
        <v>-14915614.609983001</v>
      </c>
      <c r="D31973">
        <v>-649.47926800000005</v>
      </c>
      <c r="E31973">
        <v>-505.77440000000001</v>
      </c>
      <c r="F31973">
        <v>677631.06394599995</v>
      </c>
      <c r="G31973">
        <v>-3169972.6748279999</v>
      </c>
      <c r="H31973">
        <v>-2492341.6108820001</v>
      </c>
    </row>
    <row r="31974" spans="1:8">
      <c r="A31974">
        <v>3836520.1024239999</v>
      </c>
      <c r="B31974">
        <v>124706010.19469699</v>
      </c>
      <c r="C31974">
        <v>-14976285.941621</v>
      </c>
      <c r="D31974">
        <v>-652.48634700000002</v>
      </c>
      <c r="E31974">
        <v>-505.41411599999998</v>
      </c>
      <c r="F31974">
        <v>681181.86205800006</v>
      </c>
      <c r="G31974">
        <v>-3171748.0738840001</v>
      </c>
      <c r="H31974">
        <v>-2490566.2118259999</v>
      </c>
    </row>
    <row r="31975" spans="1:8">
      <c r="A31975">
        <v>3836640.1024239999</v>
      </c>
      <c r="B31975">
        <v>124627531.24948201</v>
      </c>
      <c r="C31975">
        <v>-15036913.914927</v>
      </c>
      <c r="D31975">
        <v>-655.49660400000005</v>
      </c>
      <c r="E31975">
        <v>-505.05176</v>
      </c>
      <c r="F31975">
        <v>684753.07824800001</v>
      </c>
      <c r="G31975">
        <v>-3173533.6819790001</v>
      </c>
      <c r="H31975">
        <v>-2488780.6037309999</v>
      </c>
    </row>
    <row r="31976" spans="1:8">
      <c r="A31976">
        <v>3836760.1024239999</v>
      </c>
      <c r="B31976">
        <v>124548690.8818</v>
      </c>
      <c r="C31976">
        <v>-15097498.280809</v>
      </c>
      <c r="D31976">
        <v>-658.51005799999996</v>
      </c>
      <c r="E31976">
        <v>-504.68732399999999</v>
      </c>
      <c r="F31976">
        <v>688344.79222099995</v>
      </c>
      <c r="G31976">
        <v>-3175329.5389649998</v>
      </c>
      <c r="H31976">
        <v>-2486984.7467450001</v>
      </c>
    </row>
    <row r="31977" spans="1:8">
      <c r="A31977">
        <v>3836880.1024239999</v>
      </c>
      <c r="B31977">
        <v>124469488.70675901</v>
      </c>
      <c r="C31977">
        <v>-15158038.789199</v>
      </c>
      <c r="D31977">
        <v>-661.52673000000004</v>
      </c>
      <c r="E31977">
        <v>-504.32080000000002</v>
      </c>
      <c r="F31977">
        <v>691957.08432599995</v>
      </c>
      <c r="G31977">
        <v>-3177135.6850180002</v>
      </c>
      <c r="H31977">
        <v>-2485178.6006919998</v>
      </c>
    </row>
    <row r="31978" spans="1:8">
      <c r="A31978">
        <v>3837000.1024250002</v>
      </c>
      <c r="B31978">
        <v>124389924.337083</v>
      </c>
      <c r="C31978">
        <v>-15218535.189046999</v>
      </c>
      <c r="D31978">
        <v>-664.54663900000003</v>
      </c>
      <c r="E31978">
        <v>-503.95218</v>
      </c>
      <c r="F31978">
        <v>695590.03556700004</v>
      </c>
      <c r="G31978">
        <v>-3178952.1606379999</v>
      </c>
      <c r="H31978">
        <v>-2483362.1250709998</v>
      </c>
    </row>
    <row r="31979" spans="1:8">
      <c r="A31979">
        <v>3837120.1024250002</v>
      </c>
      <c r="B31979">
        <v>124309997.383103</v>
      </c>
      <c r="C31979">
        <v>-15278987.228314999</v>
      </c>
      <c r="D31979">
        <v>-667.56980499999997</v>
      </c>
      <c r="E31979">
        <v>-503.581456</v>
      </c>
      <c r="F31979">
        <v>699243.72760400001</v>
      </c>
      <c r="G31979">
        <v>-3180779.0066570002</v>
      </c>
      <c r="H31979">
        <v>-2481535.2790529998</v>
      </c>
    </row>
    <row r="31980" spans="1:8">
      <c r="A31980">
        <v>3837240.1024250002</v>
      </c>
      <c r="B31980">
        <v>124229707.452739</v>
      </c>
      <c r="C31980">
        <v>-15339394.653964</v>
      </c>
      <c r="D31980">
        <v>-670.59624899999994</v>
      </c>
      <c r="E31980">
        <v>-503.208619</v>
      </c>
      <c r="F31980">
        <v>702918.24276099994</v>
      </c>
      <c r="G31980">
        <v>-3182616.2642350001</v>
      </c>
      <c r="H31980">
        <v>-2479698.0214749998</v>
      </c>
    </row>
    <row r="31981" spans="1:8">
      <c r="A31981">
        <v>3837360.1024250002</v>
      </c>
      <c r="B31981">
        <v>124149054.151499</v>
      </c>
      <c r="C31981">
        <v>-15399757.211949</v>
      </c>
      <c r="D31981">
        <v>-673.62599</v>
      </c>
      <c r="E31981">
        <v>-502.83366000000001</v>
      </c>
      <c r="F31981">
        <v>706613.66402899998</v>
      </c>
      <c r="G31981">
        <v>-3184463.9748689998</v>
      </c>
      <c r="H31981">
        <v>-2477850.3108399999</v>
      </c>
    </row>
    <row r="31982" spans="1:8">
      <c r="A31982">
        <v>3837480.1024250002</v>
      </c>
      <c r="B31982">
        <v>124068037.082453</v>
      </c>
      <c r="C31982">
        <v>-15460074.647212001</v>
      </c>
      <c r="D31982">
        <v>-676.65904899999998</v>
      </c>
      <c r="E31982">
        <v>-502.45657199999999</v>
      </c>
      <c r="F31982">
        <v>710330.07507499994</v>
      </c>
      <c r="G31982">
        <v>-3186322.1803930001</v>
      </c>
      <c r="H31982">
        <v>-2475992.1053169998</v>
      </c>
    </row>
    <row r="31983" spans="1:8">
      <c r="A31983">
        <v>3837600.1024250002</v>
      </c>
      <c r="B31983">
        <v>123986655.84623399</v>
      </c>
      <c r="C31983">
        <v>-15520346.703671001</v>
      </c>
      <c r="D31983">
        <v>-679.69544599999995</v>
      </c>
      <c r="E31983">
        <v>-502.07734499999998</v>
      </c>
      <c r="F31983">
        <v>714067.56024499994</v>
      </c>
      <c r="G31983">
        <v>-3188190.9229779998</v>
      </c>
      <c r="H31983">
        <v>-2474123.3627320002</v>
      </c>
    </row>
    <row r="31984" spans="1:8">
      <c r="A31984">
        <v>3837720.1024250002</v>
      </c>
      <c r="B31984">
        <v>123904910.041017</v>
      </c>
      <c r="C31984">
        <v>-15580573.124212001</v>
      </c>
      <c r="D31984">
        <v>-682.73520199999996</v>
      </c>
      <c r="E31984">
        <v>-501.69597199999998</v>
      </c>
      <c r="F31984">
        <v>717826.20456999994</v>
      </c>
      <c r="G31984">
        <v>-3190070.2451399998</v>
      </c>
      <c r="H31984">
        <v>-2472244.0405700002</v>
      </c>
    </row>
    <row r="31985" spans="1:8">
      <c r="A31985">
        <v>3837840.1024250002</v>
      </c>
      <c r="B31985">
        <v>123822799.262511</v>
      </c>
      <c r="C31985">
        <v>-15640753.650683001</v>
      </c>
      <c r="D31985">
        <v>-685.77833799999996</v>
      </c>
      <c r="E31985">
        <v>-501.31244299999997</v>
      </c>
      <c r="F31985">
        <v>721606.09377399995</v>
      </c>
      <c r="G31985">
        <v>-3191960.1897419998</v>
      </c>
      <c r="H31985">
        <v>-2470354.0959680001</v>
      </c>
    </row>
    <row r="31986" spans="1:8">
      <c r="A31986">
        <v>3837960.1024250002</v>
      </c>
      <c r="B31986">
        <v>123740323.103945</v>
      </c>
      <c r="C31986">
        <v>-15700888.023884</v>
      </c>
      <c r="D31986">
        <v>-688.82487300000003</v>
      </c>
      <c r="E31986">
        <v>-500.92674899999997</v>
      </c>
      <c r="F31986">
        <v>725407.314274</v>
      </c>
      <c r="G31986">
        <v>-3193860.7999920002</v>
      </c>
      <c r="H31986">
        <v>-2468453.4857180002</v>
      </c>
    </row>
    <row r="31987" spans="1:8">
      <c r="A31987">
        <v>3838080.1024259999</v>
      </c>
      <c r="B31987">
        <v>123657481.15605401</v>
      </c>
      <c r="C31987">
        <v>-15760975.983556001</v>
      </c>
      <c r="D31987">
        <v>-691.87482999999997</v>
      </c>
      <c r="E31987">
        <v>-500.538882</v>
      </c>
      <c r="F31987">
        <v>729229.95319599996</v>
      </c>
      <c r="G31987">
        <v>-3195772.1194529999</v>
      </c>
      <c r="H31987">
        <v>-2466542.1662570001</v>
      </c>
    </row>
    <row r="31988" spans="1:8">
      <c r="A31988">
        <v>3838200.1024259999</v>
      </c>
      <c r="B31988">
        <v>123574273.007071</v>
      </c>
      <c r="C31988">
        <v>-15821017.268378999</v>
      </c>
      <c r="D31988">
        <v>-694.92822799999999</v>
      </c>
      <c r="E31988">
        <v>-500.14883400000002</v>
      </c>
      <c r="F31988">
        <v>733074.09836900001</v>
      </c>
      <c r="G31988">
        <v>-3197694.1920389999</v>
      </c>
      <c r="H31988">
        <v>-2464620.0936710001</v>
      </c>
    </row>
    <row r="31989" spans="1:8">
      <c r="A31989">
        <v>3838320.1024259999</v>
      </c>
      <c r="B31989">
        <v>123490698.24270999</v>
      </c>
      <c r="C31989">
        <v>-15881011.615955999</v>
      </c>
      <c r="D31989">
        <v>-697.98509000000001</v>
      </c>
      <c r="E31989">
        <v>-499.75659300000001</v>
      </c>
      <c r="F31989">
        <v>736939.83834000002</v>
      </c>
      <c r="G31989">
        <v>-3199627.0620249999</v>
      </c>
      <c r="H31989">
        <v>-2462687.2236850001</v>
      </c>
    </row>
    <row r="31990" spans="1:8">
      <c r="A31990">
        <v>3838440.1024259999</v>
      </c>
      <c r="B31990">
        <v>123406756.446153</v>
      </c>
      <c r="C31990">
        <v>-15940958.762808001</v>
      </c>
      <c r="D31990">
        <v>-701.045435</v>
      </c>
      <c r="E31990">
        <v>-499.36215299999998</v>
      </c>
      <c r="F31990">
        <v>740827.26237699995</v>
      </c>
      <c r="G31990">
        <v>-3201570.7740440001</v>
      </c>
      <c r="H31990">
        <v>-2460743.5116659999</v>
      </c>
    </row>
    <row r="31991" spans="1:8">
      <c r="A31991">
        <v>3838560.1024259999</v>
      </c>
      <c r="B31991">
        <v>123322447.19804101</v>
      </c>
      <c r="C31991">
        <v>-16000858.444366001</v>
      </c>
      <c r="D31991">
        <v>-704.109286</v>
      </c>
      <c r="E31991">
        <v>-498.96550400000001</v>
      </c>
      <c r="F31991">
        <v>744736.46047499997</v>
      </c>
      <c r="G31991">
        <v>-3203525.3730919999</v>
      </c>
      <c r="H31991">
        <v>-2458788.9126169998</v>
      </c>
    </row>
    <row r="31992" spans="1:8">
      <c r="A31992">
        <v>3838680.1024259999</v>
      </c>
      <c r="B31992">
        <v>123237770.076456</v>
      </c>
      <c r="C31992">
        <v>-16060710.394959001</v>
      </c>
      <c r="D31992">
        <v>-707.17666299999996</v>
      </c>
      <c r="E31992">
        <v>-498.56663600000002</v>
      </c>
      <c r="F31992">
        <v>748667.523361</v>
      </c>
      <c r="G31992">
        <v>-3205490.9045350002</v>
      </c>
      <c r="H31992">
        <v>-2456823.381174</v>
      </c>
    </row>
    <row r="31993" spans="1:8">
      <c r="A31993">
        <v>3838800.1024259999</v>
      </c>
      <c r="B31993">
        <v>123152724.656912</v>
      </c>
      <c r="C31993">
        <v>-16120514.347809</v>
      </c>
      <c r="D31993">
        <v>-710.24758899999995</v>
      </c>
      <c r="E31993">
        <v>-498.16554000000002</v>
      </c>
      <c r="F31993">
        <v>752620.54250400001</v>
      </c>
      <c r="G31993">
        <v>-3207467.414107</v>
      </c>
      <c r="H31993">
        <v>-2454846.871603</v>
      </c>
    </row>
    <row r="31994" spans="1:8">
      <c r="A31994">
        <v>3838920.1024259999</v>
      </c>
      <c r="B31994">
        <v>123067310.51233999</v>
      </c>
      <c r="C31994">
        <v>-16180270.035018001</v>
      </c>
      <c r="D31994">
        <v>-713.32208400000002</v>
      </c>
      <c r="E31994">
        <v>-497.76220699999999</v>
      </c>
      <c r="F31994">
        <v>756595.61011699995</v>
      </c>
      <c r="G31994">
        <v>-3209454.9479129999</v>
      </c>
      <c r="H31994">
        <v>-2452859.3377970001</v>
      </c>
    </row>
    <row r="31995" spans="1:8">
      <c r="A31995">
        <v>3839040.1024259999</v>
      </c>
      <c r="B31995">
        <v>122981527.213072</v>
      </c>
      <c r="C31995">
        <v>-16239977.187562</v>
      </c>
      <c r="D31995">
        <v>-716.400171</v>
      </c>
      <c r="E31995">
        <v>-497.356627</v>
      </c>
      <c r="F31995">
        <v>760592.819166</v>
      </c>
      <c r="G31995">
        <v>-3211453.5524380002</v>
      </c>
      <c r="H31995">
        <v>-2450860.7332720002</v>
      </c>
    </row>
    <row r="31996" spans="1:8">
      <c r="A31996">
        <v>3839160.1024270002</v>
      </c>
      <c r="B31996">
        <v>122895374.326832</v>
      </c>
      <c r="C31996">
        <v>-16299635.535277</v>
      </c>
      <c r="D31996">
        <v>-719.48187099999996</v>
      </c>
      <c r="E31996">
        <v>-496.94879100000003</v>
      </c>
      <c r="F31996">
        <v>764612.263378</v>
      </c>
      <c r="G31996">
        <v>-3213463.2745440002</v>
      </c>
      <c r="H31996">
        <v>-2448851.0111659998</v>
      </c>
    </row>
    <row r="31997" spans="1:8">
      <c r="A31997">
        <v>3839280.1024270002</v>
      </c>
      <c r="B31997">
        <v>122808851.418718</v>
      </c>
      <c r="C31997">
        <v>-16359244.806859</v>
      </c>
      <c r="D31997">
        <v>-722.56720600000006</v>
      </c>
      <c r="E31997">
        <v>-496.53868999999997</v>
      </c>
      <c r="F31997">
        <v>768654.03724199999</v>
      </c>
      <c r="G31997">
        <v>-3215484.1614760002</v>
      </c>
      <c r="H31997">
        <v>-2446830.1242340002</v>
      </c>
    </row>
    <row r="31998" spans="1:8">
      <c r="A31998">
        <v>3839400.1024270002</v>
      </c>
      <c r="B31998">
        <v>122721958.051192</v>
      </c>
      <c r="C31998">
        <v>-16418804.729843</v>
      </c>
      <c r="D31998">
        <v>-725.65619800000002</v>
      </c>
      <c r="E31998">
        <v>-496.12631299999998</v>
      </c>
      <c r="F31998">
        <v>772718.23602399998</v>
      </c>
      <c r="G31998">
        <v>-3217516.2608670001</v>
      </c>
      <c r="H31998">
        <v>-2444798.0248429999</v>
      </c>
    </row>
    <row r="31999" spans="1:8">
      <c r="A31999">
        <v>3839520.1024270002</v>
      </c>
      <c r="B31999">
        <v>122634693.78406399</v>
      </c>
      <c r="C31999">
        <v>-16478315.030603001</v>
      </c>
      <c r="D31999">
        <v>-728.74886900000001</v>
      </c>
      <c r="E31999">
        <v>-495.71165100000002</v>
      </c>
      <c r="F31999">
        <v>776804.95576499996</v>
      </c>
      <c r="G31999">
        <v>-3219559.6207380001</v>
      </c>
      <c r="H31999">
        <v>-2442754.6649719998</v>
      </c>
    </row>
    <row r="32000" spans="1:8">
      <c r="A32000">
        <v>3839640.1024270002</v>
      </c>
      <c r="B32000">
        <v>122547058.17447799</v>
      </c>
      <c r="C32000">
        <v>-16537775.434338</v>
      </c>
      <c r="D32000">
        <v>-731.84524299999998</v>
      </c>
      <c r="E32000">
        <v>-495.29469399999999</v>
      </c>
      <c r="F32000">
        <v>780914.29329399997</v>
      </c>
      <c r="G32000">
        <v>-3221614.289502</v>
      </c>
      <c r="H32000">
        <v>-2440699.996208</v>
      </c>
    </row>
    <row r="32001" spans="1:8">
      <c r="A32001">
        <v>3839760.1024270002</v>
      </c>
      <c r="B32001">
        <v>122459050.776898</v>
      </c>
      <c r="C32001">
        <v>-16597185.665062999</v>
      </c>
      <c r="D32001">
        <v>-734.94533999999999</v>
      </c>
      <c r="E32001">
        <v>-494.87543299999999</v>
      </c>
      <c r="F32001">
        <v>785046.34623200004</v>
      </c>
      <c r="G32001">
        <v>-3223680.3159710001</v>
      </c>
      <c r="H32001">
        <v>-2438633.9697389998</v>
      </c>
    </row>
    <row r="32002" spans="1:8">
      <c r="A32002">
        <v>3839880.1024270002</v>
      </c>
      <c r="B32002">
        <v>122370671.143094</v>
      </c>
      <c r="C32002">
        <v>-16656545.445598001</v>
      </c>
      <c r="D32002">
        <v>-738.04918299999997</v>
      </c>
      <c r="E32002">
        <v>-494.45385599999997</v>
      </c>
      <c r="F32002">
        <v>789201.213001</v>
      </c>
      <c r="G32002">
        <v>-3225757.749355</v>
      </c>
      <c r="H32002">
        <v>-2436556.536355</v>
      </c>
    </row>
    <row r="32003" spans="1:8">
      <c r="A32003">
        <v>3840000.1024270002</v>
      </c>
      <c r="B32003">
        <v>122281918.822125</v>
      </c>
      <c r="C32003">
        <v>-16715854.497563001</v>
      </c>
      <c r="D32003">
        <v>-741.15679599999999</v>
      </c>
      <c r="E32003">
        <v>-494.02995499999997</v>
      </c>
      <c r="F32003">
        <v>793378.99282799999</v>
      </c>
      <c r="G32003">
        <v>-3227846.6392689999</v>
      </c>
      <c r="H32003">
        <v>-2434467.646441</v>
      </c>
    </row>
    <row r="32004" spans="1:8">
      <c r="A32004">
        <v>3840120.1024270002</v>
      </c>
      <c r="B32004">
        <v>122192793.360332</v>
      </c>
      <c r="C32004">
        <v>-16775112.541362001</v>
      </c>
      <c r="D32004">
        <v>-744.26820099999998</v>
      </c>
      <c r="E32004">
        <v>-493.60371800000001</v>
      </c>
      <c r="F32004">
        <v>797579.78575499996</v>
      </c>
      <c r="G32004">
        <v>-3229947.0357329999</v>
      </c>
      <c r="H32004">
        <v>-2432367.2499770001</v>
      </c>
    </row>
    <row r="32005" spans="1:8">
      <c r="A32005">
        <v>3840240.102428</v>
      </c>
      <c r="B32005">
        <v>122103294.301313</v>
      </c>
      <c r="C32005">
        <v>-16834319.296176001</v>
      </c>
      <c r="D32005">
        <v>-747.38342</v>
      </c>
      <c r="E32005">
        <v>-493.17513700000001</v>
      </c>
      <c r="F32005">
        <v>801803.69264699996</v>
      </c>
      <c r="G32005">
        <v>-3232058.989178</v>
      </c>
      <c r="H32005">
        <v>-2430255.2965319999</v>
      </c>
    </row>
    <row r="32006" spans="1:8">
      <c r="A32006">
        <v>3840360.102428</v>
      </c>
      <c r="B32006">
        <v>122013421.18591499</v>
      </c>
      <c r="C32006">
        <v>-16893474.479956001</v>
      </c>
      <c r="D32006">
        <v>-750.502478</v>
      </c>
      <c r="E32006">
        <v>-492.74419899999998</v>
      </c>
      <c r="F32006">
        <v>806050.81519400002</v>
      </c>
      <c r="G32006">
        <v>-3234182.550452</v>
      </c>
      <c r="H32006">
        <v>-2428131.735258</v>
      </c>
    </row>
    <row r="32007" spans="1:8">
      <c r="A32007">
        <v>3840480.102428</v>
      </c>
      <c r="B32007">
        <v>121923173.55221801</v>
      </c>
      <c r="C32007">
        <v>-16952577.809406001</v>
      </c>
      <c r="D32007">
        <v>-753.62539600000002</v>
      </c>
      <c r="E32007">
        <v>-492.31089600000001</v>
      </c>
      <c r="F32007">
        <v>810321.25592499995</v>
      </c>
      <c r="G32007">
        <v>-3236317.770817</v>
      </c>
      <c r="H32007">
        <v>-2425996.5148919998</v>
      </c>
    </row>
    <row r="32008" spans="1:8">
      <c r="A32008">
        <v>3840600.102428</v>
      </c>
      <c r="B32008">
        <v>121832550.93551899</v>
      </c>
      <c r="C32008">
        <v>-17011628.999977998</v>
      </c>
      <c r="D32008">
        <v>-756.75219800000002</v>
      </c>
      <c r="E32008">
        <v>-491.87521600000002</v>
      </c>
      <c r="F32008">
        <v>814615.11821099999</v>
      </c>
      <c r="G32008">
        <v>-3238464.701961</v>
      </c>
      <c r="H32008">
        <v>-2423849.583749</v>
      </c>
    </row>
    <row r="32009" spans="1:8">
      <c r="A32009">
        <v>3840720.102428</v>
      </c>
      <c r="B32009">
        <v>121741552.868314</v>
      </c>
      <c r="C32009">
        <v>-17070627.765861999</v>
      </c>
      <c r="D32009">
        <v>-759.88290800000004</v>
      </c>
      <c r="E32009">
        <v>-491.43714999999997</v>
      </c>
      <c r="F32009">
        <v>818932.50627599994</v>
      </c>
      <c r="G32009">
        <v>-3240623.3959929999</v>
      </c>
      <c r="H32009">
        <v>-2421690.8897170001</v>
      </c>
    </row>
    <row r="32010" spans="1:8">
      <c r="A32010">
        <v>3840840.102428</v>
      </c>
      <c r="B32010">
        <v>121650178.880291</v>
      </c>
      <c r="C32010">
        <v>-17129573.819968998</v>
      </c>
      <c r="D32010">
        <v>-763.01754900000003</v>
      </c>
      <c r="E32010">
        <v>-490.99668500000001</v>
      </c>
      <c r="F32010">
        <v>823273.52519900003</v>
      </c>
      <c r="G32010">
        <v>-3242793.9054549998</v>
      </c>
      <c r="H32010">
        <v>-2419520.3802550002</v>
      </c>
    </row>
    <row r="32011" spans="1:8">
      <c r="A32011">
        <v>3840960.102428</v>
      </c>
      <c r="B32011">
        <v>121558428.498303</v>
      </c>
      <c r="C32011">
        <v>-17188466.873930998</v>
      </c>
      <c r="D32011">
        <v>-766.15614500000004</v>
      </c>
      <c r="E32011">
        <v>-490.55381199999999</v>
      </c>
      <c r="F32011">
        <v>827638.28093000001</v>
      </c>
      <c r="G32011">
        <v>-3244976.2833199999</v>
      </c>
      <c r="H32011">
        <v>-2417338.00239</v>
      </c>
    </row>
    <row r="32012" spans="1:8">
      <c r="A32012">
        <v>3841080.102428</v>
      </c>
      <c r="B32012">
        <v>121466301.246364</v>
      </c>
      <c r="C32012">
        <v>-17247306.638080001</v>
      </c>
      <c r="D32012">
        <v>-769.29871900000001</v>
      </c>
      <c r="E32012">
        <v>-490.10852</v>
      </c>
      <c r="F32012">
        <v>832026.88028899999</v>
      </c>
      <c r="G32012">
        <v>-3247170.5830000001</v>
      </c>
      <c r="H32012">
        <v>-2415143.7027099999</v>
      </c>
    </row>
    <row r="32013" spans="1:8">
      <c r="A32013">
        <v>3841200.102428</v>
      </c>
      <c r="B32013">
        <v>121373796.645623</v>
      </c>
      <c r="C32013">
        <v>-17306092.821444999</v>
      </c>
      <c r="D32013">
        <v>-772.44529599999998</v>
      </c>
      <c r="E32013">
        <v>-489.660797</v>
      </c>
      <c r="F32013">
        <v>836439.43098299997</v>
      </c>
      <c r="G32013">
        <v>-3249376.8583459998</v>
      </c>
      <c r="H32013">
        <v>-2412937.4273640001</v>
      </c>
    </row>
    <row r="32014" spans="1:8">
      <c r="A32014">
        <v>3841320.1024290002</v>
      </c>
      <c r="B32014">
        <v>121280914.21435501</v>
      </c>
      <c r="C32014">
        <v>-17364825.131737001</v>
      </c>
      <c r="D32014">
        <v>-775.59589900000003</v>
      </c>
      <c r="E32014">
        <v>-489.21063299999997</v>
      </c>
      <c r="F32014">
        <v>840876.04160400003</v>
      </c>
      <c r="G32014">
        <v>-3251595.1636569998</v>
      </c>
      <c r="H32014">
        <v>-2410719.1220530001</v>
      </c>
    </row>
    <row r="32015" spans="1:8">
      <c r="A32015">
        <v>3841440.1024290002</v>
      </c>
      <c r="B32015">
        <v>121187653.467942</v>
      </c>
      <c r="C32015">
        <v>-17423503.275339998</v>
      </c>
      <c r="D32015">
        <v>-778.75055199999997</v>
      </c>
      <c r="E32015">
        <v>-488.758017</v>
      </c>
      <c r="F32015">
        <v>845336.82164700003</v>
      </c>
      <c r="G32015">
        <v>-3253825.5536790001</v>
      </c>
      <c r="H32015">
        <v>-2408488.7320309998</v>
      </c>
    </row>
    <row r="32016" spans="1:8">
      <c r="A32016">
        <v>3841560.1024290002</v>
      </c>
      <c r="B32016">
        <v>121094013.918859</v>
      </c>
      <c r="C32016">
        <v>-17482126.957297001</v>
      </c>
      <c r="D32016">
        <v>-781.90927999999997</v>
      </c>
      <c r="E32016">
        <v>-488.30293699999999</v>
      </c>
      <c r="F32016">
        <v>849821.88151199999</v>
      </c>
      <c r="G32016">
        <v>-3256068.0836109999</v>
      </c>
      <c r="H32016">
        <v>-2406246.2020990001</v>
      </c>
    </row>
    <row r="32017" spans="1:8">
      <c r="A32017">
        <v>3841680.1024290002</v>
      </c>
      <c r="B32017">
        <v>120999995.076653</v>
      </c>
      <c r="C32017">
        <v>-17540695.881304</v>
      </c>
      <c r="D32017">
        <v>-785.07210799999996</v>
      </c>
      <c r="E32017">
        <v>-487.84538300000003</v>
      </c>
      <c r="F32017">
        <v>854331.332513</v>
      </c>
      <c r="G32017">
        <v>-3258322.8091119998</v>
      </c>
      <c r="H32017">
        <v>-2403991.4765980002</v>
      </c>
    </row>
    <row r="32018" spans="1:8">
      <c r="A32018">
        <v>3841800.1024290002</v>
      </c>
      <c r="B32018">
        <v>120905596.447932</v>
      </c>
      <c r="C32018">
        <v>-17599209.749694999</v>
      </c>
      <c r="D32018">
        <v>-788.23905999999999</v>
      </c>
      <c r="E32018">
        <v>-487.38534199999998</v>
      </c>
      <c r="F32018">
        <v>858865.28688999999</v>
      </c>
      <c r="G32018">
        <v>-3260589.7862999998</v>
      </c>
      <c r="H32018">
        <v>-2401724.4994100002</v>
      </c>
    </row>
    <row r="32019" spans="1:8">
      <c r="A32019">
        <v>3841920.1024290002</v>
      </c>
      <c r="B32019">
        <v>120810817.53634501</v>
      </c>
      <c r="C32019">
        <v>-17657668.263432</v>
      </c>
      <c r="D32019">
        <v>-791.41016000000002</v>
      </c>
      <c r="E32019">
        <v>-486.92280299999999</v>
      </c>
      <c r="F32019">
        <v>863423.85781099997</v>
      </c>
      <c r="G32019">
        <v>-3262869.071761</v>
      </c>
      <c r="H32019">
        <v>-2399445.213949</v>
      </c>
    </row>
    <row r="32020" spans="1:8">
      <c r="A32020">
        <v>3842040.1024290002</v>
      </c>
      <c r="B32020">
        <v>120715657.842565</v>
      </c>
      <c r="C32020">
        <v>-17716071.122092001</v>
      </c>
      <c r="D32020">
        <v>-794.58543399999996</v>
      </c>
      <c r="E32020">
        <v>-486.45775500000002</v>
      </c>
      <c r="F32020">
        <v>868007.15938900004</v>
      </c>
      <c r="G32020">
        <v>-3265160.7225489998</v>
      </c>
      <c r="H32020">
        <v>-2397153.5631610001</v>
      </c>
    </row>
    <row r="32021" spans="1:8">
      <c r="A32021">
        <v>3842160.1024290002</v>
      </c>
      <c r="B32021">
        <v>120620116.86427601</v>
      </c>
      <c r="C32021">
        <v>-17774418.023859002</v>
      </c>
      <c r="D32021">
        <v>-797.764906</v>
      </c>
      <c r="E32021">
        <v>-485.99018599999999</v>
      </c>
      <c r="F32021">
        <v>872615.30668299994</v>
      </c>
      <c r="G32021">
        <v>-3267464.7961960002</v>
      </c>
      <c r="H32021">
        <v>-2394849.489513</v>
      </c>
    </row>
    <row r="32022" spans="1:8">
      <c r="A32022">
        <v>3842280.10243</v>
      </c>
      <c r="B32022">
        <v>120524194.09615</v>
      </c>
      <c r="C32022">
        <v>-17832708.665509</v>
      </c>
      <c r="D32022">
        <v>-800.94860200000005</v>
      </c>
      <c r="E32022">
        <v>-485.52008499999999</v>
      </c>
      <c r="F32022">
        <v>877248.41571199999</v>
      </c>
      <c r="G32022">
        <v>-3269781.3507110002</v>
      </c>
      <c r="H32022">
        <v>-2392532.9349989998</v>
      </c>
    </row>
    <row r="32023" spans="1:8">
      <c r="A32023">
        <v>3842400.10243</v>
      </c>
      <c r="B32023">
        <v>120427889.029834</v>
      </c>
      <c r="C32023">
        <v>-17890942.742398001</v>
      </c>
      <c r="D32023">
        <v>-804.13654699999995</v>
      </c>
      <c r="E32023">
        <v>-485.047438</v>
      </c>
      <c r="F32023">
        <v>881906.60346200003</v>
      </c>
      <c r="G32023">
        <v>-3272110.4445859999</v>
      </c>
      <c r="H32023">
        <v>-2390203.841124</v>
      </c>
    </row>
    <row r="32024" spans="1:8">
      <c r="A32024">
        <v>3842520.10243</v>
      </c>
      <c r="B32024">
        <v>120331201.15393101</v>
      </c>
      <c r="C32024">
        <v>-17949119.948454998</v>
      </c>
      <c r="D32024">
        <v>-807.32876599999997</v>
      </c>
      <c r="E32024">
        <v>-484.57223499999998</v>
      </c>
      <c r="F32024">
        <v>886589.98789400002</v>
      </c>
      <c r="G32024">
        <v>-3274452.136802</v>
      </c>
      <c r="H32024">
        <v>-2387862.148908</v>
      </c>
    </row>
    <row r="32025" spans="1:8">
      <c r="A32025">
        <v>3842640.10243</v>
      </c>
      <c r="B32025">
        <v>120234129.95398299</v>
      </c>
      <c r="C32025">
        <v>-18007239.976165</v>
      </c>
      <c r="D32025">
        <v>-810.52528500000005</v>
      </c>
      <c r="E32025">
        <v>-484.09446400000002</v>
      </c>
      <c r="F32025">
        <v>891298.68795399996</v>
      </c>
      <c r="G32025">
        <v>-3276806.4868319998</v>
      </c>
      <c r="H32025">
        <v>-2385507.7988780001</v>
      </c>
    </row>
    <row r="32026" spans="1:8">
      <c r="A32026">
        <v>3842760.10243</v>
      </c>
      <c r="B32026">
        <v>120136674.912451</v>
      </c>
      <c r="C32026">
        <v>-18065302.516557999</v>
      </c>
      <c r="D32026">
        <v>-813.72613000000001</v>
      </c>
      <c r="E32026">
        <v>-483.61411099999998</v>
      </c>
      <c r="F32026">
        <v>896032.82358600001</v>
      </c>
      <c r="G32026">
        <v>-3279173.5546479998</v>
      </c>
      <c r="H32026">
        <v>-2383140.7310620002</v>
      </c>
    </row>
    <row r="32027" spans="1:8">
      <c r="A32027">
        <v>3842880.10243</v>
      </c>
      <c r="B32027">
        <v>120038835.50870299</v>
      </c>
      <c r="C32027">
        <v>-18123307.259197</v>
      </c>
      <c r="D32027">
        <v>-816.93132600000001</v>
      </c>
      <c r="E32027">
        <v>-483.13116600000001</v>
      </c>
      <c r="F32027">
        <v>900792.51573300001</v>
      </c>
      <c r="G32027">
        <v>-3281553.400721</v>
      </c>
      <c r="H32027">
        <v>-2380760.8849889999</v>
      </c>
    </row>
    <row r="32028" spans="1:8">
      <c r="A32028">
        <v>3843000.10243</v>
      </c>
      <c r="B32028">
        <v>119940611.218989</v>
      </c>
      <c r="C32028">
        <v>-18181253.892170001</v>
      </c>
      <c r="D32028">
        <v>-820.14090099999999</v>
      </c>
      <c r="E32028">
        <v>-482.64561500000002</v>
      </c>
      <c r="F32028">
        <v>905577.88635499997</v>
      </c>
      <c r="G32028">
        <v>-3283946.0860319999</v>
      </c>
      <c r="H32028">
        <v>-2378368.1996769998</v>
      </c>
    </row>
    <row r="32029" spans="1:8">
      <c r="A32029">
        <v>3843120.10243</v>
      </c>
      <c r="B32029">
        <v>119842001.516425</v>
      </c>
      <c r="C32029">
        <v>-18239142.102069002</v>
      </c>
      <c r="D32029">
        <v>-823.35487799999999</v>
      </c>
      <c r="E32029">
        <v>-482.15744599999999</v>
      </c>
      <c r="F32029">
        <v>910389.05843400001</v>
      </c>
      <c r="G32029">
        <v>-3286351.6720719999</v>
      </c>
      <c r="H32029">
        <v>-2375962.6136380001</v>
      </c>
    </row>
    <row r="32030" spans="1:8">
      <c r="A32030">
        <v>3843240.10243</v>
      </c>
      <c r="B32030">
        <v>119743005.870978</v>
      </c>
      <c r="C32030">
        <v>-18296971.573984999</v>
      </c>
      <c r="D32030">
        <v>-826.57328600000005</v>
      </c>
      <c r="E32030">
        <v>-481.66664600000001</v>
      </c>
      <c r="F32030">
        <v>915226.15598399995</v>
      </c>
      <c r="G32030">
        <v>-3288770.2208469999</v>
      </c>
      <c r="H32030">
        <v>-2373544.0648630001</v>
      </c>
    </row>
    <row r="32031" spans="1:8">
      <c r="A32031">
        <v>3843360.1024310002</v>
      </c>
      <c r="B32031">
        <v>119643623.74944299</v>
      </c>
      <c r="C32031">
        <v>-18354741.991493002</v>
      </c>
      <c r="D32031">
        <v>-829.79615100000001</v>
      </c>
      <c r="E32031">
        <v>-481.173204</v>
      </c>
      <c r="F32031">
        <v>920089.30406400003</v>
      </c>
      <c r="G32031">
        <v>-3291201.7948870002</v>
      </c>
      <c r="H32031">
        <v>-2371112.4908230002</v>
      </c>
    </row>
    <row r="32032" spans="1:8">
      <c r="A32032">
        <v>3843480.1024310002</v>
      </c>
      <c r="B32032">
        <v>119543854.615426</v>
      </c>
      <c r="C32032">
        <v>-18412453.036637001</v>
      </c>
      <c r="D32032">
        <v>-833.02349900000002</v>
      </c>
      <c r="E32032">
        <v>-480.67710499999998</v>
      </c>
      <c r="F32032">
        <v>924978.62878100004</v>
      </c>
      <c r="G32032">
        <v>-3293646.4572459999</v>
      </c>
      <c r="H32032">
        <v>-2368667.828464</v>
      </c>
    </row>
    <row r="32033" spans="1:8">
      <c r="A32033">
        <v>3843600.1024310002</v>
      </c>
      <c r="B32033">
        <v>119443697.929325</v>
      </c>
      <c r="C32033">
        <v>-18470104.389920998</v>
      </c>
      <c r="D32033">
        <v>-836.255357</v>
      </c>
      <c r="E32033">
        <v>-480.178337</v>
      </c>
      <c r="F32033">
        <v>929894.25731000002</v>
      </c>
      <c r="G32033">
        <v>-3296104.2715099999</v>
      </c>
      <c r="H32033">
        <v>-2366210.0142000001</v>
      </c>
    </row>
    <row r="32034" spans="1:8">
      <c r="A32034">
        <v>3843720.1024310002</v>
      </c>
      <c r="B32034">
        <v>119343153.148311</v>
      </c>
      <c r="C32034">
        <v>-18527695.730292998</v>
      </c>
      <c r="D32034">
        <v>-839.49175200000002</v>
      </c>
      <c r="E32034">
        <v>-479.67688800000002</v>
      </c>
      <c r="F32034">
        <v>934836.31789499999</v>
      </c>
      <c r="G32034">
        <v>-3298575.301802</v>
      </c>
      <c r="H32034">
        <v>-2363738.9839079999</v>
      </c>
    </row>
    <row r="32035" spans="1:8">
      <c r="A32035">
        <v>3843840.1024310002</v>
      </c>
      <c r="B32035">
        <v>119242219.72631</v>
      </c>
      <c r="C32035">
        <v>-18585226.735132001</v>
      </c>
      <c r="D32035">
        <v>-842.73271099999999</v>
      </c>
      <c r="E32035">
        <v>-479.17274300000003</v>
      </c>
      <c r="F32035">
        <v>939804.93986399996</v>
      </c>
      <c r="G32035">
        <v>-3301059.6127869999</v>
      </c>
      <c r="H32035">
        <v>-2361254.6729230001</v>
      </c>
    </row>
    <row r="32036" spans="1:8">
      <c r="A32036">
        <v>3843960.1024310002</v>
      </c>
      <c r="B32036">
        <v>119140897.11398099</v>
      </c>
      <c r="C32036">
        <v>-18642697.080238</v>
      </c>
      <c r="D32036">
        <v>-845.97826199999997</v>
      </c>
      <c r="E32036">
        <v>-478.66588999999999</v>
      </c>
      <c r="F32036">
        <v>944800.25364000001</v>
      </c>
      <c r="G32036">
        <v>-3303557.2696750001</v>
      </c>
      <c r="H32036">
        <v>-2358757.0160349999</v>
      </c>
    </row>
    <row r="32037" spans="1:8">
      <c r="A32037">
        <v>3844080.1024310002</v>
      </c>
      <c r="B32037">
        <v>119039184.758697</v>
      </c>
      <c r="C32037">
        <v>-18700106.439815</v>
      </c>
      <c r="D32037">
        <v>-849.228432</v>
      </c>
      <c r="E32037">
        <v>-478.15631500000001</v>
      </c>
      <c r="F32037">
        <v>949822.39075000002</v>
      </c>
      <c r="G32037">
        <v>-3306068.3382299999</v>
      </c>
      <c r="H32037">
        <v>-2356245.9474800001</v>
      </c>
    </row>
    <row r="32038" spans="1:8">
      <c r="A32038">
        <v>3844200.1024310002</v>
      </c>
      <c r="B32038">
        <v>118937082.10452799</v>
      </c>
      <c r="C32038">
        <v>-18757454.486458998</v>
      </c>
      <c r="D32038">
        <v>-852.483248</v>
      </c>
      <c r="E32038">
        <v>-477.64400499999999</v>
      </c>
      <c r="F32038">
        <v>954871.48383399996</v>
      </c>
      <c r="G32038">
        <v>-3308592.8847719999</v>
      </c>
      <c r="H32038">
        <v>-2353721.4009380001</v>
      </c>
    </row>
    <row r="32039" spans="1:8">
      <c r="A32039">
        <v>3844320.1024310002</v>
      </c>
      <c r="B32039">
        <v>118834588.592216</v>
      </c>
      <c r="C32039">
        <v>-18814740.891142</v>
      </c>
      <c r="D32039">
        <v>-855.74273900000003</v>
      </c>
      <c r="E32039">
        <v>-477.12894699999998</v>
      </c>
      <c r="F32039">
        <v>959947.66665899998</v>
      </c>
      <c r="G32039">
        <v>-3311130.9761839998</v>
      </c>
      <c r="H32039">
        <v>-2351183.3095260002</v>
      </c>
    </row>
    <row r="32040" spans="1:8">
      <c r="A32040">
        <v>3844440.102432</v>
      </c>
      <c r="B32040">
        <v>118731703.659159</v>
      </c>
      <c r="C32040">
        <v>-18871965.323205002</v>
      </c>
      <c r="D32040">
        <v>-859.00693200000001</v>
      </c>
      <c r="E32040">
        <v>-476.61112600000001</v>
      </c>
      <c r="F32040">
        <v>965051.07412899996</v>
      </c>
      <c r="G32040">
        <v>-3313682.6799189998</v>
      </c>
      <c r="H32040">
        <v>-2348631.6057910002</v>
      </c>
    </row>
    <row r="32041" spans="1:8">
      <c r="A32041">
        <v>3844560.102432</v>
      </c>
      <c r="B32041">
        <v>118628426.739389</v>
      </c>
      <c r="C32041">
        <v>-18929127.450335</v>
      </c>
      <c r="D32041">
        <v>-862.27585499999998</v>
      </c>
      <c r="E32041">
        <v>-476.090529</v>
      </c>
      <c r="F32041">
        <v>970181.84229499998</v>
      </c>
      <c r="G32041">
        <v>-3316248.064003</v>
      </c>
      <c r="H32041">
        <v>-2346066.2217069999</v>
      </c>
    </row>
    <row r="32042" spans="1:8">
      <c r="A32042">
        <v>3844680.102432</v>
      </c>
      <c r="B32042">
        <v>118524757.26355299</v>
      </c>
      <c r="C32042">
        <v>-18986226.938558001</v>
      </c>
      <c r="D32042">
        <v>-865.54953799999998</v>
      </c>
      <c r="E32042">
        <v>-475.56714199999999</v>
      </c>
      <c r="F32042">
        <v>975340.10837000003</v>
      </c>
      <c r="G32042">
        <v>-3318827.19704</v>
      </c>
      <c r="H32042">
        <v>-2343487.08867</v>
      </c>
    </row>
    <row r="32043" spans="1:8">
      <c r="A32043">
        <v>3844800.102432</v>
      </c>
      <c r="B32043">
        <v>118420694.65888999</v>
      </c>
      <c r="C32043">
        <v>-19043263.452220999</v>
      </c>
      <c r="D32043">
        <v>-868.82800699999996</v>
      </c>
      <c r="E32043">
        <v>-475.04095100000001</v>
      </c>
      <c r="F32043">
        <v>980526.010732</v>
      </c>
      <c r="G32043">
        <v>-3321420.1482210001</v>
      </c>
      <c r="H32043">
        <v>-2340894.1374889999</v>
      </c>
    </row>
    <row r="32044" spans="1:8">
      <c r="A32044">
        <v>3844920.102432</v>
      </c>
      <c r="B32044">
        <v>118316238.349209</v>
      </c>
      <c r="C32044">
        <v>-19100236.653979</v>
      </c>
      <c r="D32044">
        <v>-872.11129300000005</v>
      </c>
      <c r="E32044">
        <v>-474.51194099999998</v>
      </c>
      <c r="F32044">
        <v>985739.68894699996</v>
      </c>
      <c r="G32044">
        <v>-3324026.9873290001</v>
      </c>
      <c r="H32044">
        <v>-2338287.2983809998</v>
      </c>
    </row>
    <row r="32045" spans="1:8">
      <c r="A32045">
        <v>3845040.102432</v>
      </c>
      <c r="B32045">
        <v>118211387.75487401</v>
      </c>
      <c r="C32045">
        <v>-19157146.204781</v>
      </c>
      <c r="D32045">
        <v>-875.39942299999996</v>
      </c>
      <c r="E32045">
        <v>-473.980099</v>
      </c>
      <c r="F32045">
        <v>990981.28377099999</v>
      </c>
      <c r="G32045">
        <v>-3326647.78474</v>
      </c>
      <c r="H32045">
        <v>-2335666.5009690002</v>
      </c>
    </row>
    <row r="32046" spans="1:8">
      <c r="A32046">
        <v>3845160.102432</v>
      </c>
      <c r="B32046">
        <v>118106142.29277401</v>
      </c>
      <c r="C32046">
        <v>-19213991.763854999</v>
      </c>
      <c r="D32046">
        <v>-878.69242699999995</v>
      </c>
      <c r="E32046">
        <v>-473.44540999999998</v>
      </c>
      <c r="F32046">
        <v>996250.93716600002</v>
      </c>
      <c r="G32046">
        <v>-3329282.6114380001</v>
      </c>
      <c r="H32046">
        <v>-2333031.6742719999</v>
      </c>
    </row>
    <row r="32047" spans="1:8">
      <c r="A32047">
        <v>3845280.102432</v>
      </c>
      <c r="B32047">
        <v>118000501.37630901</v>
      </c>
      <c r="C32047">
        <v>-19270772.988692001</v>
      </c>
      <c r="D32047">
        <v>-881.99033399999996</v>
      </c>
      <c r="E32047">
        <v>-472.90785899999997</v>
      </c>
      <c r="F32047">
        <v>1001548.792314</v>
      </c>
      <c r="G32047">
        <v>-3331931.539012</v>
      </c>
      <c r="H32047">
        <v>-2330382.746698</v>
      </c>
    </row>
    <row r="32048" spans="1:8">
      <c r="A32048">
        <v>3845400.102432</v>
      </c>
      <c r="B32048">
        <v>117894464.415364</v>
      </c>
      <c r="C32048">
        <v>-19327489.535034001</v>
      </c>
      <c r="D32048">
        <v>-885.29317300000002</v>
      </c>
      <c r="E32048">
        <v>-472.36743200000001</v>
      </c>
      <c r="F32048">
        <v>1006874.993623</v>
      </c>
      <c r="G32048">
        <v>-3334594.6396659999</v>
      </c>
      <c r="H32048">
        <v>-2327719.6460440001</v>
      </c>
    </row>
    <row r="32049" spans="1:8">
      <c r="A32049">
        <v>3845520.1024330002</v>
      </c>
      <c r="B32049">
        <v>117788030.81629001</v>
      </c>
      <c r="C32049">
        <v>-19384141.056853998</v>
      </c>
      <c r="D32049">
        <v>-888.60097399999995</v>
      </c>
      <c r="E32049">
        <v>-471.82411500000001</v>
      </c>
      <c r="F32049">
        <v>1012229.686745</v>
      </c>
      <c r="G32049">
        <v>-3337271.9862270001</v>
      </c>
      <c r="H32049">
        <v>-2325042.2994829998</v>
      </c>
    </row>
    <row r="32050" spans="1:8">
      <c r="A32050">
        <v>3845640.1024330002</v>
      </c>
      <c r="B32050">
        <v>117681199.981877</v>
      </c>
      <c r="C32050">
        <v>-19440727.206347</v>
      </c>
      <c r="D32050">
        <v>-891.91376700000001</v>
      </c>
      <c r="E32050">
        <v>-471.27789100000001</v>
      </c>
      <c r="F32050">
        <v>1017613.018587</v>
      </c>
      <c r="G32050">
        <v>-3339963.652148</v>
      </c>
      <c r="H32050">
        <v>-2322350.633562</v>
      </c>
    </row>
    <row r="32051" spans="1:8">
      <c r="A32051">
        <v>3845760.1024330002</v>
      </c>
      <c r="B32051">
        <v>117573971.31133801</v>
      </c>
      <c r="C32051">
        <v>-19497247.633910999</v>
      </c>
      <c r="D32051">
        <v>-895.23158100000001</v>
      </c>
      <c r="E32051">
        <v>-470.728747</v>
      </c>
      <c r="F32051">
        <v>1023025.137321</v>
      </c>
      <c r="G32051">
        <v>-3342669.7115150001</v>
      </c>
      <c r="H32051">
        <v>-2319644.5741949999</v>
      </c>
    </row>
    <row r="32052" spans="1:8">
      <c r="A32052">
        <v>3845880.1024330002</v>
      </c>
      <c r="B32052">
        <v>117466344.20028099</v>
      </c>
      <c r="C32052">
        <v>-19553701.988131002</v>
      </c>
      <c r="D32052">
        <v>-898.55444699999998</v>
      </c>
      <c r="E32052">
        <v>-470.17666600000001</v>
      </c>
      <c r="F32052">
        <v>1028466.1924000001</v>
      </c>
      <c r="G32052">
        <v>-3345390.2390549998</v>
      </c>
      <c r="H32052">
        <v>-2316924.0466550002</v>
      </c>
    </row>
    <row r="32053" spans="1:8">
      <c r="A32053">
        <v>3846000.1024330002</v>
      </c>
      <c r="B32053">
        <v>117358318.04069</v>
      </c>
      <c r="C32053">
        <v>-19610089.915764999</v>
      </c>
      <c r="D32053">
        <v>-901.88239499999997</v>
      </c>
      <c r="E32053">
        <v>-469.62163399999997</v>
      </c>
      <c r="F32053">
        <v>1033936.334571</v>
      </c>
      <c r="G32053">
        <v>-3348125.3101400002</v>
      </c>
      <c r="H32053">
        <v>-2314188.9755699998</v>
      </c>
    </row>
    <row r="32054" spans="1:8">
      <c r="A32054">
        <v>3846120.1024330002</v>
      </c>
      <c r="B32054">
        <v>117249892.220899</v>
      </c>
      <c r="C32054">
        <v>-19666411.061726999</v>
      </c>
      <c r="D32054">
        <v>-905.21545600000002</v>
      </c>
      <c r="E32054">
        <v>-469.06363599999997</v>
      </c>
      <c r="F32054">
        <v>1039435.7158830001</v>
      </c>
      <c r="G32054">
        <v>-3350875.000796</v>
      </c>
      <c r="H32054">
        <v>-2311439.2849130002</v>
      </c>
    </row>
    <row r="32055" spans="1:8">
      <c r="A32055">
        <v>3846240.1024330002</v>
      </c>
      <c r="B32055">
        <v>117141066.125571</v>
      </c>
      <c r="C32055">
        <v>-19722665.069072999</v>
      </c>
      <c r="D32055">
        <v>-908.55365900000004</v>
      </c>
      <c r="E32055">
        <v>-468.502655</v>
      </c>
      <c r="F32055">
        <v>1044964.489707</v>
      </c>
      <c r="G32055">
        <v>-3353639.3877079999</v>
      </c>
      <c r="H32055">
        <v>-2308674.8980009998</v>
      </c>
    </row>
    <row r="32056" spans="1:8">
      <c r="A32056">
        <v>3846360.1024330002</v>
      </c>
      <c r="B32056">
        <v>117031839.135674</v>
      </c>
      <c r="C32056">
        <v>-19778851.578981999</v>
      </c>
      <c r="D32056">
        <v>-911.89703699999995</v>
      </c>
      <c r="E32056">
        <v>-467.93867599999999</v>
      </c>
      <c r="F32056">
        <v>1050522.8107449999</v>
      </c>
      <c r="G32056">
        <v>-3356418.5482279998</v>
      </c>
      <c r="H32056">
        <v>-2305895.7374820001</v>
      </c>
    </row>
    <row r="32057" spans="1:8">
      <c r="A32057">
        <v>3846480.1024330002</v>
      </c>
      <c r="B32057">
        <v>116922210.628456</v>
      </c>
      <c r="C32057">
        <v>-19834970.230742998</v>
      </c>
      <c r="D32057">
        <v>-915.24562000000003</v>
      </c>
      <c r="E32057">
        <v>-467.37168300000002</v>
      </c>
      <c r="F32057">
        <v>1056110.8350460001</v>
      </c>
      <c r="G32057">
        <v>-3359212.5603780001</v>
      </c>
      <c r="H32057">
        <v>-2303101.7253319998</v>
      </c>
    </row>
    <row r="32058" spans="1:8">
      <c r="A32058">
        <v>3846600.102434</v>
      </c>
      <c r="B32058">
        <v>116812179.977424</v>
      </c>
      <c r="C32058">
        <v>-19891020.661734998</v>
      </c>
      <c r="D32058">
        <v>-918.59943899999996</v>
      </c>
      <c r="E32058">
        <v>-466.80166000000003</v>
      </c>
      <c r="F32058">
        <v>1061728.7200170001</v>
      </c>
      <c r="G32058">
        <v>-3362021.5028630001</v>
      </c>
      <c r="H32058">
        <v>-2300292.7828469998</v>
      </c>
    </row>
    <row r="32059" spans="1:8">
      <c r="A32059">
        <v>3846720.102434</v>
      </c>
      <c r="B32059">
        <v>116701746.552315</v>
      </c>
      <c r="C32059">
        <v>-19947002.507412001</v>
      </c>
      <c r="D32059">
        <v>-921.958527</v>
      </c>
      <c r="E32059">
        <v>-466.22859199999999</v>
      </c>
      <c r="F32059">
        <v>1067376.6244389999</v>
      </c>
      <c r="G32059">
        <v>-3364845.4550749999</v>
      </c>
      <c r="H32059">
        <v>-2297468.830635</v>
      </c>
    </row>
    <row r="32060" spans="1:8">
      <c r="A32060">
        <v>3846840.102434</v>
      </c>
      <c r="B32060">
        <v>116590909.719078</v>
      </c>
      <c r="C32060">
        <v>-20002915.401289001</v>
      </c>
      <c r="D32060">
        <v>-925.32291299999997</v>
      </c>
      <c r="E32060">
        <v>-465.65246100000002</v>
      </c>
      <c r="F32060">
        <v>1073054.7084830001</v>
      </c>
      <c r="G32060">
        <v>-3367684.4970959998</v>
      </c>
      <c r="H32060">
        <v>-2294629.788613</v>
      </c>
    </row>
    <row r="32061" spans="1:8">
      <c r="A32061">
        <v>3846960.102434</v>
      </c>
      <c r="B32061">
        <v>116479668.839844</v>
      </c>
      <c r="C32061">
        <v>-20058758.974916998</v>
      </c>
      <c r="D32061">
        <v>-928.692632</v>
      </c>
      <c r="E32061">
        <v>-465.07325200000002</v>
      </c>
      <c r="F32061">
        <v>1078763.133719</v>
      </c>
      <c r="G32061">
        <v>-3370538.7097140001</v>
      </c>
      <c r="H32061">
        <v>-2291775.5759950001</v>
      </c>
    </row>
    <row r="32062" spans="1:8">
      <c r="A32062">
        <v>3847080.102434</v>
      </c>
      <c r="B32062">
        <v>116368023.27290399</v>
      </c>
      <c r="C32062">
        <v>-20114532.857877001</v>
      </c>
      <c r="D32062">
        <v>-932.06771400000002</v>
      </c>
      <c r="E32062">
        <v>-464.49094700000001</v>
      </c>
      <c r="F32062">
        <v>1084502.0631349999</v>
      </c>
      <c r="G32062">
        <v>-3373408.1744220001</v>
      </c>
      <c r="H32062">
        <v>-2288906.1112879999</v>
      </c>
    </row>
    <row r="32063" spans="1:8">
      <c r="A32063">
        <v>3847200.102434</v>
      </c>
      <c r="B32063">
        <v>116255972.372684</v>
      </c>
      <c r="C32063">
        <v>-20170236.677753001</v>
      </c>
      <c r="D32063">
        <v>-935.44819199999995</v>
      </c>
      <c r="E32063">
        <v>-463.905531</v>
      </c>
      <c r="F32063">
        <v>1090271.6611490001</v>
      </c>
      <c r="G32063">
        <v>-3376292.9734299998</v>
      </c>
      <c r="H32063">
        <v>-2286021.3122800002</v>
      </c>
    </row>
    <row r="32064" spans="1:8">
      <c r="A32064">
        <v>3847320.102434</v>
      </c>
      <c r="B32064">
        <v>116143515.48971801</v>
      </c>
      <c r="C32064">
        <v>-20225870.060120001</v>
      </c>
      <c r="D32064">
        <v>-938.83409800000004</v>
      </c>
      <c r="E32064">
        <v>-463.31698599999999</v>
      </c>
      <c r="F32064">
        <v>1096072.093627</v>
      </c>
      <c r="G32064">
        <v>-3379193.189669</v>
      </c>
      <c r="H32064">
        <v>-2283121.096041</v>
      </c>
    </row>
    <row r="32065" spans="1:8">
      <c r="A32065">
        <v>3847440.102434</v>
      </c>
      <c r="B32065">
        <v>116030651.970623</v>
      </c>
      <c r="C32065">
        <v>-20281432.628523</v>
      </c>
      <c r="D32065">
        <v>-942.22546599999998</v>
      </c>
      <c r="E32065">
        <v>-462.72529500000002</v>
      </c>
      <c r="F32065">
        <v>1101903.5278940001</v>
      </c>
      <c r="G32065">
        <v>-3382108.906802</v>
      </c>
      <c r="H32065">
        <v>-2280205.378908</v>
      </c>
    </row>
    <row r="32066" spans="1:8">
      <c r="A32066">
        <v>3847560.102434</v>
      </c>
      <c r="B32066">
        <v>115917381.15807401</v>
      </c>
      <c r="C32066">
        <v>-20336924.004462998</v>
      </c>
      <c r="D32066">
        <v>-945.62232800000004</v>
      </c>
      <c r="E32066">
        <v>-462.13044200000002</v>
      </c>
      <c r="F32066">
        <v>1107766.1327519999</v>
      </c>
      <c r="G32066">
        <v>-3385040.2092309999</v>
      </c>
      <c r="H32066">
        <v>-2277274.076479</v>
      </c>
    </row>
    <row r="32067" spans="1:8">
      <c r="A32067">
        <v>3847680.1024349998</v>
      </c>
      <c r="B32067">
        <v>115803702.390779</v>
      </c>
      <c r="C32067">
        <v>-20392343.807374001</v>
      </c>
      <c r="D32067">
        <v>-949.02471700000001</v>
      </c>
      <c r="E32067">
        <v>-461.53240899999997</v>
      </c>
      <c r="F32067">
        <v>1113660.078496</v>
      </c>
      <c r="G32067">
        <v>-3387987.1821030001</v>
      </c>
      <c r="H32067">
        <v>-2274327.1036069999</v>
      </c>
    </row>
    <row r="32068" spans="1:8">
      <c r="A32068">
        <v>3847800.1024349998</v>
      </c>
      <c r="B32068">
        <v>115689615.00344799</v>
      </c>
      <c r="C32068">
        <v>-20447691.654608</v>
      </c>
      <c r="D32068">
        <v>-952.43266800000004</v>
      </c>
      <c r="E32068">
        <v>-460.93117799999999</v>
      </c>
      <c r="F32068">
        <v>1119585.5369249999</v>
      </c>
      <c r="G32068">
        <v>-3390949.9113170002</v>
      </c>
      <c r="H32068">
        <v>-2271364.3743929998</v>
      </c>
    </row>
    <row r="32069" spans="1:8">
      <c r="A32069">
        <v>3847920.1024349998</v>
      </c>
      <c r="B32069">
        <v>115575118.326773</v>
      </c>
      <c r="C32069">
        <v>-20502967.161419</v>
      </c>
      <c r="D32069">
        <v>-955.84621200000004</v>
      </c>
      <c r="E32069">
        <v>-460.32673199999999</v>
      </c>
      <c r="F32069">
        <v>1125542.6813640001</v>
      </c>
      <c r="G32069">
        <v>-3393928.4835370001</v>
      </c>
      <c r="H32069">
        <v>-2268385.8021729998</v>
      </c>
    </row>
    <row r="32070" spans="1:8">
      <c r="A32070">
        <v>3848040.1024349998</v>
      </c>
      <c r="B32070">
        <v>115460211.687397</v>
      </c>
      <c r="C32070">
        <v>-20558169.940937001</v>
      </c>
      <c r="D32070">
        <v>-959.26538500000004</v>
      </c>
      <c r="E32070">
        <v>-459.71905299999997</v>
      </c>
      <c r="F32070">
        <v>1131531.686677</v>
      </c>
      <c r="G32070">
        <v>-3396922.9861940001</v>
      </c>
      <c r="H32070">
        <v>-2265391.2995159999</v>
      </c>
    </row>
    <row r="32071" spans="1:8">
      <c r="A32071">
        <v>3848160.1024349998</v>
      </c>
      <c r="B32071">
        <v>115344894.407886</v>
      </c>
      <c r="C32071">
        <v>-20613299.604155</v>
      </c>
      <c r="D32071">
        <v>-962.69021999999995</v>
      </c>
      <c r="E32071">
        <v>-459.10812399999998</v>
      </c>
      <c r="F32071">
        <v>1137552.7292830001</v>
      </c>
      <c r="G32071">
        <v>-3399933.507497</v>
      </c>
      <c r="H32071">
        <v>-2262380.7782129999</v>
      </c>
    </row>
    <row r="32072" spans="1:8">
      <c r="A32072">
        <v>3848280.1024349998</v>
      </c>
      <c r="B32072">
        <v>115229165.806705</v>
      </c>
      <c r="C32072">
        <v>-20668355.759909999</v>
      </c>
      <c r="D32072">
        <v>-966.12075200000004</v>
      </c>
      <c r="E32072">
        <v>-458.49392599999999</v>
      </c>
      <c r="F32072">
        <v>1143605.9871729999</v>
      </c>
      <c r="G32072">
        <v>-3402960.1364409998</v>
      </c>
      <c r="H32072">
        <v>-2259354.1492690002</v>
      </c>
    </row>
    <row r="32073" spans="1:8">
      <c r="A32073">
        <v>3848400.1024349998</v>
      </c>
      <c r="B32073">
        <v>115113025.19818901</v>
      </c>
      <c r="C32073">
        <v>-20723338.01486</v>
      </c>
      <c r="D32073">
        <v>-969.55701499999998</v>
      </c>
      <c r="E32073">
        <v>-457.876441</v>
      </c>
      <c r="F32073">
        <v>1149691.639925</v>
      </c>
      <c r="G32073">
        <v>-3406002.962818</v>
      </c>
      <c r="H32073">
        <v>-2256311.322892</v>
      </c>
    </row>
    <row r="32074" spans="1:8">
      <c r="A32074">
        <v>3848520.1024349998</v>
      </c>
      <c r="B32074">
        <v>114996471.89251401</v>
      </c>
      <c r="C32074">
        <v>-20778245.973467998</v>
      </c>
      <c r="D32074">
        <v>-972.99904400000003</v>
      </c>
      <c r="E32074">
        <v>-457.25565</v>
      </c>
      <c r="F32074">
        <v>1155809.868726</v>
      </c>
      <c r="G32074">
        <v>-3409062.0772179998</v>
      </c>
      <c r="H32074">
        <v>-2253252.2084920001</v>
      </c>
    </row>
    <row r="32075" spans="1:8">
      <c r="A32075">
        <v>3848640.1024349998</v>
      </c>
      <c r="B32075">
        <v>114879505.19566999</v>
      </c>
      <c r="C32075">
        <v>-20833079.237978999</v>
      </c>
      <c r="D32075">
        <v>-976.44687299999998</v>
      </c>
      <c r="E32075">
        <v>-456.63153599999998</v>
      </c>
      <c r="F32075">
        <v>1161960.856384</v>
      </c>
      <c r="G32075">
        <v>-3412137.5710470001</v>
      </c>
      <c r="H32075">
        <v>-2250176.7146629998</v>
      </c>
    </row>
    <row r="32076" spans="1:8">
      <c r="A32076">
        <v>3848760.102436</v>
      </c>
      <c r="B32076">
        <v>114762124.409435</v>
      </c>
      <c r="C32076">
        <v>-20887837.408404998</v>
      </c>
      <c r="D32076">
        <v>-979.90053899999998</v>
      </c>
      <c r="E32076">
        <v>-456.00407899999999</v>
      </c>
      <c r="F32076">
        <v>1168144.7873460001</v>
      </c>
      <c r="G32076">
        <v>-3415229.5365280001</v>
      </c>
      <c r="H32076">
        <v>-2247084.7491819998</v>
      </c>
    </row>
    <row r="32077" spans="1:8">
      <c r="A32077">
        <v>3848880.102436</v>
      </c>
      <c r="B32077">
        <v>114644328.831339</v>
      </c>
      <c r="C32077">
        <v>-20942520.082501002</v>
      </c>
      <c r="D32077">
        <v>-983.36007700000005</v>
      </c>
      <c r="E32077">
        <v>-455.37326100000001</v>
      </c>
      <c r="F32077">
        <v>1174361.8477169999</v>
      </c>
      <c r="G32077">
        <v>-3418338.066714</v>
      </c>
      <c r="H32077">
        <v>-2243976.218996</v>
      </c>
    </row>
    <row r="32078" spans="1:8">
      <c r="A32078">
        <v>3849000.102436</v>
      </c>
      <c r="B32078">
        <v>114526117.75464199</v>
      </c>
      <c r="C32078">
        <v>-20997126.855744999</v>
      </c>
      <c r="D32078">
        <v>-986.82552199999998</v>
      </c>
      <c r="E32078">
        <v>-454.73906199999999</v>
      </c>
      <c r="F32078">
        <v>1180612.2252809999</v>
      </c>
      <c r="G32078">
        <v>-3421463.2554950002</v>
      </c>
      <c r="H32078">
        <v>-2240851.0302149998</v>
      </c>
    </row>
    <row r="32079" spans="1:8">
      <c r="A32079">
        <v>3849120.102436</v>
      </c>
      <c r="B32079">
        <v>114407490.46830399</v>
      </c>
      <c r="C32079">
        <v>-21051657.321318999</v>
      </c>
      <c r="D32079">
        <v>-990.29691000000003</v>
      </c>
      <c r="E32079">
        <v>-454.10146300000002</v>
      </c>
      <c r="F32079">
        <v>1186896.1095100001</v>
      </c>
      <c r="G32079">
        <v>-3424605.1976100001</v>
      </c>
      <c r="H32079">
        <v>-2237709.0880999998</v>
      </c>
    </row>
    <row r="32080" spans="1:8">
      <c r="A32080">
        <v>3849240.102436</v>
      </c>
      <c r="B32080">
        <v>114288446.256951</v>
      </c>
      <c r="C32080">
        <v>-21106111.070087999</v>
      </c>
      <c r="D32080">
        <v>-993.77427799999998</v>
      </c>
      <c r="E32080">
        <v>-453.46044499999999</v>
      </c>
      <c r="F32080">
        <v>1193213.691592</v>
      </c>
      <c r="G32080">
        <v>-3427763.988651</v>
      </c>
      <c r="H32080">
        <v>-2234550.297059</v>
      </c>
    </row>
    <row r="32081" spans="1:8">
      <c r="A32081">
        <v>3849360.102436</v>
      </c>
      <c r="B32081">
        <v>114168984.40085</v>
      </c>
      <c r="C32081">
        <v>-21160487.690577</v>
      </c>
      <c r="D32081">
        <v>-997.25766199999998</v>
      </c>
      <c r="E32081">
        <v>-452.815988</v>
      </c>
      <c r="F32081">
        <v>1199565.164443</v>
      </c>
      <c r="G32081">
        <v>-3430939.725077</v>
      </c>
      <c r="H32081">
        <v>-2231374.560633</v>
      </c>
    </row>
    <row r="32082" spans="1:8">
      <c r="A32082">
        <v>3849480.102436</v>
      </c>
      <c r="B32082">
        <v>114049104.17587601</v>
      </c>
      <c r="C32082">
        <v>-21214786.768954001</v>
      </c>
      <c r="D32082">
        <v>-1000.747099</v>
      </c>
      <c r="E32082">
        <v>-452.16807299999999</v>
      </c>
      <c r="F32082">
        <v>1205950.7227320001</v>
      </c>
      <c r="G32082">
        <v>-3434132.5042209998</v>
      </c>
      <c r="H32082">
        <v>-2228181.7814890002</v>
      </c>
    </row>
    <row r="32083" spans="1:8">
      <c r="A32083">
        <v>3849600.102436</v>
      </c>
      <c r="B32083">
        <v>113928804.85348099</v>
      </c>
      <c r="C32083">
        <v>-21269007.889003001</v>
      </c>
      <c r="D32083">
        <v>-1004.242626</v>
      </c>
      <c r="E32083">
        <v>-451.51668000000001</v>
      </c>
      <c r="F32083">
        <v>1212370.562891</v>
      </c>
      <c r="G32083">
        <v>-3437342.4243000001</v>
      </c>
      <c r="H32083">
        <v>-2224971.8614090001</v>
      </c>
    </row>
    <row r="32084" spans="1:8">
      <c r="A32084">
        <v>3849720.102436</v>
      </c>
      <c r="B32084">
        <v>113808085.70066699</v>
      </c>
      <c r="C32084">
        <v>-21323150.632109001</v>
      </c>
      <c r="D32084">
        <v>-1007.744279</v>
      </c>
      <c r="E32084">
        <v>-450.86178699999999</v>
      </c>
      <c r="F32084">
        <v>1218824.8831440001</v>
      </c>
      <c r="G32084">
        <v>-3440569.584427</v>
      </c>
      <c r="H32084">
        <v>-2221744.7012829999</v>
      </c>
    </row>
    <row r="32085" spans="1:8">
      <c r="A32085">
        <v>3849840.1024369998</v>
      </c>
      <c r="B32085">
        <v>113686945.97995</v>
      </c>
      <c r="C32085">
        <v>-21377214.577229001</v>
      </c>
      <c r="D32085">
        <v>-1011.252097</v>
      </c>
      <c r="E32085">
        <v>-450.20337599999999</v>
      </c>
      <c r="F32085">
        <v>1225313.8835209999</v>
      </c>
      <c r="G32085">
        <v>-3443814.0846150001</v>
      </c>
      <c r="H32085">
        <v>-2218500.2010940001</v>
      </c>
    </row>
    <row r="32086" spans="1:8">
      <c r="A32086">
        <v>3849960.1024369998</v>
      </c>
      <c r="B32086">
        <v>113565384.949334</v>
      </c>
      <c r="C32086">
        <v>-21431199.300875001</v>
      </c>
      <c r="D32086">
        <v>-1014.766117</v>
      </c>
      <c r="E32086">
        <v>-449.541426</v>
      </c>
      <c r="F32086">
        <v>1231837.7658780001</v>
      </c>
      <c r="G32086">
        <v>-3447076.0257939999</v>
      </c>
      <c r="H32086">
        <v>-2215238.2599160001</v>
      </c>
    </row>
    <row r="32087" spans="1:8">
      <c r="A32087">
        <v>3850080.1024369998</v>
      </c>
      <c r="B32087">
        <v>113443401.86227299</v>
      </c>
      <c r="C32087">
        <v>-21485104.377089001</v>
      </c>
      <c r="D32087">
        <v>-1018.286377</v>
      </c>
      <c r="E32087">
        <v>-448.87591600000002</v>
      </c>
      <c r="F32087">
        <v>1238396.733919</v>
      </c>
      <c r="G32087">
        <v>-3450355.509815</v>
      </c>
      <c r="H32087">
        <v>-2211958.775895</v>
      </c>
    </row>
    <row r="32088" spans="1:8">
      <c r="A32088">
        <v>3850200.1024369998</v>
      </c>
      <c r="B32088">
        <v>113320995.96764401</v>
      </c>
      <c r="C32088">
        <v>-21538929.377424002</v>
      </c>
      <c r="D32088">
        <v>-1021.812916</v>
      </c>
      <c r="E32088">
        <v>-448.20682499999998</v>
      </c>
      <c r="F32088">
        <v>1244990.993217</v>
      </c>
      <c r="G32088">
        <v>-3453652.639463</v>
      </c>
      <c r="H32088">
        <v>-2208661.646247</v>
      </c>
    </row>
    <row r="32089" spans="1:8">
      <c r="A32089">
        <v>3850320.1024369998</v>
      </c>
      <c r="B32089">
        <v>113198166.50971401</v>
      </c>
      <c r="C32089">
        <v>-21592673.870916001</v>
      </c>
      <c r="D32089">
        <v>-1025.3457719999999</v>
      </c>
      <c r="E32089">
        <v>-447.534132</v>
      </c>
      <c r="F32089">
        <v>1251620.7512300001</v>
      </c>
      <c r="G32089">
        <v>-3456967.51847</v>
      </c>
      <c r="H32089">
        <v>-2205346.76724</v>
      </c>
    </row>
    <row r="32090" spans="1:8">
      <c r="A32090">
        <v>3850440.1024369998</v>
      </c>
      <c r="B32090">
        <v>113074912.72810499</v>
      </c>
      <c r="C32090">
        <v>-21646337.424063001</v>
      </c>
      <c r="D32090">
        <v>-1028.884984</v>
      </c>
      <c r="E32090">
        <v>-446.85781500000002</v>
      </c>
      <c r="F32090">
        <v>1258286.2173280001</v>
      </c>
      <c r="G32090">
        <v>-3460300.2515190002</v>
      </c>
      <c r="H32090">
        <v>-2202014.0341909998</v>
      </c>
    </row>
    <row r="32091" spans="1:8">
      <c r="A32091">
        <v>3850560.1024369998</v>
      </c>
      <c r="B32091">
        <v>112951233.857761</v>
      </c>
      <c r="C32091">
        <v>-21699919.600804001</v>
      </c>
      <c r="D32091">
        <v>-1032.430591</v>
      </c>
      <c r="E32091">
        <v>-446.17785400000002</v>
      </c>
      <c r="F32091">
        <v>1264987.6028120001</v>
      </c>
      <c r="G32091">
        <v>-3463650.944261</v>
      </c>
      <c r="H32091">
        <v>-2198663.3414489999</v>
      </c>
    </row>
    <row r="32092" spans="1:8">
      <c r="A32092">
        <v>3850680.1024369998</v>
      </c>
      <c r="B32092">
        <v>112827129.12891801</v>
      </c>
      <c r="C32092">
        <v>-21753419.962492</v>
      </c>
      <c r="D32092">
        <v>-1035.982632</v>
      </c>
      <c r="E32092">
        <v>-445.49422700000002</v>
      </c>
      <c r="F32092">
        <v>1271725.120932</v>
      </c>
      <c r="G32092">
        <v>-3467019.7033210001</v>
      </c>
      <c r="H32092">
        <v>-2195294.5823889999</v>
      </c>
    </row>
    <row r="32093" spans="1:8">
      <c r="A32093">
        <v>3850800.1024369998</v>
      </c>
      <c r="B32093">
        <v>112702597.767068</v>
      </c>
      <c r="C32093">
        <v>-21806838.067871999</v>
      </c>
      <c r="D32093">
        <v>-1039.541148</v>
      </c>
      <c r="E32093">
        <v>-444.80691200000001</v>
      </c>
      <c r="F32093">
        <v>1278498.986914</v>
      </c>
      <c r="G32093">
        <v>-3470406.636312</v>
      </c>
      <c r="H32093">
        <v>-2191907.649398</v>
      </c>
    </row>
    <row r="32094" spans="1:8">
      <c r="A32094">
        <v>3850920.102438</v>
      </c>
      <c r="B32094">
        <v>112577638.992925</v>
      </c>
      <c r="C32094">
        <v>-21860173.473056</v>
      </c>
      <c r="D32094">
        <v>-1043.1061769999999</v>
      </c>
      <c r="E32094">
        <v>-444.11588699999999</v>
      </c>
      <c r="F32094">
        <v>1285309.4179809999</v>
      </c>
      <c r="G32094">
        <v>-3473811.8518449999</v>
      </c>
      <c r="H32094">
        <v>-2188502.433865</v>
      </c>
    </row>
    <row r="32095" spans="1:8">
      <c r="A32095">
        <v>3851040.102438</v>
      </c>
      <c r="B32095">
        <v>112452252.02238899</v>
      </c>
      <c r="C32095">
        <v>-21913425.7315</v>
      </c>
      <c r="D32095">
        <v>-1046.6777609999999</v>
      </c>
      <c r="E32095">
        <v>-443.42113000000001</v>
      </c>
      <c r="F32095">
        <v>1292156.6333709999</v>
      </c>
      <c r="G32095">
        <v>-3477235.4595400002</v>
      </c>
      <c r="H32095">
        <v>-2185078.8261699998</v>
      </c>
    </row>
    <row r="32096" spans="1:8">
      <c r="A32096">
        <v>3851160.102438</v>
      </c>
      <c r="B32096">
        <v>112326436.066515</v>
      </c>
      <c r="C32096">
        <v>-21966594.393977001</v>
      </c>
      <c r="D32096">
        <v>-1050.25594</v>
      </c>
      <c r="E32096">
        <v>-442.72261700000001</v>
      </c>
      <c r="F32096">
        <v>1299040.854366</v>
      </c>
      <c r="G32096">
        <v>-3480677.5700380001</v>
      </c>
      <c r="H32096">
        <v>-2181636.7156719998</v>
      </c>
    </row>
    <row r="32097" spans="1:8">
      <c r="A32097">
        <v>3851280.102438</v>
      </c>
      <c r="B32097">
        <v>112200190.331477</v>
      </c>
      <c r="C32097">
        <v>-22019679.008552</v>
      </c>
      <c r="D32097">
        <v>-1053.8407540000001</v>
      </c>
      <c r="E32097">
        <v>-442.02032700000001</v>
      </c>
      <c r="F32097">
        <v>1305962.3043120001</v>
      </c>
      <c r="G32097">
        <v>-3484138.2950109998</v>
      </c>
      <c r="H32097">
        <v>-2178175.9906990002</v>
      </c>
    </row>
    <row r="32098" spans="1:8">
      <c r="A32098">
        <v>3851400.102438</v>
      </c>
      <c r="B32098">
        <v>112073514.018529</v>
      </c>
      <c r="C32098">
        <v>-22072679.120561998</v>
      </c>
      <c r="D32098">
        <v>-1057.432245</v>
      </c>
      <c r="E32098">
        <v>-441.31423699999999</v>
      </c>
      <c r="F32098">
        <v>1312921.2086420001</v>
      </c>
      <c r="G32098">
        <v>-3487617.7471759999</v>
      </c>
      <c r="H32098">
        <v>-2174696.5385340001</v>
      </c>
    </row>
    <row r="32099" spans="1:8">
      <c r="A32099">
        <v>3851520.102438</v>
      </c>
      <c r="B32099">
        <v>111946406.323973</v>
      </c>
      <c r="C32099">
        <v>-22125594.272581</v>
      </c>
      <c r="D32099">
        <v>-1061.030454</v>
      </c>
      <c r="E32099">
        <v>-440.60432400000002</v>
      </c>
      <c r="F32099">
        <v>1319917.7949000001</v>
      </c>
      <c r="G32099">
        <v>-3491116.0403049998</v>
      </c>
      <c r="H32099">
        <v>-2171198.2454050002</v>
      </c>
    </row>
    <row r="32100" spans="1:8">
      <c r="A32100">
        <v>3851640.102438</v>
      </c>
      <c r="B32100">
        <v>111818866.43912201</v>
      </c>
      <c r="C32100">
        <v>-22178424.004402999</v>
      </c>
      <c r="D32100">
        <v>-1064.6354229999999</v>
      </c>
      <c r="E32100">
        <v>-439.89056399999998</v>
      </c>
      <c r="F32100">
        <v>1326952.2927669999</v>
      </c>
      <c r="G32100">
        <v>-3494633.2892379998</v>
      </c>
      <c r="H32100">
        <v>-2167680.9964720001</v>
      </c>
    </row>
    <row r="32101" spans="1:8">
      <c r="A32101">
        <v>3851760.102438</v>
      </c>
      <c r="B32101">
        <v>111690893.55026101</v>
      </c>
      <c r="C32101">
        <v>-22231167.853011999</v>
      </c>
      <c r="D32101">
        <v>-1068.2471949999999</v>
      </c>
      <c r="E32101">
        <v>-439.172933</v>
      </c>
      <c r="F32101">
        <v>1334024.9340820001</v>
      </c>
      <c r="G32101">
        <v>-3498169.609896</v>
      </c>
      <c r="H32101">
        <v>-2164144.675814</v>
      </c>
    </row>
    <row r="32102" spans="1:8">
      <c r="A32102">
        <v>3851880.102438</v>
      </c>
      <c r="B32102">
        <v>111562486.838615</v>
      </c>
      <c r="C32102">
        <v>-22283825.352554001</v>
      </c>
      <c r="D32102">
        <v>-1071.86581</v>
      </c>
      <c r="E32102">
        <v>-438.45140800000001</v>
      </c>
      <c r="F32102">
        <v>1341135.9528699999</v>
      </c>
      <c r="G32102">
        <v>-3501725.1192899998</v>
      </c>
      <c r="H32102">
        <v>-2160589.1664200001</v>
      </c>
    </row>
    <row r="32103" spans="1:8">
      <c r="A32103">
        <v>3852000.1024389998</v>
      </c>
      <c r="B32103">
        <v>111433645.480306</v>
      </c>
      <c r="C32103">
        <v>-22336396.034315001</v>
      </c>
      <c r="D32103">
        <v>-1075.491313</v>
      </c>
      <c r="E32103">
        <v>-437.72596600000003</v>
      </c>
      <c r="F32103">
        <v>1348285.5853649999</v>
      </c>
      <c r="G32103">
        <v>-3505299.9355370002</v>
      </c>
      <c r="H32103">
        <v>-2157014.350172</v>
      </c>
    </row>
    <row r="32104" spans="1:8">
      <c r="A32104">
        <v>3852120.1024389998</v>
      </c>
      <c r="B32104">
        <v>111304368.64632</v>
      </c>
      <c r="C32104">
        <v>-22388879.426688001</v>
      </c>
      <c r="D32104">
        <v>-1079.1237450000001</v>
      </c>
      <c r="E32104">
        <v>-436.99658099999999</v>
      </c>
      <c r="F32104">
        <v>1355474.0700360001</v>
      </c>
      <c r="G32104">
        <v>-3508894.177873</v>
      </c>
      <c r="H32104">
        <v>-2153420.1078369999</v>
      </c>
    </row>
    <row r="32105" spans="1:8">
      <c r="A32105">
        <v>3852240.1024389998</v>
      </c>
      <c r="B32105">
        <v>111174655.50246599</v>
      </c>
      <c r="C32105">
        <v>-22441275.055151001</v>
      </c>
      <c r="D32105">
        <v>-1082.7631510000001</v>
      </c>
      <c r="E32105">
        <v>-436.26323000000002</v>
      </c>
      <c r="F32105">
        <v>1362701.6476139999</v>
      </c>
      <c r="G32105">
        <v>-3512507.9666619999</v>
      </c>
      <c r="H32105">
        <v>-2149806.319048</v>
      </c>
    </row>
    <row r="32106" spans="1:8">
      <c r="A32106">
        <v>3852360.1024389998</v>
      </c>
      <c r="B32106">
        <v>111044505.20933799</v>
      </c>
      <c r="C32106">
        <v>-22493582.442235999</v>
      </c>
      <c r="D32106">
        <v>-1086.409574</v>
      </c>
      <c r="E32106">
        <v>-435.52588700000001</v>
      </c>
      <c r="F32106">
        <v>1369968.5611149999</v>
      </c>
      <c r="G32106">
        <v>-3516141.4234119998</v>
      </c>
      <c r="H32106">
        <v>-2146172.8622969999</v>
      </c>
    </row>
    <row r="32107" spans="1:8">
      <c r="A32107">
        <v>3852480.1024389998</v>
      </c>
      <c r="B32107">
        <v>110913916.922277</v>
      </c>
      <c r="C32107">
        <v>-22545801.107501999</v>
      </c>
      <c r="D32107">
        <v>-1090.063058</v>
      </c>
      <c r="E32107">
        <v>-434.78452900000002</v>
      </c>
      <c r="F32107">
        <v>1377275.05587</v>
      </c>
      <c r="G32107">
        <v>-3519794.6707899999</v>
      </c>
      <c r="H32107">
        <v>-2142519.6149200001</v>
      </c>
    </row>
    <row r="32108" spans="1:8">
      <c r="A32108">
        <v>3852600.1024389998</v>
      </c>
      <c r="B32108">
        <v>110782889.79133201</v>
      </c>
      <c r="C32108">
        <v>-22597930.567506999</v>
      </c>
      <c r="D32108">
        <v>-1093.7236459999999</v>
      </c>
      <c r="E32108">
        <v>-434.039129</v>
      </c>
      <c r="F32108">
        <v>1384621.379551</v>
      </c>
      <c r="G32108">
        <v>-3523467.8326309999</v>
      </c>
      <c r="H32108">
        <v>-2138846.4530790001</v>
      </c>
    </row>
    <row r="32109" spans="1:8">
      <c r="A32109">
        <v>3852720.1024389998</v>
      </c>
      <c r="B32109">
        <v>110651422.961217</v>
      </c>
      <c r="C32109">
        <v>-22649970.335778002</v>
      </c>
      <c r="D32109">
        <v>-1097.391384</v>
      </c>
      <c r="E32109">
        <v>-433.28966200000002</v>
      </c>
      <c r="F32109">
        <v>1392007.782198</v>
      </c>
      <c r="G32109">
        <v>-3527161.0339540001</v>
      </c>
      <c r="H32109">
        <v>-2135153.2517559999</v>
      </c>
    </row>
    <row r="32110" spans="1:8">
      <c r="A32110">
        <v>3852840.1024389998</v>
      </c>
      <c r="B32110">
        <v>110519515.57127599</v>
      </c>
      <c r="C32110">
        <v>-22701919.922784999</v>
      </c>
      <c r="D32110">
        <v>-1101.066317</v>
      </c>
      <c r="E32110">
        <v>-432.53610400000002</v>
      </c>
      <c r="F32110">
        <v>1399434.5162440001</v>
      </c>
      <c r="G32110">
        <v>-3530874.4009770001</v>
      </c>
      <c r="H32110">
        <v>-2131439.8847329998</v>
      </c>
    </row>
    <row r="32111" spans="1:8">
      <c r="A32111">
        <v>3852960.1024389998</v>
      </c>
      <c r="B32111">
        <v>110387166.755439</v>
      </c>
      <c r="C32111">
        <v>-22753778.835907999</v>
      </c>
      <c r="D32111">
        <v>-1104.7484899999999</v>
      </c>
      <c r="E32111">
        <v>-431.77842700000002</v>
      </c>
      <c r="F32111">
        <v>1406901.8365480001</v>
      </c>
      <c r="G32111">
        <v>-3534608.061129</v>
      </c>
      <c r="H32111">
        <v>-2127706.2245809999</v>
      </c>
    </row>
    <row r="32112" spans="1:8">
      <c r="A32112">
        <v>3853080.10244</v>
      </c>
      <c r="B32112">
        <v>110254375.64218</v>
      </c>
      <c r="C32112">
        <v>-22805546.579409</v>
      </c>
      <c r="D32112">
        <v>-1108.4379489999999</v>
      </c>
      <c r="E32112">
        <v>-431.01660500000003</v>
      </c>
      <c r="F32112">
        <v>1414410.0004209999</v>
      </c>
      <c r="G32112">
        <v>-3538362.143065</v>
      </c>
      <c r="H32112">
        <v>-2123952.1426439998</v>
      </c>
    </row>
    <row r="32113" spans="1:8">
      <c r="A32113">
        <v>3853200.10244</v>
      </c>
      <c r="B32113">
        <v>110121141.35448</v>
      </c>
      <c r="C32113">
        <v>-22857222.654401999</v>
      </c>
      <c r="D32113">
        <v>-1112.1347390000001</v>
      </c>
      <c r="E32113">
        <v>-430.25061399999998</v>
      </c>
      <c r="F32113">
        <v>1421959.2676550001</v>
      </c>
      <c r="G32113">
        <v>-3542136.7766820001</v>
      </c>
      <c r="H32113">
        <v>-2120177.5090279998</v>
      </c>
    </row>
    <row r="32114" spans="1:8">
      <c r="A32114">
        <v>3853320.10244</v>
      </c>
      <c r="B32114">
        <v>109987463.00978</v>
      </c>
      <c r="C32114">
        <v>-22908806.558823999</v>
      </c>
      <c r="D32114">
        <v>-1115.838906</v>
      </c>
      <c r="E32114">
        <v>-429.48042500000003</v>
      </c>
      <c r="F32114">
        <v>1429549.9005509999</v>
      </c>
      <c r="G32114">
        <v>-3545932.0931299999</v>
      </c>
      <c r="H32114">
        <v>-2116382.19258</v>
      </c>
    </row>
    <row r="32115" spans="1:8">
      <c r="A32115">
        <v>3853440.10244</v>
      </c>
      <c r="B32115">
        <v>109853339.719943</v>
      </c>
      <c r="C32115">
        <v>-22960297.787400998</v>
      </c>
      <c r="D32115">
        <v>-1119.5504989999999</v>
      </c>
      <c r="E32115">
        <v>-428.70601199999999</v>
      </c>
      <c r="F32115">
        <v>1437182.163952</v>
      </c>
      <c r="G32115">
        <v>-3549748.224831</v>
      </c>
      <c r="H32115">
        <v>-2112566.060879</v>
      </c>
    </row>
    <row r="32116" spans="1:8">
      <c r="A32116">
        <v>3853560.10244</v>
      </c>
      <c r="B32116">
        <v>109718770.591207</v>
      </c>
      <c r="C32116">
        <v>-23011695.83162</v>
      </c>
      <c r="D32116">
        <v>-1123.2695630000001</v>
      </c>
      <c r="E32116">
        <v>-427.92734799999999</v>
      </c>
      <c r="F32116">
        <v>1444856.3252709999</v>
      </c>
      <c r="G32116">
        <v>-3553585.3054900002</v>
      </c>
      <c r="H32116">
        <v>-2108728.9802199998</v>
      </c>
    </row>
    <row r="32117" spans="1:8">
      <c r="A32117">
        <v>3853680.10244</v>
      </c>
      <c r="B32117">
        <v>109583754.72414599</v>
      </c>
      <c r="C32117">
        <v>-23063000.179694999</v>
      </c>
      <c r="D32117">
        <v>-1126.9961450000001</v>
      </c>
      <c r="E32117">
        <v>-427.14440500000001</v>
      </c>
      <c r="F32117">
        <v>1452572.6545210001</v>
      </c>
      <c r="G32117">
        <v>-3557443.4701149999</v>
      </c>
      <c r="H32117">
        <v>-2104870.8155950001</v>
      </c>
    </row>
    <row r="32118" spans="1:8">
      <c r="A32118">
        <v>3853800.10244</v>
      </c>
      <c r="B32118">
        <v>109448291.213625</v>
      </c>
      <c r="C32118">
        <v>-23114210.316537</v>
      </c>
      <c r="D32118">
        <v>-1130.7302950000001</v>
      </c>
      <c r="E32118">
        <v>-426.35715599999997</v>
      </c>
      <c r="F32118">
        <v>1460331.424348</v>
      </c>
      <c r="G32118">
        <v>-3561322.855029</v>
      </c>
      <c r="H32118">
        <v>-2100991.430681</v>
      </c>
    </row>
    <row r="32119" spans="1:8">
      <c r="A32119">
        <v>3853920.10244</v>
      </c>
      <c r="B32119">
        <v>109312379.148752</v>
      </c>
      <c r="C32119">
        <v>-23165325.723722</v>
      </c>
      <c r="D32119">
        <v>-1134.4720589999999</v>
      </c>
      <c r="E32119">
        <v>-425.56557299999997</v>
      </c>
      <c r="F32119">
        <v>1468132.9100619999</v>
      </c>
      <c r="G32119">
        <v>-3565223.5978859998</v>
      </c>
      <c r="H32119">
        <v>-2097090.6878239999</v>
      </c>
    </row>
    <row r="32120" spans="1:8">
      <c r="A32120">
        <v>3854040.10244</v>
      </c>
      <c r="B32120">
        <v>109176017.61284</v>
      </c>
      <c r="C32120">
        <v>-23216345.879455</v>
      </c>
      <c r="D32120">
        <v>-1138.221487</v>
      </c>
      <c r="E32120">
        <v>-424.76962700000001</v>
      </c>
      <c r="F32120">
        <v>1475977.3896669999</v>
      </c>
      <c r="G32120">
        <v>-3569145.8376879999</v>
      </c>
      <c r="H32120">
        <v>-2093168.448021</v>
      </c>
    </row>
    <row r="32121" spans="1:8">
      <c r="A32121">
        <v>3854160.1024409998</v>
      </c>
      <c r="B32121">
        <v>109039205.683355</v>
      </c>
      <c r="C32121">
        <v>-23267270.258542001</v>
      </c>
      <c r="D32121">
        <v>-1141.978627</v>
      </c>
      <c r="E32121">
        <v>-423.96929</v>
      </c>
      <c r="F32121">
        <v>1483865.143897</v>
      </c>
      <c r="G32121">
        <v>-3573089.7148040002</v>
      </c>
      <c r="H32121">
        <v>-2089224.570906</v>
      </c>
    </row>
    <row r="32122" spans="1:8">
      <c r="A32122">
        <v>3854280.1024409998</v>
      </c>
      <c r="B32122">
        <v>108901942.431877</v>
      </c>
      <c r="C32122">
        <v>-23318098.332354002</v>
      </c>
      <c r="D32122">
        <v>-1145.7435290000001</v>
      </c>
      <c r="E32122">
        <v>-423.164534</v>
      </c>
      <c r="F32122">
        <v>1491796.456247</v>
      </c>
      <c r="G32122">
        <v>-3577055.3709780001</v>
      </c>
      <c r="H32122">
        <v>-2085258.9147320001</v>
      </c>
    </row>
    <row r="32123" spans="1:8">
      <c r="A32123">
        <v>3854400.1024409998</v>
      </c>
      <c r="B32123">
        <v>108764226.924049</v>
      </c>
      <c r="C32123">
        <v>-23368829.56879</v>
      </c>
      <c r="D32123">
        <v>-1149.516241</v>
      </c>
      <c r="E32123">
        <v>-422.35532899999998</v>
      </c>
      <c r="F32123">
        <v>1499771.6130049999</v>
      </c>
      <c r="G32123">
        <v>-3581042.9493570002</v>
      </c>
      <c r="H32123">
        <v>-2081271.336353</v>
      </c>
    </row>
    <row r="32124" spans="1:8">
      <c r="A32124">
        <v>3854520.1024409998</v>
      </c>
      <c r="B32124">
        <v>108626058.219532</v>
      </c>
      <c r="C32124">
        <v>-23419463.432250001</v>
      </c>
      <c r="D32124">
        <v>-1153.2968149999999</v>
      </c>
      <c r="E32124">
        <v>-421.54164600000001</v>
      </c>
      <c r="F32124">
        <v>1507790.903288</v>
      </c>
      <c r="G32124">
        <v>-3585052.5944989999</v>
      </c>
      <c r="H32124">
        <v>-2077261.6912110001</v>
      </c>
    </row>
    <row r="32125" spans="1:8">
      <c r="A32125">
        <v>3854640.1024409998</v>
      </c>
      <c r="B32125">
        <v>108487435.371959</v>
      </c>
      <c r="C32125">
        <v>-23469999.383593999</v>
      </c>
      <c r="D32125">
        <v>-1157.0853010000001</v>
      </c>
      <c r="E32125">
        <v>-420.723456</v>
      </c>
      <c r="F32125">
        <v>1515854.6190780001</v>
      </c>
      <c r="G32125">
        <v>-3589084.4523939998</v>
      </c>
      <c r="H32125">
        <v>-2073229.8333159999</v>
      </c>
    </row>
    <row r="32126" spans="1:8">
      <c r="A32126">
        <v>3854760.1024409998</v>
      </c>
      <c r="B32126">
        <v>108348357.428884</v>
      </c>
      <c r="C32126">
        <v>-23520436.880109999</v>
      </c>
      <c r="D32126">
        <v>-1160.8817489999999</v>
      </c>
      <c r="E32126">
        <v>-419.90072700000002</v>
      </c>
      <c r="F32126">
        <v>1523963.055252</v>
      </c>
      <c r="G32126">
        <v>-3593138.6704810001</v>
      </c>
      <c r="H32126">
        <v>-2069175.6152290001</v>
      </c>
    </row>
    <row r="32127" spans="1:8">
      <c r="A32127">
        <v>3854880.1024409998</v>
      </c>
      <c r="B32127">
        <v>108208823.431738</v>
      </c>
      <c r="C32127">
        <v>-23570775.375477999</v>
      </c>
      <c r="D32127">
        <v>-1164.6862100000001</v>
      </c>
      <c r="E32127">
        <v>-419.07343100000003</v>
      </c>
      <c r="F32127">
        <v>1532116.5096219999</v>
      </c>
      <c r="G32127">
        <v>-3597215.3976659998</v>
      </c>
      <c r="H32127">
        <v>-2065098.8880439999</v>
      </c>
    </row>
    <row r="32128" spans="1:8">
      <c r="A32128">
        <v>3855000.1024409998</v>
      </c>
      <c r="B32128">
        <v>108068832.415778</v>
      </c>
      <c r="C32128">
        <v>-23621014.319734</v>
      </c>
      <c r="D32128">
        <v>-1168.498738</v>
      </c>
      <c r="E32128">
        <v>-418.24153699999999</v>
      </c>
      <c r="F32128">
        <v>1540315.2829700001</v>
      </c>
      <c r="G32128">
        <v>-3601314.7843399998</v>
      </c>
      <c r="H32128">
        <v>-2060999.50137</v>
      </c>
    </row>
    <row r="32129" spans="1:8">
      <c r="A32129">
        <v>3855120.1024409998</v>
      </c>
      <c r="B32129">
        <v>107928383.41003799</v>
      </c>
      <c r="C32129">
        <v>-23671153.159231</v>
      </c>
      <c r="D32129">
        <v>-1172.3193819999999</v>
      </c>
      <c r="E32129">
        <v>-417.40501399999999</v>
      </c>
      <c r="F32129">
        <v>1548559.6790819999</v>
      </c>
      <c r="G32129">
        <v>-3605436.9823960001</v>
      </c>
      <c r="H32129">
        <v>-2056877.3033139999</v>
      </c>
    </row>
    <row r="32130" spans="1:8">
      <c r="A32130">
        <v>3855240.1024420001</v>
      </c>
      <c r="B32130">
        <v>107787475.437279</v>
      </c>
      <c r="C32130">
        <v>-23721191.336608998</v>
      </c>
      <c r="D32130">
        <v>-1176.148197</v>
      </c>
      <c r="E32130">
        <v>-416.56383</v>
      </c>
      <c r="F32130">
        <v>1556850.0047899999</v>
      </c>
      <c r="G32130">
        <v>-3609582.1452500001</v>
      </c>
      <c r="H32130">
        <v>-2052732.1404599999</v>
      </c>
    </row>
    <row r="32131" spans="1:8">
      <c r="A32131">
        <v>3855360.1024420001</v>
      </c>
      <c r="B32131">
        <v>107646107.51394001</v>
      </c>
      <c r="C32131">
        <v>-23771128.290748999</v>
      </c>
      <c r="D32131">
        <v>-1179.985234</v>
      </c>
      <c r="E32131">
        <v>-415.71795400000002</v>
      </c>
      <c r="F32131">
        <v>1565186.5700040001</v>
      </c>
      <c r="G32131">
        <v>-3613750.4278569999</v>
      </c>
      <c r="H32131">
        <v>-2048563.8578530001</v>
      </c>
    </row>
    <row r="32132" spans="1:8">
      <c r="A32132">
        <v>3855480.1024420001</v>
      </c>
      <c r="B32132">
        <v>107504278.650086</v>
      </c>
      <c r="C32132">
        <v>-23820963.456742998</v>
      </c>
      <c r="D32132">
        <v>-1183.830547</v>
      </c>
      <c r="E32132">
        <v>-414.86735599999997</v>
      </c>
      <c r="F32132">
        <v>1573569.6877550001</v>
      </c>
      <c r="G32132">
        <v>-3617941.9867329998</v>
      </c>
      <c r="H32132">
        <v>-2044372.2989769999</v>
      </c>
    </row>
    <row r="32133" spans="1:8">
      <c r="A32133">
        <v>3855600.1024420001</v>
      </c>
      <c r="B32133">
        <v>107361987.849355</v>
      </c>
      <c r="C32133">
        <v>-23870696.265850998</v>
      </c>
      <c r="D32133">
        <v>-1187.6841910000001</v>
      </c>
      <c r="E32133">
        <v>-414.012001</v>
      </c>
      <c r="F32133">
        <v>1581999.674232</v>
      </c>
      <c r="G32133">
        <v>-3622156.979971</v>
      </c>
      <c r="H32133">
        <v>-2040157.305739</v>
      </c>
    </row>
    <row r="32134" spans="1:8">
      <c r="A32134">
        <v>3855720.1024420001</v>
      </c>
      <c r="B32134">
        <v>107219234.10890999</v>
      </c>
      <c r="C32134">
        <v>-23920326.145461999</v>
      </c>
      <c r="D32134">
        <v>-1191.546218</v>
      </c>
      <c r="E32134">
        <v>-413.151858</v>
      </c>
      <c r="F32134">
        <v>1590476.8488189999</v>
      </c>
      <c r="G32134">
        <v>-3626395.567264</v>
      </c>
      <c r="H32134">
        <v>-2035918.718446</v>
      </c>
    </row>
    <row r="32135" spans="1:8">
      <c r="A32135">
        <v>3855840.1024420001</v>
      </c>
      <c r="B32135">
        <v>107076016.419383</v>
      </c>
      <c r="C32135">
        <v>-23969852.519060001</v>
      </c>
      <c r="D32135">
        <v>-1195.4166849999999</v>
      </c>
      <c r="E32135">
        <v>-412.28689500000002</v>
      </c>
      <c r="F32135">
        <v>1599001.5341399999</v>
      </c>
      <c r="G32135">
        <v>-3630657.9099249998</v>
      </c>
      <c r="H32135">
        <v>-2031656.3757849999</v>
      </c>
    </row>
    <row r="32136" spans="1:8">
      <c r="A32136">
        <v>3855960.1024420001</v>
      </c>
      <c r="B32136">
        <v>106932333.764823</v>
      </c>
      <c r="C32136">
        <v>-24019274.806178</v>
      </c>
      <c r="D32136">
        <v>-1199.2956449999999</v>
      </c>
      <c r="E32136">
        <v>-411.417078</v>
      </c>
      <c r="F32136">
        <v>1607574.0560959999</v>
      </c>
      <c r="G32136">
        <v>-3634944.170903</v>
      </c>
      <c r="H32136">
        <v>-2027370.1148069999</v>
      </c>
    </row>
    <row r="32137" spans="1:8">
      <c r="A32137">
        <v>3856080.1024420001</v>
      </c>
      <c r="B32137">
        <v>106788185.122642</v>
      </c>
      <c r="C32137">
        <v>-24068592.422363002</v>
      </c>
      <c r="D32137">
        <v>-1203.1831540000001</v>
      </c>
      <c r="E32137">
        <v>-410.542374</v>
      </c>
      <c r="F32137">
        <v>1616194.7439079999</v>
      </c>
      <c r="G32137">
        <v>-3639254.5148089998</v>
      </c>
      <c r="H32137">
        <v>-2023059.7709009999</v>
      </c>
    </row>
    <row r="32138" spans="1:8">
      <c r="A32138">
        <v>3856200.1024420001</v>
      </c>
      <c r="B32138">
        <v>106643569.46356</v>
      </c>
      <c r="C32138">
        <v>-24117804.779130001</v>
      </c>
      <c r="D32138">
        <v>-1207.0792690000001</v>
      </c>
      <c r="E32138">
        <v>-409.66274900000002</v>
      </c>
      <c r="F32138">
        <v>1624863.930157</v>
      </c>
      <c r="G32138">
        <v>-3643589.107934</v>
      </c>
      <c r="H32138">
        <v>-2018725.177776</v>
      </c>
    </row>
    <row r="32139" spans="1:8">
      <c r="A32139">
        <v>3856320.1024429998</v>
      </c>
      <c r="B32139">
        <v>106498485.751553</v>
      </c>
      <c r="C32139">
        <v>-24166911.283927001</v>
      </c>
      <c r="D32139">
        <v>-1210.984046</v>
      </c>
      <c r="E32139">
        <v>-408.77816899999999</v>
      </c>
      <c r="F32139">
        <v>1633581.950829</v>
      </c>
      <c r="G32139">
        <v>-3647948.11827</v>
      </c>
      <c r="H32139">
        <v>-2014366.16744</v>
      </c>
    </row>
    <row r="32140" spans="1:8">
      <c r="A32140">
        <v>3856440.1024429998</v>
      </c>
      <c r="B32140">
        <v>106352932.943792</v>
      </c>
      <c r="C32140">
        <v>-24215911.340087999</v>
      </c>
      <c r="D32140">
        <v>-1214.897541</v>
      </c>
      <c r="E32140">
        <v>-407.888599</v>
      </c>
      <c r="F32140">
        <v>1642349.1453569999</v>
      </c>
      <c r="G32140">
        <v>-3652331.715533</v>
      </c>
      <c r="H32140">
        <v>-2009982.570176</v>
      </c>
    </row>
    <row r="32141" spans="1:8">
      <c r="A32141">
        <v>3856560.1024429998</v>
      </c>
      <c r="B32141">
        <v>106206909.990593</v>
      </c>
      <c r="C32141">
        <v>-24264804.346794002</v>
      </c>
      <c r="D32141">
        <v>-1218.8198130000001</v>
      </c>
      <c r="E32141">
        <v>-406.99400500000002</v>
      </c>
      <c r="F32141">
        <v>1651165.8566640001</v>
      </c>
      <c r="G32141">
        <v>-3656740.0711869998</v>
      </c>
      <c r="H32141">
        <v>-2005574.2145229999</v>
      </c>
    </row>
    <row r="32142" spans="1:8">
      <c r="A32142">
        <v>3856680.1024429998</v>
      </c>
      <c r="B32142">
        <v>106060415.835353</v>
      </c>
      <c r="C32142">
        <v>-24313589.699028999</v>
      </c>
      <c r="D32142">
        <v>-1222.750918</v>
      </c>
      <c r="E32142">
        <v>-406.09435200000001</v>
      </c>
      <c r="F32142">
        <v>1660032.4312090001</v>
      </c>
      <c r="G32142">
        <v>-3661173.358459</v>
      </c>
      <c r="H32142">
        <v>-2001140.927251</v>
      </c>
    </row>
    <row r="32143" spans="1:8">
      <c r="A32143">
        <v>3856800.1024429998</v>
      </c>
      <c r="B32143">
        <v>105913449.414501</v>
      </c>
      <c r="C32143">
        <v>-24362266.787537001</v>
      </c>
      <c r="D32143">
        <v>-1226.690916</v>
      </c>
      <c r="E32143">
        <v>-405.18960399999997</v>
      </c>
      <c r="F32143">
        <v>1668949.219031</v>
      </c>
      <c r="G32143">
        <v>-3665631.7523710001</v>
      </c>
      <c r="H32143">
        <v>-1996682.5333390001</v>
      </c>
    </row>
    <row r="32144" spans="1:8">
      <c r="A32144">
        <v>3856920.1024429998</v>
      </c>
      <c r="B32144">
        <v>105766009.65742999</v>
      </c>
      <c r="C32144">
        <v>-24410834.998776</v>
      </c>
      <c r="D32144">
        <v>-1230.6398650000001</v>
      </c>
      <c r="E32144">
        <v>-404.27972499999998</v>
      </c>
      <c r="F32144">
        <v>1677916.5737980001</v>
      </c>
      <c r="G32144">
        <v>-3670115.4297540002</v>
      </c>
      <c r="H32144">
        <v>-1992198.855956</v>
      </c>
    </row>
    <row r="32145" spans="1:8">
      <c r="A32145">
        <v>3857040.1024429998</v>
      </c>
      <c r="B32145">
        <v>105618095.486448</v>
      </c>
      <c r="C32145">
        <v>-24459293.714878</v>
      </c>
      <c r="D32145">
        <v>-1234.5978250000001</v>
      </c>
      <c r="E32145">
        <v>-403.36467900000002</v>
      </c>
      <c r="F32145">
        <v>1686934.8528499999</v>
      </c>
      <c r="G32145">
        <v>-3674624.5692799999</v>
      </c>
      <c r="H32145">
        <v>-1987689.71643</v>
      </c>
    </row>
    <row r="32146" spans="1:8">
      <c r="A32146">
        <v>3857160.1024429998</v>
      </c>
      <c r="B32146">
        <v>105469705.81671099</v>
      </c>
      <c r="C32146">
        <v>-24507642.313600998</v>
      </c>
      <c r="D32146">
        <v>-1238.564854</v>
      </c>
      <c r="E32146">
        <v>-402.44442900000001</v>
      </c>
      <c r="F32146">
        <v>1696004.4172459999</v>
      </c>
      <c r="G32146">
        <v>-3679159.3514780002</v>
      </c>
      <c r="H32146">
        <v>-1983154.934232</v>
      </c>
    </row>
    <row r="32147" spans="1:8">
      <c r="A32147">
        <v>3857280.1024429998</v>
      </c>
      <c r="B32147">
        <v>105320839.55616499</v>
      </c>
      <c r="C32147">
        <v>-24555880.168281998</v>
      </c>
      <c r="D32147">
        <v>-1242.541015</v>
      </c>
      <c r="E32147">
        <v>-401.51893899999999</v>
      </c>
      <c r="F32147">
        <v>1705125.631818</v>
      </c>
      <c r="G32147">
        <v>-3683719.9587639999</v>
      </c>
      <c r="H32147">
        <v>-1978594.3269460001</v>
      </c>
    </row>
    <row r="32148" spans="1:8">
      <c r="A32148">
        <v>3857400.1024440001</v>
      </c>
      <c r="B32148">
        <v>105171495.605488</v>
      </c>
      <c r="C32148">
        <v>-24604006.647794999</v>
      </c>
      <c r="D32148">
        <v>-1246.5263669999999</v>
      </c>
      <c r="E32148">
        <v>-400.58816999999999</v>
      </c>
      <c r="F32148">
        <v>1714298.865213</v>
      </c>
      <c r="G32148">
        <v>-3688306.5754610002</v>
      </c>
      <c r="H32148">
        <v>-1974007.710249</v>
      </c>
    </row>
    <row r="32149" spans="1:8">
      <c r="A32149">
        <v>3857520.1024440001</v>
      </c>
      <c r="B32149">
        <v>105021672.858024</v>
      </c>
      <c r="C32149">
        <v>-24652021.116501</v>
      </c>
      <c r="D32149">
        <v>-1250.520972</v>
      </c>
      <c r="E32149">
        <v>-399.652086</v>
      </c>
      <c r="F32149">
        <v>1723524.4899470001</v>
      </c>
      <c r="G32149">
        <v>-3692919.3878279999</v>
      </c>
      <c r="H32149">
        <v>-1969394.8978820001</v>
      </c>
    </row>
    <row r="32150" spans="1:8">
      <c r="A32150">
        <v>3857640.1024440001</v>
      </c>
      <c r="B32150">
        <v>104871370.19972301</v>
      </c>
      <c r="C32150">
        <v>-24699922.934200998</v>
      </c>
      <c r="D32150">
        <v>-1254.524891</v>
      </c>
      <c r="E32150">
        <v>-398.71064699999999</v>
      </c>
      <c r="F32150">
        <v>1732802.8824539999</v>
      </c>
      <c r="G32150">
        <v>-3697558.584082</v>
      </c>
      <c r="H32150">
        <v>-1964755.701628</v>
      </c>
    </row>
    <row r="32151" spans="1:8">
      <c r="A32151">
        <v>3857760.1024440001</v>
      </c>
      <c r="B32151">
        <v>104720586.509077</v>
      </c>
      <c r="C32151">
        <v>-24747711.456089001</v>
      </c>
      <c r="D32151">
        <v>-1258.538188</v>
      </c>
      <c r="E32151">
        <v>-397.76381600000002</v>
      </c>
      <c r="F32151">
        <v>1742134.4231370001</v>
      </c>
      <c r="G32151">
        <v>-3702224.3544239998</v>
      </c>
      <c r="H32151">
        <v>-1960089.9312859999</v>
      </c>
    </row>
    <row r="32152" spans="1:8">
      <c r="A32152">
        <v>3857880.1024440001</v>
      </c>
      <c r="B32152">
        <v>104569320.657057</v>
      </c>
      <c r="C32152">
        <v>-24795386.032701999</v>
      </c>
      <c r="D32152">
        <v>-1262.560925</v>
      </c>
      <c r="E32152">
        <v>-396.811553</v>
      </c>
      <c r="F32152">
        <v>1751519.496423</v>
      </c>
      <c r="G32152">
        <v>-3706916.8910670001</v>
      </c>
      <c r="H32152">
        <v>-1955397.3946430001</v>
      </c>
    </row>
    <row r="32153" spans="1:8">
      <c r="A32153">
        <v>3858000.1024440001</v>
      </c>
      <c r="B32153">
        <v>104417571.50704899</v>
      </c>
      <c r="C32153">
        <v>-24842946.009872999</v>
      </c>
      <c r="D32153">
        <v>-1266.593165</v>
      </c>
      <c r="E32153">
        <v>-395.85381799999999</v>
      </c>
      <c r="F32153">
        <v>1760958.4908119999</v>
      </c>
      <c r="G32153">
        <v>-3711636.3882610002</v>
      </c>
      <c r="H32153">
        <v>-1950677.897449</v>
      </c>
    </row>
    <row r="32154" spans="1:8">
      <c r="A32154">
        <v>3858120.1024440001</v>
      </c>
      <c r="B32154">
        <v>104265337.91478699</v>
      </c>
      <c r="C32154">
        <v>-24890390.728679001</v>
      </c>
      <c r="D32154">
        <v>-1270.6349729999999</v>
      </c>
      <c r="E32154">
        <v>-394.89057300000002</v>
      </c>
      <c r="F32154">
        <v>1770451.7989320001</v>
      </c>
      <c r="G32154">
        <v>-3716383.0423209998</v>
      </c>
      <c r="H32154">
        <v>-1945931.243389</v>
      </c>
    </row>
    <row r="32155" spans="1:8">
      <c r="A32155">
        <v>3858240.1024440001</v>
      </c>
      <c r="B32155">
        <v>104112618.728287</v>
      </c>
      <c r="C32155">
        <v>-24937719.525389999</v>
      </c>
      <c r="D32155">
        <v>-1274.6864129999999</v>
      </c>
      <c r="E32155">
        <v>-393.92177700000002</v>
      </c>
      <c r="F32155">
        <v>1779999.8175949999</v>
      </c>
      <c r="G32155">
        <v>-3721157.0516519998</v>
      </c>
      <c r="H32155">
        <v>-1941157.2340579999</v>
      </c>
    </row>
    <row r="32156" spans="1:8">
      <c r="A32156">
        <v>3858360.1024440001</v>
      </c>
      <c r="B32156">
        <v>103959412.787781</v>
      </c>
      <c r="C32156">
        <v>-24984931.731419999</v>
      </c>
      <c r="D32156">
        <v>-1278.74755</v>
      </c>
      <c r="E32156">
        <v>-392.94738799999999</v>
      </c>
      <c r="F32156">
        <v>1789602.9478529999</v>
      </c>
      <c r="G32156">
        <v>-3725958.616781</v>
      </c>
      <c r="H32156">
        <v>-1936355.6689289999</v>
      </c>
    </row>
    <row r="32157" spans="1:8">
      <c r="A32157">
        <v>3858480.1024449999</v>
      </c>
      <c r="B32157">
        <v>103805718.925651</v>
      </c>
      <c r="C32157">
        <v>-25032026.673273001</v>
      </c>
      <c r="D32157">
        <v>-1282.8184510000001</v>
      </c>
      <c r="E32157">
        <v>-391.96736700000002</v>
      </c>
      <c r="F32157">
        <v>1799261.5950519999</v>
      </c>
      <c r="G32157">
        <v>-3730787.9403809998</v>
      </c>
      <c r="H32157">
        <v>-1931526.3453289999</v>
      </c>
    </row>
    <row r="32158" spans="1:8">
      <c r="A32158">
        <v>3858600.1024449999</v>
      </c>
      <c r="B32158">
        <v>103651535.96635699</v>
      </c>
      <c r="C32158">
        <v>-25079003.672490999</v>
      </c>
      <c r="D32158">
        <v>-1286.899181</v>
      </c>
      <c r="E32158">
        <v>-390.98167100000001</v>
      </c>
      <c r="F32158">
        <v>1808976.1688920001</v>
      </c>
      <c r="G32158">
        <v>-3735645.2273010002</v>
      </c>
      <c r="H32158">
        <v>-1926669.058409</v>
      </c>
    </row>
    <row r="32159" spans="1:8">
      <c r="A32159">
        <v>3858720.1024449999</v>
      </c>
      <c r="B32159">
        <v>103496862.72637001</v>
      </c>
      <c r="C32159">
        <v>-25125862.045602001</v>
      </c>
      <c r="D32159">
        <v>-1290.9898069999999</v>
      </c>
      <c r="E32159">
        <v>-389.99025799999998</v>
      </c>
      <c r="F32159">
        <v>1818747.0834830001</v>
      </c>
      <c r="G32159">
        <v>-3740530.6845959998</v>
      </c>
      <c r="H32159">
        <v>-1921783.601114</v>
      </c>
    </row>
    <row r="32160" spans="1:8">
      <c r="A32160">
        <v>3858840.1024449999</v>
      </c>
      <c r="B32160">
        <v>103341698.014101</v>
      </c>
      <c r="C32160">
        <v>-25172601.104063001</v>
      </c>
      <c r="D32160">
        <v>-1295.0903969999999</v>
      </c>
      <c r="E32160">
        <v>-388.99308600000001</v>
      </c>
      <c r="F32160">
        <v>1828574.757406</v>
      </c>
      <c r="G32160">
        <v>-3745444.5215579998</v>
      </c>
      <c r="H32160">
        <v>-1916869.764152</v>
      </c>
    </row>
    <row r="32161" spans="1:8">
      <c r="A32161">
        <v>3858960.1024449999</v>
      </c>
      <c r="B32161">
        <v>103186040.629832</v>
      </c>
      <c r="C32161">
        <v>-25219220.154208999</v>
      </c>
      <c r="D32161">
        <v>-1299.2010190000001</v>
      </c>
      <c r="E32161">
        <v>-387.99011200000001</v>
      </c>
      <c r="F32161">
        <v>1838459.613773</v>
      </c>
      <c r="G32161">
        <v>-3750386.9497409998</v>
      </c>
      <c r="H32161">
        <v>-1911927.3359689999</v>
      </c>
    </row>
    <row r="32162" spans="1:8">
      <c r="A32162">
        <v>3859080.1024449999</v>
      </c>
      <c r="B32162">
        <v>103029889.365639</v>
      </c>
      <c r="C32162">
        <v>-25265718.497191999</v>
      </c>
      <c r="D32162">
        <v>-1303.3217400000001</v>
      </c>
      <c r="E32162">
        <v>-386.98129299999999</v>
      </c>
      <c r="F32162">
        <v>1848402.0802879999</v>
      </c>
      <c r="G32162">
        <v>-3755358.182999</v>
      </c>
      <c r="H32162">
        <v>-1906956.102711</v>
      </c>
    </row>
    <row r="32163" spans="1:8">
      <c r="A32163">
        <v>3859200.1024449999</v>
      </c>
      <c r="B32163">
        <v>102873243.005328</v>
      </c>
      <c r="C32163">
        <v>-25312095.428931002</v>
      </c>
      <c r="D32163">
        <v>-1307.452632</v>
      </c>
      <c r="E32163">
        <v>-385.96658400000001</v>
      </c>
      <c r="F32163">
        <v>1858402.58931</v>
      </c>
      <c r="G32163">
        <v>-3760358.4375100001</v>
      </c>
      <c r="H32163">
        <v>-1901955.8481999999</v>
      </c>
    </row>
    <row r="32164" spans="1:8">
      <c r="A32164">
        <v>3859320.1024449999</v>
      </c>
      <c r="B32164">
        <v>102716100.32435399</v>
      </c>
      <c r="C32164">
        <v>-25358350.240051001</v>
      </c>
      <c r="D32164">
        <v>-1311.5937630000001</v>
      </c>
      <c r="E32164">
        <v>-384.945942</v>
      </c>
      <c r="F32164">
        <v>1868461.577914</v>
      </c>
      <c r="G32164">
        <v>-3765387.931812</v>
      </c>
      <c r="H32164">
        <v>-1896926.353898</v>
      </c>
    </row>
    <row r="32165" spans="1:8">
      <c r="A32165">
        <v>3859440.1024449999</v>
      </c>
      <c r="B32165">
        <v>102558460.089748</v>
      </c>
      <c r="C32165">
        <v>-25404482.215826999</v>
      </c>
      <c r="D32165">
        <v>-1315.7452040000001</v>
      </c>
      <c r="E32165">
        <v>-383.91932100000002</v>
      </c>
      <c r="F32165">
        <v>1878579.487959</v>
      </c>
      <c r="G32165">
        <v>-3770446.886835</v>
      </c>
      <c r="H32165">
        <v>-1891867.398875</v>
      </c>
    </row>
    <row r="32166" spans="1:8">
      <c r="A32166">
        <v>3859560.1024460001</v>
      </c>
      <c r="B32166">
        <v>102400321.060046</v>
      </c>
      <c r="C32166">
        <v>-25450490.636123002</v>
      </c>
      <c r="D32166">
        <v>-1319.907027</v>
      </c>
      <c r="E32166">
        <v>-382.88667600000002</v>
      </c>
      <c r="F32166">
        <v>1888756.766151</v>
      </c>
      <c r="G32166">
        <v>-3775535.52593</v>
      </c>
      <c r="H32166">
        <v>-1886778.75978</v>
      </c>
    </row>
    <row r="32167" spans="1:8">
      <c r="A32167">
        <v>3859680.1024460001</v>
      </c>
      <c r="B32167">
        <v>102241681.98520599</v>
      </c>
      <c r="C32167">
        <v>-25496374.775334001</v>
      </c>
      <c r="D32167">
        <v>-1324.0793020000001</v>
      </c>
      <c r="E32167">
        <v>-381.847962</v>
      </c>
      <c r="F32167">
        <v>1898993.864108</v>
      </c>
      <c r="G32167">
        <v>-3780654.0749090002</v>
      </c>
      <c r="H32167">
        <v>-1881660.210801</v>
      </c>
    </row>
    <row r="32168" spans="1:8">
      <c r="A32168">
        <v>3859800.1024460001</v>
      </c>
      <c r="B32168">
        <v>102082541.606538</v>
      </c>
      <c r="C32168">
        <v>-25542133.902329002</v>
      </c>
      <c r="D32168">
        <v>-1328.262103</v>
      </c>
      <c r="E32168">
        <v>-380.80313200000001</v>
      </c>
      <c r="F32168">
        <v>1909291.2384339999</v>
      </c>
      <c r="G32168">
        <v>-3785802.7620720002</v>
      </c>
      <c r="H32168">
        <v>-1876511.523638</v>
      </c>
    </row>
    <row r="32169" spans="1:8">
      <c r="A32169">
        <v>3859920.1024460001</v>
      </c>
      <c r="B32169">
        <v>101922898.65662199</v>
      </c>
      <c r="C32169">
        <v>-25587767.280382</v>
      </c>
      <c r="D32169">
        <v>-1332.455502</v>
      </c>
      <c r="E32169">
        <v>-379.752138</v>
      </c>
      <c r="F32169">
        <v>1919649.350779</v>
      </c>
      <c r="G32169">
        <v>-3790981.8182450002</v>
      </c>
      <c r="H32169">
        <v>-1871332.467465</v>
      </c>
    </row>
    <row r="32170" spans="1:8">
      <c r="A32170">
        <v>3860040.1024460001</v>
      </c>
      <c r="B32170">
        <v>101762751.859226</v>
      </c>
      <c r="C32170">
        <v>-25633274.167119998</v>
      </c>
      <c r="D32170">
        <v>-1336.6595729999999</v>
      </c>
      <c r="E32170">
        <v>-378.69493499999999</v>
      </c>
      <c r="F32170">
        <v>1930068.6679169999</v>
      </c>
      <c r="G32170">
        <v>-3796191.4768130002</v>
      </c>
      <c r="H32170">
        <v>-1866122.808897</v>
      </c>
    </row>
    <row r="32171" spans="1:8">
      <c r="A32171">
        <v>3860160.1024460001</v>
      </c>
      <c r="B32171">
        <v>101602099.929234</v>
      </c>
      <c r="C32171">
        <v>-25678653.814449999</v>
      </c>
      <c r="D32171">
        <v>-1340.8743910000001</v>
      </c>
      <c r="E32171">
        <v>-377.63147400000003</v>
      </c>
      <c r="F32171">
        <v>1940549.661811</v>
      </c>
      <c r="G32171">
        <v>-3801431.97376</v>
      </c>
      <c r="H32171">
        <v>-1860882.311949</v>
      </c>
    </row>
    <row r="32172" spans="1:8">
      <c r="A32172">
        <v>3860280.1024460001</v>
      </c>
      <c r="B32172">
        <v>101440941.572558</v>
      </c>
      <c r="C32172">
        <v>-25723905.468504999</v>
      </c>
      <c r="D32172">
        <v>-1345.1000300000001</v>
      </c>
      <c r="E32172">
        <v>-376.56170600000002</v>
      </c>
      <c r="F32172">
        <v>1951092.80969</v>
      </c>
      <c r="G32172">
        <v>-3806703.5477</v>
      </c>
      <c r="H32172">
        <v>-1855610.73801</v>
      </c>
    </row>
    <row r="32173" spans="1:8">
      <c r="A32173">
        <v>3860400.1024460001</v>
      </c>
      <c r="B32173">
        <v>101279275.486059</v>
      </c>
      <c r="C32173">
        <v>-25769028.369571999</v>
      </c>
      <c r="D32173">
        <v>-1349.3365670000001</v>
      </c>
      <c r="E32173">
        <v>-375.48558200000002</v>
      </c>
      <c r="F32173">
        <v>1961698.594119</v>
      </c>
      <c r="G32173">
        <v>-3812006.439915</v>
      </c>
      <c r="H32173">
        <v>-1850307.845795</v>
      </c>
    </row>
    <row r="32174" spans="1:8">
      <c r="A32174">
        <v>3860520.1024460001</v>
      </c>
      <c r="B32174">
        <v>101117100.357465</v>
      </c>
      <c r="C32174">
        <v>-25814021.75203</v>
      </c>
      <c r="D32174">
        <v>-1353.5840780000001</v>
      </c>
      <c r="E32174">
        <v>-374.403054</v>
      </c>
      <c r="F32174">
        <v>1972367.5030769999</v>
      </c>
      <c r="G32174">
        <v>-3817340.8943929998</v>
      </c>
      <c r="H32174">
        <v>-1844973.3913159999</v>
      </c>
    </row>
    <row r="32175" spans="1:8">
      <c r="A32175">
        <v>3860640.1024469999</v>
      </c>
      <c r="B32175">
        <v>100954414.865282</v>
      </c>
      <c r="C32175">
        <v>-25858884.844284002</v>
      </c>
      <c r="D32175">
        <v>-1357.8426400000001</v>
      </c>
      <c r="E32175">
        <v>-373.31407000000002</v>
      </c>
      <c r="F32175">
        <v>1983100.03003</v>
      </c>
      <c r="G32175">
        <v>-3822707.1578700002</v>
      </c>
      <c r="H32175">
        <v>-1839607.12784</v>
      </c>
    </row>
    <row r="32176" spans="1:8">
      <c r="A32176">
        <v>3860760.1024469999</v>
      </c>
      <c r="B32176">
        <v>100791217.678717</v>
      </c>
      <c r="C32176">
        <v>-25903616.868696</v>
      </c>
      <c r="D32176">
        <v>-1362.112331</v>
      </c>
      <c r="E32176">
        <v>-372.21858099999997</v>
      </c>
      <c r="F32176">
        <v>1993896.67401</v>
      </c>
      <c r="G32176">
        <v>-3828105.4798599998</v>
      </c>
      <c r="H32176">
        <v>-1834208.8058499999</v>
      </c>
    </row>
    <row r="32177" spans="1:8">
      <c r="A32177">
        <v>3860880.1024469999</v>
      </c>
      <c r="B32177">
        <v>100627507.45758501</v>
      </c>
      <c r="C32177">
        <v>-25948217.041517999</v>
      </c>
      <c r="D32177">
        <v>-1366.393229</v>
      </c>
      <c r="E32177">
        <v>-371.116535</v>
      </c>
      <c r="F32177">
        <v>2004757.939695</v>
      </c>
      <c r="G32177">
        <v>-3833536.112702</v>
      </c>
      <c r="H32177">
        <v>-1828778.173008</v>
      </c>
    </row>
    <row r="32178" spans="1:8">
      <c r="A32178">
        <v>3861000.1024469999</v>
      </c>
      <c r="B32178">
        <v>100463282.85222401</v>
      </c>
      <c r="C32178">
        <v>-25992684.572822001</v>
      </c>
      <c r="D32178">
        <v>-1370.6854149999999</v>
      </c>
      <c r="E32178">
        <v>-370.007881</v>
      </c>
      <c r="F32178">
        <v>2015684.337486</v>
      </c>
      <c r="G32178">
        <v>-3838999.3115980001</v>
      </c>
      <c r="H32178">
        <v>-1823314.9741120001</v>
      </c>
    </row>
    <row r="32179" spans="1:8">
      <c r="A32179">
        <v>3861120.1024469999</v>
      </c>
      <c r="B32179">
        <v>100298542.503407</v>
      </c>
      <c r="C32179">
        <v>-26037018.66643</v>
      </c>
      <c r="D32179">
        <v>-1374.988967</v>
      </c>
      <c r="E32179">
        <v>-368.89256499999999</v>
      </c>
      <c r="F32179">
        <v>2026676.383591</v>
      </c>
      <c r="G32179">
        <v>-3844495.3346500001</v>
      </c>
      <c r="H32179">
        <v>-1817818.9510600001</v>
      </c>
    </row>
    <row r="32180" spans="1:8">
      <c r="A32180">
        <v>3861240.1024469999</v>
      </c>
      <c r="B32180">
        <v>100133285.042253</v>
      </c>
      <c r="C32180">
        <v>-26081218.519843999</v>
      </c>
      <c r="D32180">
        <v>-1379.3039670000001</v>
      </c>
      <c r="E32180">
        <v>-367.770535</v>
      </c>
      <c r="F32180">
        <v>2037734.600108</v>
      </c>
      <c r="G32180">
        <v>-3850024.442909</v>
      </c>
      <c r="H32180">
        <v>-1812289.842801</v>
      </c>
    </row>
    <row r="32181" spans="1:8">
      <c r="A32181">
        <v>3861360.1024469999</v>
      </c>
      <c r="B32181">
        <v>99967509.090136006</v>
      </c>
      <c r="C32181">
        <v>-26125283.324170999</v>
      </c>
      <c r="D32181">
        <v>-1383.6304970000001</v>
      </c>
      <c r="E32181">
        <v>-366.64173799999998</v>
      </c>
      <c r="F32181">
        <v>2048859.515106</v>
      </c>
      <c r="G32181">
        <v>-3855586.9004080002</v>
      </c>
      <c r="H32181">
        <v>-1806727.385302</v>
      </c>
    </row>
    <row r="32182" spans="1:8">
      <c r="A32182">
        <v>3861480.1024469999</v>
      </c>
      <c r="B32182">
        <v>99801213.258594006</v>
      </c>
      <c r="C32182">
        <v>-26169212.264052998</v>
      </c>
      <c r="D32182">
        <v>-1387.9686380000001</v>
      </c>
      <c r="E32182">
        <v>-365.50611900000001</v>
      </c>
      <c r="F32182">
        <v>2060051.6627170001</v>
      </c>
      <c r="G32182">
        <v>-3861182.9742140002</v>
      </c>
      <c r="H32182">
        <v>-1801131.311496</v>
      </c>
    </row>
    <row r="32183" spans="1:8">
      <c r="A32183">
        <v>3861600.1024469999</v>
      </c>
      <c r="B32183">
        <v>99634396.149233997</v>
      </c>
      <c r="C32183">
        <v>-26213004.517590001</v>
      </c>
      <c r="D32183">
        <v>-1392.3184739999999</v>
      </c>
      <c r="E32183">
        <v>-364.36362300000002</v>
      </c>
      <c r="F32183">
        <v>2071311.5832169999</v>
      </c>
      <c r="G32183">
        <v>-3866812.9344629999</v>
      </c>
      <c r="H32183">
        <v>-1795501.351247</v>
      </c>
    </row>
    <row r="32184" spans="1:8">
      <c r="A32184">
        <v>3861720.1024480001</v>
      </c>
      <c r="B32184">
        <v>99467056.353641003</v>
      </c>
      <c r="C32184">
        <v>-26256659.256267</v>
      </c>
      <c r="D32184">
        <v>-1396.680089</v>
      </c>
      <c r="E32184">
        <v>-363.21419500000002</v>
      </c>
      <c r="F32184">
        <v>2082639.8231170001</v>
      </c>
      <c r="G32184">
        <v>-3872477.0544130001</v>
      </c>
      <c r="H32184">
        <v>-1789837.2312970001</v>
      </c>
    </row>
    <row r="32185" spans="1:8">
      <c r="A32185">
        <v>3861840.1024480001</v>
      </c>
      <c r="B32185">
        <v>99299192.453279004</v>
      </c>
      <c r="C32185">
        <v>-26300175.644876</v>
      </c>
      <c r="D32185">
        <v>-1401.053568</v>
      </c>
      <c r="E32185">
        <v>-362.05777899999998</v>
      </c>
      <c r="F32185">
        <v>2094036.9352549999</v>
      </c>
      <c r="G32185">
        <v>-3878175.6104830001</v>
      </c>
      <c r="H32185">
        <v>-1784138.6752269999</v>
      </c>
    </row>
    <row r="32186" spans="1:8">
      <c r="A32186">
        <v>3861960.1024480001</v>
      </c>
      <c r="B32186">
        <v>99130803.019400999</v>
      </c>
      <c r="C32186">
        <v>-26343552.841437001</v>
      </c>
      <c r="D32186">
        <v>-1405.438995</v>
      </c>
      <c r="E32186">
        <v>-360.894318</v>
      </c>
      <c r="F32186">
        <v>2105503.4788879999</v>
      </c>
      <c r="G32186">
        <v>-3883908.8822989999</v>
      </c>
      <c r="H32186">
        <v>-1778405.403411</v>
      </c>
    </row>
    <row r="32187" spans="1:8">
      <c r="A32187">
        <v>3862080.1024480001</v>
      </c>
      <c r="B32187">
        <v>98961886.612944007</v>
      </c>
      <c r="C32187">
        <v>-26386789.997122999</v>
      </c>
      <c r="D32187">
        <v>-1409.8364590000001</v>
      </c>
      <c r="E32187">
        <v>-359.72375499999998</v>
      </c>
      <c r="F32187">
        <v>2117040.0197820002</v>
      </c>
      <c r="G32187">
        <v>-3889677.1527459999</v>
      </c>
      <c r="H32187">
        <v>-1772637.1329640001</v>
      </c>
    </row>
    <row r="32188" spans="1:8">
      <c r="A32188">
        <v>3862200.1024480001</v>
      </c>
      <c r="B32188">
        <v>98792441.784434006</v>
      </c>
      <c r="C32188">
        <v>-26429886.256179001</v>
      </c>
      <c r="D32188">
        <v>-1414.246044</v>
      </c>
      <c r="E32188">
        <v>-358.54603100000003</v>
      </c>
      <c r="F32188">
        <v>2128647.1303130002</v>
      </c>
      <c r="G32188">
        <v>-3895480.708011</v>
      </c>
      <c r="H32188">
        <v>-1766833.577698</v>
      </c>
    </row>
    <row r="32189" spans="1:8">
      <c r="A32189">
        <v>3862320.1024480001</v>
      </c>
      <c r="B32189">
        <v>98622467.073886007</v>
      </c>
      <c r="C32189">
        <v>-26472840.755837001</v>
      </c>
      <c r="D32189">
        <v>-1418.667841</v>
      </c>
      <c r="E32189">
        <v>-357.361088</v>
      </c>
      <c r="F32189">
        <v>2140325.389558</v>
      </c>
      <c r="G32189">
        <v>-3901319.837634</v>
      </c>
      <c r="H32189">
        <v>-1760994.448076</v>
      </c>
    </row>
    <row r="32190" spans="1:8">
      <c r="A32190">
        <v>3862440.1024480001</v>
      </c>
      <c r="B32190">
        <v>98451961.010699004</v>
      </c>
      <c r="C32190">
        <v>-26515652.626239002</v>
      </c>
      <c r="D32190">
        <v>-1423.101936</v>
      </c>
      <c r="E32190">
        <v>-356.16886699999998</v>
      </c>
      <c r="F32190">
        <v>2152075.3833980002</v>
      </c>
      <c r="G32190">
        <v>-3907194.8345539998</v>
      </c>
      <c r="H32190">
        <v>-1755119.4511559999</v>
      </c>
    </row>
    <row r="32191" spans="1:8">
      <c r="A32191">
        <v>3862560.1024480001</v>
      </c>
      <c r="B32191">
        <v>98280922.113561004</v>
      </c>
      <c r="C32191">
        <v>-26558320.990352001</v>
      </c>
      <c r="D32191">
        <v>-1427.5484220000001</v>
      </c>
      <c r="E32191">
        <v>-354.96930700000001</v>
      </c>
      <c r="F32191">
        <v>2163897.7046170002</v>
      </c>
      <c r="G32191">
        <v>-3913105.9951630002</v>
      </c>
      <c r="H32191">
        <v>-1749208.290547</v>
      </c>
    </row>
    <row r="32192" spans="1:8">
      <c r="A32192">
        <v>3862680.1024489999</v>
      </c>
      <c r="B32192">
        <v>98109348.890334994</v>
      </c>
      <c r="C32192">
        <v>-26600844.963881001</v>
      </c>
      <c r="D32192">
        <v>-1432.007386</v>
      </c>
      <c r="E32192">
        <v>-353.76234699999998</v>
      </c>
      <c r="F32192">
        <v>2175792.953005</v>
      </c>
      <c r="G32192">
        <v>-3919053.6193570001</v>
      </c>
      <c r="H32192">
        <v>-1743260.6663530001</v>
      </c>
    </row>
    <row r="32193" spans="1:8">
      <c r="A32193">
        <v>3862800.1024489999</v>
      </c>
      <c r="B32193">
        <v>97937239.837961003</v>
      </c>
      <c r="C32193">
        <v>-26643223.655184999</v>
      </c>
      <c r="D32193">
        <v>-1436.4789229999999</v>
      </c>
      <c r="E32193">
        <v>-352.54792600000002</v>
      </c>
      <c r="F32193">
        <v>2187761.7354609999</v>
      </c>
      <c r="G32193">
        <v>-3925038.010586</v>
      </c>
      <c r="H32193">
        <v>-1737276.2751239999</v>
      </c>
    </row>
    <row r="32194" spans="1:8">
      <c r="A32194">
        <v>3862920.1024489999</v>
      </c>
      <c r="B32194">
        <v>97764593.442343995</v>
      </c>
      <c r="C32194">
        <v>-26685456.165192001</v>
      </c>
      <c r="D32194">
        <v>-1440.963123</v>
      </c>
      <c r="E32194">
        <v>-351.32598200000001</v>
      </c>
      <c r="F32194">
        <v>2199804.6661</v>
      </c>
      <c r="G32194">
        <v>-3931059.4759050002</v>
      </c>
      <c r="H32194">
        <v>-1731254.809805</v>
      </c>
    </row>
    <row r="32195" spans="1:8">
      <c r="A32195">
        <v>3863040.1024489999</v>
      </c>
      <c r="B32195">
        <v>97591408.178251997</v>
      </c>
      <c r="C32195">
        <v>-26727541.587304998</v>
      </c>
      <c r="D32195">
        <v>-1445.4600800000001</v>
      </c>
      <c r="E32195">
        <v>-350.096451</v>
      </c>
      <c r="F32195">
        <v>2211922.3663619999</v>
      </c>
      <c r="G32195">
        <v>-3937118.3260360002</v>
      </c>
      <c r="H32195">
        <v>-1725195.959674</v>
      </c>
    </row>
    <row r="32196" spans="1:8">
      <c r="A32196">
        <v>3863160.1024489999</v>
      </c>
      <c r="B32196">
        <v>97417682.509197995</v>
      </c>
      <c r="C32196">
        <v>-26769479.007316999</v>
      </c>
      <c r="D32196">
        <v>-1449.9698880000001</v>
      </c>
      <c r="E32196">
        <v>-348.85926899999998</v>
      </c>
      <c r="F32196">
        <v>2224115.4651179998</v>
      </c>
      <c r="G32196">
        <v>-3943214.8754139999</v>
      </c>
      <c r="H32196">
        <v>-1719099.4102960001</v>
      </c>
    </row>
    <row r="32197" spans="1:8">
      <c r="A32197">
        <v>3863280.1024489999</v>
      </c>
      <c r="B32197">
        <v>97243414.887336001</v>
      </c>
      <c r="C32197">
        <v>-26811267.503318999</v>
      </c>
      <c r="D32197">
        <v>-1454.4926419999999</v>
      </c>
      <c r="E32197">
        <v>-347.614373</v>
      </c>
      <c r="F32197">
        <v>2236384.5987869999</v>
      </c>
      <c r="G32197">
        <v>-3949349.4422490001</v>
      </c>
      <c r="H32197">
        <v>-1712964.8434609999</v>
      </c>
    </row>
    <row r="32198" spans="1:8">
      <c r="A32198">
        <v>3863400.1024489999</v>
      </c>
      <c r="B32198">
        <v>97068603.753345996</v>
      </c>
      <c r="C32198">
        <v>-26852906.145605002</v>
      </c>
      <c r="D32198">
        <v>-1459.0284389999999</v>
      </c>
      <c r="E32198">
        <v>-346.36169599999999</v>
      </c>
      <c r="F32198">
        <v>2248730.411448</v>
      </c>
      <c r="G32198">
        <v>-3955522.3485790002</v>
      </c>
      <c r="H32198">
        <v>-1706791.937131</v>
      </c>
    </row>
    <row r="32199" spans="1:8">
      <c r="A32199">
        <v>3863520.1024489999</v>
      </c>
      <c r="B32199">
        <v>96893247.536318004</v>
      </c>
      <c r="C32199">
        <v>-26894393.996578999</v>
      </c>
      <c r="D32199">
        <v>-1463.577376</v>
      </c>
      <c r="E32199">
        <v>-345.10117300000002</v>
      </c>
      <c r="F32199">
        <v>2261153.5549550001</v>
      </c>
      <c r="G32199">
        <v>-3961733.9203320001</v>
      </c>
      <c r="H32199">
        <v>-1700580.3653780001</v>
      </c>
    </row>
    <row r="32200" spans="1:8">
      <c r="A32200">
        <v>3863640.1024489999</v>
      </c>
      <c r="B32200">
        <v>96717344.653638005</v>
      </c>
      <c r="C32200">
        <v>-26935730.110661</v>
      </c>
      <c r="D32200">
        <v>-1468.1395500000001</v>
      </c>
      <c r="E32200">
        <v>-343.83273700000001</v>
      </c>
      <c r="F32200">
        <v>2273654.689055</v>
      </c>
      <c r="G32200">
        <v>-3967984.4873819998</v>
      </c>
      <c r="H32200">
        <v>-1694329.7983279999</v>
      </c>
    </row>
    <row r="32201" spans="1:8">
      <c r="A32201">
        <v>3863760.1024500001</v>
      </c>
      <c r="B32201">
        <v>96540893.510873005</v>
      </c>
      <c r="C32201">
        <v>-26976913.534191001</v>
      </c>
      <c r="D32201">
        <v>-1472.7150610000001</v>
      </c>
      <c r="E32201">
        <v>-342.55631899999997</v>
      </c>
      <c r="F32201">
        <v>2286234.4815119999</v>
      </c>
      <c r="G32201">
        <v>-3974274.3836110001</v>
      </c>
      <c r="H32201">
        <v>-1688039.9020990001</v>
      </c>
    </row>
    <row r="32202" spans="1:8">
      <c r="A32202">
        <v>3863880.1024500001</v>
      </c>
      <c r="B32202">
        <v>96363892.501645997</v>
      </c>
      <c r="C32202">
        <v>-27017943.305326</v>
      </c>
      <c r="D32202">
        <v>-1477.3040080000001</v>
      </c>
      <c r="E32202">
        <v>-341.27185200000002</v>
      </c>
      <c r="F32202">
        <v>2298893.6082259999</v>
      </c>
      <c r="G32202">
        <v>-3980603.9469679999</v>
      </c>
      <c r="H32202">
        <v>-1681710.3387420001</v>
      </c>
    </row>
    <row r="32203" spans="1:8">
      <c r="A32203">
        <v>3864000.1024500001</v>
      </c>
      <c r="B32203">
        <v>96186340.007525995</v>
      </c>
      <c r="C32203">
        <v>-27058818.453946002</v>
      </c>
      <c r="D32203">
        <v>-1481.9064920000001</v>
      </c>
      <c r="E32203">
        <v>-339.979266</v>
      </c>
      <c r="F32203">
        <v>2311632.7533610002</v>
      </c>
      <c r="G32203">
        <v>-3986973.519535</v>
      </c>
      <c r="H32203">
        <v>-1675340.766174</v>
      </c>
    </row>
    <row r="32204" spans="1:8">
      <c r="A32204">
        <v>3864120.1024500001</v>
      </c>
      <c r="B32204">
        <v>96008234.397891998</v>
      </c>
      <c r="C32204">
        <v>-27099538.001545999</v>
      </c>
      <c r="D32204">
        <v>-1486.5226170000001</v>
      </c>
      <c r="E32204">
        <v>-338.67849000000001</v>
      </c>
      <c r="F32204">
        <v>2324452.609468</v>
      </c>
      <c r="G32204">
        <v>-3993383.4475890002</v>
      </c>
      <c r="H32204">
        <v>-1668930.838121</v>
      </c>
    </row>
    <row r="32205" spans="1:8">
      <c r="A32205">
        <v>3864240.1024500001</v>
      </c>
      <c r="B32205">
        <v>95829574.029823005</v>
      </c>
      <c r="C32205">
        <v>-27140100.961141001</v>
      </c>
      <c r="D32205">
        <v>-1491.152484</v>
      </c>
      <c r="E32205">
        <v>-337.36945400000002</v>
      </c>
      <c r="F32205">
        <v>2337353.8776199999</v>
      </c>
      <c r="G32205">
        <v>-3999834.0816649999</v>
      </c>
      <c r="H32205">
        <v>-1662480.204045</v>
      </c>
    </row>
    <row r="32206" spans="1:8">
      <c r="A32206">
        <v>3864360.1024500001</v>
      </c>
      <c r="B32206">
        <v>95650357.247964993</v>
      </c>
      <c r="C32206">
        <v>-27180506.337154999</v>
      </c>
      <c r="D32206">
        <v>-1495.7961969999999</v>
      </c>
      <c r="E32206">
        <v>-336.05208499999998</v>
      </c>
      <c r="F32206">
        <v>2350337.2675399999</v>
      </c>
      <c r="G32206">
        <v>-4006325.7766249999</v>
      </c>
      <c r="H32206">
        <v>-1655988.509085</v>
      </c>
    </row>
    <row r="32207" spans="1:8">
      <c r="A32207">
        <v>3864480.1024500001</v>
      </c>
      <c r="B32207">
        <v>95470582.384405002</v>
      </c>
      <c r="C32207">
        <v>-27220753.125317998</v>
      </c>
      <c r="D32207">
        <v>-1500.453863</v>
      </c>
      <c r="E32207">
        <v>-334.72631100000001</v>
      </c>
      <c r="F32207">
        <v>2363403.497738</v>
      </c>
      <c r="G32207">
        <v>-4012858.8917240002</v>
      </c>
      <c r="H32207">
        <v>-1649455.393986</v>
      </c>
    </row>
    <row r="32208" spans="1:8">
      <c r="A32208">
        <v>3864600.1024500001</v>
      </c>
      <c r="B32208">
        <v>95290247.758544996</v>
      </c>
      <c r="C32208">
        <v>-27260840.312555</v>
      </c>
      <c r="D32208">
        <v>-1505.125587</v>
      </c>
      <c r="E32208">
        <v>-333.39205700000002</v>
      </c>
      <c r="F32208">
        <v>2376553.2956480002</v>
      </c>
      <c r="G32208">
        <v>-4019433.7906789999</v>
      </c>
      <c r="H32208">
        <v>-1642880.4950310001</v>
      </c>
    </row>
    <row r="32209" spans="1:8">
      <c r="A32209">
        <v>3864720.1024500001</v>
      </c>
      <c r="B32209">
        <v>95109351.676966995</v>
      </c>
      <c r="C32209">
        <v>-27300766.876883</v>
      </c>
      <c r="D32209">
        <v>-1509.8114760000001</v>
      </c>
      <c r="E32209">
        <v>-332.04924999999997</v>
      </c>
      <c r="F32209">
        <v>2389787.3977660001</v>
      </c>
      <c r="G32209">
        <v>-4026050.841738</v>
      </c>
      <c r="H32209">
        <v>-1636263.4439719999</v>
      </c>
    </row>
    <row r="32210" spans="1:8">
      <c r="A32210">
        <v>3864840.1024509999</v>
      </c>
      <c r="B32210">
        <v>94927892.433304995</v>
      </c>
      <c r="C32210">
        <v>-27340531.787292</v>
      </c>
      <c r="D32210">
        <v>-1514.5116399999999</v>
      </c>
      <c r="E32210">
        <v>-330.697813</v>
      </c>
      <c r="F32210">
        <v>2403106.5497949999</v>
      </c>
      <c r="G32210">
        <v>-4032710.4177529998</v>
      </c>
      <c r="H32210">
        <v>-1629603.8679569999</v>
      </c>
    </row>
    <row r="32211" spans="1:8">
      <c r="A32211">
        <v>3864960.1024509999</v>
      </c>
      <c r="B32211">
        <v>94745868.308109999</v>
      </c>
      <c r="C32211">
        <v>-27380134.003637001</v>
      </c>
      <c r="D32211">
        <v>-1519.226187</v>
      </c>
      <c r="E32211">
        <v>-329.33766900000001</v>
      </c>
      <c r="F32211">
        <v>2416511.5067889998</v>
      </c>
      <c r="G32211">
        <v>-4039412.8962500002</v>
      </c>
      <c r="H32211">
        <v>-1622901.38946</v>
      </c>
    </row>
    <row r="32212" spans="1:8">
      <c r="A32212">
        <v>3865080.1024509999</v>
      </c>
      <c r="B32212">
        <v>94563277.568710998</v>
      </c>
      <c r="C32212">
        <v>-27419572.476523001</v>
      </c>
      <c r="D32212">
        <v>-1523.955228</v>
      </c>
      <c r="E32212">
        <v>-327.96874200000002</v>
      </c>
      <c r="F32212">
        <v>2430003.033301</v>
      </c>
      <c r="G32212">
        <v>-4046158.6595049999</v>
      </c>
      <c r="H32212">
        <v>-1616155.6262050001</v>
      </c>
    </row>
    <row r="32213" spans="1:8">
      <c r="A32213">
        <v>3865200.1024509999</v>
      </c>
      <c r="B32213">
        <v>94380118.469082996</v>
      </c>
      <c r="C32213">
        <v>-27458846.147183999</v>
      </c>
      <c r="D32213">
        <v>-1528.6988759999999</v>
      </c>
      <c r="E32213">
        <v>-326.59095200000002</v>
      </c>
      <c r="F32213">
        <v>2443581.903533</v>
      </c>
      <c r="G32213">
        <v>-4052948.0946209999</v>
      </c>
      <c r="H32213">
        <v>-1609366.1910890001</v>
      </c>
    </row>
    <row r="32214" spans="1:8">
      <c r="A32214">
        <v>3865320.1024509999</v>
      </c>
      <c r="B32214">
        <v>94196389.249699995</v>
      </c>
      <c r="C32214">
        <v>-27497953.947372001</v>
      </c>
      <c r="D32214">
        <v>-1533.4572430000001</v>
      </c>
      <c r="E32214">
        <v>-325.20422100000002</v>
      </c>
      <c r="F32214">
        <v>2457248.9014920001</v>
      </c>
      <c r="G32214">
        <v>-4059781.593601</v>
      </c>
      <c r="H32214">
        <v>-1602532.6921089999</v>
      </c>
    </row>
    <row r="32215" spans="1:8">
      <c r="A32215">
        <v>3865440.1024509999</v>
      </c>
      <c r="B32215">
        <v>94012088.137398005</v>
      </c>
      <c r="C32215">
        <v>-27536894.799229</v>
      </c>
      <c r="D32215">
        <v>-1538.230444</v>
      </c>
      <c r="E32215">
        <v>-323.80846700000001</v>
      </c>
      <c r="F32215">
        <v>2471004.8211449999</v>
      </c>
      <c r="G32215">
        <v>-4066659.5534270001</v>
      </c>
      <c r="H32215">
        <v>-1595654.7322829999</v>
      </c>
    </row>
    <row r="32216" spans="1:8">
      <c r="A32216">
        <v>3865560.1024509999</v>
      </c>
      <c r="B32216">
        <v>93827213.345232993</v>
      </c>
      <c r="C32216">
        <v>-27575667.615171</v>
      </c>
      <c r="D32216">
        <v>-1543.0185939999999</v>
      </c>
      <c r="E32216">
        <v>-322.40360800000002</v>
      </c>
      <c r="F32216">
        <v>2484850.466579</v>
      </c>
      <c r="G32216">
        <v>-4073582.3761439999</v>
      </c>
      <c r="H32216">
        <v>-1588731.9095660001</v>
      </c>
    </row>
    <row r="32217" spans="1:8">
      <c r="A32217">
        <v>3865680.1024509999</v>
      </c>
      <c r="B32217">
        <v>93641763.072328001</v>
      </c>
      <c r="C32217">
        <v>-27614271.297759</v>
      </c>
      <c r="D32217">
        <v>-1547.821809</v>
      </c>
      <c r="E32217">
        <v>-320.98956299999998</v>
      </c>
      <c r="F32217">
        <v>2498786.6521649999</v>
      </c>
      <c r="G32217">
        <v>-4080550.4689369998</v>
      </c>
      <c r="H32217">
        <v>-1581763.8167729999</v>
      </c>
    </row>
    <row r="32218" spans="1:8">
      <c r="A32218">
        <v>3865800.1024509999</v>
      </c>
      <c r="B32218">
        <v>93455735.503733993</v>
      </c>
      <c r="C32218">
        <v>-27652704.739576999</v>
      </c>
      <c r="D32218">
        <v>-1552.640208</v>
      </c>
      <c r="E32218">
        <v>-319.56624799999997</v>
      </c>
      <c r="F32218">
        <v>2512814.2027230002</v>
      </c>
      <c r="G32218">
        <v>-4087564.2442160002</v>
      </c>
      <c r="H32218">
        <v>-1574750.041494</v>
      </c>
    </row>
    <row r="32219" spans="1:8">
      <c r="A32219">
        <v>3865920.1024520001</v>
      </c>
      <c r="B32219">
        <v>93269128.810273007</v>
      </c>
      <c r="C32219">
        <v>-27690966.823098</v>
      </c>
      <c r="D32219">
        <v>-1557.4739099999999</v>
      </c>
      <c r="E32219">
        <v>-318.133578</v>
      </c>
      <c r="F32219">
        <v>2526933.9536910001</v>
      </c>
      <c r="G32219">
        <v>-4094624.1197009999</v>
      </c>
      <c r="H32219">
        <v>-1567690.166009</v>
      </c>
    </row>
    <row r="32220" spans="1:8">
      <c r="A32220">
        <v>3866040.1024520001</v>
      </c>
      <c r="B32220">
        <v>93081941.148392007</v>
      </c>
      <c r="C32220">
        <v>-27729056.420563001</v>
      </c>
      <c r="D32220">
        <v>-1562.3230349999999</v>
      </c>
      <c r="E32220">
        <v>-316.69146599999999</v>
      </c>
      <c r="F32220">
        <v>2541146.7513009999</v>
      </c>
      <c r="G32220">
        <v>-4101730.518505</v>
      </c>
      <c r="H32220">
        <v>-1560583.7672049999</v>
      </c>
    </row>
    <row r="32221" spans="1:8">
      <c r="A32221">
        <v>3866160.1024520001</v>
      </c>
      <c r="B32221">
        <v>92894170.660001993</v>
      </c>
      <c r="C32221">
        <v>-27766972.393837001</v>
      </c>
      <c r="D32221">
        <v>-1567.1877059999999</v>
      </c>
      <c r="E32221">
        <v>-315.23982699999999</v>
      </c>
      <c r="F32221">
        <v>2555453.4527489999</v>
      </c>
      <c r="G32221">
        <v>-4108883.8692299998</v>
      </c>
      <c r="H32221">
        <v>-1553430.4164799999</v>
      </c>
    </row>
    <row r="32222" spans="1:8">
      <c r="A32222">
        <v>3866280.1024520001</v>
      </c>
      <c r="B32222">
        <v>92705815.472330004</v>
      </c>
      <c r="C32222">
        <v>-27804713.594283</v>
      </c>
      <c r="D32222">
        <v>-1572.0680440000001</v>
      </c>
      <c r="E32222">
        <v>-313.778571</v>
      </c>
      <c r="F32222">
        <v>2569854.9263820001</v>
      </c>
      <c r="G32222">
        <v>-4116084.606046</v>
      </c>
      <c r="H32222">
        <v>-1546229.6796639999</v>
      </c>
    </row>
    <row r="32223" spans="1:8">
      <c r="A32223">
        <v>3866400.1024520001</v>
      </c>
      <c r="B32223">
        <v>92516873.697751999</v>
      </c>
      <c r="C32223">
        <v>-27842278.862622999</v>
      </c>
      <c r="D32223">
        <v>-1576.9641750000001</v>
      </c>
      <c r="E32223">
        <v>-312.30761000000001</v>
      </c>
      <c r="F32223">
        <v>2584352.0518749999</v>
      </c>
      <c r="G32223">
        <v>-4123333.1687929998</v>
      </c>
      <c r="H32223">
        <v>-1538981.1169179999</v>
      </c>
    </row>
    <row r="32224" spans="1:8">
      <c r="A32224">
        <v>3866520.1024520001</v>
      </c>
      <c r="B32224">
        <v>92327343.433638006</v>
      </c>
      <c r="C32224">
        <v>-27879667.028795999</v>
      </c>
      <c r="D32224">
        <v>-1581.8762240000001</v>
      </c>
      <c r="E32224">
        <v>-310.82685300000003</v>
      </c>
      <c r="F32224">
        <v>2598945.7204220002</v>
      </c>
      <c r="G32224">
        <v>-4130630.0030660001</v>
      </c>
      <c r="H32224">
        <v>-1531684.2826439999</v>
      </c>
    </row>
    <row r="32225" spans="1:8">
      <c r="A32225">
        <v>3866640.1024520001</v>
      </c>
      <c r="B32225">
        <v>92137222.762188002</v>
      </c>
      <c r="C32225">
        <v>-27916876.911821</v>
      </c>
      <c r="D32225">
        <v>-1586.804318</v>
      </c>
      <c r="E32225">
        <v>-309.336209</v>
      </c>
      <c r="F32225">
        <v>2613636.8349239998</v>
      </c>
      <c r="G32225">
        <v>-4137975.5603169999</v>
      </c>
      <c r="H32225">
        <v>-1524338.7253930001</v>
      </c>
    </row>
    <row r="32226" spans="1:8">
      <c r="A32226">
        <v>3866760.1024520001</v>
      </c>
      <c r="B32226">
        <v>91946509.750263005</v>
      </c>
      <c r="C32226">
        <v>-27953907.319649</v>
      </c>
      <c r="D32226">
        <v>-1591.748587</v>
      </c>
      <c r="E32226">
        <v>-307.83558399999998</v>
      </c>
      <c r="F32226">
        <v>2628426.3101860001</v>
      </c>
      <c r="G32226">
        <v>-4145370.297948</v>
      </c>
      <c r="H32226">
        <v>-1516943.9877619999</v>
      </c>
    </row>
    <row r="32227" spans="1:8">
      <c r="A32227">
        <v>3866880.1024520001</v>
      </c>
      <c r="B32227">
        <v>91755202.449221998</v>
      </c>
      <c r="C32227">
        <v>-27990757.049022</v>
      </c>
      <c r="D32227">
        <v>-1596.709159</v>
      </c>
      <c r="E32227">
        <v>-306.32488499999999</v>
      </c>
      <c r="F32227">
        <v>2643315.073113</v>
      </c>
      <c r="G32227">
        <v>-4152814.6794119999</v>
      </c>
      <c r="H32227">
        <v>-1509499.6062980001</v>
      </c>
    </row>
    <row r="32228" spans="1:8">
      <c r="A32228">
        <v>3867000.1024529999</v>
      </c>
      <c r="B32228">
        <v>91563298.894748002</v>
      </c>
      <c r="C32228">
        <v>-28027424.885318998</v>
      </c>
      <c r="D32228">
        <v>-1601.686166</v>
      </c>
      <c r="E32228">
        <v>-304.80401699999999</v>
      </c>
      <c r="F32228">
        <v>2658304.0629139999</v>
      </c>
      <c r="G32228">
        <v>-4160309.1743120002</v>
      </c>
      <c r="H32228">
        <v>-1502005.111398</v>
      </c>
    </row>
    <row r="32229" spans="1:8">
      <c r="A32229">
        <v>3867120.1024529999</v>
      </c>
      <c r="B32229">
        <v>91370797.106674999</v>
      </c>
      <c r="C32229">
        <v>-28063909.602405999</v>
      </c>
      <c r="D32229">
        <v>-1606.6797409999999</v>
      </c>
      <c r="E32229">
        <v>-303.27288199999998</v>
      </c>
      <c r="F32229">
        <v>2673394.2313089999</v>
      </c>
      <c r="G32229">
        <v>-4167854.2585089998</v>
      </c>
      <c r="H32229">
        <v>-1494460.0272009999</v>
      </c>
    </row>
    <row r="32230" spans="1:8">
      <c r="A32230">
        <v>3867240.1024529999</v>
      </c>
      <c r="B32230">
        <v>91177695.088817</v>
      </c>
      <c r="C32230">
        <v>-28100209.962489001</v>
      </c>
      <c r="D32230">
        <v>-1611.690018</v>
      </c>
      <c r="E32230">
        <v>-301.73138399999999</v>
      </c>
      <c r="F32230">
        <v>2688586.5427359999</v>
      </c>
      <c r="G32230">
        <v>-4175450.4142229999</v>
      </c>
      <c r="H32230">
        <v>-1486863.871487</v>
      </c>
    </row>
    <row r="32231" spans="1:8">
      <c r="A32231">
        <v>3867360.1024529999</v>
      </c>
      <c r="B32231">
        <v>90983990.828784004</v>
      </c>
      <c r="C32231">
        <v>-28136324.715946</v>
      </c>
      <c r="D32231">
        <v>-1616.7171330000001</v>
      </c>
      <c r="E32231">
        <v>-300.17942199999999</v>
      </c>
      <c r="F32231">
        <v>2703881.9745729999</v>
      </c>
      <c r="G32231">
        <v>-4183098.1301409998</v>
      </c>
      <c r="H32231">
        <v>-1479216.1555689999</v>
      </c>
    </row>
    <row r="32232" spans="1:8">
      <c r="A32232">
        <v>3867480.1024529999</v>
      </c>
      <c r="B32232">
        <v>90789682.297805995</v>
      </c>
      <c r="C32232">
        <v>-28172252.601179998</v>
      </c>
      <c r="D32232">
        <v>-1621.7612240000001</v>
      </c>
      <c r="E32232">
        <v>-298.616896</v>
      </c>
      <c r="F32232">
        <v>2719281.5173499999</v>
      </c>
      <c r="G32232">
        <v>-4190797.9015299999</v>
      </c>
      <c r="H32232">
        <v>-1471516.3841800001</v>
      </c>
    </row>
    <row r="32233" spans="1:8">
      <c r="A32233">
        <v>3867600.1024529999</v>
      </c>
      <c r="B32233">
        <v>90594767.450547993</v>
      </c>
      <c r="C32233">
        <v>-28207992.344450001</v>
      </c>
      <c r="D32233">
        <v>-1626.8224279999999</v>
      </c>
      <c r="E32233">
        <v>-297.04370499999999</v>
      </c>
      <c r="F32233">
        <v>2734786.1749800001</v>
      </c>
      <c r="G32233">
        <v>-4198550.2303449996</v>
      </c>
      <c r="H32233">
        <v>-1463764.0553649999</v>
      </c>
    </row>
    <row r="32234" spans="1:8">
      <c r="A32234">
        <v>3867720.1024529999</v>
      </c>
      <c r="B32234">
        <v>90399244.224923998</v>
      </c>
      <c r="C32234">
        <v>-28243542.659708001</v>
      </c>
      <c r="D32234">
        <v>-1631.900887</v>
      </c>
      <c r="E32234">
        <v>-295.459746</v>
      </c>
      <c r="F32234">
        <v>2750396.9649809999</v>
      </c>
      <c r="G32234">
        <v>-4206355.6253460003</v>
      </c>
      <c r="H32234">
        <v>-1455958.6603649999</v>
      </c>
    </row>
    <row r="32235" spans="1:8">
      <c r="A32235">
        <v>3867840.1024529999</v>
      </c>
      <c r="B32235">
        <v>90203110.541906998</v>
      </c>
      <c r="C32235">
        <v>-28278902.248434</v>
      </c>
      <c r="D32235">
        <v>-1636.996742</v>
      </c>
      <c r="E32235">
        <v>-293.864912</v>
      </c>
      <c r="F32235">
        <v>2766114.9187159999</v>
      </c>
      <c r="G32235">
        <v>-4214214.6022129999</v>
      </c>
      <c r="H32235">
        <v>-1448099.683497</v>
      </c>
    </row>
    <row r="32236" spans="1:8">
      <c r="A32236">
        <v>3867960.1024529999</v>
      </c>
      <c r="B32236">
        <v>90006364.305342004</v>
      </c>
      <c r="C32236">
        <v>-28314069.799465001</v>
      </c>
      <c r="D32236">
        <v>-1642.1101369999999</v>
      </c>
      <c r="E32236">
        <v>-292.25909899999999</v>
      </c>
      <c r="F32236">
        <v>2781941.0816270001</v>
      </c>
      <c r="G32236">
        <v>-4222127.6836679997</v>
      </c>
      <c r="H32236">
        <v>-1440186.602042</v>
      </c>
    </row>
    <row r="32237" spans="1:8">
      <c r="A32237">
        <v>3868080.1024540002</v>
      </c>
      <c r="B32237">
        <v>89809003.401743993</v>
      </c>
      <c r="C32237">
        <v>-28349043.988821998</v>
      </c>
      <c r="D32237">
        <v>-1647.2412159999999</v>
      </c>
      <c r="E32237">
        <v>-290.6422</v>
      </c>
      <c r="F32237">
        <v>2797876.5134780002</v>
      </c>
      <c r="G32237">
        <v>-4230095.3995939996</v>
      </c>
      <c r="H32237">
        <v>-1432218.8861159999</v>
      </c>
    </row>
    <row r="32238" spans="1:8">
      <c r="A32238">
        <v>3868200.1024540002</v>
      </c>
      <c r="B32238">
        <v>89611025.700110003</v>
      </c>
      <c r="C32238">
        <v>-28383823.479532</v>
      </c>
      <c r="D32238">
        <v>-1652.390128</v>
      </c>
      <c r="E32238">
        <v>-289.01410399999997</v>
      </c>
      <c r="F32238">
        <v>2813922.2886069999</v>
      </c>
      <c r="G32238">
        <v>-4238118.2871589996</v>
      </c>
      <c r="H32238">
        <v>-1424195.9985509999</v>
      </c>
    </row>
    <row r="32239" spans="1:8">
      <c r="A32239">
        <v>3868320.1024540002</v>
      </c>
      <c r="B32239">
        <v>89412429.051708996</v>
      </c>
      <c r="C32239">
        <v>-28418406.921452999</v>
      </c>
      <c r="D32239">
        <v>-1657.5570210000001</v>
      </c>
      <c r="E32239">
        <v>-287.37470100000002</v>
      </c>
      <c r="F32239">
        <v>2830079.496179</v>
      </c>
      <c r="G32239">
        <v>-4246196.8909440003</v>
      </c>
      <c r="H32239">
        <v>-1416117.3947660001</v>
      </c>
    </row>
    <row r="32240" spans="1:8">
      <c r="A32240">
        <v>3868440.1024540002</v>
      </c>
      <c r="B32240">
        <v>89213211.289885998</v>
      </c>
      <c r="C32240">
        <v>-28452792.951090001</v>
      </c>
      <c r="D32240">
        <v>-1662.7420440000001</v>
      </c>
      <c r="E32240">
        <v>-285.72388000000001</v>
      </c>
      <c r="F32240">
        <v>2846349.2404390001</v>
      </c>
      <c r="G32240">
        <v>-4254331.7630749997</v>
      </c>
      <c r="H32240">
        <v>-1407982.5226350001</v>
      </c>
    </row>
    <row r="32241" spans="1:8">
      <c r="A32241">
        <v>3868560.1024540002</v>
      </c>
      <c r="B32241">
        <v>89013370.229854003</v>
      </c>
      <c r="C32241">
        <v>-28486980.191408001</v>
      </c>
      <c r="D32241">
        <v>-1667.94535</v>
      </c>
      <c r="E32241">
        <v>-284.06152700000001</v>
      </c>
      <c r="F32241">
        <v>2862732.640987</v>
      </c>
      <c r="G32241">
        <v>-4262523.4633489996</v>
      </c>
      <c r="H32241">
        <v>-1399790.8223610001</v>
      </c>
    </row>
    <row r="32242" spans="1:8">
      <c r="A32242">
        <v>3868680.1024540002</v>
      </c>
      <c r="B32242">
        <v>88812903.668477997</v>
      </c>
      <c r="C32242">
        <v>-28520967.251646001</v>
      </c>
      <c r="D32242">
        <v>-1673.1670919999999</v>
      </c>
      <c r="E32242">
        <v>-282.38752599999998</v>
      </c>
      <c r="F32242">
        <v>2879230.8330399999</v>
      </c>
      <c r="G32242">
        <v>-4270772.5593750002</v>
      </c>
      <c r="H32242">
        <v>-1391541.726335</v>
      </c>
    </row>
    <row r="32243" spans="1:8">
      <c r="A32243">
        <v>3868800.1024540002</v>
      </c>
      <c r="B32243">
        <v>88611809.384072006</v>
      </c>
      <c r="C32243">
        <v>-28554752.727125</v>
      </c>
      <c r="D32243">
        <v>-1678.407426</v>
      </c>
      <c r="E32243">
        <v>-280.70176099999998</v>
      </c>
      <c r="F32243">
        <v>2895844.9677090002</v>
      </c>
      <c r="G32243">
        <v>-4279079.6267100004</v>
      </c>
      <c r="H32243">
        <v>-1383234.659</v>
      </c>
    </row>
    <row r="32244" spans="1:8">
      <c r="A32244">
        <v>3868920.1024540002</v>
      </c>
      <c r="B32244">
        <v>88410085.136177003</v>
      </c>
      <c r="C32244">
        <v>-28588335.199050002</v>
      </c>
      <c r="D32244">
        <v>-1683.66651</v>
      </c>
      <c r="E32244">
        <v>-279.00411400000002</v>
      </c>
      <c r="F32244">
        <v>2912576.2122869999</v>
      </c>
      <c r="G32244">
        <v>-4287445.2489980003</v>
      </c>
      <c r="H32244">
        <v>-1374869.0367119999</v>
      </c>
    </row>
    <row r="32245" spans="1:8">
      <c r="A32245">
        <v>3869040.1024540002</v>
      </c>
      <c r="B32245">
        <v>88207728.665341005</v>
      </c>
      <c r="C32245">
        <v>-28621713.234315999</v>
      </c>
      <c r="D32245">
        <v>-1688.9445020000001</v>
      </c>
      <c r="E32245">
        <v>-277.29446300000001</v>
      </c>
      <c r="F32245">
        <v>2929425.7505279998</v>
      </c>
      <c r="G32245">
        <v>-4295870.0181189999</v>
      </c>
      <c r="H32245">
        <v>-1366444.2675910001</v>
      </c>
    </row>
    <row r="32246" spans="1:8">
      <c r="A32246">
        <v>3869160.1024549999</v>
      </c>
      <c r="B32246">
        <v>88004737.692901</v>
      </c>
      <c r="C32246">
        <v>-28654885.385299999</v>
      </c>
      <c r="D32246">
        <v>-1694.2415639999999</v>
      </c>
      <c r="E32246">
        <v>-275.57268900000003</v>
      </c>
      <c r="F32246">
        <v>2946394.7829490001</v>
      </c>
      <c r="G32246">
        <v>-4304354.5343300002</v>
      </c>
      <c r="H32246">
        <v>-1357959.751381</v>
      </c>
    </row>
    <row r="32247" spans="1:8">
      <c r="A32247">
        <v>3869280.1024549999</v>
      </c>
      <c r="B32247">
        <v>87801109.920750007</v>
      </c>
      <c r="C32247">
        <v>-28687850.189661</v>
      </c>
      <c r="D32247">
        <v>-1699.5578579999999</v>
      </c>
      <c r="E32247">
        <v>-273.83866599999999</v>
      </c>
      <c r="F32247">
        <v>2963484.527127</v>
      </c>
      <c r="G32247">
        <v>-4312899.4064189997</v>
      </c>
      <c r="H32247">
        <v>-1349414.8792920001</v>
      </c>
    </row>
    <row r="32248" spans="1:8">
      <c r="A32248">
        <v>3869400.1024549999</v>
      </c>
      <c r="B32248">
        <v>87596843.031112999</v>
      </c>
      <c r="C32248">
        <v>-28720606.170124002</v>
      </c>
      <c r="D32248">
        <v>-1704.8935489999999</v>
      </c>
      <c r="E32248">
        <v>-272.09226899999999</v>
      </c>
      <c r="F32248">
        <v>2980696.2180059999</v>
      </c>
      <c r="G32248">
        <v>-4321505.2518579997</v>
      </c>
      <c r="H32248">
        <v>-1340809.033852</v>
      </c>
    </row>
    <row r="32249" spans="1:8">
      <c r="A32249">
        <v>3869520.1024549999</v>
      </c>
      <c r="B32249">
        <v>87391934.686312005</v>
      </c>
      <c r="C32249">
        <v>-28753151.834275</v>
      </c>
      <c r="D32249">
        <v>-1710.2488049999999</v>
      </c>
      <c r="E32249">
        <v>-270.333372</v>
      </c>
      <c r="F32249">
        <v>2998031.108213</v>
      </c>
      <c r="G32249">
        <v>-4330172.6969619999</v>
      </c>
      <c r="H32249">
        <v>-1332141.5887480001</v>
      </c>
    </row>
    <row r="32250" spans="1:8">
      <c r="A32250">
        <v>3869640.1024549999</v>
      </c>
      <c r="B32250">
        <v>87186382.528525993</v>
      </c>
      <c r="C32250">
        <v>-28785485.674334001</v>
      </c>
      <c r="D32250">
        <v>-1715.6237940000001</v>
      </c>
      <c r="E32250">
        <v>-268.561846</v>
      </c>
      <c r="F32250">
        <v>3015490.4683770002</v>
      </c>
      <c r="G32250">
        <v>-4338902.3770439997</v>
      </c>
      <c r="H32250">
        <v>-1323411.908667</v>
      </c>
    </row>
    <row r="32251" spans="1:8">
      <c r="A32251">
        <v>3869760.1024549999</v>
      </c>
      <c r="B32251">
        <v>86980184.179553002</v>
      </c>
      <c r="C32251">
        <v>-28817606.166942</v>
      </c>
      <c r="D32251">
        <v>-1721.018687</v>
      </c>
      <c r="E32251">
        <v>-266.77755999999999</v>
      </c>
      <c r="F32251">
        <v>3033075.5874569998</v>
      </c>
      <c r="G32251">
        <v>-4347694.9365839995</v>
      </c>
      <c r="H32251">
        <v>-1314619.349126</v>
      </c>
    </row>
    <row r="32252" spans="1:8">
      <c r="A32252">
        <v>3869880.1024549999</v>
      </c>
      <c r="B32252">
        <v>86773337.240565002</v>
      </c>
      <c r="C32252">
        <v>-28849511.77293</v>
      </c>
      <c r="D32252">
        <v>-1726.433657</v>
      </c>
      <c r="E32252">
        <v>-264.98038000000003</v>
      </c>
      <c r="F32252">
        <v>3050787.7730800002</v>
      </c>
      <c r="G32252">
        <v>-4356551.0293950001</v>
      </c>
      <c r="H32252">
        <v>-1305763.2563149999</v>
      </c>
    </row>
    <row r="32253" spans="1:8">
      <c r="A32253">
        <v>3870000.1024549999</v>
      </c>
      <c r="B32253">
        <v>86565839.291859001</v>
      </c>
      <c r="C32253">
        <v>-28881200.937095001</v>
      </c>
      <c r="D32253">
        <v>-1731.868878</v>
      </c>
      <c r="E32253">
        <v>-263.17017299999998</v>
      </c>
      <c r="F32253">
        <v>3068628.351878</v>
      </c>
      <c r="G32253">
        <v>-4365471.318794</v>
      </c>
      <c r="H32253">
        <v>-1296842.966916</v>
      </c>
    </row>
    <row r="32254" spans="1:8">
      <c r="A32254">
        <v>3870120.1024549999</v>
      </c>
      <c r="B32254">
        <v>86357687.892606005</v>
      </c>
      <c r="C32254">
        <v>-28912672.087960999</v>
      </c>
      <c r="D32254">
        <v>-1737.324529</v>
      </c>
      <c r="E32254">
        <v>-261.34680200000003</v>
      </c>
      <c r="F32254">
        <v>3086598.6698460001</v>
      </c>
      <c r="G32254">
        <v>-4374456.4777779998</v>
      </c>
      <c r="H32254">
        <v>-1287857.8079319999</v>
      </c>
    </row>
    <row r="32255" spans="1:8">
      <c r="A32255">
        <v>3870240.1024560002</v>
      </c>
      <c r="B32255">
        <v>86148880.580592006</v>
      </c>
      <c r="C32255">
        <v>-28943923.637545001</v>
      </c>
      <c r="D32255">
        <v>-1742.800788</v>
      </c>
      <c r="E32255">
        <v>-259.51012900000001</v>
      </c>
      <c r="F32255">
        <v>3104700.0926930001</v>
      </c>
      <c r="G32255">
        <v>-4383507.1892020004</v>
      </c>
      <c r="H32255">
        <v>-1278807.096508</v>
      </c>
    </row>
    <row r="32256" spans="1:8">
      <c r="A32256">
        <v>3870360.1024560002</v>
      </c>
      <c r="B32256">
        <v>85939414.871958002</v>
      </c>
      <c r="C32256">
        <v>-28974953.981112</v>
      </c>
      <c r="D32256">
        <v>-1748.297836</v>
      </c>
      <c r="E32256">
        <v>-257.66001199999999</v>
      </c>
      <c r="F32256">
        <v>3122934.0062119998</v>
      </c>
      <c r="G32256">
        <v>-4392624.1459609997</v>
      </c>
      <c r="H32256">
        <v>-1269690.1397490001</v>
      </c>
    </row>
    <row r="32257" spans="1:8">
      <c r="A32257">
        <v>3870480.1024560002</v>
      </c>
      <c r="B32257">
        <v>85729288.260936007</v>
      </c>
      <c r="C32257">
        <v>-29005761.496932998</v>
      </c>
      <c r="D32257">
        <v>-1753.8158579999999</v>
      </c>
      <c r="E32257">
        <v>-255.79630900000001</v>
      </c>
      <c r="F32257">
        <v>3141301.8166550002</v>
      </c>
      <c r="G32257">
        <v>-4401808.051182</v>
      </c>
      <c r="H32257">
        <v>-1260506.234528</v>
      </c>
    </row>
    <row r="32258" spans="1:8">
      <c r="A32258">
        <v>3870600.1024560002</v>
      </c>
      <c r="B32258">
        <v>85518498.219582006</v>
      </c>
      <c r="C32258">
        <v>-29036344.546025001</v>
      </c>
      <c r="D32258">
        <v>-1759.3550399999999</v>
      </c>
      <c r="E32258">
        <v>-253.91887500000001</v>
      </c>
      <c r="F32258">
        <v>3159804.9511119998</v>
      </c>
      <c r="G32258">
        <v>-4411059.6184109999</v>
      </c>
      <c r="H32258">
        <v>-1251254.6672990001</v>
      </c>
    </row>
    <row r="32259" spans="1:8">
      <c r="A32259">
        <v>3870720.1024560002</v>
      </c>
      <c r="B32259">
        <v>85307042.197495997</v>
      </c>
      <c r="C32259">
        <v>-29066701.471905001</v>
      </c>
      <c r="D32259">
        <v>-1764.915569</v>
      </c>
      <c r="E32259">
        <v>-252.02756400000001</v>
      </c>
      <c r="F32259">
        <v>3178444.857909</v>
      </c>
      <c r="G32259">
        <v>-4420379.5718099996</v>
      </c>
      <c r="H32259">
        <v>-1241934.7139010001</v>
      </c>
    </row>
    <row r="32260" spans="1:8">
      <c r="A32260">
        <v>3870840.1024560002</v>
      </c>
      <c r="B32260">
        <v>85094917.621552005</v>
      </c>
      <c r="C32260">
        <v>-29096830.600320999</v>
      </c>
      <c r="D32260">
        <v>-1770.4976360000001</v>
      </c>
      <c r="E32260">
        <v>-250.12222600000001</v>
      </c>
      <c r="F32260">
        <v>3197223.0070020002</v>
      </c>
      <c r="G32260">
        <v>-4429768.6463559996</v>
      </c>
      <c r="H32260">
        <v>-1232545.6393540001</v>
      </c>
    </row>
    <row r="32261" spans="1:8">
      <c r="A32261">
        <v>3870960.1024560002</v>
      </c>
      <c r="B32261">
        <v>84882121.895609006</v>
      </c>
      <c r="C32261">
        <v>-29126730.238990001</v>
      </c>
      <c r="D32261">
        <v>-1776.1014339999999</v>
      </c>
      <c r="E32261">
        <v>-248.202709</v>
      </c>
      <c r="F32261">
        <v>3216140.8903919999</v>
      </c>
      <c r="G32261">
        <v>-4439227.5880509997</v>
      </c>
      <c r="H32261">
        <v>-1223086.6976590001</v>
      </c>
    </row>
    <row r="32262" spans="1:8">
      <c r="A32262">
        <v>3871080.1024560002</v>
      </c>
      <c r="B32262">
        <v>84668652.400229007</v>
      </c>
      <c r="C32262">
        <v>-29156398.677327</v>
      </c>
      <c r="D32262">
        <v>-1781.727159</v>
      </c>
      <c r="E32262">
        <v>-246.26886099999999</v>
      </c>
      <c r="F32262">
        <v>3235200.0225419998</v>
      </c>
      <c r="G32262">
        <v>-4448757.1541259997</v>
      </c>
      <c r="H32262">
        <v>-1213557.1315840001</v>
      </c>
    </row>
    <row r="32263" spans="1:8">
      <c r="A32263">
        <v>3871200.1024560002</v>
      </c>
      <c r="B32263">
        <v>84454506.492382005</v>
      </c>
      <c r="C32263">
        <v>-29185834.186167002</v>
      </c>
      <c r="D32263">
        <v>-1787.3750090000001</v>
      </c>
      <c r="E32263">
        <v>-244.320525</v>
      </c>
      <c r="F32263">
        <v>3254401.9408049998</v>
      </c>
      <c r="G32263">
        <v>-4458358.1132570002</v>
      </c>
      <c r="H32263">
        <v>-1203956.172453</v>
      </c>
    </row>
    <row r="32264" spans="1:8">
      <c r="A32264">
        <v>3871320.1024569999</v>
      </c>
      <c r="B32264">
        <v>84239681.505147994</v>
      </c>
      <c r="C32264">
        <v>-29215035.017485</v>
      </c>
      <c r="D32264">
        <v>-1793.045183</v>
      </c>
      <c r="E32264">
        <v>-242.35754299999999</v>
      </c>
      <c r="F32264">
        <v>3273748.2058660001</v>
      </c>
      <c r="G32264">
        <v>-4468031.2457879996</v>
      </c>
      <c r="H32264">
        <v>-1194283.0399219999</v>
      </c>
    </row>
    <row r="32265" spans="1:8">
      <c r="A32265">
        <v>3871440.1024569999</v>
      </c>
      <c r="B32265">
        <v>84024174.747421995</v>
      </c>
      <c r="C32265">
        <v>-29243999.40411</v>
      </c>
      <c r="D32265">
        <v>-1798.7378839999999</v>
      </c>
      <c r="E32265">
        <v>-240.37975299999999</v>
      </c>
      <c r="F32265">
        <v>3293240.402189</v>
      </c>
      <c r="G32265">
        <v>-4477777.3439490004</v>
      </c>
      <c r="H32265">
        <v>-1184536.9417610001</v>
      </c>
    </row>
    <row r="32266" spans="1:8">
      <c r="A32266">
        <v>3871560.1024569999</v>
      </c>
      <c r="B32266">
        <v>83807983.503598005</v>
      </c>
      <c r="C32266">
        <v>-29272725.559429999</v>
      </c>
      <c r="D32266">
        <v>-1804.453319</v>
      </c>
      <c r="E32266">
        <v>-238.38699299999999</v>
      </c>
      <c r="F32266">
        <v>3312880.1384769999</v>
      </c>
      <c r="G32266">
        <v>-4487597.2120930003</v>
      </c>
      <c r="H32266">
        <v>-1174717.0736169999</v>
      </c>
    </row>
    <row r="32267" spans="1:8">
      <c r="A32267">
        <v>3871680.1024569999</v>
      </c>
      <c r="B32267">
        <v>83591105.033264995</v>
      </c>
      <c r="C32267">
        <v>-29301211.677097999</v>
      </c>
      <c r="D32267">
        <v>-1810.1916940000001</v>
      </c>
      <c r="E32267">
        <v>-236.379098</v>
      </c>
      <c r="F32267">
        <v>3332669.0481429999</v>
      </c>
      <c r="G32267">
        <v>-4497491.6669269996</v>
      </c>
      <c r="H32267">
        <v>-1164822.6187839999</v>
      </c>
    </row>
    <row r="32268" spans="1:8">
      <c r="A32268">
        <v>3871800.1024569999</v>
      </c>
      <c r="B32268">
        <v>83373536.570888996</v>
      </c>
      <c r="C32268">
        <v>-29329455.930723</v>
      </c>
      <c r="D32268">
        <v>-1815.9532220000001</v>
      </c>
      <c r="E32268">
        <v>-234.355898</v>
      </c>
      <c r="F32268">
        <v>3352608.7897919999</v>
      </c>
      <c r="G32268">
        <v>-4507461.5377510004</v>
      </c>
      <c r="H32268">
        <v>-1154852.7479590001</v>
      </c>
    </row>
    <row r="32269" spans="1:8">
      <c r="A32269">
        <v>3871920.1024569999</v>
      </c>
      <c r="B32269">
        <v>83155275.325485006</v>
      </c>
      <c r="C32269">
        <v>-29357456.473565001</v>
      </c>
      <c r="D32269">
        <v>-1821.738114</v>
      </c>
      <c r="E32269">
        <v>-232.31722300000001</v>
      </c>
      <c r="F32269">
        <v>3372701.0477120001</v>
      </c>
      <c r="G32269">
        <v>-4517507.6667109998</v>
      </c>
      <c r="H32269">
        <v>-1144806.6189989999</v>
      </c>
    </row>
    <row r="32270" spans="1:8">
      <c r="A32270">
        <v>3872040.1024569999</v>
      </c>
      <c r="B32270">
        <v>82936318.480296001</v>
      </c>
      <c r="C32270">
        <v>-29385211.438218001</v>
      </c>
      <c r="D32270">
        <v>-1827.5465879999999</v>
      </c>
      <c r="E32270">
        <v>-230.262899</v>
      </c>
      <c r="F32270">
        <v>3392947.532383</v>
      </c>
      <c r="G32270">
        <v>-4527630.9090459999</v>
      </c>
      <c r="H32270">
        <v>-1134683.3766640001</v>
      </c>
    </row>
    <row r="32271" spans="1:8">
      <c r="A32271">
        <v>3872160.1024569999</v>
      </c>
      <c r="B32271">
        <v>82716663.192457005</v>
      </c>
      <c r="C32271">
        <v>-29412718.936285</v>
      </c>
      <c r="D32271">
        <v>-1833.378862</v>
      </c>
      <c r="E32271">
        <v>-228.19274999999999</v>
      </c>
      <c r="F32271">
        <v>3413349.9809880001</v>
      </c>
      <c r="G32271">
        <v>-4537832.1333489995</v>
      </c>
      <c r="H32271">
        <v>-1124482.152361</v>
      </c>
    </row>
    <row r="32272" spans="1:8">
      <c r="A32272">
        <v>3872280.1024569999</v>
      </c>
      <c r="B32272">
        <v>82496306.592654005</v>
      </c>
      <c r="C32272">
        <v>-29439977.058054999</v>
      </c>
      <c r="D32272">
        <v>-1839.235158</v>
      </c>
      <c r="E32272">
        <v>-226.10659699999999</v>
      </c>
      <c r="F32272">
        <v>3433910.1579479999</v>
      </c>
      <c r="G32272">
        <v>-4548112.2218289999</v>
      </c>
      <c r="H32272">
        <v>-1114202.063881</v>
      </c>
    </row>
    <row r="32273" spans="1:8">
      <c r="A32273">
        <v>3872400.1024580002</v>
      </c>
      <c r="B32273">
        <v>82275245.784782007</v>
      </c>
      <c r="C32273">
        <v>-29466983.872161001</v>
      </c>
      <c r="D32273">
        <v>-1845.1157000000001</v>
      </c>
      <c r="E32273">
        <v>-224.00425799999999</v>
      </c>
      <c r="F32273">
        <v>3454629.8554600002</v>
      </c>
      <c r="G32273">
        <v>-4558472.0705850003</v>
      </c>
      <c r="H32273">
        <v>-1103842.2151250001</v>
      </c>
    </row>
    <row r="32274" spans="1:8">
      <c r="A32274">
        <v>3872520.1024580002</v>
      </c>
      <c r="B32274">
        <v>82053477.845594004</v>
      </c>
      <c r="C32274">
        <v>-29493737.425248001</v>
      </c>
      <c r="D32274">
        <v>-1851.020718</v>
      </c>
      <c r="E32274">
        <v>-221.885549</v>
      </c>
      <c r="F32274">
        <v>3475510.894055</v>
      </c>
      <c r="G32274">
        <v>-4568912.5898829997</v>
      </c>
      <c r="H32274">
        <v>-1093401.6958270001</v>
      </c>
    </row>
    <row r="32275" spans="1:8">
      <c r="A32275">
        <v>3872640.1024580002</v>
      </c>
      <c r="B32275">
        <v>81830999.824343994</v>
      </c>
      <c r="C32275">
        <v>-29520235.741613001</v>
      </c>
      <c r="D32275">
        <v>-1856.9504400000001</v>
      </c>
      <c r="E32275">
        <v>-219.750282</v>
      </c>
      <c r="F32275">
        <v>3496555.1231650002</v>
      </c>
      <c r="G32275">
        <v>-4579434.7044369997</v>
      </c>
      <c r="H32275">
        <v>-1082879.581273</v>
      </c>
    </row>
    <row r="32276" spans="1:8">
      <c r="A32276">
        <v>3872760.1024580002</v>
      </c>
      <c r="B32276">
        <v>81607808.742422998</v>
      </c>
      <c r="C32276">
        <v>-29546476.822859999</v>
      </c>
      <c r="D32276">
        <v>-1862.9051010000001</v>
      </c>
      <c r="E32276">
        <v>-217.598265</v>
      </c>
      <c r="F32276">
        <v>3517764.4217039999</v>
      </c>
      <c r="G32276">
        <v>-4590039.3537069997</v>
      </c>
      <c r="H32276">
        <v>-1072274.9320030001</v>
      </c>
    </row>
    <row r="32277" spans="1:8">
      <c r="A32277">
        <v>3872880.1024580002</v>
      </c>
      <c r="B32277">
        <v>81383901.592990994</v>
      </c>
      <c r="C32277">
        <v>-29572458.647532001</v>
      </c>
      <c r="D32277">
        <v>-1868.8849379999999</v>
      </c>
      <c r="E32277">
        <v>-215.429306</v>
      </c>
      <c r="F32277">
        <v>3539140.6986690001</v>
      </c>
      <c r="G32277">
        <v>-4600727.4921899997</v>
      </c>
      <c r="H32277">
        <v>-1061586.7935210001</v>
      </c>
    </row>
    <row r="32278" spans="1:8">
      <c r="A32278">
        <v>3873000.1024580002</v>
      </c>
      <c r="B32278">
        <v>81159275.340599</v>
      </c>
      <c r="C32278">
        <v>-29598179.170740999</v>
      </c>
      <c r="D32278">
        <v>-1874.890191</v>
      </c>
      <c r="E32278">
        <v>-213.24320800000001</v>
      </c>
      <c r="F32278">
        <v>3560685.8937479998</v>
      </c>
      <c r="G32278">
        <v>-4611500.0897289999</v>
      </c>
      <c r="H32278">
        <v>-1050814.1959810001</v>
      </c>
    </row>
    <row r="32279" spans="1:8">
      <c r="A32279">
        <v>3873120.1024580002</v>
      </c>
      <c r="B32279">
        <v>80933926.920811996</v>
      </c>
      <c r="C32279">
        <v>-29623636.323791999</v>
      </c>
      <c r="D32279">
        <v>-1880.921102</v>
      </c>
      <c r="E32279">
        <v>-211.03977</v>
      </c>
      <c r="F32279">
        <v>3582401.9779480002</v>
      </c>
      <c r="G32279">
        <v>-4622358.1318290001</v>
      </c>
      <c r="H32279">
        <v>-1039956.153881</v>
      </c>
    </row>
    <row r="32280" spans="1:8">
      <c r="A32280">
        <v>3873240.1024580002</v>
      </c>
      <c r="B32280">
        <v>80707853.239813</v>
      </c>
      <c r="C32280">
        <v>-29648828.013797998</v>
      </c>
      <c r="D32280">
        <v>-1886.9779189999999</v>
      </c>
      <c r="E32280">
        <v>-208.81878900000001</v>
      </c>
      <c r="F32280">
        <v>3604290.9542370001</v>
      </c>
      <c r="G32280">
        <v>-4633302.6199740004</v>
      </c>
      <c r="H32280">
        <v>-1029011.6657369999</v>
      </c>
    </row>
    <row r="32281" spans="1:8">
      <c r="A32281">
        <v>3873360.1024580002</v>
      </c>
      <c r="B32281">
        <v>80481051.174013004</v>
      </c>
      <c r="C32281">
        <v>-29673752.123287</v>
      </c>
      <c r="D32281">
        <v>-1893.0608910000001</v>
      </c>
      <c r="E32281">
        <v>-206.58006</v>
      </c>
      <c r="F32281">
        <v>3626354.8582009999</v>
      </c>
      <c r="G32281">
        <v>-4644334.5719560003</v>
      </c>
      <c r="H32281">
        <v>-1017979.713754</v>
      </c>
    </row>
    <row r="32282" spans="1:8">
      <c r="A32282">
        <v>3873480.102459</v>
      </c>
      <c r="B32282">
        <v>80253517.569644004</v>
      </c>
      <c r="C32282">
        <v>-29698406.509796001</v>
      </c>
      <c r="D32282">
        <v>-1899.170271</v>
      </c>
      <c r="E32282">
        <v>-204.32337100000001</v>
      </c>
      <c r="F32282">
        <v>3648595.758721</v>
      </c>
      <c r="G32282">
        <v>-4655455.0222159997</v>
      </c>
      <c r="H32282">
        <v>-1006859.263494</v>
      </c>
    </row>
    <row r="32283" spans="1:8">
      <c r="A32283">
        <v>3873600.102459</v>
      </c>
      <c r="B32283">
        <v>80025249.242351994</v>
      </c>
      <c r="C32283">
        <v>-29722789.005470999</v>
      </c>
      <c r="D32283">
        <v>-1905.3063159999999</v>
      </c>
      <c r="E32283">
        <v>-202.04850999999999</v>
      </c>
      <c r="F32283">
        <v>3671015.7586630001</v>
      </c>
      <c r="G32283">
        <v>-4666665.0221870001</v>
      </c>
      <c r="H32283">
        <v>-995649.26352299994</v>
      </c>
    </row>
    <row r="32284" spans="1:8">
      <c r="A32284">
        <v>3873720.102459</v>
      </c>
      <c r="B32284">
        <v>79796242.976778999</v>
      </c>
      <c r="C32284">
        <v>-29746897.416638002</v>
      </c>
      <c r="D32284">
        <v>-1911.469286</v>
      </c>
      <c r="E32284">
        <v>-199.75525999999999</v>
      </c>
      <c r="F32284">
        <v>3693616.9955870002</v>
      </c>
      <c r="G32284">
        <v>-4677965.6406490002</v>
      </c>
      <c r="H32284">
        <v>-984348.64506200003</v>
      </c>
    </row>
    <row r="32285" spans="1:8">
      <c r="A32285">
        <v>3873840.102459</v>
      </c>
      <c r="B32285">
        <v>79566495.526134998</v>
      </c>
      <c r="C32285">
        <v>-29770729.523384001</v>
      </c>
      <c r="D32285">
        <v>-1917.659445</v>
      </c>
      <c r="E32285">
        <v>-197.443399</v>
      </c>
      <c r="F32285">
        <v>3716401.6424739999</v>
      </c>
      <c r="G32285">
        <v>-4689357.9640920004</v>
      </c>
      <c r="H32285">
        <v>-972956.32161800005</v>
      </c>
    </row>
    <row r="32286" spans="1:8">
      <c r="A32286">
        <v>3873960.102459</v>
      </c>
      <c r="B32286">
        <v>79336003.611770004</v>
      </c>
      <c r="C32286">
        <v>-29794283.079119999</v>
      </c>
      <c r="D32286">
        <v>-1923.87706</v>
      </c>
      <c r="E32286">
        <v>-195.11270500000001</v>
      </c>
      <c r="F32286">
        <v>3739371.9084729999</v>
      </c>
      <c r="G32286">
        <v>-4700843.0970919998</v>
      </c>
      <c r="H32286">
        <v>-961471.18861800001</v>
      </c>
    </row>
    <row r="32287" spans="1:8">
      <c r="A32287">
        <v>3874080.102459</v>
      </c>
      <c r="B32287">
        <v>79104763.922730997</v>
      </c>
      <c r="C32287">
        <v>-29817555.810132001</v>
      </c>
      <c r="D32287">
        <v>-1930.122402</v>
      </c>
      <c r="E32287">
        <v>-192.76294899999999</v>
      </c>
      <c r="F32287">
        <v>3762530.0396639998</v>
      </c>
      <c r="G32287">
        <v>-4712422.1626869999</v>
      </c>
      <c r="H32287">
        <v>-949892.12302299996</v>
      </c>
    </row>
    <row r="32288" spans="1:8">
      <c r="A32288">
        <v>3874200.102459</v>
      </c>
      <c r="B32288">
        <v>78872773.115312994</v>
      </c>
      <c r="C32288">
        <v>-29840545.415128998</v>
      </c>
      <c r="D32288">
        <v>-1936.395745</v>
      </c>
      <c r="E32288">
        <v>-190.393899</v>
      </c>
      <c r="F32288">
        <v>3785878.319844</v>
      </c>
      <c r="G32288">
        <v>-4724096.3027769998</v>
      </c>
      <c r="H32288">
        <v>-938217.98293299996</v>
      </c>
    </row>
    <row r="32289" spans="1:8">
      <c r="A32289">
        <v>3874320.102459</v>
      </c>
      <c r="B32289">
        <v>78640027.812606007</v>
      </c>
      <c r="C32289">
        <v>-29863249.564782001</v>
      </c>
      <c r="D32289">
        <v>-1942.6973700000001</v>
      </c>
      <c r="E32289">
        <v>-188.00532000000001</v>
      </c>
      <c r="F32289">
        <v>3809419.0713300002</v>
      </c>
      <c r="G32289">
        <v>-4735866.6785199996</v>
      </c>
      <c r="H32289">
        <v>-926447.60719000001</v>
      </c>
    </row>
    <row r="32290" spans="1:8">
      <c r="A32290">
        <v>3874440.102459</v>
      </c>
      <c r="B32290">
        <v>78406524.604025006</v>
      </c>
      <c r="C32290">
        <v>-29885665.901245002</v>
      </c>
      <c r="D32290">
        <v>-1949.0275569999999</v>
      </c>
      <c r="E32290">
        <v>-185.59697199999999</v>
      </c>
      <c r="F32290">
        <v>3833154.655785</v>
      </c>
      <c r="G32290">
        <v>-4747734.4707479998</v>
      </c>
      <c r="H32290">
        <v>-914579.81496300001</v>
      </c>
    </row>
    <row r="32291" spans="1:8">
      <c r="A32291">
        <v>3874560.1024600002</v>
      </c>
      <c r="B32291">
        <v>78172260.044842005</v>
      </c>
      <c r="C32291">
        <v>-29907792.037671998</v>
      </c>
      <c r="D32291">
        <v>-1955.3865949999999</v>
      </c>
      <c r="E32291">
        <v>-183.168612</v>
      </c>
      <c r="F32291">
        <v>3857087.4750649999</v>
      </c>
      <c r="G32291">
        <v>-4759700.880388</v>
      </c>
      <c r="H32291">
        <v>-902613.40532200004</v>
      </c>
    </row>
    <row r="32292" spans="1:8">
      <c r="A32292">
        <v>3874680.1024600002</v>
      </c>
      <c r="B32292">
        <v>77937230.655698001</v>
      </c>
      <c r="C32292">
        <v>-29929625.557725001</v>
      </c>
      <c r="D32292">
        <v>-1961.774772</v>
      </c>
      <c r="E32292">
        <v>-180.71999099999999</v>
      </c>
      <c r="F32292">
        <v>3881219.9720899998</v>
      </c>
      <c r="G32292">
        <v>-4771767.1288999999</v>
      </c>
      <c r="H32292">
        <v>-890547.15680999996</v>
      </c>
    </row>
    <row r="32293" spans="1:8">
      <c r="A32293">
        <v>3874800.1024600002</v>
      </c>
      <c r="B32293">
        <v>77701432.922116995</v>
      </c>
      <c r="C32293">
        <v>-29951164.015066002</v>
      </c>
      <c r="D32293">
        <v>-1968.1923850000001</v>
      </c>
      <c r="E32293">
        <v>-178.25085799999999</v>
      </c>
      <c r="F32293">
        <v>3905554.6317309998</v>
      </c>
      <c r="G32293">
        <v>-4783934.4587209998</v>
      </c>
      <c r="H32293">
        <v>-878379.82698999997</v>
      </c>
    </row>
    <row r="32294" spans="1:8">
      <c r="A32294">
        <v>3874920.1024600002</v>
      </c>
      <c r="B32294">
        <v>77464863.294002995</v>
      </c>
      <c r="C32294">
        <v>-29972404.932842001</v>
      </c>
      <c r="D32294">
        <v>-1974.639731</v>
      </c>
      <c r="E32294">
        <v>-175.760955</v>
      </c>
      <c r="F32294">
        <v>3930093.9817320001</v>
      </c>
      <c r="G32294">
        <v>-4796204.1337209996</v>
      </c>
      <c r="H32294">
        <v>-866110.15198900003</v>
      </c>
    </row>
    <row r="32295" spans="1:8">
      <c r="A32295">
        <v>3875040.1024600002</v>
      </c>
      <c r="B32295">
        <v>77227518.18513</v>
      </c>
      <c r="C32295">
        <v>-29993345.803155001</v>
      </c>
      <c r="D32295">
        <v>-1981.117115</v>
      </c>
      <c r="E32295">
        <v>-173.250023</v>
      </c>
      <c r="F32295">
        <v>3954840.5936460001</v>
      </c>
      <c r="G32295">
        <v>-4808577.4396780003</v>
      </c>
      <c r="H32295">
        <v>-853736.84603200003</v>
      </c>
    </row>
    <row r="32296" spans="1:8">
      <c r="A32296">
        <v>3875160.1024600002</v>
      </c>
      <c r="B32296">
        <v>76989393.972625002</v>
      </c>
      <c r="C32296">
        <v>-30013984.086527001</v>
      </c>
      <c r="D32296">
        <v>-1987.6248430000001</v>
      </c>
      <c r="E32296">
        <v>-170.717795</v>
      </c>
      <c r="F32296">
        <v>3979797.0837989999</v>
      </c>
      <c r="G32296">
        <v>-4821055.6847550003</v>
      </c>
      <c r="H32296">
        <v>-841258.60095500003</v>
      </c>
    </row>
    <row r="32297" spans="1:8">
      <c r="A32297">
        <v>3875280.1024600002</v>
      </c>
      <c r="B32297">
        <v>76750486.996436998</v>
      </c>
      <c r="C32297">
        <v>-30034317.211344</v>
      </c>
      <c r="D32297">
        <v>-1994.163229</v>
      </c>
      <c r="E32297">
        <v>-168.16400200000001</v>
      </c>
      <c r="F32297">
        <v>4004966.1142850001</v>
      </c>
      <c r="G32297">
        <v>-4833640.1999970004</v>
      </c>
      <c r="H32297">
        <v>-828674.08571300004</v>
      </c>
    </row>
    <row r="32298" spans="1:8">
      <c r="A32298">
        <v>3875400.1024600002</v>
      </c>
      <c r="B32298">
        <v>76510793.558798</v>
      </c>
      <c r="C32298">
        <v>-30054342.573297001</v>
      </c>
      <c r="D32298">
        <v>-2000.732587</v>
      </c>
      <c r="E32298">
        <v>-165.588368</v>
      </c>
      <c r="F32298">
        <v>4030350.3939780002</v>
      </c>
      <c r="G32298">
        <v>-4846332.3398439996</v>
      </c>
      <c r="H32298">
        <v>-815981.94586600002</v>
      </c>
    </row>
    <row r="32299" spans="1:8">
      <c r="A32299">
        <v>3875520.1024600002</v>
      </c>
      <c r="B32299">
        <v>76270309.923674002</v>
      </c>
      <c r="C32299">
        <v>-30074057.534802001</v>
      </c>
      <c r="D32299">
        <v>-2007.333241</v>
      </c>
      <c r="E32299">
        <v>-162.99061399999999</v>
      </c>
      <c r="F32299">
        <v>4055952.679581</v>
      </c>
      <c r="G32299">
        <v>-4859133.4826459996</v>
      </c>
      <c r="H32299">
        <v>-803180.80306399998</v>
      </c>
    </row>
    <row r="32300" spans="1:8">
      <c r="A32300">
        <v>3875640.102461</v>
      </c>
      <c r="B32300">
        <v>76029032.316204995</v>
      </c>
      <c r="C32300">
        <v>-30093459.424414001</v>
      </c>
      <c r="D32300">
        <v>-2013.9655150000001</v>
      </c>
      <c r="E32300">
        <v>-160.37045499999999</v>
      </c>
      <c r="F32300">
        <v>4081775.7766999998</v>
      </c>
      <c r="G32300">
        <v>-4872045.0312050004</v>
      </c>
      <c r="H32300">
        <v>-790269.25450499996</v>
      </c>
    </row>
    <row r="32301" spans="1:8">
      <c r="A32301">
        <v>3875760.102461</v>
      </c>
      <c r="B32301">
        <v>75786956.922134995</v>
      </c>
      <c r="C32301">
        <v>-30112545.536224999</v>
      </c>
      <c r="D32301">
        <v>-2020.6297400000001</v>
      </c>
      <c r="E32301">
        <v>-157.72760199999999</v>
      </c>
      <c r="F32301">
        <v>4107822.5409420002</v>
      </c>
      <c r="G32301">
        <v>-4885068.4133259999</v>
      </c>
      <c r="H32301">
        <v>-777245.87238399999</v>
      </c>
    </row>
    <row r="32302" spans="1:8">
      <c r="A32302">
        <v>3875880.102461</v>
      </c>
      <c r="B32302">
        <v>75544079.887231007</v>
      </c>
      <c r="C32302">
        <v>-30131313.129246</v>
      </c>
      <c r="D32302">
        <v>-2027.326251</v>
      </c>
      <c r="E32302">
        <v>-155.061759</v>
      </c>
      <c r="F32302">
        <v>4134095.8790509999</v>
      </c>
      <c r="G32302">
        <v>-4898205.0823799996</v>
      </c>
      <c r="H32302">
        <v>-764109.20333000005</v>
      </c>
    </row>
    <row r="32303" spans="1:8">
      <c r="A32303">
        <v>3876000.102461</v>
      </c>
      <c r="B32303">
        <v>75300397.316688001</v>
      </c>
      <c r="C32303">
        <v>-30149759.426778</v>
      </c>
      <c r="D32303">
        <v>-2034.0553910000001</v>
      </c>
      <c r="E32303">
        <v>-152.372626</v>
      </c>
      <c r="F32303">
        <v>4160598.7500720001</v>
      </c>
      <c r="G32303">
        <v>-4911456.517891</v>
      </c>
      <c r="H32303">
        <v>-750857.76781899994</v>
      </c>
    </row>
    <row r="32304" spans="1:8">
      <c r="A32304">
        <v>3876120.102461</v>
      </c>
      <c r="B32304">
        <v>75055905.274525002</v>
      </c>
      <c r="C32304">
        <v>-30167881.615770001</v>
      </c>
      <c r="D32304">
        <v>-2040.817503</v>
      </c>
      <c r="E32304">
        <v>-149.659898</v>
      </c>
      <c r="F32304">
        <v>4187334.1665469999</v>
      </c>
      <c r="G32304">
        <v>-4924824.2261279998</v>
      </c>
      <c r="H32304">
        <v>-737490.05958200002</v>
      </c>
    </row>
    <row r="32305" spans="1:8">
      <c r="A32305">
        <v>3876240.102461</v>
      </c>
      <c r="B32305">
        <v>74810599.782969996</v>
      </c>
      <c r="C32305">
        <v>-30185676.846158002</v>
      </c>
      <c r="D32305">
        <v>-2047.61294</v>
      </c>
      <c r="E32305">
        <v>-146.92326399999999</v>
      </c>
      <c r="F32305">
        <v>4214305.1957430001</v>
      </c>
      <c r="G32305">
        <v>-4938309.7407269999</v>
      </c>
      <c r="H32305">
        <v>-724004.54498300003</v>
      </c>
    </row>
    <row r="32306" spans="1:8">
      <c r="A32306">
        <v>3876360.102461</v>
      </c>
      <c r="B32306">
        <v>74564476.821833</v>
      </c>
      <c r="C32306">
        <v>-30203142.230193</v>
      </c>
      <c r="D32306">
        <v>-2054.4420559999999</v>
      </c>
      <c r="E32306">
        <v>-144.162406</v>
      </c>
      <c r="F32306">
        <v>4241514.9609200004</v>
      </c>
      <c r="G32306">
        <v>-4951914.623315</v>
      </c>
      <c r="H32306">
        <v>-710399.66239499999</v>
      </c>
    </row>
    <row r="32307" spans="1:8">
      <c r="A32307">
        <v>3876480.102461</v>
      </c>
      <c r="B32307">
        <v>74317532.327860996</v>
      </c>
      <c r="C32307">
        <v>-30220274.841747001</v>
      </c>
      <c r="D32307">
        <v>-2061.305214</v>
      </c>
      <c r="E32307">
        <v>-141.377002</v>
      </c>
      <c r="F32307">
        <v>4268966.6426229998</v>
      </c>
      <c r="G32307">
        <v>-4965640.4641669998</v>
      </c>
      <c r="H32307">
        <v>-696673.82154300006</v>
      </c>
    </row>
    <row r="32308" spans="1:8">
      <c r="A32308">
        <v>3876600.102461</v>
      </c>
      <c r="B32308">
        <v>74069762.194088995</v>
      </c>
      <c r="C32308">
        <v>-30237071.715615001</v>
      </c>
      <c r="D32308">
        <v>-2068.202781</v>
      </c>
      <c r="E32308">
        <v>-138.566723</v>
      </c>
      <c r="F32308">
        <v>4296663.4800270004</v>
      </c>
      <c r="G32308">
        <v>-4979488.8828680003</v>
      </c>
      <c r="H32308">
        <v>-682825.40284200001</v>
      </c>
    </row>
    <row r="32309" spans="1:8">
      <c r="A32309">
        <v>3876720.1024620002</v>
      </c>
      <c r="B32309">
        <v>73821162.269170001</v>
      </c>
      <c r="C32309">
        <v>-30253529.846783999</v>
      </c>
      <c r="D32309">
        <v>-2075.1351289999998</v>
      </c>
      <c r="E32309">
        <v>-135.731234</v>
      </c>
      <c r="F32309">
        <v>4324608.7723040003</v>
      </c>
      <c r="G32309">
        <v>-4993461.5290069999</v>
      </c>
      <c r="H32309">
        <v>-668852.75670300005</v>
      </c>
    </row>
    <row r="32310" spans="1:8">
      <c r="A32310">
        <v>3876840.1024620002</v>
      </c>
      <c r="B32310">
        <v>73571728.356698006</v>
      </c>
      <c r="C32310">
        <v>-30269646.1897</v>
      </c>
      <c r="D32310">
        <v>-2082.102637</v>
      </c>
      <c r="E32310">
        <v>-132.870194</v>
      </c>
      <c r="F32310">
        <v>4352805.880039</v>
      </c>
      <c r="G32310">
        <v>-5007560.0828740001</v>
      </c>
      <c r="H32310">
        <v>-654754.20283600001</v>
      </c>
    </row>
    <row r="32311" spans="1:8">
      <c r="A32311">
        <v>3876960.1024620002</v>
      </c>
      <c r="B32311">
        <v>73321456.214513004</v>
      </c>
      <c r="C32311">
        <v>-30285417.657511</v>
      </c>
      <c r="D32311">
        <v>-2089.105689</v>
      </c>
      <c r="E32311">
        <v>-129.98325700000001</v>
      </c>
      <c r="F32311">
        <v>4381258.2266830001</v>
      </c>
      <c r="G32311">
        <v>-5021786.2561969999</v>
      </c>
      <c r="H32311">
        <v>-640528.02951300004</v>
      </c>
    </row>
    <row r="32312" spans="1:8">
      <c r="A32312">
        <v>3877080.1024620002</v>
      </c>
      <c r="B32312">
        <v>73070341.553994</v>
      </c>
      <c r="C32312">
        <v>-30300841.121289998</v>
      </c>
      <c r="D32312">
        <v>-2096.144675</v>
      </c>
      <c r="E32312">
        <v>-127.07006800000001</v>
      </c>
      <c r="F32312">
        <v>4409969.3000499997</v>
      </c>
      <c r="G32312">
        <v>-5036141.7928799996</v>
      </c>
      <c r="H32312">
        <v>-626172.49283</v>
      </c>
    </row>
    <row r="32313" spans="1:8">
      <c r="A32313">
        <v>3877200.1024620002</v>
      </c>
      <c r="B32313">
        <v>72818380.039340004</v>
      </c>
      <c r="C32313">
        <v>-30315913.409242</v>
      </c>
      <c r="D32313">
        <v>-2103.2199909999999</v>
      </c>
      <c r="E32313">
        <v>-124.13026600000001</v>
      </c>
      <c r="F32313">
        <v>4438942.6538530001</v>
      </c>
      <c r="G32313">
        <v>-5050628.4697820004</v>
      </c>
      <c r="H32313">
        <v>-611685.81592800003</v>
      </c>
    </row>
    <row r="32314" spans="1:8">
      <c r="A32314">
        <v>3877320.1024620002</v>
      </c>
      <c r="B32314">
        <v>72565567.286828995</v>
      </c>
      <c r="C32314">
        <v>-30330631.305893999</v>
      </c>
      <c r="D32314">
        <v>-2110.3320399999998</v>
      </c>
      <c r="E32314">
        <v>-121.163484</v>
      </c>
      <c r="F32314">
        <v>4468181.9092880003</v>
      </c>
      <c r="G32314">
        <v>-5065248.0974989999</v>
      </c>
      <c r="H32314">
        <v>-597066.18821099994</v>
      </c>
    </row>
    <row r="32315" spans="1:8">
      <c r="A32315">
        <v>3877440.1024620002</v>
      </c>
      <c r="B32315">
        <v>72311898.864068002</v>
      </c>
      <c r="C32315">
        <v>-30344991.551265001</v>
      </c>
      <c r="D32315">
        <v>-2117.4812310000002</v>
      </c>
      <c r="E32315">
        <v>-118.169348</v>
      </c>
      <c r="F32315">
        <v>4497690.7566649998</v>
      </c>
      <c r="G32315">
        <v>-5080002.521187</v>
      </c>
      <c r="H32315">
        <v>-582311.76452299999</v>
      </c>
    </row>
    <row r="32316" spans="1:8">
      <c r="A32316">
        <v>3877560.1024620002</v>
      </c>
      <c r="B32316">
        <v>72057370.289231002</v>
      </c>
      <c r="C32316">
        <v>-30358990.840009</v>
      </c>
      <c r="D32316">
        <v>-2124.6679779999999</v>
      </c>
      <c r="E32316">
        <v>-115.147476</v>
      </c>
      <c r="F32316">
        <v>4527472.9570840001</v>
      </c>
      <c r="G32316">
        <v>-5094893.6213969998</v>
      </c>
      <c r="H32316">
        <v>-567420.66431300004</v>
      </c>
    </row>
    <row r="32317" spans="1:8">
      <c r="A32317">
        <v>3877680.1024620002</v>
      </c>
      <c r="B32317">
        <v>71801977.030267999</v>
      </c>
      <c r="C32317">
        <v>-30372625.820544999</v>
      </c>
      <c r="D32317">
        <v>-2131.8927039999999</v>
      </c>
      <c r="E32317">
        <v>-112.09747900000001</v>
      </c>
      <c r="F32317">
        <v>4557532.3441639999</v>
      </c>
      <c r="G32317">
        <v>-5109923.3149370002</v>
      </c>
      <c r="H32317">
        <v>-552390.97077300004</v>
      </c>
    </row>
    <row r="32318" spans="1:8">
      <c r="A32318">
        <v>3877800.102463</v>
      </c>
      <c r="B32318">
        <v>71545714.504113004</v>
      </c>
      <c r="C32318">
        <v>-30385893.094168</v>
      </c>
      <c r="D32318">
        <v>-2139.1558359999999</v>
      </c>
      <c r="E32318">
        <v>-109.018961</v>
      </c>
      <c r="F32318">
        <v>4587872.8258189997</v>
      </c>
      <c r="G32318">
        <v>-5125093.5557650002</v>
      </c>
      <c r="H32318">
        <v>-537220.72994500003</v>
      </c>
    </row>
    <row r="32319" spans="1:8">
      <c r="A32319">
        <v>3877920.102463</v>
      </c>
      <c r="B32319">
        <v>71288578.075865999</v>
      </c>
      <c r="C32319">
        <v>-30398789.214124002</v>
      </c>
      <c r="D32319">
        <v>-2146.4578120000001</v>
      </c>
      <c r="E32319">
        <v>-105.911517</v>
      </c>
      <c r="F32319">
        <v>4618498.3860900002</v>
      </c>
      <c r="G32319">
        <v>-5140406.3359000003</v>
      </c>
      <c r="H32319">
        <v>-521907.94981000002</v>
      </c>
    </row>
    <row r="32320" spans="1:8">
      <c r="A32320">
        <v>3878040.102463</v>
      </c>
      <c r="B32320">
        <v>71030563.057960004</v>
      </c>
      <c r="C32320">
        <v>-30411310.684680998</v>
      </c>
      <c r="D32320">
        <v>-2153.7990719999998</v>
      </c>
      <c r="E32320">
        <v>-102.77473500000001</v>
      </c>
      <c r="F32320">
        <v>4649413.0870319996</v>
      </c>
      <c r="G32320">
        <v>-5155863.6863709996</v>
      </c>
      <c r="H32320">
        <v>-506450.59933900001</v>
      </c>
    </row>
    <row r="32321" spans="1:8">
      <c r="A32321">
        <v>3878160.102463</v>
      </c>
      <c r="B32321">
        <v>70771664.709309995</v>
      </c>
      <c r="C32321">
        <v>-30423453.960161</v>
      </c>
      <c r="D32321">
        <v>-2161.1800659999999</v>
      </c>
      <c r="E32321">
        <v>-99.608194999999995</v>
      </c>
      <c r="F32321">
        <v>4680621.0706550004</v>
      </c>
      <c r="G32321">
        <v>-5171467.6781820003</v>
      </c>
      <c r="H32321">
        <v>-490846.60752800002</v>
      </c>
    </row>
    <row r="32322" spans="1:8">
      <c r="A32322">
        <v>3878280.102463</v>
      </c>
      <c r="B32322">
        <v>70511878.234448999</v>
      </c>
      <c r="C32322">
        <v>-30435215.443955999</v>
      </c>
      <c r="D32322">
        <v>-2168.6012519999999</v>
      </c>
      <c r="E32322">
        <v>-96.411467999999999</v>
      </c>
      <c r="F32322">
        <v>4712126.5609280001</v>
      </c>
      <c r="G32322">
        <v>-5187220.4233189998</v>
      </c>
      <c r="H32322">
        <v>-475093.86239099997</v>
      </c>
    </row>
    <row r="32323" spans="1:8">
      <c r="A32323">
        <v>3878400.102463</v>
      </c>
      <c r="B32323">
        <v>70251198.782637</v>
      </c>
      <c r="C32323">
        <v>-30446591.487519</v>
      </c>
      <c r="D32323">
        <v>-2176.0630930000002</v>
      </c>
      <c r="E32323">
        <v>-93.184117000000001</v>
      </c>
      <c r="F32323">
        <v>4743933.8658429999</v>
      </c>
      <c r="G32323">
        <v>-5203124.0757759996</v>
      </c>
      <c r="H32323">
        <v>-459190.20993399998</v>
      </c>
    </row>
    <row r="32324" spans="1:8">
      <c r="A32324">
        <v>3878520.102463</v>
      </c>
      <c r="B32324">
        <v>69989621.446958005</v>
      </c>
      <c r="C32324">
        <v>-30457578.389327001</v>
      </c>
      <c r="D32324">
        <v>-2183.5660619999999</v>
      </c>
      <c r="E32324">
        <v>-89.925697</v>
      </c>
      <c r="F32324">
        <v>4776047.3795339996</v>
      </c>
      <c r="G32324">
        <v>-5219180.832622</v>
      </c>
      <c r="H32324">
        <v>-443133.45308800001</v>
      </c>
    </row>
    <row r="32325" spans="1:8">
      <c r="A32325">
        <v>3878640.102463</v>
      </c>
      <c r="B32325">
        <v>69727141.263394997</v>
      </c>
      <c r="C32325">
        <v>-30468172.393819999</v>
      </c>
      <c r="D32325">
        <v>-2191.110639</v>
      </c>
      <c r="E32325">
        <v>-86.635751999999997</v>
      </c>
      <c r="F32325">
        <v>4808471.5844769999</v>
      </c>
      <c r="G32325">
        <v>-5235392.9350939998</v>
      </c>
      <c r="H32325">
        <v>-426921.35061600001</v>
      </c>
    </row>
    <row r="32326" spans="1:8">
      <c r="A32326">
        <v>3878760.102463</v>
      </c>
      <c r="B32326">
        <v>69463753.209884003</v>
      </c>
      <c r="C32326">
        <v>-30478369.690308999</v>
      </c>
      <c r="D32326">
        <v>-2198.69731</v>
      </c>
      <c r="E32326">
        <v>-83.313818999999995</v>
      </c>
      <c r="F32326">
        <v>4841211.0537449997</v>
      </c>
      <c r="G32326">
        <v>-5251762.6697279997</v>
      </c>
      <c r="H32326">
        <v>-410551.61598200002</v>
      </c>
    </row>
    <row r="32327" spans="1:8">
      <c r="A32327">
        <v>3878880.1024640002</v>
      </c>
      <c r="B32327">
        <v>69199452.205351993</v>
      </c>
      <c r="C32327">
        <v>-30488166.411860999</v>
      </c>
      <c r="D32327">
        <v>-2206.3265719999999</v>
      </c>
      <c r="E32327">
        <v>-79.959423000000001</v>
      </c>
      <c r="F32327">
        <v>4874270.4533360004</v>
      </c>
      <c r="G32327">
        <v>-5268292.369523</v>
      </c>
      <c r="H32327">
        <v>-394021.916187</v>
      </c>
    </row>
    <row r="32328" spans="1:8">
      <c r="A32328">
        <v>3879000.1024640002</v>
      </c>
      <c r="B32328">
        <v>68934233.108725995</v>
      </c>
      <c r="C32328">
        <v>-30497558.634151999</v>
      </c>
      <c r="D32328">
        <v>-2213.9989300000002</v>
      </c>
      <c r="E32328">
        <v>-76.572083000000006</v>
      </c>
      <c r="F32328">
        <v>4907654.544578</v>
      </c>
      <c r="G32328">
        <v>-5284984.4151440002</v>
      </c>
      <c r="H32328">
        <v>-377329.870566</v>
      </c>
    </row>
    <row r="32329" spans="1:8">
      <c r="A32329">
        <v>3879120.1024640002</v>
      </c>
      <c r="B32329">
        <v>68668090.717930004</v>
      </c>
      <c r="C32329">
        <v>-30506542.374294002</v>
      </c>
      <c r="D32329">
        <v>-2221.7148950000001</v>
      </c>
      <c r="E32329">
        <v>-73.151304999999994</v>
      </c>
      <c r="F32329">
        <v>4941368.1866039997</v>
      </c>
      <c r="G32329">
        <v>-5301841.2361570001</v>
      </c>
      <c r="H32329">
        <v>-360473.04955300002</v>
      </c>
    </row>
    <row r="32330" spans="1:8">
      <c r="A32330">
        <v>3879240.1024640002</v>
      </c>
      <c r="B32330">
        <v>68401019.768855006</v>
      </c>
      <c r="C32330">
        <v>-30515113.589623</v>
      </c>
      <c r="D32330">
        <v>-2229.4749889999998</v>
      </c>
      <c r="E32330">
        <v>-69.696584999999999</v>
      </c>
      <c r="F32330">
        <v>4975416.3389119999</v>
      </c>
      <c r="G32330">
        <v>-5318865.3123110002</v>
      </c>
      <c r="H32330">
        <v>-343448.97339900001</v>
      </c>
    </row>
    <row r="32331" spans="1:8">
      <c r="A32331">
        <v>3879360.1024640002</v>
      </c>
      <c r="B32331">
        <v>68133014.934303001</v>
      </c>
      <c r="C32331">
        <v>-30523268.176465999</v>
      </c>
      <c r="D32331">
        <v>-2237.2797420000002</v>
      </c>
      <c r="E32331">
        <v>-66.207409999999996</v>
      </c>
      <c r="F32331">
        <v>5009804.0639979998</v>
      </c>
      <c r="G32331">
        <v>-5336059.1748540001</v>
      </c>
      <c r="H32331">
        <v>-326255.11085599998</v>
      </c>
    </row>
    <row r="32332" spans="1:8">
      <c r="A32332">
        <v>3879480.1024640002</v>
      </c>
      <c r="B32332">
        <v>67864070.822911993</v>
      </c>
      <c r="C32332">
        <v>-30531001.968869999</v>
      </c>
      <c r="D32332">
        <v>-2245.1296929999999</v>
      </c>
      <c r="E32332">
        <v>-62.683256</v>
      </c>
      <c r="F32332">
        <v>5044536.5300799999</v>
      </c>
      <c r="G32332">
        <v>-5353425.4078949997</v>
      </c>
      <c r="H32332">
        <v>-308888.87781500001</v>
      </c>
    </row>
    <row r="32333" spans="1:8">
      <c r="A32333">
        <v>3879600.1024640002</v>
      </c>
      <c r="B32333">
        <v>67594181.978058994</v>
      </c>
      <c r="C32333">
        <v>-30538310.737295002</v>
      </c>
      <c r="D32333">
        <v>-2253.025392</v>
      </c>
      <c r="E32333">
        <v>-59.123587000000001</v>
      </c>
      <c r="F32333">
        <v>5079619.0139060002</v>
      </c>
      <c r="G32333">
        <v>-5370966.6498079998</v>
      </c>
      <c r="H32333">
        <v>-291347.63590200001</v>
      </c>
    </row>
    <row r="32334" spans="1:8">
      <c r="A32334">
        <v>3879720.1024640002</v>
      </c>
      <c r="B32334">
        <v>67323342.876736</v>
      </c>
      <c r="C32334">
        <v>-30545190.187277</v>
      </c>
      <c r="D32334">
        <v>-2260.9673950000001</v>
      </c>
      <c r="E32334">
        <v>-55.527856</v>
      </c>
      <c r="F32334">
        <v>5115056.903655</v>
      </c>
      <c r="G32334">
        <v>-5388685.5946819996</v>
      </c>
      <c r="H32334">
        <v>-273628.69102799997</v>
      </c>
    </row>
    <row r="32335" spans="1:8">
      <c r="A32335">
        <v>3879840.1024640002</v>
      </c>
      <c r="B32335">
        <v>67051547.928393997</v>
      </c>
      <c r="C32335">
        <v>-30551635.958053</v>
      </c>
      <c r="D32335">
        <v>-2268.956271</v>
      </c>
      <c r="E32335">
        <v>-51.895505999999997</v>
      </c>
      <c r="F32335">
        <v>5150855.7019300004</v>
      </c>
      <c r="G32335">
        <v>-5406584.9938200004</v>
      </c>
      <c r="H32335">
        <v>-255729.29188999999</v>
      </c>
    </row>
    <row r="32336" spans="1:8">
      <c r="A32336">
        <v>3879960.102465</v>
      </c>
      <c r="B32336">
        <v>66778791.473775998</v>
      </c>
      <c r="C32336">
        <v>-30557643.621148001</v>
      </c>
      <c r="D32336">
        <v>-2276.9925969999999</v>
      </c>
      <c r="E32336">
        <v>-48.225966</v>
      </c>
      <c r="F32336">
        <v>5187021.0288490001</v>
      </c>
      <c r="G32336">
        <v>-5424667.6572789997</v>
      </c>
      <c r="H32336">
        <v>-237646.62843099999</v>
      </c>
    </row>
    <row r="32337" spans="1:8">
      <c r="A32337">
        <v>3880080.102465</v>
      </c>
      <c r="B32337">
        <v>66505067.783705004</v>
      </c>
      <c r="C32337">
        <v>-30563208.678925</v>
      </c>
      <c r="D32337">
        <v>-2285.0769599999999</v>
      </c>
      <c r="E32337">
        <v>-44.518653</v>
      </c>
      <c r="F32337">
        <v>5223558.62524</v>
      </c>
      <c r="G32337">
        <v>-5442936.4554749997</v>
      </c>
      <c r="H32337">
        <v>-219377.830235</v>
      </c>
    </row>
    <row r="32338" spans="1:8">
      <c r="A32338">
        <v>3880200.102465</v>
      </c>
      <c r="B32338">
        <v>66230371.057865001</v>
      </c>
      <c r="C32338">
        <v>-30568326.563097</v>
      </c>
      <c r="D32338">
        <v>-2293.2099600000001</v>
      </c>
      <c r="E32338">
        <v>-40.772972000000003</v>
      </c>
      <c r="F32338">
        <v>5260474.3559400002</v>
      </c>
      <c r="G32338">
        <v>-5461394.3208250003</v>
      </c>
      <c r="H32338">
        <v>-200919.96488499999</v>
      </c>
    </row>
    <row r="32339" spans="1:8">
      <c r="A32339">
        <v>3880320.102465</v>
      </c>
      <c r="B32339">
        <v>65954695.423533998</v>
      </c>
      <c r="C32339">
        <v>-30572992.633195002</v>
      </c>
      <c r="D32339">
        <v>-2301.3922040000002</v>
      </c>
      <c r="E32339">
        <v>-36.988315999999998</v>
      </c>
      <c r="F32339">
        <v>5297774.2132029999</v>
      </c>
      <c r="G32339">
        <v>-5480044.2494569998</v>
      </c>
      <c r="H32339">
        <v>-182270.036253</v>
      </c>
    </row>
    <row r="32340" spans="1:8">
      <c r="A32340">
        <v>3880440.102465</v>
      </c>
      <c r="B32340">
        <v>65678034.934299998</v>
      </c>
      <c r="C32340">
        <v>-30577202.174996</v>
      </c>
      <c r="D32340">
        <v>-2309.6243129999998</v>
      </c>
      <c r="E32340">
        <v>-33.164062000000001</v>
      </c>
      <c r="F32340">
        <v>5335464.3202219997</v>
      </c>
      <c r="G32340">
        <v>-5498889.3029659996</v>
      </c>
      <c r="H32340">
        <v>-163424.98274400001</v>
      </c>
    </row>
    <row r="32341" spans="1:8">
      <c r="A32341">
        <v>3880560.102465</v>
      </c>
      <c r="B32341">
        <v>65400383.568743996</v>
      </c>
      <c r="C32341">
        <v>-30580950.398905002</v>
      </c>
      <c r="D32341">
        <v>-2317.9069159999999</v>
      </c>
      <c r="E32341">
        <v>-29.299576999999999</v>
      </c>
      <c r="F32341">
        <v>5373550.9347700002</v>
      </c>
      <c r="G32341">
        <v>-5517932.6102400003</v>
      </c>
      <c r="H32341">
        <v>-144381.67546999999</v>
      </c>
    </row>
    <row r="32342" spans="1:8">
      <c r="A32342">
        <v>3880680.102465</v>
      </c>
      <c r="B32342">
        <v>65121735.229093999</v>
      </c>
      <c r="C32342">
        <v>-30584232.438294001</v>
      </c>
      <c r="D32342">
        <v>-2326.2406550000001</v>
      </c>
      <c r="E32342">
        <v>-25.394210999999999</v>
      </c>
      <c r="F32342">
        <v>5412040.4529670002</v>
      </c>
      <c r="G32342">
        <v>-5537177.3693390004</v>
      </c>
      <c r="H32342">
        <v>-125136.91637200001</v>
      </c>
    </row>
    <row r="32343" spans="1:8">
      <c r="A32343">
        <v>3880800.102465</v>
      </c>
      <c r="B32343">
        <v>64842083.739840999</v>
      </c>
      <c r="C32343">
        <v>-30587043.347796999</v>
      </c>
      <c r="D32343">
        <v>-2334.626186</v>
      </c>
      <c r="E32343">
        <v>-21.447301</v>
      </c>
      <c r="F32343">
        <v>5450939.4131680001</v>
      </c>
      <c r="G32343">
        <v>-5556626.8494389998</v>
      </c>
      <c r="H32343">
        <v>-105687.436271</v>
      </c>
    </row>
    <row r="32344" spans="1:8">
      <c r="A32344">
        <v>3880920.102465</v>
      </c>
      <c r="B32344">
        <v>64561422.846331999</v>
      </c>
      <c r="C32344">
        <v>-30589378.101551</v>
      </c>
      <c r="D32344">
        <v>-2343.0641719999999</v>
      </c>
      <c r="E32344">
        <v>-17.458168000000001</v>
      </c>
      <c r="F32344">
        <v>5490254.4999909997</v>
      </c>
      <c r="G32344">
        <v>-5576284.3928509997</v>
      </c>
      <c r="H32344">
        <v>-86029.892859</v>
      </c>
    </row>
    <row r="32345" spans="1:8">
      <c r="A32345">
        <v>3881040.1024659998</v>
      </c>
      <c r="B32345">
        <v>64279746.213321999</v>
      </c>
      <c r="C32345">
        <v>-30591231.591387998</v>
      </c>
      <c r="D32345">
        <v>-2351.5552910000001</v>
      </c>
      <c r="E32345">
        <v>-13.426118000000001</v>
      </c>
      <c r="F32345">
        <v>5529992.5484809997</v>
      </c>
      <c r="G32345">
        <v>-5596153.4170960002</v>
      </c>
      <c r="H32345">
        <v>-66160.868614999999</v>
      </c>
    </row>
    <row r="32346" spans="1:8">
      <c r="A32346">
        <v>3881160.1024659998</v>
      </c>
      <c r="B32346">
        <v>63997047.423496999</v>
      </c>
      <c r="C32346">
        <v>-30592598.624981999</v>
      </c>
      <c r="D32346">
        <v>-2360.1002349999999</v>
      </c>
      <c r="E32346">
        <v>-9.3504439999999995</v>
      </c>
      <c r="F32346">
        <v>5570160.5484159999</v>
      </c>
      <c r="G32346">
        <v>-5616237.4170629997</v>
      </c>
      <c r="H32346">
        <v>-46076.868647000003</v>
      </c>
    </row>
    <row r="32347" spans="1:8">
      <c r="A32347">
        <v>3881280.1024659998</v>
      </c>
      <c r="B32347">
        <v>63713319.975952998</v>
      </c>
      <c r="C32347">
        <v>-30593473.923935998</v>
      </c>
      <c r="D32347">
        <v>-2368.699705</v>
      </c>
      <c r="E32347">
        <v>-5.2304190000000004</v>
      </c>
      <c r="F32347">
        <v>5610765.6487689996</v>
      </c>
      <c r="G32347">
        <v>-5636539.9672400001</v>
      </c>
      <c r="H32347">
        <v>-25774.318469999998</v>
      </c>
    </row>
    <row r="32348" spans="1:8">
      <c r="A32348">
        <v>3881400.1024659998</v>
      </c>
      <c r="B32348">
        <v>63428557.284653001</v>
      </c>
      <c r="C32348">
        <v>-30593852.121814001</v>
      </c>
      <c r="D32348">
        <v>-2377.3544179999999</v>
      </c>
      <c r="E32348">
        <v>-1.0653010000000001</v>
      </c>
      <c r="F32348">
        <v>5651815.1623179996</v>
      </c>
      <c r="G32348">
        <v>-5657064.724014</v>
      </c>
      <c r="H32348">
        <v>-5249.5616959999998</v>
      </c>
    </row>
    <row r="32349" spans="1:8">
      <c r="A32349">
        <v>3881520.1024659998</v>
      </c>
      <c r="B32349">
        <v>63142752.676829003</v>
      </c>
      <c r="C32349">
        <v>-30593727.762118999</v>
      </c>
      <c r="D32349">
        <v>-2386.0651029999999</v>
      </c>
      <c r="E32349">
        <v>3.1456689999999998</v>
      </c>
      <c r="F32349">
        <v>5693316.5704260003</v>
      </c>
      <c r="G32349">
        <v>-5677815.4280679999</v>
      </c>
      <c r="H32349">
        <v>15501.142357999999</v>
      </c>
    </row>
    <row r="32350" spans="1:8">
      <c r="A32350">
        <v>3881640.1024659998</v>
      </c>
      <c r="B32350">
        <v>62855899.391363002</v>
      </c>
      <c r="C32350">
        <v>-30593095.296211001</v>
      </c>
      <c r="D32350">
        <v>-2394.8325030000001</v>
      </c>
      <c r="E32350">
        <v>7.4032669999999996</v>
      </c>
      <c r="F32350">
        <v>5735277.5279860003</v>
      </c>
      <c r="G32350">
        <v>-5698795.9068480004</v>
      </c>
      <c r="H32350">
        <v>36481.621138000002</v>
      </c>
    </row>
    <row r="32351" spans="1:8">
      <c r="A32351">
        <v>3881760.1024659998</v>
      </c>
      <c r="B32351">
        <v>62567990.577111997</v>
      </c>
      <c r="C32351">
        <v>-30591949.081163999</v>
      </c>
      <c r="D32351">
        <v>-2403.657377</v>
      </c>
      <c r="E32351">
        <v>11.708288</v>
      </c>
      <c r="F32351">
        <v>5777705.868547</v>
      </c>
      <c r="G32351">
        <v>-5720010.0771279996</v>
      </c>
      <c r="H32351">
        <v>57695.791418000001</v>
      </c>
    </row>
    <row r="32352" spans="1:8">
      <c r="A32352">
        <v>3881880.1024659998</v>
      </c>
      <c r="B32352">
        <v>62279019.291203998</v>
      </c>
      <c r="C32352">
        <v>-30590283.377553999</v>
      </c>
      <c r="D32352">
        <v>-2412.5404939999999</v>
      </c>
      <c r="E32352">
        <v>16.061547000000001</v>
      </c>
      <c r="F32352">
        <v>5820609.6096160002</v>
      </c>
      <c r="G32352">
        <v>-5741461.9476629999</v>
      </c>
      <c r="H32352">
        <v>79147.661953000003</v>
      </c>
    </row>
    <row r="32353" spans="1:8">
      <c r="A32353">
        <v>3882000.1024659998</v>
      </c>
      <c r="B32353">
        <v>61988978.497285999</v>
      </c>
      <c r="C32353">
        <v>-30588092.347192999</v>
      </c>
      <c r="D32353">
        <v>-2421.4826429999998</v>
      </c>
      <c r="E32353">
        <v>20.463875000000002</v>
      </c>
      <c r="F32353">
        <v>5863996.9581620004</v>
      </c>
      <c r="G32353">
        <v>-5763155.621936</v>
      </c>
      <c r="H32353">
        <v>100841.336226</v>
      </c>
    </row>
    <row r="32354" spans="1:8">
      <c r="A32354">
        <v>3882120.102467</v>
      </c>
      <c r="B32354">
        <v>61697861.063730001</v>
      </c>
      <c r="C32354">
        <v>-30585370.050779</v>
      </c>
      <c r="D32354">
        <v>-2430.4846229999998</v>
      </c>
      <c r="E32354">
        <v>24.916125000000001</v>
      </c>
      <c r="F32354">
        <v>5907876.3163109999</v>
      </c>
      <c r="G32354">
        <v>-5785095.3010109998</v>
      </c>
      <c r="H32354">
        <v>122781.01530100001</v>
      </c>
    </row>
    <row r="32355" spans="1:8">
      <c r="A32355">
        <v>3882240.102467</v>
      </c>
      <c r="B32355">
        <v>61405659.761793002</v>
      </c>
      <c r="C32355">
        <v>-30582110.445491999</v>
      </c>
      <c r="D32355">
        <v>-2439.5472530000002</v>
      </c>
      <c r="E32355">
        <v>29.419170000000001</v>
      </c>
      <c r="F32355">
        <v>5952256.2872569999</v>
      </c>
      <c r="G32355">
        <v>-5807285.286483</v>
      </c>
      <c r="H32355">
        <v>144971.00077300001</v>
      </c>
    </row>
    <row r="32356" spans="1:8">
      <c r="A32356">
        <v>3882360.102467</v>
      </c>
      <c r="B32356">
        <v>61112367.263733</v>
      </c>
      <c r="C32356">
        <v>-30578307.382506002</v>
      </c>
      <c r="D32356">
        <v>-2448.6713650000002</v>
      </c>
      <c r="E32356">
        <v>33.973903999999997</v>
      </c>
      <c r="F32356">
        <v>5997145.6813810002</v>
      </c>
      <c r="G32356">
        <v>-5829729.9835449997</v>
      </c>
      <c r="H32356">
        <v>167415.697835</v>
      </c>
    </row>
    <row r="32357" spans="1:8">
      <c r="A32357">
        <v>3882480.102467</v>
      </c>
      <c r="B32357">
        <v>60817976.140877999</v>
      </c>
      <c r="C32357">
        <v>-30573954.604424</v>
      </c>
      <c r="D32357">
        <v>-2457.8578090000001</v>
      </c>
      <c r="E32357">
        <v>38.581242000000003</v>
      </c>
      <c r="F32357">
        <v>6042553.5226079999</v>
      </c>
      <c r="G32357">
        <v>-5852433.9041590001</v>
      </c>
      <c r="H32357">
        <v>190119.618449</v>
      </c>
    </row>
    <row r="32358" spans="1:8">
      <c r="A32358">
        <v>3882600.102467</v>
      </c>
      <c r="B32358">
        <v>60522478.861638002</v>
      </c>
      <c r="C32358">
        <v>-30569045.742644999</v>
      </c>
      <c r="D32358">
        <v>-2467.1074509999999</v>
      </c>
      <c r="E32358">
        <v>43.242123999999997</v>
      </c>
      <c r="F32358">
        <v>6088489.0549950004</v>
      </c>
      <c r="G32358">
        <v>-5875401.6703530001</v>
      </c>
      <c r="H32358">
        <v>213087.384643</v>
      </c>
    </row>
    <row r="32359" spans="1:8">
      <c r="A32359">
        <v>3882720.102467</v>
      </c>
      <c r="B32359">
        <v>60225867.789479002</v>
      </c>
      <c r="C32359">
        <v>-30563574.314636</v>
      </c>
      <c r="D32359">
        <v>-2476.4211730000002</v>
      </c>
      <c r="E32359">
        <v>47.957507999999997</v>
      </c>
      <c r="F32359">
        <v>6134961.7495630002</v>
      </c>
      <c r="G32359">
        <v>-5898638.0176370004</v>
      </c>
      <c r="H32359">
        <v>236323.73192699999</v>
      </c>
    </row>
    <row r="32360" spans="1:8">
      <c r="A32360">
        <v>3882840.102467</v>
      </c>
      <c r="B32360">
        <v>59928135.180836998</v>
      </c>
      <c r="C32360">
        <v>-30557533.721129999</v>
      </c>
      <c r="D32360">
        <v>-2485.7998769999999</v>
      </c>
      <c r="E32360">
        <v>52.728380999999999</v>
      </c>
      <c r="F32360">
        <v>6181981.311396</v>
      </c>
      <c r="G32360">
        <v>-5922147.7985530002</v>
      </c>
      <c r="H32360">
        <v>259833.512843</v>
      </c>
    </row>
    <row r="32361" spans="1:8">
      <c r="A32361">
        <v>3882960.102467</v>
      </c>
      <c r="B32361">
        <v>59629273.182975002</v>
      </c>
      <c r="C32361">
        <v>-30550917.243229002</v>
      </c>
      <c r="D32361">
        <v>-2495.2444810000002</v>
      </c>
      <c r="E32361">
        <v>57.555751999999998</v>
      </c>
      <c r="F32361">
        <v>6229557.6869980004</v>
      </c>
      <c r="G32361">
        <v>-5945935.9863539999</v>
      </c>
      <c r="H32361">
        <v>283621.70064400003</v>
      </c>
    </row>
    <row r="32362" spans="1:8">
      <c r="A32362">
        <v>3883080.1024679998</v>
      </c>
      <c r="B32362">
        <v>59329273.831795</v>
      </c>
      <c r="C32362">
        <v>-30543718.039418999</v>
      </c>
      <c r="D32362">
        <v>-2504.7559240000001</v>
      </c>
      <c r="E32362">
        <v>62.440654000000002</v>
      </c>
      <c r="F32362">
        <v>6277701.0719480002</v>
      </c>
      <c r="G32362">
        <v>-5970007.6788290003</v>
      </c>
      <c r="H32362">
        <v>307693.39311900001</v>
      </c>
    </row>
    <row r="32363" spans="1:8">
      <c r="A32363">
        <v>3883200.1024679998</v>
      </c>
      <c r="B32363">
        <v>59028129.049584001</v>
      </c>
      <c r="C32363">
        <v>-30535929.14249</v>
      </c>
      <c r="D32363">
        <v>-2514.3351600000001</v>
      </c>
      <c r="E32363">
        <v>67.384150000000005</v>
      </c>
      <c r="F32363">
        <v>6326421.9188310001</v>
      </c>
      <c r="G32363">
        <v>-5994368.1022709999</v>
      </c>
      <c r="H32363">
        <v>332053.81656100001</v>
      </c>
    </row>
    <row r="32364" spans="1:8">
      <c r="A32364">
        <v>3883320.1024679998</v>
      </c>
      <c r="B32364">
        <v>58725830.642701998</v>
      </c>
      <c r="C32364">
        <v>-30527543.456356999</v>
      </c>
      <c r="D32364">
        <v>-2523.983166</v>
      </c>
      <c r="E32364">
        <v>72.387325000000004</v>
      </c>
      <c r="F32364">
        <v>6375730.9454920003</v>
      </c>
      <c r="G32364">
        <v>-6019022.6156010004</v>
      </c>
      <c r="H32364">
        <v>356708.329891</v>
      </c>
    </row>
    <row r="32365" spans="1:8">
      <c r="A32365">
        <v>3883440.1024679998</v>
      </c>
      <c r="B32365">
        <v>58422370.299214996</v>
      </c>
      <c r="C32365">
        <v>-30518553.752774999</v>
      </c>
      <c r="D32365">
        <v>-2533.7009370000001</v>
      </c>
      <c r="E32365">
        <v>77.451295000000002</v>
      </c>
      <c r="F32365">
        <v>6425639.1436010003</v>
      </c>
      <c r="G32365">
        <v>-6043976.7146549998</v>
      </c>
      <c r="H32365">
        <v>381662.428946</v>
      </c>
    </row>
    <row r="32366" spans="1:8">
      <c r="A32366">
        <v>3883560.1024679998</v>
      </c>
      <c r="B32366">
        <v>58117739.586455002</v>
      </c>
      <c r="C32366">
        <v>-30508952.667955998</v>
      </c>
      <c r="D32366">
        <v>-2543.4894909999998</v>
      </c>
      <c r="E32366">
        <v>82.577205000000006</v>
      </c>
      <c r="F32366">
        <v>6476157.7875659997</v>
      </c>
      <c r="G32366">
        <v>-6069236.036638</v>
      </c>
      <c r="H32366">
        <v>406921.75092800002</v>
      </c>
    </row>
    <row r="32367" spans="1:8">
      <c r="A32367">
        <v>3883680.1024679998</v>
      </c>
      <c r="B32367">
        <v>57811929.948524997</v>
      </c>
      <c r="C32367">
        <v>-30498732.699065998</v>
      </c>
      <c r="D32367">
        <v>-2553.3498650000001</v>
      </c>
      <c r="E32367">
        <v>87.766227999999998</v>
      </c>
      <c r="F32367">
        <v>6527298.4437859999</v>
      </c>
      <c r="G32367">
        <v>-6094806.3647480002</v>
      </c>
      <c r="H32367">
        <v>432492.07903800003</v>
      </c>
    </row>
    <row r="32368" spans="1:8">
      <c r="A32368">
        <v>3883800.1024679998</v>
      </c>
      <c r="B32368">
        <v>57504932.703732997</v>
      </c>
      <c r="C32368">
        <v>-30487886.200615998</v>
      </c>
      <c r="D32368">
        <v>-2563.2831169999999</v>
      </c>
      <c r="E32368">
        <v>93.019568000000007</v>
      </c>
      <c r="F32368">
        <v>6579072.9802839998</v>
      </c>
      <c r="G32368">
        <v>-6120693.6329969997</v>
      </c>
      <c r="H32368">
        <v>458379.34728699998</v>
      </c>
    </row>
    <row r="32369" spans="1:8">
      <c r="A32369">
        <v>3883920.1024679998</v>
      </c>
      <c r="B32369">
        <v>57196739.041950002</v>
      </c>
      <c r="C32369">
        <v>-30476405.380725998</v>
      </c>
      <c r="D32369">
        <v>-2573.2903299999998</v>
      </c>
      <c r="E32369">
        <v>98.338460999999995</v>
      </c>
      <c r="F32369">
        <v>6631493.5767179998</v>
      </c>
      <c r="G32369">
        <v>-6146903.9312140001</v>
      </c>
      <c r="H32369">
        <v>484589.64550400001</v>
      </c>
    </row>
    <row r="32370" spans="1:8">
      <c r="A32370">
        <v>3884040.1024679998</v>
      </c>
      <c r="B32370">
        <v>56887340.021912001</v>
      </c>
      <c r="C32370">
        <v>-30464282.297265001</v>
      </c>
      <c r="D32370">
        <v>-2583.3726080000001</v>
      </c>
      <c r="E32370">
        <v>103.724175</v>
      </c>
      <c r="F32370">
        <v>6684572.7347999997</v>
      </c>
      <c r="G32370">
        <v>-6173443.5102549996</v>
      </c>
      <c r="H32370">
        <v>511129.224545</v>
      </c>
    </row>
    <row r="32371" spans="1:8">
      <c r="A32371">
        <v>3884160.102469</v>
      </c>
      <c r="B32371">
        <v>56576726.568429999</v>
      </c>
      <c r="C32371">
        <v>-30451508.853870001</v>
      </c>
      <c r="D32371">
        <v>-2593.531078</v>
      </c>
      <c r="E32371">
        <v>109.17801300000001</v>
      </c>
      <c r="F32371">
        <v>6738323.2891419996</v>
      </c>
      <c r="G32371">
        <v>-6200318.7874260005</v>
      </c>
      <c r="H32371">
        <v>538004.50171600003</v>
      </c>
    </row>
    <row r="32372" spans="1:8">
      <c r="A32372">
        <v>3884280.102469</v>
      </c>
      <c r="B32372">
        <v>56264889.469535001</v>
      </c>
      <c r="C32372">
        <v>-30438076.795821998</v>
      </c>
      <c r="D32372">
        <v>-2603.7668920000001</v>
      </c>
      <c r="E32372">
        <v>114.701312</v>
      </c>
      <c r="F32372">
        <v>6792758.4185389997</v>
      </c>
      <c r="G32372">
        <v>-6227536.352124</v>
      </c>
      <c r="H32372">
        <v>565222.066414</v>
      </c>
    </row>
    <row r="32373" spans="1:8">
      <c r="A32373">
        <v>3884400.102469</v>
      </c>
      <c r="B32373">
        <v>55951819.373545997</v>
      </c>
      <c r="C32373">
        <v>-30423977.705782</v>
      </c>
      <c r="D32373">
        <v>-2614.0812270000001</v>
      </c>
      <c r="E32373">
        <v>120.295445</v>
      </c>
      <c r="F32373">
        <v>6847891.657722</v>
      </c>
      <c r="G32373">
        <v>-6255102.9717159998</v>
      </c>
      <c r="H32373">
        <v>592788.68600600003</v>
      </c>
    </row>
    <row r="32374" spans="1:8">
      <c r="A32374">
        <v>3884520.102469</v>
      </c>
      <c r="B32374">
        <v>55637506.786043003</v>
      </c>
      <c r="C32374">
        <v>-30409202.999384999</v>
      </c>
      <c r="D32374">
        <v>-2624.4752859999999</v>
      </c>
      <c r="E32374">
        <v>125.961822</v>
      </c>
      <c r="F32374">
        <v>6903736.9095989997</v>
      </c>
      <c r="G32374">
        <v>-6283025.5976550002</v>
      </c>
      <c r="H32374">
        <v>620711.31194499996</v>
      </c>
    </row>
    <row r="32375" spans="1:8">
      <c r="A32375">
        <v>3884640.102469</v>
      </c>
      <c r="B32375">
        <v>55321942.066771001</v>
      </c>
      <c r="C32375">
        <v>-30393743.920682002</v>
      </c>
      <c r="D32375">
        <v>-2634.9502969999999</v>
      </c>
      <c r="E32375">
        <v>131.70189500000001</v>
      </c>
      <c r="F32375">
        <v>6960308.4580100002</v>
      </c>
      <c r="G32375">
        <v>-6311311.3718600003</v>
      </c>
      <c r="H32375">
        <v>648997.08614999999</v>
      </c>
    </row>
    <row r="32376" spans="1:8">
      <c r="A32376">
        <v>3884760.102469</v>
      </c>
      <c r="B32376">
        <v>55005115.426445</v>
      </c>
      <c r="C32376">
        <v>-30377591.537416998</v>
      </c>
      <c r="D32376">
        <v>-2645.5075149999998</v>
      </c>
      <c r="E32376">
        <v>137.51714999999999</v>
      </c>
      <c r="F32376">
        <v>7017620.981009</v>
      </c>
      <c r="G32376">
        <v>-6339967.6333590001</v>
      </c>
      <c r="H32376">
        <v>677653.34765000001</v>
      </c>
    </row>
    <row r="32377" spans="1:8">
      <c r="A32377">
        <v>3884880.102469</v>
      </c>
      <c r="B32377">
        <v>54687016.923473001</v>
      </c>
      <c r="C32377">
        <v>-30360736.736145999</v>
      </c>
      <c r="D32377">
        <v>-2656.148224</v>
      </c>
      <c r="E32377">
        <v>143.40912</v>
      </c>
      <c r="F32377">
        <v>7075689.5647280002</v>
      </c>
      <c r="G32377">
        <v>-6369001.9252190003</v>
      </c>
      <c r="H32377">
        <v>706687.639509</v>
      </c>
    </row>
    <row r="32378" spans="1:8">
      <c r="A32378">
        <v>3885000.102469</v>
      </c>
      <c r="B32378">
        <v>54367636.460582003</v>
      </c>
      <c r="C32378">
        <v>-30343170.217183001</v>
      </c>
      <c r="D32378">
        <v>-2666.8737350000001</v>
      </c>
      <c r="E32378">
        <v>149.379378</v>
      </c>
      <c r="F32378">
        <v>7134529.7178170001</v>
      </c>
      <c r="G32378">
        <v>-6398422.0017630002</v>
      </c>
      <c r="H32378">
        <v>736107.71605299995</v>
      </c>
    </row>
    <row r="32379" spans="1:8">
      <c r="A32379">
        <v>3885120.102469</v>
      </c>
      <c r="B32379">
        <v>54046963.781342998</v>
      </c>
      <c r="C32379">
        <v>-30324882.489358999</v>
      </c>
      <c r="D32379">
        <v>-2677.6853890000002</v>
      </c>
      <c r="E32379">
        <v>155.429541</v>
      </c>
      <c r="F32379">
        <v>7194157.3865120001</v>
      </c>
      <c r="G32379">
        <v>-6428235.8361109998</v>
      </c>
      <c r="H32379">
        <v>765921.55040099996</v>
      </c>
    </row>
    <row r="32380" spans="1:8">
      <c r="A32380">
        <v>3885240.1024699998</v>
      </c>
      <c r="B32380">
        <v>53724988.466605999</v>
      </c>
      <c r="C32380">
        <v>-30305863.864604</v>
      </c>
      <c r="D32380">
        <v>-2688.584558</v>
      </c>
      <c r="E32380">
        <v>161.561274</v>
      </c>
      <c r="F32380">
        <v>7254588.9703639997</v>
      </c>
      <c r="G32380">
        <v>-6458451.6280370001</v>
      </c>
      <c r="H32380">
        <v>796137.34232699999</v>
      </c>
    </row>
    <row r="32381" spans="1:8">
      <c r="A32381">
        <v>3885360.1024699998</v>
      </c>
      <c r="B32381">
        <v>53401699.930822</v>
      </c>
      <c r="C32381">
        <v>-30286104.452325001</v>
      </c>
      <c r="D32381">
        <v>-2699.572643</v>
      </c>
      <c r="E32381">
        <v>167.77628899999999</v>
      </c>
      <c r="F32381">
        <v>7315841.338641</v>
      </c>
      <c r="G32381">
        <v>-6489077.8121750001</v>
      </c>
      <c r="H32381">
        <v>826763.526465</v>
      </c>
    </row>
    <row r="32382" spans="1:8">
      <c r="A32382">
        <v>3885480.1024699998</v>
      </c>
      <c r="B32382">
        <v>53077087.418266997</v>
      </c>
      <c r="C32382">
        <v>-30265594.153586999</v>
      </c>
      <c r="D32382">
        <v>-2710.6510790000002</v>
      </c>
      <c r="E32382">
        <v>174.076346</v>
      </c>
      <c r="F32382">
        <v>7377931.8474629996</v>
      </c>
      <c r="G32382">
        <v>-6520123.0665870002</v>
      </c>
      <c r="H32382">
        <v>857808.78087699995</v>
      </c>
    </row>
    <row r="32383" spans="1:8">
      <c r="A32383">
        <v>3885600.1024699998</v>
      </c>
      <c r="B32383">
        <v>52751139.999144003</v>
      </c>
      <c r="C32383">
        <v>-30244322.655072</v>
      </c>
      <c r="D32383">
        <v>-2721.8213329999999</v>
      </c>
      <c r="E32383">
        <v>180.463258</v>
      </c>
      <c r="F32383">
        <v>7440878.357698</v>
      </c>
      <c r="G32383">
        <v>-6551596.3217040002</v>
      </c>
      <c r="H32383">
        <v>889282.03599400003</v>
      </c>
    </row>
    <row r="32384" spans="1:8">
      <c r="A32384">
        <v>3885720.1024699998</v>
      </c>
      <c r="B32384">
        <v>52423846.565578997</v>
      </c>
      <c r="C32384">
        <v>-30222279.422823001</v>
      </c>
      <c r="D32384">
        <v>-2733.084906</v>
      </c>
      <c r="E32384">
        <v>186.93889100000001</v>
      </c>
      <c r="F32384">
        <v>7504699.2536509996</v>
      </c>
      <c r="G32384">
        <v>-6583506.7696799999</v>
      </c>
      <c r="H32384">
        <v>921192.48396999994</v>
      </c>
    </row>
    <row r="32385" spans="1:8">
      <c r="A32385">
        <v>3885840.1024699998</v>
      </c>
      <c r="B32385">
        <v>52095195.827496</v>
      </c>
      <c r="C32385">
        <v>-30199453.695755001</v>
      </c>
      <c r="D32385">
        <v>-2744.443334</v>
      </c>
      <c r="E32385">
        <v>193.50516400000001</v>
      </c>
      <c r="F32385">
        <v>7569413.4626000002</v>
      </c>
      <c r="G32385">
        <v>-6615863.8741549999</v>
      </c>
      <c r="H32385">
        <v>953549.588445</v>
      </c>
    </row>
    <row r="32386" spans="1:8">
      <c r="A32386">
        <v>3885960.1024699998</v>
      </c>
      <c r="B32386">
        <v>51765176.308369003</v>
      </c>
      <c r="C32386">
        <v>-30175834.478914998</v>
      </c>
      <c r="D32386">
        <v>-2755.898189</v>
      </c>
      <c r="E32386">
        <v>200.16405499999999</v>
      </c>
      <c r="F32386">
        <v>7635040.4752179999</v>
      </c>
      <c r="G32386">
        <v>-6648677.3804639997</v>
      </c>
      <c r="H32386">
        <v>986363.09475399996</v>
      </c>
    </row>
    <row r="32387" spans="1:8">
      <c r="A32387">
        <v>3886080.1024699998</v>
      </c>
      <c r="B32387">
        <v>51433776.340841003</v>
      </c>
      <c r="C32387">
        <v>-30151410.536497999</v>
      </c>
      <c r="D32387">
        <v>-2767.4510789999999</v>
      </c>
      <c r="E32387">
        <v>206.91760099999999</v>
      </c>
      <c r="F32387">
        <v>7701600.3669330003</v>
      </c>
      <c r="G32387">
        <v>-6681957.3263219995</v>
      </c>
      <c r="H32387">
        <v>1019643.040612</v>
      </c>
    </row>
    <row r="32388" spans="1:8">
      <c r="A32388">
        <v>3886200.1024699998</v>
      </c>
      <c r="B32388">
        <v>51100984.062220998</v>
      </c>
      <c r="C32388">
        <v>-30126170.384587999</v>
      </c>
      <c r="D32388">
        <v>-2779.1036509999999</v>
      </c>
      <c r="E32388">
        <v>213.76790099999999</v>
      </c>
      <c r="F32388">
        <v>7769113.8202649998</v>
      </c>
      <c r="G32388">
        <v>-6715714.052987</v>
      </c>
      <c r="H32388">
        <v>1053399.767277</v>
      </c>
    </row>
    <row r="32389" spans="1:8">
      <c r="A32389">
        <v>3886320.102471</v>
      </c>
      <c r="B32389">
        <v>50766787.409833997</v>
      </c>
      <c r="C32389">
        <v>-30100102.283629999</v>
      </c>
      <c r="D32389">
        <v>-2790.8575930000002</v>
      </c>
      <c r="E32389">
        <v>220.717118</v>
      </c>
      <c r="F32389">
        <v>7837602.148209</v>
      </c>
      <c r="G32389">
        <v>-6749958.2169589996</v>
      </c>
      <c r="H32389">
        <v>1087643.9312489999</v>
      </c>
    </row>
    <row r="32390" spans="1:8">
      <c r="A32390">
        <v>3886440.102471</v>
      </c>
      <c r="B32390">
        <v>50431174.116233997</v>
      </c>
      <c r="C32390">
        <v>-30073194.230599001</v>
      </c>
      <c r="D32390">
        <v>-2802.7146290000001</v>
      </c>
      <c r="E32390">
        <v>227.76748000000001</v>
      </c>
      <c r="F32390">
        <v>7907087.3187119998</v>
      </c>
      <c r="G32390">
        <v>-6784700.8022109997</v>
      </c>
      <c r="H32390">
        <v>1122386.5165009999</v>
      </c>
    </row>
    <row r="32391" spans="1:8">
      <c r="A32391">
        <v>3886560.102471</v>
      </c>
      <c r="B32391">
        <v>50094131.704268999</v>
      </c>
      <c r="C32391">
        <v>-30045433.950878002</v>
      </c>
      <c r="D32391">
        <v>-2814.6765300000002</v>
      </c>
      <c r="E32391">
        <v>234.92128500000001</v>
      </c>
      <c r="F32391">
        <v>7977591.980304</v>
      </c>
      <c r="G32391">
        <v>-6819953.1330070002</v>
      </c>
      <c r="H32391">
        <v>1157638.847297</v>
      </c>
    </row>
    <row r="32392" spans="1:8">
      <c r="A32392">
        <v>3886680.102471</v>
      </c>
      <c r="B32392">
        <v>49755647.481995001</v>
      </c>
      <c r="C32392">
        <v>-30016808.889803</v>
      </c>
      <c r="D32392">
        <v>-2826.7451070000002</v>
      </c>
      <c r="E32392">
        <v>242.180903</v>
      </c>
      <c r="F32392">
        <v>8049139.4889519997</v>
      </c>
      <c r="G32392">
        <v>-6855726.8873309996</v>
      </c>
      <c r="H32392">
        <v>1193412.6016210001</v>
      </c>
    </row>
    <row r="32393" spans="1:8">
      <c r="A32393">
        <v>3886800.102471</v>
      </c>
      <c r="B32393">
        <v>49415708.537423998</v>
      </c>
      <c r="C32393">
        <v>-29987306.203880001</v>
      </c>
      <c r="D32393">
        <v>-2838.9222150000001</v>
      </c>
      <c r="E32393">
        <v>249.548779</v>
      </c>
      <c r="F32393">
        <v>8121753.9362030001</v>
      </c>
      <c r="G32393">
        <v>-6892034.1109560002</v>
      </c>
      <c r="H32393">
        <v>1229719.825246</v>
      </c>
    </row>
    <row r="32394" spans="1:8">
      <c r="A32394">
        <v>3886920.102471</v>
      </c>
      <c r="B32394">
        <v>49074301.733117998</v>
      </c>
      <c r="C32394">
        <v>-29956912.751653999</v>
      </c>
      <c r="D32394">
        <v>-2851.2097570000001</v>
      </c>
      <c r="E32394">
        <v>257.02743500000003</v>
      </c>
      <c r="F32394">
        <v>8195460.1786850002</v>
      </c>
      <c r="G32394">
        <v>-6928887.232198</v>
      </c>
      <c r="H32394">
        <v>1266572.946488</v>
      </c>
    </row>
    <row r="32395" spans="1:8">
      <c r="A32395">
        <v>3887040.102471</v>
      </c>
      <c r="B32395">
        <v>48731413.700604998</v>
      </c>
      <c r="C32395">
        <v>-29925615.084206</v>
      </c>
      <c r="D32395">
        <v>-2863.6096809999999</v>
      </c>
      <c r="E32395">
        <v>264.61947400000003</v>
      </c>
      <c r="F32395">
        <v>8270283.8690579999</v>
      </c>
      <c r="G32395">
        <v>-6966299.0773839997</v>
      </c>
      <c r="H32395">
        <v>1303984.791674</v>
      </c>
    </row>
    <row r="32396" spans="1:8">
      <c r="A32396">
        <v>3887160.102471</v>
      </c>
      <c r="B32396">
        <v>48387030.834620997</v>
      </c>
      <c r="C32396">
        <v>-29893399.435258999</v>
      </c>
      <c r="D32396">
        <v>-2876.1239850000002</v>
      </c>
      <c r="E32396">
        <v>272.32758200000001</v>
      </c>
      <c r="F32396">
        <v>8346251.4884749996</v>
      </c>
      <c r="G32396">
        <v>-7004282.8870919999</v>
      </c>
      <c r="H32396">
        <v>1341968.6013819999</v>
      </c>
    </row>
    <row r="32397" spans="1:8">
      <c r="A32397">
        <v>3887280.102471</v>
      </c>
      <c r="B32397">
        <v>48041139.287164003</v>
      </c>
      <c r="C32397">
        <v>-29860251.710891999</v>
      </c>
      <c r="D32397">
        <v>-2888.7547169999998</v>
      </c>
      <c r="E32397">
        <v>280.15453400000001</v>
      </c>
      <c r="F32397">
        <v>8423390.3806650005</v>
      </c>
      <c r="G32397">
        <v>-7042852.3331880001</v>
      </c>
      <c r="H32397">
        <v>1380538.0474779999</v>
      </c>
    </row>
    <row r="32398" spans="1:8">
      <c r="A32398">
        <v>3887400.1024719998</v>
      </c>
      <c r="B32398">
        <v>47693724.961368002</v>
      </c>
      <c r="C32398">
        <v>-29826157.478817001</v>
      </c>
      <c r="D32398">
        <v>-2901.5039780000002</v>
      </c>
      <c r="E32398">
        <v>288.10319600000003</v>
      </c>
      <c r="F32398">
        <v>8501728.7877200004</v>
      </c>
      <c r="G32398">
        <v>-7082021.5367149999</v>
      </c>
      <c r="H32398">
        <v>1419707.251005</v>
      </c>
    </row>
    <row r="32399" spans="1:8">
      <c r="A32399">
        <v>3887520.1024719998</v>
      </c>
      <c r="B32399">
        <v>47344773.505162001</v>
      </c>
      <c r="C32399">
        <v>-29791101.957214002</v>
      </c>
      <c r="D32399">
        <v>-2914.3739209999999</v>
      </c>
      <c r="E32399">
        <v>296.17652800000002</v>
      </c>
      <c r="F32399">
        <v>8581295.8876820002</v>
      </c>
      <c r="G32399">
        <v>-7121805.0866959998</v>
      </c>
      <c r="H32399">
        <v>1459490.8009860001</v>
      </c>
    </row>
    <row r="32400" spans="1:8">
      <c r="A32400">
        <v>3887640.1024719998</v>
      </c>
      <c r="B32400">
        <v>46994270.304741003</v>
      </c>
      <c r="C32400">
        <v>-29755070.003097001</v>
      </c>
      <c r="D32400">
        <v>-2927.366755</v>
      </c>
      <c r="E32400">
        <v>304.377589</v>
      </c>
      <c r="F32400">
        <v>8662121.8340499997</v>
      </c>
      <c r="G32400">
        <v>-7162218.0598799996</v>
      </c>
      <c r="H32400">
        <v>1499903.7741700001</v>
      </c>
    </row>
    <row r="32401" spans="1:8">
      <c r="A32401">
        <v>3887760.1024719998</v>
      </c>
      <c r="B32401">
        <v>46642200.477807999</v>
      </c>
      <c r="C32401">
        <v>-29718046.100187998</v>
      </c>
      <c r="D32401">
        <v>-2940.4847460000001</v>
      </c>
      <c r="E32401">
        <v>312.70954399999999</v>
      </c>
      <c r="F32401">
        <v>8744237.7973170001</v>
      </c>
      <c r="G32401">
        <v>-7203276.0415139999</v>
      </c>
      <c r="H32401">
        <v>1540961.755804</v>
      </c>
    </row>
    <row r="32402" spans="1:8">
      <c r="A32402">
        <v>3887880.1024719998</v>
      </c>
      <c r="B32402">
        <v>46288548.866607003</v>
      </c>
      <c r="C32402">
        <v>-29680014.346267</v>
      </c>
      <c r="D32402">
        <v>-2953.730219</v>
      </c>
      <c r="E32402">
        <v>321.17566099999999</v>
      </c>
      <c r="F32402">
        <v>8827676.0086579993</v>
      </c>
      <c r="G32402">
        <v>-7244995.1471840004</v>
      </c>
      <c r="H32402">
        <v>1582680.8614739999</v>
      </c>
    </row>
    <row r="32403" spans="1:8">
      <c r="A32403">
        <v>3888000.1024719998</v>
      </c>
      <c r="B32403">
        <v>45933300.030712001</v>
      </c>
      <c r="C32403">
        <v>-29640958.439982999</v>
      </c>
      <c r="D32403">
        <v>-2967.10556</v>
      </c>
      <c r="E32403">
        <v>329.77932299999998</v>
      </c>
      <c r="F32403">
        <v>8912469.8058979996</v>
      </c>
      <c r="G32403">
        <v>-7287392.0458040005</v>
      </c>
      <c r="H32403">
        <v>1625077.760094</v>
      </c>
    </row>
    <row r="32404" spans="1:8">
      <c r="A32404">
        <v>3888120.1024719998</v>
      </c>
      <c r="B32404">
        <v>45576438.239591002</v>
      </c>
      <c r="C32404">
        <v>-29600861.667084001</v>
      </c>
      <c r="D32404">
        <v>-2980.6132189999998</v>
      </c>
      <c r="E32404">
        <v>338.52403099999998</v>
      </c>
      <c r="F32404">
        <v>8998653.6819080003</v>
      </c>
      <c r="G32404">
        <v>-7330483.9838089999</v>
      </c>
      <c r="H32404">
        <v>1668169.6980989999</v>
      </c>
    </row>
    <row r="32405" spans="1:8">
      <c r="A32405">
        <v>3888240.1024719998</v>
      </c>
      <c r="B32405">
        <v>45217947.464906</v>
      </c>
      <c r="C32405">
        <v>-29559706.886048999</v>
      </c>
      <c r="D32405">
        <v>-2994.2557109999998</v>
      </c>
      <c r="E32405">
        <v>347.41340600000001</v>
      </c>
      <c r="F32405">
        <v>9086263.3355790004</v>
      </c>
      <c r="G32405">
        <v>-7374288.8106450001</v>
      </c>
      <c r="H32405">
        <v>1711974.5249350001</v>
      </c>
    </row>
    <row r="32406" spans="1:8">
      <c r="A32406">
        <v>3888360.1024719998</v>
      </c>
      <c r="B32406">
        <v>44857811.372564003</v>
      </c>
      <c r="C32406">
        <v>-29517476.513078</v>
      </c>
      <c r="D32406">
        <v>-3008.0356160000001</v>
      </c>
      <c r="E32406">
        <v>356.45119899999997</v>
      </c>
      <c r="F32406">
        <v>9175335.7255300004</v>
      </c>
      <c r="G32406">
        <v>-7418825.00562</v>
      </c>
      <c r="H32406">
        <v>1756510.71991</v>
      </c>
    </row>
    <row r="32407" spans="1:8">
      <c r="A32407">
        <v>3888480.1024730001</v>
      </c>
      <c r="B32407">
        <v>44496013.314496003</v>
      </c>
      <c r="C32407">
        <v>-29474152.506413002</v>
      </c>
      <c r="D32407">
        <v>-3021.9555869999999</v>
      </c>
      <c r="E32407">
        <v>365.64129300000002</v>
      </c>
      <c r="F32407">
        <v>9265909.1267259996</v>
      </c>
      <c r="G32407">
        <v>-7464111.7062179996</v>
      </c>
      <c r="H32407">
        <v>1801797.4205080001</v>
      </c>
    </row>
    <row r="32408" spans="1:8">
      <c r="A32408">
        <v>3888600.1024730001</v>
      </c>
      <c r="B32408">
        <v>44132536.320151001</v>
      </c>
      <c r="C32408">
        <v>-29429716.349948</v>
      </c>
      <c r="D32408">
        <v>-3036.0183480000001</v>
      </c>
      <c r="E32408">
        <v>374.98771199999999</v>
      </c>
      <c r="F32408">
        <v>9358023.1901939996</v>
      </c>
      <c r="G32408">
        <v>-7510168.7379520005</v>
      </c>
      <c r="H32408">
        <v>1847854.452242</v>
      </c>
    </row>
    <row r="32409" spans="1:8">
      <c r="A32409">
        <v>3888720.1024730001</v>
      </c>
      <c r="B32409">
        <v>43767363.087710001</v>
      </c>
      <c r="C32409">
        <v>-29384149.036095999</v>
      </c>
      <c r="D32409">
        <v>-3050.2266949999998</v>
      </c>
      <c r="E32409">
        <v>384.49462399999999</v>
      </c>
      <c r="F32409">
        <v>9451719.0060409997</v>
      </c>
      <c r="G32409">
        <v>-7557016.6458759997</v>
      </c>
      <c r="H32409">
        <v>1894702.360166</v>
      </c>
    </row>
    <row r="32410" spans="1:8">
      <c r="A32410">
        <v>3888840.1024730001</v>
      </c>
      <c r="B32410">
        <v>43400475.974979997</v>
      </c>
      <c r="C32410">
        <v>-29337431.047865</v>
      </c>
      <c r="D32410">
        <v>-3064.5835050000001</v>
      </c>
      <c r="E32410">
        <v>394.16635100000002</v>
      </c>
      <c r="F32410">
        <v>9547039.1699739993</v>
      </c>
      <c r="G32410">
        <v>-7604676.7278420003</v>
      </c>
      <c r="H32410">
        <v>1942362.4421320001</v>
      </c>
    </row>
    <row r="32411" spans="1:8">
      <c r="A32411">
        <v>3888960.1024730001</v>
      </c>
      <c r="B32411">
        <v>43031856.989991002</v>
      </c>
      <c r="C32411">
        <v>-29289542.340101998</v>
      </c>
      <c r="D32411">
        <v>-3079.0917319999999</v>
      </c>
      <c r="E32411">
        <v>404.00737700000002</v>
      </c>
      <c r="F32411">
        <v>9644027.8535699993</v>
      </c>
      <c r="G32411">
        <v>-7653171.0696400004</v>
      </c>
      <c r="H32411">
        <v>1990856.7839299999</v>
      </c>
    </row>
    <row r="32412" spans="1:8">
      <c r="A32412">
        <v>3889080.1024730001</v>
      </c>
      <c r="B32412">
        <v>42661487.78125</v>
      </c>
      <c r="C32412">
        <v>-29240462.319858</v>
      </c>
      <c r="D32412">
        <v>-3093.754414</v>
      </c>
      <c r="E32412">
        <v>414.02234900000002</v>
      </c>
      <c r="F32412">
        <v>9742730.8785350006</v>
      </c>
      <c r="G32412">
        <v>-7702522.5821219999</v>
      </c>
      <c r="H32412">
        <v>2040208.296412</v>
      </c>
    </row>
    <row r="32413" spans="1:8">
      <c r="A32413">
        <v>3889200.1024730001</v>
      </c>
      <c r="B32413">
        <v>42289349.627663001</v>
      </c>
      <c r="C32413">
        <v>-29190169.825819999</v>
      </c>
      <c r="D32413">
        <v>-3108.574674</v>
      </c>
      <c r="E32413">
        <v>424.216092</v>
      </c>
      <c r="F32413">
        <v>9843195.7952200007</v>
      </c>
      <c r="G32413">
        <v>-7752755.0404650001</v>
      </c>
      <c r="H32413">
        <v>2090440.7547549999</v>
      </c>
    </row>
    <row r="32414" spans="1:8">
      <c r="A32414">
        <v>3889320.1024730001</v>
      </c>
      <c r="B32414">
        <v>41915423.428098001</v>
      </c>
      <c r="C32414">
        <v>-29138643.106768001</v>
      </c>
      <c r="D32414">
        <v>-3123.5557229999999</v>
      </c>
      <c r="E32414">
        <v>434.593616</v>
      </c>
      <c r="F32414">
        <v>9945471.9656869993</v>
      </c>
      <c r="G32414">
        <v>-7803893.1256990004</v>
      </c>
      <c r="H32414">
        <v>2141578.8399880002</v>
      </c>
    </row>
    <row r="32415" spans="1:8">
      <c r="A32415">
        <v>3889440.1024730001</v>
      </c>
      <c r="B32415">
        <v>41539689.690575004</v>
      </c>
      <c r="C32415">
        <v>-29085859.798978999</v>
      </c>
      <c r="D32415">
        <v>-3138.7008649999998</v>
      </c>
      <c r="E32415">
        <v>445.160121</v>
      </c>
      <c r="F32415">
        <v>10049610.651629999</v>
      </c>
      <c r="G32415">
        <v>-7855962.4686700003</v>
      </c>
      <c r="H32415">
        <v>2193648.1829599999</v>
      </c>
    </row>
    <row r="32416" spans="1:8">
      <c r="A32416">
        <v>3889560.1024739998</v>
      </c>
      <c r="B32416">
        <v>41162128.521081001</v>
      </c>
      <c r="C32416">
        <v>-29031796.902541</v>
      </c>
      <c r="D32416">
        <v>-3154.0134969999999</v>
      </c>
      <c r="E32416">
        <v>455.92101100000002</v>
      </c>
      <c r="F32416">
        <v>10155665.107489999</v>
      </c>
      <c r="G32416">
        <v>-7908989.6966000004</v>
      </c>
      <c r="H32416">
        <v>2246675.4108899999</v>
      </c>
    </row>
    <row r="32417" spans="1:8">
      <c r="A32417">
        <v>3889680.1024739998</v>
      </c>
      <c r="B32417">
        <v>40782719.611974999</v>
      </c>
      <c r="C32417">
        <v>-28976430.756492</v>
      </c>
      <c r="D32417">
        <v>-3169.497116</v>
      </c>
      <c r="E32417">
        <v>466.88190200000003</v>
      </c>
      <c r="F32417">
        <v>10263690.679121999</v>
      </c>
      <c r="G32417">
        <v>-7963002.4824160002</v>
      </c>
      <c r="H32417">
        <v>2300688.1967059998</v>
      </c>
    </row>
    <row r="32418" spans="1:8">
      <c r="A32418">
        <v>3889800.1024739998</v>
      </c>
      <c r="B32418">
        <v>40401442.229978003</v>
      </c>
      <c r="C32418">
        <v>-28919737.012724999</v>
      </c>
      <c r="D32418">
        <v>-3185.1553199999998</v>
      </c>
      <c r="E32418">
        <v>478.048632</v>
      </c>
      <c r="F32418">
        <v>10373744.908415001</v>
      </c>
      <c r="G32418">
        <v>-8018029.5970620001</v>
      </c>
      <c r="H32418">
        <v>2355715.3113520001</v>
      </c>
    </row>
    <row r="32419" spans="1:8">
      <c r="A32419">
        <v>3889920.1024739998</v>
      </c>
      <c r="B32419">
        <v>40018275.203731999</v>
      </c>
      <c r="C32419">
        <v>-28861690.608580999</v>
      </c>
      <c r="D32419">
        <v>-3200.9918130000001</v>
      </c>
      <c r="E32419">
        <v>489.42727400000001</v>
      </c>
      <c r="F32419">
        <v>10485887.644268</v>
      </c>
      <c r="G32419">
        <v>-8074100.964989</v>
      </c>
      <c r="H32419">
        <v>2411786.679279</v>
      </c>
    </row>
    <row r="32420" spans="1:8">
      <c r="A32420">
        <v>3890040.1024739998</v>
      </c>
      <c r="B32420">
        <v>39633196.910907</v>
      </c>
      <c r="C32420">
        <v>-28802265.738047998</v>
      </c>
      <c r="D32420">
        <v>-3217.0104080000001</v>
      </c>
      <c r="E32420">
        <v>501.02414599999997</v>
      </c>
      <c r="F32420">
        <v>10600181.160406999</v>
      </c>
      <c r="G32420">
        <v>-8131247.7230590004</v>
      </c>
      <c r="H32420">
        <v>2468933.437349</v>
      </c>
    </row>
    <row r="32421" spans="1:8">
      <c r="A32421">
        <v>3890160.1024739998</v>
      </c>
      <c r="B32421">
        <v>39246185.264834002</v>
      </c>
      <c r="C32421">
        <v>-28741435.821486</v>
      </c>
      <c r="D32421">
        <v>-3233.2150310000002</v>
      </c>
      <c r="E32421">
        <v>512.84582699999999</v>
      </c>
      <c r="F32421">
        <v>10716690.280513</v>
      </c>
      <c r="G32421">
        <v>-8189502.2831119997</v>
      </c>
      <c r="H32421">
        <v>2527187.9974019998</v>
      </c>
    </row>
    <row r="32422" spans="1:8">
      <c r="A32422">
        <v>3890280.1024739998</v>
      </c>
      <c r="B32422">
        <v>38857217.700653002</v>
      </c>
      <c r="C32422">
        <v>-28679173.47377</v>
      </c>
      <c r="D32422">
        <v>-3249.609727</v>
      </c>
      <c r="E32422">
        <v>524.89916400000004</v>
      </c>
      <c r="F32422">
        <v>10835482.51121</v>
      </c>
      <c r="G32422">
        <v>-8248898.3984599998</v>
      </c>
      <c r="H32422">
        <v>2586584.1127499999</v>
      </c>
    </row>
    <row r="32423" spans="1:8">
      <c r="A32423">
        <v>3890400.1024739998</v>
      </c>
      <c r="B32423">
        <v>38466271.160948001</v>
      </c>
      <c r="C32423">
        <v>-28615450.470779002</v>
      </c>
      <c r="D32423">
        <v>-3266.1986609999999</v>
      </c>
      <c r="E32423">
        <v>537.19129499999997</v>
      </c>
      <c r="F32423">
        <v>10956628.183497</v>
      </c>
      <c r="G32423">
        <v>-8309471.2346029999</v>
      </c>
      <c r="H32423">
        <v>2647156.9488929999</v>
      </c>
    </row>
    <row r="32424" spans="1:8">
      <c r="A32424">
        <v>3890520.1024739998</v>
      </c>
      <c r="B32424">
        <v>38073322.080853999</v>
      </c>
      <c r="C32424">
        <v>-28550237.714095999</v>
      </c>
      <c r="D32424">
        <v>-3282.9861259999998</v>
      </c>
      <c r="E32424">
        <v>549.72965799999997</v>
      </c>
      <c r="F32424">
        <v>11080200.603251999</v>
      </c>
      <c r="G32424">
        <v>-8371257.4444810003</v>
      </c>
      <c r="H32424">
        <v>2708943.1587709999</v>
      </c>
    </row>
    <row r="32425" spans="1:8">
      <c r="A32425">
        <v>3890640.1024750001</v>
      </c>
      <c r="B32425">
        <v>37678346.372615002</v>
      </c>
      <c r="C32425">
        <v>-28483505.193821002</v>
      </c>
      <c r="D32425">
        <v>-3299.9765459999999</v>
      </c>
      <c r="E32425">
        <v>562.52200800000003</v>
      </c>
      <c r="F32425">
        <v>11206276.211496999</v>
      </c>
      <c r="G32425">
        <v>-8434295.2486029994</v>
      </c>
      <c r="H32425">
        <v>2771980.9628929999</v>
      </c>
    </row>
    <row r="32426" spans="1:8">
      <c r="A32426">
        <v>3890760.1024750001</v>
      </c>
      <c r="B32426">
        <v>37281319.409560002</v>
      </c>
      <c r="C32426">
        <v>-28415221.949368</v>
      </c>
      <c r="D32426">
        <v>-3317.1744779999999</v>
      </c>
      <c r="E32426">
        <v>575.57643800000005</v>
      </c>
      <c r="F32426">
        <v>11334934.755163001</v>
      </c>
      <c r="G32426">
        <v>-8498624.5204360001</v>
      </c>
      <c r="H32426">
        <v>2836310.2347269999</v>
      </c>
    </row>
    <row r="32427" spans="1:8">
      <c r="A32427">
        <v>3890880.1024750001</v>
      </c>
      <c r="B32427">
        <v>36882216.009493001</v>
      </c>
      <c r="C32427">
        <v>-28345356.028120998</v>
      </c>
      <c r="D32427">
        <v>-3334.584625</v>
      </c>
      <c r="E32427">
        <v>588.90139299999998</v>
      </c>
      <c r="F32427">
        <v>11466259.469186001</v>
      </c>
      <c r="G32427">
        <v>-8564286.877448</v>
      </c>
      <c r="H32427">
        <v>2901972.591738</v>
      </c>
    </row>
    <row r="32428" spans="1:8">
      <c r="A32428">
        <v>3891000.1024750001</v>
      </c>
      <c r="B32428">
        <v>36481010.417452</v>
      </c>
      <c r="C32428">
        <v>-28273874.441787999</v>
      </c>
      <c r="D32428">
        <v>-3352.2118310000001</v>
      </c>
      <c r="E32428">
        <v>602.50569199999995</v>
      </c>
      <c r="F32428">
        <v>11600337.270798</v>
      </c>
      <c r="G32428">
        <v>-8631325.7782540005</v>
      </c>
      <c r="H32428">
        <v>2969011.492544</v>
      </c>
    </row>
    <row r="32429" spans="1:8">
      <c r="A32429">
        <v>3891120.1024750001</v>
      </c>
      <c r="B32429">
        <v>36077676.287832998</v>
      </c>
      <c r="C32429">
        <v>-28200743.120321002</v>
      </c>
      <c r="D32429">
        <v>-3370.0610969999998</v>
      </c>
      <c r="E32429">
        <v>616.39854800000001</v>
      </c>
      <c r="F32429">
        <v>11737258.966998</v>
      </c>
      <c r="G32429">
        <v>-8699786.6263539996</v>
      </c>
      <c r="H32429">
        <v>3037472.3406440001</v>
      </c>
    </row>
    <row r="32430" spans="1:8">
      <c r="A32430">
        <v>3891240.1024750001</v>
      </c>
      <c r="B32430">
        <v>35672186.665839002</v>
      </c>
      <c r="C32430">
        <v>-28125926.863217998</v>
      </c>
      <c r="D32430">
        <v>-3388.137577</v>
      </c>
      <c r="E32430">
        <v>630.58959400000003</v>
      </c>
      <c r="F32430">
        <v>11877119.476233</v>
      </c>
      <c r="G32430">
        <v>-8769716.8809709996</v>
      </c>
      <c r="H32430">
        <v>3107402.5952610001</v>
      </c>
    </row>
    <row r="32431" spans="1:8">
      <c r="A32431">
        <v>3891360.1024750001</v>
      </c>
      <c r="B32431">
        <v>35264513.968227997</v>
      </c>
      <c r="C32431">
        <v>-28049389.288036998</v>
      </c>
      <c r="D32431">
        <v>-3406.4465909999999</v>
      </c>
      <c r="E32431">
        <v>645.08889999999997</v>
      </c>
      <c r="F32431">
        <v>12020018.065471999</v>
      </c>
      <c r="G32431">
        <v>-8841166.1755909994</v>
      </c>
      <c r="H32431">
        <v>3178851.8898809999</v>
      </c>
    </row>
    <row r="32432" spans="1:8">
      <c r="A32432">
        <v>3891480.1024750001</v>
      </c>
      <c r="B32432">
        <v>34854629.963352002</v>
      </c>
      <c r="C32432">
        <v>-27971092.775920998</v>
      </c>
      <c r="D32432">
        <v>-3424.9936269999998</v>
      </c>
      <c r="E32432">
        <v>659.90700600000002</v>
      </c>
      <c r="F32432">
        <v>12166058.603894001</v>
      </c>
      <c r="G32432">
        <v>-8914186.4448019993</v>
      </c>
      <c r="H32432">
        <v>3251872.1590920002</v>
      </c>
    </row>
    <row r="32433" spans="1:8">
      <c r="A32433">
        <v>3891600.1024750001</v>
      </c>
      <c r="B32433">
        <v>34442505.750432998</v>
      </c>
      <c r="C32433">
        <v>-27890998.413927</v>
      </c>
      <c r="D32433">
        <v>-3443.7843509999998</v>
      </c>
      <c r="E32433">
        <v>675.05494599999997</v>
      </c>
      <c r="F32433">
        <v>12315349.834603</v>
      </c>
      <c r="G32433">
        <v>-8988832.0601569992</v>
      </c>
      <c r="H32433">
        <v>3326517.7744470001</v>
      </c>
    </row>
    <row r="32434" spans="1:8">
      <c r="A32434">
        <v>3891720.1024759999</v>
      </c>
      <c r="B32434">
        <v>34028111.738072</v>
      </c>
      <c r="C32434">
        <v>-27809065.933928002</v>
      </c>
      <c r="D32434">
        <v>-3462.8246079999999</v>
      </c>
      <c r="E32434">
        <v>690.54427799999996</v>
      </c>
      <c r="F32434">
        <v>12468005.665844999</v>
      </c>
      <c r="G32434">
        <v>-9065159.9757780004</v>
      </c>
      <c r="H32434">
        <v>3402845.690068</v>
      </c>
    </row>
    <row r="32435" spans="1:8">
      <c r="A32435">
        <v>3891840.1024759999</v>
      </c>
      <c r="B32435">
        <v>33611417.621950999</v>
      </c>
      <c r="C32435">
        <v>-27725253.647845998</v>
      </c>
      <c r="D32435">
        <v>-3482.1204360000002</v>
      </c>
      <c r="E32435">
        <v>706.38711499999999</v>
      </c>
      <c r="F32435">
        <v>12624145.483408</v>
      </c>
      <c r="G32435">
        <v>-9143229.8845589999</v>
      </c>
      <c r="H32435">
        <v>3480915.5988489999</v>
      </c>
    </row>
    <row r="32436" spans="1:8">
      <c r="A32436">
        <v>3891960.1024759999</v>
      </c>
      <c r="B32436">
        <v>33192392.361699998</v>
      </c>
      <c r="C32436">
        <v>-27639518.378938999</v>
      </c>
      <c r="D32436">
        <v>-3501.6780659999999</v>
      </c>
      <c r="E32436">
        <v>722.59616000000005</v>
      </c>
      <c r="F32436">
        <v>12783894.486005999</v>
      </c>
      <c r="G32436">
        <v>-9223104.3858579993</v>
      </c>
      <c r="H32436">
        <v>3560790.1001479998</v>
      </c>
    </row>
    <row r="32437" spans="1:8">
      <c r="A32437">
        <v>3892080.1024759999</v>
      </c>
      <c r="B32437">
        <v>32771004.156913999</v>
      </c>
      <c r="C32437">
        <v>-27551815.388856001</v>
      </c>
      <c r="D32437">
        <v>-3521.5039350000002</v>
      </c>
      <c r="E32437">
        <v>739.18474300000003</v>
      </c>
      <c r="F32437">
        <v>12947384.045647999</v>
      </c>
      <c r="G32437">
        <v>-9304849.1656790003</v>
      </c>
      <c r="H32437">
        <v>3642534.8799689999</v>
      </c>
    </row>
    <row r="32438" spans="1:8">
      <c r="A32438">
        <v>3892200.1024759999</v>
      </c>
      <c r="B32438">
        <v>32347220.422272</v>
      </c>
      <c r="C32438">
        <v>-27462098.300142001</v>
      </c>
      <c r="D32438">
        <v>-3541.6046889999998</v>
      </c>
      <c r="E32438">
        <v>756.16686100000004</v>
      </c>
      <c r="F32438">
        <v>13114752.095183</v>
      </c>
      <c r="G32438">
        <v>-9388533.1904460005</v>
      </c>
      <c r="H32438">
        <v>3726218.9047360001</v>
      </c>
    </row>
    <row r="32439" spans="1:8">
      <c r="A32439">
        <v>3892320.1024759999</v>
      </c>
      <c r="B32439">
        <v>31921007.761751998</v>
      </c>
      <c r="C32439">
        <v>-27370319.013845</v>
      </c>
      <c r="D32439">
        <v>-3561.9871950000002</v>
      </c>
      <c r="E32439">
        <v>773.55721500000004</v>
      </c>
      <c r="F32439">
        <v>13286143.545444001</v>
      </c>
      <c r="G32439">
        <v>-9474228.915577</v>
      </c>
      <c r="H32439">
        <v>3811914.629867</v>
      </c>
    </row>
    <row r="32440" spans="1:8">
      <c r="A32440">
        <v>3892440.1024759999</v>
      </c>
      <c r="B32440">
        <v>31492331.941902999</v>
      </c>
      <c r="C32440">
        <v>-27276427.621849</v>
      </c>
      <c r="D32440">
        <v>-3582.6585460000001</v>
      </c>
      <c r="E32440">
        <v>791.371264</v>
      </c>
      <c r="F32440">
        <v>13461710.734657999</v>
      </c>
      <c r="G32440">
        <v>-9562012.5101839993</v>
      </c>
      <c r="H32440">
        <v>3899698.2244739998</v>
      </c>
    </row>
    <row r="32441" spans="1:8">
      <c r="A32441">
        <v>3892560.1024759999</v>
      </c>
      <c r="B32441">
        <v>31061157.864153001</v>
      </c>
      <c r="C32441">
        <v>-27180372.313531999</v>
      </c>
      <c r="D32441">
        <v>-3603.626068</v>
      </c>
      <c r="E32441">
        <v>809.62526700000001</v>
      </c>
      <c r="F32441">
        <v>13641613.913055001</v>
      </c>
      <c r="G32441">
        <v>-9651964.0993830003</v>
      </c>
      <c r="H32441">
        <v>3989649.8136720001</v>
      </c>
    </row>
    <row r="32442" spans="1:8">
      <c r="A32442">
        <v>3892680.1024759999</v>
      </c>
      <c r="B32442">
        <v>30627449.536136001</v>
      </c>
      <c r="C32442">
        <v>-27082099.276278</v>
      </c>
      <c r="D32442">
        <v>-3624.8973329999999</v>
      </c>
      <c r="E32442">
        <v>828.33633999999995</v>
      </c>
      <c r="F32442">
        <v>13826021.765938999</v>
      </c>
      <c r="G32442">
        <v>-9744168.0258249994</v>
      </c>
      <c r="H32442">
        <v>4081853.7401140002</v>
      </c>
    </row>
    <row r="32443" spans="1:8">
      <c r="A32443">
        <v>3892800.1024770001</v>
      </c>
      <c r="B32443">
        <v>30191170.042011999</v>
      </c>
      <c r="C32443">
        <v>-26981552.589387</v>
      </c>
      <c r="D32443">
        <v>-3646.4801619999998</v>
      </c>
      <c r="E32443">
        <v>847.52251100000001</v>
      </c>
      <c r="F32443">
        <v>14015111.978817999</v>
      </c>
      <c r="G32443">
        <v>-9838713.1322639994</v>
      </c>
      <c r="H32443">
        <v>4176398.8465539999</v>
      </c>
    </row>
    <row r="32444" spans="1:8">
      <c r="A32444">
        <v>3892920.1024770001</v>
      </c>
      <c r="B32444">
        <v>29752281.51176</v>
      </c>
      <c r="C32444">
        <v>-26878674.110807002</v>
      </c>
      <c r="D32444">
        <v>-3668.382638</v>
      </c>
      <c r="E32444">
        <v>867.20278599999995</v>
      </c>
      <c r="F32444">
        <v>14209071.848576</v>
      </c>
      <c r="G32444">
        <v>-9935693.0671430007</v>
      </c>
      <c r="H32444">
        <v>4273378.7814330002</v>
      </c>
    </row>
    <row r="32445" spans="1:8">
      <c r="A32445">
        <v>3893040.1024770001</v>
      </c>
      <c r="B32445">
        <v>29310745.089451</v>
      </c>
      <c r="C32445">
        <v>-26773403.356139999</v>
      </c>
      <c r="D32445">
        <v>-3690.6131110000001</v>
      </c>
      <c r="E32445">
        <v>887.39721099999997</v>
      </c>
      <c r="F32445">
        <v>14408098.945114</v>
      </c>
      <c r="G32445">
        <v>-10035206.615412001</v>
      </c>
      <c r="H32445">
        <v>4372892.3297020001</v>
      </c>
    </row>
    <row r="32446" spans="1:8">
      <c r="A32446">
        <v>3893160.1024770001</v>
      </c>
      <c r="B32446">
        <v>28866520.900467001</v>
      </c>
      <c r="C32446">
        <v>-26665677.369252</v>
      </c>
      <c r="D32446">
        <v>-3713.1802109999999</v>
      </c>
      <c r="E32446">
        <v>908.12694699999997</v>
      </c>
      <c r="F32446">
        <v>14612401.828368001</v>
      </c>
      <c r="G32446">
        <v>-10137358.057039</v>
      </c>
      <c r="H32446">
        <v>4475043.7713289997</v>
      </c>
    </row>
    <row r="32447" spans="1:8">
      <c r="A32447">
        <v>3893280.1024770001</v>
      </c>
      <c r="B32447">
        <v>28419568.017687</v>
      </c>
      <c r="C32447">
        <v>-26555430.583783001</v>
      </c>
      <c r="D32447">
        <v>-3736.0928509999999</v>
      </c>
      <c r="E32447">
        <v>929.41435100000001</v>
      </c>
      <c r="F32447">
        <v>14822200.826181</v>
      </c>
      <c r="G32447">
        <v>-10242257.555946</v>
      </c>
      <c r="H32447">
        <v>4579943.2702350002</v>
      </c>
    </row>
    <row r="32448" spans="1:8">
      <c r="A32448">
        <v>3893400.1024770001</v>
      </c>
      <c r="B32448">
        <v>27969844.426642001</v>
      </c>
      <c r="C32448">
        <v>-26442594.674798001</v>
      </c>
      <c r="D32448">
        <v>-3759.3602409999999</v>
      </c>
      <c r="E32448">
        <v>951.28305699999999</v>
      </c>
      <c r="F32448">
        <v>15037728.87909</v>
      </c>
      <c r="G32448">
        <v>-10350021.5824</v>
      </c>
      <c r="H32448">
        <v>4687707.2966900002</v>
      </c>
    </row>
    <row r="32449" spans="1:8">
      <c r="A32449">
        <v>3893520.1024770001</v>
      </c>
      <c r="B32449">
        <v>27517306.989654999</v>
      </c>
      <c r="C32449">
        <v>-26327098.399696998</v>
      </c>
      <c r="D32449">
        <v>-3782.9918939999998</v>
      </c>
      <c r="E32449">
        <v>973.75807399999997</v>
      </c>
      <c r="F32449">
        <v>15259232.458843</v>
      </c>
      <c r="G32449">
        <v>-10460773.372276001</v>
      </c>
      <c r="H32449">
        <v>4798459.0865660002</v>
      </c>
    </row>
    <row r="32450" spans="1:8">
      <c r="A32450">
        <v>3893640.1024770001</v>
      </c>
      <c r="B32450">
        <v>27061911.408998001</v>
      </c>
      <c r="C32450">
        <v>-26208867.427464999</v>
      </c>
      <c r="D32450">
        <v>-3806.997633</v>
      </c>
      <c r="E32450">
        <v>996.86588500000005</v>
      </c>
      <c r="F32450">
        <v>15486972.568197001</v>
      </c>
      <c r="G32450">
        <v>-10574643.426952999</v>
      </c>
      <c r="H32450">
        <v>4912329.1412429996</v>
      </c>
    </row>
    <row r="32451" spans="1:8">
      <c r="A32451">
        <v>3893760.1024770001</v>
      </c>
      <c r="B32451">
        <v>26603612.189116001</v>
      </c>
      <c r="C32451">
        <v>-26087824.155202001</v>
      </c>
      <c r="D32451">
        <v>-3831.3875990000001</v>
      </c>
      <c r="E32451">
        <v>1020.634557</v>
      </c>
      <c r="F32451">
        <v>15721225.830497</v>
      </c>
      <c r="G32451">
        <v>-10691770.058103999</v>
      </c>
      <c r="H32451">
        <v>5029455.7723939996</v>
      </c>
    </row>
    <row r="32452" spans="1:8">
      <c r="A32452">
        <v>3893880.1024779999</v>
      </c>
      <c r="B32452">
        <v>26142362.597971998</v>
      </c>
      <c r="C32452">
        <v>-25963887.5108</v>
      </c>
      <c r="D32452">
        <v>-3856.1722589999999</v>
      </c>
      <c r="E32452">
        <v>1045.0938650000001</v>
      </c>
      <c r="F32452">
        <v>15962285.678514</v>
      </c>
      <c r="G32452">
        <v>-10812299.982112</v>
      </c>
      <c r="H32452">
        <v>5149985.6964020003</v>
      </c>
    </row>
    <row r="32453" spans="1:8">
      <c r="A32453">
        <v>3894000.1024779999</v>
      </c>
      <c r="B32453">
        <v>25678114.627618998</v>
      </c>
      <c r="C32453">
        <v>-25836972.740485001</v>
      </c>
      <c r="D32453">
        <v>-3881.3624129999998</v>
      </c>
      <c r="E32453">
        <v>1070.2754179999999</v>
      </c>
      <c r="F32453">
        <v>16210463.653186001</v>
      </c>
      <c r="G32453">
        <v>-10936388.969448</v>
      </c>
      <c r="H32453">
        <v>5274074.6837379998</v>
      </c>
    </row>
    <row r="32454" spans="1:8">
      <c r="A32454">
        <v>3894120.1024779999</v>
      </c>
      <c r="B32454">
        <v>25210818.954089999</v>
      </c>
      <c r="C32454">
        <v>-25706991.179811999</v>
      </c>
      <c r="D32454">
        <v>-3906.969196</v>
      </c>
      <c r="E32454">
        <v>1096.2128090000001</v>
      </c>
      <c r="F32454">
        <v>16466090.824248999</v>
      </c>
      <c r="G32454">
        <v>-11064202.55498</v>
      </c>
      <c r="H32454">
        <v>5401888.2692689998</v>
      </c>
    </row>
    <row r="32455" spans="1:8">
      <c r="A32455">
        <v>3894240.1024779999</v>
      </c>
      <c r="B32455">
        <v>24740424.896763001</v>
      </c>
      <c r="C32455">
        <v>-25573850.006558001</v>
      </c>
      <c r="D32455">
        <v>-3933.0040840000001</v>
      </c>
      <c r="E32455">
        <v>1122.9417699999999</v>
      </c>
      <c r="F32455">
        <v>16729519.34619</v>
      </c>
      <c r="G32455">
        <v>-11195916.815950001</v>
      </c>
      <c r="H32455">
        <v>5533602.5302400002</v>
      </c>
    </row>
    <row r="32456" spans="1:8">
      <c r="A32456">
        <v>3894360.1024779999</v>
      </c>
      <c r="B32456">
        <v>24266880.377397001</v>
      </c>
      <c r="C32456">
        <v>-25437451.97377</v>
      </c>
      <c r="D32456">
        <v>-3959.4788950000002</v>
      </c>
      <c r="E32456">
        <v>1150.5003449999999</v>
      </c>
      <c r="F32456">
        <v>17001124.164710999</v>
      </c>
      <c r="G32456">
        <v>-11331719.225211</v>
      </c>
      <c r="H32456">
        <v>5669404.9395000003</v>
      </c>
    </row>
    <row r="32457" spans="1:8">
      <c r="A32457">
        <v>3894480.1024779999</v>
      </c>
      <c r="B32457">
        <v>23790131.879044</v>
      </c>
      <c r="C32457">
        <v>-25297695.121029999</v>
      </c>
      <c r="D32457">
        <v>-3986.4057889999999</v>
      </c>
      <c r="E32457">
        <v>1178.9290800000001</v>
      </c>
      <c r="F32457">
        <v>17281304.890813999</v>
      </c>
      <c r="G32457">
        <v>-11471809.588261999</v>
      </c>
      <c r="H32457">
        <v>5809495.3025519997</v>
      </c>
    </row>
    <row r="32458" spans="1:8">
      <c r="A32458">
        <v>3894600.1024779999</v>
      </c>
      <c r="B32458">
        <v>23310124.405154999</v>
      </c>
      <c r="C32458">
        <v>-25154472.461789001</v>
      </c>
      <c r="D32458">
        <v>-4013.7972650000002</v>
      </c>
      <c r="E32458">
        <v>1208.271234</v>
      </c>
      <c r="F32458">
        <v>17570487.861887001</v>
      </c>
      <c r="G32458">
        <v>-11616401.073798999</v>
      </c>
      <c r="H32458">
        <v>5954086.7880880004</v>
      </c>
    </row>
    <row r="32459" spans="1:8">
      <c r="A32459">
        <v>3894720.1024779999</v>
      </c>
      <c r="B32459">
        <v>22826801.439220998</v>
      </c>
      <c r="C32459">
        <v>-25007671.64435</v>
      </c>
      <c r="D32459">
        <v>-4041.6661559999998</v>
      </c>
      <c r="E32459">
        <v>1238.5730080000001</v>
      </c>
      <c r="F32459">
        <v>17869128.411701001</v>
      </c>
      <c r="G32459">
        <v>-11765721.348706</v>
      </c>
      <c r="H32459">
        <v>6103407.0629949998</v>
      </c>
    </row>
    <row r="32460" spans="1:8">
      <c r="A32460">
        <v>3894840.1024779999</v>
      </c>
      <c r="B32460">
        <v>22340104.905391</v>
      </c>
      <c r="C32460">
        <v>-24857174.583820999</v>
      </c>
      <c r="D32460">
        <v>-4070.0256159999999</v>
      </c>
      <c r="E32460">
        <v>1269.883799</v>
      </c>
      <c r="F32460">
        <v>18177713.374212001</v>
      </c>
      <c r="G32460">
        <v>-11920013.829961</v>
      </c>
      <c r="H32460">
        <v>6257699.5442509996</v>
      </c>
    </row>
    <row r="32461" spans="1:8">
      <c r="A32461">
        <v>3894960.1024790001</v>
      </c>
      <c r="B32461">
        <v>21849975.130614001</v>
      </c>
      <c r="C32461">
        <v>-24702857.062017001</v>
      </c>
      <c r="D32461">
        <v>-4098.889107</v>
      </c>
      <c r="E32461">
        <v>1302.2564809999999</v>
      </c>
      <c r="F32461">
        <v>18496763.84945</v>
      </c>
      <c r="G32461">
        <v>-12079539.06758</v>
      </c>
      <c r="H32461">
        <v>6417224.7818700001</v>
      </c>
    </row>
    <row r="32462" spans="1:8">
      <c r="A32462">
        <v>3895080.1024790001</v>
      </c>
      <c r="B32462">
        <v>21356350.808961</v>
      </c>
      <c r="C32462">
        <v>-24544588.291921999</v>
      </c>
      <c r="D32462">
        <v>-4128.2703769999998</v>
      </c>
      <c r="E32462">
        <v>1335.7477140000001</v>
      </c>
      <c r="F32462">
        <v>18826838.263682999</v>
      </c>
      <c r="G32462">
        <v>-12244576.274697</v>
      </c>
      <c r="H32462">
        <v>6582261.9889860004</v>
      </c>
    </row>
    <row r="32463" spans="1:8">
      <c r="A32463">
        <v>3895200.1024790001</v>
      </c>
      <c r="B32463">
        <v>20859168.968926001</v>
      </c>
      <c r="C32463">
        <v>-24382230.442924999</v>
      </c>
      <c r="D32463">
        <v>-4158.1834339999996</v>
      </c>
      <c r="E32463">
        <v>1370.418291</v>
      </c>
      <c r="F32463">
        <v>19168535.760604002</v>
      </c>
      <c r="G32463">
        <v>-12415425.023157001</v>
      </c>
      <c r="H32463">
        <v>6753110.7374470001</v>
      </c>
    </row>
    <row r="32464" spans="1:8">
      <c r="A32464">
        <v>3895320.1024790001</v>
      </c>
      <c r="B32464">
        <v>20358364.944706</v>
      </c>
      <c r="C32464">
        <v>-24215638.122531999</v>
      </c>
      <c r="D32464">
        <v>-4188.6425010000003</v>
      </c>
      <c r="E32464">
        <v>1406.333519</v>
      </c>
      <c r="F32464">
        <v>19522499.965511002</v>
      </c>
      <c r="G32464">
        <v>-12592407.125611</v>
      </c>
      <c r="H32464">
        <v>6930092.8399</v>
      </c>
    </row>
    <row r="32465" spans="1:8">
      <c r="A32465">
        <v>3895440.1024790001</v>
      </c>
      <c r="B32465">
        <v>19853872.352628</v>
      </c>
      <c r="C32465">
        <v>-24044657.809737001</v>
      </c>
      <c r="D32465">
        <v>-4219.661975</v>
      </c>
      <c r="E32465">
        <v>1443.563641</v>
      </c>
      <c r="F32465">
        <v>19889423.170538999</v>
      </c>
      <c r="G32465">
        <v>-12775868.728125</v>
      </c>
      <c r="H32465">
        <v>7113554.4424139997</v>
      </c>
    </row>
    <row r="32466" spans="1:8">
      <c r="A32466">
        <v>3895560.1024790001</v>
      </c>
      <c r="B32466">
        <v>19345623.074197002</v>
      </c>
      <c r="C32466">
        <v>-23869127.234598</v>
      </c>
      <c r="D32466">
        <v>-4251.2563630000004</v>
      </c>
      <c r="E32466">
        <v>1482.1843120000001</v>
      </c>
      <c r="F32466">
        <v>20270050.996098001</v>
      </c>
      <c r="G32466">
        <v>-12966182.640904</v>
      </c>
      <c r="H32466">
        <v>7303868.3551939996</v>
      </c>
    </row>
    <row r="32467" spans="1:8">
      <c r="A32467">
        <v>3895680.1024790001</v>
      </c>
      <c r="B32467">
        <v>18833547.247519001</v>
      </c>
      <c r="C32467">
        <v>-23688874.697832</v>
      </c>
      <c r="D32467">
        <v>-4283.4402</v>
      </c>
      <c r="E32467">
        <v>1522.277126</v>
      </c>
      <c r="F32467">
        <v>20665187.591876999</v>
      </c>
      <c r="G32467">
        <v>-13163750.938794</v>
      </c>
      <c r="H32467">
        <v>7501436.6530839996</v>
      </c>
    </row>
    <row r="32468" spans="1:8">
      <c r="A32468">
        <v>3895800.1024790001</v>
      </c>
      <c r="B32468">
        <v>18317573.269242</v>
      </c>
      <c r="C32468">
        <v>-23503718.323447</v>
      </c>
      <c r="D32468">
        <v>-4316.2279559999997</v>
      </c>
      <c r="E32468">
        <v>1563.930204</v>
      </c>
      <c r="F32468">
        <v>21075701.450394999</v>
      </c>
      <c r="G32468">
        <v>-13369007.868053</v>
      </c>
      <c r="H32468">
        <v>7706693.5823419997</v>
      </c>
    </row>
    <row r="32469" spans="1:8">
      <c r="A32469">
        <v>3895920.1024790001</v>
      </c>
      <c r="B32469">
        <v>17797627.809640002</v>
      </c>
      <c r="C32469">
        <v>-23313465.236421999</v>
      </c>
      <c r="D32469">
        <v>-4349.6339120000002</v>
      </c>
      <c r="E32469">
        <v>1607.2388579999999</v>
      </c>
      <c r="F32469">
        <v>21502531.917312</v>
      </c>
      <c r="G32469">
        <v>-13582423.101511</v>
      </c>
      <c r="H32469">
        <v>7920108.8158010002</v>
      </c>
    </row>
    <row r="32470" spans="1:8">
      <c r="A32470">
        <v>3896040.1024799999</v>
      </c>
      <c r="B32470">
        <v>17273635.843993999</v>
      </c>
      <c r="C32470">
        <v>-23117910.656401999</v>
      </c>
      <c r="D32470">
        <v>-4383.6720089999999</v>
      </c>
      <c r="E32470">
        <v>1652.306331</v>
      </c>
      <c r="F32470">
        <v>21946696.495846</v>
      </c>
      <c r="G32470">
        <v>-13804505.390778</v>
      </c>
      <c r="H32470">
        <v>8142191.105068</v>
      </c>
    </row>
    <row r="32471" spans="1:8">
      <c r="A32471">
        <v>3896160.1024799999</v>
      </c>
      <c r="B32471">
        <v>16745520.704166999</v>
      </c>
      <c r="C32471">
        <v>-22916836.897055</v>
      </c>
      <c r="D32471">
        <v>-4418.3556619999999</v>
      </c>
      <c r="E32471">
        <v>1699.2446259999999</v>
      </c>
      <c r="F32471">
        <v>22409299.058054</v>
      </c>
      <c r="G32471">
        <v>-14035806.671882</v>
      </c>
      <c r="H32471">
        <v>8373492.3861720003</v>
      </c>
    </row>
    <row r="32472" spans="1:8">
      <c r="A32472">
        <v>3896280.1024799999</v>
      </c>
      <c r="B32472">
        <v>16213204.155089</v>
      </c>
      <c r="C32472">
        <v>-22710012.259272002</v>
      </c>
      <c r="D32472">
        <v>-4453.6975300000004</v>
      </c>
      <c r="E32472">
        <v>1748.175452</v>
      </c>
      <c r="F32472">
        <v>22891539.093834002</v>
      </c>
      <c r="G32472">
        <v>-14276926.689772001</v>
      </c>
      <c r="H32472">
        <v>8614612.4040619992</v>
      </c>
    </row>
    <row r="32473" spans="1:8">
      <c r="A32473">
        <v>3896400.1024799999</v>
      </c>
      <c r="B32473">
        <v>15676606.501922</v>
      </c>
      <c r="C32473">
        <v>-22497189.804675002</v>
      </c>
      <c r="D32473">
        <v>-4489.7092300000004</v>
      </c>
      <c r="E32473">
        <v>1799.2312750000001</v>
      </c>
      <c r="F32473">
        <v>23394722.149794001</v>
      </c>
      <c r="G32473">
        <v>-14528518.217752</v>
      </c>
      <c r="H32473">
        <v>8866203.9320410006</v>
      </c>
    </row>
    <row r="32474" spans="1:8">
      <c r="A32474">
        <v>3896520.1024799999</v>
      </c>
      <c r="B32474">
        <v>15135646.734985</v>
      </c>
      <c r="C32474">
        <v>-22278105.993896</v>
      </c>
      <c r="D32474">
        <v>-4526.4009939999996</v>
      </c>
      <c r="E32474">
        <v>1852.556525</v>
      </c>
      <c r="F32474">
        <v>23920271.635207001</v>
      </c>
      <c r="G32474">
        <v>-14791292.960458999</v>
      </c>
      <c r="H32474">
        <v>9128978.6747479998</v>
      </c>
    </row>
    <row r="32475" spans="1:8">
      <c r="A32475">
        <v>3896640.1024799999</v>
      </c>
      <c r="B32475">
        <v>14590242.721119</v>
      </c>
      <c r="C32475">
        <v>-22052479.171753999</v>
      </c>
      <c r="D32475">
        <v>-4563.7812370000001</v>
      </c>
      <c r="E32475">
        <v>1908.308943</v>
      </c>
      <c r="F32475">
        <v>24469742.201811999</v>
      </c>
      <c r="G32475">
        <v>-15066028.243760999</v>
      </c>
      <c r="H32475">
        <v>9403713.9580509998</v>
      </c>
    </row>
    <row r="32476" spans="1:8">
      <c r="A32476">
        <v>3896760.1024799999</v>
      </c>
      <c r="B32476">
        <v>14040311.452144001</v>
      </c>
      <c r="C32476">
        <v>-21820007.878725</v>
      </c>
      <c r="D32476">
        <v>-4601.8560299999999</v>
      </c>
      <c r="E32476">
        <v>1966.6611339999999</v>
      </c>
      <c r="F32476">
        <v>25044834.939095002</v>
      </c>
      <c r="G32476">
        <v>-15353574.612403</v>
      </c>
      <c r="H32476">
        <v>9691260.326692</v>
      </c>
    </row>
    <row r="32477" spans="1:8">
      <c r="A32477">
        <v>3896880.1024799999</v>
      </c>
      <c r="B32477">
        <v>13485769.363574</v>
      </c>
      <c r="C32477">
        <v>-21580368.964945</v>
      </c>
      <c r="D32477">
        <v>-4640.628455</v>
      </c>
      <c r="E32477">
        <v>2027.8023109999999</v>
      </c>
      <c r="F32477">
        <v>25647414.667833</v>
      </c>
      <c r="G32477">
        <v>-15654864.476771999</v>
      </c>
      <c r="H32477">
        <v>9992550.1910609994</v>
      </c>
    </row>
    <row r="32478" spans="1:8">
      <c r="A32478">
        <v>3897000.1024799999</v>
      </c>
      <c r="B32478">
        <v>12926532.739817999</v>
      </c>
      <c r="C32478">
        <v>-21333215.479208998</v>
      </c>
      <c r="D32478">
        <v>-4680.0978009999999</v>
      </c>
      <c r="E32478">
        <v>2091.9403050000001</v>
      </c>
      <c r="F32478">
        <v>26279529.663224</v>
      </c>
      <c r="G32478">
        <v>-15970921.974467</v>
      </c>
      <c r="H32478">
        <v>10308607.688757</v>
      </c>
    </row>
    <row r="32479" spans="1:8">
      <c r="A32479">
        <v>3897120.1024810001</v>
      </c>
      <c r="B32479">
        <v>12362518.226016</v>
      </c>
      <c r="C32479">
        <v>-21078174.301104002</v>
      </c>
      <c r="D32479">
        <v>-4720.2585829999998</v>
      </c>
      <c r="E32479">
        <v>2159.3038470000001</v>
      </c>
      <c r="F32479">
        <v>26943434.196185999</v>
      </c>
      <c r="G32479">
        <v>-16302874.240948999</v>
      </c>
      <c r="H32479">
        <v>10640559.955238</v>
      </c>
    </row>
    <row r="32480" spans="1:8">
      <c r="A32480">
        <v>3897240.1024810001</v>
      </c>
      <c r="B32480">
        <v>11793643.471519999</v>
      </c>
      <c r="C32480">
        <v>-20814843.479235999</v>
      </c>
      <c r="D32480">
        <v>-4761.0993250000001</v>
      </c>
      <c r="E32480">
        <v>2230.1451889999998</v>
      </c>
      <c r="F32480">
        <v>27641614.348731998</v>
      </c>
      <c r="G32480">
        <v>-16651964.317221999</v>
      </c>
      <c r="H32480">
        <v>10989650.031510999</v>
      </c>
    </row>
    <row r="32481" spans="1:8">
      <c r="A32481">
        <v>3897360.1024810001</v>
      </c>
      <c r="B32481">
        <v>11219827.936237</v>
      </c>
      <c r="C32481">
        <v>-20542789.232545</v>
      </c>
      <c r="D32481">
        <v>-4802.6010489999999</v>
      </c>
      <c r="E32481">
        <v>2304.743109</v>
      </c>
      <c r="F32481">
        <v>28376817.638409</v>
      </c>
      <c r="G32481">
        <v>-17019565.962060001</v>
      </c>
      <c r="H32481">
        <v>11357251.676348999</v>
      </c>
    </row>
    <row r="32482" spans="1:8">
      <c r="A32482">
        <v>3897480.1024810001</v>
      </c>
      <c r="B32482">
        <v>10640993.898871999</v>
      </c>
      <c r="C32482">
        <v>-20261542.564583</v>
      </c>
      <c r="D32482">
        <v>-4844.7354059999998</v>
      </c>
      <c r="E32482">
        <v>2383.4063700000002</v>
      </c>
      <c r="F32482">
        <v>29152087.079043999</v>
      </c>
      <c r="G32482">
        <v>-17407200.682376999</v>
      </c>
      <c r="H32482">
        <v>11744886.396667</v>
      </c>
    </row>
    <row r="32483" spans="1:8">
      <c r="A32483">
        <v>3897600.1024810001</v>
      </c>
      <c r="B32483">
        <v>10057067.716094</v>
      </c>
      <c r="C32483">
        <v>-19970595.432411</v>
      </c>
      <c r="D32483">
        <v>-4887.4623460000003</v>
      </c>
      <c r="E32483">
        <v>2466.4776959999999</v>
      </c>
      <c r="F32483">
        <v>29970800.41206</v>
      </c>
      <c r="G32483">
        <v>-17816557.348885</v>
      </c>
      <c r="H32483">
        <v>12154243.063174</v>
      </c>
    </row>
    <row r="32484" spans="1:8">
      <c r="A32484">
        <v>3897720.1024810001</v>
      </c>
      <c r="B32484">
        <v>9467981.3944409993</v>
      </c>
      <c r="C32484">
        <v>-19669396.402045</v>
      </c>
      <c r="D32484">
        <v>-4930.7272149999999</v>
      </c>
      <c r="E32484">
        <v>2554.3383680000002</v>
      </c>
      <c r="F32484">
        <v>30836715.365364999</v>
      </c>
      <c r="G32484">
        <v>-18249514.825537998</v>
      </c>
      <c r="H32484">
        <v>12587200.539827</v>
      </c>
    </row>
    <row r="32485" spans="1:8">
      <c r="A32485">
        <v>3897840.1024810001</v>
      </c>
      <c r="B32485">
        <v>8873674.5531440005</v>
      </c>
      <c r="C32485">
        <v>-19357345.711185001</v>
      </c>
      <c r="D32485">
        <v>-4974.4571120000001</v>
      </c>
      <c r="E32485">
        <v>2647.4135259999998</v>
      </c>
      <c r="F32485">
        <v>31754021.935343001</v>
      </c>
      <c r="G32485">
        <v>-18708168.110527001</v>
      </c>
      <c r="H32485">
        <v>13045853.824816</v>
      </c>
    </row>
    <row r="32486" spans="1:8">
      <c r="A32486">
        <v>3897960.1024810001</v>
      </c>
      <c r="B32486">
        <v>8274096.8772430001</v>
      </c>
      <c r="C32486">
        <v>-19033789.646843001</v>
      </c>
      <c r="D32486">
        <v>-5018.556321</v>
      </c>
      <c r="E32486">
        <v>2746.1783059999998</v>
      </c>
      <c r="F32486">
        <v>32727402.840011999</v>
      </c>
      <c r="G32486">
        <v>-19194858.562862001</v>
      </c>
      <c r="H32486">
        <v>13532544.277151</v>
      </c>
    </row>
    <row r="32487" spans="1:8">
      <c r="A32487">
        <v>3898080.1024810001</v>
      </c>
      <c r="B32487">
        <v>7669211.1877849996</v>
      </c>
      <c r="C32487">
        <v>-18698014.130612001</v>
      </c>
      <c r="D32487">
        <v>-5062.900549</v>
      </c>
      <c r="E32487">
        <v>2851.1649339999999</v>
      </c>
      <c r="F32487">
        <v>33762103.452754997</v>
      </c>
      <c r="G32487">
        <v>-19712208.869233001</v>
      </c>
      <c r="H32487">
        <v>14049894.583521999</v>
      </c>
    </row>
    <row r="32488" spans="1:8">
      <c r="A32488">
        <v>3898200.1024819999</v>
      </c>
      <c r="B32488">
        <v>7058997.2915629996</v>
      </c>
      <c r="C32488">
        <v>-18349237.387327999</v>
      </c>
      <c r="D32488">
        <v>-5107.3296289999998</v>
      </c>
      <c r="E32488">
        <v>2962.9709320000002</v>
      </c>
      <c r="F32488">
        <v>34864012.685018003</v>
      </c>
      <c r="G32488">
        <v>-20263163.485364001</v>
      </c>
      <c r="H32488">
        <v>14600849.199654</v>
      </c>
    </row>
    <row r="32489" spans="1:8">
      <c r="A32489">
        <v>3898320.1024819999</v>
      </c>
      <c r="B32489">
        <v>6443456.8195329998</v>
      </c>
      <c r="C32489">
        <v>-17986601.554177999</v>
      </c>
      <c r="D32489">
        <v>-5151.6382540000004</v>
      </c>
      <c r="E32489">
        <v>3082.2685999999999</v>
      </c>
      <c r="F32489">
        <v>36039756.421798997</v>
      </c>
      <c r="G32489">
        <v>-20851035.353755001</v>
      </c>
      <c r="H32489">
        <v>15188721.068043999</v>
      </c>
    </row>
    <row r="32490" spans="1:8">
      <c r="A32490">
        <v>3898440.1024819999</v>
      </c>
      <c r="B32490">
        <v>5822619.3243089998</v>
      </c>
      <c r="C32490">
        <v>-17609163.067226</v>
      </c>
      <c r="D32490">
        <v>-5195.5641489999998</v>
      </c>
      <c r="E32490">
        <v>3209.81594</v>
      </c>
      <c r="F32490">
        <v>37296805.187164001</v>
      </c>
      <c r="G32490">
        <v>-21479559.736437</v>
      </c>
      <c r="H32490">
        <v>15817245.450727001</v>
      </c>
    </row>
    <row r="32491" spans="1:8">
      <c r="A32491">
        <v>3898560.1024819999</v>
      </c>
      <c r="B32491">
        <v>5196549.9878099998</v>
      </c>
      <c r="C32491">
        <v>-17215881.642053999</v>
      </c>
      <c r="D32491">
        <v>-5238.7729129999998</v>
      </c>
      <c r="E32491">
        <v>3346.469188</v>
      </c>
      <c r="F32491">
        <v>38643597.661692001</v>
      </c>
      <c r="G32491">
        <v>-22152955.973701</v>
      </c>
      <c r="H32491">
        <v>16490641.687991001</v>
      </c>
    </row>
    <row r="32492" spans="1:8">
      <c r="A32492">
        <v>3898680.1024819999</v>
      </c>
      <c r="B32492">
        <v>4565359.3969799997</v>
      </c>
      <c r="C32492">
        <v>-16805607.646993</v>
      </c>
      <c r="D32492">
        <v>-5280.8385170000001</v>
      </c>
      <c r="E32492">
        <v>3493.1970930000002</v>
      </c>
      <c r="F32492">
        <v>40089681.375352003</v>
      </c>
      <c r="G32492">
        <v>-22875997.830531001</v>
      </c>
      <c r="H32492">
        <v>17213683.544821002</v>
      </c>
    </row>
    <row r="32493" spans="1:8">
      <c r="A32493">
        <v>3898800.1024819999</v>
      </c>
      <c r="B32493">
        <v>3929215.987061</v>
      </c>
      <c r="C32493">
        <v>-16377067.655152</v>
      </c>
      <c r="D32493">
        <v>-5321.218089</v>
      </c>
      <c r="E32493">
        <v>3651.0969879999998</v>
      </c>
      <c r="F32493">
        <v>41645871.165941</v>
      </c>
      <c r="G32493">
        <v>-23654092.725825999</v>
      </c>
      <c r="H32493">
        <v>17991778.440115001</v>
      </c>
    </row>
    <row r="32494" spans="1:8">
      <c r="A32494">
        <v>3898920.1024819999</v>
      </c>
      <c r="B32494">
        <v>3288361.9401329998</v>
      </c>
      <c r="C32494">
        <v>-15928847.962384</v>
      </c>
      <c r="D32494">
        <v>-5359.2191919999996</v>
      </c>
      <c r="E32494">
        <v>3821.4125859999999</v>
      </c>
      <c r="F32494">
        <v>43324424.504332997</v>
      </c>
      <c r="G32494">
        <v>-24493369.395022001</v>
      </c>
      <c r="H32494">
        <v>18831055.109311</v>
      </c>
    </row>
    <row r="32495" spans="1:8">
      <c r="A32495">
        <v>3899040.1024819999</v>
      </c>
      <c r="B32495">
        <v>2643133.5768229999</v>
      </c>
      <c r="C32495">
        <v>-15459375.88446</v>
      </c>
      <c r="D32495">
        <v>-5393.9572029999999</v>
      </c>
      <c r="E32495">
        <v>4005.5531080000001</v>
      </c>
      <c r="F32495">
        <v>45139230.013090998</v>
      </c>
      <c r="G32495">
        <v>-25400772.149401002</v>
      </c>
      <c r="H32495">
        <v>19738457.86369</v>
      </c>
    </row>
    <row r="32496" spans="1:8">
      <c r="A32496">
        <v>3899160.1024819999</v>
      </c>
      <c r="B32496">
        <v>1993987.611059</v>
      </c>
      <c r="C32496">
        <v>-14966898.718730001</v>
      </c>
      <c r="D32496">
        <v>-5424.2996160000002</v>
      </c>
      <c r="E32496">
        <v>4205.1128699999999</v>
      </c>
      <c r="F32496">
        <v>47106000.571727999</v>
      </c>
      <c r="G32496">
        <v>-26384157.428718999</v>
      </c>
      <c r="H32496">
        <v>20721843.143009</v>
      </c>
    </row>
    <row r="32497" spans="1:8">
      <c r="A32497">
        <v>3899280.1024830001</v>
      </c>
      <c r="B32497">
        <v>1341535.0760059999</v>
      </c>
      <c r="C32497">
        <v>-14449460.407576</v>
      </c>
      <c r="D32497">
        <v>-5448.7930900000001</v>
      </c>
      <c r="E32497">
        <v>4421.8896130000003</v>
      </c>
      <c r="F32497">
        <v>49242453.883964002</v>
      </c>
      <c r="G32497">
        <v>-27452384.084837001</v>
      </c>
      <c r="H32497">
        <v>21790069.799127001</v>
      </c>
    </row>
    <row r="32498" spans="1:8">
      <c r="A32498">
        <v>3899400.1024830001</v>
      </c>
      <c r="B32498">
        <v>686585.30183300003</v>
      </c>
      <c r="C32498">
        <v>-13904876.229667</v>
      </c>
      <c r="D32498">
        <v>-5465.5678539999999</v>
      </c>
      <c r="E32498">
        <v>4657.8983459999999</v>
      </c>
      <c r="F32498">
        <v>51568448.971050002</v>
      </c>
      <c r="G32498">
        <v>-28615381.628380001</v>
      </c>
      <c r="H32498">
        <v>22953067.342670001</v>
      </c>
    </row>
    <row r="32499" spans="1:8">
      <c r="A32499">
        <v>3899520.1024830001</v>
      </c>
      <c r="B32499">
        <v>30203.059808999998</v>
      </c>
      <c r="C32499">
        <v>-13330706.362888001</v>
      </c>
      <c r="D32499">
        <v>-5472.2126029999999</v>
      </c>
      <c r="E32499">
        <v>4915.3750920000002</v>
      </c>
      <c r="F32499">
        <v>54106023.064875998</v>
      </c>
      <c r="G32499">
        <v>-29884168.675292999</v>
      </c>
      <c r="H32499">
        <v>24221854.389582999</v>
      </c>
    </row>
    <row r="32500" spans="1:8">
      <c r="A32500">
        <v>3899640.1024830001</v>
      </c>
      <c r="B32500">
        <v>-626217.10313599999</v>
      </c>
      <c r="C32500">
        <v>-12724230.058952</v>
      </c>
      <c r="D32500">
        <v>-5465.6116019999999</v>
      </c>
      <c r="E32500">
        <v>5196.7609009999996</v>
      </c>
      <c r="F32500">
        <v>56879234.054180004</v>
      </c>
      <c r="G32500">
        <v>-31270774.169945002</v>
      </c>
      <c r="H32500">
        <v>25608459.884234998</v>
      </c>
    </row>
    <row r="32501" spans="1:8">
      <c r="A32501">
        <v>3899760.1024830001</v>
      </c>
      <c r="B32501">
        <v>-1280854.256175</v>
      </c>
      <c r="C32501">
        <v>-12082423.680009</v>
      </c>
      <c r="D32501">
        <v>-5441.7348080000002</v>
      </c>
      <c r="E32501">
        <v>5504.6500919999999</v>
      </c>
      <c r="F32501">
        <v>59913650.353805996</v>
      </c>
      <c r="G32501">
        <v>-32787982.319758002</v>
      </c>
      <c r="H32501">
        <v>27125668.034047998</v>
      </c>
    </row>
    <row r="32502" spans="1:8">
      <c r="A32502">
        <v>3899880.1024830001</v>
      </c>
      <c r="B32502">
        <v>-1931336.0364020001</v>
      </c>
      <c r="C32502">
        <v>-11401948.333861999</v>
      </c>
      <c r="D32502">
        <v>-5395.3725880000002</v>
      </c>
      <c r="E32502">
        <v>5841.67659</v>
      </c>
      <c r="F32502">
        <v>63235230.746455997</v>
      </c>
      <c r="G32502">
        <v>-34448772.516083002</v>
      </c>
      <c r="H32502">
        <v>28786458.230372999</v>
      </c>
    </row>
    <row r="32503" spans="1:8">
      <c r="A32503">
        <v>3900000.1024830001</v>
      </c>
      <c r="B32503">
        <v>-2574578.2319479999</v>
      </c>
      <c r="C32503">
        <v>-10679156.833137</v>
      </c>
      <c r="D32503">
        <v>-5319.8117890000003</v>
      </c>
      <c r="E32503">
        <v>6210.2970420000001</v>
      </c>
      <c r="F32503">
        <v>66868186.824097998</v>
      </c>
      <c r="G32503">
        <v>-36265250.554903999</v>
      </c>
      <c r="H32503">
        <v>30602936.269193999</v>
      </c>
    </row>
    <row r="32504" spans="1:8">
      <c r="A32504">
        <v>3900120.1024830001</v>
      </c>
      <c r="B32504">
        <v>-3206582.4138110001</v>
      </c>
      <c r="C32504">
        <v>-9910135.8887770008</v>
      </c>
      <c r="D32504">
        <v>-5206.4643500000002</v>
      </c>
      <c r="E32504">
        <v>6612.4078719999998</v>
      </c>
      <c r="F32504">
        <v>70831208.891231</v>
      </c>
      <c r="G32504">
        <v>-38246761.588471003</v>
      </c>
      <c r="H32504">
        <v>32584447.302760001</v>
      </c>
    </row>
    <row r="32505" spans="1:8">
      <c r="A32505">
        <v>3900240.1024830001</v>
      </c>
      <c r="B32505">
        <v>-3822188.1097829998</v>
      </c>
      <c r="C32505">
        <v>-9090808.5568540003</v>
      </c>
      <c r="D32505">
        <v>-5044.4926290000003</v>
      </c>
      <c r="E32505">
        <v>7048.7067790000001</v>
      </c>
      <c r="F32505">
        <v>75131173.142085001</v>
      </c>
      <c r="G32505">
        <v>-40396743.713898003</v>
      </c>
      <c r="H32505">
        <v>34734429.428186998</v>
      </c>
    </row>
    <row r="32506" spans="1:8">
      <c r="A32506">
        <v>3900360.1024839999</v>
      </c>
      <c r="B32506">
        <v>-4414784.8509250004</v>
      </c>
      <c r="C32506">
        <v>-8217134.2412750004</v>
      </c>
      <c r="D32506">
        <v>-4820.5415480000001</v>
      </c>
      <c r="E32506">
        <v>7517.6852570000001</v>
      </c>
      <c r="F32506">
        <v>79753212.435677007</v>
      </c>
      <c r="G32506">
        <v>-42707763.360693999</v>
      </c>
      <c r="H32506">
        <v>37045449.074983001</v>
      </c>
    </row>
    <row r="32507" spans="1:8">
      <c r="A32507">
        <v>3900480.1024839999</v>
      </c>
      <c r="B32507">
        <v>-4976009.0382789997</v>
      </c>
      <c r="C32507">
        <v>-7285457.4305790002</v>
      </c>
      <c r="D32507">
        <v>-4518.8041249999997</v>
      </c>
      <c r="E32507">
        <v>8014.1423789999999</v>
      </c>
      <c r="F32507">
        <v>84646068.791739002</v>
      </c>
      <c r="G32507">
        <v>-45154191.538725004</v>
      </c>
      <c r="H32507">
        <v>39491877.253013998</v>
      </c>
    </row>
    <row r="32508" spans="1:8">
      <c r="A32508">
        <v>3900600.1024839999</v>
      </c>
      <c r="B32508">
        <v>-5495487.6988890003</v>
      </c>
      <c r="C32508">
        <v>-6293065.5056349998</v>
      </c>
      <c r="D32508">
        <v>-4121.8207670000002</v>
      </c>
      <c r="E32508">
        <v>8527.1980359999998</v>
      </c>
      <c r="F32508">
        <v>89702512.776936993</v>
      </c>
      <c r="G32508">
        <v>-47682413.531323999</v>
      </c>
      <c r="H32508">
        <v>42020099.245613001</v>
      </c>
    </row>
    <row r="32509" spans="1:8">
      <c r="A32509">
        <v>3900720.1024839999</v>
      </c>
      <c r="B32509">
        <v>-5960750.7262019999</v>
      </c>
      <c r="C32509">
        <v>-5239004.7290759999</v>
      </c>
      <c r="D32509">
        <v>-3612.5960359999999</v>
      </c>
      <c r="E32509">
        <v>9038.0548959999996</v>
      </c>
      <c r="F32509">
        <v>94737286.415699005</v>
      </c>
      <c r="G32509">
        <v>-50199800.350704998</v>
      </c>
      <c r="H32509">
        <v>44537486.064994</v>
      </c>
    </row>
    <row r="32510" spans="1:8">
      <c r="A32510">
        <v>3900840.1024839999</v>
      </c>
      <c r="B32510">
        <v>-6357507.0986700002</v>
      </c>
      <c r="C32510">
        <v>-4125143.388063</v>
      </c>
      <c r="D32510">
        <v>-2978.6256859999999</v>
      </c>
      <c r="E32510">
        <v>9518.3129179999996</v>
      </c>
      <c r="F32510">
        <v>99470491.790499002</v>
      </c>
      <c r="G32510">
        <v>-52566403.038103998</v>
      </c>
      <c r="H32510">
        <v>46904088.752393998</v>
      </c>
    </row>
    <row r="32511" spans="1:8">
      <c r="A32511">
        <v>3900960.1024839999</v>
      </c>
      <c r="B32511">
        <v>-6670526.7459110003</v>
      </c>
      <c r="C32511">
        <v>-2957329.3385040001</v>
      </c>
      <c r="D32511">
        <v>-2217.8783119999998</v>
      </c>
      <c r="E32511">
        <v>9930.4006900000004</v>
      </c>
      <c r="F32511">
        <v>103531842.06765001</v>
      </c>
      <c r="G32511">
        <v>-54597078.176679999</v>
      </c>
      <c r="H32511">
        <v>48934763.890969999</v>
      </c>
    </row>
    <row r="32512" spans="1:8">
      <c r="A32512">
        <v>3901080.1024839999</v>
      </c>
      <c r="B32512">
        <v>-6885295.7083799997</v>
      </c>
      <c r="C32512">
        <v>-1746270.0222179999</v>
      </c>
      <c r="D32512">
        <v>-1345.289687</v>
      </c>
      <c r="E32512">
        <v>10232.060310999999</v>
      </c>
      <c r="F32512">
        <v>106504862.554011</v>
      </c>
      <c r="G32512">
        <v>-56083588.419860996</v>
      </c>
      <c r="H32512">
        <v>50421274.134149998</v>
      </c>
    </row>
    <row r="32513" spans="1:8">
      <c r="A32513">
        <v>3901200.1024839999</v>
      </c>
      <c r="B32513">
        <v>-6990316.27532</v>
      </c>
      <c r="C32513">
        <v>-507580.49092000001</v>
      </c>
      <c r="D32513">
        <v>-396.30565799999999</v>
      </c>
      <c r="E32513">
        <v>10385.630653</v>
      </c>
      <c r="F32513">
        <v>108018382.224819</v>
      </c>
      <c r="G32513">
        <v>-56840348.255264997</v>
      </c>
      <c r="H32513">
        <v>51178033.969554</v>
      </c>
    </row>
    <row r="32514" spans="1:8">
      <c r="A32514">
        <v>3901320.1024839999</v>
      </c>
      <c r="B32514">
        <v>-6979445.950979</v>
      </c>
      <c r="C32514">
        <v>739461.59257900005</v>
      </c>
      <c r="D32514">
        <v>576.54715599999997</v>
      </c>
      <c r="E32514">
        <v>10369.543088</v>
      </c>
      <c r="F32514">
        <v>107859830.48491</v>
      </c>
      <c r="G32514">
        <v>-56761072.385311</v>
      </c>
      <c r="H32514">
        <v>51098758.099600002</v>
      </c>
    </row>
    <row r="32515" spans="1:8">
      <c r="A32515">
        <v>3901440.1024850002</v>
      </c>
      <c r="B32515">
        <v>-6853337.4386780001</v>
      </c>
      <c r="C32515">
        <v>1974384.9584969999</v>
      </c>
      <c r="D32515">
        <v>1514.887148</v>
      </c>
      <c r="E32515">
        <v>10186.136350000001</v>
      </c>
      <c r="F32515">
        <v>106052256.80561</v>
      </c>
      <c r="G32515">
        <v>-55857285.545661002</v>
      </c>
      <c r="H32515">
        <v>50194971.259948999</v>
      </c>
    </row>
    <row r="32516" spans="1:8">
      <c r="A32516">
        <v>3901560.1024850002</v>
      </c>
      <c r="B32516">
        <v>-6619279.288586</v>
      </c>
      <c r="C32516">
        <v>3178436.7645649998</v>
      </c>
      <c r="D32516">
        <v>2368.718813</v>
      </c>
      <c r="E32516">
        <v>9860.7679470000003</v>
      </c>
      <c r="F32516">
        <v>102845573.31508499</v>
      </c>
      <c r="G32516">
        <v>-54253943.800398</v>
      </c>
      <c r="H32516">
        <v>48591629.514686003</v>
      </c>
    </row>
    <row r="32517" spans="1:8">
      <c r="A32517">
        <v>3901680.1024850002</v>
      </c>
      <c r="B32517">
        <v>-6289518.7889339998</v>
      </c>
      <c r="C32517">
        <v>4336863.5107340002</v>
      </c>
      <c r="D32517">
        <v>3106.4063080000001</v>
      </c>
      <c r="E32517">
        <v>9432.8265520000004</v>
      </c>
      <c r="F32517">
        <v>98627976.916170001</v>
      </c>
      <c r="G32517">
        <v>-52145145.600941002</v>
      </c>
      <c r="H32517">
        <v>46482831.315228999</v>
      </c>
    </row>
    <row r="32518" spans="1:8">
      <c r="A32518">
        <v>3901800.1024850002</v>
      </c>
      <c r="B32518">
        <v>-5878863.3830700004</v>
      </c>
      <c r="C32518">
        <v>5439899.1429209998</v>
      </c>
      <c r="D32518">
        <v>3716.5897129999998</v>
      </c>
      <c r="E32518">
        <v>8944.2675190000009</v>
      </c>
      <c r="F32518">
        <v>93812960.541764006</v>
      </c>
      <c r="G32518">
        <v>-49737637.413737997</v>
      </c>
      <c r="H32518">
        <v>44075323.128026001</v>
      </c>
    </row>
    <row r="32519" spans="1:8">
      <c r="A32519">
        <v>3901920.1024850002</v>
      </c>
      <c r="B32519">
        <v>-5402469.8039340004</v>
      </c>
      <c r="C32519">
        <v>6482518.6298380001</v>
      </c>
      <c r="D32519">
        <v>4203.7626529999998</v>
      </c>
      <c r="E32519">
        <v>8431.1494449999991</v>
      </c>
      <c r="F32519">
        <v>88755901.404393002</v>
      </c>
      <c r="G32519">
        <v>-47209107.845051996</v>
      </c>
      <c r="H32519">
        <v>41546793.559340999</v>
      </c>
    </row>
    <row r="32520" spans="1:8">
      <c r="A32520">
        <v>3902040.1024850002</v>
      </c>
      <c r="B32520">
        <v>-4874335.4645450003</v>
      </c>
      <c r="C32520">
        <v>7463467.6179379998</v>
      </c>
      <c r="D32520">
        <v>4581.6681570000001</v>
      </c>
      <c r="E32520">
        <v>7920.0269159999998</v>
      </c>
      <c r="F32520">
        <v>83718509.448148996</v>
      </c>
      <c r="G32520">
        <v>-44690411.86693</v>
      </c>
      <c r="H32520">
        <v>39028097.581219003</v>
      </c>
    </row>
    <row r="32521" spans="1:8">
      <c r="A32521">
        <v>3902160.1024850002</v>
      </c>
      <c r="B32521">
        <v>-4306546.8244540002</v>
      </c>
      <c r="C32521">
        <v>8384101.450348</v>
      </c>
      <c r="D32521">
        <v>4867.6298100000004</v>
      </c>
      <c r="E32521">
        <v>7428.0622400000002</v>
      </c>
      <c r="F32521">
        <v>78869928.611754999</v>
      </c>
      <c r="G32521">
        <v>-42266121.448733002</v>
      </c>
      <c r="H32521">
        <v>36603807.163021997</v>
      </c>
    </row>
    <row r="32522" spans="1:8">
      <c r="A32522">
        <v>3902280.1024850002</v>
      </c>
      <c r="B32522">
        <v>-3709088.8142559999</v>
      </c>
      <c r="C32522">
        <v>9247361.9972820003</v>
      </c>
      <c r="D32522">
        <v>5078.9114550000004</v>
      </c>
      <c r="E32522">
        <v>6964.9093119999998</v>
      </c>
      <c r="F32522">
        <v>74305303.298109993</v>
      </c>
      <c r="G32522">
        <v>-39983808.791910999</v>
      </c>
      <c r="H32522">
        <v>34321494.506199002</v>
      </c>
    </row>
    <row r="32523" spans="1:8">
      <c r="A32523">
        <v>3902400.1024850002</v>
      </c>
      <c r="B32523">
        <v>-3089976.5565340002</v>
      </c>
      <c r="C32523">
        <v>10057011.643085999</v>
      </c>
      <c r="D32523">
        <v>5230.8951420000003</v>
      </c>
      <c r="E32523">
        <v>6534.9449379999996</v>
      </c>
      <c r="F32523">
        <v>70067769.326543003</v>
      </c>
      <c r="G32523">
        <v>-37865041.806126997</v>
      </c>
      <c r="H32523">
        <v>32202727.520415999</v>
      </c>
    </row>
    <row r="32524" spans="1:8">
      <c r="A32524">
        <v>3902520.1024859999</v>
      </c>
      <c r="B32524">
        <v>-2455527.4639039999</v>
      </c>
      <c r="C32524">
        <v>10817118.92269</v>
      </c>
      <c r="D32524">
        <v>5336.4579299999996</v>
      </c>
      <c r="E32524">
        <v>6139.1697590000003</v>
      </c>
      <c r="F32524">
        <v>66167188.569709003</v>
      </c>
      <c r="G32524">
        <v>-35914751.427709997</v>
      </c>
      <c r="H32524">
        <v>30252437.141998999</v>
      </c>
    </row>
    <row r="32525" spans="1:8">
      <c r="A32525">
        <v>3902640.1024859999</v>
      </c>
      <c r="B32525">
        <v>-1810664.8455000001</v>
      </c>
      <c r="C32525">
        <v>11531741.924983</v>
      </c>
      <c r="D32525">
        <v>5405.9928849999997</v>
      </c>
      <c r="E32525">
        <v>5776.5992560000004</v>
      </c>
      <c r="F32525">
        <v>62593858.042828999</v>
      </c>
      <c r="G32525">
        <v>-34128086.164270997</v>
      </c>
      <c r="H32525">
        <v>28465771.878559001</v>
      </c>
    </row>
    <row r="32526" spans="1:8">
      <c r="A32526">
        <v>3902760.1024859999</v>
      </c>
      <c r="B32526">
        <v>-1159199.4961270001</v>
      </c>
      <c r="C32526">
        <v>12204749.923498999</v>
      </c>
      <c r="D32526">
        <v>5447.7097000000003</v>
      </c>
      <c r="E32526">
        <v>5445.1934039999996</v>
      </c>
      <c r="F32526">
        <v>59327672.183665</v>
      </c>
      <c r="G32526">
        <v>-32494993.234687999</v>
      </c>
      <c r="H32526">
        <v>26832678.948977001</v>
      </c>
    </row>
    <row r="32527" spans="1:8">
      <c r="A32527">
        <v>3902880.1024859999</v>
      </c>
      <c r="B32527">
        <v>-504069.08693200001</v>
      </c>
      <c r="C32527">
        <v>12839734.567255</v>
      </c>
      <c r="D32527">
        <v>5468.0145309999998</v>
      </c>
      <c r="E32527">
        <v>5142.4395569999997</v>
      </c>
      <c r="F32527">
        <v>56343867.504533</v>
      </c>
      <c r="G32527">
        <v>-31003090.895121999</v>
      </c>
      <c r="H32527">
        <v>25340776.609411001</v>
      </c>
    </row>
    <row r="32528" spans="1:8">
      <c r="A32528">
        <v>3903000.1024859999</v>
      </c>
      <c r="B32528">
        <v>152467.69065599999</v>
      </c>
      <c r="C32528">
        <v>13439975.826059001</v>
      </c>
      <c r="D32528">
        <v>5471.8745609999996</v>
      </c>
      <c r="E32528">
        <v>4865.6985320000003</v>
      </c>
      <c r="F32528">
        <v>53616433.410274997</v>
      </c>
      <c r="G32528">
        <v>-29639373.847993001</v>
      </c>
      <c r="H32528">
        <v>23977059.562282</v>
      </c>
    </row>
    <row r="32529" spans="1:8">
      <c r="A32529">
        <v>3903120.1024859999</v>
      </c>
      <c r="B32529">
        <v>808677.82695400005</v>
      </c>
      <c r="C32529">
        <v>14008439.613754001</v>
      </c>
      <c r="D32529">
        <v>5463.1312479999997</v>
      </c>
      <c r="E32529">
        <v>4612.3982470000001</v>
      </c>
      <c r="F32529">
        <v>51120020.625350997</v>
      </c>
      <c r="G32529">
        <v>-28391167.455531001</v>
      </c>
      <c r="H32529">
        <v>22728853.169819999</v>
      </c>
    </row>
    <row r="32530" spans="1:8">
      <c r="A32530">
        <v>3903240.1024859999</v>
      </c>
      <c r="B32530">
        <v>1463234.7519799999</v>
      </c>
      <c r="C32530">
        <v>14547792.532233</v>
      </c>
      <c r="D32530">
        <v>5444.7547990000003</v>
      </c>
      <c r="E32530">
        <v>4380.1332599999996</v>
      </c>
      <c r="F32530">
        <v>48830922.194798</v>
      </c>
      <c r="G32530">
        <v>-27246618.240254998</v>
      </c>
      <c r="H32530">
        <v>21584303.954542998</v>
      </c>
    </row>
    <row r="32531" spans="1:8">
      <c r="A32531">
        <v>3903360.1024859999</v>
      </c>
      <c r="B32531">
        <v>2115126.3106220001</v>
      </c>
      <c r="C32531">
        <v>15060424.897272</v>
      </c>
      <c r="D32531">
        <v>5419.0446019999999</v>
      </c>
      <c r="E32531">
        <v>4166.7082490000003</v>
      </c>
      <c r="F32531">
        <v>46727502.035213001</v>
      </c>
      <c r="G32531">
        <v>-26194908.160461999</v>
      </c>
      <c r="H32531">
        <v>20532593.874751002</v>
      </c>
    </row>
    <row r="32532" spans="1:8">
      <c r="A32532">
        <v>3903480.1024870002</v>
      </c>
      <c r="B32532">
        <v>2763583.9807660002</v>
      </c>
      <c r="C32532">
        <v>15548476.868132001</v>
      </c>
      <c r="D32532">
        <v>5387.7844020000002</v>
      </c>
      <c r="E32532">
        <v>3970.1493479999999</v>
      </c>
      <c r="F32532">
        <v>44790306.606991999</v>
      </c>
      <c r="G32532">
        <v>-25226310.446352001</v>
      </c>
      <c r="H32532">
        <v>19563996.160640001</v>
      </c>
    </row>
    <row r="32533" spans="1:8">
      <c r="A32533">
        <v>3903600.1024870002</v>
      </c>
      <c r="B32533">
        <v>3408028.455966</v>
      </c>
      <c r="C32533">
        <v>16013864.772879999</v>
      </c>
      <c r="D32533">
        <v>5352.3613189999996</v>
      </c>
      <c r="E32533">
        <v>3788.6979350000001</v>
      </c>
      <c r="F32533">
        <v>43002003.733204998</v>
      </c>
      <c r="G32533">
        <v>-24332159.009458002</v>
      </c>
      <c r="H32533">
        <v>18669844.723747</v>
      </c>
    </row>
    <row r="32534" spans="1:8">
      <c r="A32534">
        <v>3903720.1024870002</v>
      </c>
      <c r="B32534">
        <v>4048027.750889</v>
      </c>
      <c r="C32534">
        <v>16458306.094283</v>
      </c>
      <c r="D32534">
        <v>5313.8567620000003</v>
      </c>
      <c r="E32534">
        <v>3620.7956159999999</v>
      </c>
      <c r="F32534">
        <v>41347234.578883998</v>
      </c>
      <c r="G32534">
        <v>-23504774.432296999</v>
      </c>
      <c r="H32534">
        <v>17842460.146586001</v>
      </c>
    </row>
    <row r="32535" spans="1:8">
      <c r="A32535">
        <v>3903840.1024870002</v>
      </c>
      <c r="B32535">
        <v>4683264.8648819998</v>
      </c>
      <c r="C32535">
        <v>16883342.392058998</v>
      </c>
      <c r="D32535">
        <v>5273.1157919999996</v>
      </c>
      <c r="E32535">
        <v>3465.065474</v>
      </c>
      <c r="F32535">
        <v>39812428.895171002</v>
      </c>
      <c r="G32535">
        <v>-22737371.590441</v>
      </c>
      <c r="H32535">
        <v>17075057.304730002</v>
      </c>
    </row>
    <row r="32536" spans="1:8">
      <c r="A32536">
        <v>3903960.1024870002</v>
      </c>
      <c r="B32536">
        <v>5313512.7410920002</v>
      </c>
      <c r="C32536">
        <v>17290359.903184999</v>
      </c>
      <c r="D32536">
        <v>5230.8001020000002</v>
      </c>
      <c r="E32536">
        <v>3320.2924699999999</v>
      </c>
      <c r="F32536">
        <v>38385611.789075002</v>
      </c>
      <c r="G32536">
        <v>-22023963.037393</v>
      </c>
      <c r="H32536">
        <v>16361648.751682</v>
      </c>
    </row>
    <row r="32537" spans="1:8">
      <c r="A32537">
        <v>3904080.1024870002</v>
      </c>
      <c r="B32537">
        <v>5938614.8039210001</v>
      </c>
      <c r="C32537">
        <v>17680607.819540001</v>
      </c>
      <c r="D32537">
        <v>5187.4285829999999</v>
      </c>
      <c r="E32537">
        <v>3185.404509</v>
      </c>
      <c r="F32537">
        <v>37056217.195368998</v>
      </c>
      <c r="G32537">
        <v>-21359265.740540002</v>
      </c>
      <c r="H32537">
        <v>15696951.454829</v>
      </c>
    </row>
    <row r="32538" spans="1:8">
      <c r="A32538">
        <v>3904200.1024870002</v>
      </c>
      <c r="B32538">
        <v>6558469.7739939997</v>
      </c>
      <c r="C32538">
        <v>18055214.375806</v>
      </c>
      <c r="D32538">
        <v>5143.408488</v>
      </c>
      <c r="E32538">
        <v>3059.4549590000001</v>
      </c>
      <c r="F32538">
        <v>35814915.519584998</v>
      </c>
      <c r="G32538">
        <v>-20738614.902647998</v>
      </c>
      <c r="H32538">
        <v>15076300.616937</v>
      </c>
    </row>
    <row r="32539" spans="1:8">
      <c r="A32539">
        <v>3904320.1024870002</v>
      </c>
      <c r="B32539">
        <v>7173019.7748710001</v>
      </c>
      <c r="C32539">
        <v>18415200.941932999</v>
      </c>
      <c r="D32539">
        <v>5099.0594540000002</v>
      </c>
      <c r="E32539">
        <v>2941.6069010000001</v>
      </c>
      <c r="F32539">
        <v>34653458.477505997</v>
      </c>
      <c r="G32539">
        <v>-20157886.381609</v>
      </c>
      <c r="H32539">
        <v>14495572.095898001</v>
      </c>
    </row>
    <row r="32540" spans="1:8">
      <c r="A32540">
        <v>3904440.1024870002</v>
      </c>
      <c r="B32540">
        <v>7782240.9830219997</v>
      </c>
      <c r="C32540">
        <v>18761494.334667999</v>
      </c>
      <c r="D32540">
        <v>5054.632114</v>
      </c>
      <c r="E32540">
        <v>2831.119189</v>
      </c>
      <c r="F32540">
        <v>33564541.674840003</v>
      </c>
      <c r="G32540">
        <v>-19613427.980275001</v>
      </c>
      <c r="H32540">
        <v>13951113.694564</v>
      </c>
    </row>
    <row r="32541" spans="1:8">
      <c r="A32541">
        <v>3904560.1024879999</v>
      </c>
      <c r="B32541">
        <v>8386136.2510519996</v>
      </c>
      <c r="C32541">
        <v>19094937.56036</v>
      </c>
      <c r="D32541">
        <v>5010.3225599999996</v>
      </c>
      <c r="E32541">
        <v>2727.3342290000001</v>
      </c>
      <c r="F32541">
        <v>32541684.155025002</v>
      </c>
      <c r="G32541">
        <v>-19101999.220368002</v>
      </c>
      <c r="H32541">
        <v>13439684.934657</v>
      </c>
    </row>
    <row r="32542" spans="1:8">
      <c r="A32542">
        <v>3904680.1024879999</v>
      </c>
      <c r="B32542">
        <v>8984729.2685160004</v>
      </c>
      <c r="C32542">
        <v>19416299.187518001</v>
      </c>
      <c r="D32542">
        <v>4966.2836429999998</v>
      </c>
      <c r="E32542">
        <v>2629.6673340000002</v>
      </c>
      <c r="F32542">
        <v>31579123.510253999</v>
      </c>
      <c r="G32542">
        <v>-18620718.897982001</v>
      </c>
      <c r="H32542">
        <v>12958404.612271</v>
      </c>
    </row>
    <row r="32543" spans="1:8">
      <c r="A32543">
        <v>3904800.1024879999</v>
      </c>
      <c r="B32543">
        <v>9578059.9260099996</v>
      </c>
      <c r="C32543">
        <v>19726281.528671</v>
      </c>
      <c r="D32543">
        <v>4922.6338340000002</v>
      </c>
      <c r="E32543">
        <v>2537.597495</v>
      </c>
      <c r="F32543">
        <v>30671724.909377001</v>
      </c>
      <c r="G32543">
        <v>-18167019.597544</v>
      </c>
      <c r="H32543">
        <v>12504705.311833</v>
      </c>
    </row>
    <row r="32544" spans="1:8">
      <c r="A32544">
        <v>3904920.1024879999</v>
      </c>
      <c r="B32544">
        <v>10166180.624844</v>
      </c>
      <c r="C32544">
        <v>20025527.790798999</v>
      </c>
      <c r="D32544">
        <v>4879.4642039999999</v>
      </c>
      <c r="E32544">
        <v>2450.6593910000001</v>
      </c>
      <c r="F32544">
        <v>29814902.371844999</v>
      </c>
      <c r="G32544">
        <v>-17738608.328777999</v>
      </c>
      <c r="H32544">
        <v>12076294.043067001</v>
      </c>
    </row>
    <row r="32545" spans="1:8">
      <c r="A32545">
        <v>3905040.1024879999</v>
      </c>
      <c r="B32545">
        <v>10749153.33286</v>
      </c>
      <c r="C32545">
        <v>20314628.333648998</v>
      </c>
      <c r="D32545">
        <v>4836.8439410000001</v>
      </c>
      <c r="E32545">
        <v>2368.4364879999998</v>
      </c>
      <c r="F32545">
        <v>29004550.705855001</v>
      </c>
      <c r="G32545">
        <v>-17333432.495783001</v>
      </c>
      <c r="H32545">
        <v>11671118.210072</v>
      </c>
    </row>
    <row r="32546" spans="1:8">
      <c r="A32546">
        <v>3905160.1024879999</v>
      </c>
      <c r="B32546">
        <v>11327047.231286</v>
      </c>
      <c r="C32546">
        <v>20594126.156888001</v>
      </c>
      <c r="D32546">
        <v>4794.8247289999999</v>
      </c>
      <c r="E32546">
        <v>2290.5550619999999</v>
      </c>
      <c r="F32546">
        <v>28236986.670936</v>
      </c>
      <c r="G32546">
        <v>-16949650.478323001</v>
      </c>
      <c r="H32546">
        <v>11287336.192612</v>
      </c>
    </row>
    <row r="32547" spans="1:8">
      <c r="A32547">
        <v>3905280.1024879999</v>
      </c>
      <c r="B32547">
        <v>11899936.831517</v>
      </c>
      <c r="C32547">
        <v>20864521.720442999</v>
      </c>
      <c r="D32547">
        <v>4753.444238</v>
      </c>
      <c r="E32547">
        <v>2216.67904</v>
      </c>
      <c r="F32547">
        <v>27508898.085866999</v>
      </c>
      <c r="G32547">
        <v>-16585606.185789</v>
      </c>
      <c r="H32547">
        <v>10923291.900078001</v>
      </c>
    </row>
    <row r="32548" spans="1:8">
      <c r="A32548">
        <v>3905400.1024879999</v>
      </c>
      <c r="B32548">
        <v>12467900.466822</v>
      </c>
      <c r="C32548">
        <v>21126277.187791999</v>
      </c>
      <c r="D32548">
        <v>4712.7289099999998</v>
      </c>
      <c r="E32548">
        <v>2146.5055280000001</v>
      </c>
      <c r="F32548">
        <v>26817299.763161998</v>
      </c>
      <c r="G32548">
        <v>-16239807.024436999</v>
      </c>
      <c r="H32548">
        <v>10577492.738724999</v>
      </c>
    </row>
    <row r="32549" spans="1:8">
      <c r="A32549">
        <v>3905520.1024879999</v>
      </c>
      <c r="B32549">
        <v>13031019.084146</v>
      </c>
      <c r="C32549">
        <v>21379820.169305999</v>
      </c>
      <c r="D32549">
        <v>4672.6961979999996</v>
      </c>
      <c r="E32549">
        <v>2079.7609339999999</v>
      </c>
      <c r="F32549">
        <v>26159495.301516</v>
      </c>
      <c r="G32549">
        <v>-15910904.793613</v>
      </c>
      <c r="H32549">
        <v>10248590.507902</v>
      </c>
    </row>
    <row r="32550" spans="1:8">
      <c r="A32550">
        <v>3905640.1024890002</v>
      </c>
      <c r="B32550">
        <v>13589375.276852001</v>
      </c>
      <c r="C32550">
        <v>21625547.031743001</v>
      </c>
      <c r="D32550">
        <v>4633.356358</v>
      </c>
      <c r="E32550">
        <v>2016.1976010000001</v>
      </c>
      <c r="F32550">
        <v>25533043.90329</v>
      </c>
      <c r="G32550">
        <v>-15597679.0945</v>
      </c>
      <c r="H32550">
        <v>9935364.8087889999</v>
      </c>
    </row>
    <row r="32551" spans="1:8">
      <c r="A32551">
        <v>3905760.1024890002</v>
      </c>
      <c r="B32551">
        <v>14143052.511391001</v>
      </c>
      <c r="C32551">
        <v>21863825.830637999</v>
      </c>
      <c r="D32551">
        <v>4594.7138999999997</v>
      </c>
      <c r="E32551">
        <v>1955.5908770000001</v>
      </c>
      <c r="F32551">
        <v>24935731.503869999</v>
      </c>
      <c r="G32551">
        <v>-15299022.894791</v>
      </c>
      <c r="H32551">
        <v>9636708.6090799998</v>
      </c>
    </row>
    <row r="32552" spans="1:8">
      <c r="A32552">
        <v>3905880.1024890002</v>
      </c>
      <c r="B32552">
        <v>14692134.510495</v>
      </c>
      <c r="C32552">
        <v>22094998.914283</v>
      </c>
      <c r="D32552">
        <v>4556.7687610000003</v>
      </c>
      <c r="E32552">
        <v>1897.736562</v>
      </c>
      <c r="F32552">
        <v>24365545.603895001</v>
      </c>
      <c r="G32552">
        <v>-15013929.944802999</v>
      </c>
      <c r="H32552">
        <v>9351615.6590919998</v>
      </c>
    </row>
    <row r="32553" spans="1:8">
      <c r="A32553">
        <v>3906000.1024890002</v>
      </c>
      <c r="B32553">
        <v>15236704.762929</v>
      </c>
      <c r="C32553">
        <v>22319385.241126999</v>
      </c>
      <c r="D32553">
        <v>4519.5172480000001</v>
      </c>
      <c r="E32553">
        <v>1842.448678</v>
      </c>
      <c r="F32553">
        <v>23820653.285061002</v>
      </c>
      <c r="G32553">
        <v>-14741483.785386</v>
      </c>
      <c r="H32553">
        <v>9079169.4996750001</v>
      </c>
    </row>
    <row r="32554" spans="1:8">
      <c r="A32554">
        <v>3906120.1024890002</v>
      </c>
      <c r="B32554">
        <v>15776846.135791</v>
      </c>
      <c r="C32554">
        <v>22537282.446607001</v>
      </c>
      <c r="D32554">
        <v>4482.9528060000002</v>
      </c>
      <c r="E32554">
        <v>1789.5575160000001</v>
      </c>
      <c r="F32554">
        <v>23299381.966968</v>
      </c>
      <c r="G32554">
        <v>-14480848.12634</v>
      </c>
      <c r="H32554">
        <v>8818533.840628</v>
      </c>
    </row>
    <row r="32555" spans="1:8">
      <c r="A32555">
        <v>3906240.1024890002</v>
      </c>
      <c r="B32555">
        <v>16312640.570007</v>
      </c>
      <c r="C32555">
        <v>22748968.690418001</v>
      </c>
      <c r="D32555">
        <v>4447.0666469999996</v>
      </c>
      <c r="E32555">
        <v>1738.9079220000001</v>
      </c>
      <c r="F32555">
        <v>22800202.527794998</v>
      </c>
      <c r="G32555">
        <v>-14231258.406753</v>
      </c>
      <c r="H32555">
        <v>8568944.1210420001</v>
      </c>
    </row>
    <row r="32556" spans="1:8">
      <c r="A32556">
        <v>3906360.1024890002</v>
      </c>
      <c r="B32556">
        <v>16844168.843414001</v>
      </c>
      <c r="C32556">
        <v>22954704.310991999</v>
      </c>
      <c r="D32556">
        <v>4411.8482519999998</v>
      </c>
      <c r="E32556">
        <v>1690.357794</v>
      </c>
      <c r="F32556">
        <v>22321714.467149999</v>
      </c>
      <c r="G32556">
        <v>-13992014.376430999</v>
      </c>
      <c r="H32556">
        <v>8329700.0907190004</v>
      </c>
    </row>
    <row r="32557" spans="1:8">
      <c r="A32557">
        <v>3906480.1024890002</v>
      </c>
      <c r="B32557">
        <v>17371510.388792001</v>
      </c>
      <c r="C32557">
        <v>23154733.310348</v>
      </c>
      <c r="D32557">
        <v>4377.2857830000003</v>
      </c>
      <c r="E32557">
        <v>1643.776752</v>
      </c>
      <c r="F32557">
        <v>21862632.836495001</v>
      </c>
      <c r="G32557">
        <v>-13762473.561102999</v>
      </c>
      <c r="H32557">
        <v>8100159.2753919996</v>
      </c>
    </row>
    <row r="32558" spans="1:8">
      <c r="A32558">
        <v>3906600.1024890002</v>
      </c>
      <c r="B32558">
        <v>17894743.156569</v>
      </c>
      <c r="C32558">
        <v>23349284.689353999</v>
      </c>
      <c r="D32558">
        <v>4343.3664220000001</v>
      </c>
      <c r="E32558">
        <v>1599.044973</v>
      </c>
      <c r="F32558">
        <v>21421776.702449001</v>
      </c>
      <c r="G32558">
        <v>-13542045.49408</v>
      </c>
      <c r="H32558">
        <v>7879731.2083689999</v>
      </c>
    </row>
    <row r="32559" spans="1:8">
      <c r="A32559">
        <v>3906720.10249</v>
      </c>
      <c r="B32559">
        <v>18413943.513863999</v>
      </c>
      <c r="C32559">
        <v>23538573.650816999</v>
      </c>
      <c r="D32559">
        <v>4310.0766400000002</v>
      </c>
      <c r="E32559">
        <v>1556.052152</v>
      </c>
      <c r="F32559">
        <v>20998058.942083001</v>
      </c>
      <c r="G32559">
        <v>-13330186.613897</v>
      </c>
      <c r="H32559">
        <v>7667872.3281859998</v>
      </c>
    </row>
    <row r="32560" spans="1:8">
      <c r="A32560">
        <v>3906840.10249</v>
      </c>
      <c r="B32560">
        <v>18929186.173039</v>
      </c>
      <c r="C32560">
        <v>23722802.685548</v>
      </c>
      <c r="D32560">
        <v>4277.4024200000003</v>
      </c>
      <c r="E32560">
        <v>1514.6965829999999</v>
      </c>
      <c r="F32560">
        <v>20590477.197978999</v>
      </c>
      <c r="G32560">
        <v>-13126395.741845001</v>
      </c>
      <c r="H32560">
        <v>7464081.4561339999</v>
      </c>
    </row>
    <row r="32561" spans="1:8">
      <c r="A32561">
        <v>3906960.10249</v>
      </c>
      <c r="B32561">
        <v>19440544.144223001</v>
      </c>
      <c r="C32561">
        <v>23902162.554591</v>
      </c>
      <c r="D32561">
        <v>4245.3294349999996</v>
      </c>
      <c r="E32561">
        <v>1474.8843469999999</v>
      </c>
      <c r="F32561">
        <v>20198105.845130999</v>
      </c>
      <c r="G32561">
        <v>-12930210.065421</v>
      </c>
      <c r="H32561">
        <v>7267895.7797100004</v>
      </c>
    </row>
    <row r="32562" spans="1:8">
      <c r="A32562">
        <v>3907080.10249</v>
      </c>
      <c r="B32562">
        <v>19948088.707224999</v>
      </c>
      <c r="C32562">
        <v>24076833.179150999</v>
      </c>
      <c r="D32562">
        <v>4213.8431950000004</v>
      </c>
      <c r="E32562">
        <v>1436.528585</v>
      </c>
      <c r="F32562">
        <v>19820088.842439</v>
      </c>
      <c r="G32562">
        <v>-12741201.564075001</v>
      </c>
      <c r="H32562">
        <v>7078887.2783639999</v>
      </c>
    </row>
    <row r="32563" spans="1:8">
      <c r="A32563">
        <v>3907200.10249</v>
      </c>
      <c r="B32563">
        <v>20451889.399129</v>
      </c>
      <c r="C32563">
        <v>24246984.448302001</v>
      </c>
      <c r="D32563">
        <v>4182.9291620000004</v>
      </c>
      <c r="E32563">
        <v>1399.5488519999999</v>
      </c>
      <c r="F32563">
        <v>19455633.359083001</v>
      </c>
      <c r="G32563">
        <v>-12558973.822396999</v>
      </c>
      <c r="H32563">
        <v>6896659.5366860004</v>
      </c>
    </row>
    <row r="32564" spans="1:8">
      <c r="A32564">
        <v>3907320.10249</v>
      </c>
      <c r="B32564">
        <v>20952014.014486</v>
      </c>
      <c r="C32564">
        <v>24412776.95332</v>
      </c>
      <c r="D32564">
        <v>4152.5728449999997</v>
      </c>
      <c r="E32564">
        <v>1363.870539</v>
      </c>
      <c r="F32564">
        <v>19104004.081039</v>
      </c>
      <c r="G32564">
        <v>-12383159.183374999</v>
      </c>
      <c r="H32564">
        <v>6720844.8976640003</v>
      </c>
    </row>
    <row r="32565" spans="1:8">
      <c r="A32565">
        <v>3907440.10249</v>
      </c>
      <c r="B32565">
        <v>21448528.615607001</v>
      </c>
      <c r="C32565">
        <v>24574362.656411</v>
      </c>
      <c r="D32565">
        <v>4122.7598760000001</v>
      </c>
      <c r="E32565">
        <v>1329.424356</v>
      </c>
      <c r="F32565">
        <v>18764518.115765002</v>
      </c>
      <c r="G32565">
        <v>-12213416.200738</v>
      </c>
      <c r="H32565">
        <v>6551101.915027</v>
      </c>
    </row>
    <row r="32566" spans="1:8">
      <c r="A32566">
        <v>3907560.10249</v>
      </c>
      <c r="B32566">
        <v>21941497.550868999</v>
      </c>
      <c r="C32566">
        <v>24731885.500675999</v>
      </c>
      <c r="D32566">
        <v>4093.4760670000001</v>
      </c>
      <c r="E32566">
        <v>1296.1458680000001</v>
      </c>
      <c r="F32566">
        <v>18436540.423967998</v>
      </c>
      <c r="G32566">
        <v>-12049427.354839001</v>
      </c>
      <c r="H32566">
        <v>6387113.0691280002</v>
      </c>
    </row>
    <row r="32567" spans="1:8">
      <c r="A32567">
        <v>3907680.10249</v>
      </c>
      <c r="B32567">
        <v>22430983.479343999</v>
      </c>
      <c r="C32567">
        <v>24885481.967344999</v>
      </c>
      <c r="D32567">
        <v>4064.707457</v>
      </c>
      <c r="E32567">
        <v>1263.9750799999999</v>
      </c>
      <c r="F32567">
        <v>18119479.716717001</v>
      </c>
      <c r="G32567">
        <v>-11890897.001213999</v>
      </c>
      <c r="H32567">
        <v>6228582.7155029997</v>
      </c>
    </row>
    <row r="32568" spans="1:8">
      <c r="A32568">
        <v>3907800.1024910002</v>
      </c>
      <c r="B32568">
        <v>22917047.400352001</v>
      </c>
      <c r="C32568">
        <v>25035281.585614</v>
      </c>
      <c r="D32568">
        <v>4036.4403499999999</v>
      </c>
      <c r="E32568">
        <v>1232.8560600000001</v>
      </c>
      <c r="F32568">
        <v>17812784.764164001</v>
      </c>
      <c r="G32568">
        <v>-11737549.524937</v>
      </c>
      <c r="H32568">
        <v>6075235.2392260004</v>
      </c>
    </row>
    <row r="32569" spans="1:8">
      <c r="A32569">
        <v>3907920.1024910002</v>
      </c>
      <c r="B32569">
        <v>23399748.686774001</v>
      </c>
      <c r="C32569">
        <v>25181407.399795</v>
      </c>
      <c r="D32569">
        <v>4008.6613390000002</v>
      </c>
      <c r="E32569">
        <v>1202.7366050000001</v>
      </c>
      <c r="F32569">
        <v>17515941.068996999</v>
      </c>
      <c r="G32569">
        <v>-11589127.677354001</v>
      </c>
      <c r="H32569">
        <v>5926813.3916429998</v>
      </c>
    </row>
    <row r="32570" spans="1:8">
      <c r="A32570">
        <v>3908040.1024910002</v>
      </c>
      <c r="B32570">
        <v>23879145.121197999</v>
      </c>
      <c r="C32570">
        <v>25323976.397980001</v>
      </c>
      <c r="D32570">
        <v>3981.3573270000002</v>
      </c>
      <c r="E32570">
        <v>1173.567933</v>
      </c>
      <c r="F32570">
        <v>17228467.863713</v>
      </c>
      <c r="G32570">
        <v>-11445391.074712001</v>
      </c>
      <c r="H32570">
        <v>5783076.7890010001</v>
      </c>
    </row>
    <row r="32571" spans="1:8">
      <c r="A32571">
        <v>3908160.1024910002</v>
      </c>
      <c r="B32571">
        <v>24355292.934106</v>
      </c>
      <c r="C32571">
        <v>25463099.905928999</v>
      </c>
      <c r="D32571">
        <v>3954.5155460000001</v>
      </c>
      <c r="E32571">
        <v>1145.3044110000001</v>
      </c>
      <c r="F32571">
        <v>16949915.395842001</v>
      </c>
      <c r="G32571">
        <v>-11306114.840777</v>
      </c>
      <c r="H32571">
        <v>5643800.5550650004</v>
      </c>
    </row>
    <row r="32572" spans="1:8">
      <c r="A32572">
        <v>3908280.1024910002</v>
      </c>
      <c r="B32572">
        <v>24828246.843474001</v>
      </c>
      <c r="C32572">
        <v>25598883.949492998</v>
      </c>
      <c r="D32572">
        <v>3928.1235569999999</v>
      </c>
      <c r="E32572">
        <v>1117.9032999999999</v>
      </c>
      <c r="F32572">
        <v>16679862.469707999</v>
      </c>
      <c r="G32572">
        <v>-11171088.37771</v>
      </c>
      <c r="H32572">
        <v>5508774.0919979997</v>
      </c>
    </row>
    <row r="32573" spans="1:8">
      <c r="A32573">
        <v>3908400.1024910002</v>
      </c>
      <c r="B32573">
        <v>25298060.095260002</v>
      </c>
      <c r="C32573">
        <v>25731429.588527001</v>
      </c>
      <c r="D32573">
        <v>3902.169265</v>
      </c>
      <c r="E32573">
        <v>1091.3245360000001</v>
      </c>
      <c r="F32573">
        <v>16417914.217126001</v>
      </c>
      <c r="G32573">
        <v>-11040114.251419</v>
      </c>
      <c r="H32573">
        <v>5377799.9657070003</v>
      </c>
    </row>
    <row r="32574" spans="1:8">
      <c r="A32574">
        <v>3908520.1024910002</v>
      </c>
      <c r="B32574">
        <v>25764784.504365001</v>
      </c>
      <c r="C32574">
        <v>25860833.224927999</v>
      </c>
      <c r="D32574">
        <v>3876.6409149999999</v>
      </c>
      <c r="E32574">
        <v>1065.530518</v>
      </c>
      <c r="F32574">
        <v>16163700.072711</v>
      </c>
      <c r="G32574">
        <v>-10913007.179211</v>
      </c>
      <c r="H32574">
        <v>5250692.8935000002</v>
      </c>
    </row>
    <row r="32575" spans="1:8">
      <c r="A32575">
        <v>3908640.1024910002</v>
      </c>
      <c r="B32575">
        <v>26228470.495710999</v>
      </c>
      <c r="C32575">
        <v>25987186.887157001</v>
      </c>
      <c r="D32575">
        <v>3851.5270959999998</v>
      </c>
      <c r="E32575">
        <v>1040.4859269999999</v>
      </c>
      <c r="F32575">
        <v>15916871.932403</v>
      </c>
      <c r="G32575">
        <v>-10789593.109057</v>
      </c>
      <c r="H32575">
        <v>5127278.8233460002</v>
      </c>
    </row>
    <row r="32576" spans="1:8">
      <c r="A32576">
        <v>3908760.1024910002</v>
      </c>
      <c r="B32576">
        <v>26689167.145165998</v>
      </c>
      <c r="C32576">
        <v>26110578.493356001</v>
      </c>
      <c r="D32576">
        <v>3826.8167330000001</v>
      </c>
      <c r="E32576">
        <v>1016.15755</v>
      </c>
      <c r="F32576">
        <v>15677102.476256</v>
      </c>
      <c r="G32576">
        <v>-10669708.380984001</v>
      </c>
      <c r="H32576">
        <v>5007394.0952719999</v>
      </c>
    </row>
    <row r="32577" spans="1:8">
      <c r="A32577">
        <v>3908880.102492</v>
      </c>
      <c r="B32577">
        <v>27146922.220088001</v>
      </c>
      <c r="C32577">
        <v>26231092.094960999</v>
      </c>
      <c r="D32577">
        <v>3802.499092</v>
      </c>
      <c r="E32577">
        <v>992.51412900000003</v>
      </c>
      <c r="F32577">
        <v>15444083.638781</v>
      </c>
      <c r="G32577">
        <v>-10553198.962246001</v>
      </c>
      <c r="H32577">
        <v>4890884.6765350001</v>
      </c>
    </row>
    <row r="32578" spans="1:8">
      <c r="A32578">
        <v>3909000.102492</v>
      </c>
      <c r="B32578">
        <v>27601782.219322</v>
      </c>
      <c r="C32578">
        <v>26348808.102504998</v>
      </c>
      <c r="D32578">
        <v>3778.5637649999999</v>
      </c>
      <c r="E32578">
        <v>969.52621799999997</v>
      </c>
      <c r="F32578">
        <v>15217525.211982001</v>
      </c>
      <c r="G32578">
        <v>-10439919.748847</v>
      </c>
      <c r="H32578">
        <v>4777605.4631359996</v>
      </c>
    </row>
    <row r="32579" spans="1:8">
      <c r="A32579">
        <v>3909120.102492</v>
      </c>
      <c r="B32579">
        <v>28053792.412491001</v>
      </c>
      <c r="C32579">
        <v>26463803.495163001</v>
      </c>
      <c r="D32579">
        <v>3755.0006699999999</v>
      </c>
      <c r="E32579">
        <v>947.16605400000003</v>
      </c>
      <c r="F32579">
        <v>14997153.567945</v>
      </c>
      <c r="G32579">
        <v>-10329733.926828001</v>
      </c>
      <c r="H32579">
        <v>4667419.641117</v>
      </c>
    </row>
    <row r="32580" spans="1:8">
      <c r="A32580">
        <v>3909240.102492</v>
      </c>
      <c r="B32580">
        <v>28502996.878493998</v>
      </c>
      <c r="C32580">
        <v>26576152.0154</v>
      </c>
      <c r="D32580">
        <v>3731.8000440000001</v>
      </c>
      <c r="E32580">
        <v>925.40743599999996</v>
      </c>
      <c r="F32580">
        <v>14782710.489242001</v>
      </c>
      <c r="G32580">
        <v>-10222512.387476999</v>
      </c>
      <c r="H32580">
        <v>4560198.1017650003</v>
      </c>
    </row>
    <row r="32581" spans="1:8">
      <c r="A32581">
        <v>3909360.102492</v>
      </c>
      <c r="B32581">
        <v>28949438.543109</v>
      </c>
      <c r="C32581">
        <v>26685924.349987999</v>
      </c>
      <c r="D32581">
        <v>3708.9524299999998</v>
      </c>
      <c r="E32581">
        <v>904.22561800000005</v>
      </c>
      <c r="F32581">
        <v>14573952.09677</v>
      </c>
      <c r="G32581">
        <v>-10118133.191241</v>
      </c>
      <c r="H32581">
        <v>4455818.9055289999</v>
      </c>
    </row>
    <row r="32582" spans="1:8">
      <c r="A32582">
        <v>3909480.102492</v>
      </c>
      <c r="B32582">
        <v>29393159.215661999</v>
      </c>
      <c r="C32582">
        <v>26793188.298512001</v>
      </c>
      <c r="D32582">
        <v>3686.4486750000001</v>
      </c>
      <c r="E32582">
        <v>883.59721100000002</v>
      </c>
      <c r="F32582">
        <v>14370647.865689</v>
      </c>
      <c r="G32582">
        <v>-10016481.0757</v>
      </c>
      <c r="H32582">
        <v>4354166.7899890002</v>
      </c>
    </row>
    <row r="32583" spans="1:8">
      <c r="A32583">
        <v>3909600.102492</v>
      </c>
      <c r="B32583">
        <v>29834199.624690998</v>
      </c>
      <c r="C32583">
        <v>26898008.930388</v>
      </c>
      <c r="D32583">
        <v>3664.2799180000002</v>
      </c>
      <c r="E32583">
        <v>863.50008700000001</v>
      </c>
      <c r="F32583">
        <v>14172579.72119</v>
      </c>
      <c r="G32583">
        <v>-9917447.0034510009</v>
      </c>
      <c r="H32583">
        <v>4255132.7177400002</v>
      </c>
    </row>
    <row r="32584" spans="1:8">
      <c r="A32584">
        <v>3909720.102492</v>
      </c>
      <c r="B32584">
        <v>30272599.452610001</v>
      </c>
      <c r="C32584">
        <v>27000448.731316999</v>
      </c>
      <c r="D32584">
        <v>3642.4375839999998</v>
      </c>
      <c r="E32584">
        <v>843.91329800000005</v>
      </c>
      <c r="F32584">
        <v>13979541.206653001</v>
      </c>
      <c r="G32584">
        <v>-9820927.7461820003</v>
      </c>
      <c r="H32584">
        <v>4158613.4604710001</v>
      </c>
    </row>
    <row r="32585" spans="1:8">
      <c r="A32585">
        <v>3909840.102492</v>
      </c>
      <c r="B32585">
        <v>30708397.369327001</v>
      </c>
      <c r="C32585">
        <v>27100567.740022998</v>
      </c>
      <c r="D32585">
        <v>3620.9133710000001</v>
      </c>
      <c r="E32585">
        <v>824.81699700000001</v>
      </c>
      <c r="F32585">
        <v>13791336.717552001</v>
      </c>
      <c r="G32585">
        <v>-9726825.5016319994</v>
      </c>
      <c r="H32585">
        <v>4064511.2159199999</v>
      </c>
    </row>
    <row r="32586" spans="1:8">
      <c r="A32586">
        <v>3909960.1024930002</v>
      </c>
      <c r="B32586">
        <v>31141631.064824998</v>
      </c>
      <c r="C32586">
        <v>27198423.676026002</v>
      </c>
      <c r="D32586">
        <v>3599.6992460000001</v>
      </c>
      <c r="E32586">
        <v>806.192365</v>
      </c>
      <c r="F32586">
        <v>13607780.795142001</v>
      </c>
      <c r="G32586">
        <v>-9635047.5404259991</v>
      </c>
      <c r="H32586">
        <v>3972733.2547149998</v>
      </c>
    </row>
    <row r="32587" spans="1:8">
      <c r="A32587">
        <v>3910080.1024930002</v>
      </c>
      <c r="B32587">
        <v>31572337.280701999</v>
      </c>
      <c r="C32587">
        <v>27294072.059154999</v>
      </c>
      <c r="D32587">
        <v>3578.7874360000001</v>
      </c>
      <c r="E32587">
        <v>788.02155000000005</v>
      </c>
      <c r="F32587">
        <v>13428697.474571001</v>
      </c>
      <c r="G32587">
        <v>-9545505.8801409993</v>
      </c>
      <c r="H32587">
        <v>3883191.5944300001</v>
      </c>
    </row>
    <row r="32588" spans="1:8">
      <c r="A32588">
        <v>3910200.1024930002</v>
      </c>
      <c r="B32588">
        <v>32000551.840688001</v>
      </c>
      <c r="C32588">
        <v>27387566.321430001</v>
      </c>
      <c r="D32588">
        <v>3558.170415</v>
      </c>
      <c r="E32588">
        <v>770.287598</v>
      </c>
      <c r="F32588">
        <v>13253919.682604</v>
      </c>
      <c r="G32588">
        <v>-9458116.984158</v>
      </c>
      <c r="H32588">
        <v>3795802.6984469998</v>
      </c>
    </row>
    <row r="32589" spans="1:8">
      <c r="A32589">
        <v>3910320.1024930002</v>
      </c>
      <c r="B32589">
        <v>32426309.680128999</v>
      </c>
      <c r="C32589">
        <v>27478957.911892001</v>
      </c>
      <c r="D32589">
        <v>3537.8408989999998</v>
      </c>
      <c r="E32589">
        <v>752.97440300000005</v>
      </c>
      <c r="F32589">
        <v>13083288.680616001</v>
      </c>
      <c r="G32589">
        <v>-9372801.4831639994</v>
      </c>
      <c r="H32589">
        <v>3710487.1974519999</v>
      </c>
    </row>
    <row r="32590" spans="1:8">
      <c r="A32590">
        <v>3910440.1024930002</v>
      </c>
      <c r="B32590">
        <v>32849644.874485001</v>
      </c>
      <c r="C32590">
        <v>27568296.394903</v>
      </c>
      <c r="D32590">
        <v>3517.7918410000002</v>
      </c>
      <c r="E32590">
        <v>736.06665199999998</v>
      </c>
      <c r="F32590">
        <v>12916653.548939001</v>
      </c>
      <c r="G32590">
        <v>-9289483.9173249993</v>
      </c>
      <c r="H32590">
        <v>3627169.6316140001</v>
      </c>
    </row>
    <row r="32591" spans="1:8">
      <c r="A32591">
        <v>3910560.1024930002</v>
      </c>
      <c r="B32591">
        <v>33270590.666832</v>
      </c>
      <c r="C32591">
        <v>27655629.542404</v>
      </c>
      <c r="D32591">
        <v>3498.0164129999998</v>
      </c>
      <c r="E32591">
        <v>719.54977599999995</v>
      </c>
      <c r="F32591">
        <v>12753870.709047001</v>
      </c>
      <c r="G32591">
        <v>-9208092.4973789994</v>
      </c>
      <c r="H32591">
        <v>3545778.2116680001</v>
      </c>
    </row>
    <row r="32592" spans="1:8">
      <c r="A32592">
        <v>3910680.1024930002</v>
      </c>
      <c r="B32592">
        <v>33689179.494418003</v>
      </c>
      <c r="C32592">
        <v>27741003.420566</v>
      </c>
      <c r="D32592">
        <v>3478.5080109999999</v>
      </c>
      <c r="E32592">
        <v>703.40990699999998</v>
      </c>
      <c r="F32592">
        <v>12594803.480365001</v>
      </c>
      <c r="G32592">
        <v>-9128558.8830379993</v>
      </c>
      <c r="H32592">
        <v>3466244.597327</v>
      </c>
    </row>
    <row r="32593" spans="1:8">
      <c r="A32593">
        <v>3910800.1024930002</v>
      </c>
      <c r="B32593">
        <v>34105443.014275998</v>
      </c>
      <c r="C32593">
        <v>27824462.471246999</v>
      </c>
      <c r="D32593">
        <v>3459.2602350000002</v>
      </c>
      <c r="E32593">
        <v>687.63383599999997</v>
      </c>
      <c r="F32593">
        <v>12439321.668835999</v>
      </c>
      <c r="G32593">
        <v>-9050817.9772740006</v>
      </c>
      <c r="H32593">
        <v>3388503.6915620002</v>
      </c>
    </row>
    <row r="32594" spans="1:8">
      <c r="A32594">
        <v>3910920.1024930002</v>
      </c>
      <c r="B32594">
        <v>34519412.127935998</v>
      </c>
      <c r="C32594">
        <v>27906049.588612001</v>
      </c>
      <c r="D32594">
        <v>3440.2668920000001</v>
      </c>
      <c r="E32594">
        <v>672.20897000000002</v>
      </c>
      <c r="F32594">
        <v>12287301.184606999</v>
      </c>
      <c r="G32594">
        <v>-8974807.7351590004</v>
      </c>
      <c r="H32594">
        <v>3312493.4494480002</v>
      </c>
    </row>
    <row r="32595" spans="1:8">
      <c r="A32595">
        <v>3911040.102494</v>
      </c>
      <c r="B32595">
        <v>34931117.005245999</v>
      </c>
      <c r="C32595">
        <v>27985806.191268999</v>
      </c>
      <c r="D32595">
        <v>3421.5219790000001</v>
      </c>
      <c r="E32595">
        <v>657.12330299999996</v>
      </c>
      <c r="F32595">
        <v>12138623.686473001</v>
      </c>
      <c r="G32595">
        <v>-8900468.9860919993</v>
      </c>
      <c r="H32595">
        <v>3238154.7003810001</v>
      </c>
    </row>
    <row r="32596" spans="1:8">
      <c r="A32596">
        <v>3911160.102494</v>
      </c>
      <c r="B32596">
        <v>35340587.107350998</v>
      </c>
      <c r="C32596">
        <v>28063772.290220998</v>
      </c>
      <c r="D32596">
        <v>3403.0196850000002</v>
      </c>
      <c r="E32596">
        <v>642.36537599999997</v>
      </c>
      <c r="F32596">
        <v>11993176.25092</v>
      </c>
      <c r="G32596">
        <v>-8827745.2683160007</v>
      </c>
      <c r="H32596">
        <v>3165430.982605</v>
      </c>
    </row>
    <row r="32597" spans="1:8">
      <c r="A32597">
        <v>3911280.102494</v>
      </c>
      <c r="B32597">
        <v>35747851.208835997</v>
      </c>
      <c r="C32597">
        <v>28139986.552937999</v>
      </c>
      <c r="D32597">
        <v>3384.7543780000001</v>
      </c>
      <c r="E32597">
        <v>627.92425100000003</v>
      </c>
      <c r="F32597">
        <v>11850851.063802</v>
      </c>
      <c r="G32597">
        <v>-8756582.6747570001</v>
      </c>
      <c r="H32597">
        <v>3094268.3890450001</v>
      </c>
    </row>
    <row r="32598" spans="1:8">
      <c r="A32598">
        <v>3911400.102494</v>
      </c>
      <c r="B32598">
        <v>36152937.419073001</v>
      </c>
      <c r="C32598">
        <v>28214486.363791998</v>
      </c>
      <c r="D32598">
        <v>3366.7206019999999</v>
      </c>
      <c r="E32598">
        <v>613.78947600000004</v>
      </c>
      <c r="F32598">
        <v>11711545.132871</v>
      </c>
      <c r="G32598">
        <v>-8686929.7092909999</v>
      </c>
      <c r="H32598">
        <v>3024615.4235800002</v>
      </c>
    </row>
    <row r="32599" spans="1:8">
      <c r="A32599">
        <v>3911520.102494</v>
      </c>
      <c r="B32599">
        <v>36555873.202798001</v>
      </c>
      <c r="C32599">
        <v>28287307.881119002</v>
      </c>
      <c r="D32599">
        <v>3348.9130679999998</v>
      </c>
      <c r="E32599">
        <v>599.95106399999997</v>
      </c>
      <c r="F32599">
        <v>11575160.019535</v>
      </c>
      <c r="G32599">
        <v>-8618737.1526229996</v>
      </c>
      <c r="H32599">
        <v>2956422.8669119999</v>
      </c>
    </row>
    <row r="32600" spans="1:8">
      <c r="A32600">
        <v>3911640.102494</v>
      </c>
      <c r="B32600">
        <v>36956685.399944998</v>
      </c>
      <c r="C32600">
        <v>28358486.091123</v>
      </c>
      <c r="D32600">
        <v>3331.3266509999999</v>
      </c>
      <c r="E32600">
        <v>586.39946399999997</v>
      </c>
      <c r="F32600">
        <v>11441601.588359</v>
      </c>
      <c r="G32600">
        <v>-8551957.937035</v>
      </c>
      <c r="H32600">
        <v>2889643.6513240002</v>
      </c>
    </row>
    <row r="32601" spans="1:8">
      <c r="A32601">
        <v>3911760.102494</v>
      </c>
      <c r="B32601">
        <v>37355400.244758002</v>
      </c>
      <c r="C32601">
        <v>28428054.858826</v>
      </c>
      <c r="D32601">
        <v>3313.956381</v>
      </c>
      <c r="E32601">
        <v>573.12553600000001</v>
      </c>
      <c r="F32601">
        <v>11310779.772954</v>
      </c>
      <c r="G32601">
        <v>-8486547.0293329991</v>
      </c>
      <c r="H32601">
        <v>2824232.7436210001</v>
      </c>
    </row>
    <row r="32602" spans="1:8">
      <c r="A32602">
        <v>3911880.102494</v>
      </c>
      <c r="B32602">
        <v>37752043.384216003</v>
      </c>
      <c r="C32602">
        <v>28496046.976264998</v>
      </c>
      <c r="D32602">
        <v>3296.7974380000001</v>
      </c>
      <c r="E32602">
        <v>560.12053300000002</v>
      </c>
      <c r="F32602">
        <v>11182608.357021</v>
      </c>
      <c r="G32602">
        <v>-8422461.3213660009</v>
      </c>
      <c r="H32602">
        <v>2760147.0356549998</v>
      </c>
    </row>
    <row r="32603" spans="1:8">
      <c r="A32603">
        <v>3912000.102494</v>
      </c>
      <c r="B32603">
        <v>38146639.895795003</v>
      </c>
      <c r="C32603">
        <v>28562494.208112001</v>
      </c>
      <c r="D32603">
        <v>3279.8451490000002</v>
      </c>
      <c r="E32603">
        <v>547.37607600000001</v>
      </c>
      <c r="F32603">
        <v>11057004.769413</v>
      </c>
      <c r="G32603">
        <v>-8359659.5275619999</v>
      </c>
      <c r="H32603">
        <v>2697345.2418510001</v>
      </c>
    </row>
    <row r="32604" spans="1:8">
      <c r="A32604">
        <v>3912120.1024950002</v>
      </c>
      <c r="B32604">
        <v>38539214.304580003</v>
      </c>
      <c r="C32604">
        <v>28627427.334871002</v>
      </c>
      <c r="D32604">
        <v>3263.0949799999999</v>
      </c>
      <c r="E32604">
        <v>534.88413800000001</v>
      </c>
      <c r="F32604">
        <v>10933889.892186999</v>
      </c>
      <c r="G32604">
        <v>-8298102.0889490005</v>
      </c>
      <c r="H32604">
        <v>2635787.8032379998</v>
      </c>
    </row>
    <row r="32605" spans="1:8">
      <c r="A32605">
        <v>3912240.1024950002</v>
      </c>
      <c r="B32605">
        <v>38929790.599772997</v>
      </c>
      <c r="C32605">
        <v>28690876.193822999</v>
      </c>
      <c r="D32605">
        <v>3246.5425340000002</v>
      </c>
      <c r="E32605">
        <v>522.637024</v>
      </c>
      <c r="F32605">
        <v>10813187.880681001</v>
      </c>
      <c r="G32605">
        <v>-8237751.0831960002</v>
      </c>
      <c r="H32605">
        <v>2575436.797485</v>
      </c>
    </row>
    <row r="32606" spans="1:8">
      <c r="A32606">
        <v>3912360.1024950002</v>
      </c>
      <c r="B32606">
        <v>39318392.250601001</v>
      </c>
      <c r="C32606">
        <v>28752869.717836998</v>
      </c>
      <c r="D32606">
        <v>3230.18354</v>
      </c>
      <c r="E32606">
        <v>510.62735099999998</v>
      </c>
      <c r="F32606">
        <v>10694825.994763</v>
      </c>
      <c r="G32606">
        <v>-8178570.1402369998</v>
      </c>
      <c r="H32606">
        <v>2516255.8545260001</v>
      </c>
    </row>
    <row r="32607" spans="1:8">
      <c r="A32607">
        <v>3912480.1024950002</v>
      </c>
      <c r="B32607">
        <v>39705042.221656002</v>
      </c>
      <c r="C32607">
        <v>28813435.972197</v>
      </c>
      <c r="D32607">
        <v>3214.0138569999999</v>
      </c>
      <c r="E32607">
        <v>498.84804000000003</v>
      </c>
      <c r="F32607">
        <v>10578734.440439999</v>
      </c>
      <c r="G32607">
        <v>-8120524.3630759995</v>
      </c>
      <c r="H32607">
        <v>2458210.0773649998</v>
      </c>
    </row>
    <row r="32608" spans="1:8">
      <c r="A32608">
        <v>3912600.1024950002</v>
      </c>
      <c r="B32608">
        <v>40089762.987690002</v>
      </c>
      <c r="C32608">
        <v>28872602.189562</v>
      </c>
      <c r="D32608">
        <v>3198.0294629999999</v>
      </c>
      <c r="E32608">
        <v>487.29229099999998</v>
      </c>
      <c r="F32608">
        <v>10464846.22109</v>
      </c>
      <c r="G32608">
        <v>-8063580.2534010001</v>
      </c>
      <c r="H32608">
        <v>2401265.9676899998</v>
      </c>
    </row>
    <row r="32609" spans="1:8">
      <c r="A32609">
        <v>3912720.1024950002</v>
      </c>
      <c r="B32609">
        <v>40472576.547877997</v>
      </c>
      <c r="C32609">
        <v>28930394.803164002</v>
      </c>
      <c r="D32609">
        <v>3182.2264519999999</v>
      </c>
      <c r="E32609">
        <v>475.95357799999999</v>
      </c>
      <c r="F32609">
        <v>10353096.997654</v>
      </c>
      <c r="G32609">
        <v>-8007705.6416819999</v>
      </c>
      <c r="H32609">
        <v>2345391.3559710002</v>
      </c>
    </row>
    <row r="32610" spans="1:8">
      <c r="A32610">
        <v>3912840.1024950002</v>
      </c>
      <c r="B32610">
        <v>40853504.439585999</v>
      </c>
      <c r="C32610">
        <v>28986839.478358001</v>
      </c>
      <c r="D32610">
        <v>3166.601032</v>
      </c>
      <c r="E32610">
        <v>464.825627</v>
      </c>
      <c r="F32610">
        <v>10243424.957149001</v>
      </c>
      <c r="G32610">
        <v>-7952869.6214300003</v>
      </c>
      <c r="H32610">
        <v>2290555.3357190001</v>
      </c>
    </row>
    <row r="32611" spans="1:8">
      <c r="A32611">
        <v>3912960.1024950002</v>
      </c>
      <c r="B32611">
        <v>41232567.751638003</v>
      </c>
      <c r="C32611">
        <v>29041961.142616998</v>
      </c>
      <c r="D32611">
        <v>3151.1495190000001</v>
      </c>
      <c r="E32611">
        <v>453.90240999999997</v>
      </c>
      <c r="F32611">
        <v>10135770.688943001</v>
      </c>
      <c r="G32611">
        <v>-7899042.4873270001</v>
      </c>
      <c r="H32611">
        <v>2236728.2016159999</v>
      </c>
    </row>
    <row r="32612" spans="1:8">
      <c r="A32612">
        <v>3913080.1024950002</v>
      </c>
      <c r="B32612">
        <v>41609787.137133002</v>
      </c>
      <c r="C32612">
        <v>29095784.01407</v>
      </c>
      <c r="D32612">
        <v>3135.8683339999998</v>
      </c>
      <c r="E32612">
        <v>443.17813200000001</v>
      </c>
      <c r="F32612">
        <v>10030077.06825</v>
      </c>
      <c r="G32612">
        <v>-7846195.67698</v>
      </c>
      <c r="H32612">
        <v>2183881.39127</v>
      </c>
    </row>
    <row r="32613" spans="1:8">
      <c r="A32613">
        <v>3913200.102496</v>
      </c>
      <c r="B32613">
        <v>41985182.825800002</v>
      </c>
      <c r="C32613">
        <v>29148331.628655002</v>
      </c>
      <c r="D32613">
        <v>3120.7539999999999</v>
      </c>
      <c r="E32613">
        <v>432.64721800000001</v>
      </c>
      <c r="F32613">
        <v>9926289.1463660002</v>
      </c>
      <c r="G32613">
        <v>-7794301.7160379998</v>
      </c>
      <c r="H32613">
        <v>2131987.4303270001</v>
      </c>
    </row>
    <row r="32614" spans="1:8">
      <c r="A32614">
        <v>3913320.102496</v>
      </c>
      <c r="B32614">
        <v>42358774.635930002</v>
      </c>
      <c r="C32614">
        <v>29199626.865982998</v>
      </c>
      <c r="D32614">
        <v>3105.8031369999999</v>
      </c>
      <c r="E32614">
        <v>422.30430100000001</v>
      </c>
      <c r="F32614">
        <v>9824354.0471919999</v>
      </c>
      <c r="G32614">
        <v>-7743334.1664509997</v>
      </c>
      <c r="H32614">
        <v>2081019.8807409999</v>
      </c>
    </row>
    <row r="32615" spans="1:8">
      <c r="A32615">
        <v>3913440.102496</v>
      </c>
      <c r="B32615">
        <v>42730581.985891998</v>
      </c>
      <c r="C32615">
        <v>29249691.973969001</v>
      </c>
      <c r="D32615">
        <v>3091.0124580000002</v>
      </c>
      <c r="E32615">
        <v>412.14421700000003</v>
      </c>
      <c r="F32615">
        <v>9724220.8696309999</v>
      </c>
      <c r="G32615">
        <v>-7693267.5776709998</v>
      </c>
      <c r="H32615">
        <v>2030953.2919600001</v>
      </c>
    </row>
    <row r="32616" spans="1:8">
      <c r="A32616">
        <v>3913560.102496</v>
      </c>
      <c r="B32616">
        <v>43100623.905249998</v>
      </c>
      <c r="C32616">
        <v>29298548.592319001</v>
      </c>
      <c r="D32616">
        <v>3076.378768</v>
      </c>
      <c r="E32616">
        <v>402.16199399999999</v>
      </c>
      <c r="F32616">
        <v>9625840.5954630002</v>
      </c>
      <c r="G32616">
        <v>-7644077.440587</v>
      </c>
      <c r="H32616">
        <v>1981763.154876</v>
      </c>
    </row>
    <row r="32617" spans="1:8">
      <c r="A32617">
        <v>3913680.102496</v>
      </c>
      <c r="B32617">
        <v>43468919.045501001</v>
      </c>
      <c r="C32617">
        <v>29346217.774916001</v>
      </c>
      <c r="D32617">
        <v>3061.8989620000002</v>
      </c>
      <c r="E32617">
        <v>392.35283800000002</v>
      </c>
      <c r="F32617">
        <v>9529166.0023539998</v>
      </c>
      <c r="G32617">
        <v>-7595740.1440329999</v>
      </c>
      <c r="H32617">
        <v>1933425.8583219999</v>
      </c>
    </row>
    <row r="32618" spans="1:8">
      <c r="A32618">
        <v>3913800.102496</v>
      </c>
      <c r="B32618">
        <v>43835485.690443002</v>
      </c>
      <c r="C32618">
        <v>29392720.011181001</v>
      </c>
      <c r="D32618">
        <v>3047.5700160000001</v>
      </c>
      <c r="E32618">
        <v>382.71213299999999</v>
      </c>
      <c r="F32618">
        <v>9434151.5816600006</v>
      </c>
      <c r="G32618">
        <v>-7548232.9336860003</v>
      </c>
      <c r="H32618">
        <v>1885918.6479750001</v>
      </c>
    </row>
    <row r="32619" spans="1:8">
      <c r="A32619">
        <v>3913920.102496</v>
      </c>
      <c r="B32619">
        <v>44200341.766190998</v>
      </c>
      <c r="C32619">
        <v>29438075.246468998</v>
      </c>
      <c r="D32619">
        <v>3033.3889920000001</v>
      </c>
      <c r="E32619">
        <v>373.23542600000002</v>
      </c>
      <c r="F32619">
        <v>9340753.4607260004</v>
      </c>
      <c r="G32619">
        <v>-7501533.8732190002</v>
      </c>
      <c r="H32619">
        <v>1839219.587508</v>
      </c>
    </row>
    <row r="32620" spans="1:8">
      <c r="A32620">
        <v>3914040.102496</v>
      </c>
      <c r="B32620">
        <v>44563504.850859001</v>
      </c>
      <c r="C32620">
        <v>29482302.901524998</v>
      </c>
      <c r="D32620">
        <v>3019.353028</v>
      </c>
      <c r="E32620">
        <v>363.91842600000001</v>
      </c>
      <c r="F32620">
        <v>9248929.3293880001</v>
      </c>
      <c r="G32620">
        <v>-7455621.8075489998</v>
      </c>
      <c r="H32620">
        <v>1793307.521838</v>
      </c>
    </row>
    <row r="32621" spans="1:8">
      <c r="A32621">
        <v>3914160.102496</v>
      </c>
      <c r="B32621">
        <v>44924992.183905996</v>
      </c>
      <c r="C32621">
        <v>29525421.891093001</v>
      </c>
      <c r="D32621">
        <v>3005.4593410000002</v>
      </c>
      <c r="E32621">
        <v>354.75698999999997</v>
      </c>
      <c r="F32621">
        <v>9158638.3704199996</v>
      </c>
      <c r="G32621">
        <v>-7410476.3280649995</v>
      </c>
      <c r="H32621">
        <v>1748162.042354</v>
      </c>
    </row>
    <row r="32622" spans="1:8">
      <c r="A32622">
        <v>3914280.1024969998</v>
      </c>
      <c r="B32622">
        <v>45284820.675181001</v>
      </c>
      <c r="C32622">
        <v>29567450.641681999</v>
      </c>
      <c r="D32622">
        <v>2991.7052199999998</v>
      </c>
      <c r="E32622">
        <v>345.74712199999999</v>
      </c>
      <c r="F32622">
        <v>9069841.193682</v>
      </c>
      <c r="G32622">
        <v>-7366077.7396959998</v>
      </c>
      <c r="H32622">
        <v>1703763.453985</v>
      </c>
    </row>
    <row r="32623" spans="1:8">
      <c r="A32623">
        <v>3914400.1024969998</v>
      </c>
      <c r="B32623">
        <v>45643006.913658001</v>
      </c>
      <c r="C32623">
        <v>29608407.108562</v>
      </c>
      <c r="D32623">
        <v>2978.0880269999998</v>
      </c>
      <c r="E32623">
        <v>336.88496300000003</v>
      </c>
      <c r="F32623">
        <v>8982499.7737339996</v>
      </c>
      <c r="G32623">
        <v>-7322407.0297229998</v>
      </c>
      <c r="H32623">
        <v>1660092.744012</v>
      </c>
    </row>
    <row r="32624" spans="1:8">
      <c r="A32624">
        <v>3914520.1024969998</v>
      </c>
      <c r="B32624">
        <v>45999567.175883003</v>
      </c>
      <c r="C32624">
        <v>29648308.792013999</v>
      </c>
      <c r="D32624">
        <v>2964.6051929999999</v>
      </c>
      <c r="E32624">
        <v>328.166788</v>
      </c>
      <c r="F32624">
        <v>8896577.3907140009</v>
      </c>
      <c r="G32624">
        <v>-7279445.8382120002</v>
      </c>
      <c r="H32624">
        <v>1617131.552502</v>
      </c>
    </row>
    <row r="32625" spans="1:8">
      <c r="A32625">
        <v>3914640.1024969998</v>
      </c>
      <c r="B32625">
        <v>46354517.434151001</v>
      </c>
      <c r="C32625">
        <v>29687172.752888002</v>
      </c>
      <c r="D32625">
        <v>2951.2542159999998</v>
      </c>
      <c r="E32625">
        <v>319.58899700000001</v>
      </c>
      <c r="F32625">
        <v>8812038.5742690004</v>
      </c>
      <c r="G32625">
        <v>-7237176.4299900001</v>
      </c>
      <c r="H32625">
        <v>1574862.1442789999</v>
      </c>
    </row>
    <row r="32626" spans="1:8">
      <c r="A32626">
        <v>3914760.1024969998</v>
      </c>
      <c r="B32626">
        <v>46707873.364403002</v>
      </c>
      <c r="C32626">
        <v>29725015.627482999</v>
      </c>
      <c r="D32626">
        <v>2938.0326580000001</v>
      </c>
      <c r="E32626">
        <v>311.14811400000002</v>
      </c>
      <c r="F32626">
        <v>8728849.0503729992</v>
      </c>
      <c r="G32626">
        <v>-7195581.6680420004</v>
      </c>
      <c r="H32626">
        <v>1533267.3823309999</v>
      </c>
    </row>
    <row r="32627" spans="1:8">
      <c r="A32627">
        <v>3914880.1024969998</v>
      </c>
      <c r="B32627">
        <v>47059650.353876002</v>
      </c>
      <c r="C32627">
        <v>29761853.641810998</v>
      </c>
      <c r="D32627">
        <v>2924.938146</v>
      </c>
      <c r="E32627">
        <v>302.84077500000001</v>
      </c>
      <c r="F32627">
        <v>8646975.6908449996</v>
      </c>
      <c r="G32627">
        <v>-7154644.9882779997</v>
      </c>
      <c r="H32627">
        <v>1492330.7025669999</v>
      </c>
    </row>
    <row r="32628" spans="1:8">
      <c r="A32628">
        <v>3915000.1024969998</v>
      </c>
      <c r="B32628">
        <v>47409863.508497998</v>
      </c>
      <c r="C32628">
        <v>29797702.625248</v>
      </c>
      <c r="D32628">
        <v>2911.9683639999998</v>
      </c>
      <c r="E32628">
        <v>294.66373299999998</v>
      </c>
      <c r="F32628">
        <v>8566386.4654179998</v>
      </c>
      <c r="G32628">
        <v>-7114350.3755639996</v>
      </c>
      <c r="H32628">
        <v>1452036.0898529999</v>
      </c>
    </row>
    <row r="32629" spans="1:8">
      <c r="A32629">
        <v>3915120.1024969998</v>
      </c>
      <c r="B32629">
        <v>47758527.660053</v>
      </c>
      <c r="C32629">
        <v>29832578.023625001</v>
      </c>
      <c r="D32629">
        <v>2899.1210569999998</v>
      </c>
      <c r="E32629">
        <v>286.61384199999998</v>
      </c>
      <c r="F32629">
        <v>8487050.3961999994</v>
      </c>
      <c r="G32629">
        <v>-7074682.3409550004</v>
      </c>
      <c r="H32629">
        <v>1412368.0552449999</v>
      </c>
    </row>
    <row r="32630" spans="1:8">
      <c r="A32630">
        <v>3915240.1024969998</v>
      </c>
      <c r="B32630">
        <v>48105657.373108</v>
      </c>
      <c r="C32630">
        <v>29866494.911777999</v>
      </c>
      <c r="D32630">
        <v>2886.3940269999998</v>
      </c>
      <c r="E32630">
        <v>278.688064</v>
      </c>
      <c r="F32630">
        <v>8408937.514401</v>
      </c>
      <c r="G32630">
        <v>-7035625.9000559999</v>
      </c>
      <c r="H32630">
        <v>1373311.6143449999</v>
      </c>
    </row>
    <row r="32631" spans="1:8">
      <c r="A32631">
        <v>3915360.102498</v>
      </c>
      <c r="B32631">
        <v>48451266.951725997</v>
      </c>
      <c r="C32631">
        <v>29899468.005577002</v>
      </c>
      <c r="D32631">
        <v>2873.7851300000002</v>
      </c>
      <c r="E32631">
        <v>270.88345399999997</v>
      </c>
      <c r="F32631">
        <v>8332018.8191830004</v>
      </c>
      <c r="G32631">
        <v>-6997166.5524469996</v>
      </c>
      <c r="H32631">
        <v>1334852.2667360001</v>
      </c>
    </row>
    <row r="32632" spans="1:8">
      <c r="A32632">
        <v>3915480.102498</v>
      </c>
      <c r="B32632">
        <v>48795370.445964001</v>
      </c>
      <c r="C32632">
        <v>29931511.673478</v>
      </c>
      <c r="D32632">
        <v>2861.2922760000001</v>
      </c>
      <c r="E32632">
        <v>263.19716499999998</v>
      </c>
      <c r="F32632">
        <v>8256266.2385170003</v>
      </c>
      <c r="G32632">
        <v>-6959290.2621139996</v>
      </c>
      <c r="H32632">
        <v>1296975.9764030001</v>
      </c>
    </row>
    <row r="32633" spans="1:8">
      <c r="A32633">
        <v>3915600.102498</v>
      </c>
      <c r="B32633">
        <v>49137981.658166997</v>
      </c>
      <c r="C32633">
        <v>29962639.947595</v>
      </c>
      <c r="D32633">
        <v>2848.913427</v>
      </c>
      <c r="E32633">
        <v>255.626439</v>
      </c>
      <c r="F32633">
        <v>8181652.5919380002</v>
      </c>
      <c r="G32633">
        <v>-6921983.4388250001</v>
      </c>
      <c r="H32633">
        <v>1259669.1531140001</v>
      </c>
    </row>
    <row r="32634" spans="1:8">
      <c r="A32634">
        <v>3915720.102498</v>
      </c>
      <c r="B32634">
        <v>49479114.149065003</v>
      </c>
      <c r="C32634">
        <v>29992866.534348</v>
      </c>
      <c r="D32634">
        <v>2836.6465939999998</v>
      </c>
      <c r="E32634">
        <v>248.16860399999999</v>
      </c>
      <c r="F32634">
        <v>8108151.5550880004</v>
      </c>
      <c r="G32634">
        <v>-6885232.9204000002</v>
      </c>
      <c r="H32634">
        <v>1222918.634689</v>
      </c>
    </row>
    <row r="32635" spans="1:8">
      <c r="A32635">
        <v>3915840.102498</v>
      </c>
      <c r="B32635">
        <v>49818781.243683003</v>
      </c>
      <c r="C32635">
        <v>30022204.824671999</v>
      </c>
      <c r="D32635">
        <v>2824.4898360000002</v>
      </c>
      <c r="E32635">
        <v>240.82107400000001</v>
      </c>
      <c r="F32635">
        <v>8035737.6259369999</v>
      </c>
      <c r="G32635">
        <v>-6849025.9558239998</v>
      </c>
      <c r="H32635">
        <v>1186711.6701130001</v>
      </c>
    </row>
    <row r="32636" spans="1:8">
      <c r="A32636">
        <v>3915960.102498</v>
      </c>
      <c r="B32636">
        <v>50156996.037064001</v>
      </c>
      <c r="C32636">
        <v>30050667.903834</v>
      </c>
      <c r="D32636">
        <v>2812.4412619999998</v>
      </c>
      <c r="E32636">
        <v>233.58134000000001</v>
      </c>
      <c r="F32636">
        <v>7964386.0926099997</v>
      </c>
      <c r="G32636">
        <v>-6813350.1891609998</v>
      </c>
      <c r="H32636">
        <v>1151035.9034500001</v>
      </c>
    </row>
    <row r="32637" spans="1:8">
      <c r="A32637">
        <v>3916080.102498</v>
      </c>
      <c r="B32637">
        <v>50493771.399818003</v>
      </c>
      <c r="C32637">
        <v>30078268.560865998</v>
      </c>
      <c r="D32637">
        <v>2800.499022</v>
      </c>
      <c r="E32637">
        <v>226.44697300000001</v>
      </c>
      <c r="F32637">
        <v>7894073.0027160002</v>
      </c>
      <c r="G32637">
        <v>-6778193.6442130003</v>
      </c>
      <c r="H32637">
        <v>1115879.3585020001</v>
      </c>
    </row>
    <row r="32638" spans="1:8">
      <c r="A32638">
        <v>3916200.102498</v>
      </c>
      <c r="B32638">
        <v>50829119.983503997</v>
      </c>
      <c r="C32638">
        <v>30105019.297635</v>
      </c>
      <c r="D32638">
        <v>2788.6613139999999</v>
      </c>
      <c r="E32638">
        <v>219.415616</v>
      </c>
      <c r="F32638">
        <v>7824775.1341000004</v>
      </c>
      <c r="G32638">
        <v>-6743544.7099059997</v>
      </c>
      <c r="H32638">
        <v>1081230.424195</v>
      </c>
    </row>
    <row r="32639" spans="1:8">
      <c r="A32639">
        <v>3916320.102498</v>
      </c>
      <c r="B32639">
        <v>51163054.225849003</v>
      </c>
      <c r="C32639">
        <v>30130932.337559</v>
      </c>
      <c r="D32639">
        <v>2776.9263759999999</v>
      </c>
      <c r="E32639">
        <v>212.484984</v>
      </c>
      <c r="F32639">
        <v>7756469.9669509996</v>
      </c>
      <c r="G32639">
        <v>-6709392.1263309997</v>
      </c>
      <c r="H32639">
        <v>1047077.84062</v>
      </c>
    </row>
    <row r="32640" spans="1:8">
      <c r="A32640">
        <v>3916440.1024989998</v>
      </c>
      <c r="B32640">
        <v>51495586.355798997</v>
      </c>
      <c r="C32640">
        <v>30156019.633999001</v>
      </c>
      <c r="D32640">
        <v>2765.2924910000002</v>
      </c>
      <c r="E32640">
        <v>205.652861</v>
      </c>
      <c r="F32640">
        <v>7689135.6571770003</v>
      </c>
      <c r="G32640">
        <v>-6675724.9714439996</v>
      </c>
      <c r="H32640">
        <v>1013410.685733</v>
      </c>
    </row>
    <row r="32641" spans="1:8">
      <c r="A32641">
        <v>3916560.1024989998</v>
      </c>
      <c r="B32641">
        <v>51826728.398437001</v>
      </c>
      <c r="C32641">
        <v>30180292.878329001</v>
      </c>
      <c r="D32641">
        <v>2753.7579780000001</v>
      </c>
      <c r="E32641">
        <v>198.91709599999999</v>
      </c>
      <c r="F32641">
        <v>7622751.0109949997</v>
      </c>
      <c r="G32641">
        <v>-6642532.6483530002</v>
      </c>
      <c r="H32641">
        <v>980218.36264199996</v>
      </c>
    </row>
    <row r="32642" spans="1:8">
      <c r="A32642">
        <v>3916680.1024989998</v>
      </c>
      <c r="B32642">
        <v>52156492.179736003</v>
      </c>
      <c r="C32642">
        <v>30203763.507704999</v>
      </c>
      <c r="D32642">
        <v>2742.3211980000001</v>
      </c>
      <c r="E32642">
        <v>192.27560199999999</v>
      </c>
      <c r="F32642">
        <v>7557295.4606600003</v>
      </c>
      <c r="G32642">
        <v>-6609804.8731850004</v>
      </c>
      <c r="H32642">
        <v>947490.58747400006</v>
      </c>
    </row>
    <row r="32643" spans="1:8">
      <c r="A32643">
        <v>3916800.1024989998</v>
      </c>
      <c r="B32643">
        <v>52484889.331182003</v>
      </c>
      <c r="C32643">
        <v>30226442.712544002</v>
      </c>
      <c r="D32643">
        <v>2730.9805500000002</v>
      </c>
      <c r="E32643">
        <v>185.72635399999999</v>
      </c>
      <c r="F32643">
        <v>7492749.0412860001</v>
      </c>
      <c r="G32643">
        <v>-6577531.6634989996</v>
      </c>
      <c r="H32643">
        <v>915217.37778800004</v>
      </c>
    </row>
    <row r="32644" spans="1:8">
      <c r="A32644">
        <v>3916920.1024989998</v>
      </c>
      <c r="B32644">
        <v>52811931.294258997</v>
      </c>
      <c r="C32644">
        <v>30248341.443732999</v>
      </c>
      <c r="D32644">
        <v>2719.7344670000002</v>
      </c>
      <c r="E32644">
        <v>179.26738499999999</v>
      </c>
      <c r="F32644">
        <v>7429092.3686910002</v>
      </c>
      <c r="G32644">
        <v>-6545703.3272010004</v>
      </c>
      <c r="H32644">
        <v>883389.04148999997</v>
      </c>
    </row>
    <row r="32645" spans="1:8">
      <c r="A32645">
        <v>3917040.1024989998</v>
      </c>
      <c r="B32645">
        <v>53137629.3248</v>
      </c>
      <c r="C32645">
        <v>30269470.419565</v>
      </c>
      <c r="D32645">
        <v>2708.5814220000002</v>
      </c>
      <c r="E32645">
        <v>172.896784</v>
      </c>
      <c r="F32645">
        <v>7366306.6182150003</v>
      </c>
      <c r="G32645">
        <v>-6514310.451963</v>
      </c>
      <c r="H32645">
        <v>851996.16625200002</v>
      </c>
    </row>
    <row r="32646" spans="1:8">
      <c r="A32646">
        <v>3917160.1024989998</v>
      </c>
      <c r="B32646">
        <v>53461994.497211002</v>
      </c>
      <c r="C32646">
        <v>30289840.132429998</v>
      </c>
      <c r="D32646">
        <v>2697.5199189999998</v>
      </c>
      <c r="E32646">
        <v>166.612697</v>
      </c>
      <c r="F32646">
        <v>7304373.5044689998</v>
      </c>
      <c r="G32646">
        <v>-6483343.8950899998</v>
      </c>
      <c r="H32646">
        <v>821029.60937900003</v>
      </c>
    </row>
    <row r="32647" spans="1:8">
      <c r="A32647">
        <v>3917280.1024989998</v>
      </c>
      <c r="B32647">
        <v>53785037.708578996</v>
      </c>
      <c r="C32647">
        <v>30309460.85526</v>
      </c>
      <c r="D32647">
        <v>2686.5484970000002</v>
      </c>
      <c r="E32647">
        <v>160.413321</v>
      </c>
      <c r="F32647">
        <v>7243275.261957</v>
      </c>
      <c r="G32647">
        <v>-6452794.7738340003</v>
      </c>
      <c r="H32647">
        <v>790480.48812300002</v>
      </c>
    </row>
    <row r="32648" spans="1:8">
      <c r="A32648">
        <v>3917400.1024989998</v>
      </c>
      <c r="B32648">
        <v>54106769.682650998</v>
      </c>
      <c r="C32648">
        <v>30328342.647750001</v>
      </c>
      <c r="D32648">
        <v>2675.6657289999998</v>
      </c>
      <c r="E32648">
        <v>154.29690400000001</v>
      </c>
      <c r="F32648">
        <v>7182994.6265420001</v>
      </c>
      <c r="G32648">
        <v>-6422654.4561259998</v>
      </c>
      <c r="H32648">
        <v>760340.17041499994</v>
      </c>
    </row>
    <row r="32649" spans="1:8">
      <c r="A32649">
        <v>3917520.1025</v>
      </c>
      <c r="B32649">
        <v>54427200.973710001</v>
      </c>
      <c r="C32649">
        <v>30346495.362348001</v>
      </c>
      <c r="D32649">
        <v>2664.8702170000001</v>
      </c>
      <c r="E32649">
        <v>148.261743</v>
      </c>
      <c r="F32649">
        <v>7123514.8176880004</v>
      </c>
      <c r="G32649">
        <v>-6392914.5516990004</v>
      </c>
      <c r="H32649">
        <v>730600.26598899998</v>
      </c>
    </row>
    <row r="32650" spans="1:8">
      <c r="A32650">
        <v>3917640.1025</v>
      </c>
      <c r="B32650">
        <v>54746341.970331997</v>
      </c>
      <c r="C32650">
        <v>30363928.650043</v>
      </c>
      <c r="D32650">
        <v>2654.1605960000002</v>
      </c>
      <c r="E32650">
        <v>142.306183</v>
      </c>
      <c r="F32650">
        <v>7064819.5214740001</v>
      </c>
      <c r="G32650">
        <v>-6363566.903593</v>
      </c>
      <c r="H32650">
        <v>701252.61788200005</v>
      </c>
    </row>
    <row r="32651" spans="1:8">
      <c r="A32651">
        <v>3917760.1025</v>
      </c>
      <c r="B32651">
        <v>55064202.899045996</v>
      </c>
      <c r="C32651">
        <v>30380651.965944</v>
      </c>
      <c r="D32651">
        <v>2643.5355319999999</v>
      </c>
      <c r="E32651">
        <v>136.42861500000001</v>
      </c>
      <c r="F32651">
        <v>7006892.8743099999</v>
      </c>
      <c r="G32651">
        <v>-6334603.5800099997</v>
      </c>
      <c r="H32651">
        <v>672289.29429899994</v>
      </c>
    </row>
    <row r="32652" spans="1:8">
      <c r="A32652">
        <v>3917880.1025</v>
      </c>
      <c r="B32652">
        <v>55380793.827877998</v>
      </c>
      <c r="C32652">
        <v>30396674.574671</v>
      </c>
      <c r="D32652">
        <v>2632.9937159999999</v>
      </c>
      <c r="E32652">
        <v>130.62747300000001</v>
      </c>
      <c r="F32652">
        <v>6949719.4473390002</v>
      </c>
      <c r="G32652">
        <v>-6306016.866525</v>
      </c>
      <c r="H32652">
        <v>643702.58081399999</v>
      </c>
    </row>
    <row r="32653" spans="1:8">
      <c r="A32653">
        <v>3918000.1025</v>
      </c>
      <c r="B32653">
        <v>55696124.669807002</v>
      </c>
      <c r="C32653">
        <v>30412005.555551998</v>
      </c>
      <c r="D32653">
        <v>2622.5338729999999</v>
      </c>
      <c r="E32653">
        <v>124.901234</v>
      </c>
      <c r="F32653">
        <v>6893284.2314879997</v>
      </c>
      <c r="G32653">
        <v>-6277799.2585990001</v>
      </c>
      <c r="H32653">
        <v>615484.97288799996</v>
      </c>
    </row>
    <row r="32654" spans="1:8">
      <c r="A32654">
        <v>3918120.1025</v>
      </c>
      <c r="B32654">
        <v>56010205.186125003</v>
      </c>
      <c r="C32654">
        <v>30426653.807650998</v>
      </c>
      <c r="D32654">
        <v>2612.1547500000001</v>
      </c>
      <c r="E32654">
        <v>119.24841600000001</v>
      </c>
      <c r="F32654">
        <v>6837572.6231340002</v>
      </c>
      <c r="G32654">
        <v>-6249943.4544230001</v>
      </c>
      <c r="H32654">
        <v>587629.16871200001</v>
      </c>
    </row>
    <row r="32655" spans="1:8">
      <c r="A32655">
        <v>3918240.1025</v>
      </c>
      <c r="B32655">
        <v>56323044.989693999</v>
      </c>
      <c r="C32655">
        <v>30440628.054616999</v>
      </c>
      <c r="D32655">
        <v>2601.855125</v>
      </c>
      <c r="E32655">
        <v>113.66757800000001</v>
      </c>
      <c r="F32655">
        <v>6782570.4103570003</v>
      </c>
      <c r="G32655">
        <v>-6222442.348034</v>
      </c>
      <c r="H32655">
        <v>560128.06232300005</v>
      </c>
    </row>
    <row r="32656" spans="1:8">
      <c r="A32656">
        <v>3918360.1025</v>
      </c>
      <c r="B32656">
        <v>56634653.548123002</v>
      </c>
      <c r="C32656">
        <v>30453936.849374998</v>
      </c>
      <c r="D32656">
        <v>2591.6338000000001</v>
      </c>
      <c r="E32656">
        <v>108.157315</v>
      </c>
      <c r="F32656">
        <v>6728263.7597519998</v>
      </c>
      <c r="G32656">
        <v>-6195289.0227309996</v>
      </c>
      <c r="H32656">
        <v>532974.73702</v>
      </c>
    </row>
    <row r="32657" spans="1:8">
      <c r="A32657">
        <v>3918480.1025</v>
      </c>
      <c r="B32657">
        <v>56945040.186856002</v>
      </c>
      <c r="C32657">
        <v>30466588.578653999</v>
      </c>
      <c r="D32657">
        <v>2581.4896039999999</v>
      </c>
      <c r="E32657">
        <v>102.716262</v>
      </c>
      <c r="F32657">
        <v>6674639.203772</v>
      </c>
      <c r="G32657">
        <v>-6168476.7447419995</v>
      </c>
      <c r="H32657">
        <v>506162.45903099998</v>
      </c>
    </row>
    <row r="32658" spans="1:8">
      <c r="A32658">
        <v>3918600.1025009998</v>
      </c>
      <c r="B32658">
        <v>57254214.092171997</v>
      </c>
      <c r="C32658">
        <v>30478591.467371002</v>
      </c>
      <c r="D32658">
        <v>2571.4213869999999</v>
      </c>
      <c r="E32658">
        <v>97.343086999999997</v>
      </c>
      <c r="F32658">
        <v>6621683.6285849996</v>
      </c>
      <c r="G32658">
        <v>-6141998.9571479997</v>
      </c>
      <c r="H32658">
        <v>479684.67143699998</v>
      </c>
    </row>
    <row r="32659" spans="1:8">
      <c r="A32659">
        <v>3918720.1025009998</v>
      </c>
      <c r="B32659">
        <v>57562184.314108998</v>
      </c>
      <c r="C32659">
        <v>30489953.582862999</v>
      </c>
      <c r="D32659">
        <v>2561.4280290000002</v>
      </c>
      <c r="E32659">
        <v>92.036495000000002</v>
      </c>
      <c r="F32659">
        <v>6569384.2624049997</v>
      </c>
      <c r="G32659">
        <v>-6115849.2740580002</v>
      </c>
      <c r="H32659">
        <v>453534.98834699998</v>
      </c>
    </row>
    <row r="32660" spans="1:8">
      <c r="A32660">
        <v>3918840.1025009998</v>
      </c>
      <c r="B32660">
        <v>57868959.769308001</v>
      </c>
      <c r="C32660">
        <v>30500682.838987</v>
      </c>
      <c r="D32660">
        <v>2551.5084270000002</v>
      </c>
      <c r="E32660">
        <v>86.795222999999993</v>
      </c>
      <c r="F32660">
        <v>6517728.664291</v>
      </c>
      <c r="G32660">
        <v>-6090021.4750009999</v>
      </c>
      <c r="H32660">
        <v>427707.18929000001</v>
      </c>
    </row>
    <row r="32661" spans="1:8">
      <c r="A32661">
        <v>3918960.1025009998</v>
      </c>
      <c r="B32661">
        <v>58174549.243779004</v>
      </c>
      <c r="C32661">
        <v>30510787.000076</v>
      </c>
      <c r="D32661">
        <v>2541.6615059999999</v>
      </c>
      <c r="E32661">
        <v>81.618042000000003</v>
      </c>
      <c r="F32661">
        <v>6466704.7133879997</v>
      </c>
      <c r="G32661">
        <v>-6064509.4995489996</v>
      </c>
      <c r="H32661">
        <v>402195.21383800003</v>
      </c>
    </row>
    <row r="32662" spans="1:8">
      <c r="A32662">
        <v>3919080.1025009998</v>
      </c>
      <c r="B32662">
        <v>58478961.395594999</v>
      </c>
      <c r="C32662">
        <v>30520273.684781</v>
      </c>
      <c r="D32662">
        <v>2531.8862089999998</v>
      </c>
      <c r="E32662">
        <v>76.503753000000003</v>
      </c>
      <c r="F32662">
        <v>6416300.59858</v>
      </c>
      <c r="G32662">
        <v>-6039307.4421460005</v>
      </c>
      <c r="H32662">
        <v>376993.15643500001</v>
      </c>
    </row>
    <row r="32663" spans="1:8">
      <c r="A32663">
        <v>3919200.1025009998</v>
      </c>
      <c r="B32663">
        <v>58782204.757515997</v>
      </c>
      <c r="C32663">
        <v>30529150.369775001</v>
      </c>
      <c r="D32663">
        <v>2522.1815029999998</v>
      </c>
      <c r="E32663">
        <v>71.451188000000002</v>
      </c>
      <c r="F32663">
        <v>6366504.8085550005</v>
      </c>
      <c r="G32663">
        <v>-6014409.5471329996</v>
      </c>
      <c r="H32663">
        <v>352095.26142200001</v>
      </c>
    </row>
    <row r="32664" spans="1:8">
      <c r="A32664">
        <v>3919320.1025009998</v>
      </c>
      <c r="B32664">
        <v>59084287.739542998</v>
      </c>
      <c r="C32664">
        <v>30537424.393346</v>
      </c>
      <c r="D32664">
        <v>2512.5463770000001</v>
      </c>
      <c r="E32664">
        <v>66.459209000000001</v>
      </c>
      <c r="F32664">
        <v>6317306.1222390002</v>
      </c>
      <c r="G32664">
        <v>-5989810.2039750004</v>
      </c>
      <c r="H32664">
        <v>327495.91826399998</v>
      </c>
    </row>
    <row r="32665" spans="1:8">
      <c r="A32665">
        <v>3919440.1025009998</v>
      </c>
      <c r="B32665">
        <v>59385218.631401002</v>
      </c>
      <c r="C32665">
        <v>30545102.958879001</v>
      </c>
      <c r="D32665">
        <v>2502.9798369999999</v>
      </c>
      <c r="E32665">
        <v>61.526705</v>
      </c>
      <c r="F32665">
        <v>6268693.5996110002</v>
      </c>
      <c r="G32665">
        <v>-5965503.9426610004</v>
      </c>
      <c r="H32665">
        <v>303189.65694999998</v>
      </c>
    </row>
    <row r="32666" spans="1:8">
      <c r="A32666">
        <v>3919560.1025009998</v>
      </c>
      <c r="B32666">
        <v>59685005.604966</v>
      </c>
      <c r="C32666">
        <v>30552193.138216998</v>
      </c>
      <c r="D32666">
        <v>2493.480912</v>
      </c>
      <c r="E32666">
        <v>56.652594000000001</v>
      </c>
      <c r="F32666">
        <v>6220656.5728550004</v>
      </c>
      <c r="G32666">
        <v>-5941485.4292829996</v>
      </c>
      <c r="H32666">
        <v>279171.14357199997</v>
      </c>
    </row>
    <row r="32667" spans="1:8">
      <c r="A32667">
        <v>3919680.1025020001</v>
      </c>
      <c r="B32667">
        <v>59983656.716626003</v>
      </c>
      <c r="C32667">
        <v>30558701.874928001</v>
      </c>
      <c r="D32667">
        <v>2484.048648</v>
      </c>
      <c r="E32667">
        <v>51.835821000000003</v>
      </c>
      <c r="F32667">
        <v>6173184.6378560001</v>
      </c>
      <c r="G32667">
        <v>-5917749.4617830003</v>
      </c>
      <c r="H32667">
        <v>255435.176072</v>
      </c>
    </row>
    <row r="32668" spans="1:8">
      <c r="A32668">
        <v>3919800.1025020001</v>
      </c>
      <c r="B32668">
        <v>60281179.909574002</v>
      </c>
      <c r="C32668">
        <v>30564635.987466998</v>
      </c>
      <c r="D32668">
        <v>2474.682112</v>
      </c>
      <c r="E32668">
        <v>47.075355000000002</v>
      </c>
      <c r="F32668">
        <v>6126267.6460030004</v>
      </c>
      <c r="G32668">
        <v>-5894290.9658570001</v>
      </c>
      <c r="H32668">
        <v>231976.680146</v>
      </c>
    </row>
    <row r="32669" spans="1:8">
      <c r="A32669">
        <v>3919920.1025020001</v>
      </c>
      <c r="B32669">
        <v>60577583.016055003</v>
      </c>
      <c r="C32669">
        <v>30570002.172231998</v>
      </c>
      <c r="D32669">
        <v>2465.3803889999999</v>
      </c>
      <c r="E32669">
        <v>42.370192000000003</v>
      </c>
      <c r="F32669">
        <v>6079895.6963139996</v>
      </c>
      <c r="G32669">
        <v>-5871104.9910119995</v>
      </c>
      <c r="H32669">
        <v>208790.70530199999</v>
      </c>
    </row>
    <row r="32670" spans="1:8">
      <c r="A32670">
        <v>3920040.1025020001</v>
      </c>
      <c r="B32670">
        <v>60872873.759544</v>
      </c>
      <c r="C32670">
        <v>30574807.006538998</v>
      </c>
      <c r="D32670">
        <v>2456.1425810000001</v>
      </c>
      <c r="E32670">
        <v>37.719352999999998</v>
      </c>
      <c r="F32670">
        <v>6034059.1278360002</v>
      </c>
      <c r="G32670">
        <v>-5848186.7067729998</v>
      </c>
      <c r="H32670">
        <v>185872.42106299999</v>
      </c>
    </row>
    <row r="32671" spans="1:8">
      <c r="A32671">
        <v>3920160.1025020001</v>
      </c>
      <c r="B32671">
        <v>61167059.75688</v>
      </c>
      <c r="C32671">
        <v>30579056.951496001</v>
      </c>
      <c r="D32671">
        <v>2446.9678079999999</v>
      </c>
      <c r="E32671">
        <v>33.121879</v>
      </c>
      <c r="F32671">
        <v>5988748.5123359999</v>
      </c>
      <c r="G32671">
        <v>-5825531.3990240004</v>
      </c>
      <c r="H32671">
        <v>163217.11331300001</v>
      </c>
    </row>
    <row r="32672" spans="1:8">
      <c r="A32672">
        <v>3920280.1025020001</v>
      </c>
      <c r="B32672">
        <v>61460148.520334996</v>
      </c>
      <c r="C32672">
        <v>30582758.354796998</v>
      </c>
      <c r="D32672">
        <v>2437.8552070000001</v>
      </c>
      <c r="E32672">
        <v>28.576837999999999</v>
      </c>
      <c r="F32672">
        <v>5943954.6472570002</v>
      </c>
      <c r="G32672">
        <v>-5803134.466484</v>
      </c>
      <c r="H32672">
        <v>140820.180773</v>
      </c>
    </row>
    <row r="32673" spans="1:8">
      <c r="A32673">
        <v>3920400.1025020001</v>
      </c>
      <c r="B32673">
        <v>61752147.459642999</v>
      </c>
      <c r="C32673">
        <v>30585917.453423999</v>
      </c>
      <c r="D32673">
        <v>2428.8039330000001</v>
      </c>
      <c r="E32673">
        <v>24.083317999999998</v>
      </c>
      <c r="F32673">
        <v>5899668.5489259996</v>
      </c>
      <c r="G32673">
        <v>-5780991.4173180005</v>
      </c>
      <c r="H32673">
        <v>118677.131607</v>
      </c>
    </row>
    <row r="32674" spans="1:8">
      <c r="A32674">
        <v>3920520.1025020001</v>
      </c>
      <c r="B32674">
        <v>62043063.883965999</v>
      </c>
      <c r="C32674">
        <v>30588540.376274999</v>
      </c>
      <c r="D32674">
        <v>2419.8131539999999</v>
      </c>
      <c r="E32674">
        <v>19.640428</v>
      </c>
      <c r="F32674">
        <v>5855881.4460110003</v>
      </c>
      <c r="G32674">
        <v>-5759097.8658609996</v>
      </c>
      <c r="H32674">
        <v>96783.580149999994</v>
      </c>
    </row>
    <row r="32675" spans="1:8">
      <c r="A32675">
        <v>3920640.1025020001</v>
      </c>
      <c r="B32675">
        <v>62332905.003822997</v>
      </c>
      <c r="C32675">
        <v>30590633.146708999</v>
      </c>
      <c r="D32675">
        <v>2410.8820569999998</v>
      </c>
      <c r="E32675">
        <v>15.247301</v>
      </c>
      <c r="F32675">
        <v>5812584.7732159998</v>
      </c>
      <c r="G32675">
        <v>-5737449.5294629997</v>
      </c>
      <c r="H32675">
        <v>75135.243751999995</v>
      </c>
    </row>
    <row r="32676" spans="1:8">
      <c r="A32676">
        <v>3920760.1025029998</v>
      </c>
      <c r="B32676">
        <v>62621677.932965003</v>
      </c>
      <c r="C32676">
        <v>30592201.68502</v>
      </c>
      <c r="D32676">
        <v>2402.0098429999998</v>
      </c>
      <c r="E32676">
        <v>10.903086999999999</v>
      </c>
      <c r="F32676">
        <v>5769770.1651919996</v>
      </c>
      <c r="G32676">
        <v>-5716042.225451</v>
      </c>
      <c r="H32676">
        <v>53727.939740000002</v>
      </c>
    </row>
    <row r="32677" spans="1:8">
      <c r="A32677">
        <v>3920880.1025029998</v>
      </c>
      <c r="B32677">
        <v>62909389.690205999</v>
      </c>
      <c r="C32677">
        <v>30593251.810832001</v>
      </c>
      <c r="D32677">
        <v>2393.195729</v>
      </c>
      <c r="E32677">
        <v>6.6069560000000003</v>
      </c>
      <c r="F32677">
        <v>5727429.450673</v>
      </c>
      <c r="G32677">
        <v>-5694871.8681920003</v>
      </c>
      <c r="H32677">
        <v>32557.582481000001</v>
      </c>
    </row>
    <row r="32678" spans="1:8">
      <c r="A32678">
        <v>3921000.1025029998</v>
      </c>
      <c r="B32678">
        <v>63196047.201205</v>
      </c>
      <c r="C32678">
        <v>30593789.245430999</v>
      </c>
      <c r="D32678">
        <v>2384.4389460000002</v>
      </c>
      <c r="E32678">
        <v>2.3580999999999999</v>
      </c>
      <c r="F32678">
        <v>5685554.6468139999</v>
      </c>
      <c r="G32678">
        <v>-5673934.4662619997</v>
      </c>
      <c r="H32678">
        <v>11620.180550999999</v>
      </c>
    </row>
    <row r="32679" spans="1:8">
      <c r="A32679">
        <v>3921120.1025029998</v>
      </c>
      <c r="B32679">
        <v>63481657.300214998</v>
      </c>
      <c r="C32679">
        <v>30593819.614023</v>
      </c>
      <c r="D32679">
        <v>2375.738738</v>
      </c>
      <c r="E32679">
        <v>-1.844274</v>
      </c>
      <c r="F32679">
        <v>5644137.9537279997</v>
      </c>
      <c r="G32679">
        <v>-5653226.1197189996</v>
      </c>
      <c r="H32679">
        <v>-9088.1659909999998</v>
      </c>
    </row>
    <row r="32680" spans="1:8">
      <c r="A32680">
        <v>3921240.1025029998</v>
      </c>
      <c r="B32680">
        <v>63766226.73178</v>
      </c>
      <c r="C32680">
        <v>30593348.447930001</v>
      </c>
      <c r="D32680">
        <v>2367.0943659999998</v>
      </c>
      <c r="E32680">
        <v>-6.0009389999999998</v>
      </c>
      <c r="F32680">
        <v>5603171.7492150003</v>
      </c>
      <c r="G32680">
        <v>-5632743.0174629996</v>
      </c>
      <c r="H32680">
        <v>-29571.268248</v>
      </c>
    </row>
    <row r="32681" spans="1:8">
      <c r="A32681">
        <v>3921360.1025029998</v>
      </c>
      <c r="B32681">
        <v>64049762.152395003</v>
      </c>
      <c r="C32681">
        <v>30592381.186724</v>
      </c>
      <c r="D32681">
        <v>2358.5051020000001</v>
      </c>
      <c r="E32681">
        <v>-10.112651</v>
      </c>
      <c r="F32681">
        <v>5562648.5836709999</v>
      </c>
      <c r="G32681">
        <v>-5612481.4346909998</v>
      </c>
      <c r="H32681">
        <v>-49832.851020000002</v>
      </c>
    </row>
    <row r="32682" spans="1:8">
      <c r="A32682">
        <v>3921480.1025029998</v>
      </c>
      <c r="B32682">
        <v>64332270.132128999</v>
      </c>
      <c r="C32682">
        <v>30590923.180296</v>
      </c>
      <c r="D32682">
        <v>2349.9702339999999</v>
      </c>
      <c r="E32682">
        <v>-14.180148000000001</v>
      </c>
      <c r="F32682">
        <v>5522561.1751739997</v>
      </c>
      <c r="G32682">
        <v>-5592437.7304419996</v>
      </c>
      <c r="H32682">
        <v>-69876.555267999996</v>
      </c>
    </row>
    <row r="32683" spans="1:8">
      <c r="A32683">
        <v>3921600.1025029998</v>
      </c>
      <c r="B32683">
        <v>64613757.156203002</v>
      </c>
      <c r="C32683">
        <v>30588979.690873001</v>
      </c>
      <c r="D32683">
        <v>2341.489059</v>
      </c>
      <c r="E32683">
        <v>-18.204153000000002</v>
      </c>
      <c r="F32683">
        <v>5482902.4047379997</v>
      </c>
      <c r="G32683">
        <v>-5572608.3452249998</v>
      </c>
      <c r="H32683">
        <v>-89705.940486000007</v>
      </c>
    </row>
    <row r="32684" spans="1:8">
      <c r="A32684">
        <v>3921720.1025029998</v>
      </c>
      <c r="B32684">
        <v>64894229.626538001</v>
      </c>
      <c r="C32684">
        <v>30586555.894965999</v>
      </c>
      <c r="D32684">
        <v>2333.0608910000001</v>
      </c>
      <c r="E32684">
        <v>-22.185372000000001</v>
      </c>
      <c r="F32684">
        <v>5443665.3117289999</v>
      </c>
      <c r="G32684">
        <v>-5552989.7987200003</v>
      </c>
      <c r="H32684">
        <v>-109324.486991</v>
      </c>
    </row>
    <row r="32685" spans="1:8">
      <c r="A32685">
        <v>3921840.1025040001</v>
      </c>
      <c r="B32685">
        <v>65173693.863261998</v>
      </c>
      <c r="C32685">
        <v>30583656.885279</v>
      </c>
      <c r="D32685">
        <v>2324.685054</v>
      </c>
      <c r="E32685">
        <v>-26.124497000000002</v>
      </c>
      <c r="F32685">
        <v>5404843.0894320002</v>
      </c>
      <c r="G32685">
        <v>-5533578.6875710003</v>
      </c>
      <c r="H32685">
        <v>-128735.59814</v>
      </c>
    </row>
    <row r="32686" spans="1:8">
      <c r="A32686">
        <v>3921960.1025040001</v>
      </c>
      <c r="B32686">
        <v>65452156.106183</v>
      </c>
      <c r="C32686">
        <v>30580287.672550999</v>
      </c>
      <c r="D32686">
        <v>2316.3608850000001</v>
      </c>
      <c r="E32686">
        <v>-30.022200999999999</v>
      </c>
      <c r="F32686">
        <v>5366429.0807729997</v>
      </c>
      <c r="G32686">
        <v>-5514371.6832419997</v>
      </c>
      <c r="H32686">
        <v>-147942.602469</v>
      </c>
    </row>
    <row r="32687" spans="1:8">
      <c r="A32687">
        <v>3922080.1025040001</v>
      </c>
      <c r="B32687">
        <v>65729622.516230002</v>
      </c>
      <c r="C32687">
        <v>30576453.187357999</v>
      </c>
      <c r="D32687">
        <v>2308.087732</v>
      </c>
      <c r="E32687">
        <v>-33.879147000000003</v>
      </c>
      <c r="F32687">
        <v>5328416.7741820002</v>
      </c>
      <c r="G32687">
        <v>-5495365.5299469996</v>
      </c>
      <c r="H32687">
        <v>-166948.755764</v>
      </c>
    </row>
    <row r="32688" spans="1:8">
      <c r="A32688">
        <v>3922200.1025040001</v>
      </c>
      <c r="B32688">
        <v>66006099.176854998</v>
      </c>
      <c r="C32688">
        <v>30572158.281856</v>
      </c>
      <c r="D32688">
        <v>2299.864955</v>
      </c>
      <c r="E32688">
        <v>-37.695979000000001</v>
      </c>
      <c r="F32688">
        <v>5290799.79959</v>
      </c>
      <c r="G32688">
        <v>-5476557.0426510004</v>
      </c>
      <c r="H32688">
        <v>-185757.24306000001</v>
      </c>
    </row>
    <row r="32689" spans="1:8">
      <c r="A32689">
        <v>3922320.1025040001</v>
      </c>
      <c r="B32689">
        <v>66281592.095408998</v>
      </c>
      <c r="C32689">
        <v>30567407.731479999</v>
      </c>
      <c r="D32689">
        <v>2291.6919269999999</v>
      </c>
      <c r="E32689">
        <v>-41.473331999999999</v>
      </c>
      <c r="F32689">
        <v>5253571.924563</v>
      </c>
      <c r="G32689">
        <v>-5457943.1051369999</v>
      </c>
      <c r="H32689">
        <v>-204371.180574</v>
      </c>
    </row>
    <row r="32690" spans="1:8">
      <c r="A32690">
        <v>3922440.1025040001</v>
      </c>
      <c r="B32690">
        <v>66556107.204485998</v>
      </c>
      <c r="C32690">
        <v>30562206.2366</v>
      </c>
      <c r="D32690">
        <v>2283.568029</v>
      </c>
      <c r="E32690">
        <v>-45.211823000000003</v>
      </c>
      <c r="F32690">
        <v>5216727.0505600004</v>
      </c>
      <c r="G32690">
        <v>-5439520.6681350004</v>
      </c>
      <c r="H32690">
        <v>-222793.61757500001</v>
      </c>
    </row>
    <row r="32691" spans="1:8">
      <c r="A32691">
        <v>3922560.1025040001</v>
      </c>
      <c r="B32691">
        <v>66829650.363228001</v>
      </c>
      <c r="C32691">
        <v>30556558.424129002</v>
      </c>
      <c r="D32691">
        <v>2275.4926540000001</v>
      </c>
      <c r="E32691">
        <v>-48.912058000000002</v>
      </c>
      <c r="F32691">
        <v>5180259.2093150001</v>
      </c>
      <c r="G32691">
        <v>-5421286.7475129999</v>
      </c>
      <c r="H32691">
        <v>-241027.53819799999</v>
      </c>
    </row>
    <row r="32692" spans="1:8">
      <c r="A32692">
        <v>3922680.1025040001</v>
      </c>
      <c r="B32692">
        <v>67102227.358612999</v>
      </c>
      <c r="C32692">
        <v>30550468.849082999</v>
      </c>
      <c r="D32692">
        <v>2267.4652080000001</v>
      </c>
      <c r="E32692">
        <v>-52.574630999999997</v>
      </c>
      <c r="F32692">
        <v>5144162.5593360001</v>
      </c>
      <c r="G32692">
        <v>-5403238.4225230003</v>
      </c>
      <c r="H32692">
        <v>-259075.86318700001</v>
      </c>
    </row>
    <row r="32693" spans="1:8">
      <c r="A32693">
        <v>3922800.1025040001</v>
      </c>
      <c r="B32693">
        <v>67373843.906705007</v>
      </c>
      <c r="C32693">
        <v>30543941.99611</v>
      </c>
      <c r="D32693">
        <v>2259.485103</v>
      </c>
      <c r="E32693">
        <v>-56.200119999999998</v>
      </c>
      <c r="F32693">
        <v>5108431.3825169997</v>
      </c>
      <c r="G32693">
        <v>-5385372.8341140002</v>
      </c>
      <c r="H32693">
        <v>-276941.45159700001</v>
      </c>
    </row>
    <row r="32694" spans="1:8">
      <c r="A32694">
        <v>3922920.1025049998</v>
      </c>
      <c r="B32694">
        <v>67644505.653879002</v>
      </c>
      <c r="C32694">
        <v>30536982.280969001</v>
      </c>
      <c r="D32694">
        <v>2251.5517639999998</v>
      </c>
      <c r="E32694">
        <v>-59.789093999999999</v>
      </c>
      <c r="F32694">
        <v>5073060.0808600001</v>
      </c>
      <c r="G32694">
        <v>-5367687.1832849998</v>
      </c>
      <c r="H32694">
        <v>-294627.10242499999</v>
      </c>
    </row>
    <row r="32695" spans="1:8">
      <c r="A32695">
        <v>3923040.1025049998</v>
      </c>
      <c r="B32695">
        <v>67914218.178018004</v>
      </c>
      <c r="C32695">
        <v>30529594.051972002</v>
      </c>
      <c r="D32695">
        <v>2243.6646249999999</v>
      </c>
      <c r="E32695">
        <v>-63.342109000000001</v>
      </c>
      <c r="F32695">
        <v>5038043.1732980004</v>
      </c>
      <c r="G32695">
        <v>-5350178.7295040004</v>
      </c>
      <c r="H32695">
        <v>-312135.55620699999</v>
      </c>
    </row>
    <row r="32696" spans="1:8">
      <c r="A32696">
        <v>3923160.1025049998</v>
      </c>
      <c r="B32696">
        <v>68182986.989684999</v>
      </c>
      <c r="C32696">
        <v>30521781.591391999</v>
      </c>
      <c r="D32696">
        <v>2235.8231310000001</v>
      </c>
      <c r="E32696">
        <v>-66.859710000000007</v>
      </c>
      <c r="F32696">
        <v>5003375.2926230002</v>
      </c>
      <c r="G32696">
        <v>-5332844.789167</v>
      </c>
      <c r="H32696">
        <v>-329469.49654399999</v>
      </c>
    </row>
    <row r="32697" spans="1:8">
      <c r="A32697">
        <v>3923280.1025049998</v>
      </c>
      <c r="B32697">
        <v>68450817.533267006</v>
      </c>
      <c r="C32697">
        <v>30513549.116827998</v>
      </c>
      <c r="D32697">
        <v>2228.0267330000001</v>
      </c>
      <c r="E32697">
        <v>-70.342429999999993</v>
      </c>
      <c r="F32697">
        <v>4969051.1825130004</v>
      </c>
      <c r="G32697">
        <v>-5315682.7341120001</v>
      </c>
      <c r="H32697">
        <v>-346631.551599</v>
      </c>
    </row>
    <row r="32698" spans="1:8">
      <c r="A32698">
        <v>3923400.1025049998</v>
      </c>
      <c r="B32698">
        <v>68717715.188096002</v>
      </c>
      <c r="C32698">
        <v>30504900.782540999</v>
      </c>
      <c r="D32698">
        <v>2220.2748959999999</v>
      </c>
      <c r="E32698">
        <v>-73.790790999999999</v>
      </c>
      <c r="F32698">
        <v>4935065.6946449997</v>
      </c>
      <c r="G32698">
        <v>-5298689.9901780002</v>
      </c>
      <c r="H32698">
        <v>-363624.29553300003</v>
      </c>
    </row>
    <row r="32699" spans="1:8">
      <c r="A32699">
        <v>3923520.1025049998</v>
      </c>
      <c r="B32699">
        <v>68983685.269541994</v>
      </c>
      <c r="C32699">
        <v>30495840.680748001</v>
      </c>
      <c r="D32699">
        <v>2212.56709</v>
      </c>
      <c r="E32699">
        <v>-77.205305999999993</v>
      </c>
      <c r="F32699">
        <v>4901413.7859030003</v>
      </c>
      <c r="G32699">
        <v>-5281864.0358069995</v>
      </c>
      <c r="H32699">
        <v>-380450.24990400003</v>
      </c>
    </row>
    <row r="32700" spans="1:8">
      <c r="A32700">
        <v>3923640.1025049998</v>
      </c>
      <c r="B32700">
        <v>69248733.030085996</v>
      </c>
      <c r="C32700">
        <v>30486372.842890002</v>
      </c>
      <c r="D32700">
        <v>2204.902795</v>
      </c>
      <c r="E32700">
        <v>-80.586474999999993</v>
      </c>
      <c r="F32700">
        <v>4868090.5156749999</v>
      </c>
      <c r="G32700">
        <v>-5265202.4006930003</v>
      </c>
      <c r="H32700">
        <v>-397111.88501799997</v>
      </c>
    </row>
    <row r="32701" spans="1:8">
      <c r="A32701">
        <v>3923760.1025049998</v>
      </c>
      <c r="B32701">
        <v>69512863.660367996</v>
      </c>
      <c r="C32701">
        <v>30476501.240860999</v>
      </c>
      <c r="D32701">
        <v>2197.2815009999999</v>
      </c>
      <c r="E32701">
        <v>-83.934790000000007</v>
      </c>
      <c r="F32701">
        <v>4835091.0432289997</v>
      </c>
      <c r="G32701">
        <v>-5248702.6644700002</v>
      </c>
      <c r="H32701">
        <v>-413611.62124100002</v>
      </c>
    </row>
    <row r="32702" spans="1:8">
      <c r="A32702">
        <v>3923880.1025060001</v>
      </c>
      <c r="B32702">
        <v>69776082.290213004</v>
      </c>
      <c r="C32702">
        <v>30466229.788210001</v>
      </c>
      <c r="D32702">
        <v>2189.7027050000002</v>
      </c>
      <c r="E32702">
        <v>-87.250731999999999</v>
      </c>
      <c r="F32702">
        <v>4802410.6251729997</v>
      </c>
      <c r="G32702">
        <v>-5232362.4554420002</v>
      </c>
      <c r="H32702">
        <v>-429951.83026900003</v>
      </c>
    </row>
    <row r="32703" spans="1:8">
      <c r="A32703">
        <v>3924000.1025060001</v>
      </c>
      <c r="B32703">
        <v>70038393.989631996</v>
      </c>
      <c r="C32703">
        <v>30455562.341311999</v>
      </c>
      <c r="D32703">
        <v>2182.1659119999999</v>
      </c>
      <c r="E32703">
        <v>-90.534772000000004</v>
      </c>
      <c r="F32703">
        <v>4770044.6129909996</v>
      </c>
      <c r="G32703">
        <v>-5216179.4493509997</v>
      </c>
      <c r="H32703">
        <v>-446134.83636000002</v>
      </c>
    </row>
    <row r="32704" spans="1:8">
      <c r="A32704">
        <v>3924120.1025060001</v>
      </c>
      <c r="B32704">
        <v>70299803.769810006</v>
      </c>
      <c r="C32704">
        <v>30444502.700507</v>
      </c>
      <c r="D32704">
        <v>2174.6706370000002</v>
      </c>
      <c r="E32704">
        <v>-93.787373000000002</v>
      </c>
      <c r="F32704">
        <v>4737988.4506519996</v>
      </c>
      <c r="G32704">
        <v>-5200151.3681819998</v>
      </c>
      <c r="H32704">
        <v>-462162.91752900003</v>
      </c>
    </row>
    <row r="32705" spans="1:8">
      <c r="A32705">
        <v>3924240.1025060001</v>
      </c>
      <c r="B32705">
        <v>70560316.584060997</v>
      </c>
      <c r="C32705">
        <v>30433054.611212999</v>
      </c>
      <c r="D32705">
        <v>2167.2164010000001</v>
      </c>
      <c r="E32705">
        <v>-97.008988000000002</v>
      </c>
      <c r="F32705">
        <v>4706237.6722999997</v>
      </c>
      <c r="G32705">
        <v>-5184275.9790059999</v>
      </c>
      <c r="H32705">
        <v>-478038.306705</v>
      </c>
    </row>
    <row r="32706" spans="1:8">
      <c r="A32706">
        <v>3924360.1025060001</v>
      </c>
      <c r="B32706">
        <v>70819937.328769997</v>
      </c>
      <c r="C32706">
        <v>30421221.765009999</v>
      </c>
      <c r="D32706">
        <v>2159.8027339999999</v>
      </c>
      <c r="E32706">
        <v>-100.20006100000001</v>
      </c>
      <c r="F32706">
        <v>4674787.9000019999</v>
      </c>
      <c r="G32706">
        <v>-5168551.0928570004</v>
      </c>
      <c r="H32706">
        <v>-493763.19285400002</v>
      </c>
    </row>
    <row r="32707" spans="1:8">
      <c r="A32707">
        <v>3924480.1025060001</v>
      </c>
      <c r="B32707">
        <v>71078670.844319999</v>
      </c>
      <c r="C32707">
        <v>30409007.800694998</v>
      </c>
      <c r="D32707">
        <v>2152.4291720000001</v>
      </c>
      <c r="E32707">
        <v>-103.361029</v>
      </c>
      <c r="F32707">
        <v>4643634.8415710004</v>
      </c>
      <c r="G32707">
        <v>-5152974.5636409996</v>
      </c>
      <c r="H32707">
        <v>-509339.72207000002</v>
      </c>
    </row>
    <row r="32708" spans="1:8">
      <c r="A32708">
        <v>3924600.1025060001</v>
      </c>
      <c r="B32708">
        <v>71336521.915984005</v>
      </c>
      <c r="C32708">
        <v>30396416.305318002</v>
      </c>
      <c r="D32708">
        <v>2145.0952600000001</v>
      </c>
      <c r="E32708">
        <v>-106.492316</v>
      </c>
      <c r="F32708">
        <v>4612774.2884529997</v>
      </c>
      <c r="G32708">
        <v>-5137544.2870819997</v>
      </c>
      <c r="H32708">
        <v>-524769.99862900004</v>
      </c>
    </row>
    <row r="32709" spans="1:8">
      <c r="A32709">
        <v>3924720.1025060001</v>
      </c>
      <c r="B32709">
        <v>71593495.274818003</v>
      </c>
      <c r="C32709">
        <v>30383450.815182999</v>
      </c>
      <c r="D32709">
        <v>2137.8005499999999</v>
      </c>
      <c r="E32709">
        <v>-109.59434400000001</v>
      </c>
      <c r="F32709">
        <v>4582202.1136750001</v>
      </c>
      <c r="G32709">
        <v>-5122258.1996929999</v>
      </c>
      <c r="H32709">
        <v>-540056.08601800003</v>
      </c>
    </row>
    <row r="32710" spans="1:8">
      <c r="A32710">
        <v>3924840.1025060001</v>
      </c>
      <c r="B32710">
        <v>71849595.598517999</v>
      </c>
      <c r="C32710">
        <v>30370114.816831</v>
      </c>
      <c r="D32710">
        <v>2130.5446019999999</v>
      </c>
      <c r="E32710">
        <v>-112.66752099999999</v>
      </c>
      <c r="F32710">
        <v>4551914.269851</v>
      </c>
      <c r="G32710">
        <v>-5107114.2777810004</v>
      </c>
      <c r="H32710">
        <v>-555200.00792999996</v>
      </c>
    </row>
    <row r="32711" spans="1:8">
      <c r="A32711">
        <v>3924960.1025069999</v>
      </c>
      <c r="B32711">
        <v>72104827.512270004</v>
      </c>
      <c r="C32711">
        <v>30356411.747997001</v>
      </c>
      <c r="D32711">
        <v>2123.3269799999998</v>
      </c>
      <c r="E32711">
        <v>-115.71225099999999</v>
      </c>
      <c r="F32711">
        <v>4521906.7872590004</v>
      </c>
      <c r="G32711">
        <v>-5092110.5364849996</v>
      </c>
      <c r="H32711">
        <v>-570203.74922600004</v>
      </c>
    </row>
    <row r="32712" spans="1:8">
      <c r="A32712">
        <v>3925080.1025069999</v>
      </c>
      <c r="B32712">
        <v>72359195.589581996</v>
      </c>
      <c r="C32712">
        <v>30342344.998546999</v>
      </c>
      <c r="D32712">
        <v>2116.1472570000001</v>
      </c>
      <c r="E32712">
        <v>-118.72893000000001</v>
      </c>
      <c r="F32712">
        <v>4492175.7719520004</v>
      </c>
      <c r="G32712">
        <v>-5077245.0288319997</v>
      </c>
      <c r="H32712">
        <v>-585069.25687899999</v>
      </c>
    </row>
    <row r="32713" spans="1:8">
      <c r="A32713">
        <v>3925200.1025069999</v>
      </c>
      <c r="B32713">
        <v>72612704.353089005</v>
      </c>
      <c r="C32713">
        <v>30327917.911382999</v>
      </c>
      <c r="D32713">
        <v>2109.005013</v>
      </c>
      <c r="E32713">
        <v>-121.717944</v>
      </c>
      <c r="F32713">
        <v>4462717.4039500002</v>
      </c>
      <c r="G32713">
        <v>-5062515.8448310001</v>
      </c>
      <c r="H32713">
        <v>-599798.44088000001</v>
      </c>
    </row>
    <row r="32714" spans="1:8">
      <c r="A32714">
        <v>3925320.1025069999</v>
      </c>
      <c r="B32714">
        <v>72865358.275358006</v>
      </c>
      <c r="C32714">
        <v>30313133.78334</v>
      </c>
      <c r="D32714">
        <v>2101.8998350000002</v>
      </c>
      <c r="E32714">
        <v>-124.67967400000001</v>
      </c>
      <c r="F32714">
        <v>4433527.9354619998</v>
      </c>
      <c r="G32714">
        <v>-5047921.1105859997</v>
      </c>
      <c r="H32714">
        <v>-614393.17512399994</v>
      </c>
    </row>
    <row r="32715" spans="1:8">
      <c r="A32715">
        <v>3925440.1025069999</v>
      </c>
      <c r="B32715">
        <v>73117161.779659003</v>
      </c>
      <c r="C32715">
        <v>30297995.866048001</v>
      </c>
      <c r="D32715">
        <v>2094.8313130000001</v>
      </c>
      <c r="E32715">
        <v>-127.614493</v>
      </c>
      <c r="F32715">
        <v>4404603.6891719997</v>
      </c>
      <c r="G32715">
        <v>-5033458.9874409996</v>
      </c>
      <c r="H32715">
        <v>-628855.29826900002</v>
      </c>
    </row>
    <row r="32716" spans="1:8">
      <c r="A32716">
        <v>3925560.1025069999</v>
      </c>
      <c r="B32716">
        <v>73368119.240735993</v>
      </c>
      <c r="C32716">
        <v>30282507.366785001</v>
      </c>
      <c r="D32716">
        <v>2087.7990479999999</v>
      </c>
      <c r="E32716">
        <v>-130.52276699999999</v>
      </c>
      <c r="F32716">
        <v>4375941.0565710003</v>
      </c>
      <c r="G32716">
        <v>-5019127.6711410005</v>
      </c>
      <c r="H32716">
        <v>-643186.61456999998</v>
      </c>
    </row>
    <row r="32717" spans="1:8">
      <c r="A32717">
        <v>3925680.1025069999</v>
      </c>
      <c r="B32717">
        <v>73618234.985551</v>
      </c>
      <c r="C32717">
        <v>30266671.449301999</v>
      </c>
      <c r="D32717">
        <v>2080.802643</v>
      </c>
      <c r="E32717">
        <v>-133.404856</v>
      </c>
      <c r="F32717">
        <v>4347536.4963339996</v>
      </c>
      <c r="G32717">
        <v>-5004925.3910220005</v>
      </c>
      <c r="H32717">
        <v>-657388.89468899998</v>
      </c>
    </row>
    <row r="32718" spans="1:8">
      <c r="A32718">
        <v>3925800.1025069999</v>
      </c>
      <c r="B32718">
        <v>73867513.294018</v>
      </c>
      <c r="C32718">
        <v>30250491.234634001</v>
      </c>
      <c r="D32718">
        <v>2073.841711</v>
      </c>
      <c r="E32718">
        <v>-136.261112</v>
      </c>
      <c r="F32718">
        <v>4319386.5327470005</v>
      </c>
      <c r="G32718">
        <v>-4990850.4092290001</v>
      </c>
      <c r="H32718">
        <v>-671463.87648199999</v>
      </c>
    </row>
    <row r="32719" spans="1:8">
      <c r="A32719">
        <v>3925920.1025069999</v>
      </c>
      <c r="B32719">
        <v>74115958.399726003</v>
      </c>
      <c r="C32719">
        <v>30233969.801885001</v>
      </c>
      <c r="D32719">
        <v>2066.9158670000002</v>
      </c>
      <c r="E32719">
        <v>-139.091881</v>
      </c>
      <c r="F32719">
        <v>4291487.7541770004</v>
      </c>
      <c r="G32719">
        <v>-4976901.0199440001</v>
      </c>
      <c r="H32719">
        <v>-685413.26576700003</v>
      </c>
    </row>
    <row r="32720" spans="1:8">
      <c r="A32720">
        <v>3926040.1025080001</v>
      </c>
      <c r="B32720">
        <v>74363574.490639001</v>
      </c>
      <c r="C32720">
        <v>30217110.189004</v>
      </c>
      <c r="D32720">
        <v>2060.024735</v>
      </c>
      <c r="E32720">
        <v>-141.897504</v>
      </c>
      <c r="F32720">
        <v>4263836.811582</v>
      </c>
      <c r="G32720">
        <v>-4963075.5486470005</v>
      </c>
      <c r="H32720">
        <v>-699238.73706399999</v>
      </c>
    </row>
    <row r="32721" spans="1:8">
      <c r="A32721">
        <v>3926160.1025080001</v>
      </c>
      <c r="B32721">
        <v>74610365.709787995</v>
      </c>
      <c r="C32721">
        <v>30199915.393534999</v>
      </c>
      <c r="D32721">
        <v>2053.1679429999999</v>
      </c>
      <c r="E32721">
        <v>-144.678313</v>
      </c>
      <c r="F32721">
        <v>4236430.4170669997</v>
      </c>
      <c r="G32721">
        <v>-4949372.3513890002</v>
      </c>
      <c r="H32721">
        <v>-712941.93432200002</v>
      </c>
    </row>
    <row r="32722" spans="1:8">
      <c r="A32722">
        <v>3926280.1025080001</v>
      </c>
      <c r="B32722">
        <v>74856336.155949995</v>
      </c>
      <c r="C32722">
        <v>30182388.373355001</v>
      </c>
      <c r="D32722">
        <v>2046.3451250000001</v>
      </c>
      <c r="E32722">
        <v>-147.43463600000001</v>
      </c>
      <c r="F32722">
        <v>4209265.3424770003</v>
      </c>
      <c r="G32722">
        <v>-4935789.8140939996</v>
      </c>
      <c r="H32722">
        <v>-726524.47161699994</v>
      </c>
    </row>
    <row r="32723" spans="1:8">
      <c r="A32723">
        <v>3926400.1025080001</v>
      </c>
      <c r="B32723">
        <v>75101489.884311005</v>
      </c>
      <c r="C32723">
        <v>30164532.047391001</v>
      </c>
      <c r="D32723">
        <v>2039.55592</v>
      </c>
      <c r="E32723">
        <v>-150.16679600000001</v>
      </c>
      <c r="F32723">
        <v>4182338.4180319998</v>
      </c>
      <c r="G32723">
        <v>-4922326.3518709997</v>
      </c>
      <c r="H32723">
        <v>-739987.93383899995</v>
      </c>
    </row>
    <row r="32724" spans="1:8">
      <c r="A32724">
        <v>3926520.1025080001</v>
      </c>
      <c r="B32724">
        <v>75345830.907113999</v>
      </c>
      <c r="C32724">
        <v>30146349.296324</v>
      </c>
      <c r="D32724">
        <v>2032.799974</v>
      </c>
      <c r="E32724">
        <v>-152.87510700000001</v>
      </c>
      <c r="F32724">
        <v>4155646.5309959999</v>
      </c>
      <c r="G32724">
        <v>-4908980.4083540002</v>
      </c>
      <c r="H32724">
        <v>-753333.87735700002</v>
      </c>
    </row>
    <row r="32725" spans="1:8">
      <c r="A32725">
        <v>3926640.1025080001</v>
      </c>
      <c r="B32725">
        <v>75589363.194305003</v>
      </c>
      <c r="C32725">
        <v>30127842.963277001</v>
      </c>
      <c r="D32725">
        <v>2026.076935</v>
      </c>
      <c r="E32725">
        <v>-155.55987999999999</v>
      </c>
      <c r="F32725">
        <v>4129186.624386</v>
      </c>
      <c r="G32725">
        <v>-4895750.4550489997</v>
      </c>
      <c r="H32725">
        <v>-766563.83066199999</v>
      </c>
    </row>
    <row r="32726" spans="1:8">
      <c r="A32726">
        <v>3926760.1025080001</v>
      </c>
      <c r="B32726">
        <v>75832090.674147993</v>
      </c>
      <c r="C32726">
        <v>30109015.854481999</v>
      </c>
      <c r="D32726">
        <v>2019.3864610000001</v>
      </c>
      <c r="E32726">
        <v>-158.22141999999999</v>
      </c>
      <c r="F32726">
        <v>4102955.6957129999</v>
      </c>
      <c r="G32726">
        <v>-4882634.9907120001</v>
      </c>
      <c r="H32726">
        <v>-779679.29499900003</v>
      </c>
    </row>
    <row r="32727" spans="1:8">
      <c r="A32727">
        <v>3926880.1025080001</v>
      </c>
      <c r="B32727">
        <v>76074017.233851001</v>
      </c>
      <c r="C32727">
        <v>30089870.739939999</v>
      </c>
      <c r="D32727">
        <v>2012.72821</v>
      </c>
      <c r="E32727">
        <v>-160.86002500000001</v>
      </c>
      <c r="F32727">
        <v>4076950.7957600001</v>
      </c>
      <c r="G32727">
        <v>-4869632.5407360001</v>
      </c>
      <c r="H32727">
        <v>-792681.74497500004</v>
      </c>
    </row>
    <row r="32728" spans="1:8">
      <c r="A32728">
        <v>3927000.1025080001</v>
      </c>
      <c r="B32728">
        <v>76315146.720158994</v>
      </c>
      <c r="C32728">
        <v>30070410.354061998</v>
      </c>
      <c r="D32728">
        <v>2006.1018489999999</v>
      </c>
      <c r="E32728">
        <v>-163.47599</v>
      </c>
      <c r="F32728">
        <v>4051169.027392</v>
      </c>
      <c r="G32728">
        <v>-4856741.6565509997</v>
      </c>
      <c r="H32728">
        <v>-805572.629159</v>
      </c>
    </row>
    <row r="32729" spans="1:8">
      <c r="A32729">
        <v>3927120.1025089999</v>
      </c>
      <c r="B32729">
        <v>76555482.939947993</v>
      </c>
      <c r="C32729">
        <v>30050637.396292001</v>
      </c>
      <c r="D32729">
        <v>1999.5070470000001</v>
      </c>
      <c r="E32729">
        <v>-166.069604</v>
      </c>
      <c r="F32729">
        <v>4025607.5443950002</v>
      </c>
      <c r="G32729">
        <v>-4843960.9150529997</v>
      </c>
      <c r="H32729">
        <v>-818353.370658</v>
      </c>
    </row>
    <row r="32730" spans="1:8">
      <c r="A32730">
        <v>3927240.1025089999</v>
      </c>
      <c r="B32730">
        <v>76795029.660805002</v>
      </c>
      <c r="C32730">
        <v>30030554.531727001</v>
      </c>
      <c r="D32730">
        <v>1992.9434799999999</v>
      </c>
      <c r="E32730">
        <v>-168.64115100000001</v>
      </c>
      <c r="F32730">
        <v>4000263.5503529999</v>
      </c>
      <c r="G32730">
        <v>-4831288.9180319998</v>
      </c>
      <c r="H32730">
        <v>-831025.36767900002</v>
      </c>
    </row>
    <row r="32731" spans="1:8">
      <c r="A32731">
        <v>3927360.1025089999</v>
      </c>
      <c r="B32731">
        <v>77033790.611598998</v>
      </c>
      <c r="C32731">
        <v>30010164.391708001</v>
      </c>
      <c r="D32731">
        <v>1986.410826</v>
      </c>
      <c r="E32731">
        <v>-171.19090800000001</v>
      </c>
      <c r="F32731">
        <v>3975134.297549</v>
      </c>
      <c r="G32731">
        <v>-4818724.2916299999</v>
      </c>
      <c r="H32731">
        <v>-843589.99408099998</v>
      </c>
    </row>
    <row r="32732" spans="1:8">
      <c r="A32732">
        <v>3927480.1025089999</v>
      </c>
      <c r="B32732">
        <v>77271769.483032003</v>
      </c>
      <c r="C32732">
        <v>29989469.574416</v>
      </c>
      <c r="D32732">
        <v>1979.9087709999999</v>
      </c>
      <c r="E32732">
        <v>-173.71915000000001</v>
      </c>
      <c r="F32732">
        <v>3950217.0858959998</v>
      </c>
      <c r="G32732">
        <v>-4806265.6858029999</v>
      </c>
      <c r="H32732">
        <v>-856048.59990699997</v>
      </c>
    </row>
    <row r="32733" spans="1:8">
      <c r="A32733">
        <v>3927600.1025089999</v>
      </c>
      <c r="B32733">
        <v>77508969.928193003</v>
      </c>
      <c r="C32733">
        <v>29968472.645438001</v>
      </c>
      <c r="D32733">
        <v>1973.4370039999999</v>
      </c>
      <c r="E32733">
        <v>-176.226147</v>
      </c>
      <c r="F32733">
        <v>3925509.261899</v>
      </c>
      <c r="G32733">
        <v>-4793911.7738049999</v>
      </c>
      <c r="H32733">
        <v>-868402.51190599997</v>
      </c>
    </row>
    <row r="32734" spans="1:8">
      <c r="A32734">
        <v>3927720.1025089999</v>
      </c>
      <c r="B32734">
        <v>77745395.563091993</v>
      </c>
      <c r="C32734">
        <v>29947176.138331</v>
      </c>
      <c r="D32734">
        <v>1966.995216</v>
      </c>
      <c r="E32734">
        <v>-178.712163</v>
      </c>
      <c r="F32734">
        <v>3901008.2176430002</v>
      </c>
      <c r="G32734">
        <v>-4781661.251677</v>
      </c>
      <c r="H32734">
        <v>-880653.03403400001</v>
      </c>
    </row>
    <row r="32735" spans="1:8">
      <c r="A32735">
        <v>3927840.1025089999</v>
      </c>
      <c r="B32735">
        <v>77981049.967188999</v>
      </c>
      <c r="C32735">
        <v>29925582.555171002</v>
      </c>
      <c r="D32735">
        <v>1960.5831069999999</v>
      </c>
      <c r="E32735">
        <v>-181.177458</v>
      </c>
      <c r="F32735">
        <v>3876711.389804</v>
      </c>
      <c r="G32735">
        <v>-4769512.8377569998</v>
      </c>
      <c r="H32735">
        <v>-892801.44795299997</v>
      </c>
    </row>
    <row r="32736" spans="1:8">
      <c r="A32736">
        <v>3927960.1025089999</v>
      </c>
      <c r="B32736">
        <v>78215936.683908999</v>
      </c>
      <c r="C32736">
        <v>29903694.367090002</v>
      </c>
      <c r="D32736">
        <v>1954.2003769999999</v>
      </c>
      <c r="E32736">
        <v>-183.622287</v>
      </c>
      <c r="F32736">
        <v>3852616.2586909998</v>
      </c>
      <c r="G32736">
        <v>-4757465.2722009998</v>
      </c>
      <c r="H32736">
        <v>-904849.01350999996</v>
      </c>
    </row>
    <row r="32737" spans="1:8">
      <c r="A32737">
        <v>3928080.1025089999</v>
      </c>
      <c r="B32737">
        <v>78450059.221151993</v>
      </c>
      <c r="C32737">
        <v>29881514.014802001</v>
      </c>
      <c r="D32737">
        <v>1947.846734</v>
      </c>
      <c r="E32737">
        <v>-186.04690299999999</v>
      </c>
      <c r="F32737">
        <v>3828720.3473129999</v>
      </c>
      <c r="G32737">
        <v>-4745517.3165119998</v>
      </c>
      <c r="H32737">
        <v>-916796.96919900004</v>
      </c>
    </row>
    <row r="32738" spans="1:8">
      <c r="A32738">
        <v>3928200.1025100001</v>
      </c>
      <c r="B32738">
        <v>78683421.051790997</v>
      </c>
      <c r="C32738">
        <v>29859043.909116</v>
      </c>
      <c r="D32738">
        <v>1941.521886</v>
      </c>
      <c r="E32738">
        <v>-188.45155099999999</v>
      </c>
      <c r="F32738">
        <v>3805021.2204629998</v>
      </c>
      <c r="G32738">
        <v>-4733667.753087</v>
      </c>
      <c r="H32738">
        <v>-928646.53262399998</v>
      </c>
    </row>
    <row r="32739" spans="1:8">
      <c r="A32739">
        <v>3928320.1025100001</v>
      </c>
      <c r="B32739">
        <v>78916025.614161998</v>
      </c>
      <c r="C32739">
        <v>29836286.431439999</v>
      </c>
      <c r="D32739">
        <v>1935.2255479999999</v>
      </c>
      <c r="E32739">
        <v>-190.836476</v>
      </c>
      <c r="F32739">
        <v>3781516.4838330001</v>
      </c>
      <c r="G32739">
        <v>-4721915.3847719999</v>
      </c>
      <c r="H32739">
        <v>-940398.90093899996</v>
      </c>
    </row>
    <row r="32740" spans="1:8">
      <c r="A32740">
        <v>3928440.1025100001</v>
      </c>
      <c r="B32740">
        <v>79147876.312543005</v>
      </c>
      <c r="C32740">
        <v>29813243.934273999</v>
      </c>
      <c r="D32740">
        <v>1928.957439</v>
      </c>
      <c r="E32740">
        <v>-193.20191600000001</v>
      </c>
      <c r="F32740">
        <v>3758203.7831509998</v>
      </c>
      <c r="G32740">
        <v>-4710259.0344310002</v>
      </c>
      <c r="H32740">
        <v>-952055.25127999997</v>
      </c>
    </row>
    <row r="32741" spans="1:8">
      <c r="A32741">
        <v>3928560.1025100001</v>
      </c>
      <c r="B32741">
        <v>79378976.517627999</v>
      </c>
      <c r="C32741">
        <v>29789918.741691999</v>
      </c>
      <c r="D32741">
        <v>1922.717281</v>
      </c>
      <c r="E32741">
        <v>-195.54810499999999</v>
      </c>
      <c r="F32741">
        <v>3735080.803332</v>
      </c>
      <c r="G32741">
        <v>-4698697.5445210002</v>
      </c>
      <c r="H32741">
        <v>-963616.74118899996</v>
      </c>
    </row>
    <row r="32742" spans="1:8">
      <c r="A32742">
        <v>3928680.1025100001</v>
      </c>
      <c r="B32742">
        <v>79609329.566986993</v>
      </c>
      <c r="C32742">
        <v>29766313.149815001</v>
      </c>
      <c r="D32742">
        <v>1916.504799</v>
      </c>
      <c r="E32742">
        <v>-197.87527499999999</v>
      </c>
      <c r="F32742">
        <v>3712145.2676639999</v>
      </c>
      <c r="G32742">
        <v>-4687229.7766869999</v>
      </c>
      <c r="H32742">
        <v>-975084.50902300002</v>
      </c>
    </row>
    <row r="32743" spans="1:8">
      <c r="A32743">
        <v>3928800.1025100001</v>
      </c>
      <c r="B32743">
        <v>79838938.765526995</v>
      </c>
      <c r="C32743">
        <v>29742429.427271001</v>
      </c>
      <c r="D32743">
        <v>1910.319722</v>
      </c>
      <c r="E32743">
        <v>-200.18365399999999</v>
      </c>
      <c r="F32743">
        <v>3689394.9370019999</v>
      </c>
      <c r="G32743">
        <v>-4675854.6113560004</v>
      </c>
      <c r="H32743">
        <v>-986459.67435400002</v>
      </c>
    </row>
    <row r="32744" spans="1:8">
      <c r="A32744">
        <v>3928920.1025100001</v>
      </c>
      <c r="B32744">
        <v>80067807.385931998</v>
      </c>
      <c r="C32744">
        <v>29718269.815651</v>
      </c>
      <c r="D32744">
        <v>1904.1617859999999</v>
      </c>
      <c r="E32744">
        <v>-202.47346400000001</v>
      </c>
      <c r="F32744">
        <v>3666827.6089880001</v>
      </c>
      <c r="G32744">
        <v>-4664570.9473489998</v>
      </c>
      <c r="H32744">
        <v>-997743.33836199995</v>
      </c>
    </row>
    <row r="32745" spans="1:8">
      <c r="A32745">
        <v>3929040.1025100001</v>
      </c>
      <c r="B32745">
        <v>80295938.669106007</v>
      </c>
      <c r="C32745">
        <v>29693836.529948998</v>
      </c>
      <c r="D32745">
        <v>1898.0307250000001</v>
      </c>
      <c r="E32745">
        <v>-204.74492499999999</v>
      </c>
      <c r="F32745">
        <v>3644441.1172910002</v>
      </c>
      <c r="G32745">
        <v>-4653377.7015009997</v>
      </c>
      <c r="H32745">
        <v>-1008936.58421</v>
      </c>
    </row>
    <row r="32746" spans="1:8">
      <c r="A32746">
        <v>3929160.1025100001</v>
      </c>
      <c r="B32746">
        <v>80523335.824603006</v>
      </c>
      <c r="C32746">
        <v>29669131.758997999</v>
      </c>
      <c r="D32746">
        <v>1891.926281</v>
      </c>
      <c r="E32746">
        <v>-206.99825300000001</v>
      </c>
      <c r="F32746">
        <v>3622233.3308680002</v>
      </c>
      <c r="G32746">
        <v>-4642273.8082889998</v>
      </c>
      <c r="H32746">
        <v>-1020040.477421</v>
      </c>
    </row>
    <row r="32747" spans="1:8">
      <c r="A32747">
        <v>3929280.1025109999</v>
      </c>
      <c r="B32747">
        <v>80750002.031049997</v>
      </c>
      <c r="C32747">
        <v>29644157.665895</v>
      </c>
      <c r="D32747">
        <v>1885.8481979999999</v>
      </c>
      <c r="E32747">
        <v>-209.23366200000001</v>
      </c>
      <c r="F32747">
        <v>3600202.1532319998</v>
      </c>
      <c r="G32747">
        <v>-4631258.2194710001</v>
      </c>
      <c r="H32747">
        <v>-1031056.06624</v>
      </c>
    </row>
    <row r="32748" spans="1:8">
      <c r="A32748">
        <v>3929400.1025109999</v>
      </c>
      <c r="B32748">
        <v>80975940.436565995</v>
      </c>
      <c r="C32748">
        <v>29618916.388416</v>
      </c>
      <c r="D32748">
        <v>1879.7962239999999</v>
      </c>
      <c r="E32748">
        <v>-211.45136099999999</v>
      </c>
      <c r="F32748">
        <v>3578345.5217539999</v>
      </c>
      <c r="G32748">
        <v>-4620329.9037319999</v>
      </c>
      <c r="H32748">
        <v>-1041984.381978</v>
      </c>
    </row>
    <row r="32749" spans="1:8">
      <c r="A32749">
        <v>3929520.1025109999</v>
      </c>
      <c r="B32749">
        <v>81201154.159165993</v>
      </c>
      <c r="C32749">
        <v>29593410.039427999</v>
      </c>
      <c r="D32749">
        <v>1873.770109</v>
      </c>
      <c r="E32749">
        <v>-213.651555</v>
      </c>
      <c r="F32749">
        <v>3556661.4069710001</v>
      </c>
      <c r="G32749">
        <v>-4609487.8463409999</v>
      </c>
      <c r="H32749">
        <v>-1052826.43937</v>
      </c>
    </row>
    <row r="32750" spans="1:8">
      <c r="A32750">
        <v>3929640.1025109999</v>
      </c>
      <c r="B32750">
        <v>81425646.287165999</v>
      </c>
      <c r="C32750">
        <v>29567640.707283001</v>
      </c>
      <c r="D32750">
        <v>1867.769607</v>
      </c>
      <c r="E32750">
        <v>-215.83444700000001</v>
      </c>
      <c r="F32750">
        <v>3535147.811917</v>
      </c>
      <c r="G32750">
        <v>-4598731.0488139996</v>
      </c>
      <c r="H32750">
        <v>-1063583.2368970001</v>
      </c>
    </row>
    <row r="32751" spans="1:8">
      <c r="A32751">
        <v>3929760.1025109999</v>
      </c>
      <c r="B32751">
        <v>81649419.879575998</v>
      </c>
      <c r="C32751">
        <v>29541610.456215002</v>
      </c>
      <c r="D32751">
        <v>1861.7944749999999</v>
      </c>
      <c r="E32751">
        <v>-218.000237</v>
      </c>
      <c r="F32751">
        <v>3513802.7714630002</v>
      </c>
      <c r="G32751">
        <v>-4588058.5285870004</v>
      </c>
      <c r="H32751">
        <v>-1074255.757124</v>
      </c>
    </row>
    <row r="32752" spans="1:8">
      <c r="A32752">
        <v>3929880.1025109999</v>
      </c>
      <c r="B32752">
        <v>81872477.966488004</v>
      </c>
      <c r="C32752">
        <v>29515321.326719001</v>
      </c>
      <c r="D32752">
        <v>1855.8444750000001</v>
      </c>
      <c r="E32752">
        <v>-220.14912000000001</v>
      </c>
      <c r="F32752">
        <v>3492624.3516839999</v>
      </c>
      <c r="G32752">
        <v>-4577469.3186969999</v>
      </c>
      <c r="H32752">
        <v>-1084844.967013</v>
      </c>
    </row>
    <row r="32753" spans="1:8">
      <c r="A32753">
        <v>3930000.1025109999</v>
      </c>
      <c r="B32753">
        <v>82094823.549456999</v>
      </c>
      <c r="C32753">
        <v>29488775.335933</v>
      </c>
      <c r="D32753">
        <v>1849.9193700000001</v>
      </c>
      <c r="E32753">
        <v>-222.28129000000001</v>
      </c>
      <c r="F32753">
        <v>3471610.6492300001</v>
      </c>
      <c r="G32753">
        <v>-4566962.4674699996</v>
      </c>
      <c r="H32753">
        <v>-1095351.8182399999</v>
      </c>
    </row>
    <row r="32754" spans="1:8">
      <c r="A32754">
        <v>3930120.1025109999</v>
      </c>
      <c r="B32754">
        <v>82316459.601877004</v>
      </c>
      <c r="C32754">
        <v>29461974.477999002</v>
      </c>
      <c r="D32754">
        <v>1844.018928</v>
      </c>
      <c r="E32754">
        <v>-224.39693700000001</v>
      </c>
      <c r="F32754">
        <v>3450759.7907199999</v>
      </c>
      <c r="G32754">
        <v>-4556537.0382150002</v>
      </c>
      <c r="H32754">
        <v>-1105777.247495</v>
      </c>
    </row>
    <row r="32755" spans="1:8">
      <c r="A32755">
        <v>3930240.1025109999</v>
      </c>
      <c r="B32755">
        <v>82537389.069346994</v>
      </c>
      <c r="C32755">
        <v>29434920.724431001</v>
      </c>
      <c r="D32755">
        <v>1838.1429169999999</v>
      </c>
      <c r="E32755">
        <v>-226.49624800000001</v>
      </c>
      <c r="F32755">
        <v>3430069.932147</v>
      </c>
      <c r="G32755">
        <v>-4546192.1089289999</v>
      </c>
      <c r="H32755">
        <v>-1116122.1767820001</v>
      </c>
    </row>
    <row r="32756" spans="1:8">
      <c r="A32756">
        <v>3930360.1025120001</v>
      </c>
      <c r="B32756">
        <v>82757614.870033994</v>
      </c>
      <c r="C32756">
        <v>29407616.024466999</v>
      </c>
      <c r="D32756">
        <v>1832.2911099999999</v>
      </c>
      <c r="E32756">
        <v>-228.579408</v>
      </c>
      <c r="F32756">
        <v>3409539.2582990001</v>
      </c>
      <c r="G32756">
        <v>-4535926.7720050002</v>
      </c>
      <c r="H32756">
        <v>-1126387.5137060001</v>
      </c>
    </row>
    <row r="32757" spans="1:8">
      <c r="A32757">
        <v>3930480.1025120001</v>
      </c>
      <c r="B32757">
        <v>82977139.895025998</v>
      </c>
      <c r="C32757">
        <v>29380062.305413</v>
      </c>
      <c r="D32757">
        <v>1826.463285</v>
      </c>
      <c r="E32757">
        <v>-230.64659599999999</v>
      </c>
      <c r="F32757">
        <v>3389165.9821919999</v>
      </c>
      <c r="G32757">
        <v>-4525740.1339509999</v>
      </c>
      <c r="H32757">
        <v>-1136574.151759</v>
      </c>
    </row>
    <row r="32758" spans="1:8">
      <c r="A32758">
        <v>3930600.1025120001</v>
      </c>
      <c r="B32758">
        <v>83195967.008688003</v>
      </c>
      <c r="C32758">
        <v>29352261.472987</v>
      </c>
      <c r="D32758">
        <v>1820.659218</v>
      </c>
      <c r="E32758">
        <v>-232.697993</v>
      </c>
      <c r="F32758">
        <v>3368948.344519</v>
      </c>
      <c r="G32758">
        <v>-4515631.3151150001</v>
      </c>
      <c r="H32758">
        <v>-1146682.9705960001</v>
      </c>
    </row>
    <row r="32759" spans="1:8">
      <c r="A32759">
        <v>3930720.1025120001</v>
      </c>
      <c r="B32759">
        <v>83414099.048997</v>
      </c>
      <c r="C32759">
        <v>29324215.411653999</v>
      </c>
      <c r="D32759">
        <v>1814.878692</v>
      </c>
      <c r="E32759">
        <v>-234.73377400000001</v>
      </c>
      <c r="F32759">
        <v>3348884.613105</v>
      </c>
      <c r="G32759">
        <v>-4505599.4494080003</v>
      </c>
      <c r="H32759">
        <v>-1156714.8363030001</v>
      </c>
    </row>
    <row r="32760" spans="1:8">
      <c r="A32760">
        <v>3930840.1025120001</v>
      </c>
      <c r="B32760">
        <v>83631538.827888995</v>
      </c>
      <c r="C32760">
        <v>29295925.984947</v>
      </c>
      <c r="D32760">
        <v>1809.121492</v>
      </c>
      <c r="E32760">
        <v>-236.75411199999999</v>
      </c>
      <c r="F32760">
        <v>3328973.0823889999</v>
      </c>
      <c r="G32760">
        <v>-4495643.6840500003</v>
      </c>
      <c r="H32760">
        <v>-1166670.6016609999</v>
      </c>
    </row>
    <row r="32761" spans="1:8">
      <c r="A32761">
        <v>3930960.1025120001</v>
      </c>
      <c r="B32761">
        <v>83848289.131580994</v>
      </c>
      <c r="C32761">
        <v>29267395.035794999</v>
      </c>
      <c r="D32761">
        <v>1803.3874040000001</v>
      </c>
      <c r="E32761">
        <v>-238.759176</v>
      </c>
      <c r="F32761">
        <v>3309212.0729009998</v>
      </c>
      <c r="G32761">
        <v>-4485763.1793059995</v>
      </c>
      <c r="H32761">
        <v>-1176551.106405</v>
      </c>
    </row>
    <row r="32762" spans="1:8">
      <c r="A32762">
        <v>3931080.1025120001</v>
      </c>
      <c r="B32762">
        <v>84064352.720909998</v>
      </c>
      <c r="C32762">
        <v>29238624.386829998</v>
      </c>
      <c r="D32762">
        <v>1797.6762180000001</v>
      </c>
      <c r="E32762">
        <v>-240.74913599999999</v>
      </c>
      <c r="F32762">
        <v>3289599.9307650002</v>
      </c>
      <c r="G32762">
        <v>-4475957.1082380004</v>
      </c>
      <c r="H32762">
        <v>-1186357.177473</v>
      </c>
    </row>
    <row r="32763" spans="1:8">
      <c r="A32763">
        <v>3931200.1025120001</v>
      </c>
      <c r="B32763">
        <v>84279732.331642002</v>
      </c>
      <c r="C32763">
        <v>29209615.840705998</v>
      </c>
      <c r="D32763">
        <v>1791.9877260000001</v>
      </c>
      <c r="E32763">
        <v>-242.72415599999999</v>
      </c>
      <c r="F32763">
        <v>3270135.0272039999</v>
      </c>
      <c r="G32763">
        <v>-4466224.6564570004</v>
      </c>
      <c r="H32763">
        <v>-1196089.629253</v>
      </c>
    </row>
    <row r="32764" spans="1:8">
      <c r="A32764">
        <v>3931320.1025120001</v>
      </c>
      <c r="B32764">
        <v>84494430.674796999</v>
      </c>
      <c r="C32764">
        <v>29180371.180388998</v>
      </c>
      <c r="D32764">
        <v>1786.3217239999999</v>
      </c>
      <c r="E32764">
        <v>-244.68440000000001</v>
      </c>
      <c r="F32764">
        <v>3250815.7580639999</v>
      </c>
      <c r="G32764">
        <v>-4456565.0218869997</v>
      </c>
      <c r="H32764">
        <v>-1205749.263823</v>
      </c>
    </row>
    <row r="32765" spans="1:8">
      <c r="A32765">
        <v>3931440.1025129999</v>
      </c>
      <c r="B32765">
        <v>84708450.436956003</v>
      </c>
      <c r="C32765">
        <v>29150892.169466</v>
      </c>
      <c r="D32765">
        <v>1780.678009</v>
      </c>
      <c r="E32765">
        <v>-246.63002599999999</v>
      </c>
      <c r="F32765">
        <v>3231640.5433430001</v>
      </c>
      <c r="G32765">
        <v>-4446977.4145269999</v>
      </c>
      <c r="H32765">
        <v>-1215336.871184</v>
      </c>
    </row>
    <row r="32766" spans="1:8">
      <c r="A32766">
        <v>3931560.1025129999</v>
      </c>
      <c r="B32766">
        <v>84921794.280566007</v>
      </c>
      <c r="C32766">
        <v>29121180.552428</v>
      </c>
      <c r="D32766">
        <v>1775.056382</v>
      </c>
      <c r="E32766">
        <v>-248.561194</v>
      </c>
      <c r="F32766">
        <v>3212607.8267339999</v>
      </c>
      <c r="G32766">
        <v>-4437461.0562220002</v>
      </c>
      <c r="H32766">
        <v>-1224853.229488</v>
      </c>
    </row>
    <row r="32767" spans="1:8">
      <c r="A32767">
        <v>3931680.1025129999</v>
      </c>
      <c r="B32767">
        <v>85134464.844242007</v>
      </c>
      <c r="C32767">
        <v>29091238.054958001</v>
      </c>
      <c r="D32767">
        <v>1769.456645</v>
      </c>
      <c r="E32767">
        <v>-250.478059</v>
      </c>
      <c r="F32767">
        <v>3193716.0751780001</v>
      </c>
      <c r="G32767">
        <v>-4428015.1804440003</v>
      </c>
      <c r="H32767">
        <v>-1234299.1052659999</v>
      </c>
    </row>
    <row r="32768" spans="1:8">
      <c r="A32768">
        <v>3931800.1025129999</v>
      </c>
      <c r="B32768">
        <v>85346464.743064001</v>
      </c>
      <c r="C32768">
        <v>29061066.384213001</v>
      </c>
      <c r="D32768">
        <v>1763.878602</v>
      </c>
      <c r="E32768">
        <v>-252.380774</v>
      </c>
      <c r="F32768">
        <v>3174963.7784279999</v>
      </c>
      <c r="G32768">
        <v>-4418639.0320690004</v>
      </c>
      <c r="H32768">
        <v>-1243675.253641</v>
      </c>
    </row>
    <row r="32769" spans="1:8">
      <c r="A32769">
        <v>3931920.1025129999</v>
      </c>
      <c r="B32769">
        <v>85557796.568865001</v>
      </c>
      <c r="C32769">
        <v>29030667.2291</v>
      </c>
      <c r="D32769">
        <v>1758.322062</v>
      </c>
      <c r="E32769">
        <v>-254.26948999999999</v>
      </c>
      <c r="F32769">
        <v>3156349.4486179999</v>
      </c>
      <c r="G32769">
        <v>-4409331.8671639999</v>
      </c>
      <c r="H32769">
        <v>-1252982.418546</v>
      </c>
    </row>
    <row r="32770" spans="1:8">
      <c r="A32770">
        <v>3932040.1025129999</v>
      </c>
      <c r="B32770">
        <v>85768462.890518993</v>
      </c>
      <c r="C32770">
        <v>29000042.260540001</v>
      </c>
      <c r="D32770">
        <v>1752.7868350000001</v>
      </c>
      <c r="E32770">
        <v>-256.14435600000002</v>
      </c>
      <c r="F32770">
        <v>3137871.6198510001</v>
      </c>
      <c r="G32770">
        <v>-4400092.9527810002</v>
      </c>
      <c r="H32770">
        <v>-1262221.33293</v>
      </c>
    </row>
    <row r="32771" spans="1:8">
      <c r="A32771">
        <v>3932160.1025129999</v>
      </c>
      <c r="B32771">
        <v>85978466.254222006</v>
      </c>
      <c r="C32771">
        <v>28969193.131740998</v>
      </c>
      <c r="D32771">
        <v>1747.2727319999999</v>
      </c>
      <c r="E32771">
        <v>-258.00551899999999</v>
      </c>
      <c r="F32771">
        <v>3119528.8477850002</v>
      </c>
      <c r="G32771">
        <v>-4390921.5667479998</v>
      </c>
      <c r="H32771">
        <v>-1271392.718963</v>
      </c>
    </row>
    <row r="32772" spans="1:8">
      <c r="A32772">
        <v>3932280.1025129999</v>
      </c>
      <c r="B32772">
        <v>86187809.183770999</v>
      </c>
      <c r="C32772">
        <v>28938121.47845</v>
      </c>
      <c r="D32772">
        <v>1741.7795679999999</v>
      </c>
      <c r="E32772">
        <v>-259.85312199999998</v>
      </c>
      <c r="F32772">
        <v>3101319.709239</v>
      </c>
      <c r="G32772">
        <v>-4381816.9974750001</v>
      </c>
      <c r="H32772">
        <v>-1280497.2882360001</v>
      </c>
    </row>
    <row r="32773" spans="1:8">
      <c r="A32773">
        <v>3932400.1025129999</v>
      </c>
      <c r="B32773">
        <v>86396494.180832997</v>
      </c>
      <c r="C32773">
        <v>28906828.919217002</v>
      </c>
      <c r="D32773">
        <v>1736.3071600000001</v>
      </c>
      <c r="E32773">
        <v>-261.68730799999997</v>
      </c>
      <c r="F32773">
        <v>3083242.8017989998</v>
      </c>
      <c r="G32773">
        <v>-4372778.5437550005</v>
      </c>
      <c r="H32773">
        <v>-1289535.741956</v>
      </c>
    </row>
    <row r="32774" spans="1:8">
      <c r="A32774">
        <v>3932520.1025140001</v>
      </c>
      <c r="B32774">
        <v>86604523.725216001</v>
      </c>
      <c r="C32774">
        <v>28875317.055638</v>
      </c>
      <c r="D32774">
        <v>1730.855327</v>
      </c>
      <c r="E32774">
        <v>-263.508217</v>
      </c>
      <c r="F32774">
        <v>3065296.7434390001</v>
      </c>
      <c r="G32774">
        <v>-4363805.5145749999</v>
      </c>
      <c r="H32774">
        <v>-1298508.7711360001</v>
      </c>
    </row>
    <row r="32775" spans="1:8">
      <c r="A32775">
        <v>3932640.1025140001</v>
      </c>
      <c r="B32775">
        <v>86811900.275132999</v>
      </c>
      <c r="C32775">
        <v>28843587.472603001</v>
      </c>
      <c r="D32775">
        <v>1725.42389</v>
      </c>
      <c r="E32775">
        <v>-265.315988</v>
      </c>
      <c r="F32775">
        <v>3047480.17215</v>
      </c>
      <c r="G32775">
        <v>-4354897.2289300002</v>
      </c>
      <c r="H32775">
        <v>-1307417.05678</v>
      </c>
    </row>
    <row r="32776" spans="1:8">
      <c r="A32776">
        <v>3932760.1025140001</v>
      </c>
      <c r="B32776">
        <v>87018626.267462</v>
      </c>
      <c r="C32776">
        <v>28811641.738541</v>
      </c>
      <c r="D32776">
        <v>1720.012671</v>
      </c>
      <c r="E32776">
        <v>-267.11075699999998</v>
      </c>
      <c r="F32776">
        <v>3029791.7455679998</v>
      </c>
      <c r="G32776">
        <v>-4346053.0156389996</v>
      </c>
      <c r="H32776">
        <v>-1316261.2700710001</v>
      </c>
    </row>
    <row r="32777" spans="1:8">
      <c r="A32777">
        <v>3932880.1025140001</v>
      </c>
      <c r="B32777">
        <v>87224704.117999002</v>
      </c>
      <c r="C32777">
        <v>28779481.405653</v>
      </c>
      <c r="D32777">
        <v>1714.6214970000001</v>
      </c>
      <c r="E32777">
        <v>-268.89265799999998</v>
      </c>
      <c r="F32777">
        <v>3012230.1406259998</v>
      </c>
      <c r="G32777">
        <v>-4337272.2131679999</v>
      </c>
      <c r="H32777">
        <v>-1325042.0725420001</v>
      </c>
    </row>
    <row r="32778" spans="1:8">
      <c r="A32778">
        <v>3933000.1025140001</v>
      </c>
      <c r="B32778">
        <v>87430136.221711993</v>
      </c>
      <c r="C32778">
        <v>28747108.010145001</v>
      </c>
      <c r="D32778">
        <v>1709.250196</v>
      </c>
      <c r="E32778">
        <v>-270.66182300000003</v>
      </c>
      <c r="F32778">
        <v>2994794.0531990002</v>
      </c>
      <c r="G32778">
        <v>-4328554.1694550002</v>
      </c>
      <c r="H32778">
        <v>-1333760.116256</v>
      </c>
    </row>
    <row r="32779" spans="1:8">
      <c r="A32779">
        <v>3933120.1025140001</v>
      </c>
      <c r="B32779">
        <v>87634924.952992007</v>
      </c>
      <c r="C32779">
        <v>28714523.072459999</v>
      </c>
      <c r="D32779">
        <v>1703.8985949999999</v>
      </c>
      <c r="E32779">
        <v>-272.41838200000001</v>
      </c>
      <c r="F32779">
        <v>2977482.1977659999</v>
      </c>
      <c r="G32779">
        <v>-4319898.241738</v>
      </c>
      <c r="H32779">
        <v>-1342416.043972</v>
      </c>
    </row>
    <row r="32780" spans="1:8">
      <c r="A32780">
        <v>3933240.1025140001</v>
      </c>
      <c r="B32780">
        <v>87839072.665887997</v>
      </c>
      <c r="C32780">
        <v>28681728.097499002</v>
      </c>
      <c r="D32780">
        <v>1698.5665280000001</v>
      </c>
      <c r="E32780">
        <v>-274.162465</v>
      </c>
      <c r="F32780">
        <v>2960293.3070740001</v>
      </c>
      <c r="G32780">
        <v>-4311303.7963920003</v>
      </c>
      <c r="H32780">
        <v>-1351010.4893179999</v>
      </c>
    </row>
    <row r="32781" spans="1:8">
      <c r="A32781">
        <v>3933360.1025140001</v>
      </c>
      <c r="B32781">
        <v>88042581.694356993</v>
      </c>
      <c r="C32781">
        <v>28648724.574841999</v>
      </c>
      <c r="D32781">
        <v>1693.253827</v>
      </c>
      <c r="E32781">
        <v>-275.89419800000002</v>
      </c>
      <c r="F32781">
        <v>2943226.131813</v>
      </c>
      <c r="G32781">
        <v>-4302770.2087620003</v>
      </c>
      <c r="H32781">
        <v>-1359544.0769489999</v>
      </c>
    </row>
    <row r="32782" spans="1:8">
      <c r="A32782">
        <v>3933480.1025140001</v>
      </c>
      <c r="B32782">
        <v>88245454.352493003</v>
      </c>
      <c r="C32782">
        <v>28615513.978967</v>
      </c>
      <c r="D32782">
        <v>1687.9603279999999</v>
      </c>
      <c r="E32782">
        <v>-277.61370599999998</v>
      </c>
      <c r="F32782">
        <v>2926279.4402959999</v>
      </c>
      <c r="G32782">
        <v>-4294296.8630029997</v>
      </c>
      <c r="H32782">
        <v>-1368017.422707</v>
      </c>
    </row>
    <row r="32783" spans="1:8">
      <c r="A32783">
        <v>3933600.1025149999</v>
      </c>
      <c r="B32783">
        <v>88447692.934764996</v>
      </c>
      <c r="C32783">
        <v>28582097.769459002</v>
      </c>
      <c r="D32783">
        <v>1682.6858689999999</v>
      </c>
      <c r="E32783">
        <v>-279.32111200000003</v>
      </c>
      <c r="F32783">
        <v>2909452.0181459999</v>
      </c>
      <c r="G32783">
        <v>-4285883.1519280002</v>
      </c>
      <c r="H32783">
        <v>-1376431.133782</v>
      </c>
    </row>
    <row r="32784" spans="1:8">
      <c r="A32784">
        <v>3933720.1025149999</v>
      </c>
      <c r="B32784">
        <v>88649299.716243997</v>
      </c>
      <c r="C32784">
        <v>28548477.391221002</v>
      </c>
      <c r="D32784">
        <v>1677.4302889999999</v>
      </c>
      <c r="E32784">
        <v>-281.01653800000003</v>
      </c>
      <c r="F32784">
        <v>2892742.66799</v>
      </c>
      <c r="G32784">
        <v>-4277528.4768500002</v>
      </c>
      <c r="H32784">
        <v>-1384785.80886</v>
      </c>
    </row>
    <row r="32785" spans="1:8">
      <c r="A32785">
        <v>3933840.1025149999</v>
      </c>
      <c r="B32785">
        <v>88850276.952827007</v>
      </c>
      <c r="C32785">
        <v>28514654.274680998</v>
      </c>
      <c r="D32785">
        <v>1672.193428</v>
      </c>
      <c r="E32785">
        <v>-282.70010400000001</v>
      </c>
      <c r="F32785">
        <v>2876150.2091589998</v>
      </c>
      <c r="G32785">
        <v>-4269232.2474349998</v>
      </c>
      <c r="H32785">
        <v>-1393082.0382759999</v>
      </c>
    </row>
    <row r="32786" spans="1:8">
      <c r="A32786">
        <v>3933960.1025149999</v>
      </c>
      <c r="B32786">
        <v>89050626.881461993</v>
      </c>
      <c r="C32786">
        <v>28480629.835988</v>
      </c>
      <c r="D32786">
        <v>1666.97513</v>
      </c>
      <c r="E32786">
        <v>-284.37192700000003</v>
      </c>
      <c r="F32786">
        <v>2859673.4773980002</v>
      </c>
      <c r="G32786">
        <v>-4260993.8815540001</v>
      </c>
      <c r="H32786">
        <v>-1401320.4041559999</v>
      </c>
    </row>
    <row r="32787" spans="1:8">
      <c r="A32787">
        <v>3934080.1025149999</v>
      </c>
      <c r="B32787">
        <v>89250351.720365003</v>
      </c>
      <c r="C32787">
        <v>28446405.477216002</v>
      </c>
      <c r="D32787">
        <v>1661.7752399999999</v>
      </c>
      <c r="E32787">
        <v>-286.03212400000001</v>
      </c>
      <c r="F32787">
        <v>2843311.3245740002</v>
      </c>
      <c r="G32787">
        <v>-4252812.8051420003</v>
      </c>
      <c r="H32787">
        <v>-1409501.4805680001</v>
      </c>
    </row>
    <row r="32788" spans="1:8">
      <c r="A32788">
        <v>3934200.1025149999</v>
      </c>
      <c r="B32788">
        <v>89449453.669237003</v>
      </c>
      <c r="C32788">
        <v>28411982.586555999</v>
      </c>
      <c r="D32788">
        <v>1656.5936039999999</v>
      </c>
      <c r="E32788">
        <v>-287.68081100000001</v>
      </c>
      <c r="F32788">
        <v>2827062.6183989998</v>
      </c>
      <c r="G32788">
        <v>-4244688.4520549998</v>
      </c>
      <c r="H32788">
        <v>-1417625.833656</v>
      </c>
    </row>
    <row r="32789" spans="1:8">
      <c r="A32789">
        <v>3934320.1025149999</v>
      </c>
      <c r="B32789">
        <v>89647934.909474</v>
      </c>
      <c r="C32789">
        <v>28377362.538507</v>
      </c>
      <c r="D32789">
        <v>1651.430071</v>
      </c>
      <c r="E32789">
        <v>-289.31810000000002</v>
      </c>
      <c r="F32789">
        <v>2810926.2421530001</v>
      </c>
      <c r="G32789">
        <v>-4236620.2639319999</v>
      </c>
      <c r="H32789">
        <v>-1425694.0217790001</v>
      </c>
    </row>
    <row r="32790" spans="1:8">
      <c r="A32790">
        <v>3934440.1025149999</v>
      </c>
      <c r="B32790">
        <v>89845797.604378998</v>
      </c>
      <c r="C32790">
        <v>28342546.694063999</v>
      </c>
      <c r="D32790">
        <v>1646.28449</v>
      </c>
      <c r="E32790">
        <v>-290.94410299999998</v>
      </c>
      <c r="F32790">
        <v>2794901.094418</v>
      </c>
      <c r="G32790">
        <v>-4228607.690064</v>
      </c>
      <c r="H32790">
        <v>-1433706.595646</v>
      </c>
    </row>
    <row r="32791" spans="1:8">
      <c r="A32791">
        <v>3934560.1025149999</v>
      </c>
      <c r="B32791">
        <v>90043043.899364993</v>
      </c>
      <c r="C32791">
        <v>28307536.400904998</v>
      </c>
      <c r="D32791">
        <v>1641.156714</v>
      </c>
      <c r="E32791">
        <v>-292.55892999999998</v>
      </c>
      <c r="F32791">
        <v>2778986.0888089999</v>
      </c>
      <c r="G32791">
        <v>-4220650.18726</v>
      </c>
      <c r="H32791">
        <v>-1441664.0984509999</v>
      </c>
    </row>
    <row r="32792" spans="1:8">
      <c r="A32792">
        <v>3934680.1025160002</v>
      </c>
      <c r="B32792">
        <v>90239675.92216</v>
      </c>
      <c r="C32792">
        <v>28272332.993567999</v>
      </c>
      <c r="D32792">
        <v>1636.0465959999999</v>
      </c>
      <c r="E32792">
        <v>-294.16269</v>
      </c>
      <c r="F32792">
        <v>2763180.1537230001</v>
      </c>
      <c r="G32792">
        <v>-4212747.2197169997</v>
      </c>
      <c r="H32792">
        <v>-1449567.0659940001</v>
      </c>
    </row>
    <row r="32793" spans="1:8">
      <c r="A32793">
        <v>3934800.1025160002</v>
      </c>
      <c r="B32793">
        <v>90435695.783005998</v>
      </c>
      <c r="C32793">
        <v>28236937.793632999</v>
      </c>
      <c r="D32793">
        <v>1630.9539910000001</v>
      </c>
      <c r="E32793">
        <v>-295.75549100000001</v>
      </c>
      <c r="F32793">
        <v>2747482.232078</v>
      </c>
      <c r="G32793">
        <v>-4204898.2588940002</v>
      </c>
      <c r="H32793">
        <v>-1457416.026816</v>
      </c>
    </row>
    <row r="32794" spans="1:8">
      <c r="A32794">
        <v>3934920.1025160002</v>
      </c>
      <c r="B32794">
        <v>90631105.574855</v>
      </c>
      <c r="C32794">
        <v>28201352.109896999</v>
      </c>
      <c r="D32794">
        <v>1625.8787560000001</v>
      </c>
      <c r="E32794">
        <v>-297.33743800000002</v>
      </c>
      <c r="F32794">
        <v>2731891.2810729998</v>
      </c>
      <c r="G32794">
        <v>-4197102.783392</v>
      </c>
      <c r="H32794">
        <v>-1465211.502319</v>
      </c>
    </row>
    <row r="32795" spans="1:8">
      <c r="A32795">
        <v>3935040.1025160002</v>
      </c>
      <c r="B32795">
        <v>90825907.373565003</v>
      </c>
      <c r="C32795">
        <v>28165577.238543998</v>
      </c>
      <c r="D32795">
        <v>1620.820749</v>
      </c>
      <c r="E32795">
        <v>-298.908635</v>
      </c>
      <c r="F32795">
        <v>2716406.2719419999</v>
      </c>
      <c r="G32795">
        <v>-4189360.2788260002</v>
      </c>
      <c r="H32795">
        <v>-1472954.006884</v>
      </c>
    </row>
    <row r="32796" spans="1:8">
      <c r="A32796">
        <v>3935160.1025160002</v>
      </c>
      <c r="B32796">
        <v>91020103.238088995</v>
      </c>
      <c r="C32796">
        <v>28129614.463316999</v>
      </c>
      <c r="D32796">
        <v>1615.7798299999999</v>
      </c>
      <c r="E32796">
        <v>-300.46918599999998</v>
      </c>
      <c r="F32796">
        <v>2701026.1897160001</v>
      </c>
      <c r="G32796">
        <v>-4181670.2377129998</v>
      </c>
      <c r="H32796">
        <v>-1480644.0479969999</v>
      </c>
    </row>
    <row r="32797" spans="1:8">
      <c r="A32797">
        <v>3935280.1025160002</v>
      </c>
      <c r="B32797">
        <v>91213695.210664004</v>
      </c>
      <c r="C32797">
        <v>28093465.055684999</v>
      </c>
      <c r="D32797">
        <v>1610.75586</v>
      </c>
      <c r="E32797">
        <v>-302.01919199999998</v>
      </c>
      <c r="F32797">
        <v>2685750.0329920002</v>
      </c>
      <c r="G32797">
        <v>-4174032.1593510001</v>
      </c>
      <c r="H32797">
        <v>-1488282.1263590001</v>
      </c>
    </row>
    <row r="32798" spans="1:8">
      <c r="A32798">
        <v>3935400.1025160002</v>
      </c>
      <c r="B32798">
        <v>91406685.316994995</v>
      </c>
      <c r="C32798">
        <v>28057130.275003999</v>
      </c>
      <c r="D32798">
        <v>1605.748703</v>
      </c>
      <c r="E32798">
        <v>-303.55875300000002</v>
      </c>
      <c r="F32798">
        <v>2670576.8137050001</v>
      </c>
      <c r="G32798">
        <v>-4166445.5497079999</v>
      </c>
      <c r="H32798">
        <v>-1495868.736002</v>
      </c>
    </row>
    <row r="32799" spans="1:8">
      <c r="A32799">
        <v>3935520.1025160002</v>
      </c>
      <c r="B32799">
        <v>91599075.566441998</v>
      </c>
      <c r="C32799">
        <v>28020611.368678998</v>
      </c>
      <c r="D32799">
        <v>1600.758223</v>
      </c>
      <c r="E32799">
        <v>-305.08796899999999</v>
      </c>
      <c r="F32799">
        <v>2655505.556905</v>
      </c>
      <c r="G32799">
        <v>-4158909.9213080001</v>
      </c>
      <c r="H32799">
        <v>-1503404.3644030001</v>
      </c>
    </row>
    <row r="32800" spans="1:8">
      <c r="A32800">
        <v>3935640.1025160002</v>
      </c>
      <c r="B32800">
        <v>91790867.952195004</v>
      </c>
      <c r="C32800">
        <v>27983909.572324</v>
      </c>
      <c r="D32800">
        <v>1595.7842860000001</v>
      </c>
      <c r="E32800">
        <v>-306.60693700000002</v>
      </c>
      <c r="F32800">
        <v>2640535.3005349999</v>
      </c>
      <c r="G32800">
        <v>-4151424.7931229998</v>
      </c>
      <c r="H32800">
        <v>-1510889.4925879999</v>
      </c>
    </row>
    <row r="32801" spans="1:8">
      <c r="A32801">
        <v>3935760.1025169999</v>
      </c>
      <c r="B32801">
        <v>91982064.451455995</v>
      </c>
      <c r="C32801">
        <v>27947026.109914999</v>
      </c>
      <c r="D32801">
        <v>1590.826759</v>
      </c>
      <c r="E32801">
        <v>-308.11575299999998</v>
      </c>
      <c r="F32801">
        <v>2625665.095222</v>
      </c>
      <c r="G32801">
        <v>-4143989.6904660002</v>
      </c>
      <c r="H32801">
        <v>-1518324.595244</v>
      </c>
    </row>
    <row r="32802" spans="1:8">
      <c r="A32802">
        <v>3935880.1025169999</v>
      </c>
      <c r="B32802">
        <v>92172667.025609002</v>
      </c>
      <c r="C32802">
        <v>27909962.193948001</v>
      </c>
      <c r="D32802">
        <v>1585.8855120000001</v>
      </c>
      <c r="E32802">
        <v>-309.61451199999999</v>
      </c>
      <c r="F32802">
        <v>2610894.004063</v>
      </c>
      <c r="G32802">
        <v>-4136604.1448869999</v>
      </c>
      <c r="H32802">
        <v>-1525710.1408239999</v>
      </c>
    </row>
    <row r="32803" spans="1:8">
      <c r="A32803">
        <v>3936000.1025169999</v>
      </c>
      <c r="B32803">
        <v>92362677.620398</v>
      </c>
      <c r="C32803">
        <v>27872719.025582001</v>
      </c>
      <c r="D32803">
        <v>1580.960415</v>
      </c>
      <c r="E32803">
        <v>-311.10330800000003</v>
      </c>
      <c r="F32803">
        <v>2596221.1024210001</v>
      </c>
      <c r="G32803">
        <v>-4129267.6940660002</v>
      </c>
      <c r="H32803">
        <v>-1533046.591645</v>
      </c>
    </row>
    <row r="32804" spans="1:8">
      <c r="A32804">
        <v>3936120.1025169999</v>
      </c>
      <c r="B32804">
        <v>92552098.166090995</v>
      </c>
      <c r="C32804">
        <v>27835297.794794999</v>
      </c>
      <c r="D32804">
        <v>1576.0513390000001</v>
      </c>
      <c r="E32804">
        <v>-312.58223400000003</v>
      </c>
      <c r="F32804">
        <v>2581645.4777239999</v>
      </c>
      <c r="G32804">
        <v>-4121979.8817170002</v>
      </c>
      <c r="H32804">
        <v>-1540334.403993</v>
      </c>
    </row>
    <row r="32805" spans="1:8">
      <c r="A32805">
        <v>3936240.1025169999</v>
      </c>
      <c r="B32805">
        <v>92740930.577652007</v>
      </c>
      <c r="C32805">
        <v>27797699.680523001</v>
      </c>
      <c r="D32805">
        <v>1571.1581590000001</v>
      </c>
      <c r="E32805">
        <v>-314.05138099999999</v>
      </c>
      <c r="F32805">
        <v>2567166.2292630002</v>
      </c>
      <c r="G32805">
        <v>-4114740.257487</v>
      </c>
      <c r="H32805">
        <v>-1547574.028224</v>
      </c>
    </row>
    <row r="32806" spans="1:8">
      <c r="A32806">
        <v>3936360.1025169999</v>
      </c>
      <c r="B32806">
        <v>92929176.754905</v>
      </c>
      <c r="C32806">
        <v>27759925.850807998</v>
      </c>
      <c r="D32806">
        <v>1566.280747</v>
      </c>
      <c r="E32806">
        <v>-315.51083999999997</v>
      </c>
      <c r="F32806">
        <v>2552782.4680050001</v>
      </c>
      <c r="G32806">
        <v>-4107548.3768580002</v>
      </c>
      <c r="H32806">
        <v>-1554765.908853</v>
      </c>
    </row>
    <row r="32807" spans="1:8">
      <c r="A32807">
        <v>3936480.1025169999</v>
      </c>
      <c r="B32807">
        <v>93116838.582696006</v>
      </c>
      <c r="C32807">
        <v>27721977.462939002</v>
      </c>
      <c r="D32807">
        <v>1561.4189799999999</v>
      </c>
      <c r="E32807">
        <v>-316.96069899999998</v>
      </c>
      <c r="F32807">
        <v>2538493.3163970001</v>
      </c>
      <c r="G32807">
        <v>-4100403.8010539999</v>
      </c>
      <c r="H32807">
        <v>-1561910.484656</v>
      </c>
    </row>
    <row r="32808" spans="1:8">
      <c r="A32808">
        <v>3936600.1025169999</v>
      </c>
      <c r="B32808">
        <v>93303917.931052998</v>
      </c>
      <c r="C32808">
        <v>27683855.663584001</v>
      </c>
      <c r="D32808">
        <v>1556.5727360000001</v>
      </c>
      <c r="E32808">
        <v>-318.40104600000001</v>
      </c>
      <c r="F32808">
        <v>2524297.9081839998</v>
      </c>
      <c r="G32808">
        <v>-4093306.0969469999</v>
      </c>
      <c r="H32808">
        <v>-1569008.1887630001</v>
      </c>
    </row>
    <row r="32809" spans="1:8">
      <c r="A32809">
        <v>3936720.1025169999</v>
      </c>
      <c r="B32809">
        <v>93490416.655344993</v>
      </c>
      <c r="C32809">
        <v>27645561.588936999</v>
      </c>
      <c r="D32809">
        <v>1551.741892</v>
      </c>
      <c r="E32809">
        <v>-319.83196800000002</v>
      </c>
      <c r="F32809">
        <v>2510195.3882220001</v>
      </c>
      <c r="G32809">
        <v>-4086254.836966</v>
      </c>
      <c r="H32809">
        <v>-1576059.4487439999</v>
      </c>
    </row>
    <row r="32810" spans="1:8">
      <c r="A32810">
        <v>3936840.1025180002</v>
      </c>
      <c r="B32810">
        <v>93676336.596438006</v>
      </c>
      <c r="C32810">
        <v>27607096.364844002</v>
      </c>
      <c r="D32810">
        <v>1546.9263289999999</v>
      </c>
      <c r="E32810">
        <v>-321.25355100000002</v>
      </c>
      <c r="F32810">
        <v>2496184.912304</v>
      </c>
      <c r="G32810">
        <v>-4079249.5990070002</v>
      </c>
      <c r="H32810">
        <v>-1583064.686703</v>
      </c>
    </row>
    <row r="32811" spans="1:8">
      <c r="A32811">
        <v>3936960.1025180002</v>
      </c>
      <c r="B32811">
        <v>93861679.580849007</v>
      </c>
      <c r="C32811">
        <v>27568461.106936</v>
      </c>
      <c r="D32811">
        <v>1542.1259279999999</v>
      </c>
      <c r="E32811">
        <v>-322.66587900000002</v>
      </c>
      <c r="F32811">
        <v>2482265.6469820002</v>
      </c>
      <c r="G32811">
        <v>-4072289.9663459999</v>
      </c>
      <c r="H32811">
        <v>-1590024.3193640001</v>
      </c>
    </row>
    <row r="32812" spans="1:8">
      <c r="A32812">
        <v>3937080.1025180002</v>
      </c>
      <c r="B32812">
        <v>94046447.420897007</v>
      </c>
      <c r="C32812">
        <v>27529656.920765001</v>
      </c>
      <c r="D32812">
        <v>1537.3405700000001</v>
      </c>
      <c r="E32812">
        <v>-324.06903599999998</v>
      </c>
      <c r="F32812">
        <v>2468436.7693940001</v>
      </c>
      <c r="G32812">
        <v>-4065375.5275519998</v>
      </c>
      <c r="H32812">
        <v>-1596938.758158</v>
      </c>
    </row>
    <row r="32813" spans="1:8">
      <c r="A32813">
        <v>3937200.1025180002</v>
      </c>
      <c r="B32813">
        <v>94230641.914849997</v>
      </c>
      <c r="C32813">
        <v>27490684.901923001</v>
      </c>
      <c r="D32813">
        <v>1532.57014</v>
      </c>
      <c r="E32813">
        <v>-325.46310399999999</v>
      </c>
      <c r="F32813">
        <v>2454697.467096</v>
      </c>
      <c r="G32813">
        <v>-4058505.8764030002</v>
      </c>
      <c r="H32813">
        <v>-1603808.409307</v>
      </c>
    </row>
    <row r="32814" spans="1:8">
      <c r="A32814">
        <v>3937320.1025180002</v>
      </c>
      <c r="B32814">
        <v>94414264.847078994</v>
      </c>
      <c r="C32814">
        <v>27451546.136174999</v>
      </c>
      <c r="D32814">
        <v>1527.814523</v>
      </c>
      <c r="E32814">
        <v>-326.848164</v>
      </c>
      <c r="F32814">
        <v>2441046.937897</v>
      </c>
      <c r="G32814">
        <v>-4051680.6118040001</v>
      </c>
      <c r="H32814">
        <v>-1610633.6739070001</v>
      </c>
    </row>
    <row r="32815" spans="1:8">
      <c r="A32815">
        <v>3937440.1025180002</v>
      </c>
      <c r="B32815">
        <v>94597317.988196</v>
      </c>
      <c r="C32815">
        <v>27412241.699579</v>
      </c>
      <c r="D32815">
        <v>1523.073603</v>
      </c>
      <c r="E32815">
        <v>-328.22429799999998</v>
      </c>
      <c r="F32815">
        <v>2427484.3896980002</v>
      </c>
      <c r="G32815">
        <v>-4044899.3377040001</v>
      </c>
      <c r="H32815">
        <v>-1617414.9480059999</v>
      </c>
    </row>
    <row r="32816" spans="1:8">
      <c r="A32816">
        <v>3937560.1025180002</v>
      </c>
      <c r="B32816">
        <v>94779803.095201999</v>
      </c>
      <c r="C32816">
        <v>27372772.658612002</v>
      </c>
      <c r="D32816">
        <v>1518.3472690000001</v>
      </c>
      <c r="E32816">
        <v>-329.59158400000001</v>
      </c>
      <c r="F32816">
        <v>2414009.040329</v>
      </c>
      <c r="G32816">
        <v>-4038161.6630190001</v>
      </c>
      <c r="H32816">
        <v>-1624152.6226910001</v>
      </c>
    </row>
    <row r="32817" spans="1:8">
      <c r="A32817">
        <v>3937680.1025180002</v>
      </c>
      <c r="B32817">
        <v>94961721.911626995</v>
      </c>
      <c r="C32817">
        <v>27333140.070282001</v>
      </c>
      <c r="D32817">
        <v>1513.6354080000001</v>
      </c>
      <c r="E32817">
        <v>-330.95010000000002</v>
      </c>
      <c r="F32817">
        <v>2400620.1173950001</v>
      </c>
      <c r="G32817">
        <v>-4031467.2015519999</v>
      </c>
      <c r="H32817">
        <v>-1630847.0841580001</v>
      </c>
    </row>
    <row r="32818" spans="1:8">
      <c r="A32818">
        <v>3937800.1025180002</v>
      </c>
      <c r="B32818">
        <v>95143076.167668</v>
      </c>
      <c r="C32818">
        <v>27293344.982255001</v>
      </c>
      <c r="D32818">
        <v>1508.937911</v>
      </c>
      <c r="E32818">
        <v>-332.29992499999997</v>
      </c>
      <c r="F32818">
        <v>2387316.8581229998</v>
      </c>
      <c r="G32818">
        <v>-4024815.5719170002</v>
      </c>
      <c r="H32818">
        <v>-1637498.713794</v>
      </c>
    </row>
    <row r="32819" spans="1:8">
      <c r="A32819">
        <v>3937920.1025189999</v>
      </c>
      <c r="B32819">
        <v>95323867.580328003</v>
      </c>
      <c r="C32819">
        <v>27253388.432967</v>
      </c>
      <c r="D32819">
        <v>1504.2546669999999</v>
      </c>
      <c r="E32819">
        <v>-333.64113400000002</v>
      </c>
      <c r="F32819">
        <v>2374098.5092130001</v>
      </c>
      <c r="G32819">
        <v>-4018206.3974620001</v>
      </c>
      <c r="H32819">
        <v>-1644107.8882490001</v>
      </c>
    </row>
    <row r="32820" spans="1:8">
      <c r="A32820">
        <v>3938040.1025189999</v>
      </c>
      <c r="B32820">
        <v>95504097.853553995</v>
      </c>
      <c r="C32820">
        <v>27213271.451738</v>
      </c>
      <c r="D32820">
        <v>1499.5855690000001</v>
      </c>
      <c r="E32820">
        <v>-334.97380299999998</v>
      </c>
      <c r="F32820">
        <v>2360964.3266870002</v>
      </c>
      <c r="G32820">
        <v>-4011639.306198</v>
      </c>
      <c r="H32820">
        <v>-1650674.979512</v>
      </c>
    </row>
    <row r="32821" spans="1:8">
      <c r="A32821">
        <v>3938160.1025189999</v>
      </c>
      <c r="B32821">
        <v>95683768.678363994</v>
      </c>
      <c r="C32821">
        <v>27172995.058883999</v>
      </c>
      <c r="D32821">
        <v>1494.930509</v>
      </c>
      <c r="E32821">
        <v>-336.29800699999998</v>
      </c>
      <c r="F32821">
        <v>2347913.575745</v>
      </c>
      <c r="G32821">
        <v>-4005113.9307280001</v>
      </c>
      <c r="H32821">
        <v>-1657200.3549830001</v>
      </c>
    </row>
    <row r="32822" spans="1:8">
      <c r="A32822">
        <v>3938280.1025189999</v>
      </c>
      <c r="B32822">
        <v>95862881.732987002</v>
      </c>
      <c r="C32822">
        <v>27132560.265831999</v>
      </c>
      <c r="D32822">
        <v>1490.289381</v>
      </c>
      <c r="E32822">
        <v>-337.61381799999998</v>
      </c>
      <c r="F32822">
        <v>2334945.5306270001</v>
      </c>
      <c r="G32822">
        <v>-3998629.9081689999</v>
      </c>
      <c r="H32822">
        <v>-1663684.377542</v>
      </c>
    </row>
    <row r="32823" spans="1:8">
      <c r="A32823">
        <v>3938400.1025189999</v>
      </c>
      <c r="B32823">
        <v>96041438.682984993</v>
      </c>
      <c r="C32823">
        <v>27091968.075224999</v>
      </c>
      <c r="D32823">
        <v>1485.6620809999999</v>
      </c>
      <c r="E32823">
        <v>-338.921311</v>
      </c>
      <c r="F32823">
        <v>2322059.474469</v>
      </c>
      <c r="G32823">
        <v>-3992186.8800900001</v>
      </c>
      <c r="H32823">
        <v>-1670127.4056210001</v>
      </c>
    </row>
    <row r="32824" spans="1:8">
      <c r="A32824">
        <v>3938520.1025189999</v>
      </c>
      <c r="B32824">
        <v>96219441.181389004</v>
      </c>
      <c r="C32824">
        <v>27051219.481031999</v>
      </c>
      <c r="D32824">
        <v>1481.0485040000001</v>
      </c>
      <c r="E32824">
        <v>-340.22055699999999</v>
      </c>
      <c r="F32824">
        <v>2309254.6991679999</v>
      </c>
      <c r="G32824">
        <v>-3985784.4924389999</v>
      </c>
      <c r="H32824">
        <v>-1676529.793271</v>
      </c>
    </row>
    <row r="32825" spans="1:8">
      <c r="A32825">
        <v>3938640.1025189999</v>
      </c>
      <c r="B32825">
        <v>96396890.868821993</v>
      </c>
      <c r="C32825">
        <v>27010315.468651999</v>
      </c>
      <c r="D32825">
        <v>1476.4485480000001</v>
      </c>
      <c r="E32825">
        <v>-341.51162599999998</v>
      </c>
      <c r="F32825">
        <v>2296530.5052490002</v>
      </c>
      <c r="G32825">
        <v>-3979422.3954799999</v>
      </c>
      <c r="H32825">
        <v>-1682891.890231</v>
      </c>
    </row>
    <row r="32826" spans="1:8">
      <c r="A32826">
        <v>3938760.1025189999</v>
      </c>
      <c r="B32826">
        <v>96573789.373622999</v>
      </c>
      <c r="C32826">
        <v>26969257.015020002</v>
      </c>
      <c r="D32826">
        <v>1471.86211</v>
      </c>
      <c r="E32826">
        <v>-342.79458899999997</v>
      </c>
      <c r="F32826">
        <v>2283886.2017310001</v>
      </c>
      <c r="G32826">
        <v>-3973100.2437200001</v>
      </c>
      <c r="H32826">
        <v>-1689214.0419900001</v>
      </c>
    </row>
    <row r="32827" spans="1:8">
      <c r="A32827">
        <v>3938880.1025189999</v>
      </c>
      <c r="B32827">
        <v>96750138.311972007</v>
      </c>
      <c r="C32827">
        <v>26928045.088707</v>
      </c>
      <c r="D32827">
        <v>1467.28909</v>
      </c>
      <c r="E32827">
        <v>-344.06951600000002</v>
      </c>
      <c r="F32827">
        <v>2271321.1059980001</v>
      </c>
      <c r="G32827">
        <v>-3966817.6958539998</v>
      </c>
      <c r="H32827">
        <v>-1695496.5898559999</v>
      </c>
    </row>
    <row r="32828" spans="1:8">
      <c r="A32828">
        <v>3939000.1025200002</v>
      </c>
      <c r="B32828">
        <v>96925939.288011</v>
      </c>
      <c r="C32828">
        <v>26886680.650024001</v>
      </c>
      <c r="D32828">
        <v>1462.729388</v>
      </c>
      <c r="E32828">
        <v>-345.33647300000001</v>
      </c>
      <c r="F32828">
        <v>2258834.5436760001</v>
      </c>
      <c r="G32828">
        <v>-3960574.4146929998</v>
      </c>
      <c r="H32828">
        <v>-1701739.8710169999</v>
      </c>
    </row>
    <row r="32829" spans="1:8">
      <c r="A32829">
        <v>3939120.1025200002</v>
      </c>
      <c r="B32829">
        <v>97101193.893965006</v>
      </c>
      <c r="C32829">
        <v>26845164.651121002</v>
      </c>
      <c r="D32829">
        <v>1458.182906</v>
      </c>
      <c r="E32829">
        <v>-346.59553</v>
      </c>
      <c r="F32829">
        <v>2246425.8485030001</v>
      </c>
      <c r="G32829">
        <v>-3954370.0671069999</v>
      </c>
      <c r="H32829">
        <v>-1707944.2186040001</v>
      </c>
    </row>
    <row r="32830" spans="1:8">
      <c r="A32830">
        <v>3939240.1025200002</v>
      </c>
      <c r="B32830">
        <v>97275903.710258007</v>
      </c>
      <c r="C32830">
        <v>26803498.036084</v>
      </c>
      <c r="D32830">
        <v>1453.649545</v>
      </c>
      <c r="E32830">
        <v>-347.84675299999998</v>
      </c>
      <c r="F32830">
        <v>2234094.3622090002</v>
      </c>
      <c r="G32830">
        <v>-3948204.3239589999</v>
      </c>
      <c r="H32830">
        <v>-1714109.961751</v>
      </c>
    </row>
    <row r="32831" spans="1:8">
      <c r="A32831">
        <v>3939360.1025200002</v>
      </c>
      <c r="B32831">
        <v>97450070.305635005</v>
      </c>
      <c r="C32831">
        <v>26761681.741032001</v>
      </c>
      <c r="D32831">
        <v>1449.1292080000001</v>
      </c>
      <c r="E32831">
        <v>-349.09020800000002</v>
      </c>
      <c r="F32831">
        <v>2221839.4343960001</v>
      </c>
      <c r="G32831">
        <v>-3942076.860053</v>
      </c>
      <c r="H32831">
        <v>-1720237.4256569999</v>
      </c>
    </row>
    <row r="32832" spans="1:8">
      <c r="A32832">
        <v>3939480.1025200002</v>
      </c>
      <c r="B32832">
        <v>97623695.237270996</v>
      </c>
      <c r="C32832">
        <v>26719716.694210999</v>
      </c>
      <c r="D32832">
        <v>1444.6217999999999</v>
      </c>
      <c r="E32832">
        <v>-350.32596000000001</v>
      </c>
      <c r="F32832">
        <v>2209660.422423</v>
      </c>
      <c r="G32832">
        <v>-3935987.3540670001</v>
      </c>
      <c r="H32832">
        <v>-1726326.9316440001</v>
      </c>
    </row>
    <row r="32833" spans="1:8">
      <c r="A32833">
        <v>3939600.1025200002</v>
      </c>
      <c r="B32833">
        <v>97796780.050889</v>
      </c>
      <c r="C32833">
        <v>26677603.816091001</v>
      </c>
      <c r="D32833">
        <v>1440.127225</v>
      </c>
      <c r="E32833">
        <v>-351.55407400000001</v>
      </c>
      <c r="F32833">
        <v>2197556.6912830002</v>
      </c>
      <c r="G32833">
        <v>-3929935.4884970002</v>
      </c>
      <c r="H32833">
        <v>-1732378.797214</v>
      </c>
    </row>
    <row r="32834" spans="1:8">
      <c r="A32834">
        <v>3939720.1025200002</v>
      </c>
      <c r="B32834">
        <v>97969326.280869007</v>
      </c>
      <c r="C32834">
        <v>26635344.019455001</v>
      </c>
      <c r="D32834">
        <v>1435.6453899999999</v>
      </c>
      <c r="E32834">
        <v>-352.77461299999999</v>
      </c>
      <c r="F32834">
        <v>2185527.6134970002</v>
      </c>
      <c r="G32834">
        <v>-3923920.949604</v>
      </c>
      <c r="H32834">
        <v>-1738393.336107</v>
      </c>
    </row>
    <row r="32835" spans="1:8">
      <c r="A32835">
        <v>3939840.1025200002</v>
      </c>
      <c r="B32835">
        <v>98141335.450365007</v>
      </c>
      <c r="C32835">
        <v>26592938.209491</v>
      </c>
      <c r="D32835">
        <v>1431.1762020000001</v>
      </c>
      <c r="E32835">
        <v>-353.98764</v>
      </c>
      <c r="F32835">
        <v>2173572.5689980001</v>
      </c>
      <c r="G32835">
        <v>-3917943.427354</v>
      </c>
      <c r="H32835">
        <v>-1744370.8583559999</v>
      </c>
    </row>
    <row r="32836" spans="1:8">
      <c r="A32836">
        <v>3939960.1025200002</v>
      </c>
      <c r="B32836">
        <v>98312809.071406007</v>
      </c>
      <c r="C32836">
        <v>26550387.283882</v>
      </c>
      <c r="D32836">
        <v>1426.7195670000001</v>
      </c>
      <c r="E32836">
        <v>-355.193217</v>
      </c>
      <c r="F32836">
        <v>2161690.9450210002</v>
      </c>
      <c r="G32836">
        <v>-3912002.6153660002</v>
      </c>
      <c r="H32836">
        <v>-1750311.670344</v>
      </c>
    </row>
    <row r="32837" spans="1:8">
      <c r="A32837">
        <v>3940080.102521</v>
      </c>
      <c r="B32837">
        <v>98483748.645012006</v>
      </c>
      <c r="C32837">
        <v>26507692.132893998</v>
      </c>
      <c r="D32837">
        <v>1422.275396</v>
      </c>
      <c r="E32837">
        <v>-356.39140600000002</v>
      </c>
      <c r="F32837">
        <v>2149882.1360010002</v>
      </c>
      <c r="G32837">
        <v>-3906098.210856</v>
      </c>
      <c r="H32837">
        <v>-1756216.074855</v>
      </c>
    </row>
    <row r="32838" spans="1:8">
      <c r="A32838">
        <v>3940200.102521</v>
      </c>
      <c r="B32838">
        <v>98654155.661294997</v>
      </c>
      <c r="C32838">
        <v>26464853.639462002</v>
      </c>
      <c r="D32838">
        <v>1417.843597</v>
      </c>
      <c r="E32838">
        <v>-357.582268</v>
      </c>
      <c r="F32838">
        <v>2138145.5434590001</v>
      </c>
      <c r="G32838">
        <v>-3900229.9145849999</v>
      </c>
      <c r="H32838">
        <v>-1762084.3711260001</v>
      </c>
    </row>
    <row r="32839" spans="1:8">
      <c r="A32839">
        <v>3940320.102521</v>
      </c>
      <c r="B32839">
        <v>98824031.599567994</v>
      </c>
      <c r="C32839">
        <v>26421872.679279</v>
      </c>
      <c r="D32839">
        <v>1413.4240809999999</v>
      </c>
      <c r="E32839">
        <v>-358.76586200000003</v>
      </c>
      <c r="F32839">
        <v>2126480.5759040001</v>
      </c>
      <c r="G32839">
        <v>-3894397.430807</v>
      </c>
      <c r="H32839">
        <v>-1767916.8549029999</v>
      </c>
    </row>
    <row r="32840" spans="1:8">
      <c r="A32840">
        <v>3940440.102521</v>
      </c>
      <c r="B32840">
        <v>98993377.928443998</v>
      </c>
      <c r="C32840">
        <v>26378750.120875999</v>
      </c>
      <c r="D32840">
        <v>1409.0167590000001</v>
      </c>
      <c r="E32840">
        <v>-359.94224800000001</v>
      </c>
      <c r="F32840">
        <v>2114886.64873</v>
      </c>
      <c r="G32840">
        <v>-3888600.46722</v>
      </c>
      <c r="H32840">
        <v>-1773713.81849</v>
      </c>
    </row>
    <row r="32841" spans="1:8">
      <c r="A32841">
        <v>3940560.102521</v>
      </c>
      <c r="B32841">
        <v>99162196.105943993</v>
      </c>
      <c r="C32841">
        <v>26335486.825707</v>
      </c>
      <c r="D32841">
        <v>1404.621543</v>
      </c>
      <c r="E32841">
        <v>-361.11148500000002</v>
      </c>
      <c r="F32841">
        <v>2103363.1841139998</v>
      </c>
      <c r="G32841">
        <v>-3882838.7349120001</v>
      </c>
      <c r="H32841">
        <v>-1779475.5507980001</v>
      </c>
    </row>
    <row r="32842" spans="1:8">
      <c r="A32842">
        <v>3940680.102521</v>
      </c>
      <c r="B32842">
        <v>99330487.579597995</v>
      </c>
      <c r="C32842">
        <v>26292083.648233999</v>
      </c>
      <c r="D32842">
        <v>1400.238347</v>
      </c>
      <c r="E32842">
        <v>-362.27362900000003</v>
      </c>
      <c r="F32842">
        <v>2091909.6109190001</v>
      </c>
      <c r="G32842">
        <v>-3877111.9483139999</v>
      </c>
      <c r="H32842">
        <v>-1785202.337396</v>
      </c>
    </row>
    <row r="32843" spans="1:8">
      <c r="A32843">
        <v>3940800.102521</v>
      </c>
      <c r="B32843">
        <v>99498253.786537006</v>
      </c>
      <c r="C32843">
        <v>26248541.436000999</v>
      </c>
      <c r="D32843">
        <v>1395.867084</v>
      </c>
      <c r="E32843">
        <v>-363.42874</v>
      </c>
      <c r="F32843">
        <v>2080525.3645969999</v>
      </c>
      <c r="G32843">
        <v>-3871419.825154</v>
      </c>
      <c r="H32843">
        <v>-1790894.460557</v>
      </c>
    </row>
    <row r="32844" spans="1:8">
      <c r="A32844">
        <v>3940920.102521</v>
      </c>
      <c r="B32844">
        <v>99665496.153604001</v>
      </c>
      <c r="C32844">
        <v>26204861.029722001</v>
      </c>
      <c r="D32844">
        <v>1391.507668</v>
      </c>
      <c r="E32844">
        <v>-364.57687299999998</v>
      </c>
      <c r="F32844">
        <v>2069209.8870949999</v>
      </c>
      <c r="G32844">
        <v>-3865762.0864030002</v>
      </c>
      <c r="H32844">
        <v>-1796552.199308</v>
      </c>
    </row>
    <row r="32845" spans="1:8">
      <c r="A32845">
        <v>3941040.102521</v>
      </c>
      <c r="B32845">
        <v>99832216.097440004</v>
      </c>
      <c r="C32845">
        <v>26161043.263353001</v>
      </c>
      <c r="D32845">
        <v>1387.160016</v>
      </c>
      <c r="E32845">
        <v>-365.71808399999998</v>
      </c>
      <c r="F32845">
        <v>2057962.6267599999</v>
      </c>
      <c r="G32845">
        <v>-3860138.4562349999</v>
      </c>
      <c r="H32845">
        <v>-1802175.829475</v>
      </c>
    </row>
    <row r="32846" spans="1:8">
      <c r="A32846">
        <v>3941160.1025220002</v>
      </c>
      <c r="B32846">
        <v>99998415.024589002</v>
      </c>
      <c r="C32846">
        <v>26117088.964171</v>
      </c>
      <c r="D32846">
        <v>1382.8240430000001</v>
      </c>
      <c r="E32846">
        <v>-366.85242899999997</v>
      </c>
      <c r="F32846">
        <v>2046783.038246</v>
      </c>
      <c r="G32846">
        <v>-3854548.6619779998</v>
      </c>
      <c r="H32846">
        <v>-1807765.6237319999</v>
      </c>
    </row>
    <row r="32847" spans="1:8">
      <c r="A32847">
        <v>3941280.1025220002</v>
      </c>
      <c r="B32847">
        <v>100164094.331585</v>
      </c>
      <c r="C32847">
        <v>26072998.952853002</v>
      </c>
      <c r="D32847">
        <v>1378.4996659999999</v>
      </c>
      <c r="E32847">
        <v>-367.979962</v>
      </c>
      <c r="F32847">
        <v>2035670.58243</v>
      </c>
      <c r="G32847">
        <v>-3848992.43407</v>
      </c>
      <c r="H32847">
        <v>-1813321.85164</v>
      </c>
    </row>
    <row r="32848" spans="1:8">
      <c r="A32848">
        <v>3941400.1025220002</v>
      </c>
      <c r="B32848">
        <v>100329255.405054</v>
      </c>
      <c r="C32848">
        <v>26028774.043547001</v>
      </c>
      <c r="D32848">
        <v>1374.1868039999999</v>
      </c>
      <c r="E32848">
        <v>-369.10073799999998</v>
      </c>
      <c r="F32848">
        <v>2024624.7263150001</v>
      </c>
      <c r="G32848">
        <v>-3843469.5060129999</v>
      </c>
      <c r="H32848">
        <v>-1818844.7796980001</v>
      </c>
    </row>
    <row r="32849" spans="1:8">
      <c r="A32849">
        <v>3941520.1025220002</v>
      </c>
      <c r="B32849">
        <v>100493899.62180001</v>
      </c>
      <c r="C32849">
        <v>25984415.043949999</v>
      </c>
      <c r="D32849">
        <v>1369.885374</v>
      </c>
      <c r="E32849">
        <v>-370.214809</v>
      </c>
      <c r="F32849">
        <v>2013644.9429500001</v>
      </c>
      <c r="G32849">
        <v>-3837979.6143299998</v>
      </c>
      <c r="H32849">
        <v>-1824334.67138</v>
      </c>
    </row>
    <row r="32850" spans="1:8">
      <c r="A32850">
        <v>3941640.1025220002</v>
      </c>
      <c r="B32850">
        <v>100658028.34890001</v>
      </c>
      <c r="C32850">
        <v>25939922.755378</v>
      </c>
      <c r="D32850">
        <v>1365.595296</v>
      </c>
      <c r="E32850">
        <v>-371.32222899999999</v>
      </c>
      <c r="F32850">
        <v>2002730.7113409999</v>
      </c>
      <c r="G32850">
        <v>-3832522.498526</v>
      </c>
      <c r="H32850">
        <v>-1829791.787185</v>
      </c>
    </row>
    <row r="32851" spans="1:8">
      <c r="A32851">
        <v>3941760.1025220002</v>
      </c>
      <c r="B32851">
        <v>100821642.943792</v>
      </c>
      <c r="C32851">
        <v>25895297.972839002</v>
      </c>
      <c r="D32851">
        <v>1361.316491</v>
      </c>
      <c r="E32851">
        <v>-372.42305099999999</v>
      </c>
      <c r="F32851">
        <v>1991881.5163660001</v>
      </c>
      <c r="G32851">
        <v>-3827097.9010379999</v>
      </c>
      <c r="H32851">
        <v>-1835216.3846720001</v>
      </c>
    </row>
    <row r="32852" spans="1:8">
      <c r="A32852">
        <v>3941880.1025220002</v>
      </c>
      <c r="B32852">
        <v>100984744.75436801</v>
      </c>
      <c r="C32852">
        <v>25850541.485107001</v>
      </c>
      <c r="D32852">
        <v>1357.0488780000001</v>
      </c>
      <c r="E32852">
        <v>-373.51732500000003</v>
      </c>
      <c r="F32852">
        <v>1981096.8486959999</v>
      </c>
      <c r="G32852">
        <v>-3821705.5672030002</v>
      </c>
      <c r="H32852">
        <v>-1840608.718507</v>
      </c>
    </row>
    <row r="32853" spans="1:8">
      <c r="A32853">
        <v>3942000.1025220002</v>
      </c>
      <c r="B32853">
        <v>101147335.119056</v>
      </c>
      <c r="C32853">
        <v>25805654.074785002</v>
      </c>
      <c r="D32853">
        <v>1352.7923800000001</v>
      </c>
      <c r="E32853">
        <v>-374.60510199999999</v>
      </c>
      <c r="F32853">
        <v>1970376.204712</v>
      </c>
      <c r="G32853">
        <v>-3816345.2452110001</v>
      </c>
      <c r="H32853">
        <v>-1845969.0404990001</v>
      </c>
    </row>
    <row r="32854" spans="1:8">
      <c r="A32854">
        <v>3942120.1025220002</v>
      </c>
      <c r="B32854">
        <v>101309415.36691301</v>
      </c>
      <c r="C32854">
        <v>25760636.518381</v>
      </c>
      <c r="D32854">
        <v>1348.546918</v>
      </c>
      <c r="E32854">
        <v>-375.68643400000002</v>
      </c>
      <c r="F32854">
        <v>1959719.0864220001</v>
      </c>
      <c r="G32854">
        <v>-3811016.6860659998</v>
      </c>
      <c r="H32854">
        <v>-1851297.5996439999</v>
      </c>
    </row>
    <row r="32855" spans="1:8">
      <c r="A32855">
        <v>3942240.102523</v>
      </c>
      <c r="B32855">
        <v>101470986.817709</v>
      </c>
      <c r="C32855">
        <v>25715489.586374</v>
      </c>
      <c r="D32855">
        <v>1344.312416</v>
      </c>
      <c r="E32855">
        <v>-376.761371</v>
      </c>
      <c r="F32855">
        <v>1949125.0013880001</v>
      </c>
      <c r="G32855">
        <v>-3805719.6435489999</v>
      </c>
      <c r="H32855">
        <v>-1856594.6421610001</v>
      </c>
    </row>
    <row r="32856" spans="1:8">
      <c r="A32856">
        <v>3942360.102523</v>
      </c>
      <c r="B32856">
        <v>101632050.78200901</v>
      </c>
      <c r="C32856">
        <v>25670214.043279</v>
      </c>
      <c r="D32856">
        <v>1340.0887970000001</v>
      </c>
      <c r="E32856">
        <v>-377.82996100000003</v>
      </c>
      <c r="F32856">
        <v>1938593.4626460001</v>
      </c>
      <c r="G32856">
        <v>-3800453.8741779998</v>
      </c>
      <c r="H32856">
        <v>-1861860.4115319999</v>
      </c>
    </row>
    <row r="32857" spans="1:8">
      <c r="A32857">
        <v>3942480.102523</v>
      </c>
      <c r="B32857">
        <v>101792608.561261</v>
      </c>
      <c r="C32857">
        <v>25624810.647716001</v>
      </c>
      <c r="D32857">
        <v>1335.875986</v>
      </c>
      <c r="E32857">
        <v>-378.89225299999998</v>
      </c>
      <c r="F32857">
        <v>1928123.988629</v>
      </c>
      <c r="G32857">
        <v>-3795219.13717</v>
      </c>
      <c r="H32857">
        <v>-1867095.148541</v>
      </c>
    </row>
    <row r="32858" spans="1:8">
      <c r="A32858">
        <v>3942600.102523</v>
      </c>
      <c r="B32858">
        <v>101952661.44787601</v>
      </c>
      <c r="C32858">
        <v>25579280.152472001</v>
      </c>
      <c r="D32858">
        <v>1331.6739070000001</v>
      </c>
      <c r="E32858">
        <v>-379.94829700000003</v>
      </c>
      <c r="F32858">
        <v>1917716.1030939999</v>
      </c>
      <c r="G32858">
        <v>-3790015.1944019999</v>
      </c>
      <c r="H32858">
        <v>-1872299.091308</v>
      </c>
    </row>
    <row r="32859" spans="1:8">
      <c r="A32859">
        <v>3942720.102523</v>
      </c>
      <c r="B32859">
        <v>102112210.725309</v>
      </c>
      <c r="C32859">
        <v>25533623.304568999</v>
      </c>
      <c r="D32859">
        <v>1327.482487</v>
      </c>
      <c r="E32859">
        <v>-380.99813899999998</v>
      </c>
      <c r="F32859">
        <v>1907369.3350509999</v>
      </c>
      <c r="G32859">
        <v>-3784841.8103809999</v>
      </c>
      <c r="H32859">
        <v>-1877472.47533</v>
      </c>
    </row>
    <row r="32860" spans="1:8">
      <c r="A32860">
        <v>3942840.102523</v>
      </c>
      <c r="B32860">
        <v>102271257.668146</v>
      </c>
      <c r="C32860">
        <v>25487840.845325001</v>
      </c>
      <c r="D32860">
        <v>1323.3016520000001</v>
      </c>
      <c r="E32860">
        <v>-382.04182700000001</v>
      </c>
      <c r="F32860">
        <v>1897083.218684</v>
      </c>
      <c r="G32860">
        <v>-3779698.7521970002</v>
      </c>
      <c r="H32860">
        <v>-1882615.533513</v>
      </c>
    </row>
    <row r="32861" spans="1:8">
      <c r="A32861">
        <v>3942960.102523</v>
      </c>
      <c r="B32861">
        <v>102429803.54217499</v>
      </c>
      <c r="C32861">
        <v>25441933.510419</v>
      </c>
      <c r="D32861">
        <v>1319.1313279999999</v>
      </c>
      <c r="E32861">
        <v>-383.079408</v>
      </c>
      <c r="F32861">
        <v>1886857.2932869999</v>
      </c>
      <c r="G32861">
        <v>-3774585.7894990002</v>
      </c>
      <c r="H32861">
        <v>-1887728.496211</v>
      </c>
    </row>
    <row r="32862" spans="1:8">
      <c r="A32862">
        <v>3943080.102523</v>
      </c>
      <c r="B32862">
        <v>102587849.604471</v>
      </c>
      <c r="C32862">
        <v>25395902.02995</v>
      </c>
      <c r="D32862">
        <v>1314.971444</v>
      </c>
      <c r="E32862">
        <v>-384.110927</v>
      </c>
      <c r="F32862">
        <v>1876691.103193</v>
      </c>
      <c r="G32862">
        <v>-3769502.6944519999</v>
      </c>
      <c r="H32862">
        <v>-1892811.5912589999</v>
      </c>
    </row>
    <row r="32863" spans="1:8">
      <c r="A32863">
        <v>3943200.102523</v>
      </c>
      <c r="B32863">
        <v>102745397.103471</v>
      </c>
      <c r="C32863">
        <v>25349747.128499001</v>
      </c>
      <c r="D32863">
        <v>1310.8219280000001</v>
      </c>
      <c r="E32863">
        <v>-385.13643200000001</v>
      </c>
      <c r="F32863">
        <v>1866584.1976999999</v>
      </c>
      <c r="G32863">
        <v>-3764449.2417049999</v>
      </c>
      <c r="H32863">
        <v>-1897865.044005</v>
      </c>
    </row>
    <row r="32864" spans="1:8">
      <c r="A32864">
        <v>3943320.1025240002</v>
      </c>
      <c r="B32864">
        <v>102902447.279054</v>
      </c>
      <c r="C32864">
        <v>25303469.525189001</v>
      </c>
      <c r="D32864">
        <v>1306.6827089999999</v>
      </c>
      <c r="E32864">
        <v>-386.15596599999998</v>
      </c>
      <c r="F32864">
        <v>1856536.1310109999</v>
      </c>
      <c r="G32864">
        <v>-3759425.2083609998</v>
      </c>
      <c r="H32864">
        <v>-1902889.0773499999</v>
      </c>
    </row>
    <row r="32865" spans="1:8">
      <c r="A32865">
        <v>3943440.1025240002</v>
      </c>
      <c r="B32865">
        <v>103059001.36261301</v>
      </c>
      <c r="C32865">
        <v>25257069.933745001</v>
      </c>
      <c r="D32865">
        <v>1302.5537159999999</v>
      </c>
      <c r="E32865">
        <v>-387.16957400000001</v>
      </c>
      <c r="F32865">
        <v>1846546.4621629999</v>
      </c>
      <c r="G32865">
        <v>-3754430.3739370001</v>
      </c>
      <c r="H32865">
        <v>-1907883.9117739999</v>
      </c>
    </row>
    <row r="32866" spans="1:8">
      <c r="A32866">
        <v>3943560.1025240002</v>
      </c>
      <c r="B32866">
        <v>103215060.577132</v>
      </c>
      <c r="C32866">
        <v>25210549.062554002</v>
      </c>
      <c r="D32866">
        <v>1298.43488</v>
      </c>
      <c r="E32866">
        <v>-388.177302</v>
      </c>
      <c r="F32866">
        <v>1836614.7549630001</v>
      </c>
      <c r="G32866">
        <v>-3749464.520337</v>
      </c>
      <c r="H32866">
        <v>-1912849.7653729999</v>
      </c>
    </row>
    <row r="32867" spans="1:8">
      <c r="A32867">
        <v>3943680.1025240002</v>
      </c>
      <c r="B32867">
        <v>103370626.137262</v>
      </c>
      <c r="C32867">
        <v>25163907.614716001</v>
      </c>
      <c r="D32867">
        <v>1294.326131</v>
      </c>
      <c r="E32867">
        <v>-389.179193</v>
      </c>
      <c r="F32867">
        <v>1826740.5779250001</v>
      </c>
      <c r="G32867">
        <v>-3744527.431818</v>
      </c>
      <c r="H32867">
        <v>-1917786.8538929999</v>
      </c>
    </row>
    <row r="32868" spans="1:8">
      <c r="A32868">
        <v>3943800.1025240002</v>
      </c>
      <c r="B32868">
        <v>103525699.249392</v>
      </c>
      <c r="C32868">
        <v>25117146.288111001</v>
      </c>
      <c r="D32868">
        <v>1290.227402</v>
      </c>
      <c r="E32868">
        <v>-390.17528900000002</v>
      </c>
      <c r="F32868">
        <v>1816923.5042030001</v>
      </c>
      <c r="G32868">
        <v>-3739618.8949569999</v>
      </c>
      <c r="H32868">
        <v>-1922695.3907540001</v>
      </c>
    </row>
    <row r="32869" spans="1:8">
      <c r="A32869">
        <v>3943920.1025240002</v>
      </c>
      <c r="B32869">
        <v>103680281.11172099</v>
      </c>
      <c r="C32869">
        <v>25070265.775444001</v>
      </c>
      <c r="D32869">
        <v>1286.1386230000001</v>
      </c>
      <c r="E32869">
        <v>-391.16563400000001</v>
      </c>
      <c r="F32869">
        <v>1807163.1115349999</v>
      </c>
      <c r="G32869">
        <v>-3734738.6986230002</v>
      </c>
      <c r="H32869">
        <v>-1927575.587088</v>
      </c>
    </row>
    <row r="32870" spans="1:8">
      <c r="A32870">
        <v>3944040.1025240002</v>
      </c>
      <c r="B32870">
        <v>103834372.914333</v>
      </c>
      <c r="C32870">
        <v>25023266.764311999</v>
      </c>
      <c r="D32870">
        <v>1282.0597290000001</v>
      </c>
      <c r="E32870">
        <v>-392.15026999999998</v>
      </c>
      <c r="F32870">
        <v>1797458.982175</v>
      </c>
      <c r="G32870">
        <v>-3729886.6339429999</v>
      </c>
      <c r="H32870">
        <v>-1932427.6517680001</v>
      </c>
    </row>
    <row r="32871" spans="1:8">
      <c r="A32871">
        <v>3944160.1025240002</v>
      </c>
      <c r="B32871">
        <v>103987975.83926301</v>
      </c>
      <c r="C32871">
        <v>24976149.937249001</v>
      </c>
      <c r="D32871">
        <v>1277.9906510000001</v>
      </c>
      <c r="E32871">
        <v>-393.12923999999998</v>
      </c>
      <c r="F32871">
        <v>1787810.7028399999</v>
      </c>
      <c r="G32871">
        <v>-3725062.4942749999</v>
      </c>
      <c r="H32871">
        <v>-1937251.791435</v>
      </c>
    </row>
    <row r="32872" spans="1:8">
      <c r="A32872">
        <v>3944280.1025240002</v>
      </c>
      <c r="B32872">
        <v>104141091.06057</v>
      </c>
      <c r="C32872">
        <v>24928915.971785001</v>
      </c>
      <c r="D32872">
        <v>1273.9313239999999</v>
      </c>
      <c r="E32872">
        <v>-394.10258399999998</v>
      </c>
      <c r="F32872">
        <v>1778217.8646450001</v>
      </c>
      <c r="G32872">
        <v>-3720266.0751780001</v>
      </c>
      <c r="H32872">
        <v>-1942048.2105330001</v>
      </c>
    </row>
    <row r="32873" spans="1:8">
      <c r="A32873">
        <v>3944400.102525</v>
      </c>
      <c r="B32873">
        <v>104293719.744408</v>
      </c>
      <c r="C32873">
        <v>24881565.540497001</v>
      </c>
      <c r="D32873">
        <v>1269.881682</v>
      </c>
      <c r="E32873">
        <v>-395.07034399999998</v>
      </c>
      <c r="F32873">
        <v>1768680.063047</v>
      </c>
      <c r="G32873">
        <v>-3715497.174379</v>
      </c>
      <c r="H32873">
        <v>-1946817.111332</v>
      </c>
    </row>
    <row r="32874" spans="1:8">
      <c r="A32874">
        <v>3944520.102525</v>
      </c>
      <c r="B32874">
        <v>104445863.049089</v>
      </c>
      <c r="C32874">
        <v>24834099.311062999</v>
      </c>
      <c r="D32874">
        <v>1265.8416609999999</v>
      </c>
      <c r="E32874">
        <v>-396.03255999999999</v>
      </c>
      <c r="F32874">
        <v>1759196.8977890001</v>
      </c>
      <c r="G32874">
        <v>-3710755.5917489999</v>
      </c>
      <c r="H32874">
        <v>-1951558.6939610001</v>
      </c>
    </row>
    <row r="32875" spans="1:8">
      <c r="A32875">
        <v>3944640.102525</v>
      </c>
      <c r="B32875">
        <v>104597522.125154</v>
      </c>
      <c r="C32875">
        <v>24786517.946315002</v>
      </c>
      <c r="D32875">
        <v>1261.811195</v>
      </c>
      <c r="E32875">
        <v>-396.98927200000003</v>
      </c>
      <c r="F32875">
        <v>1749767.972841</v>
      </c>
      <c r="G32875">
        <v>-3706041.129276</v>
      </c>
      <c r="H32875">
        <v>-1956273.156435</v>
      </c>
    </row>
    <row r="32876" spans="1:8">
      <c r="A32876">
        <v>3944760.102525</v>
      </c>
      <c r="B32876">
        <v>104748698.11544</v>
      </c>
      <c r="C32876">
        <v>24738822.104286</v>
      </c>
      <c r="D32876">
        <v>1257.7902200000001</v>
      </c>
      <c r="E32876">
        <v>-397.94052099999999</v>
      </c>
      <c r="F32876">
        <v>1740392.896348</v>
      </c>
      <c r="G32876">
        <v>-3701353.591029</v>
      </c>
      <c r="H32876">
        <v>-1960960.694681</v>
      </c>
    </row>
    <row r="32877" spans="1:8">
      <c r="A32877">
        <v>3944880.102525</v>
      </c>
      <c r="B32877">
        <v>104899392.155145</v>
      </c>
      <c r="C32877">
        <v>24691012.438262999</v>
      </c>
      <c r="D32877">
        <v>1253.7786739999999</v>
      </c>
      <c r="E32877">
        <v>-398.88634500000001</v>
      </c>
      <c r="F32877">
        <v>1731071.280573</v>
      </c>
      <c r="G32877">
        <v>-3696692.7831410002</v>
      </c>
      <c r="H32877">
        <v>-1965621.502569</v>
      </c>
    </row>
    <row r="32878" spans="1:8">
      <c r="A32878">
        <v>3945000.102525</v>
      </c>
      <c r="B32878">
        <v>105049605.37189101</v>
      </c>
      <c r="C32878">
        <v>24643089.596840002</v>
      </c>
      <c r="D32878">
        <v>1249.776494</v>
      </c>
      <c r="E32878">
        <v>-399.82678399999998</v>
      </c>
      <c r="F32878">
        <v>1721802.741841</v>
      </c>
      <c r="G32878">
        <v>-3692058.5137760001</v>
      </c>
      <c r="H32878">
        <v>-1970255.7719340001</v>
      </c>
    </row>
    <row r="32879" spans="1:8">
      <c r="A32879">
        <v>3945120.102525</v>
      </c>
      <c r="B32879">
        <v>105199338.885793</v>
      </c>
      <c r="C32879">
        <v>24595054.223958999</v>
      </c>
      <c r="D32879">
        <v>1245.783617</v>
      </c>
      <c r="E32879">
        <v>-400.76187599999997</v>
      </c>
      <c r="F32879">
        <v>1712586.9004939999</v>
      </c>
      <c r="G32879">
        <v>-3687450.5931020002</v>
      </c>
      <c r="H32879">
        <v>-1974863.692608</v>
      </c>
    </row>
    <row r="32880" spans="1:8">
      <c r="A32880">
        <v>3945240.102525</v>
      </c>
      <c r="B32880">
        <v>105348593.80952001</v>
      </c>
      <c r="C32880">
        <v>24546906.958967999</v>
      </c>
      <c r="D32880">
        <v>1241.7999809999999</v>
      </c>
      <c r="E32880">
        <v>-401.69165900000002</v>
      </c>
      <c r="F32880">
        <v>1703423.3808299999</v>
      </c>
      <c r="G32880">
        <v>-3682868.8332699998</v>
      </c>
      <c r="H32880">
        <v>-1979445.4524399999</v>
      </c>
    </row>
    <row r="32881" spans="1:8">
      <c r="A32881">
        <v>3945360.1025259998</v>
      </c>
      <c r="B32881">
        <v>105497371.248357</v>
      </c>
      <c r="C32881">
        <v>24498648.436661001</v>
      </c>
      <c r="D32881">
        <v>1237.825525</v>
      </c>
      <c r="E32881">
        <v>-402.61617100000001</v>
      </c>
      <c r="F32881">
        <v>1694311.811057</v>
      </c>
      <c r="G32881">
        <v>-3678313.0483840001</v>
      </c>
      <c r="H32881">
        <v>-1984001.2373269999</v>
      </c>
    </row>
    <row r="32882" spans="1:8">
      <c r="A32882">
        <v>3945480.1025259998</v>
      </c>
      <c r="B32882">
        <v>105645672.30026899</v>
      </c>
      <c r="C32882">
        <v>24450279.287331998</v>
      </c>
      <c r="D32882">
        <v>1233.860189</v>
      </c>
      <c r="E32882">
        <v>-403.53544900000003</v>
      </c>
      <c r="F32882">
        <v>1685251.8232430001</v>
      </c>
      <c r="G32882">
        <v>-3673783.0544759999</v>
      </c>
      <c r="H32882">
        <v>-1988531.2312340001</v>
      </c>
    </row>
    <row r="32883" spans="1:8">
      <c r="A32883">
        <v>3945600.1025259998</v>
      </c>
      <c r="B32883">
        <v>105793498.055962</v>
      </c>
      <c r="C32883">
        <v>24401800.136813998</v>
      </c>
      <c r="D32883">
        <v>1229.9039110000001</v>
      </c>
      <c r="E32883">
        <v>-404.44952999999998</v>
      </c>
      <c r="F32883">
        <v>1676243.053261</v>
      </c>
      <c r="G32883">
        <v>-3669278.6694860002</v>
      </c>
      <c r="H32883">
        <v>-1993035.616224</v>
      </c>
    </row>
    <row r="32884" spans="1:8">
      <c r="A32884">
        <v>3945720.1025259998</v>
      </c>
      <c r="B32884">
        <v>105940849.59894501</v>
      </c>
      <c r="C32884">
        <v>24353211.606532998</v>
      </c>
      <c r="D32884">
        <v>1225.956633</v>
      </c>
      <c r="E32884">
        <v>-405.358451</v>
      </c>
      <c r="F32884">
        <v>1667285.140749</v>
      </c>
      <c r="G32884">
        <v>-3664799.7132299999</v>
      </c>
      <c r="H32884">
        <v>-1997514.5724810001</v>
      </c>
    </row>
    <row r="32885" spans="1:8">
      <c r="A32885">
        <v>3945840.1025259998</v>
      </c>
      <c r="B32885">
        <v>106087728.005586</v>
      </c>
      <c r="C32885">
        <v>24304514.313547999</v>
      </c>
      <c r="D32885">
        <v>1222.018296</v>
      </c>
      <c r="E32885">
        <v>-406.262248</v>
      </c>
      <c r="F32885">
        <v>1658377.729054</v>
      </c>
      <c r="G32885">
        <v>-3660346.0073819999</v>
      </c>
      <c r="H32885">
        <v>-2001968.2783280001</v>
      </c>
    </row>
    <row r="32886" spans="1:8">
      <c r="A32886">
        <v>3945960.1025259998</v>
      </c>
      <c r="B32886">
        <v>106234134.345176</v>
      </c>
      <c r="C32886">
        <v>24255708.870599002</v>
      </c>
      <c r="D32886">
        <v>1218.088839</v>
      </c>
      <c r="E32886">
        <v>-407.160956</v>
      </c>
      <c r="F32886">
        <v>1649520.4651870001</v>
      </c>
      <c r="G32886">
        <v>-3655917.3754489999</v>
      </c>
      <c r="H32886">
        <v>-2006396.910262</v>
      </c>
    </row>
    <row r="32887" spans="1:8">
      <c r="A32887">
        <v>3946080.1025259998</v>
      </c>
      <c r="B32887">
        <v>106380069.679986</v>
      </c>
      <c r="C32887">
        <v>24206795.886149999</v>
      </c>
      <c r="D32887">
        <v>1214.1682060000001</v>
      </c>
      <c r="E32887">
        <v>-408.05461200000002</v>
      </c>
      <c r="F32887">
        <v>1640712.99978</v>
      </c>
      <c r="G32887">
        <v>-3651513.6427449998</v>
      </c>
      <c r="H32887">
        <v>-2010800.6429649999</v>
      </c>
    </row>
    <row r="32888" spans="1:8">
      <c r="A32888">
        <v>3946200.1025259998</v>
      </c>
      <c r="B32888">
        <v>106525535.06532601</v>
      </c>
      <c r="C32888">
        <v>24157775.964432001</v>
      </c>
      <c r="D32888">
        <v>1210.256339</v>
      </c>
      <c r="E32888">
        <v>-408.94324999999998</v>
      </c>
      <c r="F32888">
        <v>1631954.987035</v>
      </c>
      <c r="G32888">
        <v>-3647134.6363730002</v>
      </c>
      <c r="H32888">
        <v>-2015179.649338</v>
      </c>
    </row>
    <row r="32889" spans="1:8">
      <c r="A32889">
        <v>3946320.1025259998</v>
      </c>
      <c r="B32889">
        <v>106670531.54959799</v>
      </c>
      <c r="C32889">
        <v>24108649.705488</v>
      </c>
      <c r="D32889">
        <v>1206.353179</v>
      </c>
      <c r="E32889">
        <v>-409.82690500000001</v>
      </c>
      <c r="F32889">
        <v>1623246.0846820001</v>
      </c>
      <c r="G32889">
        <v>-3642780.1851960002</v>
      </c>
      <c r="H32889">
        <v>-2019534.100514</v>
      </c>
    </row>
    <row r="32890" spans="1:8">
      <c r="A32890">
        <v>3946440.102527</v>
      </c>
      <c r="B32890">
        <v>106815060.17436101</v>
      </c>
      <c r="C32890">
        <v>24059417.705212999</v>
      </c>
      <c r="D32890">
        <v>1202.4586710000001</v>
      </c>
      <c r="E32890">
        <v>-410.70561099999998</v>
      </c>
      <c r="F32890">
        <v>1614585.9539330001</v>
      </c>
      <c r="G32890">
        <v>-3638450.1198220002</v>
      </c>
      <c r="H32890">
        <v>-2023864.1658890001</v>
      </c>
    </row>
    <row r="32891" spans="1:8">
      <c r="A32891">
        <v>3946560.102527</v>
      </c>
      <c r="B32891">
        <v>106959121.97438</v>
      </c>
      <c r="C32891">
        <v>24010080.555401001</v>
      </c>
      <c r="D32891">
        <v>1198.5727569999999</v>
      </c>
      <c r="E32891">
        <v>-411.57940300000001</v>
      </c>
      <c r="F32891">
        <v>1605974.2594399999</v>
      </c>
      <c r="G32891">
        <v>-3634144.2725749998</v>
      </c>
      <c r="H32891">
        <v>-2028170.0131349999</v>
      </c>
    </row>
    <row r="32892" spans="1:8">
      <c r="A32892">
        <v>3946680.102527</v>
      </c>
      <c r="B32892">
        <v>107102717.97768299</v>
      </c>
      <c r="C32892">
        <v>23960638.843782</v>
      </c>
      <c r="D32892">
        <v>1194.695383</v>
      </c>
      <c r="E32892">
        <v>-412.44831399999998</v>
      </c>
      <c r="F32892">
        <v>1597410.66925</v>
      </c>
      <c r="G32892">
        <v>-3629862.4774799999</v>
      </c>
      <c r="H32892">
        <v>-2032451.8082300001</v>
      </c>
    </row>
    <row r="32893" spans="1:8">
      <c r="A32893">
        <v>3946800.102527</v>
      </c>
      <c r="B32893">
        <v>107245849.20561799</v>
      </c>
      <c r="C32893">
        <v>23911093.154063001</v>
      </c>
      <c r="D32893">
        <v>1190.8264919999999</v>
      </c>
      <c r="E32893">
        <v>-413.31237700000003</v>
      </c>
      <c r="F32893">
        <v>1588894.854764</v>
      </c>
      <c r="G32893">
        <v>-3625604.570237</v>
      </c>
      <c r="H32893">
        <v>-2036709.715473</v>
      </c>
    </row>
    <row r="32894" spans="1:8">
      <c r="A32894">
        <v>3946920.102527</v>
      </c>
      <c r="B32894">
        <v>107388516.67290799</v>
      </c>
      <c r="C32894">
        <v>23861444.065972999</v>
      </c>
      <c r="D32894">
        <v>1186.96603</v>
      </c>
      <c r="E32894">
        <v>-414.17162500000001</v>
      </c>
      <c r="F32894">
        <v>1580426.4906939999</v>
      </c>
      <c r="G32894">
        <v>-3621370.3882019999</v>
      </c>
      <c r="H32894">
        <v>-2040943.897508</v>
      </c>
    </row>
    <row r="32895" spans="1:8">
      <c r="A32895">
        <v>3947040.102527</v>
      </c>
      <c r="B32895">
        <v>107530721.38769899</v>
      </c>
      <c r="C32895">
        <v>23811692.155299</v>
      </c>
      <c r="D32895">
        <v>1183.1139410000001</v>
      </c>
      <c r="E32895">
        <v>-415.02609200000001</v>
      </c>
      <c r="F32895">
        <v>1572005.2550230001</v>
      </c>
      <c r="G32895">
        <v>-3617159.7703669998</v>
      </c>
      <c r="H32895">
        <v>-2045154.515344</v>
      </c>
    </row>
    <row r="32896" spans="1:8">
      <c r="A32896">
        <v>3947160.102527</v>
      </c>
      <c r="B32896">
        <v>107672464.351621</v>
      </c>
      <c r="C32896">
        <v>23761837.993926998</v>
      </c>
      <c r="D32896">
        <v>1179.2701730000001</v>
      </c>
      <c r="E32896">
        <v>-415.875809</v>
      </c>
      <c r="F32896">
        <v>1563630.8289630001</v>
      </c>
      <c r="G32896">
        <v>-3612972.557337</v>
      </c>
      <c r="H32896">
        <v>-2049341.7283739999</v>
      </c>
    </row>
    <row r="32897" spans="1:8">
      <c r="A32897">
        <v>3947280.102527</v>
      </c>
      <c r="B32897">
        <v>107813746.55983201</v>
      </c>
      <c r="C32897">
        <v>23711882.149879999</v>
      </c>
      <c r="D32897">
        <v>1175.434671</v>
      </c>
      <c r="E32897">
        <v>-416.72080799999998</v>
      </c>
      <c r="F32897">
        <v>1555302.896918</v>
      </c>
      <c r="G32897">
        <v>-3608808.5913140001</v>
      </c>
      <c r="H32897">
        <v>-2053505.6943959999</v>
      </c>
    </row>
    <row r="32898" spans="1:8">
      <c r="A32898">
        <v>3947400.102527</v>
      </c>
      <c r="B32898">
        <v>107954569.00107899</v>
      </c>
      <c r="C32898">
        <v>23661825.187359001</v>
      </c>
      <c r="D32898">
        <v>1171.607381</v>
      </c>
      <c r="E32898">
        <v>-417.56112200000001</v>
      </c>
      <c r="F32898">
        <v>1547021.14644</v>
      </c>
      <c r="G32898">
        <v>-3604667.7160749999</v>
      </c>
      <c r="H32898">
        <v>-2057646.5696350001</v>
      </c>
    </row>
    <row r="32899" spans="1:8">
      <c r="A32899">
        <v>3947520.1025279998</v>
      </c>
      <c r="B32899">
        <v>108094932.657741</v>
      </c>
      <c r="C32899">
        <v>23611667.666779999</v>
      </c>
      <c r="D32899">
        <v>1167.7882520000001</v>
      </c>
      <c r="E32899">
        <v>-418.39678099999998</v>
      </c>
      <c r="F32899">
        <v>1538785.268196</v>
      </c>
      <c r="G32899">
        <v>-3600549.7769530001</v>
      </c>
      <c r="H32899">
        <v>-2061764.5087570001</v>
      </c>
    </row>
    <row r="32900" spans="1:8">
      <c r="A32900">
        <v>3947640.1025279998</v>
      </c>
      <c r="B32900">
        <v>108234838.505886</v>
      </c>
      <c r="C32900">
        <v>23561410.144809</v>
      </c>
      <c r="D32900">
        <v>1163.9772310000001</v>
      </c>
      <c r="E32900">
        <v>-419.22781700000002</v>
      </c>
      <c r="F32900">
        <v>1530594.9559220001</v>
      </c>
      <c r="G32900">
        <v>-3596454.6208159998</v>
      </c>
      <c r="H32900">
        <v>-2065859.6648939999</v>
      </c>
    </row>
    <row r="32901" spans="1:8">
      <c r="A32901">
        <v>3947760.1025279998</v>
      </c>
      <c r="B32901">
        <v>108374287.51531599</v>
      </c>
      <c r="C32901">
        <v>23511053.174403999</v>
      </c>
      <c r="D32901">
        <v>1160.1742650000001</v>
      </c>
      <c r="E32901">
        <v>-420.05426</v>
      </c>
      <c r="F32901">
        <v>1522449.9063959999</v>
      </c>
      <c r="G32901">
        <v>-3592382.0960530001</v>
      </c>
      <c r="H32901">
        <v>-2069932.1896569999</v>
      </c>
    </row>
    <row r="32902" spans="1:8">
      <c r="A32902">
        <v>3947880.1025279998</v>
      </c>
      <c r="B32902">
        <v>108513280.64962199</v>
      </c>
      <c r="C32902">
        <v>23460597.304846998</v>
      </c>
      <c r="D32902">
        <v>1156.3793029999999</v>
      </c>
      <c r="E32902">
        <v>-420.87614100000002</v>
      </c>
      <c r="F32902">
        <v>1514349.8193910001</v>
      </c>
      <c r="G32902">
        <v>-3588332.0525509999</v>
      </c>
      <c r="H32902">
        <v>-2073982.2331590001</v>
      </c>
    </row>
    <row r="32903" spans="1:8">
      <c r="A32903">
        <v>3948000.1025279998</v>
      </c>
      <c r="B32903">
        <v>108651818.86623</v>
      </c>
      <c r="C32903">
        <v>23410043.081785001</v>
      </c>
      <c r="D32903">
        <v>1152.5922949999999</v>
      </c>
      <c r="E32903">
        <v>-421.69349</v>
      </c>
      <c r="F32903">
        <v>1506294.3976449999</v>
      </c>
      <c r="G32903">
        <v>-3584304.3416780001</v>
      </c>
      <c r="H32903">
        <v>-2078009.9440329999</v>
      </c>
    </row>
    <row r="32904" spans="1:8">
      <c r="A32904">
        <v>3948120.1025279998</v>
      </c>
      <c r="B32904">
        <v>108789903.116448</v>
      </c>
      <c r="C32904">
        <v>23359391.047261</v>
      </c>
      <c r="D32904">
        <v>1148.8131880000001</v>
      </c>
      <c r="E32904">
        <v>-422.50633699999997</v>
      </c>
      <c r="F32904">
        <v>1498283.3468210001</v>
      </c>
      <c r="G32904">
        <v>-3580298.8162659998</v>
      </c>
      <c r="H32904">
        <v>-2082015.4694449999</v>
      </c>
    </row>
    <row r="32905" spans="1:8">
      <c r="A32905">
        <v>3948240.1025279998</v>
      </c>
      <c r="B32905">
        <v>108927534.34551799</v>
      </c>
      <c r="C32905">
        <v>23308641.739753999</v>
      </c>
      <c r="D32905">
        <v>1145.0419340000001</v>
      </c>
      <c r="E32905">
        <v>-423.31471199999999</v>
      </c>
      <c r="F32905">
        <v>1490316.3754749999</v>
      </c>
      <c r="G32905">
        <v>-3576315.3305930002</v>
      </c>
      <c r="H32905">
        <v>-2085998.955118</v>
      </c>
    </row>
    <row r="32906" spans="1:8">
      <c r="A32906">
        <v>3948360.1025279998</v>
      </c>
      <c r="B32906">
        <v>109064713.492663</v>
      </c>
      <c r="C32906">
        <v>23257795.694210999</v>
      </c>
      <c r="D32906">
        <v>1141.2784810000001</v>
      </c>
      <c r="E32906">
        <v>-424.11864300000002</v>
      </c>
      <c r="F32906">
        <v>1482393.195018</v>
      </c>
      <c r="G32906">
        <v>-3572353.7403640002</v>
      </c>
      <c r="H32906">
        <v>-2089960.545346</v>
      </c>
    </row>
    <row r="32907" spans="1:8">
      <c r="A32907">
        <v>3948480.1025279998</v>
      </c>
      <c r="B32907">
        <v>109201441.491129</v>
      </c>
      <c r="C32907">
        <v>23206853.442081001</v>
      </c>
      <c r="D32907">
        <v>1137.5227809999999</v>
      </c>
      <c r="E32907">
        <v>-424.918159</v>
      </c>
      <c r="F32907">
        <v>1474513.5196849999</v>
      </c>
      <c r="G32907">
        <v>-3568413.902698</v>
      </c>
      <c r="H32907">
        <v>-2093900.383013</v>
      </c>
    </row>
    <row r="32908" spans="1:8">
      <c r="A32908">
        <v>3948600.102529</v>
      </c>
      <c r="B32908">
        <v>109337719.26823901</v>
      </c>
      <c r="C32908">
        <v>23155815.511353001</v>
      </c>
      <c r="D32908">
        <v>1133.774784</v>
      </c>
      <c r="E32908">
        <v>-425.71329100000003</v>
      </c>
      <c r="F32908">
        <v>1466677.0664979999</v>
      </c>
      <c r="G32908">
        <v>-3564495.6761039998</v>
      </c>
      <c r="H32908">
        <v>-2097818.6096060001</v>
      </c>
    </row>
    <row r="32909" spans="1:8">
      <c r="A32909">
        <v>3948720.102529</v>
      </c>
      <c r="B32909">
        <v>109473547.745433</v>
      </c>
      <c r="C32909">
        <v>23104682.426585998</v>
      </c>
      <c r="D32909">
        <v>1130.034441</v>
      </c>
      <c r="E32909">
        <v>-426.50406500000003</v>
      </c>
      <c r="F32909">
        <v>1458883.5552330001</v>
      </c>
      <c r="G32909">
        <v>-3560598.9204719998</v>
      </c>
      <c r="H32909">
        <v>-2101715.3652389999</v>
      </c>
    </row>
    <row r="32910" spans="1:8">
      <c r="A32910">
        <v>3948840.102529</v>
      </c>
      <c r="B32910">
        <v>109608927.83831701</v>
      </c>
      <c r="C32910">
        <v>23053454.708942998</v>
      </c>
      <c r="D32910">
        <v>1126.301704</v>
      </c>
      <c r="E32910">
        <v>-427.29050999999998</v>
      </c>
      <c r="F32910">
        <v>1451132.7083910001</v>
      </c>
      <c r="G32910">
        <v>-3556723.4970510001</v>
      </c>
      <c r="H32910">
        <v>-2105590.7886600001</v>
      </c>
    </row>
    <row r="32911" spans="1:8">
      <c r="A32911">
        <v>3948960.102529</v>
      </c>
      <c r="B32911">
        <v>109743860.456706</v>
      </c>
      <c r="C32911">
        <v>23002132.876226</v>
      </c>
      <c r="D32911">
        <v>1122.5765249999999</v>
      </c>
      <c r="E32911">
        <v>-428.072654</v>
      </c>
      <c r="F32911">
        <v>1443424.251159</v>
      </c>
      <c r="G32911">
        <v>-3552869.268435</v>
      </c>
      <c r="H32911">
        <v>-2109445.0172760002</v>
      </c>
    </row>
    <row r="32912" spans="1:8">
      <c r="A32912">
        <v>3949080.102529</v>
      </c>
      <c r="B32912">
        <v>109878346.504669</v>
      </c>
      <c r="C32912">
        <v>22950717.442906</v>
      </c>
      <c r="D32912">
        <v>1118.8588560000001</v>
      </c>
      <c r="E32912">
        <v>-428.850525</v>
      </c>
      <c r="F32912">
        <v>1435757.911386</v>
      </c>
      <c r="G32912">
        <v>-3549036.0985480002</v>
      </c>
      <c r="H32912">
        <v>-2113278.1871620002</v>
      </c>
    </row>
    <row r="32913" spans="1:8">
      <c r="A32913">
        <v>3949200.102529</v>
      </c>
      <c r="B32913">
        <v>110012386.880576</v>
      </c>
      <c r="C32913">
        <v>22899208.920157</v>
      </c>
      <c r="D32913">
        <v>1115.148649</v>
      </c>
      <c r="E32913">
        <v>-429.62414899999999</v>
      </c>
      <c r="F32913">
        <v>1428133.4195429999</v>
      </c>
      <c r="G32913">
        <v>-3545223.8526260001</v>
      </c>
      <c r="H32913">
        <v>-2117090.4330839999</v>
      </c>
    </row>
    <row r="32914" spans="1:8">
      <c r="A32914">
        <v>3949320.102529</v>
      </c>
      <c r="B32914">
        <v>110145982.477136</v>
      </c>
      <c r="C32914">
        <v>22847607.815887</v>
      </c>
      <c r="D32914">
        <v>1111.4458589999999</v>
      </c>
      <c r="E32914">
        <v>-430.39355399999999</v>
      </c>
      <c r="F32914">
        <v>1420550.5086990001</v>
      </c>
      <c r="G32914">
        <v>-3541432.397204</v>
      </c>
      <c r="H32914">
        <v>-2120881.8885059999</v>
      </c>
    </row>
    <row r="32915" spans="1:8">
      <c r="A32915">
        <v>3949440.102529</v>
      </c>
      <c r="B32915">
        <v>110279134.181446</v>
      </c>
      <c r="C32915">
        <v>22795914.634769</v>
      </c>
      <c r="D32915">
        <v>1107.7504369999999</v>
      </c>
      <c r="E32915">
        <v>-431.15876800000001</v>
      </c>
      <c r="F32915">
        <v>1413008.9144860001</v>
      </c>
      <c r="G32915">
        <v>-3537661.6000979999</v>
      </c>
      <c r="H32915">
        <v>-2124652.6856120001</v>
      </c>
    </row>
    <row r="32916" spans="1:8">
      <c r="A32916">
        <v>3949560.102529</v>
      </c>
      <c r="B32916">
        <v>110411842.875028</v>
      </c>
      <c r="C32916">
        <v>22744129.878274001</v>
      </c>
      <c r="D32916">
        <v>1104.0623390000001</v>
      </c>
      <c r="E32916">
        <v>-431.91981500000003</v>
      </c>
      <c r="F32916">
        <v>1405508.3750730001</v>
      </c>
      <c r="G32916">
        <v>-3533911.3303919998</v>
      </c>
      <c r="H32916">
        <v>-2128402.9553180002</v>
      </c>
    </row>
    <row r="32917" spans="1:8">
      <c r="A32917">
        <v>3949680.1025299998</v>
      </c>
      <c r="B32917">
        <v>110544109.433878</v>
      </c>
      <c r="C32917">
        <v>22692254.044698</v>
      </c>
      <c r="D32917">
        <v>1100.3815179999999</v>
      </c>
      <c r="E32917">
        <v>-432.67672299999998</v>
      </c>
      <c r="F32917">
        <v>1398048.6311319999</v>
      </c>
      <c r="G32917">
        <v>-3530181.4584209998</v>
      </c>
      <c r="H32917">
        <v>-2132132.8272890002</v>
      </c>
    </row>
    <row r="32918" spans="1:8">
      <c r="A32918">
        <v>3949800.1025299998</v>
      </c>
      <c r="B32918">
        <v>110675934.72850101</v>
      </c>
      <c r="C32918">
        <v>22640287.629197001</v>
      </c>
      <c r="D32918">
        <v>1096.707928</v>
      </c>
      <c r="E32918">
        <v>-433.42951799999997</v>
      </c>
      <c r="F32918">
        <v>1390629.4258119999</v>
      </c>
      <c r="G32918">
        <v>-3526471.855761</v>
      </c>
      <c r="H32918">
        <v>-2135842.429949</v>
      </c>
    </row>
    <row r="32919" spans="1:8">
      <c r="A32919">
        <v>3949920.1025299998</v>
      </c>
      <c r="B32919">
        <v>110807319.62395599</v>
      </c>
      <c r="C32919">
        <v>22588231.123812001</v>
      </c>
      <c r="D32919">
        <v>1093.041524</v>
      </c>
      <c r="E32919">
        <v>-434.178226</v>
      </c>
      <c r="F32919">
        <v>1383250.504706</v>
      </c>
      <c r="G32919">
        <v>-3522782.3952080002</v>
      </c>
      <c r="H32919">
        <v>-2139531.8905020002</v>
      </c>
    </row>
    <row r="32920" spans="1:8">
      <c r="A32920">
        <v>3950040.1025299998</v>
      </c>
      <c r="B32920">
        <v>110938264.97989801</v>
      </c>
      <c r="C32920">
        <v>22536085.017503001</v>
      </c>
      <c r="D32920">
        <v>1089.3822620000001</v>
      </c>
      <c r="E32920">
        <v>-434.92287099999999</v>
      </c>
      <c r="F32920">
        <v>1375911.615828</v>
      </c>
      <c r="G32920">
        <v>-3519112.9507690002</v>
      </c>
      <c r="H32920">
        <v>-2143201.3349410002</v>
      </c>
    </row>
    <row r="32921" spans="1:8">
      <c r="A32921">
        <v>3950160.1025299998</v>
      </c>
      <c r="B32921">
        <v>111068771.65061399</v>
      </c>
      <c r="C32921">
        <v>22483849.796174999</v>
      </c>
      <c r="D32921">
        <v>1085.730096</v>
      </c>
      <c r="E32921">
        <v>-435.66347999999999</v>
      </c>
      <c r="F32921">
        <v>1368612.5095830001</v>
      </c>
      <c r="G32921">
        <v>-3515463.3976469999</v>
      </c>
      <c r="H32921">
        <v>-2146850.8880639998</v>
      </c>
    </row>
    <row r="32922" spans="1:8">
      <c r="A32922">
        <v>3950280.1025299998</v>
      </c>
      <c r="B32922">
        <v>111198840.48506799</v>
      </c>
      <c r="C32922">
        <v>22431525.942710999</v>
      </c>
      <c r="D32922">
        <v>1082.084983</v>
      </c>
      <c r="E32922">
        <v>-436.40007800000001</v>
      </c>
      <c r="F32922">
        <v>1361352.9387360001</v>
      </c>
      <c r="G32922">
        <v>-3511833.6122229998</v>
      </c>
      <c r="H32922">
        <v>-2150480.6734870002</v>
      </c>
    </row>
    <row r="32923" spans="1:8">
      <c r="A32923">
        <v>3950400.1025299998</v>
      </c>
      <c r="B32923">
        <v>111328472.326938</v>
      </c>
      <c r="C32923">
        <v>22379113.936996002</v>
      </c>
      <c r="D32923">
        <v>1078.4468790000001</v>
      </c>
      <c r="E32923">
        <v>-437.13268900000003</v>
      </c>
      <c r="F32923">
        <v>1354132.65839</v>
      </c>
      <c r="G32923">
        <v>-3508223.47205</v>
      </c>
      <c r="H32923">
        <v>-2154090.81366</v>
      </c>
    </row>
    <row r="32924" spans="1:8">
      <c r="A32924">
        <v>3950520.1025299998</v>
      </c>
      <c r="B32924">
        <v>111457668.01465499</v>
      </c>
      <c r="C32924">
        <v>22326614.255945001</v>
      </c>
      <c r="D32924">
        <v>1074.81574</v>
      </c>
      <c r="E32924">
        <v>-437.86133699999999</v>
      </c>
      <c r="F32924">
        <v>1346951.4259550001</v>
      </c>
      <c r="G32924">
        <v>-3504632.8558319998</v>
      </c>
      <c r="H32924">
        <v>-2157681.4298780002</v>
      </c>
    </row>
    <row r="32925" spans="1:8">
      <c r="A32925">
        <v>3950640.1025299998</v>
      </c>
      <c r="B32925">
        <v>111586428.38144401</v>
      </c>
      <c r="C32925">
        <v>22274027.373539001</v>
      </c>
      <c r="D32925">
        <v>1071.191523</v>
      </c>
      <c r="E32925">
        <v>-438.586049</v>
      </c>
      <c r="F32925">
        <v>1339809.0011229999</v>
      </c>
      <c r="G32925">
        <v>-3501061.6434169998</v>
      </c>
      <c r="H32925">
        <v>-2161252.6422930001</v>
      </c>
    </row>
    <row r="32926" spans="1:8">
      <c r="A32926">
        <v>3950760.102531</v>
      </c>
      <c r="B32926">
        <v>111714754.25536101</v>
      </c>
      <c r="C32926">
        <v>22221353.760839999</v>
      </c>
      <c r="D32926">
        <v>1067.5741849999999</v>
      </c>
      <c r="E32926">
        <v>-439.30684600000001</v>
      </c>
      <c r="F32926">
        <v>1332705.1458449999</v>
      </c>
      <c r="G32926">
        <v>-3497509.7157780002</v>
      </c>
      <c r="H32926">
        <v>-2164804.569933</v>
      </c>
    </row>
    <row r="32927" spans="1:8">
      <c r="A32927">
        <v>3950880.102531</v>
      </c>
      <c r="B32927">
        <v>111842646.45932899</v>
      </c>
      <c r="C32927">
        <v>22168593.886031002</v>
      </c>
      <c r="D32927">
        <v>1063.9636840000001</v>
      </c>
      <c r="E32927">
        <v>-440.023754</v>
      </c>
      <c r="F32927">
        <v>1325639.624299</v>
      </c>
      <c r="G32927">
        <v>-3493976.9550049999</v>
      </c>
      <c r="H32927">
        <v>-2168337.3307059999</v>
      </c>
    </row>
    <row r="32928" spans="1:8">
      <c r="A32928">
        <v>3951000.102531</v>
      </c>
      <c r="B32928">
        <v>111970105.811179</v>
      </c>
      <c r="C32928">
        <v>22115748.214434002</v>
      </c>
      <c r="D32928">
        <v>1060.359976</v>
      </c>
      <c r="E32928">
        <v>-440.73679700000002</v>
      </c>
      <c r="F32928">
        <v>1318612.2028689999</v>
      </c>
      <c r="G32928">
        <v>-3490463.2442899998</v>
      </c>
      <c r="H32928">
        <v>-2171851.0414209999</v>
      </c>
    </row>
    <row r="32929" spans="1:8">
      <c r="A32929">
        <v>3951120.102531</v>
      </c>
      <c r="B32929">
        <v>112097133.123687</v>
      </c>
      <c r="C32929">
        <v>22062817.20854</v>
      </c>
      <c r="D32929">
        <v>1056.763021</v>
      </c>
      <c r="E32929">
        <v>-441.44599699999998</v>
      </c>
      <c r="F32929">
        <v>1311622.6501199999</v>
      </c>
      <c r="G32929">
        <v>-3486968.4679149999</v>
      </c>
      <c r="H32929">
        <v>-2175345.817795</v>
      </c>
    </row>
    <row r="32930" spans="1:8">
      <c r="A32930">
        <v>3951240.102531</v>
      </c>
      <c r="B32930">
        <v>112223729.20460699</v>
      </c>
      <c r="C32930">
        <v>22009801.328035001</v>
      </c>
      <c r="D32930">
        <v>1053.1727760000001</v>
      </c>
      <c r="E32930">
        <v>-442.15137700000002</v>
      </c>
      <c r="F32930">
        <v>1304670.7367700001</v>
      </c>
      <c r="G32930">
        <v>-3483492.5112399999</v>
      </c>
      <c r="H32930">
        <v>-2178821.7744700001</v>
      </c>
    </row>
    <row r="32931" spans="1:8">
      <c r="A32931">
        <v>3951360.102531</v>
      </c>
      <c r="B32931">
        <v>112349894.85671499</v>
      </c>
      <c r="C32931">
        <v>21956701.029828999</v>
      </c>
      <c r="D32931">
        <v>1049.5891999999999</v>
      </c>
      <c r="E32931">
        <v>-442.85296199999999</v>
      </c>
      <c r="F32931">
        <v>1297756.2356710001</v>
      </c>
      <c r="G32931">
        <v>-3480035.2606910001</v>
      </c>
      <c r="H32931">
        <v>-2182279.0250200001</v>
      </c>
    </row>
    <row r="32932" spans="1:8">
      <c r="A32932">
        <v>3951480.102531</v>
      </c>
      <c r="B32932">
        <v>112475630.87783501</v>
      </c>
      <c r="C32932">
        <v>21903516.768075</v>
      </c>
      <c r="D32932">
        <v>1046.0122530000001</v>
      </c>
      <c r="E32932">
        <v>-443.55077399999999</v>
      </c>
      <c r="F32932">
        <v>1290878.921779</v>
      </c>
      <c r="G32932">
        <v>-3476596.603745</v>
      </c>
      <c r="H32932">
        <v>-2185717.6819659998</v>
      </c>
    </row>
    <row r="32933" spans="1:8">
      <c r="A32933">
        <v>3951600.102531</v>
      </c>
      <c r="B32933">
        <v>112600938.060884</v>
      </c>
      <c r="C32933">
        <v>21850248.994203001</v>
      </c>
      <c r="D32933">
        <v>1042.4418920000001</v>
      </c>
      <c r="E32933">
        <v>-444.24483400000003</v>
      </c>
      <c r="F32933">
        <v>1284038.572135</v>
      </c>
      <c r="G32933">
        <v>-3473176.4289230001</v>
      </c>
      <c r="H32933">
        <v>-2189137.8567880001</v>
      </c>
    </row>
    <row r="32934" spans="1:8">
      <c r="A32934">
        <v>3951720.102531</v>
      </c>
      <c r="B32934">
        <v>112725817.193902</v>
      </c>
      <c r="C32934">
        <v>21796898.156936001</v>
      </c>
      <c r="D32934">
        <v>1038.8780790000001</v>
      </c>
      <c r="E32934">
        <v>-444.93516699999998</v>
      </c>
      <c r="F32934">
        <v>1277234.96584</v>
      </c>
      <c r="G32934">
        <v>-3469774.6257750001</v>
      </c>
      <c r="H32934">
        <v>-2192539.6599349999</v>
      </c>
    </row>
    <row r="32935" spans="1:8">
      <c r="A32935">
        <v>3951840.1025319998</v>
      </c>
      <c r="B32935">
        <v>112850269.06008901</v>
      </c>
      <c r="C32935">
        <v>21743464.702323001</v>
      </c>
      <c r="D32935">
        <v>1035.320772</v>
      </c>
      <c r="E32935">
        <v>-445.62179400000002</v>
      </c>
      <c r="F32935">
        <v>1270467.8840310001</v>
      </c>
      <c r="G32935">
        <v>-3466391.0848710001</v>
      </c>
      <c r="H32935">
        <v>-2195923.2008400001</v>
      </c>
    </row>
    <row r="32936" spans="1:8">
      <c r="A32936">
        <v>3951960.1025319998</v>
      </c>
      <c r="B32936">
        <v>112974294.437839</v>
      </c>
      <c r="C32936">
        <v>21689949.073761001</v>
      </c>
      <c r="D32936">
        <v>1031.7699319999999</v>
      </c>
      <c r="E32936">
        <v>-446.30473699999999</v>
      </c>
      <c r="F32936">
        <v>1263737.10986</v>
      </c>
      <c r="G32936">
        <v>-3463025.6977849999</v>
      </c>
      <c r="H32936">
        <v>-2199288.5879250001</v>
      </c>
    </row>
    <row r="32937" spans="1:8">
      <c r="A32937">
        <v>3952080.1025319998</v>
      </c>
      <c r="B32937">
        <v>113097894.10077401</v>
      </c>
      <c r="C32937">
        <v>21636351.712017</v>
      </c>
      <c r="D32937">
        <v>1028.225518</v>
      </c>
      <c r="E32937">
        <v>-446.98401699999999</v>
      </c>
      <c r="F32937">
        <v>1257042.4284699999</v>
      </c>
      <c r="G32937">
        <v>-3459678.3570900001</v>
      </c>
      <c r="H32937">
        <v>-2202635.9286199999</v>
      </c>
    </row>
    <row r="32938" spans="1:8">
      <c r="A32938">
        <v>3952200.1025319998</v>
      </c>
      <c r="B32938">
        <v>113221068.81778</v>
      </c>
      <c r="C32938">
        <v>21582673.055254001</v>
      </c>
      <c r="D32938">
        <v>1024.6874929999999</v>
      </c>
      <c r="E32938">
        <v>-447.65965699999998</v>
      </c>
      <c r="F32938">
        <v>1250383.6269749999</v>
      </c>
      <c r="G32938">
        <v>-3456348.9563429998</v>
      </c>
      <c r="H32938">
        <v>-2205965.3293679999</v>
      </c>
    </row>
    <row r="32939" spans="1:8">
      <c r="A32939">
        <v>3952320.1025319998</v>
      </c>
      <c r="B32939">
        <v>113343819.353038</v>
      </c>
      <c r="C32939">
        <v>21528913.539055001</v>
      </c>
      <c r="D32939">
        <v>1021.155816</v>
      </c>
      <c r="E32939">
        <v>-448.33167800000001</v>
      </c>
      <c r="F32939">
        <v>1243760.494436</v>
      </c>
      <c r="G32939">
        <v>-3453037.390073</v>
      </c>
      <c r="H32939">
        <v>-2209276.895637</v>
      </c>
    </row>
    <row r="32940" spans="1:8">
      <c r="A32940">
        <v>3952440.1025319998</v>
      </c>
      <c r="B32940">
        <v>113466146.466058</v>
      </c>
      <c r="C32940">
        <v>21475073.596448001</v>
      </c>
      <c r="D32940">
        <v>1017.630449</v>
      </c>
      <c r="E32940">
        <v>-449.00010099999997</v>
      </c>
      <c r="F32940">
        <v>1237172.8218410001</v>
      </c>
      <c r="G32940">
        <v>-3449743.5537760002</v>
      </c>
      <c r="H32940">
        <v>-2212570.731935</v>
      </c>
    </row>
    <row r="32941" spans="1:8">
      <c r="A32941">
        <v>3952560.1025319998</v>
      </c>
      <c r="B32941">
        <v>113588050.911715</v>
      </c>
      <c r="C32941">
        <v>21421153.657924999</v>
      </c>
      <c r="D32941">
        <v>1014.111354</v>
      </c>
      <c r="E32941">
        <v>-449.66494699999998</v>
      </c>
      <c r="F32941">
        <v>1230620.4020839999</v>
      </c>
      <c r="G32941">
        <v>-3446467.343897</v>
      </c>
      <c r="H32941">
        <v>-2215846.941813</v>
      </c>
    </row>
    <row r="32942" spans="1:8">
      <c r="A32942">
        <v>3952680.1025319998</v>
      </c>
      <c r="B32942">
        <v>113709533.440276</v>
      </c>
      <c r="C32942">
        <v>21367154.151471</v>
      </c>
      <c r="D32942">
        <v>1010.598491</v>
      </c>
      <c r="E32942">
        <v>-450.32623699999999</v>
      </c>
      <c r="F32942">
        <v>1224103.029941</v>
      </c>
      <c r="G32942">
        <v>-3443208.6578259999</v>
      </c>
      <c r="H32942">
        <v>-2219105.6278849998</v>
      </c>
    </row>
    <row r="32943" spans="1:8">
      <c r="A32943">
        <v>3952800.1025319998</v>
      </c>
      <c r="B32943">
        <v>113830594.797436</v>
      </c>
      <c r="C32943">
        <v>21313075.502579998</v>
      </c>
      <c r="D32943">
        <v>1007.091824</v>
      </c>
      <c r="E32943">
        <v>-450.983991</v>
      </c>
      <c r="F32943">
        <v>1217620.502055</v>
      </c>
      <c r="G32943">
        <v>-3439967.3938830001</v>
      </c>
      <c r="H32943">
        <v>-2222346.8918280001</v>
      </c>
    </row>
    <row r="32944" spans="1:8">
      <c r="A32944">
        <v>3952920.1025330001</v>
      </c>
      <c r="B32944">
        <v>113951235.72435001</v>
      </c>
      <c r="C32944">
        <v>21258918.134282999</v>
      </c>
      <c r="D32944">
        <v>1003.591314</v>
      </c>
      <c r="E32944">
        <v>-451.63823000000002</v>
      </c>
      <c r="F32944">
        <v>1211172.6169100001</v>
      </c>
      <c r="G32944">
        <v>-3436743.4513099999</v>
      </c>
      <c r="H32944">
        <v>-2225570.8344000001</v>
      </c>
    </row>
    <row r="32945" spans="1:8">
      <c r="A32945">
        <v>3953040.1025330001</v>
      </c>
      <c r="B32945">
        <v>114071456.957664</v>
      </c>
      <c r="C32945">
        <v>21204682.46717</v>
      </c>
      <c r="D32945">
        <v>1000.0969250000001</v>
      </c>
      <c r="E32945">
        <v>-452.288974</v>
      </c>
      <c r="F32945">
        <v>1204759.174814</v>
      </c>
      <c r="G32945">
        <v>-3433536.7302620001</v>
      </c>
      <c r="H32945">
        <v>-2228777.5554479999</v>
      </c>
    </row>
    <row r="32946" spans="1:8">
      <c r="A32946">
        <v>3953160.1025330001</v>
      </c>
      <c r="B32946">
        <v>114191259.229546</v>
      </c>
      <c r="C32946">
        <v>21150368.919408001</v>
      </c>
      <c r="D32946">
        <v>996.60861799999998</v>
      </c>
      <c r="E32946">
        <v>-452.93624399999999</v>
      </c>
      <c r="F32946">
        <v>1198379.9778789999</v>
      </c>
      <c r="G32946">
        <v>-3430347.1317949998</v>
      </c>
      <c r="H32946">
        <v>-2231967.1539159999</v>
      </c>
    </row>
    <row r="32947" spans="1:8">
      <c r="A32947">
        <v>3953280.1025330001</v>
      </c>
      <c r="B32947">
        <v>114310643.267717</v>
      </c>
      <c r="C32947">
        <v>21095977.906766001</v>
      </c>
      <c r="D32947">
        <v>993.12635699999998</v>
      </c>
      <c r="E32947">
        <v>-453.58005900000001</v>
      </c>
      <c r="F32947">
        <v>1192034.8300020001</v>
      </c>
      <c r="G32947">
        <v>-3427174.557856</v>
      </c>
      <c r="H32947">
        <v>-2235139.7278539999</v>
      </c>
    </row>
    <row r="32948" spans="1:8">
      <c r="A32948">
        <v>3953400.1025330001</v>
      </c>
      <c r="B32948">
        <v>114429609.79548199</v>
      </c>
      <c r="C32948">
        <v>21041509.842638001</v>
      </c>
      <c r="D32948">
        <v>989.65010500000005</v>
      </c>
      <c r="E32948">
        <v>-454.220439</v>
      </c>
      <c r="F32948">
        <v>1185723.536842</v>
      </c>
      <c r="G32948">
        <v>-3424018.9112760001</v>
      </c>
      <c r="H32948">
        <v>-2238295.3744339999</v>
      </c>
    </row>
    <row r="32949" spans="1:8">
      <c r="A32949">
        <v>3953520.1025330001</v>
      </c>
      <c r="B32949">
        <v>114548159.53176001</v>
      </c>
      <c r="C32949">
        <v>20986965.138059001</v>
      </c>
      <c r="D32949">
        <v>986.17982600000005</v>
      </c>
      <c r="E32949">
        <v>-454.85740299999998</v>
      </c>
      <c r="F32949">
        <v>1179445.9058069999</v>
      </c>
      <c r="G32949">
        <v>-3420880.0957590002</v>
      </c>
      <c r="H32949">
        <v>-2241434.189952</v>
      </c>
    </row>
    <row r="32950" spans="1:8">
      <c r="A32950">
        <v>3953640.1025330001</v>
      </c>
      <c r="B32950">
        <v>114666293.19111501</v>
      </c>
      <c r="C32950">
        <v>20932344.201733001</v>
      </c>
      <c r="D32950">
        <v>982.71548299999995</v>
      </c>
      <c r="E32950">
        <v>-455.490971</v>
      </c>
      <c r="F32950">
        <v>1173201.74603</v>
      </c>
      <c r="G32950">
        <v>-3417758.0158699998</v>
      </c>
      <c r="H32950">
        <v>-2244556.2698400002</v>
      </c>
    </row>
    <row r="32951" spans="1:8">
      <c r="A32951">
        <v>3953760.1025330001</v>
      </c>
      <c r="B32951">
        <v>114784011.483787</v>
      </c>
      <c r="C32951">
        <v>20877647.440049</v>
      </c>
      <c r="D32951">
        <v>979.25704199999996</v>
      </c>
      <c r="E32951">
        <v>-456.12116200000003</v>
      </c>
      <c r="F32951">
        <v>1166990.8683519999</v>
      </c>
      <c r="G32951">
        <v>-3414652.5770310001</v>
      </c>
      <c r="H32951">
        <v>-2247661.7086789999</v>
      </c>
    </row>
    <row r="32952" spans="1:8">
      <c r="A32952">
        <v>3953880.1025330001</v>
      </c>
      <c r="B32952">
        <v>114901315.11571699</v>
      </c>
      <c r="C32952">
        <v>20822875.257100999</v>
      </c>
      <c r="D32952">
        <v>975.80446500000005</v>
      </c>
      <c r="E32952">
        <v>-456.747995</v>
      </c>
      <c r="F32952">
        <v>1160813.085306</v>
      </c>
      <c r="G32952">
        <v>-3411563.6855080002</v>
      </c>
      <c r="H32952">
        <v>-2250750.6002019998</v>
      </c>
    </row>
    <row r="32953" spans="1:8">
      <c r="A32953">
        <v>3954000.1025339998</v>
      </c>
      <c r="B32953">
        <v>115018204.788581</v>
      </c>
      <c r="C32953">
        <v>20768028.054715</v>
      </c>
      <c r="D32953">
        <v>972.35771799999998</v>
      </c>
      <c r="E32953">
        <v>-457.371489</v>
      </c>
      <c r="F32953">
        <v>1154668.2110959999</v>
      </c>
      <c r="G32953">
        <v>-3408491.2484030002</v>
      </c>
      <c r="H32953">
        <v>-2253823.0373069998</v>
      </c>
    </row>
    <row r="32954" spans="1:8">
      <c r="A32954">
        <v>3954120.1025339998</v>
      </c>
      <c r="B32954">
        <v>115134681.19981501</v>
      </c>
      <c r="C32954">
        <v>20713106.23246</v>
      </c>
      <c r="D32954">
        <v>968.91676500000005</v>
      </c>
      <c r="E32954">
        <v>-457.99166300000002</v>
      </c>
      <c r="F32954">
        <v>1148556.061581</v>
      </c>
      <c r="G32954">
        <v>-3405435.173645</v>
      </c>
      <c r="H32954">
        <v>-2256879.112065</v>
      </c>
    </row>
    <row r="32955" spans="1:8">
      <c r="A32955">
        <v>3954240.1025339998</v>
      </c>
      <c r="B32955">
        <v>115250745.042649</v>
      </c>
      <c r="C32955">
        <v>20658110.187678002</v>
      </c>
      <c r="D32955">
        <v>965.48157200000003</v>
      </c>
      <c r="E32955">
        <v>-458.60853500000002</v>
      </c>
      <c r="F32955">
        <v>1142476.454256</v>
      </c>
      <c r="G32955">
        <v>-3402395.3699830002</v>
      </c>
      <c r="H32955">
        <v>-2259918.9157270002</v>
      </c>
    </row>
    <row r="32956" spans="1:8">
      <c r="A32956">
        <v>3954360.1025339998</v>
      </c>
      <c r="B32956">
        <v>115366397.006128</v>
      </c>
      <c r="C32956">
        <v>20603040.315494001</v>
      </c>
      <c r="D32956">
        <v>962.05210399999999</v>
      </c>
      <c r="E32956">
        <v>-459.22212300000001</v>
      </c>
      <c r="F32956">
        <v>1136429.208236</v>
      </c>
      <c r="G32956">
        <v>-3399371.746973</v>
      </c>
      <c r="H32956">
        <v>-2262942.538737</v>
      </c>
    </row>
    <row r="32957" spans="1:8">
      <c r="A32957">
        <v>3954480.1025339998</v>
      </c>
      <c r="B32957">
        <v>115481637.775148</v>
      </c>
      <c r="C32957">
        <v>20547897.008843999</v>
      </c>
      <c r="D32957">
        <v>958.62832500000002</v>
      </c>
      <c r="E32957">
        <v>-459.83244500000001</v>
      </c>
      <c r="F32957">
        <v>1130414.144239</v>
      </c>
      <c r="G32957">
        <v>-3396364.2149749999</v>
      </c>
      <c r="H32957">
        <v>-2265950.0707359998</v>
      </c>
    </row>
    <row r="32958" spans="1:8">
      <c r="A32958">
        <v>3954600.1025339998</v>
      </c>
      <c r="B32958">
        <v>115596468.030478</v>
      </c>
      <c r="C32958">
        <v>20492680.658488002</v>
      </c>
      <c r="D32958">
        <v>955.21020299999998</v>
      </c>
      <c r="E32958">
        <v>-460.43952100000001</v>
      </c>
      <c r="F32958">
        <v>1124431.0845679999</v>
      </c>
      <c r="G32958">
        <v>-3393372.685139</v>
      </c>
      <c r="H32958">
        <v>-2268941.600571</v>
      </c>
    </row>
    <row r="32959" spans="1:8">
      <c r="A32959">
        <v>3954720.1025339998</v>
      </c>
      <c r="B32959">
        <v>115710888.448789</v>
      </c>
      <c r="C32959">
        <v>20437391.653034002</v>
      </c>
      <c r="D32959">
        <v>951.79770299999996</v>
      </c>
      <c r="E32959">
        <v>-461.04336699999999</v>
      </c>
      <c r="F32959">
        <v>1118479.8530949999</v>
      </c>
      <c r="G32959">
        <v>-3390397.0694030002</v>
      </c>
      <c r="H32959">
        <v>-2271917.216308</v>
      </c>
    </row>
    <row r="32960" spans="1:8">
      <c r="A32960">
        <v>3954840.1025339998</v>
      </c>
      <c r="B32960">
        <v>115824899.702684</v>
      </c>
      <c r="C32960">
        <v>20382030.378954001</v>
      </c>
      <c r="D32960">
        <v>948.39079100000004</v>
      </c>
      <c r="E32960">
        <v>-461.644001</v>
      </c>
      <c r="F32960">
        <v>1112560.2752439999</v>
      </c>
      <c r="G32960">
        <v>-3387437.2804769999</v>
      </c>
      <c r="H32960">
        <v>-2274877.005233</v>
      </c>
    </row>
    <row r="32961" spans="1:8">
      <c r="A32961">
        <v>3954960.1025339998</v>
      </c>
      <c r="B32961">
        <v>115938502.460721</v>
      </c>
      <c r="C32961">
        <v>20326597.220603</v>
      </c>
      <c r="D32961">
        <v>944.98943299999996</v>
      </c>
      <c r="E32961">
        <v>-462.24144100000001</v>
      </c>
      <c r="F32961">
        <v>1106672.1779750001</v>
      </c>
      <c r="G32961">
        <v>-3384493.2318429998</v>
      </c>
      <c r="H32961">
        <v>-2277821.0538679999</v>
      </c>
    </row>
    <row r="32962" spans="1:8">
      <c r="A32962">
        <v>3955080.1025350001</v>
      </c>
      <c r="B32962">
        <v>116051697.38744199</v>
      </c>
      <c r="C32962">
        <v>20271092.56024</v>
      </c>
      <c r="D32962">
        <v>941.59359600000005</v>
      </c>
      <c r="E32962">
        <v>-462.83570400000002</v>
      </c>
      <c r="F32962">
        <v>1100815.38977</v>
      </c>
      <c r="G32962">
        <v>-3381564.8377399999</v>
      </c>
      <c r="H32962">
        <v>-2280749.4479700001</v>
      </c>
    </row>
    <row r="32963" spans="1:8">
      <c r="A32963">
        <v>3955200.1025350001</v>
      </c>
      <c r="B32963">
        <v>116164485.1434</v>
      </c>
      <c r="C32963">
        <v>20215516.778044</v>
      </c>
      <c r="D32963">
        <v>938.20324800000003</v>
      </c>
      <c r="E32963">
        <v>-463.42680799999999</v>
      </c>
      <c r="F32963">
        <v>1094989.740613</v>
      </c>
      <c r="G32963">
        <v>-3378652.0131620001</v>
      </c>
      <c r="H32963">
        <v>-2283662.2725479999</v>
      </c>
    </row>
    <row r="32964" spans="1:8">
      <c r="A32964">
        <v>3955320.1025350001</v>
      </c>
      <c r="B32964">
        <v>116276866.38518301</v>
      </c>
      <c r="C32964">
        <v>20159870.252131999</v>
      </c>
      <c r="D32964">
        <v>934.818355</v>
      </c>
      <c r="E32964">
        <v>-464.014769</v>
      </c>
      <c r="F32964">
        <v>1089195.06198</v>
      </c>
      <c r="G32964">
        <v>-3375754.6738450001</v>
      </c>
      <c r="H32964">
        <v>-2286559.6118649999</v>
      </c>
    </row>
    <row r="32965" spans="1:8">
      <c r="A32965">
        <v>3955440.1025350001</v>
      </c>
      <c r="B32965">
        <v>116388841.765443</v>
      </c>
      <c r="C32965">
        <v>20104153.358580999</v>
      </c>
      <c r="D32965">
        <v>931.43888400000003</v>
      </c>
      <c r="E32965">
        <v>-464.599604</v>
      </c>
      <c r="F32965">
        <v>1083431.1868159999</v>
      </c>
      <c r="G32965">
        <v>-3372872.7362629999</v>
      </c>
      <c r="H32965">
        <v>-2289441.549447</v>
      </c>
    </row>
    <row r="32966" spans="1:8">
      <c r="A32966">
        <v>3955560.1025350001</v>
      </c>
      <c r="B32966">
        <v>116500411.932919</v>
      </c>
      <c r="C32966">
        <v>20048366.471439</v>
      </c>
      <c r="D32966">
        <v>928.06480299999998</v>
      </c>
      <c r="E32966">
        <v>-465.181331</v>
      </c>
      <c r="F32966">
        <v>1077697.9495280001</v>
      </c>
      <c r="G32966">
        <v>-3370006.1176189999</v>
      </c>
      <c r="H32966">
        <v>-2292308.1680910001</v>
      </c>
    </row>
    <row r="32967" spans="1:8">
      <c r="A32967">
        <v>3955680.1025350001</v>
      </c>
      <c r="B32967">
        <v>116611577.532464</v>
      </c>
      <c r="C32967">
        <v>19992509.962749001</v>
      </c>
      <c r="D32967">
        <v>924.69608000000005</v>
      </c>
      <c r="E32967">
        <v>-465.75996600000002</v>
      </c>
      <c r="F32967">
        <v>1071995.1859639999</v>
      </c>
      <c r="G32967">
        <v>-3367154.735837</v>
      </c>
      <c r="H32967">
        <v>-2295159.549873</v>
      </c>
    </row>
    <row r="32968" spans="1:8">
      <c r="A32968">
        <v>3955800.1025350001</v>
      </c>
      <c r="B32968">
        <v>116722339.205071</v>
      </c>
      <c r="C32968">
        <v>19936584.202562999</v>
      </c>
      <c r="D32968">
        <v>921.33268199999998</v>
      </c>
      <c r="E32968">
        <v>-466.33552600000002</v>
      </c>
      <c r="F32968">
        <v>1066322.733402</v>
      </c>
      <c r="G32968">
        <v>-3364318.5095560001</v>
      </c>
      <c r="H32968">
        <v>-2297995.7761539998</v>
      </c>
    </row>
    <row r="32969" spans="1:8">
      <c r="A32969">
        <v>3955920.1025350001</v>
      </c>
      <c r="B32969">
        <v>116832697.58789399</v>
      </c>
      <c r="C32969">
        <v>19880589.558961999</v>
      </c>
      <c r="D32969">
        <v>917.97457799999995</v>
      </c>
      <c r="E32969">
        <v>-466.90802600000001</v>
      </c>
      <c r="F32969">
        <v>1060680.430532</v>
      </c>
      <c r="G32969">
        <v>-3361497.3581210002</v>
      </c>
      <c r="H32969">
        <v>-2300816.9275890002</v>
      </c>
    </row>
    <row r="32970" spans="1:8">
      <c r="A32970">
        <v>3956040.1025350001</v>
      </c>
      <c r="B32970">
        <v>116942653.314279</v>
      </c>
      <c r="C32970">
        <v>19824526.39807</v>
      </c>
      <c r="D32970">
        <v>914.62173600000006</v>
      </c>
      <c r="E32970">
        <v>-467.47748300000001</v>
      </c>
      <c r="F32970">
        <v>1055068.117446</v>
      </c>
      <c r="G32970">
        <v>-3358691.2015780001</v>
      </c>
      <c r="H32970">
        <v>-2303623.0841319999</v>
      </c>
    </row>
    <row r="32971" spans="1:8">
      <c r="A32971">
        <v>3956160.1025359998</v>
      </c>
      <c r="B32971">
        <v>117052207.01378401</v>
      </c>
      <c r="C32971">
        <v>19768395.084072001</v>
      </c>
      <c r="D32971">
        <v>911.27412500000003</v>
      </c>
      <c r="E32971">
        <v>-468.04391399999997</v>
      </c>
      <c r="F32971">
        <v>1049485.6356170001</v>
      </c>
      <c r="G32971">
        <v>-3355899.9606639999</v>
      </c>
      <c r="H32971">
        <v>-2306414.3250469998</v>
      </c>
    </row>
    <row r="32972" spans="1:8">
      <c r="A32972">
        <v>3956280.1025359998</v>
      </c>
      <c r="B32972">
        <v>117161359.312204</v>
      </c>
      <c r="C32972">
        <v>19712195.979231998</v>
      </c>
      <c r="D32972">
        <v>907.93171299999995</v>
      </c>
      <c r="E32972">
        <v>-468.60733299999998</v>
      </c>
      <c r="F32972">
        <v>1043932.827893</v>
      </c>
      <c r="G32972">
        <v>-3353123.5568019999</v>
      </c>
      <c r="H32972">
        <v>-2309190.7289089998</v>
      </c>
    </row>
    <row r="32973" spans="1:8">
      <c r="A32973">
        <v>3956400.1025359998</v>
      </c>
      <c r="B32973">
        <v>117270110.831596</v>
      </c>
      <c r="C32973">
        <v>19655929.443907999</v>
      </c>
      <c r="D32973">
        <v>904.594469</v>
      </c>
      <c r="E32973">
        <v>-469.16775799999999</v>
      </c>
      <c r="F32973">
        <v>1038409.538477</v>
      </c>
      <c r="G32973">
        <v>-3350361.9120939998</v>
      </c>
      <c r="H32973">
        <v>-2311952.3736169999</v>
      </c>
    </row>
    <row r="32974" spans="1:8">
      <c r="A32974">
        <v>3956520.1025359998</v>
      </c>
      <c r="B32974">
        <v>117378462.190303</v>
      </c>
      <c r="C32974">
        <v>19599595.836571999</v>
      </c>
      <c r="D32974">
        <v>901.26236300000005</v>
      </c>
      <c r="E32974">
        <v>-469.72520300000002</v>
      </c>
      <c r="F32974">
        <v>1032915.612916</v>
      </c>
      <c r="G32974">
        <v>-3347614.9493129998</v>
      </c>
      <c r="H32974">
        <v>-2314699.3363970001</v>
      </c>
    </row>
    <row r="32975" spans="1:8">
      <c r="A32975">
        <v>3956640.1025359998</v>
      </c>
      <c r="B32975">
        <v>117486414.002976</v>
      </c>
      <c r="C32975">
        <v>19543195.513819002</v>
      </c>
      <c r="D32975">
        <v>897.93536400000005</v>
      </c>
      <c r="E32975">
        <v>-470.27968399999997</v>
      </c>
      <c r="F32975">
        <v>1027450.898085</v>
      </c>
      <c r="G32975">
        <v>-3344882.5918979999</v>
      </c>
      <c r="H32975">
        <v>-2317431.6938129999</v>
      </c>
    </row>
    <row r="32976" spans="1:8">
      <c r="A32976">
        <v>3956760.1025359998</v>
      </c>
      <c r="B32976">
        <v>117593966.88060001</v>
      </c>
      <c r="C32976">
        <v>19486728.830391001</v>
      </c>
      <c r="D32976">
        <v>894.61343999999997</v>
      </c>
      <c r="E32976">
        <v>-470.83121599999998</v>
      </c>
      <c r="F32976">
        <v>1022015.2421790001</v>
      </c>
      <c r="G32976">
        <v>-3342164.7639449998</v>
      </c>
      <c r="H32976">
        <v>-2320149.521766</v>
      </c>
    </row>
    <row r="32977" spans="1:8">
      <c r="A32977">
        <v>3956880.1025359998</v>
      </c>
      <c r="B32977">
        <v>117701121.430516</v>
      </c>
      <c r="C32977">
        <v>19430196.139187999</v>
      </c>
      <c r="D32977">
        <v>891.29656299999999</v>
      </c>
      <c r="E32977">
        <v>-471.37981600000001</v>
      </c>
      <c r="F32977">
        <v>1016608.494694</v>
      </c>
      <c r="G32977">
        <v>-3339461.3902019998</v>
      </c>
      <c r="H32977">
        <v>-2322852.8955080002</v>
      </c>
    </row>
    <row r="32978" spans="1:8">
      <c r="A32978">
        <v>3957000.1025359998</v>
      </c>
      <c r="B32978">
        <v>117807878.256439</v>
      </c>
      <c r="C32978">
        <v>19373597.791287001</v>
      </c>
      <c r="D32978">
        <v>887.98470199999997</v>
      </c>
      <c r="E32978">
        <v>-471.92549700000001</v>
      </c>
      <c r="F32978">
        <v>1011230.506415</v>
      </c>
      <c r="G32978">
        <v>-3336772.396063</v>
      </c>
      <c r="H32978">
        <v>-2325541.8896479998</v>
      </c>
    </row>
    <row r="32979" spans="1:8">
      <c r="A32979">
        <v>3957120.1025359998</v>
      </c>
      <c r="B32979">
        <v>117914237.95849299</v>
      </c>
      <c r="C32979">
        <v>19316934.135954</v>
      </c>
      <c r="D32979">
        <v>884.67782699999998</v>
      </c>
      <c r="E32979">
        <v>-472.468276</v>
      </c>
      <c r="F32979">
        <v>1005881.129407</v>
      </c>
      <c r="G32979">
        <v>-3334097.7075589998</v>
      </c>
      <c r="H32979">
        <v>-2328216.578152</v>
      </c>
    </row>
    <row r="32980" spans="1:8">
      <c r="A32980">
        <v>3957240.1025370001</v>
      </c>
      <c r="B32980">
        <v>118020201.13322</v>
      </c>
      <c r="C32980">
        <v>19260205.520663001</v>
      </c>
      <c r="D32980">
        <v>881.37590899999998</v>
      </c>
      <c r="E32980">
        <v>-473.00816600000002</v>
      </c>
      <c r="F32980">
        <v>1000560.216998</v>
      </c>
      <c r="G32980">
        <v>-3331437.2513540001</v>
      </c>
      <c r="H32980">
        <v>-2330877.0343559999</v>
      </c>
    </row>
    <row r="32981" spans="1:8">
      <c r="A32981">
        <v>3957360.1025370001</v>
      </c>
      <c r="B32981">
        <v>118125768.373611</v>
      </c>
      <c r="C32981">
        <v>19203412.291108001</v>
      </c>
      <c r="D32981">
        <v>878.07891700000005</v>
      </c>
      <c r="E32981">
        <v>-473.54518200000001</v>
      </c>
      <c r="F32981">
        <v>995267.62376900006</v>
      </c>
      <c r="G32981">
        <v>-3328790.95474</v>
      </c>
      <c r="H32981">
        <v>-2333523.3309709998</v>
      </c>
    </row>
    <row r="32982" spans="1:8">
      <c r="A32982">
        <v>3957480.1025370001</v>
      </c>
      <c r="B32982">
        <v>118230940.269125</v>
      </c>
      <c r="C32982">
        <v>19146554.791221999</v>
      </c>
      <c r="D32982">
        <v>874.78682200000003</v>
      </c>
      <c r="E32982">
        <v>-474.07934</v>
      </c>
      <c r="F32982">
        <v>990003.20553899999</v>
      </c>
      <c r="G32982">
        <v>-3326158.745625</v>
      </c>
      <c r="H32982">
        <v>-2336155.540085</v>
      </c>
    </row>
    <row r="32983" spans="1:8">
      <c r="A32983">
        <v>3957600.1025370001</v>
      </c>
      <c r="B32983">
        <v>118335717.40571</v>
      </c>
      <c r="C32983">
        <v>19089633.363189001</v>
      </c>
      <c r="D32983">
        <v>871.499596</v>
      </c>
      <c r="E32983">
        <v>-474.61065400000001</v>
      </c>
      <c r="F32983">
        <v>984766.81935699994</v>
      </c>
      <c r="G32983">
        <v>-3323540.552534</v>
      </c>
      <c r="H32983">
        <v>-2338773.7331770002</v>
      </c>
    </row>
    <row r="32984" spans="1:8">
      <c r="A32984">
        <v>3957720.1025370001</v>
      </c>
      <c r="B32984">
        <v>118440100.36582799</v>
      </c>
      <c r="C32984">
        <v>19032648.347459</v>
      </c>
      <c r="D32984">
        <v>868.21721000000002</v>
      </c>
      <c r="E32984">
        <v>-475.139138</v>
      </c>
      <c r="F32984">
        <v>979558.32348400005</v>
      </c>
      <c r="G32984">
        <v>-3320936.3045970001</v>
      </c>
      <c r="H32984">
        <v>-2341377.9811129998</v>
      </c>
    </row>
    <row r="32985" spans="1:8">
      <c r="A32985">
        <v>3957840.1025370001</v>
      </c>
      <c r="B32985">
        <v>118544089.72847299</v>
      </c>
      <c r="C32985">
        <v>18975600.082765002</v>
      </c>
      <c r="D32985">
        <v>864.93963399999996</v>
      </c>
      <c r="E32985">
        <v>-475.664806</v>
      </c>
      <c r="F32985">
        <v>974377.57738799998</v>
      </c>
      <c r="G32985">
        <v>-3318345.9315490001</v>
      </c>
      <c r="H32985">
        <v>-2343968.3541609999</v>
      </c>
    </row>
    <row r="32986" spans="1:8">
      <c r="A32986">
        <v>3957960.1025370001</v>
      </c>
      <c r="B32986">
        <v>118647686.069194</v>
      </c>
      <c r="C32986">
        <v>18918488.906135999</v>
      </c>
      <c r="D32986">
        <v>861.66683999999998</v>
      </c>
      <c r="E32986">
        <v>-476.18767200000002</v>
      </c>
      <c r="F32986">
        <v>969224.44172500004</v>
      </c>
      <c r="G32986">
        <v>-3315769.363717</v>
      </c>
      <c r="H32986">
        <v>-2346544.921993</v>
      </c>
    </row>
    <row r="32987" spans="1:8">
      <c r="A32987">
        <v>3958080.1025370001</v>
      </c>
      <c r="B32987">
        <v>118750889.960116</v>
      </c>
      <c r="C32987">
        <v>18861315.152910002</v>
      </c>
      <c r="D32987">
        <v>858.39879900000005</v>
      </c>
      <c r="E32987">
        <v>-476.70775099999997</v>
      </c>
      <c r="F32987">
        <v>964098.77833300002</v>
      </c>
      <c r="G32987">
        <v>-3313206.5320219998</v>
      </c>
      <c r="H32987">
        <v>-2349107.7536889999</v>
      </c>
    </row>
    <row r="32988" spans="1:8">
      <c r="A32988">
        <v>3958200.1025370001</v>
      </c>
      <c r="B32988">
        <v>118853701.969962</v>
      </c>
      <c r="C32988">
        <v>18804079.156753</v>
      </c>
      <c r="D32988">
        <v>855.13548400000002</v>
      </c>
      <c r="E32988">
        <v>-477.22505699999999</v>
      </c>
      <c r="F32988">
        <v>959000.45021799998</v>
      </c>
      <c r="G32988">
        <v>-3310657.367964</v>
      </c>
      <c r="H32988">
        <v>-2351656.917746</v>
      </c>
    </row>
    <row r="32989" spans="1:8">
      <c r="A32989">
        <v>3958320.1025379999</v>
      </c>
      <c r="B32989">
        <v>118956122.66407201</v>
      </c>
      <c r="C32989">
        <v>18746781.249665</v>
      </c>
      <c r="D32989">
        <v>851.87686499999995</v>
      </c>
      <c r="E32989">
        <v>-477.73960199999999</v>
      </c>
      <c r="F32989">
        <v>953929.32154300006</v>
      </c>
      <c r="G32989">
        <v>-3308121.8036270002</v>
      </c>
      <c r="H32989">
        <v>-2354192.482084</v>
      </c>
    </row>
    <row r="32990" spans="1:8">
      <c r="A32990">
        <v>3958440.1025379999</v>
      </c>
      <c r="B32990">
        <v>119058152.604422</v>
      </c>
      <c r="C32990">
        <v>18689421.762005001</v>
      </c>
      <c r="D32990">
        <v>848.62291600000003</v>
      </c>
      <c r="E32990">
        <v>-478.25140199999998</v>
      </c>
      <c r="F32990">
        <v>948885.25761700002</v>
      </c>
      <c r="G32990">
        <v>-3305599.7716640001</v>
      </c>
      <c r="H32990">
        <v>-2356714.5140459999</v>
      </c>
    </row>
    <row r="32991" spans="1:8">
      <c r="A32991">
        <v>3958560.1025379999</v>
      </c>
      <c r="B32991">
        <v>119159792.349649</v>
      </c>
      <c r="C32991">
        <v>18632001.022495002</v>
      </c>
      <c r="D32991">
        <v>845.37360899999999</v>
      </c>
      <c r="E32991">
        <v>-478.760469</v>
      </c>
      <c r="F32991">
        <v>943868.12488400005</v>
      </c>
      <c r="G32991">
        <v>-3303091.2052969998</v>
      </c>
      <c r="H32991">
        <v>-2359223.0804130002</v>
      </c>
    </row>
    <row r="32992" spans="1:8">
      <c r="A32992">
        <v>3958680.1025379999</v>
      </c>
      <c r="B32992">
        <v>119261042.45506699</v>
      </c>
      <c r="C32992">
        <v>18574519.358238</v>
      </c>
      <c r="D32992">
        <v>842.12891500000001</v>
      </c>
      <c r="E32992">
        <v>-479.266817</v>
      </c>
      <c r="F32992">
        <v>938877.79090899997</v>
      </c>
      <c r="G32992">
        <v>-3300596.0383100002</v>
      </c>
      <c r="H32992">
        <v>-2361718.2474000002</v>
      </c>
    </row>
    <row r="32993" spans="1:8">
      <c r="A32993">
        <v>3958800.1025379999</v>
      </c>
      <c r="B32993">
        <v>119361903.472689</v>
      </c>
      <c r="C32993">
        <v>18516977.094733</v>
      </c>
      <c r="D32993">
        <v>838.88880800000004</v>
      </c>
      <c r="E32993">
        <v>-479.77045900000002</v>
      </c>
      <c r="F32993">
        <v>933914.12437500001</v>
      </c>
      <c r="G32993">
        <v>-3298114.2050430002</v>
      </c>
      <c r="H32993">
        <v>-2364200.080668</v>
      </c>
    </row>
    <row r="32994" spans="1:8">
      <c r="A32994">
        <v>3958920.1025379999</v>
      </c>
      <c r="B32994">
        <v>119462375.95124701</v>
      </c>
      <c r="C32994">
        <v>18459374.555884998</v>
      </c>
      <c r="D32994">
        <v>835.65325900000005</v>
      </c>
      <c r="E32994">
        <v>-480.27140800000001</v>
      </c>
      <c r="F32994">
        <v>928976.995062</v>
      </c>
      <c r="G32994">
        <v>-3295645.6403859998</v>
      </c>
      <c r="H32994">
        <v>-2366668.6453240002</v>
      </c>
    </row>
    <row r="32995" spans="1:8">
      <c r="A32995">
        <v>3959040.1025379999</v>
      </c>
      <c r="B32995">
        <v>119562460.43621001</v>
      </c>
      <c r="C32995">
        <v>18401712.064020999</v>
      </c>
      <c r="D32995">
        <v>832.42224299999998</v>
      </c>
      <c r="E32995">
        <v>-480.769678</v>
      </c>
      <c r="F32995">
        <v>924066.27384499996</v>
      </c>
      <c r="G32995">
        <v>-3293190.279778</v>
      </c>
      <c r="H32995">
        <v>-2369124.0059329998</v>
      </c>
    </row>
    <row r="32996" spans="1:8">
      <c r="A32996">
        <v>3959160.1025379999</v>
      </c>
      <c r="B32996">
        <v>119662157.469804</v>
      </c>
      <c r="C32996">
        <v>18343989.939902999</v>
      </c>
      <c r="D32996">
        <v>829.19573200000002</v>
      </c>
      <c r="E32996">
        <v>-481.26528100000002</v>
      </c>
      <c r="F32996">
        <v>919181.83267999999</v>
      </c>
      <c r="G32996">
        <v>-3290748.0591950002</v>
      </c>
      <c r="H32996">
        <v>-2371566.2265150002</v>
      </c>
    </row>
    <row r="32997" spans="1:8">
      <c r="A32997">
        <v>3959280.1025379999</v>
      </c>
      <c r="B32997">
        <v>119761467.591033</v>
      </c>
      <c r="C32997">
        <v>18286208.502739999</v>
      </c>
      <c r="D32997">
        <v>825.97369900000001</v>
      </c>
      <c r="E32997">
        <v>-481.75823100000002</v>
      </c>
      <c r="F32997">
        <v>914323.54459099995</v>
      </c>
      <c r="G32997">
        <v>-3288318.915151</v>
      </c>
      <c r="H32997">
        <v>-2373995.3705589999</v>
      </c>
    </row>
    <row r="32998" spans="1:8">
      <c r="A32998">
        <v>3959400.1025390001</v>
      </c>
      <c r="B32998">
        <v>119860391.335694</v>
      </c>
      <c r="C32998">
        <v>18228368.0702</v>
      </c>
      <c r="D32998">
        <v>822.75611800000001</v>
      </c>
      <c r="E32998">
        <v>-482.24853899999999</v>
      </c>
      <c r="F32998">
        <v>909491.28366700001</v>
      </c>
      <c r="G32998">
        <v>-3285902.7846889999</v>
      </c>
      <c r="H32998">
        <v>-2376411.5010219999</v>
      </c>
    </row>
    <row r="32999" spans="1:8">
      <c r="A32999">
        <v>3959520.1025390001</v>
      </c>
      <c r="B32999">
        <v>119958929.23639999</v>
      </c>
      <c r="C32999">
        <v>18170468.958425999</v>
      </c>
      <c r="D32999">
        <v>819.54296199999999</v>
      </c>
      <c r="E32999">
        <v>-482.73622</v>
      </c>
      <c r="F32999">
        <v>904684.92504500004</v>
      </c>
      <c r="G32999">
        <v>-3283499.6053780001</v>
      </c>
      <c r="H32999">
        <v>-2378814.6803330001</v>
      </c>
    </row>
    <row r="33000" spans="1:8">
      <c r="A33000">
        <v>3959640.1025390001</v>
      </c>
      <c r="B33000">
        <v>120057081.82259899</v>
      </c>
      <c r="C33000">
        <v>18112511.482046999</v>
      </c>
      <c r="D33000">
        <v>816.334205</v>
      </c>
      <c r="E33000">
        <v>-483.22128500000002</v>
      </c>
      <c r="F33000">
        <v>899904.34490300005</v>
      </c>
      <c r="G33000">
        <v>-3281109.3153070002</v>
      </c>
      <c r="H33000">
        <v>-2381204.970404</v>
      </c>
    </row>
    <row r="33001" spans="1:8">
      <c r="A33001">
        <v>3959760.1025390001</v>
      </c>
      <c r="B33001">
        <v>120154849.62058701</v>
      </c>
      <c r="C33001">
        <v>18054495.954190001</v>
      </c>
      <c r="D33001">
        <v>813.12982099999999</v>
      </c>
      <c r="E33001">
        <v>-483.70374700000002</v>
      </c>
      <c r="F33001">
        <v>895149.42045099998</v>
      </c>
      <c r="G33001">
        <v>-3278731.853081</v>
      </c>
      <c r="H33001">
        <v>-2383582.4326300002</v>
      </c>
    </row>
    <row r="33002" spans="1:8">
      <c r="A33002">
        <v>3959880.1025390001</v>
      </c>
      <c r="B33002">
        <v>120252233.153533</v>
      </c>
      <c r="C33002">
        <v>17996422.686494</v>
      </c>
      <c r="D33002">
        <v>809.92978400000004</v>
      </c>
      <c r="E33002">
        <v>-484.18361800000002</v>
      </c>
      <c r="F33002">
        <v>890420.02991899999</v>
      </c>
      <c r="G33002">
        <v>-3276367.1578139998</v>
      </c>
      <c r="H33002">
        <v>-2385947.1278960002</v>
      </c>
    </row>
    <row r="33003" spans="1:8">
      <c r="A33003">
        <v>3960000.1025390001</v>
      </c>
      <c r="B33003">
        <v>120349232.941493</v>
      </c>
      <c r="C33003">
        <v>17938291.989119001</v>
      </c>
      <c r="D33003">
        <v>806.73406699999998</v>
      </c>
      <c r="E33003">
        <v>-484.66091</v>
      </c>
      <c r="F33003">
        <v>885716.05254900001</v>
      </c>
      <c r="G33003">
        <v>-3274015.1691299998</v>
      </c>
      <c r="H33003">
        <v>-2388299.1165809999</v>
      </c>
    </row>
    <row r="33004" spans="1:8">
      <c r="A33004">
        <v>3960120.1025390001</v>
      </c>
      <c r="B33004">
        <v>120445849.50143</v>
      </c>
      <c r="C33004">
        <v>17880104.170765001</v>
      </c>
      <c r="D33004">
        <v>803.54264599999999</v>
      </c>
      <c r="E33004">
        <v>-485.13563599999998</v>
      </c>
      <c r="F33004">
        <v>881037.36858600006</v>
      </c>
      <c r="G33004">
        <v>-3271675.8271479998</v>
      </c>
      <c r="H33004">
        <v>-2390638.4585620002</v>
      </c>
    </row>
    <row r="33005" spans="1:8">
      <c r="A33005">
        <v>3960240.1025390001</v>
      </c>
      <c r="B33005">
        <v>120542083.347231</v>
      </c>
      <c r="C33005">
        <v>17821859.538676001</v>
      </c>
      <c r="D33005">
        <v>800.35549400000002</v>
      </c>
      <c r="E33005">
        <v>-485.60780799999998</v>
      </c>
      <c r="F33005">
        <v>876383.85926599998</v>
      </c>
      <c r="G33005">
        <v>-3269349.0724880002</v>
      </c>
      <c r="H33005">
        <v>-2392965.2132219998</v>
      </c>
    </row>
    <row r="33006" spans="1:8">
      <c r="A33006">
        <v>3960360.1025390001</v>
      </c>
      <c r="B33006">
        <v>120637934.989724</v>
      </c>
      <c r="C33006">
        <v>17763558.398658</v>
      </c>
      <c r="D33006">
        <v>797.17258600000002</v>
      </c>
      <c r="E33006">
        <v>-486.07743699999997</v>
      </c>
      <c r="F33006">
        <v>871755.40681199997</v>
      </c>
      <c r="G33006">
        <v>-3267034.8462609998</v>
      </c>
      <c r="H33006">
        <v>-2395279.4394490002</v>
      </c>
    </row>
    <row r="33007" spans="1:8">
      <c r="A33007">
        <v>3960480.1025399999</v>
      </c>
      <c r="B33007">
        <v>120733404.936699</v>
      </c>
      <c r="C33007">
        <v>17705201.055087999</v>
      </c>
      <c r="D33007">
        <v>793.99389799999994</v>
      </c>
      <c r="E33007">
        <v>-486.544535</v>
      </c>
      <c r="F33007">
        <v>867151.894417</v>
      </c>
      <c r="G33007">
        <v>-3264733.0900639999</v>
      </c>
      <c r="H33007">
        <v>-2397581.1956469999</v>
      </c>
    </row>
    <row r="33008" spans="1:8">
      <c r="A33008">
        <v>3960600.1025399999</v>
      </c>
      <c r="B33008">
        <v>120828493.69292</v>
      </c>
      <c r="C33008">
        <v>17646787.810927998</v>
      </c>
      <c r="D33008">
        <v>790.81940299999997</v>
      </c>
      <c r="E33008">
        <v>-487.00911500000001</v>
      </c>
      <c r="F33008">
        <v>862573.20624299999</v>
      </c>
      <c r="G33008">
        <v>-3262443.7459769999</v>
      </c>
      <c r="H33008">
        <v>-2399870.5397339999</v>
      </c>
    </row>
    <row r="33009" spans="1:8">
      <c r="A33009">
        <v>3960720.1025399999</v>
      </c>
      <c r="B33009">
        <v>120923201.76014601</v>
      </c>
      <c r="C33009">
        <v>17588318.967734002</v>
      </c>
      <c r="D33009">
        <v>787.64907700000003</v>
      </c>
      <c r="E33009">
        <v>-487.47118799999998</v>
      </c>
      <c r="F33009">
        <v>858019.22740700003</v>
      </c>
      <c r="G33009">
        <v>-3260166.7565580001</v>
      </c>
      <c r="H33009">
        <v>-2402147.5291519999</v>
      </c>
    </row>
    <row r="33010" spans="1:8">
      <c r="A33010">
        <v>3960840.1025399999</v>
      </c>
      <c r="B33010">
        <v>121017529.63715</v>
      </c>
      <c r="C33010">
        <v>17529794.825669002</v>
      </c>
      <c r="D33010">
        <v>784.48289499999998</v>
      </c>
      <c r="E33010">
        <v>-487.93076500000001</v>
      </c>
      <c r="F33010">
        <v>853489.84397299995</v>
      </c>
      <c r="G33010">
        <v>-3257902.0648420001</v>
      </c>
      <c r="H33010">
        <v>-2404412.2208690001</v>
      </c>
    </row>
    <row r="33011" spans="1:8">
      <c r="A33011">
        <v>3960960.1025399999</v>
      </c>
      <c r="B33011">
        <v>121111477.819728</v>
      </c>
      <c r="C33011">
        <v>17471215.683515001</v>
      </c>
      <c r="D33011">
        <v>781.320832</v>
      </c>
      <c r="E33011">
        <v>-488.38785799999999</v>
      </c>
      <c r="F33011">
        <v>848984.94294500002</v>
      </c>
      <c r="G33011">
        <v>-3255649.6143280002</v>
      </c>
      <c r="H33011">
        <v>-2406664.6713820002</v>
      </c>
    </row>
    <row r="33012" spans="1:8">
      <c r="A33012">
        <v>3961080.1025399999</v>
      </c>
      <c r="B33012">
        <v>121205046.800726</v>
      </c>
      <c r="C33012">
        <v>17412581.838684998</v>
      </c>
      <c r="D33012">
        <v>778.16286500000001</v>
      </c>
      <c r="E33012">
        <v>-488.84247800000003</v>
      </c>
      <c r="F33012">
        <v>844504.412259</v>
      </c>
      <c r="G33012">
        <v>-3253409.3489839998</v>
      </c>
      <c r="H33012">
        <v>-2408904.9367260002</v>
      </c>
    </row>
    <row r="33013" spans="1:8">
      <c r="A33013">
        <v>3961200.1025399999</v>
      </c>
      <c r="B33013">
        <v>121298237.07005</v>
      </c>
      <c r="C33013">
        <v>17353893.587230999</v>
      </c>
      <c r="D33013">
        <v>775.00896699999998</v>
      </c>
      <c r="E33013">
        <v>-489.29463700000002</v>
      </c>
      <c r="F33013">
        <v>840048.14076800004</v>
      </c>
      <c r="G33013">
        <v>-3251181.2132390002</v>
      </c>
      <c r="H33013">
        <v>-2411133.0724709998</v>
      </c>
    </row>
    <row r="33014" spans="1:8">
      <c r="A33014">
        <v>3961320.1025399999</v>
      </c>
      <c r="B33014">
        <v>121391049.11468101</v>
      </c>
      <c r="C33014">
        <v>17295151.223857999</v>
      </c>
      <c r="D33014">
        <v>771.85911599999997</v>
      </c>
      <c r="E33014">
        <v>-489.74434500000001</v>
      </c>
      <c r="F33014">
        <v>835616.01824400004</v>
      </c>
      <c r="G33014">
        <v>-3248965.1519769998</v>
      </c>
      <c r="H33014">
        <v>-2413349.1337330001</v>
      </c>
    </row>
    <row r="33015" spans="1:8">
      <c r="A33015">
        <v>3961440.1025399999</v>
      </c>
      <c r="B33015">
        <v>121483483.418699</v>
      </c>
      <c r="C33015">
        <v>17236355.041933998</v>
      </c>
      <c r="D33015">
        <v>768.71328600000004</v>
      </c>
      <c r="E33015">
        <v>-490.19161500000001</v>
      </c>
      <c r="F33015">
        <v>831207.93536100001</v>
      </c>
      <c r="G33015">
        <v>-3246761.1105360002</v>
      </c>
      <c r="H33015">
        <v>-2415553.175175</v>
      </c>
    </row>
    <row r="33016" spans="1:8">
      <c r="A33016">
        <v>3961560.1025410001</v>
      </c>
      <c r="B33016">
        <v>121575540.463293</v>
      </c>
      <c r="C33016">
        <v>17177505.333503</v>
      </c>
      <c r="D33016">
        <v>765.57145500000001</v>
      </c>
      <c r="E33016">
        <v>-490.63645600000001</v>
      </c>
      <c r="F33016">
        <v>826823.78368999995</v>
      </c>
      <c r="G33016">
        <v>-3244569.0347000002</v>
      </c>
      <c r="H33016">
        <v>-2417745.2510099998</v>
      </c>
    </row>
    <row r="33017" spans="1:8">
      <c r="A33017">
        <v>3961680.1025410001</v>
      </c>
      <c r="B33017">
        <v>121667220.726777</v>
      </c>
      <c r="C33017">
        <v>17118602.389293</v>
      </c>
      <c r="D33017">
        <v>762.43359699999996</v>
      </c>
      <c r="E33017">
        <v>-491.07887899999997</v>
      </c>
      <c r="F33017">
        <v>822463.45569199999</v>
      </c>
      <c r="G33017">
        <v>-3242388.8707010001</v>
      </c>
      <c r="H33017">
        <v>-2419925.4150089999</v>
      </c>
    </row>
    <row r="33018" spans="1:8">
      <c r="A33018">
        <v>3961800.1025410001</v>
      </c>
      <c r="B33018">
        <v>121758524.684608</v>
      </c>
      <c r="C33018">
        <v>17059646.498728</v>
      </c>
      <c r="D33018">
        <v>759.29969000000006</v>
      </c>
      <c r="E33018">
        <v>-491.51889699999998</v>
      </c>
      <c r="F33018">
        <v>818126.84470799996</v>
      </c>
      <c r="G33018">
        <v>-3240220.5652089999</v>
      </c>
      <c r="H33018">
        <v>-2422093.7205010001</v>
      </c>
    </row>
    <row r="33019" spans="1:8">
      <c r="A33019">
        <v>3961920.1025410001</v>
      </c>
      <c r="B33019">
        <v>121849452.809405</v>
      </c>
      <c r="C33019">
        <v>17000637.949937999</v>
      </c>
      <c r="D33019">
        <v>756.16970900000001</v>
      </c>
      <c r="E33019">
        <v>-491.95651800000002</v>
      </c>
      <c r="F33019">
        <v>813813.84495199996</v>
      </c>
      <c r="G33019">
        <v>-3238064.0653309999</v>
      </c>
      <c r="H33019">
        <v>-2424250.2203790001</v>
      </c>
    </row>
    <row r="33020" spans="1:8">
      <c r="A33020">
        <v>3962040.1025410001</v>
      </c>
      <c r="B33020">
        <v>121940005.57095601</v>
      </c>
      <c r="C33020">
        <v>16941577.029771999</v>
      </c>
      <c r="D33020">
        <v>753.043632</v>
      </c>
      <c r="E33020">
        <v>-492.39175499999999</v>
      </c>
      <c r="F33020">
        <v>809524.35150300001</v>
      </c>
      <c r="G33020">
        <v>-3235919.3186070002</v>
      </c>
      <c r="H33020">
        <v>-2426394.9671029998</v>
      </c>
    </row>
    <row r="33021" spans="1:8">
      <c r="A33021">
        <v>3962160.1025410001</v>
      </c>
      <c r="B33021">
        <v>122030183.43624</v>
      </c>
      <c r="C33021">
        <v>16882464.023805</v>
      </c>
      <c r="D33021">
        <v>749.92143399999998</v>
      </c>
      <c r="E33021">
        <v>-492.82461699999999</v>
      </c>
      <c r="F33021">
        <v>805258.26029899996</v>
      </c>
      <c r="G33021">
        <v>-3233786.2730040001</v>
      </c>
      <c r="H33021">
        <v>-2428528.0127059999</v>
      </c>
    </row>
    <row r="33022" spans="1:8">
      <c r="A33022">
        <v>3962280.1025410001</v>
      </c>
      <c r="B33022">
        <v>122119986.869444</v>
      </c>
      <c r="C33022">
        <v>16823299.21635</v>
      </c>
      <c r="D33022">
        <v>746.80309299999999</v>
      </c>
      <c r="E33022">
        <v>-493.25511399999999</v>
      </c>
      <c r="F33022">
        <v>801015.46812400001</v>
      </c>
      <c r="G33022">
        <v>-3231664.8769169999</v>
      </c>
      <c r="H33022">
        <v>-2430649.408793</v>
      </c>
    </row>
    <row r="33023" spans="1:8">
      <c r="A33023">
        <v>3962400.1025410001</v>
      </c>
      <c r="B33023">
        <v>122209416.33196899</v>
      </c>
      <c r="C33023">
        <v>16764082.890471</v>
      </c>
      <c r="D33023">
        <v>743.68858599999999</v>
      </c>
      <c r="E33023">
        <v>-493.68325900000002</v>
      </c>
      <c r="F33023">
        <v>796795.87260799995</v>
      </c>
      <c r="G33023">
        <v>-3229555.079159</v>
      </c>
      <c r="H33023">
        <v>-2432759.206551</v>
      </c>
    </row>
    <row r="33024" spans="1:8">
      <c r="A33024">
        <v>3962520.1025410001</v>
      </c>
      <c r="B33024">
        <v>122298472.282456</v>
      </c>
      <c r="C33024">
        <v>16704815.327988001</v>
      </c>
      <c r="D33024">
        <v>740.57788900000003</v>
      </c>
      <c r="E33024">
        <v>-494.10906</v>
      </c>
      <c r="F33024">
        <v>792599.37221199996</v>
      </c>
      <c r="G33024">
        <v>-3227456.8289609998</v>
      </c>
      <c r="H33024">
        <v>-2434857.4567490001</v>
      </c>
    </row>
    <row r="33025" spans="1:8">
      <c r="A33025">
        <v>3962640.1025419999</v>
      </c>
      <c r="B33025">
        <v>122387155.17679401</v>
      </c>
      <c r="C33025">
        <v>16645496.809490999</v>
      </c>
      <c r="D33025">
        <v>737.47098000000005</v>
      </c>
      <c r="E33025">
        <v>-494.53252700000002</v>
      </c>
      <c r="F33025">
        <v>788425.86622800003</v>
      </c>
      <c r="G33025">
        <v>-3225370.0759689999</v>
      </c>
      <c r="H33025">
        <v>-2436944.2097410001</v>
      </c>
    </row>
    <row r="33026" spans="1:8">
      <c r="A33026">
        <v>3962760.1025419999</v>
      </c>
      <c r="B33026">
        <v>122475465.468137</v>
      </c>
      <c r="C33026">
        <v>16586127.614347</v>
      </c>
      <c r="D33026">
        <v>734.36783500000001</v>
      </c>
      <c r="E33026">
        <v>-494.95367199999998</v>
      </c>
      <c r="F33026">
        <v>784275.25476599997</v>
      </c>
      <c r="G33026">
        <v>-3223294.770238</v>
      </c>
      <c r="H33026">
        <v>-2439019.515472</v>
      </c>
    </row>
    <row r="33027" spans="1:8">
      <c r="A33027">
        <v>3962880.1025419999</v>
      </c>
      <c r="B33027">
        <v>122563403.60691901</v>
      </c>
      <c r="C33027">
        <v>16526708.020715</v>
      </c>
      <c r="D33027">
        <v>731.26843299999996</v>
      </c>
      <c r="E33027">
        <v>-495.37250399999999</v>
      </c>
      <c r="F33027">
        <v>780147.43874699995</v>
      </c>
      <c r="G33027">
        <v>-3221230.8622289998</v>
      </c>
      <c r="H33027">
        <v>-2441083.4234819999</v>
      </c>
    </row>
    <row r="33028" spans="1:8">
      <c r="A33028">
        <v>3963000.1025419999</v>
      </c>
      <c r="B33028">
        <v>122650970.040867</v>
      </c>
      <c r="C33028">
        <v>16467238.305548999</v>
      </c>
      <c r="D33028">
        <v>728.17275099999995</v>
      </c>
      <c r="E33028">
        <v>-495.78903300000002</v>
      </c>
      <c r="F33028">
        <v>776042.3199</v>
      </c>
      <c r="G33028">
        <v>-3219178.302805</v>
      </c>
      <c r="H33028">
        <v>-2443135.982905</v>
      </c>
    </row>
    <row r="33029" spans="1:8">
      <c r="A33029">
        <v>3963120.1025419999</v>
      </c>
      <c r="B33029">
        <v>122738165.21501601</v>
      </c>
      <c r="C33029">
        <v>16407718.744614</v>
      </c>
      <c r="D33029">
        <v>725.08076600000004</v>
      </c>
      <c r="E33029">
        <v>-496.20326799999998</v>
      </c>
      <c r="F33029">
        <v>771959.80075299996</v>
      </c>
      <c r="G33029">
        <v>-3217137.043232</v>
      </c>
      <c r="H33029">
        <v>-2445177.2424789998</v>
      </c>
    </row>
    <row r="33030" spans="1:8">
      <c r="A33030">
        <v>3963240.1025419999</v>
      </c>
      <c r="B33030">
        <v>122824989.57172599</v>
      </c>
      <c r="C33030">
        <v>16348149.612491</v>
      </c>
      <c r="D33030">
        <v>721.99245599999995</v>
      </c>
      <c r="E33030">
        <v>-496.61522100000002</v>
      </c>
      <c r="F33030">
        <v>767899.78462299996</v>
      </c>
      <c r="G33030">
        <v>-3215107.0351669998</v>
      </c>
      <c r="H33030">
        <v>-2447207.250544</v>
      </c>
    </row>
    <row r="33031" spans="1:8">
      <c r="A33031">
        <v>3963360.1025419999</v>
      </c>
      <c r="B33031">
        <v>122911443.55069201</v>
      </c>
      <c r="C33031">
        <v>16288531.18259</v>
      </c>
      <c r="D33031">
        <v>718.90779999999995</v>
      </c>
      <c r="E33031">
        <v>-497.0249</v>
      </c>
      <c r="F33031">
        <v>763862.17561300006</v>
      </c>
      <c r="G33031">
        <v>-3213088.2306619999</v>
      </c>
      <c r="H33031">
        <v>-2449226.0550480001</v>
      </c>
    </row>
    <row r="33032" spans="1:8">
      <c r="A33032">
        <v>3963480.1025419999</v>
      </c>
      <c r="B33032">
        <v>122997527.58896101</v>
      </c>
      <c r="C33032">
        <v>16228863.727157</v>
      </c>
      <c r="D33032">
        <v>715.826775</v>
      </c>
      <c r="E33032">
        <v>-497.43231400000002</v>
      </c>
      <c r="F33032">
        <v>759846.87860499998</v>
      </c>
      <c r="G33032">
        <v>-3211080.5821580002</v>
      </c>
      <c r="H33032">
        <v>-2451233.703553</v>
      </c>
    </row>
    <row r="33033" spans="1:8">
      <c r="A33033">
        <v>3963600.1025419999</v>
      </c>
      <c r="B33033">
        <v>123083242.120942</v>
      </c>
      <c r="C33033">
        <v>16169147.517286999</v>
      </c>
      <c r="D33033">
        <v>712.74935800000003</v>
      </c>
      <c r="E33033">
        <v>-497.83747499999998</v>
      </c>
      <c r="F33033">
        <v>755853.79925000004</v>
      </c>
      <c r="G33033">
        <v>-3209084.0424799998</v>
      </c>
      <c r="H33033">
        <v>-2453230.2432300001</v>
      </c>
    </row>
    <row r="33034" spans="1:8">
      <c r="A33034">
        <v>3963720.1025430001</v>
      </c>
      <c r="B33034">
        <v>123168587.578427</v>
      </c>
      <c r="C33034">
        <v>16109382.822928</v>
      </c>
      <c r="D33034">
        <v>709.67552899999998</v>
      </c>
      <c r="E33034">
        <v>-498.24039099999999</v>
      </c>
      <c r="F33034">
        <v>751882.843964</v>
      </c>
      <c r="G33034">
        <v>-3207098.5648369999</v>
      </c>
      <c r="H33034">
        <v>-2455215.7208730001</v>
      </c>
    </row>
    <row r="33035" spans="1:8">
      <c r="A33035">
        <v>3963840.1025430001</v>
      </c>
      <c r="B33035">
        <v>123253564.390598</v>
      </c>
      <c r="C33035">
        <v>16049569.912892999</v>
      </c>
      <c r="D33035">
        <v>706.60526600000003</v>
      </c>
      <c r="E33035">
        <v>-498.64107100000001</v>
      </c>
      <c r="F33035">
        <v>747933.91992200003</v>
      </c>
      <c r="G33035">
        <v>-3205124.1028160001</v>
      </c>
      <c r="H33035">
        <v>-2457190.1828939999</v>
      </c>
    </row>
    <row r="33036" spans="1:8">
      <c r="A33036">
        <v>3963960.1025430001</v>
      </c>
      <c r="B33036">
        <v>123338172.984042</v>
      </c>
      <c r="C33036">
        <v>15989709.054873001</v>
      </c>
      <c r="D33036">
        <v>703.53854699999999</v>
      </c>
      <c r="E33036">
        <v>-499.03952600000002</v>
      </c>
      <c r="F33036">
        <v>744006.93504899996</v>
      </c>
      <c r="G33036">
        <v>-3203160.61038</v>
      </c>
      <c r="H33036">
        <v>-2459153.6753309998</v>
      </c>
    </row>
    <row r="33037" spans="1:8">
      <c r="A33037">
        <v>3964080.1025430001</v>
      </c>
      <c r="B33037">
        <v>123422413.782766</v>
      </c>
      <c r="C33037">
        <v>15929800.515438</v>
      </c>
      <c r="D33037">
        <v>700.47535000000005</v>
      </c>
      <c r="E33037">
        <v>-499.43576300000001</v>
      </c>
      <c r="F33037">
        <v>740101.79801599996</v>
      </c>
      <c r="G33037">
        <v>-3201208.041863</v>
      </c>
      <c r="H33037">
        <v>-2461106.2438469999</v>
      </c>
    </row>
    <row r="33038" spans="1:8">
      <c r="A33038">
        <v>3964200.1025430001</v>
      </c>
      <c r="B33038">
        <v>123506287.208211</v>
      </c>
      <c r="C33038">
        <v>15869844.560054</v>
      </c>
      <c r="D33038">
        <v>697.41565500000002</v>
      </c>
      <c r="E33038">
        <v>-499.829793</v>
      </c>
      <c r="F33038">
        <v>736218.41823099996</v>
      </c>
      <c r="G33038">
        <v>-3199266.351971</v>
      </c>
      <c r="H33038">
        <v>-2463047.9337399998</v>
      </c>
    </row>
    <row r="33039" spans="1:8">
      <c r="A33039">
        <v>3964320.1025430001</v>
      </c>
      <c r="B33039">
        <v>123589793.679262</v>
      </c>
      <c r="C33039">
        <v>15809841.453085</v>
      </c>
      <c r="D33039">
        <v>694.35943999999995</v>
      </c>
      <c r="E33039">
        <v>-500.22162400000002</v>
      </c>
      <c r="F33039">
        <v>732356.70583600004</v>
      </c>
      <c r="G33039">
        <v>-3197335.4957730002</v>
      </c>
      <c r="H33039">
        <v>-2464978.7899369998</v>
      </c>
    </row>
    <row r="33040" spans="1:8">
      <c r="A33040">
        <v>3964440.1025430001</v>
      </c>
      <c r="B33040">
        <v>123672933.61226401</v>
      </c>
      <c r="C33040">
        <v>15749791.45781</v>
      </c>
      <c r="D33040">
        <v>691.30668400000002</v>
      </c>
      <c r="E33040">
        <v>-500.611266</v>
      </c>
      <c r="F33040">
        <v>728516.57169899996</v>
      </c>
      <c r="G33040">
        <v>-3195415.4287040001</v>
      </c>
      <c r="H33040">
        <v>-2466898.8570059999</v>
      </c>
    </row>
    <row r="33041" spans="1:8">
      <c r="A33041">
        <v>3964560.1025430001</v>
      </c>
      <c r="B33041">
        <v>123755707.42103299</v>
      </c>
      <c r="C33041">
        <v>15689694.836422</v>
      </c>
      <c r="D33041">
        <v>688.25736600000005</v>
      </c>
      <c r="E33041">
        <v>-500.99872800000003</v>
      </c>
      <c r="F33041">
        <v>724697.92740499997</v>
      </c>
      <c r="G33041">
        <v>-3193506.1065580002</v>
      </c>
      <c r="H33041">
        <v>-2468808.179153</v>
      </c>
    </row>
    <row r="33042" spans="1:8">
      <c r="A33042">
        <v>3964680.1025430001</v>
      </c>
      <c r="B33042">
        <v>123838115.51687001</v>
      </c>
      <c r="C33042">
        <v>15629551.850044999</v>
      </c>
      <c r="D33042">
        <v>685.21146499999998</v>
      </c>
      <c r="E33042">
        <v>-501.38401699999997</v>
      </c>
      <c r="F33042">
        <v>720900.68525600003</v>
      </c>
      <c r="G33042">
        <v>-3191607.4854830001</v>
      </c>
      <c r="H33042">
        <v>-2470706.8002269999</v>
      </c>
    </row>
    <row r="33043" spans="1:8">
      <c r="A33043">
        <v>3964800.1025439999</v>
      </c>
      <c r="B33043">
        <v>123920158.30857401</v>
      </c>
      <c r="C33043">
        <v>15569362.758739</v>
      </c>
      <c r="D33043">
        <v>682.16896099999997</v>
      </c>
      <c r="E33043">
        <v>-501.76714500000003</v>
      </c>
      <c r="F33043">
        <v>717124.75826100004</v>
      </c>
      <c r="G33043">
        <v>-3189719.5219859998</v>
      </c>
      <c r="H33043">
        <v>-2472594.763725</v>
      </c>
    </row>
    <row r="33044" spans="1:8">
      <c r="A33044">
        <v>3964920.1025439999</v>
      </c>
      <c r="B33044">
        <v>124001836.202453</v>
      </c>
      <c r="C33044">
        <v>15509127.821509</v>
      </c>
      <c r="D33044">
        <v>679.12983199999996</v>
      </c>
      <c r="E33044">
        <v>-502.14811800000001</v>
      </c>
      <c r="F33044">
        <v>713370.06013</v>
      </c>
      <c r="G33044">
        <v>-3187842.1729199998</v>
      </c>
      <c r="H33044">
        <v>-2474472.1127900002</v>
      </c>
    </row>
    <row r="33045" spans="1:8">
      <c r="A33045">
        <v>3965040.1025439999</v>
      </c>
      <c r="B33045">
        <v>124083149.602338</v>
      </c>
      <c r="C33045">
        <v>15448847.296313001</v>
      </c>
      <c r="D33045">
        <v>676.09405700000002</v>
      </c>
      <c r="E33045">
        <v>-502.52694500000001</v>
      </c>
      <c r="F33045">
        <v>709636.50526999997</v>
      </c>
      <c r="G33045">
        <v>-3185975.39549</v>
      </c>
      <c r="H33045">
        <v>-2476338.8902199999</v>
      </c>
    </row>
    <row r="33046" spans="1:8">
      <c r="A33046">
        <v>3965160.1025439999</v>
      </c>
      <c r="B33046">
        <v>124164098.909595</v>
      </c>
      <c r="C33046">
        <v>15388521.440072</v>
      </c>
      <c r="D33046">
        <v>673.06161799999995</v>
      </c>
      <c r="E33046">
        <v>-502.903637</v>
      </c>
      <c r="F33046">
        <v>705924.00877800002</v>
      </c>
      <c r="G33046">
        <v>-3184119.1472439999</v>
      </c>
      <c r="H33046">
        <v>-2478195.1384660001</v>
      </c>
    </row>
    <row r="33047" spans="1:8">
      <c r="A33047">
        <v>3965280.1025439999</v>
      </c>
      <c r="B33047">
        <v>124244684.523138</v>
      </c>
      <c r="C33047">
        <v>15328150.508676</v>
      </c>
      <c r="D33047">
        <v>670.03249200000005</v>
      </c>
      <c r="E33047">
        <v>-503.27819899999997</v>
      </c>
      <c r="F33047">
        <v>702232.48643299995</v>
      </c>
      <c r="G33047">
        <v>-3182273.386072</v>
      </c>
      <c r="H33047">
        <v>-2480040.8996390002</v>
      </c>
    </row>
    <row r="33048" spans="1:8">
      <c r="A33048">
        <v>3965400.1025439999</v>
      </c>
      <c r="B33048">
        <v>124324906.83944</v>
      </c>
      <c r="C33048">
        <v>15267734.756995</v>
      </c>
      <c r="D33048">
        <v>667.00666000000001</v>
      </c>
      <c r="E33048">
        <v>-503.650643</v>
      </c>
      <c r="F33048">
        <v>698561.854697</v>
      </c>
      <c r="G33048">
        <v>-3180438.0702030002</v>
      </c>
      <c r="H33048">
        <v>-2481876.2155070002</v>
      </c>
    </row>
    <row r="33049" spans="1:8">
      <c r="A33049">
        <v>3965520.1025439999</v>
      </c>
      <c r="B33049">
        <v>124404766.252545</v>
      </c>
      <c r="C33049">
        <v>15207274.438885</v>
      </c>
      <c r="D33049">
        <v>663.98410200000001</v>
      </c>
      <c r="E33049">
        <v>-504.02097500000002</v>
      </c>
      <c r="F33049">
        <v>694912.03070100001</v>
      </c>
      <c r="G33049">
        <v>-3178613.158206</v>
      </c>
      <c r="H33049">
        <v>-2483701.1275050002</v>
      </c>
    </row>
    <row r="33050" spans="1:8">
      <c r="A33050">
        <v>3965640.1025439999</v>
      </c>
      <c r="B33050">
        <v>124484263.154082</v>
      </c>
      <c r="C33050">
        <v>15146769.807197999</v>
      </c>
      <c r="D33050">
        <v>660.96479699999998</v>
      </c>
      <c r="E33050">
        <v>-504.38920400000001</v>
      </c>
      <c r="F33050">
        <v>691282.93224700005</v>
      </c>
      <c r="G33050">
        <v>-3176798.6089789998</v>
      </c>
      <c r="H33050">
        <v>-2485515.676732</v>
      </c>
    </row>
    <row r="33051" spans="1:8">
      <c r="A33051">
        <v>3965760.1025450001</v>
      </c>
      <c r="B33051">
        <v>124563397.933274</v>
      </c>
      <c r="C33051">
        <v>15086221.113789</v>
      </c>
      <c r="D33051">
        <v>657.94872599999997</v>
      </c>
      <c r="E33051">
        <v>-504.75533799999999</v>
      </c>
      <c r="F33051">
        <v>687674.47779599996</v>
      </c>
      <c r="G33051">
        <v>-3174994.381753</v>
      </c>
      <c r="H33051">
        <v>-2487319.903957</v>
      </c>
    </row>
    <row r="33052" spans="1:8">
      <c r="A33052">
        <v>3965880.1025450001</v>
      </c>
      <c r="B33052">
        <v>124642170.976952</v>
      </c>
      <c r="C33052">
        <v>15025628.609524</v>
      </c>
      <c r="D33052">
        <v>654.93586900000003</v>
      </c>
      <c r="E33052">
        <v>-505.11938600000002</v>
      </c>
      <c r="F33052">
        <v>684086.58646799996</v>
      </c>
      <c r="G33052">
        <v>-3173200.4360890002</v>
      </c>
      <c r="H33052">
        <v>-2489113.8496209998</v>
      </c>
    </row>
    <row r="33053" spans="1:8">
      <c r="A33053">
        <v>3966000.1025450001</v>
      </c>
      <c r="B33053">
        <v>124720582.66956501</v>
      </c>
      <c r="C33053">
        <v>14964992.544287</v>
      </c>
      <c r="D33053">
        <v>651.92620499999998</v>
      </c>
      <c r="E33053">
        <v>-505.48135600000001</v>
      </c>
      <c r="F33053">
        <v>680519.17803399998</v>
      </c>
      <c r="G33053">
        <v>-3171416.7318719998</v>
      </c>
      <c r="H33053">
        <v>-2490897.5538380002</v>
      </c>
    </row>
    <row r="33054" spans="1:8">
      <c r="A33054">
        <v>3966120.1025450001</v>
      </c>
      <c r="B33054">
        <v>124798633.393195</v>
      </c>
      <c r="C33054">
        <v>14904313.166990999</v>
      </c>
      <c r="D33054">
        <v>648.91971599999999</v>
      </c>
      <c r="E33054">
        <v>-505.84125499999999</v>
      </c>
      <c r="F33054">
        <v>676972.17290799995</v>
      </c>
      <c r="G33054">
        <v>-3169643.2293090001</v>
      </c>
      <c r="H33054">
        <v>-2492671.0564009999</v>
      </c>
    </row>
    <row r="33055" spans="1:8">
      <c r="A33055">
        <v>3966240.1025450001</v>
      </c>
      <c r="B33055">
        <v>124876323.52756301</v>
      </c>
      <c r="C33055">
        <v>14843590.725583</v>
      </c>
      <c r="D33055">
        <v>645.916381</v>
      </c>
      <c r="E33055">
        <v>-506.19909200000001</v>
      </c>
      <c r="F33055">
        <v>673445.49214900006</v>
      </c>
      <c r="G33055">
        <v>-3167879.8889290001</v>
      </c>
      <c r="H33055">
        <v>-2494434.3967809998</v>
      </c>
    </row>
    <row r="33056" spans="1:8">
      <c r="A33056">
        <v>3966360.1025450001</v>
      </c>
      <c r="B33056">
        <v>124953653.45004401</v>
      </c>
      <c r="C33056">
        <v>14782825.467053</v>
      </c>
      <c r="D33056">
        <v>642.91618100000005</v>
      </c>
      <c r="E33056">
        <v>-506.55487499999998</v>
      </c>
      <c r="F33056">
        <v>669939.05744799995</v>
      </c>
      <c r="G33056">
        <v>-3166126.6715790001</v>
      </c>
      <c r="H33056">
        <v>-2496187.6141309999</v>
      </c>
    </row>
    <row r="33057" spans="1:8">
      <c r="A33057">
        <v>3966480.1025450001</v>
      </c>
      <c r="B33057">
        <v>125030623.53568</v>
      </c>
      <c r="C33057">
        <v>14722017.637441</v>
      </c>
      <c r="D33057">
        <v>639.91909699999997</v>
      </c>
      <c r="E33057">
        <v>-506.90861100000001</v>
      </c>
      <c r="F33057">
        <v>666452.79112800001</v>
      </c>
      <c r="G33057">
        <v>-3164383.5384189999</v>
      </c>
      <c r="H33057">
        <v>-2497930.7472910001</v>
      </c>
    </row>
    <row r="33058" spans="1:8">
      <c r="A33058">
        <v>3966600.1025450001</v>
      </c>
      <c r="B33058">
        <v>125107234.157185</v>
      </c>
      <c r="C33058">
        <v>14661167.481845001</v>
      </c>
      <c r="D33058">
        <v>636.92510900000002</v>
      </c>
      <c r="E33058">
        <v>-507.26030900000001</v>
      </c>
      <c r="F33058">
        <v>662986.61613700003</v>
      </c>
      <c r="G33058">
        <v>-3162650.4509239998</v>
      </c>
      <c r="H33058">
        <v>-2499663.834787</v>
      </c>
    </row>
    <row r="33059" spans="1:8">
      <c r="A33059">
        <v>3966720.1025450001</v>
      </c>
      <c r="B33059">
        <v>125183485.684963</v>
      </c>
      <c r="C33059">
        <v>14600275.244429</v>
      </c>
      <c r="D33059">
        <v>633.93419800000004</v>
      </c>
      <c r="E33059">
        <v>-507.60997600000002</v>
      </c>
      <c r="F33059">
        <v>659540.45604399999</v>
      </c>
      <c r="G33059">
        <v>-3160927.370877</v>
      </c>
      <c r="H33059">
        <v>-2501386.9148329999</v>
      </c>
    </row>
    <row r="33060" spans="1:8">
      <c r="A33060">
        <v>3966840.1025459999</v>
      </c>
      <c r="B33060">
        <v>125259378.487115</v>
      </c>
      <c r="C33060">
        <v>14539341.168429</v>
      </c>
      <c r="D33060">
        <v>630.94634599999995</v>
      </c>
      <c r="E33060">
        <v>-507.95762000000002</v>
      </c>
      <c r="F33060">
        <v>656114.23503099999</v>
      </c>
      <c r="G33060">
        <v>-3159214.260371</v>
      </c>
      <c r="H33060">
        <v>-2503100.0253389999</v>
      </c>
    </row>
    <row r="33061" spans="1:8">
      <c r="A33061">
        <v>3966960.1025459999</v>
      </c>
      <c r="B33061">
        <v>125334912.92945001</v>
      </c>
      <c r="C33061">
        <v>14478365.496164</v>
      </c>
      <c r="D33061">
        <v>627.96153200000003</v>
      </c>
      <c r="E33061">
        <v>-508.30324899999999</v>
      </c>
      <c r="F33061">
        <v>652707.87789400003</v>
      </c>
      <c r="G33061">
        <v>-3157511.0818019998</v>
      </c>
      <c r="H33061">
        <v>-2504803.2039080001</v>
      </c>
    </row>
    <row r="33062" spans="1:8">
      <c r="A33062">
        <v>3967080.1025459999</v>
      </c>
      <c r="B33062">
        <v>125410089.375496</v>
      </c>
      <c r="C33062">
        <v>14417348.469039001</v>
      </c>
      <c r="D33062">
        <v>624.979738</v>
      </c>
      <c r="E33062">
        <v>-508.64686899999998</v>
      </c>
      <c r="F33062">
        <v>649321.31003000005</v>
      </c>
      <c r="G33062">
        <v>-3155817.7978699999</v>
      </c>
      <c r="H33062">
        <v>-2506496.4878400001</v>
      </c>
    </row>
    <row r="33063" spans="1:8">
      <c r="A33063">
        <v>3967200.1025459999</v>
      </c>
      <c r="B33063">
        <v>125484908.18651401</v>
      </c>
      <c r="C33063">
        <v>14356290.327554001</v>
      </c>
      <c r="D33063">
        <v>622.000945</v>
      </c>
      <c r="E33063">
        <v>-508.98848900000002</v>
      </c>
      <c r="F33063">
        <v>645954.45744000003</v>
      </c>
      <c r="G33063">
        <v>-3154134.3715750002</v>
      </c>
      <c r="H33063">
        <v>-2508179.9141350002</v>
      </c>
    </row>
    <row r="33064" spans="1:8">
      <c r="A33064">
        <v>3967320.1025459999</v>
      </c>
      <c r="B33064">
        <v>125559369.721503</v>
      </c>
      <c r="C33064">
        <v>14295191.311313</v>
      </c>
      <c r="D33064">
        <v>619.02513399999998</v>
      </c>
      <c r="E33064">
        <v>-509.32811600000002</v>
      </c>
      <c r="F33064">
        <v>642607.24671900005</v>
      </c>
      <c r="G33064">
        <v>-3152460.7662149998</v>
      </c>
      <c r="H33064">
        <v>-2509853.5194950001</v>
      </c>
    </row>
    <row r="33065" spans="1:8">
      <c r="A33065">
        <v>3967440.1025459999</v>
      </c>
      <c r="B33065">
        <v>125633474.33721501</v>
      </c>
      <c r="C33065">
        <v>14234051.659029</v>
      </c>
      <c r="D33065">
        <v>616.05228699999998</v>
      </c>
      <c r="E33065">
        <v>-509.66575799999998</v>
      </c>
      <c r="F33065">
        <v>639279.60505599994</v>
      </c>
      <c r="G33065">
        <v>-3150796.9453830002</v>
      </c>
      <c r="H33065">
        <v>-2511517.3403269998</v>
      </c>
    </row>
    <row r="33066" spans="1:8">
      <c r="A33066">
        <v>3967560.1025459999</v>
      </c>
      <c r="B33066">
        <v>125707222.388163</v>
      </c>
      <c r="C33066">
        <v>14172871.608532</v>
      </c>
      <c r="D33066">
        <v>613.08238500000004</v>
      </c>
      <c r="E33066">
        <v>-510.00142099999999</v>
      </c>
      <c r="F33066">
        <v>635971.46022300003</v>
      </c>
      <c r="G33066">
        <v>-3149142.8729670001</v>
      </c>
      <c r="H33066">
        <v>-2513171.4127429998</v>
      </c>
    </row>
    <row r="33067" spans="1:8">
      <c r="A33067">
        <v>3967680.1025459999</v>
      </c>
      <c r="B33067">
        <v>125780614.226632</v>
      </c>
      <c r="C33067">
        <v>14111651.396778001</v>
      </c>
      <c r="D33067">
        <v>610.115409</v>
      </c>
      <c r="E33067">
        <v>-510.33511299999998</v>
      </c>
      <c r="F33067">
        <v>632682.74057699996</v>
      </c>
      <c r="G33067">
        <v>-3147498.513144</v>
      </c>
      <c r="H33067">
        <v>-2514815.7725669998</v>
      </c>
    </row>
    <row r="33068" spans="1:8">
      <c r="A33068">
        <v>3967800.1025459999</v>
      </c>
      <c r="B33068">
        <v>125853650.20269001</v>
      </c>
      <c r="C33068">
        <v>14050391.259850999</v>
      </c>
      <c r="D33068">
        <v>607.151342</v>
      </c>
      <c r="E33068">
        <v>-510.66684199999997</v>
      </c>
      <c r="F33068">
        <v>629413.37505000003</v>
      </c>
      <c r="G33068">
        <v>-3145863.8303800002</v>
      </c>
      <c r="H33068">
        <v>-2516450.4553299998</v>
      </c>
    </row>
    <row r="33069" spans="1:8">
      <c r="A33069">
        <v>3967920.1025470002</v>
      </c>
      <c r="B33069">
        <v>125926330.664198</v>
      </c>
      <c r="C33069">
        <v>13989091.432975</v>
      </c>
      <c r="D33069">
        <v>604.19016399999998</v>
      </c>
      <c r="E33069">
        <v>-510.99661400000002</v>
      </c>
      <c r="F33069">
        <v>626163.29314900003</v>
      </c>
      <c r="G33069">
        <v>-3144238.7894290001</v>
      </c>
      <c r="H33069">
        <v>-2518075.4962809999</v>
      </c>
    </row>
    <row r="33070" spans="1:8">
      <c r="A33070">
        <v>3968040.1025470002</v>
      </c>
      <c r="B33070">
        <v>125998655.956818</v>
      </c>
      <c r="C33070">
        <v>13927752.150519</v>
      </c>
      <c r="D33070">
        <v>601.23185699999999</v>
      </c>
      <c r="E33070">
        <v>-511.32443599999999</v>
      </c>
      <c r="F33070">
        <v>622932.42494699999</v>
      </c>
      <c r="G33070">
        <v>-3142623.3553289999</v>
      </c>
      <c r="H33070">
        <v>-2519690.9303819998</v>
      </c>
    </row>
    <row r="33071" spans="1:8">
      <c r="A33071">
        <v>3968160.1025470002</v>
      </c>
      <c r="B33071">
        <v>126070626.424026</v>
      </c>
      <c r="C33071">
        <v>13866373.646005001</v>
      </c>
      <c r="D33071">
        <v>598.27640399999996</v>
      </c>
      <c r="E33071">
        <v>-511.65031599999998</v>
      </c>
      <c r="F33071">
        <v>619720.70108399994</v>
      </c>
      <c r="G33071">
        <v>-3141017.4933969998</v>
      </c>
      <c r="H33071">
        <v>-2521296.7923130002</v>
      </c>
    </row>
    <row r="33072" spans="1:8">
      <c r="A33072">
        <v>3968280.1025470002</v>
      </c>
      <c r="B33072">
        <v>126142242.40711901</v>
      </c>
      <c r="C33072">
        <v>13804956.152110999</v>
      </c>
      <c r="D33072">
        <v>595.32378500000004</v>
      </c>
      <c r="E33072">
        <v>-511.97426000000002</v>
      </c>
      <c r="F33072">
        <v>616528.05275699997</v>
      </c>
      <c r="G33072">
        <v>-3139421.1692340001</v>
      </c>
      <c r="H33072">
        <v>-2522893.1164770001</v>
      </c>
    </row>
    <row r="33073" spans="1:8">
      <c r="A33073">
        <v>3968400.1025470002</v>
      </c>
      <c r="B33073">
        <v>126213504.24522901</v>
      </c>
      <c r="C33073">
        <v>13743499.900684001</v>
      </c>
      <c r="D33073">
        <v>592.37398399999995</v>
      </c>
      <c r="E33073">
        <v>-512.29627600000003</v>
      </c>
      <c r="F33073">
        <v>613354.41172099998</v>
      </c>
      <c r="G33073">
        <v>-3137834.3487160001</v>
      </c>
      <c r="H33073">
        <v>-2524479.9369950001</v>
      </c>
    </row>
    <row r="33074" spans="1:8">
      <c r="A33074">
        <v>3968520.1025470002</v>
      </c>
      <c r="B33074">
        <v>126284412.275326</v>
      </c>
      <c r="C33074">
        <v>13682005.122741001</v>
      </c>
      <c r="D33074">
        <v>589.42698199999995</v>
      </c>
      <c r="E33074">
        <v>-512.61636999999996</v>
      </c>
      <c r="F33074">
        <v>610199.71028</v>
      </c>
      <c r="G33074">
        <v>-3136256.9979949999</v>
      </c>
      <c r="H33074">
        <v>-2526057.2877150001</v>
      </c>
    </row>
    <row r="33075" spans="1:8">
      <c r="A33075">
        <v>3968640.1025470002</v>
      </c>
      <c r="B33075">
        <v>126354966.83223601</v>
      </c>
      <c r="C33075">
        <v>13620472.04848</v>
      </c>
      <c r="D33075">
        <v>586.48276199999998</v>
      </c>
      <c r="E33075">
        <v>-512.93454899999995</v>
      </c>
      <c r="F33075">
        <v>607063.88128600002</v>
      </c>
      <c r="G33075">
        <v>-3134689.0834980002</v>
      </c>
      <c r="H33075">
        <v>-2527625.2022119998</v>
      </c>
    </row>
    <row r="33076" spans="1:8">
      <c r="A33076">
        <v>3968760.1025470002</v>
      </c>
      <c r="B33076">
        <v>126425168.248643</v>
      </c>
      <c r="C33076">
        <v>13558900.907282</v>
      </c>
      <c r="D33076">
        <v>583.54130399999997</v>
      </c>
      <c r="E33076">
        <v>-513.25081999999998</v>
      </c>
      <c r="F33076">
        <v>603946.85813299997</v>
      </c>
      <c r="G33076">
        <v>-3133130.571922</v>
      </c>
      <c r="H33076">
        <v>-2529183.7137890002</v>
      </c>
    </row>
    <row r="33077" spans="1:8">
      <c r="A33077">
        <v>3968880.1025470002</v>
      </c>
      <c r="B33077">
        <v>126495016.855103</v>
      </c>
      <c r="C33077">
        <v>13497291.927724</v>
      </c>
      <c r="D33077">
        <v>580.60259299999996</v>
      </c>
      <c r="E33077">
        <v>-513.56519000000003</v>
      </c>
      <c r="F33077">
        <v>600848.57475499995</v>
      </c>
      <c r="G33077">
        <v>-3131581.4302329998</v>
      </c>
      <c r="H33077">
        <v>-2530732.8554770001</v>
      </c>
    </row>
    <row r="33078" spans="1:8">
      <c r="A33078">
        <v>3969000.1025479999</v>
      </c>
      <c r="B33078">
        <v>126564512.98005299</v>
      </c>
      <c r="C33078">
        <v>13435645.337578001</v>
      </c>
      <c r="D33078">
        <v>577.66660999999999</v>
      </c>
      <c r="E33078">
        <v>-513.87766399999998</v>
      </c>
      <c r="F33078">
        <v>597768.96562000003</v>
      </c>
      <c r="G33078">
        <v>-3130041.6256650002</v>
      </c>
      <c r="H33078">
        <v>-2532272.6600449998</v>
      </c>
    </row>
    <row r="33079" spans="1:8">
      <c r="A33079">
        <v>3969120.1025479999</v>
      </c>
      <c r="B33079">
        <v>126633656.949817</v>
      </c>
      <c r="C33079">
        <v>13373961.363824001</v>
      </c>
      <c r="D33079">
        <v>574.73333700000001</v>
      </c>
      <c r="E33079">
        <v>-514.18825100000004</v>
      </c>
      <c r="F33079">
        <v>594707.96572500002</v>
      </c>
      <c r="G33079">
        <v>-3128511.1257179999</v>
      </c>
      <c r="H33079">
        <v>-2533803.1599929999</v>
      </c>
    </row>
    <row r="33080" spans="1:8">
      <c r="A33080">
        <v>3969240.1025479999</v>
      </c>
      <c r="B33080">
        <v>126702449.08861899</v>
      </c>
      <c r="C33080">
        <v>13312240.232654</v>
      </c>
      <c r="D33080">
        <v>571.80275700000004</v>
      </c>
      <c r="E33080">
        <v>-514.49695599999995</v>
      </c>
      <c r="F33080">
        <v>591665.51059600001</v>
      </c>
      <c r="G33080">
        <v>-3126989.898153</v>
      </c>
      <c r="H33080">
        <v>-2535324.3875569999</v>
      </c>
    </row>
    <row r="33081" spans="1:8">
      <c r="A33081">
        <v>3969360.1025479999</v>
      </c>
      <c r="B33081">
        <v>126770889.718591</v>
      </c>
      <c r="C33081">
        <v>13250482.169475</v>
      </c>
      <c r="D33081">
        <v>568.87485300000003</v>
      </c>
      <c r="E33081">
        <v>-514.80378499999995</v>
      </c>
      <c r="F33081">
        <v>588641.53627899999</v>
      </c>
      <c r="G33081">
        <v>-3125477.910995</v>
      </c>
      <c r="H33081">
        <v>-2536836.3747149999</v>
      </c>
    </row>
    <row r="33082" spans="1:8">
      <c r="A33082">
        <v>3969480.1025479999</v>
      </c>
      <c r="B33082">
        <v>126838979.15978201</v>
      </c>
      <c r="C33082">
        <v>13188687.398922</v>
      </c>
      <c r="D33082">
        <v>565.94960800000001</v>
      </c>
      <c r="E33082">
        <v>-515.108746</v>
      </c>
      <c r="F33082">
        <v>585635.97934199998</v>
      </c>
      <c r="G33082">
        <v>-3123975.132526</v>
      </c>
      <c r="H33082">
        <v>-2538339.1531839999</v>
      </c>
    </row>
    <row r="33083" spans="1:8">
      <c r="A33083">
        <v>3969600.1025479999</v>
      </c>
      <c r="B33083">
        <v>126906717.730166</v>
      </c>
      <c r="C33083">
        <v>13126856.144858001</v>
      </c>
      <c r="D33083">
        <v>563.02700400000003</v>
      </c>
      <c r="E33083">
        <v>-515.41184499999997</v>
      </c>
      <c r="F33083">
        <v>582648.77686500002</v>
      </c>
      <c r="G33083">
        <v>-3122481.531287</v>
      </c>
      <c r="H33083">
        <v>-2539832.7544229999</v>
      </c>
    </row>
    <row r="33084" spans="1:8">
      <c r="A33084">
        <v>3969720.1025479999</v>
      </c>
      <c r="B33084">
        <v>126974105.74565201</v>
      </c>
      <c r="C33084">
        <v>13064988.630386</v>
      </c>
      <c r="D33084">
        <v>560.10702400000002</v>
      </c>
      <c r="E33084">
        <v>-515.71308699999997</v>
      </c>
      <c r="F33084">
        <v>579679.866439</v>
      </c>
      <c r="G33084">
        <v>-3120997.0760750002</v>
      </c>
      <c r="H33084">
        <v>-2541317.209636</v>
      </c>
    </row>
    <row r="33085" spans="1:8">
      <c r="A33085">
        <v>3969840.1025479999</v>
      </c>
      <c r="B33085">
        <v>127041143.52009401</v>
      </c>
      <c r="C33085">
        <v>13003085.077849999</v>
      </c>
      <c r="D33085">
        <v>557.18965000000003</v>
      </c>
      <c r="E33085">
        <v>-516.01247999999998</v>
      </c>
      <c r="F33085">
        <v>576729.18616499996</v>
      </c>
      <c r="G33085">
        <v>-3119521.735938</v>
      </c>
      <c r="H33085">
        <v>-2542792.5497730002</v>
      </c>
    </row>
    <row r="33086" spans="1:8">
      <c r="A33086">
        <v>3969960.1025479999</v>
      </c>
      <c r="B33086">
        <v>127107831.36529499</v>
      </c>
      <c r="C33086">
        <v>12941145.708843</v>
      </c>
      <c r="D33086">
        <v>554.27486699999997</v>
      </c>
      <c r="E33086">
        <v>-516.31002999999998</v>
      </c>
      <c r="F33086">
        <v>573796.67464400001</v>
      </c>
      <c r="G33086">
        <v>-3118055.4801770002</v>
      </c>
      <c r="H33086">
        <v>-2544258.8055329998</v>
      </c>
    </row>
    <row r="33087" spans="1:8">
      <c r="A33087">
        <v>3970080.1025490002</v>
      </c>
      <c r="B33087">
        <v>127174169.591023</v>
      </c>
      <c r="C33087">
        <v>12879170.744215</v>
      </c>
      <c r="D33087">
        <v>551.36265600000002</v>
      </c>
      <c r="E33087">
        <v>-516.60574199999996</v>
      </c>
      <c r="F33087">
        <v>570882.27098000003</v>
      </c>
      <c r="G33087">
        <v>-3116598.278345</v>
      </c>
      <c r="H33087">
        <v>-2545716.007365</v>
      </c>
    </row>
    <row r="33088" spans="1:8">
      <c r="A33088">
        <v>3970200.1025490002</v>
      </c>
      <c r="B33088">
        <v>127240158.505013</v>
      </c>
      <c r="C33088">
        <v>12817160.404077999</v>
      </c>
      <c r="D33088">
        <v>548.45300199999997</v>
      </c>
      <c r="E33088">
        <v>-516.89962300000002</v>
      </c>
      <c r="F33088">
        <v>567985.91477100004</v>
      </c>
      <c r="G33088">
        <v>-3115150.1002409998</v>
      </c>
      <c r="H33088">
        <v>-2547164.1854699999</v>
      </c>
    </row>
    <row r="33089" spans="1:8">
      <c r="A33089">
        <v>3970320.1025490002</v>
      </c>
      <c r="B33089">
        <v>127305798.41297901</v>
      </c>
      <c r="C33089">
        <v>12755114.907809</v>
      </c>
      <c r="D33089">
        <v>545.545886</v>
      </c>
      <c r="E33089">
        <v>-517.19167800000002</v>
      </c>
      <c r="F33089">
        <v>565107.54610799998</v>
      </c>
      <c r="G33089">
        <v>-3113710.9159090002</v>
      </c>
      <c r="H33089">
        <v>-2548603.3698010002</v>
      </c>
    </row>
    <row r="33090" spans="1:8">
      <c r="A33090">
        <v>3970440.1025490002</v>
      </c>
      <c r="B33090">
        <v>127371089.618622</v>
      </c>
      <c r="C33090">
        <v>12693034.474060001</v>
      </c>
      <c r="D33090">
        <v>542.64129300000002</v>
      </c>
      <c r="E33090">
        <v>-517.48191499999996</v>
      </c>
      <c r="F33090">
        <v>562247.10557100002</v>
      </c>
      <c r="G33090">
        <v>-3112280.6956409998</v>
      </c>
      <c r="H33090">
        <v>-2550033.5900699999</v>
      </c>
    </row>
    <row r="33091" spans="1:8">
      <c r="A33091">
        <v>3970560.1025490002</v>
      </c>
      <c r="B33091">
        <v>127436032.423638</v>
      </c>
      <c r="C33091">
        <v>12630919.320762999</v>
      </c>
      <c r="D33091">
        <v>539.73920599999997</v>
      </c>
      <c r="E33091">
        <v>-517.77033800000004</v>
      </c>
      <c r="F33091">
        <v>559404.53422599996</v>
      </c>
      <c r="G33091">
        <v>-3110859.4099679999</v>
      </c>
      <c r="H33091">
        <v>-2551454.8757420001</v>
      </c>
    </row>
    <row r="33092" spans="1:8">
      <c r="A33092">
        <v>3970680.1025490002</v>
      </c>
      <c r="B33092">
        <v>127500627.12772501</v>
      </c>
      <c r="C33092">
        <v>12568769.665136</v>
      </c>
      <c r="D33092">
        <v>536.839609</v>
      </c>
      <c r="E33092">
        <v>-518.05695500000002</v>
      </c>
      <c r="F33092">
        <v>556579.77361999999</v>
      </c>
      <c r="G33092">
        <v>-3109447.0296649998</v>
      </c>
      <c r="H33092">
        <v>-2552867.2560450002</v>
      </c>
    </row>
    <row r="33093" spans="1:8">
      <c r="A33093">
        <v>3970800.1025490002</v>
      </c>
      <c r="B33093">
        <v>127564874.028594</v>
      </c>
      <c r="C33093">
        <v>12506585.723685</v>
      </c>
      <c r="D33093">
        <v>533.94248300000004</v>
      </c>
      <c r="E33093">
        <v>-518.34177</v>
      </c>
      <c r="F33093">
        <v>553772.76577900001</v>
      </c>
      <c r="G33093">
        <v>-3108043.5257450002</v>
      </c>
      <c r="H33093">
        <v>-2554270.759966</v>
      </c>
    </row>
    <row r="33094" spans="1:8">
      <c r="A33094">
        <v>3970920.1025490002</v>
      </c>
      <c r="B33094">
        <v>127628773.421975</v>
      </c>
      <c r="C33094">
        <v>12444367.712216999</v>
      </c>
      <c r="D33094">
        <v>531.04781400000002</v>
      </c>
      <c r="E33094">
        <v>-518.62478899999996</v>
      </c>
      <c r="F33094">
        <v>550983.45320400002</v>
      </c>
      <c r="G33094">
        <v>-3106648.8694569999</v>
      </c>
      <c r="H33094">
        <v>-2555665.416253</v>
      </c>
    </row>
    <row r="33095" spans="1:8">
      <c r="A33095">
        <v>3971040.1025490002</v>
      </c>
      <c r="B33095">
        <v>127692325.60162801</v>
      </c>
      <c r="C33095">
        <v>12382115.845838999</v>
      </c>
      <c r="D33095">
        <v>528.15558499999997</v>
      </c>
      <c r="E33095">
        <v>-518.90601900000001</v>
      </c>
      <c r="F33095">
        <v>548211.77886800002</v>
      </c>
      <c r="G33095">
        <v>-3105263.0322890002</v>
      </c>
      <c r="H33095">
        <v>-2557051.2534210002</v>
      </c>
    </row>
    <row r="33096" spans="1:8">
      <c r="A33096">
        <v>3971160.10255</v>
      </c>
      <c r="B33096">
        <v>127755530.859345</v>
      </c>
      <c r="C33096">
        <v>12319830.338966001</v>
      </c>
      <c r="D33096">
        <v>525.26577899999995</v>
      </c>
      <c r="E33096">
        <v>-519.18546500000002</v>
      </c>
      <c r="F33096">
        <v>545457.68620999996</v>
      </c>
      <c r="G33096">
        <v>-3103885.9859600002</v>
      </c>
      <c r="H33096">
        <v>-2558428.2997499998</v>
      </c>
    </row>
    <row r="33097" spans="1:8">
      <c r="A33097">
        <v>3971280.10255</v>
      </c>
      <c r="B33097">
        <v>127818389.48496599</v>
      </c>
      <c r="C33097">
        <v>12257511.405331001</v>
      </c>
      <c r="D33097">
        <v>522.37838099999999</v>
      </c>
      <c r="E33097">
        <v>-519.46313299999997</v>
      </c>
      <c r="F33097">
        <v>542721.11913799995</v>
      </c>
      <c r="G33097">
        <v>-3102517.702424</v>
      </c>
      <c r="H33097">
        <v>-2559796.583286</v>
      </c>
    </row>
    <row r="33098" spans="1:8">
      <c r="A33098">
        <v>3971400.10255</v>
      </c>
      <c r="B33098">
        <v>127880901.766378</v>
      </c>
      <c r="C33098">
        <v>12195159.257982999</v>
      </c>
      <c r="D33098">
        <v>519.49337300000002</v>
      </c>
      <c r="E33098">
        <v>-519.73902799999996</v>
      </c>
      <c r="F33098">
        <v>540002.02201800002</v>
      </c>
      <c r="G33098">
        <v>-3101158.153864</v>
      </c>
      <c r="H33098">
        <v>-2561156.131846</v>
      </c>
    </row>
    <row r="33099" spans="1:8">
      <c r="A33099">
        <v>3971520.10255</v>
      </c>
      <c r="B33099">
        <v>127943067.98953301</v>
      </c>
      <c r="C33099">
        <v>12132774.109298</v>
      </c>
      <c r="D33099">
        <v>516.61073999999996</v>
      </c>
      <c r="E33099">
        <v>-520.01315599999998</v>
      </c>
      <c r="F33099">
        <v>537300.33967599995</v>
      </c>
      <c r="G33099">
        <v>-3099807.3126929998</v>
      </c>
      <c r="H33099">
        <v>-2562506.9730170001</v>
      </c>
    </row>
    <row r="33100" spans="1:8">
      <c r="A33100">
        <v>3971640.10255</v>
      </c>
      <c r="B33100">
        <v>128004888.438446</v>
      </c>
      <c r="C33100">
        <v>12070356.170983</v>
      </c>
      <c r="D33100">
        <v>513.73046699999998</v>
      </c>
      <c r="E33100">
        <v>-520.28552300000001</v>
      </c>
      <c r="F33100">
        <v>534616.01739299996</v>
      </c>
      <c r="G33100">
        <v>-3098465.1515520001</v>
      </c>
      <c r="H33100">
        <v>-2563849.1341590001</v>
      </c>
    </row>
    <row r="33101" spans="1:8">
      <c r="A33101">
        <v>3971760.10255</v>
      </c>
      <c r="B33101">
        <v>128066363.395208</v>
      </c>
      <c r="C33101">
        <v>12007905.654081</v>
      </c>
      <c r="D33101">
        <v>510.85253499999999</v>
      </c>
      <c r="E33101">
        <v>-520.55613300000005</v>
      </c>
      <c r="F33101">
        <v>531949.00090300001</v>
      </c>
      <c r="G33101">
        <v>-3097131.6433060002</v>
      </c>
      <c r="H33101">
        <v>-2565182.6424039998</v>
      </c>
    </row>
    <row r="33102" spans="1:8">
      <c r="A33102">
        <v>3971880.10255</v>
      </c>
      <c r="B33102">
        <v>128127493.13999499</v>
      </c>
      <c r="C33102">
        <v>11945422.768976999</v>
      </c>
      <c r="D33102">
        <v>507.97693099999998</v>
      </c>
      <c r="E33102">
        <v>-520.82499399999995</v>
      </c>
      <c r="F33102">
        <v>529299.23638599995</v>
      </c>
      <c r="G33102">
        <v>-3095806.7610479998</v>
      </c>
      <c r="H33102">
        <v>-2566507.5246620001</v>
      </c>
    </row>
    <row r="33103" spans="1:8">
      <c r="A33103">
        <v>3972000.10255</v>
      </c>
      <c r="B33103">
        <v>128188277.951069</v>
      </c>
      <c r="C33103">
        <v>11882907.725403</v>
      </c>
      <c r="D33103">
        <v>505.10363699999999</v>
      </c>
      <c r="E33103">
        <v>-521.09210900000005</v>
      </c>
      <c r="F33103">
        <v>526666.67047100002</v>
      </c>
      <c r="G33103">
        <v>-3094490.4780910001</v>
      </c>
      <c r="H33103">
        <v>-2567823.8076189999</v>
      </c>
    </row>
    <row r="33104" spans="1:8">
      <c r="A33104">
        <v>3972120.10255</v>
      </c>
      <c r="B33104">
        <v>128248718.104793</v>
      </c>
      <c r="C33104">
        <v>11820360.732447</v>
      </c>
      <c r="D33104">
        <v>502.23263900000001</v>
      </c>
      <c r="E33104">
        <v>-521.357484</v>
      </c>
      <c r="F33104">
        <v>524051.250229</v>
      </c>
      <c r="G33104">
        <v>-3093182.7679699999</v>
      </c>
      <c r="H33104">
        <v>-2569131.5177409998</v>
      </c>
    </row>
    <row r="33105" spans="1:8">
      <c r="A33105">
        <v>3972240.1025510002</v>
      </c>
      <c r="B33105">
        <v>128308813.875635</v>
      </c>
      <c r="C33105">
        <v>11757781.99855</v>
      </c>
      <c r="D33105">
        <v>499.36392000000001</v>
      </c>
      <c r="E33105">
        <v>-521.62112500000001</v>
      </c>
      <c r="F33105">
        <v>521452.92316900002</v>
      </c>
      <c r="G33105">
        <v>-3091883.6044399999</v>
      </c>
      <c r="H33105">
        <v>-2570430.6812700001</v>
      </c>
    </row>
    <row r="33106" spans="1:8">
      <c r="A33106">
        <v>3972360.1025510002</v>
      </c>
      <c r="B33106">
        <v>128368565.536172</v>
      </c>
      <c r="C33106">
        <v>11695171.731520999</v>
      </c>
      <c r="D33106">
        <v>496.49746499999998</v>
      </c>
      <c r="E33106">
        <v>-521.88303699999994</v>
      </c>
      <c r="F33106">
        <v>518871.637239</v>
      </c>
      <c r="G33106">
        <v>-3090592.961474</v>
      </c>
      <c r="H33106">
        <v>-2571721.324236</v>
      </c>
    </row>
    <row r="33107" spans="1:8">
      <c r="A33107">
        <v>3972480.1025510002</v>
      </c>
      <c r="B33107">
        <v>128427973.357105</v>
      </c>
      <c r="C33107">
        <v>11632530.138535</v>
      </c>
      <c r="D33107">
        <v>493.63325700000001</v>
      </c>
      <c r="E33107">
        <v>-522.14322600000003</v>
      </c>
      <c r="F33107">
        <v>516307.34081700002</v>
      </c>
      <c r="G33107">
        <v>-3089310.8132640002</v>
      </c>
      <c r="H33107">
        <v>-2573003.4724460002</v>
      </c>
    </row>
    <row r="33108" spans="1:8">
      <c r="A33108">
        <v>3972600.1025510002</v>
      </c>
      <c r="B33108">
        <v>128487037.60725801</v>
      </c>
      <c r="C33108">
        <v>11569857.426143</v>
      </c>
      <c r="D33108">
        <v>490.77128299999998</v>
      </c>
      <c r="E33108">
        <v>-522.40169500000002</v>
      </c>
      <c r="F33108">
        <v>513759.98271700001</v>
      </c>
      <c r="G33108">
        <v>-3088037.1342139998</v>
      </c>
      <c r="H33108">
        <v>-2574277.1514969999</v>
      </c>
    </row>
    <row r="33109" spans="1:8">
      <c r="A33109">
        <v>3972720.1025510002</v>
      </c>
      <c r="B33109">
        <v>128545758.553592</v>
      </c>
      <c r="C33109">
        <v>11507153.800274</v>
      </c>
      <c r="D33109">
        <v>487.91152499999998</v>
      </c>
      <c r="E33109">
        <v>-522.65845100000001</v>
      </c>
      <c r="F33109">
        <v>511229.51217599999</v>
      </c>
      <c r="G33109">
        <v>-3086771.898943</v>
      </c>
      <c r="H33109">
        <v>-2575542.386767</v>
      </c>
    </row>
    <row r="33110" spans="1:8">
      <c r="A33110">
        <v>3972840.1025510002</v>
      </c>
      <c r="B33110">
        <v>128604136.461209</v>
      </c>
      <c r="C33110">
        <v>11444419.466243001</v>
      </c>
      <c r="D33110">
        <v>485.053968</v>
      </c>
      <c r="E33110">
        <v>-522.913499</v>
      </c>
      <c r="F33110">
        <v>508715.87885899999</v>
      </c>
      <c r="G33110">
        <v>-3085515.082285</v>
      </c>
      <c r="H33110">
        <v>-2576799.2034260002</v>
      </c>
    </row>
    <row r="33111" spans="1:8">
      <c r="A33111">
        <v>3972960.1025510002</v>
      </c>
      <c r="B33111">
        <v>128662171.593356</v>
      </c>
      <c r="C33111">
        <v>11381654.628753001</v>
      </c>
      <c r="D33111">
        <v>482.198598</v>
      </c>
      <c r="E33111">
        <v>-523.16684299999997</v>
      </c>
      <c r="F33111">
        <v>506219.03285199997</v>
      </c>
      <c r="G33111">
        <v>-3084266.659281</v>
      </c>
      <c r="H33111">
        <v>-2578047.6264289999</v>
      </c>
    </row>
    <row r="33112" spans="1:8">
      <c r="A33112">
        <v>3973080.1025510002</v>
      </c>
      <c r="B33112">
        <v>128719864.211439</v>
      </c>
      <c r="C33112">
        <v>11318859.491903</v>
      </c>
      <c r="D33112">
        <v>479.34539799999999</v>
      </c>
      <c r="E33112">
        <v>-523.41848900000002</v>
      </c>
      <c r="F33112">
        <v>503738.92465900001</v>
      </c>
      <c r="G33112">
        <v>-3083026.605184</v>
      </c>
      <c r="H33112">
        <v>-2579287.680526</v>
      </c>
    </row>
    <row r="33113" spans="1:8">
      <c r="A33113">
        <v>3973200.1025510002</v>
      </c>
      <c r="B33113">
        <v>128777214.57502501</v>
      </c>
      <c r="C33113">
        <v>11256034.259191001</v>
      </c>
      <c r="D33113">
        <v>476.49435299999999</v>
      </c>
      <c r="E33113">
        <v>-523.66844100000003</v>
      </c>
      <c r="F33113">
        <v>501275.50520199997</v>
      </c>
      <c r="G33113">
        <v>-3081794.8954560002</v>
      </c>
      <c r="H33113">
        <v>-2580519.3902540002</v>
      </c>
    </row>
    <row r="33114" spans="1:8">
      <c r="A33114">
        <v>3973320.102552</v>
      </c>
      <c r="B33114">
        <v>128834222.94184799</v>
      </c>
      <c r="C33114">
        <v>11193179.133521</v>
      </c>
      <c r="D33114">
        <v>473.64544899999999</v>
      </c>
      <c r="E33114">
        <v>-523.91670599999998</v>
      </c>
      <c r="F33114">
        <v>498828.72581799998</v>
      </c>
      <c r="G33114">
        <v>-3080571.5057640001</v>
      </c>
      <c r="H33114">
        <v>-2581742.7799459998</v>
      </c>
    </row>
    <row r="33115" spans="1:8">
      <c r="A33115">
        <v>3973440.102552</v>
      </c>
      <c r="B33115">
        <v>128890889.56782</v>
      </c>
      <c r="C33115">
        <v>11130294.317206001</v>
      </c>
      <c r="D33115">
        <v>470.79867000000002</v>
      </c>
      <c r="E33115">
        <v>-524.16328599999997</v>
      </c>
      <c r="F33115">
        <v>496398.53825099999</v>
      </c>
      <c r="G33115">
        <v>-3079356.4119810001</v>
      </c>
      <c r="H33115">
        <v>-2582957.8737289999</v>
      </c>
    </row>
    <row r="33116" spans="1:8">
      <c r="A33116">
        <v>3973560.102552</v>
      </c>
      <c r="B33116">
        <v>128947214.70703299</v>
      </c>
      <c r="C33116">
        <v>11067380.011975</v>
      </c>
      <c r="D33116">
        <v>467.95400100000001</v>
      </c>
      <c r="E33116">
        <v>-524.408188</v>
      </c>
      <c r="F33116">
        <v>493984.89465799998</v>
      </c>
      <c r="G33116">
        <v>-3078149.5901839999</v>
      </c>
      <c r="H33116">
        <v>-2584164.6955260001</v>
      </c>
    </row>
    <row r="33117" spans="1:8">
      <c r="A33117">
        <v>3973680.102552</v>
      </c>
      <c r="B33117">
        <v>129003198.611772</v>
      </c>
      <c r="C33117">
        <v>11004436.418974999</v>
      </c>
      <c r="D33117">
        <v>465.11142599999999</v>
      </c>
      <c r="E33117">
        <v>-524.65141600000004</v>
      </c>
      <c r="F33117">
        <v>491587.74759699998</v>
      </c>
      <c r="G33117">
        <v>-3076951.0166540002</v>
      </c>
      <c r="H33117">
        <v>-2585363.2690559998</v>
      </c>
    </row>
    <row r="33118" spans="1:8">
      <c r="A33118">
        <v>3973800.102552</v>
      </c>
      <c r="B33118">
        <v>129058841.53251299</v>
      </c>
      <c r="C33118">
        <v>10941463.738781</v>
      </c>
      <c r="D33118">
        <v>462.27093200000002</v>
      </c>
      <c r="E33118">
        <v>-524.89297599999998</v>
      </c>
      <c r="F33118">
        <v>489207.05003300001</v>
      </c>
      <c r="G33118">
        <v>-3075760.667872</v>
      </c>
      <c r="H33118">
        <v>-2586553.6178390002</v>
      </c>
    </row>
    <row r="33119" spans="1:8">
      <c r="A33119">
        <v>3973920.102552</v>
      </c>
      <c r="B33119">
        <v>129114143.71793801</v>
      </c>
      <c r="C33119">
        <v>10878462.171394</v>
      </c>
      <c r="D33119">
        <v>459.432502</v>
      </c>
      <c r="E33119">
        <v>-525.13287000000003</v>
      </c>
      <c r="F33119">
        <v>486842.75532900001</v>
      </c>
      <c r="G33119">
        <v>-3074578.5205199998</v>
      </c>
      <c r="H33119">
        <v>-2587735.765191</v>
      </c>
    </row>
    <row r="33120" spans="1:8">
      <c r="A33120">
        <v>3974040.102552</v>
      </c>
      <c r="B33120">
        <v>129169105.41493499</v>
      </c>
      <c r="C33120">
        <v>10815431.916253</v>
      </c>
      <c r="D33120">
        <v>456.59612199999998</v>
      </c>
      <c r="E33120">
        <v>-525.37110600000005</v>
      </c>
      <c r="F33120">
        <v>484494.81724599999</v>
      </c>
      <c r="G33120">
        <v>-3073404.5514779999</v>
      </c>
      <c r="H33120">
        <v>-2588909.7342320001</v>
      </c>
    </row>
    <row r="33121" spans="1:8">
      <c r="A33121">
        <v>3974160.102552</v>
      </c>
      <c r="B33121">
        <v>129223726.868609</v>
      </c>
      <c r="C33121">
        <v>10752373.172233</v>
      </c>
      <c r="D33121">
        <v>453.761777</v>
      </c>
      <c r="E33121">
        <v>-525.60768599999994</v>
      </c>
      <c r="F33121">
        <v>482163.18994000001</v>
      </c>
      <c r="G33121">
        <v>-3072238.7378250002</v>
      </c>
      <c r="H33121">
        <v>-2590075.5478849998</v>
      </c>
    </row>
    <row r="33122" spans="1:8">
      <c r="A33122">
        <v>3974280.102552</v>
      </c>
      <c r="B33122">
        <v>129278008.32228599</v>
      </c>
      <c r="C33122">
        <v>10689286.137657</v>
      </c>
      <c r="D33122">
        <v>450.92945300000002</v>
      </c>
      <c r="E33122">
        <v>-525.84261600000002</v>
      </c>
      <c r="F33122">
        <v>479847.82796000002</v>
      </c>
      <c r="G33122">
        <v>-3071081.0568349999</v>
      </c>
      <c r="H33122">
        <v>-2591233.228875</v>
      </c>
    </row>
    <row r="33123" spans="1:8">
      <c r="A33123">
        <v>3974400.1025530002</v>
      </c>
      <c r="B33123">
        <v>129331950.01752</v>
      </c>
      <c r="C33123">
        <v>10626171.010294</v>
      </c>
      <c r="D33123">
        <v>448.09913399999999</v>
      </c>
      <c r="E33123">
        <v>-526.07590000000005</v>
      </c>
      <c r="F33123">
        <v>477548.68624700001</v>
      </c>
      <c r="G33123">
        <v>-3069931.4859790001</v>
      </c>
      <c r="H33123">
        <v>-2592382.7997320001</v>
      </c>
    </row>
    <row r="33124" spans="1:8">
      <c r="A33124">
        <v>3974520.1025530002</v>
      </c>
      <c r="B33124">
        <v>129385552.194098</v>
      </c>
      <c r="C33124">
        <v>10563027.987368001</v>
      </c>
      <c r="D33124">
        <v>445.27080599999999</v>
      </c>
      <c r="E33124">
        <v>-526.30754300000001</v>
      </c>
      <c r="F33124">
        <v>475265.72012700001</v>
      </c>
      <c r="G33124">
        <v>-3068790.0029190001</v>
      </c>
      <c r="H33124">
        <v>-2593524.2827920001</v>
      </c>
    </row>
    <row r="33125" spans="1:8">
      <c r="A33125">
        <v>3974640.1025530002</v>
      </c>
      <c r="B33125">
        <v>129438815.090047</v>
      </c>
      <c r="C33125">
        <v>10499857.265559999</v>
      </c>
      <c r="D33125">
        <v>442.444455</v>
      </c>
      <c r="E33125">
        <v>-526.53754900000001</v>
      </c>
      <c r="F33125">
        <v>472998.88531099999</v>
      </c>
      <c r="G33125">
        <v>-3067656.5855109999</v>
      </c>
      <c r="H33125">
        <v>-2594657.7001999998</v>
      </c>
    </row>
    <row r="33126" spans="1:8">
      <c r="A33126">
        <v>3974760.1025530002</v>
      </c>
      <c r="B33126">
        <v>129491738.941644</v>
      </c>
      <c r="C33126">
        <v>10436659.041017</v>
      </c>
      <c r="D33126">
        <v>439.62006500000001</v>
      </c>
      <c r="E33126">
        <v>-526.76592200000005</v>
      </c>
      <c r="F33126">
        <v>470748.137896</v>
      </c>
      <c r="G33126">
        <v>-3066531.211803</v>
      </c>
      <c r="H33126">
        <v>-2595783.073907</v>
      </c>
    </row>
    <row r="33127" spans="1:8">
      <c r="A33127">
        <v>3974880.1025530002</v>
      </c>
      <c r="B33127">
        <v>129544323.98341399</v>
      </c>
      <c r="C33127">
        <v>10373433.509352</v>
      </c>
      <c r="D33127">
        <v>436.79762199999999</v>
      </c>
      <c r="E33127">
        <v>-526.99266799999998</v>
      </c>
      <c r="F33127">
        <v>468513.43435599998</v>
      </c>
      <c r="G33127">
        <v>-3065413.8600329999</v>
      </c>
      <c r="H33127">
        <v>-2596900.4256770001</v>
      </c>
    </row>
    <row r="33128" spans="1:8">
      <c r="A33128">
        <v>3975000.1025530002</v>
      </c>
      <c r="B33128">
        <v>129596570.448144</v>
      </c>
      <c r="C33128">
        <v>10310180.865648</v>
      </c>
      <c r="D33128">
        <v>433.97711099999998</v>
      </c>
      <c r="E33128">
        <v>-527.21779000000004</v>
      </c>
      <c r="F33128">
        <v>466294.73154399998</v>
      </c>
      <c r="G33128">
        <v>-3064304.5086269998</v>
      </c>
      <c r="H33128">
        <v>-2598009.7770830002</v>
      </c>
    </row>
    <row r="33129" spans="1:8">
      <c r="A33129">
        <v>3975120.1025530002</v>
      </c>
      <c r="B33129">
        <v>129648478.566884</v>
      </c>
      <c r="C33129">
        <v>10246901.304470001</v>
      </c>
      <c r="D33129">
        <v>431.15851900000001</v>
      </c>
      <c r="E33129">
        <v>-527.44129299999997</v>
      </c>
      <c r="F33129">
        <v>464091.986691</v>
      </c>
      <c r="G33129">
        <v>-3063203.1362009998</v>
      </c>
      <c r="H33129">
        <v>-2599111.1495099999</v>
      </c>
    </row>
    <row r="33130" spans="1:8">
      <c r="A33130">
        <v>3975240.1025530002</v>
      </c>
      <c r="B33130">
        <v>129700048.56895299</v>
      </c>
      <c r="C33130">
        <v>10183595.019859999</v>
      </c>
      <c r="D33130">
        <v>428.34183100000001</v>
      </c>
      <c r="E33130">
        <v>-527.66318100000001</v>
      </c>
      <c r="F33130">
        <v>461905.15739800001</v>
      </c>
      <c r="G33130">
        <v>-3062109.7215539999</v>
      </c>
      <c r="H33130">
        <v>-2600204.564156</v>
      </c>
    </row>
    <row r="33131" spans="1:8">
      <c r="A33131">
        <v>3975360.1025530002</v>
      </c>
      <c r="B33131">
        <v>129751280.68194801</v>
      </c>
      <c r="C33131">
        <v>10120262.205349</v>
      </c>
      <c r="D33131">
        <v>425.52703200000002</v>
      </c>
      <c r="E33131">
        <v>-527.88345900000002</v>
      </c>
      <c r="F33131">
        <v>459734.20163800003</v>
      </c>
      <c r="G33131">
        <v>-3061024.2436739998</v>
      </c>
      <c r="H33131">
        <v>-2601290.0420360002</v>
      </c>
    </row>
    <row r="33132" spans="1:8">
      <c r="A33132">
        <v>3975480.102554</v>
      </c>
      <c r="B33132">
        <v>129802175.13175</v>
      </c>
      <c r="C33132">
        <v>10056903.053956</v>
      </c>
      <c r="D33132">
        <v>422.71410900000001</v>
      </c>
      <c r="E33132">
        <v>-528.10212999999999</v>
      </c>
      <c r="F33132">
        <v>457579.07775499998</v>
      </c>
      <c r="G33132">
        <v>-3059946.6817330001</v>
      </c>
      <c r="H33132">
        <v>-2602367.6039780001</v>
      </c>
    </row>
    <row r="33133" spans="1:8">
      <c r="A33133">
        <v>3975600.102554</v>
      </c>
      <c r="B33133">
        <v>129852732.142524</v>
      </c>
      <c r="C33133">
        <v>9993517.7581970003</v>
      </c>
      <c r="D33133">
        <v>419.90304600000002</v>
      </c>
      <c r="E33133">
        <v>-528.31919900000003</v>
      </c>
      <c r="F33133">
        <v>455439.74445599999</v>
      </c>
      <c r="G33133">
        <v>-3058877.0150830001</v>
      </c>
      <c r="H33133">
        <v>-2603437.2706269999</v>
      </c>
    </row>
    <row r="33134" spans="1:8">
      <c r="A33134">
        <v>3975720.102554</v>
      </c>
      <c r="B33134">
        <v>129902951.936731</v>
      </c>
      <c r="C33134">
        <v>9930106.5100870002</v>
      </c>
      <c r="D33134">
        <v>417.09383000000003</v>
      </c>
      <c r="E33134">
        <v>-528.53467000000001</v>
      </c>
      <c r="F33134">
        <v>453316.16081600002</v>
      </c>
      <c r="G33134">
        <v>-3057815.2232630001</v>
      </c>
      <c r="H33134">
        <v>-2604499.0624469998</v>
      </c>
    </row>
    <row r="33135" spans="1:8">
      <c r="A33135">
        <v>3975840.102554</v>
      </c>
      <c r="B33135">
        <v>129952834.73513</v>
      </c>
      <c r="C33135">
        <v>9866669.5011449996</v>
      </c>
      <c r="D33135">
        <v>414.28644700000001</v>
      </c>
      <c r="E33135">
        <v>-528.74854700000003</v>
      </c>
      <c r="F33135">
        <v>451208.28626899997</v>
      </c>
      <c r="G33135">
        <v>-3056761.2859899998</v>
      </c>
      <c r="H33135">
        <v>-2605552.999721</v>
      </c>
    </row>
    <row r="33136" spans="1:8">
      <c r="A33136">
        <v>3975960.102554</v>
      </c>
      <c r="B33136">
        <v>130002380.756787</v>
      </c>
      <c r="C33136">
        <v>9803206.9223970007</v>
      </c>
      <c r="D33136">
        <v>411.48088200000001</v>
      </c>
      <c r="E33136">
        <v>-528.96083399999998</v>
      </c>
      <c r="F33136">
        <v>449116.08061100001</v>
      </c>
      <c r="G33136">
        <v>-3055715.1831609998</v>
      </c>
      <c r="H33136">
        <v>-2606599.10255</v>
      </c>
    </row>
    <row r="33137" spans="1:8">
      <c r="A33137">
        <v>3976080.102554</v>
      </c>
      <c r="B33137">
        <v>130051590.21907599</v>
      </c>
      <c r="C33137">
        <v>9739718.9643830005</v>
      </c>
      <c r="D33137">
        <v>408.677122</v>
      </c>
      <c r="E33137">
        <v>-529.17153499999995</v>
      </c>
      <c r="F33137">
        <v>447039.50399499998</v>
      </c>
      <c r="G33137">
        <v>-3054676.8948519998</v>
      </c>
      <c r="H33137">
        <v>-2607637.3908580001</v>
      </c>
    </row>
    <row r="33138" spans="1:8">
      <c r="A33138">
        <v>3976200.102554</v>
      </c>
      <c r="B33138">
        <v>130100463.337688</v>
      </c>
      <c r="C33138">
        <v>9676205.8171599992</v>
      </c>
      <c r="D33138">
        <v>405.87515200000001</v>
      </c>
      <c r="E33138">
        <v>-529.38065500000005</v>
      </c>
      <c r="F33138">
        <v>444978.51692899998</v>
      </c>
      <c r="G33138">
        <v>-3053646.4013189999</v>
      </c>
      <c r="H33138">
        <v>-2608667.884391</v>
      </c>
    </row>
    <row r="33139" spans="1:8">
      <c r="A33139">
        <v>3976320.102554</v>
      </c>
      <c r="B33139">
        <v>130149000.326635</v>
      </c>
      <c r="C33139">
        <v>9612667.6703060009</v>
      </c>
      <c r="D33139">
        <v>403.07495899999998</v>
      </c>
      <c r="E33139">
        <v>-529.58819700000004</v>
      </c>
      <c r="F33139">
        <v>442933.08027500001</v>
      </c>
      <c r="G33139">
        <v>-3052623.6829929999</v>
      </c>
      <c r="H33139">
        <v>-2609690.6027170001</v>
      </c>
    </row>
    <row r="33140" spans="1:8">
      <c r="A33140">
        <v>3976440.102554</v>
      </c>
      <c r="B33140">
        <v>130197201.398256</v>
      </c>
      <c r="C33140">
        <v>9549104.7129239999</v>
      </c>
      <c r="D33140">
        <v>400.27652799999998</v>
      </c>
      <c r="E33140">
        <v>-529.79416400000002</v>
      </c>
      <c r="F33140">
        <v>440903.155249</v>
      </c>
      <c r="G33140">
        <v>-3051608.7204800001</v>
      </c>
      <c r="H33140">
        <v>-2610705.5652310001</v>
      </c>
    </row>
    <row r="33141" spans="1:8">
      <c r="A33141">
        <v>3976560.1025550002</v>
      </c>
      <c r="B33141">
        <v>130245066.76322301</v>
      </c>
      <c r="C33141">
        <v>9485517.1336480007</v>
      </c>
      <c r="D33141">
        <v>397.47984500000001</v>
      </c>
      <c r="E33141">
        <v>-529.99856199999999</v>
      </c>
      <c r="F33141">
        <v>438888.70341199997</v>
      </c>
      <c r="G33141">
        <v>-3050601.4945609998</v>
      </c>
      <c r="H33141">
        <v>-2611712.7911490002</v>
      </c>
    </row>
    <row r="33142" spans="1:8">
      <c r="A33142">
        <v>3976680.1025550002</v>
      </c>
      <c r="B33142">
        <v>130292596.63054299</v>
      </c>
      <c r="C33142">
        <v>9421905.1206449997</v>
      </c>
      <c r="D33142">
        <v>394.68489799999998</v>
      </c>
      <c r="E33142">
        <v>-530.20139400000005</v>
      </c>
      <c r="F33142">
        <v>436889.68667600001</v>
      </c>
      <c r="G33142">
        <v>-3049601.9861929999</v>
      </c>
      <c r="H33142">
        <v>-2612712.2995170001</v>
      </c>
    </row>
    <row r="33143" spans="1:8">
      <c r="A33143">
        <v>3976800.1025550002</v>
      </c>
      <c r="B33143">
        <v>130339791.207569</v>
      </c>
      <c r="C33143">
        <v>9358268.8616209999</v>
      </c>
      <c r="D33143">
        <v>391.89167200000003</v>
      </c>
      <c r="E33143">
        <v>-530.40266299999996</v>
      </c>
      <c r="F33143">
        <v>434906.06729600002</v>
      </c>
      <c r="G33143">
        <v>-3048610.1765029998</v>
      </c>
      <c r="H33143">
        <v>-2613704.1092070001</v>
      </c>
    </row>
    <row r="33144" spans="1:8">
      <c r="A33144">
        <v>3976920.1025550002</v>
      </c>
      <c r="B33144">
        <v>130386650.69999699</v>
      </c>
      <c r="C33144">
        <v>9294608.5438240003</v>
      </c>
      <c r="D33144">
        <v>389.10015199999998</v>
      </c>
      <c r="E33144">
        <v>-530.60237400000005</v>
      </c>
      <c r="F33144">
        <v>432937.80787299998</v>
      </c>
      <c r="G33144">
        <v>-3047626.0467920001</v>
      </c>
      <c r="H33144">
        <v>-2614688.2389190001</v>
      </c>
    </row>
    <row r="33145" spans="1:8">
      <c r="A33145">
        <v>3977040.1025550002</v>
      </c>
      <c r="B33145">
        <v>130433175.311882</v>
      </c>
      <c r="C33145">
        <v>9230924.3540509995</v>
      </c>
      <c r="D33145">
        <v>386.31032699999997</v>
      </c>
      <c r="E33145">
        <v>-530.80052999999998</v>
      </c>
      <c r="F33145">
        <v>430984.871346</v>
      </c>
      <c r="G33145">
        <v>-3046649.578528</v>
      </c>
      <c r="H33145">
        <v>-2615664.7071819999</v>
      </c>
    </row>
    <row r="33146" spans="1:8">
      <c r="A33146">
        <v>3977160.1025550002</v>
      </c>
      <c r="B33146">
        <v>130479365.24563199</v>
      </c>
      <c r="C33146">
        <v>9167216.4786450006</v>
      </c>
      <c r="D33146">
        <v>383.52218099999999</v>
      </c>
      <c r="E33146">
        <v>-530.99713499999996</v>
      </c>
      <c r="F33146">
        <v>429047.220997</v>
      </c>
      <c r="G33146">
        <v>-3045680.7533530002</v>
      </c>
      <c r="H33146">
        <v>-2616633.5323569998</v>
      </c>
    </row>
    <row r="33147" spans="1:8">
      <c r="A33147">
        <v>3977280.1025550002</v>
      </c>
      <c r="B33147">
        <v>130525220.70202</v>
      </c>
      <c r="C33147">
        <v>9103485.1035099998</v>
      </c>
      <c r="D33147">
        <v>380.735702</v>
      </c>
      <c r="E33147">
        <v>-531.19219299999997</v>
      </c>
      <c r="F33147">
        <v>427124.820442</v>
      </c>
      <c r="G33147">
        <v>-3044719.553076</v>
      </c>
      <c r="H33147">
        <v>-2617594.732634</v>
      </c>
    </row>
    <row r="33148" spans="1:8">
      <c r="A33148">
        <v>3977400.1025550002</v>
      </c>
      <c r="B33148">
        <v>130570741.880188</v>
      </c>
      <c r="C33148">
        <v>9039730.4141029995</v>
      </c>
      <c r="D33148">
        <v>377.950875</v>
      </c>
      <c r="E33148">
        <v>-531.38570700000002</v>
      </c>
      <c r="F33148">
        <v>425217.63363699999</v>
      </c>
      <c r="G33148">
        <v>-3043765.9596739998</v>
      </c>
      <c r="H33148">
        <v>-2618548.3260369999</v>
      </c>
    </row>
    <row r="33149" spans="1:8">
      <c r="A33149">
        <v>3977520.1025550002</v>
      </c>
      <c r="B33149">
        <v>130615928.97765</v>
      </c>
      <c r="C33149">
        <v>8975952.5954490006</v>
      </c>
      <c r="D33149">
        <v>375.167688</v>
      </c>
      <c r="E33149">
        <v>-531.57768099999998</v>
      </c>
      <c r="F33149">
        <v>423325.62486699998</v>
      </c>
      <c r="G33149">
        <v>-3042819.9552890002</v>
      </c>
      <c r="H33149">
        <v>-2619494.3304209998</v>
      </c>
    </row>
    <row r="33150" spans="1:8">
      <c r="A33150">
        <v>3977640.102556</v>
      </c>
      <c r="B33150">
        <v>130660782.190299</v>
      </c>
      <c r="C33150">
        <v>8912151.8321380001</v>
      </c>
      <c r="D33150">
        <v>372.38612599999999</v>
      </c>
      <c r="E33150">
        <v>-531.76811799999996</v>
      </c>
      <c r="F33150">
        <v>421448.758753</v>
      </c>
      <c r="G33150">
        <v>-3041881.5222319998</v>
      </c>
      <c r="H33150">
        <v>-2620432.763479</v>
      </c>
    </row>
    <row r="33151" spans="1:8">
      <c r="A33151">
        <v>3977760.102556</v>
      </c>
      <c r="B33151">
        <v>130705301.712409</v>
      </c>
      <c r="C33151">
        <v>8848328.3083309997</v>
      </c>
      <c r="D33151">
        <v>369.606177</v>
      </c>
      <c r="E33151">
        <v>-531.95702300000005</v>
      </c>
      <c r="F33151">
        <v>419587.000244</v>
      </c>
      <c r="G33151">
        <v>-3040950.6429770002</v>
      </c>
      <c r="H33151">
        <v>-2621363.6427330002</v>
      </c>
    </row>
    <row r="33152" spans="1:8">
      <c r="A33152">
        <v>3977880.102556</v>
      </c>
      <c r="B33152">
        <v>130749487.736642</v>
      </c>
      <c r="C33152">
        <v>8784482.2077660002</v>
      </c>
      <c r="D33152">
        <v>366.82782600000002</v>
      </c>
      <c r="E33152">
        <v>-532.14439800000002</v>
      </c>
      <c r="F33152">
        <v>417740.314617</v>
      </c>
      <c r="G33152">
        <v>-3040027.3001640001</v>
      </c>
      <c r="H33152">
        <v>-2622286.9855470001</v>
      </c>
    </row>
    <row r="33153" spans="1:8">
      <c r="A33153">
        <v>3978000.102556</v>
      </c>
      <c r="B33153">
        <v>130793340.454054</v>
      </c>
      <c r="C33153">
        <v>8720613.7137570009</v>
      </c>
      <c r="D33153">
        <v>364.051061</v>
      </c>
      <c r="E33153">
        <v>-532.33024799999998</v>
      </c>
      <c r="F33153">
        <v>415908.66747599997</v>
      </c>
      <c r="G33153">
        <v>-3039111.4765929999</v>
      </c>
      <c r="H33153">
        <v>-2623202.8091170001</v>
      </c>
    </row>
    <row r="33154" spans="1:8">
      <c r="A33154">
        <v>3978120.102556</v>
      </c>
      <c r="B33154">
        <v>130836860.05409899</v>
      </c>
      <c r="C33154">
        <v>8656723.0092040002</v>
      </c>
      <c r="D33154">
        <v>361.275868</v>
      </c>
      <c r="E33154">
        <v>-532.51457500000004</v>
      </c>
      <c r="F33154">
        <v>414092.02475099999</v>
      </c>
      <c r="G33154">
        <v>-3038203.1552309999</v>
      </c>
      <c r="H33154">
        <v>-2624111.1304799998</v>
      </c>
    </row>
    <row r="33155" spans="1:8">
      <c r="A33155">
        <v>3978240.102556</v>
      </c>
      <c r="B33155">
        <v>130880046.724628</v>
      </c>
      <c r="C33155">
        <v>8592810.2765929997</v>
      </c>
      <c r="D33155">
        <v>358.50223299999999</v>
      </c>
      <c r="E33155">
        <v>-532.69738299999995</v>
      </c>
      <c r="F33155">
        <v>412290.35269199999</v>
      </c>
      <c r="G33155">
        <v>-3037302.319201</v>
      </c>
      <c r="H33155">
        <v>-2625011.9665089999</v>
      </c>
    </row>
    <row r="33156" spans="1:8">
      <c r="A33156">
        <v>3978360.102556</v>
      </c>
      <c r="B33156">
        <v>130922900.651904</v>
      </c>
      <c r="C33156">
        <v>8528875.6980029996</v>
      </c>
      <c r="D33156">
        <v>355.730144</v>
      </c>
      <c r="E33156">
        <v>-532.87867500000004</v>
      </c>
      <c r="F33156">
        <v>410503.61787299998</v>
      </c>
      <c r="G33156">
        <v>-3036408.9517919999</v>
      </c>
      <c r="H33156">
        <v>-2625905.3339180001</v>
      </c>
    </row>
    <row r="33157" spans="1:8">
      <c r="A33157">
        <v>3978480.102556</v>
      </c>
      <c r="B33157">
        <v>130965422.020597</v>
      </c>
      <c r="C33157">
        <v>8464919.4551040009</v>
      </c>
      <c r="D33157">
        <v>352.959588</v>
      </c>
      <c r="E33157">
        <v>-533.05845499999998</v>
      </c>
      <c r="F33157">
        <v>408731.78718599997</v>
      </c>
      <c r="G33157">
        <v>-3035523.036448</v>
      </c>
      <c r="H33157">
        <v>-2626791.249262</v>
      </c>
    </row>
    <row r="33158" spans="1:8">
      <c r="A33158">
        <v>3978600.102556</v>
      </c>
      <c r="B33158">
        <v>131007611.013794</v>
      </c>
      <c r="C33158">
        <v>8400941.7291669995</v>
      </c>
      <c r="D33158">
        <v>350.19055100000003</v>
      </c>
      <c r="E33158">
        <v>-533.23672599999998</v>
      </c>
      <c r="F33158">
        <v>406974.82784099999</v>
      </c>
      <c r="G33158">
        <v>-3034644.5567760002</v>
      </c>
      <c r="H33158">
        <v>-2627669.728935</v>
      </c>
    </row>
    <row r="33159" spans="1:8">
      <c r="A33159">
        <v>3978720.1025569998</v>
      </c>
      <c r="B33159">
        <v>131049467.81300201</v>
      </c>
      <c r="C33159">
        <v>8336942.7010679999</v>
      </c>
      <c r="D33159">
        <v>347.42301900000001</v>
      </c>
      <c r="E33159">
        <v>-533.41349200000002</v>
      </c>
      <c r="F33159">
        <v>405232.70736399997</v>
      </c>
      <c r="G33159">
        <v>-3033773.4965369999</v>
      </c>
      <c r="H33159">
        <v>-2628540.789173</v>
      </c>
    </row>
    <row r="33160" spans="1:8">
      <c r="A33160">
        <v>3978840.1025569998</v>
      </c>
      <c r="B33160">
        <v>131090992.598153</v>
      </c>
      <c r="C33160">
        <v>8272922.5512849996</v>
      </c>
      <c r="D33160">
        <v>344.65698099999997</v>
      </c>
      <c r="E33160">
        <v>-533.58875499999999</v>
      </c>
      <c r="F33160">
        <v>403505.39359599998</v>
      </c>
      <c r="G33160">
        <v>-3032909.8396529998</v>
      </c>
      <c r="H33160">
        <v>-2629404.4460570002</v>
      </c>
    </row>
    <row r="33161" spans="1:8">
      <c r="A33161">
        <v>3978960.1025569998</v>
      </c>
      <c r="B33161">
        <v>131132185.54760601</v>
      </c>
      <c r="C33161">
        <v>8208881.4599099997</v>
      </c>
      <c r="D33161">
        <v>341.89242200000001</v>
      </c>
      <c r="E33161">
        <v>-533.762519</v>
      </c>
      <c r="F33161">
        <v>401792.854689</v>
      </c>
      <c r="G33161">
        <v>-3032053.5702</v>
      </c>
      <c r="H33161">
        <v>-2630260.7155109998</v>
      </c>
    </row>
    <row r="33162" spans="1:8">
      <c r="A33162">
        <v>3979080.1025569998</v>
      </c>
      <c r="B33162">
        <v>131173046.838157</v>
      </c>
      <c r="C33162">
        <v>8144819.6066469997</v>
      </c>
      <c r="D33162">
        <v>339.12932999999998</v>
      </c>
      <c r="E33162">
        <v>-533.93478700000003</v>
      </c>
      <c r="F33162">
        <v>400095.05910900002</v>
      </c>
      <c r="G33162">
        <v>-3031204.6724100001</v>
      </c>
      <c r="H33162">
        <v>-2631109.6133010001</v>
      </c>
    </row>
    <row r="33163" spans="1:8">
      <c r="A33163">
        <v>3979200.1025569998</v>
      </c>
      <c r="B33163">
        <v>131213576.645034</v>
      </c>
      <c r="C33163">
        <v>8080737.1708190003</v>
      </c>
      <c r="D33163">
        <v>336.36769199999998</v>
      </c>
      <c r="E33163">
        <v>-534.10556199999996</v>
      </c>
      <c r="F33163">
        <v>398411.97563</v>
      </c>
      <c r="G33163">
        <v>-3030363.1306699999</v>
      </c>
      <c r="H33163">
        <v>-2631951.1550400001</v>
      </c>
    </row>
    <row r="33164" spans="1:8">
      <c r="A33164">
        <v>3979320.1025569998</v>
      </c>
      <c r="B33164">
        <v>131253775.141913</v>
      </c>
      <c r="C33164">
        <v>8016634.3313689996</v>
      </c>
      <c r="D33164">
        <v>333.60749499999997</v>
      </c>
      <c r="E33164">
        <v>-534.27484800000002</v>
      </c>
      <c r="F33164">
        <v>396743.573332</v>
      </c>
      <c r="G33164">
        <v>-3029528.929521</v>
      </c>
      <c r="H33164">
        <v>-2632785.356189</v>
      </c>
    </row>
    <row r="33165" spans="1:8">
      <c r="A33165">
        <v>3979440.1025569998</v>
      </c>
      <c r="B33165">
        <v>131293642.50091</v>
      </c>
      <c r="C33165">
        <v>7952511.2668690002</v>
      </c>
      <c r="D33165">
        <v>330.848725</v>
      </c>
      <c r="E33165">
        <v>-534.44264699999997</v>
      </c>
      <c r="F33165">
        <v>395089.82160600001</v>
      </c>
      <c r="G33165">
        <v>-3028702.0536580002</v>
      </c>
      <c r="H33165">
        <v>-2633612.2320519998</v>
      </c>
    </row>
    <row r="33166" spans="1:8">
      <c r="A33166">
        <v>3979560.1025569998</v>
      </c>
      <c r="B33166">
        <v>131333178.89259601</v>
      </c>
      <c r="C33166">
        <v>7888368.1555160005</v>
      </c>
      <c r="D33166">
        <v>328.09137099999998</v>
      </c>
      <c r="E33166">
        <v>-534.60896200000002</v>
      </c>
      <c r="F33166">
        <v>393450.69014299999</v>
      </c>
      <c r="G33166">
        <v>-3027882.487927</v>
      </c>
      <c r="H33166">
        <v>-2634431.7977840002</v>
      </c>
    </row>
    <row r="33167" spans="1:8">
      <c r="A33167">
        <v>3979680.1025569998</v>
      </c>
      <c r="B33167">
        <v>131372384.485994</v>
      </c>
      <c r="C33167">
        <v>7824205.1751429997</v>
      </c>
      <c r="D33167">
        <v>325.335418</v>
      </c>
      <c r="E33167">
        <v>-534.77379699999995</v>
      </c>
      <c r="F33167">
        <v>391826.14894099999</v>
      </c>
      <c r="G33167">
        <v>-3027070.2173259999</v>
      </c>
      <c r="H33167">
        <v>-2635244.0683849999</v>
      </c>
    </row>
    <row r="33168" spans="1:8">
      <c r="A33168">
        <v>3979800.102558</v>
      </c>
      <c r="B33168">
        <v>131411259.44858401</v>
      </c>
      <c r="C33168">
        <v>7760022.5032169996</v>
      </c>
      <c r="D33168">
        <v>322.58085499999999</v>
      </c>
      <c r="E33168">
        <v>-534.93715499999996</v>
      </c>
      <c r="F33168">
        <v>390216.168298</v>
      </c>
      <c r="G33168">
        <v>-3026265.227004</v>
      </c>
      <c r="H33168">
        <v>-2636049.058706</v>
      </c>
    </row>
    <row r="33169" spans="1:8">
      <c r="A33169">
        <v>3979920.102558</v>
      </c>
      <c r="B33169">
        <v>131449803.94631299</v>
      </c>
      <c r="C33169">
        <v>7695820.3168470003</v>
      </c>
      <c r="D33169">
        <v>319.82766900000001</v>
      </c>
      <c r="E33169">
        <v>-535.09903899999995</v>
      </c>
      <c r="F33169">
        <v>388620.71881200001</v>
      </c>
      <c r="G33169">
        <v>-3025467.5022610002</v>
      </c>
      <c r="H33169">
        <v>-2636846.7834490002</v>
      </c>
    </row>
    <row r="33170" spans="1:8">
      <c r="A33170">
        <v>3980040.102558</v>
      </c>
      <c r="B33170">
        <v>131488018.143589</v>
      </c>
      <c r="C33170">
        <v>7631598.7927850001</v>
      </c>
      <c r="D33170">
        <v>317.07584600000001</v>
      </c>
      <c r="E33170">
        <v>-535.25945100000001</v>
      </c>
      <c r="F33170">
        <v>387039.77137999999</v>
      </c>
      <c r="G33170">
        <v>-3024677.0285450001</v>
      </c>
      <c r="H33170">
        <v>-2637637.2571649998</v>
      </c>
    </row>
    <row r="33171" spans="1:8">
      <c r="A33171">
        <v>3980160.102558</v>
      </c>
      <c r="B33171">
        <v>131525902.20329601</v>
      </c>
      <c r="C33171">
        <v>7567358.1074299999</v>
      </c>
      <c r="D33171">
        <v>314.32537400000001</v>
      </c>
      <c r="E33171">
        <v>-535.41839400000003</v>
      </c>
      <c r="F33171">
        <v>385473.29719800001</v>
      </c>
      <c r="G33171">
        <v>-3023893.7914539999</v>
      </c>
      <c r="H33171">
        <v>-2638420.494256</v>
      </c>
    </row>
    <row r="33172" spans="1:8">
      <c r="A33172">
        <v>3980280.102558</v>
      </c>
      <c r="B33172">
        <v>131563456.286787</v>
      </c>
      <c r="C33172">
        <v>7503098.4368350003</v>
      </c>
      <c r="D33172">
        <v>311.57623999999998</v>
      </c>
      <c r="E33172">
        <v>-535.575872</v>
      </c>
      <c r="F33172">
        <v>383921.26775599999</v>
      </c>
      <c r="G33172">
        <v>-3023117.7767329998</v>
      </c>
      <c r="H33172">
        <v>-2639196.5089770001</v>
      </c>
    </row>
    <row r="33173" spans="1:8">
      <c r="A33173">
        <v>3980400.102558</v>
      </c>
      <c r="B33173">
        <v>131600680.55389699</v>
      </c>
      <c r="C33173">
        <v>7438819.9567029998</v>
      </c>
      <c r="D33173">
        <v>308.82843200000002</v>
      </c>
      <c r="E33173">
        <v>-535.73188700000003</v>
      </c>
      <c r="F33173">
        <v>382383.65483999997</v>
      </c>
      <c r="G33173">
        <v>-3022348.9702750002</v>
      </c>
      <c r="H33173">
        <v>-2639965.3154350002</v>
      </c>
    </row>
    <row r="33174" spans="1:8">
      <c r="A33174">
        <v>3980520.102558</v>
      </c>
      <c r="B33174">
        <v>131637575.16294201</v>
      </c>
      <c r="C33174">
        <v>7374522.8423990002</v>
      </c>
      <c r="D33174">
        <v>306.08193699999998</v>
      </c>
      <c r="E33174">
        <v>-535.88644199999999</v>
      </c>
      <c r="F33174">
        <v>380860.43052699999</v>
      </c>
      <c r="G33174">
        <v>-3021587.3581190002</v>
      </c>
      <c r="H33174">
        <v>-2640726.927592</v>
      </c>
    </row>
    <row r="33175" spans="1:8">
      <c r="A33175">
        <v>3980640.102558</v>
      </c>
      <c r="B33175">
        <v>131674140.270724</v>
      </c>
      <c r="C33175">
        <v>7310207.2689479999</v>
      </c>
      <c r="D33175">
        <v>303.33674200000002</v>
      </c>
      <c r="E33175">
        <v>-536.03953999999999</v>
      </c>
      <c r="F33175">
        <v>379351.56718700001</v>
      </c>
      <c r="G33175">
        <v>-3020832.9264489999</v>
      </c>
      <c r="H33175">
        <v>-2641481.3592619998</v>
      </c>
    </row>
    <row r="33176" spans="1:8">
      <c r="A33176">
        <v>3980760.102558</v>
      </c>
      <c r="B33176">
        <v>131710376.032534</v>
      </c>
      <c r="C33176">
        <v>7245873.4110409999</v>
      </c>
      <c r="D33176">
        <v>300.59283499999998</v>
      </c>
      <c r="E33176">
        <v>-536.19118300000002</v>
      </c>
      <c r="F33176">
        <v>377857.03748100001</v>
      </c>
      <c r="G33176">
        <v>-3020085.6615960002</v>
      </c>
      <c r="H33176">
        <v>-2642228.624115</v>
      </c>
    </row>
    <row r="33177" spans="1:8">
      <c r="A33177">
        <v>3980880.1025589998</v>
      </c>
      <c r="B33177">
        <v>131746282.602156</v>
      </c>
      <c r="C33177">
        <v>7181521.4430379998</v>
      </c>
      <c r="D33177">
        <v>297.85020300000002</v>
      </c>
      <c r="E33177">
        <v>-536.34137499999997</v>
      </c>
      <c r="F33177">
        <v>376376.814358</v>
      </c>
      <c r="G33177">
        <v>-3019345.5500340001</v>
      </c>
      <c r="H33177">
        <v>-2642968.7356759999</v>
      </c>
    </row>
    <row r="33178" spans="1:8">
      <c r="A33178">
        <v>3981000.1025589998</v>
      </c>
      <c r="B33178">
        <v>131781860.131873</v>
      </c>
      <c r="C33178">
        <v>7117151.5389700001</v>
      </c>
      <c r="D33178">
        <v>295.108835</v>
      </c>
      <c r="E33178">
        <v>-536.49011800000005</v>
      </c>
      <c r="F33178">
        <v>374910.87105399999</v>
      </c>
      <c r="G33178">
        <v>-3018612.5783819999</v>
      </c>
      <c r="H33178">
        <v>-2643701.7073280001</v>
      </c>
    </row>
    <row r="33179" spans="1:8">
      <c r="A33179">
        <v>3981120.1025589998</v>
      </c>
      <c r="B33179">
        <v>131817108.772468</v>
      </c>
      <c r="C33179">
        <v>7052763.8725460004</v>
      </c>
      <c r="D33179">
        <v>292.36871600000001</v>
      </c>
      <c r="E33179">
        <v>-536.63741500000003</v>
      </c>
      <c r="F33179">
        <v>373459.18109299999</v>
      </c>
      <c r="G33179">
        <v>-3017886.7334019998</v>
      </c>
      <c r="H33179">
        <v>-2644427.5523080002</v>
      </c>
    </row>
    <row r="33180" spans="1:8">
      <c r="A33180">
        <v>3981240.1025589998</v>
      </c>
      <c r="B33180">
        <v>131852028.673226</v>
      </c>
      <c r="C33180">
        <v>6988358.6171530001</v>
      </c>
      <c r="D33180">
        <v>289.62983500000001</v>
      </c>
      <c r="E33180">
        <v>-536.78326800000002</v>
      </c>
      <c r="F33180">
        <v>372021.71828299999</v>
      </c>
      <c r="G33180">
        <v>-3017168.0019970001</v>
      </c>
      <c r="H33180">
        <v>-2645146.2837140001</v>
      </c>
    </row>
    <row r="33181" spans="1:8">
      <c r="A33181">
        <v>3981360.1025589998</v>
      </c>
      <c r="B33181">
        <v>131886619.98194399</v>
      </c>
      <c r="C33181">
        <v>6923935.9458609996</v>
      </c>
      <c r="D33181">
        <v>286.89218</v>
      </c>
      <c r="E33181">
        <v>-536.92768000000001</v>
      </c>
      <c r="F33181">
        <v>370598.45671499998</v>
      </c>
      <c r="G33181">
        <v>-3016456.3712129998</v>
      </c>
      <c r="H33181">
        <v>-2645857.9144979999</v>
      </c>
    </row>
    <row r="33182" spans="1:8">
      <c r="A33182">
        <v>3981480.1025589998</v>
      </c>
      <c r="B33182">
        <v>131920882.844927</v>
      </c>
      <c r="C33182">
        <v>6859496.0314260004</v>
      </c>
      <c r="D33182">
        <v>284.15573799999999</v>
      </c>
      <c r="E33182">
        <v>-537.07065399999999</v>
      </c>
      <c r="F33182">
        <v>369189.37076299998</v>
      </c>
      <c r="G33182">
        <v>-3015751.8282369999</v>
      </c>
      <c r="H33182">
        <v>-2646562.4574739998</v>
      </c>
    </row>
    <row r="33183" spans="1:8">
      <c r="A33183">
        <v>3981600.1025589998</v>
      </c>
      <c r="B33183">
        <v>131954817.406995</v>
      </c>
      <c r="C33183">
        <v>6795039.0462950002</v>
      </c>
      <c r="D33183">
        <v>281.42049600000001</v>
      </c>
      <c r="E33183">
        <v>-537.21219199999996</v>
      </c>
      <c r="F33183">
        <v>367794.43508199998</v>
      </c>
      <c r="G33183">
        <v>-3015054.3603960001</v>
      </c>
      <c r="H33183">
        <v>-2647259.9253139999</v>
      </c>
    </row>
    <row r="33184" spans="1:8">
      <c r="A33184">
        <v>3981720.1025589998</v>
      </c>
      <c r="B33184">
        <v>131988423.811489</v>
      </c>
      <c r="C33184">
        <v>6730565.1626070002</v>
      </c>
      <c r="D33184">
        <v>278.686443</v>
      </c>
      <c r="E33184">
        <v>-537.35229700000002</v>
      </c>
      <c r="F33184">
        <v>366413.62460799998</v>
      </c>
      <c r="G33184">
        <v>-3014363.9551590001</v>
      </c>
      <c r="H33184">
        <v>-2647950.3305509998</v>
      </c>
    </row>
    <row r="33185" spans="1:8">
      <c r="A33185">
        <v>3981840.1025589998</v>
      </c>
      <c r="B33185">
        <v>132021702.200269</v>
      </c>
      <c r="C33185">
        <v>6666074.5521980003</v>
      </c>
      <c r="D33185">
        <v>275.95356500000003</v>
      </c>
      <c r="E33185">
        <v>-537.49097099999994</v>
      </c>
      <c r="F33185">
        <v>365046.91455400002</v>
      </c>
      <c r="G33185">
        <v>-3013680.6001320002</v>
      </c>
      <c r="H33185">
        <v>-2648633.6855779998</v>
      </c>
    </row>
    <row r="33186" spans="1:8">
      <c r="A33186">
        <v>3981960.10256</v>
      </c>
      <c r="B33186">
        <v>132054652.71372101</v>
      </c>
      <c r="C33186">
        <v>6601567.3866020003</v>
      </c>
      <c r="D33186">
        <v>273.22185200000001</v>
      </c>
      <c r="E33186">
        <v>-537.62821699999995</v>
      </c>
      <c r="F33186">
        <v>363694.28041100001</v>
      </c>
      <c r="G33186">
        <v>-3013004.2830610001</v>
      </c>
      <c r="H33186">
        <v>-2649310.0026500002</v>
      </c>
    </row>
    <row r="33187" spans="1:8">
      <c r="A33187">
        <v>3982080.10256</v>
      </c>
      <c r="B33187">
        <v>132087275.49076</v>
      </c>
      <c r="C33187">
        <v>6537043.8370589996</v>
      </c>
      <c r="D33187">
        <v>270.49128999999999</v>
      </c>
      <c r="E33187">
        <v>-537.76403800000003</v>
      </c>
      <c r="F33187">
        <v>362355.69794699998</v>
      </c>
      <c r="G33187">
        <v>-3012334.9918289999</v>
      </c>
      <c r="H33187">
        <v>-2649979.2938819998</v>
      </c>
    </row>
    <row r="33188" spans="1:8">
      <c r="A33188">
        <v>3982200.10256</v>
      </c>
      <c r="B33188">
        <v>132119570.66883101</v>
      </c>
      <c r="C33188">
        <v>6472504.074515</v>
      </c>
      <c r="D33188">
        <v>267.761867</v>
      </c>
      <c r="E33188">
        <v>-537.89843399999995</v>
      </c>
      <c r="F33188">
        <v>361031.14320400002</v>
      </c>
      <c r="G33188">
        <v>-3011672.7144570001</v>
      </c>
      <c r="H33188">
        <v>-2650641.5712529998</v>
      </c>
    </row>
    <row r="33189" spans="1:8">
      <c r="A33189">
        <v>3982320.10256</v>
      </c>
      <c r="B33189">
        <v>132151538.38391601</v>
      </c>
      <c r="C33189">
        <v>6407948.2696249997</v>
      </c>
      <c r="D33189">
        <v>265.03357099999999</v>
      </c>
      <c r="E33189">
        <v>-538.03141000000005</v>
      </c>
      <c r="F33189">
        <v>359720.59249800001</v>
      </c>
      <c r="G33189">
        <v>-3011017.4391040001</v>
      </c>
      <c r="H33189">
        <v>-2651296.8466059999</v>
      </c>
    </row>
    <row r="33190" spans="1:8">
      <c r="A33190">
        <v>3982440.10256</v>
      </c>
      <c r="B33190">
        <v>132183178.770533</v>
      </c>
      <c r="C33190">
        <v>6343376.5927569997</v>
      </c>
      <c r="D33190">
        <v>262.30639000000002</v>
      </c>
      <c r="E33190">
        <v>-538.16296799999998</v>
      </c>
      <c r="F33190">
        <v>358424.02241899999</v>
      </c>
      <c r="G33190">
        <v>-3010369.1540640001</v>
      </c>
      <c r="H33190">
        <v>-2651945.1316459998</v>
      </c>
    </row>
    <row r="33191" spans="1:8">
      <c r="A33191">
        <v>3982560.10256</v>
      </c>
      <c r="B33191">
        <v>132214491.961744</v>
      </c>
      <c r="C33191">
        <v>6278789.2139969999</v>
      </c>
      <c r="D33191">
        <v>259.58031199999999</v>
      </c>
      <c r="E33191">
        <v>-538.29310899999996</v>
      </c>
      <c r="F33191">
        <v>357141.40982599999</v>
      </c>
      <c r="G33191">
        <v>-3009727.8477679999</v>
      </c>
      <c r="H33191">
        <v>-2652586.4379420001</v>
      </c>
    </row>
    <row r="33192" spans="1:8">
      <c r="A33192">
        <v>3982680.10256</v>
      </c>
      <c r="B33192">
        <v>132245478.08915199</v>
      </c>
      <c r="C33192">
        <v>6214186.3031510003</v>
      </c>
      <c r="D33192">
        <v>256.85532499999999</v>
      </c>
      <c r="E33192">
        <v>-538.42183599999998</v>
      </c>
      <c r="F33192">
        <v>355872.73185099999</v>
      </c>
      <c r="G33192">
        <v>-3009093.5087799998</v>
      </c>
      <c r="H33192">
        <v>-2653220.7769300002</v>
      </c>
    </row>
    <row r="33193" spans="1:8">
      <c r="A33193">
        <v>3982800.10256</v>
      </c>
      <c r="B33193">
        <v>132276137.28291</v>
      </c>
      <c r="C33193">
        <v>6149568.0297459997</v>
      </c>
      <c r="D33193">
        <v>254.131416</v>
      </c>
      <c r="E33193">
        <v>-538.54915200000005</v>
      </c>
      <c r="F33193">
        <v>354617.96589300002</v>
      </c>
      <c r="G33193">
        <v>-3008466.1258020001</v>
      </c>
      <c r="H33193">
        <v>-2653848.1599079999</v>
      </c>
    </row>
    <row r="33194" spans="1:8">
      <c r="A33194">
        <v>3982920.10256</v>
      </c>
      <c r="B33194">
        <v>132306469.671721</v>
      </c>
      <c r="C33194">
        <v>6084934.5630369997</v>
      </c>
      <c r="D33194">
        <v>251.40857399999999</v>
      </c>
      <c r="E33194">
        <v>-538.67505800000004</v>
      </c>
      <c r="F33194">
        <v>353377.08962300001</v>
      </c>
      <c r="G33194">
        <v>-3007845.6876670001</v>
      </c>
      <c r="H33194">
        <v>-2654468.5980440001</v>
      </c>
    </row>
    <row r="33195" spans="1:8">
      <c r="A33195">
        <v>3983040.1025609998</v>
      </c>
      <c r="B33195">
        <v>132336475.38284101</v>
      </c>
      <c r="C33195">
        <v>6020286.0720100002</v>
      </c>
      <c r="D33195">
        <v>248.68678600000001</v>
      </c>
      <c r="E33195">
        <v>-538.79955800000005</v>
      </c>
      <c r="F33195">
        <v>352150.08097499999</v>
      </c>
      <c r="G33195">
        <v>-3007232.183342</v>
      </c>
      <c r="H33195">
        <v>-2655082.102368</v>
      </c>
    </row>
    <row r="33196" spans="1:8">
      <c r="A33196">
        <v>3983160.1025609998</v>
      </c>
      <c r="B33196">
        <v>132366154.54208399</v>
      </c>
      <c r="C33196">
        <v>5955622.7253820002</v>
      </c>
      <c r="D33196">
        <v>245.96604099999999</v>
      </c>
      <c r="E33196">
        <v>-538.92265199999997</v>
      </c>
      <c r="F33196">
        <v>350936.91814999998</v>
      </c>
      <c r="G33196">
        <v>-3006625.6019299999</v>
      </c>
      <c r="H33196">
        <v>-2655688.6837800001</v>
      </c>
    </row>
    <row r="33197" spans="1:8">
      <c r="A33197">
        <v>3983280.1025609998</v>
      </c>
      <c r="B33197">
        <v>132395507.27382199</v>
      </c>
      <c r="C33197">
        <v>5890944.6916060001</v>
      </c>
      <c r="D33197">
        <v>243.24632600000001</v>
      </c>
      <c r="E33197">
        <v>-539.04434400000002</v>
      </c>
      <c r="F33197">
        <v>349737.57961700001</v>
      </c>
      <c r="G33197">
        <v>-3006025.932664</v>
      </c>
      <c r="H33197">
        <v>-2656288.3530469998</v>
      </c>
    </row>
    <row r="33198" spans="1:8">
      <c r="A33198">
        <v>3983400.1025609998</v>
      </c>
      <c r="B33198">
        <v>132424533.700991</v>
      </c>
      <c r="C33198">
        <v>5826252.1388760004</v>
      </c>
      <c r="D33198">
        <v>240.52762899999999</v>
      </c>
      <c r="E33198">
        <v>-539.16463499999998</v>
      </c>
      <c r="F33198">
        <v>348552.04410599999</v>
      </c>
      <c r="G33198">
        <v>-3005433.1649079998</v>
      </c>
      <c r="H33198">
        <v>-2656881.1208020002</v>
      </c>
    </row>
    <row r="33199" spans="1:8">
      <c r="A33199">
        <v>3983520.1025609998</v>
      </c>
      <c r="B33199">
        <v>132453233.94509099</v>
      </c>
      <c r="C33199">
        <v>5761545.2351270001</v>
      </c>
      <c r="D33199">
        <v>237.80993900000001</v>
      </c>
      <c r="E33199">
        <v>-539.28352800000005</v>
      </c>
      <c r="F33199">
        <v>347380.29061000003</v>
      </c>
      <c r="G33199">
        <v>-3004847.28816</v>
      </c>
      <c r="H33199">
        <v>-2657466.99755</v>
      </c>
    </row>
    <row r="33200" spans="1:8">
      <c r="A33200">
        <v>3983640.1025609998</v>
      </c>
      <c r="B33200">
        <v>132481608.12618899</v>
      </c>
      <c r="C33200">
        <v>5696824.1480419999</v>
      </c>
      <c r="D33200">
        <v>235.093244</v>
      </c>
      <c r="E33200">
        <v>-539.40102400000001</v>
      </c>
      <c r="F33200">
        <v>346222.29838499997</v>
      </c>
      <c r="G33200">
        <v>-3004268.2920479998</v>
      </c>
      <c r="H33200">
        <v>-2658045.9936629999</v>
      </c>
    </row>
    <row r="33201" spans="1:8">
      <c r="A33201">
        <v>3983760.1025609998</v>
      </c>
      <c r="B33201">
        <v>132509656.362927</v>
      </c>
      <c r="C33201">
        <v>5632089.0450510001</v>
      </c>
      <c r="D33201">
        <v>232.377531</v>
      </c>
      <c r="E33201">
        <v>-539.51712699999996</v>
      </c>
      <c r="F33201">
        <v>345078.04694799997</v>
      </c>
      <c r="G33201">
        <v>-3003696.1663290001</v>
      </c>
      <c r="H33201">
        <v>-2658618.1193809998</v>
      </c>
    </row>
    <row r="33202" spans="1:8">
      <c r="A33202">
        <v>3983880.1025609998</v>
      </c>
      <c r="B33202">
        <v>132537378.772517</v>
      </c>
      <c r="C33202">
        <v>5567340.0933370003</v>
      </c>
      <c r="D33202">
        <v>229.662789</v>
      </c>
      <c r="E33202">
        <v>-539.63183700000002</v>
      </c>
      <c r="F33202">
        <v>343947.516076</v>
      </c>
      <c r="G33202">
        <v>-3003130.900893</v>
      </c>
      <c r="H33202">
        <v>-2659183.384817</v>
      </c>
    </row>
    <row r="33203" spans="1:8">
      <c r="A33203">
        <v>3984000.1025609998</v>
      </c>
      <c r="B33203">
        <v>132564775.47074801</v>
      </c>
      <c r="C33203">
        <v>5502577.4598380001</v>
      </c>
      <c r="D33203">
        <v>226.94900699999999</v>
      </c>
      <c r="E33203">
        <v>-539.74515699999995</v>
      </c>
      <c r="F33203">
        <v>342830.68580400001</v>
      </c>
      <c r="G33203">
        <v>-3002572.4857569998</v>
      </c>
      <c r="H33203">
        <v>-2659741.7999530002</v>
      </c>
    </row>
    <row r="33204" spans="1:8">
      <c r="A33204">
        <v>3984120.102562</v>
      </c>
      <c r="B33204">
        <v>132591846.571991</v>
      </c>
      <c r="C33204">
        <v>5437801.3112500003</v>
      </c>
      <c r="D33204">
        <v>224.23617100000001</v>
      </c>
      <c r="E33204">
        <v>-539.85708899999997</v>
      </c>
      <c r="F33204">
        <v>341727.53642600001</v>
      </c>
      <c r="G33204">
        <v>-3002020.9110679999</v>
      </c>
      <c r="H33204">
        <v>-2660293.3746420001</v>
      </c>
    </row>
    <row r="33205" spans="1:8">
      <c r="A33205">
        <v>3984240.102562</v>
      </c>
      <c r="B33205">
        <v>132618592.18919601</v>
      </c>
      <c r="C33205">
        <v>5373011.8140329998</v>
      </c>
      <c r="D33205">
        <v>221.524271</v>
      </c>
      <c r="E33205">
        <v>-539.96763399999998</v>
      </c>
      <c r="F33205">
        <v>340638.04849299998</v>
      </c>
      <c r="G33205">
        <v>-3001476.1671020002</v>
      </c>
      <c r="H33205">
        <v>-2660838.118609</v>
      </c>
    </row>
    <row r="33206" spans="1:8">
      <c r="A33206">
        <v>3984360.102562</v>
      </c>
      <c r="B33206">
        <v>132645012.433897</v>
      </c>
      <c r="C33206">
        <v>5308209.1344090002</v>
      </c>
      <c r="D33206">
        <v>218.81329400000001</v>
      </c>
      <c r="E33206">
        <v>-540.07679599999994</v>
      </c>
      <c r="F33206">
        <v>339562.202812</v>
      </c>
      <c r="G33206">
        <v>-3000938.2442609998</v>
      </c>
      <c r="H33206">
        <v>-2661376.0414490001</v>
      </c>
    </row>
    <row r="33207" spans="1:8">
      <c r="A33207">
        <v>3984480.102562</v>
      </c>
      <c r="B33207">
        <v>132671107.416217</v>
      </c>
      <c r="C33207">
        <v>5243393.4383690003</v>
      </c>
      <c r="D33207">
        <v>216.103229</v>
      </c>
      <c r="E33207">
        <v>-540.184575</v>
      </c>
      <c r="F33207">
        <v>338499.98044499999</v>
      </c>
      <c r="G33207">
        <v>-3000407.1330769998</v>
      </c>
      <c r="H33207">
        <v>-2661907.1526330002</v>
      </c>
    </row>
    <row r="33208" spans="1:8">
      <c r="A33208">
        <v>3984600.102562</v>
      </c>
      <c r="B33208">
        <v>132696877.24486899</v>
      </c>
      <c r="C33208">
        <v>5178564.8916750001</v>
      </c>
      <c r="D33208">
        <v>213.39406399999999</v>
      </c>
      <c r="E33208">
        <v>-540.29097400000001</v>
      </c>
      <c r="F33208">
        <v>337451.362708</v>
      </c>
      <c r="G33208">
        <v>-2999882.824209</v>
      </c>
      <c r="H33208">
        <v>-2662431.461501</v>
      </c>
    </row>
    <row r="33209" spans="1:8">
      <c r="A33209">
        <v>3984720.102562</v>
      </c>
      <c r="B33209">
        <v>132722322.027155</v>
      </c>
      <c r="C33209">
        <v>5113723.6598629998</v>
      </c>
      <c r="D33209">
        <v>210.685788</v>
      </c>
      <c r="E33209">
        <v>-540.39599399999997</v>
      </c>
      <c r="F33209">
        <v>336416.33117199998</v>
      </c>
      <c r="G33209">
        <v>-2999365.3084410001</v>
      </c>
      <c r="H33209">
        <v>-2662948.9772689999</v>
      </c>
    </row>
    <row r="33210" spans="1:8">
      <c r="A33210">
        <v>3984840.102562</v>
      </c>
      <c r="B33210">
        <v>132747441.868975</v>
      </c>
      <c r="C33210">
        <v>5048869.9082460003</v>
      </c>
      <c r="D33210">
        <v>207.978388</v>
      </c>
      <c r="E33210">
        <v>-540.49963700000001</v>
      </c>
      <c r="F33210">
        <v>335394.86765899998</v>
      </c>
      <c r="G33210">
        <v>-2998854.5766850002</v>
      </c>
      <c r="H33210">
        <v>-2663459.709026</v>
      </c>
    </row>
    <row r="33211" spans="1:8">
      <c r="A33211">
        <v>3984960.102562</v>
      </c>
      <c r="B33211">
        <v>132772236.874824</v>
      </c>
      <c r="C33211">
        <v>4984003.8019169997</v>
      </c>
      <c r="D33211">
        <v>205.27185299999999</v>
      </c>
      <c r="E33211">
        <v>-540.60190599999999</v>
      </c>
      <c r="F33211">
        <v>334386.95424400002</v>
      </c>
      <c r="G33211">
        <v>-2998350.6199770002</v>
      </c>
      <c r="H33211">
        <v>-2663963.6657329998</v>
      </c>
    </row>
    <row r="33212" spans="1:8">
      <c r="A33212">
        <v>3985080.102562</v>
      </c>
      <c r="B33212">
        <v>132796707.147797</v>
      </c>
      <c r="C33212">
        <v>4919125.5057530003</v>
      </c>
      <c r="D33212">
        <v>202.566171</v>
      </c>
      <c r="E33212">
        <v>-540.70280100000002</v>
      </c>
      <c r="F33212">
        <v>333392.57325199997</v>
      </c>
      <c r="G33212">
        <v>-2997853.4294810002</v>
      </c>
      <c r="H33212">
        <v>-2664460.8562289998</v>
      </c>
    </row>
    <row r="33213" spans="1:8">
      <c r="A33213">
        <v>3985200.1025629998</v>
      </c>
      <c r="B33213">
        <v>132820852.789591</v>
      </c>
      <c r="C33213">
        <v>4854235.184417</v>
      </c>
      <c r="D33213">
        <v>199.86133100000001</v>
      </c>
      <c r="E33213">
        <v>-540.80232599999999</v>
      </c>
      <c r="F33213">
        <v>332411.70725699997</v>
      </c>
      <c r="G33213">
        <v>-2997362.9964839998</v>
      </c>
      <c r="H33213">
        <v>-2664951.289227</v>
      </c>
    </row>
    <row r="33214" spans="1:8">
      <c r="A33214">
        <v>3985320.1025629998</v>
      </c>
      <c r="B33214">
        <v>132844673.900508</v>
      </c>
      <c r="C33214">
        <v>4789333.0023609996</v>
      </c>
      <c r="D33214">
        <v>197.157321</v>
      </c>
      <c r="E33214">
        <v>-540.90048000000002</v>
      </c>
      <c r="F33214">
        <v>331444.33908499999</v>
      </c>
      <c r="G33214">
        <v>-2996879.3123980002</v>
      </c>
      <c r="H33214">
        <v>-2665434.9733119998</v>
      </c>
    </row>
    <row r="33215" spans="1:8">
      <c r="A33215">
        <v>3985440.1025629998</v>
      </c>
      <c r="B33215">
        <v>132868170.579455</v>
      </c>
      <c r="C33215">
        <v>4724419.1238299999</v>
      </c>
      <c r="D33215">
        <v>194.45412999999999</v>
      </c>
      <c r="E33215">
        <v>-540.99726699999997</v>
      </c>
      <c r="F33215">
        <v>330490.45180899999</v>
      </c>
      <c r="G33215">
        <v>-2996402.36876</v>
      </c>
      <c r="H33215">
        <v>-2665911.9169510002</v>
      </c>
    </row>
    <row r="33216" spans="1:8">
      <c r="A33216">
        <v>3985560.1025629998</v>
      </c>
      <c r="B33216">
        <v>132891342.923948</v>
      </c>
      <c r="C33216">
        <v>4659493.7128640004</v>
      </c>
      <c r="D33216">
        <v>191.751745</v>
      </c>
      <c r="E33216">
        <v>-541.09268799999995</v>
      </c>
      <c r="F33216">
        <v>329550.02874799998</v>
      </c>
      <c r="G33216">
        <v>-2995932.1572289998</v>
      </c>
      <c r="H33216">
        <v>-2666382.1284810002</v>
      </c>
    </row>
    <row r="33217" spans="1:8">
      <c r="A33217">
        <v>3985680.1025629998</v>
      </c>
      <c r="B33217">
        <v>132914191.03011499</v>
      </c>
      <c r="C33217">
        <v>4594556.9332999997</v>
      </c>
      <c r="D33217">
        <v>189.05015599999999</v>
      </c>
      <c r="E33217">
        <v>-541.18674399999998</v>
      </c>
      <c r="F33217">
        <v>328623.05346999998</v>
      </c>
      <c r="G33217">
        <v>-2995468.6695900001</v>
      </c>
      <c r="H33217">
        <v>-2666845.6161199999</v>
      </c>
    </row>
    <row r="33218" spans="1:8">
      <c r="A33218">
        <v>3985800.1025629998</v>
      </c>
      <c r="B33218">
        <v>132936714.992696</v>
      </c>
      <c r="C33218">
        <v>4529608.9487800002</v>
      </c>
      <c r="D33218">
        <v>186.34934999999999</v>
      </c>
      <c r="E33218">
        <v>-541.27943800000003</v>
      </c>
      <c r="F33218">
        <v>327709.50978800002</v>
      </c>
      <c r="G33218">
        <v>-2995011.8977490002</v>
      </c>
      <c r="H33218">
        <v>-2667302.3879610002</v>
      </c>
    </row>
    <row r="33219" spans="1:8">
      <c r="A33219">
        <v>3985920.1025629998</v>
      </c>
      <c r="B33219">
        <v>132958914.905048</v>
      </c>
      <c r="C33219">
        <v>4464649.9227470001</v>
      </c>
      <c r="D33219">
        <v>183.649317</v>
      </c>
      <c r="E33219">
        <v>-541.37076999999999</v>
      </c>
      <c r="F33219">
        <v>326809.38176100003</v>
      </c>
      <c r="G33219">
        <v>-2994561.8337360001</v>
      </c>
      <c r="H33219">
        <v>-2667752.4519750001</v>
      </c>
    </row>
    <row r="33220" spans="1:8">
      <c r="A33220">
        <v>3986040.1025629998</v>
      </c>
      <c r="B33220">
        <v>132980790.859145</v>
      </c>
      <c r="C33220">
        <v>4399680.0184530001</v>
      </c>
      <c r="D33220">
        <v>180.95004399999999</v>
      </c>
      <c r="E33220">
        <v>-541.46074199999998</v>
      </c>
      <c r="F33220">
        <v>325922.65369100001</v>
      </c>
      <c r="G33220">
        <v>-2994118.469701</v>
      </c>
      <c r="H33220">
        <v>-2668195.8160100002</v>
      </c>
    </row>
    <row r="33221" spans="1:8">
      <c r="A33221">
        <v>3986160.1025640001</v>
      </c>
      <c r="B33221">
        <v>133002342.94557901</v>
      </c>
      <c r="C33221">
        <v>4334699.3989589997</v>
      </c>
      <c r="D33221">
        <v>178.25152</v>
      </c>
      <c r="E33221">
        <v>-541.54935699999999</v>
      </c>
      <c r="F33221">
        <v>325049.31012600003</v>
      </c>
      <c r="G33221">
        <v>-2993681.7979179998</v>
      </c>
      <c r="H33221">
        <v>-2668632.4877920002</v>
      </c>
    </row>
    <row r="33222" spans="1:8">
      <c r="A33222">
        <v>3986280.1025640001</v>
      </c>
      <c r="B33222">
        <v>133023571.253566</v>
      </c>
      <c r="C33222">
        <v>4269708.2271419996</v>
      </c>
      <c r="D33222">
        <v>175.55373499999999</v>
      </c>
      <c r="E33222">
        <v>-541.63661400000001</v>
      </c>
      <c r="F33222">
        <v>324189.335854</v>
      </c>
      <c r="G33222">
        <v>-2993251.810782</v>
      </c>
      <c r="H33222">
        <v>-2669062.474928</v>
      </c>
    </row>
    <row r="33223" spans="1:8">
      <c r="A33223">
        <v>3986400.1025640001</v>
      </c>
      <c r="B33223">
        <v>133044475.87094501</v>
      </c>
      <c r="C33223">
        <v>4204706.665693</v>
      </c>
      <c r="D33223">
        <v>172.856675</v>
      </c>
      <c r="E33223">
        <v>-541.72251700000004</v>
      </c>
      <c r="F33223">
        <v>323342.71590900002</v>
      </c>
      <c r="G33223">
        <v>-2992828.5008100001</v>
      </c>
      <c r="H33223">
        <v>-2669485.7849010001</v>
      </c>
    </row>
    <row r="33224" spans="1:8">
      <c r="A33224">
        <v>3986520.1025640001</v>
      </c>
      <c r="B33224">
        <v>133065056.88418099</v>
      </c>
      <c r="C33224">
        <v>4139694.8771230001</v>
      </c>
      <c r="D33224">
        <v>170.16032999999999</v>
      </c>
      <c r="E33224">
        <v>-541.80706699999996</v>
      </c>
      <c r="F33224">
        <v>322509.43556399998</v>
      </c>
      <c r="G33224">
        <v>-2992411.8606369998</v>
      </c>
      <c r="H33224">
        <v>-2669902.4250730001</v>
      </c>
    </row>
    <row r="33225" spans="1:8">
      <c r="A33225">
        <v>3986640.1025640001</v>
      </c>
      <c r="B33225">
        <v>133085314.37836599</v>
      </c>
      <c r="C33225">
        <v>4074673.0237639998</v>
      </c>
      <c r="D33225">
        <v>167.46468899999999</v>
      </c>
      <c r="E33225">
        <v>-541.890264</v>
      </c>
      <c r="F33225">
        <v>321689.48033400002</v>
      </c>
      <c r="G33225">
        <v>-2992001.8830220001</v>
      </c>
      <c r="H33225">
        <v>-2670312.4026879999</v>
      </c>
    </row>
    <row r="33226" spans="1:8">
      <c r="A33226">
        <v>3986760.1025640001</v>
      </c>
      <c r="B33226">
        <v>133105248.437222</v>
      </c>
      <c r="C33226">
        <v>4009641.2677750001</v>
      </c>
      <c r="D33226">
        <v>164.76974000000001</v>
      </c>
      <c r="E33226">
        <v>-541.97211100000004</v>
      </c>
      <c r="F33226">
        <v>320882.83597299998</v>
      </c>
      <c r="G33226">
        <v>-2991598.5608419999</v>
      </c>
      <c r="H33226">
        <v>-2670715.7248689998</v>
      </c>
    </row>
    <row r="33227" spans="1:8">
      <c r="A33227">
        <v>3986880.1025640001</v>
      </c>
      <c r="B33227">
        <v>133124859.143104</v>
      </c>
      <c r="C33227">
        <v>3944599.7711419999</v>
      </c>
      <c r="D33227">
        <v>162.07547099999999</v>
      </c>
      <c r="E33227">
        <v>-542.05260799999996</v>
      </c>
      <c r="F33227">
        <v>320089.48847600003</v>
      </c>
      <c r="G33227">
        <v>-2991201.8870930001</v>
      </c>
      <c r="H33227">
        <v>-2671112.3986169999</v>
      </c>
    </row>
    <row r="33228" spans="1:8">
      <c r="A33228">
        <v>3987000.1025640001</v>
      </c>
      <c r="B33228">
        <v>133144146.57699899</v>
      </c>
      <c r="C33228">
        <v>3879548.6956830001</v>
      </c>
      <c r="D33228">
        <v>159.38187099999999</v>
      </c>
      <c r="E33228">
        <v>-542.13175799999999</v>
      </c>
      <c r="F33228">
        <v>319309.424077</v>
      </c>
      <c r="G33228">
        <v>-2990811.8548940001</v>
      </c>
      <c r="H33228">
        <v>-2671502.4308170001</v>
      </c>
    </row>
    <row r="33229" spans="1:8">
      <c r="A33229">
        <v>3987120.1025640001</v>
      </c>
      <c r="B33229">
        <v>133163110.81852999</v>
      </c>
      <c r="C33229">
        <v>3814488.2030460001</v>
      </c>
      <c r="D33229">
        <v>156.68893</v>
      </c>
      <c r="E33229">
        <v>-542.20956200000001</v>
      </c>
      <c r="F33229">
        <v>318542.62924799998</v>
      </c>
      <c r="G33229">
        <v>-2990428.4574790001</v>
      </c>
      <c r="H33229">
        <v>-2671885.8282309999</v>
      </c>
    </row>
    <row r="33230" spans="1:8">
      <c r="A33230">
        <v>3987240.1025649998</v>
      </c>
      <c r="B33230">
        <v>133181751.94595701</v>
      </c>
      <c r="C33230">
        <v>3749418.4547219998</v>
      </c>
      <c r="D33230">
        <v>153.996634</v>
      </c>
      <c r="E33230">
        <v>-542.28602000000001</v>
      </c>
      <c r="F33230">
        <v>317789.09069699998</v>
      </c>
      <c r="G33230">
        <v>-2990051.688203</v>
      </c>
      <c r="H33230">
        <v>-2672262.597507</v>
      </c>
    </row>
    <row r="33231" spans="1:8">
      <c r="A33231">
        <v>3987360.1025649998</v>
      </c>
      <c r="B33231">
        <v>133200070.03617901</v>
      </c>
      <c r="C33231">
        <v>3684339.612036</v>
      </c>
      <c r="D33231">
        <v>151.30497399999999</v>
      </c>
      <c r="E33231">
        <v>-542.36113399999999</v>
      </c>
      <c r="F33231">
        <v>317048.79537100001</v>
      </c>
      <c r="G33231">
        <v>-2989681.5405410002</v>
      </c>
      <c r="H33231">
        <v>-2672632.74517</v>
      </c>
    </row>
    <row r="33232" spans="1:8">
      <c r="A33232">
        <v>3987480.1025649998</v>
      </c>
      <c r="B33232">
        <v>133218065.164736</v>
      </c>
      <c r="C33232">
        <v>3619251.8361579999</v>
      </c>
      <c r="D33232">
        <v>148.61393799999999</v>
      </c>
      <c r="E33232">
        <v>-542.43490699999995</v>
      </c>
      <c r="F33232">
        <v>316321.730453</v>
      </c>
      <c r="G33232">
        <v>-2989318.0080820001</v>
      </c>
      <c r="H33232">
        <v>-2672996.2776290001</v>
      </c>
    </row>
    <row r="33233" spans="1:8">
      <c r="A33233">
        <v>3987600.1025649998</v>
      </c>
      <c r="B33233">
        <v>133235737.405811</v>
      </c>
      <c r="C33233">
        <v>3554155.288104</v>
      </c>
      <c r="D33233">
        <v>145.92351400000001</v>
      </c>
      <c r="E33233">
        <v>-542.507338</v>
      </c>
      <c r="F33233">
        <v>315607.88336199999</v>
      </c>
      <c r="G33233">
        <v>-2988961.0845360002</v>
      </c>
      <c r="H33233">
        <v>-2673353.2011739998</v>
      </c>
    </row>
    <row r="33234" spans="1:8">
      <c r="A33234">
        <v>3987720.1025649998</v>
      </c>
      <c r="B33234">
        <v>133253086.83223</v>
      </c>
      <c r="C33234">
        <v>3489050.128736</v>
      </c>
      <c r="D33234">
        <v>143.23369199999999</v>
      </c>
      <c r="E33234">
        <v>-542.57842900000003</v>
      </c>
      <c r="F33234">
        <v>314907.241752</v>
      </c>
      <c r="G33234">
        <v>-2988610.763731</v>
      </c>
      <c r="H33234">
        <v>-2673703.521979</v>
      </c>
    </row>
    <row r="33235" spans="1:8">
      <c r="A33235">
        <v>3987840.1025649998</v>
      </c>
      <c r="B33235">
        <v>133270113.51546501</v>
      </c>
      <c r="C33235">
        <v>3423936.51877</v>
      </c>
      <c r="D33235">
        <v>140.54445899999999</v>
      </c>
      <c r="E33235">
        <v>-542.64818100000002</v>
      </c>
      <c r="F33235">
        <v>314219.793511</v>
      </c>
      <c r="G33235">
        <v>-2988267.0396110001</v>
      </c>
      <c r="H33235">
        <v>-2674047.2461000001</v>
      </c>
    </row>
    <row r="33236" spans="1:8">
      <c r="A33236">
        <v>3987960.1025649998</v>
      </c>
      <c r="B33236">
        <v>133286817.525635</v>
      </c>
      <c r="C33236">
        <v>3358814.6187729998</v>
      </c>
      <c r="D33236">
        <v>137.855806</v>
      </c>
      <c r="E33236">
        <v>-542.71659599999998</v>
      </c>
      <c r="F33236">
        <v>313545.52676199999</v>
      </c>
      <c r="G33236">
        <v>-2987929.9062359999</v>
      </c>
      <c r="H33236">
        <v>-2674384.3794740001</v>
      </c>
    </row>
    <row r="33237" spans="1:8">
      <c r="A33237">
        <v>3988080.1025649998</v>
      </c>
      <c r="B33237">
        <v>133303198.93151</v>
      </c>
      <c r="C33237">
        <v>3293684.5891709998</v>
      </c>
      <c r="D33237">
        <v>135.16771900000001</v>
      </c>
      <c r="E33237">
        <v>-542.78367500000002</v>
      </c>
      <c r="F33237">
        <v>312884.42986199999</v>
      </c>
      <c r="G33237">
        <v>-2987599.3577859998</v>
      </c>
      <c r="H33237">
        <v>-2674714.9279240002</v>
      </c>
    </row>
    <row r="33238" spans="1:8">
      <c r="A33238">
        <v>3988200.1025649998</v>
      </c>
      <c r="B33238">
        <v>133319257.80051</v>
      </c>
      <c r="C33238">
        <v>3228546.5902490001</v>
      </c>
      <c r="D33238">
        <v>132.480189</v>
      </c>
      <c r="E33238">
        <v>-542.84941800000001</v>
      </c>
      <c r="F33238">
        <v>312236.49139899999</v>
      </c>
      <c r="G33238">
        <v>-2987275.3885550001</v>
      </c>
      <c r="H33238">
        <v>-2675038.8971560001</v>
      </c>
    </row>
    <row r="33239" spans="1:8">
      <c r="A33239">
        <v>3988320.1025660001</v>
      </c>
      <c r="B33239">
        <v>133334994.198705</v>
      </c>
      <c r="C33239">
        <v>3163400.7821539999</v>
      </c>
      <c r="D33239">
        <v>129.793204</v>
      </c>
      <c r="E33239">
        <v>-542.91382799999997</v>
      </c>
      <c r="F33239">
        <v>311601.70019499998</v>
      </c>
      <c r="G33239">
        <v>-2986957.9929530001</v>
      </c>
      <c r="H33239">
        <v>-2675356.2927580001</v>
      </c>
    </row>
    <row r="33240" spans="1:8">
      <c r="A33240">
        <v>3988440.1025660001</v>
      </c>
      <c r="B33240">
        <v>133350408.19082101</v>
      </c>
      <c r="C33240">
        <v>3098247.3248979999</v>
      </c>
      <c r="D33240">
        <v>127.106753</v>
      </c>
      <c r="E33240">
        <v>-542.97690399999999</v>
      </c>
      <c r="F33240">
        <v>310980.04530499998</v>
      </c>
      <c r="G33240">
        <v>-2986647.1655080002</v>
      </c>
      <c r="H33240">
        <v>-2675667.120203</v>
      </c>
    </row>
    <row r="33241" spans="1:8">
      <c r="A33241">
        <v>3988560.1025660001</v>
      </c>
      <c r="B33241">
        <v>133365499.84023701</v>
      </c>
      <c r="C33241">
        <v>3033086.3783630002</v>
      </c>
      <c r="D33241">
        <v>124.420824</v>
      </c>
      <c r="E33241">
        <v>-543.03864899999996</v>
      </c>
      <c r="F33241">
        <v>310371.51601299999</v>
      </c>
      <c r="G33241">
        <v>-2986342.900862</v>
      </c>
      <c r="H33241">
        <v>-2675971.3848489998</v>
      </c>
    </row>
    <row r="33242" spans="1:8">
      <c r="A33242">
        <v>3988680.1025660001</v>
      </c>
      <c r="B33242">
        <v>133380269.208992</v>
      </c>
      <c r="C33242">
        <v>2967918.1022990001</v>
      </c>
      <c r="D33242">
        <v>121.735406</v>
      </c>
      <c r="E33242">
        <v>-543.099063</v>
      </c>
      <c r="F33242">
        <v>309776.10183599999</v>
      </c>
      <c r="G33242">
        <v>-2986045.193773</v>
      </c>
      <c r="H33242">
        <v>-2676269.0919369999</v>
      </c>
    </row>
    <row r="33243" spans="1:8">
      <c r="A33243">
        <v>3988800.1025660001</v>
      </c>
      <c r="B33243">
        <v>133394716.357778</v>
      </c>
      <c r="C33243">
        <v>2902742.6563340002</v>
      </c>
      <c r="D33243">
        <v>119.050489</v>
      </c>
      <c r="E33243">
        <v>-543.15814799999998</v>
      </c>
      <c r="F33243">
        <v>309193.79252000002</v>
      </c>
      <c r="G33243">
        <v>-2985754.0391150001</v>
      </c>
      <c r="H33243">
        <v>-2676560.2465949999</v>
      </c>
    </row>
    <row r="33244" spans="1:8">
      <c r="A33244">
        <v>3988920.1025660001</v>
      </c>
      <c r="B33244">
        <v>133408841.34595101</v>
      </c>
      <c r="C33244">
        <v>2837560.1999679999</v>
      </c>
      <c r="D33244">
        <v>116.366061</v>
      </c>
      <c r="E33244">
        <v>-543.21590400000002</v>
      </c>
      <c r="F33244">
        <v>308624.57804200001</v>
      </c>
      <c r="G33244">
        <v>-2985469.431876</v>
      </c>
      <c r="H33244">
        <v>-2676844.853834</v>
      </c>
    </row>
    <row r="33245" spans="1:8">
      <c r="A33245">
        <v>3989040.1025660001</v>
      </c>
      <c r="B33245">
        <v>133422644.231525</v>
      </c>
      <c r="C33245">
        <v>2772370.892583</v>
      </c>
      <c r="D33245">
        <v>113.68211100000001</v>
      </c>
      <c r="E33245">
        <v>-543.27233200000001</v>
      </c>
      <c r="F33245">
        <v>308068.44860900001</v>
      </c>
      <c r="G33245">
        <v>-2985191.3671590001</v>
      </c>
      <c r="H33245">
        <v>-2677122.9185509998</v>
      </c>
    </row>
    <row r="33246" spans="1:8">
      <c r="A33246">
        <v>3989160.1025660001</v>
      </c>
      <c r="B33246">
        <v>133436125.07117601</v>
      </c>
      <c r="C33246">
        <v>2707174.8934419998</v>
      </c>
      <c r="D33246">
        <v>110.998627</v>
      </c>
      <c r="E33246">
        <v>-543.32743300000004</v>
      </c>
      <c r="F33246">
        <v>307525.394654</v>
      </c>
      <c r="G33246">
        <v>-2984919.8401819998</v>
      </c>
      <c r="H33246">
        <v>-2677394.4455280001</v>
      </c>
    </row>
    <row r="33247" spans="1:8">
      <c r="A33247">
        <v>3989280.1025660001</v>
      </c>
      <c r="B33247">
        <v>133449283.92024399</v>
      </c>
      <c r="C33247">
        <v>2641972.361695</v>
      </c>
      <c r="D33247">
        <v>108.31559900000001</v>
      </c>
      <c r="E33247">
        <v>-543.38120900000001</v>
      </c>
      <c r="F33247">
        <v>306995.40684399998</v>
      </c>
      <c r="G33247">
        <v>-2984654.8462769999</v>
      </c>
      <c r="H33247">
        <v>-2677659.4394330001</v>
      </c>
    </row>
    <row r="33248" spans="1:8">
      <c r="A33248">
        <v>3989400.1025669998</v>
      </c>
      <c r="B33248">
        <v>133462120.832734</v>
      </c>
      <c r="C33248">
        <v>2576763.4563770001</v>
      </c>
      <c r="D33248">
        <v>105.633016</v>
      </c>
      <c r="E33248">
        <v>-543.43365900000003</v>
      </c>
      <c r="F33248">
        <v>306478.47606900003</v>
      </c>
      <c r="G33248">
        <v>-2984396.3808889999</v>
      </c>
      <c r="H33248">
        <v>-2677917.9048210001</v>
      </c>
    </row>
    <row r="33249" spans="1:8">
      <c r="A33249">
        <v>3989520.1025669998</v>
      </c>
      <c r="B33249">
        <v>133474635.861316</v>
      </c>
      <c r="C33249">
        <v>2511548.336414</v>
      </c>
      <c r="D33249">
        <v>102.95086499999999</v>
      </c>
      <c r="E33249">
        <v>-543.48478599999999</v>
      </c>
      <c r="F33249">
        <v>305974.59344899998</v>
      </c>
      <c r="G33249">
        <v>-2984144.43958</v>
      </c>
      <c r="H33249">
        <v>-2678169.8461310002</v>
      </c>
    </row>
    <row r="33250" spans="1:8">
      <c r="A33250">
        <v>3989640.1025669998</v>
      </c>
      <c r="B33250">
        <v>133486829.057326</v>
      </c>
      <c r="C33250">
        <v>2446327.160627</v>
      </c>
      <c r="D33250">
        <v>100.269138</v>
      </c>
      <c r="E33250">
        <v>-543.53458999999998</v>
      </c>
      <c r="F33250">
        <v>305483.75033299997</v>
      </c>
      <c r="G33250">
        <v>-2983899.0180219999</v>
      </c>
      <c r="H33250">
        <v>-2678415.2676889999</v>
      </c>
    </row>
    <row r="33251" spans="1:8">
      <c r="A33251">
        <v>3989760.1025669998</v>
      </c>
      <c r="B33251">
        <v>133498700.47077</v>
      </c>
      <c r="C33251">
        <v>2381100.0877319998</v>
      </c>
      <c r="D33251">
        <v>97.587821000000005</v>
      </c>
      <c r="E33251">
        <v>-543.58307100000002</v>
      </c>
      <c r="F33251">
        <v>305005.93829399999</v>
      </c>
      <c r="G33251">
        <v>-2983660.1120020002</v>
      </c>
      <c r="H33251">
        <v>-2678654.1737080002</v>
      </c>
    </row>
    <row r="33252" spans="1:8">
      <c r="A33252">
        <v>3989880.1025669998</v>
      </c>
      <c r="B33252">
        <v>133510250.15032201</v>
      </c>
      <c r="C33252">
        <v>2315867.2763430001</v>
      </c>
      <c r="D33252">
        <v>94.906903999999997</v>
      </c>
      <c r="E33252">
        <v>-543.63023199999998</v>
      </c>
      <c r="F33252">
        <v>304541.14913400001</v>
      </c>
      <c r="G33252">
        <v>-2983427.7174220001</v>
      </c>
      <c r="H33252">
        <v>-2678886.5682879998</v>
      </c>
    </row>
    <row r="33253" spans="1:8">
      <c r="A33253">
        <v>3990000.1025669998</v>
      </c>
      <c r="B33253">
        <v>133521478.143326</v>
      </c>
      <c r="C33253">
        <v>2250628.8849780001</v>
      </c>
      <c r="D33253">
        <v>92.226376000000002</v>
      </c>
      <c r="E33253">
        <v>-543.67607099999998</v>
      </c>
      <c r="F33253">
        <v>304089.37487900001</v>
      </c>
      <c r="G33253">
        <v>-2983201.8302950002</v>
      </c>
      <c r="H33253">
        <v>-2679112.455416</v>
      </c>
    </row>
    <row r="33254" spans="1:8">
      <c r="A33254">
        <v>3990120.1025669998</v>
      </c>
      <c r="B33254">
        <v>133532384.49579801</v>
      </c>
      <c r="C33254">
        <v>2185385.0720549999</v>
      </c>
      <c r="D33254">
        <v>89.546227000000002</v>
      </c>
      <c r="E33254">
        <v>-543.72059100000001</v>
      </c>
      <c r="F33254">
        <v>303650.60778299998</v>
      </c>
      <c r="G33254">
        <v>-2982982.4467469999</v>
      </c>
      <c r="H33254">
        <v>-2679331.8389630001</v>
      </c>
    </row>
    <row r="33255" spans="1:8">
      <c r="A33255">
        <v>3990240.1025669998</v>
      </c>
      <c r="B33255">
        <v>133542969.252427</v>
      </c>
      <c r="C33255">
        <v>2120135.9959029998</v>
      </c>
      <c r="D33255">
        <v>86.866444000000001</v>
      </c>
      <c r="E33255">
        <v>-543.76379199999997</v>
      </c>
      <c r="F33255">
        <v>303224.840325</v>
      </c>
      <c r="G33255">
        <v>-2982769.5630180002</v>
      </c>
      <c r="H33255">
        <v>-2679544.722693</v>
      </c>
    </row>
    <row r="33256" spans="1:8">
      <c r="A33256">
        <v>3990360.1025669998</v>
      </c>
      <c r="B33256">
        <v>133553232.45657399</v>
      </c>
      <c r="C33256">
        <v>2054881.81476</v>
      </c>
      <c r="D33256">
        <v>84.187016999999997</v>
      </c>
      <c r="E33256">
        <v>-543.80567399999995</v>
      </c>
      <c r="F33256">
        <v>302812.06520800001</v>
      </c>
      <c r="G33256">
        <v>-2982563.1754589998</v>
      </c>
      <c r="H33256">
        <v>-2679751.1102510002</v>
      </c>
    </row>
    <row r="33257" spans="1:8">
      <c r="A33257">
        <v>3990480.1025680001</v>
      </c>
      <c r="B33257">
        <v>133563174.15027501</v>
      </c>
      <c r="C33257">
        <v>1989622.6867760001</v>
      </c>
      <c r="D33257">
        <v>81.507935000000003</v>
      </c>
      <c r="E33257">
        <v>-543.84623899999997</v>
      </c>
      <c r="F33257">
        <v>302412.27536000003</v>
      </c>
      <c r="G33257">
        <v>-2982363.2805349999</v>
      </c>
      <c r="H33257">
        <v>-2679951.0051750001</v>
      </c>
    </row>
    <row r="33258" spans="1:8">
      <c r="A33258">
        <v>3990600.1025680001</v>
      </c>
      <c r="B33258">
        <v>133572794.37424199</v>
      </c>
      <c r="C33258">
        <v>1924358.7700149999</v>
      </c>
      <c r="D33258">
        <v>78.829186000000007</v>
      </c>
      <c r="E33258">
        <v>-543.88548700000001</v>
      </c>
      <c r="F33258">
        <v>302025.46393500001</v>
      </c>
      <c r="G33258">
        <v>-2982169.8748229998</v>
      </c>
      <c r="H33258">
        <v>-2680144.4108879999</v>
      </c>
    </row>
    <row r="33259" spans="1:8">
      <c r="A33259">
        <v>3990720.1025680001</v>
      </c>
      <c r="B33259">
        <v>133582093.167862</v>
      </c>
      <c r="C33259">
        <v>1859090.2224610001</v>
      </c>
      <c r="D33259">
        <v>76.150760000000005</v>
      </c>
      <c r="E33259">
        <v>-543.92341899999997</v>
      </c>
      <c r="F33259">
        <v>301651.62430999998</v>
      </c>
      <c r="G33259">
        <v>-2981982.9550100002</v>
      </c>
      <c r="H33259">
        <v>-2680331.3306999998</v>
      </c>
    </row>
    <row r="33260" spans="1:8">
      <c r="A33260">
        <v>3990840.1025680001</v>
      </c>
      <c r="B33260">
        <v>133591070.56919999</v>
      </c>
      <c r="C33260">
        <v>1793817.2020169999</v>
      </c>
      <c r="D33260">
        <v>73.472645999999997</v>
      </c>
      <c r="E33260">
        <v>-543.96003599999995</v>
      </c>
      <c r="F33260">
        <v>301290.75008700002</v>
      </c>
      <c r="G33260">
        <v>-2981802.5178990001</v>
      </c>
      <c r="H33260">
        <v>-2680511.7678120001</v>
      </c>
    </row>
    <row r="33261" spans="1:8">
      <c r="A33261">
        <v>3990960.1025680001</v>
      </c>
      <c r="B33261">
        <v>133599726.614998</v>
      </c>
      <c r="C33261">
        <v>1728539.8665120001</v>
      </c>
      <c r="D33261">
        <v>70.794832999999997</v>
      </c>
      <c r="E33261">
        <v>-543.99533699999995</v>
      </c>
      <c r="F33261">
        <v>300942.835089</v>
      </c>
      <c r="G33261">
        <v>-2981628.5603999998</v>
      </c>
      <c r="H33261">
        <v>-2680685.7253100001</v>
      </c>
    </row>
    <row r="33262" spans="1:8">
      <c r="A33262">
        <v>3991080.1025680001</v>
      </c>
      <c r="B33262">
        <v>133608061.34067801</v>
      </c>
      <c r="C33262">
        <v>1663258.3736990001</v>
      </c>
      <c r="D33262">
        <v>68.117309000000006</v>
      </c>
      <c r="E33262">
        <v>-544.02932399999997</v>
      </c>
      <c r="F33262">
        <v>300607.87336600001</v>
      </c>
      <c r="G33262">
        <v>-2981461.0795379998</v>
      </c>
      <c r="H33262">
        <v>-2680853.2061720002</v>
      </c>
    </row>
    <row r="33263" spans="1:8">
      <c r="A33263">
        <v>3991200.1025680001</v>
      </c>
      <c r="B33263">
        <v>133616074.780342</v>
      </c>
      <c r="C33263">
        <v>1597972.8812599999</v>
      </c>
      <c r="D33263">
        <v>65.440064000000007</v>
      </c>
      <c r="E33263">
        <v>-544.06199800000002</v>
      </c>
      <c r="F33263">
        <v>300285.85918799997</v>
      </c>
      <c r="G33263">
        <v>-2981300.0724490001</v>
      </c>
      <c r="H33263">
        <v>-2681014.2132609999</v>
      </c>
    </row>
    <row r="33264" spans="1:8">
      <c r="A33264">
        <v>3991320.1025680001</v>
      </c>
      <c r="B33264">
        <v>133623766.96676999</v>
      </c>
      <c r="C33264">
        <v>1532683.546809</v>
      </c>
      <c r="D33264">
        <v>62.763086999999999</v>
      </c>
      <c r="E33264">
        <v>-544.09335799999997</v>
      </c>
      <c r="F33264">
        <v>299976.78704899998</v>
      </c>
      <c r="G33264">
        <v>-2981145.5363799999</v>
      </c>
      <c r="H33264">
        <v>-2681168.7493309998</v>
      </c>
    </row>
    <row r="33265" spans="1:8">
      <c r="A33265">
        <v>3991440.1025680001</v>
      </c>
      <c r="B33265">
        <v>133631137.931426</v>
      </c>
      <c r="C33265">
        <v>1467390.5278960001</v>
      </c>
      <c r="D33265">
        <v>60.086365999999998</v>
      </c>
      <c r="E33265">
        <v>-544.12340500000005</v>
      </c>
      <c r="F33265">
        <v>299680.65166500001</v>
      </c>
      <c r="G33265">
        <v>-2980997.468688</v>
      </c>
      <c r="H33265">
        <v>-2681316.8170230002</v>
      </c>
    </row>
    <row r="33266" spans="1:8">
      <c r="A33266">
        <v>3991560.1025689999</v>
      </c>
      <c r="B33266">
        <v>133638187.70445301</v>
      </c>
      <c r="C33266">
        <v>1402093.9820040001</v>
      </c>
      <c r="D33266">
        <v>57.409891000000002</v>
      </c>
      <c r="E33266">
        <v>-544.15214100000003</v>
      </c>
      <c r="F33266">
        <v>299397.44797600002</v>
      </c>
      <c r="G33266">
        <v>-2980855.8668430001</v>
      </c>
      <c r="H33266">
        <v>-2681458.4188669999</v>
      </c>
    </row>
    <row r="33267" spans="1:8">
      <c r="A33267">
        <v>3991680.1025689999</v>
      </c>
      <c r="B33267">
        <v>133644916.314679</v>
      </c>
      <c r="C33267">
        <v>1336794.0665599999</v>
      </c>
      <c r="D33267">
        <v>54.733651000000002</v>
      </c>
      <c r="E33267">
        <v>-544.17956500000003</v>
      </c>
      <c r="F33267">
        <v>299127.171141</v>
      </c>
      <c r="G33267">
        <v>-2980720.7284260001</v>
      </c>
      <c r="H33267">
        <v>-2681593.5572850001</v>
      </c>
    </row>
    <row r="33268" spans="1:8">
      <c r="A33268">
        <v>3991800.1025689999</v>
      </c>
      <c r="B33268">
        <v>133651323.78961401</v>
      </c>
      <c r="C33268">
        <v>1271490.9389299999</v>
      </c>
      <c r="D33268">
        <v>52.057634</v>
      </c>
      <c r="E33268">
        <v>-544.20567700000004</v>
      </c>
      <c r="F33268">
        <v>298869.816544</v>
      </c>
      <c r="G33268">
        <v>-2980592.0511269998</v>
      </c>
      <c r="H33268">
        <v>-2681722.2345830002</v>
      </c>
    </row>
    <row r="33269" spans="1:8">
      <c r="A33269">
        <v>3991920.1025689999</v>
      </c>
      <c r="B33269">
        <v>133657410.155452</v>
      </c>
      <c r="C33269">
        <v>1206184.7564280001</v>
      </c>
      <c r="D33269">
        <v>49.381830999999998</v>
      </c>
      <c r="E33269">
        <v>-544.23047899999995</v>
      </c>
      <c r="F33269">
        <v>298625.37978900003</v>
      </c>
      <c r="G33269">
        <v>-2980469.8327500001</v>
      </c>
      <c r="H33269">
        <v>-2681844.4529610001</v>
      </c>
    </row>
    <row r="33270" spans="1:8">
      <c r="A33270">
        <v>3992040.1025689999</v>
      </c>
      <c r="B33270">
        <v>133663175.43707</v>
      </c>
      <c r="C33270">
        <v>1140875.676314</v>
      </c>
      <c r="D33270">
        <v>46.706229</v>
      </c>
      <c r="E33270">
        <v>-544.25397099999998</v>
      </c>
      <c r="F33270">
        <v>298393.85670100001</v>
      </c>
      <c r="G33270">
        <v>-2980354.0712060002</v>
      </c>
      <c r="H33270">
        <v>-2681960.214505</v>
      </c>
    </row>
    <row r="33271" spans="1:8">
      <c r="A33271">
        <v>3992160.1025689999</v>
      </c>
      <c r="B33271">
        <v>133668619.658031</v>
      </c>
      <c r="C33271">
        <v>1075563.855799</v>
      </c>
      <c r="D33271">
        <v>44.030817999999996</v>
      </c>
      <c r="E33271">
        <v>-544.27615300000002</v>
      </c>
      <c r="F33271">
        <v>298175.243327</v>
      </c>
      <c r="G33271">
        <v>-2980244.764519</v>
      </c>
      <c r="H33271">
        <v>-2682069.5211919998</v>
      </c>
    </row>
    <row r="33272" spans="1:8">
      <c r="A33272">
        <v>3992280.1025689999</v>
      </c>
      <c r="B33272">
        <v>133673742.84058601</v>
      </c>
      <c r="C33272">
        <v>1010249.4520479999</v>
      </c>
      <c r="D33272">
        <v>41.355587</v>
      </c>
      <c r="E33272">
        <v>-544.29702499999996</v>
      </c>
      <c r="F33272">
        <v>297969.53593499999</v>
      </c>
      <c r="G33272">
        <v>-2980141.9108230001</v>
      </c>
      <c r="H33272">
        <v>-2682172.3748880001</v>
      </c>
    </row>
    <row r="33273" spans="1:8">
      <c r="A33273">
        <v>3992400.1025689999</v>
      </c>
      <c r="B33273">
        <v>133678545.005667</v>
      </c>
      <c r="C33273">
        <v>944932.62217999995</v>
      </c>
      <c r="D33273">
        <v>38.680525000000003</v>
      </c>
      <c r="E33273">
        <v>-544.31658800000002</v>
      </c>
      <c r="F33273">
        <v>297776.73101400002</v>
      </c>
      <c r="G33273">
        <v>-2980045.5083619999</v>
      </c>
      <c r="H33273">
        <v>-2682268.7773480001</v>
      </c>
    </row>
    <row r="33274" spans="1:8">
      <c r="A33274">
        <v>3992520.1025689999</v>
      </c>
      <c r="B33274">
        <v>133683026.172896</v>
      </c>
      <c r="C33274">
        <v>879613.52327400004</v>
      </c>
      <c r="D33274">
        <v>36.005620999999998</v>
      </c>
      <c r="E33274">
        <v>-544.33484199999998</v>
      </c>
      <c r="F33274">
        <v>297596.82527299999</v>
      </c>
      <c r="G33274">
        <v>-2979955.5554920002</v>
      </c>
      <c r="H33274">
        <v>-2682358.730219</v>
      </c>
    </row>
    <row r="33275" spans="1:8">
      <c r="A33275">
        <v>3992640.1025700001</v>
      </c>
      <c r="B33275">
        <v>133687186.360579</v>
      </c>
      <c r="C33275">
        <v>814292.31237000006</v>
      </c>
      <c r="D33275">
        <v>33.330863999999998</v>
      </c>
      <c r="E33275">
        <v>-544.35178800000006</v>
      </c>
      <c r="F33275">
        <v>297429.815642</v>
      </c>
      <c r="G33275">
        <v>-2979872.0506759998</v>
      </c>
      <c r="H33275">
        <v>-2682442.2350340001</v>
      </c>
    </row>
    <row r="33276" spans="1:8">
      <c r="A33276">
        <v>3992760.1025700001</v>
      </c>
      <c r="B33276">
        <v>133691025.585713</v>
      </c>
      <c r="C33276">
        <v>748969.14647299994</v>
      </c>
      <c r="D33276">
        <v>30.656243</v>
      </c>
      <c r="E33276">
        <v>-544.36742600000002</v>
      </c>
      <c r="F33276">
        <v>297275.69927300001</v>
      </c>
      <c r="G33276">
        <v>-2979794.9924920001</v>
      </c>
      <c r="H33276">
        <v>-2682519.2932190001</v>
      </c>
    </row>
    <row r="33277" spans="1:8">
      <c r="A33277">
        <v>3992880.1025700001</v>
      </c>
      <c r="B33277">
        <v>133694543.86398</v>
      </c>
      <c r="C33277">
        <v>683644.18255200004</v>
      </c>
      <c r="D33277">
        <v>27.981748</v>
      </c>
      <c r="E33277">
        <v>-544.381755</v>
      </c>
      <c r="F33277">
        <v>297134.473535</v>
      </c>
      <c r="G33277">
        <v>-2979724.3796219998</v>
      </c>
      <c r="H33277">
        <v>-2682589.9060880002</v>
      </c>
    </row>
    <row r="33278" spans="1:8">
      <c r="A33278">
        <v>3993000.1025700001</v>
      </c>
      <c r="B33278">
        <v>133697741.20975</v>
      </c>
      <c r="C33278">
        <v>618317.57754800003</v>
      </c>
      <c r="D33278">
        <v>25.307366999999999</v>
      </c>
      <c r="E33278">
        <v>-544.39477699999998</v>
      </c>
      <c r="F33278">
        <v>297006.13601900003</v>
      </c>
      <c r="G33278">
        <v>-2979660.2108649998</v>
      </c>
      <c r="H33278">
        <v>-2682654.0748459999</v>
      </c>
    </row>
    <row r="33279" spans="1:8">
      <c r="A33279">
        <v>3993120.1025700001</v>
      </c>
      <c r="B33279">
        <v>133700617.63608199</v>
      </c>
      <c r="C33279">
        <v>552989.48837299994</v>
      </c>
      <c r="D33279">
        <v>22.633088999999998</v>
      </c>
      <c r="E33279">
        <v>-544.40649099999996</v>
      </c>
      <c r="F33279">
        <v>296890.68453700002</v>
      </c>
      <c r="G33279">
        <v>-2979602.4851230001</v>
      </c>
      <c r="H33279">
        <v>-2682711.8005869999</v>
      </c>
    </row>
    <row r="33280" spans="1:8">
      <c r="A33280">
        <v>3993240.1025700001</v>
      </c>
      <c r="B33280">
        <v>133703173.154723</v>
      </c>
      <c r="C33280">
        <v>487660.07191300002</v>
      </c>
      <c r="D33280">
        <v>19.958902999999999</v>
      </c>
      <c r="E33280">
        <v>-544.41689799999995</v>
      </c>
      <c r="F33280">
        <v>296788.117119</v>
      </c>
      <c r="G33280">
        <v>-2979551.201415</v>
      </c>
      <c r="H33280">
        <v>-2682763.0842960002</v>
      </c>
    </row>
    <row r="33281" spans="1:8">
      <c r="A33281">
        <v>3993360.1025700001</v>
      </c>
      <c r="B33281">
        <v>133705407.77611101</v>
      </c>
      <c r="C33281">
        <v>422329.485033</v>
      </c>
      <c r="D33281">
        <v>17.284799</v>
      </c>
      <c r="E33281">
        <v>-544.42599800000005</v>
      </c>
      <c r="F33281">
        <v>296698.43201599998</v>
      </c>
      <c r="G33281">
        <v>-2979506.3588629998</v>
      </c>
      <c r="H33281">
        <v>-2682807.9268470001</v>
      </c>
    </row>
    <row r="33282" spans="1:8">
      <c r="A33282">
        <v>3993480.1025700001</v>
      </c>
      <c r="B33282">
        <v>133707321.509369</v>
      </c>
      <c r="C33282">
        <v>356997.88457599998</v>
      </c>
      <c r="D33282">
        <v>14.610766</v>
      </c>
      <c r="E33282">
        <v>-544.43379100000004</v>
      </c>
      <c r="F33282">
        <v>296621.62770000001</v>
      </c>
      <c r="G33282">
        <v>-2979467.9567049998</v>
      </c>
      <c r="H33282">
        <v>-2682846.3290050002</v>
      </c>
    </row>
    <row r="33283" spans="1:8">
      <c r="A33283">
        <v>3993600.1025700001</v>
      </c>
      <c r="B33283">
        <v>133708914.362314</v>
      </c>
      <c r="C33283">
        <v>291665.42736999999</v>
      </c>
      <c r="D33283">
        <v>11.936792000000001</v>
      </c>
      <c r="E33283">
        <v>-544.44027800000003</v>
      </c>
      <c r="F33283">
        <v>296557.70286000002</v>
      </c>
      <c r="G33283">
        <v>-2979435.994285</v>
      </c>
      <c r="H33283">
        <v>-2682878.2914249999</v>
      </c>
    </row>
    <row r="33284" spans="1:8">
      <c r="A33284">
        <v>3993720.1025709999</v>
      </c>
      <c r="B33284">
        <v>133710186.34144799</v>
      </c>
      <c r="C33284">
        <v>226332.27022599999</v>
      </c>
      <c r="D33284">
        <v>9.262867</v>
      </c>
      <c r="E33284">
        <v>-544.44545700000003</v>
      </c>
      <c r="F33284">
        <v>296506.65640699997</v>
      </c>
      <c r="G33284">
        <v>-2979410.4710590001</v>
      </c>
      <c r="H33284">
        <v>-2682903.8146520001</v>
      </c>
    </row>
    <row r="33285" spans="1:8">
      <c r="A33285">
        <v>3993840.1025709999</v>
      </c>
      <c r="B33285">
        <v>133711137.451967</v>
      </c>
      <c r="C33285">
        <v>160998.56994399999</v>
      </c>
      <c r="D33285">
        <v>6.5889800000000003</v>
      </c>
      <c r="E33285">
        <v>-544.44933000000003</v>
      </c>
      <c r="F33285">
        <v>296468.48746899999</v>
      </c>
      <c r="G33285">
        <v>-2979391.3865899998</v>
      </c>
      <c r="H33285">
        <v>-2682922.899121</v>
      </c>
    </row>
    <row r="33286" spans="1:8">
      <c r="A33286">
        <v>3993960.1025709999</v>
      </c>
      <c r="B33286">
        <v>133711767.697752</v>
      </c>
      <c r="C33286">
        <v>95664.483315999998</v>
      </c>
      <c r="D33286">
        <v>3.9151199999999999</v>
      </c>
      <c r="E33286">
        <v>-544.45189600000003</v>
      </c>
      <c r="F33286">
        <v>296443.195397</v>
      </c>
      <c r="G33286">
        <v>-2979378.7405539998</v>
      </c>
      <c r="H33286">
        <v>-2682935.545157</v>
      </c>
    </row>
    <row r="33287" spans="1:8">
      <c r="A33287">
        <v>3994080.1025709999</v>
      </c>
      <c r="B33287">
        <v>133712077.081379</v>
      </c>
      <c r="C33287">
        <v>30330.167126</v>
      </c>
      <c r="D33287">
        <v>1.241276</v>
      </c>
      <c r="E33287">
        <v>-544.45315600000004</v>
      </c>
      <c r="F33287">
        <v>296430.779759</v>
      </c>
      <c r="G33287">
        <v>-2979372.5327349999</v>
      </c>
      <c r="H33287">
        <v>-2682941.7529759998</v>
      </c>
    </row>
    <row r="33288" spans="1:8">
      <c r="A33288">
        <v>3994200.1025709999</v>
      </c>
      <c r="B33288">
        <v>133712065.60411</v>
      </c>
      <c r="C33288">
        <v>-35004.221846</v>
      </c>
      <c r="D33288">
        <v>-1.4325639999999999</v>
      </c>
      <c r="E33288">
        <v>-544.45310900000004</v>
      </c>
      <c r="F33288">
        <v>296431.24034399999</v>
      </c>
      <c r="G33288">
        <v>-2979372.7630269998</v>
      </c>
      <c r="H33288">
        <v>-2682941.5226830002</v>
      </c>
    </row>
    <row r="33289" spans="1:8">
      <c r="A33289">
        <v>3994320.1025709999</v>
      </c>
      <c r="B33289">
        <v>133711733.26589701</v>
      </c>
      <c r="C33289">
        <v>-100338.52682</v>
      </c>
      <c r="D33289">
        <v>-4.1064090000000002</v>
      </c>
      <c r="E33289">
        <v>-544.45175600000005</v>
      </c>
      <c r="F33289">
        <v>296444.57715899998</v>
      </c>
      <c r="G33289">
        <v>-2979379.4314350002</v>
      </c>
      <c r="H33289">
        <v>-2682934.8542760001</v>
      </c>
    </row>
    <row r="33290" spans="1:8">
      <c r="A33290">
        <v>3994440.1025709999</v>
      </c>
      <c r="B33290">
        <v>133711080.065385</v>
      </c>
      <c r="C33290">
        <v>-165672.59101500001</v>
      </c>
      <c r="D33290">
        <v>-6.7802699999999998</v>
      </c>
      <c r="E33290">
        <v>-544.44909600000005</v>
      </c>
      <c r="F33290">
        <v>296470.790431</v>
      </c>
      <c r="G33290">
        <v>-2979392.538071</v>
      </c>
      <c r="H33290">
        <v>-2682921.747639</v>
      </c>
    </row>
    <row r="33291" spans="1:8">
      <c r="A33291">
        <v>3994560.1025709999</v>
      </c>
      <c r="B33291">
        <v>133710105.999906</v>
      </c>
      <c r="C33291">
        <v>-231006.257648</v>
      </c>
      <c r="D33291">
        <v>-9.4541599999999999</v>
      </c>
      <c r="E33291">
        <v>-544.44512999999995</v>
      </c>
      <c r="F33291">
        <v>296509.88060899999</v>
      </c>
      <c r="G33291">
        <v>-2979412.0831599999</v>
      </c>
      <c r="H33291">
        <v>-2682902.2025509998</v>
      </c>
    </row>
    <row r="33292" spans="1:8">
      <c r="A33292">
        <v>3994680.1025709999</v>
      </c>
      <c r="B33292">
        <v>133708811.065483</v>
      </c>
      <c r="C33292">
        <v>-296339.36992600001</v>
      </c>
      <c r="D33292">
        <v>-12.128088</v>
      </c>
      <c r="E33292">
        <v>-544.43985699999996</v>
      </c>
      <c r="F33292">
        <v>296561.84835699998</v>
      </c>
      <c r="G33292">
        <v>-2979438.0670340001</v>
      </c>
      <c r="H33292">
        <v>-2682876.2186770001</v>
      </c>
    </row>
    <row r="33293" spans="1:8">
      <c r="A33293">
        <v>3994800.1025720001</v>
      </c>
      <c r="B33293">
        <v>133707195.256827</v>
      </c>
      <c r="C33293">
        <v>-361671.77104800002</v>
      </c>
      <c r="D33293">
        <v>-14.802066</v>
      </c>
      <c r="E33293">
        <v>-544.43327699999998</v>
      </c>
      <c r="F33293">
        <v>296626.694563</v>
      </c>
      <c r="G33293">
        <v>-2979470.4901370001</v>
      </c>
      <c r="H33293">
        <v>-2682843.7955740001</v>
      </c>
    </row>
    <row r="33294" spans="1:8">
      <c r="A33294">
        <v>3994920.1025720001</v>
      </c>
      <c r="B33294">
        <v>133705258.567343</v>
      </c>
      <c r="C33294">
        <v>-427003.30420200003</v>
      </c>
      <c r="D33294">
        <v>-17.476103999999999</v>
      </c>
      <c r="E33294">
        <v>-544.42539099999999</v>
      </c>
      <c r="F33294">
        <v>296704.420331</v>
      </c>
      <c r="G33294">
        <v>-2979509.353021</v>
      </c>
      <c r="H33294">
        <v>-2682804.9326900002</v>
      </c>
    </row>
    <row r="33295" spans="1:8">
      <c r="A33295">
        <v>3995040.1025720001</v>
      </c>
      <c r="B33295">
        <v>133703000.98912001</v>
      </c>
      <c r="C33295">
        <v>-492333.81255899998</v>
      </c>
      <c r="D33295">
        <v>-20.150213000000001</v>
      </c>
      <c r="E33295">
        <v>-544.41619700000001</v>
      </c>
      <c r="F33295">
        <v>296795.02698700002</v>
      </c>
      <c r="G33295">
        <v>-2979554.6563490001</v>
      </c>
      <c r="H33295">
        <v>-2682759.6293620002</v>
      </c>
    </row>
    <row r="33296" spans="1:8">
      <c r="A33296">
        <v>3995160.1025720001</v>
      </c>
      <c r="B33296">
        <v>133700422.512941</v>
      </c>
      <c r="C33296">
        <v>-557663.13927399996</v>
      </c>
      <c r="D33296">
        <v>-22.824404999999999</v>
      </c>
      <c r="E33296">
        <v>-544.40569700000003</v>
      </c>
      <c r="F33296">
        <v>296898.51607700001</v>
      </c>
      <c r="G33296">
        <v>-2979606.4008940002</v>
      </c>
      <c r="H33296">
        <v>-2682707.884817</v>
      </c>
    </row>
    <row r="33297" spans="1:8">
      <c r="A33297">
        <v>3995280.1025720001</v>
      </c>
      <c r="B33297">
        <v>133697523.128273</v>
      </c>
      <c r="C33297">
        <v>-622991.12748100003</v>
      </c>
      <c r="D33297">
        <v>-25.49869</v>
      </c>
      <c r="E33297">
        <v>-544.39388899999994</v>
      </c>
      <c r="F33297">
        <v>297014.88936500001</v>
      </c>
      <c r="G33297">
        <v>-2979664.5875380002</v>
      </c>
      <c r="H33297">
        <v>-2682649.698173</v>
      </c>
    </row>
    <row r="33298" spans="1:8">
      <c r="A33298">
        <v>3995400.1025720001</v>
      </c>
      <c r="B33298">
        <v>133694302.82327799</v>
      </c>
      <c r="C33298">
        <v>-688317.62029300001</v>
      </c>
      <c r="D33298">
        <v>-28.173079000000001</v>
      </c>
      <c r="E33298">
        <v>-544.38077299999998</v>
      </c>
      <c r="F33298">
        <v>297144.148835</v>
      </c>
      <c r="G33298">
        <v>-2979729.2172730002</v>
      </c>
      <c r="H33298">
        <v>-2682585.068438</v>
      </c>
    </row>
    <row r="33299" spans="1:8">
      <c r="A33299">
        <v>3995520.1025720001</v>
      </c>
      <c r="B33299">
        <v>133690761.584801</v>
      </c>
      <c r="C33299">
        <v>-753642.46079399996</v>
      </c>
      <c r="D33299">
        <v>-30.847583</v>
      </c>
      <c r="E33299">
        <v>-544.36635000000001</v>
      </c>
      <c r="F33299">
        <v>297286.29669300001</v>
      </c>
      <c r="G33299">
        <v>-2979800.2912019999</v>
      </c>
      <c r="H33299">
        <v>-2682513.9945089999</v>
      </c>
    </row>
    <row r="33300" spans="1:8">
      <c r="A33300">
        <v>3995640.1025720001</v>
      </c>
      <c r="B33300">
        <v>133686899.398378</v>
      </c>
      <c r="C33300">
        <v>-818965.49204399996</v>
      </c>
      <c r="D33300">
        <v>-33.522213000000001</v>
      </c>
      <c r="E33300">
        <v>-544.35061900000005</v>
      </c>
      <c r="F33300">
        <v>297441.33536299999</v>
      </c>
      <c r="G33300">
        <v>-2979877.8105370002</v>
      </c>
      <c r="H33300">
        <v>-2682436.475174</v>
      </c>
    </row>
    <row r="33301" spans="1:8">
      <c r="A33301">
        <v>3995760.1025720001</v>
      </c>
      <c r="B33301">
        <v>133682716.24823301</v>
      </c>
      <c r="C33301">
        <v>-884286.55706899997</v>
      </c>
      <c r="D33301">
        <v>-36.196980000000003</v>
      </c>
      <c r="E33301">
        <v>-544.33357999999998</v>
      </c>
      <c r="F33301">
        <v>297609.26749100001</v>
      </c>
      <c r="G33301">
        <v>-2979961.7766010002</v>
      </c>
      <c r="H33301">
        <v>-2682352.50911</v>
      </c>
    </row>
    <row r="33302" spans="1:8">
      <c r="A33302">
        <v>3995880.1025729999</v>
      </c>
      <c r="B33302">
        <v>133678212.117277</v>
      </c>
      <c r="C33302">
        <v>-949605.49886299996</v>
      </c>
      <c r="D33302">
        <v>-38.871895000000002</v>
      </c>
      <c r="E33302">
        <v>-544.31523200000004</v>
      </c>
      <c r="F33302">
        <v>297790.09594099998</v>
      </c>
      <c r="G33302">
        <v>-2980052.1908260002</v>
      </c>
      <c r="H33302">
        <v>-2682262.094885</v>
      </c>
    </row>
    <row r="33303" spans="1:8">
      <c r="A33303">
        <v>3996000.1025729999</v>
      </c>
      <c r="B33303">
        <v>133673386.98710901</v>
      </c>
      <c r="C33303">
        <v>-1014922.160382</v>
      </c>
      <c r="D33303">
        <v>-41.546968999999997</v>
      </c>
      <c r="E33303">
        <v>-544.29557499999999</v>
      </c>
      <c r="F33303">
        <v>297983.82380000001</v>
      </c>
      <c r="G33303">
        <v>-2980149.0547549999</v>
      </c>
      <c r="H33303">
        <v>-2682165.230955</v>
      </c>
    </row>
    <row r="33304" spans="1:8">
      <c r="A33304">
        <v>3996120.1025729999</v>
      </c>
      <c r="B33304">
        <v>133668240.83801299</v>
      </c>
      <c r="C33304">
        <v>-1080236.384546</v>
      </c>
      <c r="D33304">
        <v>-44.222211999999999</v>
      </c>
      <c r="E33304">
        <v>-544.27460900000005</v>
      </c>
      <c r="F33304">
        <v>298190.45437300002</v>
      </c>
      <c r="G33304">
        <v>-2980252.370042</v>
      </c>
      <c r="H33304">
        <v>-2682061.9156689998</v>
      </c>
    </row>
    <row r="33305" spans="1:8">
      <c r="A33305">
        <v>3996240.1025729999</v>
      </c>
      <c r="B33305">
        <v>133662773.64896201</v>
      </c>
      <c r="C33305">
        <v>-1145548.0142320001</v>
      </c>
      <c r="D33305">
        <v>-46.897635999999999</v>
      </c>
      <c r="E33305">
        <v>-544.25233400000002</v>
      </c>
      <c r="F33305">
        <v>298409.99118800001</v>
      </c>
      <c r="G33305">
        <v>-2980362.1384490002</v>
      </c>
      <c r="H33305">
        <v>-2681952.1472609998</v>
      </c>
    </row>
    <row r="33306" spans="1:8">
      <c r="A33306">
        <v>3996360.1025729999</v>
      </c>
      <c r="B33306">
        <v>133656985.397613</v>
      </c>
      <c r="C33306">
        <v>-1210856.892271</v>
      </c>
      <c r="D33306">
        <v>-49.573251999999997</v>
      </c>
      <c r="E33306">
        <v>-544.228748</v>
      </c>
      <c r="F33306">
        <v>298642.43799200002</v>
      </c>
      <c r="G33306">
        <v>-2980478.3618510002</v>
      </c>
      <c r="H33306">
        <v>-2681835.9238590002</v>
      </c>
    </row>
    <row r="33307" spans="1:8">
      <c r="A33307">
        <v>3996480.1025729999</v>
      </c>
      <c r="B33307">
        <v>133650876.06030799</v>
      </c>
      <c r="C33307">
        <v>-1276162.861449</v>
      </c>
      <c r="D33307">
        <v>-52.249071000000001</v>
      </c>
      <c r="E33307">
        <v>-544.20385299999998</v>
      </c>
      <c r="F33307">
        <v>298887.798755</v>
      </c>
      <c r="G33307">
        <v>-2980601.042233</v>
      </c>
      <c r="H33307">
        <v>-2681713.2434780002</v>
      </c>
    </row>
    <row r="33308" spans="1:8">
      <c r="A33308">
        <v>3996600.1025729999</v>
      </c>
      <c r="B33308">
        <v>133644445.612075</v>
      </c>
      <c r="C33308">
        <v>-1341465.7645020001</v>
      </c>
      <c r="D33308">
        <v>-54.925103</v>
      </c>
      <c r="E33308">
        <v>-544.17764599999998</v>
      </c>
      <c r="F33308">
        <v>299146.07766700001</v>
      </c>
      <c r="G33308">
        <v>-2980730.1816890002</v>
      </c>
      <c r="H33308">
        <v>-2681584.104022</v>
      </c>
    </row>
    <row r="33309" spans="1:8">
      <c r="A33309">
        <v>3996720.1025729999</v>
      </c>
      <c r="B33309">
        <v>133637694.026627</v>
      </c>
      <c r="C33309">
        <v>-1406765.4441140001</v>
      </c>
      <c r="D33309">
        <v>-57.60136</v>
      </c>
      <c r="E33309">
        <v>-544.15012899999999</v>
      </c>
      <c r="F33309">
        <v>299417.27914</v>
      </c>
      <c r="G33309">
        <v>-2980865.7824249999</v>
      </c>
      <c r="H33309">
        <v>-2681448.5032850001</v>
      </c>
    </row>
    <row r="33310" spans="1:8">
      <c r="A33310">
        <v>3996840.1025729999</v>
      </c>
      <c r="B33310">
        <v>133630621.27635901</v>
      </c>
      <c r="C33310">
        <v>-1472061.7429130001</v>
      </c>
      <c r="D33310">
        <v>-60.277852000000003</v>
      </c>
      <c r="E33310">
        <v>-544.12129900000002</v>
      </c>
      <c r="F33310">
        <v>299701.40780599997</v>
      </c>
      <c r="G33310">
        <v>-2981007.8467580001</v>
      </c>
      <c r="H33310">
        <v>-2681306.4389519999</v>
      </c>
    </row>
    <row r="33311" spans="1:8">
      <c r="A33311">
        <v>3996960.1025740001</v>
      </c>
      <c r="B33311">
        <v>133623227.33235</v>
      </c>
      <c r="C33311">
        <v>-1537354.5034700001</v>
      </c>
      <c r="D33311">
        <v>-62.954590000000003</v>
      </c>
      <c r="E33311">
        <v>-544.09115799999995</v>
      </c>
      <c r="F33311">
        <v>299998.468521</v>
      </c>
      <c r="G33311">
        <v>-2981156.3771159998</v>
      </c>
      <c r="H33311">
        <v>-2681157.9085949999</v>
      </c>
    </row>
    <row r="33312" spans="1:8">
      <c r="A33312">
        <v>3997080.1025740001</v>
      </c>
      <c r="B33312">
        <v>133615512.164361</v>
      </c>
      <c r="C33312">
        <v>-1602643.5682940001</v>
      </c>
      <c r="D33312">
        <v>-65.631586999999996</v>
      </c>
      <c r="E33312">
        <v>-544.05970400000001</v>
      </c>
      <c r="F33312">
        <v>300308.46636199998</v>
      </c>
      <c r="G33312">
        <v>-2981311.376036</v>
      </c>
      <c r="H33312">
        <v>-2681002.909674</v>
      </c>
    </row>
    <row r="33313" spans="1:8">
      <c r="A33313">
        <v>3997200.1025740001</v>
      </c>
      <c r="B33313">
        <v>133607475.74083599</v>
      </c>
      <c r="C33313">
        <v>-1667928.7798329999</v>
      </c>
      <c r="D33313">
        <v>-68.308851000000004</v>
      </c>
      <c r="E33313">
        <v>-544.02693599999998</v>
      </c>
      <c r="F33313">
        <v>300631.40662899998</v>
      </c>
      <c r="G33313">
        <v>-2981472.846169</v>
      </c>
      <c r="H33313">
        <v>-2680841.4395409999</v>
      </c>
    </row>
    <row r="33314" spans="1:8">
      <c r="A33314">
        <v>3997320.1025740001</v>
      </c>
      <c r="B33314">
        <v>133599118.028898</v>
      </c>
      <c r="C33314">
        <v>-1733209.9804680001</v>
      </c>
      <c r="D33314">
        <v>-70.986395000000002</v>
      </c>
      <c r="E33314">
        <v>-543.99285499999996</v>
      </c>
      <c r="F33314">
        <v>300967.29484300001</v>
      </c>
      <c r="G33314">
        <v>-2981640.7902770001</v>
      </c>
      <c r="H33314">
        <v>-2680673.4954340002</v>
      </c>
    </row>
    <row r="33315" spans="1:8">
      <c r="A33315">
        <v>3997440.1025740001</v>
      </c>
      <c r="B33315">
        <v>133590438.994352</v>
      </c>
      <c r="C33315">
        <v>-1798487.012511</v>
      </c>
      <c r="D33315">
        <v>-73.664230000000003</v>
      </c>
      <c r="E33315">
        <v>-543.95745999999997</v>
      </c>
      <c r="F33315">
        <v>301316.13675000001</v>
      </c>
      <c r="G33315">
        <v>-2981815.21123</v>
      </c>
      <c r="H33315">
        <v>-2680499.07448</v>
      </c>
    </row>
    <row r="33316" spans="1:8">
      <c r="A33316">
        <v>3997560.1025740001</v>
      </c>
      <c r="B33316">
        <v>133581438.60168099</v>
      </c>
      <c r="C33316">
        <v>-1863759.718204</v>
      </c>
      <c r="D33316">
        <v>-76.342365999999998</v>
      </c>
      <c r="E33316">
        <v>-543.920749</v>
      </c>
      <c r="F33316">
        <v>301677.93831699999</v>
      </c>
      <c r="G33316">
        <v>-2981996.1120139998</v>
      </c>
      <c r="H33316">
        <v>-2680318.1736969999</v>
      </c>
    </row>
    <row r="33317" spans="1:8">
      <c r="A33317">
        <v>3997680.1025740001</v>
      </c>
      <c r="B33317">
        <v>133572116.81405</v>
      </c>
      <c r="C33317">
        <v>-1929027.9397140001</v>
      </c>
      <c r="D33317">
        <v>-79.020814000000001</v>
      </c>
      <c r="E33317">
        <v>-543.88272300000006</v>
      </c>
      <c r="F33317">
        <v>302052.70573599997</v>
      </c>
      <c r="G33317">
        <v>-2982183.4957229998</v>
      </c>
      <c r="H33317">
        <v>-2680130.7899870002</v>
      </c>
    </row>
    <row r="33318" spans="1:8">
      <c r="A33318">
        <v>3997800.1025740001</v>
      </c>
      <c r="B33318">
        <v>133562473.593297</v>
      </c>
      <c r="C33318">
        <v>-1994291.5191309999</v>
      </c>
      <c r="D33318">
        <v>-81.699585999999996</v>
      </c>
      <c r="E33318">
        <v>-543.84338100000002</v>
      </c>
      <c r="F33318">
        <v>302440.44542100001</v>
      </c>
      <c r="G33318">
        <v>-2982377.3655659999</v>
      </c>
      <c r="H33318">
        <v>-2679936.9201449999</v>
      </c>
    </row>
    <row r="33319" spans="1:8">
      <c r="A33319">
        <v>3997920.1025740001</v>
      </c>
      <c r="B33319">
        <v>133552508.899942</v>
      </c>
      <c r="C33319">
        <v>-2059550.298467</v>
      </c>
      <c r="D33319">
        <v>-84.378692999999998</v>
      </c>
      <c r="E33319">
        <v>-543.80272200000002</v>
      </c>
      <c r="F33319">
        <v>302841.16401100002</v>
      </c>
      <c r="G33319">
        <v>-2982577.7248610002</v>
      </c>
      <c r="H33319">
        <v>-2679736.56085</v>
      </c>
    </row>
    <row r="33320" spans="1:8">
      <c r="A33320">
        <v>3998040.1025749999</v>
      </c>
      <c r="B33320">
        <v>133542222.693178</v>
      </c>
      <c r="C33320">
        <v>-2124804.1196499998</v>
      </c>
      <c r="D33320">
        <v>-87.058144999999996</v>
      </c>
      <c r="E33320">
        <v>-543.76074500000004</v>
      </c>
      <c r="F33320">
        <v>303254.86836999998</v>
      </c>
      <c r="G33320">
        <v>-2982784.5770399999</v>
      </c>
      <c r="H33320">
        <v>-2679529.7086700001</v>
      </c>
    </row>
    <row r="33321" spans="1:8">
      <c r="A33321">
        <v>3998160.1025749999</v>
      </c>
      <c r="B33321">
        <v>133531614.93087301</v>
      </c>
      <c r="C33321">
        <v>-2190052.8245239998</v>
      </c>
      <c r="D33321">
        <v>-89.737954000000002</v>
      </c>
      <c r="E33321">
        <v>-543.71744999999999</v>
      </c>
      <c r="F33321">
        <v>303681.56558400003</v>
      </c>
      <c r="G33321">
        <v>-2982997.9256469999</v>
      </c>
      <c r="H33321">
        <v>-2679316.3600630001</v>
      </c>
    </row>
    <row r="33322" spans="1:8">
      <c r="A33322">
        <v>3998280.1025749999</v>
      </c>
      <c r="B33322">
        <v>133520685.569573</v>
      </c>
      <c r="C33322">
        <v>-2255296.2548440001</v>
      </c>
      <c r="D33322">
        <v>-92.418130000000005</v>
      </c>
      <c r="E33322">
        <v>-543.67283599999996</v>
      </c>
      <c r="F33322">
        <v>304121.26296600001</v>
      </c>
      <c r="G33322">
        <v>-2983217.774338</v>
      </c>
      <c r="H33322">
        <v>-2679096.511372</v>
      </c>
    </row>
    <row r="33323" spans="1:8">
      <c r="A33323">
        <v>3998400.1025749999</v>
      </c>
      <c r="B33323">
        <v>133509434.564492</v>
      </c>
      <c r="C33323">
        <v>-2320534.2522780001</v>
      </c>
      <c r="D33323">
        <v>-95.098685000000003</v>
      </c>
      <c r="E33323">
        <v>-543.62690199999997</v>
      </c>
      <c r="F33323">
        <v>304573.968054</v>
      </c>
      <c r="G33323">
        <v>-2983444.1268819999</v>
      </c>
      <c r="H33323">
        <v>-2678870.1588280001</v>
      </c>
    </row>
    <row r="33324" spans="1:8">
      <c r="A33324">
        <v>3998520.1025749999</v>
      </c>
      <c r="B33324">
        <v>133497861.86952101</v>
      </c>
      <c r="C33324">
        <v>-2385766.6583980001</v>
      </c>
      <c r="D33324">
        <v>-97.779629999999997</v>
      </c>
      <c r="E33324">
        <v>-543.57964700000002</v>
      </c>
      <c r="F33324">
        <v>305039.68861000001</v>
      </c>
      <c r="G33324">
        <v>-2983676.98716</v>
      </c>
      <c r="H33324">
        <v>-2678637.2985499999</v>
      </c>
    </row>
    <row r="33325" spans="1:8">
      <c r="A33325">
        <v>3998640.1025749999</v>
      </c>
      <c r="B33325">
        <v>133485967.43722001</v>
      </c>
      <c r="C33325">
        <v>-2450993.3146799998</v>
      </c>
      <c r="D33325">
        <v>-100.460976</v>
      </c>
      <c r="E33325">
        <v>-543.531071</v>
      </c>
      <c r="F33325">
        <v>305518.43262400001</v>
      </c>
      <c r="G33325">
        <v>-2983916.3591669998</v>
      </c>
      <c r="H33325">
        <v>-2678397.9265430002</v>
      </c>
    </row>
    <row r="33326" spans="1:8">
      <c r="A33326">
        <v>3998760.1025749999</v>
      </c>
      <c r="B33326">
        <v>133473751.21881901</v>
      </c>
      <c r="C33326">
        <v>-2516214.062502</v>
      </c>
      <c r="D33326">
        <v>-103.142734</v>
      </c>
      <c r="E33326">
        <v>-543.48117200000002</v>
      </c>
      <c r="F33326">
        <v>306010.20831000002</v>
      </c>
      <c r="G33326">
        <v>-2984162.2470100001</v>
      </c>
      <c r="H33326">
        <v>-2678152.0386999999</v>
      </c>
    </row>
    <row r="33327" spans="1:8">
      <c r="A33327">
        <v>3998880.1025749999</v>
      </c>
      <c r="B33327">
        <v>133461213.16421799</v>
      </c>
      <c r="C33327">
        <v>-2581428.7431419999</v>
      </c>
      <c r="D33327">
        <v>-105.82491400000001</v>
      </c>
      <c r="E33327">
        <v>-543.42995099999996</v>
      </c>
      <c r="F33327">
        <v>306515.02411100001</v>
      </c>
      <c r="G33327">
        <v>-2984414.6549109998</v>
      </c>
      <c r="H33327">
        <v>-2677899.6307999999</v>
      </c>
    </row>
    <row r="33328" spans="1:8">
      <c r="A33328">
        <v>3999000.1025749999</v>
      </c>
      <c r="B33328">
        <v>133448353.221986</v>
      </c>
      <c r="C33328">
        <v>-2646637.1977710002</v>
      </c>
      <c r="D33328">
        <v>-108.50752900000001</v>
      </c>
      <c r="E33328">
        <v>-543.37740499999995</v>
      </c>
      <c r="F33328">
        <v>307032.88869599998</v>
      </c>
      <c r="G33328">
        <v>-2984673.5872030002</v>
      </c>
      <c r="H33328">
        <v>-2677640.6985070002</v>
      </c>
    </row>
    <row r="33329" spans="1:8">
      <c r="A33329">
        <v>3999120.1025760002</v>
      </c>
      <c r="B33329">
        <v>133435171.33935601</v>
      </c>
      <c r="C33329">
        <v>-2711839.2674560002</v>
      </c>
      <c r="D33329">
        <v>-111.19059</v>
      </c>
      <c r="E33329">
        <v>-543.32353499999999</v>
      </c>
      <c r="F33329">
        <v>307563.81095999997</v>
      </c>
      <c r="G33329">
        <v>-2984939.0483349999</v>
      </c>
      <c r="H33329">
        <v>-2677375.237375</v>
      </c>
    </row>
    <row r="33330" spans="1:8">
      <c r="A33330">
        <v>3999240.1025760002</v>
      </c>
      <c r="B33330">
        <v>133421667.462228</v>
      </c>
      <c r="C33330">
        <v>-2777034.793151</v>
      </c>
      <c r="D33330">
        <v>-113.874106</v>
      </c>
      <c r="E33330">
        <v>-543.26833899999997</v>
      </c>
      <c r="F33330">
        <v>308107.80002800003</v>
      </c>
      <c r="G33330">
        <v>-2985211.0428690002</v>
      </c>
      <c r="H33330">
        <v>-2677103.2428410002</v>
      </c>
    </row>
    <row r="33331" spans="1:8">
      <c r="A33331">
        <v>3999360.1025760002</v>
      </c>
      <c r="B33331">
        <v>133407841.53516801</v>
      </c>
      <c r="C33331">
        <v>-2842223.615702</v>
      </c>
      <c r="D33331">
        <v>-116.55809000000001</v>
      </c>
      <c r="E33331">
        <v>-543.211816</v>
      </c>
      <c r="F33331">
        <v>308664.86525199999</v>
      </c>
      <c r="G33331">
        <v>-2985489.5754809999</v>
      </c>
      <c r="H33331">
        <v>-2676824.7102290001</v>
      </c>
    </row>
    <row r="33332" spans="1:8">
      <c r="A33332">
        <v>3999480.1025760002</v>
      </c>
      <c r="B33332">
        <v>133393693.501403</v>
      </c>
      <c r="C33332">
        <v>-2907405.5758349998</v>
      </c>
      <c r="D33332">
        <v>-119.242553</v>
      </c>
      <c r="E33332">
        <v>-543.15396499999997</v>
      </c>
      <c r="F33332">
        <v>309235.016213</v>
      </c>
      <c r="G33332">
        <v>-2985774.6509619998</v>
      </c>
      <c r="H33332">
        <v>-2676539.634749</v>
      </c>
    </row>
    <row r="33333" spans="1:8">
      <c r="A33333">
        <v>3999600.1025760002</v>
      </c>
      <c r="B33333">
        <v>133379223.30282199</v>
      </c>
      <c r="C33333">
        <v>-2972580.514161</v>
      </c>
      <c r="D33333">
        <v>-121.92750599999999</v>
      </c>
      <c r="E33333">
        <v>-543.094786</v>
      </c>
      <c r="F33333">
        <v>309818.26272200001</v>
      </c>
      <c r="G33333">
        <v>-2986066.274216</v>
      </c>
      <c r="H33333">
        <v>-2676248.011494</v>
      </c>
    </row>
    <row r="33334" spans="1:8">
      <c r="A33334">
        <v>3999720.1025760002</v>
      </c>
      <c r="B33334">
        <v>133364430.879976</v>
      </c>
      <c r="C33334">
        <v>-3037748.2711680001</v>
      </c>
      <c r="D33334">
        <v>-124.612959</v>
      </c>
      <c r="E33334">
        <v>-543.03427599999998</v>
      </c>
      <c r="F33334">
        <v>310414.614818</v>
      </c>
      <c r="G33334">
        <v>-2986364.4502639999</v>
      </c>
      <c r="H33334">
        <v>-2675949.8354460001</v>
      </c>
    </row>
    <row r="33335" spans="1:8">
      <c r="A33335">
        <v>3999840.1025760002</v>
      </c>
      <c r="B33335">
        <v>133349316.17207401</v>
      </c>
      <c r="C33335">
        <v>-3102908.6872240002</v>
      </c>
      <c r="D33335">
        <v>-127.298925</v>
      </c>
      <c r="E33335">
        <v>-542.97243600000002</v>
      </c>
      <c r="F33335">
        <v>311024.08277099999</v>
      </c>
      <c r="G33335">
        <v>-2986669.1842410001</v>
      </c>
      <c r="H33335">
        <v>-2675645.1014700001</v>
      </c>
    </row>
    <row r="33336" spans="1:8">
      <c r="A33336">
        <v>3999960.1025760002</v>
      </c>
      <c r="B33336">
        <v>133333879.116983</v>
      </c>
      <c r="C33336">
        <v>-3168061.6025660001</v>
      </c>
      <c r="D33336">
        <v>-129.98541399999999</v>
      </c>
      <c r="E33336">
        <v>-542.90926400000001</v>
      </c>
      <c r="F33336">
        <v>311646.677081</v>
      </c>
      <c r="G33336">
        <v>-2986980.4813959999</v>
      </c>
      <c r="H33336">
        <v>-2675333.8043149998</v>
      </c>
    </row>
    <row r="33337" spans="1:8">
      <c r="A33337">
        <v>4000080.1025760002</v>
      </c>
      <c r="B33337">
        <v>133318119.651227</v>
      </c>
      <c r="C33337">
        <v>-3233206.8573050001</v>
      </c>
      <c r="D33337">
        <v>-132.672438</v>
      </c>
      <c r="E33337">
        <v>-542.84475899999995</v>
      </c>
      <c r="F33337">
        <v>312282.40847999998</v>
      </c>
      <c r="G33337">
        <v>-2987298.3470950001</v>
      </c>
      <c r="H33337">
        <v>-2675015.9386149999</v>
      </c>
    </row>
    <row r="33338" spans="1:8">
      <c r="A33338">
        <v>4000200.1025769999</v>
      </c>
      <c r="B33338">
        <v>133302037.709984</v>
      </c>
      <c r="C33338">
        <v>-3298344.2914180001</v>
      </c>
      <c r="D33338">
        <v>-135.36000799999999</v>
      </c>
      <c r="E33338">
        <v>-542.77891999999997</v>
      </c>
      <c r="F33338">
        <v>312931.28792999999</v>
      </c>
      <c r="G33338">
        <v>-2987622.78682</v>
      </c>
      <c r="H33338">
        <v>-2674691.4988899999</v>
      </c>
    </row>
    <row r="33339" spans="1:8">
      <c r="A33339">
        <v>4000320.1025769999</v>
      </c>
      <c r="B33339">
        <v>133285633.22708701</v>
      </c>
      <c r="C33339">
        <v>-3363473.7447489998</v>
      </c>
      <c r="D33339">
        <v>-138.048134</v>
      </c>
      <c r="E33339">
        <v>-542.71174599999995</v>
      </c>
      <c r="F33339">
        <v>313593.326627</v>
      </c>
      <c r="G33339">
        <v>-2987953.806169</v>
      </c>
      <c r="H33339">
        <v>-2674360.4795420002</v>
      </c>
    </row>
    <row r="33340" spans="1:8">
      <c r="A33340">
        <v>4000440.1025769999</v>
      </c>
      <c r="B33340">
        <v>133268906.135021</v>
      </c>
      <c r="C33340">
        <v>-3428595.057002</v>
      </c>
      <c r="D33340">
        <v>-140.736829</v>
      </c>
      <c r="E33340">
        <v>-542.643235</v>
      </c>
      <c r="F33340">
        <v>314268.535997</v>
      </c>
      <c r="G33340">
        <v>-2988291.4108540001</v>
      </c>
      <c r="H33340">
        <v>-2674022.8748570001</v>
      </c>
    </row>
    <row r="33341" spans="1:8">
      <c r="A33341">
        <v>4000560.1025769999</v>
      </c>
      <c r="B33341">
        <v>133251856.36491799</v>
      </c>
      <c r="C33341">
        <v>-3493708.0677430001</v>
      </c>
      <c r="D33341">
        <v>-143.42610300000001</v>
      </c>
      <c r="E33341">
        <v>-542.57338700000003</v>
      </c>
      <c r="F33341">
        <v>314956.92770100001</v>
      </c>
      <c r="G33341">
        <v>-2988635.6067059999</v>
      </c>
      <c r="H33341">
        <v>-2673678.6790049998</v>
      </c>
    </row>
    <row r="33342" spans="1:8">
      <c r="A33342">
        <v>4000680.1025769999</v>
      </c>
      <c r="B33342">
        <v>133234483.846563</v>
      </c>
      <c r="C33342">
        <v>-3558812.6163920001</v>
      </c>
      <c r="D33342">
        <v>-146.11596900000001</v>
      </c>
      <c r="E33342">
        <v>-542.50220000000002</v>
      </c>
      <c r="F33342">
        <v>315658.51363300002</v>
      </c>
      <c r="G33342">
        <v>-2988986.3996720002</v>
      </c>
      <c r="H33342">
        <v>-2673327.886039</v>
      </c>
    </row>
    <row r="33343" spans="1:8">
      <c r="A33343">
        <v>4000800.1025769999</v>
      </c>
      <c r="B33343">
        <v>133216788.508388</v>
      </c>
      <c r="C33343">
        <v>-3623908.5422240002</v>
      </c>
      <c r="D33343">
        <v>-148.80643599999999</v>
      </c>
      <c r="E33343">
        <v>-542.42967299999998</v>
      </c>
      <c r="F33343">
        <v>316373.30592100002</v>
      </c>
      <c r="G33343">
        <v>-2989343.7958160001</v>
      </c>
      <c r="H33343">
        <v>-2672970.4898950001</v>
      </c>
    </row>
    <row r="33344" spans="1:8">
      <c r="A33344">
        <v>4000920.1025769999</v>
      </c>
      <c r="B33344">
        <v>133198770.277467</v>
      </c>
      <c r="C33344">
        <v>-3688995.6843659999</v>
      </c>
      <c r="D33344">
        <v>-151.49751599999999</v>
      </c>
      <c r="E33344">
        <v>-542.35580500000003</v>
      </c>
      <c r="F33344">
        <v>317101.31692900002</v>
      </c>
      <c r="G33344">
        <v>-2989707.8013200001</v>
      </c>
      <c r="H33344">
        <v>-2672606.4843910001</v>
      </c>
    </row>
    <row r="33345" spans="1:8">
      <c r="A33345">
        <v>4001040.1025769999</v>
      </c>
      <c r="B33345">
        <v>133180429.079523</v>
      </c>
      <c r="C33345">
        <v>-3754073.881792</v>
      </c>
      <c r="D33345">
        <v>-154.189221</v>
      </c>
      <c r="E33345">
        <v>-542.28059499999995</v>
      </c>
      <c r="F33345">
        <v>317842.55925300001</v>
      </c>
      <c r="G33345">
        <v>-2990078.4224820002</v>
      </c>
      <c r="H33345">
        <v>-2672235.863229</v>
      </c>
    </row>
    <row r="33346" spans="1:8">
      <c r="A33346">
        <v>4001160.1025769999</v>
      </c>
      <c r="B33346">
        <v>133161764.838918</v>
      </c>
      <c r="C33346">
        <v>-3819142.9733190001</v>
      </c>
      <c r="D33346">
        <v>-156.881562</v>
      </c>
      <c r="E33346">
        <v>-542.20403999999996</v>
      </c>
      <c r="F33346">
        <v>318597.045729</v>
      </c>
      <c r="G33346">
        <v>-2990455.6657199999</v>
      </c>
      <c r="H33346">
        <v>-2671858.6199909998</v>
      </c>
    </row>
    <row r="33347" spans="1:8">
      <c r="A33347">
        <v>4001280.1025780002</v>
      </c>
      <c r="B33347">
        <v>133142777.478655</v>
      </c>
      <c r="C33347">
        <v>-3884202.797611</v>
      </c>
      <c r="D33347">
        <v>-159.57455100000001</v>
      </c>
      <c r="E33347">
        <v>-542.12613999999996</v>
      </c>
      <c r="F33347">
        <v>319364.78942599997</v>
      </c>
      <c r="G33347">
        <v>-2990839.5375680001</v>
      </c>
      <c r="H33347">
        <v>-2671474.7481419998</v>
      </c>
    </row>
    <row r="33348" spans="1:8">
      <c r="A33348">
        <v>4001400.1025780002</v>
      </c>
      <c r="B33348">
        <v>133123466.920376</v>
      </c>
      <c r="C33348">
        <v>-3949253.1931670001</v>
      </c>
      <c r="D33348">
        <v>-162.26819800000001</v>
      </c>
      <c r="E33348">
        <v>-542.04689399999995</v>
      </c>
      <c r="F33348">
        <v>320145.80365199997</v>
      </c>
      <c r="G33348">
        <v>-2991230.0446810001</v>
      </c>
      <c r="H33348">
        <v>-2671084.2410289999</v>
      </c>
    </row>
    <row r="33349" spans="1:8">
      <c r="A33349">
        <v>4001520.1025780002</v>
      </c>
      <c r="B33349">
        <v>133103833.084363</v>
      </c>
      <c r="C33349">
        <v>-4014293.9983259998</v>
      </c>
      <c r="D33349">
        <v>-164.962515</v>
      </c>
      <c r="E33349">
        <v>-541.96630000000005</v>
      </c>
      <c r="F33349">
        <v>320940.101953</v>
      </c>
      <c r="G33349">
        <v>-2991627.1938319998</v>
      </c>
      <c r="H33349">
        <v>-2670687.091879</v>
      </c>
    </row>
    <row r="33350" spans="1:8">
      <c r="A33350">
        <v>4001640.1025780002</v>
      </c>
      <c r="B33350">
        <v>133083875.889529</v>
      </c>
      <c r="C33350">
        <v>-4079325.0512569998</v>
      </c>
      <c r="D33350">
        <v>-167.65751299999999</v>
      </c>
      <c r="E33350">
        <v>-541.88435700000002</v>
      </c>
      <c r="F33350">
        <v>321747.69811300002</v>
      </c>
      <c r="G33350">
        <v>-2992030.9919119999</v>
      </c>
      <c r="H33350">
        <v>-2670283.2937989999</v>
      </c>
    </row>
    <row r="33351" spans="1:8">
      <c r="A33351">
        <v>4001760.1025780002</v>
      </c>
      <c r="B33351">
        <v>133063595.25342301</v>
      </c>
      <c r="C33351">
        <v>-4144346.1899629999</v>
      </c>
      <c r="D33351">
        <v>-170.353205</v>
      </c>
      <c r="E33351">
        <v>-541.801063</v>
      </c>
      <c r="F33351">
        <v>322568.60615299997</v>
      </c>
      <c r="G33351">
        <v>-2992441.4459319999</v>
      </c>
      <c r="H33351">
        <v>-2669872.8397789998</v>
      </c>
    </row>
    <row r="33352" spans="1:8">
      <c r="A33352">
        <v>4001880.1025780002</v>
      </c>
      <c r="B33352">
        <v>133042991.092223</v>
      </c>
      <c r="C33352">
        <v>-4209357.2522729998</v>
      </c>
      <c r="D33352">
        <v>-173.0496</v>
      </c>
      <c r="E33352">
        <v>-541.71641699999998</v>
      </c>
      <c r="F33352">
        <v>323402.84033600002</v>
      </c>
      <c r="G33352">
        <v>-2992858.563023</v>
      </c>
      <c r="H33352">
        <v>-2669455.7226869999</v>
      </c>
    </row>
    <row r="33353" spans="1:8">
      <c r="A33353">
        <v>4002000.1025780002</v>
      </c>
      <c r="B33353">
        <v>133022063.32074</v>
      </c>
      <c r="C33353">
        <v>-4274358.0758419996</v>
      </c>
      <c r="D33353">
        <v>-175.746711</v>
      </c>
      <c r="E33353">
        <v>-541.63041699999997</v>
      </c>
      <c r="F33353">
        <v>324250.41516400001</v>
      </c>
      <c r="G33353">
        <v>-2993282.3504369999</v>
      </c>
      <c r="H33353">
        <v>-2669031.935273</v>
      </c>
    </row>
    <row r="33354" spans="1:8">
      <c r="A33354">
        <v>4002120.1025780002</v>
      </c>
      <c r="B33354">
        <v>133000811.852411</v>
      </c>
      <c r="C33354">
        <v>-4339348.4981460003</v>
      </c>
      <c r="D33354">
        <v>-178.44454999999999</v>
      </c>
      <c r="E33354">
        <v>-541.54306199999996</v>
      </c>
      <c r="F33354">
        <v>325111.34538100002</v>
      </c>
      <c r="G33354">
        <v>-2993712.8155459999</v>
      </c>
      <c r="H33354">
        <v>-2668601.4701640001</v>
      </c>
    </row>
    <row r="33355" spans="1:8">
      <c r="A33355">
        <v>4002240.1025780002</v>
      </c>
      <c r="B33355">
        <v>132979236.599298</v>
      </c>
      <c r="C33355">
        <v>-4404328.3564799996</v>
      </c>
      <c r="D33355">
        <v>-181.143126</v>
      </c>
      <c r="E33355">
        <v>-541.45435099999997</v>
      </c>
      <c r="F33355">
        <v>325985.64597299998</v>
      </c>
      <c r="G33355">
        <v>-2994149.9658420002</v>
      </c>
      <c r="H33355">
        <v>-2668164.319869</v>
      </c>
    </row>
    <row r="33356" spans="1:8">
      <c r="A33356">
        <v>4002360.1025789999</v>
      </c>
      <c r="B33356">
        <v>132957337.472087</v>
      </c>
      <c r="C33356">
        <v>-4469297.4879550003</v>
      </c>
      <c r="D33356">
        <v>-183.84245300000001</v>
      </c>
      <c r="E33356">
        <v>-541.36428100000001</v>
      </c>
      <c r="F33356">
        <v>326873.33216699999</v>
      </c>
      <c r="G33356">
        <v>-2994593.8089390001</v>
      </c>
      <c r="H33356">
        <v>-2667720.4767720001</v>
      </c>
    </row>
    <row r="33357" spans="1:8">
      <c r="A33357">
        <v>4002480.1025789999</v>
      </c>
      <c r="B33357">
        <v>132935114.380086</v>
      </c>
      <c r="C33357">
        <v>-4534255.7294969996</v>
      </c>
      <c r="D33357">
        <v>-186.542541</v>
      </c>
      <c r="E33357">
        <v>-541.27285099999995</v>
      </c>
      <c r="F33357">
        <v>327774.41943299997</v>
      </c>
      <c r="G33357">
        <v>-2995044.3525720001</v>
      </c>
      <c r="H33357">
        <v>-2667269.9331390001</v>
      </c>
    </row>
    <row r="33358" spans="1:8">
      <c r="A33358">
        <v>4002600.1025789999</v>
      </c>
      <c r="B33358">
        <v>132912567.231224</v>
      </c>
      <c r="C33358">
        <v>-4599202.9178400002</v>
      </c>
      <c r="D33358">
        <v>-189.243403</v>
      </c>
      <c r="E33358">
        <v>-541.18006100000002</v>
      </c>
      <c r="F33358">
        <v>328688.92348499998</v>
      </c>
      <c r="G33358">
        <v>-2995501.6045980002</v>
      </c>
      <c r="H33358">
        <v>-2666812.681113</v>
      </c>
    </row>
    <row r="33359" spans="1:8">
      <c r="A33359">
        <v>4002720.1025789999</v>
      </c>
      <c r="B33359">
        <v>132889695.932044</v>
      </c>
      <c r="C33359">
        <v>-4664138.889525</v>
      </c>
      <c r="D33359">
        <v>-191.94504900000001</v>
      </c>
      <c r="E33359">
        <v>-541.08590700000002</v>
      </c>
      <c r="F33359">
        <v>329616.86028399999</v>
      </c>
      <c r="G33359">
        <v>-2995965.5729970001</v>
      </c>
      <c r="H33359">
        <v>-2666348.7127129999</v>
      </c>
    </row>
    <row r="33360" spans="1:8">
      <c r="A33360">
        <v>4002840.1025789999</v>
      </c>
      <c r="B33360">
        <v>132866500.387707</v>
      </c>
      <c r="C33360">
        <v>-4729063.4808989996</v>
      </c>
      <c r="D33360">
        <v>-194.647491</v>
      </c>
      <c r="E33360">
        <v>-540.99038800000005</v>
      </c>
      <c r="F33360">
        <v>330558.246033</v>
      </c>
      <c r="G33360">
        <v>-2996436.2658719998</v>
      </c>
      <c r="H33360">
        <v>-2665878.019839</v>
      </c>
    </row>
    <row r="33361" spans="1:8">
      <c r="A33361">
        <v>4002960.1025789999</v>
      </c>
      <c r="B33361">
        <v>132842980.501986</v>
      </c>
      <c r="C33361">
        <v>-4793976.5281079998</v>
      </c>
      <c r="D33361">
        <v>-197.35074</v>
      </c>
      <c r="E33361">
        <v>-540.89350400000001</v>
      </c>
      <c r="F33361">
        <v>331513.09718300001</v>
      </c>
      <c r="G33361">
        <v>-2996913.691447</v>
      </c>
      <c r="H33361">
        <v>-2665400.5942640002</v>
      </c>
    </row>
    <row r="33362" spans="1:8">
      <c r="A33362">
        <v>4003080.1025789999</v>
      </c>
      <c r="B33362">
        <v>132819136.177265</v>
      </c>
      <c r="C33362">
        <v>-4858877.8670990001</v>
      </c>
      <c r="D33362">
        <v>-200.05480900000001</v>
      </c>
      <c r="E33362">
        <v>-540.79525100000001</v>
      </c>
      <c r="F33362">
        <v>332481.43043100002</v>
      </c>
      <c r="G33362">
        <v>-2997397.8580709998</v>
      </c>
      <c r="H33362">
        <v>-2664916.4276399999</v>
      </c>
    </row>
    <row r="33363" spans="1:8">
      <c r="A33363">
        <v>4003200.1025789999</v>
      </c>
      <c r="B33363">
        <v>132794967.314538</v>
      </c>
      <c r="C33363">
        <v>-4923767.3336129999</v>
      </c>
      <c r="D33363">
        <v>-202.75970899999999</v>
      </c>
      <c r="E33363">
        <v>-540.69562900000005</v>
      </c>
      <c r="F33363">
        <v>333463.26272200001</v>
      </c>
      <c r="G33363">
        <v>-2997888.774216</v>
      </c>
      <c r="H33363">
        <v>-2664425.511494</v>
      </c>
    </row>
    <row r="33364" spans="1:8">
      <c r="A33364">
        <v>4003320.1025789999</v>
      </c>
      <c r="B33364">
        <v>132770473.813403</v>
      </c>
      <c r="C33364">
        <v>-4988644.7631799998</v>
      </c>
      <c r="D33364">
        <v>-205.465451</v>
      </c>
      <c r="E33364">
        <v>-540.59463500000004</v>
      </c>
      <c r="F33364">
        <v>334458.61124900001</v>
      </c>
      <c r="G33364">
        <v>-2998386.4484799998</v>
      </c>
      <c r="H33364">
        <v>-2663927.837231</v>
      </c>
    </row>
    <row r="33365" spans="1:8">
      <c r="A33365">
        <v>4003440.1025800002</v>
      </c>
      <c r="B33365">
        <v>132745655.572062</v>
      </c>
      <c r="C33365">
        <v>-5053509.9911249997</v>
      </c>
      <c r="D33365">
        <v>-208.17204799999999</v>
      </c>
      <c r="E33365">
        <v>-540.49226799999997</v>
      </c>
      <c r="F33365">
        <v>335467.49345499999</v>
      </c>
      <c r="G33365">
        <v>-2998890.889583</v>
      </c>
      <c r="H33365">
        <v>-2663423.3961280002</v>
      </c>
    </row>
    <row r="33366" spans="1:8">
      <c r="A33366">
        <v>4003560.1025800002</v>
      </c>
      <c r="B33366">
        <v>132720512.487322</v>
      </c>
      <c r="C33366">
        <v>-5118362.852554</v>
      </c>
      <c r="D33366">
        <v>-210.87951000000001</v>
      </c>
      <c r="E33366">
        <v>-540.38852599999996</v>
      </c>
      <c r="F33366">
        <v>336489.92703299999</v>
      </c>
      <c r="G33366">
        <v>-2999402.1063720002</v>
      </c>
      <c r="H33366">
        <v>-2662912.179339</v>
      </c>
    </row>
    <row r="33367" spans="1:8">
      <c r="A33367">
        <v>4003680.1025800002</v>
      </c>
      <c r="B33367">
        <v>132695044.454586</v>
      </c>
      <c r="C33367">
        <v>-5183203.1823589997</v>
      </c>
      <c r="D33367">
        <v>-213.58785</v>
      </c>
      <c r="E33367">
        <v>-540.28340800000001</v>
      </c>
      <c r="F33367">
        <v>337525.92992600001</v>
      </c>
      <c r="G33367">
        <v>-2999920.107818</v>
      </c>
      <c r="H33367">
        <v>-2662394.1778919999</v>
      </c>
    </row>
    <row r="33368" spans="1:8">
      <c r="A33368">
        <v>4003800.1025800002</v>
      </c>
      <c r="B33368">
        <v>132669251.367855</v>
      </c>
      <c r="C33368">
        <v>-5248030.8152109999</v>
      </c>
      <c r="D33368">
        <v>-216.297078</v>
      </c>
      <c r="E33368">
        <v>-540.17691000000002</v>
      </c>
      <c r="F33368">
        <v>338575.52033000003</v>
      </c>
      <c r="G33368">
        <v>-3000444.9030200001</v>
      </c>
      <c r="H33368">
        <v>-2661869.3826899999</v>
      </c>
    </row>
    <row r="33369" spans="1:8">
      <c r="A33369">
        <v>4003920.1025800002</v>
      </c>
      <c r="B33369">
        <v>132643133.119725</v>
      </c>
      <c r="C33369">
        <v>-5312845.585558</v>
      </c>
      <c r="D33369">
        <v>-219.00720799999999</v>
      </c>
      <c r="E33369">
        <v>-540.06903199999999</v>
      </c>
      <c r="F33369">
        <v>339638.71669199999</v>
      </c>
      <c r="G33369">
        <v>-3000976.5012010001</v>
      </c>
      <c r="H33369">
        <v>-2661337.7845089999</v>
      </c>
    </row>
    <row r="33370" spans="1:8">
      <c r="A33370">
        <v>4004040.1025800002</v>
      </c>
      <c r="B33370">
        <v>132616689.601382</v>
      </c>
      <c r="C33370">
        <v>-5377647.3276220001</v>
      </c>
      <c r="D33370">
        <v>-221.71825100000001</v>
      </c>
      <c r="E33370">
        <v>-539.95977200000004</v>
      </c>
      <c r="F33370">
        <v>340715.53771499998</v>
      </c>
      <c r="G33370">
        <v>-3001514.9117129999</v>
      </c>
      <c r="H33370">
        <v>-2660799.3739979998</v>
      </c>
    </row>
    <row r="33371" spans="1:8">
      <c r="A33371">
        <v>4004160.1025800002</v>
      </c>
      <c r="B33371">
        <v>132589920.702604</v>
      </c>
      <c r="C33371">
        <v>-5442435.8753939997</v>
      </c>
      <c r="D33371">
        <v>-224.430217</v>
      </c>
      <c r="E33371">
        <v>-539.84912699999995</v>
      </c>
      <c r="F33371">
        <v>341806.002355</v>
      </c>
      <c r="G33371">
        <v>-3002060.1440329999</v>
      </c>
      <c r="H33371">
        <v>-2660254.1416779999</v>
      </c>
    </row>
    <row r="33372" spans="1:8">
      <c r="A33372">
        <v>4004280.1025800002</v>
      </c>
      <c r="B33372">
        <v>132562826.311754</v>
      </c>
      <c r="C33372">
        <v>-5507211.0626370003</v>
      </c>
      <c r="D33372">
        <v>-227.14312000000001</v>
      </c>
      <c r="E33372">
        <v>-539.73709599999995</v>
      </c>
      <c r="F33372">
        <v>342910.12982199999</v>
      </c>
      <c r="G33372">
        <v>-3002612.2077660002</v>
      </c>
      <c r="H33372">
        <v>-2659702.0779439998</v>
      </c>
    </row>
    <row r="33373" spans="1:8">
      <c r="A33373">
        <v>4004400.1025800002</v>
      </c>
      <c r="B33373">
        <v>132535406.31578</v>
      </c>
      <c r="C33373">
        <v>-5571972.7228730004</v>
      </c>
      <c r="D33373">
        <v>-229.85697099999999</v>
      </c>
      <c r="E33373">
        <v>-539.62367700000004</v>
      </c>
      <c r="F33373">
        <v>344027.93958399998</v>
      </c>
      <c r="G33373">
        <v>-3003171.1126469998</v>
      </c>
      <c r="H33373">
        <v>-2659143.1730630002</v>
      </c>
    </row>
    <row r="33374" spans="1:8">
      <c r="A33374">
        <v>4004520.102581</v>
      </c>
      <c r="B33374">
        <v>132507660.60021199</v>
      </c>
      <c r="C33374">
        <v>-5636720.68939</v>
      </c>
      <c r="D33374">
        <v>-232.57178200000001</v>
      </c>
      <c r="E33374">
        <v>-539.50886700000001</v>
      </c>
      <c r="F33374">
        <v>345159.45136599999</v>
      </c>
      <c r="G33374">
        <v>-3003736.8685380002</v>
      </c>
      <c r="H33374">
        <v>-2658577.4171719998</v>
      </c>
    </row>
    <row r="33375" spans="1:8">
      <c r="A33375">
        <v>4004640.102581</v>
      </c>
      <c r="B33375">
        <v>132479589.04915801</v>
      </c>
      <c r="C33375">
        <v>-5701454.7952309996</v>
      </c>
      <c r="D33375">
        <v>-235.287565</v>
      </c>
      <c r="E33375">
        <v>-539.39266499999997</v>
      </c>
      <c r="F33375">
        <v>346304.68515099998</v>
      </c>
      <c r="G33375">
        <v>-3004309.4854310001</v>
      </c>
      <c r="H33375">
        <v>-2658004.8002789998</v>
      </c>
    </row>
    <row r="33376" spans="1:8">
      <c r="A33376">
        <v>4004760.102581</v>
      </c>
      <c r="B33376">
        <v>132451191.545303</v>
      </c>
      <c r="C33376">
        <v>-5766174.8731960002</v>
      </c>
      <c r="D33376">
        <v>-238.00433100000001</v>
      </c>
      <c r="E33376">
        <v>-539.27506900000003</v>
      </c>
      <c r="F33376">
        <v>347463.661181</v>
      </c>
      <c r="G33376">
        <v>-3004888.9734459999</v>
      </c>
      <c r="H33376">
        <v>-2657425.3122649998</v>
      </c>
    </row>
    <row r="33377" spans="1:8">
      <c r="A33377">
        <v>4004880.102581</v>
      </c>
      <c r="B33377">
        <v>132422467.96990401</v>
      </c>
      <c r="C33377">
        <v>-5830880.755837</v>
      </c>
      <c r="D33377">
        <v>-240.722093</v>
      </c>
      <c r="E33377">
        <v>-539.15607599999998</v>
      </c>
      <c r="F33377">
        <v>348636.39995799999</v>
      </c>
      <c r="G33377">
        <v>-3005475.342834</v>
      </c>
      <c r="H33377">
        <v>-2656838.942876</v>
      </c>
    </row>
    <row r="33378" spans="1:8">
      <c r="A33378">
        <v>4005000.102581</v>
      </c>
      <c r="B33378">
        <v>132393418.202792</v>
      </c>
      <c r="C33378">
        <v>-5895572.2754549999</v>
      </c>
      <c r="D33378">
        <v>-243.44086200000001</v>
      </c>
      <c r="E33378">
        <v>-539.03568499999994</v>
      </c>
      <c r="F33378">
        <v>349822.92224400002</v>
      </c>
      <c r="G33378">
        <v>-3006068.6039769999</v>
      </c>
      <c r="H33378">
        <v>-2656245.6817330001</v>
      </c>
    </row>
    <row r="33379" spans="1:8">
      <c r="A33379">
        <v>4005120.102581</v>
      </c>
      <c r="B33379">
        <v>132364042.122363</v>
      </c>
      <c r="C33379">
        <v>-5960249.2640930004</v>
      </c>
      <c r="D33379">
        <v>-246.16065</v>
      </c>
      <c r="E33379">
        <v>-538.91389300000003</v>
      </c>
      <c r="F33379">
        <v>351023.24906399997</v>
      </c>
      <c r="G33379">
        <v>-3006668.7673869999</v>
      </c>
      <c r="H33379">
        <v>-2655645.5183230001</v>
      </c>
    </row>
    <row r="33380" spans="1:8">
      <c r="A33380">
        <v>4005240.102581</v>
      </c>
      <c r="B33380">
        <v>132334339.605579</v>
      </c>
      <c r="C33380">
        <v>-6024911.5535420002</v>
      </c>
      <c r="D33380">
        <v>-248.88146900000001</v>
      </c>
      <c r="E33380">
        <v>-538.79069800000002</v>
      </c>
      <c r="F33380">
        <v>352237.40170699998</v>
      </c>
      <c r="G33380">
        <v>-3007275.8437089999</v>
      </c>
      <c r="H33380">
        <v>-2655038.442001</v>
      </c>
    </row>
    <row r="33381" spans="1:8">
      <c r="A33381">
        <v>4005360.102581</v>
      </c>
      <c r="B33381">
        <v>132304310.52796499</v>
      </c>
      <c r="C33381">
        <v>-6089558.9753280003</v>
      </c>
      <c r="D33381">
        <v>-251.60333199999999</v>
      </c>
      <c r="E33381">
        <v>-538.66609800000003</v>
      </c>
      <c r="F33381">
        <v>353465.401725</v>
      </c>
      <c r="G33381">
        <v>-3007889.8437180002</v>
      </c>
      <c r="H33381">
        <v>-2654424.441993</v>
      </c>
    </row>
    <row r="33382" spans="1:8">
      <c r="A33382">
        <v>4005480.102581</v>
      </c>
      <c r="B33382">
        <v>132273954.763604</v>
      </c>
      <c r="C33382">
        <v>-6154191.360715</v>
      </c>
      <c r="D33382">
        <v>-254.32625100000001</v>
      </c>
      <c r="E33382">
        <v>-538.54009099999996</v>
      </c>
      <c r="F33382">
        <v>354707.27093499998</v>
      </c>
      <c r="G33382">
        <v>-3008510.7783229998</v>
      </c>
      <c r="H33382">
        <v>-2653803.5073879999</v>
      </c>
    </row>
    <row r="33383" spans="1:8">
      <c r="A33383">
        <v>4005600.1025820002</v>
      </c>
      <c r="B33383">
        <v>132243272.185137</v>
      </c>
      <c r="C33383">
        <v>-6218808.5406989995</v>
      </c>
      <c r="D33383">
        <v>-257.05023599999998</v>
      </c>
      <c r="E33383">
        <v>-538.41267400000004</v>
      </c>
      <c r="F33383">
        <v>355963.03142100002</v>
      </c>
      <c r="G33383">
        <v>-3009138.6585650002</v>
      </c>
      <c r="H33383">
        <v>-2653175.6271449998</v>
      </c>
    </row>
    <row r="33384" spans="1:8">
      <c r="A33384">
        <v>4005720.1025820002</v>
      </c>
      <c r="B33384">
        <v>132212262.663756</v>
      </c>
      <c r="C33384">
        <v>-6283410.3460060004</v>
      </c>
      <c r="D33384">
        <v>-259.77530100000001</v>
      </c>
      <c r="E33384">
        <v>-538.28384600000004</v>
      </c>
      <c r="F33384">
        <v>357232.70553199999</v>
      </c>
      <c r="G33384">
        <v>-3009773.495621</v>
      </c>
      <c r="H33384">
        <v>-2652540.790089</v>
      </c>
    </row>
    <row r="33385" spans="1:8">
      <c r="A33385">
        <v>4005840.1025820002</v>
      </c>
      <c r="B33385">
        <v>132180926.069207</v>
      </c>
      <c r="C33385">
        <v>-6347996.6070870003</v>
      </c>
      <c r="D33385">
        <v>-262.50145800000001</v>
      </c>
      <c r="E33385">
        <v>-538.15360299999998</v>
      </c>
      <c r="F33385">
        <v>358516.31588800001</v>
      </c>
      <c r="G33385">
        <v>-3010415.3007990001</v>
      </c>
      <c r="H33385">
        <v>-2651898.9849109999</v>
      </c>
    </row>
    <row r="33386" spans="1:8">
      <c r="A33386">
        <v>4005960.1025820002</v>
      </c>
      <c r="B33386">
        <v>132149262.26978</v>
      </c>
      <c r="C33386">
        <v>-6412567.1541179996</v>
      </c>
      <c r="D33386">
        <v>-265.22871800000001</v>
      </c>
      <c r="E33386">
        <v>-538.02194399999996</v>
      </c>
      <c r="F33386">
        <v>359813.88537700003</v>
      </c>
      <c r="G33386">
        <v>-3011064.0855439999</v>
      </c>
      <c r="H33386">
        <v>-2651250.2001669998</v>
      </c>
    </row>
    <row r="33387" spans="1:8">
      <c r="A33387">
        <v>4006080.1025820002</v>
      </c>
      <c r="B33387">
        <v>132117271.13231</v>
      </c>
      <c r="C33387">
        <v>-6477121.8169919997</v>
      </c>
      <c r="D33387">
        <v>-267.95709399999998</v>
      </c>
      <c r="E33387">
        <v>-537.888867</v>
      </c>
      <c r="F33387">
        <v>361125.43715800002</v>
      </c>
      <c r="G33387">
        <v>-3011719.8614340001</v>
      </c>
      <c r="H33387">
        <v>-2650594.4242759999</v>
      </c>
    </row>
    <row r="33388" spans="1:8">
      <c r="A33388">
        <v>4006200.1025820002</v>
      </c>
      <c r="B33388">
        <v>132084952.522175</v>
      </c>
      <c r="C33388">
        <v>-6541660.4253209997</v>
      </c>
      <c r="D33388">
        <v>-270.686598</v>
      </c>
      <c r="E33388">
        <v>-537.754368</v>
      </c>
      <c r="F33388">
        <v>362450.99466099998</v>
      </c>
      <c r="G33388">
        <v>-3012382.6401860001</v>
      </c>
      <c r="H33388">
        <v>-2649931.6455239998</v>
      </c>
    </row>
    <row r="33389" spans="1:8">
      <c r="A33389">
        <v>4006320.1025820002</v>
      </c>
      <c r="B33389">
        <v>132052306.303287</v>
      </c>
      <c r="C33389">
        <v>-6606182.8084279997</v>
      </c>
      <c r="D33389">
        <v>-273.41724199999999</v>
      </c>
      <c r="E33389">
        <v>-537.61844599999995</v>
      </c>
      <c r="F33389">
        <v>363790.58159100002</v>
      </c>
      <c r="G33389">
        <v>-3013052.4336509998</v>
      </c>
      <c r="H33389">
        <v>-2649261.8520599999</v>
      </c>
    </row>
    <row r="33390" spans="1:8">
      <c r="A33390">
        <v>4006440.1025820002</v>
      </c>
      <c r="B33390">
        <v>132019332.33809701</v>
      </c>
      <c r="C33390">
        <v>-6670688.7953479998</v>
      </c>
      <c r="D33390">
        <v>-276.14903800000002</v>
      </c>
      <c r="E33390">
        <v>-537.48109799999997</v>
      </c>
      <c r="F33390">
        <v>365144.221923</v>
      </c>
      <c r="G33390">
        <v>-3013729.253817</v>
      </c>
      <c r="H33390">
        <v>-2648585.031893</v>
      </c>
    </row>
    <row r="33391" spans="1:8">
      <c r="A33391">
        <v>4006560.102583</v>
      </c>
      <c r="B33391">
        <v>131986030.48758499</v>
      </c>
      <c r="C33391">
        <v>-6735178.2148200003</v>
      </c>
      <c r="D33391">
        <v>-278.88199900000001</v>
      </c>
      <c r="E33391">
        <v>-537.34232199999997</v>
      </c>
      <c r="F33391">
        <v>366511.93991100002</v>
      </c>
      <c r="G33391">
        <v>-3014413.1128110001</v>
      </c>
      <c r="H33391">
        <v>-2647901.1728989999</v>
      </c>
    </row>
    <row r="33392" spans="1:8">
      <c r="A33392">
        <v>4006680.102583</v>
      </c>
      <c r="B33392">
        <v>131952400.611259</v>
      </c>
      <c r="C33392">
        <v>-6799650.8952869996</v>
      </c>
      <c r="D33392">
        <v>-281.61613699999998</v>
      </c>
      <c r="E33392">
        <v>-537.20211400000005</v>
      </c>
      <c r="F33392">
        <v>367893.76008400001</v>
      </c>
      <c r="G33392">
        <v>-3015104.022897</v>
      </c>
      <c r="H33392">
        <v>-2647210.262813</v>
      </c>
    </row>
    <row r="33393" spans="1:8">
      <c r="A33393">
        <v>4006800.102583</v>
      </c>
      <c r="B33393">
        <v>131918442.56715301</v>
      </c>
      <c r="C33393">
        <v>-6864106.6648920001</v>
      </c>
      <c r="D33393">
        <v>-284.35146400000002</v>
      </c>
      <c r="E33393">
        <v>-537.060473</v>
      </c>
      <c r="F33393">
        <v>369289.70724600001</v>
      </c>
      <c r="G33393">
        <v>-3015801.9964780002</v>
      </c>
      <c r="H33393">
        <v>-2646512.2892319998</v>
      </c>
    </row>
    <row r="33394" spans="1:8">
      <c r="A33394">
        <v>4006920.102583</v>
      </c>
      <c r="B33394">
        <v>131884156.211822</v>
      </c>
      <c r="C33394">
        <v>-6928545.3514740001</v>
      </c>
      <c r="D33394">
        <v>-287.08799299999998</v>
      </c>
      <c r="E33394">
        <v>-536.91739700000005</v>
      </c>
      <c r="F33394">
        <v>370699.806484</v>
      </c>
      <c r="G33394">
        <v>-3016507.0460970001</v>
      </c>
      <c r="H33394">
        <v>-2645807.2396129998</v>
      </c>
    </row>
    <row r="33395" spans="1:8">
      <c r="A33395">
        <v>4007040.102583</v>
      </c>
      <c r="B33395">
        <v>131849541.40033799</v>
      </c>
      <c r="C33395">
        <v>-6992966.7825649995</v>
      </c>
      <c r="D33395">
        <v>-289.82573500000001</v>
      </c>
      <c r="E33395">
        <v>-536.77288099999998</v>
      </c>
      <c r="F33395">
        <v>372124.083162</v>
      </c>
      <c r="G33395">
        <v>-3017219.184436</v>
      </c>
      <c r="H33395">
        <v>-2645095.101274</v>
      </c>
    </row>
    <row r="33396" spans="1:8">
      <c r="A33396">
        <v>4007160.102583</v>
      </c>
      <c r="B33396">
        <v>131814597.98628899</v>
      </c>
      <c r="C33396">
        <v>-7057370.7853859998</v>
      </c>
      <c r="D33396">
        <v>-292.56470400000001</v>
      </c>
      <c r="E33396">
        <v>-536.62692500000003</v>
      </c>
      <c r="F33396">
        <v>373562.56292599998</v>
      </c>
      <c r="G33396">
        <v>-3017938.4243180002</v>
      </c>
      <c r="H33396">
        <v>-2644375.8613920002</v>
      </c>
    </row>
    <row r="33397" spans="1:8">
      <c r="A33397">
        <v>4007280.102583</v>
      </c>
      <c r="B33397">
        <v>131779325.82177401</v>
      </c>
      <c r="C33397">
        <v>-7121757.1868439997</v>
      </c>
      <c r="D33397">
        <v>-295.304912</v>
      </c>
      <c r="E33397">
        <v>-536.47952499999997</v>
      </c>
      <c r="F33397">
        <v>375015.27170500002</v>
      </c>
      <c r="G33397">
        <v>-3018664.7787080002</v>
      </c>
      <c r="H33397">
        <v>-2643649.507003</v>
      </c>
    </row>
    <row r="33398" spans="1:8">
      <c r="A33398">
        <v>4007400.102583</v>
      </c>
      <c r="B33398">
        <v>131743724.75739899</v>
      </c>
      <c r="C33398">
        <v>-7186125.8135289997</v>
      </c>
      <c r="D33398">
        <v>-298.04637100000002</v>
      </c>
      <c r="E33398">
        <v>-536.33067800000003</v>
      </c>
      <c r="F33398">
        <v>376482.23571199999</v>
      </c>
      <c r="G33398">
        <v>-3019398.2607109998</v>
      </c>
      <c r="H33398">
        <v>-2642916.0249990001</v>
      </c>
    </row>
    <row r="33399" spans="1:8">
      <c r="A33399">
        <v>4007520.102583</v>
      </c>
      <c r="B33399">
        <v>131707794.64227401</v>
      </c>
      <c r="C33399">
        <v>-7250476.491711</v>
      </c>
      <c r="D33399">
        <v>-300.78909299999998</v>
      </c>
      <c r="E33399">
        <v>-536.18038300000001</v>
      </c>
      <c r="F33399">
        <v>377963.48144300003</v>
      </c>
      <c r="G33399">
        <v>-3020138.8835769999</v>
      </c>
      <c r="H33399">
        <v>-2642175.4021339999</v>
      </c>
    </row>
    <row r="33400" spans="1:8">
      <c r="A33400">
        <v>4007640.1025840002</v>
      </c>
      <c r="B33400">
        <v>131671535.32401</v>
      </c>
      <c r="C33400">
        <v>-7314809.0473330002</v>
      </c>
      <c r="D33400">
        <v>-303.53309200000001</v>
      </c>
      <c r="E33400">
        <v>-536.02863500000001</v>
      </c>
      <c r="F33400">
        <v>379459.03568299999</v>
      </c>
      <c r="G33400">
        <v>-3020886.6606970001</v>
      </c>
      <c r="H33400">
        <v>-2641427.6250140001</v>
      </c>
    </row>
    <row r="33401" spans="1:8">
      <c r="A33401">
        <v>4007760.1025840002</v>
      </c>
      <c r="B33401">
        <v>131634946.648715</v>
      </c>
      <c r="C33401">
        <v>-7379123.3060130002</v>
      </c>
      <c r="D33401">
        <v>-306.27837899999997</v>
      </c>
      <c r="E33401">
        <v>-535.87543300000004</v>
      </c>
      <c r="F33401">
        <v>380968.92550200003</v>
      </c>
      <c r="G33401">
        <v>-3021641.6056059999</v>
      </c>
      <c r="H33401">
        <v>-2640672.680104</v>
      </c>
    </row>
    <row r="33402" spans="1:8">
      <c r="A33402">
        <v>4007880.1025840002</v>
      </c>
      <c r="B33402">
        <v>131598028.460989</v>
      </c>
      <c r="C33402">
        <v>-7443419.0930359997</v>
      </c>
      <c r="D33402">
        <v>-309.024968</v>
      </c>
      <c r="E33402">
        <v>-535.72077400000001</v>
      </c>
      <c r="F33402">
        <v>382493.17826199997</v>
      </c>
      <c r="G33402">
        <v>-3022403.7319860002</v>
      </c>
      <c r="H33402">
        <v>-2639910.5537240002</v>
      </c>
    </row>
    <row r="33403" spans="1:8">
      <c r="A33403">
        <v>4008000.1025840002</v>
      </c>
      <c r="B33403">
        <v>131560780.603921</v>
      </c>
      <c r="C33403">
        <v>-7507696.2333509997</v>
      </c>
      <c r="D33403">
        <v>-311.77287000000001</v>
      </c>
      <c r="E33403">
        <v>-535.56465400000002</v>
      </c>
      <c r="F33403">
        <v>384031.82161400001</v>
      </c>
      <c r="G33403">
        <v>-3023173.0536620002</v>
      </c>
      <c r="H33403">
        <v>-2639141.2320480002</v>
      </c>
    </row>
    <row r="33404" spans="1:8">
      <c r="A33404">
        <v>4008120.1025840002</v>
      </c>
      <c r="B33404">
        <v>131523202.919089</v>
      </c>
      <c r="C33404">
        <v>-7571954.5515729999</v>
      </c>
      <c r="D33404">
        <v>-314.52209900000003</v>
      </c>
      <c r="E33404">
        <v>-535.40707199999997</v>
      </c>
      <c r="F33404">
        <v>385584.88349899999</v>
      </c>
      <c r="G33404">
        <v>-3023949.584605</v>
      </c>
      <c r="H33404">
        <v>-2638364.7011060002</v>
      </c>
    </row>
    <row r="33405" spans="1:8">
      <c r="A33405">
        <v>4008240.1025840002</v>
      </c>
      <c r="B33405">
        <v>131485295.246549</v>
      </c>
      <c r="C33405">
        <v>-7636193.8719690004</v>
      </c>
      <c r="D33405">
        <v>-317.27266700000001</v>
      </c>
      <c r="E33405">
        <v>-535.24802399999999</v>
      </c>
      <c r="F33405">
        <v>387152.392154</v>
      </c>
      <c r="G33405">
        <v>-3024733.3389320001</v>
      </c>
      <c r="H33405">
        <v>-2637580.9467779999</v>
      </c>
    </row>
    <row r="33406" spans="1:8">
      <c r="A33406">
        <v>4008360.1025840002</v>
      </c>
      <c r="B33406">
        <v>131447057.42483599</v>
      </c>
      <c r="C33406">
        <v>-7700414.0184650002</v>
      </c>
      <c r="D33406">
        <v>-320.02458799999999</v>
      </c>
      <c r="E33406">
        <v>-535.08750599999996</v>
      </c>
      <c r="F33406">
        <v>388734.37611000001</v>
      </c>
      <c r="G33406">
        <v>-3025524.33091</v>
      </c>
      <c r="H33406">
        <v>-2636789.9547999999</v>
      </c>
    </row>
    <row r="33407" spans="1:8">
      <c r="A33407">
        <v>4008480.1025840002</v>
      </c>
      <c r="B33407">
        <v>131408489.290961</v>
      </c>
      <c r="C33407">
        <v>-7764614.8146369997</v>
      </c>
      <c r="D33407">
        <v>-322.777872</v>
      </c>
      <c r="E33407">
        <v>-534.92551800000001</v>
      </c>
      <c r="F33407">
        <v>390330.86419200001</v>
      </c>
      <c r="G33407">
        <v>-3026322.574951</v>
      </c>
      <c r="H33407">
        <v>-2635991.7107589999</v>
      </c>
    </row>
    <row r="33408" spans="1:8">
      <c r="A33408">
        <v>4008600.1025840002</v>
      </c>
      <c r="B33408">
        <v>131369590.680402</v>
      </c>
      <c r="C33408">
        <v>-7828796.0837049996</v>
      </c>
      <c r="D33408">
        <v>-325.532534</v>
      </c>
      <c r="E33408">
        <v>-534.76205400000003</v>
      </c>
      <c r="F33408">
        <v>391941.885526</v>
      </c>
      <c r="G33408">
        <v>-3027128.085618</v>
      </c>
      <c r="H33408">
        <v>-2635186.200092</v>
      </c>
    </row>
    <row r="33409" spans="1:8">
      <c r="A33409">
        <v>4008720.102585</v>
      </c>
      <c r="B33409">
        <v>131330361.42710599</v>
      </c>
      <c r="C33409">
        <v>-7892957.6485369997</v>
      </c>
      <c r="D33409">
        <v>-328.28858700000001</v>
      </c>
      <c r="E33409">
        <v>-534.59711300000004</v>
      </c>
      <c r="F33409">
        <v>393567.46953300002</v>
      </c>
      <c r="G33409">
        <v>-3027940.8776210002</v>
      </c>
      <c r="H33409">
        <v>-2634373.4080889998</v>
      </c>
    </row>
    <row r="33410" spans="1:8">
      <c r="A33410">
        <v>4008840.102585</v>
      </c>
      <c r="B33410">
        <v>131290801.363481</v>
      </c>
      <c r="C33410">
        <v>-7957099.331638</v>
      </c>
      <c r="D33410">
        <v>-331.046042</v>
      </c>
      <c r="E33410">
        <v>-534.43069200000002</v>
      </c>
      <c r="F33410">
        <v>395207.64593599999</v>
      </c>
      <c r="G33410">
        <v>-3028760.9658229998</v>
      </c>
      <c r="H33410">
        <v>-2633553.3198870001</v>
      </c>
    </row>
    <row r="33411" spans="1:8">
      <c r="A33411">
        <v>4008960.102585</v>
      </c>
      <c r="B33411">
        <v>131250910.320393</v>
      </c>
      <c r="C33411">
        <v>-8021220.9551499998</v>
      </c>
      <c r="D33411">
        <v>-333.804913</v>
      </c>
      <c r="E33411">
        <v>-534.26278600000001</v>
      </c>
      <c r="F33411">
        <v>396862.444762</v>
      </c>
      <c r="G33411">
        <v>-3029588.3652360002</v>
      </c>
      <c r="H33411">
        <v>-2632725.9204739998</v>
      </c>
    </row>
    <row r="33412" spans="1:8">
      <c r="A33412">
        <v>4009080.102585</v>
      </c>
      <c r="B33412">
        <v>131210688.12716299</v>
      </c>
      <c r="C33412">
        <v>-8085322.340849</v>
      </c>
      <c r="D33412">
        <v>-336.56521300000003</v>
      </c>
      <c r="E33412">
        <v>-534.09339399999999</v>
      </c>
      <c r="F33412">
        <v>398531.89633800002</v>
      </c>
      <c r="G33412">
        <v>-3030423.0910240002</v>
      </c>
      <c r="H33412">
        <v>-2631891.1946859998</v>
      </c>
    </row>
    <row r="33413" spans="1:8">
      <c r="A33413">
        <v>4009200.102585</v>
      </c>
      <c r="B33413">
        <v>131170134.61156</v>
      </c>
      <c r="C33413">
        <v>-8149403.3101380002</v>
      </c>
      <c r="D33413">
        <v>-339.326955</v>
      </c>
      <c r="E33413">
        <v>-533.92251199999998</v>
      </c>
      <c r="F33413">
        <v>400216.03129900002</v>
      </c>
      <c r="G33413">
        <v>-3031265.1585050002</v>
      </c>
      <c r="H33413">
        <v>-2631049.127206</v>
      </c>
    </row>
    <row r="33414" spans="1:8">
      <c r="A33414">
        <v>4009320.102585</v>
      </c>
      <c r="B33414">
        <v>131129249.59980001</v>
      </c>
      <c r="C33414">
        <v>-8213463.684045</v>
      </c>
      <c r="D33414">
        <v>-342.09015099999999</v>
      </c>
      <c r="E33414">
        <v>-533.750137</v>
      </c>
      <c r="F33414">
        <v>401914.88058300002</v>
      </c>
      <c r="G33414">
        <v>-3032114.5831470001</v>
      </c>
      <c r="H33414">
        <v>-2630199.7025640002</v>
      </c>
    </row>
    <row r="33415" spans="1:8">
      <c r="A33415">
        <v>4009440.102585</v>
      </c>
      <c r="B33415">
        <v>131088032.91654</v>
      </c>
      <c r="C33415">
        <v>-8277503.2832199996</v>
      </c>
      <c r="D33415">
        <v>-344.85481499999997</v>
      </c>
      <c r="E33415">
        <v>-533.57626600000003</v>
      </c>
      <c r="F33415">
        <v>403628.47544000001</v>
      </c>
      <c r="G33415">
        <v>-3032971.3805749998</v>
      </c>
      <c r="H33415">
        <v>-2629342.9051350001</v>
      </c>
    </row>
    <row r="33416" spans="1:8">
      <c r="A33416">
        <v>4009560.102585</v>
      </c>
      <c r="B33416">
        <v>131046484.384876</v>
      </c>
      <c r="C33416">
        <v>-8341521.927933</v>
      </c>
      <c r="D33416">
        <v>-347.62096000000003</v>
      </c>
      <c r="E33416">
        <v>-533.40089599999999</v>
      </c>
      <c r="F33416">
        <v>405356.84742599999</v>
      </c>
      <c r="G33416">
        <v>-3033835.5665679998</v>
      </c>
      <c r="H33416">
        <v>-2628478.7191420002</v>
      </c>
    </row>
    <row r="33417" spans="1:8">
      <c r="A33417">
        <v>4009680.102585</v>
      </c>
      <c r="B33417">
        <v>131004603.826334</v>
      </c>
      <c r="C33417">
        <v>-8405519.4380629994</v>
      </c>
      <c r="D33417">
        <v>-350.388599</v>
      </c>
      <c r="E33417">
        <v>-533.22402299999999</v>
      </c>
      <c r="F33417">
        <v>407100.02841199999</v>
      </c>
      <c r="G33417">
        <v>-3034707.1570609999</v>
      </c>
      <c r="H33417">
        <v>-2627607.1286490001</v>
      </c>
    </row>
    <row r="33418" spans="1:8">
      <c r="A33418">
        <v>4009800.1025860002</v>
      </c>
      <c r="B33418">
        <v>130962391.06087101</v>
      </c>
      <c r="C33418">
        <v>-8469495.633103</v>
      </c>
      <c r="D33418">
        <v>-353.15774399999998</v>
      </c>
      <c r="E33418">
        <v>-533.04564400000004</v>
      </c>
      <c r="F33418">
        <v>408858.05057800002</v>
      </c>
      <c r="G33418">
        <v>-3035586.1681440002</v>
      </c>
      <c r="H33418">
        <v>-2626728.1175660002</v>
      </c>
    </row>
    <row r="33419" spans="1:8">
      <c r="A33419">
        <v>4009920.1025860002</v>
      </c>
      <c r="B33419">
        <v>130919845.906866</v>
      </c>
      <c r="C33419">
        <v>-8533450.3321519997</v>
      </c>
      <c r="D33419">
        <v>-355.92840999999999</v>
      </c>
      <c r="E33419">
        <v>-532.86575500000004</v>
      </c>
      <c r="F33419">
        <v>410630.94642200001</v>
      </c>
      <c r="G33419">
        <v>-3036472.616066</v>
      </c>
      <c r="H33419">
        <v>-2625841.669644</v>
      </c>
    </row>
    <row r="33420" spans="1:8">
      <c r="A33420">
        <v>4010040.1025860002</v>
      </c>
      <c r="B33420">
        <v>130876968.18111999</v>
      </c>
      <c r="C33420">
        <v>-8597383.3539080005</v>
      </c>
      <c r="D33420">
        <v>-358.70060899999999</v>
      </c>
      <c r="E33420">
        <v>-532.68435499999998</v>
      </c>
      <c r="F33420">
        <v>412418.74875500001</v>
      </c>
      <c r="G33420">
        <v>-3037366.5172330001</v>
      </c>
      <c r="H33420">
        <v>-2624947.7684780001</v>
      </c>
    </row>
    <row r="33421" spans="1:8">
      <c r="A33421">
        <v>4010160.1025860002</v>
      </c>
      <c r="B33421">
        <v>130833757.69884799</v>
      </c>
      <c r="C33421">
        <v>-8661294.5166720003</v>
      </c>
      <c r="D33421">
        <v>-361.47435400000001</v>
      </c>
      <c r="E33421">
        <v>-532.50143800000001</v>
      </c>
      <c r="F33421">
        <v>414221.49070899998</v>
      </c>
      <c r="G33421">
        <v>-3038267.88821</v>
      </c>
      <c r="H33421">
        <v>-2624046.3975010002</v>
      </c>
    </row>
    <row r="33422" spans="1:8">
      <c r="A33422">
        <v>4010280.1025860002</v>
      </c>
      <c r="B33422">
        <v>130790214.273674</v>
      </c>
      <c r="C33422">
        <v>-8725183.6383369993</v>
      </c>
      <c r="D33422">
        <v>-364.24966000000001</v>
      </c>
      <c r="E33422">
        <v>-532.317003</v>
      </c>
      <c r="F33422">
        <v>416039.20573300001</v>
      </c>
      <c r="G33422">
        <v>-3039176.745722</v>
      </c>
      <c r="H33422">
        <v>-2623137.5399890002</v>
      </c>
    </row>
    <row r="33423" spans="1:8">
      <c r="A33423">
        <v>4010400.1025860002</v>
      </c>
      <c r="B33423">
        <v>130746337.717631</v>
      </c>
      <c r="C33423">
        <v>-8789050.536386</v>
      </c>
      <c r="D33423">
        <v>-367.02653800000002</v>
      </c>
      <c r="E33423">
        <v>-532.13104399999997</v>
      </c>
      <c r="F33423">
        <v>417871.92759899999</v>
      </c>
      <c r="G33423">
        <v>-3040093.1066549998</v>
      </c>
      <c r="H33423">
        <v>-2622221.179056</v>
      </c>
    </row>
    <row r="33424" spans="1:8">
      <c r="A33424">
        <v>4010520.1025860002</v>
      </c>
      <c r="B33424">
        <v>130702127.841153</v>
      </c>
      <c r="C33424">
        <v>-8852895.0278919991</v>
      </c>
      <c r="D33424">
        <v>-369.805002</v>
      </c>
      <c r="E33424">
        <v>-531.94356000000005</v>
      </c>
      <c r="F33424">
        <v>419719.69040199998</v>
      </c>
      <c r="G33424">
        <v>-3041016.9880559999</v>
      </c>
      <c r="H33424">
        <v>-2621297.2976540001</v>
      </c>
    </row>
    <row r="33425" spans="1:8">
      <c r="A33425">
        <v>4010640.1025860002</v>
      </c>
      <c r="B33425">
        <v>130657584.453069</v>
      </c>
      <c r="C33425">
        <v>-8916716.9295090009</v>
      </c>
      <c r="D33425">
        <v>-372.58506699999998</v>
      </c>
      <c r="E33425">
        <v>-531.75454500000001</v>
      </c>
      <c r="F33425">
        <v>421582.52856000001</v>
      </c>
      <c r="G33425">
        <v>-3041948.407135</v>
      </c>
      <c r="H33425">
        <v>-2620365.878575</v>
      </c>
    </row>
    <row r="33426" spans="1:8">
      <c r="A33426">
        <v>4010760.1025860002</v>
      </c>
      <c r="B33426">
        <v>130612707.36060201</v>
      </c>
      <c r="C33426">
        <v>-8980516.0574689992</v>
      </c>
      <c r="D33426">
        <v>-375.36674399999998</v>
      </c>
      <c r="E33426">
        <v>-531.56399799999997</v>
      </c>
      <c r="F33426">
        <v>423460.47681899997</v>
      </c>
      <c r="G33426">
        <v>-3042887.381265</v>
      </c>
      <c r="H33426">
        <v>-2619426.9044459998</v>
      </c>
    </row>
    <row r="33427" spans="1:8">
      <c r="A33427">
        <v>4010880.102587</v>
      </c>
      <c r="B33427">
        <v>130567496.36936</v>
      </c>
      <c r="C33427">
        <v>-9044292.2275799997</v>
      </c>
      <c r="D33427">
        <v>-378.15004900000002</v>
      </c>
      <c r="E33427">
        <v>-531.37191399999995</v>
      </c>
      <c r="F33427">
        <v>425353.57025400002</v>
      </c>
      <c r="G33427">
        <v>-3043833.9279820002</v>
      </c>
      <c r="H33427">
        <v>-2618480.3577279998</v>
      </c>
    </row>
    <row r="33428" spans="1:8">
      <c r="A33428">
        <v>4011000.102587</v>
      </c>
      <c r="B33428">
        <v>130521951.283335</v>
      </c>
      <c r="C33428">
        <v>-9108045.2552220002</v>
      </c>
      <c r="D33428">
        <v>-380.93499300000002</v>
      </c>
      <c r="E33428">
        <v>-531.17828999999995</v>
      </c>
      <c r="F33428">
        <v>427261.84426899999</v>
      </c>
      <c r="G33428">
        <v>-3044788.0649899999</v>
      </c>
      <c r="H33428">
        <v>-2617526.2207209999</v>
      </c>
    </row>
    <row r="33429" spans="1:8">
      <c r="A33429">
        <v>4011120.102587</v>
      </c>
      <c r="B33429">
        <v>130476071.904898</v>
      </c>
      <c r="C33429">
        <v>-9171774.9553389996</v>
      </c>
      <c r="D33429">
        <v>-383.72159099999999</v>
      </c>
      <c r="E33429">
        <v>-530.98312099999998</v>
      </c>
      <c r="F33429">
        <v>429185.3346</v>
      </c>
      <c r="G33429">
        <v>-3045749.8101550001</v>
      </c>
      <c r="H33429">
        <v>-2616564.4755549999</v>
      </c>
    </row>
    <row r="33430" spans="1:8">
      <c r="A33430">
        <v>4011240.102587</v>
      </c>
      <c r="B33430">
        <v>130429858.03479099</v>
      </c>
      <c r="C33430">
        <v>-9235481.1424419992</v>
      </c>
      <c r="D33430">
        <v>-386.50985600000001</v>
      </c>
      <c r="E33430">
        <v>-530.78640499999995</v>
      </c>
      <c r="F33430">
        <v>431124.07731899997</v>
      </c>
      <c r="G33430">
        <v>-3046719.1815149998</v>
      </c>
      <c r="H33430">
        <v>-2615595.1041959999</v>
      </c>
    </row>
    <row r="33431" spans="1:8">
      <c r="A33431">
        <v>4011360.102587</v>
      </c>
      <c r="B33431">
        <v>130383309.472123</v>
      </c>
      <c r="C33431">
        <v>-9299163.6305960007</v>
      </c>
      <c r="D33431">
        <v>-389.299803</v>
      </c>
      <c r="E33431">
        <v>-530.58813799999996</v>
      </c>
      <c r="F33431">
        <v>433078.10882999998</v>
      </c>
      <c r="G33431">
        <v>-3047696.1972699999</v>
      </c>
      <c r="H33431">
        <v>-2614618.0884400001</v>
      </c>
    </row>
    <row r="33432" spans="1:8">
      <c r="A33432">
        <v>4011480.102587</v>
      </c>
      <c r="B33432">
        <v>130336426.014366</v>
      </c>
      <c r="C33432">
        <v>-9362822.2334240004</v>
      </c>
      <c r="D33432">
        <v>-392.09144300000003</v>
      </c>
      <c r="E33432">
        <v>-530.38831600000003</v>
      </c>
      <c r="F33432">
        <v>435047.46587800002</v>
      </c>
      <c r="G33432">
        <v>-3048680.875794</v>
      </c>
      <c r="H33432">
        <v>-2613633.409916</v>
      </c>
    </row>
    <row r="33433" spans="1:8">
      <c r="A33433">
        <v>4011600.102587</v>
      </c>
      <c r="B33433">
        <v>130289207.457353</v>
      </c>
      <c r="C33433">
        <v>-9426456.7641000003</v>
      </c>
      <c r="D33433">
        <v>-394.884793</v>
      </c>
      <c r="E33433">
        <v>-530.18693499999995</v>
      </c>
      <c r="F33433">
        <v>437032.18554600002</v>
      </c>
      <c r="G33433">
        <v>-3049673.235628</v>
      </c>
      <c r="H33433">
        <v>-2612641.050082</v>
      </c>
    </row>
    <row r="33434" spans="1:8">
      <c r="A33434">
        <v>4011720.102587</v>
      </c>
      <c r="B33434">
        <v>130241653.595265</v>
      </c>
      <c r="C33434">
        <v>-9490067.0353410002</v>
      </c>
      <c r="D33434">
        <v>-397.67986400000001</v>
      </c>
      <c r="E33434">
        <v>-529.98399199999994</v>
      </c>
      <c r="F33434">
        <v>439032.30525899999</v>
      </c>
      <c r="G33434">
        <v>-3050673.2954850001</v>
      </c>
      <c r="H33434">
        <v>-2611640.9902260001</v>
      </c>
    </row>
    <row r="33435" spans="1:8">
      <c r="A33435">
        <v>4011840.102587</v>
      </c>
      <c r="B33435">
        <v>130193764.220634</v>
      </c>
      <c r="C33435">
        <v>-9553652.8594090007</v>
      </c>
      <c r="D33435">
        <v>-400.47667100000001</v>
      </c>
      <c r="E33435">
        <v>-529.77948200000003</v>
      </c>
      <c r="F33435">
        <v>441047.86278700002</v>
      </c>
      <c r="G33435">
        <v>-3051681.0742489998</v>
      </c>
      <c r="H33435">
        <v>-2610633.2114619999</v>
      </c>
    </row>
    <row r="33436" spans="1:8">
      <c r="A33436">
        <v>4011960.1025879998</v>
      </c>
      <c r="B33436">
        <v>130145539.124331</v>
      </c>
      <c r="C33436">
        <v>-9617214.0481029991</v>
      </c>
      <c r="D33436">
        <v>-403.27522699999997</v>
      </c>
      <c r="E33436">
        <v>-529.57340099999999</v>
      </c>
      <c r="F33436">
        <v>443078.89624199999</v>
      </c>
      <c r="G33436">
        <v>-3052696.5909759998</v>
      </c>
      <c r="H33436">
        <v>-2609617.6947340001</v>
      </c>
    </row>
    <row r="33437" spans="1:8">
      <c r="A33437">
        <v>4012080.1025879998</v>
      </c>
      <c r="B33437">
        <v>130096978.095567</v>
      </c>
      <c r="C33437">
        <v>-9680750.412757</v>
      </c>
      <c r="D33437">
        <v>-406.07554699999997</v>
      </c>
      <c r="E33437">
        <v>-529.36574700000006</v>
      </c>
      <c r="F33437">
        <v>445125.44408799999</v>
      </c>
      <c r="G33437">
        <v>-3053719.8648990002</v>
      </c>
      <c r="H33437">
        <v>-2608594.4208109998</v>
      </c>
    </row>
    <row r="33438" spans="1:8">
      <c r="A33438">
        <v>4012200.1025879998</v>
      </c>
      <c r="B33438">
        <v>130048080.921884</v>
      </c>
      <c r="C33438">
        <v>-9744261.7642330006</v>
      </c>
      <c r="D33438">
        <v>-408.87764499999997</v>
      </c>
      <c r="E33438">
        <v>-529.15651400000002</v>
      </c>
      <c r="F33438">
        <v>447187.54513400001</v>
      </c>
      <c r="G33438">
        <v>-3054750.915422</v>
      </c>
      <c r="H33438">
        <v>-2607563.370288</v>
      </c>
    </row>
    <row r="33439" spans="1:8">
      <c r="A33439">
        <v>4012320.1025879998</v>
      </c>
      <c r="B33439">
        <v>129998847.389149</v>
      </c>
      <c r="C33439">
        <v>-9807747.9129179996</v>
      </c>
      <c r="D33439">
        <v>-411.681534</v>
      </c>
      <c r="E33439">
        <v>-528.94569999999999</v>
      </c>
      <c r="F33439">
        <v>449265.23854499997</v>
      </c>
      <c r="G33439">
        <v>-3055789.7621280001</v>
      </c>
      <c r="H33439">
        <v>-2606524.5235830001</v>
      </c>
    </row>
    <row r="33440" spans="1:8">
      <c r="A33440">
        <v>4012440.1025879998</v>
      </c>
      <c r="B33440">
        <v>129949277.281551</v>
      </c>
      <c r="C33440">
        <v>-9871208.6687230002</v>
      </c>
      <c r="D33440">
        <v>-414.48722800000002</v>
      </c>
      <c r="E33440">
        <v>-528.73329899999999</v>
      </c>
      <c r="F33440">
        <v>451358.56383599999</v>
      </c>
      <c r="G33440">
        <v>-3056836.4247730002</v>
      </c>
      <c r="H33440">
        <v>-2605477.8609369998</v>
      </c>
    </row>
    <row r="33441" spans="1:8">
      <c r="A33441">
        <v>4012560.1025879998</v>
      </c>
      <c r="B33441">
        <v>129899370.381594</v>
      </c>
      <c r="C33441">
        <v>-9934643.8410730008</v>
      </c>
      <c r="D33441">
        <v>-417.29474199999999</v>
      </c>
      <c r="E33441">
        <v>-528.51930800000002</v>
      </c>
      <c r="F33441">
        <v>453467.560879</v>
      </c>
      <c r="G33441">
        <v>-3057890.9232950001</v>
      </c>
      <c r="H33441">
        <v>-2604423.3624149999</v>
      </c>
    </row>
    <row r="33442" spans="1:8">
      <c r="A33442">
        <v>4012680.1025879998</v>
      </c>
      <c r="B33442">
        <v>129849126.470093</v>
      </c>
      <c r="C33442">
        <v>-9998053.2389039993</v>
      </c>
      <c r="D33442">
        <v>-420.10408999999999</v>
      </c>
      <c r="E33442">
        <v>-528.30372299999999</v>
      </c>
      <c r="F33442">
        <v>455592.26990700001</v>
      </c>
      <c r="G33442">
        <v>-3058953.2778090001</v>
      </c>
      <c r="H33442">
        <v>-2603361.0079020001</v>
      </c>
    </row>
    <row r="33443" spans="1:8">
      <c r="A33443">
        <v>4012800.1025879998</v>
      </c>
      <c r="B33443">
        <v>129798545.326167</v>
      </c>
      <c r="C33443">
        <v>-10061436.670665</v>
      </c>
      <c r="D33443">
        <v>-422.91528499999998</v>
      </c>
      <c r="E33443">
        <v>-528.08654000000001</v>
      </c>
      <c r="F33443">
        <v>457732.731508</v>
      </c>
      <c r="G33443">
        <v>-3060023.5086090001</v>
      </c>
      <c r="H33443">
        <v>-2602290.7771009998</v>
      </c>
    </row>
    <row r="33444" spans="1:8">
      <c r="A33444">
        <v>4012920.1025879998</v>
      </c>
      <c r="B33444">
        <v>129747626.72723299</v>
      </c>
      <c r="C33444">
        <v>-10124793.944303</v>
      </c>
      <c r="D33444">
        <v>-425.728342</v>
      </c>
      <c r="E33444">
        <v>-527.86775399999999</v>
      </c>
      <c r="F33444">
        <v>459888.98663599999</v>
      </c>
      <c r="G33444">
        <v>-3061101.6361730001</v>
      </c>
      <c r="H33444">
        <v>-2601212.6495369999</v>
      </c>
    </row>
    <row r="33445" spans="1:8">
      <c r="A33445">
        <v>4013040.102589</v>
      </c>
      <c r="B33445">
        <v>129696370.449002</v>
      </c>
      <c r="C33445">
        <v>-10188124.867269</v>
      </c>
      <c r="D33445">
        <v>-428.54327599999999</v>
      </c>
      <c r="E33445">
        <v>-527.64736100000005</v>
      </c>
      <c r="F33445">
        <v>462061.07660899998</v>
      </c>
      <c r="G33445">
        <v>-3062187.6811600002</v>
      </c>
      <c r="H33445">
        <v>-2600126.6045510001</v>
      </c>
    </row>
    <row r="33446" spans="1:8">
      <c r="A33446">
        <v>4013160.102589</v>
      </c>
      <c r="B33446">
        <v>129644776.26547199</v>
      </c>
      <c r="C33446">
        <v>-10251429.246503999</v>
      </c>
      <c r="D33446">
        <v>-431.36009999999999</v>
      </c>
      <c r="E33446">
        <v>-527.42535699999996</v>
      </c>
      <c r="F33446">
        <v>464249.04310900002</v>
      </c>
      <c r="G33446">
        <v>-3063281.6644100002</v>
      </c>
      <c r="H33446">
        <v>-2599032.621301</v>
      </c>
    </row>
    <row r="33447" spans="1:8">
      <c r="A33447">
        <v>4013280.102589</v>
      </c>
      <c r="B33447">
        <v>129592843.94892401</v>
      </c>
      <c r="C33447">
        <v>-10314706.888443001</v>
      </c>
      <c r="D33447">
        <v>-434.17882800000001</v>
      </c>
      <c r="E33447">
        <v>-527.20173899999998</v>
      </c>
      <c r="F33447">
        <v>466452.92819100001</v>
      </c>
      <c r="G33447">
        <v>-3064383.6069510002</v>
      </c>
      <c r="H33447">
        <v>-2597930.67876</v>
      </c>
    </row>
    <row r="33448" spans="1:8">
      <c r="A33448">
        <v>4013400.102589</v>
      </c>
      <c r="B33448">
        <v>129540573.269913</v>
      </c>
      <c r="C33448">
        <v>-10377957.599005001</v>
      </c>
      <c r="D33448">
        <v>-436.99947600000002</v>
      </c>
      <c r="E33448">
        <v>-526.97649999999999</v>
      </c>
      <c r="F33448">
        <v>468672.77427699999</v>
      </c>
      <c r="G33448">
        <v>-3065493.5299940002</v>
      </c>
      <c r="H33448">
        <v>-2596820.7557160002</v>
      </c>
    </row>
    <row r="33449" spans="1:8">
      <c r="A33449">
        <v>4013520.102589</v>
      </c>
      <c r="B33449">
        <v>129487963.99726599</v>
      </c>
      <c r="C33449">
        <v>-10441181.18359</v>
      </c>
      <c r="D33449">
        <v>-439.82205800000003</v>
      </c>
      <c r="E33449">
        <v>-526.749638</v>
      </c>
      <c r="F33449">
        <v>470908.624167</v>
      </c>
      <c r="G33449">
        <v>-3066611.4549389998</v>
      </c>
      <c r="H33449">
        <v>-2595702.8307719999</v>
      </c>
    </row>
    <row r="33450" spans="1:8">
      <c r="A33450">
        <v>4013640.102589</v>
      </c>
      <c r="B33450">
        <v>129435015.898073</v>
      </c>
      <c r="C33450">
        <v>-10504377.447076</v>
      </c>
      <c r="D33450">
        <v>-442.64658800000001</v>
      </c>
      <c r="E33450">
        <v>-526.52114800000004</v>
      </c>
      <c r="F33450">
        <v>473160.52103300003</v>
      </c>
      <c r="G33450">
        <v>-3067737.403372</v>
      </c>
      <c r="H33450">
        <v>-2594576.882338</v>
      </c>
    </row>
    <row r="33451" spans="1:8">
      <c r="A33451">
        <v>4013760.102589</v>
      </c>
      <c r="B33451">
        <v>129381728.737681</v>
      </c>
      <c r="C33451">
        <v>-10567546.193812</v>
      </c>
      <c r="D33451">
        <v>-445.47307999999998</v>
      </c>
      <c r="E33451">
        <v>-526.29102499999999</v>
      </c>
      <c r="F33451">
        <v>475428.50842799997</v>
      </c>
      <c r="G33451">
        <v>-3068871.3970690002</v>
      </c>
      <c r="H33451">
        <v>-2593442.8886409998</v>
      </c>
    </row>
    <row r="33452" spans="1:8">
      <c r="A33452">
        <v>4013880.102589</v>
      </c>
      <c r="B33452">
        <v>129328102.279691</v>
      </c>
      <c r="C33452">
        <v>-10630687.227614</v>
      </c>
      <c r="D33452">
        <v>-448.30155000000002</v>
      </c>
      <c r="E33452">
        <v>-526.05926499999998</v>
      </c>
      <c r="F33452">
        <v>477712.63028300001</v>
      </c>
      <c r="G33452">
        <v>-3070013.4579969998</v>
      </c>
      <c r="H33452">
        <v>-2592300.8277139999</v>
      </c>
    </row>
    <row r="33453" spans="1:8">
      <c r="A33453">
        <v>4014000.102589</v>
      </c>
      <c r="B33453">
        <v>129274136.28594901</v>
      </c>
      <c r="C33453">
        <v>-10693800.351761</v>
      </c>
      <c r="D33453">
        <v>-451.13201199999997</v>
      </c>
      <c r="E33453">
        <v>-525.82586300000003</v>
      </c>
      <c r="F33453">
        <v>480012.93091499998</v>
      </c>
      <c r="G33453">
        <v>-3071163.6083120001</v>
      </c>
      <c r="H33453">
        <v>-2591150.6773979999</v>
      </c>
    </row>
    <row r="33454" spans="1:8">
      <c r="A33454">
        <v>4014120.1025899998</v>
      </c>
      <c r="B33454">
        <v>129219830.516541</v>
      </c>
      <c r="C33454">
        <v>-10756885.368991001</v>
      </c>
      <c r="D33454">
        <v>-453.96447999999998</v>
      </c>
      <c r="E33454">
        <v>-525.59081600000002</v>
      </c>
      <c r="F33454">
        <v>482329.45502200001</v>
      </c>
      <c r="G33454">
        <v>-3072321.8703660001</v>
      </c>
      <c r="H33454">
        <v>-2589992.4153439999</v>
      </c>
    </row>
    <row r="33455" spans="1:8">
      <c r="A33455">
        <v>4014240.1025899998</v>
      </c>
      <c r="B33455">
        <v>129165184.72978801</v>
      </c>
      <c r="C33455">
        <v>-10819942.081495</v>
      </c>
      <c r="D33455">
        <v>-456.79897</v>
      </c>
      <c r="E33455">
        <v>-525.35411699999997</v>
      </c>
      <c r="F33455">
        <v>484662.24769500003</v>
      </c>
      <c r="G33455">
        <v>-3073488.2667029998</v>
      </c>
      <c r="H33455">
        <v>-2588826.0190070001</v>
      </c>
    </row>
    <row r="33456" spans="1:8">
      <c r="A33456">
        <v>4014360.1025899998</v>
      </c>
      <c r="B33456">
        <v>129110198.682236</v>
      </c>
      <c r="C33456">
        <v>-10882970.290911</v>
      </c>
      <c r="D33456">
        <v>-459.63549599999999</v>
      </c>
      <c r="E33456">
        <v>-525.11576300000002</v>
      </c>
      <c r="F33456">
        <v>487011.35441299999</v>
      </c>
      <c r="G33456">
        <v>-3074662.8200619998</v>
      </c>
      <c r="H33456">
        <v>-2587651.4656489999</v>
      </c>
    </row>
    <row r="33457" spans="1:8">
      <c r="A33457">
        <v>4014480.1025899998</v>
      </c>
      <c r="B33457">
        <v>129054872.12865201</v>
      </c>
      <c r="C33457">
        <v>-10945969.798323</v>
      </c>
      <c r="D33457">
        <v>-462.47407299999998</v>
      </c>
      <c r="E33457">
        <v>-524.87575000000004</v>
      </c>
      <c r="F33457">
        <v>489376.821046</v>
      </c>
      <c r="G33457">
        <v>-3075845.5533779999</v>
      </c>
      <c r="H33457">
        <v>-2586468.732332</v>
      </c>
    </row>
    <row r="33458" spans="1:8">
      <c r="A33458">
        <v>4014600.1025899998</v>
      </c>
      <c r="B33458">
        <v>128999204.82202201</v>
      </c>
      <c r="C33458">
        <v>-11008940.404254001</v>
      </c>
      <c r="D33458">
        <v>-465.31471599999998</v>
      </c>
      <c r="E33458">
        <v>-524.63407099999995</v>
      </c>
      <c r="F33458">
        <v>491758.69386200001</v>
      </c>
      <c r="G33458">
        <v>-3077036.489786</v>
      </c>
      <c r="H33458">
        <v>-2585277.795924</v>
      </c>
    </row>
    <row r="33459" spans="1:8">
      <c r="A33459">
        <v>4014720.1025899998</v>
      </c>
      <c r="B33459">
        <v>128943196.51353399</v>
      </c>
      <c r="C33459">
        <v>-11071881.90866</v>
      </c>
      <c r="D33459">
        <v>-468.15744000000001</v>
      </c>
      <c r="E33459">
        <v>-524.39072299999998</v>
      </c>
      <c r="F33459">
        <v>494157.01952600002</v>
      </c>
      <c r="G33459">
        <v>-3078235.6526179998</v>
      </c>
      <c r="H33459">
        <v>-2584078.6330920001</v>
      </c>
    </row>
    <row r="33460" spans="1:8">
      <c r="A33460">
        <v>4014840.1025899998</v>
      </c>
      <c r="B33460">
        <v>128886846.952583</v>
      </c>
      <c r="C33460">
        <v>-11134794.110926</v>
      </c>
      <c r="D33460">
        <v>-471.00225999999998</v>
      </c>
      <c r="E33460">
        <v>-524.14570200000003</v>
      </c>
      <c r="F33460">
        <v>496571.845103</v>
      </c>
      <c r="G33460">
        <v>-3079443.065407</v>
      </c>
      <c r="H33460">
        <v>-2582871.2203040002</v>
      </c>
    </row>
    <row r="33461" spans="1:8">
      <c r="A33461">
        <v>4014960.1025899998</v>
      </c>
      <c r="B33461">
        <v>128830155.886756</v>
      </c>
      <c r="C33461">
        <v>-11197676.809862999</v>
      </c>
      <c r="D33461">
        <v>-473.84919000000002</v>
      </c>
      <c r="E33461">
        <v>-523.899001</v>
      </c>
      <c r="F33461">
        <v>499003.21806300001</v>
      </c>
      <c r="G33461">
        <v>-3080658.7518870002</v>
      </c>
      <c r="H33461">
        <v>-2581655.533824</v>
      </c>
    </row>
    <row r="33462" spans="1:8">
      <c r="A33462">
        <v>4015080.1025899998</v>
      </c>
      <c r="B33462">
        <v>128773123.061831</v>
      </c>
      <c r="C33462">
        <v>-11260529.803702001</v>
      </c>
      <c r="D33462">
        <v>-476.69824699999998</v>
      </c>
      <c r="E33462">
        <v>-523.65061600000001</v>
      </c>
      <c r="F33462">
        <v>501451.18627900002</v>
      </c>
      <c r="G33462">
        <v>-3081882.7359950002</v>
      </c>
      <c r="H33462">
        <v>-2580431.549716</v>
      </c>
    </row>
    <row r="33463" spans="1:8">
      <c r="A33463">
        <v>4015200.102591</v>
      </c>
      <c r="B33463">
        <v>128715748.221764</v>
      </c>
      <c r="C33463">
        <v>-11323352.890086001</v>
      </c>
      <c r="D33463">
        <v>-479.54944499999999</v>
      </c>
      <c r="E33463">
        <v>-523.40054199999997</v>
      </c>
      <c r="F33463">
        <v>503915.79803499999</v>
      </c>
      <c r="G33463">
        <v>-3083115.0418730001</v>
      </c>
      <c r="H33463">
        <v>-2579199.2438380001</v>
      </c>
    </row>
    <row r="33464" spans="1:8">
      <c r="A33464">
        <v>4015320.102591</v>
      </c>
      <c r="B33464">
        <v>128658031.10869201</v>
      </c>
      <c r="C33464">
        <v>-11386145.86607</v>
      </c>
      <c r="D33464">
        <v>-482.40280000000001</v>
      </c>
      <c r="E33464">
        <v>-523.148775</v>
      </c>
      <c r="F33464">
        <v>506397.10202499997</v>
      </c>
      <c r="G33464">
        <v>-3084355.6938680001</v>
      </c>
      <c r="H33464">
        <v>-2577958.5918430001</v>
      </c>
    </row>
    <row r="33465" spans="1:8">
      <c r="A33465">
        <v>4015440.102591</v>
      </c>
      <c r="B33465">
        <v>128599971.462915</v>
      </c>
      <c r="C33465">
        <v>-11448908.528113</v>
      </c>
      <c r="D33465">
        <v>-485.25832600000001</v>
      </c>
      <c r="E33465">
        <v>-522.895309</v>
      </c>
      <c r="F33465">
        <v>508895.14735699998</v>
      </c>
      <c r="G33465">
        <v>-3085604.7165339999</v>
      </c>
      <c r="H33465">
        <v>-2576709.5691769999</v>
      </c>
    </row>
    <row r="33466" spans="1:8">
      <c r="A33466">
        <v>4015560.102591</v>
      </c>
      <c r="B33466">
        <v>128541569.022898</v>
      </c>
      <c r="C33466">
        <v>-11511640.672072001</v>
      </c>
      <c r="D33466">
        <v>-488.11604</v>
      </c>
      <c r="E33466">
        <v>-522.64013899999998</v>
      </c>
      <c r="F33466">
        <v>511409.98355499998</v>
      </c>
      <c r="G33466">
        <v>-3086862.134633</v>
      </c>
      <c r="H33466">
        <v>-2575452.1510780002</v>
      </c>
    </row>
    <row r="33467" spans="1:8">
      <c r="A33467">
        <v>4015680.102591</v>
      </c>
      <c r="B33467">
        <v>128482823.525259</v>
      </c>
      <c r="C33467">
        <v>-11574342.093201</v>
      </c>
      <c r="D33467">
        <v>-490.975956</v>
      </c>
      <c r="E33467">
        <v>-522.38326099999995</v>
      </c>
      <c r="F33467">
        <v>513941.66056300001</v>
      </c>
      <c r="G33467">
        <v>-3088127.9731370001</v>
      </c>
      <c r="H33467">
        <v>-2574186.3125740001</v>
      </c>
    </row>
    <row r="33468" spans="1:8">
      <c r="A33468">
        <v>4015800.102591</v>
      </c>
      <c r="B33468">
        <v>128423734.70476399</v>
      </c>
      <c r="C33468">
        <v>-11637012.586141</v>
      </c>
      <c r="D33468">
        <v>-493.83809000000002</v>
      </c>
      <c r="E33468">
        <v>-522.12466900000004</v>
      </c>
      <c r="F33468">
        <v>516490.228749</v>
      </c>
      <c r="G33468">
        <v>-3089402.2572300001</v>
      </c>
      <c r="H33468">
        <v>-2572912.0284810001</v>
      </c>
    </row>
    <row r="33469" spans="1:8">
      <c r="A33469">
        <v>4015920.102591</v>
      </c>
      <c r="B33469">
        <v>128364302.294321</v>
      </c>
      <c r="C33469">
        <v>-11699651.944918999</v>
      </c>
      <c r="D33469">
        <v>-496.70245799999998</v>
      </c>
      <c r="E33469">
        <v>-521.86435700000004</v>
      </c>
      <c r="F33469">
        <v>519055.73890300002</v>
      </c>
      <c r="G33469">
        <v>-3090685.0123069999</v>
      </c>
      <c r="H33469">
        <v>-2571629.2734039999</v>
      </c>
    </row>
    <row r="33470" spans="1:8">
      <c r="A33470">
        <v>4016040.102591</v>
      </c>
      <c r="B33470">
        <v>128304526.024968</v>
      </c>
      <c r="C33470">
        <v>-11762259.96294</v>
      </c>
      <c r="D33470">
        <v>-499.569074</v>
      </c>
      <c r="E33470">
        <v>-521.60232199999996</v>
      </c>
      <c r="F33470">
        <v>521638.24224499997</v>
      </c>
      <c r="G33470">
        <v>-3091976.2639779998</v>
      </c>
      <c r="H33470">
        <v>-2570338.0217320002</v>
      </c>
    </row>
    <row r="33471" spans="1:8">
      <c r="A33471">
        <v>4016160.102591</v>
      </c>
      <c r="B33471">
        <v>128244405.625874</v>
      </c>
      <c r="C33471">
        <v>-11824836.432982</v>
      </c>
      <c r="D33471">
        <v>-502.43795599999999</v>
      </c>
      <c r="E33471">
        <v>-521.33855700000004</v>
      </c>
      <c r="F33471">
        <v>524237.79042600002</v>
      </c>
      <c r="G33471">
        <v>-3093276.0380680002</v>
      </c>
      <c r="H33471">
        <v>-2569038.2476420002</v>
      </c>
    </row>
    <row r="33472" spans="1:8">
      <c r="A33472">
        <v>4016280.1025919998</v>
      </c>
      <c r="B33472">
        <v>128183940.824325</v>
      </c>
      <c r="C33472">
        <v>-11887381.147194</v>
      </c>
      <c r="D33472">
        <v>-505.30911800000001</v>
      </c>
      <c r="E33472">
        <v>-521.07305699999995</v>
      </c>
      <c r="F33472">
        <v>526854.43553000002</v>
      </c>
      <c r="G33472">
        <v>-3094584.3606199999</v>
      </c>
      <c r="H33472">
        <v>-2567729.92509</v>
      </c>
    </row>
    <row r="33473" spans="1:8">
      <c r="A33473">
        <v>4016400.1025919998</v>
      </c>
      <c r="B33473">
        <v>128123131.345717</v>
      </c>
      <c r="C33473">
        <v>-11949893.897086</v>
      </c>
      <c r="D33473">
        <v>-508.18257599999998</v>
      </c>
      <c r="E33473">
        <v>-520.80581700000005</v>
      </c>
      <c r="F33473">
        <v>529488.230079</v>
      </c>
      <c r="G33473">
        <v>-3095901.2578949998</v>
      </c>
      <c r="H33473">
        <v>-2566413.0278159999</v>
      </c>
    </row>
    <row r="33474" spans="1:8">
      <c r="A33474">
        <v>4016520.1025919998</v>
      </c>
      <c r="B33474">
        <v>128061976.913553</v>
      </c>
      <c r="C33474">
        <v>-12012374.473525001</v>
      </c>
      <c r="D33474">
        <v>-511.05834700000003</v>
      </c>
      <c r="E33474">
        <v>-520.536832</v>
      </c>
      <c r="F33474">
        <v>532139.22703199997</v>
      </c>
      <c r="G33474">
        <v>-3097226.7563709999</v>
      </c>
      <c r="H33474">
        <v>-2565087.5293390001</v>
      </c>
    </row>
    <row r="33475" spans="1:8">
      <c r="A33475">
        <v>4016640.1025919998</v>
      </c>
      <c r="B33475">
        <v>128000477.249433</v>
      </c>
      <c r="C33475">
        <v>-12074822.666734001</v>
      </c>
      <c r="D33475">
        <v>-513.93644500000005</v>
      </c>
      <c r="E33475">
        <v>-520.26609599999995</v>
      </c>
      <c r="F33475">
        <v>534807.47979600006</v>
      </c>
      <c r="G33475">
        <v>-3098560.8827530001</v>
      </c>
      <c r="H33475">
        <v>-2563753.4029569998</v>
      </c>
    </row>
    <row r="33476" spans="1:8">
      <c r="A33476">
        <v>4016760.1025919998</v>
      </c>
      <c r="B33476">
        <v>127938632.073046</v>
      </c>
      <c r="C33476">
        <v>-12137238.266279001</v>
      </c>
      <c r="D33476">
        <v>-516.81688699999995</v>
      </c>
      <c r="E33476">
        <v>-519.99360300000001</v>
      </c>
      <c r="F33476">
        <v>537493.04221800005</v>
      </c>
      <c r="G33476">
        <v>-3099903.6639640001</v>
      </c>
      <c r="H33476">
        <v>-2562410.6217459999</v>
      </c>
    </row>
    <row r="33477" spans="1:8">
      <c r="A33477">
        <v>4016880.1025919998</v>
      </c>
      <c r="B33477">
        <v>127876441.10216101</v>
      </c>
      <c r="C33477">
        <v>-12199621.061070001</v>
      </c>
      <c r="D33477">
        <v>-519.69968900000003</v>
      </c>
      <c r="E33477">
        <v>-519.71934899999997</v>
      </c>
      <c r="F33477">
        <v>540195.96860000002</v>
      </c>
      <c r="G33477">
        <v>-3101255.1271549999</v>
      </c>
      <c r="H33477">
        <v>-2561059.1585550001</v>
      </c>
    </row>
    <row r="33478" spans="1:8">
      <c r="A33478">
        <v>4017000.1025919998</v>
      </c>
      <c r="B33478">
        <v>127813904.052627</v>
      </c>
      <c r="C33478">
        <v>-12261970.839353001</v>
      </c>
      <c r="D33478">
        <v>-522.58486700000003</v>
      </c>
      <c r="E33478">
        <v>-519.44332699999995</v>
      </c>
      <c r="F33478">
        <v>542916.31369099999</v>
      </c>
      <c r="G33478">
        <v>-3102615.2997010001</v>
      </c>
      <c r="H33478">
        <v>-2559698.9860089999</v>
      </c>
    </row>
    <row r="33479" spans="1:8">
      <c r="A33479">
        <v>4017120.1025919998</v>
      </c>
      <c r="B33479">
        <v>127751020.63835301</v>
      </c>
      <c r="C33479">
        <v>-12324287.388705</v>
      </c>
      <c r="D33479">
        <v>-525.47243700000001</v>
      </c>
      <c r="E33479">
        <v>-519.16553299999998</v>
      </c>
      <c r="F33479">
        <v>545654.13269999996</v>
      </c>
      <c r="G33479">
        <v>-3103984.2092050002</v>
      </c>
      <c r="H33479">
        <v>-2558330.0765049998</v>
      </c>
    </row>
    <row r="33480" spans="1:8">
      <c r="A33480">
        <v>4017240.1025919998</v>
      </c>
      <c r="B33480">
        <v>127687790.571312</v>
      </c>
      <c r="C33480">
        <v>-12386570.496025</v>
      </c>
      <c r="D33480">
        <v>-528.36241600000005</v>
      </c>
      <c r="E33480">
        <v>-518.88595899999996</v>
      </c>
      <c r="F33480">
        <v>548409.48129100003</v>
      </c>
      <c r="G33480">
        <v>-3105361.8835009998</v>
      </c>
      <c r="H33480">
        <v>-2556952.40221</v>
      </c>
    </row>
    <row r="33481" spans="1:8">
      <c r="A33481">
        <v>4017360.102593</v>
      </c>
      <c r="B33481">
        <v>127624213.561525</v>
      </c>
      <c r="C33481">
        <v>-12448819.947535001</v>
      </c>
      <c r="D33481">
        <v>-531.254819</v>
      </c>
      <c r="E33481">
        <v>-518.604601</v>
      </c>
      <c r="F33481">
        <v>551182.415592</v>
      </c>
      <c r="G33481">
        <v>-3106748.3506510002</v>
      </c>
      <c r="H33481">
        <v>-2555565.9350589998</v>
      </c>
    </row>
    <row r="33482" spans="1:8">
      <c r="A33482">
        <v>4017480.102593</v>
      </c>
      <c r="B33482">
        <v>127560289.31705999</v>
      </c>
      <c r="C33482">
        <v>-12511035.528769</v>
      </c>
      <c r="D33482">
        <v>-534.14966300000003</v>
      </c>
      <c r="E33482">
        <v>-518.32145400000002</v>
      </c>
      <c r="F33482">
        <v>553972.99219599995</v>
      </c>
      <c r="G33482">
        <v>-3108143.6389529998</v>
      </c>
      <c r="H33482">
        <v>-2554170.6467570001</v>
      </c>
    </row>
    <row r="33483" spans="1:8">
      <c r="A33483">
        <v>4017600.102593</v>
      </c>
      <c r="B33483">
        <v>127496017.54401501</v>
      </c>
      <c r="C33483">
        <v>-12573217.024569999</v>
      </c>
      <c r="D33483">
        <v>-537.046965</v>
      </c>
      <c r="E33483">
        <v>-518.03651000000002</v>
      </c>
      <c r="F33483">
        <v>556781.26816400001</v>
      </c>
      <c r="G33483">
        <v>-3109547.776937</v>
      </c>
      <c r="H33483">
        <v>-2552766.508773</v>
      </c>
    </row>
    <row r="33484" spans="1:8">
      <c r="A33484">
        <v>4017720.102593</v>
      </c>
      <c r="B33484">
        <v>127431397.94652</v>
      </c>
      <c r="C33484">
        <v>-12635364.219082</v>
      </c>
      <c r="D33484">
        <v>-539.94673999999998</v>
      </c>
      <c r="E33484">
        <v>-517.74976500000002</v>
      </c>
      <c r="F33484">
        <v>559607.30102799996</v>
      </c>
      <c r="G33484">
        <v>-3110960.7933689998</v>
      </c>
      <c r="H33484">
        <v>-2551353.4923410001</v>
      </c>
    </row>
    <row r="33485" spans="1:8">
      <c r="A33485">
        <v>4017840.102593</v>
      </c>
      <c r="B33485">
        <v>127366430.226722</v>
      </c>
      <c r="C33485">
        <v>-12697476.895746</v>
      </c>
      <c r="D33485">
        <v>-542.84900600000003</v>
      </c>
      <c r="E33485">
        <v>-517.46121100000005</v>
      </c>
      <c r="F33485">
        <v>562451.14879699994</v>
      </c>
      <c r="G33485">
        <v>-3112382.7172539998</v>
      </c>
      <c r="H33485">
        <v>-2549931.568457</v>
      </c>
    </row>
    <row r="33486" spans="1:8">
      <c r="A33486">
        <v>4017960.102593</v>
      </c>
      <c r="B33486">
        <v>127301114.08477999</v>
      </c>
      <c r="C33486">
        <v>-12759554.837296</v>
      </c>
      <c r="D33486">
        <v>-545.75377900000001</v>
      </c>
      <c r="E33486">
        <v>-517.17084499999999</v>
      </c>
      <c r="F33486">
        <v>565312.86995800002</v>
      </c>
      <c r="G33486">
        <v>-3113813.5778339999</v>
      </c>
      <c r="H33486">
        <v>-2548500.7078760001</v>
      </c>
    </row>
    <row r="33487" spans="1:8">
      <c r="A33487">
        <v>4018080.102593</v>
      </c>
      <c r="B33487">
        <v>127235449.218854</v>
      </c>
      <c r="C33487">
        <v>-12821597.825748</v>
      </c>
      <c r="D33487">
        <v>-548.66107499999998</v>
      </c>
      <c r="E33487">
        <v>-516.87865899999997</v>
      </c>
      <c r="F33487">
        <v>568192.52348099998</v>
      </c>
      <c r="G33487">
        <v>-3115253.404596</v>
      </c>
      <c r="H33487">
        <v>-2547060.8811150002</v>
      </c>
    </row>
    <row r="33488" spans="1:8">
      <c r="A33488">
        <v>4018200.102593</v>
      </c>
      <c r="B33488">
        <v>127169435.325101</v>
      </c>
      <c r="C33488">
        <v>-12883605.642398</v>
      </c>
      <c r="D33488">
        <v>-551.57091200000002</v>
      </c>
      <c r="E33488">
        <v>-516.58464700000002</v>
      </c>
      <c r="F33488">
        <v>571090.16881900001</v>
      </c>
      <c r="G33488">
        <v>-3116702.2272640001</v>
      </c>
      <c r="H33488">
        <v>-2545612.0584459999</v>
      </c>
    </row>
    <row r="33489" spans="1:8">
      <c r="A33489">
        <v>4018320.102593</v>
      </c>
      <c r="B33489">
        <v>127103072.097661</v>
      </c>
      <c r="C33489">
        <v>-12945578.067816</v>
      </c>
      <c r="D33489">
        <v>-554.48330599999997</v>
      </c>
      <c r="E33489">
        <v>-516.28880400000003</v>
      </c>
      <c r="F33489">
        <v>574005.86591599998</v>
      </c>
      <c r="G33489">
        <v>-3118160.0758130001</v>
      </c>
      <c r="H33489">
        <v>-2544154.2098969999</v>
      </c>
    </row>
    <row r="33490" spans="1:8">
      <c r="A33490">
        <v>4018440.1025939998</v>
      </c>
      <c r="B33490">
        <v>127036359.228655</v>
      </c>
      <c r="C33490">
        <v>-13007514.881836999</v>
      </c>
      <c r="D33490">
        <v>-557.39827400000001</v>
      </c>
      <c r="E33490">
        <v>-515.99112300000002</v>
      </c>
      <c r="F33490">
        <v>576939.67521000002</v>
      </c>
      <c r="G33490">
        <v>-3119626.9804600002</v>
      </c>
      <c r="H33490">
        <v>-2542687.3052500002</v>
      </c>
    </row>
    <row r="33491" spans="1:8">
      <c r="A33491">
        <v>4018560.1025939998</v>
      </c>
      <c r="B33491">
        <v>126969296.408169</v>
      </c>
      <c r="C33491">
        <v>-13069415.86356</v>
      </c>
      <c r="D33491">
        <v>-560.315834</v>
      </c>
      <c r="E33491">
        <v>-515.691598</v>
      </c>
      <c r="F33491">
        <v>579891.65763399994</v>
      </c>
      <c r="G33491">
        <v>-3121102.9716719999</v>
      </c>
      <c r="H33491">
        <v>-2541211.3140380001</v>
      </c>
    </row>
    <row r="33492" spans="1:8">
      <c r="A33492">
        <v>4018680.1025939998</v>
      </c>
      <c r="B33492">
        <v>126901883.32425401</v>
      </c>
      <c r="C33492">
        <v>-13131280.791338</v>
      </c>
      <c r="D33492">
        <v>-563.23600099999999</v>
      </c>
      <c r="E33492">
        <v>-515.39022299999999</v>
      </c>
      <c r="F33492">
        <v>582861.87462000002</v>
      </c>
      <c r="G33492">
        <v>-3122588.0801650002</v>
      </c>
      <c r="H33492">
        <v>-2539726.2055449998</v>
      </c>
    </row>
    <row r="33493" spans="1:8">
      <c r="A33493">
        <v>4018800.1025939998</v>
      </c>
      <c r="B33493">
        <v>126834119.662909</v>
      </c>
      <c r="C33493">
        <v>-13193109.442771001</v>
      </c>
      <c r="D33493">
        <v>-566.15879399999994</v>
      </c>
      <c r="E33493">
        <v>-515.08699100000001</v>
      </c>
      <c r="F33493">
        <v>585850.38810600003</v>
      </c>
      <c r="G33493">
        <v>-3124082.3369080001</v>
      </c>
      <c r="H33493">
        <v>-2538231.9488019999</v>
      </c>
    </row>
    <row r="33494" spans="1:8">
      <c r="A33494">
        <v>4018920.1025939998</v>
      </c>
      <c r="B33494">
        <v>126766005.108078</v>
      </c>
      <c r="C33494">
        <v>-13254901.594703</v>
      </c>
      <c r="D33494">
        <v>-569.08422900000005</v>
      </c>
      <c r="E33494">
        <v>-514.78189699999996</v>
      </c>
      <c r="F33494">
        <v>588857.26053700002</v>
      </c>
      <c r="G33494">
        <v>-3125585.7731240001</v>
      </c>
      <c r="H33494">
        <v>-2536728.5125870002</v>
      </c>
    </row>
    <row r="33495" spans="1:8">
      <c r="A33495">
        <v>4019040.1025939998</v>
      </c>
      <c r="B33495">
        <v>126697539.341638</v>
      </c>
      <c r="C33495">
        <v>-13316657.023217</v>
      </c>
      <c r="D33495">
        <v>-572.01232300000004</v>
      </c>
      <c r="E33495">
        <v>-514.47493299999996</v>
      </c>
      <c r="F33495">
        <v>591882.55486699997</v>
      </c>
      <c r="G33495">
        <v>-3127098.420289</v>
      </c>
      <c r="H33495">
        <v>-2535215.8654220002</v>
      </c>
    </row>
    <row r="33496" spans="1:8">
      <c r="A33496">
        <v>4019160.1025939998</v>
      </c>
      <c r="B33496">
        <v>126628722.043391</v>
      </c>
      <c r="C33496">
        <v>-13378375.503621999</v>
      </c>
      <c r="D33496">
        <v>-574.94309499999997</v>
      </c>
      <c r="E33496">
        <v>-514.16609400000004</v>
      </c>
      <c r="F33496">
        <v>594926.33456800005</v>
      </c>
      <c r="G33496">
        <v>-3128620.310139</v>
      </c>
      <c r="H33496">
        <v>-2533693.975571</v>
      </c>
    </row>
    <row r="33497" spans="1:8">
      <c r="A33497">
        <v>4019280.1025939998</v>
      </c>
      <c r="B33497">
        <v>126559552.891058</v>
      </c>
      <c r="C33497">
        <v>-13440056.810455</v>
      </c>
      <c r="D33497">
        <v>-577.87656100000004</v>
      </c>
      <c r="E33497">
        <v>-513.85537199999999</v>
      </c>
      <c r="F33497">
        <v>597988.66362999997</v>
      </c>
      <c r="G33497">
        <v>-3130151.4746699999</v>
      </c>
      <c r="H33497">
        <v>-2532162.8110400001</v>
      </c>
    </row>
    <row r="33498" spans="1:8">
      <c r="A33498">
        <v>4019400.1025939998</v>
      </c>
      <c r="B33498">
        <v>126490031.56026401</v>
      </c>
      <c r="C33498">
        <v>-13501700.717467001</v>
      </c>
      <c r="D33498">
        <v>-580.81273899999997</v>
      </c>
      <c r="E33498">
        <v>-513.54276200000004</v>
      </c>
      <c r="F33498">
        <v>601069.60656500002</v>
      </c>
      <c r="G33498">
        <v>-3131691.9461380001</v>
      </c>
      <c r="H33498">
        <v>-2530622.3395719999</v>
      </c>
    </row>
    <row r="33499" spans="1:8">
      <c r="A33499">
        <v>4019520.1025950001</v>
      </c>
      <c r="B33499">
        <v>126420157.72453199</v>
      </c>
      <c r="C33499">
        <v>-13563306.997624001</v>
      </c>
      <c r="D33499">
        <v>-583.75164600000005</v>
      </c>
      <c r="E33499">
        <v>-513.22825699999999</v>
      </c>
      <c r="F33499">
        <v>604169.22841400001</v>
      </c>
      <c r="G33499">
        <v>-3133241.7570620002</v>
      </c>
      <c r="H33499">
        <v>-2529072.5286480002</v>
      </c>
    </row>
    <row r="33500" spans="1:8">
      <c r="A33500">
        <v>4019640.1025950001</v>
      </c>
      <c r="B33500">
        <v>126349931.05527601</v>
      </c>
      <c r="C33500">
        <v>-13624875.423094001</v>
      </c>
      <c r="D33500">
        <v>-586.69330100000002</v>
      </c>
      <c r="E33500">
        <v>-512.91184999999996</v>
      </c>
      <c r="F33500">
        <v>607287.59474500001</v>
      </c>
      <c r="G33500">
        <v>-3134800.9402279998</v>
      </c>
      <c r="H33500">
        <v>-2527513.3454829999</v>
      </c>
    </row>
    <row r="33501" spans="1:8">
      <c r="A33501">
        <v>4019760.1025950001</v>
      </c>
      <c r="B33501">
        <v>126279351.221788</v>
      </c>
      <c r="C33501">
        <v>-13686405.765245</v>
      </c>
      <c r="D33501">
        <v>-589.63771999999994</v>
      </c>
      <c r="E33501">
        <v>-512.59353399999998</v>
      </c>
      <c r="F33501">
        <v>610424.77166500001</v>
      </c>
      <c r="G33501">
        <v>-3136369.528688</v>
      </c>
      <c r="H33501">
        <v>-2525944.7570230002</v>
      </c>
    </row>
    <row r="33502" spans="1:8">
      <c r="A33502">
        <v>4019880.1025950001</v>
      </c>
      <c r="B33502">
        <v>126208417.891229</v>
      </c>
      <c r="C33502">
        <v>-13747897.794636</v>
      </c>
      <c r="D33502">
        <v>-592.58492100000001</v>
      </c>
      <c r="E33502">
        <v>-512.27330300000006</v>
      </c>
      <c r="F33502">
        <v>613580.82581800001</v>
      </c>
      <c r="G33502">
        <v>-3137947.5557639999</v>
      </c>
      <c r="H33502">
        <v>-2524366.729946</v>
      </c>
    </row>
    <row r="33503" spans="1:8">
      <c r="A33503">
        <v>4020000.1025950001</v>
      </c>
      <c r="B33503">
        <v>126137130.728623</v>
      </c>
      <c r="C33503">
        <v>-13809351.281012001</v>
      </c>
      <c r="D33503">
        <v>-595.53492400000005</v>
      </c>
      <c r="E33503">
        <v>-511.95114899999999</v>
      </c>
      <c r="F33503">
        <v>616755.82439099997</v>
      </c>
      <c r="G33503">
        <v>-3139535.0550509999</v>
      </c>
      <c r="H33503">
        <v>-2522779.2306599999</v>
      </c>
    </row>
    <row r="33504" spans="1:8">
      <c r="A33504">
        <v>4020120.1025950001</v>
      </c>
      <c r="B33504">
        <v>126065489.396843</v>
      </c>
      <c r="C33504">
        <v>-13870765.993295001</v>
      </c>
      <c r="D33504">
        <v>-598.48774400000002</v>
      </c>
      <c r="E33504">
        <v>-511.62706700000001</v>
      </c>
      <c r="F33504">
        <v>619949.83511800005</v>
      </c>
      <c r="G33504">
        <v>-3141132.0604139999</v>
      </c>
      <c r="H33504">
        <v>-2521182.225296</v>
      </c>
    </row>
    <row r="33505" spans="1:8">
      <c r="A33505">
        <v>4020240.1025950001</v>
      </c>
      <c r="B33505">
        <v>125993493.556605</v>
      </c>
      <c r="C33505">
        <v>-13932141.699580999</v>
      </c>
      <c r="D33505">
        <v>-601.44340099999999</v>
      </c>
      <c r="E33505">
        <v>-511.30104799999998</v>
      </c>
      <c r="F33505">
        <v>623162.92628500005</v>
      </c>
      <c r="G33505">
        <v>-3142738.6059980001</v>
      </c>
      <c r="H33505">
        <v>-2519575.6797130001</v>
      </c>
    </row>
    <row r="33506" spans="1:8">
      <c r="A33506">
        <v>4020360.1025950001</v>
      </c>
      <c r="B33506">
        <v>125921142.86645401</v>
      </c>
      <c r="C33506">
        <v>-13993478.167130001</v>
      </c>
      <c r="D33506">
        <v>-604.40191200000004</v>
      </c>
      <c r="E33506">
        <v>-510.97308700000002</v>
      </c>
      <c r="F33506">
        <v>626395.16673499998</v>
      </c>
      <c r="G33506">
        <v>-3144354.7262229999</v>
      </c>
      <c r="H33506">
        <v>-2517959.5594879999</v>
      </c>
    </row>
    <row r="33507" spans="1:8">
      <c r="A33507">
        <v>4020480.1025950001</v>
      </c>
      <c r="B33507">
        <v>125848436.982759</v>
      </c>
      <c r="C33507">
        <v>-14054775.162359999</v>
      </c>
      <c r="D33507">
        <v>-607.36329599999999</v>
      </c>
      <c r="E33507">
        <v>-510.64317499999999</v>
      </c>
      <c r="F33507">
        <v>629646.62586799997</v>
      </c>
      <c r="G33507">
        <v>-3145980.4557889998</v>
      </c>
      <c r="H33507">
        <v>-2516333.8299210002</v>
      </c>
    </row>
    <row r="33508" spans="1:8">
      <c r="A33508">
        <v>4020600.1025959998</v>
      </c>
      <c r="B33508">
        <v>125775375.559701</v>
      </c>
      <c r="C33508">
        <v>-14116032.450842001</v>
      </c>
      <c r="D33508">
        <v>-610.32757100000003</v>
      </c>
      <c r="E33508">
        <v>-510.311306</v>
      </c>
      <c r="F33508">
        <v>632917.37364999996</v>
      </c>
      <c r="G33508">
        <v>-3147615.82968</v>
      </c>
      <c r="H33508">
        <v>-2514698.45603</v>
      </c>
    </row>
    <row r="33509" spans="1:8">
      <c r="A33509">
        <v>4020720.1025959998</v>
      </c>
      <c r="B33509">
        <v>125701958.24926101</v>
      </c>
      <c r="C33509">
        <v>-14177249.797290999</v>
      </c>
      <c r="D33509">
        <v>-613.29475600000001</v>
      </c>
      <c r="E33509">
        <v>-509.97747299999997</v>
      </c>
      <c r="F33509">
        <v>636207.48061700002</v>
      </c>
      <c r="G33509">
        <v>-3149260.8831640002</v>
      </c>
      <c r="H33509">
        <v>-2513053.4025460002</v>
      </c>
    </row>
    <row r="33510" spans="1:8">
      <c r="A33510">
        <v>4020840.1025959998</v>
      </c>
      <c r="B33510">
        <v>125628184.701214</v>
      </c>
      <c r="C33510">
        <v>-14238426.965558</v>
      </c>
      <c r="D33510">
        <v>-616.26486799999998</v>
      </c>
      <c r="E33510">
        <v>-509.64166899999998</v>
      </c>
      <c r="F33510">
        <v>639517.01787700003</v>
      </c>
      <c r="G33510">
        <v>-3150915.6517940001</v>
      </c>
      <c r="H33510">
        <v>-2511398.6339170001</v>
      </c>
    </row>
    <row r="33511" spans="1:8">
      <c r="A33511">
        <v>4020960.1025959998</v>
      </c>
      <c r="B33511">
        <v>125554054.563114</v>
      </c>
      <c r="C33511">
        <v>-14299563.718628</v>
      </c>
      <c r="D33511">
        <v>-619.23792600000002</v>
      </c>
      <c r="E33511">
        <v>-509.30388499999998</v>
      </c>
      <c r="F33511">
        <v>642846.05711499997</v>
      </c>
      <c r="G33511">
        <v>-3152580.1714130002</v>
      </c>
      <c r="H33511">
        <v>-2509734.114298</v>
      </c>
    </row>
    <row r="33512" spans="1:8">
      <c r="A33512">
        <v>4021080.1025959998</v>
      </c>
      <c r="B33512">
        <v>125479567.48029</v>
      </c>
      <c r="C33512">
        <v>-14360659.818607001</v>
      </c>
      <c r="D33512">
        <v>-622.21394999999995</v>
      </c>
      <c r="E33512">
        <v>-508.96411599999999</v>
      </c>
      <c r="F33512">
        <v>646194.67059999995</v>
      </c>
      <c r="G33512">
        <v>-3154254.4781550001</v>
      </c>
      <c r="H33512">
        <v>-2508059.8075549998</v>
      </c>
    </row>
    <row r="33513" spans="1:8">
      <c r="A33513">
        <v>4021200.1025959998</v>
      </c>
      <c r="B33513">
        <v>125404723.095829</v>
      </c>
      <c r="C33513">
        <v>-14421715.026717</v>
      </c>
      <c r="D33513">
        <v>-625.19295699999998</v>
      </c>
      <c r="E33513">
        <v>-508.62235299999998</v>
      </c>
      <c r="F33513">
        <v>649562.93118499999</v>
      </c>
      <c r="G33513">
        <v>-3155938.6084480002</v>
      </c>
      <c r="H33513">
        <v>-2506375.6772619998</v>
      </c>
    </row>
    <row r="33514" spans="1:8">
      <c r="A33514">
        <v>4021320.1025959998</v>
      </c>
      <c r="B33514">
        <v>125329521.050569</v>
      </c>
      <c r="C33514">
        <v>-14482729.103293</v>
      </c>
      <c r="D33514">
        <v>-628.17496600000004</v>
      </c>
      <c r="E33514">
        <v>-508.27858900000001</v>
      </c>
      <c r="F33514">
        <v>652950.912319</v>
      </c>
      <c r="G33514">
        <v>-3157632.5990149998</v>
      </c>
      <c r="H33514">
        <v>-2504681.6866950002</v>
      </c>
    </row>
    <row r="33515" spans="1:8">
      <c r="A33515">
        <v>4021440.1025959998</v>
      </c>
      <c r="B33515">
        <v>125253960.98309</v>
      </c>
      <c r="C33515">
        <v>-14543701.807768</v>
      </c>
      <c r="D33515">
        <v>-631.15999699999998</v>
      </c>
      <c r="E33515">
        <v>-507.932817</v>
      </c>
      <c r="F33515">
        <v>656358.68804399995</v>
      </c>
      <c r="G33515">
        <v>-3159336.486877</v>
      </c>
      <c r="H33515">
        <v>-2502977.798833</v>
      </c>
    </row>
    <row r="33516" spans="1:8">
      <c r="A33516">
        <v>4021560.1025959998</v>
      </c>
      <c r="B33516">
        <v>125178042.529699</v>
      </c>
      <c r="C33516">
        <v>-14604632.898672</v>
      </c>
      <c r="D33516">
        <v>-634.14806799999997</v>
      </c>
      <c r="E33516">
        <v>-507.58502800000002</v>
      </c>
      <c r="F33516">
        <v>659786.33300400001</v>
      </c>
      <c r="G33516">
        <v>-3161050.309357</v>
      </c>
      <c r="H33516">
        <v>-2501263.9763529999</v>
      </c>
    </row>
    <row r="33517" spans="1:8">
      <c r="A33517">
        <v>4021680.1025970001</v>
      </c>
      <c r="B33517">
        <v>125101765.324424</v>
      </c>
      <c r="C33517">
        <v>-14665522.133623</v>
      </c>
      <c r="D33517">
        <v>-637.13919799999996</v>
      </c>
      <c r="E33517">
        <v>-507.23521599999998</v>
      </c>
      <c r="F33517">
        <v>663233.92244800006</v>
      </c>
      <c r="G33517">
        <v>-3162774.1040790002</v>
      </c>
      <c r="H33517">
        <v>-2499540.1816309998</v>
      </c>
    </row>
    <row r="33518" spans="1:8">
      <c r="A33518">
        <v>4021800.1025970001</v>
      </c>
      <c r="B33518">
        <v>125025128.999</v>
      </c>
      <c r="C33518">
        <v>-14726369.269316001</v>
      </c>
      <c r="D33518">
        <v>-640.13340700000003</v>
      </c>
      <c r="E33518">
        <v>-506.88337300000001</v>
      </c>
      <c r="F33518">
        <v>666701.53223699995</v>
      </c>
      <c r="G33518">
        <v>-3164507.9089739998</v>
      </c>
      <c r="H33518">
        <v>-2497806.376737</v>
      </c>
    </row>
    <row r="33519" spans="1:8">
      <c r="A33519">
        <v>4021920.1025970001</v>
      </c>
      <c r="B33519">
        <v>124948133.18285801</v>
      </c>
      <c r="C33519">
        <v>-14787174.061522</v>
      </c>
      <c r="D33519">
        <v>-643.13071300000001</v>
      </c>
      <c r="E33519">
        <v>-506.52949000000001</v>
      </c>
      <c r="F33519">
        <v>670189.23884699994</v>
      </c>
      <c r="G33519">
        <v>-3166251.7622790001</v>
      </c>
      <c r="H33519">
        <v>-2496062.5234320001</v>
      </c>
    </row>
    <row r="33520" spans="1:8">
      <c r="A33520">
        <v>4022040.1025970001</v>
      </c>
      <c r="B33520">
        <v>124870777.503117</v>
      </c>
      <c r="C33520">
        <v>-14847936.265076</v>
      </c>
      <c r="D33520">
        <v>-646.13113699999997</v>
      </c>
      <c r="E33520">
        <v>-506.17356100000001</v>
      </c>
      <c r="F33520">
        <v>673697.119374</v>
      </c>
      <c r="G33520">
        <v>-3168005.702542</v>
      </c>
      <c r="H33520">
        <v>-2494308.583168</v>
      </c>
    </row>
    <row r="33521" spans="1:8">
      <c r="A33521">
        <v>4022160.1025970001</v>
      </c>
      <c r="B33521">
        <v>124793061.58457001</v>
      </c>
      <c r="C33521">
        <v>-14908655.63387</v>
      </c>
      <c r="D33521">
        <v>-649.13469699999996</v>
      </c>
      <c r="E33521">
        <v>-505.81557600000002</v>
      </c>
      <c r="F33521">
        <v>677225.25154099998</v>
      </c>
      <c r="G33521">
        <v>-3169769.768625</v>
      </c>
      <c r="H33521">
        <v>-2492544.5170849999</v>
      </c>
    </row>
    <row r="33522" spans="1:8">
      <c r="A33522">
        <v>4022280.1025970001</v>
      </c>
      <c r="B33522">
        <v>124714985.04967301</v>
      </c>
      <c r="C33522">
        <v>-14969331.920844</v>
      </c>
      <c r="D33522">
        <v>-652.14141300000006</v>
      </c>
      <c r="E33522">
        <v>-505.45552900000001</v>
      </c>
      <c r="F33522">
        <v>680773.71369999996</v>
      </c>
      <c r="G33522">
        <v>-3171543.9997049998</v>
      </c>
      <c r="H33522">
        <v>-2490770.2860050001</v>
      </c>
    </row>
    <row r="33523" spans="1:8">
      <c r="A33523">
        <v>4022400.1025970001</v>
      </c>
      <c r="B33523">
        <v>124636547.518537</v>
      </c>
      <c r="C33523">
        <v>-15029964.877985001</v>
      </c>
      <c r="D33523">
        <v>-655.15130399999998</v>
      </c>
      <c r="E33523">
        <v>-505.093411</v>
      </c>
      <c r="F33523">
        <v>684342.58484100003</v>
      </c>
      <c r="G33523">
        <v>-3173328.4352759998</v>
      </c>
      <c r="H33523">
        <v>-2488985.8504349999</v>
      </c>
    </row>
    <row r="33524" spans="1:8">
      <c r="A33524">
        <v>4022520.1025970001</v>
      </c>
      <c r="B33524">
        <v>124557748.60891099</v>
      </c>
      <c r="C33524">
        <v>-15090554.256309999</v>
      </c>
      <c r="D33524">
        <v>-658.16439100000002</v>
      </c>
      <c r="E33524">
        <v>-504.72921400000001</v>
      </c>
      <c r="F33524">
        <v>687931.94459299999</v>
      </c>
      <c r="G33524">
        <v>-3175123.115152</v>
      </c>
      <c r="H33524">
        <v>-2487191.1705590002</v>
      </c>
    </row>
    <row r="33525" spans="1:8">
      <c r="A33525">
        <v>4022640.1025970001</v>
      </c>
      <c r="B33525">
        <v>124478587.936177</v>
      </c>
      <c r="C33525">
        <v>-15151099.805864001</v>
      </c>
      <c r="D33525">
        <v>-661.18069200000002</v>
      </c>
      <c r="E33525">
        <v>-504.36293000000001</v>
      </c>
      <c r="F33525">
        <v>691541.87323200004</v>
      </c>
      <c r="G33525">
        <v>-3176928.079471</v>
      </c>
      <c r="H33525">
        <v>-2485386.206239</v>
      </c>
    </row>
    <row r="33526" spans="1:8">
      <c r="A33526">
        <v>4022760.1025979999</v>
      </c>
      <c r="B33526">
        <v>124399065.113332</v>
      </c>
      <c r="C33526">
        <v>-15211601.275711</v>
      </c>
      <c r="D33526">
        <v>-664.20022900000004</v>
      </c>
      <c r="E33526">
        <v>-503.994551</v>
      </c>
      <c r="F33526">
        <v>695172.45168599999</v>
      </c>
      <c r="G33526">
        <v>-3178743.368698</v>
      </c>
      <c r="H33526">
        <v>-2483570.917012</v>
      </c>
    </row>
    <row r="33527" spans="1:8">
      <c r="A33527">
        <v>4022880.1025979999</v>
      </c>
      <c r="B33527">
        <v>124319179.750982</v>
      </c>
      <c r="C33527">
        <v>-15272058.413925</v>
      </c>
      <c r="D33527">
        <v>-667.22302100000002</v>
      </c>
      <c r="E33527">
        <v>-503.62406800000002</v>
      </c>
      <c r="F33527">
        <v>698823.76153999998</v>
      </c>
      <c r="G33527">
        <v>-3180569.0236249999</v>
      </c>
      <c r="H33527">
        <v>-2481745.2620850001</v>
      </c>
    </row>
    <row r="33528" spans="1:8">
      <c r="A33528">
        <v>4023000.1025979999</v>
      </c>
      <c r="B33528">
        <v>124238931.457325</v>
      </c>
      <c r="C33528">
        <v>-15332470.967583001</v>
      </c>
      <c r="D33528">
        <v>-670.24908800000003</v>
      </c>
      <c r="E33528">
        <v>-503.25147399999997</v>
      </c>
      <c r="F33528">
        <v>702495.88504199998</v>
      </c>
      <c r="G33528">
        <v>-3182405.085376</v>
      </c>
      <c r="H33528">
        <v>-2479909.2003339999</v>
      </c>
    </row>
    <row r="33529" spans="1:8">
      <c r="A33529">
        <v>4023120.1025979999</v>
      </c>
      <c r="B33529">
        <v>124158319.838144</v>
      </c>
      <c r="C33529">
        <v>-15392838.682755999</v>
      </c>
      <c r="D33529">
        <v>-673.27845000000002</v>
      </c>
      <c r="E33529">
        <v>-502.87675899999999</v>
      </c>
      <c r="F33529">
        <v>706188.90510500001</v>
      </c>
      <c r="G33529">
        <v>-3184251.5954080001</v>
      </c>
      <c r="H33529">
        <v>-2478062.6903030002</v>
      </c>
    </row>
    <row r="33530" spans="1:8">
      <c r="A33530">
        <v>4023240.1025979999</v>
      </c>
      <c r="B33530">
        <v>124077344.49679101</v>
      </c>
      <c r="C33530">
        <v>-15453161.304501999</v>
      </c>
      <c r="D33530">
        <v>-676.31112700000006</v>
      </c>
      <c r="E33530">
        <v>-502.49991499999999</v>
      </c>
      <c r="F33530">
        <v>709902.90531900001</v>
      </c>
      <c r="G33530">
        <v>-3186108.5955150002</v>
      </c>
      <c r="H33530">
        <v>-2476205.690196</v>
      </c>
    </row>
    <row r="33531" spans="1:8">
      <c r="A33531">
        <v>4023360.1025979999</v>
      </c>
      <c r="B33531">
        <v>123996005.034178</v>
      </c>
      <c r="C33531">
        <v>-15513438.576856</v>
      </c>
      <c r="D33531">
        <v>-679.34714099999997</v>
      </c>
      <c r="E33531">
        <v>-502.12093399999998</v>
      </c>
      <c r="F33531">
        <v>713637.96995099995</v>
      </c>
      <c r="G33531">
        <v>-3187976.1278309999</v>
      </c>
      <c r="H33531">
        <v>-2474338.1578790001</v>
      </c>
    </row>
    <row r="33532" spans="1:8">
      <c r="A33532">
        <v>4023480.1025979999</v>
      </c>
      <c r="B33532">
        <v>123914301.04876301</v>
      </c>
      <c r="C33532">
        <v>-15573670.242825</v>
      </c>
      <c r="D33532">
        <v>-682.38651100000004</v>
      </c>
      <c r="E33532">
        <v>-501.73980699999998</v>
      </c>
      <c r="F33532">
        <v>717394.18395500001</v>
      </c>
      <c r="G33532">
        <v>-3189854.2348330002</v>
      </c>
      <c r="H33532">
        <v>-2472460.050878</v>
      </c>
    </row>
    <row r="33533" spans="1:8">
      <c r="A33533">
        <v>4023600.1025979999</v>
      </c>
      <c r="B33533">
        <v>123832232.136539</v>
      </c>
      <c r="C33533">
        <v>-15633856.044375001</v>
      </c>
      <c r="D33533">
        <v>-685.429258</v>
      </c>
      <c r="E33533">
        <v>-501.35652599999997</v>
      </c>
      <c r="F33533">
        <v>721171.63297300006</v>
      </c>
      <c r="G33533">
        <v>-3191742.9593420001</v>
      </c>
      <c r="H33533">
        <v>-2470571.3263690001</v>
      </c>
    </row>
    <row r="33534" spans="1:8">
      <c r="A33534">
        <v>4023720.1025979999</v>
      </c>
      <c r="B33534">
        <v>123749797.891017</v>
      </c>
      <c r="C33534">
        <v>-15693995.722425999</v>
      </c>
      <c r="D33534">
        <v>-688.47540200000003</v>
      </c>
      <c r="E33534">
        <v>-500.97108100000003</v>
      </c>
      <c r="F33534">
        <v>724970.403345</v>
      </c>
      <c r="G33534">
        <v>-3193642.3445279999</v>
      </c>
      <c r="H33534">
        <v>-2468671.9411829999</v>
      </c>
    </row>
    <row r="33535" spans="1:8">
      <c r="A33535">
        <v>4023840.1025990001</v>
      </c>
      <c r="B33535">
        <v>123666997.90322299</v>
      </c>
      <c r="C33535">
        <v>-15754089.016843</v>
      </c>
      <c r="D33535">
        <v>-691.52496599999995</v>
      </c>
      <c r="E33535">
        <v>-500.58346399999999</v>
      </c>
      <c r="F33535">
        <v>728790.58211199997</v>
      </c>
      <c r="G33535">
        <v>-3195552.4339109999</v>
      </c>
      <c r="H33535">
        <v>-2466761.8517990001</v>
      </c>
    </row>
    <row r="33536" spans="1:8">
      <c r="A33536">
        <v>4023960.1025990001</v>
      </c>
      <c r="B33536">
        <v>123583831.761675</v>
      </c>
      <c r="C33536">
        <v>-15814135.666425999</v>
      </c>
      <c r="D33536">
        <v>-694.57796800000006</v>
      </c>
      <c r="E33536">
        <v>-500.19366500000001</v>
      </c>
      <c r="F33536">
        <v>732632.25702400005</v>
      </c>
      <c r="G33536">
        <v>-3197473.271367</v>
      </c>
      <c r="H33536">
        <v>-2464841.014343</v>
      </c>
    </row>
    <row r="33537" spans="1:8">
      <c r="A33537">
        <v>4024080.1025990001</v>
      </c>
      <c r="B33537">
        <v>123500299.052375</v>
      </c>
      <c r="C33537">
        <v>-15874135.408902001</v>
      </c>
      <c r="D33537">
        <v>-697.63443199999995</v>
      </c>
      <c r="E33537">
        <v>-499.80167699999998</v>
      </c>
      <c r="F33537">
        <v>736495.51654700004</v>
      </c>
      <c r="G33537">
        <v>-3199404.9011289999</v>
      </c>
      <c r="H33537">
        <v>-2462909.3845819999</v>
      </c>
    </row>
    <row r="33538" spans="1:8">
      <c r="A33538">
        <v>4024200.1025990001</v>
      </c>
      <c r="B33538">
        <v>123416399.358799</v>
      </c>
      <c r="C33538">
        <v>-15934087.980918</v>
      </c>
      <c r="D33538">
        <v>-700.69437700000003</v>
      </c>
      <c r="E33538">
        <v>-499.407489</v>
      </c>
      <c r="F33538">
        <v>740380.44986299996</v>
      </c>
      <c r="G33538">
        <v>-3201347.3677869998</v>
      </c>
      <c r="H33538">
        <v>-2460966.917924</v>
      </c>
    </row>
    <row r="33539" spans="1:8">
      <c r="A33539">
        <v>4024320.1025990001</v>
      </c>
      <c r="B33539">
        <v>123332132.261879</v>
      </c>
      <c r="C33539">
        <v>-15993993.118029</v>
      </c>
      <c r="D33539">
        <v>-703.75782400000003</v>
      </c>
      <c r="E33539">
        <v>-499.01109400000001</v>
      </c>
      <c r="F33539">
        <v>744287.14688500005</v>
      </c>
      <c r="G33539">
        <v>-3203300.7162970002</v>
      </c>
      <c r="H33539">
        <v>-2459013.5694129998</v>
      </c>
    </row>
    <row r="33540" spans="1:8">
      <c r="A33540">
        <v>4024440.1025990001</v>
      </c>
      <c r="B33540">
        <v>123247497.339991</v>
      </c>
      <c r="C33540">
        <v>-16053850.554693</v>
      </c>
      <c r="D33540">
        <v>-706.82479599999999</v>
      </c>
      <c r="E33540">
        <v>-498.61248000000001</v>
      </c>
      <c r="F33540">
        <v>748215.69825500005</v>
      </c>
      <c r="G33540">
        <v>-3205264.9919830002</v>
      </c>
      <c r="H33540">
        <v>-2457049.293728</v>
      </c>
    </row>
    <row r="33541" spans="1:8">
      <c r="A33541">
        <v>4024560.1025990001</v>
      </c>
      <c r="B33541">
        <v>123162494.168944</v>
      </c>
      <c r="C33541">
        <v>-16113660.024257001</v>
      </c>
      <c r="D33541">
        <v>-709.89531399999998</v>
      </c>
      <c r="E33541">
        <v>-498.21163999999999</v>
      </c>
      <c r="F33541">
        <v>752166.19535699999</v>
      </c>
      <c r="G33541">
        <v>-3207240.2405329999</v>
      </c>
      <c r="H33541">
        <v>-2455074.0451770001</v>
      </c>
    </row>
    <row r="33542" spans="1:8">
      <c r="A33542">
        <v>4024680.1025990001</v>
      </c>
      <c r="B33542">
        <v>123077122.32196601</v>
      </c>
      <c r="C33542">
        <v>-16173421.258951999</v>
      </c>
      <c r="D33542">
        <v>-712.96939899999995</v>
      </c>
      <c r="E33542">
        <v>-497.80856399999999</v>
      </c>
      <c r="F33542">
        <v>756138.73031799996</v>
      </c>
      <c r="G33542">
        <v>-3209226.508014</v>
      </c>
      <c r="H33542">
        <v>-2453087.7776959999</v>
      </c>
    </row>
    <row r="33543" spans="1:8">
      <c r="A33543">
        <v>4024800.1025990001</v>
      </c>
      <c r="B33543">
        <v>122991381.36968599</v>
      </c>
      <c r="C33543">
        <v>-16233133.989884</v>
      </c>
      <c r="D33543">
        <v>-716.04707299999995</v>
      </c>
      <c r="E33543">
        <v>-497.40324299999997</v>
      </c>
      <c r="F33543">
        <v>760133.39601799997</v>
      </c>
      <c r="G33543">
        <v>-3211223.8408639999</v>
      </c>
      <c r="H33543">
        <v>-2451090.4448460001</v>
      </c>
    </row>
    <row r="33544" spans="1:8">
      <c r="A33544">
        <v>4024920.1025999999</v>
      </c>
      <c r="B33544">
        <v>122905270.88012999</v>
      </c>
      <c r="C33544">
        <v>-16292797.947021</v>
      </c>
      <c r="D33544">
        <v>-719.12835700000005</v>
      </c>
      <c r="E33544">
        <v>-496.99566600000003</v>
      </c>
      <c r="F33544">
        <v>764150.286096</v>
      </c>
      <c r="G33544">
        <v>-3213232.2859029998</v>
      </c>
      <c r="H33544">
        <v>-2449081.9998070002</v>
      </c>
    </row>
    <row r="33545" spans="1:8">
      <c r="A33545">
        <v>4025040.1025999999</v>
      </c>
      <c r="B33545">
        <v>122818790.418696</v>
      </c>
      <c r="C33545">
        <v>-16352412.859189</v>
      </c>
      <c r="D33545">
        <v>-722.21327399999996</v>
      </c>
      <c r="E33545">
        <v>-496.585825</v>
      </c>
      <c r="F33545">
        <v>768189.49495399999</v>
      </c>
      <c r="G33545">
        <v>-3215251.8903319999</v>
      </c>
      <c r="H33545">
        <v>-2447062.3953780001</v>
      </c>
    </row>
    <row r="33546" spans="1:8">
      <c r="A33546">
        <v>4025160.1025999999</v>
      </c>
      <c r="B33546">
        <v>122731939.548151</v>
      </c>
      <c r="C33546">
        <v>-16411978.454058001</v>
      </c>
      <c r="D33546">
        <v>-725.30184599999995</v>
      </c>
      <c r="E33546">
        <v>-496.17371000000003</v>
      </c>
      <c r="F33546">
        <v>772251.117768</v>
      </c>
      <c r="G33546">
        <v>-3217282.7017390002</v>
      </c>
      <c r="H33546">
        <v>-2445031.5839709998</v>
      </c>
    </row>
    <row r="33547" spans="1:8">
      <c r="A33547">
        <v>4025280.1025999999</v>
      </c>
      <c r="B33547">
        <v>122644717.828609</v>
      </c>
      <c r="C33547">
        <v>-16471494.458134999</v>
      </c>
      <c r="D33547">
        <v>-728.394094</v>
      </c>
      <c r="E33547">
        <v>-495.75931000000003</v>
      </c>
      <c r="F33547">
        <v>776335.250489</v>
      </c>
      <c r="G33547">
        <v>-3219324.7681</v>
      </c>
      <c r="H33547">
        <v>-2442989.5176110002</v>
      </c>
    </row>
    <row r="33548" spans="1:8">
      <c r="A33548">
        <v>4025400.1025999999</v>
      </c>
      <c r="B33548">
        <v>122557124.81751899</v>
      </c>
      <c r="C33548">
        <v>-16530960.596752999</v>
      </c>
      <c r="D33548">
        <v>-731.49004200000002</v>
      </c>
      <c r="E33548">
        <v>-495.34261700000002</v>
      </c>
      <c r="F33548">
        <v>780441.98985599994</v>
      </c>
      <c r="G33548">
        <v>-3221378.1377829998</v>
      </c>
      <c r="H33548">
        <v>-2440936.1479270002</v>
      </c>
    </row>
    <row r="33549" spans="1:8">
      <c r="A33549">
        <v>4025520.1025999999</v>
      </c>
      <c r="B33549">
        <v>122469160.069654</v>
      </c>
      <c r="C33549">
        <v>-16590376.594063999</v>
      </c>
      <c r="D33549">
        <v>-734.58971099999997</v>
      </c>
      <c r="E33549">
        <v>-494.92362000000003</v>
      </c>
      <c r="F33549">
        <v>784571.43339899997</v>
      </c>
      <c r="G33549">
        <v>-3223442.859555</v>
      </c>
      <c r="H33549">
        <v>-2438871.4261559998</v>
      </c>
    </row>
    <row r="33550" spans="1:8">
      <c r="A33550">
        <v>4025640.1025999999</v>
      </c>
      <c r="B33550">
        <v>122380823.13709401</v>
      </c>
      <c r="C33550">
        <v>-16649742.173026999</v>
      </c>
      <c r="D33550">
        <v>-737.69312400000001</v>
      </c>
      <c r="E33550">
        <v>-494.50231000000002</v>
      </c>
      <c r="F33550">
        <v>788723.67944800004</v>
      </c>
      <c r="G33550">
        <v>-3225518.9825789998</v>
      </c>
      <c r="H33550">
        <v>-2436795.3031310001</v>
      </c>
    </row>
    <row r="33551" spans="1:8">
      <c r="A33551">
        <v>4025760.1025999999</v>
      </c>
      <c r="B33551">
        <v>122292113.56920999</v>
      </c>
      <c r="C33551">
        <v>-16709057.055397</v>
      </c>
      <c r="D33551">
        <v>-740.80030399999998</v>
      </c>
      <c r="E33551">
        <v>-494.07867499999998</v>
      </c>
      <c r="F33551">
        <v>792898.82713600004</v>
      </c>
      <c r="G33551">
        <v>-3227606.5564230001</v>
      </c>
      <c r="H33551">
        <v>-2434707.7292869999</v>
      </c>
    </row>
    <row r="33552" spans="1:8">
      <c r="A33552">
        <v>4025880.1025999999</v>
      </c>
      <c r="B33552">
        <v>122203030.912653</v>
      </c>
      <c r="C33552">
        <v>-16768320.961720999</v>
      </c>
      <c r="D33552">
        <v>-743.91127200000005</v>
      </c>
      <c r="E33552">
        <v>-493.65270700000002</v>
      </c>
      <c r="F33552">
        <v>797096.97641400003</v>
      </c>
      <c r="G33552">
        <v>-3229705.6310620001</v>
      </c>
      <c r="H33552">
        <v>-2432608.6546479999</v>
      </c>
    </row>
    <row r="33553" spans="1:8">
      <c r="A33553">
        <v>4026000.1026010001</v>
      </c>
      <c r="B33553">
        <v>122113574.711339</v>
      </c>
      <c r="C33553">
        <v>-16827533.61132</v>
      </c>
      <c r="D33553">
        <v>-747.02605300000005</v>
      </c>
      <c r="E33553">
        <v>-493.22439500000002</v>
      </c>
      <c r="F33553">
        <v>801318.22804900003</v>
      </c>
      <c r="G33553">
        <v>-3231816.2568799998</v>
      </c>
      <c r="H33553">
        <v>-2430498.028831</v>
      </c>
    </row>
    <row r="33554" spans="1:8">
      <c r="A33554">
        <v>4026120.1026010001</v>
      </c>
      <c r="B33554">
        <v>122023744.506429</v>
      </c>
      <c r="C33554">
        <v>-16886694.722284999</v>
      </c>
      <c r="D33554">
        <v>-750.14467000000002</v>
      </c>
      <c r="E33554">
        <v>-492.79372799999999</v>
      </c>
      <c r="F33554">
        <v>805562.68363800005</v>
      </c>
      <c r="G33554">
        <v>-3233938.4846740002</v>
      </c>
      <c r="H33554">
        <v>-2428375.8010359998</v>
      </c>
    </row>
    <row r="33555" spans="1:8">
      <c r="A33555">
        <v>4026240.1026010001</v>
      </c>
      <c r="B33555">
        <v>121933539.83632299</v>
      </c>
      <c r="C33555">
        <v>-16945804.011464</v>
      </c>
      <c r="D33555">
        <v>-753.26714400000003</v>
      </c>
      <c r="E33555">
        <v>-492.36069700000002</v>
      </c>
      <c r="F33555">
        <v>809830.44561399997</v>
      </c>
      <c r="G33555">
        <v>-3236072.3656620001</v>
      </c>
      <c r="H33555">
        <v>-2426241.9200479998</v>
      </c>
    </row>
    <row r="33556" spans="1:8">
      <c r="A33556">
        <v>4026360.1026010001</v>
      </c>
      <c r="B33556">
        <v>121842960.236636</v>
      </c>
      <c r="C33556">
        <v>-17004861.194455002</v>
      </c>
      <c r="D33556">
        <v>-756.39350000000002</v>
      </c>
      <c r="E33556">
        <v>-491.92529000000002</v>
      </c>
      <c r="F33556">
        <v>814121.617249</v>
      </c>
      <c r="G33556">
        <v>-3238217.9514799998</v>
      </c>
      <c r="H33556">
        <v>-2424096.3342309999</v>
      </c>
    </row>
    <row r="33557" spans="1:8">
      <c r="A33557">
        <v>4026480.1026010001</v>
      </c>
      <c r="B33557">
        <v>121752005.240187</v>
      </c>
      <c r="C33557">
        <v>-17063865.98559</v>
      </c>
      <c r="D33557">
        <v>-759.52376000000004</v>
      </c>
      <c r="E33557">
        <v>-491.48749700000002</v>
      </c>
      <c r="F33557">
        <v>818436.30267</v>
      </c>
      <c r="G33557">
        <v>-3240375.2941899998</v>
      </c>
      <c r="H33557">
        <v>-2421938.9915200002</v>
      </c>
    </row>
    <row r="33558" spans="1:8">
      <c r="A33558">
        <v>4026600.1026010001</v>
      </c>
      <c r="B33558">
        <v>121660674.376986</v>
      </c>
      <c r="C33558">
        <v>-17122818.097929999</v>
      </c>
      <c r="D33558">
        <v>-762.65795000000003</v>
      </c>
      <c r="E33558">
        <v>-491.04730799999999</v>
      </c>
      <c r="F33558">
        <v>822774.60685800004</v>
      </c>
      <c r="G33558">
        <v>-3242544.4462839998</v>
      </c>
      <c r="H33558">
        <v>-2419769.8394260001</v>
      </c>
    </row>
    <row r="33559" spans="1:8">
      <c r="A33559">
        <v>4026720.1026010001</v>
      </c>
      <c r="B33559">
        <v>121568967.17421301</v>
      </c>
      <c r="C33559">
        <v>-17181717.243253</v>
      </c>
      <c r="D33559">
        <v>-765.79609100000005</v>
      </c>
      <c r="E33559">
        <v>-490.60471200000001</v>
      </c>
      <c r="F33559">
        <v>827136.63566100004</v>
      </c>
      <c r="G33559">
        <v>-3244725.4606860001</v>
      </c>
      <c r="H33559">
        <v>-2417588.8250250001</v>
      </c>
    </row>
    <row r="33560" spans="1:8">
      <c r="A33560">
        <v>4026840.1026010001</v>
      </c>
      <c r="B33560">
        <v>121476883.156207</v>
      </c>
      <c r="C33560">
        <v>-17240563.132041</v>
      </c>
      <c r="D33560">
        <v>-768.93820700000003</v>
      </c>
      <c r="E33560">
        <v>-490.15969699999999</v>
      </c>
      <c r="F33560">
        <v>831522.49580100004</v>
      </c>
      <c r="G33560">
        <v>-3246918.3907559998</v>
      </c>
      <c r="H33560">
        <v>-2415395.8949549999</v>
      </c>
    </row>
    <row r="33561" spans="1:8">
      <c r="A33561">
        <v>4026960.1026019999</v>
      </c>
      <c r="B33561">
        <v>121384421.844447</v>
      </c>
      <c r="C33561">
        <v>-17299355.473473001</v>
      </c>
      <c r="D33561">
        <v>-772.08432400000004</v>
      </c>
      <c r="E33561">
        <v>-489.71225399999997</v>
      </c>
      <c r="F33561">
        <v>835932.29488099995</v>
      </c>
      <c r="G33561">
        <v>-3249123.290296</v>
      </c>
      <c r="H33561">
        <v>-2413190.9954149998</v>
      </c>
    </row>
    <row r="33562" spans="1:8">
      <c r="A33562">
        <v>4027080.1026019999</v>
      </c>
      <c r="B33562">
        <v>121291582.75753801</v>
      </c>
      <c r="C33562">
        <v>-17358093.975411002</v>
      </c>
      <c r="D33562">
        <v>-775.234464</v>
      </c>
      <c r="E33562">
        <v>-489.26237099999997</v>
      </c>
      <c r="F33562">
        <v>840366.14139300003</v>
      </c>
      <c r="G33562">
        <v>-3251340.213552</v>
      </c>
      <c r="H33562">
        <v>-2410974.0721590002</v>
      </c>
    </row>
    <row r="33563" spans="1:8">
      <c r="A33563">
        <v>4027200.1026019999</v>
      </c>
      <c r="B33563">
        <v>121198365.41119599</v>
      </c>
      <c r="C33563">
        <v>-17416778.344391</v>
      </c>
      <c r="D33563">
        <v>-778.38865199999998</v>
      </c>
      <c r="E33563">
        <v>-488.81003600000003</v>
      </c>
      <c r="F33563">
        <v>844824.14472700004</v>
      </c>
      <c r="G33563">
        <v>-3253569.2152189999</v>
      </c>
      <c r="H33563">
        <v>-2408745.0704919999</v>
      </c>
    </row>
    <row r="33564" spans="1:8">
      <c r="A33564">
        <v>4027320.1026019999</v>
      </c>
      <c r="B33564">
        <v>121104769.31822801</v>
      </c>
      <c r="C33564">
        <v>-17475408.285611998</v>
      </c>
      <c r="D33564">
        <v>-781.54691200000002</v>
      </c>
      <c r="E33564">
        <v>-488.35523899999998</v>
      </c>
      <c r="F33564">
        <v>849306.415178</v>
      </c>
      <c r="G33564">
        <v>-3255810.3504440002</v>
      </c>
      <c r="H33564">
        <v>-2406503.9352660002</v>
      </c>
    </row>
    <row r="33565" spans="1:8">
      <c r="A33565">
        <v>4027440.1026019999</v>
      </c>
      <c r="B33565">
        <v>121010793.988518</v>
      </c>
      <c r="C33565">
        <v>-17533983.502923999</v>
      </c>
      <c r="D33565">
        <v>-784.70926799999995</v>
      </c>
      <c r="E33565">
        <v>-487.89796899999999</v>
      </c>
      <c r="F33565">
        <v>853813.06395700003</v>
      </c>
      <c r="G33565">
        <v>-3258063.6748330002</v>
      </c>
      <c r="H33565">
        <v>-2404250.6108769998</v>
      </c>
    </row>
    <row r="33566" spans="1:8">
      <c r="A33566">
        <v>4027560.1026019999</v>
      </c>
      <c r="B33566">
        <v>120916438.929013</v>
      </c>
      <c r="C33566">
        <v>-17592503.698819</v>
      </c>
      <c r="D33566">
        <v>-787.87574600000005</v>
      </c>
      <c r="E33566">
        <v>-487.43821400000002</v>
      </c>
      <c r="F33566">
        <v>858344.20319399994</v>
      </c>
      <c r="G33566">
        <v>-3260329.2444520001</v>
      </c>
      <c r="H33566">
        <v>-2401985.0412579998</v>
      </c>
    </row>
    <row r="33567" spans="1:8">
      <c r="A33567">
        <v>4027680.1026019999</v>
      </c>
      <c r="B33567">
        <v>120821703.643701</v>
      </c>
      <c r="C33567">
        <v>-17650968.574414998</v>
      </c>
      <c r="D33567">
        <v>-791.04636900000003</v>
      </c>
      <c r="E33567">
        <v>-486.97596199999998</v>
      </c>
      <c r="F33567">
        <v>862899.945954</v>
      </c>
      <c r="G33567">
        <v>-3262607.115832</v>
      </c>
      <c r="H33567">
        <v>-2399707.1698779999</v>
      </c>
    </row>
    <row r="33568" spans="1:8">
      <c r="A33568">
        <v>4027800.1026019999</v>
      </c>
      <c r="B33568">
        <v>120726587.633599</v>
      </c>
      <c r="C33568">
        <v>-17709377.82945</v>
      </c>
      <c r="D33568">
        <v>-794.22116300000005</v>
      </c>
      <c r="E33568">
        <v>-486.51120300000002</v>
      </c>
      <c r="F33568">
        <v>867480.40623900003</v>
      </c>
      <c r="G33568">
        <v>-3264897.3459749999</v>
      </c>
      <c r="H33568">
        <v>-2397416.9397359998</v>
      </c>
    </row>
    <row r="33569" spans="1:8">
      <c r="A33569">
        <v>4027920.1026019999</v>
      </c>
      <c r="B33569">
        <v>120631090.396731</v>
      </c>
      <c r="C33569">
        <v>-17767731.162266999</v>
      </c>
      <c r="D33569">
        <v>-797.40015300000005</v>
      </c>
      <c r="E33569">
        <v>-486.04392300000001</v>
      </c>
      <c r="F33569">
        <v>872085.69900000002</v>
      </c>
      <c r="G33569">
        <v>-3267199.9923550002</v>
      </c>
      <c r="H33569">
        <v>-2395114.2933550002</v>
      </c>
    </row>
    <row r="33570" spans="1:8">
      <c r="A33570">
        <v>4028040.1026030001</v>
      </c>
      <c r="B33570">
        <v>120535211.42811801</v>
      </c>
      <c r="C33570">
        <v>-17826028.269804999</v>
      </c>
      <c r="D33570">
        <v>-800.58336299999996</v>
      </c>
      <c r="E33570">
        <v>-485.57411300000001</v>
      </c>
      <c r="F33570">
        <v>876715.940145</v>
      </c>
      <c r="G33570">
        <v>-3269515.112927</v>
      </c>
      <c r="H33570">
        <v>-2392799.1727829999</v>
      </c>
    </row>
    <row r="33571" spans="1:8">
      <c r="A33571">
        <v>4028160.1026030001</v>
      </c>
      <c r="B33571">
        <v>120438950.219753</v>
      </c>
      <c r="C33571">
        <v>-17884268.847583</v>
      </c>
      <c r="D33571">
        <v>-803.77081899999996</v>
      </c>
      <c r="E33571">
        <v>-485.10175900000002</v>
      </c>
      <c r="F33571">
        <v>881371.24654700002</v>
      </c>
      <c r="G33571">
        <v>-3271842.7661290001</v>
      </c>
      <c r="H33571">
        <v>-2390471.5195809999</v>
      </c>
    </row>
    <row r="33572" spans="1:8">
      <c r="A33572">
        <v>4028280.1026030001</v>
      </c>
      <c r="B33572">
        <v>120342306.26059</v>
      </c>
      <c r="C33572">
        <v>-17942452.589694999</v>
      </c>
      <c r="D33572">
        <v>-806.96254699999997</v>
      </c>
      <c r="E33572">
        <v>-484.62684999999999</v>
      </c>
      <c r="F33572">
        <v>886051.73605800001</v>
      </c>
      <c r="G33572">
        <v>-3274183.010884</v>
      </c>
      <c r="H33572">
        <v>-2388131.274826</v>
      </c>
    </row>
    <row r="33573" spans="1:8">
      <c r="A33573">
        <v>4028400.1026030001</v>
      </c>
      <c r="B33573">
        <v>120245279.036523</v>
      </c>
      <c r="C33573">
        <v>-18000579.188790001</v>
      </c>
      <c r="D33573">
        <v>-810.15857200000005</v>
      </c>
      <c r="E33573">
        <v>-484.14937300000003</v>
      </c>
      <c r="F33573">
        <v>890757.52750900004</v>
      </c>
      <c r="G33573">
        <v>-3276535.9066099999</v>
      </c>
      <c r="H33573">
        <v>-2385778.3791</v>
      </c>
    </row>
    <row r="33574" spans="1:8">
      <c r="A33574">
        <v>4028520.1026030001</v>
      </c>
      <c r="B33574">
        <v>120147868.030367</v>
      </c>
      <c r="C33574">
        <v>-18058648.336066999</v>
      </c>
      <c r="D33574">
        <v>-813.35892000000001</v>
      </c>
      <c r="E33574">
        <v>-483.66931699999998</v>
      </c>
      <c r="F33574">
        <v>895488.74072899995</v>
      </c>
      <c r="G33574">
        <v>-3278901.5132200001</v>
      </c>
      <c r="H33574">
        <v>-2383412.7724910001</v>
      </c>
    </row>
    <row r="33575" spans="1:8">
      <c r="A33575">
        <v>4028640.1026030001</v>
      </c>
      <c r="B33575">
        <v>120050072.721846</v>
      </c>
      <c r="C33575">
        <v>-18116659.721259002</v>
      </c>
      <c r="D33575">
        <v>-816.56361600000002</v>
      </c>
      <c r="E33575">
        <v>-483.18666999999999</v>
      </c>
      <c r="F33575">
        <v>900245.49654600001</v>
      </c>
      <c r="G33575">
        <v>-3281279.8911279999</v>
      </c>
      <c r="H33575">
        <v>-2381034.3945820001</v>
      </c>
    </row>
    <row r="33576" spans="1:8">
      <c r="A33576">
        <v>4028760.1026030001</v>
      </c>
      <c r="B33576">
        <v>119951892.587566</v>
      </c>
      <c r="C33576">
        <v>-18174613.032621</v>
      </c>
      <c r="D33576">
        <v>-819.77268700000002</v>
      </c>
      <c r="E33576">
        <v>-482.70141799999999</v>
      </c>
      <c r="F33576">
        <v>905027.91680400004</v>
      </c>
      <c r="G33576">
        <v>-3283671.1012570001</v>
      </c>
      <c r="H33576">
        <v>-2378643.1844529998</v>
      </c>
    </row>
    <row r="33577" spans="1:8">
      <c r="A33577">
        <v>4028880.1026030001</v>
      </c>
      <c r="B33577">
        <v>119853327.101007</v>
      </c>
      <c r="C33577">
        <v>-18232507.956920002</v>
      </c>
      <c r="D33577">
        <v>-822.98615800000005</v>
      </c>
      <c r="E33577">
        <v>-482.21355</v>
      </c>
      <c r="F33577">
        <v>909836.12436500005</v>
      </c>
      <c r="G33577">
        <v>-3286075.2050379999</v>
      </c>
      <c r="H33577">
        <v>-2376239.0806729998</v>
      </c>
    </row>
    <row r="33578" spans="1:8">
      <c r="A33578">
        <v>4029000.1026030001</v>
      </c>
      <c r="B33578">
        <v>119754375.73249499</v>
      </c>
      <c r="C33578">
        <v>-18290344.179416999</v>
      </c>
      <c r="D33578">
        <v>-826.20405700000003</v>
      </c>
      <c r="E33578">
        <v>-481.72305299999999</v>
      </c>
      <c r="F33578">
        <v>914670.24312700005</v>
      </c>
      <c r="G33578">
        <v>-3288492.2644179999</v>
      </c>
      <c r="H33578">
        <v>-2373822.0212920001</v>
      </c>
    </row>
    <row r="33579" spans="1:8">
      <c r="A33579">
        <v>4029120.1026039999</v>
      </c>
      <c r="B33579">
        <v>119655037.949191</v>
      </c>
      <c r="C33579">
        <v>-18348121.383864</v>
      </c>
      <c r="D33579">
        <v>-829.42640900000004</v>
      </c>
      <c r="E33579">
        <v>-481.22991400000001</v>
      </c>
      <c r="F33579">
        <v>919530.398025</v>
      </c>
      <c r="G33579">
        <v>-3290922.3418680001</v>
      </c>
      <c r="H33579">
        <v>-2371391.9438430001</v>
      </c>
    </row>
    <row r="33580" spans="1:8">
      <c r="A33580">
        <v>4029240.1026039999</v>
      </c>
      <c r="B33580">
        <v>119555313.215066</v>
      </c>
      <c r="C33580">
        <v>-18405839.252478998</v>
      </c>
      <c r="D33580">
        <v>-832.65324199999998</v>
      </c>
      <c r="E33580">
        <v>-480.73412000000002</v>
      </c>
      <c r="F33580">
        <v>924416.71505</v>
      </c>
      <c r="G33580">
        <v>-3293365.5003800001</v>
      </c>
      <c r="H33580">
        <v>-2368948.7853299999</v>
      </c>
    </row>
    <row r="33581" spans="1:8">
      <c r="A33581">
        <v>4029360.1026039999</v>
      </c>
      <c r="B33581">
        <v>119455200.99089</v>
      </c>
      <c r="C33581">
        <v>-18463497.465945002</v>
      </c>
      <c r="D33581">
        <v>-835.88458100000003</v>
      </c>
      <c r="E33581">
        <v>-480.235659</v>
      </c>
      <c r="F33581">
        <v>929329.32125000004</v>
      </c>
      <c r="G33581">
        <v>-3295821.8034799998</v>
      </c>
      <c r="H33581">
        <v>-2366492.4822300002</v>
      </c>
    </row>
    <row r="33582" spans="1:8">
      <c r="A33582">
        <v>4029480.1026039999</v>
      </c>
      <c r="B33582">
        <v>119354700.734202</v>
      </c>
      <c r="C33582">
        <v>-18521095.703387</v>
      </c>
      <c r="D33582">
        <v>-839.12045499999999</v>
      </c>
      <c r="E33582">
        <v>-479.73451699999998</v>
      </c>
      <c r="F33582">
        <v>934268.34474800003</v>
      </c>
      <c r="G33582">
        <v>-3298291.3152290001</v>
      </c>
      <c r="H33582">
        <v>-2364022.9704809999</v>
      </c>
    </row>
    <row r="33583" spans="1:8">
      <c r="A33583">
        <v>4029600.1026039999</v>
      </c>
      <c r="B33583">
        <v>119253811.89930201</v>
      </c>
      <c r="C33583">
        <v>-18578633.642367002</v>
      </c>
      <c r="D33583">
        <v>-842.36088900000004</v>
      </c>
      <c r="E33583">
        <v>-479.230682</v>
      </c>
      <c r="F33583">
        <v>939233.91474699997</v>
      </c>
      <c r="G33583">
        <v>-3300774.1002290002</v>
      </c>
      <c r="H33583">
        <v>-2361540.185482</v>
      </c>
    </row>
    <row r="33584" spans="1:8">
      <c r="A33584">
        <v>4029720.1026039999</v>
      </c>
      <c r="B33584">
        <v>119152533.937225</v>
      </c>
      <c r="C33584">
        <v>-18636110.958866</v>
      </c>
      <c r="D33584">
        <v>-845.60591199999999</v>
      </c>
      <c r="E33584">
        <v>-478.72413999999998</v>
      </c>
      <c r="F33584">
        <v>944226.16154400003</v>
      </c>
      <c r="G33584">
        <v>-3303270.2236270001</v>
      </c>
      <c r="H33584">
        <v>-2359044.0620829999</v>
      </c>
    </row>
    <row r="33585" spans="1:8">
      <c r="A33585">
        <v>4029840.1026039999</v>
      </c>
      <c r="B33585">
        <v>119050866.29572099</v>
      </c>
      <c r="C33585">
        <v>-18693527.327270001</v>
      </c>
      <c r="D33585">
        <v>-848.85555099999999</v>
      </c>
      <c r="E33585">
        <v>-478.214878</v>
      </c>
      <c r="F33585">
        <v>949245.21653700003</v>
      </c>
      <c r="G33585">
        <v>-3305779.7511240002</v>
      </c>
      <c r="H33585">
        <v>-2356534.534587</v>
      </c>
    </row>
    <row r="33586" spans="1:8">
      <c r="A33586">
        <v>4029960.1026039999</v>
      </c>
      <c r="B33586">
        <v>118948808.419239</v>
      </c>
      <c r="C33586">
        <v>-18750882.420361001</v>
      </c>
      <c r="D33586">
        <v>-852.10983299999998</v>
      </c>
      <c r="E33586">
        <v>-477.70288299999999</v>
      </c>
      <c r="F33586">
        <v>954291.21224000002</v>
      </c>
      <c r="G33586">
        <v>-3308302.7489749999</v>
      </c>
      <c r="H33586">
        <v>-2354011.5367350001</v>
      </c>
    </row>
    <row r="33587" spans="1:8">
      <c r="A33587">
        <v>4030080.1026039999</v>
      </c>
      <c r="B33587">
        <v>118846359.748905</v>
      </c>
      <c r="C33587">
        <v>-18808175.909299999</v>
      </c>
      <c r="D33587">
        <v>-855.368787</v>
      </c>
      <c r="E33587">
        <v>-477.18813999999998</v>
      </c>
      <c r="F33587">
        <v>959364.28229</v>
      </c>
      <c r="G33587">
        <v>-3310839.284</v>
      </c>
      <c r="H33587">
        <v>-2351475.00171</v>
      </c>
    </row>
    <row r="33588" spans="1:8">
      <c r="A33588">
        <v>4030200.1026050001</v>
      </c>
      <c r="B33588">
        <v>118743519.72250199</v>
      </c>
      <c r="C33588">
        <v>-18865407.463612001</v>
      </c>
      <c r="D33588">
        <v>-858.63243899999998</v>
      </c>
      <c r="E33588">
        <v>-476.670637</v>
      </c>
      <c r="F33588">
        <v>964464.56145899999</v>
      </c>
      <c r="G33588">
        <v>-3313389.423585</v>
      </c>
      <c r="H33588">
        <v>-2348924.8621260002</v>
      </c>
    </row>
    <row r="33589" spans="1:8">
      <c r="A33589">
        <v>4030320.1026050001</v>
      </c>
      <c r="B33589">
        <v>118640287.77444801</v>
      </c>
      <c r="C33589">
        <v>-18922576.751177002</v>
      </c>
      <c r="D33589">
        <v>-861.90081899999996</v>
      </c>
      <c r="E33589">
        <v>-476.15035899999998</v>
      </c>
      <c r="F33589">
        <v>969592.18566800002</v>
      </c>
      <c r="G33589">
        <v>-3315953.2356890002</v>
      </c>
      <c r="H33589">
        <v>-2346361.0500210002</v>
      </c>
    </row>
    <row r="33590" spans="1:8">
      <c r="A33590">
        <v>4030440.1026050001</v>
      </c>
      <c r="B33590">
        <v>118536663.335779</v>
      </c>
      <c r="C33590">
        <v>-18979683.438212</v>
      </c>
      <c r="D33590">
        <v>-865.17395399999998</v>
      </c>
      <c r="E33590">
        <v>-475.62729200000001</v>
      </c>
      <c r="F33590">
        <v>974747.29199299996</v>
      </c>
      <c r="G33590">
        <v>-3318530.7888520001</v>
      </c>
      <c r="H33590">
        <v>-2343783.4968590001</v>
      </c>
    </row>
    <row r="33591" spans="1:8">
      <c r="A33591">
        <v>4030560.1026050001</v>
      </c>
      <c r="B33591">
        <v>118432645.834125</v>
      </c>
      <c r="C33591">
        <v>-19036727.189254999</v>
      </c>
      <c r="D33591">
        <v>-868.45187299999998</v>
      </c>
      <c r="E33591">
        <v>-475.10142300000001</v>
      </c>
      <c r="F33591">
        <v>979930.01868099999</v>
      </c>
      <c r="G33591">
        <v>-3321122.1521959999</v>
      </c>
      <c r="H33591">
        <v>-2341192.1335149999</v>
      </c>
    </row>
    <row r="33592" spans="1:8">
      <c r="A33592">
        <v>4030680.1026050001</v>
      </c>
      <c r="B33592">
        <v>118328234.693691</v>
      </c>
      <c r="C33592">
        <v>-19093707.667158999</v>
      </c>
      <c r="D33592">
        <v>-871.73460499999999</v>
      </c>
      <c r="E33592">
        <v>-474.57273800000002</v>
      </c>
      <c r="F33592">
        <v>985140.50515900005</v>
      </c>
      <c r="G33592">
        <v>-3323727.3954349998</v>
      </c>
      <c r="H33592">
        <v>-2338586.8902759999</v>
      </c>
    </row>
    <row r="33593" spans="1:8">
      <c r="A33593">
        <v>4030800.1026050001</v>
      </c>
      <c r="B33593">
        <v>118223429.335235</v>
      </c>
      <c r="C33593">
        <v>-19150624.533066999</v>
      </c>
      <c r="D33593">
        <v>-875.02217800000005</v>
      </c>
      <c r="E33593">
        <v>-474.04122100000001</v>
      </c>
      <c r="F33593">
        <v>990378.892047</v>
      </c>
      <c r="G33593">
        <v>-3326346.5888789999</v>
      </c>
      <c r="H33593">
        <v>-2335967.6968319998</v>
      </c>
    </row>
    <row r="33594" spans="1:8">
      <c r="A33594">
        <v>4030920.1026050001</v>
      </c>
      <c r="B33594">
        <v>118118229.176048</v>
      </c>
      <c r="C33594">
        <v>-19207477.446405999</v>
      </c>
      <c r="D33594">
        <v>-878.31462199999999</v>
      </c>
      <c r="E33594">
        <v>-473.50685900000002</v>
      </c>
      <c r="F33594">
        <v>995645.32116799999</v>
      </c>
      <c r="G33594">
        <v>-3328979.8034390002</v>
      </c>
      <c r="H33594">
        <v>-2333334.4822709998</v>
      </c>
    </row>
    <row r="33595" spans="1:8">
      <c r="A33595">
        <v>4031040.1026050001</v>
      </c>
      <c r="B33595">
        <v>118012633.629931</v>
      </c>
      <c r="C33595">
        <v>-19264266.064865999</v>
      </c>
      <c r="D33595">
        <v>-881.61196500000005</v>
      </c>
      <c r="E33595">
        <v>-472.96963699999998</v>
      </c>
      <c r="F33595">
        <v>1000939.935563</v>
      </c>
      <c r="G33595">
        <v>-3331627.1106369998</v>
      </c>
      <c r="H33595">
        <v>-2330687.1750739999</v>
      </c>
    </row>
    <row r="33596" spans="1:8">
      <c r="A33596">
        <v>4031160.1026050001</v>
      </c>
      <c r="B33596">
        <v>117906642.107172</v>
      </c>
      <c r="C33596">
        <v>-19320990.044390999</v>
      </c>
      <c r="D33596">
        <v>-884.91423799999995</v>
      </c>
      <c r="E33596">
        <v>-472.42954099999997</v>
      </c>
      <c r="F33596">
        <v>1006262.8795</v>
      </c>
      <c r="G33596">
        <v>-3334288.5826050001</v>
      </c>
      <c r="H33596">
        <v>-2328025.7031049998</v>
      </c>
    </row>
    <row r="33597" spans="1:8">
      <c r="A33597">
        <v>4031280.1026059999</v>
      </c>
      <c r="B33597">
        <v>117800254.01452699</v>
      </c>
      <c r="C33597">
        <v>-19377649.039158002</v>
      </c>
      <c r="D33597">
        <v>-888.22146899999996</v>
      </c>
      <c r="E33597">
        <v>-471.88655599999998</v>
      </c>
      <c r="F33597">
        <v>1011614.298486</v>
      </c>
      <c r="G33597">
        <v>-3336964.2920980002</v>
      </c>
      <c r="H33597">
        <v>-2325349.9936119998</v>
      </c>
    </row>
    <row r="33598" spans="1:8">
      <c r="A33598">
        <v>4031400.1026059999</v>
      </c>
      <c r="B33598">
        <v>117693468.755198</v>
      </c>
      <c r="C33598">
        <v>-19434242.701566</v>
      </c>
      <c r="D33598">
        <v>-891.53368699999999</v>
      </c>
      <c r="E33598">
        <v>-471.340666</v>
      </c>
      <c r="F33598">
        <v>1016994.339285</v>
      </c>
      <c r="G33598">
        <v>-3339654.312498</v>
      </c>
      <c r="H33598">
        <v>-2322659.9732130002</v>
      </c>
    </row>
    <row r="33599" spans="1:8">
      <c r="A33599">
        <v>4031520.1026059999</v>
      </c>
      <c r="B33599">
        <v>117586285.728808</v>
      </c>
      <c r="C33599">
        <v>-19490770.682220001</v>
      </c>
      <c r="D33599">
        <v>-894.85092499999996</v>
      </c>
      <c r="E33599">
        <v>-470.79185699999999</v>
      </c>
      <c r="F33599">
        <v>1022403.149923</v>
      </c>
      <c r="G33599">
        <v>-3342358.7178170001</v>
      </c>
      <c r="H33599">
        <v>-2319955.5678940001</v>
      </c>
    </row>
    <row r="33600" spans="1:8">
      <c r="A33600">
        <v>4031640.1026059999</v>
      </c>
      <c r="B33600">
        <v>117478704.33137999</v>
      </c>
      <c r="C33600">
        <v>-19547232.629912999</v>
      </c>
      <c r="D33600">
        <v>-898.17321000000004</v>
      </c>
      <c r="E33600">
        <v>-470.24011400000001</v>
      </c>
      <c r="F33600">
        <v>1027840.879706</v>
      </c>
      <c r="G33600">
        <v>-3345077.5827080002</v>
      </c>
      <c r="H33600">
        <v>-2317236.7030020002</v>
      </c>
    </row>
    <row r="33601" spans="1:8">
      <c r="A33601">
        <v>4031760.1026059999</v>
      </c>
      <c r="B33601">
        <v>117370723.955314</v>
      </c>
      <c r="C33601">
        <v>-19603628.191613998</v>
      </c>
      <c r="D33601">
        <v>-901.50057400000003</v>
      </c>
      <c r="E33601">
        <v>-469.68542100000002</v>
      </c>
      <c r="F33601">
        <v>1033307.67923</v>
      </c>
      <c r="G33601">
        <v>-3347810.9824700002</v>
      </c>
      <c r="H33601">
        <v>-2314503.3032399998</v>
      </c>
    </row>
    <row r="33602" spans="1:8">
      <c r="A33602">
        <v>4031880.1026059999</v>
      </c>
      <c r="B33602">
        <v>117262343.989364</v>
      </c>
      <c r="C33602">
        <v>-19659957.012449998</v>
      </c>
      <c r="D33602">
        <v>-904.83304599999997</v>
      </c>
      <c r="E33602">
        <v>-469.12776400000001</v>
      </c>
      <c r="F33602">
        <v>1038803.7003950001</v>
      </c>
      <c r="G33602">
        <v>-3350558.993053</v>
      </c>
      <c r="H33602">
        <v>-2311755.2926579998</v>
      </c>
    </row>
    <row r="33603" spans="1:8">
      <c r="A33603">
        <v>4032000.1026059999</v>
      </c>
      <c r="B33603">
        <v>117153563.818615</v>
      </c>
      <c r="C33603">
        <v>-19716218.735688999</v>
      </c>
      <c r="D33603">
        <v>-908.170659</v>
      </c>
      <c r="E33603">
        <v>-468.56712599999997</v>
      </c>
      <c r="F33603">
        <v>1044329.096421</v>
      </c>
      <c r="G33603">
        <v>-3353321.6910660001</v>
      </c>
      <c r="H33603">
        <v>-2308992.5946450001</v>
      </c>
    </row>
    <row r="33604" spans="1:8">
      <c r="A33604">
        <v>4032120.1026059999</v>
      </c>
      <c r="B33604">
        <v>117044382.82446</v>
      </c>
      <c r="C33604">
        <v>-19772413.002728</v>
      </c>
      <c r="D33604">
        <v>-911.51344200000005</v>
      </c>
      <c r="E33604">
        <v>-468.003491</v>
      </c>
      <c r="F33604">
        <v>1049884.0218549999</v>
      </c>
      <c r="G33604">
        <v>-3356099.1537830001</v>
      </c>
      <c r="H33604">
        <v>-2306215.1319280001</v>
      </c>
    </row>
    <row r="33605" spans="1:8">
      <c r="A33605">
        <v>4032240.1026059999</v>
      </c>
      <c r="B33605">
        <v>116934800.384574</v>
      </c>
      <c r="C33605">
        <v>-19828539.453072</v>
      </c>
      <c r="D33605">
        <v>-914.86142600000005</v>
      </c>
      <c r="E33605">
        <v>-467.43684500000001</v>
      </c>
      <c r="F33605">
        <v>1055468.6325920001</v>
      </c>
      <c r="G33605">
        <v>-3358891.4591509998</v>
      </c>
      <c r="H33605">
        <v>-2303422.8265590002</v>
      </c>
    </row>
    <row r="33606" spans="1:8">
      <c r="A33606">
        <v>4032360.1026070002</v>
      </c>
      <c r="B33606">
        <v>116824815.872894</v>
      </c>
      <c r="C33606">
        <v>-19884597.724321</v>
      </c>
      <c r="D33606">
        <v>-918.21464300000002</v>
      </c>
      <c r="E33606">
        <v>-466.86716999999999</v>
      </c>
      <c r="F33606">
        <v>1061083.0858819999</v>
      </c>
      <c r="G33606">
        <v>-3361698.6857960001</v>
      </c>
      <c r="H33606">
        <v>-2300615.5999139999</v>
      </c>
    </row>
    <row r="33607" spans="1:8">
      <c r="A33607">
        <v>4032480.1026070002</v>
      </c>
      <c r="B33607">
        <v>116714428.659593</v>
      </c>
      <c r="C33607">
        <v>-19940587.452149</v>
      </c>
      <c r="D33607">
        <v>-921.573125</v>
      </c>
      <c r="E33607">
        <v>-466.29445199999998</v>
      </c>
      <c r="F33607">
        <v>1066727.5403479999</v>
      </c>
      <c r="G33607">
        <v>-3364520.9130290002</v>
      </c>
      <c r="H33607">
        <v>-2297793.3726809998</v>
      </c>
    </row>
    <row r="33608" spans="1:8">
      <c r="A33608">
        <v>4032600.1026070002</v>
      </c>
      <c r="B33608">
        <v>116603638.111053</v>
      </c>
      <c r="C33608">
        <v>-19996508.270295002</v>
      </c>
      <c r="D33608">
        <v>-924.93690300000003</v>
      </c>
      <c r="E33608">
        <v>-465.71867300000002</v>
      </c>
      <c r="F33608">
        <v>1072402.156001</v>
      </c>
      <c r="G33608">
        <v>-3367358.2208560002</v>
      </c>
      <c r="H33608">
        <v>-2294956.064855</v>
      </c>
    </row>
    <row r="33609" spans="1:8">
      <c r="A33609">
        <v>4032720.1026070002</v>
      </c>
      <c r="B33609">
        <v>116492443.589844</v>
      </c>
      <c r="C33609">
        <v>-20052359.810536999</v>
      </c>
      <c r="D33609">
        <v>-928.30600800000002</v>
      </c>
      <c r="E33609">
        <v>-465.13981699999999</v>
      </c>
      <c r="F33609">
        <v>1078107.0942490001</v>
      </c>
      <c r="G33609">
        <v>-3370210.6899799998</v>
      </c>
      <c r="H33609">
        <v>-2292103.595731</v>
      </c>
    </row>
    <row r="33610" spans="1:8">
      <c r="A33610">
        <v>4032840.1026070002</v>
      </c>
      <c r="B33610">
        <v>116380844.45469999</v>
      </c>
      <c r="C33610">
        <v>-20108141.702682</v>
      </c>
      <c r="D33610">
        <v>-931.680474</v>
      </c>
      <c r="E33610">
        <v>-464.55786799999998</v>
      </c>
      <c r="F33610">
        <v>1083842.517918</v>
      </c>
      <c r="G33610">
        <v>-3373078.4018140002</v>
      </c>
      <c r="H33610">
        <v>-2289235.8838960002</v>
      </c>
    </row>
    <row r="33611" spans="1:8">
      <c r="A33611">
        <v>4032960.1026070002</v>
      </c>
      <c r="B33611">
        <v>116268840.060491</v>
      </c>
      <c r="C33611">
        <v>-20163853.574542999</v>
      </c>
      <c r="D33611">
        <v>-935.06033100000002</v>
      </c>
      <c r="E33611">
        <v>-463.97280999999998</v>
      </c>
      <c r="F33611">
        <v>1089608.5912609999</v>
      </c>
      <c r="G33611">
        <v>-3375961.4384860001</v>
      </c>
      <c r="H33611">
        <v>-2286352.8472250002</v>
      </c>
    </row>
    <row r="33612" spans="1:8">
      <c r="A33612">
        <v>4033080.1026070002</v>
      </c>
      <c r="B33612">
        <v>116156429.75819799</v>
      </c>
      <c r="C33612">
        <v>-20219495.051927</v>
      </c>
      <c r="D33612">
        <v>-938.44561399999998</v>
      </c>
      <c r="E33612">
        <v>-463.38462399999997</v>
      </c>
      <c r="F33612">
        <v>1095405.479977</v>
      </c>
      <c r="G33612">
        <v>-3378859.8828429999</v>
      </c>
      <c r="H33612">
        <v>-2283454.4028670001</v>
      </c>
    </row>
    <row r="33613" spans="1:8">
      <c r="A33613">
        <v>4033200.1026070002</v>
      </c>
      <c r="B33613">
        <v>116043612.894888</v>
      </c>
      <c r="C33613">
        <v>-20275065.758613002</v>
      </c>
      <c r="D33613">
        <v>-941.83635400000003</v>
      </c>
      <c r="E33613">
        <v>-462.793295</v>
      </c>
      <c r="F33613">
        <v>1101233.3512220001</v>
      </c>
      <c r="G33613">
        <v>-3381773.8184659998</v>
      </c>
      <c r="H33613">
        <v>-2280540.4672440002</v>
      </c>
    </row>
    <row r="33614" spans="1:8">
      <c r="A33614">
        <v>4033320.1026070002</v>
      </c>
      <c r="B33614">
        <v>115930388.81369101</v>
      </c>
      <c r="C33614">
        <v>-20330565.316335998</v>
      </c>
      <c r="D33614">
        <v>-945.23258399999997</v>
      </c>
      <c r="E33614">
        <v>-462.19880499999999</v>
      </c>
      <c r="F33614">
        <v>1107092.373629</v>
      </c>
      <c r="G33614">
        <v>-3384703.3296699999</v>
      </c>
      <c r="H33614">
        <v>-2277610.9560400001</v>
      </c>
    </row>
    <row r="33615" spans="1:8">
      <c r="A33615">
        <v>4033440.1026079999</v>
      </c>
      <c r="B33615">
        <v>115816756.853769</v>
      </c>
      <c r="C33615">
        <v>-20385993.344769999</v>
      </c>
      <c r="D33615">
        <v>-948.63433799999996</v>
      </c>
      <c r="E33615">
        <v>-461.60113699999999</v>
      </c>
      <c r="F33615">
        <v>1112982.7173210001</v>
      </c>
      <c r="G33615">
        <v>-3387648.5015159999</v>
      </c>
      <c r="H33615">
        <v>-2274665.7841949998</v>
      </c>
    </row>
    <row r="33616" spans="1:8">
      <c r="A33616">
        <v>4033560.1026079999</v>
      </c>
      <c r="B33616">
        <v>115702716.35029399</v>
      </c>
      <c r="C33616">
        <v>-20441349.461505</v>
      </c>
      <c r="D33616">
        <v>-952.04164900000001</v>
      </c>
      <c r="E33616">
        <v>-461.00027399999999</v>
      </c>
      <c r="F33616">
        <v>1118904.5539230001</v>
      </c>
      <c r="G33616">
        <v>-3390609.4198170002</v>
      </c>
      <c r="H33616">
        <v>-2271704.865894</v>
      </c>
    </row>
    <row r="33617" spans="1:8">
      <c r="A33617">
        <v>4033680.1026079999</v>
      </c>
      <c r="B33617">
        <v>115588266.634418</v>
      </c>
      <c r="C33617">
        <v>-20496633.282037001</v>
      </c>
      <c r="D33617">
        <v>-955.45455000000004</v>
      </c>
      <c r="E33617">
        <v>-460.39619800000003</v>
      </c>
      <c r="F33617">
        <v>1124858.0565859999</v>
      </c>
      <c r="G33617">
        <v>-3393586.1711479998</v>
      </c>
      <c r="H33617">
        <v>-2268728.1145620001</v>
      </c>
    </row>
    <row r="33618" spans="1:8">
      <c r="A33618">
        <v>4033800.1026079999</v>
      </c>
      <c r="B33618">
        <v>115473407.03325</v>
      </c>
      <c r="C33618">
        <v>-20551844.419739999</v>
      </c>
      <c r="D33618">
        <v>-958.87307599999997</v>
      </c>
      <c r="E33618">
        <v>-459.78889099999998</v>
      </c>
      <c r="F33618">
        <v>1130843.3999950001</v>
      </c>
      <c r="G33618">
        <v>-3396578.8428529999</v>
      </c>
      <c r="H33618">
        <v>-2265735.4428579998</v>
      </c>
    </row>
    <row r="33619" spans="1:8">
      <c r="A33619">
        <v>4033920.1026079999</v>
      </c>
      <c r="B33619">
        <v>115358136.869826</v>
      </c>
      <c r="C33619">
        <v>-20606982.485854</v>
      </c>
      <c r="D33619">
        <v>-962.29726000000005</v>
      </c>
      <c r="E33619">
        <v>-459.178335</v>
      </c>
      <c r="F33619">
        <v>1136860.76039</v>
      </c>
      <c r="G33619">
        <v>-3399587.52305</v>
      </c>
      <c r="H33619">
        <v>-2262726.76266</v>
      </c>
    </row>
    <row r="33620" spans="1:8">
      <c r="A33620">
        <v>4034040.1026079999</v>
      </c>
      <c r="B33620">
        <v>115242455.463082</v>
      </c>
      <c r="C33620">
        <v>-20662047.089464001</v>
      </c>
      <c r="D33620">
        <v>-965.72713699999997</v>
      </c>
      <c r="E33620">
        <v>-458.56451299999998</v>
      </c>
      <c r="F33620">
        <v>1142910.3155809999</v>
      </c>
      <c r="G33620">
        <v>-3402612.3006460001</v>
      </c>
      <c r="H33620">
        <v>-2259701.9850650001</v>
      </c>
    </row>
    <row r="33621" spans="1:8">
      <c r="A33621">
        <v>4034160.1026079999</v>
      </c>
      <c r="B33621">
        <v>115126362.127827</v>
      </c>
      <c r="C33621">
        <v>-20717037.837476999</v>
      </c>
      <c r="D33621">
        <v>-969.16274099999998</v>
      </c>
      <c r="E33621">
        <v>-457.947405</v>
      </c>
      <c r="F33621">
        <v>1148992.2449640001</v>
      </c>
      <c r="G33621">
        <v>-3405653.2653370001</v>
      </c>
      <c r="H33621">
        <v>-2256661.0203729998</v>
      </c>
    </row>
    <row r="33622" spans="1:8">
      <c r="A33622">
        <v>4034280.1026079999</v>
      </c>
      <c r="B33622">
        <v>115009856.17471699</v>
      </c>
      <c r="C33622">
        <v>-20771954.33461</v>
      </c>
      <c r="D33622">
        <v>-972.604107</v>
      </c>
      <c r="E33622">
        <v>-457.32699500000001</v>
      </c>
      <c r="F33622">
        <v>1155106.72954</v>
      </c>
      <c r="G33622">
        <v>-3408710.5076250001</v>
      </c>
      <c r="H33622">
        <v>-2253603.7780849999</v>
      </c>
    </row>
    <row r="33623" spans="1:8">
      <c r="A33623">
        <v>4034400.1026079999</v>
      </c>
      <c r="B33623">
        <v>114892936.91022301</v>
      </c>
      <c r="C33623">
        <v>-20826796.183364</v>
      </c>
      <c r="D33623">
        <v>-976.05127000000005</v>
      </c>
      <c r="E33623">
        <v>-456.70326299999999</v>
      </c>
      <c r="F33623">
        <v>1161253.95193</v>
      </c>
      <c r="G33623">
        <v>-3411784.11882</v>
      </c>
      <c r="H33623">
        <v>-2250530.16689</v>
      </c>
    </row>
    <row r="33624" spans="1:8">
      <c r="A33624">
        <v>4034520.1026090002</v>
      </c>
      <c r="B33624">
        <v>114775603.63660499</v>
      </c>
      <c r="C33624">
        <v>-20881562.984007999</v>
      </c>
      <c r="D33624">
        <v>-979.50426500000003</v>
      </c>
      <c r="E33624">
        <v>-456.07619</v>
      </c>
      <c r="F33624">
        <v>1167434.0963930001</v>
      </c>
      <c r="G33624">
        <v>-3414874.191052</v>
      </c>
      <c r="H33624">
        <v>-2247440.0946590002</v>
      </c>
    </row>
    <row r="33625" spans="1:8">
      <c r="A33625">
        <v>4034640.1026090002</v>
      </c>
      <c r="B33625">
        <v>114657855.651884</v>
      </c>
      <c r="C33625">
        <v>-20936254.334555</v>
      </c>
      <c r="D33625">
        <v>-982.96312799999998</v>
      </c>
      <c r="E33625">
        <v>-455.44575800000001</v>
      </c>
      <c r="F33625">
        <v>1173647.3488429999</v>
      </c>
      <c r="G33625">
        <v>-3417980.8172769998</v>
      </c>
      <c r="H33625">
        <v>-2244333.4684339999</v>
      </c>
    </row>
    <row r="33626" spans="1:8">
      <c r="A33626">
        <v>4034760.1026090002</v>
      </c>
      <c r="B33626">
        <v>114539692.24981099</v>
      </c>
      <c r="C33626">
        <v>-20990869.830747001</v>
      </c>
      <c r="D33626">
        <v>-986.42789400000004</v>
      </c>
      <c r="E33626">
        <v>-454.81194699999998</v>
      </c>
      <c r="F33626">
        <v>1179893.896869</v>
      </c>
      <c r="G33626">
        <v>-3421104.0912899999</v>
      </c>
      <c r="H33626">
        <v>-2241210.1944209998</v>
      </c>
    </row>
    <row r="33627" spans="1:8">
      <c r="A33627">
        <v>4034880.1026090002</v>
      </c>
      <c r="B33627">
        <v>114421112.71984001</v>
      </c>
      <c r="C33627">
        <v>-21045409.066029999</v>
      </c>
      <c r="D33627">
        <v>-989.89859899999999</v>
      </c>
      <c r="E33627">
        <v>-454.17473899999999</v>
      </c>
      <c r="F33627">
        <v>1186173.9297509999</v>
      </c>
      <c r="G33627">
        <v>-3424244.1077310001</v>
      </c>
      <c r="H33627">
        <v>-2238070.1779800002</v>
      </c>
    </row>
    <row r="33628" spans="1:8">
      <c r="A33628">
        <v>4035000.1026090002</v>
      </c>
      <c r="B33628">
        <v>114302116.347095</v>
      </c>
      <c r="C33628">
        <v>-21099871.631533999</v>
      </c>
      <c r="D33628">
        <v>-993.37527899999998</v>
      </c>
      <c r="E33628">
        <v>-453.53411499999999</v>
      </c>
      <c r="F33628">
        <v>1192487.6384769999</v>
      </c>
      <c r="G33628">
        <v>-3427400.9620940001</v>
      </c>
      <c r="H33628">
        <v>-2234913.3236170001</v>
      </c>
    </row>
    <row r="33629" spans="1:8">
      <c r="A33629">
        <v>4035120.1026090002</v>
      </c>
      <c r="B33629">
        <v>114182702.41234501</v>
      </c>
      <c r="C33629">
        <v>-21154257.116055999</v>
      </c>
      <c r="D33629">
        <v>-996.85797200000002</v>
      </c>
      <c r="E33629">
        <v>-452.89005300000002</v>
      </c>
      <c r="F33629">
        <v>1198835.2157660001</v>
      </c>
      <c r="G33629">
        <v>-3430574.750738</v>
      </c>
      <c r="H33629">
        <v>-2231739.5349719999</v>
      </c>
    </row>
    <row r="33630" spans="1:8">
      <c r="A33630">
        <v>4035240.1026090002</v>
      </c>
      <c r="B33630">
        <v>114062870.19196901</v>
      </c>
      <c r="C33630">
        <v>-21208565.106033001</v>
      </c>
      <c r="D33630">
        <v>-1000.346712</v>
      </c>
      <c r="E33630">
        <v>-452.24253499999998</v>
      </c>
      <c r="F33630">
        <v>1205216.8560830001</v>
      </c>
      <c r="G33630">
        <v>-3433765.5708969999</v>
      </c>
      <c r="H33630">
        <v>-2228548.7148130001</v>
      </c>
    </row>
    <row r="33631" spans="1:8">
      <c r="A33631">
        <v>4035360.1026090002</v>
      </c>
      <c r="B33631">
        <v>113942618.957929</v>
      </c>
      <c r="C33631">
        <v>-21262795.185525</v>
      </c>
      <c r="D33631">
        <v>-1003.841539</v>
      </c>
      <c r="E33631">
        <v>-451.591542</v>
      </c>
      <c r="F33631">
        <v>1211632.755659</v>
      </c>
      <c r="G33631">
        <v>-3436973.5206849999</v>
      </c>
      <c r="H33631">
        <v>-2225340.7650259999</v>
      </c>
    </row>
    <row r="33632" spans="1:8">
      <c r="A33632">
        <v>4035480.1026090002</v>
      </c>
      <c r="B33632">
        <v>113821947.97773699</v>
      </c>
      <c r="C33632">
        <v>-21316946.936191998</v>
      </c>
      <c r="D33632">
        <v>-1007.342488</v>
      </c>
      <c r="E33632">
        <v>-450.93705199999999</v>
      </c>
      <c r="F33632">
        <v>1218083.1125099999</v>
      </c>
      <c r="G33632">
        <v>-3440198.6991099999</v>
      </c>
      <c r="H33632">
        <v>-2222115.5866</v>
      </c>
    </row>
    <row r="33633" spans="1:8">
      <c r="A33633">
        <v>4035600.1026099999</v>
      </c>
      <c r="B33633">
        <v>113700856.514428</v>
      </c>
      <c r="C33633">
        <v>-21371019.937270999</v>
      </c>
      <c r="D33633">
        <v>-1010.849597</v>
      </c>
      <c r="E33633">
        <v>-450.279045</v>
      </c>
      <c r="F33633">
        <v>1224568.1264579999</v>
      </c>
      <c r="G33633">
        <v>-3443441.2060839999</v>
      </c>
      <c r="H33633">
        <v>-2218873.079626</v>
      </c>
    </row>
    <row r="33634" spans="1:8">
      <c r="A33634">
        <v>4035720.1026099999</v>
      </c>
      <c r="B33634">
        <v>113579343.82652099</v>
      </c>
      <c r="C33634">
        <v>-21425013.765556</v>
      </c>
      <c r="D33634">
        <v>-1014.362904</v>
      </c>
      <c r="E33634">
        <v>-449.617502</v>
      </c>
      <c r="F33634">
        <v>1231087.99915</v>
      </c>
      <c r="G33634">
        <v>-3446701.14243</v>
      </c>
      <c r="H33634">
        <v>-2215613.14328</v>
      </c>
    </row>
    <row r="33635" spans="1:8">
      <c r="A33635">
        <v>4035840.1026099999</v>
      </c>
      <c r="B33635">
        <v>113457409.167997</v>
      </c>
      <c r="C33635">
        <v>-21478927.995374002</v>
      </c>
      <c r="D33635">
        <v>-1017.882447</v>
      </c>
      <c r="E33635">
        <v>-448.95240100000001</v>
      </c>
      <c r="F33635">
        <v>1237642.934075</v>
      </c>
      <c r="G33635">
        <v>-3449978.6098930002</v>
      </c>
      <c r="H33635">
        <v>-2212335.675818</v>
      </c>
    </row>
    <row r="33636" spans="1:8">
      <c r="A33636">
        <v>4035960.1026099999</v>
      </c>
      <c r="B33636">
        <v>113335051.788258</v>
      </c>
      <c r="C33636">
        <v>-21532762.198562</v>
      </c>
      <c r="D33636">
        <v>-1021.408264</v>
      </c>
      <c r="E33636">
        <v>-448.28372100000001</v>
      </c>
      <c r="F33636">
        <v>1244233.136592</v>
      </c>
      <c r="G33636">
        <v>-3453273.7111510001</v>
      </c>
      <c r="H33636">
        <v>-2209040.5745589999</v>
      </c>
    </row>
    <row r="33637" spans="1:8">
      <c r="A33637">
        <v>4036080.1026099999</v>
      </c>
      <c r="B33637">
        <v>113212270.9321</v>
      </c>
      <c r="C33637">
        <v>-21586515.944446001</v>
      </c>
      <c r="D33637">
        <v>-1024.940394</v>
      </c>
      <c r="E33637">
        <v>-447.61144200000001</v>
      </c>
      <c r="F33637">
        <v>1250858.813942</v>
      </c>
      <c r="G33637">
        <v>-3456586.5498259999</v>
      </c>
      <c r="H33637">
        <v>-2205727.7358840001</v>
      </c>
    </row>
    <row r="33638" spans="1:8">
      <c r="A33638">
        <v>4036200.1026099999</v>
      </c>
      <c r="B33638">
        <v>113089065.83968</v>
      </c>
      <c r="C33638">
        <v>-21640188.799819</v>
      </c>
      <c r="D33638">
        <v>-1028.478875</v>
      </c>
      <c r="E33638">
        <v>-446.935542</v>
      </c>
      <c r="F33638">
        <v>1257520.175274</v>
      </c>
      <c r="G33638">
        <v>-3459917.230492</v>
      </c>
      <c r="H33638">
        <v>-2202397.055218</v>
      </c>
    </row>
    <row r="33639" spans="1:8">
      <c r="A33639">
        <v>4036320.1026099999</v>
      </c>
      <c r="B33639">
        <v>112965435.74648</v>
      </c>
      <c r="C33639">
        <v>-21693780.328912001</v>
      </c>
      <c r="D33639">
        <v>-1032.023747</v>
      </c>
      <c r="E33639">
        <v>-446.25599999999997</v>
      </c>
      <c r="F33639">
        <v>1264217.4316670001</v>
      </c>
      <c r="G33639">
        <v>-3463265.8586880001</v>
      </c>
      <c r="H33639">
        <v>-2199048.4270219998</v>
      </c>
    </row>
    <row r="33640" spans="1:8">
      <c r="A33640">
        <v>4036440.1026099999</v>
      </c>
      <c r="B33640">
        <v>112841379.883279</v>
      </c>
      <c r="C33640">
        <v>-21747290.093377002</v>
      </c>
      <c r="D33640">
        <v>-1035.5750479999999</v>
      </c>
      <c r="E33640">
        <v>-445.57279499999999</v>
      </c>
      <c r="F33640">
        <v>1270950.796146</v>
      </c>
      <c r="G33640">
        <v>-3466632.5409280001</v>
      </c>
      <c r="H33640">
        <v>-2195681.7447819998</v>
      </c>
    </row>
    <row r="33641" spans="1:8">
      <c r="A33641">
        <v>4036560.1026099999</v>
      </c>
      <c r="B33641">
        <v>112716897.47611199</v>
      </c>
      <c r="C33641">
        <v>-21800717.652259</v>
      </c>
      <c r="D33641">
        <v>-1039.1328189999999</v>
      </c>
      <c r="E33641">
        <v>-444.88590399999998</v>
      </c>
      <c r="F33641">
        <v>1277720.4837100001</v>
      </c>
      <c r="G33641">
        <v>-3470017.3847099999</v>
      </c>
      <c r="H33641">
        <v>-2192296.9010000001</v>
      </c>
    </row>
    <row r="33642" spans="1:8">
      <c r="A33642">
        <v>4036680.1026110002</v>
      </c>
      <c r="B33642">
        <v>112591987.746244</v>
      </c>
      <c r="C33642">
        <v>-21854062.561974</v>
      </c>
      <c r="D33642">
        <v>-1042.6971000000001</v>
      </c>
      <c r="E33642">
        <v>-444.19530500000002</v>
      </c>
      <c r="F33642">
        <v>1284526.71135</v>
      </c>
      <c r="G33642">
        <v>-3473420.49853</v>
      </c>
      <c r="H33642">
        <v>-2188893.78718</v>
      </c>
    </row>
    <row r="33643" spans="1:8">
      <c r="A33643">
        <v>4036800.1026110002</v>
      </c>
      <c r="B33643">
        <v>112466649.91012999</v>
      </c>
      <c r="C33643">
        <v>-21907324.376281999</v>
      </c>
      <c r="D33643">
        <v>-1046.26793</v>
      </c>
      <c r="E33643">
        <v>-443.50097699999998</v>
      </c>
      <c r="F33643">
        <v>1291369.698074</v>
      </c>
      <c r="G33643">
        <v>-3476841.9918920002</v>
      </c>
      <c r="H33643">
        <v>-2185472.2938179998</v>
      </c>
    </row>
    <row r="33644" spans="1:8">
      <c r="A33644">
        <v>4036920.1026110002</v>
      </c>
      <c r="B33644">
        <v>112340883.17938</v>
      </c>
      <c r="C33644">
        <v>-21960502.646265</v>
      </c>
      <c r="D33644">
        <v>-1049.8453509999999</v>
      </c>
      <c r="E33644">
        <v>-442.80289599999998</v>
      </c>
      <c r="F33644">
        <v>1298249.664929</v>
      </c>
      <c r="G33644">
        <v>-3480281.9753200002</v>
      </c>
      <c r="H33644">
        <v>-2182032.310391</v>
      </c>
    </row>
    <row r="33645" spans="1:8">
      <c r="A33645">
        <v>4037040.1026110002</v>
      </c>
      <c r="B33645">
        <v>112214686.760731</v>
      </c>
      <c r="C33645">
        <v>-22013596.920301002</v>
      </c>
      <c r="D33645">
        <v>-1053.429402</v>
      </c>
      <c r="E33645">
        <v>-442.10104000000001</v>
      </c>
      <c r="F33645">
        <v>1305166.8350209999</v>
      </c>
      <c r="G33645">
        <v>-3483740.560366</v>
      </c>
      <c r="H33645">
        <v>-2178573.7253450002</v>
      </c>
    </row>
    <row r="33646" spans="1:8">
      <c r="A33646">
        <v>4037160.1026110002</v>
      </c>
      <c r="B33646">
        <v>112088059.856001</v>
      </c>
      <c r="C33646">
        <v>-22066606.744040001</v>
      </c>
      <c r="D33646">
        <v>-1057.0201259999999</v>
      </c>
      <c r="E33646">
        <v>-441.39538700000003</v>
      </c>
      <c r="F33646">
        <v>1312121.4335429999</v>
      </c>
      <c r="G33646">
        <v>-3487217.8596270001</v>
      </c>
      <c r="H33646">
        <v>-2175096.4260829999</v>
      </c>
    </row>
    <row r="33647" spans="1:8">
      <c r="A33647">
        <v>4037280.1026110002</v>
      </c>
      <c r="B33647">
        <v>111961001.662064</v>
      </c>
      <c r="C33647">
        <v>-22119531.660374001</v>
      </c>
      <c r="D33647">
        <v>-1060.6175619999999</v>
      </c>
      <c r="E33647">
        <v>-440.68591300000003</v>
      </c>
      <c r="F33647">
        <v>1319113.6877979999</v>
      </c>
      <c r="G33647">
        <v>-3490713.9867540002</v>
      </c>
      <c r="H33647">
        <v>-2171600.2989559998</v>
      </c>
    </row>
    <row r="33648" spans="1:8">
      <c r="A33648">
        <v>4037400.1026110002</v>
      </c>
      <c r="B33648">
        <v>111833511.370804</v>
      </c>
      <c r="C33648">
        <v>-22172371.209419001</v>
      </c>
      <c r="D33648">
        <v>-1064.221755</v>
      </c>
      <c r="E33648">
        <v>-439.97259500000001</v>
      </c>
      <c r="F33648">
        <v>1326143.8272170001</v>
      </c>
      <c r="G33648">
        <v>-3494229.0564640001</v>
      </c>
      <c r="H33648">
        <v>-2168085.2292470001</v>
      </c>
    </row>
    <row r="33649" spans="1:8">
      <c r="A33649">
        <v>4037520.1026110002</v>
      </c>
      <c r="B33649">
        <v>111705588.16908801</v>
      </c>
      <c r="C33649">
        <v>-22225124.928479999</v>
      </c>
      <c r="D33649">
        <v>-1067.832744</v>
      </c>
      <c r="E33649">
        <v>-439.25540899999999</v>
      </c>
      <c r="F33649">
        <v>1333212.0833930001</v>
      </c>
      <c r="G33649">
        <v>-3497763.1845519999</v>
      </c>
      <c r="H33649">
        <v>-2164551.1011580001</v>
      </c>
    </row>
    <row r="33650" spans="1:8">
      <c r="A33650">
        <v>4037640.1026110002</v>
      </c>
      <c r="B33650">
        <v>111577231.238719</v>
      </c>
      <c r="C33650">
        <v>-22277792.352031998</v>
      </c>
      <c r="D33650">
        <v>-1071.450572</v>
      </c>
      <c r="E33650">
        <v>-438.534333</v>
      </c>
      <c r="F33650">
        <v>1340318.690099</v>
      </c>
      <c r="G33650">
        <v>-3501316.4879049999</v>
      </c>
      <c r="H33650">
        <v>-2160997.7978059999</v>
      </c>
    </row>
    <row r="33651" spans="1:8">
      <c r="A33651">
        <v>4037760.102612</v>
      </c>
      <c r="B33651">
        <v>111448439.75641</v>
      </c>
      <c r="C33651">
        <v>-22330373.011688001</v>
      </c>
      <c r="D33651">
        <v>-1075.0752829999999</v>
      </c>
      <c r="E33651">
        <v>-437.80934000000002</v>
      </c>
      <c r="F33651">
        <v>1347463.883313</v>
      </c>
      <c r="G33651">
        <v>-3504889.084512</v>
      </c>
      <c r="H33651">
        <v>-2157425.2011989998</v>
      </c>
    </row>
    <row r="33652" spans="1:8">
      <c r="A33652">
        <v>4037880.102612</v>
      </c>
      <c r="B33652">
        <v>111319212.89373501</v>
      </c>
      <c r="C33652">
        <v>-22382866.436175998</v>
      </c>
      <c r="D33652">
        <v>-1078.706919</v>
      </c>
      <c r="E33652">
        <v>-437.08040899999997</v>
      </c>
      <c r="F33652">
        <v>1354647.9012480001</v>
      </c>
      <c r="G33652">
        <v>-3508481.093479</v>
      </c>
      <c r="H33652">
        <v>-2153833.1922309999</v>
      </c>
    </row>
    <row r="33653" spans="1:8">
      <c r="A33653">
        <v>4038000.102612</v>
      </c>
      <c r="B33653">
        <v>111189549.817099</v>
      </c>
      <c r="C33653">
        <v>-22435272.151308998</v>
      </c>
      <c r="D33653">
        <v>-1082.345523</v>
      </c>
      <c r="E33653">
        <v>-436.34751399999999</v>
      </c>
      <c r="F33653">
        <v>1361870.984373</v>
      </c>
      <c r="G33653">
        <v>-3512092.6350420001</v>
      </c>
      <c r="H33653">
        <v>-2150221.6506690001</v>
      </c>
    </row>
    <row r="33654" spans="1:8">
      <c r="A33654">
        <v>4038120.102612</v>
      </c>
      <c r="B33654">
        <v>111059449.68769699</v>
      </c>
      <c r="C33654">
        <v>-22487589.679956999</v>
      </c>
      <c r="D33654">
        <v>-1085.991139</v>
      </c>
      <c r="E33654">
        <v>-435.61063000000001</v>
      </c>
      <c r="F33654">
        <v>1369133.3754420001</v>
      </c>
      <c r="G33654">
        <v>-3515723.8305759998</v>
      </c>
      <c r="H33654">
        <v>-2146590.4551340002</v>
      </c>
    </row>
    <row r="33655" spans="1:8">
      <c r="A33655">
        <v>4038240.102612</v>
      </c>
      <c r="B33655">
        <v>110928911.66147301</v>
      </c>
      <c r="C33655">
        <v>-22539818.542022999</v>
      </c>
      <c r="D33655">
        <v>-1089.6438109999999</v>
      </c>
      <c r="E33655">
        <v>-434.869733</v>
      </c>
      <c r="F33655">
        <v>1376435.3195179999</v>
      </c>
      <c r="G33655">
        <v>-3519374.8026140002</v>
      </c>
      <c r="H33655">
        <v>-2142939.4830959998</v>
      </c>
    </row>
    <row r="33656" spans="1:8">
      <c r="A33656">
        <v>4038360.102612</v>
      </c>
      <c r="B33656">
        <v>110797934.88908499</v>
      </c>
      <c r="C33656">
        <v>-22591958.254409999</v>
      </c>
      <c r="D33656">
        <v>-1093.3035829999999</v>
      </c>
      <c r="E33656">
        <v>-434.124798</v>
      </c>
      <c r="F33656">
        <v>1383777.064004</v>
      </c>
      <c r="G33656">
        <v>-3523045.6748569999</v>
      </c>
      <c r="H33656">
        <v>-2139268.6108530001</v>
      </c>
    </row>
    <row r="33657" spans="1:8">
      <c r="A33657">
        <v>4038480.102612</v>
      </c>
      <c r="B33657">
        <v>110666518.515862</v>
      </c>
      <c r="C33657">
        <v>-22644008.330993999</v>
      </c>
      <c r="D33657">
        <v>-1096.970499</v>
      </c>
      <c r="E33657">
        <v>-433.37579899999997</v>
      </c>
      <c r="F33657">
        <v>1391158.858666</v>
      </c>
      <c r="G33657">
        <v>-3526736.5721880002</v>
      </c>
      <c r="H33657">
        <v>-2135577.7135219998</v>
      </c>
    </row>
    <row r="33658" spans="1:8">
      <c r="A33658">
        <v>4038600.102612</v>
      </c>
      <c r="B33658">
        <v>110534661.68176401</v>
      </c>
      <c r="C33658">
        <v>-22695968.282596</v>
      </c>
      <c r="D33658">
        <v>-1100.644605</v>
      </c>
      <c r="E33658">
        <v>-432.62271099999998</v>
      </c>
      <c r="F33658">
        <v>1398580.955663</v>
      </c>
      <c r="G33658">
        <v>-3530447.620687</v>
      </c>
      <c r="H33658">
        <v>-2131866.6650240002</v>
      </c>
    </row>
    <row r="33659" spans="1:8">
      <c r="A33659">
        <v>4038720.102612</v>
      </c>
      <c r="B33659">
        <v>110402363.521345</v>
      </c>
      <c r="C33659">
        <v>-22747837.616953</v>
      </c>
      <c r="D33659">
        <v>-1104.325945</v>
      </c>
      <c r="E33659">
        <v>-431.86550699999998</v>
      </c>
      <c r="F33659">
        <v>1406043.6095730001</v>
      </c>
      <c r="G33659">
        <v>-3534178.9476419999</v>
      </c>
      <c r="H33659">
        <v>-2128135.3380689998</v>
      </c>
    </row>
    <row r="33660" spans="1:8">
      <c r="A33660">
        <v>4038840.1026130002</v>
      </c>
      <c r="B33660">
        <v>110269623.163706</v>
      </c>
      <c r="C33660">
        <v>-22799615.838684998</v>
      </c>
      <c r="D33660">
        <v>-1108.0145660000001</v>
      </c>
      <c r="E33660">
        <v>-431.10416300000003</v>
      </c>
      <c r="F33660">
        <v>1413547.077425</v>
      </c>
      <c r="G33660">
        <v>-3537930.681568</v>
      </c>
      <c r="H33660">
        <v>-2124383.6041430002</v>
      </c>
    </row>
    <row r="33661" spans="1:8">
      <c r="A33661">
        <v>4038960.1026130002</v>
      </c>
      <c r="B33661">
        <v>110136439.73246001</v>
      </c>
      <c r="C33661">
        <v>-22851302.449269999</v>
      </c>
      <c r="D33661">
        <v>-1111.710513</v>
      </c>
      <c r="E33661">
        <v>-430.33864999999997</v>
      </c>
      <c r="F33661">
        <v>1421091.6187249999</v>
      </c>
      <c r="G33661">
        <v>-3541702.9522179998</v>
      </c>
      <c r="H33661">
        <v>-2120611.3334929999</v>
      </c>
    </row>
    <row r="33662" spans="1:8">
      <c r="A33662">
        <v>4039080.1026130002</v>
      </c>
      <c r="B33662">
        <v>110002812.345686</v>
      </c>
      <c r="C33662">
        <v>-22902896.947009999</v>
      </c>
      <c r="D33662">
        <v>-1115.4138330000001</v>
      </c>
      <c r="E33662">
        <v>-429.56894399999999</v>
      </c>
      <c r="F33662">
        <v>1428677.4954840001</v>
      </c>
      <c r="G33662">
        <v>-3545495.8905969998</v>
      </c>
      <c r="H33662">
        <v>-2116818.3951130002</v>
      </c>
    </row>
    <row r="33663" spans="1:8">
      <c r="A33663">
        <v>4039200.1026130002</v>
      </c>
      <c r="B33663">
        <v>109868740.115887</v>
      </c>
      <c r="C33663">
        <v>-22954398.827</v>
      </c>
      <c r="D33663">
        <v>-1119.1245710000001</v>
      </c>
      <c r="E33663">
        <v>-428.79501699999997</v>
      </c>
      <c r="F33663">
        <v>1436304.9722539999</v>
      </c>
      <c r="G33663">
        <v>-3549309.6289820001</v>
      </c>
      <c r="H33663">
        <v>-2113004.6567279999</v>
      </c>
    </row>
    <row r="33664" spans="1:8">
      <c r="A33664">
        <v>4039320.1026130002</v>
      </c>
      <c r="B33664">
        <v>109734222.14995</v>
      </c>
      <c r="C33664">
        <v>-23005807.581101</v>
      </c>
      <c r="D33664">
        <v>-1122.842776</v>
      </c>
      <c r="E33664">
        <v>-428.016841</v>
      </c>
      <c r="F33664">
        <v>1443974.3161500001</v>
      </c>
      <c r="G33664">
        <v>-3553144.3009299999</v>
      </c>
      <c r="H33664">
        <v>-2109169.9847800001</v>
      </c>
    </row>
    <row r="33665" spans="1:8">
      <c r="A33665">
        <v>4039440.1026130002</v>
      </c>
      <c r="B33665">
        <v>109599257.5491</v>
      </c>
      <c r="C33665">
        <v>-23057122.697903</v>
      </c>
      <c r="D33665">
        <v>-1126.5684940000001</v>
      </c>
      <c r="E33665">
        <v>-427.23439000000002</v>
      </c>
      <c r="F33665">
        <v>1451685.7968860001</v>
      </c>
      <c r="G33665">
        <v>-3557000.0412980001</v>
      </c>
      <c r="H33665">
        <v>-2105314.2444119998</v>
      </c>
    </row>
    <row r="33666" spans="1:8">
      <c r="A33666">
        <v>4039560.1026130002</v>
      </c>
      <c r="B33666">
        <v>109463845.408857</v>
      </c>
      <c r="C33666">
        <v>-23108343.662698001</v>
      </c>
      <c r="D33666">
        <v>-1130.301774</v>
      </c>
      <c r="E33666">
        <v>-426.44763699999999</v>
      </c>
      <c r="F33666">
        <v>1459439.6868040001</v>
      </c>
      <c r="G33666">
        <v>-3560876.9862569999</v>
      </c>
      <c r="H33666">
        <v>-2101437.2994530001</v>
      </c>
    </row>
    <row r="33667" spans="1:8">
      <c r="A33667">
        <v>4039680.1026130002</v>
      </c>
      <c r="B33667">
        <v>109327984.818994</v>
      </c>
      <c r="C33667">
        <v>-23159469.957444999</v>
      </c>
      <c r="D33667">
        <v>-1134.0426629999999</v>
      </c>
      <c r="E33667">
        <v>-425.65655199999998</v>
      </c>
      <c r="F33667">
        <v>1467236.2609079999</v>
      </c>
      <c r="G33667">
        <v>-3564775.2733089998</v>
      </c>
      <c r="H33667">
        <v>-2097539.0124010001</v>
      </c>
    </row>
    <row r="33668" spans="1:8">
      <c r="A33668">
        <v>4039800.1026130002</v>
      </c>
      <c r="B33668">
        <v>109191674.86349</v>
      </c>
      <c r="C33668">
        <v>-23210501.060738999</v>
      </c>
      <c r="D33668">
        <v>-1137.791209</v>
      </c>
      <c r="E33668">
        <v>-424.861108</v>
      </c>
      <c r="F33668">
        <v>1475075.7968909999</v>
      </c>
      <c r="G33668">
        <v>-3568695.0413009999</v>
      </c>
      <c r="H33668">
        <v>-2093619.24441</v>
      </c>
    </row>
    <row r="33669" spans="1:8">
      <c r="A33669">
        <v>4039920.102614</v>
      </c>
      <c r="B33669">
        <v>109054914.620483</v>
      </c>
      <c r="C33669">
        <v>-23261436.447776001</v>
      </c>
      <c r="D33669">
        <v>-1141.5474630000001</v>
      </c>
      <c r="E33669">
        <v>-424.06127600000002</v>
      </c>
      <c r="F33669">
        <v>1482958.5751720001</v>
      </c>
      <c r="G33669">
        <v>-3572636.430441</v>
      </c>
      <c r="H33669">
        <v>-2089677.8552689999</v>
      </c>
    </row>
    <row r="33670" spans="1:8">
      <c r="A33670">
        <v>4040040.102614</v>
      </c>
      <c r="B33670">
        <v>108917703.162231</v>
      </c>
      <c r="C33670">
        <v>-23312275.590321999</v>
      </c>
      <c r="D33670">
        <v>-1145.3114720000001</v>
      </c>
      <c r="E33670">
        <v>-423.25702799999999</v>
      </c>
      <c r="F33670">
        <v>1490884.8789270001</v>
      </c>
      <c r="G33670">
        <v>-3576599.5823189998</v>
      </c>
      <c r="H33670">
        <v>-2085714.7033919999</v>
      </c>
    </row>
    <row r="33671" spans="1:8">
      <c r="A33671">
        <v>4040160.102614</v>
      </c>
      <c r="B33671">
        <v>108780039.55506</v>
      </c>
      <c r="C33671">
        <v>-23363017.956677999</v>
      </c>
      <c r="D33671">
        <v>-1149.083286</v>
      </c>
      <c r="E33671">
        <v>-422.44833499999999</v>
      </c>
      <c r="F33671">
        <v>1498854.994124</v>
      </c>
      <c r="G33671">
        <v>-3580584.6399170002</v>
      </c>
      <c r="H33671">
        <v>-2081729.645793</v>
      </c>
    </row>
    <row r="33672" spans="1:8">
      <c r="A33672">
        <v>4040280.102614</v>
      </c>
      <c r="B33672">
        <v>108641922.859318</v>
      </c>
      <c r="C33672">
        <v>-23413663.011645</v>
      </c>
      <c r="D33672">
        <v>-1152.8629559999999</v>
      </c>
      <c r="E33672">
        <v>-421.63516700000002</v>
      </c>
      <c r="F33672">
        <v>1506869.2095530001</v>
      </c>
      <c r="G33672">
        <v>-3584591.7476320001</v>
      </c>
      <c r="H33672">
        <v>-2077722.5380790001</v>
      </c>
    </row>
    <row r="33673" spans="1:8">
      <c r="A33673">
        <v>4040400.102614</v>
      </c>
      <c r="B33673">
        <v>108503352.12933201</v>
      </c>
      <c r="C33673">
        <v>-23464210.216492001</v>
      </c>
      <c r="D33673">
        <v>-1156.6505320000001</v>
      </c>
      <c r="E33673">
        <v>-420.81749400000001</v>
      </c>
      <c r="F33673">
        <v>1514927.8168649999</v>
      </c>
      <c r="G33673">
        <v>-3588621.0512879998</v>
      </c>
      <c r="H33673">
        <v>-2073693.2344229999</v>
      </c>
    </row>
    <row r="33674" spans="1:8">
      <c r="A33674">
        <v>4040520.102614</v>
      </c>
      <c r="B33674">
        <v>108364326.41335601</v>
      </c>
      <c r="C33674">
        <v>-23514659.028917</v>
      </c>
      <c r="D33674">
        <v>-1160.4460650000001</v>
      </c>
      <c r="E33674">
        <v>-419.99528800000002</v>
      </c>
      <c r="F33674">
        <v>1523031.110604</v>
      </c>
      <c r="G33674">
        <v>-3592672.6981569999</v>
      </c>
      <c r="H33674">
        <v>-2069641.5875530001</v>
      </c>
    </row>
    <row r="33675" spans="1:8">
      <c r="A33675">
        <v>4040640.102614</v>
      </c>
      <c r="B33675">
        <v>108224844.753525</v>
      </c>
      <c r="C33675">
        <v>-23565008.903016001</v>
      </c>
      <c r="D33675">
        <v>-1164.249605</v>
      </c>
      <c r="E33675">
        <v>-419.16851700000001</v>
      </c>
      <c r="F33675">
        <v>1531179.388244</v>
      </c>
      <c r="G33675">
        <v>-3596746.8369769999</v>
      </c>
      <c r="H33675">
        <v>-2065567.4487330001</v>
      </c>
    </row>
    <row r="33676" spans="1:8">
      <c r="A33676">
        <v>4040760.102614</v>
      </c>
      <c r="B33676">
        <v>108084906.185807</v>
      </c>
      <c r="C33676">
        <v>-23615259.289244998</v>
      </c>
      <c r="D33676">
        <v>-1168.061205</v>
      </c>
      <c r="E33676">
        <v>-418.337152</v>
      </c>
      <c r="F33676">
        <v>1539372.950224</v>
      </c>
      <c r="G33676">
        <v>-3600843.6179670002</v>
      </c>
      <c r="H33676">
        <v>-2061470.667743</v>
      </c>
    </row>
    <row r="33677" spans="1:8">
      <c r="A33677">
        <v>4040880.102614</v>
      </c>
      <c r="B33677">
        <v>107944509.739952</v>
      </c>
      <c r="C33677">
        <v>-23665409.634381</v>
      </c>
      <c r="D33677">
        <v>-1171.8809160000001</v>
      </c>
      <c r="E33677">
        <v>-417.50116000000003</v>
      </c>
      <c r="F33677">
        <v>1547612.099984</v>
      </c>
      <c r="G33677">
        <v>-3604963.192847</v>
      </c>
      <c r="H33677">
        <v>-2057351.092863</v>
      </c>
    </row>
    <row r="33678" spans="1:8">
      <c r="A33678">
        <v>4041000.1026150002</v>
      </c>
      <c r="B33678">
        <v>107803654.43944301</v>
      </c>
      <c r="C33678">
        <v>-23715459.381491002</v>
      </c>
      <c r="D33678">
        <v>-1175.708791</v>
      </c>
      <c r="E33678">
        <v>-416.66051299999998</v>
      </c>
      <c r="F33678">
        <v>1555897.1440049999</v>
      </c>
      <c r="G33678">
        <v>-3609105.7148580002</v>
      </c>
      <c r="H33678">
        <v>-2053208.570853</v>
      </c>
    </row>
    <row r="33679" spans="1:8">
      <c r="A33679">
        <v>4041120.1026150002</v>
      </c>
      <c r="B33679">
        <v>107662339.30144501</v>
      </c>
      <c r="C33679">
        <v>-23765407.969889998</v>
      </c>
      <c r="D33679">
        <v>-1179.544883</v>
      </c>
      <c r="E33679">
        <v>-415.81517700000001</v>
      </c>
      <c r="F33679">
        <v>1564228.391842</v>
      </c>
      <c r="G33679">
        <v>-3613271.3387759998</v>
      </c>
      <c r="H33679">
        <v>-2049042.9469339999</v>
      </c>
    </row>
    <row r="33680" spans="1:8">
      <c r="A33680">
        <v>4041240.1026150002</v>
      </c>
      <c r="B33680">
        <v>107520563.336757</v>
      </c>
      <c r="C33680">
        <v>-23815254.835104998</v>
      </c>
      <c r="D33680">
        <v>-1183.3892450000001</v>
      </c>
      <c r="E33680">
        <v>-414.96512100000001</v>
      </c>
      <c r="F33680">
        <v>1572606.1561660001</v>
      </c>
      <c r="G33680">
        <v>-3617460.2209379999</v>
      </c>
      <c r="H33680">
        <v>-2044854.0647720001</v>
      </c>
    </row>
    <row r="33681" spans="1:8">
      <c r="A33681">
        <v>4041360.1026150002</v>
      </c>
      <c r="B33681">
        <v>107378325.549757</v>
      </c>
      <c r="C33681">
        <v>-23864999.408838</v>
      </c>
      <c r="D33681">
        <v>-1187.2419299999999</v>
      </c>
      <c r="E33681">
        <v>-414.11031300000002</v>
      </c>
      <c r="F33681">
        <v>1581030.7528009999</v>
      </c>
      <c r="G33681">
        <v>-3621672.5192559999</v>
      </c>
      <c r="H33681">
        <v>-2040641.766455</v>
      </c>
    </row>
    <row r="33682" spans="1:8">
      <c r="A33682">
        <v>4041480.1026150002</v>
      </c>
      <c r="B33682">
        <v>107235624.938353</v>
      </c>
      <c r="C33682">
        <v>-23914641.118925001</v>
      </c>
      <c r="D33682">
        <v>-1191.1029940000001</v>
      </c>
      <c r="E33682">
        <v>-413.250721</v>
      </c>
      <c r="F33682">
        <v>1589502.500765</v>
      </c>
      <c r="G33682">
        <v>-3625908.3932380001</v>
      </c>
      <c r="H33682">
        <v>-2036405.8924730001</v>
      </c>
    </row>
    <row r="33683" spans="1:8">
      <c r="A33683">
        <v>4041600.1026150002</v>
      </c>
      <c r="B33683">
        <v>107092460.493928</v>
      </c>
      <c r="C33683">
        <v>-23964179.389297001</v>
      </c>
      <c r="D33683">
        <v>-1194.9724900000001</v>
      </c>
      <c r="E33683">
        <v>-412.38631299999997</v>
      </c>
      <c r="F33683">
        <v>1598021.7223070001</v>
      </c>
      <c r="G33683">
        <v>-3630168.004009</v>
      </c>
      <c r="H33683">
        <v>-2032146.2817019999</v>
      </c>
    </row>
    <row r="33684" spans="1:8">
      <c r="A33684">
        <v>4041720.1026150002</v>
      </c>
      <c r="B33684">
        <v>106948831.201289</v>
      </c>
      <c r="C33684">
        <v>-24013613.639945</v>
      </c>
      <c r="D33684">
        <v>-1198.850473</v>
      </c>
      <c r="E33684">
        <v>-411.51705399999997</v>
      </c>
      <c r="F33684">
        <v>1606588.7429510001</v>
      </c>
      <c r="G33684">
        <v>-3634451.5143309999</v>
      </c>
      <c r="H33684">
        <v>-2027862.77138</v>
      </c>
    </row>
    <row r="33685" spans="1:8">
      <c r="A33685">
        <v>4041840.1026150002</v>
      </c>
      <c r="B33685">
        <v>106804736.03861099</v>
      </c>
      <c r="C33685">
        <v>-24062943.286872</v>
      </c>
      <c r="D33685">
        <v>-1202.7370000000001</v>
      </c>
      <c r="E33685">
        <v>-410.64291200000002</v>
      </c>
      <c r="F33685">
        <v>1615203.8915339999</v>
      </c>
      <c r="G33685">
        <v>-3638759.0886220001</v>
      </c>
      <c r="H33685">
        <v>-2023555.1970879999</v>
      </c>
    </row>
    <row r="33686" spans="1:8">
      <c r="A33686">
        <v>4041960.1026150002</v>
      </c>
      <c r="B33686">
        <v>106660173.977385</v>
      </c>
      <c r="C33686">
        <v>-24112167.742061</v>
      </c>
      <c r="D33686">
        <v>-1206.6321250000001</v>
      </c>
      <c r="E33686">
        <v>-409.76385199999999</v>
      </c>
      <c r="F33686">
        <v>1623867.50025</v>
      </c>
      <c r="G33686">
        <v>-3643090.89298</v>
      </c>
      <c r="H33686">
        <v>-2019223.39273</v>
      </c>
    </row>
    <row r="33687" spans="1:8">
      <c r="A33687">
        <v>4042080.102616</v>
      </c>
      <c r="B33687">
        <v>106515143.982362</v>
      </c>
      <c r="C33687">
        <v>-24161286.413424999</v>
      </c>
      <c r="D33687">
        <v>-1210.5359060000001</v>
      </c>
      <c r="E33687">
        <v>-408.879842</v>
      </c>
      <c r="F33687">
        <v>1632579.904694</v>
      </c>
      <c r="G33687">
        <v>-3647447.0952019999</v>
      </c>
      <c r="H33687">
        <v>-2014867.1905080001</v>
      </c>
    </row>
    <row r="33688" spans="1:8">
      <c r="A33688">
        <v>4042200.102616</v>
      </c>
      <c r="B33688">
        <v>106369645.011498</v>
      </c>
      <c r="C33688">
        <v>-24210298.704774</v>
      </c>
      <c r="D33688">
        <v>-1214.4483990000001</v>
      </c>
      <c r="E33688">
        <v>-407.99084599999998</v>
      </c>
      <c r="F33688">
        <v>1641341.4438990001</v>
      </c>
      <c r="G33688">
        <v>-3651827.8648049999</v>
      </c>
      <c r="H33688">
        <v>-2010486.4209060001</v>
      </c>
    </row>
    <row r="33689" spans="1:8">
      <c r="A33689">
        <v>4042320.102616</v>
      </c>
      <c r="B33689">
        <v>106223676.01589499</v>
      </c>
      <c r="C33689">
        <v>-24259204.015765999</v>
      </c>
      <c r="D33689">
        <v>-1218.369661</v>
      </c>
      <c r="E33689">
        <v>-407.09683000000001</v>
      </c>
      <c r="F33689">
        <v>1650152.4603870001</v>
      </c>
      <c r="G33689">
        <v>-3656233.3730489998</v>
      </c>
      <c r="H33689">
        <v>-2006080.9126619999</v>
      </c>
    </row>
    <row r="33690" spans="1:8">
      <c r="A33690">
        <v>4042440.102616</v>
      </c>
      <c r="B33690">
        <v>106077235.939749</v>
      </c>
      <c r="C33690">
        <v>-24308001.741868999</v>
      </c>
      <c r="D33690">
        <v>-1222.299751</v>
      </c>
      <c r="E33690">
        <v>-406.19775900000002</v>
      </c>
      <c r="F33690">
        <v>1659013.300209</v>
      </c>
      <c r="G33690">
        <v>-3660663.7929600002</v>
      </c>
      <c r="H33690">
        <v>-2001650.492751</v>
      </c>
    </row>
    <row r="33691" spans="1:8">
      <c r="A33691">
        <v>4042560.102616</v>
      </c>
      <c r="B33691">
        <v>105930323.72028799</v>
      </c>
      <c r="C33691">
        <v>-24356691.274315</v>
      </c>
      <c r="D33691">
        <v>-1226.238726</v>
      </c>
      <c r="E33691">
        <v>-405.29359699999998</v>
      </c>
      <c r="F33691">
        <v>1667924.312992</v>
      </c>
      <c r="G33691">
        <v>-3665119.2993510002</v>
      </c>
      <c r="H33691">
        <v>-1997194.986359</v>
      </c>
    </row>
    <row r="33692" spans="1:8">
      <c r="A33692">
        <v>4042680.102616</v>
      </c>
      <c r="B33692">
        <v>105782938.287718</v>
      </c>
      <c r="C33692">
        <v>-24405272.000057001</v>
      </c>
      <c r="D33692">
        <v>-1230.1866460000001</v>
      </c>
      <c r="E33692">
        <v>-404.38430799999998</v>
      </c>
      <c r="F33692">
        <v>1676885.8519850001</v>
      </c>
      <c r="G33692">
        <v>-3669600.0688479999</v>
      </c>
      <c r="H33692">
        <v>-1992714.2168630001</v>
      </c>
    </row>
    <row r="33693" spans="1:8">
      <c r="A33693">
        <v>4042800.102616</v>
      </c>
      <c r="B33693">
        <v>105635078.56515899</v>
      </c>
      <c r="C33693">
        <v>-24453743.301724002</v>
      </c>
      <c r="D33693">
        <v>-1234.1435690000001</v>
      </c>
      <c r="E33693">
        <v>-403.46985599999999</v>
      </c>
      <c r="F33693">
        <v>1685898.2741040001</v>
      </c>
      <c r="G33693">
        <v>-3674106.2799069998</v>
      </c>
      <c r="H33693">
        <v>-1988208.0058029999</v>
      </c>
    </row>
    <row r="33694" spans="1:8">
      <c r="A33694">
        <v>4042920.102616</v>
      </c>
      <c r="B33694">
        <v>105486743.468592</v>
      </c>
      <c r="C33694">
        <v>-24502104.557576999</v>
      </c>
      <c r="D33694">
        <v>-1238.1095560000001</v>
      </c>
      <c r="E33694">
        <v>-402.55020500000001</v>
      </c>
      <c r="F33694">
        <v>1694961.93998</v>
      </c>
      <c r="G33694">
        <v>-3678638.1128449999</v>
      </c>
      <c r="H33694">
        <v>-1983676.1728650001</v>
      </c>
    </row>
    <row r="33695" spans="1:8">
      <c r="A33695">
        <v>4043040.102616</v>
      </c>
      <c r="B33695">
        <v>105337931.906792</v>
      </c>
      <c r="C33695">
        <v>-24550355.141463999</v>
      </c>
      <c r="D33695">
        <v>-1242.084666</v>
      </c>
      <c r="E33695">
        <v>-401.625317</v>
      </c>
      <c r="F33695">
        <v>1704077.21401</v>
      </c>
      <c r="G33695">
        <v>-3683195.7498599999</v>
      </c>
      <c r="H33695">
        <v>-1979118.5358500001</v>
      </c>
    </row>
    <row r="33696" spans="1:8">
      <c r="A33696">
        <v>4043160.1026170002</v>
      </c>
      <c r="B33696">
        <v>105188642.781275</v>
      </c>
      <c r="C33696">
        <v>-24598494.422773</v>
      </c>
      <c r="D33696">
        <v>-1246.0689609999999</v>
      </c>
      <c r="E33696">
        <v>-400.695156</v>
      </c>
      <c r="F33696">
        <v>1713244.4643999999</v>
      </c>
      <c r="G33696">
        <v>-3687779.3750550002</v>
      </c>
      <c r="H33696">
        <v>-1974534.910655</v>
      </c>
    </row>
    <row r="33697" spans="1:8">
      <c r="A33697">
        <v>4043280.1026170002</v>
      </c>
      <c r="B33697">
        <v>105038874.98622601</v>
      </c>
      <c r="C33697">
        <v>-24646521.766383</v>
      </c>
      <c r="D33697">
        <v>-1250.062502</v>
      </c>
      <c r="E33697">
        <v>-399.759683</v>
      </c>
      <c r="F33697">
        <v>1722464.0632209999</v>
      </c>
      <c r="G33697">
        <v>-3692389.1744659999</v>
      </c>
      <c r="H33697">
        <v>-1969925.111245</v>
      </c>
    </row>
    <row r="33698" spans="1:8">
      <c r="A33698">
        <v>4043400.1026170002</v>
      </c>
      <c r="B33698">
        <v>104888627.40844899</v>
      </c>
      <c r="C33698">
        <v>-24694436.532621</v>
      </c>
      <c r="D33698">
        <v>-1254.065351</v>
      </c>
      <c r="E33698">
        <v>-398.81885999999997</v>
      </c>
      <c r="F33698">
        <v>1731736.3864549999</v>
      </c>
      <c r="G33698">
        <v>-3697025.3360830001</v>
      </c>
      <c r="H33698">
        <v>-1965288.9496279999</v>
      </c>
    </row>
    <row r="33699" spans="1:8">
      <c r="A33699">
        <v>4043520.1026170002</v>
      </c>
      <c r="B33699">
        <v>104737898.927292</v>
      </c>
      <c r="C33699">
        <v>-24742238.077213001</v>
      </c>
      <c r="D33699">
        <v>-1258.077569</v>
      </c>
      <c r="E33699">
        <v>-397.87264900000002</v>
      </c>
      <c r="F33699">
        <v>1741061.8140479999</v>
      </c>
      <c r="G33699">
        <v>-3701688.0498790001</v>
      </c>
      <c r="H33699">
        <v>-1960626.2358309999</v>
      </c>
    </row>
    <row r="33700" spans="1:8">
      <c r="A33700">
        <v>4043640.1026170002</v>
      </c>
      <c r="B33700">
        <v>104586688.41459399</v>
      </c>
      <c r="C33700">
        <v>-24789925.751231</v>
      </c>
      <c r="D33700">
        <v>-1262.0992200000001</v>
      </c>
      <c r="E33700">
        <v>-396.92101000000002</v>
      </c>
      <c r="F33700">
        <v>1750440.7299609999</v>
      </c>
      <c r="G33700">
        <v>-3706377.5078360001</v>
      </c>
      <c r="H33700">
        <v>-1955936.7778749999</v>
      </c>
    </row>
    <row r="33701" spans="1:8">
      <c r="A33701">
        <v>4043760.1026170002</v>
      </c>
      <c r="B33701">
        <v>104434994.734612</v>
      </c>
      <c r="C33701">
        <v>-24837498.901051</v>
      </c>
      <c r="D33701">
        <v>-1266.1303680000001</v>
      </c>
      <c r="E33701">
        <v>-395.96390600000001</v>
      </c>
      <c r="F33701">
        <v>1759873.522225</v>
      </c>
      <c r="G33701">
        <v>-3711093.9039679999</v>
      </c>
      <c r="H33701">
        <v>-1951220.3817429999</v>
      </c>
    </row>
    <row r="33702" spans="1:8">
      <c r="A33702">
        <v>4043880.1026170002</v>
      </c>
      <c r="B33702">
        <v>104282816.74395999</v>
      </c>
      <c r="C33702">
        <v>-24884956.868296001</v>
      </c>
      <c r="D33702">
        <v>-1270.171075</v>
      </c>
      <c r="E33702">
        <v>-395.00129399999997</v>
      </c>
      <c r="F33702">
        <v>1769360.582992</v>
      </c>
      <c r="G33702">
        <v>-3715837.434351</v>
      </c>
      <c r="H33702">
        <v>-1946476.851359</v>
      </c>
    </row>
    <row r="33703" spans="1:8">
      <c r="A33703">
        <v>4044000.1026170002</v>
      </c>
      <c r="B33703">
        <v>104130153.29154401</v>
      </c>
      <c r="C33703">
        <v>-24932298.989792001</v>
      </c>
      <c r="D33703">
        <v>-1274.2214080000001</v>
      </c>
      <c r="E33703">
        <v>-394.03313600000001</v>
      </c>
      <c r="F33703">
        <v>1778902.3085930001</v>
      </c>
      <c r="G33703">
        <v>-3720608.297152</v>
      </c>
      <c r="H33703">
        <v>-1941705.988559</v>
      </c>
    </row>
    <row r="33704" spans="1:8">
      <c r="A33704">
        <v>4044120.1026170002</v>
      </c>
      <c r="B33704">
        <v>103977003.218493</v>
      </c>
      <c r="C33704">
        <v>-24979524.597511001</v>
      </c>
      <c r="D33704">
        <v>-1278.28143</v>
      </c>
      <c r="E33704">
        <v>-393.05939100000001</v>
      </c>
      <c r="F33704">
        <v>1788499.099589</v>
      </c>
      <c r="G33704">
        <v>-3725406.6926500001</v>
      </c>
      <c r="H33704">
        <v>-1936907.5930610001</v>
      </c>
    </row>
    <row r="33705" spans="1:8">
      <c r="A33705">
        <v>4044240.102618</v>
      </c>
      <c r="B33705">
        <v>103823365.35809</v>
      </c>
      <c r="C33705">
        <v>-25026633.018523</v>
      </c>
      <c r="D33705">
        <v>-1282.351208</v>
      </c>
      <c r="E33705">
        <v>-392.080018</v>
      </c>
      <c r="F33705">
        <v>1798151.3608319999</v>
      </c>
      <c r="G33705">
        <v>-3730232.8232709998</v>
      </c>
      <c r="H33705">
        <v>-1932081.4624389999</v>
      </c>
    </row>
    <row r="33706" spans="1:8">
      <c r="A33706">
        <v>4044360.102618</v>
      </c>
      <c r="B33706">
        <v>103669238.535707</v>
      </c>
      <c r="C33706">
        <v>-25073623.574941002</v>
      </c>
      <c r="D33706">
        <v>-1286.4308080000001</v>
      </c>
      <c r="E33706">
        <v>-391.09497399999998</v>
      </c>
      <c r="F33706">
        <v>1807859.5015189999</v>
      </c>
      <c r="G33706">
        <v>-3735086.8936149999</v>
      </c>
      <c r="H33706">
        <v>-1927227.392096</v>
      </c>
    </row>
    <row r="33707" spans="1:8">
      <c r="A33707">
        <v>4044480.102618</v>
      </c>
      <c r="B33707">
        <v>103514621.568736</v>
      </c>
      <c r="C33707">
        <v>-25120495.583872002</v>
      </c>
      <c r="D33707">
        <v>-1290.5202959999999</v>
      </c>
      <c r="E33707">
        <v>-390.104219</v>
      </c>
      <c r="F33707">
        <v>1817623.9352520001</v>
      </c>
      <c r="G33707">
        <v>-3739969.110481</v>
      </c>
      <c r="H33707">
        <v>-1922345.1752289999</v>
      </c>
    </row>
    <row r="33708" spans="1:8">
      <c r="A33708">
        <v>4044600.102618</v>
      </c>
      <c r="B33708">
        <v>103359513.266514</v>
      </c>
      <c r="C33708">
        <v>-25167248.357356001</v>
      </c>
      <c r="D33708">
        <v>-1294.6197400000001</v>
      </c>
      <c r="E33708">
        <v>-389.10771</v>
      </c>
      <c r="F33708">
        <v>1827445.0800970001</v>
      </c>
      <c r="G33708">
        <v>-3744879.6829039999</v>
      </c>
      <c r="H33708">
        <v>-1917434.602807</v>
      </c>
    </row>
    <row r="33709" spans="1:8">
      <c r="A33709">
        <v>4044720.102618</v>
      </c>
      <c r="B33709">
        <v>103203912.430259</v>
      </c>
      <c r="C33709">
        <v>-25213881.202316999</v>
      </c>
      <c r="D33709">
        <v>-1298.729208</v>
      </c>
      <c r="E33709">
        <v>-388.10540300000002</v>
      </c>
      <c r="F33709">
        <v>1837323.358642</v>
      </c>
      <c r="G33709">
        <v>-3749818.8221760001</v>
      </c>
      <c r="H33709">
        <v>-1912495.4635340001</v>
      </c>
    </row>
    <row r="33710" spans="1:8">
      <c r="A33710">
        <v>4044840.102618</v>
      </c>
      <c r="B33710">
        <v>103047817.85299399</v>
      </c>
      <c r="C33710">
        <v>-25260393.420506999</v>
      </c>
      <c r="D33710">
        <v>-1302.8487680000001</v>
      </c>
      <c r="E33710">
        <v>-387.09725600000002</v>
      </c>
      <c r="F33710">
        <v>1847259.1980620001</v>
      </c>
      <c r="G33710">
        <v>-3754786.7418860001</v>
      </c>
      <c r="H33710">
        <v>-1907527.5438240001</v>
      </c>
    </row>
    <row r="33711" spans="1:8">
      <c r="A33711">
        <v>4044960.102618</v>
      </c>
      <c r="B33711">
        <v>102891228.319473</v>
      </c>
      <c r="C33711">
        <v>-25306784.308446001</v>
      </c>
      <c r="D33711">
        <v>-1306.97849</v>
      </c>
      <c r="E33711">
        <v>-386.08322500000003</v>
      </c>
      <c r="F33711">
        <v>1857253.030178</v>
      </c>
      <c r="G33711">
        <v>-3759783.6579439999</v>
      </c>
      <c r="H33711">
        <v>-1902530.6277660001</v>
      </c>
    </row>
    <row r="33712" spans="1:8">
      <c r="A33712">
        <v>4045080.102618</v>
      </c>
      <c r="B33712">
        <v>102734142.606115</v>
      </c>
      <c r="C33712">
        <v>-25353053.157370001</v>
      </c>
      <c r="D33712">
        <v>-1311.118444</v>
      </c>
      <c r="E33712">
        <v>-385.063265</v>
      </c>
      <c r="F33712">
        <v>1867305.291524</v>
      </c>
      <c r="G33712">
        <v>-3764809.788617</v>
      </c>
      <c r="H33712">
        <v>-1897504.497093</v>
      </c>
    </row>
    <row r="33713" spans="1:8">
      <c r="A33713">
        <v>4045200.102618</v>
      </c>
      <c r="B33713">
        <v>102576559.48092</v>
      </c>
      <c r="C33713">
        <v>-25399199.253168002</v>
      </c>
      <c r="D33713">
        <v>-1315.268699</v>
      </c>
      <c r="E33713">
        <v>-384.03733199999999</v>
      </c>
      <c r="F33713">
        <v>1877416.423404</v>
      </c>
      <c r="G33713">
        <v>-3769865.3545570001</v>
      </c>
      <c r="H33713">
        <v>-1892448.9311530001</v>
      </c>
    </row>
    <row r="33714" spans="1:8">
      <c r="A33714">
        <v>4045320.1026189998</v>
      </c>
      <c r="B33714">
        <v>102418477.703401</v>
      </c>
      <c r="C33714">
        <v>-25445221.876329999</v>
      </c>
      <c r="D33714">
        <v>-1319.4293279999999</v>
      </c>
      <c r="E33714">
        <v>-383.00538</v>
      </c>
      <c r="F33714">
        <v>1887586.8719659999</v>
      </c>
      <c r="G33714">
        <v>-3774950.5788380001</v>
      </c>
      <c r="H33714">
        <v>-1887363.7068719999</v>
      </c>
    </row>
    <row r="33715" spans="1:8">
      <c r="A33715">
        <v>4045440.1026189998</v>
      </c>
      <c r="B33715">
        <v>102259896.024505</v>
      </c>
      <c r="C33715">
        <v>-25491120.301879998</v>
      </c>
      <c r="D33715">
        <v>-1323.6004009999999</v>
      </c>
      <c r="E33715">
        <v>-381.96736399999998</v>
      </c>
      <c r="F33715">
        <v>1897817.0882619999</v>
      </c>
      <c r="G33715">
        <v>-3780065.6869859998</v>
      </c>
      <c r="H33715">
        <v>-1882248.5987239999</v>
      </c>
    </row>
    <row r="33716" spans="1:8">
      <c r="A33716">
        <v>4045560.1026189998</v>
      </c>
      <c r="B33716">
        <v>102100813.186536</v>
      </c>
      <c r="C33716">
        <v>-25536893.799323</v>
      </c>
      <c r="D33716">
        <v>-1327.7819910000001</v>
      </c>
      <c r="E33716">
        <v>-380.92323699999997</v>
      </c>
      <c r="F33716">
        <v>1908107.52832</v>
      </c>
      <c r="G33716">
        <v>-3785210.907015</v>
      </c>
      <c r="H33716">
        <v>-1877103.378695</v>
      </c>
    </row>
    <row r="33717" spans="1:8">
      <c r="A33717">
        <v>4045680.1026189998</v>
      </c>
      <c r="B33717">
        <v>101941227.923079</v>
      </c>
      <c r="C33717">
        <v>-25582541.632580001</v>
      </c>
      <c r="D33717">
        <v>-1331.9741710000001</v>
      </c>
      <c r="E33717">
        <v>-379.872953</v>
      </c>
      <c r="F33717">
        <v>1918458.6532089999</v>
      </c>
      <c r="G33717">
        <v>-3790386.4694599998</v>
      </c>
      <c r="H33717">
        <v>-1871927.8162509999</v>
      </c>
    </row>
    <row r="33718" spans="1:8">
      <c r="A33718">
        <v>4045800.1026189998</v>
      </c>
      <c r="B33718">
        <v>101781138.95891801</v>
      </c>
      <c r="C33718">
        <v>-25628063.059925001</v>
      </c>
      <c r="D33718">
        <v>-1336.177015</v>
      </c>
      <c r="E33718">
        <v>-378.816464</v>
      </c>
      <c r="F33718">
        <v>1928870.9291109999</v>
      </c>
      <c r="G33718">
        <v>-3795592.6074109999</v>
      </c>
      <c r="H33718">
        <v>-1866721.6783</v>
      </c>
    </row>
    <row r="33719" spans="1:8">
      <c r="A33719">
        <v>4045920.1026189998</v>
      </c>
      <c r="B33719">
        <v>101620545.009958</v>
      </c>
      <c r="C33719">
        <v>-25673457.333927002</v>
      </c>
      <c r="D33719">
        <v>-1340.3905970000001</v>
      </c>
      <c r="E33719">
        <v>-377.75372299999998</v>
      </c>
      <c r="F33719">
        <v>1939344.827391</v>
      </c>
      <c r="G33719">
        <v>-3800829.5565510001</v>
      </c>
      <c r="H33719">
        <v>-1861484.7291600001</v>
      </c>
    </row>
    <row r="33720" spans="1:8">
      <c r="A33720">
        <v>4046040.1026189998</v>
      </c>
      <c r="B33720">
        <v>101459444.783145</v>
      </c>
      <c r="C33720">
        <v>-25718723.701382998</v>
      </c>
      <c r="D33720">
        <v>-1344.614992</v>
      </c>
      <c r="E33720">
        <v>-376.68468000000001</v>
      </c>
      <c r="F33720">
        <v>1949880.82467</v>
      </c>
      <c r="G33720">
        <v>-3806097.5551900002</v>
      </c>
      <c r="H33720">
        <v>-1856216.73052</v>
      </c>
    </row>
    <row r="33721" spans="1:8">
      <c r="A33721">
        <v>4046160.1026189998</v>
      </c>
      <c r="B33721">
        <v>101297836.976381</v>
      </c>
      <c r="C33721">
        <v>-25763861.403253999</v>
      </c>
      <c r="D33721">
        <v>-1348.850275</v>
      </c>
      <c r="E33721">
        <v>-375.60928799999999</v>
      </c>
      <c r="F33721">
        <v>1960479.4028980001</v>
      </c>
      <c r="G33721">
        <v>-3811396.844304</v>
      </c>
      <c r="H33721">
        <v>-1850917.4414059999</v>
      </c>
    </row>
    <row r="33722" spans="1:8">
      <c r="A33722">
        <v>4046280.1026189998</v>
      </c>
      <c r="B33722">
        <v>101135720.27844501</v>
      </c>
      <c r="C33722">
        <v>-25808869.674600001</v>
      </c>
      <c r="D33722">
        <v>-1353.096524</v>
      </c>
      <c r="E33722">
        <v>-374.52749699999998</v>
      </c>
      <c r="F33722">
        <v>1971141.0494289999</v>
      </c>
      <c r="G33722">
        <v>-3816727.66757</v>
      </c>
      <c r="H33722">
        <v>-1845586.6181409999</v>
      </c>
    </row>
    <row r="33723" spans="1:8">
      <c r="A33723">
        <v>4046400.10262</v>
      </c>
      <c r="B33723">
        <v>100973093.36890601</v>
      </c>
      <c r="C33723">
        <v>-25853747.744514</v>
      </c>
      <c r="D33723">
        <v>-1357.3538149999999</v>
      </c>
      <c r="E33723">
        <v>-373.439256</v>
      </c>
      <c r="F33723">
        <v>1981866.257095</v>
      </c>
      <c r="G33723">
        <v>-3822090.2714030002</v>
      </c>
      <c r="H33723">
        <v>-1840224.014308</v>
      </c>
    </row>
    <row r="33724" spans="1:8">
      <c r="A33724">
        <v>4046520.10262</v>
      </c>
      <c r="B33724">
        <v>100809954.91804101</v>
      </c>
      <c r="C33724">
        <v>-25898494.836052999</v>
      </c>
      <c r="D33724">
        <v>-1361.622226</v>
      </c>
      <c r="E33724">
        <v>-372.344515</v>
      </c>
      <c r="F33724">
        <v>1992655.5242880001</v>
      </c>
      <c r="G33724">
        <v>-3827484.904999</v>
      </c>
      <c r="H33724">
        <v>-1834829.3807109999</v>
      </c>
    </row>
    <row r="33725" spans="1:8">
      <c r="A33725">
        <v>4046640.10262</v>
      </c>
      <c r="B33725">
        <v>100646303.58674499</v>
      </c>
      <c r="C33725">
        <v>-25943110.166175</v>
      </c>
      <c r="D33725">
        <v>-1365.9018349999999</v>
      </c>
      <c r="E33725">
        <v>-371.243224</v>
      </c>
      <c r="F33725">
        <v>2003509.355033</v>
      </c>
      <c r="G33725">
        <v>-3832911.8203719999</v>
      </c>
      <c r="H33725">
        <v>-1829402.4653380001</v>
      </c>
    </row>
    <row r="33726" spans="1:8">
      <c r="A33726">
        <v>4046760.10262</v>
      </c>
      <c r="B33726">
        <v>100482138.026448</v>
      </c>
      <c r="C33726">
        <v>-25987592.945664</v>
      </c>
      <c r="D33726">
        <v>-1370.1927229999999</v>
      </c>
      <c r="E33726">
        <v>-370.13533000000001</v>
      </c>
      <c r="F33726">
        <v>2014428.2590719999</v>
      </c>
      <c r="G33726">
        <v>-3838371.2723909998</v>
      </c>
      <c r="H33726">
        <v>-1823943.0133189999</v>
      </c>
    </row>
    <row r="33727" spans="1:8">
      <c r="A33727">
        <v>4046880.10262</v>
      </c>
      <c r="B33727">
        <v>100317456.879024</v>
      </c>
      <c r="C33727">
        <v>-26031942.379060999</v>
      </c>
      <c r="D33727">
        <v>-1374.494968</v>
      </c>
      <c r="E33727">
        <v>-369.02078</v>
      </c>
      <c r="F33727">
        <v>2025412.7519419999</v>
      </c>
      <c r="G33727">
        <v>-3843863.5188259999</v>
      </c>
      <c r="H33727">
        <v>-1818450.766884</v>
      </c>
    </row>
    <row r="33728" spans="1:8">
      <c r="A33728">
        <v>4047000.10262</v>
      </c>
      <c r="B33728">
        <v>100152258.776704</v>
      </c>
      <c r="C33728">
        <v>-26076157.664595999</v>
      </c>
      <c r="D33728">
        <v>-1378.8086510000001</v>
      </c>
      <c r="E33728">
        <v>-367.89952299999999</v>
      </c>
      <c r="F33728">
        <v>2036463.355062</v>
      </c>
      <c r="G33728">
        <v>-3849388.820386</v>
      </c>
      <c r="H33728">
        <v>-1812925.465324</v>
      </c>
    </row>
    <row r="33729" spans="1:8">
      <c r="A33729">
        <v>4047120.10262</v>
      </c>
      <c r="B33729">
        <v>99986542.341985002</v>
      </c>
      <c r="C33729">
        <v>-26120237.994114</v>
      </c>
      <c r="D33729">
        <v>-1383.1338539999999</v>
      </c>
      <c r="E33729">
        <v>-366.77150399999999</v>
      </c>
      <c r="F33729">
        <v>2047580.5958120001</v>
      </c>
      <c r="G33729">
        <v>-3854947.4407609999</v>
      </c>
      <c r="H33729">
        <v>-1807366.844949</v>
      </c>
    </row>
    <row r="33730" spans="1:8">
      <c r="A33730">
        <v>4047240.10262</v>
      </c>
      <c r="B33730">
        <v>99820306.187534004</v>
      </c>
      <c r="C33730">
        <v>-26164182.553002</v>
      </c>
      <c r="D33730">
        <v>-1387.47066</v>
      </c>
      <c r="E33730">
        <v>-365.63666999999998</v>
      </c>
      <c r="F33730">
        <v>2058765.0076240001</v>
      </c>
      <c r="G33730">
        <v>-3860539.6466669999</v>
      </c>
      <c r="H33730">
        <v>-1801774.6390430001</v>
      </c>
    </row>
    <row r="33731" spans="1:8">
      <c r="A33731">
        <v>4047360.1026209998</v>
      </c>
      <c r="B33731">
        <v>99653548.916105002</v>
      </c>
      <c r="C33731">
        <v>-26207990.520114001</v>
      </c>
      <c r="D33731">
        <v>-1391.8191509999999</v>
      </c>
      <c r="E33731">
        <v>-364.49496599999998</v>
      </c>
      <c r="F33731">
        <v>2070017.1300649999</v>
      </c>
      <c r="G33731">
        <v>-3866165.7078880002</v>
      </c>
      <c r="H33731">
        <v>-1796148.577823</v>
      </c>
    </row>
    <row r="33732" spans="1:8">
      <c r="A33732">
        <v>4047480.1026209998</v>
      </c>
      <c r="B33732">
        <v>99486269.120434001</v>
      </c>
      <c r="C33732">
        <v>-26251661.067697</v>
      </c>
      <c r="D33732">
        <v>-1396.179412</v>
      </c>
      <c r="E33732">
        <v>-363.34633500000001</v>
      </c>
      <c r="F33732">
        <v>2081337.508927</v>
      </c>
      <c r="G33732">
        <v>-3871825.8973190002</v>
      </c>
      <c r="H33732">
        <v>-1790488.388392</v>
      </c>
    </row>
    <row r="33733" spans="1:8">
      <c r="A33733">
        <v>4047600.1026209998</v>
      </c>
      <c r="B33733">
        <v>99318465.383153006</v>
      </c>
      <c r="C33733">
        <v>-26295193.361313</v>
      </c>
      <c r="D33733">
        <v>-1400.551526</v>
      </c>
      <c r="E33733">
        <v>-362.19072299999999</v>
      </c>
      <c r="F33733">
        <v>2092726.6963180001</v>
      </c>
      <c r="G33733">
        <v>-3877520.491014</v>
      </c>
      <c r="H33733">
        <v>-1784793.7946959999</v>
      </c>
    </row>
    <row r="33734" spans="1:8">
      <c r="A33734">
        <v>4047720.1026209998</v>
      </c>
      <c r="B33734">
        <v>99150136.276688993</v>
      </c>
      <c r="C33734">
        <v>-26338586.559764002</v>
      </c>
      <c r="D33734">
        <v>-1404.935579</v>
      </c>
      <c r="E33734">
        <v>-361.02807300000001</v>
      </c>
      <c r="F33734">
        <v>2104185.2507540002</v>
      </c>
      <c r="G33734">
        <v>-3883249.7682320001</v>
      </c>
      <c r="H33734">
        <v>-1779064.5174779999</v>
      </c>
    </row>
    <row r="33735" spans="1:8">
      <c r="A33735">
        <v>4047840.1026209998</v>
      </c>
      <c r="B33735">
        <v>98981280.363167003</v>
      </c>
      <c r="C33735">
        <v>-26381839.815012999</v>
      </c>
      <c r="D33735">
        <v>-1409.3316580000001</v>
      </c>
      <c r="E33735">
        <v>-359.85832699999997</v>
      </c>
      <c r="F33735">
        <v>2115713.737251</v>
      </c>
      <c r="G33735">
        <v>-3889014.0114810001</v>
      </c>
      <c r="H33735">
        <v>-1773300.2742300001</v>
      </c>
    </row>
    <row r="33736" spans="1:8">
      <c r="A33736">
        <v>4047960.1026209998</v>
      </c>
      <c r="B33736">
        <v>98811896.194310993</v>
      </c>
      <c r="C33736">
        <v>-26424952.272100002</v>
      </c>
      <c r="D33736">
        <v>-1413.739849</v>
      </c>
      <c r="E33736">
        <v>-358.68142699999999</v>
      </c>
      <c r="F33736">
        <v>2127312.7274199999</v>
      </c>
      <c r="G33736">
        <v>-3894813.5065649999</v>
      </c>
      <c r="H33736">
        <v>-1767500.779145</v>
      </c>
    </row>
    <row r="33737" spans="1:8">
      <c r="A33737">
        <v>4048080.1026209998</v>
      </c>
      <c r="B33737">
        <v>98641982.311346993</v>
      </c>
      <c r="C33737">
        <v>-26467923.069069002</v>
      </c>
      <c r="D33737">
        <v>-1418.160241</v>
      </c>
      <c r="E33737">
        <v>-357.49731500000001</v>
      </c>
      <c r="F33737">
        <v>2138982.799567</v>
      </c>
      <c r="G33737">
        <v>-3900648.5426389999</v>
      </c>
      <c r="H33737">
        <v>-1761665.7430720001</v>
      </c>
    </row>
    <row r="33738" spans="1:8">
      <c r="A33738">
        <v>4048200.1026209998</v>
      </c>
      <c r="B33738">
        <v>98471537.244896993</v>
      </c>
      <c r="C33738">
        <v>-26510751.336877</v>
      </c>
      <c r="D33738">
        <v>-1422.592922</v>
      </c>
      <c r="E33738">
        <v>-356.30593099999999</v>
      </c>
      <c r="F33738">
        <v>2150724.5387860001</v>
      </c>
      <c r="G33738">
        <v>-3906519.412248</v>
      </c>
      <c r="H33738">
        <v>-1755794.8734619999</v>
      </c>
    </row>
    <row r="33739" spans="1:8">
      <c r="A33739">
        <v>4048320.1026209998</v>
      </c>
      <c r="B33739">
        <v>98300559.514881998</v>
      </c>
      <c r="C33739">
        <v>-26553436.199317001</v>
      </c>
      <c r="D33739">
        <v>-1427.0379820000001</v>
      </c>
      <c r="E33739">
        <v>-355.10721599999999</v>
      </c>
      <c r="F33739">
        <v>2162538.537066</v>
      </c>
      <c r="G33739">
        <v>-3912426.411388</v>
      </c>
      <c r="H33739">
        <v>-1749887.874322</v>
      </c>
    </row>
    <row r="33740" spans="1:8">
      <c r="A33740">
        <v>4048440.102622</v>
      </c>
      <c r="B33740">
        <v>98129047.630410999</v>
      </c>
      <c r="C33740">
        <v>-26595976.772932999</v>
      </c>
      <c r="D33740">
        <v>-1431.495512</v>
      </c>
      <c r="E33740">
        <v>-353.90110700000002</v>
      </c>
      <c r="F33740">
        <v>2174425.3933879999</v>
      </c>
      <c r="G33740">
        <v>-3918369.8395489999</v>
      </c>
      <c r="H33740">
        <v>-1743944.4461610001</v>
      </c>
    </row>
    <row r="33741" spans="1:8">
      <c r="A33741">
        <v>4048560.102622</v>
      </c>
      <c r="B33741">
        <v>97957000.089681</v>
      </c>
      <c r="C33741">
        <v>-26638372.166930001</v>
      </c>
      <c r="D33741">
        <v>-1435.965602</v>
      </c>
      <c r="E33741">
        <v>-352.687545</v>
      </c>
      <c r="F33741">
        <v>2186385.7138299998</v>
      </c>
      <c r="G33741">
        <v>-3924349.9997700001</v>
      </c>
      <c r="H33741">
        <v>-1737964.2859400001</v>
      </c>
    </row>
    <row r="33742" spans="1:8">
      <c r="A33742">
        <v>4048680.102622</v>
      </c>
      <c r="B33742">
        <v>97784415.379869998</v>
      </c>
      <c r="C33742">
        <v>-26680621.483093001</v>
      </c>
      <c r="D33742">
        <v>-1440.448345</v>
      </c>
      <c r="E33742">
        <v>-351.46646600000003</v>
      </c>
      <c r="F33742">
        <v>2198420.1116749998</v>
      </c>
      <c r="G33742">
        <v>-3930367.1986929998</v>
      </c>
      <c r="H33742">
        <v>-1731947.087018</v>
      </c>
    </row>
    <row r="33743" spans="1:8">
      <c r="A33743">
        <v>4048800.102622</v>
      </c>
      <c r="B33743">
        <v>97611291.977026001</v>
      </c>
      <c r="C33743">
        <v>-26722723.815691002</v>
      </c>
      <c r="D33743">
        <v>-1444.943835</v>
      </c>
      <c r="E33743">
        <v>-350.23780799999997</v>
      </c>
      <c r="F33743">
        <v>2210529.2075160001</v>
      </c>
      <c r="G33743">
        <v>-3936421.7466130001</v>
      </c>
      <c r="H33743">
        <v>-1725892.5390969999</v>
      </c>
    </row>
    <row r="33744" spans="1:8">
      <c r="A33744">
        <v>4048920.102622</v>
      </c>
      <c r="B33744">
        <v>97437628.345958993</v>
      </c>
      <c r="C33744">
        <v>-26764678.251394998</v>
      </c>
      <c r="D33744">
        <v>-1449.452164</v>
      </c>
      <c r="E33744">
        <v>-349.001507</v>
      </c>
      <c r="F33744">
        <v>2222713.6293680002</v>
      </c>
      <c r="G33744">
        <v>-3942513.9575390001</v>
      </c>
      <c r="H33744">
        <v>-1719800.3281709999</v>
      </c>
    </row>
    <row r="33745" spans="1:8">
      <c r="A33745">
        <v>4049040.102622</v>
      </c>
      <c r="B33745">
        <v>97263422.940132007</v>
      </c>
      <c r="C33745">
        <v>-26806483.869183999</v>
      </c>
      <c r="D33745">
        <v>-1453.97343</v>
      </c>
      <c r="E33745">
        <v>-347.757499</v>
      </c>
      <c r="F33745">
        <v>2234974.0127790002</v>
      </c>
      <c r="G33745">
        <v>-3948644.149245</v>
      </c>
      <c r="H33745">
        <v>-1713670.136466</v>
      </c>
    </row>
    <row r="33746" spans="1:8">
      <c r="A33746">
        <v>4049160.102622</v>
      </c>
      <c r="B33746">
        <v>97088674.201544002</v>
      </c>
      <c r="C33746">
        <v>-26848139.740249</v>
      </c>
      <c r="D33746">
        <v>-1458.5077269999999</v>
      </c>
      <c r="E33746">
        <v>-346.505718</v>
      </c>
      <c r="F33746">
        <v>2247311.000943</v>
      </c>
      <c r="G33746">
        <v>-3954812.6433270001</v>
      </c>
      <c r="H33746">
        <v>-1707501.6423839999</v>
      </c>
    </row>
    <row r="33747" spans="1:8">
      <c r="A33747">
        <v>4049280.102622</v>
      </c>
      <c r="B33747">
        <v>96913380.560622007</v>
      </c>
      <c r="C33747">
        <v>-26889644.927905001</v>
      </c>
      <c r="D33747">
        <v>-1463.0551519999999</v>
      </c>
      <c r="E33747">
        <v>-345.24609800000002</v>
      </c>
      <c r="F33747">
        <v>2259725.2448160001</v>
      </c>
      <c r="G33747">
        <v>-3961019.765263</v>
      </c>
      <c r="H33747">
        <v>-1701294.5204469999</v>
      </c>
    </row>
    <row r="33748" spans="1:8">
      <c r="A33748">
        <v>4049400.102622</v>
      </c>
      <c r="B33748">
        <v>96737540.436098993</v>
      </c>
      <c r="C33748">
        <v>-26930998.487493001</v>
      </c>
      <c r="D33748">
        <v>-1467.6158029999999</v>
      </c>
      <c r="E33748">
        <v>-343.97857199999999</v>
      </c>
      <c r="F33748">
        <v>2272217.4032350001</v>
      </c>
      <c r="G33748">
        <v>-3967265.8444730002</v>
      </c>
      <c r="H33748">
        <v>-1695048.4412380001</v>
      </c>
    </row>
    <row r="33749" spans="1:8">
      <c r="A33749">
        <v>4049520.1026229998</v>
      </c>
      <c r="B33749">
        <v>96561152.234901994</v>
      </c>
      <c r="C33749">
        <v>-26972199.466283001</v>
      </c>
      <c r="D33749">
        <v>-1472.189779</v>
      </c>
      <c r="E33749">
        <v>-342.70307300000002</v>
      </c>
      <c r="F33749">
        <v>2284788.1430390002</v>
      </c>
      <c r="G33749">
        <v>-3973551.214375</v>
      </c>
      <c r="H33749">
        <v>-1688763.071336</v>
      </c>
    </row>
    <row r="33750" spans="1:8">
      <c r="A33750">
        <v>4049640.1026229998</v>
      </c>
      <c r="B33750">
        <v>96384214.352033004</v>
      </c>
      <c r="C33750">
        <v>-27013246.903375</v>
      </c>
      <c r="D33750">
        <v>-1476.7771809999999</v>
      </c>
      <c r="E33750">
        <v>-341.419532</v>
      </c>
      <c r="F33750">
        <v>2297438.1391889998</v>
      </c>
      <c r="G33750">
        <v>-3979876.21245</v>
      </c>
      <c r="H33750">
        <v>-1682438.073261</v>
      </c>
    </row>
    <row r="33751" spans="1:8">
      <c r="A33751">
        <v>4049760.1026229998</v>
      </c>
      <c r="B33751">
        <v>96206725.170443997</v>
      </c>
      <c r="C33751">
        <v>-27054139.829604</v>
      </c>
      <c r="D33751">
        <v>-1481.3781080000001</v>
      </c>
      <c r="E33751">
        <v>-340.12788</v>
      </c>
      <c r="F33751">
        <v>2310168.0748930001</v>
      </c>
      <c r="G33751">
        <v>-3986241.1803020001</v>
      </c>
      <c r="H33751">
        <v>-1676073.1054090001</v>
      </c>
    </row>
    <row r="33752" spans="1:8">
      <c r="A33752">
        <v>4049880.1026229998</v>
      </c>
      <c r="B33752">
        <v>96028683.060921997</v>
      </c>
      <c r="C33752">
        <v>-27094877.267430998</v>
      </c>
      <c r="D33752">
        <v>-1485.9926640000001</v>
      </c>
      <c r="E33752">
        <v>-338.82804700000003</v>
      </c>
      <c r="F33752">
        <v>2322978.6417359998</v>
      </c>
      <c r="G33752">
        <v>-3992646.4637230001</v>
      </c>
      <c r="H33752">
        <v>-1669667.8219870001</v>
      </c>
    </row>
    <row r="33753" spans="1:8">
      <c r="A33753">
        <v>4050000.1026229998</v>
      </c>
      <c r="B33753">
        <v>95850086.381961003</v>
      </c>
      <c r="C33753">
        <v>-27135458.23085</v>
      </c>
      <c r="D33753">
        <v>-1490.62095</v>
      </c>
      <c r="E33753">
        <v>-337.51996200000002</v>
      </c>
      <c r="F33753">
        <v>2335870.539806</v>
      </c>
      <c r="G33753">
        <v>-3999092.4127580002</v>
      </c>
      <c r="H33753">
        <v>-1663221.872952</v>
      </c>
    </row>
    <row r="33754" spans="1:8">
      <c r="A33754">
        <v>4050120.1026229998</v>
      </c>
      <c r="B33754">
        <v>95670933.479637995</v>
      </c>
      <c r="C33754">
        <v>-27175881.725272998</v>
      </c>
      <c r="D33754">
        <v>-1495.26307</v>
      </c>
      <c r="E33754">
        <v>-336.203552</v>
      </c>
      <c r="F33754">
        <v>2348844.4778280002</v>
      </c>
      <c r="G33754">
        <v>-4005579.3817690001</v>
      </c>
      <c r="H33754">
        <v>-1656734.9039410001</v>
      </c>
    </row>
    <row r="33755" spans="1:8">
      <c r="A33755">
        <v>4050240.1026229998</v>
      </c>
      <c r="B33755">
        <v>95491222.687489003</v>
      </c>
      <c r="C33755">
        <v>-27216146.747432999</v>
      </c>
      <c r="D33755">
        <v>-1499.9191310000001</v>
      </c>
      <c r="E33755">
        <v>-334.87874499999998</v>
      </c>
      <c r="F33755">
        <v>2361901.1732979999</v>
      </c>
      <c r="G33755">
        <v>-4012107.7295050002</v>
      </c>
      <c r="H33755">
        <v>-1650206.556206</v>
      </c>
    </row>
    <row r="33756" spans="1:8">
      <c r="A33756">
        <v>4050360.1026229998</v>
      </c>
      <c r="B33756">
        <v>95310952.326374993</v>
      </c>
      <c r="C33756">
        <v>-27256252.285271</v>
      </c>
      <c r="D33756">
        <v>-1504.589238</v>
      </c>
      <c r="E33756">
        <v>-333.54546800000003</v>
      </c>
      <c r="F33756">
        <v>2375041.3526189998</v>
      </c>
      <c r="G33756">
        <v>-4018677.8191650002</v>
      </c>
      <c r="H33756">
        <v>-1643636.466546</v>
      </c>
    </row>
    <row r="33757" spans="1:8">
      <c r="A33757">
        <v>4050480.1026229998</v>
      </c>
      <c r="B33757">
        <v>95130120.704355001</v>
      </c>
      <c r="C33757">
        <v>-27296197.317830998</v>
      </c>
      <c r="D33757">
        <v>-1509.2734969999999</v>
      </c>
      <c r="E33757">
        <v>-332.20364499999999</v>
      </c>
      <c r="F33757">
        <v>2388265.7512420001</v>
      </c>
      <c r="G33757">
        <v>-4025290.0184760001</v>
      </c>
      <c r="H33757">
        <v>-1637024.2672339999</v>
      </c>
    </row>
    <row r="33758" spans="1:8">
      <c r="A33758">
        <v>4050600.1026240001</v>
      </c>
      <c r="B33758">
        <v>94948726.116554007</v>
      </c>
      <c r="C33758">
        <v>-27335980.815141998</v>
      </c>
      <c r="D33758">
        <v>-1513.972019</v>
      </c>
      <c r="E33758">
        <v>-330.85320100000001</v>
      </c>
      <c r="F33758">
        <v>2401575.113806</v>
      </c>
      <c r="G33758">
        <v>-4031944.6997580002</v>
      </c>
      <c r="H33758">
        <v>-1630369.585952</v>
      </c>
    </row>
    <row r="33759" spans="1:8">
      <c r="A33759">
        <v>4050720.1026240001</v>
      </c>
      <c r="B33759">
        <v>94766766.845030993</v>
      </c>
      <c r="C33759">
        <v>-27375601.738113999</v>
      </c>
      <c r="D33759">
        <v>-1518.6849110000001</v>
      </c>
      <c r="E33759">
        <v>-329.49405899999999</v>
      </c>
      <c r="F33759">
        <v>2414970.194286</v>
      </c>
      <c r="G33759">
        <v>-4038642.2399980002</v>
      </c>
      <c r="H33759">
        <v>-1623672.045713</v>
      </c>
    </row>
    <row r="33760" spans="1:8">
      <c r="A33760">
        <v>4050840.1026240001</v>
      </c>
      <c r="B33760">
        <v>94584241.158638</v>
      </c>
      <c r="C33760">
        <v>-27415059.038417</v>
      </c>
      <c r="D33760">
        <v>-1523.4122850000001</v>
      </c>
      <c r="E33760">
        <v>-328.12614300000001</v>
      </c>
      <c r="F33760">
        <v>2428451.7561369999</v>
      </c>
      <c r="G33760">
        <v>-4045383.0209240001</v>
      </c>
      <c r="H33760">
        <v>-1616931.2647869999</v>
      </c>
    </row>
    <row r="33761" spans="1:8">
      <c r="A33761">
        <v>4050960.1026240001</v>
      </c>
      <c r="B33761">
        <v>94401147.312885001</v>
      </c>
      <c r="C33761">
        <v>-27454351.658367001</v>
      </c>
      <c r="D33761">
        <v>-1528.154252</v>
      </c>
      <c r="E33761">
        <v>-326.74937399999999</v>
      </c>
      <c r="F33761">
        <v>2442020.5724479998</v>
      </c>
      <c r="G33761">
        <v>-4052167.4290789999</v>
      </c>
      <c r="H33761">
        <v>-1610146.8566310001</v>
      </c>
    </row>
    <row r="33762" spans="1:8">
      <c r="A33762">
        <v>4051080.1026240001</v>
      </c>
      <c r="B33762">
        <v>94217483.549805</v>
      </c>
      <c r="C33762">
        <v>-27493478.530808002</v>
      </c>
      <c r="D33762">
        <v>-1532.910926</v>
      </c>
      <c r="E33762">
        <v>-325.36367100000001</v>
      </c>
      <c r="F33762">
        <v>2455677.4260940002</v>
      </c>
      <c r="G33762">
        <v>-4058995.8559019999</v>
      </c>
      <c r="H33762">
        <v>-1603318.4298080001</v>
      </c>
    </row>
    <row r="33763" spans="1:8">
      <c r="A33763">
        <v>4051200.1026240001</v>
      </c>
      <c r="B33763">
        <v>94033248.097802997</v>
      </c>
      <c r="C33763">
        <v>-27532438.578990001</v>
      </c>
      <c r="D33763">
        <v>-1537.6824200000001</v>
      </c>
      <c r="E33763">
        <v>-323.96895599999999</v>
      </c>
      <c r="F33763">
        <v>2469423.109892</v>
      </c>
      <c r="G33763">
        <v>-4065868.697801</v>
      </c>
      <c r="H33763">
        <v>-1596445.587909</v>
      </c>
    </row>
    <row r="33764" spans="1:8">
      <c r="A33764">
        <v>4051320.1026240001</v>
      </c>
      <c r="B33764">
        <v>93848439.171522006</v>
      </c>
      <c r="C33764">
        <v>-27571230.716451</v>
      </c>
      <c r="D33764">
        <v>-1542.46885</v>
      </c>
      <c r="E33764">
        <v>-322.56514600000003</v>
      </c>
      <c r="F33764">
        <v>2483258.4267600002</v>
      </c>
      <c r="G33764">
        <v>-4072786.3562349998</v>
      </c>
      <c r="H33764">
        <v>-1589527.9294749999</v>
      </c>
    </row>
    <row r="33765" spans="1:8">
      <c r="A33765">
        <v>4051440.1026240001</v>
      </c>
      <c r="B33765">
        <v>93663054.971690997</v>
      </c>
      <c r="C33765">
        <v>-27609853.846887</v>
      </c>
      <c r="D33765">
        <v>-1547.2703320000001</v>
      </c>
      <c r="E33765">
        <v>-321.15215799999999</v>
      </c>
      <c r="F33765">
        <v>2497184.189882</v>
      </c>
      <c r="G33765">
        <v>-4079749.2377960002</v>
      </c>
      <c r="H33765">
        <v>-1582565.047914</v>
      </c>
    </row>
    <row r="33766" spans="1:8">
      <c r="A33766">
        <v>4051560.1026240001</v>
      </c>
      <c r="B33766">
        <v>93477093.684982002</v>
      </c>
      <c r="C33766">
        <v>-27648306.864034001</v>
      </c>
      <c r="D33766">
        <v>-1552.086984</v>
      </c>
      <c r="E33766">
        <v>-319.72991000000002</v>
      </c>
      <c r="F33766">
        <v>2511201.2228709999</v>
      </c>
      <c r="G33766">
        <v>-4086757.7542909998</v>
      </c>
      <c r="H33766">
        <v>-1575556.5314199999</v>
      </c>
    </row>
    <row r="33767" spans="1:8">
      <c r="A33767">
        <v>4051680.1026249998</v>
      </c>
      <c r="B33767">
        <v>93290553.483855993</v>
      </c>
      <c r="C33767">
        <v>-27686588.651531</v>
      </c>
      <c r="D33767">
        <v>-1556.9189260000001</v>
      </c>
      <c r="E33767">
        <v>-318.298317</v>
      </c>
      <c r="F33767">
        <v>2525310.3599399999</v>
      </c>
      <c r="G33767">
        <v>-4093812.3228259999</v>
      </c>
      <c r="H33767">
        <v>-1568501.962885</v>
      </c>
    </row>
    <row r="33768" spans="1:8">
      <c r="A33768">
        <v>4051800.1026249998</v>
      </c>
      <c r="B33768">
        <v>93103432.526414007</v>
      </c>
      <c r="C33768">
        <v>-27724698.082796</v>
      </c>
      <c r="D33768">
        <v>-1561.7662769999999</v>
      </c>
      <c r="E33768">
        <v>-316.85729199999997</v>
      </c>
      <c r="F33768">
        <v>2539512.4460729999</v>
      </c>
      <c r="G33768">
        <v>-4100913.365892</v>
      </c>
      <c r="H33768">
        <v>-1561400.9198189999</v>
      </c>
    </row>
    <row r="33769" spans="1:8">
      <c r="A33769">
        <v>4051920.1026249998</v>
      </c>
      <c r="B33769">
        <v>92915728.956244007</v>
      </c>
      <c r="C33769">
        <v>-27762634.020893998</v>
      </c>
      <c r="D33769">
        <v>-1566.629158</v>
      </c>
      <c r="E33769">
        <v>-315.40674899999999</v>
      </c>
      <c r="F33769">
        <v>2553808.3372010002</v>
      </c>
      <c r="G33769">
        <v>-4108061.311456</v>
      </c>
      <c r="H33769">
        <v>-1554252.974255</v>
      </c>
    </row>
    <row r="33770" spans="1:8">
      <c r="A33770">
        <v>4052040.1026249998</v>
      </c>
      <c r="B33770">
        <v>92727440.902263001</v>
      </c>
      <c r="C33770">
        <v>-27800395.318397</v>
      </c>
      <c r="D33770">
        <v>-1571.5076939999999</v>
      </c>
      <c r="E33770">
        <v>-313.94660099999999</v>
      </c>
      <c r="F33770">
        <v>2568198.9003829998</v>
      </c>
      <c r="G33770">
        <v>-4115256.593047</v>
      </c>
      <c r="H33770">
        <v>-1547057.692664</v>
      </c>
    </row>
    <row r="33771" spans="1:8">
      <c r="A33771">
        <v>4052160.1026249998</v>
      </c>
      <c r="B33771">
        <v>92538566.478559002</v>
      </c>
      <c r="C33771">
        <v>-27837980.817255002</v>
      </c>
      <c r="D33771">
        <v>-1576.402008</v>
      </c>
      <c r="E33771">
        <v>-312.47675700000002</v>
      </c>
      <c r="F33771">
        <v>2582685.0139859999</v>
      </c>
      <c r="G33771">
        <v>-4122499.6498480001</v>
      </c>
      <c r="H33771">
        <v>-1539814.6358630001</v>
      </c>
    </row>
    <row r="33772" spans="1:8">
      <c r="A33772">
        <v>4052280.1026249998</v>
      </c>
      <c r="B33772">
        <v>92349103.784229994</v>
      </c>
      <c r="C33772">
        <v>-27875389.348648999</v>
      </c>
      <c r="D33772">
        <v>-1581.3122249999999</v>
      </c>
      <c r="E33772">
        <v>-310.99712799999998</v>
      </c>
      <c r="F33772">
        <v>2597267.5678719999</v>
      </c>
      <c r="G33772">
        <v>-4129790.9267910002</v>
      </c>
      <c r="H33772">
        <v>-1532523.358919</v>
      </c>
    </row>
    <row r="33773" spans="1:8">
      <c r="A33773">
        <v>4052400.1026249998</v>
      </c>
      <c r="B33773">
        <v>92159050.903224006</v>
      </c>
      <c r="C33773">
        <v>-27912619.732859001</v>
      </c>
      <c r="D33773">
        <v>-1586.238474</v>
      </c>
      <c r="E33773">
        <v>-309.50762200000003</v>
      </c>
      <c r="F33773">
        <v>2611947.4635919998</v>
      </c>
      <c r="G33773">
        <v>-4137130.8746520001</v>
      </c>
      <c r="H33773">
        <v>-1525183.4110590001</v>
      </c>
    </row>
    <row r="33774" spans="1:8">
      <c r="A33774">
        <v>4052520.1026249998</v>
      </c>
      <c r="B33774">
        <v>91968405.904170007</v>
      </c>
      <c r="C33774">
        <v>-27949670.779112</v>
      </c>
      <c r="D33774">
        <v>-1591.180881</v>
      </c>
      <c r="E33774">
        <v>-308.00814600000001</v>
      </c>
      <c r="F33774">
        <v>2626725.6145759998</v>
      </c>
      <c r="G33774">
        <v>-4144519.9501430001</v>
      </c>
      <c r="H33774">
        <v>-1517794.3355670001</v>
      </c>
    </row>
    <row r="33775" spans="1:8">
      <c r="A33775">
        <v>4052640.1026249998</v>
      </c>
      <c r="B33775">
        <v>91777166.840211004</v>
      </c>
      <c r="C33775">
        <v>-27986541.285441998</v>
      </c>
      <c r="D33775">
        <v>-1596.1395769999999</v>
      </c>
      <c r="E33775">
        <v>-306.49860699999999</v>
      </c>
      <c r="F33775">
        <v>2641602.946331</v>
      </c>
      <c r="G33775">
        <v>-4151958.6160209998</v>
      </c>
      <c r="H33775">
        <v>-1510355.6696899999</v>
      </c>
    </row>
    <row r="33776" spans="1:8">
      <c r="A33776">
        <v>4052760.1026260001</v>
      </c>
      <c r="B33776">
        <v>91585331.748836994</v>
      </c>
      <c r="C33776">
        <v>-28023230.038538001</v>
      </c>
      <c r="D33776">
        <v>-1601.114693</v>
      </c>
      <c r="E33776">
        <v>-304.97890999999998</v>
      </c>
      <c r="F33776">
        <v>2656580.396644</v>
      </c>
      <c r="G33776">
        <v>-4159447.3411770002</v>
      </c>
      <c r="H33776">
        <v>-1502866.944533</v>
      </c>
    </row>
    <row r="33777" spans="1:8">
      <c r="A33777">
        <v>4052880.1026260001</v>
      </c>
      <c r="B33777">
        <v>91392898.651709005</v>
      </c>
      <c r="C33777">
        <v>-28059735.813595001</v>
      </c>
      <c r="D33777">
        <v>-1606.106362</v>
      </c>
      <c r="E33777">
        <v>-303.44895700000001</v>
      </c>
      <c r="F33777">
        <v>2671658.91579</v>
      </c>
      <c r="G33777">
        <v>-4166986.600751</v>
      </c>
      <c r="H33777">
        <v>-1495327.68496</v>
      </c>
    </row>
    <row r="33778" spans="1:8">
      <c r="A33778">
        <v>4053000.1026260001</v>
      </c>
      <c r="B33778">
        <v>91199865.554484993</v>
      </c>
      <c r="C33778">
        <v>-28096057.374162</v>
      </c>
      <c r="D33778">
        <v>-1611.1147169999999</v>
      </c>
      <c r="E33778">
        <v>-301.90865200000002</v>
      </c>
      <c r="F33778">
        <v>2686839.4667400001</v>
      </c>
      <c r="G33778">
        <v>-4174576.876226</v>
      </c>
      <c r="H33778">
        <v>-1487737.409485</v>
      </c>
    </row>
    <row r="33779" spans="1:8">
      <c r="A33779">
        <v>4053120.1026260001</v>
      </c>
      <c r="B33779">
        <v>91006230.446641997</v>
      </c>
      <c r="C33779">
        <v>-28132193.471983999</v>
      </c>
      <c r="D33779">
        <v>-1616.139895</v>
      </c>
      <c r="E33779">
        <v>-300.35789499999998</v>
      </c>
      <c r="F33779">
        <v>2702123.025376</v>
      </c>
      <c r="G33779">
        <v>-4182218.655543</v>
      </c>
      <c r="H33779">
        <v>-1480095.630167</v>
      </c>
    </row>
    <row r="33780" spans="1:8">
      <c r="A33780">
        <v>4053240.1026260001</v>
      </c>
      <c r="B33780">
        <v>90811991.301299006</v>
      </c>
      <c r="C33780">
        <v>-28168142.846843001</v>
      </c>
      <c r="D33780">
        <v>-1621.1820319999999</v>
      </c>
      <c r="E33780">
        <v>-298.79658599999999</v>
      </c>
      <c r="F33780">
        <v>2717510.5807090001</v>
      </c>
      <c r="G33780">
        <v>-4189912.4332099999</v>
      </c>
      <c r="H33780">
        <v>-1472401.852501</v>
      </c>
    </row>
    <row r="33781" spans="1:8">
      <c r="A33781">
        <v>4053360.1026260001</v>
      </c>
      <c r="B33781">
        <v>90617146.075029001</v>
      </c>
      <c r="C33781">
        <v>-28203904.226397999</v>
      </c>
      <c r="D33781">
        <v>-1626.2412670000001</v>
      </c>
      <c r="E33781">
        <v>-297.22462300000001</v>
      </c>
      <c r="F33781">
        <v>2733003.1351049999</v>
      </c>
      <c r="G33781">
        <v>-4197658.7104080003</v>
      </c>
      <c r="H33781">
        <v>-1464655.5753029999</v>
      </c>
    </row>
    <row r="33782" spans="1:8">
      <c r="A33782">
        <v>4053480.1026260001</v>
      </c>
      <c r="B33782">
        <v>90421692.707674995</v>
      </c>
      <c r="C33782">
        <v>-28239476.326021999</v>
      </c>
      <c r="D33782">
        <v>-1631.31774</v>
      </c>
      <c r="E33782">
        <v>-295.64190300000001</v>
      </c>
      <c r="F33782">
        <v>2748601.7045129999</v>
      </c>
      <c r="G33782">
        <v>-4205457.995112</v>
      </c>
      <c r="H33782">
        <v>-1456856.2905989999</v>
      </c>
    </row>
    <row r="33783" spans="1:8">
      <c r="A33783">
        <v>4053600.1026260001</v>
      </c>
      <c r="B33783">
        <v>90225629.122162998</v>
      </c>
      <c r="C33783">
        <v>-28274857.848634001</v>
      </c>
      <c r="D33783">
        <v>-1636.411593</v>
      </c>
      <c r="E33783">
        <v>-294.04832199999998</v>
      </c>
      <c r="F33783">
        <v>2764307.3186940001</v>
      </c>
      <c r="G33783">
        <v>-4213310.8022020003</v>
      </c>
      <c r="H33783">
        <v>-1449003.4835079999</v>
      </c>
    </row>
    <row r="33784" spans="1:8">
      <c r="A33784">
        <v>4053720.1026260001</v>
      </c>
      <c r="B33784">
        <v>90028953.224310994</v>
      </c>
      <c r="C33784">
        <v>-28310047.484528001</v>
      </c>
      <c r="D33784">
        <v>-1641.52297</v>
      </c>
      <c r="E33784">
        <v>-292.44377300000002</v>
      </c>
      <c r="F33784">
        <v>2780121.021464</v>
      </c>
      <c r="G33784">
        <v>-4221217.6535870004</v>
      </c>
      <c r="H33784">
        <v>-1441096.632123</v>
      </c>
    </row>
    <row r="33785" spans="1:8">
      <c r="A33785">
        <v>4053840.1026269998</v>
      </c>
      <c r="B33785">
        <v>89831662.902631998</v>
      </c>
      <c r="C33785">
        <v>-28345043.911203001</v>
      </c>
      <c r="D33785">
        <v>-1646.6520149999999</v>
      </c>
      <c r="E33785">
        <v>-290.82814999999999</v>
      </c>
      <c r="F33785">
        <v>2796043.870933</v>
      </c>
      <c r="G33785">
        <v>-4229179.0783219999</v>
      </c>
      <c r="H33785">
        <v>-1433135.2073890001</v>
      </c>
    </row>
    <row r="33786" spans="1:8">
      <c r="A33786">
        <v>4053960.1026269998</v>
      </c>
      <c r="B33786">
        <v>89633756.028141007</v>
      </c>
      <c r="C33786">
        <v>-28379845.793186001</v>
      </c>
      <c r="D33786">
        <v>-1651.798875</v>
      </c>
      <c r="E33786">
        <v>-289.20134300000001</v>
      </c>
      <c r="F33786">
        <v>2812076.9397559999</v>
      </c>
      <c r="G33786">
        <v>-4237195.612733</v>
      </c>
      <c r="H33786">
        <v>-1425118.672977</v>
      </c>
    </row>
    <row r="33787" spans="1:8">
      <c r="A33787">
        <v>4054080.1026269998</v>
      </c>
      <c r="B33787">
        <v>89435230.454150006</v>
      </c>
      <c r="C33787">
        <v>-28414451.781854</v>
      </c>
      <c r="D33787">
        <v>-1656.963698</v>
      </c>
      <c r="E33787">
        <v>-287.563243</v>
      </c>
      <c r="F33787">
        <v>2828221.3153829998</v>
      </c>
      <c r="G33787">
        <v>-4245267.800547</v>
      </c>
      <c r="H33787">
        <v>-1417046.485164</v>
      </c>
    </row>
    <row r="33788" spans="1:8">
      <c r="A33788">
        <v>4054200.1026269998</v>
      </c>
      <c r="B33788">
        <v>89236084.016068995</v>
      </c>
      <c r="C33788">
        <v>-28448860.515250999</v>
      </c>
      <c r="D33788">
        <v>-1662.1466350000001</v>
      </c>
      <c r="E33788">
        <v>-285.91373700000003</v>
      </c>
      <c r="F33788">
        <v>2844478.100319</v>
      </c>
      <c r="G33788">
        <v>-4253396.1930149999</v>
      </c>
      <c r="H33788">
        <v>-1408918.0926959999</v>
      </c>
    </row>
    <row r="33789" spans="1:8">
      <c r="A33789">
        <v>4054320.1026269998</v>
      </c>
      <c r="B33789">
        <v>89036314.531200007</v>
      </c>
      <c r="C33789">
        <v>-28483070.617904998</v>
      </c>
      <c r="D33789">
        <v>-1667.347837</v>
      </c>
      <c r="E33789">
        <v>-284.25271099999998</v>
      </c>
      <c r="F33789">
        <v>2860848.4123869999</v>
      </c>
      <c r="G33789">
        <v>-4261581.3490490001</v>
      </c>
      <c r="H33789">
        <v>-1400732.9366619999</v>
      </c>
    </row>
    <row r="33790" spans="1:8">
      <c r="A33790">
        <v>4054440.1026269998</v>
      </c>
      <c r="B33790">
        <v>88835919.798524007</v>
      </c>
      <c r="C33790">
        <v>-28517080.700638998</v>
      </c>
      <c r="D33790">
        <v>-1672.5674570000001</v>
      </c>
      <c r="E33790">
        <v>-282.58005200000002</v>
      </c>
      <c r="F33790">
        <v>2877333.3850019998</v>
      </c>
      <c r="G33790">
        <v>-4269823.8353559999</v>
      </c>
      <c r="H33790">
        <v>-1392490.4503540001</v>
      </c>
    </row>
    <row r="33791" spans="1:8">
      <c r="A33791">
        <v>4054560.1026269998</v>
      </c>
      <c r="B33791">
        <v>88634897.598491997</v>
      </c>
      <c r="C33791">
        <v>-28550889.360378001</v>
      </c>
      <c r="D33791">
        <v>-1677.805652</v>
      </c>
      <c r="E33791">
        <v>-280.89564200000001</v>
      </c>
      <c r="F33791">
        <v>2893934.167438</v>
      </c>
      <c r="G33791">
        <v>-4278124.226574</v>
      </c>
      <c r="H33791">
        <v>-1384190.059136</v>
      </c>
    </row>
    <row r="33792" spans="1:8">
      <c r="A33792">
        <v>4054680.1026269998</v>
      </c>
      <c r="B33792">
        <v>88433245.692808002</v>
      </c>
      <c r="C33792">
        <v>-28584495.179956999</v>
      </c>
      <c r="D33792">
        <v>-1683.062578</v>
      </c>
      <c r="E33792">
        <v>-279.19936300000001</v>
      </c>
      <c r="F33792">
        <v>2910651.925117</v>
      </c>
      <c r="G33792">
        <v>-4286483.1054140003</v>
      </c>
      <c r="H33792">
        <v>-1375831.1802970001</v>
      </c>
    </row>
    <row r="33793" spans="1:8">
      <c r="A33793">
        <v>4054800.1026269998</v>
      </c>
      <c r="B33793">
        <v>88230961.824210003</v>
      </c>
      <c r="C33793">
        <v>-28617896.72792</v>
      </c>
      <c r="D33793">
        <v>-1688.3383940000001</v>
      </c>
      <c r="E33793">
        <v>-277.49109499999997</v>
      </c>
      <c r="F33793">
        <v>2927487.8398930002</v>
      </c>
      <c r="G33793">
        <v>-4294901.062802</v>
      </c>
      <c r="H33793">
        <v>-1367413.222909</v>
      </c>
    </row>
    <row r="33794" spans="1:8">
      <c r="A33794">
        <v>4054920.1026280001</v>
      </c>
      <c r="B33794">
        <v>88028043.716248006</v>
      </c>
      <c r="C33794">
        <v>-28651092.558322001</v>
      </c>
      <c r="D33794">
        <v>-1693.6332609999999</v>
      </c>
      <c r="E33794">
        <v>-275.77071599999999</v>
      </c>
      <c r="F33794">
        <v>2944443.1103440002</v>
      </c>
      <c r="G33794">
        <v>-4303378.6980269998</v>
      </c>
      <c r="H33794">
        <v>-1358935.5876829999</v>
      </c>
    </row>
    <row r="33795" spans="1:8">
      <c r="A33795">
        <v>4055040.1026280001</v>
      </c>
      <c r="B33795">
        <v>87824489.073056996</v>
      </c>
      <c r="C33795">
        <v>-28684081.210517</v>
      </c>
      <c r="D33795">
        <v>-1698.9473419999999</v>
      </c>
      <c r="E33795">
        <v>-274.03810399999998</v>
      </c>
      <c r="F33795">
        <v>2961518.9520760002</v>
      </c>
      <c r="G33795">
        <v>-4311916.6188930003</v>
      </c>
      <c r="H33795">
        <v>-1350397.6668169999</v>
      </c>
    </row>
    <row r="33796" spans="1:8">
      <c r="A33796">
        <v>4055160.1026280001</v>
      </c>
      <c r="B33796">
        <v>87620295.579127997</v>
      </c>
      <c r="C33796">
        <v>-28716861.208955001</v>
      </c>
      <c r="D33796">
        <v>-1704.2808010000001</v>
      </c>
      <c r="E33796">
        <v>-272.29313300000001</v>
      </c>
      <c r="F33796">
        <v>2978716.598026</v>
      </c>
      <c r="G33796">
        <v>-4320515.441869</v>
      </c>
      <c r="H33796">
        <v>-1341798.843842</v>
      </c>
    </row>
    <row r="33797" spans="1:8">
      <c r="A33797">
        <v>4055280.1026280001</v>
      </c>
      <c r="B33797">
        <v>87415460.899076998</v>
      </c>
      <c r="C33797">
        <v>-28749431.062966999</v>
      </c>
      <c r="D33797">
        <v>-1709.6338049999999</v>
      </c>
      <c r="E33797">
        <v>-270.53567600000002</v>
      </c>
      <c r="F33797">
        <v>2996037.2987779998</v>
      </c>
      <c r="G33797">
        <v>-4329175.7922440004</v>
      </c>
      <c r="H33797">
        <v>-1333138.4934660001</v>
      </c>
    </row>
    <row r="33798" spans="1:8">
      <c r="A33798">
        <v>4055400.1026280001</v>
      </c>
      <c r="B33798">
        <v>87209982.677404001</v>
      </c>
      <c r="C33798">
        <v>-28781789.266546998</v>
      </c>
      <c r="D33798">
        <v>-1715.006523</v>
      </c>
      <c r="E33798">
        <v>-268.765604</v>
      </c>
      <c r="F33798">
        <v>3013482.3228799999</v>
      </c>
      <c r="G33798">
        <v>-4337898.3042949997</v>
      </c>
      <c r="H33798">
        <v>-1324415.981415</v>
      </c>
    </row>
    <row r="33799" spans="1:8">
      <c r="A33799">
        <v>4055520.1026280001</v>
      </c>
      <c r="B33799">
        <v>87003858.538257003</v>
      </c>
      <c r="C33799">
        <v>-28813934.298133001</v>
      </c>
      <c r="D33799">
        <v>-1720.3991249999999</v>
      </c>
      <c r="E33799">
        <v>-266.98278699999997</v>
      </c>
      <c r="F33799">
        <v>3031052.9571730001</v>
      </c>
      <c r="G33799">
        <v>-4346683.6214420004</v>
      </c>
      <c r="H33799">
        <v>-1315630.6642690001</v>
      </c>
    </row>
    <row r="33800" spans="1:8">
      <c r="A33800">
        <v>4055640.1026280001</v>
      </c>
      <c r="B33800">
        <v>86797086.085185006</v>
      </c>
      <c r="C33800">
        <v>-28845864.620382</v>
      </c>
      <c r="D33800">
        <v>-1725.811784</v>
      </c>
      <c r="E33800">
        <v>-265.187093</v>
      </c>
      <c r="F33800">
        <v>3048750.507125</v>
      </c>
      <c r="G33800">
        <v>-4355532.3964179996</v>
      </c>
      <c r="H33800">
        <v>-1306781.8892930001</v>
      </c>
    </row>
    <row r="33801" spans="1:8">
      <c r="A33801">
        <v>4055760.1026280001</v>
      </c>
      <c r="B33801">
        <v>86589662.900893003</v>
      </c>
      <c r="C33801">
        <v>-28877578.679938</v>
      </c>
      <c r="D33801">
        <v>-1731.244674</v>
      </c>
      <c r="E33801">
        <v>-263.37838599999998</v>
      </c>
      <c r="F33801">
        <v>3066576.2971729999</v>
      </c>
      <c r="G33801">
        <v>-4364445.2914420003</v>
      </c>
      <c r="H33801">
        <v>-1297868.9942689999</v>
      </c>
    </row>
    <row r="33802" spans="1:8">
      <c r="A33802">
        <v>4055880.1026280001</v>
      </c>
      <c r="B33802">
        <v>86381586.546984002</v>
      </c>
      <c r="C33802">
        <v>-28909074.907205999</v>
      </c>
      <c r="D33802">
        <v>-1736.6979739999999</v>
      </c>
      <c r="E33802">
        <v>-261.556532</v>
      </c>
      <c r="F33802">
        <v>3084531.6710729999</v>
      </c>
      <c r="G33802">
        <v>-4373422.9783920003</v>
      </c>
      <c r="H33802">
        <v>-1288891.3073189999</v>
      </c>
    </row>
    <row r="33803" spans="1:8">
      <c r="A33803">
        <v>4056000.1026289999</v>
      </c>
      <c r="B33803">
        <v>86172854.563711002</v>
      </c>
      <c r="C33803">
        <v>-28940351.716104999</v>
      </c>
      <c r="D33803">
        <v>-1742.171861</v>
      </c>
      <c r="E33803">
        <v>-259.72138999999999</v>
      </c>
      <c r="F33803">
        <v>3102617.9922560002</v>
      </c>
      <c r="G33803">
        <v>-4382466.1389830001</v>
      </c>
      <c r="H33803">
        <v>-1279848.1467269999</v>
      </c>
    </row>
    <row r="33804" spans="1:8">
      <c r="A33804">
        <v>4056120.1026289999</v>
      </c>
      <c r="B33804">
        <v>85963464.469708994</v>
      </c>
      <c r="C33804">
        <v>-28971407.503835998</v>
      </c>
      <c r="D33804">
        <v>-1747.666516</v>
      </c>
      <c r="E33804">
        <v>-257.87282199999999</v>
      </c>
      <c r="F33804">
        <v>3120836.6441930002</v>
      </c>
      <c r="G33804">
        <v>-4391575.4649520004</v>
      </c>
      <c r="H33804">
        <v>-1270738.820759</v>
      </c>
    </row>
    <row r="33805" spans="1:8">
      <c r="A33805">
        <v>4056240.1026289999</v>
      </c>
      <c r="B33805">
        <v>85753413.761736006</v>
      </c>
      <c r="C33805">
        <v>-29002240.650628</v>
      </c>
      <c r="D33805">
        <v>-1753.1821239999999</v>
      </c>
      <c r="E33805">
        <v>-256.01068400000003</v>
      </c>
      <c r="F33805">
        <v>3139189.0307700001</v>
      </c>
      <c r="G33805">
        <v>-4400751.6582399998</v>
      </c>
      <c r="H33805">
        <v>-1261562.6274699999</v>
      </c>
    </row>
    <row r="33806" spans="1:8">
      <c r="A33806">
        <v>4056360.1026289999</v>
      </c>
      <c r="B33806">
        <v>85542699.914405003</v>
      </c>
      <c r="C33806">
        <v>-29032849.519492</v>
      </c>
      <c r="D33806">
        <v>-1758.7188699999999</v>
      </c>
      <c r="E33806">
        <v>-254.13483199999999</v>
      </c>
      <c r="F33806">
        <v>3157676.5766699999</v>
      </c>
      <c r="G33806">
        <v>-4409995.4311899999</v>
      </c>
      <c r="H33806">
        <v>-1252318.8545200001</v>
      </c>
    </row>
    <row r="33807" spans="1:8">
      <c r="A33807">
        <v>4056480.1026289999</v>
      </c>
      <c r="B33807">
        <v>85331320.379905</v>
      </c>
      <c r="C33807">
        <v>-29063232.455961999</v>
      </c>
      <c r="D33807">
        <v>-1764.276942</v>
      </c>
      <c r="E33807">
        <v>-252.24511999999999</v>
      </c>
      <c r="F33807">
        <v>3176300.7277620002</v>
      </c>
      <c r="G33807">
        <v>-4419307.5067370003</v>
      </c>
      <c r="H33807">
        <v>-1243006.7789739999</v>
      </c>
    </row>
    <row r="33808" spans="1:8">
      <c r="A33808">
        <v>4056600.1026289999</v>
      </c>
      <c r="B33808">
        <v>85119272.587727994</v>
      </c>
      <c r="C33808">
        <v>-29093387.787838999</v>
      </c>
      <c r="D33808">
        <v>-1769.85653</v>
      </c>
      <c r="E33808">
        <v>-250.341397</v>
      </c>
      <c r="F33808">
        <v>3195062.951504</v>
      </c>
      <c r="G33808">
        <v>-4428688.6186070004</v>
      </c>
      <c r="H33808">
        <v>-1233625.667103</v>
      </c>
    </row>
    <row r="33809" spans="1:8">
      <c r="A33809">
        <v>4056720.1026289999</v>
      </c>
      <c r="B33809">
        <v>84906553.944388002</v>
      </c>
      <c r="C33809">
        <v>-29123313.824919</v>
      </c>
      <c r="D33809">
        <v>-1775.457827</v>
      </c>
      <c r="E33809">
        <v>-248.42351400000001</v>
      </c>
      <c r="F33809">
        <v>3213964.737346</v>
      </c>
      <c r="G33809">
        <v>-4438139.5115280002</v>
      </c>
      <c r="H33809">
        <v>-1224174.774182</v>
      </c>
    </row>
    <row r="33810" spans="1:8">
      <c r="A33810">
        <v>4056840.1026289999</v>
      </c>
      <c r="B33810">
        <v>84693161.833131999</v>
      </c>
      <c r="C33810">
        <v>-29153008.858731002</v>
      </c>
      <c r="D33810">
        <v>-1781.0810280000001</v>
      </c>
      <c r="E33810">
        <v>-246.49131700000001</v>
      </c>
      <c r="F33810">
        <v>3233007.5971550001</v>
      </c>
      <c r="G33810">
        <v>-4447660.9414330004</v>
      </c>
      <c r="H33810">
        <v>-1214653.3442780001</v>
      </c>
    </row>
    <row r="33811" spans="1:8">
      <c r="A33811">
        <v>4056960.1026289999</v>
      </c>
      <c r="B33811">
        <v>84479093.613648996</v>
      </c>
      <c r="C33811">
        <v>-29182471.162253</v>
      </c>
      <c r="D33811">
        <v>-1786.72633</v>
      </c>
      <c r="E33811">
        <v>-244.54464999999999</v>
      </c>
      <c r="F33811">
        <v>3252193.0656380001</v>
      </c>
      <c r="G33811">
        <v>-4457253.6756739998</v>
      </c>
      <c r="H33811">
        <v>-1205060.6100359999</v>
      </c>
    </row>
    <row r="33812" spans="1:8">
      <c r="A33812">
        <v>4057080.1026300001</v>
      </c>
      <c r="B33812">
        <v>84264346.621776</v>
      </c>
      <c r="C33812">
        <v>-29211698.989638999</v>
      </c>
      <c r="D33812">
        <v>-1792.3939350000001</v>
      </c>
      <c r="E33812">
        <v>-242.58335500000001</v>
      </c>
      <c r="F33812">
        <v>3271522.7007820001</v>
      </c>
      <c r="G33812">
        <v>-4466918.4932460003</v>
      </c>
      <c r="H33812">
        <v>-1195395.7924649999</v>
      </c>
    </row>
    <row r="33813" spans="1:8">
      <c r="A33813">
        <v>4057200.1026300001</v>
      </c>
      <c r="B33813">
        <v>84048918.169193</v>
      </c>
      <c r="C33813">
        <v>-29240690.575925</v>
      </c>
      <c r="D33813">
        <v>-1798.0840430000001</v>
      </c>
      <c r="E33813">
        <v>-240.607271</v>
      </c>
      <c r="F33813">
        <v>3290998.0843000002</v>
      </c>
      <c r="G33813">
        <v>-4476656.1850049999</v>
      </c>
      <c r="H33813">
        <v>-1185658.1007050001</v>
      </c>
    </row>
    <row r="33814" spans="1:8">
      <c r="A33814">
        <v>4057320.1026300001</v>
      </c>
      <c r="B33814">
        <v>83832805.543120995</v>
      </c>
      <c r="C33814">
        <v>-29269444.136744998</v>
      </c>
      <c r="D33814">
        <v>-1803.7968599999999</v>
      </c>
      <c r="E33814">
        <v>-238.61623700000001</v>
      </c>
      <c r="F33814">
        <v>3310620.8220939999</v>
      </c>
      <c r="G33814">
        <v>-4486467.5539030004</v>
      </c>
      <c r="H33814">
        <v>-1175846.731808</v>
      </c>
    </row>
    <row r="33815" spans="1:8">
      <c r="A33815">
        <v>4057440.1026300001</v>
      </c>
      <c r="B33815">
        <v>83616006.006008998</v>
      </c>
      <c r="C33815">
        <v>-29297957.86803</v>
      </c>
      <c r="D33815">
        <v>-1809.5325949999999</v>
      </c>
      <c r="E33815">
        <v>-236.610085</v>
      </c>
      <c r="F33815">
        <v>3330392.5447200001</v>
      </c>
      <c r="G33815">
        <v>-4496353.4152149996</v>
      </c>
      <c r="H33815">
        <v>-1165960.8704949999</v>
      </c>
    </row>
    <row r="33816" spans="1:8">
      <c r="A33816">
        <v>4057560.1026300001</v>
      </c>
      <c r="B33816">
        <v>83398516.795219004</v>
      </c>
      <c r="C33816">
        <v>-29326229.945702001</v>
      </c>
      <c r="D33816">
        <v>-1815.291457</v>
      </c>
      <c r="E33816">
        <v>-234.58864800000001</v>
      </c>
      <c r="F33816">
        <v>3350314.9078680002</v>
      </c>
      <c r="G33816">
        <v>-4506314.5967889996</v>
      </c>
      <c r="H33816">
        <v>-1155999.6889210001</v>
      </c>
    </row>
    <row r="33817" spans="1:8">
      <c r="A33817">
        <v>4057680.1026300001</v>
      </c>
      <c r="B33817">
        <v>83180335.122701004</v>
      </c>
      <c r="C33817">
        <v>-29354258.525370002</v>
      </c>
      <c r="D33817">
        <v>-1821.07366</v>
      </c>
      <c r="E33817">
        <v>-232.55175600000001</v>
      </c>
      <c r="F33817">
        <v>3370389.592857</v>
      </c>
      <c r="G33817">
        <v>-4516351.9392839996</v>
      </c>
      <c r="H33817">
        <v>-1145962.3464269999</v>
      </c>
    </row>
    <row r="33818" spans="1:8">
      <c r="A33818">
        <v>4057800.1026300001</v>
      </c>
      <c r="B33818">
        <v>82961458.174668998</v>
      </c>
      <c r="C33818">
        <v>-29382041.742013998</v>
      </c>
      <c r="D33818">
        <v>-1826.879418</v>
      </c>
      <c r="E33818">
        <v>-230.499235</v>
      </c>
      <c r="F33818">
        <v>3390618.3071380001</v>
      </c>
      <c r="G33818">
        <v>-4526466.2964239996</v>
      </c>
      <c r="H33818">
        <v>-1135847.9892859999</v>
      </c>
    </row>
    <row r="33819" spans="1:8">
      <c r="A33819">
        <v>4057920.1026300001</v>
      </c>
      <c r="B33819">
        <v>82741883.111268997</v>
      </c>
      <c r="C33819">
        <v>-29409577.709660001</v>
      </c>
      <c r="D33819">
        <v>-1832.708952</v>
      </c>
      <c r="E33819">
        <v>-228.43091000000001</v>
      </c>
      <c r="F33819">
        <v>3411002.7848049998</v>
      </c>
      <c r="G33819">
        <v>-4536658.5352579998</v>
      </c>
      <c r="H33819">
        <v>-1125655.750453</v>
      </c>
    </row>
    <row r="33820" spans="1:8">
      <c r="A33820">
        <v>4058040.1026300001</v>
      </c>
      <c r="B33820">
        <v>82521607.066236004</v>
      </c>
      <c r="C33820">
        <v>-29436864.521056999</v>
      </c>
      <c r="D33820">
        <v>-1838.5624829999999</v>
      </c>
      <c r="E33820">
        <v>-226.34660099999999</v>
      </c>
      <c r="F33820">
        <v>3431544.7871300001</v>
      </c>
      <c r="G33820">
        <v>-4546929.5364199998</v>
      </c>
      <c r="H33820">
        <v>-1115384.7492899999</v>
      </c>
    </row>
    <row r="33821" spans="1:8">
      <c r="A33821">
        <v>4058160.1026309999</v>
      </c>
      <c r="B33821">
        <v>82300627.146557003</v>
      </c>
      <c r="C33821">
        <v>-29463900.247340001</v>
      </c>
      <c r="D33821">
        <v>-1844.4402339999999</v>
      </c>
      <c r="E33821">
        <v>-224.246128</v>
      </c>
      <c r="F33821">
        <v>3452246.1030970002</v>
      </c>
      <c r="G33821">
        <v>-4557280.1944040004</v>
      </c>
      <c r="H33821">
        <v>-1105034.091307</v>
      </c>
    </row>
    <row r="33822" spans="1:8">
      <c r="A33822">
        <v>4058280.1026309999</v>
      </c>
      <c r="B33822">
        <v>82078940.432111993</v>
      </c>
      <c r="C33822">
        <v>-29490682.937690999</v>
      </c>
      <c r="D33822">
        <v>-1850.3424339999999</v>
      </c>
      <c r="E33822">
        <v>-222.12930499999999</v>
      </c>
      <c r="F33822">
        <v>3473108.54996</v>
      </c>
      <c r="G33822">
        <v>-4567711.417835</v>
      </c>
      <c r="H33822">
        <v>-1094602.867875</v>
      </c>
    </row>
    <row r="33823" spans="1:8">
      <c r="A33823">
        <v>4058400.1026309999</v>
      </c>
      <c r="B33823">
        <v>81856543.975327998</v>
      </c>
      <c r="C33823">
        <v>-29517210.618988</v>
      </c>
      <c r="D33823">
        <v>-1856.2693119999999</v>
      </c>
      <c r="E33823">
        <v>-219.99594500000001</v>
      </c>
      <c r="F33823">
        <v>3494133.9738070001</v>
      </c>
      <c r="G33823">
        <v>-4578224.1297589997</v>
      </c>
      <c r="H33823">
        <v>-1084090.1559520001</v>
      </c>
    </row>
    <row r="33824" spans="1:8">
      <c r="A33824">
        <v>4058520.1026309999</v>
      </c>
      <c r="B33824">
        <v>81633434.800808996</v>
      </c>
      <c r="C33824">
        <v>-29543481.295453999</v>
      </c>
      <c r="D33824">
        <v>-1862.221102</v>
      </c>
      <c r="E33824">
        <v>-217.84585899999999</v>
      </c>
      <c r="F33824">
        <v>3515324.2501429999</v>
      </c>
      <c r="G33824">
        <v>-4588819.2679270003</v>
      </c>
      <c r="H33824">
        <v>-1073495.0177839999</v>
      </c>
    </row>
    <row r="33825" spans="1:8">
      <c r="A33825">
        <v>4058640.1026309999</v>
      </c>
      <c r="B33825">
        <v>81409609.904969007</v>
      </c>
      <c r="C33825">
        <v>-29569492.948295999</v>
      </c>
      <c r="D33825">
        <v>-1868.19804</v>
      </c>
      <c r="E33825">
        <v>-215.67885200000001</v>
      </c>
      <c r="F33825">
        <v>3536681.2844839999</v>
      </c>
      <c r="G33825">
        <v>-4599497.7850970002</v>
      </c>
      <c r="H33825">
        <v>-1062816.500613</v>
      </c>
    </row>
    <row r="33826" spans="1:8">
      <c r="A33826">
        <v>4058760.1026309999</v>
      </c>
      <c r="B33826">
        <v>81185066.255659997</v>
      </c>
      <c r="C33826">
        <v>-29595243.535331</v>
      </c>
      <c r="D33826">
        <v>-1874.200366</v>
      </c>
      <c r="E33826">
        <v>-213.49472900000001</v>
      </c>
      <c r="F33826">
        <v>3558207.0129689998</v>
      </c>
      <c r="G33826">
        <v>-4610260.64934</v>
      </c>
      <c r="H33826">
        <v>-1052053.636371</v>
      </c>
    </row>
    <row r="33827" spans="1:8">
      <c r="A33827">
        <v>4058880.1026309999</v>
      </c>
      <c r="B33827">
        <v>80959800.791789994</v>
      </c>
      <c r="C33827">
        <v>-29620730.990612999</v>
      </c>
      <c r="D33827">
        <v>-1880.2283239999999</v>
      </c>
      <c r="E33827">
        <v>-211.29328899999999</v>
      </c>
      <c r="F33827">
        <v>3579903.4029799998</v>
      </c>
      <c r="G33827">
        <v>-4621108.8443449996</v>
      </c>
      <c r="H33827">
        <v>-1041205.441365</v>
      </c>
    </row>
    <row r="33828" spans="1:8">
      <c r="A33828">
        <v>4059000.1026309999</v>
      </c>
      <c r="B33828">
        <v>80733810.422930002</v>
      </c>
      <c r="C33828">
        <v>-29645953.224048</v>
      </c>
      <c r="D33828">
        <v>-1886.282158</v>
      </c>
      <c r="E33828">
        <v>-209.074331</v>
      </c>
      <c r="F33828">
        <v>3601772.4537889999</v>
      </c>
      <c r="G33828">
        <v>-4632043.3697499996</v>
      </c>
      <c r="H33828">
        <v>-1030270.915961</v>
      </c>
    </row>
    <row r="33829" spans="1:8">
      <c r="A33829">
        <v>4059120.1026309999</v>
      </c>
      <c r="B33829">
        <v>80507092.028926</v>
      </c>
      <c r="C33829">
        <v>-29670908.121002998</v>
      </c>
      <c r="D33829">
        <v>-1892.362118</v>
      </c>
      <c r="E33829">
        <v>-206.837647</v>
      </c>
      <c r="F33829">
        <v>3623816.1972079999</v>
      </c>
      <c r="G33829">
        <v>-4643065.2414589999</v>
      </c>
      <c r="H33829">
        <v>-1019249.044251</v>
      </c>
    </row>
    <row r="33830" spans="1:8">
      <c r="A33830">
        <v>4059240.1026320001</v>
      </c>
      <c r="B33830">
        <v>80279642.459490001</v>
      </c>
      <c r="C33830">
        <v>-29695593.541903</v>
      </c>
      <c r="D33830">
        <v>-1898.4684569999999</v>
      </c>
      <c r="E33830">
        <v>-204.58302800000001</v>
      </c>
      <c r="F33830">
        <v>3646036.698266</v>
      </c>
      <c r="G33830">
        <v>-4654175.4919880005</v>
      </c>
      <c r="H33830">
        <v>-1008138.793722</v>
      </c>
    </row>
    <row r="33831" spans="1:8">
      <c r="A33831">
        <v>4059360.1026320001</v>
      </c>
      <c r="B33831">
        <v>80051458.533795998</v>
      </c>
      <c r="C33831">
        <v>-29720007.321823001</v>
      </c>
      <c r="D33831">
        <v>-1904.6014319999999</v>
      </c>
      <c r="E33831">
        <v>-202.310261</v>
      </c>
      <c r="F33831">
        <v>3668436.055896</v>
      </c>
      <c r="G33831">
        <v>-4665375.1708030002</v>
      </c>
      <c r="H33831">
        <v>-996939.11490699998</v>
      </c>
    </row>
    <row r="33832" spans="1:8">
      <c r="A33832">
        <v>4059480.1026320001</v>
      </c>
      <c r="B33832">
        <v>79822537.040060997</v>
      </c>
      <c r="C33832">
        <v>-29744147.270073</v>
      </c>
      <c r="D33832">
        <v>-1910.761301</v>
      </c>
      <c r="E33832">
        <v>-200.01912999999999</v>
      </c>
      <c r="F33832">
        <v>3691016.4036440002</v>
      </c>
      <c r="G33832">
        <v>-4676665.3446770003</v>
      </c>
      <c r="H33832">
        <v>-985648.94103400002</v>
      </c>
    </row>
    <row r="33833" spans="1:8">
      <c r="A33833">
        <v>4059600.1026320001</v>
      </c>
      <c r="B33833">
        <v>79592874.735122994</v>
      </c>
      <c r="C33833">
        <v>-29768011.169769999</v>
      </c>
      <c r="D33833">
        <v>-1916.9483290000001</v>
      </c>
      <c r="E33833">
        <v>-197.70941500000001</v>
      </c>
      <c r="F33833">
        <v>3713779.9103919999</v>
      </c>
      <c r="G33833">
        <v>-4688047.0980510004</v>
      </c>
      <c r="H33833">
        <v>-974267.18765900005</v>
      </c>
    </row>
    <row r="33834" spans="1:8">
      <c r="A33834">
        <v>4059720.1026320001</v>
      </c>
      <c r="B33834">
        <v>79362468.344005004</v>
      </c>
      <c r="C33834">
        <v>-29791596.777405001</v>
      </c>
      <c r="D33834">
        <v>-1923.162783</v>
      </c>
      <c r="E33834">
        <v>-195.38089199999999</v>
      </c>
      <c r="F33834">
        <v>3736728.7811050001</v>
      </c>
      <c r="G33834">
        <v>-4699521.5334080001</v>
      </c>
      <c r="H33834">
        <v>-962792.75230299996</v>
      </c>
    </row>
    <row r="33835" spans="1:8">
      <c r="A33835">
        <v>4059840.1026320001</v>
      </c>
      <c r="B33835">
        <v>79131314.559480995</v>
      </c>
      <c r="C33835">
        <v>-29814901.822397999</v>
      </c>
      <c r="D33835">
        <v>-1929.4049319999999</v>
      </c>
      <c r="E33835">
        <v>-193.033333</v>
      </c>
      <c r="F33835">
        <v>3759865.257588</v>
      </c>
      <c r="G33835">
        <v>-4711089.7716490002</v>
      </c>
      <c r="H33835">
        <v>-951224.51406099997</v>
      </c>
    </row>
    <row r="33836" spans="1:8">
      <c r="A33836">
        <v>4059960.1026320001</v>
      </c>
      <c r="B33836">
        <v>78899410.041624993</v>
      </c>
      <c r="C33836">
        <v>-29837924.006643999</v>
      </c>
      <c r="D33836">
        <v>-1935.6750509999999</v>
      </c>
      <c r="E33836">
        <v>-190.666507</v>
      </c>
      <c r="F33836">
        <v>3783191.6192740002</v>
      </c>
      <c r="G33836">
        <v>-4722752.9524919996</v>
      </c>
      <c r="H33836">
        <v>-939561.33321900002</v>
      </c>
    </row>
    <row r="33837" spans="1:8">
      <c r="A33837">
        <v>4060080.1026320001</v>
      </c>
      <c r="B33837">
        <v>78666751.417355999</v>
      </c>
      <c r="C33837">
        <v>-29860661.004050002</v>
      </c>
      <c r="D33837">
        <v>-1941.973418</v>
      </c>
      <c r="E33837">
        <v>-188.280179</v>
      </c>
      <c r="F33837">
        <v>3806710.1840209998</v>
      </c>
      <c r="G33837">
        <v>-4734512.2348659998</v>
      </c>
      <c r="H33837">
        <v>-927802.05084499996</v>
      </c>
    </row>
    <row r="33838" spans="1:8">
      <c r="A33838">
        <v>4060200.1026320001</v>
      </c>
      <c r="B33838">
        <v>78433335.279974997</v>
      </c>
      <c r="C33838">
        <v>-29883110.460065</v>
      </c>
      <c r="D33838">
        <v>-1948.3003169999999</v>
      </c>
      <c r="E33838">
        <v>-185.87411</v>
      </c>
      <c r="F33838">
        <v>3830423.3089390001</v>
      </c>
      <c r="G33838">
        <v>-4746368.7973250002</v>
      </c>
      <c r="H33838">
        <v>-915945.48838600004</v>
      </c>
    </row>
    <row r="33839" spans="1:8">
      <c r="A33839">
        <v>4060320.1026329999</v>
      </c>
      <c r="B33839">
        <v>78199158.188692003</v>
      </c>
      <c r="C33839">
        <v>-29905269.991193999</v>
      </c>
      <c r="D33839">
        <v>-1954.6560320000001</v>
      </c>
      <c r="E33839">
        <v>-183.44805700000001</v>
      </c>
      <c r="F33839">
        <v>3854333.3912320002</v>
      </c>
      <c r="G33839">
        <v>-4758323.8384710001</v>
      </c>
      <c r="H33839">
        <v>-903990.447239</v>
      </c>
    </row>
    <row r="33840" spans="1:8">
      <c r="A33840">
        <v>4060440.1026329999</v>
      </c>
      <c r="B33840">
        <v>77964216.668145001</v>
      </c>
      <c r="C33840">
        <v>-29927137.184505001</v>
      </c>
      <c r="D33840">
        <v>-1961.040853</v>
      </c>
      <c r="E33840">
        <v>-181.00177199999999</v>
      </c>
      <c r="F33840">
        <v>3878442.869066</v>
      </c>
      <c r="G33840">
        <v>-4770378.5773879997</v>
      </c>
      <c r="H33840">
        <v>-891935.70832199999</v>
      </c>
    </row>
    <row r="33841" spans="1:8">
      <c r="A33841">
        <v>4060560.1026329999</v>
      </c>
      <c r="B33841">
        <v>77728507.207908005</v>
      </c>
      <c r="C33841">
        <v>-29948709.597126</v>
      </c>
      <c r="D33841">
        <v>-1967.455076</v>
      </c>
      <c r="E33841">
        <v>-178.53500299999999</v>
      </c>
      <c r="F33841">
        <v>3902754.2224579998</v>
      </c>
      <c r="G33841">
        <v>-4782534.2540840004</v>
      </c>
      <c r="H33841">
        <v>-879780.03162599995</v>
      </c>
    </row>
    <row r="33842" spans="1:8">
      <c r="A33842">
        <v>4060680.1026329999</v>
      </c>
      <c r="B33842">
        <v>77492026.261994004</v>
      </c>
      <c r="C33842">
        <v>-29969984.755727001</v>
      </c>
      <c r="D33842">
        <v>-1973.8989979999999</v>
      </c>
      <c r="E33842">
        <v>-176.047495</v>
      </c>
      <c r="F33842">
        <v>3927269.974188</v>
      </c>
      <c r="G33842">
        <v>-4794792.12995</v>
      </c>
      <c r="H33842">
        <v>-867522.155761</v>
      </c>
    </row>
    <row r="33843" spans="1:8">
      <c r="A33843">
        <v>4060800.1026329999</v>
      </c>
      <c r="B33843">
        <v>77254770.248347998</v>
      </c>
      <c r="C33843">
        <v>-29990960.155999999</v>
      </c>
      <c r="D33843">
        <v>-1980.372922</v>
      </c>
      <c r="E33843">
        <v>-173.53898699999999</v>
      </c>
      <c r="F33843">
        <v>3951992.690738</v>
      </c>
      <c r="G33843">
        <v>-4807153.4882239997</v>
      </c>
      <c r="H33843">
        <v>-855160.797486</v>
      </c>
    </row>
    <row r="33844" spans="1:8">
      <c r="A33844">
        <v>4060920.1026329999</v>
      </c>
      <c r="B33844">
        <v>77016735.548324004</v>
      </c>
      <c r="C33844">
        <v>-30011633.262114</v>
      </c>
      <c r="D33844">
        <v>-1986.877156</v>
      </c>
      <c r="E33844">
        <v>-171.00921500000001</v>
      </c>
      <c r="F33844">
        <v>3976924.9832509998</v>
      </c>
      <c r="G33844">
        <v>-4819619.6344809998</v>
      </c>
      <c r="H33844">
        <v>-842694.65122999996</v>
      </c>
    </row>
    <row r="33845" spans="1:8">
      <c r="A33845">
        <v>4061040.1026329999</v>
      </c>
      <c r="B33845">
        <v>76777918.506160006</v>
      </c>
      <c r="C33845">
        <v>-30032001.506168</v>
      </c>
      <c r="D33845">
        <v>-1993.41201</v>
      </c>
      <c r="E33845">
        <v>-168.457908</v>
      </c>
      <c r="F33845">
        <v>4002069.5085209999</v>
      </c>
      <c r="G33845">
        <v>-4832191.8971159998</v>
      </c>
      <c r="H33845">
        <v>-830122.38859500003</v>
      </c>
    </row>
    <row r="33846" spans="1:8">
      <c r="A33846">
        <v>4061160.1026329999</v>
      </c>
      <c r="B33846">
        <v>76538315.428441003</v>
      </c>
      <c r="C33846">
        <v>-30052062.287629999</v>
      </c>
      <c r="D33846">
        <v>-1999.977801</v>
      </c>
      <c r="E33846">
        <v>-165.884792</v>
      </c>
      <c r="F33846">
        <v>4027428.970007</v>
      </c>
      <c r="G33846">
        <v>-4844871.6278590001</v>
      </c>
      <c r="H33846">
        <v>-817442.65785199997</v>
      </c>
    </row>
    <row r="33847" spans="1:8">
      <c r="A33847">
        <v>4061280.1026329999</v>
      </c>
      <c r="B33847">
        <v>76297922.583547994</v>
      </c>
      <c r="C33847">
        <v>-30071812.972761001</v>
      </c>
      <c r="D33847">
        <v>-2006.57485</v>
      </c>
      <c r="E33847">
        <v>-163.28958900000001</v>
      </c>
      <c r="F33847">
        <v>4053006.1188759999</v>
      </c>
      <c r="G33847">
        <v>-4857660.2022930002</v>
      </c>
      <c r="H33847">
        <v>-804654.08341700002</v>
      </c>
    </row>
    <row r="33848" spans="1:8">
      <c r="A33848">
        <v>4061400.1026340001</v>
      </c>
      <c r="B33848">
        <v>76056736.201103002</v>
      </c>
      <c r="C33848">
        <v>-30091250.894030001</v>
      </c>
      <c r="D33848">
        <v>-2013.2034819999999</v>
      </c>
      <c r="E33848">
        <v>-160.67201299999999</v>
      </c>
      <c r="F33848">
        <v>4078803.7550679999</v>
      </c>
      <c r="G33848">
        <v>-4870559.0203900002</v>
      </c>
      <c r="H33848">
        <v>-791755.26532100001</v>
      </c>
    </row>
    <row r="33849" spans="1:8">
      <c r="A33849">
        <v>4061520.1026340001</v>
      </c>
      <c r="B33849">
        <v>75814752.471395001</v>
      </c>
      <c r="C33849">
        <v>-30110373.349509001</v>
      </c>
      <c r="D33849">
        <v>-2019.8640270000001</v>
      </c>
      <c r="E33849">
        <v>-158.03177700000001</v>
      </c>
      <c r="F33849">
        <v>4104824.7284030002</v>
      </c>
      <c r="G33849">
        <v>-4883569.507057</v>
      </c>
      <c r="H33849">
        <v>-778744.77865400002</v>
      </c>
    </row>
    <row r="33850" spans="1:8">
      <c r="A33850">
        <v>4061640.1026340001</v>
      </c>
      <c r="B33850">
        <v>75571967.544804007</v>
      </c>
      <c r="C33850">
        <v>-30129177.602263998</v>
      </c>
      <c r="D33850">
        <v>-2026.5568189999999</v>
      </c>
      <c r="E33850">
        <v>-155.368585</v>
      </c>
      <c r="F33850">
        <v>4131071.9397029998</v>
      </c>
      <c r="G33850">
        <v>-4896693.1127070002</v>
      </c>
      <c r="H33850">
        <v>-765621.17300399998</v>
      </c>
    </row>
    <row r="33851" spans="1:8">
      <c r="A33851">
        <v>4061760.1026340001</v>
      </c>
      <c r="B33851">
        <v>75328377.531206995</v>
      </c>
      <c r="C33851">
        <v>-30147660.879723001</v>
      </c>
      <c r="D33851">
        <v>-2033.2822000000001</v>
      </c>
      <c r="E33851">
        <v>-152.68213800000001</v>
      </c>
      <c r="F33851">
        <v>4157548.3419550001</v>
      </c>
      <c r="G33851">
        <v>-4909931.3138330001</v>
      </c>
      <c r="H33851">
        <v>-752382.97187799995</v>
      </c>
    </row>
    <row r="33852" spans="1:8">
      <c r="A33852">
        <v>4061880.1026340001</v>
      </c>
      <c r="B33852">
        <v>75083978.499376997</v>
      </c>
      <c r="C33852">
        <v>-30165820.373036001</v>
      </c>
      <c r="D33852">
        <v>-2040.0405149999999</v>
      </c>
      <c r="E33852">
        <v>-149.97213099999999</v>
      </c>
      <c r="F33852">
        <v>4184256.9415079998</v>
      </c>
      <c r="G33852">
        <v>-4923285.6136090001</v>
      </c>
      <c r="H33852">
        <v>-739028.67210199998</v>
      </c>
    </row>
    <row r="33853" spans="1:8">
      <c r="A33853">
        <v>4062000.1026340001</v>
      </c>
      <c r="B33853">
        <v>74838766.476364002</v>
      </c>
      <c r="C33853">
        <v>-30183653.236416999</v>
      </c>
      <c r="D33853">
        <v>-2046.8321120000001</v>
      </c>
      <c r="E33853">
        <v>-147.23825400000001</v>
      </c>
      <c r="F33853">
        <v>4211200.7992890002</v>
      </c>
      <c r="G33853">
        <v>-4936757.5425000004</v>
      </c>
      <c r="H33853">
        <v>-725556.74321099999</v>
      </c>
    </row>
    <row r="33854" spans="1:8">
      <c r="A33854">
        <v>4062120.1026340001</v>
      </c>
      <c r="B33854">
        <v>74592737.446872994</v>
      </c>
      <c r="C33854">
        <v>-30201156.58647</v>
      </c>
      <c r="D33854">
        <v>-2053.6573490000001</v>
      </c>
      <c r="E33854">
        <v>-144.480189</v>
      </c>
      <c r="F33854">
        <v>4238383.0320730004</v>
      </c>
      <c r="G33854">
        <v>-4950348.6588920001</v>
      </c>
      <c r="H33854">
        <v>-711965.626819</v>
      </c>
    </row>
    <row r="33855" spans="1:8">
      <c r="A33855">
        <v>4062240.1026340001</v>
      </c>
      <c r="B33855">
        <v>74345887.352622002</v>
      </c>
      <c r="C33855">
        <v>-30218327.501506001</v>
      </c>
      <c r="D33855">
        <v>-2060.5165860000002</v>
      </c>
      <c r="E33855">
        <v>-141.69761600000001</v>
      </c>
      <c r="F33855">
        <v>4265806.8137710001</v>
      </c>
      <c r="G33855">
        <v>-4964060.5497409999</v>
      </c>
      <c r="H33855">
        <v>-698253.73597000004</v>
      </c>
    </row>
    <row r="33856" spans="1:8">
      <c r="A33856">
        <v>4062360.1026340001</v>
      </c>
      <c r="B33856">
        <v>74098212.091690004</v>
      </c>
      <c r="C33856">
        <v>-30235163.020835001</v>
      </c>
      <c r="D33856">
        <v>-2067.4101890000002</v>
      </c>
      <c r="E33856">
        <v>-138.89020600000001</v>
      </c>
      <c r="F33856">
        <v>4293475.3767659999</v>
      </c>
      <c r="G33856">
        <v>-4977894.831239</v>
      </c>
      <c r="H33856">
        <v>-684419.45447200001</v>
      </c>
    </row>
    <row r="33857" spans="1:8">
      <c r="A33857">
        <v>4062480.1026349999</v>
      </c>
      <c r="B33857">
        <v>73849707.517855003</v>
      </c>
      <c r="C33857">
        <v>-30251660.144044999</v>
      </c>
      <c r="D33857">
        <v>-2074.33853</v>
      </c>
      <c r="E33857">
        <v>-136.057624</v>
      </c>
      <c r="F33857">
        <v>4321392.0132809998</v>
      </c>
      <c r="G33857">
        <v>-4991853.1494960003</v>
      </c>
      <c r="H33857">
        <v>-670461.13621499995</v>
      </c>
    </row>
    <row r="33858" spans="1:8">
      <c r="A33858">
        <v>4062600.1026349999</v>
      </c>
      <c r="B33858">
        <v>73600369.439910993</v>
      </c>
      <c r="C33858">
        <v>-30267815.83027</v>
      </c>
      <c r="D33858">
        <v>-2081.3019869999998</v>
      </c>
      <c r="E33858">
        <v>-133.199532</v>
      </c>
      <c r="F33858">
        <v>4349560.0767860003</v>
      </c>
      <c r="G33858">
        <v>-5005937.1812479999</v>
      </c>
      <c r="H33858">
        <v>-656377.10446199996</v>
      </c>
    </row>
    <row r="33859" spans="1:8">
      <c r="A33859">
        <v>4062720.1026349999</v>
      </c>
      <c r="B33859">
        <v>73350193.620978996</v>
      </c>
      <c r="C33859">
        <v>-30283626.997430999</v>
      </c>
      <c r="D33859">
        <v>-2088.3009440000001</v>
      </c>
      <c r="E33859">
        <v>-130.31558200000001</v>
      </c>
      <c r="F33859">
        <v>4377982.9834500002</v>
      </c>
      <c r="G33859">
        <v>-5020148.6345800003</v>
      </c>
      <c r="H33859">
        <v>-642165.65113000001</v>
      </c>
    </row>
    <row r="33860" spans="1:8">
      <c r="A33860">
        <v>4062840.1026349999</v>
      </c>
      <c r="B33860">
        <v>73099175.777803004</v>
      </c>
      <c r="C33860">
        <v>-30299090.521464001</v>
      </c>
      <c r="D33860">
        <v>-2095.3357900000001</v>
      </c>
      <c r="E33860">
        <v>-127.405421</v>
      </c>
      <c r="F33860">
        <v>4406664.2136289999</v>
      </c>
      <c r="G33860">
        <v>-5034489.2496699998</v>
      </c>
      <c r="H33860">
        <v>-627825.03604100004</v>
      </c>
    </row>
    <row r="33861" spans="1:8">
      <c r="A33861">
        <v>4062960.1026349999</v>
      </c>
      <c r="B33861">
        <v>72847311.580027997</v>
      </c>
      <c r="C33861">
        <v>-30314203.235530999</v>
      </c>
      <c r="D33861">
        <v>-2102.4069199999999</v>
      </c>
      <c r="E33861">
        <v>-124.468688</v>
      </c>
      <c r="F33861">
        <v>4435607.3134009996</v>
      </c>
      <c r="G33861">
        <v>-5048960.7995560002</v>
      </c>
      <c r="H33861">
        <v>-613353.48615500005</v>
      </c>
    </row>
    <row r="33862" spans="1:8">
      <c r="A33862">
        <v>4063080.1026349999</v>
      </c>
      <c r="B33862">
        <v>72594596.649462</v>
      </c>
      <c r="C33862">
        <v>-30328961.929209001</v>
      </c>
      <c r="D33862">
        <v>-2109.514737</v>
      </c>
      <c r="E33862">
        <v>-121.505019</v>
      </c>
      <c r="F33862">
        <v>4464815.8961429996</v>
      </c>
      <c r="G33862">
        <v>-5063565.0909270002</v>
      </c>
      <c r="H33862">
        <v>-598749.19478400005</v>
      </c>
    </row>
    <row r="33863" spans="1:8">
      <c r="A33863">
        <v>4063200.1026349999</v>
      </c>
      <c r="B33863">
        <v>72341026.559333995</v>
      </c>
      <c r="C33863">
        <v>-30343363.347662002</v>
      </c>
      <c r="D33863">
        <v>-2116.6596479999998</v>
      </c>
      <c r="E33863">
        <v>-118.514039</v>
      </c>
      <c r="F33863">
        <v>4494293.6441580001</v>
      </c>
      <c r="G33863">
        <v>-5078303.9649339998</v>
      </c>
      <c r="H33863">
        <v>-584010.32077600004</v>
      </c>
    </row>
    <row r="33864" spans="1:8">
      <c r="A33864">
        <v>4063320.1026349999</v>
      </c>
      <c r="B33864">
        <v>72086596.833522007</v>
      </c>
      <c r="C33864">
        <v>-30357404.190788999</v>
      </c>
      <c r="D33864">
        <v>-2123.8420679999999</v>
      </c>
      <c r="E33864">
        <v>-115.495366</v>
      </c>
      <c r="F33864">
        <v>4524044.3103419999</v>
      </c>
      <c r="G33864">
        <v>-5093179.2980260001</v>
      </c>
      <c r="H33864">
        <v>-569134.98768400005</v>
      </c>
    </row>
    <row r="33865" spans="1:8">
      <c r="A33865">
        <v>4063440.1026349999</v>
      </c>
      <c r="B33865">
        <v>71831302.945776999</v>
      </c>
      <c r="C33865">
        <v>-30371081.112356</v>
      </c>
      <c r="D33865">
        <v>-2131.062418</v>
      </c>
      <c r="E33865">
        <v>-112.44861400000001</v>
      </c>
      <c r="F33865">
        <v>4554071.7199100005</v>
      </c>
      <c r="G33865">
        <v>-5108193.0028100004</v>
      </c>
      <c r="H33865">
        <v>-554121.28289999999</v>
      </c>
    </row>
    <row r="33866" spans="1:8">
      <c r="A33866">
        <v>4063560.1026360001</v>
      </c>
      <c r="B33866">
        <v>71575140.318922997</v>
      </c>
      <c r="C33866">
        <v>-30384390.719105002</v>
      </c>
      <c r="D33866">
        <v>-2138.3211249999999</v>
      </c>
      <c r="E33866">
        <v>-109.373386</v>
      </c>
      <c r="F33866">
        <v>4584379.7721650004</v>
      </c>
      <c r="G33866">
        <v>-5123347.0289380001</v>
      </c>
      <c r="H33866">
        <v>-538967.256773</v>
      </c>
    </row>
    <row r="33867" spans="1:8">
      <c r="A33867">
        <v>4063680.1026360001</v>
      </c>
      <c r="B33867">
        <v>71318104.324044004</v>
      </c>
      <c r="C33867">
        <v>-30397329.569841001</v>
      </c>
      <c r="D33867">
        <v>-2145.6186250000001</v>
      </c>
      <c r="E33867">
        <v>-106.269279</v>
      </c>
      <c r="F33867">
        <v>4614972.442326</v>
      </c>
      <c r="G33867">
        <v>-5138643.364019</v>
      </c>
      <c r="H33867">
        <v>-523670.921692</v>
      </c>
    </row>
    <row r="33868" spans="1:8">
      <c r="A33868">
        <v>4063800.1026360001</v>
      </c>
      <c r="B33868">
        <v>71060190.279654995</v>
      </c>
      <c r="C33868">
        <v>-30409894.174493998</v>
      </c>
      <c r="D33868">
        <v>-2152.9553580000002</v>
      </c>
      <c r="E33868">
        <v>-103.135882</v>
      </c>
      <c r="F33868">
        <v>4645853.7834059997</v>
      </c>
      <c r="G33868">
        <v>-5154084.0345590003</v>
      </c>
      <c r="H33868">
        <v>-508230.25115199998</v>
      </c>
    </row>
    <row r="33869" spans="1:8">
      <c r="A33869">
        <v>4063920.1026360001</v>
      </c>
      <c r="B33869">
        <v>70801393.450849995</v>
      </c>
      <c r="C33869">
        <v>-30422080.993163001</v>
      </c>
      <c r="D33869">
        <v>-2160.3317740000002</v>
      </c>
      <c r="E33869">
        <v>-99.972774999999999</v>
      </c>
      <c r="F33869">
        <v>4677027.9281479996</v>
      </c>
      <c r="G33869">
        <v>-5169671.1069289995</v>
      </c>
      <c r="H33869">
        <v>-492643.17878199997</v>
      </c>
    </row>
    <row r="33870" spans="1:8">
      <c r="A33870">
        <v>4064040.1026360001</v>
      </c>
      <c r="B33870">
        <v>70541709.048443004</v>
      </c>
      <c r="C33870">
        <v>-30433886.435129002</v>
      </c>
      <c r="D33870">
        <v>-2167.7483280000001</v>
      </c>
      <c r="E33870">
        <v>-96.779532000000003</v>
      </c>
      <c r="F33870">
        <v>4708499.0910189999</v>
      </c>
      <c r="G33870">
        <v>-5185406.6883650003</v>
      </c>
      <c r="H33870">
        <v>-476907.59734600002</v>
      </c>
    </row>
    <row r="33871" spans="1:8">
      <c r="A33871">
        <v>4064160.1026360001</v>
      </c>
      <c r="B33871">
        <v>70281132.228075996</v>
      </c>
      <c r="C33871">
        <v>-30445306.857854001</v>
      </c>
      <c r="D33871">
        <v>-2175.2054840000001</v>
      </c>
      <c r="E33871">
        <v>-93.555715000000006</v>
      </c>
      <c r="F33871">
        <v>4740271.5702710003</v>
      </c>
      <c r="G33871">
        <v>-5201292.927991</v>
      </c>
      <c r="H33871">
        <v>-461021.35772000003</v>
      </c>
    </row>
    <row r="33872" spans="1:8">
      <c r="A33872">
        <v>4064280.1026360001</v>
      </c>
      <c r="B33872">
        <v>70019658.089321002</v>
      </c>
      <c r="C33872">
        <v>-30456338.565940998</v>
      </c>
      <c r="D33872">
        <v>-2182.7037140000002</v>
      </c>
      <c r="E33872">
        <v>-90.300880000000006</v>
      </c>
      <c r="F33872">
        <v>4772349.7500529997</v>
      </c>
      <c r="G33872">
        <v>-5217332.0178819997</v>
      </c>
      <c r="H33872">
        <v>-444982.26782900002</v>
      </c>
    </row>
    <row r="33873" spans="1:8">
      <c r="A33873">
        <v>4064400.1026360001</v>
      </c>
      <c r="B33873">
        <v>69757281.674753994</v>
      </c>
      <c r="C33873">
        <v>-30466977.810079001</v>
      </c>
      <c r="D33873">
        <v>-2190.2434950000002</v>
      </c>
      <c r="E33873">
        <v>-87.014572000000001</v>
      </c>
      <c r="F33873">
        <v>4804738.1025970001</v>
      </c>
      <c r="G33873">
        <v>-5233526.1941539999</v>
      </c>
      <c r="H33873">
        <v>-428788.09155700001</v>
      </c>
    </row>
    <row r="33874" spans="1:8">
      <c r="A33874">
        <v>4064520.1026360001</v>
      </c>
      <c r="B33874">
        <v>69493997.969016001</v>
      </c>
      <c r="C33874">
        <v>-30477220.785959002</v>
      </c>
      <c r="D33874">
        <v>-2197.825315</v>
      </c>
      <c r="E33874">
        <v>-83.696331000000001</v>
      </c>
      <c r="F33874">
        <v>4837441.1904729996</v>
      </c>
      <c r="G33874">
        <v>-5249877.7380919997</v>
      </c>
      <c r="H33874">
        <v>-412436.54761900002</v>
      </c>
    </row>
    <row r="33875" spans="1:8">
      <c r="A33875">
        <v>4064640.1026369999</v>
      </c>
      <c r="B33875">
        <v>69229801.897848994</v>
      </c>
      <c r="C33875">
        <v>-30487063.633152001</v>
      </c>
      <c r="D33875">
        <v>-2205.4496690000001</v>
      </c>
      <c r="E33875">
        <v>-80.345681999999996</v>
      </c>
      <c r="F33875">
        <v>4870463.6689029997</v>
      </c>
      <c r="G33875">
        <v>-5266388.9773070002</v>
      </c>
      <c r="H33875">
        <v>-395925.30840400001</v>
      </c>
    </row>
    <row r="33876" spans="1:8">
      <c r="A33876">
        <v>4064760.1026369999</v>
      </c>
      <c r="B33876">
        <v>68964688.327111006</v>
      </c>
      <c r="C33876">
        <v>-30496502.433974002</v>
      </c>
      <c r="D33876">
        <v>-2213.1170590000002</v>
      </c>
      <c r="E33876">
        <v>-76.962142999999998</v>
      </c>
      <c r="F33876">
        <v>4903810.2881619995</v>
      </c>
      <c r="G33876">
        <v>-5283062.286936</v>
      </c>
      <c r="H33876">
        <v>-379251.99877399998</v>
      </c>
    </row>
    <row r="33877" spans="1:8">
      <c r="A33877">
        <v>4064880.1026369999</v>
      </c>
      <c r="B33877">
        <v>68698652.061772004</v>
      </c>
      <c r="C33877">
        <v>-30505533.212311</v>
      </c>
      <c r="D33877">
        <v>-2220.8279980000002</v>
      </c>
      <c r="E33877">
        <v>-73.545224000000005</v>
      </c>
      <c r="F33877">
        <v>4937485.8960410003</v>
      </c>
      <c r="G33877">
        <v>-5299900.090876</v>
      </c>
      <c r="H33877">
        <v>-362414.19483499997</v>
      </c>
    </row>
    <row r="33878" spans="1:8">
      <c r="A33878">
        <v>4065000.1026369999</v>
      </c>
      <c r="B33878">
        <v>68431687.844887003</v>
      </c>
      <c r="C33878">
        <v>-30514151.932417002</v>
      </c>
      <c r="D33878">
        <v>-2228.5830059999998</v>
      </c>
      <c r="E33878">
        <v>-70.094421999999994</v>
      </c>
      <c r="F33878">
        <v>4971495.4403980002</v>
      </c>
      <c r="G33878">
        <v>-5316904.8630539998</v>
      </c>
      <c r="H33878">
        <v>-345409.42265700002</v>
      </c>
    </row>
    <row r="33879" spans="1:8">
      <c r="A33879">
        <v>4065120.1026369999</v>
      </c>
      <c r="B33879">
        <v>68163790.356544003</v>
      </c>
      <c r="C33879">
        <v>-30522354.497676998</v>
      </c>
      <c r="D33879">
        <v>-2236.382611</v>
      </c>
      <c r="E33879">
        <v>-66.609223999999998</v>
      </c>
      <c r="F33879">
        <v>5005843.971783</v>
      </c>
      <c r="G33879">
        <v>-5334079.1287470004</v>
      </c>
      <c r="H33879">
        <v>-328235.15696400002</v>
      </c>
    </row>
    <row r="33880" spans="1:8">
      <c r="A33880">
        <v>4065240.1026369999</v>
      </c>
      <c r="B33880">
        <v>67894954.212797001</v>
      </c>
      <c r="C33880">
        <v>-30530136.749343999</v>
      </c>
      <c r="D33880">
        <v>-2244.2273530000002</v>
      </c>
      <c r="E33880">
        <v>-63.089106999999998</v>
      </c>
      <c r="F33880">
        <v>5040536.6461519999</v>
      </c>
      <c r="G33880">
        <v>-5351425.4659310002</v>
      </c>
      <c r="H33880">
        <v>-310888.81978000002</v>
      </c>
    </row>
    <row r="33881" spans="1:8">
      <c r="A33881">
        <v>4065360.1026369999</v>
      </c>
      <c r="B33881">
        <v>67625173.964561</v>
      </c>
      <c r="C33881">
        <v>-30537494.465234999</v>
      </c>
      <c r="D33881">
        <v>-2252.1177779999998</v>
      </c>
      <c r="E33881">
        <v>-59.533537000000003</v>
      </c>
      <c r="F33881">
        <v>5075578.7276640004</v>
      </c>
      <c r="G33881">
        <v>-5368946.5066870004</v>
      </c>
      <c r="H33881">
        <v>-293367.77902299998</v>
      </c>
    </row>
    <row r="33882" spans="1:8">
      <c r="A33882">
        <v>4065480.1026369999</v>
      </c>
      <c r="B33882">
        <v>67354444.096495003</v>
      </c>
      <c r="C33882">
        <v>-30544423.358399998</v>
      </c>
      <c r="D33882">
        <v>-2260.0544439999999</v>
      </c>
      <c r="E33882">
        <v>-55.941969999999998</v>
      </c>
      <c r="F33882">
        <v>5110975.591573</v>
      </c>
      <c r="G33882">
        <v>-5386644.9386419998</v>
      </c>
      <c r="H33882">
        <v>-275669.34706900001</v>
      </c>
    </row>
    <row r="33883" spans="1:8">
      <c r="A33883">
        <v>4065600.1026369999</v>
      </c>
      <c r="B33883">
        <v>67082759.025854997</v>
      </c>
      <c r="C33883">
        <v>-30550919.075748</v>
      </c>
      <c r="D33883">
        <v>-2268.0379160000002</v>
      </c>
      <c r="E33883">
        <v>-52.313847000000003</v>
      </c>
      <c r="F33883">
        <v>5146732.7272049999</v>
      </c>
      <c r="G33883">
        <v>-5404523.5064580003</v>
      </c>
      <c r="H33883">
        <v>-257790.77925299999</v>
      </c>
    </row>
    <row r="33884" spans="1:8">
      <c r="A33884">
        <v>4065720.1026380002</v>
      </c>
      <c r="B33884">
        <v>66810113.101319999</v>
      </c>
      <c r="C33884">
        <v>-30556977.19664</v>
      </c>
      <c r="D33884">
        <v>-2276.0687720000001</v>
      </c>
      <c r="E33884">
        <v>-48.648600000000002</v>
      </c>
      <c r="F33884">
        <v>5182855.7410479998</v>
      </c>
      <c r="G33884">
        <v>-5422585.0133790001</v>
      </c>
      <c r="H33884">
        <v>-239729.27233199999</v>
      </c>
    </row>
    <row r="33885" spans="1:8">
      <c r="A33885">
        <v>4065840.1026380002</v>
      </c>
      <c r="B33885">
        <v>66536500.601795003</v>
      </c>
      <c r="C33885">
        <v>-30562593.231444001</v>
      </c>
      <c r="D33885">
        <v>-2284.147598</v>
      </c>
      <c r="E33885">
        <v>-44.945647000000001</v>
      </c>
      <c r="F33885">
        <v>5219350.3599220002</v>
      </c>
      <c r="G33885">
        <v>-5440832.3228160003</v>
      </c>
      <c r="H33885">
        <v>-221481.962894</v>
      </c>
    </row>
    <row r="33886" spans="1:8">
      <c r="A33886">
        <v>4065960.1026380002</v>
      </c>
      <c r="B33886">
        <v>66261915.735180996</v>
      </c>
      <c r="C33886">
        <v>-30567762.620049998</v>
      </c>
      <c r="D33886">
        <v>-2292.2749899999999</v>
      </c>
      <c r="E33886">
        <v>-41.204396000000003</v>
      </c>
      <c r="F33886">
        <v>5256222.4342759997</v>
      </c>
      <c r="G33886">
        <v>-5459268.3599929996</v>
      </c>
      <c r="H33886">
        <v>-203045.92571700001</v>
      </c>
    </row>
    <row r="33887" spans="1:8">
      <c r="A33887">
        <v>4066080.1026380002</v>
      </c>
      <c r="B33887">
        <v>65986352.637123004</v>
      </c>
      <c r="C33887">
        <v>-30572480.730345</v>
      </c>
      <c r="D33887">
        <v>-2300.4515569999999</v>
      </c>
      <c r="E33887">
        <v>-37.424239999999998</v>
      </c>
      <c r="F33887">
        <v>5293477.9415779999</v>
      </c>
      <c r="G33887">
        <v>-5477896.1136440001</v>
      </c>
      <c r="H33887">
        <v>-184418.172066</v>
      </c>
    </row>
    <row r="33888" spans="1:8">
      <c r="A33888">
        <v>4066200.1026380002</v>
      </c>
      <c r="B33888">
        <v>65709805.369723998</v>
      </c>
      <c r="C33888">
        <v>-30576742.856642</v>
      </c>
      <c r="D33888">
        <v>-2308.677917</v>
      </c>
      <c r="E33888">
        <v>-33.604559000000002</v>
      </c>
      <c r="F33888">
        <v>5331122.9898250001</v>
      </c>
      <c r="G33888">
        <v>-5496718.6377680004</v>
      </c>
      <c r="H33888">
        <v>-165595.64794299999</v>
      </c>
    </row>
    <row r="33889" spans="1:8">
      <c r="A33889">
        <v>4066320.1026380002</v>
      </c>
      <c r="B33889">
        <v>65432267.920234002</v>
      </c>
      <c r="C33889">
        <v>-30580544.218070999</v>
      </c>
      <c r="D33889">
        <v>-2316.954698</v>
      </c>
      <c r="E33889">
        <v>-29.744719</v>
      </c>
      <c r="F33889">
        <v>5369163.8211740004</v>
      </c>
      <c r="G33889">
        <v>-5515739.0534420004</v>
      </c>
      <c r="H33889">
        <v>-146575.23226799999</v>
      </c>
    </row>
    <row r="33890" spans="1:8">
      <c r="A33890">
        <v>4066440.1026380002</v>
      </c>
      <c r="B33890">
        <v>65153734.199703</v>
      </c>
      <c r="C33890">
        <v>-30583879.956923001</v>
      </c>
      <c r="D33890">
        <v>-2325.2825419999999</v>
      </c>
      <c r="E33890">
        <v>-25.844073000000002</v>
      </c>
      <c r="F33890">
        <v>5407606.8156850003</v>
      </c>
      <c r="G33890">
        <v>-5534960.550698</v>
      </c>
      <c r="H33890">
        <v>-127353.735013</v>
      </c>
    </row>
    <row r="33891" spans="1:8">
      <c r="A33891">
        <v>4066560.1026380002</v>
      </c>
      <c r="B33891">
        <v>64874198.041606002</v>
      </c>
      <c r="C33891">
        <v>-30586745.136948001</v>
      </c>
      <c r="D33891">
        <v>-2333.6621009999999</v>
      </c>
      <c r="E33891">
        <v>-21.901959999999999</v>
      </c>
      <c r="F33891">
        <v>5446458.495205</v>
      </c>
      <c r="G33891">
        <v>-5554386.3904579999</v>
      </c>
      <c r="H33891">
        <v>-107927.895253</v>
      </c>
    </row>
    <row r="33892" spans="1:8">
      <c r="A33892">
        <v>4066680.1026380002</v>
      </c>
      <c r="B33892">
        <v>64593653.200438</v>
      </c>
      <c r="C33892">
        <v>-30589134.741602</v>
      </c>
      <c r="D33892">
        <v>-2342.0940380000002</v>
      </c>
      <c r="E33892">
        <v>-17.917702999999999</v>
      </c>
      <c r="F33892">
        <v>5485725.527373</v>
      </c>
      <c r="G33892">
        <v>-5574019.9065420004</v>
      </c>
      <c r="H33892">
        <v>-88294.379169000007</v>
      </c>
    </row>
    <row r="33893" spans="1:8">
      <c r="A33893">
        <v>4066800.1026389999</v>
      </c>
      <c r="B33893">
        <v>64312093.350268997</v>
      </c>
      <c r="C33893">
        <v>-30591043.672247</v>
      </c>
      <c r="D33893">
        <v>-2350.5790310000002</v>
      </c>
      <c r="E33893">
        <v>-13.890610000000001</v>
      </c>
      <c r="F33893">
        <v>5525414.7297710003</v>
      </c>
      <c r="G33893">
        <v>-5593864.5077409996</v>
      </c>
      <c r="H33893">
        <v>-68449.777969999996</v>
      </c>
    </row>
    <row r="33894" spans="1:8">
      <c r="A33894">
        <v>4066920.1026389999</v>
      </c>
      <c r="B33894">
        <v>64029512.083268002</v>
      </c>
      <c r="C33894">
        <v>-30592466.746304002</v>
      </c>
      <c r="D33894">
        <v>-2359.1177680000001</v>
      </c>
      <c r="E33894">
        <v>-9.8199740000000002</v>
      </c>
      <c r="F33894">
        <v>5565533.074213</v>
      </c>
      <c r="G33894">
        <v>-5613923.6799619999</v>
      </c>
      <c r="H33894">
        <v>-48390.605749000002</v>
      </c>
    </row>
    <row r="33895" spans="1:8">
      <c r="A33895">
        <v>4067040.1026389999</v>
      </c>
      <c r="B33895">
        <v>63745902.908196002</v>
      </c>
      <c r="C33895">
        <v>-30593398.69534</v>
      </c>
      <c r="D33895">
        <v>-2367.7109500000001</v>
      </c>
      <c r="E33895">
        <v>-5.7050710000000002</v>
      </c>
      <c r="F33895">
        <v>5606087.6911890004</v>
      </c>
      <c r="G33895">
        <v>-5634200.9884500001</v>
      </c>
      <c r="H33895">
        <v>-28113.297261</v>
      </c>
    </row>
    <row r="33896" spans="1:8">
      <c r="A33896">
        <v>4067160.1026389999</v>
      </c>
      <c r="B33896">
        <v>63461259.248855002</v>
      </c>
      <c r="C33896">
        <v>-30593834.163116001</v>
      </c>
      <c r="D33896">
        <v>-2376.3592920000001</v>
      </c>
      <c r="E33896">
        <v>-1.545161</v>
      </c>
      <c r="F33896">
        <v>5647085.8744550003</v>
      </c>
      <c r="G33896">
        <v>-5654700.0800829995</v>
      </c>
      <c r="H33896">
        <v>-7614.2056279999997</v>
      </c>
    </row>
    <row r="33897" spans="1:8">
      <c r="A33897">
        <v>4067280.1026389999</v>
      </c>
      <c r="B33897">
        <v>63175574.442504004</v>
      </c>
      <c r="C33897">
        <v>-30593767.703566</v>
      </c>
      <c r="D33897">
        <v>-2385.0635229999998</v>
      </c>
      <c r="E33897">
        <v>2.6605120000000002</v>
      </c>
      <c r="F33897">
        <v>5688535.0857999995</v>
      </c>
      <c r="G33897">
        <v>-5675424.6857550004</v>
      </c>
      <c r="H33897">
        <v>13110.400045</v>
      </c>
    </row>
    <row r="33898" spans="1:8">
      <c r="A33898">
        <v>4067400.1026389999</v>
      </c>
      <c r="B33898">
        <v>62888841.738237999</v>
      </c>
      <c r="C33898">
        <v>-30593193.778723001</v>
      </c>
      <c r="D33898">
        <v>-2393.8243819999998</v>
      </c>
      <c r="E33898">
        <v>6.9127239999999999</v>
      </c>
      <c r="F33898">
        <v>5730442.9599620001</v>
      </c>
      <c r="G33898">
        <v>-5696378.6228360003</v>
      </c>
      <c r="H33898">
        <v>34064.337125999999</v>
      </c>
    </row>
    <row r="33899" spans="1:8">
      <c r="A33899">
        <v>4067520.1026389999</v>
      </c>
      <c r="B33899">
        <v>62601054.295321003</v>
      </c>
      <c r="C33899">
        <v>-30592106.756579001</v>
      </c>
      <c r="D33899">
        <v>-2402.6426270000002</v>
      </c>
      <c r="E33899">
        <v>11.212267000000001</v>
      </c>
      <c r="F33899">
        <v>5772817.309742</v>
      </c>
      <c r="G33899">
        <v>-5717565.7977259997</v>
      </c>
      <c r="H33899">
        <v>55251.512016000001</v>
      </c>
    </row>
    <row r="33900" spans="1:8">
      <c r="A33900">
        <v>4067640.1026389999</v>
      </c>
      <c r="B33900">
        <v>62312205.181487001</v>
      </c>
      <c r="C33900">
        <v>-30590500.908891998</v>
      </c>
      <c r="D33900">
        <v>-2411.5190269999998</v>
      </c>
      <c r="E33900">
        <v>15.559953</v>
      </c>
      <c r="F33900">
        <v>5815666.1312790001</v>
      </c>
      <c r="G33900">
        <v>-5738990.2084950004</v>
      </c>
      <c r="H33900">
        <v>76675.922783999995</v>
      </c>
    </row>
    <row r="33901" spans="1:8">
      <c r="A33901">
        <v>4067760.1026389999</v>
      </c>
      <c r="B33901">
        <v>62022287.371192001</v>
      </c>
      <c r="C33901">
        <v>-30588370.408911001</v>
      </c>
      <c r="D33901">
        <v>-2420.4543669999998</v>
      </c>
      <c r="E33901">
        <v>19.956612</v>
      </c>
      <c r="F33901">
        <v>5858997.6095350003</v>
      </c>
      <c r="G33901">
        <v>-5760655.9476229995</v>
      </c>
      <c r="H33901">
        <v>98341.661911999996</v>
      </c>
    </row>
    <row r="33902" spans="1:8">
      <c r="A33902">
        <v>4067880.1026400002</v>
      </c>
      <c r="B33902">
        <v>61731293.743822001</v>
      </c>
      <c r="C33902">
        <v>-30585709.329050999</v>
      </c>
      <c r="D33902">
        <v>-2429.4494460000001</v>
      </c>
      <c r="E33902">
        <v>24.403095</v>
      </c>
      <c r="F33902">
        <v>5902820.1239639996</v>
      </c>
      <c r="G33902">
        <v>-5782567.204837</v>
      </c>
      <c r="H33902">
        <v>120252.919127</v>
      </c>
    </row>
    <row r="33903" spans="1:8">
      <c r="A33903">
        <v>4068000.1026400002</v>
      </c>
      <c r="B33903">
        <v>61439217.081864998</v>
      </c>
      <c r="C33903">
        <v>-30582511.638486002</v>
      </c>
      <c r="D33903">
        <v>-2438.5050809999998</v>
      </c>
      <c r="E33903">
        <v>28.900271</v>
      </c>
      <c r="F33903">
        <v>5947142.2544</v>
      </c>
      <c r="G33903">
        <v>-5804728.2700549997</v>
      </c>
      <c r="H33903">
        <v>142413.984345</v>
      </c>
    </row>
    <row r="33904" spans="1:8">
      <c r="A33904">
        <v>4068120.1026400002</v>
      </c>
      <c r="B33904">
        <v>61146050.069027998</v>
      </c>
      <c r="C33904">
        <v>-30578771.20067</v>
      </c>
      <c r="D33904">
        <v>-2447.6221009999999</v>
      </c>
      <c r="E33904">
        <v>33.449032000000003</v>
      </c>
      <c r="F33904">
        <v>5991972.7871510005</v>
      </c>
      <c r="G33904">
        <v>-5827143.5364309996</v>
      </c>
      <c r="H33904">
        <v>164829.25072000001</v>
      </c>
    </row>
    <row r="33905" spans="1:8">
      <c r="A33905">
        <v>4068240.1026400002</v>
      </c>
      <c r="B33905">
        <v>60851785.288307004</v>
      </c>
      <c r="C33905">
        <v>-30574481.770789001</v>
      </c>
      <c r="D33905">
        <v>-2456.8013550000001</v>
      </c>
      <c r="E33905">
        <v>38.050293000000003</v>
      </c>
      <c r="F33905">
        <v>6037320.7213300001</v>
      </c>
      <c r="G33905">
        <v>-5849817.5035199998</v>
      </c>
      <c r="H33905">
        <v>187503.21781</v>
      </c>
    </row>
    <row r="33906" spans="1:8">
      <c r="A33906">
        <v>4068360.1026400002</v>
      </c>
      <c r="B33906">
        <v>60556415.220017001</v>
      </c>
      <c r="C33906">
        <v>-30569636.993127</v>
      </c>
      <c r="D33906">
        <v>-2466.0437059999999</v>
      </c>
      <c r="E33906">
        <v>42.704987000000003</v>
      </c>
      <c r="F33906">
        <v>6083195.2754109995</v>
      </c>
      <c r="G33906">
        <v>-5872754.7805610001</v>
      </c>
      <c r="H33906">
        <v>210440.494851</v>
      </c>
    </row>
    <row r="33907" spans="1:8">
      <c r="A33907">
        <v>4068480.1026400002</v>
      </c>
      <c r="B33907">
        <v>60259932.239761002</v>
      </c>
      <c r="C33907">
        <v>-30564230.398355</v>
      </c>
      <c r="D33907">
        <v>-2475.3500359999998</v>
      </c>
      <c r="E33907">
        <v>47.414073000000002</v>
      </c>
      <c r="F33907">
        <v>6129605.8940390004</v>
      </c>
      <c r="G33907">
        <v>-5895960.0898749996</v>
      </c>
      <c r="H33907">
        <v>233645.804164</v>
      </c>
    </row>
    <row r="33908" spans="1:8">
      <c r="A33908">
        <v>4068600.1026400002</v>
      </c>
      <c r="B33908">
        <v>59962328.616352998</v>
      </c>
      <c r="C33908">
        <v>-30558255.400734998</v>
      </c>
      <c r="D33908">
        <v>-2484.721243</v>
      </c>
      <c r="E33908">
        <v>52.178533000000002</v>
      </c>
      <c r="F33908">
        <v>6176562.2550910003</v>
      </c>
      <c r="G33908">
        <v>-5919438.270401</v>
      </c>
      <c r="H33908">
        <v>257123.98469000001</v>
      </c>
    </row>
    <row r="33909" spans="1:8">
      <c r="A33909">
        <v>4068720.1026400002</v>
      </c>
      <c r="B33909">
        <v>59663596.509683996</v>
      </c>
      <c r="C33909">
        <v>-30551705.295235001</v>
      </c>
      <c r="D33909">
        <v>-2494.1582440000002</v>
      </c>
      <c r="E33909">
        <v>56.999374000000003</v>
      </c>
      <c r="F33909">
        <v>6224074.2770109996</v>
      </c>
      <c r="G33909">
        <v>-5943194.2813609997</v>
      </c>
      <c r="H33909">
        <v>280879.99565</v>
      </c>
    </row>
    <row r="33910" spans="1:8">
      <c r="A33910">
        <v>4068840.1026409999</v>
      </c>
      <c r="B33910">
        <v>59363727.968537003</v>
      </c>
      <c r="C33910">
        <v>-30544573.254556</v>
      </c>
      <c r="D33910">
        <v>-2503.661975</v>
      </c>
      <c r="E33910">
        <v>61.877626999999997</v>
      </c>
      <c r="F33910">
        <v>6272152.1264220001</v>
      </c>
      <c r="G33910">
        <v>-5967233.2060660003</v>
      </c>
      <c r="H33910">
        <v>304918.92035600002</v>
      </c>
    </row>
    <row r="33911" spans="1:8">
      <c r="A33911">
        <v>4068960.1026409999</v>
      </c>
      <c r="B33911">
        <v>59062714.928341001</v>
      </c>
      <c r="C33911">
        <v>-30536852.326056</v>
      </c>
      <c r="D33911">
        <v>-2513.233389</v>
      </c>
      <c r="E33911">
        <v>66.814349000000007</v>
      </c>
      <c r="F33911">
        <v>6320806.2260299996</v>
      </c>
      <c r="G33911">
        <v>-5991560.2558700005</v>
      </c>
      <c r="H33911">
        <v>329245.97016000003</v>
      </c>
    </row>
    <row r="33912" spans="1:8">
      <c r="A33912">
        <v>4069080.1026409999</v>
      </c>
      <c r="B33912">
        <v>58760549.208867997</v>
      </c>
      <c r="C33912">
        <v>-30528535.428592</v>
      </c>
      <c r="D33912">
        <v>-2522.8734599999998</v>
      </c>
      <c r="E33912">
        <v>71.810625999999999</v>
      </c>
      <c r="F33912">
        <v>6370047.262836</v>
      </c>
      <c r="G33912">
        <v>-6016180.7742729997</v>
      </c>
      <c r="H33912">
        <v>353866.48856299999</v>
      </c>
    </row>
    <row r="33913" spans="1:8">
      <c r="A33913">
        <v>4069200.1026409999</v>
      </c>
      <c r="B33913">
        <v>58457222.511867002</v>
      </c>
      <c r="C33913">
        <v>-30519615.349242002</v>
      </c>
      <c r="D33913">
        <v>-2532.5831819999999</v>
      </c>
      <c r="E33913">
        <v>76.867568000000006</v>
      </c>
      <c r="F33913">
        <v>6419886.1966730002</v>
      </c>
      <c r="G33913">
        <v>-6041100.241192</v>
      </c>
      <c r="H33913">
        <v>378785.95548100001</v>
      </c>
    </row>
    <row r="33914" spans="1:8">
      <c r="A33914">
        <v>4069320.1026409999</v>
      </c>
      <c r="B33914">
        <v>58152726.418641001</v>
      </c>
      <c r="C33914">
        <v>-30510084.739932999</v>
      </c>
      <c r="D33914">
        <v>-2542.3635680000002</v>
      </c>
      <c r="E33914">
        <v>81.986317999999997</v>
      </c>
      <c r="F33914">
        <v>6470334.2690660004</v>
      </c>
      <c r="G33914">
        <v>-6066324.2773879999</v>
      </c>
      <c r="H33914">
        <v>404009.99167800002</v>
      </c>
    </row>
    <row r="33915" spans="1:8">
      <c r="A33915">
        <v>4069440.1026409999</v>
      </c>
      <c r="B33915">
        <v>57847052.387548998</v>
      </c>
      <c r="C33915">
        <v>-30499936.113956001</v>
      </c>
      <c r="D33915">
        <v>-2552.2156540000001</v>
      </c>
      <c r="E33915">
        <v>87.168043999999995</v>
      </c>
      <c r="F33915">
        <v>6521403.0124559999</v>
      </c>
      <c r="G33915">
        <v>-6091858.6490829997</v>
      </c>
      <c r="H33915">
        <v>429544.363373</v>
      </c>
    </row>
    <row r="33916" spans="1:8">
      <c r="A33916">
        <v>4069560.1026409999</v>
      </c>
      <c r="B33916">
        <v>57540191.751454003</v>
      </c>
      <c r="C33916">
        <v>-30489161.842363998</v>
      </c>
      <c r="D33916">
        <v>-2562.140496</v>
      </c>
      <c r="E33916">
        <v>92.413946999999993</v>
      </c>
      <c r="F33916">
        <v>6573104.2597820004</v>
      </c>
      <c r="G33916">
        <v>-6117709.2727460004</v>
      </c>
      <c r="H33916">
        <v>455394.98703600001</v>
      </c>
    </row>
    <row r="33917" spans="1:8">
      <c r="A33917">
        <v>4069680.1026409999</v>
      </c>
      <c r="B33917">
        <v>57232135.715090998</v>
      </c>
      <c r="C33917">
        <v>-30477754.150254</v>
      </c>
      <c r="D33917">
        <v>-2572.1391739999999</v>
      </c>
      <c r="E33917">
        <v>97.725260000000006</v>
      </c>
      <c r="F33917">
        <v>6625450.1544500003</v>
      </c>
      <c r="G33917">
        <v>-6143882.2200800003</v>
      </c>
      <c r="H33917">
        <v>481567.93436999997</v>
      </c>
    </row>
    <row r="33918" spans="1:8">
      <c r="A33918">
        <v>4069800.1026409999</v>
      </c>
      <c r="B33918">
        <v>56922875.352367997</v>
      </c>
      <c r="C33918">
        <v>-30465705.112922002</v>
      </c>
      <c r="D33918">
        <v>-2582.2127879999998</v>
      </c>
      <c r="E33918">
        <v>103.10324799999999</v>
      </c>
      <c r="F33918">
        <v>6678453.1607060004</v>
      </c>
      <c r="G33918">
        <v>-6170383.723208</v>
      </c>
      <c r="H33918">
        <v>508069.43749799998</v>
      </c>
    </row>
    <row r="33919" spans="1:8">
      <c r="A33919">
        <v>4069920.1026420002</v>
      </c>
      <c r="B33919">
        <v>56612401.603597</v>
      </c>
      <c r="C33919">
        <v>-30453006.651896998</v>
      </c>
      <c r="D33919">
        <v>-2592.3624639999998</v>
      </c>
      <c r="E33919">
        <v>108.54920799999999</v>
      </c>
      <c r="F33919">
        <v>6732126.07443</v>
      </c>
      <c r="G33919">
        <v>-6197220.1800699998</v>
      </c>
      <c r="H33919">
        <v>534905.89436000003</v>
      </c>
    </row>
    <row r="33920" spans="1:8">
      <c r="A33920">
        <v>4070040.1026420002</v>
      </c>
      <c r="B33920">
        <v>56300705.272638999</v>
      </c>
      <c r="C33920">
        <v>-30439650.530827999</v>
      </c>
      <c r="D33920">
        <v>-2602.5893510000001</v>
      </c>
      <c r="E33920">
        <v>114.064474</v>
      </c>
      <c r="F33920">
        <v>6786482.0343660004</v>
      </c>
      <c r="G33920">
        <v>-6224398.160038</v>
      </c>
      <c r="H33920">
        <v>562083.87432800001</v>
      </c>
    </row>
    <row r="33921" spans="1:8">
      <c r="A33921">
        <v>4070160.1026420002</v>
      </c>
      <c r="B33921">
        <v>55987777.023980998</v>
      </c>
      <c r="C33921">
        <v>-30425628.351241998</v>
      </c>
      <c r="D33921">
        <v>-2612.8946230000001</v>
      </c>
      <c r="E33921">
        <v>119.650414</v>
      </c>
      <c r="F33921">
        <v>6841534.5338239996</v>
      </c>
      <c r="G33921">
        <v>-6251924.409767</v>
      </c>
      <c r="H33921">
        <v>589610.12405700004</v>
      </c>
    </row>
    <row r="33922" spans="1:8">
      <c r="A33922">
        <v>4070280.1026420002</v>
      </c>
      <c r="B33922">
        <v>55673607.379726</v>
      </c>
      <c r="C33922">
        <v>-30410931.548153002</v>
      </c>
      <c r="D33922">
        <v>-2623.2794800000001</v>
      </c>
      <c r="E33922">
        <v>125.308436</v>
      </c>
      <c r="F33922">
        <v>6897297.4328640001</v>
      </c>
      <c r="G33922">
        <v>-6279805.8592870003</v>
      </c>
      <c r="H33922">
        <v>617491.57357699994</v>
      </c>
    </row>
    <row r="33923" spans="1:8">
      <c r="A33923">
        <v>4070400.1026420002</v>
      </c>
      <c r="B33923">
        <v>55358186.716499001</v>
      </c>
      <c r="C33923">
        <v>-30395551.38552</v>
      </c>
      <c r="D33923">
        <v>-2633.7451460000002</v>
      </c>
      <c r="E33923">
        <v>131.039984</v>
      </c>
      <c r="F33923">
        <v>6953784.9709820002</v>
      </c>
      <c r="G33923">
        <v>-6308049.6283459999</v>
      </c>
      <c r="H33923">
        <v>645735.34263600002</v>
      </c>
    </row>
    <row r="33924" spans="1:8">
      <c r="A33924">
        <v>4070520.1026420002</v>
      </c>
      <c r="B33924">
        <v>55041505.262267999</v>
      </c>
      <c r="C33924">
        <v>-30379478.951547999</v>
      </c>
      <c r="D33924">
        <v>-2644.2928740000002</v>
      </c>
      <c r="E33924">
        <v>136.846543</v>
      </c>
      <c r="F33924">
        <v>7011011.7803450003</v>
      </c>
      <c r="G33924">
        <v>-6336663.033028</v>
      </c>
      <c r="H33924">
        <v>674348.74731699994</v>
      </c>
    </row>
    <row r="33925" spans="1:8">
      <c r="A33925">
        <v>4070640.1026420002</v>
      </c>
      <c r="B33925">
        <v>54723553.093073003</v>
      </c>
      <c r="C33925">
        <v>-30362705.153820001</v>
      </c>
      <c r="D33925">
        <v>-2654.9239440000001</v>
      </c>
      <c r="E33925">
        <v>142.72963799999999</v>
      </c>
      <c r="F33925">
        <v>7068992.8995749997</v>
      </c>
      <c r="G33925">
        <v>-6365653.5926430002</v>
      </c>
      <c r="H33925">
        <v>703339.30693199998</v>
      </c>
    </row>
    <row r="33926" spans="1:8">
      <c r="A33926">
        <v>4070760.1026420002</v>
      </c>
      <c r="B33926">
        <v>54404320.129662</v>
      </c>
      <c r="C33926">
        <v>-30345220.714265</v>
      </c>
      <c r="D33926">
        <v>-2665.6396650000002</v>
      </c>
      <c r="E33926">
        <v>148.69083800000001</v>
      </c>
      <c r="F33926">
        <v>7127743.7881239997</v>
      </c>
      <c r="G33926">
        <v>-6395029.0369170001</v>
      </c>
      <c r="H33926">
        <v>732714.75120699999</v>
      </c>
    </row>
    <row r="33927" spans="1:8">
      <c r="A33927">
        <v>4070880.1026420002</v>
      </c>
      <c r="B33927">
        <v>54083796.134037003</v>
      </c>
      <c r="C33927">
        <v>-30327016.163940001</v>
      </c>
      <c r="D33927">
        <v>-2676.4413730000001</v>
      </c>
      <c r="E33927">
        <v>154.73175699999999</v>
      </c>
      <c r="F33927">
        <v>7187280.3412739998</v>
      </c>
      <c r="G33927">
        <v>-6424797.3134920001</v>
      </c>
      <c r="H33927">
        <v>762483.02778200002</v>
      </c>
    </row>
    <row r="33928" spans="1:8">
      <c r="A33928">
        <v>4071000.102643</v>
      </c>
      <c r="B33928">
        <v>53761970.705885999</v>
      </c>
      <c r="C33928">
        <v>-30308081.837632</v>
      </c>
      <c r="D33928">
        <v>-2687.3304370000001</v>
      </c>
      <c r="E33928">
        <v>160.854052</v>
      </c>
      <c r="F33928">
        <v>7247618.9057799997</v>
      </c>
      <c r="G33928">
        <v>-6454966.5957450001</v>
      </c>
      <c r="H33928">
        <v>792652.31003499997</v>
      </c>
    </row>
    <row r="33929" spans="1:8">
      <c r="A33929">
        <v>4071120.102643</v>
      </c>
      <c r="B33929">
        <v>53438833.278931998</v>
      </c>
      <c r="C33929">
        <v>-30288407.86826</v>
      </c>
      <c r="D33929">
        <v>-2698.3082559999998</v>
      </c>
      <c r="E33929">
        <v>167.05942999999999</v>
      </c>
      <c r="F33929">
        <v>7308776.2961990004</v>
      </c>
      <c r="G33929">
        <v>-6485545.2909549996</v>
      </c>
      <c r="H33929">
        <v>823231.00524500001</v>
      </c>
    </row>
    <row r="33930" spans="1:8">
      <c r="A33930">
        <v>4071240.102643</v>
      </c>
      <c r="B33930">
        <v>53114373.117152996</v>
      </c>
      <c r="C33930">
        <v>-30267984.181078002</v>
      </c>
      <c r="D33930">
        <v>-2709.3762590000001</v>
      </c>
      <c r="E33930">
        <v>173.34964500000001</v>
      </c>
      <c r="F33930">
        <v>7370769.8119409997</v>
      </c>
      <c r="G33930">
        <v>-6516542.0488259997</v>
      </c>
      <c r="H33930">
        <v>854227.76311499998</v>
      </c>
    </row>
    <row r="33931" spans="1:8">
      <c r="A33931">
        <v>4071360.102643</v>
      </c>
      <c r="B33931">
        <v>52788579.310914002</v>
      </c>
      <c r="C33931">
        <v>-30246800.487661</v>
      </c>
      <c r="D33931">
        <v>-2720.5359100000001</v>
      </c>
      <c r="E33931">
        <v>179.726506</v>
      </c>
      <c r="F33931">
        <v>7433617.2550670002</v>
      </c>
      <c r="G33931">
        <v>-6547965.770389</v>
      </c>
      <c r="H33931">
        <v>885651.48467799998</v>
      </c>
    </row>
    <row r="33932" spans="1:8">
      <c r="A33932">
        <v>4071480.102643</v>
      </c>
      <c r="B33932">
        <v>52461440.772964999</v>
      </c>
      <c r="C33932">
        <v>-30224846.279674999</v>
      </c>
      <c r="D33932">
        <v>-2731.7887059999998</v>
      </c>
      <c r="E33932">
        <v>186.191869</v>
      </c>
      <c r="F33932">
        <v>7497336.9488920001</v>
      </c>
      <c r="G33932">
        <v>-6579825.6173010003</v>
      </c>
      <c r="H33932">
        <v>917511.33159099997</v>
      </c>
    </row>
    <row r="33933" spans="1:8">
      <c r="A33933">
        <v>4071600.102643</v>
      </c>
      <c r="B33933">
        <v>52132946.234333999</v>
      </c>
      <c r="C33933">
        <v>-30202110.822413001</v>
      </c>
      <c r="D33933">
        <v>-2743.13618</v>
      </c>
      <c r="E33933">
        <v>192.74765099999999</v>
      </c>
      <c r="F33933">
        <v>7561947.7574220002</v>
      </c>
      <c r="G33933">
        <v>-6612131.0215659998</v>
      </c>
      <c r="H33933">
        <v>949816.73585599998</v>
      </c>
    </row>
    <row r="33934" spans="1:8">
      <c r="A33934">
        <v>4071720.102643</v>
      </c>
      <c r="B33934">
        <v>51803084.240091003</v>
      </c>
      <c r="C33934">
        <v>-30178583.148086</v>
      </c>
      <c r="D33934">
        <v>-2754.579898</v>
      </c>
      <c r="E33934">
        <v>199.39581999999999</v>
      </c>
      <c r="F33934">
        <v>7627469.1056690002</v>
      </c>
      <c r="G33934">
        <v>-6644891.6956900004</v>
      </c>
      <c r="H33934">
        <v>982577.40997899999</v>
      </c>
    </row>
    <row r="33935" spans="1:8">
      <c r="A33935">
        <v>4071840.102643</v>
      </c>
      <c r="B33935">
        <v>51471843.144984998</v>
      </c>
      <c r="C33935">
        <v>-30154252.048865002</v>
      </c>
      <c r="D33935">
        <v>-2766.1214650000002</v>
      </c>
      <c r="E33935">
        <v>206.138409</v>
      </c>
      <c r="F33935">
        <v>7693921.0009000003</v>
      </c>
      <c r="G33935">
        <v>-6678117.6433049999</v>
      </c>
      <c r="H33935">
        <v>1015803.357595</v>
      </c>
    </row>
    <row r="33936" spans="1:8">
      <c r="A33936">
        <v>4071960.102643</v>
      </c>
      <c r="B33936">
        <v>51139211.108953997</v>
      </c>
      <c r="C33936">
        <v>-30129106.069660999</v>
      </c>
      <c r="D33936">
        <v>-2777.7625229999999</v>
      </c>
      <c r="E33936">
        <v>212.977507</v>
      </c>
      <c r="F33936">
        <v>7761324.0548630003</v>
      </c>
      <c r="G33936">
        <v>-6711819.170287</v>
      </c>
      <c r="H33936">
        <v>1049504.884576</v>
      </c>
    </row>
    <row r="33937" spans="1:8">
      <c r="A33937">
        <v>4072080.1026440002</v>
      </c>
      <c r="B33937">
        <v>50805176.092492998</v>
      </c>
      <c r="C33937">
        <v>-30103133.500618</v>
      </c>
      <c r="D33937">
        <v>-2789.5047549999999</v>
      </c>
      <c r="E33937">
        <v>219.91527099999999</v>
      </c>
      <c r="F33937">
        <v>7829699.5070460001</v>
      </c>
      <c r="G33937">
        <v>-6746006.8963780003</v>
      </c>
      <c r="H33937">
        <v>1083692.6106680001</v>
      </c>
    </row>
    <row r="33938" spans="1:8">
      <c r="A33938">
        <v>4072200.1026440002</v>
      </c>
      <c r="B33938">
        <v>50469725.851880997</v>
      </c>
      <c r="C33938">
        <v>-30076322.369327001</v>
      </c>
      <c r="D33938">
        <v>-2801.3498829999999</v>
      </c>
      <c r="E33938">
        <v>226.95392100000001</v>
      </c>
      <c r="F33938">
        <v>7899069.2490250003</v>
      </c>
      <c r="G33938">
        <v>-6780691.767368</v>
      </c>
      <c r="H33938">
        <v>1118377.481657</v>
      </c>
    </row>
    <row r="33939" spans="1:8">
      <c r="A33939">
        <v>4072320.1026440002</v>
      </c>
      <c r="B33939">
        <v>50132847.934265003</v>
      </c>
      <c r="C33939">
        <v>-30048660.432732999</v>
      </c>
      <c r="D33939">
        <v>-2813.2996699999999</v>
      </c>
      <c r="E33939">
        <v>234.09574699999999</v>
      </c>
      <c r="F33939">
        <v>7969455.8499579998</v>
      </c>
      <c r="G33939">
        <v>-6815885.0678340001</v>
      </c>
      <c r="H33939">
        <v>1153570.7821239999</v>
      </c>
    </row>
    <row r="33940" spans="1:8">
      <c r="A33940">
        <v>4072440.1026440002</v>
      </c>
      <c r="B33940">
        <v>49794529.672591001</v>
      </c>
      <c r="C33940">
        <v>-30020135.168717001</v>
      </c>
      <c r="D33940">
        <v>-2825.3559220000002</v>
      </c>
      <c r="E33940">
        <v>241.34311099999999</v>
      </c>
      <c r="F33940">
        <v>8040882.5832989998</v>
      </c>
      <c r="G33940">
        <v>-6851598.4345049998</v>
      </c>
      <c r="H33940">
        <v>1189284.148794</v>
      </c>
    </row>
    <row r="33941" spans="1:8">
      <c r="A33941">
        <v>4072560.1026440002</v>
      </c>
      <c r="B33941">
        <v>49454758.180371001</v>
      </c>
      <c r="C33941">
        <v>-29990733.767361</v>
      </c>
      <c r="D33941">
        <v>-2837.5204910000002</v>
      </c>
      <c r="E33941">
        <v>248.69844800000001</v>
      </c>
      <c r="F33941">
        <v>8113373.4547859998</v>
      </c>
      <c r="G33941">
        <v>-6887843.8702480001</v>
      </c>
      <c r="H33941">
        <v>1225529.5845379999</v>
      </c>
    </row>
    <row r="33942" spans="1:8">
      <c r="A33942">
        <v>4072680.1026440002</v>
      </c>
      <c r="B33942">
        <v>49113520.346297003</v>
      </c>
      <c r="C33942">
        <v>-29960443.121847</v>
      </c>
      <c r="D33942">
        <v>-2849.7952730000002</v>
      </c>
      <c r="E33942">
        <v>256.16427199999998</v>
      </c>
      <c r="F33942">
        <v>8186953.2317840001</v>
      </c>
      <c r="G33942">
        <v>-6924633.7587470002</v>
      </c>
      <c r="H33942">
        <v>1262319.473037</v>
      </c>
    </row>
    <row r="33943" spans="1:8">
      <c r="A33943">
        <v>4072800.1026440002</v>
      </c>
      <c r="B33943">
        <v>48770802.828674003</v>
      </c>
      <c r="C33943">
        <v>-29929249.819001</v>
      </c>
      <c r="D33943">
        <v>-2862.1822109999998</v>
      </c>
      <c r="E33943">
        <v>263.74317600000001</v>
      </c>
      <c r="F33943">
        <v>8261647.4740669997</v>
      </c>
      <c r="G33943">
        <v>-6961980.8798890002</v>
      </c>
      <c r="H33943">
        <v>1299666.594178</v>
      </c>
    </row>
    <row r="33944" spans="1:8">
      <c r="A33944">
        <v>4072920.1026440002</v>
      </c>
      <c r="B33944">
        <v>48426592.049684003</v>
      </c>
      <c r="C33944">
        <v>-29897140.129448</v>
      </c>
      <c r="D33944">
        <v>-2874.6832989999998</v>
      </c>
      <c r="E33944">
        <v>271.437837</v>
      </c>
      <c r="F33944">
        <v>8337482.5661000004</v>
      </c>
      <c r="G33944">
        <v>-6999898.4259050004</v>
      </c>
      <c r="H33944">
        <v>1337584.140195</v>
      </c>
    </row>
    <row r="33945" spans="1:8">
      <c r="A33945">
        <v>4073040.1026440002</v>
      </c>
      <c r="B33945">
        <v>48080874.189466998</v>
      </c>
      <c r="C33945">
        <v>-29864099.997368</v>
      </c>
      <c r="D33945">
        <v>-2887.3005760000001</v>
      </c>
      <c r="E33945">
        <v>279.25101999999998</v>
      </c>
      <c r="F33945">
        <v>8414485.7509300001</v>
      </c>
      <c r="G33945">
        <v>-7038400.0183199998</v>
      </c>
      <c r="H33945">
        <v>1376085.7326100001</v>
      </c>
    </row>
    <row r="33946" spans="1:8">
      <c r="A33946">
        <v>4073160.102645</v>
      </c>
      <c r="B33946">
        <v>47733635.180004001</v>
      </c>
      <c r="C33946">
        <v>-29830115.029826999</v>
      </c>
      <c r="D33946">
        <v>-2900.0361389999998</v>
      </c>
      <c r="E33946">
        <v>287.18557800000002</v>
      </c>
      <c r="F33946">
        <v>8492685.1657759994</v>
      </c>
      <c r="G33946">
        <v>-7077499.7257430004</v>
      </c>
      <c r="H33946">
        <v>1415185.440033</v>
      </c>
    </row>
    <row r="33947" spans="1:8">
      <c r="A33947">
        <v>4073280.102645</v>
      </c>
      <c r="B33947">
        <v>47384860.698815003</v>
      </c>
      <c r="C33947">
        <v>-29795170.485660002</v>
      </c>
      <c r="D33947">
        <v>-2912.8921340000002</v>
      </c>
      <c r="E33947">
        <v>295.244463</v>
      </c>
      <c r="F33947">
        <v>8572109.8794</v>
      </c>
      <c r="G33947">
        <v>-7117212.0825549997</v>
      </c>
      <c r="H33947">
        <v>1454897.796845</v>
      </c>
    </row>
    <row r="33948" spans="1:8">
      <c r="A33948">
        <v>4073400.102645</v>
      </c>
      <c r="B33948">
        <v>47034536.162440002</v>
      </c>
      <c r="C33948">
        <v>-29759251.263898998</v>
      </c>
      <c r="D33948">
        <v>-2925.8707639999998</v>
      </c>
      <c r="E33948">
        <v>303.43072100000001</v>
      </c>
      <c r="F33948">
        <v>8652789.9313929994</v>
      </c>
      <c r="G33948">
        <v>-7157552.1085519996</v>
      </c>
      <c r="H33948">
        <v>1495237.822841</v>
      </c>
    </row>
    <row r="33949" spans="1:8">
      <c r="A33949">
        <v>4073520.102645</v>
      </c>
      <c r="B33949">
        <v>46682646.719718002</v>
      </c>
      <c r="C33949">
        <v>-29722341.891695</v>
      </c>
      <c r="D33949">
        <v>-2938.9742879999999</v>
      </c>
      <c r="E33949">
        <v>311.74750399999999</v>
      </c>
      <c r="F33949">
        <v>8734756.3734709993</v>
      </c>
      <c r="G33949">
        <v>-7198535.3295900002</v>
      </c>
      <c r="H33949">
        <v>1536221.04388</v>
      </c>
    </row>
    <row r="33950" spans="1:8">
      <c r="A33950">
        <v>4073640.102645</v>
      </c>
      <c r="B33950">
        <v>46329177.244834997</v>
      </c>
      <c r="C33950">
        <v>-29684426.511737</v>
      </c>
      <c r="D33950">
        <v>-2952.2050250000002</v>
      </c>
      <c r="E33950">
        <v>320.19806899999998</v>
      </c>
      <c r="F33950">
        <v>8818041.3129060008</v>
      </c>
      <c r="G33950">
        <v>-7240177.7993080001</v>
      </c>
      <c r="H33950">
        <v>1577863.5135979999</v>
      </c>
    </row>
    <row r="33951" spans="1:8">
      <c r="A33951">
        <v>4073760.102645</v>
      </c>
      <c r="B33951">
        <v>45974112.330147997</v>
      </c>
      <c r="C33951">
        <v>-29645488.869125001</v>
      </c>
      <c r="D33951">
        <v>-2965.565353</v>
      </c>
      <c r="E33951">
        <v>328.78578599999997</v>
      </c>
      <c r="F33951">
        <v>8902677.9582339991</v>
      </c>
      <c r="G33951">
        <v>-7282496.1219720002</v>
      </c>
      <c r="H33951">
        <v>1620181.836262</v>
      </c>
    </row>
    <row r="33952" spans="1:8">
      <c r="A33952">
        <v>4073880.102645</v>
      </c>
      <c r="B33952">
        <v>45617436.278771996</v>
      </c>
      <c r="C33952">
        <v>-29605512.297664002</v>
      </c>
      <c r="D33952">
        <v>-2979.0577149999999</v>
      </c>
      <c r="E33952">
        <v>337.514141</v>
      </c>
      <c r="F33952">
        <v>8988700.6673569996</v>
      </c>
      <c r="G33952">
        <v>-7325507.4765339997</v>
      </c>
      <c r="H33952">
        <v>1663193.1908229999</v>
      </c>
    </row>
    <row r="33953" spans="1:8">
      <c r="A33953">
        <v>4074000.102645</v>
      </c>
      <c r="B33953">
        <v>45259133.096911997</v>
      </c>
      <c r="C33953">
        <v>-29564479.705571</v>
      </c>
      <c r="D33953">
        <v>-2992.6846179999998</v>
      </c>
      <c r="E33953">
        <v>346.38674200000003</v>
      </c>
      <c r="F33953">
        <v>9076144.9982190002</v>
      </c>
      <c r="G33953">
        <v>-7369229.641965</v>
      </c>
      <c r="H33953">
        <v>1706915.356254</v>
      </c>
    </row>
    <row r="33954" spans="1:8">
      <c r="A33954">
        <v>4074120.102645</v>
      </c>
      <c r="B33954">
        <v>44899186.485945001</v>
      </c>
      <c r="C33954">
        <v>-29522373.560539</v>
      </c>
      <c r="D33954">
        <v>-3006.4486350000002</v>
      </c>
      <c r="E33954">
        <v>355.40732400000002</v>
      </c>
      <c r="F33954">
        <v>9165047.7621870004</v>
      </c>
      <c r="G33954">
        <v>-7413681.0239490001</v>
      </c>
      <c r="H33954">
        <v>1751366.7382380001</v>
      </c>
    </row>
    <row r="33955" spans="1:8">
      <c r="A33955">
        <v>4074240.1026460002</v>
      </c>
      <c r="B33955">
        <v>44537579.834224999</v>
      </c>
      <c r="C33955">
        <v>-29479175.874134</v>
      </c>
      <c r="D33955">
        <v>-3020.35241</v>
      </c>
      <c r="E33955">
        <v>364.57975399999998</v>
      </c>
      <c r="F33955">
        <v>9255447.080333</v>
      </c>
      <c r="G33955">
        <v>-7458880.6830219999</v>
      </c>
      <c r="H33955">
        <v>1796566.3973109999</v>
      </c>
    </row>
    <row r="33956" spans="1:8">
      <c r="A33956">
        <v>4074360.1026460002</v>
      </c>
      <c r="B33956">
        <v>44174296.208617002</v>
      </c>
      <c r="C33956">
        <v>-29434868.185492001</v>
      </c>
      <c r="D33956">
        <v>-3034.398659</v>
      </c>
      <c r="E33956">
        <v>373.90804100000003</v>
      </c>
      <c r="F33956">
        <v>9347382.4427770004</v>
      </c>
      <c r="G33956">
        <v>-7504848.3642440001</v>
      </c>
      <c r="H33956">
        <v>1842534.0785330001</v>
      </c>
    </row>
    <row r="33957" spans="1:8">
      <c r="A33957">
        <v>4074480.1026460002</v>
      </c>
      <c r="B33957">
        <v>43809318.345737003</v>
      </c>
      <c r="C33957">
        <v>-29389431.544268999</v>
      </c>
      <c r="D33957">
        <v>-3048.5901699999999</v>
      </c>
      <c r="E33957">
        <v>383.39633500000002</v>
      </c>
      <c r="F33957">
        <v>9440894.7713229991</v>
      </c>
      <c r="G33957">
        <v>-7551604.5285170004</v>
      </c>
      <c r="H33957">
        <v>1889290.2428059999</v>
      </c>
    </row>
    <row r="33958" spans="1:8">
      <c r="A33958">
        <v>4074600.1026460002</v>
      </c>
      <c r="B33958">
        <v>43442628.642892003</v>
      </c>
      <c r="C33958">
        <v>-29342846.492814999</v>
      </c>
      <c r="D33958">
        <v>-3062.9298090000002</v>
      </c>
      <c r="E33958">
        <v>393.04894200000001</v>
      </c>
      <c r="F33958">
        <v>9536026.4855599999</v>
      </c>
      <c r="G33958">
        <v>-7599170.3856349997</v>
      </c>
      <c r="H33958">
        <v>1936856.099925</v>
      </c>
    </row>
    <row r="33959" spans="1:8">
      <c r="A33959">
        <v>4074720.1026460002</v>
      </c>
      <c r="B33959">
        <v>43074209.148699999</v>
      </c>
      <c r="C33959">
        <v>-29295093.047513001</v>
      </c>
      <c r="D33959">
        <v>-3077.4205229999998</v>
      </c>
      <c r="E33959">
        <v>402.87032299999998</v>
      </c>
      <c r="F33959">
        <v>9632821.5726929996</v>
      </c>
      <c r="G33959">
        <v>-7647567.9292019997</v>
      </c>
      <c r="H33959">
        <v>1985253.6434909999</v>
      </c>
    </row>
    <row r="33960" spans="1:8">
      <c r="A33960">
        <v>4074840.1026460002</v>
      </c>
      <c r="B33960">
        <v>42704041.553397</v>
      </c>
      <c r="C33960">
        <v>-29246150.679246001</v>
      </c>
      <c r="D33960">
        <v>-3092.0653390000002</v>
      </c>
      <c r="E33960">
        <v>412.86511000000002</v>
      </c>
      <c r="F33960">
        <v>9731325.6613330003</v>
      </c>
      <c r="G33960">
        <v>-7696819.973522</v>
      </c>
      <c r="H33960">
        <v>2034505.687811</v>
      </c>
    </row>
    <row r="33961" spans="1:8">
      <c r="A33961">
        <v>4074960.1026460002</v>
      </c>
      <c r="B33961">
        <v>42332107.178786002</v>
      </c>
      <c r="C33961">
        <v>-29195998.292941999</v>
      </c>
      <c r="D33961">
        <v>-3106.8673709999998</v>
      </c>
      <c r="E33961">
        <v>423.03810600000003</v>
      </c>
      <c r="F33961">
        <v>9831586.0995070003</v>
      </c>
      <c r="G33961">
        <v>-7746950.192609</v>
      </c>
      <c r="H33961">
        <v>2084635.906898</v>
      </c>
    </row>
    <row r="33962" spans="1:8">
      <c r="A33962">
        <v>4075080.1026460002</v>
      </c>
      <c r="B33962">
        <v>41958386.967849001</v>
      </c>
      <c r="C33962">
        <v>-29144614.206140999</v>
      </c>
      <c r="D33962">
        <v>-3121.829819</v>
      </c>
      <c r="E33962">
        <v>433.39429899999999</v>
      </c>
      <c r="F33962">
        <v>9933652.0371879991</v>
      </c>
      <c r="G33962">
        <v>-7797983.1614490002</v>
      </c>
      <c r="H33962">
        <v>2135668.8757389998</v>
      </c>
    </row>
    <row r="33963" spans="1:8">
      <c r="A33963">
        <v>4075200.1026460002</v>
      </c>
      <c r="B33963">
        <v>41582861.473981</v>
      </c>
      <c r="C33963">
        <v>-29091976.126529001</v>
      </c>
      <c r="D33963">
        <v>-3136.9559760000002</v>
      </c>
      <c r="E33963">
        <v>443.93886600000002</v>
      </c>
      <c r="F33963">
        <v>10037574.513646999</v>
      </c>
      <c r="G33963">
        <v>-7849944.3996780002</v>
      </c>
      <c r="H33963">
        <v>2187630.1139679998</v>
      </c>
    </row>
    <row r="33964" spans="1:8">
      <c r="A33964">
        <v>4075320.102647</v>
      </c>
      <c r="B33964">
        <v>41205510.849843003</v>
      </c>
      <c r="C33964">
        <v>-29038061.128373001</v>
      </c>
      <c r="D33964">
        <v>-3152.249229</v>
      </c>
      <c r="E33964">
        <v>454.677188</v>
      </c>
      <c r="F33964">
        <v>10143406.549945001</v>
      </c>
      <c r="G33964">
        <v>-7902860.4178280002</v>
      </c>
      <c r="H33964">
        <v>2240546.1321169999</v>
      </c>
    </row>
    <row r="33965" spans="1:8">
      <c r="A33965">
        <v>4075440.102647</v>
      </c>
      <c r="B33965">
        <v>40826314.835819997</v>
      </c>
      <c r="C33965">
        <v>-28982845.627804</v>
      </c>
      <c r="D33965">
        <v>-3167.7130630000001</v>
      </c>
      <c r="E33965">
        <v>465.61485599999997</v>
      </c>
      <c r="F33965">
        <v>10251203.246957</v>
      </c>
      <c r="G33965">
        <v>-7956758.766334</v>
      </c>
      <c r="H33965">
        <v>2294444.4806229998</v>
      </c>
    </row>
    <row r="33966" spans="1:8">
      <c r="A33966">
        <v>4075560.102647</v>
      </c>
      <c r="B33966">
        <v>40445252.748056002</v>
      </c>
      <c r="C33966">
        <v>-28926305.356865</v>
      </c>
      <c r="D33966">
        <v>-3183.3510649999998</v>
      </c>
      <c r="E33966">
        <v>476.75768199999999</v>
      </c>
      <c r="F33966">
        <v>10361021.889277</v>
      </c>
      <c r="G33966">
        <v>-8011668.0874939999</v>
      </c>
      <c r="H33966">
        <v>2349353.8017830001</v>
      </c>
    </row>
    <row r="33967" spans="1:8">
      <c r="A33967">
        <v>4075680.102647</v>
      </c>
      <c r="B33967">
        <v>40062303.466068998</v>
      </c>
      <c r="C33967">
        <v>-28868415.336259</v>
      </c>
      <c r="D33967">
        <v>-3199.166925</v>
      </c>
      <c r="E33967">
        <v>488.11171200000001</v>
      </c>
      <c r="F33967">
        <v>10472922.055451</v>
      </c>
      <c r="G33967">
        <v>-8067618.1705809999</v>
      </c>
      <c r="H33967">
        <v>2405303.8848700002</v>
      </c>
    </row>
    <row r="33968" spans="1:8">
      <c r="A33968">
        <v>4075800.102647</v>
      </c>
      <c r="B33968">
        <v>39677445.419900998</v>
      </c>
      <c r="C33968">
        <v>-28809149.846709002</v>
      </c>
      <c r="D33968">
        <v>-3215.164444</v>
      </c>
      <c r="E33968">
        <v>499.68323400000003</v>
      </c>
      <c r="F33968">
        <v>10586965.734979</v>
      </c>
      <c r="G33968">
        <v>-8124640.0103449998</v>
      </c>
      <c r="H33968">
        <v>2462325.7246340001</v>
      </c>
    </row>
    <row r="33969" spans="1:8">
      <c r="A33969">
        <v>4075920.102647</v>
      </c>
      <c r="B33969">
        <v>39290656.576817997</v>
      </c>
      <c r="C33969">
        <v>-28748482.39886</v>
      </c>
      <c r="D33969">
        <v>-3231.3475349999999</v>
      </c>
      <c r="E33969">
        <v>511.47879699999999</v>
      </c>
      <c r="F33969">
        <v>10703217.452583</v>
      </c>
      <c r="G33969">
        <v>-8182765.8691469999</v>
      </c>
      <c r="H33969">
        <v>2520451.5834360002</v>
      </c>
    </row>
    <row r="33970" spans="1:8">
      <c r="A33970">
        <v>4076040.102647</v>
      </c>
      <c r="B33970">
        <v>38901914.427504003</v>
      </c>
      <c r="C33970">
        <v>-28686385.701609999</v>
      </c>
      <c r="D33970">
        <v>-3247.720229</v>
      </c>
      <c r="E33970">
        <v>523.50521700000002</v>
      </c>
      <c r="F33970">
        <v>10821744.400263</v>
      </c>
      <c r="G33970">
        <v>-8242029.342987</v>
      </c>
      <c r="H33970">
        <v>2579715.0572759998</v>
      </c>
    </row>
    <row r="33971" spans="1:8">
      <c r="A33971">
        <v>4076160.102647</v>
      </c>
      <c r="B33971">
        <v>38511195.971762002</v>
      </c>
      <c r="C33971">
        <v>-28622831.628789</v>
      </c>
      <c r="D33971">
        <v>-3264.2866779999999</v>
      </c>
      <c r="E33971">
        <v>535.76959799999997</v>
      </c>
      <c r="F33971">
        <v>10942616.577731</v>
      </c>
      <c r="G33971">
        <v>-8302465.431721</v>
      </c>
      <c r="H33971">
        <v>2640151.1460099998</v>
      </c>
    </row>
    <row r="33972" spans="1:8">
      <c r="A33972">
        <v>4076280.102647</v>
      </c>
      <c r="B33972">
        <v>38118477.703684002</v>
      </c>
      <c r="C33972">
        <v>-28557791.184071001</v>
      </c>
      <c r="D33972">
        <v>-3281.0511590000001</v>
      </c>
      <c r="E33972">
        <v>548.27934100000004</v>
      </c>
      <c r="F33972">
        <v>11065906.941839</v>
      </c>
      <c r="G33972">
        <v>-8364110.613775</v>
      </c>
      <c r="H33972">
        <v>2701796.3280639998</v>
      </c>
    </row>
    <row r="33973" spans="1:8">
      <c r="A33973">
        <v>4076400.1026480002</v>
      </c>
      <c r="B33973">
        <v>37723735.596263997</v>
      </c>
      <c r="C33973">
        <v>-28491234.464012001</v>
      </c>
      <c r="D33973">
        <v>-3298.0180789999999</v>
      </c>
      <c r="E33973">
        <v>561.04216699999995</v>
      </c>
      <c r="F33973">
        <v>11191691.565687999</v>
      </c>
      <c r="G33973">
        <v>-8427002.9256989993</v>
      </c>
      <c r="H33973">
        <v>2764688.6399889998</v>
      </c>
    </row>
    <row r="33974" spans="1:8">
      <c r="A33974">
        <v>4076520.1026480002</v>
      </c>
      <c r="B33974">
        <v>37326945.085454002</v>
      </c>
      <c r="C33974">
        <v>-28423130.619084001</v>
      </c>
      <c r="D33974">
        <v>-3315.191984</v>
      </c>
      <c r="E33974">
        <v>574.06612700000005</v>
      </c>
      <c r="F33974">
        <v>11320049.808154</v>
      </c>
      <c r="G33974">
        <v>-8491182.0469320007</v>
      </c>
      <c r="H33974">
        <v>2828867.7612219998</v>
      </c>
    </row>
    <row r="33975" spans="1:8">
      <c r="A33975">
        <v>4076640.1026480002</v>
      </c>
      <c r="B33975">
        <v>36928081.053613</v>
      </c>
      <c r="C33975">
        <v>-28353447.812580999</v>
      </c>
      <c r="D33975">
        <v>-3332.5775560000002</v>
      </c>
      <c r="E33975">
        <v>587.35962400000005</v>
      </c>
      <c r="F33975">
        <v>11451064.494635999</v>
      </c>
      <c r="G33975">
        <v>-8556689.3901729994</v>
      </c>
      <c r="H33975">
        <v>2894375.1044629999</v>
      </c>
    </row>
    <row r="33976" spans="1:8">
      <c r="A33976">
        <v>4076760.1026480002</v>
      </c>
      <c r="B33976">
        <v>36527117.812344998</v>
      </c>
      <c r="C33976">
        <v>-28282153.177246999</v>
      </c>
      <c r="D33976">
        <v>-3350.1796250000002</v>
      </c>
      <c r="E33976">
        <v>600.93143499999996</v>
      </c>
      <c r="F33976">
        <v>11584822.109903</v>
      </c>
      <c r="G33976">
        <v>-8623568.1978069991</v>
      </c>
      <c r="H33976">
        <v>2961253.9120959998</v>
      </c>
    </row>
    <row r="33977" spans="1:8">
      <c r="A33977">
        <v>4076880.1026480002</v>
      </c>
      <c r="B33977">
        <v>36124029.084693998</v>
      </c>
      <c r="C33977">
        <v>-28209212.769482002</v>
      </c>
      <c r="D33977">
        <v>-3368.0031720000002</v>
      </c>
      <c r="E33977">
        <v>614.79072699999995</v>
      </c>
      <c r="F33977">
        <v>11721413.004001001</v>
      </c>
      <c r="G33977">
        <v>-8691863.6448560003</v>
      </c>
      <c r="H33977">
        <v>3029549.3591459999</v>
      </c>
    </row>
    <row r="33978" spans="1:8">
      <c r="A33978">
        <v>4077000.1026480002</v>
      </c>
      <c r="B33978">
        <v>35718787.986671999</v>
      </c>
      <c r="C33978">
        <v>-28134591.520955</v>
      </c>
      <c r="D33978">
        <v>-3386.0533340000002</v>
      </c>
      <c r="E33978">
        <v>628.94708100000003</v>
      </c>
      <c r="F33978">
        <v>11860931.612253999</v>
      </c>
      <c r="G33978">
        <v>-8761622.9489820004</v>
      </c>
      <c r="H33978">
        <v>3099308.6632719999</v>
      </c>
    </row>
    <row r="33979" spans="1:8">
      <c r="A33979">
        <v>4077120.1026480002</v>
      </c>
      <c r="B33979">
        <v>35311367.008092001</v>
      </c>
      <c r="C33979">
        <v>-28058253.187444001</v>
      </c>
      <c r="D33979">
        <v>-3404.3354119999999</v>
      </c>
      <c r="E33979">
        <v>643.41051800000002</v>
      </c>
      <c r="F33979">
        <v>12003476.690502999</v>
      </c>
      <c r="G33979">
        <v>-8832895.4881069995</v>
      </c>
      <c r="H33979">
        <v>3170581.2023959998</v>
      </c>
    </row>
    <row r="33980" spans="1:8">
      <c r="A33980">
        <v>4077240.1026480002</v>
      </c>
      <c r="B33980">
        <v>34901737.992683999</v>
      </c>
      <c r="C33980">
        <v>-27980160.294718001</v>
      </c>
      <c r="D33980">
        <v>-3422.8548740000001</v>
      </c>
      <c r="E33980">
        <v>658.19152199999996</v>
      </c>
      <c r="F33980">
        <v>12149151.566827999</v>
      </c>
      <c r="G33980">
        <v>-8905732.9262690004</v>
      </c>
      <c r="H33980">
        <v>3243418.640559</v>
      </c>
    </row>
    <row r="33981" spans="1:8">
      <c r="A33981">
        <v>4077360.1026480002</v>
      </c>
      <c r="B33981">
        <v>34489872.117466003</v>
      </c>
      <c r="C33981">
        <v>-27900274.081239</v>
      </c>
      <c r="D33981">
        <v>-3441.6173640000002</v>
      </c>
      <c r="E33981">
        <v>673.30106799999999</v>
      </c>
      <c r="F33981">
        <v>12298064.411118001</v>
      </c>
      <c r="G33981">
        <v>-8980189.3484140001</v>
      </c>
      <c r="H33981">
        <v>3317875.0627040002</v>
      </c>
    </row>
    <row r="33982" spans="1:8">
      <c r="A33982">
        <v>4077480.102649</v>
      </c>
      <c r="B33982">
        <v>34075739.871335998</v>
      </c>
      <c r="C33982">
        <v>-27818554.437475</v>
      </c>
      <c r="D33982">
        <v>-3460.6287090000001</v>
      </c>
      <c r="E33982">
        <v>688.75065400000005</v>
      </c>
      <c r="F33982">
        <v>12450328.523972001</v>
      </c>
      <c r="G33982">
        <v>-9056321.4048410002</v>
      </c>
      <c r="H33982">
        <v>3394007.1191309998</v>
      </c>
    </row>
    <row r="33983" spans="1:8">
      <c r="A33983">
        <v>4077600.102649</v>
      </c>
      <c r="B33983">
        <v>33659311.032874003</v>
      </c>
      <c r="C33983">
        <v>-27734959.841559999</v>
      </c>
      <c r="D33983">
        <v>-3479.894922</v>
      </c>
      <c r="E33983">
        <v>704.55232699999999</v>
      </c>
      <c r="F33983">
        <v>12606062.646586999</v>
      </c>
      <c r="G33983">
        <v>-9134188.4661480002</v>
      </c>
      <c r="H33983">
        <v>3471874.1804379998</v>
      </c>
    </row>
    <row r="33984" spans="1:8">
      <c r="A33984">
        <v>4077720.102649</v>
      </c>
      <c r="B33984">
        <v>33240554.647303</v>
      </c>
      <c r="C33984">
        <v>-27649447.291053999</v>
      </c>
      <c r="D33984">
        <v>-3499.4222119999999</v>
      </c>
      <c r="E33984">
        <v>720.71871999999996</v>
      </c>
      <c r="F33984">
        <v>12765391.293398</v>
      </c>
      <c r="G33984">
        <v>-9213852.7895539999</v>
      </c>
      <c r="H33984">
        <v>3551538.5038439999</v>
      </c>
    </row>
    <row r="33985" spans="1:8">
      <c r="A33985">
        <v>4077840.102649</v>
      </c>
      <c r="B33985">
        <v>32819439.002604999</v>
      </c>
      <c r="C33985">
        <v>-27561972.230496</v>
      </c>
      <c r="D33985">
        <v>-3519.216993</v>
      </c>
      <c r="E33985">
        <v>737.26309100000003</v>
      </c>
      <c r="F33985">
        <v>12928445.109486001</v>
      </c>
      <c r="G33985">
        <v>-9295379.6975979991</v>
      </c>
      <c r="H33985">
        <v>3633065.4118880001</v>
      </c>
    </row>
    <row r="33986" spans="1:8">
      <c r="A33986">
        <v>4077960.102649</v>
      </c>
      <c r="B33986">
        <v>32395931.604743</v>
      </c>
      <c r="C33986">
        <v>-27472488.474445999</v>
      </c>
      <c r="D33986">
        <v>-3539.285887</v>
      </c>
      <c r="E33986">
        <v>754.19935499999997</v>
      </c>
      <c r="F33986">
        <v>13095361.25488</v>
      </c>
      <c r="G33986">
        <v>-9378837.7702949997</v>
      </c>
      <c r="H33986">
        <v>3716523.4845850002</v>
      </c>
    </row>
    <row r="33987" spans="1:8">
      <c r="A33987">
        <v>4078080.102649</v>
      </c>
      <c r="B33987">
        <v>31969999.151985001</v>
      </c>
      <c r="C33987">
        <v>-27380948.125673998</v>
      </c>
      <c r="D33987">
        <v>-3559.6357330000001</v>
      </c>
      <c r="E33987">
        <v>771.54213400000003</v>
      </c>
      <c r="F33987">
        <v>13266283.818185</v>
      </c>
      <c r="G33987">
        <v>-9464299.0519479997</v>
      </c>
      <c r="H33987">
        <v>3801984.766237</v>
      </c>
    </row>
    <row r="33988" spans="1:8">
      <c r="A33988">
        <v>4078200.102649</v>
      </c>
      <c r="B33988">
        <v>31541607.508280002</v>
      </c>
      <c r="C33988">
        <v>-27287301.488122001</v>
      </c>
      <c r="D33988">
        <v>-3580.2735990000001</v>
      </c>
      <c r="E33988">
        <v>789.30679499999997</v>
      </c>
      <c r="F33988">
        <v>13441364.262141</v>
      </c>
      <c r="G33988">
        <v>-9551839.2739259992</v>
      </c>
      <c r="H33988">
        <v>3889524.9882149999</v>
      </c>
    </row>
    <row r="33989" spans="1:8">
      <c r="A33989">
        <v>4078320.102649</v>
      </c>
      <c r="B33989">
        <v>31110721.675684001</v>
      </c>
      <c r="C33989">
        <v>-27191496.974225</v>
      </c>
      <c r="D33989">
        <v>-3601.2067849999999</v>
      </c>
      <c r="E33989">
        <v>807.509503</v>
      </c>
      <c r="F33989">
        <v>13620761.904041</v>
      </c>
      <c r="G33989">
        <v>-9641538.0948760007</v>
      </c>
      <c r="H33989">
        <v>3979223.809165</v>
      </c>
    </row>
    <row r="33990" spans="1:8">
      <c r="A33990">
        <v>4078440.102649</v>
      </c>
      <c r="B33990">
        <v>30677305.765795</v>
      </c>
      <c r="C33990">
        <v>-27093481.006159998</v>
      </c>
      <c r="D33990">
        <v>-3622.4428320000002</v>
      </c>
      <c r="E33990">
        <v>826.16727300000002</v>
      </c>
      <c r="F33990">
        <v>13804644.434219999</v>
      </c>
      <c r="G33990">
        <v>-9733479.3599650003</v>
      </c>
      <c r="H33990">
        <v>4071165.0742549999</v>
      </c>
    </row>
    <row r="33991" spans="1:8">
      <c r="A33991">
        <v>4078560.1026499998</v>
      </c>
      <c r="B33991">
        <v>30241322.97019</v>
      </c>
      <c r="C33991">
        <v>-26993197.910535999</v>
      </c>
      <c r="D33991">
        <v>-3643.9895339999998</v>
      </c>
      <c r="E33991">
        <v>845.29802800000004</v>
      </c>
      <c r="F33991">
        <v>13993188.476159999</v>
      </c>
      <c r="G33991">
        <v>-9827751.3809350003</v>
      </c>
      <c r="H33991">
        <v>4165437.0952249998</v>
      </c>
    </row>
    <row r="33992" spans="1:8">
      <c r="A33992">
        <v>4078680.1026499998</v>
      </c>
      <c r="B33992">
        <v>29802735.529844001</v>
      </c>
      <c r="C33992">
        <v>-26890589.805978</v>
      </c>
      <c r="D33992">
        <v>-3665.8549419999999</v>
      </c>
      <c r="E33992">
        <v>864.92065500000001</v>
      </c>
      <c r="F33992">
        <v>14186580.192174001</v>
      </c>
      <c r="G33992">
        <v>-9924447.2389419992</v>
      </c>
      <c r="H33992">
        <v>4262132.9532319997</v>
      </c>
    </row>
    <row r="33993" spans="1:8">
      <c r="A33993">
        <v>4078800.1026499998</v>
      </c>
      <c r="B33993">
        <v>29361504.703506</v>
      </c>
      <c r="C33993">
        <v>-26785596.48305</v>
      </c>
      <c r="D33993">
        <v>-3688.047376</v>
      </c>
      <c r="E33993">
        <v>885.05507799999998</v>
      </c>
      <c r="F33993">
        <v>14385015.939019</v>
      </c>
      <c r="G33993">
        <v>-10023665.112365</v>
      </c>
      <c r="H33993">
        <v>4361350.8266540002</v>
      </c>
    </row>
    <row r="33994" spans="1:8">
      <c r="A33994">
        <v>4078920.1026499998</v>
      </c>
      <c r="B33994">
        <v>28917590.735054001</v>
      </c>
      <c r="C33994">
        <v>-26678155.275862999</v>
      </c>
      <c r="D33994">
        <v>-3710.575433</v>
      </c>
      <c r="E33994">
        <v>905.72232699999995</v>
      </c>
      <c r="F33994">
        <v>14588702.978298999</v>
      </c>
      <c r="G33994">
        <v>-10125508.632004</v>
      </c>
      <c r="H33994">
        <v>4463194.3462939998</v>
      </c>
    </row>
    <row r="33995" spans="1:8">
      <c r="A33995">
        <v>4079040.1026499998</v>
      </c>
      <c r="B33995">
        <v>28470952.819789</v>
      </c>
      <c r="C33995">
        <v>-26568200.924667999</v>
      </c>
      <c r="D33995">
        <v>-3733.4479940000001</v>
      </c>
      <c r="E33995">
        <v>926.94461699999999</v>
      </c>
      <c r="F33995">
        <v>14797860.247057</v>
      </c>
      <c r="G33995">
        <v>-10230087.266384</v>
      </c>
      <c r="H33995">
        <v>4567772.9806740005</v>
      </c>
    </row>
    <row r="33996" spans="1:8">
      <c r="A33996">
        <v>4079160.1026499998</v>
      </c>
      <c r="B33996">
        <v>28021549.069713999</v>
      </c>
      <c r="C33996">
        <v>-26455665.428672999</v>
      </c>
      <c r="D33996">
        <v>-3756.6742340000001</v>
      </c>
      <c r="E33996">
        <v>948.74543100000005</v>
      </c>
      <c r="F33996">
        <v>15012719.194573</v>
      </c>
      <c r="G33996">
        <v>-10337516.740142001</v>
      </c>
      <c r="H33996">
        <v>4675202.4544310002</v>
      </c>
    </row>
    <row r="33997" spans="1:8">
      <c r="A33997">
        <v>4079280.1026499998</v>
      </c>
      <c r="B33997">
        <v>27569336.477782</v>
      </c>
      <c r="C33997">
        <v>-26340477.888239998</v>
      </c>
      <c r="D33997">
        <v>-3780.2636299999999</v>
      </c>
      <c r="E33997">
        <v>971.14961700000003</v>
      </c>
      <c r="F33997">
        <v>15233524.692043999</v>
      </c>
      <c r="G33997">
        <v>-10447919.488877</v>
      </c>
      <c r="H33997">
        <v>4785605.2031669999</v>
      </c>
    </row>
    <row r="33998" spans="1:8">
      <c r="A33998">
        <v>4079400.1026499998</v>
      </c>
      <c r="B33998">
        <v>27114270.881170001</v>
      </c>
      <c r="C33998">
        <v>-26222564.335515</v>
      </c>
      <c r="D33998">
        <v>-3804.22597</v>
      </c>
      <c r="E33998">
        <v>994.18348200000003</v>
      </c>
      <c r="F33998">
        <v>15460536.022661</v>
      </c>
      <c r="G33998">
        <v>-10561425.154185999</v>
      </c>
      <c r="H33998">
        <v>4899110.8684750004</v>
      </c>
    </row>
    <row r="33999" spans="1:8">
      <c r="A33999">
        <v>4079520.1026499998</v>
      </c>
      <c r="B33999">
        <v>26656306.923604999</v>
      </c>
      <c r="C33999">
        <v>-26101847.552476</v>
      </c>
      <c r="D33999">
        <v>-3828.5713569999998</v>
      </c>
      <c r="E33999">
        <v>1017.874906</v>
      </c>
      <c r="F33999">
        <v>15694027.960429</v>
      </c>
      <c r="G33999">
        <v>-10678171.12307</v>
      </c>
      <c r="H33999">
        <v>5015856.837359</v>
      </c>
    </row>
    <row r="34000" spans="1:8">
      <c r="A34000">
        <v>4079640.102651</v>
      </c>
      <c r="B34000">
        <v>26195398.016805999</v>
      </c>
      <c r="C34000">
        <v>-25978246.875261001</v>
      </c>
      <c r="D34000">
        <v>-3853.3102220000001</v>
      </c>
      <c r="E34000">
        <v>1042.253461</v>
      </c>
      <c r="F34000">
        <v>15934291.947102999</v>
      </c>
      <c r="G34000">
        <v>-10798303.116407</v>
      </c>
      <c r="H34000">
        <v>5135988.8306959998</v>
      </c>
    </row>
    <row r="34001" spans="1:8">
      <c r="A34001">
        <v>4079760.102651</v>
      </c>
      <c r="B34001">
        <v>25731496.301137999</v>
      </c>
      <c r="C34001">
        <v>-25851677.983509</v>
      </c>
      <c r="D34001">
        <v>-3878.4533259999998</v>
      </c>
      <c r="E34001">
        <v>1067.3505399999999</v>
      </c>
      <c r="F34001">
        <v>16181637.377758</v>
      </c>
      <c r="G34001">
        <v>-10921975.831734</v>
      </c>
      <c r="H34001">
        <v>5259661.5460240003</v>
      </c>
    </row>
    <row r="34002" spans="1:8">
      <c r="A34002">
        <v>4079880.102651</v>
      </c>
      <c r="B34002">
        <v>25264552.605572999</v>
      </c>
      <c r="C34002">
        <v>-25722052.673335999</v>
      </c>
      <c r="D34002">
        <v>-3904.0117650000002</v>
      </c>
      <c r="E34002">
        <v>1093.1994990000001</v>
      </c>
      <c r="F34002">
        <v>16436393.006781001</v>
      </c>
      <c r="G34002">
        <v>-11049353.646245999</v>
      </c>
      <c r="H34002">
        <v>5387039.3605350005</v>
      </c>
    </row>
    <row r="34003" spans="1:8">
      <c r="A34003">
        <v>4080000.102651</v>
      </c>
      <c r="B34003">
        <v>24794516.407113999</v>
      </c>
      <c r="C34003">
        <v>-25589278.612383999</v>
      </c>
      <c r="D34003">
        <v>-3929.9969759999999</v>
      </c>
      <c r="E34003">
        <v>1119.835818</v>
      </c>
      <c r="F34003">
        <v>16698908.487578001</v>
      </c>
      <c r="G34003">
        <v>-11180611.386644</v>
      </c>
      <c r="H34003">
        <v>5518297.1009339998</v>
      </c>
    </row>
    <row r="34004" spans="1:8">
      <c r="A34004">
        <v>4080120.102651</v>
      </c>
      <c r="B34004">
        <v>24321335.789843999</v>
      </c>
      <c r="C34004">
        <v>-25453259.075238999</v>
      </c>
      <c r="D34004">
        <v>-3956.4207369999999</v>
      </c>
      <c r="E34004">
        <v>1147.2972649999999</v>
      </c>
      <c r="F34004">
        <v>16969556.06095</v>
      </c>
      <c r="G34004">
        <v>-11315935.17333</v>
      </c>
      <c r="H34004">
        <v>5653620.8876200002</v>
      </c>
    </row>
    <row r="34005" spans="1:8">
      <c r="A34005">
        <v>4080240.102651</v>
      </c>
      <c r="B34005">
        <v>23844957.403852999</v>
      </c>
      <c r="C34005">
        <v>-25313892.657299001</v>
      </c>
      <c r="D34005">
        <v>-3983.2951699999999</v>
      </c>
      <c r="E34005">
        <v>1175.62409</v>
      </c>
      <c r="F34005">
        <v>17248732.409026001</v>
      </c>
      <c r="G34005">
        <v>-11455523.347368</v>
      </c>
      <c r="H34005">
        <v>5793209.0616579996</v>
      </c>
    </row>
    <row r="34006" spans="1:8">
      <c r="A34006">
        <v>4080360.102651</v>
      </c>
      <c r="B34006">
        <v>23365326.424297001</v>
      </c>
      <c r="C34006">
        <v>-25171072.964967001</v>
      </c>
      <c r="D34006">
        <v>-4010.6327339999998</v>
      </c>
      <c r="E34006">
        <v>1204.85923</v>
      </c>
      <c r="F34006">
        <v>17536860.693838999</v>
      </c>
      <c r="G34006">
        <v>-11599587.489775</v>
      </c>
      <c r="H34006">
        <v>5937273.2040640004</v>
      </c>
    </row>
    <row r="34007" spans="1:8">
      <c r="A34007">
        <v>4080480.102651</v>
      </c>
      <c r="B34007">
        <v>22882386.510956001</v>
      </c>
      <c r="C34007">
        <v>-25024688.279789999</v>
      </c>
      <c r="D34007">
        <v>-4038.446226</v>
      </c>
      <c r="E34007">
        <v>1235.0485349999999</v>
      </c>
      <c r="F34007">
        <v>17834392.802173998</v>
      </c>
      <c r="G34007">
        <v>-11748353.543942001</v>
      </c>
      <c r="H34007">
        <v>6086039.2582320003</v>
      </c>
    </row>
    <row r="34008" spans="1:8">
      <c r="A34008">
        <v>4080600.102651</v>
      </c>
      <c r="B34008">
        <v>22396079.768720999</v>
      </c>
      <c r="C34008">
        <v>-24874621.193884</v>
      </c>
      <c r="D34008">
        <v>-4066.7487620000002</v>
      </c>
      <c r="E34008">
        <v>1266.241023</v>
      </c>
      <c r="F34008">
        <v>18141811.821196001</v>
      </c>
      <c r="G34008">
        <v>-11902063.053453</v>
      </c>
      <c r="H34008">
        <v>6239748.7677429998</v>
      </c>
    </row>
    <row r="34009" spans="1:8">
      <c r="A34009">
        <v>4080720.1026519998</v>
      </c>
      <c r="B34009">
        <v>21906346.709525</v>
      </c>
      <c r="C34009">
        <v>-24720748.213675998</v>
      </c>
      <c r="D34009">
        <v>-4095.5537709999999</v>
      </c>
      <c r="E34009">
        <v>1298.489153</v>
      </c>
      <c r="F34009">
        <v>18459634.772728998</v>
      </c>
      <c r="G34009">
        <v>-12060974.52922</v>
      </c>
      <c r="H34009">
        <v>6398660.2435090002</v>
      </c>
    </row>
    <row r="34010" spans="1:8">
      <c r="A34010">
        <v>4080840.1026519998</v>
      </c>
      <c r="B34010">
        <v>21413126.216378</v>
      </c>
      <c r="C34010">
        <v>-24562939.328614</v>
      </c>
      <c r="D34010">
        <v>-4124.8749699999998</v>
      </c>
      <c r="E34010">
        <v>1331.8491349999999</v>
      </c>
      <c r="F34010">
        <v>18788415.637912001</v>
      </c>
      <c r="G34010">
        <v>-12225364.961811</v>
      </c>
      <c r="H34010">
        <v>6563050.676101</v>
      </c>
    </row>
    <row r="34011" spans="1:8">
      <c r="A34011">
        <v>4080960.1026519998</v>
      </c>
      <c r="B34011">
        <v>20916355.510283001</v>
      </c>
      <c r="C34011">
        <v>-24401057.541108001</v>
      </c>
      <c r="D34011">
        <v>-4154.7263370000001</v>
      </c>
      <c r="E34011">
        <v>1366.3812700000001</v>
      </c>
      <c r="F34011">
        <v>19128748.708407</v>
      </c>
      <c r="G34011">
        <v>-12395531.497059001</v>
      </c>
      <c r="H34011">
        <v>6733217.2113490002</v>
      </c>
    </row>
    <row r="34012" spans="1:8">
      <c r="A34012">
        <v>4081080.1026519998</v>
      </c>
      <c r="B34012">
        <v>20415970.120999001</v>
      </c>
      <c r="C34012">
        <v>-24234958.353466</v>
      </c>
      <c r="D34012">
        <v>-4185.1220730000005</v>
      </c>
      <c r="E34012">
        <v>1402.1503259999999</v>
      </c>
      <c r="F34012">
        <v>19481272.305497002</v>
      </c>
      <c r="G34012">
        <v>-12571793.295604</v>
      </c>
      <c r="H34012">
        <v>6909479.0098940004</v>
      </c>
    </row>
    <row r="34013" spans="1:8">
      <c r="A34013">
        <v>4081200.1026519998</v>
      </c>
      <c r="B34013">
        <v>19911903.862814002</v>
      </c>
      <c r="C34013">
        <v>-24064489.207070999</v>
      </c>
      <c r="D34013">
        <v>-4216.0765600000004</v>
      </c>
      <c r="E34013">
        <v>1439.225956</v>
      </c>
      <c r="F34013">
        <v>19846672.914388001</v>
      </c>
      <c r="G34013">
        <v>-12754493.600049</v>
      </c>
      <c r="H34013">
        <v>7092179.3143389998</v>
      </c>
    </row>
    <row r="34014" spans="1:8">
      <c r="A34014">
        <v>4081320.1026519998</v>
      </c>
      <c r="B34014">
        <v>19404088.816748999</v>
      </c>
      <c r="C34014">
        <v>-23889488.868427001</v>
      </c>
      <c r="D34014">
        <v>-4247.6042939999998</v>
      </c>
      <c r="E34014">
        <v>1477.6831709999999</v>
      </c>
      <c r="F34014">
        <v>20225689.787996002</v>
      </c>
      <c r="G34014">
        <v>-12944002.036853001</v>
      </c>
      <c r="H34014">
        <v>7281687.7511430001</v>
      </c>
    </row>
    <row r="34015" spans="1:8">
      <c r="A34015">
        <v>4081440.1026519998</v>
      </c>
      <c r="B34015">
        <v>18892455.320918001</v>
      </c>
      <c r="C34015">
        <v>-23709786.755966</v>
      </c>
      <c r="D34015">
        <v>-4279.7198109999999</v>
      </c>
      <c r="E34015">
        <v>1517.6028530000001</v>
      </c>
      <c r="F34015">
        <v>20619120.082579002</v>
      </c>
      <c r="G34015">
        <v>-13140717.184144</v>
      </c>
      <c r="H34015">
        <v>7478402.8984340001</v>
      </c>
    </row>
    <row r="34016" spans="1:8">
      <c r="A34016">
        <v>4081560.1026519998</v>
      </c>
      <c r="B34016">
        <v>18376931.971143998</v>
      </c>
      <c r="C34016">
        <v>-23525202.200743001</v>
      </c>
      <c r="D34016">
        <v>-4312.4375959999998</v>
      </c>
      <c r="E34016">
        <v>1559.072345</v>
      </c>
      <c r="F34016">
        <v>21027824.597013</v>
      </c>
      <c r="G34016">
        <v>-13345069.441361001</v>
      </c>
      <c r="H34016">
        <v>7682755.1556510003</v>
      </c>
    </row>
    <row r="34017" spans="1:8">
      <c r="A34017">
        <v>4081680.1026519998</v>
      </c>
      <c r="B34017">
        <v>17857445.634381</v>
      </c>
      <c r="C34017">
        <v>-23335543.63315</v>
      </c>
      <c r="D34017">
        <v>-4345.7719580000003</v>
      </c>
      <c r="E34017">
        <v>1602.1860979999999</v>
      </c>
      <c r="F34017">
        <v>21452734.198539998</v>
      </c>
      <c r="G34017">
        <v>-13557524.242125001</v>
      </c>
      <c r="H34017">
        <v>7895209.9564150004</v>
      </c>
    </row>
    <row r="34018" spans="1:8">
      <c r="A34018">
        <v>4081800.102653</v>
      </c>
      <c r="B34018">
        <v>17333921.478048999</v>
      </c>
      <c r="C34018">
        <v>-23140607.686735999</v>
      </c>
      <c r="D34018">
        <v>-4379.7368850000003</v>
      </c>
      <c r="E34018">
        <v>1647.0464030000001</v>
      </c>
      <c r="F34018">
        <v>21894857.030728001</v>
      </c>
      <c r="G34018">
        <v>-13778585.658219</v>
      </c>
      <c r="H34018">
        <v>8116271.3725089999</v>
      </c>
    </row>
    <row r="34019" spans="1:8">
      <c r="A34019">
        <v>4081920.102653</v>
      </c>
      <c r="B34019">
        <v>16806283.019074</v>
      </c>
      <c r="C34019">
        <v>-22940178.208951999</v>
      </c>
      <c r="D34019">
        <v>-4414.3458629999996</v>
      </c>
      <c r="E34019">
        <v>1693.7642149999999</v>
      </c>
      <c r="F34019">
        <v>22355286.614500999</v>
      </c>
      <c r="G34019">
        <v>-14008800.450106001</v>
      </c>
      <c r="H34019">
        <v>8346486.1643949999</v>
      </c>
    </row>
    <row r="34020" spans="1:8">
      <c r="A34020">
        <v>4082040.102653</v>
      </c>
      <c r="B34020">
        <v>16274452.197234999</v>
      </c>
      <c r="C34020">
        <v>-22734025.167172</v>
      </c>
      <c r="D34020">
        <v>-4449.6116510000002</v>
      </c>
      <c r="E34020">
        <v>1742.460079</v>
      </c>
      <c r="F34020">
        <v>22835210.970874999</v>
      </c>
      <c r="G34020">
        <v>-14248762.628293</v>
      </c>
      <c r="H34020">
        <v>8586448.3425820004</v>
      </c>
    </row>
    <row r="34021" spans="1:8">
      <c r="A34021">
        <v>4082160.102653</v>
      </c>
      <c r="B34021">
        <v>15738349.478490001</v>
      </c>
      <c r="C34021">
        <v>-22521903.436678998</v>
      </c>
      <c r="D34021">
        <v>-4485.5460030000004</v>
      </c>
      <c r="E34021">
        <v>1793.265169</v>
      </c>
      <c r="F34021">
        <v>23335922.914916001</v>
      </c>
      <c r="G34021">
        <v>-14499118.600313</v>
      </c>
      <c r="H34021">
        <v>8836804.3146030009</v>
      </c>
    </row>
    <row r="34022" spans="1:8">
      <c r="A34022">
        <v>4082280.102653</v>
      </c>
      <c r="B34022">
        <v>15197893.995161001</v>
      </c>
      <c r="C34022">
        <v>-22303551.455299001</v>
      </c>
      <c r="D34022">
        <v>-4522.1593300000004</v>
      </c>
      <c r="E34022">
        <v>1846.322478</v>
      </c>
      <c r="F34022">
        <v>23858831.695064001</v>
      </c>
      <c r="G34022">
        <v>-14760572.990387</v>
      </c>
      <c r="H34022">
        <v>9098258.7046770006</v>
      </c>
    </row>
    <row r="34023" spans="1:8">
      <c r="A34023">
        <v>4082400.102653</v>
      </c>
      <c r="B34023">
        <v>14653003.731472</v>
      </c>
      <c r="C34023">
        <v>-22078689.727129001</v>
      </c>
      <c r="D34023">
        <v>-4559.4602779999996</v>
      </c>
      <c r="E34023">
        <v>1901.7881460000001</v>
      </c>
      <c r="F34023">
        <v>24405476.180929001</v>
      </c>
      <c r="G34023">
        <v>-15033895.23332</v>
      </c>
      <c r="H34023">
        <v>9371580.9476089999</v>
      </c>
    </row>
    <row r="34024" spans="1:8">
      <c r="A34024">
        <v>4082520.102653</v>
      </c>
      <c r="B34024">
        <v>14103595.764847999</v>
      </c>
      <c r="C34024">
        <v>-21847019.155064002</v>
      </c>
      <c r="D34024">
        <v>-4597.4552190000004</v>
      </c>
      <c r="E34024">
        <v>1959.832989</v>
      </c>
      <c r="F34024">
        <v>24977539.836904</v>
      </c>
      <c r="G34024">
        <v>-15319927.061307</v>
      </c>
      <c r="H34024">
        <v>9657612.7755970005</v>
      </c>
    </row>
    <row r="34025" spans="1:8">
      <c r="A34025">
        <v>4082640.102653</v>
      </c>
      <c r="B34025">
        <v>13549586.575815</v>
      </c>
      <c r="C34025">
        <v>-21608219.178761002</v>
      </c>
      <c r="D34025">
        <v>-4636.1476140000004</v>
      </c>
      <c r="E34025">
        <v>2020.644219</v>
      </c>
      <c r="F34025">
        <v>25576867.759307001</v>
      </c>
      <c r="G34025">
        <v>-15619591.022508999</v>
      </c>
      <c r="H34025">
        <v>9957276.7367989998</v>
      </c>
    </row>
    <row r="34026" spans="1:8">
      <c r="A34026">
        <v>4082760.102653</v>
      </c>
      <c r="B34026">
        <v>12990892.442341</v>
      </c>
      <c r="C34026">
        <v>-21361945.690962002</v>
      </c>
      <c r="D34026">
        <v>-4675.537233</v>
      </c>
      <c r="E34026">
        <v>2084.4274230000001</v>
      </c>
      <c r="F34026">
        <v>26205486.102395002</v>
      </c>
      <c r="G34026">
        <v>-15933900.194053</v>
      </c>
      <c r="H34026">
        <v>10271585.908342</v>
      </c>
    </row>
    <row r="34027" spans="1:8">
      <c r="A34027">
        <v>4082880.1026539998</v>
      </c>
      <c r="B34027">
        <v>12427429.938281</v>
      </c>
      <c r="C34027">
        <v>-21107828.700856</v>
      </c>
      <c r="D34027">
        <v>-4715.619197</v>
      </c>
      <c r="E34027">
        <v>2151.4088080000001</v>
      </c>
      <c r="F34027">
        <v>26865624.274767</v>
      </c>
      <c r="G34027">
        <v>-16263969.280238001</v>
      </c>
      <c r="H34027">
        <v>10601654.994527999</v>
      </c>
    </row>
    <row r="34028" spans="1:8">
      <c r="A34028">
        <v>4083000.1026539998</v>
      </c>
      <c r="B34028">
        <v>11859116.560311001</v>
      </c>
      <c r="C34028">
        <v>-20845469.708066002</v>
      </c>
      <c r="D34028">
        <v>-4756.3827860000001</v>
      </c>
      <c r="E34028">
        <v>2221.8377860000001</v>
      </c>
      <c r="F34028">
        <v>27559740.353811</v>
      </c>
      <c r="G34028">
        <v>-16611027.31976</v>
      </c>
      <c r="H34028">
        <v>10948713.034050001</v>
      </c>
    </row>
    <row r="34029" spans="1:8">
      <c r="A34029">
        <v>4083120.1026539998</v>
      </c>
      <c r="B34029">
        <v>11285871.513777999</v>
      </c>
      <c r="C34029">
        <v>-20574438.744989</v>
      </c>
      <c r="D34029">
        <v>-4797.8099689999999</v>
      </c>
      <c r="E34029">
        <v>2295.9899270000001</v>
      </c>
      <c r="F34029">
        <v>28290550.243446</v>
      </c>
      <c r="G34029">
        <v>-16976432.264578</v>
      </c>
      <c r="H34029">
        <v>11314117.978868</v>
      </c>
    </row>
    <row r="34030" spans="1:8">
      <c r="A34030">
        <v>4083240.1026539998</v>
      </c>
      <c r="B34030">
        <v>10707616.695519</v>
      </c>
      <c r="C34030">
        <v>-20294271.038247</v>
      </c>
      <c r="D34030">
        <v>-4839.8735800000004</v>
      </c>
      <c r="E34030">
        <v>2374.1703640000001</v>
      </c>
      <c r="F34030">
        <v>29061061.191117</v>
      </c>
      <c r="G34030">
        <v>-17361687.738414001</v>
      </c>
      <c r="H34030">
        <v>11699373.452702999</v>
      </c>
    </row>
    <row r="34031" spans="1:8">
      <c r="A34031">
        <v>4083360.1026539998</v>
      </c>
      <c r="B34031">
        <v>10124277.921391999</v>
      </c>
      <c r="C34031">
        <v>-20004463.231902</v>
      </c>
      <c r="D34031">
        <v>-4882.5350479999997</v>
      </c>
      <c r="E34031">
        <v>2456.7177069999998</v>
      </c>
      <c r="F34031">
        <v>29874610.385242</v>
      </c>
      <c r="G34031">
        <v>-17768462.335476</v>
      </c>
      <c r="H34031">
        <v>12106148.049766</v>
      </c>
    </row>
    <row r="34032" spans="1:8">
      <c r="A34032">
        <v>4083480.1026539998</v>
      </c>
      <c r="B34032">
        <v>9535786.4586980008</v>
      </c>
      <c r="C34032">
        <v>-19704469.105574001</v>
      </c>
      <c r="D34032">
        <v>-4925.7415600000004</v>
      </c>
      <c r="E34032">
        <v>2544.0085610000001</v>
      </c>
      <c r="F34032">
        <v>30734909.475237999</v>
      </c>
      <c r="G34032">
        <v>-18198611.880474001</v>
      </c>
      <c r="H34032">
        <v>12536297.594764</v>
      </c>
    </row>
    <row r="34033" spans="1:8">
      <c r="A34033">
        <v>4083600.1026539998</v>
      </c>
      <c r="B34033">
        <v>8942080.9395899996</v>
      </c>
      <c r="C34033">
        <v>-19393694.709548</v>
      </c>
      <c r="D34033">
        <v>-4969.4225210000004</v>
      </c>
      <c r="E34033">
        <v>2636.4627439999999</v>
      </c>
      <c r="F34033">
        <v>31646095.992995001</v>
      </c>
      <c r="G34033">
        <v>-18654205.139353</v>
      </c>
      <c r="H34033">
        <v>12991890.853642</v>
      </c>
    </row>
    <row r="34034" spans="1:8">
      <c r="A34034">
        <v>4083720.1026539998</v>
      </c>
      <c r="B34034">
        <v>8343109.7521270001</v>
      </c>
      <c r="C34034">
        <v>-19071492.826099001</v>
      </c>
      <c r="D34034">
        <v>-5013.4850980000001</v>
      </c>
      <c r="E34034">
        <v>2734.5493179999999</v>
      </c>
      <c r="F34034">
        <v>32612792.805799</v>
      </c>
      <c r="G34034">
        <v>-19137553.545754999</v>
      </c>
      <c r="H34034">
        <v>13475239.260043999</v>
      </c>
    </row>
    <row r="34035" spans="1:8">
      <c r="A34035">
        <v>4083840.1026539998</v>
      </c>
      <c r="B34035">
        <v>7738834.0322310003</v>
      </c>
      <c r="C34035">
        <v>-18737156.651577</v>
      </c>
      <c r="D34035">
        <v>-5057.8086130000002</v>
      </c>
      <c r="E34035">
        <v>2838.7935699999998</v>
      </c>
      <c r="F34035">
        <v>33640176.891439997</v>
      </c>
      <c r="G34035">
        <v>-19651245.588576</v>
      </c>
      <c r="H34035">
        <v>13988931.302865</v>
      </c>
    </row>
    <row r="34036" spans="1:8">
      <c r="A34036">
        <v>4083960.1026550001</v>
      </c>
      <c r="B34036">
        <v>7129231.4144219998</v>
      </c>
      <c r="C34036">
        <v>-18389912.57705</v>
      </c>
      <c r="D34036">
        <v>-5102.2374390000004</v>
      </c>
      <c r="E34036">
        <v>2949.7850779999999</v>
      </c>
      <c r="F34036">
        <v>34734058.886357002</v>
      </c>
      <c r="G34036">
        <v>-20198186.586034</v>
      </c>
      <c r="H34036">
        <v>14535872.300323</v>
      </c>
    </row>
    <row r="34037" spans="1:8">
      <c r="A34037">
        <v>4084080.1026550001</v>
      </c>
      <c r="B34037">
        <v>6514300.7444759998</v>
      </c>
      <c r="C34037">
        <v>-18028911.926780999</v>
      </c>
      <c r="D34037">
        <v>-5146.5719909999998</v>
      </c>
      <c r="E34037">
        <v>3068.1870450000001</v>
      </c>
      <c r="F34037">
        <v>35900974.997319996</v>
      </c>
      <c r="G34037">
        <v>-20781644.641515002</v>
      </c>
      <c r="H34037">
        <v>15119330.355805</v>
      </c>
    </row>
    <row r="34038" spans="1:8">
      <c r="A34038">
        <v>4084200.1026550001</v>
      </c>
      <c r="B34038">
        <v>5894068.0164519995</v>
      </c>
      <c r="C34038">
        <v>-17653221.493854001</v>
      </c>
      <c r="D34038">
        <v>-5190.5572240000001</v>
      </c>
      <c r="E34038">
        <v>3194.7470410000001</v>
      </c>
      <c r="F34038">
        <v>37148292.950439997</v>
      </c>
      <c r="G34038">
        <v>-21405303.618074998</v>
      </c>
      <c r="H34038">
        <v>15742989.332365001</v>
      </c>
    </row>
    <row r="34039" spans="1:8">
      <c r="A34039">
        <v>4084320.1026550001</v>
      </c>
      <c r="B34039">
        <v>5268593.8747889996</v>
      </c>
      <c r="C34039">
        <v>-17261812.691932999</v>
      </c>
      <c r="D34039">
        <v>-5233.8679060000004</v>
      </c>
      <c r="E34039">
        <v>3330.3093490000001</v>
      </c>
      <c r="F34039">
        <v>38484333.615358002</v>
      </c>
      <c r="G34039">
        <v>-22073323.950534001</v>
      </c>
      <c r="H34039">
        <v>16411009.664824</v>
      </c>
    </row>
    <row r="34040" spans="1:8">
      <c r="A34040">
        <v>4084440.1026550001</v>
      </c>
      <c r="B34040">
        <v>4637983.1255099997</v>
      </c>
      <c r="C34040">
        <v>-16853549.123482</v>
      </c>
      <c r="D34040">
        <v>-5276.089669</v>
      </c>
      <c r="E34040">
        <v>3475.8290360000001</v>
      </c>
      <c r="F34040">
        <v>39918509.679899</v>
      </c>
      <c r="G34040">
        <v>-22790411.982804999</v>
      </c>
      <c r="H34040">
        <v>17128097.697094001</v>
      </c>
    </row>
    <row r="34041" spans="1:8">
      <c r="A34041">
        <v>4084560.1026550001</v>
      </c>
      <c r="B34041">
        <v>4002396.8377049998</v>
      </c>
      <c r="C34041">
        <v>-16427172.351594999</v>
      </c>
      <c r="D34041">
        <v>-5316.6945379999997</v>
      </c>
      <c r="E34041">
        <v>3632.387819</v>
      </c>
      <c r="F34041">
        <v>41461482.080201998</v>
      </c>
      <c r="G34041">
        <v>-23561898.182955999</v>
      </c>
      <c r="H34041">
        <v>17899583.897245999</v>
      </c>
    </row>
    <row r="34042" spans="1:8">
      <c r="A34042">
        <v>4084680.1026550001</v>
      </c>
      <c r="B34042">
        <v>3362067.7986019999</v>
      </c>
      <c r="C34042">
        <v>-15981285.661455</v>
      </c>
      <c r="D34042">
        <v>-5355.0091769999999</v>
      </c>
      <c r="E34042">
        <v>3801.2116780000001</v>
      </c>
      <c r="F34042">
        <v>43125333.511125997</v>
      </c>
      <c r="G34042">
        <v>-24393823.898418002</v>
      </c>
      <c r="H34042">
        <v>18731509.612707999</v>
      </c>
    </row>
    <row r="34043" spans="1:8">
      <c r="A34043">
        <v>4084800.1026550001</v>
      </c>
      <c r="B34043">
        <v>2717320.3276840001</v>
      </c>
      <c r="C34043">
        <v>-15514335.619862</v>
      </c>
      <c r="D34043">
        <v>-5390.173546</v>
      </c>
      <c r="E34043">
        <v>3983.68986</v>
      </c>
      <c r="F34043">
        <v>44923755.750766002</v>
      </c>
      <c r="G34043">
        <v>-25293035.018238001</v>
      </c>
      <c r="H34043">
        <v>19630720.732528001</v>
      </c>
    </row>
    <row r="34044" spans="1:8">
      <c r="A34044">
        <v>4084920.1026550001</v>
      </c>
      <c r="B34044">
        <v>2068595.7768049999</v>
      </c>
      <c r="C34044">
        <v>-15024591.306598</v>
      </c>
      <c r="D34044">
        <v>-5421.0868909999999</v>
      </c>
      <c r="E34044">
        <v>4181.3944840000004</v>
      </c>
      <c r="F34044">
        <v>46872242.906657003</v>
      </c>
      <c r="G34044">
        <v>-26267278.596182998</v>
      </c>
      <c r="H34044">
        <v>20604964.310472999</v>
      </c>
    </row>
    <row r="34045" spans="1:8">
      <c r="A34045">
        <v>4085040.1026559998</v>
      </c>
      <c r="B34045">
        <v>1416485.4679060001</v>
      </c>
      <c r="C34045">
        <v>-14510121.231876999</v>
      </c>
      <c r="D34045">
        <v>-5446.3370279999999</v>
      </c>
      <c r="E34045">
        <v>4396.0991409999997</v>
      </c>
      <c r="F34045">
        <v>48988274.681209996</v>
      </c>
      <c r="G34045">
        <v>-27325294.483460002</v>
      </c>
      <c r="H34045">
        <v>21662980.197749998</v>
      </c>
    </row>
    <row r="34046" spans="1:8">
      <c r="A34046">
        <v>4085160.1026559998</v>
      </c>
      <c r="B34046">
        <v>761773.37560300005</v>
      </c>
      <c r="C34046">
        <v>-13968768.223332999</v>
      </c>
      <c r="D34046">
        <v>-5464.1076569999996</v>
      </c>
      <c r="E34046">
        <v>4629.793482</v>
      </c>
      <c r="F34046">
        <v>51291460.173981003</v>
      </c>
      <c r="G34046">
        <v>-28476887.229846001</v>
      </c>
      <c r="H34046">
        <v>22814572.944134999</v>
      </c>
    </row>
    <row r="34047" spans="1:8">
      <c r="A34047">
        <v>4085280.1026559998</v>
      </c>
      <c r="B34047">
        <v>105491.57617499999</v>
      </c>
      <c r="C34047">
        <v>-13398123.051284</v>
      </c>
      <c r="D34047">
        <v>-5472.0570340000004</v>
      </c>
      <c r="E34047">
        <v>4884.6885169999996</v>
      </c>
      <c r="F34047">
        <v>53803590.092205003</v>
      </c>
      <c r="G34047">
        <v>-29732952.188956998</v>
      </c>
      <c r="H34047">
        <v>24070637.903246999</v>
      </c>
    </row>
    <row r="34048" spans="1:8">
      <c r="A34048">
        <v>4085400.1026559998</v>
      </c>
      <c r="B34048">
        <v>-551007.62590800005</v>
      </c>
      <c r="C34048">
        <v>-12795498.403766001</v>
      </c>
      <c r="D34048">
        <v>-5467.1598759999997</v>
      </c>
      <c r="E34048">
        <v>5163.2035539999997</v>
      </c>
      <c r="F34048">
        <v>56548508.054911003</v>
      </c>
      <c r="G34048">
        <v>-31105411.170311</v>
      </c>
      <c r="H34048">
        <v>25443096.884601001</v>
      </c>
    </row>
    <row r="34049" spans="1:8">
      <c r="A34049">
        <v>4085520.1026559998</v>
      </c>
      <c r="B34049">
        <v>-1205957.937042</v>
      </c>
      <c r="C34049">
        <v>-12157906.247121001</v>
      </c>
      <c r="D34049">
        <v>-5445.503326</v>
      </c>
      <c r="E34049">
        <v>5467.9196419999998</v>
      </c>
      <c r="F34049">
        <v>59551651.686995</v>
      </c>
      <c r="G34049">
        <v>-32606982.986352999</v>
      </c>
      <c r="H34049">
        <v>26944668.700642001</v>
      </c>
    </row>
    <row r="34050" spans="1:8">
      <c r="A34050">
        <v>4085640.1026559998</v>
      </c>
      <c r="B34050">
        <v>-1857057.6301269999</v>
      </c>
      <c r="C34050">
        <v>-11482043.958977999</v>
      </c>
      <c r="D34050">
        <v>-5402.028354</v>
      </c>
      <c r="E34050">
        <v>5801.4747600000001</v>
      </c>
      <c r="F34050">
        <v>62839019.727251001</v>
      </c>
      <c r="G34050">
        <v>-34250667.006480999</v>
      </c>
      <c r="H34050">
        <v>28588352.720770001</v>
      </c>
    </row>
    <row r="34051" spans="1:8">
      <c r="A34051">
        <v>4085760.1026559998</v>
      </c>
      <c r="B34051">
        <v>-2501313.5396150001</v>
      </c>
      <c r="C34051">
        <v>-10764298.404441001</v>
      </c>
      <c r="D34051">
        <v>-5330.2123689999999</v>
      </c>
      <c r="E34051">
        <v>6166.3614939999998</v>
      </c>
      <c r="F34051">
        <v>66435177.983134001</v>
      </c>
      <c r="G34051">
        <v>-36048746.134421997</v>
      </c>
      <c r="H34051">
        <v>30386431.848712001</v>
      </c>
    </row>
    <row r="34052" spans="1:8">
      <c r="A34052">
        <v>4085880.1026559998</v>
      </c>
      <c r="B34052">
        <v>-3134843.775808</v>
      </c>
      <c r="C34052">
        <v>-10000783.020803001</v>
      </c>
      <c r="D34052">
        <v>-5221.7018820000003</v>
      </c>
      <c r="E34052">
        <v>6564.5671519999996</v>
      </c>
      <c r="F34052">
        <v>70359712.436702996</v>
      </c>
      <c r="G34052">
        <v>-38011013.361207001</v>
      </c>
      <c r="H34052">
        <v>32348699.075497001</v>
      </c>
    </row>
    <row r="34053" spans="1:8">
      <c r="A34053">
        <v>4086000.1026559998</v>
      </c>
      <c r="B34053">
        <v>-3752635.0798030002</v>
      </c>
      <c r="C34053">
        <v>-9187431.7200150006</v>
      </c>
      <c r="D34053">
        <v>-5065.9342539999998</v>
      </c>
      <c r="E34053">
        <v>6996.9699639999999</v>
      </c>
      <c r="F34053">
        <v>74621278.551071003</v>
      </c>
      <c r="G34053">
        <v>-40141796.418390997</v>
      </c>
      <c r="H34053">
        <v>34479482.132679999</v>
      </c>
    </row>
    <row r="34054" spans="1:8">
      <c r="A34054">
        <v>4086120.1026570001</v>
      </c>
      <c r="B34054">
        <v>-4348258.7031979999</v>
      </c>
      <c r="C34054">
        <v>-8320185.3648049999</v>
      </c>
      <c r="D34054">
        <v>-4849.8488139999999</v>
      </c>
      <c r="E34054">
        <v>7462.3800209999999</v>
      </c>
      <c r="F34054">
        <v>79208149.100917995</v>
      </c>
      <c r="G34054">
        <v>-42435231.693314001</v>
      </c>
      <c r="H34054">
        <v>36772917.407604001</v>
      </c>
    </row>
    <row r="34055" spans="1:8">
      <c r="A34055">
        <v>4086240.1026570001</v>
      </c>
      <c r="B34055">
        <v>-4913566.7560989996</v>
      </c>
      <c r="C34055">
        <v>-7395320.4627970001</v>
      </c>
      <c r="D34055">
        <v>-4557.8975639999999</v>
      </c>
      <c r="E34055">
        <v>7956.1118880000004</v>
      </c>
      <c r="F34055">
        <v>84074146.574520007</v>
      </c>
      <c r="G34055">
        <v>-44868230.430114999</v>
      </c>
      <c r="H34055">
        <v>39205916.144405</v>
      </c>
    </row>
    <row r="34056" spans="1:8">
      <c r="A34056">
        <v>4086360.1026570001</v>
      </c>
      <c r="B34056">
        <v>-5438425.7372599998</v>
      </c>
      <c r="C34056">
        <v>-6409979.9946830003</v>
      </c>
      <c r="D34056">
        <v>-4172.7336560000003</v>
      </c>
      <c r="E34056">
        <v>8468.0499409999993</v>
      </c>
      <c r="F34056">
        <v>89119575.960373998</v>
      </c>
      <c r="G34056">
        <v>-47390945.123042002</v>
      </c>
      <c r="H34056">
        <v>41728630.837332003</v>
      </c>
    </row>
    <row r="34057" spans="1:8">
      <c r="A34057">
        <v>4086480.1026570001</v>
      </c>
      <c r="B34057">
        <v>-5910600.9274420002</v>
      </c>
      <c r="C34057">
        <v>-5362958.6088680001</v>
      </c>
      <c r="D34057">
        <v>-3677.1440240000002</v>
      </c>
      <c r="E34057">
        <v>8980.4115440000005</v>
      </c>
      <c r="F34057">
        <v>94169179.669036999</v>
      </c>
      <c r="G34057">
        <v>-49915746.977372997</v>
      </c>
      <c r="H34057">
        <v>44253432.691662997</v>
      </c>
    </row>
    <row r="34058" spans="1:8">
      <c r="A34058">
        <v>4086600.1026570001</v>
      </c>
      <c r="B34058">
        <v>-6315978.8493140005</v>
      </c>
      <c r="C34058">
        <v>-4255741.6684290003</v>
      </c>
      <c r="D34058">
        <v>-3057.8373649999999</v>
      </c>
      <c r="E34058">
        <v>9465.9332369999993</v>
      </c>
      <c r="F34058">
        <v>98954261.389501005</v>
      </c>
      <c r="G34058">
        <v>-52308287.837605</v>
      </c>
      <c r="H34058">
        <v>46645973.551895</v>
      </c>
    </row>
    <row r="34059" spans="1:8">
      <c r="A34059">
        <v>4086720.1026570001</v>
      </c>
      <c r="B34059">
        <v>-6639368.1079139998</v>
      </c>
      <c r="C34059">
        <v>-3093666.3397659999</v>
      </c>
      <c r="D34059">
        <v>-2311.238006</v>
      </c>
      <c r="E34059">
        <v>9887.9591720000008</v>
      </c>
      <c r="F34059">
        <v>103113557.701487</v>
      </c>
      <c r="G34059">
        <v>-54387935.993597999</v>
      </c>
      <c r="H34059">
        <v>48725621.707888998</v>
      </c>
    </row>
    <row r="34060" spans="1:8">
      <c r="A34060">
        <v>4086840.1026570001</v>
      </c>
      <c r="B34060">
        <v>-6866064.5858450001</v>
      </c>
      <c r="C34060">
        <v>-1886859.5477839999</v>
      </c>
      <c r="D34060">
        <v>-1450.0616660000001</v>
      </c>
      <c r="E34060">
        <v>10204.380751999999</v>
      </c>
      <c r="F34060">
        <v>106232065.363354</v>
      </c>
      <c r="G34060">
        <v>-55947189.824530996</v>
      </c>
      <c r="H34060">
        <v>50284875.538823001</v>
      </c>
    </row>
    <row r="34061" spans="1:8">
      <c r="A34061">
        <v>4086960.1026570001</v>
      </c>
      <c r="B34061">
        <v>-6984098.918544</v>
      </c>
      <c r="C34061">
        <v>-650410.34522899997</v>
      </c>
      <c r="D34061">
        <v>-507.41815600000001</v>
      </c>
      <c r="E34061">
        <v>10376.423763000001</v>
      </c>
      <c r="F34061">
        <v>107927643.295739</v>
      </c>
      <c r="G34061">
        <v>-56794978.790724002</v>
      </c>
      <c r="H34061">
        <v>51132664.505015001</v>
      </c>
    </row>
    <row r="34062" spans="1:8">
      <c r="A34062">
        <v>4087080.1026570001</v>
      </c>
      <c r="B34062">
        <v>-6986616.1663699998</v>
      </c>
      <c r="C34062">
        <v>596716.79148699995</v>
      </c>
      <c r="D34062">
        <v>465.67957899999999</v>
      </c>
      <c r="E34062">
        <v>10380.149624</v>
      </c>
      <c r="F34062">
        <v>107964363.69696601</v>
      </c>
      <c r="G34062">
        <v>-56813338.991337001</v>
      </c>
      <c r="H34062">
        <v>51151024.705628999</v>
      </c>
    </row>
    <row r="34063" spans="1:8">
      <c r="A34063">
        <v>4087200.1026579998</v>
      </c>
      <c r="B34063">
        <v>-6873465.1421649996</v>
      </c>
      <c r="C34063">
        <v>1834038.225808</v>
      </c>
      <c r="D34063">
        <v>1410.7885679999999</v>
      </c>
      <c r="E34063">
        <v>10215.0165</v>
      </c>
      <c r="F34063">
        <v>106336886.474905</v>
      </c>
      <c r="G34063">
        <v>-55999600.380305998</v>
      </c>
      <c r="H34063">
        <v>50337286.094599001</v>
      </c>
    </row>
    <row r="34064" spans="1:8">
      <c r="A34064">
        <v>4087320.1026579998</v>
      </c>
      <c r="B34064">
        <v>-6651235.3374450002</v>
      </c>
      <c r="C34064">
        <v>3042467.8952629999</v>
      </c>
      <c r="D34064">
        <v>2276.3093549999999</v>
      </c>
      <c r="E34064">
        <v>9904.0852599999998</v>
      </c>
      <c r="F34064">
        <v>103272489.12238701</v>
      </c>
      <c r="G34064">
        <v>-54467401.704047002</v>
      </c>
      <c r="H34064">
        <v>48805087.418339998</v>
      </c>
    </row>
    <row r="34065" spans="1:8">
      <c r="A34065">
        <v>4087440.1026579998</v>
      </c>
      <c r="B34065">
        <v>-6331722.5334080001</v>
      </c>
      <c r="C34065">
        <v>4206717.168722</v>
      </c>
      <c r="D34065">
        <v>3028.2494109999998</v>
      </c>
      <c r="E34065">
        <v>9485.7301299999999</v>
      </c>
      <c r="F34065">
        <v>99149370.597562</v>
      </c>
      <c r="G34065">
        <v>-52405842.441634998</v>
      </c>
      <c r="H34065">
        <v>46743528.155927002</v>
      </c>
    </row>
    <row r="34066" spans="1:8">
      <c r="A34066">
        <v>4087560.1026579998</v>
      </c>
      <c r="B34066">
        <v>-5929562.9219629997</v>
      </c>
      <c r="C34066">
        <v>5316441.0777679998</v>
      </c>
      <c r="D34066">
        <v>3653.0647469999999</v>
      </c>
      <c r="E34066">
        <v>9002.1300420000007</v>
      </c>
      <c r="F34066">
        <v>94383227.348128006</v>
      </c>
      <c r="G34066">
        <v>-50022770.816918001</v>
      </c>
      <c r="H34066">
        <v>44360456.531211004</v>
      </c>
    </row>
    <row r="34067" spans="1:8">
      <c r="A34067">
        <v>4087680.1026579998</v>
      </c>
      <c r="B34067">
        <v>-5459964.9278819999</v>
      </c>
      <c r="C34067">
        <v>6366111.9021589998</v>
      </c>
      <c r="D34067">
        <v>4153.7608799999998</v>
      </c>
      <c r="E34067">
        <v>8490.2914280000005</v>
      </c>
      <c r="F34067">
        <v>89338777.974496007</v>
      </c>
      <c r="G34067">
        <v>-47500546.130102001</v>
      </c>
      <c r="H34067">
        <v>41838231.844394997</v>
      </c>
    </row>
    <row r="34068" spans="1:8">
      <c r="A34068">
        <v>4087800.1026579998</v>
      </c>
      <c r="B34068">
        <v>-4937110.0558049995</v>
      </c>
      <c r="C34068">
        <v>7354102.121944</v>
      </c>
      <c r="D34068">
        <v>4543.3423810000004</v>
      </c>
      <c r="E34068">
        <v>7977.9052350000002</v>
      </c>
      <c r="F34068">
        <v>84288931.921326995</v>
      </c>
      <c r="G34068">
        <v>-44975623.103517003</v>
      </c>
      <c r="H34068">
        <v>39313308.817809999</v>
      </c>
    </row>
    <row r="34069" spans="1:8">
      <c r="A34069">
        <v>4087920.1026579998</v>
      </c>
      <c r="B34069">
        <v>-4373321.8858449999</v>
      </c>
      <c r="C34069">
        <v>8281524.1099800002</v>
      </c>
      <c r="D34069">
        <v>4838.9464600000001</v>
      </c>
      <c r="E34069">
        <v>7483.1327490000003</v>
      </c>
      <c r="F34069">
        <v>79412678.578991994</v>
      </c>
      <c r="G34069">
        <v>-42537496.432350002</v>
      </c>
      <c r="H34069">
        <v>36875182.146641999</v>
      </c>
    </row>
    <row r="34070" spans="1:8">
      <c r="A34070">
        <v>4088040.1026579998</v>
      </c>
      <c r="B34070">
        <v>-3778823.784436</v>
      </c>
      <c r="C34070">
        <v>9151181.8184489999</v>
      </c>
      <c r="D34070">
        <v>5057.9653840000001</v>
      </c>
      <c r="E34070">
        <v>7016.3735210000004</v>
      </c>
      <c r="F34070">
        <v>74812511.207194999</v>
      </c>
      <c r="G34070">
        <v>-40237412.746450998</v>
      </c>
      <c r="H34070">
        <v>34575098.460743003</v>
      </c>
    </row>
    <row r="34071" spans="1:8">
      <c r="A34071">
        <v>4088160.1026579998</v>
      </c>
      <c r="B34071">
        <v>-3161844.3362659998</v>
      </c>
      <c r="C34071">
        <v>9966774.0070389993</v>
      </c>
      <c r="D34071">
        <v>5216.045599</v>
      </c>
      <c r="E34071">
        <v>6582.5037810000003</v>
      </c>
      <c r="F34071">
        <v>70536487.728347003</v>
      </c>
      <c r="G34071">
        <v>-38099401.007027</v>
      </c>
      <c r="H34071">
        <v>32437086.721319001</v>
      </c>
    </row>
    <row r="34072" spans="1:8">
      <c r="A34072">
        <v>4088280.1026590001</v>
      </c>
      <c r="B34072">
        <v>-2528880.147202</v>
      </c>
      <c r="C34072">
        <v>10732353.353892</v>
      </c>
      <c r="D34072">
        <v>5326.358491</v>
      </c>
      <c r="E34072">
        <v>6182.8310080000001</v>
      </c>
      <c r="F34072">
        <v>66597494.040345997</v>
      </c>
      <c r="G34072">
        <v>-36129904.163027003</v>
      </c>
      <c r="H34072">
        <v>30467589.877319001</v>
      </c>
    </row>
    <row r="34073" spans="1:8">
      <c r="A34073">
        <v>4088400.1026590001</v>
      </c>
      <c r="B34073">
        <v>-1884999.389405</v>
      </c>
      <c r="C34073">
        <v>11451990.319736</v>
      </c>
      <c r="D34073">
        <v>5399.5696470000003</v>
      </c>
      <c r="E34073">
        <v>5816.5433560000001</v>
      </c>
      <c r="F34073">
        <v>62987528.983253002</v>
      </c>
      <c r="G34073">
        <v>-34324921.63448</v>
      </c>
      <c r="H34073">
        <v>28662607.348772999</v>
      </c>
    </row>
    <row r="34074" spans="1:8">
      <c r="A34074">
        <v>4088520.1026590001</v>
      </c>
      <c r="B34074">
        <v>-1234127.39677</v>
      </c>
      <c r="C34074">
        <v>12129581.663376</v>
      </c>
      <c r="D34074">
        <v>5444.1201709999996</v>
      </c>
      <c r="E34074">
        <v>5481.6867540000003</v>
      </c>
      <c r="F34074">
        <v>59687334.107225999</v>
      </c>
      <c r="G34074">
        <v>-32674824.196467001</v>
      </c>
      <c r="H34074">
        <v>27012509.910758998</v>
      </c>
    </row>
    <row r="34075" spans="1:8">
      <c r="A34075">
        <v>4088640.1026590001</v>
      </c>
      <c r="B34075">
        <v>-579291.263897</v>
      </c>
      <c r="C34075">
        <v>12768753.382204</v>
      </c>
      <c r="D34075">
        <v>5466.6037370000004</v>
      </c>
      <c r="E34075">
        <v>5175.7815710000004</v>
      </c>
      <c r="F34075">
        <v>56672471.283354998</v>
      </c>
      <c r="G34075">
        <v>-31167392.784531001</v>
      </c>
      <c r="H34075">
        <v>25505078.498824</v>
      </c>
    </row>
    <row r="34076" spans="1:8">
      <c r="A34076">
        <v>4088760.1026590001</v>
      </c>
      <c r="B34076">
        <v>77180.963602000003</v>
      </c>
      <c r="C34076">
        <v>13372821.743558001</v>
      </c>
      <c r="D34076">
        <v>5472.1355110000004</v>
      </c>
      <c r="E34076">
        <v>4896.1910349999998</v>
      </c>
      <c r="F34076">
        <v>53916953.698740996</v>
      </c>
      <c r="G34076">
        <v>-29789633.992224999</v>
      </c>
      <c r="H34076">
        <v>24127319.706517</v>
      </c>
    </row>
    <row r="34077" spans="1:8">
      <c r="A34077">
        <v>4088880.1026590001</v>
      </c>
      <c r="B34077">
        <v>733502.63571199996</v>
      </c>
      <c r="C34077">
        <v>13944788.147887001</v>
      </c>
      <c r="D34077">
        <v>5464.6720130000003</v>
      </c>
      <c r="E34077">
        <v>4640.328947</v>
      </c>
      <c r="F34077">
        <v>51395292.943331003</v>
      </c>
      <c r="G34077">
        <v>-28528803.614519</v>
      </c>
      <c r="H34077">
        <v>22866489.328811999</v>
      </c>
    </row>
    <row r="34078" spans="1:8">
      <c r="A34078">
        <v>4089000.1026590001</v>
      </c>
      <c r="B34078">
        <v>1388305.709268</v>
      </c>
      <c r="C34078">
        <v>14487352.445139</v>
      </c>
      <c r="D34078">
        <v>5447.2722199999998</v>
      </c>
      <c r="E34078">
        <v>4405.76775</v>
      </c>
      <c r="F34078">
        <v>49083564.113706999</v>
      </c>
      <c r="G34078">
        <v>-27372939.199707001</v>
      </c>
      <c r="H34078">
        <v>21710624.914000001</v>
      </c>
    </row>
    <row r="34079" spans="1:8">
      <c r="A34079">
        <v>4089120.1026590001</v>
      </c>
      <c r="B34079">
        <v>2040545.9257720001</v>
      </c>
      <c r="C34079">
        <v>15002935.328337001</v>
      </c>
      <c r="D34079">
        <v>5422.3037889999996</v>
      </c>
      <c r="E34079">
        <v>4190.2870089999997</v>
      </c>
      <c r="F34079">
        <v>46959883.602064997</v>
      </c>
      <c r="G34079">
        <v>-26311098.943886001</v>
      </c>
      <c r="H34079">
        <v>20648784.658179</v>
      </c>
    </row>
    <row r="34080" spans="1:8">
      <c r="A34080">
        <v>4089240.1026599999</v>
      </c>
      <c r="B34080">
        <v>2689429.8623139998</v>
      </c>
      <c r="C34080">
        <v>15493704.288206</v>
      </c>
      <c r="D34080">
        <v>5391.602938</v>
      </c>
      <c r="E34080">
        <v>3991.8875440000002</v>
      </c>
      <c r="F34080">
        <v>45004548.411631003</v>
      </c>
      <c r="G34080">
        <v>-25333431.348669</v>
      </c>
      <c r="H34080">
        <v>19671117.062961999</v>
      </c>
    </row>
    <row r="34081" spans="1:8">
      <c r="A34081">
        <v>4089360.1026599999</v>
      </c>
      <c r="B34081">
        <v>3334358.8512490001</v>
      </c>
      <c r="C34081">
        <v>15961600.013852</v>
      </c>
      <c r="D34081">
        <v>5356.5971829999999</v>
      </c>
      <c r="E34081">
        <v>3808.7867080000001</v>
      </c>
      <c r="F34081">
        <v>43199989.567294002</v>
      </c>
      <c r="G34081">
        <v>-24431151.926500998</v>
      </c>
      <c r="H34081">
        <v>18768837.640792999</v>
      </c>
    </row>
    <row r="34082" spans="1:8">
      <c r="A34082">
        <v>4089480.1026599999</v>
      </c>
      <c r="B34082">
        <v>3974885.8152859998</v>
      </c>
      <c r="C34082">
        <v>16408361.580566</v>
      </c>
      <c r="D34082">
        <v>5318.3991070000002</v>
      </c>
      <c r="E34082">
        <v>3639.4040610000002</v>
      </c>
      <c r="F34082">
        <v>41530630.980838001</v>
      </c>
      <c r="G34082">
        <v>-23596472.633273002</v>
      </c>
      <c r="H34082">
        <v>17934158.347564999</v>
      </c>
    </row>
    <row r="34083" spans="1:8">
      <c r="A34083">
        <v>4089600.1026599999</v>
      </c>
      <c r="B34083">
        <v>4610681.9617609996</v>
      </c>
      <c r="C34083">
        <v>16835549.628327001</v>
      </c>
      <c r="D34083">
        <v>5277.8779100000002</v>
      </c>
      <c r="E34083">
        <v>3482.3428779999999</v>
      </c>
      <c r="F34083">
        <v>39982707.154368997</v>
      </c>
      <c r="G34083">
        <v>-22822510.720038</v>
      </c>
      <c r="H34083">
        <v>17160196.434331</v>
      </c>
    </row>
    <row r="34084" spans="1:8">
      <c r="A34084">
        <v>4089720.1026599999</v>
      </c>
      <c r="B34084">
        <v>5241511.0014749998</v>
      </c>
      <c r="C34084">
        <v>17244567.231872998</v>
      </c>
      <c r="D34084">
        <v>5235.7140470000004</v>
      </c>
      <c r="E34084">
        <v>3336.3705399999999</v>
      </c>
      <c r="F34084">
        <v>38544069.962438002</v>
      </c>
      <c r="G34084">
        <v>-22103192.124072999</v>
      </c>
      <c r="H34084">
        <v>16440877.838365</v>
      </c>
    </row>
    <row r="34085" spans="1:8">
      <c r="A34085">
        <v>4089840.1026599999</v>
      </c>
      <c r="B34085">
        <v>5867209.1194470003</v>
      </c>
      <c r="C34085">
        <v>17636678.439630002</v>
      </c>
      <c r="D34085">
        <v>5192.4410459999999</v>
      </c>
      <c r="E34085">
        <v>3200.399484</v>
      </c>
      <c r="F34085">
        <v>37204000.866274998</v>
      </c>
      <c r="G34085">
        <v>-21433157.575991001</v>
      </c>
      <c r="H34085">
        <v>15770843.290284</v>
      </c>
    </row>
    <row r="34086" spans="1:8">
      <c r="A34086">
        <v>4089960.1026599999</v>
      </c>
      <c r="B34086">
        <v>6487669.3546470003</v>
      </c>
      <c r="C34086">
        <v>18013024.603519998</v>
      </c>
      <c r="D34086">
        <v>5148.4776199999997</v>
      </c>
      <c r="E34086">
        <v>3073.4695240000001</v>
      </c>
      <c r="F34086">
        <v>35953036.715884</v>
      </c>
      <c r="G34086">
        <v>-20807675.500796001</v>
      </c>
      <c r="H34086">
        <v>15145361.215088001</v>
      </c>
    </row>
    <row r="34087" spans="1:8">
      <c r="A34087">
        <v>4090080.1026599999</v>
      </c>
      <c r="B34087">
        <v>7102829.3711789995</v>
      </c>
      <c r="C34087">
        <v>18374638.689447001</v>
      </c>
      <c r="D34087">
        <v>5104.1524209999998</v>
      </c>
      <c r="E34087">
        <v>2954.7319029999999</v>
      </c>
      <c r="F34087">
        <v>34782812.556157999</v>
      </c>
      <c r="G34087">
        <v>-20222563.420933001</v>
      </c>
      <c r="H34087">
        <v>14560249.135225</v>
      </c>
    </row>
    <row r="34088" spans="1:8">
      <c r="A34088">
        <v>4090200.1026599999</v>
      </c>
      <c r="B34088">
        <v>7712661.8485129997</v>
      </c>
      <c r="C34088">
        <v>18722457.782072999</v>
      </c>
      <c r="D34088">
        <v>5059.7231890000003</v>
      </c>
      <c r="E34088">
        <v>2843.4351489999999</v>
      </c>
      <c r="F34088">
        <v>33685922.194410004</v>
      </c>
      <c r="G34088">
        <v>-19674118.240058001</v>
      </c>
      <c r="H34088">
        <v>14011803.954351</v>
      </c>
    </row>
    <row r="34089" spans="1:8">
      <c r="A34089">
        <v>4090320.1026610001</v>
      </c>
      <c r="B34089">
        <v>8317166.9027789999</v>
      </c>
      <c r="C34089">
        <v>19057333.997087002</v>
      </c>
      <c r="D34089">
        <v>5015.3916440000003</v>
      </c>
      <c r="E34089">
        <v>2738.9126540000002</v>
      </c>
      <c r="F34089">
        <v>32655795.866395</v>
      </c>
      <c r="G34089">
        <v>-19159055.076051001</v>
      </c>
      <c r="H34089">
        <v>13496740.790344</v>
      </c>
    </row>
    <row r="34090" spans="1:8">
      <c r="A34090">
        <v>4090440.1026610001</v>
      </c>
      <c r="B34090">
        <v>8916366.0899349991</v>
      </c>
      <c r="C34090">
        <v>19380044.001373999</v>
      </c>
      <c r="D34090">
        <v>4971.3151040000002</v>
      </c>
      <c r="E34090">
        <v>2640.5718670000001</v>
      </c>
      <c r="F34090">
        <v>31686593.644386999</v>
      </c>
      <c r="G34090">
        <v>-18674453.965047002</v>
      </c>
      <c r="H34090">
        <v>13012139.679339999</v>
      </c>
    </row>
    <row r="34091" spans="1:8">
      <c r="A34091">
        <v>4090560.1026610001</v>
      </c>
      <c r="B34091">
        <v>9510297.6462290008</v>
      </c>
      <c r="C34091">
        <v>19691297.322930999</v>
      </c>
      <c r="D34091">
        <v>4927.615597</v>
      </c>
      <c r="E34091">
        <v>2547.884904</v>
      </c>
      <c r="F34091">
        <v>30773112.955090001</v>
      </c>
      <c r="G34091">
        <v>-18217713.620398998</v>
      </c>
      <c r="H34091">
        <v>12555399.334690999</v>
      </c>
    </row>
    <row r="34092" spans="1:8">
      <c r="A34092">
        <v>4090680.1026610001</v>
      </c>
      <c r="B34092">
        <v>10099012.700544</v>
      </c>
      <c r="C34092">
        <v>19991743.61211</v>
      </c>
      <c r="D34092">
        <v>4884.3870310000002</v>
      </c>
      <c r="E34092">
        <v>2460.380431</v>
      </c>
      <c r="F34092">
        <v>29910708.532133002</v>
      </c>
      <c r="G34092">
        <v>-17786511.408920001</v>
      </c>
      <c r="H34092">
        <v>12124197.123213001</v>
      </c>
    </row>
    <row r="34093" spans="1:8">
      <c r="A34093">
        <v>4090800.1026610001</v>
      </c>
      <c r="B34093">
        <v>10682572.253268</v>
      </c>
      <c r="C34093">
        <v>20281978.995758001</v>
      </c>
      <c r="D34093">
        <v>4841.7008610000003</v>
      </c>
      <c r="E34093">
        <v>2377.6366370000001</v>
      </c>
      <c r="F34093">
        <v>29095223.207534999</v>
      </c>
      <c r="G34093">
        <v>-17378768.746621002</v>
      </c>
      <c r="H34093">
        <v>11716454.460914001</v>
      </c>
    </row>
    <row r="34094" spans="1:8">
      <c r="A34094">
        <v>4090920.1026610001</v>
      </c>
      <c r="B34094">
        <v>11261044.762096999</v>
      </c>
      <c r="C34094">
        <v>20562551.647192001</v>
      </c>
      <c r="D34094">
        <v>4799.6105870000001</v>
      </c>
      <c r="E34094">
        <v>2299.2751680000001</v>
      </c>
      <c r="F34094">
        <v>28322928.084663</v>
      </c>
      <c r="G34094">
        <v>-16992621.185185</v>
      </c>
      <c r="H34094">
        <v>11330306.899478</v>
      </c>
    </row>
    <row r="34095" spans="1:8">
      <c r="A34095">
        <v>4091040.1026610001</v>
      </c>
      <c r="B34095">
        <v>11834504.210192</v>
      </c>
      <c r="C34095">
        <v>20833966.678174999</v>
      </c>
      <c r="D34095">
        <v>4758.1553320000003</v>
      </c>
      <c r="E34095">
        <v>2224.955872</v>
      </c>
      <c r="F34095">
        <v>27590470.794932</v>
      </c>
      <c r="G34095">
        <v>-16626392.540318999</v>
      </c>
      <c r="H34095">
        <v>10964078.254612001</v>
      </c>
    </row>
    <row r="34096" spans="1:8">
      <c r="A34096">
        <v>4091160.1026610001</v>
      </c>
      <c r="B34096">
        <v>12403028.559031</v>
      </c>
      <c r="C34096">
        <v>21096690.44424</v>
      </c>
      <c r="D34096">
        <v>4717.3627029999998</v>
      </c>
      <c r="E34096">
        <v>2154.3722590000002</v>
      </c>
      <c r="F34096">
        <v>26894830.701462001</v>
      </c>
      <c r="G34096">
        <v>-16278572.493585</v>
      </c>
      <c r="H34096">
        <v>10616258.207877001</v>
      </c>
    </row>
    <row r="34097" spans="1:8">
      <c r="A34097">
        <v>4091280.1026610001</v>
      </c>
      <c r="B34097">
        <v>12966698.509068999</v>
      </c>
      <c r="C34097">
        <v>21351154.341795001</v>
      </c>
      <c r="D34097">
        <v>4677.2510840000004</v>
      </c>
      <c r="E34097">
        <v>2087.2475570000001</v>
      </c>
      <c r="F34097">
        <v>26233280.064585999</v>
      </c>
      <c r="G34097">
        <v>-15947797.175147001</v>
      </c>
      <c r="H34097">
        <v>10285482.889439</v>
      </c>
    </row>
    <row r="34098" spans="1:8">
      <c r="A34098">
        <v>4091400.1026619999</v>
      </c>
      <c r="B34098">
        <v>13525596.507440999</v>
      </c>
      <c r="C34098">
        <v>21597758.164324999</v>
      </c>
      <c r="D34098">
        <v>4637.8314769999997</v>
      </c>
      <c r="E34098">
        <v>2023.331291</v>
      </c>
      <c r="F34098">
        <v>25603350.321501002</v>
      </c>
      <c r="G34098">
        <v>-15632832.303603999</v>
      </c>
      <c r="H34098">
        <v>9970518.0178970005</v>
      </c>
    </row>
    <row r="34099" spans="1:8">
      <c r="A34099">
        <v>4091520.1026619999</v>
      </c>
      <c r="B34099">
        <v>14079805.954462999</v>
      </c>
      <c r="C34099">
        <v>21836873.075404</v>
      </c>
      <c r="D34099">
        <v>4599.108988</v>
      </c>
      <c r="E34099">
        <v>1962.3963080000001</v>
      </c>
      <c r="F34099">
        <v>25002802.753995001</v>
      </c>
      <c r="G34099">
        <v>-15332558.519850999</v>
      </c>
      <c r="H34099">
        <v>9670244.2341440003</v>
      </c>
    </row>
    <row r="34100" spans="1:8">
      <c r="A34100">
        <v>4091640.1026619999</v>
      </c>
      <c r="B34100">
        <v>14629410.570518</v>
      </c>
      <c r="C34100">
        <v>22068844.248080999</v>
      </c>
      <c r="D34100">
        <v>4561.0840250000001</v>
      </c>
      <c r="E34100">
        <v>1904.236183</v>
      </c>
      <c r="F34100">
        <v>24429602.924051002</v>
      </c>
      <c r="G34100">
        <v>-15045958.604878999</v>
      </c>
      <c r="H34100">
        <v>9383644.3191720005</v>
      </c>
    </row>
    <row r="34101" spans="1:8">
      <c r="A34101">
        <v>4091760.1026619999</v>
      </c>
      <c r="B34101">
        <v>15174493.892619999</v>
      </c>
      <c r="C34101">
        <v>22293993.213213999</v>
      </c>
      <c r="D34101">
        <v>4523.7532689999998</v>
      </c>
      <c r="E34101">
        <v>1848.6629519999999</v>
      </c>
      <c r="F34101">
        <v>23881898.348444998</v>
      </c>
      <c r="G34101">
        <v>-14772106.317075999</v>
      </c>
      <c r="H34101">
        <v>9109792.0313690007</v>
      </c>
    </row>
    <row r="34102" spans="1:8">
      <c r="A34102">
        <v>4091880.1026619999</v>
      </c>
      <c r="B34102">
        <v>15715138.876017001</v>
      </c>
      <c r="C34102">
        <v>22512619.953366</v>
      </c>
      <c r="D34102">
        <v>4487.1104610000002</v>
      </c>
      <c r="E34102">
        <v>1795.5051309999999</v>
      </c>
      <c r="F34102">
        <v>23357998.961601</v>
      </c>
      <c r="G34102">
        <v>-14510156.623654</v>
      </c>
      <c r="H34102">
        <v>8847842.3379469998</v>
      </c>
    </row>
    <row r="34103" spans="1:8">
      <c r="A34103">
        <v>4092000.1026619999</v>
      </c>
      <c r="B34103">
        <v>16251427.580998</v>
      </c>
      <c r="C34103">
        <v>22725004.773816001</v>
      </c>
      <c r="D34103">
        <v>4451.1470390000004</v>
      </c>
      <c r="E34103">
        <v>1744.6059780000001</v>
      </c>
      <c r="F34103">
        <v>22856359.982540999</v>
      </c>
      <c r="G34103">
        <v>-14259337.134124</v>
      </c>
      <c r="H34103">
        <v>8597022.8484170008</v>
      </c>
    </row>
    <row r="34104" spans="1:8">
      <c r="A34104">
        <v>4092120.1026619999</v>
      </c>
      <c r="B34104">
        <v>16783440.928929001</v>
      </c>
      <c r="C34104">
        <v>22931409.977905001</v>
      </c>
      <c r="D34104">
        <v>4415.8526609999999</v>
      </c>
      <c r="E34104">
        <v>1695.8219650000001</v>
      </c>
      <c r="F34104">
        <v>22375566.858344998</v>
      </c>
      <c r="G34104">
        <v>-14018940.572025999</v>
      </c>
      <c r="H34104">
        <v>8356626.2863189997</v>
      </c>
    </row>
    <row r="34105" spans="1:8">
      <c r="A34105">
        <v>4092240.1026619999</v>
      </c>
      <c r="B34105">
        <v>17311258.514536001</v>
      </c>
      <c r="C34105">
        <v>23132081.370262999</v>
      </c>
      <c r="D34105">
        <v>4381.2156219999997</v>
      </c>
      <c r="E34105">
        <v>1649.02143</v>
      </c>
      <c r="F34105">
        <v>21914322.004521001</v>
      </c>
      <c r="G34105">
        <v>-13788318.145114001</v>
      </c>
      <c r="H34105">
        <v>8126003.8594070002</v>
      </c>
    </row>
    <row r="34106" spans="1:8">
      <c r="A34106">
        <v>4092360.1026619999</v>
      </c>
      <c r="B34106">
        <v>17834958.463947002</v>
      </c>
      <c r="C34106">
        <v>23327249.608288001</v>
      </c>
      <c r="D34106">
        <v>4347.2232020000001</v>
      </c>
      <c r="E34106">
        <v>1604.0833950000001</v>
      </c>
      <c r="F34106">
        <v>21471433.103346001</v>
      </c>
      <c r="G34106">
        <v>-13566873.694526</v>
      </c>
      <c r="H34106">
        <v>7904559.4088190002</v>
      </c>
    </row>
    <row r="34107" spans="1:8">
      <c r="A34107">
        <v>4092480.1026630001</v>
      </c>
      <c r="B34107">
        <v>18354617.329944</v>
      </c>
      <c r="C34107">
        <v>23517131.419585999</v>
      </c>
      <c r="D34107">
        <v>4313.8619399999998</v>
      </c>
      <c r="E34107">
        <v>1560.896512</v>
      </c>
      <c r="F34107">
        <v>21045802.755678002</v>
      </c>
      <c r="G34107">
        <v>-13354058.520693</v>
      </c>
      <c r="H34107">
        <v>7691744.2349850005</v>
      </c>
    </row>
    <row r="34108" spans="1:8">
      <c r="A34108">
        <v>4092600.1026630001</v>
      </c>
      <c r="B34108">
        <v>18870310.01743</v>
      </c>
      <c r="C34108">
        <v>23701930.700746998</v>
      </c>
      <c r="D34108">
        <v>4281.1178659999996</v>
      </c>
      <c r="E34108">
        <v>1519.3581320000001</v>
      </c>
      <c r="F34108">
        <v>20636419.310979001</v>
      </c>
      <c r="G34108">
        <v>-13149366.798342999</v>
      </c>
      <c r="H34108">
        <v>7487052.5126360003</v>
      </c>
    </row>
    <row r="34109" spans="1:8">
      <c r="A34109">
        <v>4092720.1026630001</v>
      </c>
      <c r="B34109">
        <v>19382109.733458001</v>
      </c>
      <c r="C34109">
        <v>23881839.510869998</v>
      </c>
      <c r="D34109">
        <v>4248.9766799999998</v>
      </c>
      <c r="E34109">
        <v>1479.373482</v>
      </c>
      <c r="F34109">
        <v>20242348.725021001</v>
      </c>
      <c r="G34109">
        <v>-12952331.505364001</v>
      </c>
      <c r="H34109">
        <v>7290017.2196570002</v>
      </c>
    </row>
    <row r="34110" spans="1:8">
      <c r="A34110">
        <v>4092840.1026630001</v>
      </c>
      <c r="B34110">
        <v>19890087.957122002</v>
      </c>
      <c r="C34110">
        <v>24057038.971528001</v>
      </c>
      <c r="D34110">
        <v>4217.4239049999996</v>
      </c>
      <c r="E34110">
        <v>1440.8549270000001</v>
      </c>
      <c r="F34110">
        <v>19862727.315831002</v>
      </c>
      <c r="G34110">
        <v>-12762520.800768999</v>
      </c>
      <c r="H34110">
        <v>7100206.5150619997</v>
      </c>
    </row>
    <row r="34111" spans="1:8">
      <c r="A34111">
        <v>4092960.1026630001</v>
      </c>
      <c r="B34111">
        <v>20394314.425517999</v>
      </c>
      <c r="C34111">
        <v>24227700.083439998</v>
      </c>
      <c r="D34111">
        <v>4186.4450029999998</v>
      </c>
      <c r="E34111">
        <v>1403.721319</v>
      </c>
      <c r="F34111">
        <v>19496755.306292001</v>
      </c>
      <c r="G34111">
        <v>-12579534.796</v>
      </c>
      <c r="H34111">
        <v>6917220.5102920001</v>
      </c>
    </row>
    <row r="34112" spans="1:8">
      <c r="A34112">
        <v>4093080.1026630001</v>
      </c>
      <c r="B34112">
        <v>20894857.132637002</v>
      </c>
      <c r="C34112">
        <v>24393984.468796998</v>
      </c>
      <c r="D34112">
        <v>4156.025474</v>
      </c>
      <c r="E34112">
        <v>1367.897406</v>
      </c>
      <c r="F34112">
        <v>19143691.057062998</v>
      </c>
      <c r="G34112">
        <v>-12403002.671385</v>
      </c>
      <c r="H34112">
        <v>6740688.3856779998</v>
      </c>
    </row>
    <row r="34113" spans="1:8">
      <c r="A34113">
        <v>4093200.1026630001</v>
      </c>
      <c r="B34113">
        <v>21391782.338601001</v>
      </c>
      <c r="C34113">
        <v>24556045.047153998</v>
      </c>
      <c r="D34113">
        <v>4126.1509319999996</v>
      </c>
      <c r="E34113">
        <v>1333.313312</v>
      </c>
      <c r="F34113">
        <v>18802845.906482</v>
      </c>
      <c r="G34113">
        <v>-12232580.096093999</v>
      </c>
      <c r="H34113">
        <v>6570265.8103870004</v>
      </c>
    </row>
    <row r="34114" spans="1:8">
      <c r="A34114">
        <v>4093320.1026630001</v>
      </c>
      <c r="B34114">
        <v>21885154.587152999</v>
      </c>
      <c r="C34114">
        <v>24714026.651808001</v>
      </c>
      <c r="D34114">
        <v>4096.8071659999996</v>
      </c>
      <c r="E34114">
        <v>1299.9040689999999</v>
      </c>
      <c r="F34114">
        <v>18473579.545192</v>
      </c>
      <c r="G34114">
        <v>-12067946.915449001</v>
      </c>
      <c r="H34114">
        <v>6405632.6297420003</v>
      </c>
    </row>
    <row r="34115" spans="1:8">
      <c r="A34115">
        <v>4093440.1026630001</v>
      </c>
      <c r="B34115">
        <v>22375036.729634002</v>
      </c>
      <c r="C34115">
        <v>24868066.592799</v>
      </c>
      <c r="D34115">
        <v>4067.9801870000001</v>
      </c>
      <c r="E34115">
        <v>1267.6091899999999</v>
      </c>
      <c r="F34115">
        <v>18155295.862775002</v>
      </c>
      <c r="G34115">
        <v>-11908805.074240999</v>
      </c>
      <c r="H34115">
        <v>6246490.7885339996</v>
      </c>
    </row>
    <row r="34116" spans="1:8">
      <c r="A34116">
        <v>4093560.1026639999</v>
      </c>
      <c r="B34116">
        <v>22861489.954031002</v>
      </c>
      <c r="C34116">
        <v>25018295.171923999</v>
      </c>
      <c r="D34116">
        <v>4039.6562669999998</v>
      </c>
      <c r="E34116">
        <v>1236.372298</v>
      </c>
      <c r="F34116">
        <v>17847439.211773001</v>
      </c>
      <c r="G34116">
        <v>-11754876.748740001</v>
      </c>
      <c r="H34116">
        <v>6092562.463033</v>
      </c>
    </row>
    <row r="34117" spans="1:8">
      <c r="A34117">
        <v>4093680.1026639999</v>
      </c>
      <c r="B34117">
        <v>23344573.817914002</v>
      </c>
      <c r="C34117">
        <v>25164836.154567</v>
      </c>
      <c r="D34117">
        <v>4011.8219640000002</v>
      </c>
      <c r="E34117">
        <v>1206.1407770000001</v>
      </c>
      <c r="F34117">
        <v>17549491.041510001</v>
      </c>
      <c r="G34117">
        <v>-11605902.663609</v>
      </c>
      <c r="H34117">
        <v>5943588.3779020002</v>
      </c>
    </row>
    <row r="34118" spans="1:8">
      <c r="A34118">
        <v>4093800.1026639999</v>
      </c>
      <c r="B34118">
        <v>23824346.284299999</v>
      </c>
      <c r="C34118">
        <v>25307807.202574</v>
      </c>
      <c r="D34118">
        <v>3984.4641459999998</v>
      </c>
      <c r="E34118">
        <v>1176.8654670000001</v>
      </c>
      <c r="F34118">
        <v>17260966.860146999</v>
      </c>
      <c r="G34118">
        <v>-11461640.572927</v>
      </c>
      <c r="H34118">
        <v>5799326.2872200003</v>
      </c>
    </row>
    <row r="34119" spans="1:8">
      <c r="A34119">
        <v>4093920.1026639999</v>
      </c>
      <c r="B34119">
        <v>24300863.759636998</v>
      </c>
      <c r="C34119">
        <v>25447320.271954998</v>
      </c>
      <c r="D34119">
        <v>3957.5700059999999</v>
      </c>
      <c r="E34119">
        <v>1148.500387</v>
      </c>
      <c r="F34119">
        <v>16981413.488554001</v>
      </c>
      <c r="G34119">
        <v>-11321863.88713</v>
      </c>
      <c r="H34119">
        <v>5659549.601423</v>
      </c>
    </row>
    <row r="34120" spans="1:8">
      <c r="A34120">
        <v>4094040.1026639999</v>
      </c>
      <c r="B34120">
        <v>24774181.133273002</v>
      </c>
      <c r="C34120">
        <v>25583481.978755001</v>
      </c>
      <c r="D34120">
        <v>3931.1270669999999</v>
      </c>
      <c r="E34120">
        <v>1121.002479</v>
      </c>
      <c r="F34120">
        <v>16710406.574140999</v>
      </c>
      <c r="G34120">
        <v>-11186360.429924</v>
      </c>
      <c r="H34120">
        <v>5524046.1442170003</v>
      </c>
    </row>
    <row r="34121" spans="1:8">
      <c r="A34121">
        <v>4094160.1026639999</v>
      </c>
      <c r="B34121">
        <v>25244351.817868002</v>
      </c>
      <c r="C34121">
        <v>25716393.936101999</v>
      </c>
      <c r="D34121">
        <v>3905.1231939999998</v>
      </c>
      <c r="E34121">
        <v>1094.331383</v>
      </c>
      <c r="F34121">
        <v>16447548.336587001</v>
      </c>
      <c r="G34121">
        <v>-11054931.311147001</v>
      </c>
      <c r="H34121">
        <v>5392617.02544</v>
      </c>
    </row>
    <row r="34122" spans="1:8">
      <c r="A34122">
        <v>4094280.1026639999</v>
      </c>
      <c r="B34122">
        <v>25711427.790314</v>
      </c>
      <c r="C34122">
        <v>25846153.065081</v>
      </c>
      <c r="D34122">
        <v>3879.5465939999999</v>
      </c>
      <c r="E34122">
        <v>1068.4492250000001</v>
      </c>
      <c r="F34122">
        <v>16192465.520832</v>
      </c>
      <c r="G34122">
        <v>-10927389.903270001</v>
      </c>
      <c r="H34122">
        <v>5265075.6175619997</v>
      </c>
    </row>
    <row r="34123" spans="1:8">
      <c r="A34123">
        <v>4094400.1026639999</v>
      </c>
      <c r="B34123">
        <v>26175459.632815</v>
      </c>
      <c r="C34123">
        <v>25972851.881846</v>
      </c>
      <c r="D34123">
        <v>3854.3858150000001</v>
      </c>
      <c r="E34123">
        <v>1043.3204330000001</v>
      </c>
      <c r="F34123">
        <v>15944807.535599999</v>
      </c>
      <c r="G34123">
        <v>-10803560.910653999</v>
      </c>
      <c r="H34123">
        <v>5141246.6249460001</v>
      </c>
    </row>
    <row r="34124" spans="1:8">
      <c r="A34124">
        <v>4094520.1026639999</v>
      </c>
      <c r="B34124">
        <v>26636496.573849</v>
      </c>
      <c r="C34124">
        <v>26096578.763087999</v>
      </c>
      <c r="D34124">
        <v>3829.6297460000001</v>
      </c>
      <c r="E34124">
        <v>1018.911561</v>
      </c>
      <c r="F34124">
        <v>15704244.758242</v>
      </c>
      <c r="G34124">
        <v>-10683279.521974999</v>
      </c>
      <c r="H34124">
        <v>5020965.2362670004</v>
      </c>
    </row>
    <row r="34125" spans="1:8">
      <c r="A34125">
        <v>4094640.1026650001</v>
      </c>
      <c r="B34125">
        <v>27094586.528756998</v>
      </c>
      <c r="C34125">
        <v>26217418.191792998</v>
      </c>
      <c r="D34125">
        <v>3805.2676110000002</v>
      </c>
      <c r="E34125">
        <v>995.19113400000003</v>
      </c>
      <c r="F34125">
        <v>15470466.988948001</v>
      </c>
      <c r="G34125">
        <v>-10566390.637328001</v>
      </c>
      <c r="H34125">
        <v>4904076.3516199999</v>
      </c>
    </row>
    <row r="34126" spans="1:8">
      <c r="A34126">
        <v>4094760.1026650001</v>
      </c>
      <c r="B34126">
        <v>27549776.139816999</v>
      </c>
      <c r="C34126">
        <v>26335450.985011999</v>
      </c>
      <c r="D34126">
        <v>3781.2889679999998</v>
      </c>
      <c r="E34126">
        <v>972.12950699999999</v>
      </c>
      <c r="F34126">
        <v>15243182.039267</v>
      </c>
      <c r="G34126">
        <v>-10452748.162487</v>
      </c>
      <c r="H34126">
        <v>4790433.8767799996</v>
      </c>
    </row>
    <row r="34127" spans="1:8">
      <c r="A34127">
        <v>4094880.1026650001</v>
      </c>
      <c r="B34127">
        <v>28002110.815616999</v>
      </c>
      <c r="C34127">
        <v>26450754.505187999</v>
      </c>
      <c r="D34127">
        <v>3757.6836969999999</v>
      </c>
      <c r="E34127">
        <v>949.69872699999996</v>
      </c>
      <c r="F34127">
        <v>15022114.441607</v>
      </c>
      <c r="G34127">
        <v>-10342214.363657</v>
      </c>
      <c r="H34127">
        <v>4679900.0779499998</v>
      </c>
    </row>
    <row r="34128" spans="1:8">
      <c r="A34128">
        <v>4095000.1026650001</v>
      </c>
      <c r="B34128">
        <v>28451634.769650999</v>
      </c>
      <c r="C34128">
        <v>26563402.856454998</v>
      </c>
      <c r="D34128">
        <v>3734.4419979999998</v>
      </c>
      <c r="E34128">
        <v>927.87242100000003</v>
      </c>
      <c r="F34128">
        <v>14807004.267835001</v>
      </c>
      <c r="G34128">
        <v>-10234659.276771</v>
      </c>
      <c r="H34128">
        <v>4572344.9910639999</v>
      </c>
    </row>
    <row r="34129" spans="1:8">
      <c r="A34129">
        <v>4095120.1026650001</v>
      </c>
      <c r="B34129">
        <v>28898391.058029</v>
      </c>
      <c r="C34129">
        <v>26673467.067154001</v>
      </c>
      <c r="D34129">
        <v>3711.55438</v>
      </c>
      <c r="E34129">
        <v>906.62568299999998</v>
      </c>
      <c r="F34129">
        <v>14597606.046427</v>
      </c>
      <c r="G34129">
        <v>-10129960.166067</v>
      </c>
      <c r="H34129">
        <v>4467645.8803599998</v>
      </c>
    </row>
    <row r="34130" spans="1:8">
      <c r="A34130">
        <v>4095240.1026650001</v>
      </c>
      <c r="B34130">
        <v>29342421.616252001</v>
      </c>
      <c r="C34130">
        <v>26781015.259720001</v>
      </c>
      <c r="D34130">
        <v>3689.0116560000001</v>
      </c>
      <c r="E34130">
        <v>885.93497100000002</v>
      </c>
      <c r="F34130">
        <v>14393687.768754</v>
      </c>
      <c r="G34130">
        <v>-10028001.027231</v>
      </c>
      <c r="H34130">
        <v>4365686.7415230004</v>
      </c>
    </row>
    <row r="34131" spans="1:8">
      <c r="A34131">
        <v>4095360.1026650001</v>
      </c>
      <c r="B34131">
        <v>29783767.294996999</v>
      </c>
      <c r="C34131">
        <v>26886112.808970001</v>
      </c>
      <c r="D34131">
        <v>3666.8049310000001</v>
      </c>
      <c r="E34131">
        <v>865.77801799999997</v>
      </c>
      <c r="F34131">
        <v>14195029.976082001</v>
      </c>
      <c r="G34131">
        <v>-9928672.1308939997</v>
      </c>
      <c r="H34131">
        <v>4266357.845187</v>
      </c>
    </row>
    <row r="34132" spans="1:8">
      <c r="A34132">
        <v>4095480.1026650001</v>
      </c>
      <c r="B34132">
        <v>30222467.894894999</v>
      </c>
      <c r="C34132">
        <v>26988822.489723001</v>
      </c>
      <c r="D34132">
        <v>3644.9255969999999</v>
      </c>
      <c r="E34132">
        <v>846.13374399999998</v>
      </c>
      <c r="F34132">
        <v>14001424.919784</v>
      </c>
      <c r="G34132">
        <v>-9831869.6027450003</v>
      </c>
      <c r="H34132">
        <v>4169555.3170380001</v>
      </c>
    </row>
    <row r="34133" spans="1:8">
      <c r="A34133">
        <v>4095600.1026650001</v>
      </c>
      <c r="B34133">
        <v>30658562.200268</v>
      </c>
      <c r="C34133">
        <v>27089204.614610001</v>
      </c>
      <c r="D34133">
        <v>3623.365323</v>
      </c>
      <c r="E34133">
        <v>826.98217999999997</v>
      </c>
      <c r="F34133">
        <v>13812675.788024001</v>
      </c>
      <c r="G34133">
        <v>-9737495.0368649997</v>
      </c>
      <c r="H34133">
        <v>4075180.751158</v>
      </c>
    </row>
    <row r="34134" spans="1:8">
      <c r="A34134">
        <v>4095720.1026659999</v>
      </c>
      <c r="B34134">
        <v>31092088.011829998</v>
      </c>
      <c r="C34134">
        <v>27187317.162841</v>
      </c>
      <c r="D34134">
        <v>3602.1160450000002</v>
      </c>
      <c r="E34134">
        <v>808.304394</v>
      </c>
      <c r="F34134">
        <v>13628595.992868001</v>
      </c>
      <c r="G34134">
        <v>-9645455.1392880008</v>
      </c>
      <c r="H34134">
        <v>3983140.8535810001</v>
      </c>
    </row>
    <row r="34135" spans="1:8">
      <c r="A34135">
        <v>4095840.1026659999</v>
      </c>
      <c r="B34135">
        <v>31523082.178350002</v>
      </c>
      <c r="C34135">
        <v>27283215.900633</v>
      </c>
      <c r="D34135">
        <v>3581.1699589999998</v>
      </c>
      <c r="E34135">
        <v>790.08242399999995</v>
      </c>
      <c r="F34135">
        <v>13449008.512417</v>
      </c>
      <c r="G34135">
        <v>-9555661.3990620002</v>
      </c>
      <c r="H34135">
        <v>3893347.113355</v>
      </c>
    </row>
    <row r="34136" spans="1:8">
      <c r="A34136">
        <v>4095960.1026659999</v>
      </c>
      <c r="B34136">
        <v>31951580.627277002</v>
      </c>
      <c r="C34136">
        <v>27376954.493933</v>
      </c>
      <c r="D34136">
        <v>3560.5195130000002</v>
      </c>
      <c r="E34136">
        <v>772.299217</v>
      </c>
      <c r="F34136">
        <v>13273745.283061</v>
      </c>
      <c r="G34136">
        <v>-9468029.7843839992</v>
      </c>
      <c r="H34136">
        <v>3805715.4986769999</v>
      </c>
    </row>
    <row r="34137" spans="1:8">
      <c r="A34137">
        <v>4096080.1026659999</v>
      </c>
      <c r="B34137">
        <v>32377618.394351002</v>
      </c>
      <c r="C34137">
        <v>27468584.614030998</v>
      </c>
      <c r="D34137">
        <v>3540.1573960000001</v>
      </c>
      <c r="E34137">
        <v>754.93857200000002</v>
      </c>
      <c r="F34137">
        <v>13102646.637496</v>
      </c>
      <c r="G34137">
        <v>-9382480.4616020005</v>
      </c>
      <c r="H34137">
        <v>3720166.1758949999</v>
      </c>
    </row>
    <row r="34138" spans="1:8">
      <c r="A34138">
        <v>4096200.1026659999</v>
      </c>
      <c r="B34138">
        <v>32801229.652205002</v>
      </c>
      <c r="C34138">
        <v>27558156.036580998</v>
      </c>
      <c r="D34138">
        <v>3520.0765329999999</v>
      </c>
      <c r="E34138">
        <v>737.98508800000002</v>
      </c>
      <c r="F34138">
        <v>12935560.784515999</v>
      </c>
      <c r="G34138">
        <v>-9298937.5351119991</v>
      </c>
      <c r="H34138">
        <v>3636623.2494040001</v>
      </c>
    </row>
    <row r="34139" spans="1:8">
      <c r="A34139">
        <v>4096320.1026659999</v>
      </c>
      <c r="B34139">
        <v>33222447.737987</v>
      </c>
      <c r="C34139">
        <v>27645716.734533999</v>
      </c>
      <c r="D34139">
        <v>3500.2700719999998</v>
      </c>
      <c r="E34139">
        <v>721.42411300000003</v>
      </c>
      <c r="F34139">
        <v>12772343.327020001</v>
      </c>
      <c r="G34139">
        <v>-9217328.8063639998</v>
      </c>
      <c r="H34139">
        <v>3555014.5206570001</v>
      </c>
    </row>
    <row r="34140" spans="1:8">
      <c r="A34140">
        <v>4096440.1026659999</v>
      </c>
      <c r="B34140">
        <v>33641305.180018</v>
      </c>
      <c r="C34140">
        <v>27731312.965406001</v>
      </c>
      <c r="D34140">
        <v>3480.7313819999999</v>
      </c>
      <c r="E34140">
        <v>705.24170200000003</v>
      </c>
      <c r="F34140">
        <v>12612856.815013999</v>
      </c>
      <c r="G34140">
        <v>-9137585.550361</v>
      </c>
      <c r="H34140">
        <v>3475271.2646539998</v>
      </c>
    </row>
    <row r="34141" spans="1:8">
      <c r="A34141">
        <v>4096560.1026659999</v>
      </c>
      <c r="B34141">
        <v>34057833.723517001</v>
      </c>
      <c r="C34141">
        <v>27814989.353310999</v>
      </c>
      <c r="D34141">
        <v>3461.4540430000002</v>
      </c>
      <c r="E34141">
        <v>689.42457000000002</v>
      </c>
      <c r="F34141">
        <v>12456970.330666</v>
      </c>
      <c r="G34141">
        <v>-9059642.3081860002</v>
      </c>
      <c r="H34141">
        <v>3397328.022479</v>
      </c>
    </row>
    <row r="34142" spans="1:8">
      <c r="A34142">
        <v>4096680.1026659999</v>
      </c>
      <c r="B34142">
        <v>34472064.355407</v>
      </c>
      <c r="C34142">
        <v>27896788.966122001</v>
      </c>
      <c r="D34142">
        <v>3442.4318360000002</v>
      </c>
      <c r="E34142">
        <v>673.96005700000001</v>
      </c>
      <c r="F34142">
        <v>12304559.102779999</v>
      </c>
      <c r="G34142">
        <v>-8983436.6942430008</v>
      </c>
      <c r="H34142">
        <v>3321122.4085360002</v>
      </c>
    </row>
    <row r="34143" spans="1:8">
      <c r="A34143">
        <v>4096800.1026670001</v>
      </c>
      <c r="B34143">
        <v>34884027.328247003</v>
      </c>
      <c r="C34143">
        <v>27976753.388099</v>
      </c>
      <c r="D34143">
        <v>3423.6587380000001</v>
      </c>
      <c r="E34143">
        <v>658.83609100000001</v>
      </c>
      <c r="F34143">
        <v>12155504.148289001</v>
      </c>
      <c r="G34143">
        <v>-8908909.2169979997</v>
      </c>
      <c r="H34143">
        <v>3246594.931291</v>
      </c>
    </row>
    <row r="34144" spans="1:8">
      <c r="A34144">
        <v>4096920.1026670001</v>
      </c>
      <c r="B34144">
        <v>35293752.183297001</v>
      </c>
      <c r="C34144">
        <v>28054922.788311001</v>
      </c>
      <c r="D34144">
        <v>3405.1289160000001</v>
      </c>
      <c r="E34144">
        <v>644.04115200000001</v>
      </c>
      <c r="F34144">
        <v>12009691.938578</v>
      </c>
      <c r="G34144">
        <v>-8836003.1121430006</v>
      </c>
      <c r="H34144">
        <v>3173688.8264350002</v>
      </c>
    </row>
    <row r="34145" spans="1:8">
      <c r="A34145">
        <v>4097040.1026670001</v>
      </c>
      <c r="B34145">
        <v>35701267.772761002</v>
      </c>
      <c r="C34145">
        <v>28131335.985135999</v>
      </c>
      <c r="D34145">
        <v>3386.836718</v>
      </c>
      <c r="E34145">
        <v>629.56424300000003</v>
      </c>
      <c r="F34145">
        <v>11867014.088659</v>
      </c>
      <c r="G34145">
        <v>-8764664.1871830001</v>
      </c>
      <c r="H34145">
        <v>3102349.901476</v>
      </c>
    </row>
    <row r="34146" spans="1:8">
      <c r="A34146">
        <v>4097160.1026670001</v>
      </c>
      <c r="B34146">
        <v>36106602.281221002</v>
      </c>
      <c r="C34146">
        <v>28206030.507098999</v>
      </c>
      <c r="D34146">
        <v>3368.7766670000001</v>
      </c>
      <c r="E34146">
        <v>615.39485999999999</v>
      </c>
      <c r="F34146">
        <v>11727367.067398001</v>
      </c>
      <c r="G34146">
        <v>-8694840.6765519995</v>
      </c>
      <c r="H34146">
        <v>3032526.3908449998</v>
      </c>
    </row>
    <row r="34147" spans="1:8">
      <c r="A34147">
        <v>4097280.1026670001</v>
      </c>
      <c r="B34147">
        <v>36509783.246303998</v>
      </c>
      <c r="C34147">
        <v>28279042.650316</v>
      </c>
      <c r="D34147">
        <v>3350.9434569999999</v>
      </c>
      <c r="E34147">
        <v>601.52296200000001</v>
      </c>
      <c r="F34147">
        <v>11590651.927142</v>
      </c>
      <c r="G34147">
        <v>-8626483.1064250004</v>
      </c>
      <c r="H34147">
        <v>2964168.8207180002</v>
      </c>
    </row>
    <row r="34148" spans="1:8">
      <c r="A34148">
        <v>4097400.1026670001</v>
      </c>
      <c r="B34148">
        <v>36910837.578596003</v>
      </c>
      <c r="C34148">
        <v>28350407.532738</v>
      </c>
      <c r="D34148">
        <v>3333.3319430000001</v>
      </c>
      <c r="E34148">
        <v>587.93894799999998</v>
      </c>
      <c r="F34148">
        <v>11456774.051263001</v>
      </c>
      <c r="G34148">
        <v>-8559544.1684850007</v>
      </c>
      <c r="H34148">
        <v>2897229.8827780001</v>
      </c>
    </row>
    <row r="34149" spans="1:8">
      <c r="A34149">
        <v>4097520.1026670001</v>
      </c>
      <c r="B34149">
        <v>37309791.580838002</v>
      </c>
      <c r="C34149">
        <v>28420159.145438001</v>
      </c>
      <c r="D34149">
        <v>3315.9371379999998</v>
      </c>
      <c r="E34149">
        <v>574.63363600000002</v>
      </c>
      <c r="F34149">
        <v>11325642.918226</v>
      </c>
      <c r="G34149">
        <v>-8493978.6019659992</v>
      </c>
      <c r="H34149">
        <v>2831664.316259</v>
      </c>
    </row>
    <row r="34150" spans="1:8">
      <c r="A34150">
        <v>4097640.1026670001</v>
      </c>
      <c r="B34150">
        <v>37706670.966427997</v>
      </c>
      <c r="C34150">
        <v>28488330.401115</v>
      </c>
      <c r="D34150">
        <v>3298.7542050000002</v>
      </c>
      <c r="E34150">
        <v>561.59823100000006</v>
      </c>
      <c r="F34150">
        <v>11197171.880960001</v>
      </c>
      <c r="G34150">
        <v>-8429743.0833340008</v>
      </c>
      <c r="H34150">
        <v>2767428.7976259999</v>
      </c>
    </row>
    <row r="34151" spans="1:8">
      <c r="A34151">
        <v>4097760.1026670001</v>
      </c>
      <c r="B34151">
        <v>38101500.877256997</v>
      </c>
      <c r="C34151">
        <v>28554953.179995</v>
      </c>
      <c r="D34151">
        <v>3281.7784550000001</v>
      </c>
      <c r="E34151">
        <v>548.82431599999995</v>
      </c>
      <c r="F34151">
        <v>11071277.960365999</v>
      </c>
      <c r="G34151">
        <v>-8366796.1230370002</v>
      </c>
      <c r="H34151">
        <v>2704481.8373289998</v>
      </c>
    </row>
    <row r="34152" spans="1:8">
      <c r="A34152">
        <v>4097880.1026679999</v>
      </c>
      <c r="B34152">
        <v>38494305.900894001</v>
      </c>
      <c r="C34152">
        <v>28620058.373302002</v>
      </c>
      <c r="D34152">
        <v>3265.0053389999998</v>
      </c>
      <c r="E34152">
        <v>536.30382199999997</v>
      </c>
      <c r="F34152">
        <v>10947881.651926</v>
      </c>
      <c r="G34152">
        <v>-8305097.9688170003</v>
      </c>
      <c r="H34152">
        <v>2642783.6831089999</v>
      </c>
    </row>
    <row r="34153" spans="1:8">
      <c r="A34153">
        <v>4098000.1026679999</v>
      </c>
      <c r="B34153">
        <v>38885110.087165996</v>
      </c>
      <c r="C34153">
        <v>28683675.924451001</v>
      </c>
      <c r="D34153">
        <v>3248.430441</v>
      </c>
      <c r="E34153">
        <v>524.02901799999995</v>
      </c>
      <c r="F34153">
        <v>10826906.744452</v>
      </c>
      <c r="G34153">
        <v>-8244610.5150800003</v>
      </c>
      <c r="H34153">
        <v>2582296.2293719999</v>
      </c>
    </row>
    <row r="34154" spans="1:8">
      <c r="A34154">
        <v>4098120.1026679999</v>
      </c>
      <c r="B34154">
        <v>39273936.964125</v>
      </c>
      <c r="C34154">
        <v>28745834.868101001</v>
      </c>
      <c r="D34154">
        <v>3232.0494800000001</v>
      </c>
      <c r="E34154">
        <v>511.99248699999998</v>
      </c>
      <c r="F34154">
        <v>10708280.150093</v>
      </c>
      <c r="G34154">
        <v>-8185297.2178999996</v>
      </c>
      <c r="H34154">
        <v>2522982.9321929999</v>
      </c>
    </row>
    <row r="34155" spans="1:8">
      <c r="A34155">
        <v>4098240.1026679999</v>
      </c>
      <c r="B34155">
        <v>39660809.553464003</v>
      </c>
      <c r="C34155">
        <v>28806563.367201</v>
      </c>
      <c r="D34155">
        <v>3215.858299</v>
      </c>
      <c r="E34155">
        <v>500.18711400000001</v>
      </c>
      <c r="F34155">
        <v>10591931.744793</v>
      </c>
      <c r="G34155">
        <v>-8127123.0152500002</v>
      </c>
      <c r="H34155">
        <v>2464808.729543</v>
      </c>
    </row>
    <row r="34156" spans="1:8">
      <c r="A34156">
        <v>4098360.1026679999</v>
      </c>
      <c r="B34156">
        <v>40045750.385360003</v>
      </c>
      <c r="C34156">
        <v>28865888.748153999</v>
      </c>
      <c r="D34156">
        <v>3199.85286</v>
      </c>
      <c r="E34156">
        <v>488.60606899999999</v>
      </c>
      <c r="F34156">
        <v>10477794.218460999</v>
      </c>
      <c r="G34156">
        <v>-8070054.252084</v>
      </c>
      <c r="H34156">
        <v>2407739.9663769999</v>
      </c>
    </row>
    <row r="34157" spans="1:8">
      <c r="A34157">
        <v>4098480.1026679999</v>
      </c>
      <c r="B34157">
        <v>40428781.512809999</v>
      </c>
      <c r="C34157">
        <v>28923837.534221001</v>
      </c>
      <c r="D34157">
        <v>3184.0292479999998</v>
      </c>
      <c r="E34157">
        <v>477.242794</v>
      </c>
      <c r="F34157">
        <v>10365802.934162</v>
      </c>
      <c r="G34157">
        <v>-8014058.6099340003</v>
      </c>
      <c r="H34157">
        <v>2351744.3242270001</v>
      </c>
    </row>
    <row r="34158" spans="1:8">
      <c r="A34158">
        <v>4098600.1026679999</v>
      </c>
      <c r="B34158">
        <v>40809924.525443003</v>
      </c>
      <c r="C34158">
        <v>28980435.477242999</v>
      </c>
      <c r="D34158">
        <v>3168.3836550000001</v>
      </c>
      <c r="E34158">
        <v>466.09098899999998</v>
      </c>
      <c r="F34158">
        <v>10255895.795709001</v>
      </c>
      <c r="G34158">
        <v>-7959105.0407079998</v>
      </c>
      <c r="H34158">
        <v>2296790.7550010001</v>
      </c>
    </row>
    <row r="34159" spans="1:8">
      <c r="A34159">
        <v>4098720.1026679999</v>
      </c>
      <c r="B34159">
        <v>41189200.562853001</v>
      </c>
      <c r="C34159">
        <v>29035707.587822001</v>
      </c>
      <c r="D34159">
        <v>3152.9123869999999</v>
      </c>
      <c r="E34159">
        <v>455.14459699999998</v>
      </c>
      <c r="F34159">
        <v>10148013.123075999</v>
      </c>
      <c r="G34159">
        <v>-7905163.7043920001</v>
      </c>
      <c r="H34159">
        <v>2242849.4186840001</v>
      </c>
    </row>
    <row r="34160" spans="1:8">
      <c r="A34160">
        <v>4098840.1026679999</v>
      </c>
      <c r="B34160">
        <v>41566630.327459998</v>
      </c>
      <c r="C34160">
        <v>29089678.164011002</v>
      </c>
      <c r="D34160">
        <v>3137.611852</v>
      </c>
      <c r="E34160">
        <v>444.39779800000002</v>
      </c>
      <c r="F34160">
        <v>10042097.535088001</v>
      </c>
      <c r="G34160">
        <v>-7852205.9103979999</v>
      </c>
      <c r="H34160">
        <v>2189891.62469</v>
      </c>
    </row>
    <row r="34161" spans="1:8">
      <c r="A34161">
        <v>4098960.1026690002</v>
      </c>
      <c r="B34161">
        <v>41942234.096920997</v>
      </c>
      <c r="C34161">
        <v>29142370.818629</v>
      </c>
      <c r="D34161">
        <v>3122.4785609999999</v>
      </c>
      <c r="E34161">
        <v>433.844989</v>
      </c>
      <c r="F34161">
        <v>9938093.8389110006</v>
      </c>
      <c r="G34161">
        <v>-7800204.0623089997</v>
      </c>
      <c r="H34161">
        <v>2137889.776602</v>
      </c>
    </row>
    <row r="34162" spans="1:8">
      <c r="A34162">
        <v>4099080.1026690002</v>
      </c>
      <c r="B34162">
        <v>42316031.736109003</v>
      </c>
      <c r="C34162">
        <v>29193808.505263999</v>
      </c>
      <c r="D34162">
        <v>3107.5091229999998</v>
      </c>
      <c r="E34162">
        <v>423.48078400000003</v>
      </c>
      <c r="F34162">
        <v>9835948.9258769993</v>
      </c>
      <c r="G34162">
        <v>-7749131.605792</v>
      </c>
      <c r="H34162">
        <v>2086817.320085</v>
      </c>
    </row>
    <row r="34163" spans="1:8">
      <c r="A34163">
        <v>4099200.1026690002</v>
      </c>
      <c r="B34163">
        <v>42688042.708673</v>
      </c>
      <c r="C34163">
        <v>29244013.543044999</v>
      </c>
      <c r="D34163">
        <v>3092.7002419999999</v>
      </c>
      <c r="E34163">
        <v>413.29999299999997</v>
      </c>
      <c r="F34163">
        <v>9735611.6732209995</v>
      </c>
      <c r="G34163">
        <v>-7698962.9794640001</v>
      </c>
      <c r="H34163">
        <v>2036648.6937569999</v>
      </c>
    </row>
    <row r="34164" spans="1:8">
      <c r="A34164">
        <v>4099320.1026690002</v>
      </c>
      <c r="B34164">
        <v>43058286.088202998</v>
      </c>
      <c r="C34164">
        <v>29293007.640255</v>
      </c>
      <c r="D34164">
        <v>3078.0487130000001</v>
      </c>
      <c r="E34164">
        <v>403.29762399999998</v>
      </c>
      <c r="F34164">
        <v>9637032.8513520006</v>
      </c>
      <c r="G34164">
        <v>-7649673.5685289996</v>
      </c>
      <c r="H34164">
        <v>1987359.2828220001</v>
      </c>
    </row>
    <row r="34165" spans="1:8">
      <c r="A34165">
        <v>4099440.1026690002</v>
      </c>
      <c r="B34165">
        <v>43426780.569009997</v>
      </c>
      <c r="C34165">
        <v>29340811.916839998</v>
      </c>
      <c r="D34165">
        <v>3063.551418</v>
      </c>
      <c r="E34165">
        <v>393.468862</v>
      </c>
      <c r="F34165">
        <v>9540165.0362890009</v>
      </c>
      <c r="G34165">
        <v>-7601239.6609979998</v>
      </c>
      <c r="H34165">
        <v>1938925.3752909999</v>
      </c>
    </row>
    <row r="34166" spans="1:8">
      <c r="A34166">
        <v>4099560.1026690002</v>
      </c>
      <c r="B34166">
        <v>43793544.476535</v>
      </c>
      <c r="C34166">
        <v>29387446.925887</v>
      </c>
      <c r="D34166">
        <v>3049.2053259999998</v>
      </c>
      <c r="E34166">
        <v>383.80907300000001</v>
      </c>
      <c r="F34166">
        <v>9444962.5269339997</v>
      </c>
      <c r="G34166">
        <v>-7553638.4063200001</v>
      </c>
      <c r="H34166">
        <v>1891324.1206129999</v>
      </c>
    </row>
    <row r="34167" spans="1:8">
      <c r="A34167">
        <v>4099680.1026690002</v>
      </c>
      <c r="B34167">
        <v>44158595.777406</v>
      </c>
      <c r="C34167">
        <v>29432932.674125001</v>
      </c>
      <c r="D34167">
        <v>3035.0074890000001</v>
      </c>
      <c r="E34167">
        <v>374.313784</v>
      </c>
      <c r="F34167">
        <v>9351381.2668650001</v>
      </c>
      <c r="G34167">
        <v>-7506847.7762860004</v>
      </c>
      <c r="H34167">
        <v>1844533.490579</v>
      </c>
    </row>
    <row r="34168" spans="1:8">
      <c r="A34168">
        <v>4099800.1026690002</v>
      </c>
      <c r="B34168">
        <v>44521952.089156002</v>
      </c>
      <c r="C34168">
        <v>29477288.641488999</v>
      </c>
      <c r="D34168">
        <v>3020.9550359999998</v>
      </c>
      <c r="E34168">
        <v>364.97868599999998</v>
      </c>
      <c r="F34168">
        <v>9259378.7703740001</v>
      </c>
      <c r="G34168">
        <v>-7460846.5280409995</v>
      </c>
      <c r="H34168">
        <v>1798532.2423330001</v>
      </c>
    </row>
    <row r="34169" spans="1:8">
      <c r="A34169">
        <v>4099920.1026690002</v>
      </c>
      <c r="B34169">
        <v>44883630.689608</v>
      </c>
      <c r="C34169">
        <v>29520533.799821001</v>
      </c>
      <c r="D34169">
        <v>3007.0451750000002</v>
      </c>
      <c r="E34169">
        <v>355.79961900000001</v>
      </c>
      <c r="F34169">
        <v>9168914.0524749998</v>
      </c>
      <c r="G34169">
        <v>-7415614.1690910002</v>
      </c>
      <c r="H34169">
        <v>1753299.883384</v>
      </c>
    </row>
    <row r="34170" spans="1:8">
      <c r="A34170">
        <v>4100040.1026699999</v>
      </c>
      <c r="B34170">
        <v>45243648.525951996</v>
      </c>
      <c r="C34170">
        <v>29562686.630729001</v>
      </c>
      <c r="D34170">
        <v>2993.2751870000002</v>
      </c>
      <c r="E34170">
        <v>346.77257200000003</v>
      </c>
      <c r="F34170">
        <v>9079947.5626369994</v>
      </c>
      <c r="G34170">
        <v>-7371130.924172</v>
      </c>
      <c r="H34170">
        <v>1708816.6384650001</v>
      </c>
    </row>
    <row r="34171" spans="1:8">
      <c r="A34171">
        <v>4100160.1026699999</v>
      </c>
      <c r="B34171">
        <v>45602022.223517001</v>
      </c>
      <c r="C34171">
        <v>29603765.142675001</v>
      </c>
      <c r="D34171">
        <v>2979.6424270000002</v>
      </c>
      <c r="E34171">
        <v>337.89366899999999</v>
      </c>
      <c r="F34171">
        <v>8992441.1220100001</v>
      </c>
      <c r="G34171">
        <v>-7327377.7038589995</v>
      </c>
      <c r="H34171">
        <v>1665063.4181520001</v>
      </c>
    </row>
    <row r="34172" spans="1:8">
      <c r="A34172">
        <v>4100280.1026699999</v>
      </c>
      <c r="B34172">
        <v>45958768.094251998</v>
      </c>
      <c r="C34172">
        <v>29643786.887306001</v>
      </c>
      <c r="D34172">
        <v>2966.1443159999999</v>
      </c>
      <c r="E34172">
        <v>329.15917100000001</v>
      </c>
      <c r="F34172">
        <v>8906357.8639449999</v>
      </c>
      <c r="G34172">
        <v>-7284336.0748260003</v>
      </c>
      <c r="H34172">
        <v>1622021.7891190001</v>
      </c>
    </row>
    <row r="34173" spans="1:8">
      <c r="A34173">
        <v>4100400.1026699999</v>
      </c>
      <c r="B34173">
        <v>46313902.144928999</v>
      </c>
      <c r="C34173">
        <v>29682768.975083999</v>
      </c>
      <c r="D34173">
        <v>2952.7783460000001</v>
      </c>
      <c r="E34173">
        <v>320.56546300000002</v>
      </c>
      <c r="F34173">
        <v>8821662.1775780004</v>
      </c>
      <c r="G34173">
        <v>-7241988.2316429997</v>
      </c>
      <c r="H34173">
        <v>1579673.945936</v>
      </c>
    </row>
    <row r="34174" spans="1:8">
      <c r="A34174">
        <v>4100520.1026699999</v>
      </c>
      <c r="B34174">
        <v>46667440.085073002</v>
      </c>
      <c r="C34174">
        <v>29720728.090250999</v>
      </c>
      <c r="D34174">
        <v>2939.5420720000002</v>
      </c>
      <c r="E34174">
        <v>312.10905500000001</v>
      </c>
      <c r="F34174">
        <v>8738319.6543329991</v>
      </c>
      <c r="G34174">
        <v>-7200316.9700199999</v>
      </c>
      <c r="H34174">
        <v>1538002.6843129999</v>
      </c>
    </row>
    <row r="34175" spans="1:8">
      <c r="A34175">
        <v>4100640.1026699999</v>
      </c>
      <c r="B34175">
        <v>47019397.334643997</v>
      </c>
      <c r="C34175">
        <v>29757680.505155999</v>
      </c>
      <c r="D34175">
        <v>2926.4331109999998</v>
      </c>
      <c r="E34175">
        <v>303.78657199999998</v>
      </c>
      <c r="F34175">
        <v>8656297.0371320006</v>
      </c>
      <c r="G34175">
        <v>-7159305.6614199998</v>
      </c>
      <c r="H34175">
        <v>1496991.3757130001</v>
      </c>
    </row>
    <row r="34176" spans="1:8">
      <c r="A34176">
        <v>4100760.1026699999</v>
      </c>
      <c r="B34176">
        <v>47369789.031455003</v>
      </c>
      <c r="C34176">
        <v>29793642.093975</v>
      </c>
      <c r="D34176">
        <v>2913.4491440000002</v>
      </c>
      <c r="E34176">
        <v>295.59475200000003</v>
      </c>
      <c r="F34176">
        <v>8575562.1721829996</v>
      </c>
      <c r="G34176">
        <v>-7118938.2289450001</v>
      </c>
      <c r="H34176">
        <v>1456623.9432379999</v>
      </c>
    </row>
    <row r="34177" spans="1:8">
      <c r="A34177">
        <v>4100880.1026699999</v>
      </c>
      <c r="B34177">
        <v>47718630.038364001</v>
      </c>
      <c r="C34177">
        <v>29828628.345867999</v>
      </c>
      <c r="D34177">
        <v>2900.587908</v>
      </c>
      <c r="E34177">
        <v>287.53044</v>
      </c>
      <c r="F34177">
        <v>8496083.9631719999</v>
      </c>
      <c r="G34177">
        <v>-7079199.1244400004</v>
      </c>
      <c r="H34177">
        <v>1416884.838732</v>
      </c>
    </row>
    <row r="34178" spans="1:8">
      <c r="A34178">
        <v>4101000.1026699999</v>
      </c>
      <c r="B34178">
        <v>48065934.950232998</v>
      </c>
      <c r="C34178">
        <v>29862654.377587002</v>
      </c>
      <c r="D34178">
        <v>2887.8471970000001</v>
      </c>
      <c r="E34178">
        <v>279.59058199999998</v>
      </c>
      <c r="F34178">
        <v>8417832.3277400006</v>
      </c>
      <c r="G34178">
        <v>-7040073.3067229996</v>
      </c>
      <c r="H34178">
        <v>1377759.0210160001</v>
      </c>
    </row>
    <row r="34179" spans="1:8">
      <c r="A34179">
        <v>4101120.1026710002</v>
      </c>
      <c r="B34179">
        <v>48411718.100658</v>
      </c>
      <c r="C34179">
        <v>29895734.945563</v>
      </c>
      <c r="D34179">
        <v>2875.2248629999999</v>
      </c>
      <c r="E34179">
        <v>271.77222599999999</v>
      </c>
      <c r="F34179">
        <v>8340778.1560899997</v>
      </c>
      <c r="G34179">
        <v>-7001546.2208989998</v>
      </c>
      <c r="H34179">
        <v>1339231.9351910001</v>
      </c>
    </row>
    <row r="34180" spans="1:8">
      <c r="A34180">
        <v>4101240.1026710002</v>
      </c>
      <c r="B34180">
        <v>48755993.568495996</v>
      </c>
      <c r="C34180">
        <v>29927884.457513999</v>
      </c>
      <c r="D34180">
        <v>2862.718809</v>
      </c>
      <c r="E34180">
        <v>264.07251300000001</v>
      </c>
      <c r="F34180">
        <v>8264893.2716290001</v>
      </c>
      <c r="G34180">
        <v>-6963603.7786680004</v>
      </c>
      <c r="H34180">
        <v>1301289.492961</v>
      </c>
    </row>
    <row r="34181" spans="1:8">
      <c r="A34181">
        <v>4101360.1026710002</v>
      </c>
      <c r="B34181">
        <v>49098775.184179001</v>
      </c>
      <c r="C34181">
        <v>29959116.983569998</v>
      </c>
      <c r="D34181">
        <v>2850.3269909999999</v>
      </c>
      <c r="E34181">
        <v>256.488674</v>
      </c>
      <c r="F34181">
        <v>8190150.3935040003</v>
      </c>
      <c r="G34181">
        <v>-6926232.3396049999</v>
      </c>
      <c r="H34181">
        <v>1263918.0538979999</v>
      </c>
    </row>
    <row r="34182" spans="1:8">
      <c r="A34182">
        <v>4101480.1026710002</v>
      </c>
      <c r="B34182">
        <v>49440076.535838</v>
      </c>
      <c r="C34182">
        <v>29989446.266966</v>
      </c>
      <c r="D34182">
        <v>2838.0474140000001</v>
      </c>
      <c r="E34182">
        <v>249.01802900000001</v>
      </c>
      <c r="F34182">
        <v>8116523.1009430001</v>
      </c>
      <c r="G34182">
        <v>-6889418.6933249999</v>
      </c>
      <c r="H34182">
        <v>1227104.4076179999</v>
      </c>
    </row>
    <row r="34183" spans="1:8">
      <c r="A34183">
        <v>4101600.1026710002</v>
      </c>
      <c r="B34183">
        <v>49779910.975226</v>
      </c>
      <c r="C34183">
        <v>30018885.734301999</v>
      </c>
      <c r="D34183">
        <v>2825.8781319999998</v>
      </c>
      <c r="E34183">
        <v>241.65798100000001</v>
      </c>
      <c r="F34183">
        <v>8043985.799296</v>
      </c>
      <c r="G34183">
        <v>-6853150.042502</v>
      </c>
      <c r="H34183">
        <v>1190835.756794</v>
      </c>
    </row>
    <row r="34184" spans="1:8">
      <c r="A34184">
        <v>4101720.1026710002</v>
      </c>
      <c r="B34184">
        <v>50118291.623470001</v>
      </c>
      <c r="C34184">
        <v>30047448.505407002</v>
      </c>
      <c r="D34184">
        <v>2813.8172490000002</v>
      </c>
      <c r="E34184">
        <v>234.406012</v>
      </c>
      <c r="F34184">
        <v>7972513.6876790002</v>
      </c>
      <c r="G34184">
        <v>-6817413.9866930004</v>
      </c>
      <c r="H34184">
        <v>1155099.700986</v>
      </c>
    </row>
    <row r="34185" spans="1:8">
      <c r="A34185">
        <v>4101840.1026710002</v>
      </c>
      <c r="B34185">
        <v>50455231.376638003</v>
      </c>
      <c r="C34185">
        <v>30075147.40281</v>
      </c>
      <c r="D34185">
        <v>2801.8629089999999</v>
      </c>
      <c r="E34185">
        <v>227.25968499999999</v>
      </c>
      <c r="F34185">
        <v>7902082.7281320002</v>
      </c>
      <c r="G34185">
        <v>-6782198.5069190003</v>
      </c>
      <c r="H34185">
        <v>1119884.2212119999</v>
      </c>
    </row>
    <row r="34186" spans="1:8">
      <c r="A34186">
        <v>4101960.1026710002</v>
      </c>
      <c r="B34186">
        <v>50790742.911135003</v>
      </c>
      <c r="C34186">
        <v>30101994.960852999</v>
      </c>
      <c r="D34186">
        <v>2790.0133059999998</v>
      </c>
      <c r="E34186">
        <v>220.216635</v>
      </c>
      <c r="F34186">
        <v>7832669.6162170004</v>
      </c>
      <c r="G34186">
        <v>-6747491.9509619996</v>
      </c>
      <c r="H34186">
        <v>1085177.6652550001</v>
      </c>
    </row>
    <row r="34187" spans="1:8">
      <c r="A34187">
        <v>4102080.1026710002</v>
      </c>
      <c r="B34187">
        <v>51124838.688943997</v>
      </c>
      <c r="C34187">
        <v>30128003.434448</v>
      </c>
      <c r="D34187">
        <v>2778.266674</v>
      </c>
      <c r="E34187">
        <v>213.27456799999999</v>
      </c>
      <c r="F34187">
        <v>7764251.7529720003</v>
      </c>
      <c r="G34187">
        <v>-6713283.0193400001</v>
      </c>
      <c r="H34187">
        <v>1050968.7336319999</v>
      </c>
    </row>
    <row r="34188" spans="1:8">
      <c r="A34188">
        <v>4102200.1026719999</v>
      </c>
      <c r="B34188">
        <v>51457530.962699004</v>
      </c>
      <c r="C34188">
        <v>30153184.807503998</v>
      </c>
      <c r="D34188">
        <v>2766.6212879999998</v>
      </c>
      <c r="E34188">
        <v>206.43126100000001</v>
      </c>
      <c r="F34188">
        <v>7696807.2181409998</v>
      </c>
      <c r="G34188">
        <v>-6679560.7519239997</v>
      </c>
      <c r="H34188">
        <v>1017246.466217</v>
      </c>
    </row>
    <row r="34189" spans="1:8">
      <c r="A34189">
        <v>4102320.1026719999</v>
      </c>
      <c r="B34189">
        <v>51788831.780610003</v>
      </c>
      <c r="C34189">
        <v>30177550.801033001</v>
      </c>
      <c r="D34189">
        <v>2755.0754659999998</v>
      </c>
      <c r="E34189">
        <v>199.68455499999999</v>
      </c>
      <c r="F34189">
        <v>7630314.7446339997</v>
      </c>
      <c r="G34189">
        <v>-6646314.5151709998</v>
      </c>
      <c r="H34189">
        <v>984000.22946299997</v>
      </c>
    </row>
    <row r="34190" spans="1:8">
      <c r="A34190">
        <v>4102440.1026719999</v>
      </c>
      <c r="B34190">
        <v>52118752.991241999</v>
      </c>
      <c r="C34190">
        <v>30201112.880950999</v>
      </c>
      <c r="D34190">
        <v>2743.627563</v>
      </c>
      <c r="E34190">
        <v>193.03235699999999</v>
      </c>
      <c r="F34190">
        <v>7564753.6941250004</v>
      </c>
      <c r="G34190">
        <v>-6613533.9899159996</v>
      </c>
      <c r="H34190">
        <v>951219.70420899999</v>
      </c>
    </row>
    <row r="34191" spans="1:8">
      <c r="A34191">
        <v>4102560.1026719999</v>
      </c>
      <c r="B34191">
        <v>52447306.248152003</v>
      </c>
      <c r="C34191">
        <v>30223882.265597001</v>
      </c>
      <c r="D34191">
        <v>2732.2759729999998</v>
      </c>
      <c r="E34191">
        <v>186.472633</v>
      </c>
      <c r="F34191">
        <v>7500104.0337509997</v>
      </c>
      <c r="G34191">
        <v>-6581209.1597290002</v>
      </c>
      <c r="H34191">
        <v>918894.874022</v>
      </c>
    </row>
    <row r="34192" spans="1:8">
      <c r="A34192">
        <v>4102680.1026719999</v>
      </c>
      <c r="B34192">
        <v>52774503.014381997</v>
      </c>
      <c r="C34192">
        <v>30245869.932962999</v>
      </c>
      <c r="D34192">
        <v>2721.0191260000001</v>
      </c>
      <c r="E34192">
        <v>180.003411</v>
      </c>
      <c r="F34192">
        <v>7436346.3138429997</v>
      </c>
      <c r="G34192">
        <v>-6549330.2997749997</v>
      </c>
      <c r="H34192">
        <v>887016.01406800002</v>
      </c>
    </row>
    <row r="34193" spans="1:8">
      <c r="A34193">
        <v>4102800.1026719999</v>
      </c>
      <c r="B34193">
        <v>53100354.566835999</v>
      </c>
      <c r="C34193">
        <v>30267086.627664</v>
      </c>
      <c r="D34193">
        <v>2709.8554899999999</v>
      </c>
      <c r="E34193">
        <v>173.62277399999999</v>
      </c>
      <c r="F34193">
        <v>7373461.6466340004</v>
      </c>
      <c r="G34193">
        <v>-6517887.9661710002</v>
      </c>
      <c r="H34193">
        <v>855573.68046299997</v>
      </c>
    </row>
    <row r="34194" spans="1:8">
      <c r="A34194">
        <v>4102920.1026719999</v>
      </c>
      <c r="B34194">
        <v>53424872.000510998</v>
      </c>
      <c r="C34194">
        <v>30287542.867660999</v>
      </c>
      <c r="D34194">
        <v>2698.7835660000001</v>
      </c>
      <c r="E34194">
        <v>167.32886099999999</v>
      </c>
      <c r="F34194">
        <v>7311431.685904</v>
      </c>
      <c r="G34194">
        <v>-6486872.9858060004</v>
      </c>
      <c r="H34194">
        <v>824558.70009900001</v>
      </c>
    </row>
    <row r="34195" spans="1:8">
      <c r="A34195">
        <v>4103040.1026719999</v>
      </c>
      <c r="B34195">
        <v>53748066.232617997</v>
      </c>
      <c r="C34195">
        <v>30307248.950727999</v>
      </c>
      <c r="D34195">
        <v>2687.8018900000002</v>
      </c>
      <c r="E34195">
        <v>161.11986200000001</v>
      </c>
      <c r="F34195">
        <v>7250238.607508</v>
      </c>
      <c r="G34195">
        <v>-6456276.4466080004</v>
      </c>
      <c r="H34195">
        <v>793962.16090100002</v>
      </c>
    </row>
    <row r="34196" spans="1:8">
      <c r="A34196">
        <v>4103160.1026719999</v>
      </c>
      <c r="B34196">
        <v>54069948.006581001</v>
      </c>
      <c r="C34196">
        <v>30326214.960698999</v>
      </c>
      <c r="D34196">
        <v>2676.909028</v>
      </c>
      <c r="E34196">
        <v>154.99402000000001</v>
      </c>
      <c r="F34196">
        <v>7189865.0907389997</v>
      </c>
      <c r="G34196">
        <v>-6426089.6882229997</v>
      </c>
      <c r="H34196">
        <v>763775.40251599997</v>
      </c>
    </row>
    <row r="34197" spans="1:8">
      <c r="A34197">
        <v>4103280.1026730002</v>
      </c>
      <c r="B34197">
        <v>54390527.895919003</v>
      </c>
      <c r="C34197">
        <v>30344450.773487002</v>
      </c>
      <c r="D34197">
        <v>2666.1035820000002</v>
      </c>
      <c r="E34197">
        <v>148.94962799999999</v>
      </c>
      <c r="F34197">
        <v>7130294.3004930001</v>
      </c>
      <c r="G34197">
        <v>-6396304.2931000004</v>
      </c>
      <c r="H34197">
        <v>733990.00739299995</v>
      </c>
    </row>
    <row r="34198" spans="1:8">
      <c r="A34198">
        <v>4103400.1026730002</v>
      </c>
      <c r="B34198">
        <v>54709816.308021002</v>
      </c>
      <c r="C34198">
        <v>30361966.062890999</v>
      </c>
      <c r="D34198">
        <v>2655.3841819999998</v>
      </c>
      <c r="E34198">
        <v>142.98502400000001</v>
      </c>
      <c r="F34198">
        <v>7071509.8701870004</v>
      </c>
      <c r="G34198">
        <v>-6366912.077947</v>
      </c>
      <c r="H34198">
        <v>704597.79223999998</v>
      </c>
    </row>
    <row r="34199" spans="1:8">
      <c r="A34199">
        <v>4103520.1026730002</v>
      </c>
      <c r="B34199">
        <v>55027823.487810999</v>
      </c>
      <c r="C34199">
        <v>30378770.306201998</v>
      </c>
      <c r="D34199">
        <v>2644.7494889999998</v>
      </c>
      <c r="E34199">
        <v>137.09859399999999</v>
      </c>
      <c r="F34199">
        <v>7013495.8854040001</v>
      </c>
      <c r="G34199">
        <v>-6337905.0855550002</v>
      </c>
      <c r="H34199">
        <v>675590.79984800005</v>
      </c>
    </row>
    <row r="34200" spans="1:8">
      <c r="A34200">
        <v>4103640.1026730002</v>
      </c>
      <c r="B34200">
        <v>55344559.521311998</v>
      </c>
      <c r="C34200">
        <v>30394872.789613999</v>
      </c>
      <c r="D34200">
        <v>2634.1981940000001</v>
      </c>
      <c r="E34200">
        <v>131.288768</v>
      </c>
      <c r="F34200">
        <v>6956236.8682129998</v>
      </c>
      <c r="G34200">
        <v>-6309275.5769600002</v>
      </c>
      <c r="H34200">
        <v>646961.29125300003</v>
      </c>
    </row>
    <row r="34201" spans="1:8">
      <c r="A34201">
        <v>4103760.1026730002</v>
      </c>
      <c r="B34201">
        <v>55660034.339107998</v>
      </c>
      <c r="C34201">
        <v>30410282.61344</v>
      </c>
      <c r="D34201">
        <v>2623.7290159999998</v>
      </c>
      <c r="E34201">
        <v>125.554017</v>
      </c>
      <c r="F34201">
        <v>6899717.7621510001</v>
      </c>
      <c r="G34201">
        <v>-6281016.0239289999</v>
      </c>
      <c r="H34201">
        <v>618701.73822199996</v>
      </c>
    </row>
    <row r="34202" spans="1:8">
      <c r="A34202">
        <v>4103880.1026730002</v>
      </c>
      <c r="B34202">
        <v>55974257.719715998</v>
      </c>
      <c r="C34202">
        <v>30425008.697161999</v>
      </c>
      <c r="D34202">
        <v>2613.3407010000001</v>
      </c>
      <c r="E34202">
        <v>119.892855</v>
      </c>
      <c r="F34202">
        <v>6843923.9178160001</v>
      </c>
      <c r="G34202">
        <v>-6253119.1017619995</v>
      </c>
      <c r="H34202">
        <v>590804.81605400005</v>
      </c>
    </row>
    <row r="34203" spans="1:8">
      <c r="A34203">
        <v>4104000.1026730002</v>
      </c>
      <c r="B34203">
        <v>56287239.292851001</v>
      </c>
      <c r="C34203">
        <v>30439059.784302</v>
      </c>
      <c r="D34203">
        <v>2603.0320230000002</v>
      </c>
      <c r="E34203">
        <v>114.303836</v>
      </c>
      <c r="F34203">
        <v>6788841.0790579999</v>
      </c>
      <c r="G34203">
        <v>-6225577.6823829999</v>
      </c>
      <c r="H34203">
        <v>563263.39667499997</v>
      </c>
    </row>
    <row r="34204" spans="1:8">
      <c r="A34204">
        <v>4104120.1026730002</v>
      </c>
      <c r="B34204">
        <v>56598988.542620003</v>
      </c>
      <c r="C34204">
        <v>30452444.447124001</v>
      </c>
      <c r="D34204">
        <v>2592.8017810000001</v>
      </c>
      <c r="E34204">
        <v>108.785552</v>
      </c>
      <c r="F34204">
        <v>6734455.3697250001</v>
      </c>
      <c r="G34204">
        <v>-6198384.8277160004</v>
      </c>
      <c r="H34204">
        <v>536070.54200899997</v>
      </c>
    </row>
    <row r="34205" spans="1:8">
      <c r="A34205">
        <v>4104240.1026730002</v>
      </c>
      <c r="B34205">
        <v>56909514.810609996</v>
      </c>
      <c r="C34205">
        <v>30465171.091189001</v>
      </c>
      <c r="D34205">
        <v>2582.6487999999999</v>
      </c>
      <c r="E34205">
        <v>103.336631</v>
      </c>
      <c r="F34205">
        <v>6680753.2809499996</v>
      </c>
      <c r="G34205">
        <v>-6171533.7833289998</v>
      </c>
      <c r="H34205">
        <v>509219.497622</v>
      </c>
    </row>
    <row r="34206" spans="1:8">
      <c r="A34206">
        <v>4104360.102674</v>
      </c>
      <c r="B34206">
        <v>57218827.298908003</v>
      </c>
      <c r="C34206">
        <v>30477247.959748</v>
      </c>
      <c r="D34206">
        <v>2572.5719290000002</v>
      </c>
      <c r="E34206">
        <v>97.955740000000006</v>
      </c>
      <c r="F34206">
        <v>6627721.658946</v>
      </c>
      <c r="G34206">
        <v>-6145017.9723270005</v>
      </c>
      <c r="H34206">
        <v>482703.68661999999</v>
      </c>
    </row>
    <row r="34207" spans="1:8">
      <c r="A34207">
        <v>4104480.102674</v>
      </c>
      <c r="B34207">
        <v>57526935.073027998</v>
      </c>
      <c r="C34207">
        <v>30488683.137995001</v>
      </c>
      <c r="D34207">
        <v>2562.5700440000001</v>
      </c>
      <c r="E34207">
        <v>92.641578999999993</v>
      </c>
      <c r="F34207">
        <v>6575347.6932880003</v>
      </c>
      <c r="G34207">
        <v>-6118830.9894970004</v>
      </c>
      <c r="H34207">
        <v>456516.70379</v>
      </c>
    </row>
    <row r="34208" spans="1:8">
      <c r="A34208">
        <v>4104600.102674</v>
      </c>
      <c r="B34208">
        <v>57833847.064760998</v>
      </c>
      <c r="C34208">
        <v>30499484.557179999</v>
      </c>
      <c r="D34208">
        <v>2552.6420410000001</v>
      </c>
      <c r="E34208">
        <v>87.392881000000003</v>
      </c>
      <c r="F34208">
        <v>6523618.9056550004</v>
      </c>
      <c r="G34208">
        <v>-6092966.5956809996</v>
      </c>
      <c r="H34208">
        <v>430652.30997399997</v>
      </c>
    </row>
    <row r="34209" spans="1:8">
      <c r="A34209">
        <v>4104720.102674</v>
      </c>
      <c r="B34209">
        <v>58139572.074957997</v>
      </c>
      <c r="C34209">
        <v>30509659.998583</v>
      </c>
      <c r="D34209">
        <v>2542.7868400000002</v>
      </c>
      <c r="E34209">
        <v>82.208412999999993</v>
      </c>
      <c r="F34209">
        <v>6472523.1390279997</v>
      </c>
      <c r="G34209">
        <v>-6067418.7123670001</v>
      </c>
      <c r="H34209">
        <v>405104.42666</v>
      </c>
    </row>
    <row r="34210" spans="1:8">
      <c r="A34210">
        <v>4104840.102674</v>
      </c>
      <c r="B34210">
        <v>58444118.776225001</v>
      </c>
      <c r="C34210">
        <v>30519217.097367998</v>
      </c>
      <c r="D34210">
        <v>2533.003385</v>
      </c>
      <c r="E34210">
        <v>77.086973</v>
      </c>
      <c r="F34210">
        <v>6422048.5472879997</v>
      </c>
      <c r="G34210">
        <v>-6042181.4164979998</v>
      </c>
      <c r="H34210">
        <v>379867.13079099997</v>
      </c>
    </row>
    <row r="34211" spans="1:8">
      <c r="A34211">
        <v>4104960.102674</v>
      </c>
      <c r="B34211">
        <v>58747495.715559997</v>
      </c>
      <c r="C34211">
        <v>30528163.346299</v>
      </c>
      <c r="D34211">
        <v>2523.2906370000001</v>
      </c>
      <c r="E34211">
        <v>72.027388999999999</v>
      </c>
      <c r="F34211">
        <v>6372183.5852420004</v>
      </c>
      <c r="G34211">
        <v>-6017248.9354750002</v>
      </c>
      <c r="H34211">
        <v>354934.649767</v>
      </c>
    </row>
    <row r="34212" spans="1:8">
      <c r="A34212">
        <v>4105080.102674</v>
      </c>
      <c r="B34212">
        <v>59049711.316909999</v>
      </c>
      <c r="C34212">
        <v>30536506.099355001</v>
      </c>
      <c r="D34212">
        <v>2513.6475839999998</v>
      </c>
      <c r="E34212">
        <v>67.02852</v>
      </c>
      <c r="F34212">
        <v>6322916.9990119999</v>
      </c>
      <c r="G34212">
        <v>-5992615.6423599999</v>
      </c>
      <c r="H34212">
        <v>330301.356653</v>
      </c>
    </row>
    <row r="34213" spans="1:8">
      <c r="A34213">
        <v>4105200.102674</v>
      </c>
      <c r="B34213">
        <v>59350773.883666001</v>
      </c>
      <c r="C34213">
        <v>30544252.575213999</v>
      </c>
      <c r="D34213">
        <v>2504.07323</v>
      </c>
      <c r="E34213">
        <v>62.089252999999999</v>
      </c>
      <c r="F34213">
        <v>6274237.8168099998</v>
      </c>
      <c r="G34213">
        <v>-5968276.0512579996</v>
      </c>
      <c r="H34213">
        <v>305961.76555100002</v>
      </c>
    </row>
    <row r="34214" spans="1:8">
      <c r="A34214">
        <v>4105320.102674</v>
      </c>
      <c r="B34214">
        <v>59650691.601097003</v>
      </c>
      <c r="C34214">
        <v>30551409.860633001</v>
      </c>
      <c r="D34214">
        <v>2494.566601</v>
      </c>
      <c r="E34214">
        <v>57.208500999999998</v>
      </c>
      <c r="F34214">
        <v>6226135.340047</v>
      </c>
      <c r="G34214">
        <v>-5944224.8128770003</v>
      </c>
      <c r="H34214">
        <v>281910.52717000002</v>
      </c>
    </row>
    <row r="34215" spans="1:8">
      <c r="A34215">
        <v>4105440.1026750002</v>
      </c>
      <c r="B34215">
        <v>59949472.538712002</v>
      </c>
      <c r="C34215">
        <v>30557984.913727</v>
      </c>
      <c r="D34215">
        <v>2485.1267419999999</v>
      </c>
      <c r="E34215">
        <v>52.385205999999997</v>
      </c>
      <c r="F34215">
        <v>6178599.1347949998</v>
      </c>
      <c r="G34215">
        <v>-5920456.7102509998</v>
      </c>
      <c r="H34215">
        <v>258142.42454400001</v>
      </c>
    </row>
    <row r="34216" spans="1:8">
      <c r="A34216">
        <v>4105560.1026750002</v>
      </c>
      <c r="B34216">
        <v>60247124.652569003</v>
      </c>
      <c r="C34216">
        <v>30563984.567134999</v>
      </c>
      <c r="D34216">
        <v>2475.7527169999998</v>
      </c>
      <c r="E34216">
        <v>47.618335999999999</v>
      </c>
      <c r="F34216">
        <v>6131619.0235559996</v>
      </c>
      <c r="G34216">
        <v>-5896966.654631</v>
      </c>
      <c r="H34216">
        <v>234652.36892400001</v>
      </c>
    </row>
    <row r="34217" spans="1:8">
      <c r="A34217">
        <v>4105680.1026750002</v>
      </c>
      <c r="B34217">
        <v>60543655.787519999</v>
      </c>
      <c r="C34217">
        <v>30569415.531098999</v>
      </c>
      <c r="D34217">
        <v>2466.4436089999999</v>
      </c>
      <c r="E34217">
        <v>42.906883000000001</v>
      </c>
      <c r="F34217">
        <v>6085185.0773449996</v>
      </c>
      <c r="G34217">
        <v>-5873749.6815259997</v>
      </c>
      <c r="H34217">
        <v>211435.395819</v>
      </c>
    </row>
    <row r="34218" spans="1:8">
      <c r="A34218">
        <v>4105800.1026750002</v>
      </c>
      <c r="B34218">
        <v>60839073.679403998</v>
      </c>
      <c r="C34218">
        <v>30574284.396441001</v>
      </c>
      <c r="D34218">
        <v>2457.1985180000001</v>
      </c>
      <c r="E34218">
        <v>38.249864000000002</v>
      </c>
      <c r="F34218">
        <v>6039287.608066</v>
      </c>
      <c r="G34218">
        <v>-5850800.9468860002</v>
      </c>
      <c r="H34218">
        <v>188486.66117899999</v>
      </c>
    </row>
    <row r="34219" spans="1:8">
      <c r="A34219">
        <v>4105920.1026750002</v>
      </c>
      <c r="B34219">
        <v>61133385.957179002</v>
      </c>
      <c r="C34219">
        <v>30578597.637449</v>
      </c>
      <c r="D34219">
        <v>2448.0165619999998</v>
      </c>
      <c r="E34219">
        <v>33.646320000000003</v>
      </c>
      <c r="F34219">
        <v>5993917.1611660002</v>
      </c>
      <c r="G34219">
        <v>-5828115.7234370001</v>
      </c>
      <c r="H34219">
        <v>165801.437729</v>
      </c>
    </row>
    <row r="34220" spans="1:8">
      <c r="A34220">
        <v>4106040.1026750002</v>
      </c>
      <c r="B34220">
        <v>61426600.145002</v>
      </c>
      <c r="C34220">
        <v>30582361.61468</v>
      </c>
      <c r="D34220">
        <v>2438.8968759999998</v>
      </c>
      <c r="E34220">
        <v>29.095313999999998</v>
      </c>
      <c r="F34220">
        <v>5949064.5085619995</v>
      </c>
      <c r="G34220">
        <v>-5805689.3971349997</v>
      </c>
      <c r="H34220">
        <v>143375.111428</v>
      </c>
    </row>
    <row r="34221" spans="1:8">
      <c r="A34221">
        <v>4106160.1026750002</v>
      </c>
      <c r="B34221">
        <v>61718723.664261997</v>
      </c>
      <c r="C34221">
        <v>30585582.577677</v>
      </c>
      <c r="D34221">
        <v>2429.838612</v>
      </c>
      <c r="E34221">
        <v>24.595932000000001</v>
      </c>
      <c r="F34221">
        <v>5904720.6418230003</v>
      </c>
      <c r="G34221">
        <v>-5783517.463765</v>
      </c>
      <c r="H34221">
        <v>121203.178058</v>
      </c>
    </row>
    <row r="34222" spans="1:8">
      <c r="A34222">
        <v>4106280.1026750002</v>
      </c>
      <c r="B34222">
        <v>62009763.835555002</v>
      </c>
      <c r="C34222">
        <v>30588266.667597</v>
      </c>
      <c r="D34222">
        <v>2420.8409390000002</v>
      </c>
      <c r="E34222">
        <v>20.147282000000001</v>
      </c>
      <c r="F34222">
        <v>5860876.7655950002</v>
      </c>
      <c r="G34222">
        <v>-5761595.5256510004</v>
      </c>
      <c r="H34222">
        <v>99281.239944000001</v>
      </c>
    </row>
    <row r="34223" spans="1:8">
      <c r="A34223">
        <v>4106400.1026750002</v>
      </c>
      <c r="B34223">
        <v>62299727.880612999</v>
      </c>
      <c r="C34223">
        <v>30590419.919776</v>
      </c>
      <c r="D34223">
        <v>2411.9030400000001</v>
      </c>
      <c r="E34223">
        <v>15.748493</v>
      </c>
      <c r="F34223">
        <v>5817524.2912729997</v>
      </c>
      <c r="G34223">
        <v>-5739919.2884900002</v>
      </c>
      <c r="H34223">
        <v>77605.002783000004</v>
      </c>
    </row>
    <row r="34224" spans="1:8">
      <c r="A34224">
        <v>4106520.102676</v>
      </c>
      <c r="B34224">
        <v>62588622.924186997</v>
      </c>
      <c r="C34224">
        <v>30592048.266199</v>
      </c>
      <c r="D34224">
        <v>2403.024116</v>
      </c>
      <c r="E34224">
        <v>11.398713000000001</v>
      </c>
      <c r="F34224">
        <v>5774654.830883</v>
      </c>
      <c r="G34224">
        <v>-5718484.5582950003</v>
      </c>
      <c r="H34224">
        <v>56170.272588</v>
      </c>
    </row>
    <row r="34225" spans="1:8">
      <c r="A34225">
        <v>4106640.102676</v>
      </c>
      <c r="B34225">
        <v>62876455.995885998</v>
      </c>
      <c r="C34225">
        <v>30593157.537914</v>
      </c>
      <c r="D34225">
        <v>2394.203379</v>
      </c>
      <c r="E34225">
        <v>7.0971109999999999</v>
      </c>
      <c r="F34225">
        <v>5732260.1912000002</v>
      </c>
      <c r="G34225">
        <v>-5697287.2384540001</v>
      </c>
      <c r="H34225">
        <v>34972.952746000003</v>
      </c>
    </row>
    <row r="34226" spans="1:8">
      <c r="A34226">
        <v>4106760.102676</v>
      </c>
      <c r="B34226">
        <v>63163234.031958997</v>
      </c>
      <c r="C34226">
        <v>30593753.467365999</v>
      </c>
      <c r="D34226">
        <v>2385.4400609999998</v>
      </c>
      <c r="E34226">
        <v>2.8428740000000001</v>
      </c>
      <c r="F34226">
        <v>5690332.368055</v>
      </c>
      <c r="G34226">
        <v>-5676323.3268809998</v>
      </c>
      <c r="H34226">
        <v>14009.041174</v>
      </c>
    </row>
    <row r="34227" spans="1:8">
      <c r="A34227">
        <v>4106880.102676</v>
      </c>
      <c r="B34227">
        <v>63448963.877053</v>
      </c>
      <c r="C34227">
        <v>30593841.690662999</v>
      </c>
      <c r="D34227">
        <v>2376.7334049999999</v>
      </c>
      <c r="E34227">
        <v>-1.364789</v>
      </c>
      <c r="F34227">
        <v>5648863.5408570003</v>
      </c>
      <c r="G34227">
        <v>-5655588.9132820005</v>
      </c>
      <c r="H34227">
        <v>-6725.3724249999996</v>
      </c>
    </row>
    <row r="34228" spans="1:8">
      <c r="A34228">
        <v>4107000.102676</v>
      </c>
      <c r="B34228">
        <v>63733652.285912998</v>
      </c>
      <c r="C34228">
        <v>30593427.749783002</v>
      </c>
      <c r="D34228">
        <v>2368.082668</v>
      </c>
      <c r="E34228">
        <v>-5.526656</v>
      </c>
      <c r="F34228">
        <v>5607846.0672930004</v>
      </c>
      <c r="G34228">
        <v>-5635080.1765000001</v>
      </c>
      <c r="H34228">
        <v>-27234.109207000001</v>
      </c>
    </row>
    <row r="34229" spans="1:8">
      <c r="A34229">
        <v>4107120.102676</v>
      </c>
      <c r="B34229">
        <v>64017305.925044999</v>
      </c>
      <c r="C34229">
        <v>30592517.094710998</v>
      </c>
      <c r="D34229">
        <v>2359.4871229999999</v>
      </c>
      <c r="E34229">
        <v>-9.6434840000000008</v>
      </c>
      <c r="F34229">
        <v>5567272.478224</v>
      </c>
      <c r="G34229">
        <v>-5614793.3819660004</v>
      </c>
      <c r="H34229">
        <v>-47520.903742000002</v>
      </c>
    </row>
    <row r="34230" spans="1:8">
      <c r="A34230">
        <v>4107240.102676</v>
      </c>
      <c r="B34230">
        <v>64299931.374346003</v>
      </c>
      <c r="C34230">
        <v>30591115.085517999</v>
      </c>
      <c r="D34230">
        <v>2350.9460530000001</v>
      </c>
      <c r="E34230">
        <v>-13.716013999999999</v>
      </c>
      <c r="F34230">
        <v>5527135.4727469999</v>
      </c>
      <c r="G34230">
        <v>-5594724.8792270003</v>
      </c>
      <c r="H34230">
        <v>-67589.406480000005</v>
      </c>
    </row>
    <row r="34231" spans="1:8">
      <c r="A34231">
        <v>4107360.102676</v>
      </c>
      <c r="B34231">
        <v>64581535.128687002</v>
      </c>
      <c r="C34231">
        <v>30589226.994380001</v>
      </c>
      <c r="D34231">
        <v>2342.4587569999999</v>
      </c>
      <c r="E34231">
        <v>-17.744969000000001</v>
      </c>
      <c r="F34231">
        <v>5487427.9134299997</v>
      </c>
      <c r="G34231">
        <v>-5574871.0995680001</v>
      </c>
      <c r="H34231">
        <v>-87443.186138999998</v>
      </c>
    </row>
    <row r="34232" spans="1:8">
      <c r="A34232">
        <v>4107480.102676</v>
      </c>
      <c r="B34232">
        <v>64862123.599462003</v>
      </c>
      <c r="C34232">
        <v>30586858.007537998</v>
      </c>
      <c r="D34232">
        <v>2334.0245460000001</v>
      </c>
      <c r="E34232">
        <v>-21.731058999999998</v>
      </c>
      <c r="F34232">
        <v>5448142.8217099998</v>
      </c>
      <c r="G34232">
        <v>-5555228.5537080001</v>
      </c>
      <c r="H34232">
        <v>-107085.731999</v>
      </c>
    </row>
    <row r="34233" spans="1:8">
      <c r="A34233">
        <v>4107600.1026770002</v>
      </c>
      <c r="B34233">
        <v>65141703.116100997</v>
      </c>
      <c r="C34233">
        <v>30584013.227212001</v>
      </c>
      <c r="D34233">
        <v>2325.6427429999999</v>
      </c>
      <c r="E34233">
        <v>-25.674975</v>
      </c>
      <c r="F34233">
        <v>5409273.3734449996</v>
      </c>
      <c r="G34233">
        <v>-5535793.8295759996</v>
      </c>
      <c r="H34233">
        <v>-126520.456131</v>
      </c>
    </row>
    <row r="34234" spans="1:8">
      <c r="A34234">
        <v>4107720.1026770002</v>
      </c>
      <c r="B34234">
        <v>65420279.927547999</v>
      </c>
      <c r="C34234">
        <v>30580697.673445001</v>
      </c>
      <c r="D34234">
        <v>2317.3126830000001</v>
      </c>
      <c r="E34234">
        <v>-29.577394000000002</v>
      </c>
      <c r="F34234">
        <v>5370812.8946190001</v>
      </c>
      <c r="G34234">
        <v>-5516563.5901629999</v>
      </c>
      <c r="H34234">
        <v>-145750.69554399999</v>
      </c>
    </row>
    <row r="34235" spans="1:8">
      <c r="A34235">
        <v>4107840.1026770002</v>
      </c>
      <c r="B34235">
        <v>65697860.203704</v>
      </c>
      <c r="C34235">
        <v>30576916.285916001</v>
      </c>
      <c r="D34235">
        <v>2309.0337140000001</v>
      </c>
      <c r="E34235">
        <v>-33.438980000000001</v>
      </c>
      <c r="F34235">
        <v>5332754.8571819998</v>
      </c>
      <c r="G34235">
        <v>-5497534.5714450004</v>
      </c>
      <c r="H34235">
        <v>-164779.714263</v>
      </c>
    </row>
    <row r="34236" spans="1:8">
      <c r="A34236">
        <v>4107960.1026770002</v>
      </c>
      <c r="B34236">
        <v>65974450.036833003</v>
      </c>
      <c r="C34236">
        <v>30572673.925682001</v>
      </c>
      <c r="D34236">
        <v>2300.805194</v>
      </c>
      <c r="E34236">
        <v>-37.260379999999998</v>
      </c>
      <c r="F34236">
        <v>5295092.8750409996</v>
      </c>
      <c r="G34236">
        <v>-5478703.5803739997</v>
      </c>
      <c r="H34236">
        <v>-183610.70533299999</v>
      </c>
    </row>
    <row r="34237" spans="1:8">
      <c r="A34237">
        <v>4108080.1026770002</v>
      </c>
      <c r="B34237">
        <v>66250055.442942999</v>
      </c>
      <c r="C34237">
        <v>30567975.376892</v>
      </c>
      <c r="D34237">
        <v>2292.6264930000002</v>
      </c>
      <c r="E34237">
        <v>-41.042226999999997</v>
      </c>
      <c r="F34237">
        <v>5257820.7001740001</v>
      </c>
      <c r="G34237">
        <v>-5460067.4929409996</v>
      </c>
      <c r="H34237">
        <v>-202246.79276700001</v>
      </c>
    </row>
    <row r="34238" spans="1:8">
      <c r="A34238">
        <v>4108200.1026770002</v>
      </c>
      <c r="B34238">
        <v>66524682.363132</v>
      </c>
      <c r="C34238">
        <v>30562825.348441001</v>
      </c>
      <c r="D34238">
        <v>2284.4969930000002</v>
      </c>
      <c r="E34238">
        <v>-44.785142999999998</v>
      </c>
      <c r="F34238">
        <v>5220932.2188750003</v>
      </c>
      <c r="G34238">
        <v>-5441623.2522910004</v>
      </c>
      <c r="H34238">
        <v>-220691.03341599999</v>
      </c>
    </row>
    <row r="34239" spans="1:8">
      <c r="A34239">
        <v>4108320.1026770002</v>
      </c>
      <c r="B34239">
        <v>66798336.664898001</v>
      </c>
      <c r="C34239">
        <v>30557228.475581001</v>
      </c>
      <c r="D34239">
        <v>2276.4160849999998</v>
      </c>
      <c r="E34239">
        <v>-48.489733999999999</v>
      </c>
      <c r="F34239">
        <v>5184421.4481199998</v>
      </c>
      <c r="G34239">
        <v>-5423367.8669140004</v>
      </c>
      <c r="H34239">
        <v>-238946.418794</v>
      </c>
    </row>
    <row r="34240" spans="1:8">
      <c r="A34240">
        <v>4108440.1026770002</v>
      </c>
      <c r="B34240">
        <v>67071024.143429004</v>
      </c>
      <c r="C34240">
        <v>30551189.321495999</v>
      </c>
      <c r="D34240">
        <v>2268.3831730000002</v>
      </c>
      <c r="E34240">
        <v>-52.156595000000003</v>
      </c>
      <c r="F34240">
        <v>5148282.5320570003</v>
      </c>
      <c r="G34240">
        <v>-5405298.4088819996</v>
      </c>
      <c r="H34240">
        <v>-257015.87682500001</v>
      </c>
    </row>
    <row r="34241" spans="1:8">
      <c r="A34241">
        <v>4108560.1026770002</v>
      </c>
      <c r="B34241">
        <v>67342750.522856995</v>
      </c>
      <c r="C34241">
        <v>30544712.378823999</v>
      </c>
      <c r="D34241">
        <v>2260.3976699999998</v>
      </c>
      <c r="E34241">
        <v>-55.786306000000003</v>
      </c>
      <c r="F34241">
        <v>5112509.7386020003</v>
      </c>
      <c r="G34241">
        <v>-5387412.0121550001</v>
      </c>
      <c r="H34241">
        <v>-274902.273552</v>
      </c>
    </row>
    <row r="34242" spans="1:8">
      <c r="A34242">
        <v>4108680.102678</v>
      </c>
      <c r="B34242">
        <v>67613521.457485005</v>
      </c>
      <c r="C34242">
        <v>30537802.071148999</v>
      </c>
      <c r="D34242">
        <v>2252.4589980000001</v>
      </c>
      <c r="E34242">
        <v>-59.379438999999998</v>
      </c>
      <c r="F34242">
        <v>5077097.4561480004</v>
      </c>
      <c r="G34242">
        <v>-5369705.8709279997</v>
      </c>
      <c r="H34242">
        <v>-292608.41477899998</v>
      </c>
    </row>
    <row r="34243" spans="1:8">
      <c r="A34243">
        <v>4108800.102678</v>
      </c>
      <c r="B34243">
        <v>67883342.532989994</v>
      </c>
      <c r="C34243">
        <v>30530462.754445001</v>
      </c>
      <c r="D34243">
        <v>2244.5665909999998</v>
      </c>
      <c r="E34243">
        <v>-62.936548999999999</v>
      </c>
      <c r="F34243">
        <v>5042040.1903799996</v>
      </c>
      <c r="G34243">
        <v>-5352177.2380440002</v>
      </c>
      <c r="H34243">
        <v>-310137.04766400001</v>
      </c>
    </row>
    <row r="34244" spans="1:8">
      <c r="A34244">
        <v>4108920.102678</v>
      </c>
      <c r="B34244">
        <v>68152219.267593995</v>
      </c>
      <c r="C34244">
        <v>30522698.718483999</v>
      </c>
      <c r="D34244">
        <v>2236.7198910000002</v>
      </c>
      <c r="E34244">
        <v>-66.458183000000005</v>
      </c>
      <c r="F34244">
        <v>5007332.5611889996</v>
      </c>
      <c r="G34244">
        <v>-5334823.4234480001</v>
      </c>
      <c r="H34244">
        <v>-327490.86225900002</v>
      </c>
    </row>
    <row r="34245" spans="1:8">
      <c r="A34245">
        <v>4109040.102678</v>
      </c>
      <c r="B34245">
        <v>68420157.113215998</v>
      </c>
      <c r="C34245">
        <v>30514514.188216001</v>
      </c>
      <c r="D34245">
        <v>2228.9183509999998</v>
      </c>
      <c r="E34245">
        <v>-69.944874999999996</v>
      </c>
      <c r="F34245">
        <v>4972969.299687</v>
      </c>
      <c r="G34245">
        <v>-5317641.7926970003</v>
      </c>
      <c r="H34245">
        <v>-344672.49300999998</v>
      </c>
    </row>
    <row r="34246" spans="1:8">
      <c r="A34246">
        <v>4109160.102678</v>
      </c>
      <c r="B34246">
        <v>68687161.456588</v>
      </c>
      <c r="C34246">
        <v>30505913.325093001</v>
      </c>
      <c r="D34246">
        <v>2221.161431</v>
      </c>
      <c r="E34246">
        <v>-73.397149999999996</v>
      </c>
      <c r="F34246">
        <v>4938945.2453100001</v>
      </c>
      <c r="G34246">
        <v>-5300629.765509</v>
      </c>
      <c r="H34246">
        <v>-361684.52019900002</v>
      </c>
    </row>
    <row r="34247" spans="1:8">
      <c r="A34247">
        <v>4109280.102678</v>
      </c>
      <c r="B34247">
        <v>68953237.620360002</v>
      </c>
      <c r="C34247">
        <v>30496900.228383999</v>
      </c>
      <c r="D34247">
        <v>2213.4486029999998</v>
      </c>
      <c r="E34247">
        <v>-76.815520000000006</v>
      </c>
      <c r="F34247">
        <v>4905255.3430209998</v>
      </c>
      <c r="G34247">
        <v>-5283784.8143640002</v>
      </c>
      <c r="H34247">
        <v>-378529.47134300001</v>
      </c>
    </row>
    <row r="34248" spans="1:8">
      <c r="A34248">
        <v>4109400.102678</v>
      </c>
      <c r="B34248">
        <v>69218390.864169002</v>
      </c>
      <c r="C34248">
        <v>30487478.936432999</v>
      </c>
      <c r="D34248">
        <v>2205.7793459999998</v>
      </c>
      <c r="E34248">
        <v>-80.200486999999995</v>
      </c>
      <c r="F34248">
        <v>4871894.64059</v>
      </c>
      <c r="G34248">
        <v>-5267104.4631479997</v>
      </c>
      <c r="H34248">
        <v>-395209.82255899999</v>
      </c>
    </row>
    <row r="34249" spans="1:8">
      <c r="A34249">
        <v>4109520.102678</v>
      </c>
      <c r="B34249">
        <v>69482626.385693997</v>
      </c>
      <c r="C34249">
        <v>30477653.427901</v>
      </c>
      <c r="D34249">
        <v>2198.153147</v>
      </c>
      <c r="E34249">
        <v>-83.552543999999997</v>
      </c>
      <c r="F34249">
        <v>4838858.2859629998</v>
      </c>
      <c r="G34249">
        <v>-5250586.2858349998</v>
      </c>
      <c r="H34249">
        <v>-411727.99987200001</v>
      </c>
    </row>
    <row r="34250" spans="1:8">
      <c r="A34250">
        <v>4109640.1026789998</v>
      </c>
      <c r="B34250">
        <v>69745949.321680993</v>
      </c>
      <c r="C34250">
        <v>30467427.622967001</v>
      </c>
      <c r="D34250">
        <v>2190.5695040000001</v>
      </c>
      <c r="E34250">
        <v>-86.872173000000004</v>
      </c>
      <c r="F34250">
        <v>4806141.5247139996</v>
      </c>
      <c r="G34250">
        <v>-5234227.9052100005</v>
      </c>
      <c r="H34250">
        <v>-428086.38049700001</v>
      </c>
    </row>
    <row r="34251" spans="1:8">
      <c r="A34251">
        <v>4109760.1026789998</v>
      </c>
      <c r="B34251">
        <v>70008364.748950005</v>
      </c>
      <c r="C34251">
        <v>30456805.384502001</v>
      </c>
      <c r="D34251">
        <v>2183.02792</v>
      </c>
      <c r="E34251">
        <v>-90.159847999999997</v>
      </c>
      <c r="F34251">
        <v>4773739.6975710001</v>
      </c>
      <c r="G34251">
        <v>-5218026.9916390004</v>
      </c>
      <c r="H34251">
        <v>-444287.29406799999</v>
      </c>
    </row>
    <row r="34252" spans="1:8">
      <c r="A34252">
        <v>4109880.1026789998</v>
      </c>
      <c r="B34252">
        <v>70269877.685378999</v>
      </c>
      <c r="C34252">
        <v>30445790.519212998</v>
      </c>
      <c r="D34252">
        <v>2175.5279089999999</v>
      </c>
      <c r="E34252">
        <v>-93.416030000000006</v>
      </c>
      <c r="F34252">
        <v>4741648.23802</v>
      </c>
      <c r="G34252">
        <v>-5201981.261864</v>
      </c>
      <c r="H34252">
        <v>-460333.023843</v>
      </c>
    </row>
    <row r="34253" spans="1:8">
      <c r="A34253">
        <v>4110000.1026789998</v>
      </c>
      <c r="B34253">
        <v>70530493.090869993</v>
      </c>
      <c r="C34253">
        <v>30434386.778760999</v>
      </c>
      <c r="D34253">
        <v>2168.068992</v>
      </c>
      <c r="E34253">
        <v>-96.641175000000004</v>
      </c>
      <c r="F34253">
        <v>4709862.669981</v>
      </c>
      <c r="G34253">
        <v>-5186088.4778439999</v>
      </c>
      <c r="H34253">
        <v>-476225.80786300002</v>
      </c>
    </row>
    <row r="34254" spans="1:8">
      <c r="A34254">
        <v>4110120.1026789998</v>
      </c>
      <c r="B34254">
        <v>70790215.868288994</v>
      </c>
      <c r="C34254">
        <v>30422597.860842001</v>
      </c>
      <c r="D34254">
        <v>2160.650697</v>
      </c>
      <c r="E34254">
        <v>-99.835728000000003</v>
      </c>
      <c r="F34254">
        <v>4678378.6055500004</v>
      </c>
      <c r="G34254">
        <v>-5170346.4456289997</v>
      </c>
      <c r="H34254">
        <v>-491967.84007899999</v>
      </c>
    </row>
    <row r="34255" spans="1:8">
      <c r="A34255">
        <v>4110240.1026789998</v>
      </c>
      <c r="B34255">
        <v>71049050.864390999</v>
      </c>
      <c r="C34255">
        <v>30410427.410255998</v>
      </c>
      <c r="D34255">
        <v>2153.2725599999999</v>
      </c>
      <c r="E34255">
        <v>-103.000125</v>
      </c>
      <c r="F34255">
        <v>4647191.742819</v>
      </c>
      <c r="G34255">
        <v>-5154753.0142630003</v>
      </c>
      <c r="H34255">
        <v>-507561.27144400001</v>
      </c>
    </row>
    <row r="34256" spans="1:8">
      <c r="A34256">
        <v>4110360.1026789998</v>
      </c>
      <c r="B34256">
        <v>71307002.870726004</v>
      </c>
      <c r="C34256">
        <v>30397879.019931</v>
      </c>
      <c r="D34256">
        <v>2145.9341250000002</v>
      </c>
      <c r="E34256">
        <v>-106.134794</v>
      </c>
      <c r="F34256">
        <v>4616297.8637509998</v>
      </c>
      <c r="G34256">
        <v>-5139306.0747290002</v>
      </c>
      <c r="H34256">
        <v>-523008.21097800002</v>
      </c>
    </row>
    <row r="34257" spans="1:8">
      <c r="A34257">
        <v>4110480.1026789998</v>
      </c>
      <c r="B34257">
        <v>71564076.624520004</v>
      </c>
      <c r="C34257">
        <v>30384956.231940001</v>
      </c>
      <c r="D34257">
        <v>2138.634943</v>
      </c>
      <c r="E34257">
        <v>-109.240155</v>
      </c>
      <c r="F34257">
        <v>4585692.8321200004</v>
      </c>
      <c r="G34257">
        <v>-5124003.5589129999</v>
      </c>
      <c r="H34257">
        <v>-538310.72679400002</v>
      </c>
    </row>
    <row r="34258" spans="1:8">
      <c r="A34258">
        <v>4110600.1026789998</v>
      </c>
      <c r="B34258">
        <v>71820276.809543997</v>
      </c>
      <c r="C34258">
        <v>30371662.538481001</v>
      </c>
      <c r="D34258">
        <v>2131.3745730000001</v>
      </c>
      <c r="E34258">
        <v>-112.31662</v>
      </c>
      <c r="F34258">
        <v>4555372.5915160002</v>
      </c>
      <c r="G34258">
        <v>-5108843.4386120001</v>
      </c>
      <c r="H34258">
        <v>-553470.84709599998</v>
      </c>
    </row>
    <row r="34259" spans="1:8">
      <c r="A34259">
        <v>4110720.10268</v>
      </c>
      <c r="B34259">
        <v>72075608.056961998</v>
      </c>
      <c r="C34259">
        <v>30358001.382838</v>
      </c>
      <c r="D34259">
        <v>2124.1525780000002</v>
      </c>
      <c r="E34259">
        <v>-115.364592</v>
      </c>
      <c r="F34259">
        <v>4525333.1634059995</v>
      </c>
      <c r="G34259">
        <v>-5093823.7245570002</v>
      </c>
      <c r="H34259">
        <v>-568490.56114999996</v>
      </c>
    </row>
    <row r="34260" spans="1:8">
      <c r="A34260">
        <v>4110840.10268</v>
      </c>
      <c r="B34260">
        <v>72330074.946164995</v>
      </c>
      <c r="C34260">
        <v>30343976.160316002</v>
      </c>
      <c r="D34260">
        <v>2116.968531</v>
      </c>
      <c r="E34260">
        <v>-118.384467</v>
      </c>
      <c r="F34260">
        <v>4495570.6452519996</v>
      </c>
      <c r="G34260">
        <v>-5078942.4654799998</v>
      </c>
      <c r="H34260">
        <v>-583371.82022700005</v>
      </c>
    </row>
    <row r="34261" spans="1:8">
      <c r="A34261">
        <v>4110960.10268</v>
      </c>
      <c r="B34261">
        <v>72583682.005582005</v>
      </c>
      <c r="C34261">
        <v>30329590.219158001</v>
      </c>
      <c r="D34261">
        <v>2109.8220120000001</v>
      </c>
      <c r="E34261">
        <v>-121.376633</v>
      </c>
      <c r="F34261">
        <v>4466081.2086819997</v>
      </c>
      <c r="G34261">
        <v>-5064197.7471949998</v>
      </c>
      <c r="H34261">
        <v>-598116.538512</v>
      </c>
    </row>
    <row r="34262" spans="1:8">
      <c r="A34262">
        <v>4111080.10268</v>
      </c>
      <c r="B34262">
        <v>72836433.713477999</v>
      </c>
      <c r="C34262">
        <v>30314846.861435</v>
      </c>
      <c r="D34262">
        <v>2102.7126039999998</v>
      </c>
      <c r="E34262">
        <v>-124.341472</v>
      </c>
      <c r="F34262">
        <v>4436861.0977170002</v>
      </c>
      <c r="G34262">
        <v>-5049587.6917120004</v>
      </c>
      <c r="H34262">
        <v>-612726.593995</v>
      </c>
    </row>
    <row r="34263" spans="1:8">
      <c r="A34263">
        <v>4111200.10268</v>
      </c>
      <c r="B34263">
        <v>73088334.498737007</v>
      </c>
      <c r="C34263">
        <v>30299749.343917001</v>
      </c>
      <c r="D34263">
        <v>2095.6399000000001</v>
      </c>
      <c r="E34263">
        <v>-127.279358</v>
      </c>
      <c r="F34263">
        <v>4407906.627045</v>
      </c>
      <c r="G34263">
        <v>-5035110.4563760003</v>
      </c>
      <c r="H34263">
        <v>-627203.82933099999</v>
      </c>
    </row>
    <row r="34264" spans="1:8">
      <c r="A34264">
        <v>4111320.10268</v>
      </c>
      <c r="B34264">
        <v>73339388.741629004</v>
      </c>
      <c r="C34264">
        <v>30284300.878926001</v>
      </c>
      <c r="D34264">
        <v>2088.6034979999999</v>
      </c>
      <c r="E34264">
        <v>-130.19065800000001</v>
      </c>
      <c r="F34264">
        <v>4379214.1803529998</v>
      </c>
      <c r="G34264">
        <v>-5020764.2330299998</v>
      </c>
      <c r="H34264">
        <v>-641550.05267700006</v>
      </c>
    </row>
    <row r="34265" spans="1:8">
      <c r="A34265">
        <v>4111440.10268</v>
      </c>
      <c r="B34265">
        <v>73589600.774555996</v>
      </c>
      <c r="C34265">
        <v>30268504.635162</v>
      </c>
      <c r="D34265">
        <v>2081.6030019999998</v>
      </c>
      <c r="E34265">
        <v>-133.07572999999999</v>
      </c>
      <c r="F34265">
        <v>4350780.2086929996</v>
      </c>
      <c r="G34265">
        <v>-5006547.2472000001</v>
      </c>
      <c r="H34265">
        <v>-655767.03850699996</v>
      </c>
    </row>
    <row r="34266" spans="1:8">
      <c r="A34266">
        <v>4111560.10268</v>
      </c>
      <c r="B34266">
        <v>73838974.882790998</v>
      </c>
      <c r="C34266">
        <v>30252363.738515001</v>
      </c>
      <c r="D34266">
        <v>2074.6380220000001</v>
      </c>
      <c r="E34266">
        <v>-135.93493100000001</v>
      </c>
      <c r="F34266">
        <v>4322601.2289079996</v>
      </c>
      <c r="G34266">
        <v>-4992457.7573070005</v>
      </c>
      <c r="H34266">
        <v>-669856.52839999995</v>
      </c>
    </row>
    <row r="34267" spans="1:8">
      <c r="A34267">
        <v>4111680.10268</v>
      </c>
      <c r="B34267">
        <v>74087515.305197999</v>
      </c>
      <c r="C34267">
        <v>30235881.272859</v>
      </c>
      <c r="D34267">
        <v>2067.7081750000002</v>
      </c>
      <c r="E34267">
        <v>-138.76860500000001</v>
      </c>
      <c r="F34267">
        <v>4294673.8220920004</v>
      </c>
      <c r="G34267">
        <v>-4978494.0538999997</v>
      </c>
      <c r="H34267">
        <v>-683820.23180800001</v>
      </c>
    </row>
    <row r="34268" spans="1:8">
      <c r="A34268">
        <v>4111800.1026809998</v>
      </c>
      <c r="B34268">
        <v>74335226.234935001</v>
      </c>
      <c r="C34268">
        <v>30219060.280822001</v>
      </c>
      <c r="D34268">
        <v>2060.8130820000001</v>
      </c>
      <c r="E34268">
        <v>-141.57709299999999</v>
      </c>
      <c r="F34268">
        <v>4266994.6321029998</v>
      </c>
      <c r="G34268">
        <v>-4964654.4589050002</v>
      </c>
      <c r="H34268">
        <v>-697659.82680200005</v>
      </c>
    </row>
    <row r="34269" spans="1:8">
      <c r="A34269">
        <v>4111920.1026809998</v>
      </c>
      <c r="B34269">
        <v>74582111.820152998</v>
      </c>
      <c r="C34269">
        <v>30201903.764543001</v>
      </c>
      <c r="D34269">
        <v>2053.9523709999999</v>
      </c>
      <c r="E34269">
        <v>-144.36073099999999</v>
      </c>
      <c r="F34269">
        <v>4239560.3641050002</v>
      </c>
      <c r="G34269">
        <v>-4950937.3249059999</v>
      </c>
      <c r="H34269">
        <v>-711376.96080100001</v>
      </c>
    </row>
    <row r="34270" spans="1:8">
      <c r="A34270">
        <v>4112040.1026809998</v>
      </c>
      <c r="B34270">
        <v>74828176.164665997</v>
      </c>
      <c r="C34270">
        <v>30184414.686411001</v>
      </c>
      <c r="D34270">
        <v>2047.1256760000001</v>
      </c>
      <c r="E34270">
        <v>-147.119845</v>
      </c>
      <c r="F34270">
        <v>4212367.7831659997</v>
      </c>
      <c r="G34270">
        <v>-4937341.0344369998</v>
      </c>
      <c r="H34270">
        <v>-724973.25127100002</v>
      </c>
    </row>
    <row r="34271" spans="1:8">
      <c r="A34271">
        <v>4112160.1026809998</v>
      </c>
      <c r="B34271">
        <v>75073423.328626007</v>
      </c>
      <c r="C34271">
        <v>30166595.969781999</v>
      </c>
      <c r="D34271">
        <v>2040.3326360000001</v>
      </c>
      <c r="E34271">
        <v>-149.854759</v>
      </c>
      <c r="F34271">
        <v>4185413.71288</v>
      </c>
      <c r="G34271">
        <v>-4923863.9992939997</v>
      </c>
      <c r="H34271">
        <v>-738450.28641399997</v>
      </c>
    </row>
    <row r="34272" spans="1:8">
      <c r="A34272">
        <v>4112280.1026809998</v>
      </c>
      <c r="B34272">
        <v>75317857.329166993</v>
      </c>
      <c r="C34272">
        <v>30148450.499687999</v>
      </c>
      <c r="D34272">
        <v>2033.5728939999999</v>
      </c>
      <c r="E34272">
        <v>-152.565788</v>
      </c>
      <c r="F34272">
        <v>4158695.034037</v>
      </c>
      <c r="G34272">
        <v>-4910504.6598720001</v>
      </c>
      <c r="H34272">
        <v>-751809.62583499996</v>
      </c>
    </row>
    <row r="34273" spans="1:8">
      <c r="A34273">
        <v>4112400.1026809998</v>
      </c>
      <c r="B34273">
        <v>75561482.141051993</v>
      </c>
      <c r="C34273">
        <v>30129981.123521999</v>
      </c>
      <c r="D34273">
        <v>2026.8461</v>
      </c>
      <c r="E34273">
        <v>-155.25324499999999</v>
      </c>
      <c r="F34273">
        <v>4132208.6833270001</v>
      </c>
      <c r="G34273">
        <v>-4897261.4845169997</v>
      </c>
      <c r="H34273">
        <v>-765052.80119000003</v>
      </c>
    </row>
    <row r="34274" spans="1:8">
      <c r="A34274">
        <v>4112520.1026809998</v>
      </c>
      <c r="B34274">
        <v>75804301.697293997</v>
      </c>
      <c r="C34274">
        <v>30111190.651714001</v>
      </c>
      <c r="D34274">
        <v>2020.1519089999999</v>
      </c>
      <c r="E34274">
        <v>-157.91743299999999</v>
      </c>
      <c r="F34274">
        <v>4105951.6520739999</v>
      </c>
      <c r="G34274">
        <v>-4884132.9688910004</v>
      </c>
      <c r="H34274">
        <v>-778181.31681600004</v>
      </c>
    </row>
    <row r="34275" spans="1:8">
      <c r="A34275">
        <v>4112640.1026809998</v>
      </c>
      <c r="B34275">
        <v>76046319.889776006</v>
      </c>
      <c r="C34275">
        <v>30092081.858385</v>
      </c>
      <c r="D34275">
        <v>2013.4899809999999</v>
      </c>
      <c r="E34275">
        <v>-160.55865299999999</v>
      </c>
      <c r="F34275">
        <v>4079920.9850170002</v>
      </c>
      <c r="G34275">
        <v>-4871117.6353620002</v>
      </c>
      <c r="H34275">
        <v>-791196.65034499997</v>
      </c>
    </row>
    <row r="34276" spans="1:8">
      <c r="A34276">
        <v>4112760.1026809998</v>
      </c>
      <c r="B34276">
        <v>76287540.569851995</v>
      </c>
      <c r="C34276">
        <v>30072657.481995001</v>
      </c>
      <c r="D34276">
        <v>2006.85998</v>
      </c>
      <c r="E34276">
        <v>-163.177199</v>
      </c>
      <c r="F34276">
        <v>4054113.7791050002</v>
      </c>
      <c r="G34276">
        <v>-4858214.0324060004</v>
      </c>
      <c r="H34276">
        <v>-804100.25330099999</v>
      </c>
    </row>
    <row r="34277" spans="1:8">
      <c r="A34277">
        <v>4112880.102682</v>
      </c>
      <c r="B34277">
        <v>76527967.548940003</v>
      </c>
      <c r="C34277">
        <v>30052920.225965999</v>
      </c>
      <c r="D34277">
        <v>2000.261577</v>
      </c>
      <c r="E34277">
        <v>-165.77336099999999</v>
      </c>
      <c r="F34277">
        <v>4028527.1823470001</v>
      </c>
      <c r="G34277">
        <v>-4845420.7340270001</v>
      </c>
      <c r="H34277">
        <v>-816893.55168000003</v>
      </c>
    </row>
    <row r="34278" spans="1:8">
      <c r="A34278">
        <v>4113000.102682</v>
      </c>
      <c r="B34278">
        <v>76767604.599103004</v>
      </c>
      <c r="C34278">
        <v>30032872.759300999</v>
      </c>
      <c r="D34278">
        <v>1993.694444</v>
      </c>
      <c r="E34278">
        <v>-168.34742299999999</v>
      </c>
      <c r="F34278">
        <v>4003158.3926730002</v>
      </c>
      <c r="G34278">
        <v>-4832736.3391899997</v>
      </c>
      <c r="H34278">
        <v>-829577.94651699997</v>
      </c>
    </row>
    <row r="34279" spans="1:8">
      <c r="A34279">
        <v>4113120.102682</v>
      </c>
      <c r="B34279">
        <v>77006455.453619003</v>
      </c>
      <c r="C34279">
        <v>30012517.717183001</v>
      </c>
      <c r="D34279">
        <v>1987.158263</v>
      </c>
      <c r="E34279">
        <v>-170.899665</v>
      </c>
      <c r="F34279">
        <v>3978004.6568359998</v>
      </c>
      <c r="G34279">
        <v>-4820159.4712720001</v>
      </c>
      <c r="H34279">
        <v>-842154.81443599996</v>
      </c>
    </row>
    <row r="34280" spans="1:8">
      <c r="A34280">
        <v>4113240.102682</v>
      </c>
      <c r="B34280">
        <v>77244523.807540998</v>
      </c>
      <c r="C34280">
        <v>29991857.701565001</v>
      </c>
      <c r="D34280">
        <v>1980.6527160000001</v>
      </c>
      <c r="E34280">
        <v>-173.43036000000001</v>
      </c>
      <c r="F34280">
        <v>3953063.2693420001</v>
      </c>
      <c r="G34280">
        <v>-4807688.7775250003</v>
      </c>
      <c r="H34280">
        <v>-854625.50818300003</v>
      </c>
    </row>
    <row r="34281" spans="1:8">
      <c r="A34281">
        <v>4113360.102682</v>
      </c>
      <c r="B34281">
        <v>77481813.318240002</v>
      </c>
      <c r="C34281">
        <v>29970895.281741001</v>
      </c>
      <c r="D34281">
        <v>1974.1774909999999</v>
      </c>
      <c r="E34281">
        <v>-175.93978000000001</v>
      </c>
      <c r="F34281">
        <v>3928331.5714059998</v>
      </c>
      <c r="G34281">
        <v>-4795322.9285570001</v>
      </c>
      <c r="H34281">
        <v>-866991.35715000005</v>
      </c>
    </row>
    <row r="34282" spans="1:8">
      <c r="A34282">
        <v>4113480.102682</v>
      </c>
      <c r="B34282">
        <v>77718327.605952993</v>
      </c>
      <c r="C34282">
        <v>29949632.994913999</v>
      </c>
      <c r="D34282">
        <v>1967.7322819999999</v>
      </c>
      <c r="E34282">
        <v>-178.42818800000001</v>
      </c>
      <c r="F34282">
        <v>3903806.9499380002</v>
      </c>
      <c r="G34282">
        <v>-4783060.6178219998</v>
      </c>
      <c r="H34282">
        <v>-879253.667885</v>
      </c>
    </row>
    <row r="34283" spans="1:8">
      <c r="A34283">
        <v>4113600.102682</v>
      </c>
      <c r="B34283">
        <v>77954070.254301995</v>
      </c>
      <c r="C34283">
        <v>29928073.346740998</v>
      </c>
      <c r="D34283">
        <v>1961.316785</v>
      </c>
      <c r="E34283">
        <v>-180.89584500000001</v>
      </c>
      <c r="F34283">
        <v>3879486.8365489999</v>
      </c>
      <c r="G34283">
        <v>-4770900.5611279998</v>
      </c>
      <c r="H34283">
        <v>-891413.72457900003</v>
      </c>
    </row>
    <row r="34284" spans="1:8">
      <c r="A34284">
        <v>4113720.102682</v>
      </c>
      <c r="B34284">
        <v>78189044.810818002</v>
      </c>
      <c r="C34284">
        <v>29906218.811875001</v>
      </c>
      <c r="D34284">
        <v>1954.9307020000001</v>
      </c>
      <c r="E34284">
        <v>-183.343008</v>
      </c>
      <c r="F34284">
        <v>3855368.7065949999</v>
      </c>
      <c r="G34284">
        <v>-4758841.4961510003</v>
      </c>
      <c r="H34284">
        <v>-903472.78955600003</v>
      </c>
    </row>
    <row r="34285" spans="1:8">
      <c r="A34285">
        <v>4113840.102682</v>
      </c>
      <c r="B34285">
        <v>78423254.787450001</v>
      </c>
      <c r="C34285">
        <v>29884071.834492002</v>
      </c>
      <c r="D34285">
        <v>1948.573738</v>
      </c>
      <c r="E34285">
        <v>-185.76992899999999</v>
      </c>
      <c r="F34285">
        <v>3831450.0782360001</v>
      </c>
      <c r="G34285">
        <v>-4746882.1819719998</v>
      </c>
      <c r="H34285">
        <v>-915432.10373600002</v>
      </c>
    </row>
    <row r="34286" spans="1:8">
      <c r="A34286">
        <v>4113960.1026829998</v>
      </c>
      <c r="B34286">
        <v>78656703.661060005</v>
      </c>
      <c r="C34286">
        <v>29861634.828804001</v>
      </c>
      <c r="D34286">
        <v>1942.2456030000001</v>
      </c>
      <c r="E34286">
        <v>-188.17685399999999</v>
      </c>
      <c r="F34286">
        <v>3807728.5115180002</v>
      </c>
      <c r="G34286">
        <v>-4735021.3986130003</v>
      </c>
      <c r="H34286">
        <v>-927292.88709500001</v>
      </c>
    </row>
    <row r="34287" spans="1:8">
      <c r="A34287">
        <v>4114080.1026829998</v>
      </c>
      <c r="B34287">
        <v>78889394.873921007</v>
      </c>
      <c r="C34287">
        <v>29838910.179563001</v>
      </c>
      <c r="D34287">
        <v>1935.946011</v>
      </c>
      <c r="E34287">
        <v>-190.56402800000001</v>
      </c>
      <c r="F34287">
        <v>3784201.6074899998</v>
      </c>
      <c r="G34287">
        <v>-4723257.9465990001</v>
      </c>
      <c r="H34287">
        <v>-939056.33910800004</v>
      </c>
    </row>
    <row r="34288" spans="1:8">
      <c r="A34288">
        <v>4114200.1026829998</v>
      </c>
      <c r="B34288">
        <v>79121331.834189996</v>
      </c>
      <c r="C34288">
        <v>29815900.242561001</v>
      </c>
      <c r="D34288">
        <v>1929.6746800000001</v>
      </c>
      <c r="E34288">
        <v>-192.93169</v>
      </c>
      <c r="F34288">
        <v>3760867.007332</v>
      </c>
      <c r="G34288">
        <v>-4711590.64652</v>
      </c>
      <c r="H34288">
        <v>-950723.639188</v>
      </c>
    </row>
    <row r="34289" spans="1:8">
      <c r="A34289">
        <v>4114320.1026829998</v>
      </c>
      <c r="B34289">
        <v>79352517.916389003</v>
      </c>
      <c r="C34289">
        <v>29792607.345105998</v>
      </c>
      <c r="D34289">
        <v>1923.431331</v>
      </c>
      <c r="E34289">
        <v>-195.28007400000001</v>
      </c>
      <c r="F34289">
        <v>3737722.391508</v>
      </c>
      <c r="G34289">
        <v>-4700018.3386080004</v>
      </c>
      <c r="H34289">
        <v>-962295.94709999999</v>
      </c>
    </row>
    <row r="34290" spans="1:8">
      <c r="A34290">
        <v>4114440.1026829998</v>
      </c>
      <c r="B34290">
        <v>79582956.461863995</v>
      </c>
      <c r="C34290">
        <v>29769033.786499999</v>
      </c>
      <c r="D34290">
        <v>1917.2156890000001</v>
      </c>
      <c r="E34290">
        <v>-197.60941399999999</v>
      </c>
      <c r="F34290">
        <v>3714765.4789479999</v>
      </c>
      <c r="G34290">
        <v>-4688539.8823279999</v>
      </c>
      <c r="H34290">
        <v>-973774.40338000003</v>
      </c>
    </row>
    <row r="34291" spans="1:8">
      <c r="A34291">
        <v>4114560.1026829998</v>
      </c>
      <c r="B34291">
        <v>79812650.779240996</v>
      </c>
      <c r="C34291">
        <v>29745181.838500999</v>
      </c>
      <c r="D34291">
        <v>1911.027484</v>
      </c>
      <c r="E34291">
        <v>-199.91993500000001</v>
      </c>
      <c r="F34291">
        <v>3691994.0262389998</v>
      </c>
      <c r="G34291">
        <v>-4677154.1559730005</v>
      </c>
      <c r="H34291">
        <v>-985160.12973399996</v>
      </c>
    </row>
    <row r="34292" spans="1:8">
      <c r="A34292">
        <v>4114680.1026829998</v>
      </c>
      <c r="B34292">
        <v>80041604.144877002</v>
      </c>
      <c r="C34292">
        <v>29721053.745774999</v>
      </c>
      <c r="D34292">
        <v>1904.8664490000001</v>
      </c>
      <c r="E34292">
        <v>-202.21186299999999</v>
      </c>
      <c r="F34292">
        <v>3669405.826845</v>
      </c>
      <c r="G34292">
        <v>-4665860.0562760001</v>
      </c>
      <c r="H34292">
        <v>-996454.22943099996</v>
      </c>
    </row>
    <row r="34293" spans="1:8">
      <c r="A34293">
        <v>4114800.1026829998</v>
      </c>
      <c r="B34293">
        <v>80269819.803298995</v>
      </c>
      <c r="C34293">
        <v>29696651.726346001</v>
      </c>
      <c r="D34293">
        <v>1898.7323200000001</v>
      </c>
      <c r="E34293">
        <v>-204.48541700000001</v>
      </c>
      <c r="F34293">
        <v>3646998.7103419998</v>
      </c>
      <c r="G34293">
        <v>-4654656.4980250001</v>
      </c>
      <c r="H34293">
        <v>-1007657.787682</v>
      </c>
    </row>
    <row r="34294" spans="1:8">
      <c r="A34294">
        <v>4114920.1026829998</v>
      </c>
      <c r="B34294">
        <v>80497300.967632994</v>
      </c>
      <c r="C34294">
        <v>29671977.972022999</v>
      </c>
      <c r="D34294">
        <v>1892.624838</v>
      </c>
      <c r="E34294">
        <v>-206.740814</v>
      </c>
      <c r="F34294">
        <v>3624770.5416779998</v>
      </c>
      <c r="G34294">
        <v>-4643542.4136929996</v>
      </c>
      <c r="H34294">
        <v>-1018771.872015</v>
      </c>
    </row>
    <row r="34295" spans="1:8">
      <c r="A34295">
        <v>4115040.102684</v>
      </c>
      <c r="B34295">
        <v>80724050.820032001</v>
      </c>
      <c r="C34295">
        <v>29647034.648832001</v>
      </c>
      <c r="D34295">
        <v>1886.5437460000001</v>
      </c>
      <c r="E34295">
        <v>-208.97826599999999</v>
      </c>
      <c r="F34295">
        <v>3602719.2204399998</v>
      </c>
      <c r="G34295">
        <v>-4632516.7530739997</v>
      </c>
      <c r="H34295">
        <v>-1029797.5326330001</v>
      </c>
    </row>
    <row r="34296" spans="1:8">
      <c r="A34296">
        <v>4115160.102684</v>
      </c>
      <c r="B34296">
        <v>80950072.512089998</v>
      </c>
      <c r="C34296">
        <v>29621823.897434</v>
      </c>
      <c r="D34296">
        <v>1880.488791</v>
      </c>
      <c r="E34296">
        <v>-211.19798499999999</v>
      </c>
      <c r="F34296">
        <v>3580842.6801539999</v>
      </c>
      <c r="G34296">
        <v>-4621578.4829299999</v>
      </c>
      <c r="H34296">
        <v>-1040735.802777</v>
      </c>
    </row>
    <row r="34297" spans="1:8">
      <c r="A34297">
        <v>4115280.102684</v>
      </c>
      <c r="B34297">
        <v>81175369.165253997</v>
      </c>
      <c r="C34297">
        <v>29596347.833528001</v>
      </c>
      <c r="D34297">
        <v>1874.4597229999999</v>
      </c>
      <c r="E34297">
        <v>-213.40017599999999</v>
      </c>
      <c r="F34297">
        <v>3559138.8875870002</v>
      </c>
      <c r="G34297">
        <v>-4610726.5866470002</v>
      </c>
      <c r="H34297">
        <v>-1051587.69906</v>
      </c>
    </row>
    <row r="34298" spans="1:8">
      <c r="A34298">
        <v>4115400.102684</v>
      </c>
      <c r="B34298">
        <v>81399943.871224001</v>
      </c>
      <c r="C34298">
        <v>29570608.54826</v>
      </c>
      <c r="D34298">
        <v>1868.4562969999999</v>
      </c>
      <c r="E34298">
        <v>-215.58504099999999</v>
      </c>
      <c r="F34298">
        <v>3537605.8420810001</v>
      </c>
      <c r="G34298">
        <v>-4599960.0638939999</v>
      </c>
      <c r="H34298">
        <v>-1062354.221813</v>
      </c>
    </row>
    <row r="34299" spans="1:8">
      <c r="A34299">
        <v>4115520.102684</v>
      </c>
      <c r="B34299">
        <v>81623799.692350999</v>
      </c>
      <c r="C34299">
        <v>29544608.108607002</v>
      </c>
      <c r="D34299">
        <v>1862.478269</v>
      </c>
      <c r="E34299">
        <v>-217.752782</v>
      </c>
      <c r="F34299">
        <v>3516241.574889</v>
      </c>
      <c r="G34299">
        <v>-4589277.9302979996</v>
      </c>
      <c r="H34299">
        <v>-1073036.3554090001</v>
      </c>
    </row>
    <row r="34300" spans="1:8">
      <c r="A34300">
        <v>4115640.102684</v>
      </c>
      <c r="B34300">
        <v>81846939.662021995</v>
      </c>
      <c r="C34300">
        <v>29518348.557767998</v>
      </c>
      <c r="D34300">
        <v>1856.5253990000001</v>
      </c>
      <c r="E34300">
        <v>-219.903594</v>
      </c>
      <c r="F34300">
        <v>3495044.1485410002</v>
      </c>
      <c r="G34300">
        <v>-4578679.2171240002</v>
      </c>
      <c r="H34300">
        <v>-1083635.068583</v>
      </c>
    </row>
    <row r="34301" spans="1:8">
      <c r="A34301">
        <v>4115760.102684</v>
      </c>
      <c r="B34301">
        <v>82069366.785046995</v>
      </c>
      <c r="C34301">
        <v>29491831.915539</v>
      </c>
      <c r="D34301">
        <v>1850.597452</v>
      </c>
      <c r="E34301">
        <v>-222.03766999999999</v>
      </c>
      <c r="F34301">
        <v>3474011.656213</v>
      </c>
      <c r="G34301">
        <v>-4568162.9709599996</v>
      </c>
      <c r="H34301">
        <v>-1094151.3147470001</v>
      </c>
    </row>
    <row r="34302" spans="1:8">
      <c r="A34302">
        <v>4115880.102684</v>
      </c>
      <c r="B34302">
        <v>82291084.038029</v>
      </c>
      <c r="C34302">
        <v>29465060.178681999</v>
      </c>
      <c r="D34302">
        <v>1844.694193</v>
      </c>
      <c r="E34302">
        <v>-224.155202</v>
      </c>
      <c r="F34302">
        <v>3453142.2211170001</v>
      </c>
      <c r="G34302">
        <v>-4557728.2534119999</v>
      </c>
      <c r="H34302">
        <v>-1104586.032295</v>
      </c>
    </row>
    <row r="34303" spans="1:8">
      <c r="A34303">
        <v>4116000.102684</v>
      </c>
      <c r="B34303">
        <v>82512094.369734004</v>
      </c>
      <c r="C34303">
        <v>29438035.321286</v>
      </c>
      <c r="D34303">
        <v>1838.8153930000001</v>
      </c>
      <c r="E34303">
        <v>-226.25637699999999</v>
      </c>
      <c r="F34303">
        <v>3432433.9959100001</v>
      </c>
      <c r="G34303">
        <v>-4547374.1408080002</v>
      </c>
      <c r="H34303">
        <v>-1114940.1448989999</v>
      </c>
    </row>
    <row r="34304" spans="1:8">
      <c r="A34304">
        <v>4116120.1026849998</v>
      </c>
      <c r="B34304">
        <v>82732400.701458007</v>
      </c>
      <c r="C34304">
        <v>29410759.295124002</v>
      </c>
      <c r="D34304">
        <v>1832.960822</v>
      </c>
      <c r="E34304">
        <v>-228.34137899999999</v>
      </c>
      <c r="F34304">
        <v>3411885.1621050001</v>
      </c>
      <c r="G34304">
        <v>-4537099.7239060001</v>
      </c>
      <c r="H34304">
        <v>-1125214.561801</v>
      </c>
    </row>
    <row r="34305" spans="1:8">
      <c r="A34305">
        <v>4116240.1026849998</v>
      </c>
      <c r="B34305">
        <v>82952005.927375004</v>
      </c>
      <c r="C34305">
        <v>29383234.030001</v>
      </c>
      <c r="D34305">
        <v>1827.130259</v>
      </c>
      <c r="E34305">
        <v>-230.41039000000001</v>
      </c>
      <c r="F34305">
        <v>3391493.9295120002</v>
      </c>
      <c r="G34305">
        <v>-4526904.1076100003</v>
      </c>
      <c r="H34305">
        <v>-1135410.1780970001</v>
      </c>
    </row>
    <row r="34306" spans="1:8">
      <c r="A34306">
        <v>4116360.1026849998</v>
      </c>
      <c r="B34306">
        <v>83170912.914894998</v>
      </c>
      <c r="C34306">
        <v>29355461.434094001</v>
      </c>
      <c r="D34306">
        <v>1821.3234789999999</v>
      </c>
      <c r="E34306">
        <v>-232.46358799999999</v>
      </c>
      <c r="F34306">
        <v>3371258.5356769999</v>
      </c>
      <c r="G34306">
        <v>-4516786.4106919998</v>
      </c>
      <c r="H34306">
        <v>-1145527.8750150001</v>
      </c>
    </row>
    <row r="34307" spans="1:8">
      <c r="A34307">
        <v>4116480.1026849998</v>
      </c>
      <c r="B34307">
        <v>83389124.505006</v>
      </c>
      <c r="C34307">
        <v>29327443.394285999</v>
      </c>
      <c r="D34307">
        <v>1815.540266</v>
      </c>
      <c r="E34307">
        <v>-234.50115</v>
      </c>
      <c r="F34307">
        <v>3351177.2453419999</v>
      </c>
      <c r="G34307">
        <v>-4506745.7655250002</v>
      </c>
      <c r="H34307">
        <v>-1155568.520183</v>
      </c>
    </row>
    <row r="34308" spans="1:8">
      <c r="A34308">
        <v>4116600.1026849998</v>
      </c>
      <c r="B34308">
        <v>83606643.512610003</v>
      </c>
      <c r="C34308">
        <v>29299181.776494</v>
      </c>
      <c r="D34308">
        <v>1809.7804020000001</v>
      </c>
      <c r="E34308">
        <v>-236.52324999999999</v>
      </c>
      <c r="F34308">
        <v>3331248.3499199999</v>
      </c>
      <c r="G34308">
        <v>-4496781.317814</v>
      </c>
      <c r="H34308">
        <v>-1165532.967893</v>
      </c>
    </row>
    <row r="34309" spans="1:8">
      <c r="A34309">
        <v>4116720.1026849998</v>
      </c>
      <c r="B34309">
        <v>83823472.726859003</v>
      </c>
      <c r="C34309">
        <v>29270678.425992999</v>
      </c>
      <c r="D34309">
        <v>1804.043674</v>
      </c>
      <c r="E34309">
        <v>-238.530057</v>
      </c>
      <c r="F34309">
        <v>3311470.166977</v>
      </c>
      <c r="G34309">
        <v>-4486892.2263420001</v>
      </c>
      <c r="H34309">
        <v>-1175422.0593650001</v>
      </c>
    </row>
    <row r="34310" spans="1:8">
      <c r="A34310">
        <v>4116840.1026849998</v>
      </c>
      <c r="B34310">
        <v>84039614.911480993</v>
      </c>
      <c r="C34310">
        <v>29241935.167727001</v>
      </c>
      <c r="D34310">
        <v>1798.3298729999999</v>
      </c>
      <c r="E34310">
        <v>-240.52173999999999</v>
      </c>
      <c r="F34310">
        <v>3291841.039725</v>
      </c>
      <c r="G34310">
        <v>-4477077.6627160003</v>
      </c>
      <c r="H34310">
        <v>-1185236.6229910001</v>
      </c>
    </row>
    <row r="34311" spans="1:8">
      <c r="A34311">
        <v>4116960.1026849998</v>
      </c>
      <c r="B34311">
        <v>84255072.805102006</v>
      </c>
      <c r="C34311">
        <v>29212953.806625001</v>
      </c>
      <c r="D34311">
        <v>1792.63879</v>
      </c>
      <c r="E34311">
        <v>-242.49846500000001</v>
      </c>
      <c r="F34311">
        <v>3272359.336536</v>
      </c>
      <c r="G34311">
        <v>-4467336.8111220002</v>
      </c>
      <c r="H34311">
        <v>-1194977.474585</v>
      </c>
    </row>
    <row r="34312" spans="1:8">
      <c r="A34312">
        <v>4117080.1026849998</v>
      </c>
      <c r="B34312">
        <v>84469849.121562004</v>
      </c>
      <c r="C34312">
        <v>29183736.127896</v>
      </c>
      <c r="D34312">
        <v>1786.9702199999999</v>
      </c>
      <c r="E34312">
        <v>-244.46039500000001</v>
      </c>
      <c r="F34312">
        <v>3253023.4504559999</v>
      </c>
      <c r="G34312">
        <v>-4457668.8680819999</v>
      </c>
      <c r="H34312">
        <v>-1204645.417625</v>
      </c>
    </row>
    <row r="34313" spans="1:8">
      <c r="A34313">
        <v>4117200.1026860001</v>
      </c>
      <c r="B34313">
        <v>84683946.550228998</v>
      </c>
      <c r="C34313">
        <v>29154283.897332001</v>
      </c>
      <c r="D34313">
        <v>1781.3239599999999</v>
      </c>
      <c r="E34313">
        <v>-246.407689</v>
      </c>
      <c r="F34313">
        <v>3233831.798738</v>
      </c>
      <c r="G34313">
        <v>-4448073.042223</v>
      </c>
      <c r="H34313">
        <v>-1214241.243485</v>
      </c>
    </row>
    <row r="34314" spans="1:8">
      <c r="A34314">
        <v>4117320.1026860001</v>
      </c>
      <c r="B34314">
        <v>84897367.756301001</v>
      </c>
      <c r="C34314">
        <v>29124598.861598998</v>
      </c>
      <c r="D34314">
        <v>1775.6998100000001</v>
      </c>
      <c r="E34314">
        <v>-248.340507</v>
      </c>
      <c r="F34314">
        <v>3214782.8223799998</v>
      </c>
      <c r="G34314">
        <v>-4438548.5540439999</v>
      </c>
      <c r="H34314">
        <v>-1223765.7316640001</v>
      </c>
    </row>
    <row r="34315" spans="1:8">
      <c r="A34315">
        <v>4117440.1026860001</v>
      </c>
      <c r="B34315">
        <v>85110115.381112993</v>
      </c>
      <c r="C34315">
        <v>29094682.748523999</v>
      </c>
      <c r="D34315">
        <v>1770.097573</v>
      </c>
      <c r="E34315">
        <v>-250.259004</v>
      </c>
      <c r="F34315">
        <v>3195874.9856819999</v>
      </c>
      <c r="G34315">
        <v>-4429094.6356939999</v>
      </c>
      <c r="H34315">
        <v>-1233219.650013</v>
      </c>
    </row>
    <row r="34316" spans="1:8">
      <c r="A34316">
        <v>4117560.1026860001</v>
      </c>
      <c r="B34316">
        <v>85322192.042425007</v>
      </c>
      <c r="C34316">
        <v>29064537.267374001</v>
      </c>
      <c r="D34316">
        <v>1764.517053</v>
      </c>
      <c r="E34316">
        <v>-252.16333299999999</v>
      </c>
      <c r="F34316">
        <v>3177106.7758010002</v>
      </c>
      <c r="G34316">
        <v>-4419710.5307539999</v>
      </c>
      <c r="H34316">
        <v>-1242603.754953</v>
      </c>
    </row>
    <row r="34317" spans="1:8">
      <c r="A34317">
        <v>4117680.1026860001</v>
      </c>
      <c r="B34317">
        <v>85533600.334722996</v>
      </c>
      <c r="C34317">
        <v>29034164.109131999</v>
      </c>
      <c r="D34317">
        <v>1758.9580570000001</v>
      </c>
      <c r="E34317">
        <v>-254.05364700000001</v>
      </c>
      <c r="F34317">
        <v>3158476.702327</v>
      </c>
      <c r="G34317">
        <v>-4410395.4940170003</v>
      </c>
      <c r="H34317">
        <v>-1251918.7916900001</v>
      </c>
    </row>
    <row r="34318" spans="1:8">
      <c r="A34318">
        <v>4117800.1026860001</v>
      </c>
      <c r="B34318">
        <v>85744342.829497993</v>
      </c>
      <c r="C34318">
        <v>29003564.946770001</v>
      </c>
      <c r="D34318">
        <v>1753.420396</v>
      </c>
      <c r="E34318">
        <v>-255.930093</v>
      </c>
      <c r="F34318">
        <v>3139983.2968660002</v>
      </c>
      <c r="G34318">
        <v>-4401148.7912860001</v>
      </c>
      <c r="H34318">
        <v>-1261165.4944209999</v>
      </c>
    </row>
    <row r="34319" spans="1:8">
      <c r="A34319">
        <v>4117920.1026860001</v>
      </c>
      <c r="B34319">
        <v>85954422.075532004</v>
      </c>
      <c r="C34319">
        <v>28972741.435511999</v>
      </c>
      <c r="D34319">
        <v>1747.9038800000001</v>
      </c>
      <c r="E34319">
        <v>-257.79282000000001</v>
      </c>
      <c r="F34319">
        <v>3121625.1126239998</v>
      </c>
      <c r="G34319">
        <v>-4391969.6991649996</v>
      </c>
      <c r="H34319">
        <v>-1270344.5865420001</v>
      </c>
    </row>
    <row r="34320" spans="1:8">
      <c r="A34320">
        <v>4118040.1026860001</v>
      </c>
      <c r="B34320">
        <v>86163840.599177003</v>
      </c>
      <c r="C34320">
        <v>28941695.213096</v>
      </c>
      <c r="D34320">
        <v>1742.4083250000001</v>
      </c>
      <c r="E34320">
        <v>-259.64197000000001</v>
      </c>
      <c r="F34320">
        <v>3103400.7240129998</v>
      </c>
      <c r="G34320">
        <v>-4382857.5048599998</v>
      </c>
      <c r="H34320">
        <v>-1279456.780847</v>
      </c>
    </row>
    <row r="34321" spans="1:8">
      <c r="A34321">
        <v>4118160.1026860001</v>
      </c>
      <c r="B34321">
        <v>86372600.904623002</v>
      </c>
      <c r="C34321">
        <v>28910427.900029</v>
      </c>
      <c r="D34321">
        <v>1736.9335470000001</v>
      </c>
      <c r="E34321">
        <v>-261.477687</v>
      </c>
      <c r="F34321">
        <v>3085308.7262599999</v>
      </c>
      <c r="G34321">
        <v>-4373811.5059839999</v>
      </c>
      <c r="H34321">
        <v>-1288502.779724</v>
      </c>
    </row>
    <row r="34322" spans="1:8">
      <c r="A34322">
        <v>4118280.1026869998</v>
      </c>
      <c r="B34322">
        <v>86580705.474171996</v>
      </c>
      <c r="C34322">
        <v>28878941.099838998</v>
      </c>
      <c r="D34322">
        <v>1731.4793629999999</v>
      </c>
      <c r="E34322">
        <v>-263.30011200000001</v>
      </c>
      <c r="F34322">
        <v>3067347.73502</v>
      </c>
      <c r="G34322">
        <v>-4364831.0103639998</v>
      </c>
      <c r="H34322">
        <v>-1297483.275344</v>
      </c>
    </row>
    <row r="34323" spans="1:8">
      <c r="A34323">
        <v>4118400.1026869998</v>
      </c>
      <c r="B34323">
        <v>86788156.768498003</v>
      </c>
      <c r="C34323">
        <v>28847236.399319001</v>
      </c>
      <c r="D34323">
        <v>1726.045597</v>
      </c>
      <c r="E34323">
        <v>-265.10938199999998</v>
      </c>
      <c r="F34323">
        <v>3049516.3860050002</v>
      </c>
      <c r="G34323">
        <v>-4355915.335856</v>
      </c>
      <c r="H34323">
        <v>-1306398.949851</v>
      </c>
    </row>
    <row r="34324" spans="1:8">
      <c r="A34324">
        <v>4118520.1026869998</v>
      </c>
      <c r="B34324">
        <v>86994957.226912007</v>
      </c>
      <c r="C34324">
        <v>28815315.368772998</v>
      </c>
      <c r="D34324">
        <v>1720.632069</v>
      </c>
      <c r="E34324">
        <v>-266.90563500000002</v>
      </c>
      <c r="F34324">
        <v>3031813.3346199999</v>
      </c>
      <c r="G34324">
        <v>-4347063.8101639999</v>
      </c>
      <c r="H34324">
        <v>-1315250.475544</v>
      </c>
    </row>
    <row r="34325" spans="1:8">
      <c r="A34325">
        <v>4118640.1026869998</v>
      </c>
      <c r="B34325">
        <v>87201109.267615005</v>
      </c>
      <c r="C34325">
        <v>28783179.562249999</v>
      </c>
      <c r="D34325">
        <v>1715.2386059999999</v>
      </c>
      <c r="E34325">
        <v>-268.68900400000001</v>
      </c>
      <c r="F34325">
        <v>3014237.255601</v>
      </c>
      <c r="G34325">
        <v>-4338275.7706540003</v>
      </c>
      <c r="H34325">
        <v>-1324038.5150530001</v>
      </c>
    </row>
    <row r="34326" spans="1:8">
      <c r="A34326">
        <v>4118760.1026869998</v>
      </c>
      <c r="B34326">
        <v>87406615.287950993</v>
      </c>
      <c r="C34326">
        <v>28750830.517781001</v>
      </c>
      <c r="D34326">
        <v>1709.8650339999999</v>
      </c>
      <c r="E34326">
        <v>-270.45962300000002</v>
      </c>
      <c r="F34326">
        <v>2996786.8426709999</v>
      </c>
      <c r="G34326">
        <v>-4329550.5641890001</v>
      </c>
      <c r="H34326">
        <v>-1332763.7215179999</v>
      </c>
    </row>
    <row r="34327" spans="1:8">
      <c r="A34327">
        <v>4118880.1026869998</v>
      </c>
      <c r="B34327">
        <v>87611477.664655998</v>
      </c>
      <c r="C34327">
        <v>28718269.757601999</v>
      </c>
      <c r="D34327">
        <v>1704.511184</v>
      </c>
      <c r="E34327">
        <v>-272.21762100000001</v>
      </c>
      <c r="F34327">
        <v>2979460.8081899998</v>
      </c>
      <c r="G34327">
        <v>-4320887.5469490001</v>
      </c>
      <c r="H34327">
        <v>-1341426.7387590001</v>
      </c>
    </row>
    <row r="34328" spans="1:8">
      <c r="A34328">
        <v>4119000.1026869998</v>
      </c>
      <c r="B34328">
        <v>87815698.754099995</v>
      </c>
      <c r="C34328">
        <v>28685498.788385998</v>
      </c>
      <c r="D34328">
        <v>1699.1768850000001</v>
      </c>
      <c r="E34328">
        <v>-273.96312799999998</v>
      </c>
      <c r="F34328">
        <v>2962257.88283</v>
      </c>
      <c r="G34328">
        <v>-4312286.0842690002</v>
      </c>
      <c r="H34328">
        <v>-1350028.201439</v>
      </c>
    </row>
    <row r="34329" spans="1:8">
      <c r="A34329">
        <v>4119120.1026869998</v>
      </c>
      <c r="B34329">
        <v>88019280.892532006</v>
      </c>
      <c r="C34329">
        <v>28652519.101457998</v>
      </c>
      <c r="D34329">
        <v>1693.8619719999999</v>
      </c>
      <c r="E34329">
        <v>-275.69627100000002</v>
      </c>
      <c r="F34329">
        <v>2945176.8152390001</v>
      </c>
      <c r="G34329">
        <v>-4303745.5504729999</v>
      </c>
      <c r="H34329">
        <v>-1358568.735234</v>
      </c>
    </row>
    <row r="34330" spans="1:8">
      <c r="A34330">
        <v>4119240.1026869998</v>
      </c>
      <c r="B34330">
        <v>88222226.396311998</v>
      </c>
      <c r="C34330">
        <v>28619332.173016001</v>
      </c>
      <c r="D34330">
        <v>1688.56628</v>
      </c>
      <c r="E34330">
        <v>-277.41717399999999</v>
      </c>
      <c r="F34330">
        <v>2928216.3717260002</v>
      </c>
      <c r="G34330">
        <v>-4295265.3287169999</v>
      </c>
      <c r="H34330">
        <v>-1367048.9569910001</v>
      </c>
    </row>
    <row r="34331" spans="1:8">
      <c r="A34331">
        <v>4119360.1026880001</v>
      </c>
      <c r="B34331">
        <v>88424537.562147006</v>
      </c>
      <c r="C34331">
        <v>28585939.464343</v>
      </c>
      <c r="D34331">
        <v>1683.2896459999999</v>
      </c>
      <c r="E34331">
        <v>-279.12596200000002</v>
      </c>
      <c r="F34331">
        <v>2911375.3359440002</v>
      </c>
      <c r="G34331">
        <v>-4286844.8108259998</v>
      </c>
      <c r="H34331">
        <v>-1375469.4748809999</v>
      </c>
    </row>
    <row r="34332" spans="1:8">
      <c r="A34332">
        <v>4119480.1026880001</v>
      </c>
      <c r="B34332">
        <v>88626216.667319</v>
      </c>
      <c r="C34332">
        <v>28552342.422015</v>
      </c>
      <c r="D34332">
        <v>1678.031909</v>
      </c>
      <c r="E34332">
        <v>-280.82275499999997</v>
      </c>
      <c r="F34332">
        <v>2894652.508587</v>
      </c>
      <c r="G34332">
        <v>-4278483.3971469998</v>
      </c>
      <c r="H34332">
        <v>-1383830.8885600001</v>
      </c>
    </row>
    <row r="34333" spans="1:8">
      <c r="A34333">
        <v>4119600.1026880001</v>
      </c>
      <c r="B34333">
        <v>88827265.969914004</v>
      </c>
      <c r="C34333">
        <v>28518542.478108</v>
      </c>
      <c r="D34333">
        <v>1672.7929099999999</v>
      </c>
      <c r="E34333">
        <v>-282.50767400000001</v>
      </c>
      <c r="F34333">
        <v>2878046.7070849999</v>
      </c>
      <c r="G34333">
        <v>-4270180.4963959996</v>
      </c>
      <c r="H34333">
        <v>-1392133.7893109999</v>
      </c>
    </row>
    <row r="34334" spans="1:8">
      <c r="A34334">
        <v>4119720.1026880001</v>
      </c>
      <c r="B34334">
        <v>89027687.709040001</v>
      </c>
      <c r="C34334">
        <v>28484541.0504</v>
      </c>
      <c r="D34334">
        <v>1667.572492</v>
      </c>
      <c r="E34334">
        <v>-284.18083799999999</v>
      </c>
      <c r="F34334">
        <v>2861556.765315</v>
      </c>
      <c r="G34334">
        <v>-4261935.5255110003</v>
      </c>
      <c r="H34334">
        <v>-1400378.7601960001</v>
      </c>
    </row>
    <row r="34335" spans="1:8">
      <c r="A34335">
        <v>4119840.1026880001</v>
      </c>
      <c r="B34335">
        <v>89227484.105049998</v>
      </c>
      <c r="C34335">
        <v>28450339.542567998</v>
      </c>
      <c r="D34335">
        <v>1662.3704990000001</v>
      </c>
      <c r="E34335">
        <v>-285.84236199999998</v>
      </c>
      <c r="F34335">
        <v>2845181.5333110001</v>
      </c>
      <c r="G34335">
        <v>-4253747.9095090004</v>
      </c>
      <c r="H34335">
        <v>-1408566.376198</v>
      </c>
    </row>
    <row r="34336" spans="1:8">
      <c r="A34336">
        <v>4119960.1026880001</v>
      </c>
      <c r="B34336">
        <v>89426657.359757006</v>
      </c>
      <c r="C34336">
        <v>28415939.344384</v>
      </c>
      <c r="D34336">
        <v>1657.186778</v>
      </c>
      <c r="E34336">
        <v>-287.49236300000001</v>
      </c>
      <c r="F34336">
        <v>2828919.8769820002</v>
      </c>
      <c r="G34336">
        <v>-4245617.0813450003</v>
      </c>
      <c r="H34336">
        <v>-1416697.2043620001</v>
      </c>
    </row>
    <row r="34337" spans="1:8">
      <c r="A34337">
        <v>4120080.1026880001</v>
      </c>
      <c r="B34337">
        <v>89625209.656645998</v>
      </c>
      <c r="C34337">
        <v>28381341.831907999</v>
      </c>
      <c r="D34337">
        <v>1652.0211770000001</v>
      </c>
      <c r="E34337">
        <v>-289.13095299999998</v>
      </c>
      <c r="F34337">
        <v>2812770.677838</v>
      </c>
      <c r="G34337">
        <v>-4237542.4817730002</v>
      </c>
      <c r="H34337">
        <v>-1424771.803935</v>
      </c>
    </row>
    <row r="34338" spans="1:8">
      <c r="A34338">
        <v>4120200.1026880001</v>
      </c>
      <c r="B34338">
        <v>89823143.161082</v>
      </c>
      <c r="C34338">
        <v>28346548.367674001</v>
      </c>
      <c r="D34338">
        <v>1646.873546</v>
      </c>
      <c r="E34338">
        <v>-290.75824399999999</v>
      </c>
      <c r="F34338">
        <v>2796732.8327179998</v>
      </c>
      <c r="G34338">
        <v>-4229523.5592130003</v>
      </c>
      <c r="H34338">
        <v>-1432790.7264940001</v>
      </c>
    </row>
    <row r="34339" spans="1:8">
      <c r="A34339">
        <v>4120320.1026880001</v>
      </c>
      <c r="B34339">
        <v>90020460.020521</v>
      </c>
      <c r="C34339">
        <v>28311560.300877001</v>
      </c>
      <c r="D34339">
        <v>1641.7437359999999</v>
      </c>
      <c r="E34339">
        <v>-292.374347</v>
      </c>
      <c r="F34339">
        <v>2780805.2535290001</v>
      </c>
      <c r="G34339">
        <v>-4221559.7696179999</v>
      </c>
      <c r="H34339">
        <v>-1440754.516089</v>
      </c>
    </row>
    <row r="34340" spans="1:8">
      <c r="A34340">
        <v>4120440.1026889998</v>
      </c>
      <c r="B34340">
        <v>90217162.364706993</v>
      </c>
      <c r="C34340">
        <v>28276378.967553001</v>
      </c>
      <c r="D34340">
        <v>1636.631601</v>
      </c>
      <c r="E34340">
        <v>-293.97937100000001</v>
      </c>
      <c r="F34340">
        <v>2764986.8669830002</v>
      </c>
      <c r="G34340">
        <v>-4213650.5763450004</v>
      </c>
      <c r="H34340">
        <v>-1448663.709362</v>
      </c>
    </row>
    <row r="34341" spans="1:8">
      <c r="A34341">
        <v>4120560.1026889998</v>
      </c>
      <c r="B34341">
        <v>90413252.305877</v>
      </c>
      <c r="C34341">
        <v>28241005.690758999</v>
      </c>
      <c r="D34341">
        <v>1631.5369949999999</v>
      </c>
      <c r="E34341">
        <v>-295.57342299999999</v>
      </c>
      <c r="F34341">
        <v>2749276.6143479999</v>
      </c>
      <c r="G34341">
        <v>-4205795.4500280004</v>
      </c>
      <c r="H34341">
        <v>-1456518.835679</v>
      </c>
    </row>
    <row r="34342" spans="1:8">
      <c r="A34342">
        <v>4120680.1026889998</v>
      </c>
      <c r="B34342">
        <v>90608731.938957006</v>
      </c>
      <c r="C34342">
        <v>28205441.780747</v>
      </c>
      <c r="D34342">
        <v>1626.459775</v>
      </c>
      <c r="E34342">
        <v>-297.156609</v>
      </c>
      <c r="F34342">
        <v>2733673.451198</v>
      </c>
      <c r="G34342">
        <v>-4197993.8684529997</v>
      </c>
      <c r="H34342">
        <v>-1464320.417254</v>
      </c>
    </row>
    <row r="34343" spans="1:8">
      <c r="A34343">
        <v>4120800.1026889998</v>
      </c>
      <c r="B34343">
        <v>90803603.341754004</v>
      </c>
      <c r="C34343">
        <v>28169688.535140999</v>
      </c>
      <c r="D34343">
        <v>1621.3997999999999</v>
      </c>
      <c r="E34343">
        <v>-298.72903300000002</v>
      </c>
      <c r="F34343">
        <v>2718176.3471690002</v>
      </c>
      <c r="G34343">
        <v>-4190245.3164380002</v>
      </c>
      <c r="H34343">
        <v>-1472068.969269</v>
      </c>
    </row>
    <row r="34344" spans="1:8">
      <c r="A34344">
        <v>4120920.1026889998</v>
      </c>
      <c r="B34344">
        <v>90997868.575149</v>
      </c>
      <c r="C34344">
        <v>28133747.239101</v>
      </c>
      <c r="D34344">
        <v>1616.356929</v>
      </c>
      <c r="E34344">
        <v>-300.29079999999999</v>
      </c>
      <c r="F34344">
        <v>2702784.2857229998</v>
      </c>
      <c r="G34344">
        <v>-4182549.2857149998</v>
      </c>
      <c r="H34344">
        <v>-1479764.9999919999</v>
      </c>
    </row>
    <row r="34345" spans="1:8">
      <c r="A34345">
        <v>4121040.1026889998</v>
      </c>
      <c r="B34345">
        <v>91191529.683284998</v>
      </c>
      <c r="C34345">
        <v>28097619.165493999</v>
      </c>
      <c r="D34345">
        <v>1611.331023</v>
      </c>
      <c r="E34345">
        <v>-301.84201000000002</v>
      </c>
      <c r="F34345">
        <v>2687496.263913</v>
      </c>
      <c r="G34345">
        <v>-4174905.2748099999</v>
      </c>
      <c r="H34345">
        <v>-1487409.0108970001</v>
      </c>
    </row>
    <row r="34346" spans="1:8">
      <c r="A34346">
        <v>4121160.1026889998</v>
      </c>
      <c r="B34346">
        <v>91384588.693756998</v>
      </c>
      <c r="C34346">
        <v>28061305.575057</v>
      </c>
      <c r="D34346">
        <v>1606.3219449999999</v>
      </c>
      <c r="E34346">
        <v>-303.38276300000001</v>
      </c>
      <c r="F34346">
        <v>2672311.2921560002</v>
      </c>
      <c r="G34346">
        <v>-4167312.788931</v>
      </c>
      <c r="H34346">
        <v>-1495001.4967759999</v>
      </c>
    </row>
    <row r="34347" spans="1:8">
      <c r="A34347">
        <v>4121280.1026889998</v>
      </c>
      <c r="B34347">
        <v>91577047.617786005</v>
      </c>
      <c r="C34347">
        <v>28024807.716557998</v>
      </c>
      <c r="D34347">
        <v>1601.3295599999999</v>
      </c>
      <c r="E34347">
        <v>-304.91316</v>
      </c>
      <c r="F34347">
        <v>2657228.3940079999</v>
      </c>
      <c r="G34347">
        <v>-4159771.3398580002</v>
      </c>
      <c r="H34347">
        <v>-1502542.94585</v>
      </c>
    </row>
    <row r="34348" spans="1:8">
      <c r="A34348">
        <v>4121400.1026889998</v>
      </c>
      <c r="B34348">
        <v>91768908.450409994</v>
      </c>
      <c r="C34348">
        <v>27988126.826954</v>
      </c>
      <c r="D34348">
        <v>1596.3537329999999</v>
      </c>
      <c r="E34348">
        <v>-306.43329799999998</v>
      </c>
      <c r="F34348">
        <v>2642246.605947</v>
      </c>
      <c r="G34348">
        <v>-4152280.4458269998</v>
      </c>
      <c r="H34348">
        <v>-1510033.8398800001</v>
      </c>
    </row>
    <row r="34349" spans="1:8">
      <c r="A34349">
        <v>4121520.1026900001</v>
      </c>
      <c r="B34349">
        <v>91960173.170653</v>
      </c>
      <c r="C34349">
        <v>27951264.131549001</v>
      </c>
      <c r="D34349">
        <v>1591.394331</v>
      </c>
      <c r="E34349">
        <v>-307.94327299999998</v>
      </c>
      <c r="F34349">
        <v>2627364.977155</v>
      </c>
      <c r="G34349">
        <v>-4144839.6314309998</v>
      </c>
      <c r="H34349">
        <v>-1517474.6542760001</v>
      </c>
    </row>
    <row r="34350" spans="1:8">
      <c r="A34350">
        <v>4121640.1026900001</v>
      </c>
      <c r="B34350">
        <v>92150843.741705</v>
      </c>
      <c r="C34350">
        <v>27914220.844145</v>
      </c>
      <c r="D34350">
        <v>1586.4512239999999</v>
      </c>
      <c r="E34350">
        <v>-309.44317999999998</v>
      </c>
      <c r="F34350">
        <v>2612582.5693109999</v>
      </c>
      <c r="G34350">
        <v>-4137448.4275090001</v>
      </c>
      <c r="H34350">
        <v>-1524865.8581979999</v>
      </c>
    </row>
    <row r="34351" spans="1:8">
      <c r="A34351">
        <v>4121760.1026900001</v>
      </c>
      <c r="B34351">
        <v>92340922.111093</v>
      </c>
      <c r="C34351">
        <v>27876998.167195</v>
      </c>
      <c r="D34351">
        <v>1581.5242820000001</v>
      </c>
      <c r="E34351">
        <v>-310.93311399999999</v>
      </c>
      <c r="F34351">
        <v>2597898.4563819999</v>
      </c>
      <c r="G34351">
        <v>-4130106.3710449999</v>
      </c>
      <c r="H34351">
        <v>-1532207.914663</v>
      </c>
    </row>
    <row r="34352" spans="1:8">
      <c r="A34352">
        <v>4121880.1026900001</v>
      </c>
      <c r="B34352">
        <v>92530410.210852996</v>
      </c>
      <c r="C34352">
        <v>27839597.291949999</v>
      </c>
      <c r="D34352">
        <v>1576.613376</v>
      </c>
      <c r="E34352">
        <v>-312.41316699999999</v>
      </c>
      <c r="F34352">
        <v>2583311.7244210001</v>
      </c>
      <c r="G34352">
        <v>-4122813.0050639999</v>
      </c>
      <c r="H34352">
        <v>-1539501.280643</v>
      </c>
    </row>
    <row r="34353" spans="1:8">
      <c r="A34353">
        <v>4122000.1026900001</v>
      </c>
      <c r="B34353">
        <v>92719309.957692996</v>
      </c>
      <c r="C34353">
        <v>27802019.398607001</v>
      </c>
      <c r="D34353">
        <v>1571.7183789999999</v>
      </c>
      <c r="E34353">
        <v>-313.88343099999997</v>
      </c>
      <c r="F34353">
        <v>2568821.4713710002</v>
      </c>
      <c r="G34353">
        <v>-4115567.8785390002</v>
      </c>
      <c r="H34353">
        <v>-1546746.407168</v>
      </c>
    </row>
    <row r="34354" spans="1:8">
      <c r="A34354">
        <v>4122120.1026900001</v>
      </c>
      <c r="B34354">
        <v>92907623.253167003</v>
      </c>
      <c r="C34354">
        <v>27764265.65645</v>
      </c>
      <c r="D34354">
        <v>1566.839166</v>
      </c>
      <c r="E34354">
        <v>-315.343996</v>
      </c>
      <c r="F34354">
        <v>2554426.806868</v>
      </c>
      <c r="G34354">
        <v>-4108370.546288</v>
      </c>
      <c r="H34354">
        <v>-1553943.739419</v>
      </c>
    </row>
    <row r="34355" spans="1:8">
      <c r="A34355">
        <v>4122240.1026900001</v>
      </c>
      <c r="B34355">
        <v>93095351.983826995</v>
      </c>
      <c r="C34355">
        <v>27726337.223990001</v>
      </c>
      <c r="D34355">
        <v>1561.975612</v>
      </c>
      <c r="E34355">
        <v>-316.79495100000003</v>
      </c>
      <c r="F34355">
        <v>2540126.8520539999</v>
      </c>
      <c r="G34355">
        <v>-4101220.5688809999</v>
      </c>
      <c r="H34355">
        <v>-1561093.716826</v>
      </c>
    </row>
    <row r="34356" spans="1:8">
      <c r="A34356">
        <v>4122360.1026900001</v>
      </c>
      <c r="B34356">
        <v>93282498.021394998</v>
      </c>
      <c r="C34356">
        <v>27688235.249109998</v>
      </c>
      <c r="D34356">
        <v>1557.127594</v>
      </c>
      <c r="E34356">
        <v>-318.23638399999999</v>
      </c>
      <c r="F34356">
        <v>2525920.739387</v>
      </c>
      <c r="G34356">
        <v>-4094117.5125469998</v>
      </c>
      <c r="H34356">
        <v>-1568196.7731600001</v>
      </c>
    </row>
    <row r="34357" spans="1:8">
      <c r="A34357">
        <v>4122480.1026900001</v>
      </c>
      <c r="B34357">
        <v>93469063.222911</v>
      </c>
      <c r="C34357">
        <v>27649960.869196001</v>
      </c>
      <c r="D34357">
        <v>1552.294991</v>
      </c>
      <c r="E34357">
        <v>-319.66838200000001</v>
      </c>
      <c r="F34357">
        <v>2511807.612458</v>
      </c>
      <c r="G34357">
        <v>-4087060.949083</v>
      </c>
      <c r="H34357">
        <v>-1575253.336625</v>
      </c>
    </row>
    <row r="34358" spans="1:8">
      <c r="A34358">
        <v>4122600.1026909999</v>
      </c>
      <c r="B34358">
        <v>93655049.430895999</v>
      </c>
      <c r="C34358">
        <v>27611515.211273</v>
      </c>
      <c r="D34358">
        <v>1547.477682</v>
      </c>
      <c r="E34358">
        <v>-321.09103199999998</v>
      </c>
      <c r="F34358">
        <v>2497786.6258160002</v>
      </c>
      <c r="G34358">
        <v>-4080050.4557619998</v>
      </c>
      <c r="H34358">
        <v>-1582263.8299459999</v>
      </c>
    </row>
    <row r="34359" spans="1:8">
      <c r="A34359">
        <v>4122720.1026909999</v>
      </c>
      <c r="B34359">
        <v>93840458.473505005</v>
      </c>
      <c r="C34359">
        <v>27572899.392138001</v>
      </c>
      <c r="D34359">
        <v>1542.6755479999999</v>
      </c>
      <c r="E34359">
        <v>-322.50441699999999</v>
      </c>
      <c r="F34359">
        <v>2483856.9447869998</v>
      </c>
      <c r="G34359">
        <v>-4073085.615247</v>
      </c>
      <c r="H34359">
        <v>-1589228.6704599999</v>
      </c>
    </row>
    <row r="34360" spans="1:8">
      <c r="A34360">
        <v>4122840.1026909999</v>
      </c>
      <c r="B34360">
        <v>94025292.164676994</v>
      </c>
      <c r="C34360">
        <v>27534114.518491</v>
      </c>
      <c r="D34360">
        <v>1537.888471</v>
      </c>
      <c r="E34360">
        <v>-323.90862099999998</v>
      </c>
      <c r="F34360">
        <v>2470017.7453049999</v>
      </c>
      <c r="G34360">
        <v>-4066166.0155059998</v>
      </c>
      <c r="H34360">
        <v>-1596148.2702009999</v>
      </c>
    </row>
    <row r="34361" spans="1:8">
      <c r="A34361">
        <v>4122960.1026909999</v>
      </c>
      <c r="B34361">
        <v>94209552.304284006</v>
      </c>
      <c r="C34361">
        <v>27495161.687061001</v>
      </c>
      <c r="D34361">
        <v>1533.116336</v>
      </c>
      <c r="E34361">
        <v>-325.30372699999998</v>
      </c>
      <c r="F34361">
        <v>2456268.2137389998</v>
      </c>
      <c r="G34361">
        <v>-4059291.249723</v>
      </c>
      <c r="H34361">
        <v>-1603023.035984</v>
      </c>
    </row>
    <row r="34362" spans="1:8">
      <c r="A34362">
        <v>4123080.1026909999</v>
      </c>
      <c r="B34362">
        <v>94393240.678280994</v>
      </c>
      <c r="C34362">
        <v>27456041.984733</v>
      </c>
      <c r="D34362">
        <v>1528.3590260000001</v>
      </c>
      <c r="E34362">
        <v>-326.68981600000001</v>
      </c>
      <c r="F34362">
        <v>2442607.5467329999</v>
      </c>
      <c r="G34362">
        <v>-4052460.91622</v>
      </c>
      <c r="H34362">
        <v>-1609853.3694869999</v>
      </c>
    </row>
    <row r="34363" spans="1:8">
      <c r="A34363">
        <v>4123200.1026909999</v>
      </c>
      <c r="B34363">
        <v>94576359.058853</v>
      </c>
      <c r="C34363">
        <v>27416756.488671001</v>
      </c>
      <c r="D34363">
        <v>1523.616426</v>
      </c>
      <c r="E34363">
        <v>-328.06696899999997</v>
      </c>
      <c r="F34363">
        <v>2429034.9510360002</v>
      </c>
      <c r="G34363">
        <v>-4045674.618371</v>
      </c>
      <c r="H34363">
        <v>-1616639.6673359999</v>
      </c>
    </row>
    <row r="34364" spans="1:8">
      <c r="A34364">
        <v>4123320.1026909999</v>
      </c>
      <c r="B34364">
        <v>94758909.204552993</v>
      </c>
      <c r="C34364">
        <v>27377306.266444001</v>
      </c>
      <c r="D34364">
        <v>1518.888426</v>
      </c>
      <c r="E34364">
        <v>-329.43526500000002</v>
      </c>
      <c r="F34364">
        <v>2415549.643348</v>
      </c>
      <c r="G34364">
        <v>-4038931.964528</v>
      </c>
      <c r="H34364">
        <v>-1623382.321179</v>
      </c>
    </row>
    <row r="34365" spans="1:8">
      <c r="A34365">
        <v>4123440.1026909999</v>
      </c>
      <c r="B34365">
        <v>94940892.860447004</v>
      </c>
      <c r="C34365">
        <v>27337692.376139998</v>
      </c>
      <c r="D34365">
        <v>1514.1749110000001</v>
      </c>
      <c r="E34365">
        <v>-330.794783</v>
      </c>
      <c r="F34365">
        <v>2402150.8501639999</v>
      </c>
      <c r="G34365">
        <v>-4032232.5679350002</v>
      </c>
      <c r="H34365">
        <v>-1630081.717772</v>
      </c>
    </row>
    <row r="34366" spans="1:8">
      <c r="A34366">
        <v>4123560.1026909999</v>
      </c>
      <c r="B34366">
        <v>95122311.758256003</v>
      </c>
      <c r="C34366">
        <v>27297915.866491999</v>
      </c>
      <c r="D34366">
        <v>1509.475772</v>
      </c>
      <c r="E34366">
        <v>-332.145601</v>
      </c>
      <c r="F34366">
        <v>2388837.8076129998</v>
      </c>
      <c r="G34366">
        <v>-4025576.04666</v>
      </c>
      <c r="H34366">
        <v>-1636738.239047</v>
      </c>
    </row>
    <row r="34367" spans="1:8">
      <c r="A34367">
        <v>4123680.1026920001</v>
      </c>
      <c r="B34367">
        <v>95303167.616488993</v>
      </c>
      <c r="C34367">
        <v>27257977.776985999</v>
      </c>
      <c r="D34367">
        <v>1504.7909</v>
      </c>
      <c r="E34367">
        <v>-333.48779400000001</v>
      </c>
      <c r="F34367">
        <v>2375609.7613169998</v>
      </c>
      <c r="G34367">
        <v>-4018962.0235120002</v>
      </c>
      <c r="H34367">
        <v>-1643352.262195</v>
      </c>
    </row>
    <row r="34368" spans="1:8">
      <c r="A34368">
        <v>4123800.1026920001</v>
      </c>
      <c r="B34368">
        <v>95483462.140579998</v>
      </c>
      <c r="C34368">
        <v>27217879.137981001</v>
      </c>
      <c r="D34368">
        <v>1500.120185</v>
      </c>
      <c r="E34368">
        <v>-334.821438</v>
      </c>
      <c r="F34368">
        <v>2362465.9662359999</v>
      </c>
      <c r="G34368">
        <v>-4012390.1259710002</v>
      </c>
      <c r="H34368">
        <v>-1649924.159736</v>
      </c>
    </row>
    <row r="34369" spans="1:8">
      <c r="A34369">
        <v>4123920.1026920001</v>
      </c>
      <c r="B34369">
        <v>95663197.023026004</v>
      </c>
      <c r="C34369">
        <v>27177620.970821999</v>
      </c>
      <c r="D34369">
        <v>1495.4635209999999</v>
      </c>
      <c r="E34369">
        <v>-336.14660800000001</v>
      </c>
      <c r="F34369">
        <v>2349405.686526</v>
      </c>
      <c r="G34369">
        <v>-4005859.986116</v>
      </c>
      <c r="H34369">
        <v>-1656454.299591</v>
      </c>
    </row>
    <row r="34370" spans="1:8">
      <c r="A34370">
        <v>4124040.1026920001</v>
      </c>
      <c r="B34370">
        <v>95842373.943513006</v>
      </c>
      <c r="C34370">
        <v>27137204.287949</v>
      </c>
      <c r="D34370">
        <v>1490.820802</v>
      </c>
      <c r="E34370">
        <v>-337.46337899999997</v>
      </c>
      <c r="F34370">
        <v>2336428.1953969998</v>
      </c>
      <c r="G34370">
        <v>-3999371.2405519998</v>
      </c>
      <c r="H34370">
        <v>-1662943.0451549999</v>
      </c>
    </row>
    <row r="34371" spans="1:8">
      <c r="A34371">
        <v>4124160.1026920001</v>
      </c>
      <c r="B34371">
        <v>96020994.569050997</v>
      </c>
      <c r="C34371">
        <v>27096630.093006</v>
      </c>
      <c r="D34371">
        <v>1486.191922</v>
      </c>
      <c r="E34371">
        <v>-338.77182199999999</v>
      </c>
      <c r="F34371">
        <v>2323532.7749720002</v>
      </c>
      <c r="G34371">
        <v>-3992923.5303389998</v>
      </c>
      <c r="H34371">
        <v>-1669390.7553679999</v>
      </c>
    </row>
    <row r="34372" spans="1:8">
      <c r="A34372">
        <v>4124280.1026920001</v>
      </c>
      <c r="B34372">
        <v>96199060.554101005</v>
      </c>
      <c r="C34372">
        <v>27055899.380950999</v>
      </c>
      <c r="D34372">
        <v>1481.576777</v>
      </c>
      <c r="E34372">
        <v>-340.07200899999998</v>
      </c>
      <c r="F34372">
        <v>2310718.7161500002</v>
      </c>
      <c r="G34372">
        <v>-3986516.5009289999</v>
      </c>
      <c r="H34372">
        <v>-1675797.7847780001</v>
      </c>
    </row>
    <row r="34373" spans="1:8">
      <c r="A34373">
        <v>4124400.1026920001</v>
      </c>
      <c r="B34373">
        <v>96376573.540701002</v>
      </c>
      <c r="C34373">
        <v>27015013.138160001</v>
      </c>
      <c r="D34373">
        <v>1476.9752639999999</v>
      </c>
      <c r="E34373">
        <v>-341.364012</v>
      </c>
      <c r="F34373">
        <v>2297985.3184750001</v>
      </c>
      <c r="G34373">
        <v>-3980149.8020910001</v>
      </c>
      <c r="H34373">
        <v>-1682164.483616</v>
      </c>
    </row>
    <row r="34374" spans="1:8">
      <c r="A34374">
        <v>4124520.1026920001</v>
      </c>
      <c r="B34374">
        <v>96553535.158592001</v>
      </c>
      <c r="C34374">
        <v>26973972.342533998</v>
      </c>
      <c r="D34374">
        <v>1472.387281</v>
      </c>
      <c r="E34374">
        <v>-342.64790099999999</v>
      </c>
      <c r="F34374">
        <v>2285331.8899969999</v>
      </c>
      <c r="G34374">
        <v>-3973823.0878519998</v>
      </c>
      <c r="H34374">
        <v>-1688491.1978549999</v>
      </c>
    </row>
    <row r="34375" spans="1:8">
      <c r="A34375">
        <v>4124640.1026920001</v>
      </c>
      <c r="B34375">
        <v>96729947.025343001</v>
      </c>
      <c r="C34375">
        <v>26932777.963598002</v>
      </c>
      <c r="D34375">
        <v>1467.8127280000001</v>
      </c>
      <c r="E34375">
        <v>-343.92374599999999</v>
      </c>
      <c r="F34375">
        <v>2272757.7471489999</v>
      </c>
      <c r="G34375">
        <v>-3967536.0164279998</v>
      </c>
      <c r="H34375">
        <v>-1694778.2692789999</v>
      </c>
    </row>
    <row r="34376" spans="1:8">
      <c r="A34376">
        <v>4124760.1026929999</v>
      </c>
      <c r="B34376">
        <v>96905810.746470004</v>
      </c>
      <c r="C34376">
        <v>26891430.962604001</v>
      </c>
      <c r="D34376">
        <v>1463.2515040000001</v>
      </c>
      <c r="E34376">
        <v>-345.19161400000002</v>
      </c>
      <c r="F34376">
        <v>2260262.214617</v>
      </c>
      <c r="G34376">
        <v>-3961288.2501619998</v>
      </c>
      <c r="H34376">
        <v>-1701026.0355450001</v>
      </c>
    </row>
    <row r="34377" spans="1:8">
      <c r="A34377">
        <v>4124880.1026929999</v>
      </c>
      <c r="B34377">
        <v>97081127.915557995</v>
      </c>
      <c r="C34377">
        <v>26849932.292633999</v>
      </c>
      <c r="D34377">
        <v>1458.7035109999999</v>
      </c>
      <c r="E34377">
        <v>-346.451573</v>
      </c>
      <c r="F34377">
        <v>2247844.6252159998</v>
      </c>
      <c r="G34377">
        <v>-3955079.4554619999</v>
      </c>
      <c r="H34377">
        <v>-1707234.8302460001</v>
      </c>
    </row>
    <row r="34378" spans="1:8">
      <c r="A34378">
        <v>4125000.1026929999</v>
      </c>
      <c r="B34378">
        <v>97255900.114379004</v>
      </c>
      <c r="C34378">
        <v>26808282.898692999</v>
      </c>
      <c r="D34378">
        <v>1454.1686500000001</v>
      </c>
      <c r="E34378">
        <v>-347.70369099999999</v>
      </c>
      <c r="F34378">
        <v>2235504.3197650001</v>
      </c>
      <c r="G34378">
        <v>-3948909.3027360002</v>
      </c>
      <c r="H34378">
        <v>-1713404.982971</v>
      </c>
    </row>
    <row r="34379" spans="1:8">
      <c r="A34379">
        <v>4125120.1026929999</v>
      </c>
      <c r="B34379">
        <v>97430128.913009003</v>
      </c>
      <c r="C34379">
        <v>26766483.717806999</v>
      </c>
      <c r="D34379">
        <v>1449.646825</v>
      </c>
      <c r="E34379">
        <v>-348.94803300000001</v>
      </c>
      <c r="F34379">
        <v>2223240.6469720001</v>
      </c>
      <c r="G34379">
        <v>-3942777.4663399998</v>
      </c>
      <c r="H34379">
        <v>-1719536.8193679999</v>
      </c>
    </row>
    <row r="34380" spans="1:8">
      <c r="A34380">
        <v>4125240.1026929999</v>
      </c>
      <c r="B34380">
        <v>97603815.869945005</v>
      </c>
      <c r="C34380">
        <v>26724535.679122999</v>
      </c>
      <c r="D34380">
        <v>1445.137939</v>
      </c>
      <c r="E34380">
        <v>-350.184665</v>
      </c>
      <c r="F34380">
        <v>2211052.9633089998</v>
      </c>
      <c r="G34380">
        <v>-3936683.624508</v>
      </c>
      <c r="H34380">
        <v>-1725630.661199</v>
      </c>
    </row>
    <row r="34381" spans="1:8">
      <c r="A34381">
        <v>4125360.1026929999</v>
      </c>
      <c r="B34381">
        <v>97776962.532215998</v>
      </c>
      <c r="C34381">
        <v>26682439.703995001</v>
      </c>
      <c r="D34381">
        <v>1440.6418980000001</v>
      </c>
      <c r="E34381">
        <v>-351.41365100000002</v>
      </c>
      <c r="F34381">
        <v>2198940.6329009999</v>
      </c>
      <c r="G34381">
        <v>-3930627.4593039998</v>
      </c>
      <c r="H34381">
        <v>-1731686.8264029999</v>
      </c>
    </row>
    <row r="34382" spans="1:8">
      <c r="A34382">
        <v>4125480.1026929999</v>
      </c>
      <c r="B34382">
        <v>97949570.435499996</v>
      </c>
      <c r="C34382">
        <v>26640196.706084002</v>
      </c>
      <c r="D34382">
        <v>1436.1586070000001</v>
      </c>
      <c r="E34382">
        <v>-352.63505500000002</v>
      </c>
      <c r="F34382">
        <v>2186903.0274120001</v>
      </c>
      <c r="G34382">
        <v>-3924608.65656</v>
      </c>
      <c r="H34382">
        <v>-1737705.6291479999</v>
      </c>
    </row>
    <row r="34383" spans="1:8">
      <c r="A34383">
        <v>4125600.1026929999</v>
      </c>
      <c r="B34383">
        <v>98121641.104229003</v>
      </c>
      <c r="C34383">
        <v>26597807.591444999</v>
      </c>
      <c r="D34383">
        <v>1431.6879730000001</v>
      </c>
      <c r="E34383">
        <v>-353.84894100000002</v>
      </c>
      <c r="F34383">
        <v>2174939.52593</v>
      </c>
      <c r="G34383">
        <v>-3918626.9058190002</v>
      </c>
      <c r="H34383">
        <v>-1743687.379889</v>
      </c>
    </row>
    <row r="34384" spans="1:8">
      <c r="A34384">
        <v>4125720.1026929999</v>
      </c>
      <c r="B34384">
        <v>98293176.051705003</v>
      </c>
      <c r="C34384">
        <v>26555273.258614998</v>
      </c>
      <c r="D34384">
        <v>1427.229904</v>
      </c>
      <c r="E34384">
        <v>-355.05536899999998</v>
      </c>
      <c r="F34384">
        <v>2163049.51486</v>
      </c>
      <c r="G34384">
        <v>-3912681.9002840002</v>
      </c>
      <c r="H34384">
        <v>-1749632.385424</v>
      </c>
    </row>
    <row r="34385" spans="1:8">
      <c r="A34385">
        <v>4125840.1026940001</v>
      </c>
      <c r="B34385">
        <v>98464176.780203</v>
      </c>
      <c r="C34385">
        <v>26512594.598707002</v>
      </c>
      <c r="D34385">
        <v>1422.7843089999999</v>
      </c>
      <c r="E34385">
        <v>-356.25440200000003</v>
      </c>
      <c r="F34385">
        <v>2151232.387815</v>
      </c>
      <c r="G34385">
        <v>-3906773.3367610001</v>
      </c>
      <c r="H34385">
        <v>-1755540.9489460001</v>
      </c>
    </row>
    <row r="34386" spans="1:8">
      <c r="A34386">
        <v>4125960.1026940001</v>
      </c>
      <c r="B34386">
        <v>98634644.781081006</v>
      </c>
      <c r="C34386">
        <v>26469772.495492999</v>
      </c>
      <c r="D34386">
        <v>1418.3510960000001</v>
      </c>
      <c r="E34386">
        <v>-357.446101</v>
      </c>
      <c r="F34386">
        <v>2139487.5455089998</v>
      </c>
      <c r="G34386">
        <v>-3900900.915608</v>
      </c>
      <c r="H34386">
        <v>-1761413.3700989999</v>
      </c>
    </row>
    <row r="34387" spans="1:8">
      <c r="A34387">
        <v>4126080.1026940001</v>
      </c>
      <c r="B34387">
        <v>98804581.534883007</v>
      </c>
      <c r="C34387">
        <v>26426807.825491</v>
      </c>
      <c r="D34387">
        <v>1413.9301760000001</v>
      </c>
      <c r="E34387">
        <v>-358.63052499999998</v>
      </c>
      <c r="F34387">
        <v>2127814.3956559999</v>
      </c>
      <c r="G34387">
        <v>-3895064.3406819999</v>
      </c>
      <c r="H34387">
        <v>-1767249.945026</v>
      </c>
    </row>
    <row r="34388" spans="1:8">
      <c r="A34388">
        <v>4126200.1026940001</v>
      </c>
      <c r="B34388">
        <v>98973988.511446998</v>
      </c>
      <c r="C34388">
        <v>26383701.458048001</v>
      </c>
      <c r="D34388">
        <v>1409.5214599999999</v>
      </c>
      <c r="E34388">
        <v>-359.80773499999998</v>
      </c>
      <c r="F34388">
        <v>2116212.3528649998</v>
      </c>
      <c r="G34388">
        <v>-3889263.319286</v>
      </c>
      <c r="H34388">
        <v>-1773050.966421</v>
      </c>
    </row>
    <row r="34389" spans="1:8">
      <c r="A34389">
        <v>4126320.1026940001</v>
      </c>
      <c r="B34389">
        <v>99142867.170001</v>
      </c>
      <c r="C34389">
        <v>26340454.255428001</v>
      </c>
      <c r="D34389">
        <v>1405.124861</v>
      </c>
      <c r="E34389">
        <v>-360.97778799999998</v>
      </c>
      <c r="F34389">
        <v>2104680.8385410002</v>
      </c>
      <c r="G34389">
        <v>-3883497.5621239999</v>
      </c>
      <c r="H34389">
        <v>-1778816.723583</v>
      </c>
    </row>
    <row r="34390" spans="1:8">
      <c r="A34390">
        <v>4126440.1026940001</v>
      </c>
      <c r="B34390">
        <v>99311218.959271997</v>
      </c>
      <c r="C34390">
        <v>26297067.072887</v>
      </c>
      <c r="D34390">
        <v>1400.7402910000001</v>
      </c>
      <c r="E34390">
        <v>-362.14074299999999</v>
      </c>
      <c r="F34390">
        <v>2093219.280785</v>
      </c>
      <c r="G34390">
        <v>-3877766.7832459998</v>
      </c>
      <c r="H34390">
        <v>-1784547.5024610001</v>
      </c>
    </row>
    <row r="34391" spans="1:8">
      <c r="A34391">
        <v>4126560.1026940001</v>
      </c>
      <c r="B34391">
        <v>99479045.317580998</v>
      </c>
      <c r="C34391">
        <v>26253540.758761998</v>
      </c>
      <c r="D34391">
        <v>1396.3676640000001</v>
      </c>
      <c r="E34391">
        <v>-363.29665699999998</v>
      </c>
      <c r="F34391">
        <v>2081827.114298</v>
      </c>
      <c r="G34391">
        <v>-3872070.700003</v>
      </c>
      <c r="H34391">
        <v>-1790243.585704</v>
      </c>
    </row>
    <row r="34392" spans="1:8">
      <c r="A34392">
        <v>4126680.1026940001</v>
      </c>
      <c r="B34392">
        <v>99646347.672942996</v>
      </c>
      <c r="C34392">
        <v>26209876.154543001</v>
      </c>
      <c r="D34392">
        <v>1392.0068940000001</v>
      </c>
      <c r="E34392">
        <v>-364.44558699999999</v>
      </c>
      <c r="F34392">
        <v>2070503.7802879999</v>
      </c>
      <c r="G34392">
        <v>-3866409.0329979998</v>
      </c>
      <c r="H34392">
        <v>-1795905.2527099999</v>
      </c>
    </row>
    <row r="34393" spans="1:8">
      <c r="A34393">
        <v>4126800.1026940001</v>
      </c>
      <c r="B34393">
        <v>99813127.443165004</v>
      </c>
      <c r="C34393">
        <v>26166074.094957002</v>
      </c>
      <c r="D34393">
        <v>1387.6578979999999</v>
      </c>
      <c r="E34393">
        <v>-365.58758899999998</v>
      </c>
      <c r="F34393">
        <v>2059248.7263720001</v>
      </c>
      <c r="G34393">
        <v>-3860781.5060399999</v>
      </c>
      <c r="H34393">
        <v>-1801532.7796680001</v>
      </c>
    </row>
    <row r="34394" spans="1:8">
      <c r="A34394">
        <v>4126920.1026949999</v>
      </c>
      <c r="B34394">
        <v>99979386.035944</v>
      </c>
      <c r="C34394">
        <v>26122135.408045001</v>
      </c>
      <c r="D34394">
        <v>1383.32059</v>
      </c>
      <c r="E34394">
        <v>-366.72271799999999</v>
      </c>
      <c r="F34394">
        <v>2048061.4064859999</v>
      </c>
      <c r="G34394">
        <v>-3855187.8460969999</v>
      </c>
      <c r="H34394">
        <v>-1807126.439611</v>
      </c>
    </row>
    <row r="34395" spans="1:8">
      <c r="A34395">
        <v>4127040.1026949999</v>
      </c>
      <c r="B34395">
        <v>100145124.848956</v>
      </c>
      <c r="C34395">
        <v>26078060.915236</v>
      </c>
      <c r="D34395">
        <v>1378.9948879999999</v>
      </c>
      <c r="E34395">
        <v>-367.85102999999998</v>
      </c>
      <c r="F34395">
        <v>2036941.2807980001</v>
      </c>
      <c r="G34395">
        <v>-3849627.7832530001</v>
      </c>
      <c r="H34395">
        <v>-1812686.5024550001</v>
      </c>
    </row>
    <row r="34396" spans="1:8">
      <c r="A34396">
        <v>4127160.1026949999</v>
      </c>
      <c r="B34396">
        <v>100310345.269959</v>
      </c>
      <c r="C34396">
        <v>26033851.431421999</v>
      </c>
      <c r="D34396">
        <v>1374.680709</v>
      </c>
      <c r="E34396">
        <v>-368.972578</v>
      </c>
      <c r="F34396">
        <v>2025887.815613</v>
      </c>
      <c r="G34396">
        <v>-3844101.0506600002</v>
      </c>
      <c r="H34396">
        <v>-1818213.235047</v>
      </c>
    </row>
    <row r="34397" spans="1:8">
      <c r="A34397">
        <v>4127280.1026949999</v>
      </c>
      <c r="B34397">
        <v>100475048.67687801</v>
      </c>
      <c r="C34397">
        <v>25989507.765036002</v>
      </c>
      <c r="D34397">
        <v>1370.3779730000001</v>
      </c>
      <c r="E34397">
        <v>-370.08741500000002</v>
      </c>
      <c r="F34397">
        <v>2014900.4832909999</v>
      </c>
      <c r="G34397">
        <v>-3838607.3844989999</v>
      </c>
      <c r="H34397">
        <v>-1823706.901208</v>
      </c>
    </row>
    <row r="34398" spans="1:8">
      <c r="A34398">
        <v>4127400.1026949999</v>
      </c>
      <c r="B34398">
        <v>100639236.43790001</v>
      </c>
      <c r="C34398">
        <v>25945030.718123</v>
      </c>
      <c r="D34398">
        <v>1366.0865980000001</v>
      </c>
      <c r="E34398">
        <v>-371.19559500000003</v>
      </c>
      <c r="F34398">
        <v>2003978.7621579999</v>
      </c>
      <c r="G34398">
        <v>-3833146.5239329999</v>
      </c>
      <c r="H34398">
        <v>-1829167.761775</v>
      </c>
    </row>
    <row r="34399" spans="1:8">
      <c r="A34399">
        <v>4127520.1026949999</v>
      </c>
      <c r="B34399">
        <v>100802909.911566</v>
      </c>
      <c r="C34399">
        <v>25900421.086410001</v>
      </c>
      <c r="D34399">
        <v>1361.8065039999999</v>
      </c>
      <c r="E34399">
        <v>-372.29716999999999</v>
      </c>
      <c r="F34399">
        <v>1993122.1364259999</v>
      </c>
      <c r="G34399">
        <v>-3827718.2110669999</v>
      </c>
      <c r="H34399">
        <v>-1834596.074641</v>
      </c>
    </row>
    <row r="34400" spans="1:8">
      <c r="A34400">
        <v>4127640.1026949999</v>
      </c>
      <c r="B34400">
        <v>100966070.44685499</v>
      </c>
      <c r="C34400">
        <v>25855679.659380998</v>
      </c>
      <c r="D34400">
        <v>1357.5376120000001</v>
      </c>
      <c r="E34400">
        <v>-373.39219200000002</v>
      </c>
      <c r="F34400">
        <v>1982330.096105</v>
      </c>
      <c r="G34400">
        <v>-3822322.1909059999</v>
      </c>
      <c r="H34400">
        <v>-1839992.0948010001</v>
      </c>
    </row>
    <row r="34401" spans="1:8">
      <c r="A34401">
        <v>4127760.1026949999</v>
      </c>
      <c r="B34401">
        <v>101128719.383279</v>
      </c>
      <c r="C34401">
        <v>25810807.220345002</v>
      </c>
      <c r="D34401">
        <v>1353.279843</v>
      </c>
      <c r="E34401">
        <v>-374.48071199999998</v>
      </c>
      <c r="F34401">
        <v>1971602.136923</v>
      </c>
      <c r="G34401">
        <v>-3816958.211315</v>
      </c>
      <c r="H34401">
        <v>-1845356.074392</v>
      </c>
    </row>
    <row r="34402" spans="1:8">
      <c r="A34402">
        <v>4127880.1026949999</v>
      </c>
      <c r="B34402">
        <v>101290858.050962</v>
      </c>
      <c r="C34402">
        <v>25765804.546505</v>
      </c>
      <c r="D34402">
        <v>1349.0331200000001</v>
      </c>
      <c r="E34402">
        <v>-375.56278099999997</v>
      </c>
      <c r="F34402">
        <v>1960937.760249</v>
      </c>
      <c r="G34402">
        <v>-3811626.0229779999</v>
      </c>
      <c r="H34402">
        <v>-1850688.2627290001</v>
      </c>
    </row>
    <row r="34403" spans="1:8">
      <c r="A34403">
        <v>4128000.1026960001</v>
      </c>
      <c r="B34403">
        <v>101452487.77073599</v>
      </c>
      <c r="C34403">
        <v>25720672.409026001</v>
      </c>
      <c r="D34403">
        <v>1344.7973649999999</v>
      </c>
      <c r="E34403">
        <v>-376.63844799999998</v>
      </c>
      <c r="F34403">
        <v>1950336.4730120001</v>
      </c>
      <c r="G34403">
        <v>-3806325.3793600001</v>
      </c>
      <c r="H34403">
        <v>-1855988.906348</v>
      </c>
    </row>
    <row r="34404" spans="1:8">
      <c r="A34404">
        <v>4128120.1026960001</v>
      </c>
      <c r="B34404">
        <v>101613609.85421699</v>
      </c>
      <c r="C34404">
        <v>25675411.573105998</v>
      </c>
      <c r="D34404">
        <v>1340.572502</v>
      </c>
      <c r="E34404">
        <v>-377.707763</v>
      </c>
      <c r="F34404">
        <v>1939797.7876240001</v>
      </c>
      <c r="G34404">
        <v>-3801056.0366659998</v>
      </c>
      <c r="H34404">
        <v>-1861258.2490419999</v>
      </c>
    </row>
    <row r="34405" spans="1:8">
      <c r="A34405">
        <v>4128240.1026960001</v>
      </c>
      <c r="B34405">
        <v>101774225.603893</v>
      </c>
      <c r="C34405">
        <v>25630022.798035</v>
      </c>
      <c r="D34405">
        <v>1336.3584559999999</v>
      </c>
      <c r="E34405">
        <v>-378.77077500000001</v>
      </c>
      <c r="F34405">
        <v>1929321.221903</v>
      </c>
      <c r="G34405">
        <v>-3795817.7538049999</v>
      </c>
      <c r="H34405">
        <v>-1866496.5319020001</v>
      </c>
    </row>
    <row r="34406" spans="1:8">
      <c r="A34406">
        <v>4128360.1026960001</v>
      </c>
      <c r="B34406">
        <v>101934336.313208</v>
      </c>
      <c r="C34406">
        <v>25584506.837267</v>
      </c>
      <c r="D34406">
        <v>1332.15515</v>
      </c>
      <c r="E34406">
        <v>-379.82753300000002</v>
      </c>
      <c r="F34406">
        <v>1918906.2990000001</v>
      </c>
      <c r="G34406">
        <v>-3790610.2923539998</v>
      </c>
      <c r="H34406">
        <v>-1871703.9933539999</v>
      </c>
    </row>
    <row r="34407" spans="1:8">
      <c r="A34407">
        <v>4128480.1026960001</v>
      </c>
      <c r="B34407">
        <v>102093943.26663999</v>
      </c>
      <c r="C34407">
        <v>25538864.438482001</v>
      </c>
      <c r="D34407">
        <v>1327.9625120000001</v>
      </c>
      <c r="E34407">
        <v>-380.878083</v>
      </c>
      <c r="F34407">
        <v>1908552.5473249999</v>
      </c>
      <c r="G34407">
        <v>-3785433.4165159999</v>
      </c>
      <c r="H34407">
        <v>-1876880.869191</v>
      </c>
    </row>
    <row r="34408" spans="1:8">
      <c r="A34408">
        <v>4128600.1026960001</v>
      </c>
      <c r="B34408">
        <v>102253047.739787</v>
      </c>
      <c r="C34408">
        <v>25493096.343649</v>
      </c>
      <c r="D34408">
        <v>1323.780467</v>
      </c>
      <c r="E34408">
        <v>-381.92247500000002</v>
      </c>
      <c r="F34408">
        <v>1898259.5004730001</v>
      </c>
      <c r="G34408">
        <v>-3780286.8930899999</v>
      </c>
      <c r="H34408">
        <v>-1882027.392617</v>
      </c>
    </row>
    <row r="34409" spans="1:8">
      <c r="A34409">
        <v>4128720.1026960001</v>
      </c>
      <c r="B34409">
        <v>102411650.999442</v>
      </c>
      <c r="C34409">
        <v>25447203.289089002</v>
      </c>
      <c r="D34409">
        <v>1319.6089420000001</v>
      </c>
      <c r="E34409">
        <v>-382.96075300000001</v>
      </c>
      <c r="F34409">
        <v>1888026.697157</v>
      </c>
      <c r="G34409">
        <v>-3775170.491432</v>
      </c>
      <c r="H34409">
        <v>-1887143.794275</v>
      </c>
    </row>
    <row r="34410" spans="1:8">
      <c r="A34410">
        <v>4128840.1026960001</v>
      </c>
      <c r="B34410">
        <v>102569754.303675</v>
      </c>
      <c r="C34410">
        <v>25401186.005538002</v>
      </c>
      <c r="D34410">
        <v>1315.447864</v>
      </c>
      <c r="E34410">
        <v>-383.99296500000003</v>
      </c>
      <c r="F34410">
        <v>1877853.6811329999</v>
      </c>
      <c r="G34410">
        <v>-3770083.9834199999</v>
      </c>
      <c r="H34410">
        <v>-1892230.302287</v>
      </c>
    </row>
    <row r="34411" spans="1:8">
      <c r="A34411">
        <v>4128960.1026960001</v>
      </c>
      <c r="B34411">
        <v>102727358.90191001</v>
      </c>
      <c r="C34411">
        <v>25355045.218207002</v>
      </c>
      <c r="D34411">
        <v>1311.297163</v>
      </c>
      <c r="E34411">
        <v>-385.01915700000001</v>
      </c>
      <c r="F34411">
        <v>1867740.001136</v>
      </c>
      <c r="G34411">
        <v>-3765027.1434220001</v>
      </c>
      <c r="H34411">
        <v>-1897287.1422860001</v>
      </c>
    </row>
    <row r="34412" spans="1:8">
      <c r="A34412">
        <v>4129080.1026969999</v>
      </c>
      <c r="B34412">
        <v>102884466.03500199</v>
      </c>
      <c r="C34412">
        <v>25308781.646841999</v>
      </c>
      <c r="D34412">
        <v>1307.1567669999999</v>
      </c>
      <c r="E34412">
        <v>-386.03937400000001</v>
      </c>
      <c r="F34412">
        <v>1857685.2108090001</v>
      </c>
      <c r="G34412">
        <v>-3759999.7482579998</v>
      </c>
      <c r="H34412">
        <v>-1902314.5374489999</v>
      </c>
    </row>
    <row r="34413" spans="1:8">
      <c r="A34413">
        <v>4129200.1026969999</v>
      </c>
      <c r="B34413">
        <v>103041076.935314</v>
      </c>
      <c r="C34413">
        <v>25262396.005785</v>
      </c>
      <c r="D34413">
        <v>1303.026605</v>
      </c>
      <c r="E34413">
        <v>-387.05365899999998</v>
      </c>
      <c r="F34413">
        <v>1847688.868637</v>
      </c>
      <c r="G34413">
        <v>-3755001.577172</v>
      </c>
      <c r="H34413">
        <v>-1907312.708535</v>
      </c>
    </row>
    <row r="34414" spans="1:8">
      <c r="A34414">
        <v>4129320.1026969999</v>
      </c>
      <c r="B34414">
        <v>103197192.826791</v>
      </c>
      <c r="C34414">
        <v>25215889.004028</v>
      </c>
      <c r="D34414">
        <v>1298.906608</v>
      </c>
      <c r="E34414">
        <v>-388.06205899999998</v>
      </c>
      <c r="F34414">
        <v>1837750.537885</v>
      </c>
      <c r="G34414">
        <v>-3750032.4117959999</v>
      </c>
      <c r="H34414">
        <v>-1912281.8739110001</v>
      </c>
    </row>
    <row r="34415" spans="1:8">
      <c r="A34415">
        <v>4129440.1026969999</v>
      </c>
      <c r="B34415">
        <v>103352814.925036</v>
      </c>
      <c r="C34415">
        <v>25169261.345279001</v>
      </c>
      <c r="D34415">
        <v>1294.7967060000001</v>
      </c>
      <c r="E34415">
        <v>-389.064617</v>
      </c>
      <c r="F34415">
        <v>1827869.7865289999</v>
      </c>
      <c r="G34415">
        <v>-3745092.0361179998</v>
      </c>
      <c r="H34415">
        <v>-1917222.2495889999</v>
      </c>
    </row>
    <row r="34416" spans="1:8">
      <c r="A34416">
        <v>4129560.1026969999</v>
      </c>
      <c r="B34416">
        <v>103507944.437379</v>
      </c>
      <c r="C34416">
        <v>25122513.728009999</v>
      </c>
      <c r="D34416">
        <v>1290.6968320000001</v>
      </c>
      <c r="E34416">
        <v>-390.061375</v>
      </c>
      <c r="F34416">
        <v>1818046.187195</v>
      </c>
      <c r="G34416">
        <v>-3740180.236451</v>
      </c>
      <c r="H34416">
        <v>-1922134.049256</v>
      </c>
    </row>
    <row r="34417" spans="1:8">
      <c r="A34417">
        <v>4129680.1026969999</v>
      </c>
      <c r="B34417">
        <v>103662582.56295601</v>
      </c>
      <c r="C34417">
        <v>25075646.845520001</v>
      </c>
      <c r="D34417">
        <v>1286.606916</v>
      </c>
      <c r="E34417">
        <v>-391.05237699999998</v>
      </c>
      <c r="F34417">
        <v>1808279.3170990001</v>
      </c>
      <c r="G34417">
        <v>-3735296.801403</v>
      </c>
      <c r="H34417">
        <v>-1927017.4843039999</v>
      </c>
    </row>
    <row r="34418" spans="1:8">
      <c r="A34418">
        <v>4129800.1026969999</v>
      </c>
      <c r="B34418">
        <v>103816730.492777</v>
      </c>
      <c r="C34418">
        <v>25028661.385986</v>
      </c>
      <c r="D34418">
        <v>1282.526891</v>
      </c>
      <c r="E34418">
        <v>-392.037666</v>
      </c>
      <c r="F34418">
        <v>1798568.75798</v>
      </c>
      <c r="G34418">
        <v>-3730441.5218440001</v>
      </c>
      <c r="H34418">
        <v>-1931872.7638640001</v>
      </c>
    </row>
    <row r="34419" spans="1:8">
      <c r="A34419">
        <v>4129920.1026969999</v>
      </c>
      <c r="B34419">
        <v>103970389.409797</v>
      </c>
      <c r="C34419">
        <v>24981558.032520998</v>
      </c>
      <c r="D34419">
        <v>1278.4566910000001</v>
      </c>
      <c r="E34419">
        <v>-393.01728300000002</v>
      </c>
      <c r="F34419">
        <v>1788914.096046</v>
      </c>
      <c r="G34419">
        <v>-3725614.1908769999</v>
      </c>
      <c r="H34419">
        <v>-1936700.0948310001</v>
      </c>
    </row>
    <row r="34420" spans="1:8">
      <c r="A34420">
        <v>4130040.1026980001</v>
      </c>
      <c r="B34420">
        <v>104123560.488987</v>
      </c>
      <c r="C34420">
        <v>24934337.463225</v>
      </c>
      <c r="D34420">
        <v>1274.39625</v>
      </c>
      <c r="E34420">
        <v>-393.99126999999999</v>
      </c>
      <c r="F34420">
        <v>1779314.921911</v>
      </c>
      <c r="G34420">
        <v>-3720814.603809</v>
      </c>
      <c r="H34420">
        <v>-1941499.681898</v>
      </c>
    </row>
    <row r="34421" spans="1:8">
      <c r="A34421">
        <v>4130160.1026980001</v>
      </c>
      <c r="B34421">
        <v>104276244.897403</v>
      </c>
      <c r="C34421">
        <v>24887000.351241</v>
      </c>
      <c r="D34421">
        <v>1270.345501</v>
      </c>
      <c r="E34421">
        <v>-394.95966800000002</v>
      </c>
      <c r="F34421">
        <v>1769770.830536</v>
      </c>
      <c r="G34421">
        <v>-3716042.5581220002</v>
      </c>
      <c r="H34421">
        <v>-1946271.727586</v>
      </c>
    </row>
    <row r="34422" spans="1:8">
      <c r="A34422">
        <v>4130280.1026980001</v>
      </c>
      <c r="B34422">
        <v>104428443.79425099</v>
      </c>
      <c r="C34422">
        <v>24839547.364806999</v>
      </c>
      <c r="D34422">
        <v>1266.3043789999999</v>
      </c>
      <c r="E34422">
        <v>-395.92251800000003</v>
      </c>
      <c r="F34422">
        <v>1760281.421177</v>
      </c>
      <c r="G34422">
        <v>-3711297.8534420002</v>
      </c>
      <c r="H34422">
        <v>-1951016.432265</v>
      </c>
    </row>
    <row r="34423" spans="1:8">
      <c r="A34423">
        <v>4130400.1026980001</v>
      </c>
      <c r="B34423">
        <v>104580158.330962</v>
      </c>
      <c r="C34423">
        <v>24791979.167305999</v>
      </c>
      <c r="D34423">
        <v>1262.272821</v>
      </c>
      <c r="E34423">
        <v>-396.87985900000001</v>
      </c>
      <c r="F34423">
        <v>1750846.2973229999</v>
      </c>
      <c r="G34423">
        <v>-3706580.2915150002</v>
      </c>
      <c r="H34423">
        <v>-1955733.994192</v>
      </c>
    </row>
    <row r="34424" spans="1:8">
      <c r="A34424">
        <v>4130520.1026980001</v>
      </c>
      <c r="B34424">
        <v>104731389.651253</v>
      </c>
      <c r="C34424">
        <v>24744296.417319998</v>
      </c>
      <c r="D34424">
        <v>1258.2507619999999</v>
      </c>
      <c r="E34424">
        <v>-397.83173199999999</v>
      </c>
      <c r="F34424">
        <v>1741465.0666400001</v>
      </c>
      <c r="G34424">
        <v>-3701889.6761739999</v>
      </c>
      <c r="H34424">
        <v>-1960424.609533</v>
      </c>
    </row>
    <row r="34425" spans="1:8">
      <c r="A34425">
        <v>4130640.1026980001</v>
      </c>
      <c r="B34425">
        <v>104882138.891192</v>
      </c>
      <c r="C34425">
        <v>24696499.768677998</v>
      </c>
      <c r="D34425">
        <v>1254.2381379999999</v>
      </c>
      <c r="E34425">
        <v>-398.77817700000003</v>
      </c>
      <c r="F34425">
        <v>1732137.3409239999</v>
      </c>
      <c r="G34425">
        <v>-3697225.8133160002</v>
      </c>
      <c r="H34425">
        <v>-1965088.472392</v>
      </c>
    </row>
    <row r="34426" spans="1:8">
      <c r="A34426">
        <v>4130760.1026980001</v>
      </c>
      <c r="B34426">
        <v>105032407.179268</v>
      </c>
      <c r="C34426">
        <v>24648589.870508</v>
      </c>
      <c r="D34426">
        <v>1250.2348870000001</v>
      </c>
      <c r="E34426">
        <v>-399.71923099999998</v>
      </c>
      <c r="F34426">
        <v>1722862.7360370001</v>
      </c>
      <c r="G34426">
        <v>-3692588.5108719999</v>
      </c>
      <c r="H34426">
        <v>-1969725.774835</v>
      </c>
    </row>
    <row r="34427" spans="1:8">
      <c r="A34427">
        <v>4130880.1026980001</v>
      </c>
      <c r="B34427">
        <v>105182195.636454</v>
      </c>
      <c r="C34427">
        <v>24600567.367284</v>
      </c>
      <c r="D34427">
        <v>1246.2409459999999</v>
      </c>
      <c r="E34427">
        <v>-400.65493400000003</v>
      </c>
      <c r="F34427">
        <v>1713640.8718610001</v>
      </c>
      <c r="G34427">
        <v>-3687977.5787840001</v>
      </c>
      <c r="H34427">
        <v>-1974336.706923</v>
      </c>
    </row>
    <row r="34428" spans="1:8">
      <c r="A34428">
        <v>4131000.1026980001</v>
      </c>
      <c r="B34428">
        <v>105331505.376269</v>
      </c>
      <c r="C34428">
        <v>24552432.898878001</v>
      </c>
      <c r="D34428">
        <v>1242.2562539999999</v>
      </c>
      <c r="E34428">
        <v>-401.58532400000001</v>
      </c>
      <c r="F34428">
        <v>1704471.372245</v>
      </c>
      <c r="G34428">
        <v>-3683392.8289760002</v>
      </c>
      <c r="H34428">
        <v>-1978921.456731</v>
      </c>
    </row>
    <row r="34429" spans="1:8">
      <c r="A34429">
        <v>4131120.1026989999</v>
      </c>
      <c r="B34429">
        <v>105480337.504841</v>
      </c>
      <c r="C34429">
        <v>24504187.100604001</v>
      </c>
      <c r="D34429">
        <v>1238.280749</v>
      </c>
      <c r="E34429">
        <v>-402.51043800000002</v>
      </c>
      <c r="F34429">
        <v>1695353.8649510001</v>
      </c>
      <c r="G34429">
        <v>-3678834.0753290001</v>
      </c>
      <c r="H34429">
        <v>-1983480.210378</v>
      </c>
    </row>
    <row r="34430" spans="1:8">
      <c r="A34430">
        <v>4131240.1026989999</v>
      </c>
      <c r="B34430">
        <v>105628693.12097099</v>
      </c>
      <c r="C34430">
        <v>24455830.603268001</v>
      </c>
      <c r="D34430">
        <v>1234.3143700000001</v>
      </c>
      <c r="E34430">
        <v>-403.43031400000001</v>
      </c>
      <c r="F34430">
        <v>1686287.9816050001</v>
      </c>
      <c r="G34430">
        <v>-3674301.1336559998</v>
      </c>
      <c r="H34430">
        <v>-1988013.1520509999</v>
      </c>
    </row>
    <row r="34431" spans="1:8">
      <c r="A34431">
        <v>4131360.1026989999</v>
      </c>
      <c r="B34431">
        <v>105776573.316195</v>
      </c>
      <c r="C34431">
        <v>24407364.033213999</v>
      </c>
      <c r="D34431">
        <v>1230.3570569999999</v>
      </c>
      <c r="E34431">
        <v>-404.344989</v>
      </c>
      <c r="F34431">
        <v>1677273.3576499999</v>
      </c>
      <c r="G34431">
        <v>-3669793.8216789998</v>
      </c>
      <c r="H34431">
        <v>-1992520.4640289999</v>
      </c>
    </row>
    <row r="34432" spans="1:8">
      <c r="A34432">
        <v>4131480.1026989999</v>
      </c>
      <c r="B34432">
        <v>105923979.174843</v>
      </c>
      <c r="C34432">
        <v>24358788.012371</v>
      </c>
      <c r="D34432">
        <v>1226.4087500000001</v>
      </c>
      <c r="E34432">
        <v>-405.25450000000001</v>
      </c>
      <c r="F34432">
        <v>1668309.6322920001</v>
      </c>
      <c r="G34432">
        <v>-3665311.9589999998</v>
      </c>
      <c r="H34432">
        <v>-1997002.3267079999</v>
      </c>
    </row>
    <row r="34433" spans="1:8">
      <c r="A34433">
        <v>4131600.1026989999</v>
      </c>
      <c r="B34433">
        <v>106070911.77410001</v>
      </c>
      <c r="C34433">
        <v>24310103.158296</v>
      </c>
      <c r="D34433">
        <v>1222.46939</v>
      </c>
      <c r="E34433">
        <v>-406.158883</v>
      </c>
      <c r="F34433">
        <v>1659396.4484560001</v>
      </c>
      <c r="G34433">
        <v>-3660855.3670819998</v>
      </c>
      <c r="H34433">
        <v>-2001458.9186259999</v>
      </c>
    </row>
    <row r="34434" spans="1:8">
      <c r="A34434">
        <v>4131720.1026989999</v>
      </c>
      <c r="B34434">
        <v>106217372.184065</v>
      </c>
      <c r="C34434">
        <v>24261310.084221002</v>
      </c>
      <c r="D34434">
        <v>1218.5389190000001</v>
      </c>
      <c r="E34434">
        <v>-407.05817300000001</v>
      </c>
      <c r="F34434">
        <v>1650533.4527350001</v>
      </c>
      <c r="G34434">
        <v>-3656423.869221</v>
      </c>
      <c r="H34434">
        <v>-2005890.4164859999</v>
      </c>
    </row>
    <row r="34435" spans="1:8">
      <c r="A34435">
        <v>4131840.1026989999</v>
      </c>
      <c r="B34435">
        <v>106363361.46781</v>
      </c>
      <c r="C34435">
        <v>24212409.399099</v>
      </c>
      <c r="D34435">
        <v>1214.6172770000001</v>
      </c>
      <c r="E34435">
        <v>-407.952406</v>
      </c>
      <c r="F34435">
        <v>1641720.295348</v>
      </c>
      <c r="G34435">
        <v>-3652017.2905279999</v>
      </c>
      <c r="H34435">
        <v>-2010296.9951800001</v>
      </c>
    </row>
    <row r="34436" spans="1:8">
      <c r="A34436">
        <v>4131960.1026989999</v>
      </c>
      <c r="B34436">
        <v>106508880.68144099</v>
      </c>
      <c r="C34436">
        <v>24163401.707642999</v>
      </c>
      <c r="D34436">
        <v>1210.7044069999999</v>
      </c>
      <c r="E34436">
        <v>-408.84161799999998</v>
      </c>
      <c r="F34436">
        <v>1632956.6300900001</v>
      </c>
      <c r="G34436">
        <v>-3647635.457899</v>
      </c>
      <c r="H34436">
        <v>-2014678.8278089999</v>
      </c>
    </row>
    <row r="34437" spans="1:8">
      <c r="A34437">
        <v>4132080.1026989999</v>
      </c>
      <c r="B34437">
        <v>106653930.87414899</v>
      </c>
      <c r="C34437">
        <v>24114287.610374998</v>
      </c>
      <c r="D34437">
        <v>1206.800252</v>
      </c>
      <c r="E34437">
        <v>-409.725842</v>
      </c>
      <c r="F34437">
        <v>1624242.1142899999</v>
      </c>
      <c r="G34437">
        <v>-3643278.1999980002</v>
      </c>
      <c r="H34437">
        <v>-2019036.085709</v>
      </c>
    </row>
    <row r="34438" spans="1:8">
      <c r="A34438">
        <v>4132200.1027000002</v>
      </c>
      <c r="B34438">
        <v>106798513.088276</v>
      </c>
      <c r="C34438">
        <v>24065067.703664999</v>
      </c>
      <c r="D34438">
        <v>1202.904755</v>
      </c>
      <c r="E34438">
        <v>-410.60511400000001</v>
      </c>
      <c r="F34438">
        <v>1615576.408761</v>
      </c>
      <c r="G34438">
        <v>-3638945.347234</v>
      </c>
      <c r="H34438">
        <v>-2023368.938473</v>
      </c>
    </row>
    <row r="34439" spans="1:8">
      <c r="A34439">
        <v>4132320.1027000002</v>
      </c>
      <c r="B34439">
        <v>106942628.35935999</v>
      </c>
      <c r="C34439">
        <v>24015742.579771999</v>
      </c>
      <c r="D34439">
        <v>1199.017859</v>
      </c>
      <c r="E34439">
        <v>-411.479467</v>
      </c>
      <c r="F34439">
        <v>1606959.1777649999</v>
      </c>
      <c r="G34439">
        <v>-3634636.7317360002</v>
      </c>
      <c r="H34439">
        <v>-2027677.553971</v>
      </c>
    </row>
    <row r="34440" spans="1:8">
      <c r="A34440">
        <v>4132440.1027000002</v>
      </c>
      <c r="B34440">
        <v>107086277.71620201</v>
      </c>
      <c r="C34440">
        <v>23966312.826891001</v>
      </c>
      <c r="D34440">
        <v>1195.139508</v>
      </c>
      <c r="E34440">
        <v>-412.34893599999998</v>
      </c>
      <c r="F34440">
        <v>1598390.0889600001</v>
      </c>
      <c r="G34440">
        <v>-3630352.1873340001</v>
      </c>
      <c r="H34440">
        <v>-2031962.0983740001</v>
      </c>
    </row>
    <row r="34441" spans="1:8">
      <c r="A34441">
        <v>4132560.1027000002</v>
      </c>
      <c r="B34441">
        <v>107229462.180911</v>
      </c>
      <c r="C34441">
        <v>23916779.029189002</v>
      </c>
      <c r="D34441">
        <v>1191.2696470000001</v>
      </c>
      <c r="E34441">
        <v>-413.21355299999999</v>
      </c>
      <c r="F34441">
        <v>1589868.8133660001</v>
      </c>
      <c r="G34441">
        <v>-3626091.5495369998</v>
      </c>
      <c r="H34441">
        <v>-2036222.7361709999</v>
      </c>
    </row>
    <row r="34442" spans="1:8">
      <c r="A34442">
        <v>4132680.1027000002</v>
      </c>
      <c r="B34442">
        <v>107372182.768968</v>
      </c>
      <c r="C34442">
        <v>23867141.766848002</v>
      </c>
      <c r="D34442">
        <v>1187.4082209999999</v>
      </c>
      <c r="E34442">
        <v>-414.073352</v>
      </c>
      <c r="F34442">
        <v>1581395.025316</v>
      </c>
      <c r="G34442">
        <v>-3621854.655512</v>
      </c>
      <c r="H34442">
        <v>-2040459.630196</v>
      </c>
    </row>
    <row r="34443" spans="1:8">
      <c r="A34443">
        <v>4132800.1027000002</v>
      </c>
      <c r="B34443">
        <v>107514440.489269</v>
      </c>
      <c r="C34443">
        <v>23817401.616106</v>
      </c>
      <c r="D34443">
        <v>1183.5551760000001</v>
      </c>
      <c r="E34443">
        <v>-414.92836499999999</v>
      </c>
      <c r="F34443">
        <v>1572968.402422</v>
      </c>
      <c r="G34443">
        <v>-3617641.3440640001</v>
      </c>
      <c r="H34443">
        <v>-2044672.9416430001</v>
      </c>
    </row>
    <row r="34444" spans="1:8">
      <c r="A34444">
        <v>4132920.1027000002</v>
      </c>
      <c r="B34444">
        <v>107656236.344189</v>
      </c>
      <c r="C34444">
        <v>23767559.149293002</v>
      </c>
      <c r="D34444">
        <v>1179.710456</v>
      </c>
      <c r="E34444">
        <v>-415.77862499999998</v>
      </c>
      <c r="F34444">
        <v>1564588.625526</v>
      </c>
      <c r="G34444">
        <v>-3613451.4556169999</v>
      </c>
      <c r="H34444">
        <v>-2048862.8300910001</v>
      </c>
    </row>
    <row r="34445" spans="1:8">
      <c r="A34445">
        <v>4133040.1027000002</v>
      </c>
      <c r="B34445">
        <v>107797571.32962701</v>
      </c>
      <c r="C34445">
        <v>23717614.934873998</v>
      </c>
      <c r="D34445">
        <v>1175.8740089999999</v>
      </c>
      <c r="E34445">
        <v>-416.62416400000001</v>
      </c>
      <c r="F34445">
        <v>1556255.378669</v>
      </c>
      <c r="G34445">
        <v>-3609284.832188</v>
      </c>
      <c r="H34445">
        <v>-2053029.453519</v>
      </c>
    </row>
    <row r="34446" spans="1:8">
      <c r="A34446">
        <v>4133160.1027000002</v>
      </c>
      <c r="B34446">
        <v>107938446.43506099</v>
      </c>
      <c r="C34446">
        <v>23667569.537486002</v>
      </c>
      <c r="D34446">
        <v>1172.045781</v>
      </c>
      <c r="E34446">
        <v>-417.465013</v>
      </c>
      <c r="F34446">
        <v>1547968.349044</v>
      </c>
      <c r="G34446">
        <v>-3605141.3173759999</v>
      </c>
      <c r="H34446">
        <v>-2057172.9683320001</v>
      </c>
    </row>
    <row r="34447" spans="1:8">
      <c r="A34447">
        <v>4133280.1027009999</v>
      </c>
      <c r="B34447">
        <v>108078862.64359701</v>
      </c>
      <c r="C34447">
        <v>23617423.517976999</v>
      </c>
      <c r="D34447">
        <v>1168.2257179999999</v>
      </c>
      <c r="E34447">
        <v>-418.30120499999998</v>
      </c>
      <c r="F34447">
        <v>1539727.2269609999</v>
      </c>
      <c r="G34447">
        <v>-3601020.7563339998</v>
      </c>
      <c r="H34447">
        <v>-2061293.5293729999</v>
      </c>
    </row>
    <row r="34448" spans="1:8">
      <c r="A34448">
        <v>4133400.1027009999</v>
      </c>
      <c r="B34448">
        <v>108218820.932024</v>
      </c>
      <c r="C34448">
        <v>23567177.43344</v>
      </c>
      <c r="D34448">
        <v>1164.4137700000001</v>
      </c>
      <c r="E34448">
        <v>-419.132769</v>
      </c>
      <c r="F34448">
        <v>1531531.7058089999</v>
      </c>
      <c r="G34448">
        <v>-3596922.9957579998</v>
      </c>
      <c r="H34448">
        <v>-2065391.2899490001</v>
      </c>
    </row>
    <row r="34449" spans="1:8">
      <c r="A34449">
        <v>4133520.1027009999</v>
      </c>
      <c r="B34449">
        <v>108358322.270861</v>
      </c>
      <c r="C34449">
        <v>23516831.837258</v>
      </c>
      <c r="D34449">
        <v>1160.6098830000001</v>
      </c>
      <c r="E34449">
        <v>-419.95973700000002</v>
      </c>
      <c r="F34449">
        <v>1523381.482018</v>
      </c>
      <c r="G34449">
        <v>-3592847.8838630002</v>
      </c>
      <c r="H34449">
        <v>-2069466.401845</v>
      </c>
    </row>
    <row r="34450" spans="1:8">
      <c r="A34450">
        <v>4133640.1027009999</v>
      </c>
      <c r="B34450">
        <v>108497367.62440901</v>
      </c>
      <c r="C34450">
        <v>23466387.279132001</v>
      </c>
      <c r="D34450">
        <v>1156.8140069999999</v>
      </c>
      <c r="E34450">
        <v>-420.78214000000003</v>
      </c>
      <c r="F34450">
        <v>1515276.255019</v>
      </c>
      <c r="G34450">
        <v>-3588795.2703630002</v>
      </c>
      <c r="H34450">
        <v>-2073519.015344</v>
      </c>
    </row>
    <row r="34451" spans="1:8">
      <c r="A34451">
        <v>4133760.1027009999</v>
      </c>
      <c r="B34451">
        <v>108635957.95079701</v>
      </c>
      <c r="C34451">
        <v>23415844.305124</v>
      </c>
      <c r="D34451">
        <v>1153.026089</v>
      </c>
      <c r="E34451">
        <v>-421.60000700000001</v>
      </c>
      <c r="F34451">
        <v>1507215.7272109999</v>
      </c>
      <c r="G34451">
        <v>-3584765.0064590001</v>
      </c>
      <c r="H34451">
        <v>-2077549.2792479999</v>
      </c>
    </row>
    <row r="34452" spans="1:8">
      <c r="A34452">
        <v>4133880.1027009999</v>
      </c>
      <c r="B34452">
        <v>108774094.202032</v>
      </c>
      <c r="C34452">
        <v>23365203.457688</v>
      </c>
      <c r="D34452">
        <v>1149.246079</v>
      </c>
      <c r="E34452">
        <v>-422.41336899999999</v>
      </c>
      <c r="F34452">
        <v>1499199.603926</v>
      </c>
      <c r="G34452">
        <v>-3580756.9448159998</v>
      </c>
      <c r="H34452">
        <v>-2081557.3408910001</v>
      </c>
    </row>
    <row r="34453" spans="1:8">
      <c r="A34453">
        <v>4134000.1027009999</v>
      </c>
      <c r="B34453">
        <v>108911777.32404999</v>
      </c>
      <c r="C34453">
        <v>23314465.275710002</v>
      </c>
      <c r="D34453">
        <v>1145.473927</v>
      </c>
      <c r="E34453">
        <v>-423.22225400000002</v>
      </c>
      <c r="F34453">
        <v>1491227.593387</v>
      </c>
      <c r="G34453">
        <v>-3576770.939547</v>
      </c>
      <c r="H34453">
        <v>-2085543.34616</v>
      </c>
    </row>
    <row r="34454" spans="1:8">
      <c r="A34454">
        <v>4134120.1027009999</v>
      </c>
      <c r="B34454">
        <v>109049008.256761</v>
      </c>
      <c r="C34454">
        <v>23263630.294539999</v>
      </c>
      <c r="D34454">
        <v>1141.709582</v>
      </c>
      <c r="E34454">
        <v>-424.02669300000002</v>
      </c>
      <c r="F34454">
        <v>1483299.406683</v>
      </c>
      <c r="G34454">
        <v>-3572806.8461950002</v>
      </c>
      <c r="H34454">
        <v>-2089507.439512</v>
      </c>
    </row>
    <row r="34455" spans="1:8">
      <c r="A34455">
        <v>4134240.1027009999</v>
      </c>
      <c r="B34455">
        <v>109185787.934095</v>
      </c>
      <c r="C34455">
        <v>23212699.046027001</v>
      </c>
      <c r="D34455">
        <v>1137.952996</v>
      </c>
      <c r="E34455">
        <v>-424.82671499999998</v>
      </c>
      <c r="F34455">
        <v>1475414.7577229999</v>
      </c>
      <c r="G34455">
        <v>-3568864.5217149998</v>
      </c>
      <c r="H34455">
        <v>-2093449.7639919999</v>
      </c>
    </row>
    <row r="34456" spans="1:8">
      <c r="A34456">
        <v>4134360.1027020002</v>
      </c>
      <c r="B34456">
        <v>109322117.284051</v>
      </c>
      <c r="C34456">
        <v>23161672.058554001</v>
      </c>
      <c r="D34456">
        <v>1134.2041180000001</v>
      </c>
      <c r="E34456">
        <v>-425.62234699999999</v>
      </c>
      <c r="F34456">
        <v>1467573.3632139999</v>
      </c>
      <c r="G34456">
        <v>-3564943.824461</v>
      </c>
      <c r="H34456">
        <v>-2097370.4612469999</v>
      </c>
    </row>
    <row r="34457" spans="1:8">
      <c r="A34457">
        <v>4134480.1027020002</v>
      </c>
      <c r="B34457">
        <v>109457997.22874001</v>
      </c>
      <c r="C34457">
        <v>23110549.857071999</v>
      </c>
      <c r="D34457">
        <v>1130.4629</v>
      </c>
      <c r="E34457">
        <v>-426.41361999999998</v>
      </c>
      <c r="F34457">
        <v>1459774.9426170001</v>
      </c>
      <c r="G34457">
        <v>-3561044.6141619999</v>
      </c>
      <c r="H34457">
        <v>-2101269.6715449998</v>
      </c>
    </row>
    <row r="34458" spans="1:8">
      <c r="A34458">
        <v>4134600.1027020002</v>
      </c>
      <c r="B34458">
        <v>109593428.68443599</v>
      </c>
      <c r="C34458">
        <v>23059332.963133</v>
      </c>
      <c r="D34458">
        <v>1126.7292930000001</v>
      </c>
      <c r="E34458">
        <v>-427.20056</v>
      </c>
      <c r="F34458">
        <v>1452019.2181220001</v>
      </c>
      <c r="G34458">
        <v>-3557166.7519149999</v>
      </c>
      <c r="H34458">
        <v>-2105147.5337919998</v>
      </c>
    </row>
    <row r="34459" spans="1:8">
      <c r="A34459">
        <v>4134720.1027020002</v>
      </c>
      <c r="B34459">
        <v>109728412.561616</v>
      </c>
      <c r="C34459">
        <v>23008021.894919999</v>
      </c>
      <c r="D34459">
        <v>1123.00325</v>
      </c>
      <c r="E34459">
        <v>-427.98319500000002</v>
      </c>
      <c r="F34459">
        <v>1444305.9146110001</v>
      </c>
      <c r="G34459">
        <v>-3553310.1001590001</v>
      </c>
      <c r="H34459">
        <v>-2109004.185548</v>
      </c>
    </row>
    <row r="34460" spans="1:8">
      <c r="A34460">
        <v>4134840.1027020002</v>
      </c>
      <c r="B34460">
        <v>109862949.76500501</v>
      </c>
      <c r="C34460">
        <v>22956617.167287</v>
      </c>
      <c r="D34460">
        <v>1119.2847220000001</v>
      </c>
      <c r="E34460">
        <v>-428.76155499999999</v>
      </c>
      <c r="F34460">
        <v>1436634.759627</v>
      </c>
      <c r="G34460">
        <v>-3549474.5226670001</v>
      </c>
      <c r="H34460">
        <v>-2112839.7630400001</v>
      </c>
    </row>
    <row r="34461" spans="1:8">
      <c r="A34461">
        <v>4134960.1027020002</v>
      </c>
      <c r="B34461">
        <v>109997041.19362301</v>
      </c>
      <c r="C34461">
        <v>22905119.291781999</v>
      </c>
      <c r="D34461">
        <v>1115.573662</v>
      </c>
      <c r="E34461">
        <v>-429.53566499999999</v>
      </c>
      <c r="F34461">
        <v>1429005.4833440001</v>
      </c>
      <c r="G34461">
        <v>-3545659.8845259999</v>
      </c>
      <c r="H34461">
        <v>-2116654.4011820001</v>
      </c>
    </row>
    <row r="34462" spans="1:8">
      <c r="A34462">
        <v>4135080.1027020002</v>
      </c>
      <c r="B34462">
        <v>110130687.74082901</v>
      </c>
      <c r="C34462">
        <v>22853528.776687998</v>
      </c>
      <c r="D34462">
        <v>1111.8700240000001</v>
      </c>
      <c r="E34462">
        <v>-430.30555199999998</v>
      </c>
      <c r="F34462">
        <v>1421417.8185340001</v>
      </c>
      <c r="G34462">
        <v>-3541866.0521209999</v>
      </c>
      <c r="H34462">
        <v>-2120448.2335870001</v>
      </c>
    </row>
    <row r="34463" spans="1:8">
      <c r="A34463">
        <v>4135200.1027020002</v>
      </c>
      <c r="B34463">
        <v>110263890.294358</v>
      </c>
      <c r="C34463">
        <v>22801846.127046999</v>
      </c>
      <c r="D34463">
        <v>1108.1737599999999</v>
      </c>
      <c r="E34463">
        <v>-431.07124499999998</v>
      </c>
      <c r="F34463">
        <v>1413871.5005369999</v>
      </c>
      <c r="G34463">
        <v>-3538092.8931220002</v>
      </c>
      <c r="H34463">
        <v>-2124221.392585</v>
      </c>
    </row>
    <row r="34464" spans="1:8">
      <c r="A34464">
        <v>4135320.1027020002</v>
      </c>
      <c r="B34464">
        <v>110396649.736371</v>
      </c>
      <c r="C34464">
        <v>22750071.844693001</v>
      </c>
      <c r="D34464">
        <v>1104.4848239999999</v>
      </c>
      <c r="E34464">
        <v>-431.83276899999998</v>
      </c>
      <c r="F34464">
        <v>1406366.2672329999</v>
      </c>
      <c r="G34464">
        <v>-3534340.2764699999</v>
      </c>
      <c r="H34464">
        <v>-2127974.0092369998</v>
      </c>
    </row>
    <row r="34465" spans="1:8">
      <c r="A34465">
        <v>4135440.102703</v>
      </c>
      <c r="B34465">
        <v>110528966.94349401</v>
      </c>
      <c r="C34465">
        <v>22698206.428288002</v>
      </c>
      <c r="D34465">
        <v>1100.803171</v>
      </c>
      <c r="E34465">
        <v>-432.59014999999999</v>
      </c>
      <c r="F34465">
        <v>1398901.859006</v>
      </c>
      <c r="G34465">
        <v>-3530608.0723569999</v>
      </c>
      <c r="H34465">
        <v>-2131706.2133499999</v>
      </c>
    </row>
    <row r="34466" spans="1:8">
      <c r="A34466">
        <v>4135560.102703</v>
      </c>
      <c r="B34466">
        <v>110660842.78686</v>
      </c>
      <c r="C34466">
        <v>22646250.373342998</v>
      </c>
      <c r="D34466">
        <v>1097.1287540000001</v>
      </c>
      <c r="E34466">
        <v>-433.34341499999999</v>
      </c>
      <c r="F34466">
        <v>1391478.0187250001</v>
      </c>
      <c r="G34466">
        <v>-3526896.152216</v>
      </c>
      <c r="H34466">
        <v>-2135418.1334910002</v>
      </c>
    </row>
    <row r="34467" spans="1:8">
      <c r="A34467">
        <v>4135680.102703</v>
      </c>
      <c r="B34467">
        <v>110792278.13215201</v>
      </c>
      <c r="C34467">
        <v>22594204.172258001</v>
      </c>
      <c r="D34467">
        <v>1093.4615289999999</v>
      </c>
      <c r="E34467">
        <v>-434.09258999999997</v>
      </c>
      <c r="F34467">
        <v>1384094.4917029999</v>
      </c>
      <c r="G34467">
        <v>-3523204.3887049998</v>
      </c>
      <c r="H34467">
        <v>-2139109.8970019999</v>
      </c>
    </row>
    <row r="34468" spans="1:8">
      <c r="A34468">
        <v>4135800.102703</v>
      </c>
      <c r="B34468">
        <v>110923273.83964001</v>
      </c>
      <c r="C34468">
        <v>22542068.314343002</v>
      </c>
      <c r="D34468">
        <v>1089.8014499999999</v>
      </c>
      <c r="E34468">
        <v>-434.83769999999998</v>
      </c>
      <c r="F34468">
        <v>1376751.02568</v>
      </c>
      <c r="G34468">
        <v>-3519532.655694</v>
      </c>
      <c r="H34468">
        <v>-2142781.630014</v>
      </c>
    </row>
    <row r="34469" spans="1:8">
      <c r="A34469">
        <v>4135920.102703</v>
      </c>
      <c r="B34469">
        <v>111053830.76422501</v>
      </c>
      <c r="C34469">
        <v>22489843.285852</v>
      </c>
      <c r="D34469">
        <v>1086.148473</v>
      </c>
      <c r="E34469">
        <v>-435.57877000000002</v>
      </c>
      <c r="F34469">
        <v>1369447.370785</v>
      </c>
      <c r="G34469">
        <v>-3515880.8282460002</v>
      </c>
      <c r="H34469">
        <v>-2146433.457461</v>
      </c>
    </row>
    <row r="34470" spans="1:8">
      <c r="A34470">
        <v>4136040.102703</v>
      </c>
      <c r="B34470">
        <v>111183949.755481</v>
      </c>
      <c r="C34470">
        <v>22437529.570014</v>
      </c>
      <c r="D34470">
        <v>1082.5025539999999</v>
      </c>
      <c r="E34470">
        <v>-436.31582700000001</v>
      </c>
      <c r="F34470">
        <v>1362183.2795160001</v>
      </c>
      <c r="G34470">
        <v>-3512248.7826120001</v>
      </c>
      <c r="H34470">
        <v>-2150065.5030959998</v>
      </c>
    </row>
    <row r="34471" spans="1:8">
      <c r="A34471">
        <v>4136160.102703</v>
      </c>
      <c r="B34471">
        <v>111313631.65768901</v>
      </c>
      <c r="C34471">
        <v>22385127.647053</v>
      </c>
      <c r="D34471">
        <v>1078.863648</v>
      </c>
      <c r="E34471">
        <v>-437.04889300000002</v>
      </c>
      <c r="F34471">
        <v>1354958.5067090001</v>
      </c>
      <c r="G34471">
        <v>-3508636.3962079999</v>
      </c>
      <c r="H34471">
        <v>-2153677.8894989998</v>
      </c>
    </row>
    <row r="34472" spans="1:8">
      <c r="A34472">
        <v>4136280.102703</v>
      </c>
      <c r="B34472">
        <v>111442877.309879</v>
      </c>
      <c r="C34472">
        <v>22332637.994228002</v>
      </c>
      <c r="D34472">
        <v>1075.2317129999999</v>
      </c>
      <c r="E34472">
        <v>-437.77799499999998</v>
      </c>
      <c r="F34472">
        <v>1347772.8095100001</v>
      </c>
      <c r="G34472">
        <v>-3505043.547609</v>
      </c>
      <c r="H34472">
        <v>-2157270.738099</v>
      </c>
    </row>
    <row r="34473" spans="1:8">
      <c r="A34473">
        <v>4136400.102703</v>
      </c>
      <c r="B34473">
        <v>111571687.545872</v>
      </c>
      <c r="C34473">
        <v>22280061.085850999</v>
      </c>
      <c r="D34473">
        <v>1071.606704</v>
      </c>
      <c r="E34473">
        <v>-438.50315599999999</v>
      </c>
      <c r="F34473">
        <v>1340625.9473530001</v>
      </c>
      <c r="G34473">
        <v>-3501470.1165300002</v>
      </c>
      <c r="H34473">
        <v>-2160844.1691769999</v>
      </c>
    </row>
    <row r="34474" spans="1:8">
      <c r="A34474">
        <v>4136520.1027040002</v>
      </c>
      <c r="B34474">
        <v>111700063.19431201</v>
      </c>
      <c r="C34474">
        <v>22227397.393319</v>
      </c>
      <c r="D34474">
        <v>1067.98858</v>
      </c>
      <c r="E34474">
        <v>-439.224402</v>
      </c>
      <c r="F34474">
        <v>1333517.6819279999</v>
      </c>
      <c r="G34474">
        <v>-3497915.9838180002</v>
      </c>
      <c r="H34474">
        <v>-2164398.3018899998</v>
      </c>
    </row>
    <row r="34475" spans="1:8">
      <c r="A34475">
        <v>4136640.1027040002</v>
      </c>
      <c r="B34475">
        <v>111828005.078712</v>
      </c>
      <c r="C34475">
        <v>22174647.385143999</v>
      </c>
      <c r="D34475">
        <v>1064.377297</v>
      </c>
      <c r="E34475">
        <v>-439.941755</v>
      </c>
      <c r="F34475">
        <v>1326447.7771610001</v>
      </c>
      <c r="G34475">
        <v>-3494381.031434</v>
      </c>
      <c r="H34475">
        <v>-2167933.2542730002</v>
      </c>
    </row>
    <row r="34476" spans="1:8">
      <c r="A34476">
        <v>4136760.1027040002</v>
      </c>
      <c r="B34476">
        <v>111955514.01748399</v>
      </c>
      <c r="C34476">
        <v>22121811.526973002</v>
      </c>
      <c r="D34476">
        <v>1060.7728119999999</v>
      </c>
      <c r="E34476">
        <v>-440.65523899999999</v>
      </c>
      <c r="F34476">
        <v>1319415.9991840001</v>
      </c>
      <c r="G34476">
        <v>-3490865.1424460001</v>
      </c>
      <c r="H34476">
        <v>-2171449.1432619998</v>
      </c>
    </row>
    <row r="34477" spans="1:8">
      <c r="A34477">
        <v>4136880.1027040002</v>
      </c>
      <c r="B34477">
        <v>112082590.823981</v>
      </c>
      <c r="C34477">
        <v>22068890.281622</v>
      </c>
      <c r="D34477">
        <v>1057.1750850000001</v>
      </c>
      <c r="E34477">
        <v>-441.36487799999998</v>
      </c>
      <c r="F34477">
        <v>1312422.116312</v>
      </c>
      <c r="G34477">
        <v>-3487368.20101</v>
      </c>
      <c r="H34477">
        <v>-2174946.0846970002</v>
      </c>
    </row>
    <row r="34478" spans="1:8">
      <c r="A34478">
        <v>4137000.1027040002</v>
      </c>
      <c r="B34478">
        <v>112209236.306532</v>
      </c>
      <c r="C34478">
        <v>22015884.109097</v>
      </c>
      <c r="D34478">
        <v>1053.584073</v>
      </c>
      <c r="E34478">
        <v>-442.070696</v>
      </c>
      <c r="F34478">
        <v>1305465.8990199999</v>
      </c>
      <c r="G34478">
        <v>-3483890.0923640002</v>
      </c>
      <c r="H34478">
        <v>-2178424.1933439998</v>
      </c>
    </row>
    <row r="34479" spans="1:8">
      <c r="A34479">
        <v>4137120.1027040002</v>
      </c>
      <c r="B34479">
        <v>112335451.26848</v>
      </c>
      <c r="C34479">
        <v>21962793.466623999</v>
      </c>
      <c r="D34479">
        <v>1049.9997350000001</v>
      </c>
      <c r="E34479">
        <v>-442.77271400000001</v>
      </c>
      <c r="F34479">
        <v>1298547.1199149999</v>
      </c>
      <c r="G34479">
        <v>-3480430.7028109999</v>
      </c>
      <c r="H34479">
        <v>-2181883.5828959998</v>
      </c>
    </row>
    <row r="34480" spans="1:8">
      <c r="A34480">
        <v>4137240.1027040002</v>
      </c>
      <c r="B34480">
        <v>112461236.50821701</v>
      </c>
      <c r="C34480">
        <v>21909618.808672</v>
      </c>
      <c r="D34480">
        <v>1046.4220290000001</v>
      </c>
      <c r="E34480">
        <v>-443.470957</v>
      </c>
      <c r="F34480">
        <v>1291665.5537119999</v>
      </c>
      <c r="G34480">
        <v>-3476989.91971</v>
      </c>
      <c r="H34480">
        <v>-2185324.3659979999</v>
      </c>
    </row>
    <row r="34481" spans="1:8">
      <c r="A34481">
        <v>4137360.1027040002</v>
      </c>
      <c r="B34481">
        <v>112586592.81922001</v>
      </c>
      <c r="C34481">
        <v>21856360.586980999</v>
      </c>
      <c r="D34481">
        <v>1042.8509160000001</v>
      </c>
      <c r="E34481">
        <v>-444.16544699999997</v>
      </c>
      <c r="F34481">
        <v>1284820.977216</v>
      </c>
      <c r="G34481">
        <v>-3473567.6314619998</v>
      </c>
      <c r="H34481">
        <v>-2188746.6542460001</v>
      </c>
    </row>
    <row r="34482" spans="1:8">
      <c r="A34482">
        <v>4137480.1027040002</v>
      </c>
      <c r="B34482">
        <v>112711520.990086</v>
      </c>
      <c r="C34482">
        <v>21803019.250583</v>
      </c>
      <c r="D34482">
        <v>1039.2863540000001</v>
      </c>
      <c r="E34482">
        <v>-444.85620599999999</v>
      </c>
      <c r="F34482">
        <v>1278013.1692919999</v>
      </c>
      <c r="G34482">
        <v>-3470163.7275</v>
      </c>
      <c r="H34482">
        <v>-2192150.5582079999</v>
      </c>
    </row>
    <row r="34483" spans="1:8">
      <c r="A34483">
        <v>4137600.102705</v>
      </c>
      <c r="B34483">
        <v>112836021.80456799</v>
      </c>
      <c r="C34483">
        <v>21749595.245834</v>
      </c>
      <c r="D34483">
        <v>1035.7283030000001</v>
      </c>
      <c r="E34483">
        <v>-445.54325699999998</v>
      </c>
      <c r="F34483">
        <v>1271241.9108450001</v>
      </c>
      <c r="G34483">
        <v>-3466778.098276</v>
      </c>
      <c r="H34483">
        <v>-2195536.1874310002</v>
      </c>
    </row>
    <row r="34484" spans="1:8">
      <c r="A34484">
        <v>4137720.102705</v>
      </c>
      <c r="B34484">
        <v>112960096.04161</v>
      </c>
      <c r="C34484">
        <v>21696089.016431998</v>
      </c>
      <c r="D34484">
        <v>1032.176723</v>
      </c>
      <c r="E34484">
        <v>-446.22662100000002</v>
      </c>
      <c r="F34484">
        <v>1264506.9847959999</v>
      </c>
      <c r="G34484">
        <v>-3463410.6352519998</v>
      </c>
      <c r="H34484">
        <v>-2198903.6504560001</v>
      </c>
    </row>
    <row r="34485" spans="1:8">
      <c r="A34485">
        <v>4137840.102705</v>
      </c>
      <c r="B34485">
        <v>113083744.47537901</v>
      </c>
      <c r="C34485">
        <v>21642501.003444001</v>
      </c>
      <c r="D34485">
        <v>1028.6315750000001</v>
      </c>
      <c r="E34485">
        <v>-446.90631999999999</v>
      </c>
      <c r="F34485">
        <v>1257808.176063</v>
      </c>
      <c r="G34485">
        <v>-3460061.230885</v>
      </c>
      <c r="H34485">
        <v>-2202253.0548220002</v>
      </c>
    </row>
    <row r="34486" spans="1:8">
      <c r="A34486">
        <v>4137960.102705</v>
      </c>
      <c r="B34486">
        <v>113206967.875303</v>
      </c>
      <c r="C34486">
        <v>21588831.645332001</v>
      </c>
      <c r="D34486">
        <v>1025.092819</v>
      </c>
      <c r="E34486">
        <v>-447.58237600000001</v>
      </c>
      <c r="F34486">
        <v>1251145.2715340001</v>
      </c>
      <c r="G34486">
        <v>-3456729.7786209998</v>
      </c>
      <c r="H34486">
        <v>-2205584.5070870002</v>
      </c>
    </row>
    <row r="34487" spans="1:8">
      <c r="A34487">
        <v>4138080.102705</v>
      </c>
      <c r="B34487">
        <v>113329767.0061</v>
      </c>
      <c r="C34487">
        <v>21535081.377973001</v>
      </c>
      <c r="D34487">
        <v>1021.560416</v>
      </c>
      <c r="E34487">
        <v>-448.25481100000002</v>
      </c>
      <c r="F34487">
        <v>1244518.0600469999</v>
      </c>
      <c r="G34487">
        <v>-3453416.1728770002</v>
      </c>
      <c r="H34487">
        <v>-2208898.11283</v>
      </c>
    </row>
    <row r="34488" spans="1:8">
      <c r="A34488">
        <v>4138200.102705</v>
      </c>
      <c r="B34488">
        <v>113452142.62781499</v>
      </c>
      <c r="C34488">
        <v>21481250.634686001</v>
      </c>
      <c r="D34488">
        <v>1018.034328</v>
      </c>
      <c r="E34488">
        <v>-448.92364500000002</v>
      </c>
      <c r="F34488">
        <v>1237926.332372</v>
      </c>
      <c r="G34488">
        <v>-3450120.3090400002</v>
      </c>
      <c r="H34488">
        <v>-2212193.9766680002</v>
      </c>
    </row>
    <row r="34489" spans="1:8">
      <c r="A34489">
        <v>4138320.102705</v>
      </c>
      <c r="B34489">
        <v>113574095.495851</v>
      </c>
      <c r="C34489">
        <v>21427339.846253</v>
      </c>
      <c r="D34489">
        <v>1014.514515</v>
      </c>
      <c r="E34489">
        <v>-449.58890000000002</v>
      </c>
      <c r="F34489">
        <v>1231369.8811840001</v>
      </c>
      <c r="G34489">
        <v>-3446842.083445</v>
      </c>
      <c r="H34489">
        <v>-2215472.2022620002</v>
      </c>
    </row>
    <row r="34490" spans="1:8">
      <c r="A34490">
        <v>4138440.102705</v>
      </c>
      <c r="B34490">
        <v>113695626.361002</v>
      </c>
      <c r="C34490">
        <v>21373349.440946002</v>
      </c>
      <c r="D34490">
        <v>1011.00094</v>
      </c>
      <c r="E34490">
        <v>-450.25059700000003</v>
      </c>
      <c r="F34490">
        <v>1224848.501045</v>
      </c>
      <c r="G34490">
        <v>-3443581.3933760002</v>
      </c>
      <c r="H34490">
        <v>-2218732.892331</v>
      </c>
    </row>
    <row r="34491" spans="1:8">
      <c r="A34491">
        <v>4138560.102705</v>
      </c>
      <c r="B34491">
        <v>113816735.969487</v>
      </c>
      <c r="C34491">
        <v>21319279.844542</v>
      </c>
      <c r="D34491">
        <v>1007.493565</v>
      </c>
      <c r="E34491">
        <v>-450.90875499999999</v>
      </c>
      <c r="F34491">
        <v>1218361.988384</v>
      </c>
      <c r="G34491">
        <v>-3440338.137046</v>
      </c>
      <c r="H34491">
        <v>-2221976.148662</v>
      </c>
    </row>
    <row r="34492" spans="1:8">
      <c r="A34492">
        <v>4138680.1027060002</v>
      </c>
      <c r="B34492">
        <v>113937425.062979</v>
      </c>
      <c r="C34492">
        <v>21265131.480356</v>
      </c>
      <c r="D34492">
        <v>1003.992351</v>
      </c>
      <c r="E34492">
        <v>-451.56339700000001</v>
      </c>
      <c r="F34492">
        <v>1211910.141476</v>
      </c>
      <c r="G34492">
        <v>-3437112.2135919998</v>
      </c>
      <c r="H34492">
        <v>-2225202.0721160001</v>
      </c>
    </row>
    <row r="34493" spans="1:8">
      <c r="A34493">
        <v>4138800.1027060002</v>
      </c>
      <c r="B34493">
        <v>114057694.378638</v>
      </c>
      <c r="C34493">
        <v>21210904.769253001</v>
      </c>
      <c r="D34493">
        <v>1000.497261</v>
      </c>
      <c r="E34493">
        <v>-452.214541</v>
      </c>
      <c r="F34493">
        <v>1205492.760421</v>
      </c>
      <c r="G34493">
        <v>-3433903.5230640001</v>
      </c>
      <c r="H34493">
        <v>-2228410.7626430001</v>
      </c>
    </row>
    <row r="34494" spans="1:8">
      <c r="A34494">
        <v>4138920.1027060002</v>
      </c>
      <c r="B34494">
        <v>114177544.649147</v>
      </c>
      <c r="C34494">
        <v>21156600.12968</v>
      </c>
      <c r="D34494">
        <v>997.00825899999995</v>
      </c>
      <c r="E34494">
        <v>-452.86220800000001</v>
      </c>
      <c r="F34494">
        <v>1199109.6471249999</v>
      </c>
      <c r="G34494">
        <v>-3430711.9664159999</v>
      </c>
      <c r="H34494">
        <v>-2231602.3192909998</v>
      </c>
    </row>
    <row r="34495" spans="1:8">
      <c r="A34495">
        <v>4139040.1027060002</v>
      </c>
      <c r="B34495">
        <v>114296976.602732</v>
      </c>
      <c r="C34495">
        <v>21102217.977678001</v>
      </c>
      <c r="D34495">
        <v>993.525306</v>
      </c>
      <c r="E34495">
        <v>-453.506418</v>
      </c>
      <c r="F34495">
        <v>1192760.60528</v>
      </c>
      <c r="G34495">
        <v>-3427537.4454939999</v>
      </c>
      <c r="H34495">
        <v>-2234776.8402140001</v>
      </c>
    </row>
    <row r="34496" spans="1:8">
      <c r="A34496">
        <v>4139160.1027060002</v>
      </c>
      <c r="B34496">
        <v>114415990.96320499</v>
      </c>
      <c r="C34496">
        <v>21047758.726911999</v>
      </c>
      <c r="D34496">
        <v>990.04836699999998</v>
      </c>
      <c r="E34496">
        <v>-454.14719000000002</v>
      </c>
      <c r="F34496">
        <v>1186445.440346</v>
      </c>
      <c r="G34496">
        <v>-3424379.8630269999</v>
      </c>
      <c r="H34496">
        <v>-2237934.4226799998</v>
      </c>
    </row>
    <row r="34497" spans="1:8">
      <c r="A34497">
        <v>4139280.1027060002</v>
      </c>
      <c r="B34497">
        <v>114534588.449985</v>
      </c>
      <c r="C34497">
        <v>20993222.788688</v>
      </c>
      <c r="D34497">
        <v>986.577405</v>
      </c>
      <c r="E34497">
        <v>-454.78454499999998</v>
      </c>
      <c r="F34497">
        <v>1180163.9595309999</v>
      </c>
      <c r="G34497">
        <v>-3421239.1226189998</v>
      </c>
      <c r="H34497">
        <v>-2241075.1630879999</v>
      </c>
    </row>
    <row r="34498" spans="1:8">
      <c r="A34498">
        <v>4139400.1027060002</v>
      </c>
      <c r="B34498">
        <v>114652769.778135</v>
      </c>
      <c r="C34498">
        <v>20938610.571975</v>
      </c>
      <c r="D34498">
        <v>983.11238400000002</v>
      </c>
      <c r="E34498">
        <v>-455.41850199999999</v>
      </c>
      <c r="F34498">
        <v>1173915.9717689999</v>
      </c>
      <c r="G34498">
        <v>-3418115.1287380001</v>
      </c>
      <c r="H34498">
        <v>-2244199.1569690001</v>
      </c>
    </row>
    <row r="34499" spans="1:8">
      <c r="A34499">
        <v>4139520.1027060002</v>
      </c>
      <c r="B34499">
        <v>114770535.658389</v>
      </c>
      <c r="C34499">
        <v>20883922.483424999</v>
      </c>
      <c r="D34499">
        <v>979.65326800000003</v>
      </c>
      <c r="E34499">
        <v>-456.04907900000001</v>
      </c>
      <c r="F34499">
        <v>1167701.287708</v>
      </c>
      <c r="G34499">
        <v>-3415007.7867080001</v>
      </c>
      <c r="H34499">
        <v>-2247306.4989990001</v>
      </c>
    </row>
    <row r="34500" spans="1:8">
      <c r="A34500">
        <v>4139640.1027060002</v>
      </c>
      <c r="B34500">
        <v>114887886.797178</v>
      </c>
      <c r="C34500">
        <v>20829158.927398</v>
      </c>
      <c r="D34500">
        <v>976.20002099999999</v>
      </c>
      <c r="E34500">
        <v>-456.67629599999998</v>
      </c>
      <c r="F34500">
        <v>1161519.7196889999</v>
      </c>
      <c r="G34500">
        <v>-3411917.0026980001</v>
      </c>
      <c r="H34500">
        <v>-2250397.2830090001</v>
      </c>
    </row>
    <row r="34501" spans="1:8">
      <c r="A34501">
        <v>4139760.102707</v>
      </c>
      <c r="B34501">
        <v>115004823.896667</v>
      </c>
      <c r="C34501">
        <v>20774320.305975001</v>
      </c>
      <c r="D34501">
        <v>972.75260700000001</v>
      </c>
      <c r="E34501">
        <v>-457.30017199999998</v>
      </c>
      <c r="F34501">
        <v>1155371.0817229999</v>
      </c>
      <c r="G34501">
        <v>-3408842.6837149998</v>
      </c>
      <c r="H34501">
        <v>-2253471.6019919999</v>
      </c>
    </row>
    <row r="34502" spans="1:8">
      <c r="A34502">
        <v>4139880.102707</v>
      </c>
      <c r="B34502">
        <v>115121347.65477701</v>
      </c>
      <c r="C34502">
        <v>20719407.018986002</v>
      </c>
      <c r="D34502">
        <v>969.31099200000006</v>
      </c>
      <c r="E34502">
        <v>-457.920725</v>
      </c>
      <c r="F34502">
        <v>1149255.189481</v>
      </c>
      <c r="G34502">
        <v>-3405784.7375940001</v>
      </c>
      <c r="H34502">
        <v>-2256529.5481130001</v>
      </c>
    </row>
    <row r="34503" spans="1:8">
      <c r="A34503">
        <v>4140000.102707</v>
      </c>
      <c r="B34503">
        <v>115237458.76521701</v>
      </c>
      <c r="C34503">
        <v>20664419.464024998</v>
      </c>
      <c r="D34503">
        <v>965.87513999999999</v>
      </c>
      <c r="E34503">
        <v>-458.53797500000002</v>
      </c>
      <c r="F34503">
        <v>1143171.8602710001</v>
      </c>
      <c r="G34503">
        <v>-3402743.072989</v>
      </c>
      <c r="H34503">
        <v>-2259571.2127180002</v>
      </c>
    </row>
    <row r="34504" spans="1:8">
      <c r="A34504">
        <v>4140120.102707</v>
      </c>
      <c r="B34504">
        <v>115353157.917513</v>
      </c>
      <c r="C34504">
        <v>20609358.036471002</v>
      </c>
      <c r="D34504">
        <v>962.44501700000001</v>
      </c>
      <c r="E34504">
        <v>-459.15193799999997</v>
      </c>
      <c r="F34504">
        <v>1137120.9130249999</v>
      </c>
      <c r="G34504">
        <v>-3399717.5993659999</v>
      </c>
      <c r="H34504">
        <v>-2262596.6863409998</v>
      </c>
    </row>
    <row r="34505" spans="1:8">
      <c r="A34505">
        <v>4140240.102707</v>
      </c>
      <c r="B34505">
        <v>115468445.797033</v>
      </c>
      <c r="C34505">
        <v>20554223.129508998</v>
      </c>
      <c r="D34505">
        <v>959.02058799999998</v>
      </c>
      <c r="E34505">
        <v>-459.76263499999999</v>
      </c>
      <c r="F34505">
        <v>1131102.1682760001</v>
      </c>
      <c r="G34505">
        <v>-3396708.2269919999</v>
      </c>
      <c r="H34505">
        <v>-2265606.0587160001</v>
      </c>
    </row>
    <row r="34506" spans="1:8">
      <c r="A34506">
        <v>4140360.102707</v>
      </c>
      <c r="B34506">
        <v>115583323.08501799</v>
      </c>
      <c r="C34506">
        <v>20499015.134149998</v>
      </c>
      <c r="D34506">
        <v>955.60181899999998</v>
      </c>
      <c r="E34506">
        <v>-460.37008100000003</v>
      </c>
      <c r="F34506">
        <v>1125115.448146</v>
      </c>
      <c r="G34506">
        <v>-3393714.8669270002</v>
      </c>
      <c r="H34506">
        <v>-2268599.4187799999</v>
      </c>
    </row>
    <row r="34507" spans="1:8">
      <c r="A34507">
        <v>4140480.102707</v>
      </c>
      <c r="B34507">
        <v>115697790.458609</v>
      </c>
      <c r="C34507">
        <v>20443734.439245</v>
      </c>
      <c r="D34507">
        <v>952.18867599999999</v>
      </c>
      <c r="E34507">
        <v>-460.97429699999998</v>
      </c>
      <c r="F34507">
        <v>1119160.5763300001</v>
      </c>
      <c r="G34507">
        <v>-3390737.431018</v>
      </c>
      <c r="H34507">
        <v>-2271576.8546890002</v>
      </c>
    </row>
    <row r="34508" spans="1:8">
      <c r="A34508">
        <v>4140600.102707</v>
      </c>
      <c r="B34508">
        <v>115811848.590872</v>
      </c>
      <c r="C34508">
        <v>20388381.431511</v>
      </c>
      <c r="D34508">
        <v>948.78112499999997</v>
      </c>
      <c r="E34508">
        <v>-461.57529799999998</v>
      </c>
      <c r="F34508">
        <v>1113237.3780720001</v>
      </c>
      <c r="G34508">
        <v>-3387775.83189</v>
      </c>
      <c r="H34508">
        <v>-2274538.4538179999</v>
      </c>
    </row>
    <row r="34509" spans="1:8">
      <c r="A34509">
        <v>4140720.102707</v>
      </c>
      <c r="B34509">
        <v>115925498.150829</v>
      </c>
      <c r="C34509">
        <v>20332956.495545998</v>
      </c>
      <c r="D34509">
        <v>945.37913200000003</v>
      </c>
      <c r="E34509">
        <v>-462.17310300000003</v>
      </c>
      <c r="F34509">
        <v>1107345.68016</v>
      </c>
      <c r="G34509">
        <v>-3384829.982934</v>
      </c>
      <c r="H34509">
        <v>-2277484.302774</v>
      </c>
    </row>
    <row r="34510" spans="1:8">
      <c r="A34510">
        <v>4140840.1027080002</v>
      </c>
      <c r="B34510">
        <v>116038739.80348</v>
      </c>
      <c r="C34510">
        <v>20277460.013847001</v>
      </c>
      <c r="D34510">
        <v>941.982664</v>
      </c>
      <c r="E34510">
        <v>-462.76772999999997</v>
      </c>
      <c r="F34510">
        <v>1101485.3108989999</v>
      </c>
      <c r="G34510">
        <v>-3381899.7983030002</v>
      </c>
      <c r="H34510">
        <v>-2280414.487404</v>
      </c>
    </row>
    <row r="34511" spans="1:8">
      <c r="A34511">
        <v>4140960.1027080002</v>
      </c>
      <c r="B34511">
        <v>116151574.20983499</v>
      </c>
      <c r="C34511">
        <v>20221892.366831001</v>
      </c>
      <c r="D34511">
        <v>938.59168799999998</v>
      </c>
      <c r="E34511">
        <v>-463.359195</v>
      </c>
      <c r="F34511">
        <v>1095656.100105</v>
      </c>
      <c r="G34511">
        <v>-3378985.1929060002</v>
      </c>
      <c r="H34511">
        <v>-2283329.092801</v>
      </c>
    </row>
    <row r="34512" spans="1:8">
      <c r="A34512">
        <v>4141080.1027080002</v>
      </c>
      <c r="B34512">
        <v>116264002.026935</v>
      </c>
      <c r="C34512">
        <v>20166253.93285</v>
      </c>
      <c r="D34512">
        <v>935.20617100000004</v>
      </c>
      <c r="E34512">
        <v>-463.94751500000001</v>
      </c>
      <c r="F34512">
        <v>1089857.8790800001</v>
      </c>
      <c r="G34512">
        <v>-3376086.0823940001</v>
      </c>
      <c r="H34512">
        <v>-2286228.2033139998</v>
      </c>
    </row>
    <row r="34513" spans="1:8">
      <c r="A34513">
        <v>4141200.1027080002</v>
      </c>
      <c r="B34513">
        <v>116376023.90788101</v>
      </c>
      <c r="C34513">
        <v>20110545.088213999</v>
      </c>
      <c r="D34513">
        <v>931.82608000000005</v>
      </c>
      <c r="E34513">
        <v>-464.53270900000001</v>
      </c>
      <c r="F34513">
        <v>1084090.4806039999</v>
      </c>
      <c r="G34513">
        <v>-3373202.3831560002</v>
      </c>
      <c r="H34513">
        <v>-2289111.9025519998</v>
      </c>
    </row>
    <row r="34514" spans="1:8">
      <c r="A34514">
        <v>4141320.1027080002</v>
      </c>
      <c r="B34514">
        <v>116487640.50186101</v>
      </c>
      <c r="C34514">
        <v>20054766.207203001</v>
      </c>
      <c r="D34514">
        <v>928.45138299999996</v>
      </c>
      <c r="E34514">
        <v>-465.11479100000003</v>
      </c>
      <c r="F34514">
        <v>1078353.7389159999</v>
      </c>
      <c r="G34514">
        <v>-3370334.0123120002</v>
      </c>
      <c r="H34514">
        <v>-2291980.2733959998</v>
      </c>
    </row>
    <row r="34515" spans="1:8">
      <c r="A34515">
        <v>4141440.1027080002</v>
      </c>
      <c r="B34515">
        <v>116598852.454171</v>
      </c>
      <c r="C34515">
        <v>19998917.66209</v>
      </c>
      <c r="D34515">
        <v>925.08204699999999</v>
      </c>
      <c r="E34515">
        <v>-465.69378</v>
      </c>
      <c r="F34515">
        <v>1072647.489701</v>
      </c>
      <c r="G34515">
        <v>-3367480.8877039999</v>
      </c>
      <c r="H34515">
        <v>-2294833.3980029998</v>
      </c>
    </row>
    <row r="34516" spans="1:8">
      <c r="A34516">
        <v>4141560.1027080002</v>
      </c>
      <c r="B34516">
        <v>116709660.40624601</v>
      </c>
      <c r="C34516">
        <v>19942999.823153999</v>
      </c>
      <c r="D34516">
        <v>921.71803999999997</v>
      </c>
      <c r="E34516">
        <v>-466.26969100000002</v>
      </c>
      <c r="F34516">
        <v>1066971.5700719999</v>
      </c>
      <c r="G34516">
        <v>-3364642.9278899999</v>
      </c>
      <c r="H34516">
        <v>-2297671.357818</v>
      </c>
    </row>
    <row r="34517" spans="1:8">
      <c r="A34517">
        <v>4141680.1027080002</v>
      </c>
      <c r="B34517">
        <v>116820064.99567799</v>
      </c>
      <c r="C34517">
        <v>19887013.058699001</v>
      </c>
      <c r="D34517">
        <v>918.359331</v>
      </c>
      <c r="E34517">
        <v>-466.84254099999998</v>
      </c>
      <c r="F34517">
        <v>1061325.818559</v>
      </c>
      <c r="G34517">
        <v>-3361820.052133</v>
      </c>
      <c r="H34517">
        <v>-2300494.2335740002</v>
      </c>
    </row>
    <row r="34518" spans="1:8">
      <c r="A34518">
        <v>4141800.1027080002</v>
      </c>
      <c r="B34518">
        <v>116930066.85625</v>
      </c>
      <c r="C34518">
        <v>19830957.735075001</v>
      </c>
      <c r="D34518">
        <v>915.00588700000003</v>
      </c>
      <c r="E34518">
        <v>-467.41234600000001</v>
      </c>
      <c r="F34518">
        <v>1055710.075093</v>
      </c>
      <c r="G34518">
        <v>-3359012.1804</v>
      </c>
      <c r="H34518">
        <v>-2303302.1053070002</v>
      </c>
    </row>
    <row r="34519" spans="1:8">
      <c r="A34519">
        <v>4141920.102709</v>
      </c>
      <c r="B34519">
        <v>117039666.61795101</v>
      </c>
      <c r="C34519">
        <v>19774834.216687001</v>
      </c>
      <c r="D34519">
        <v>911.65767800000003</v>
      </c>
      <c r="E34519">
        <v>-467.97912300000002</v>
      </c>
      <c r="F34519">
        <v>1050124.18099</v>
      </c>
      <c r="G34519">
        <v>-3356219.2333490001</v>
      </c>
      <c r="H34519">
        <v>-2306095.0523580001</v>
      </c>
    </row>
    <row r="34520" spans="1:8">
      <c r="A34520">
        <v>4142040.102709</v>
      </c>
      <c r="B34520">
        <v>117148864.90700699</v>
      </c>
      <c r="C34520">
        <v>19718642.866018999</v>
      </c>
      <c r="D34520">
        <v>908.31467099999998</v>
      </c>
      <c r="E34520">
        <v>-468.54288700000001</v>
      </c>
      <c r="F34520">
        <v>1044567.978942</v>
      </c>
      <c r="G34520">
        <v>-3353441.1323239999</v>
      </c>
      <c r="H34520">
        <v>-2308873.1533829998</v>
      </c>
    </row>
    <row r="34521" spans="1:8">
      <c r="A34521">
        <v>4142160.102709</v>
      </c>
      <c r="B34521">
        <v>117257662.34590299</v>
      </c>
      <c r="C34521">
        <v>19662384.043648001</v>
      </c>
      <c r="D34521">
        <v>904.97683700000005</v>
      </c>
      <c r="E34521">
        <v>-469.10365400000001</v>
      </c>
      <c r="F34521">
        <v>1039041.312995</v>
      </c>
      <c r="G34521">
        <v>-3350677.7993510002</v>
      </c>
      <c r="H34521">
        <v>-2311636.486356</v>
      </c>
    </row>
    <row r="34522" spans="1:8">
      <c r="A34522">
        <v>4142280.102709</v>
      </c>
      <c r="B34522">
        <v>117366059.553406</v>
      </c>
      <c r="C34522">
        <v>19606058.108258002</v>
      </c>
      <c r="D34522">
        <v>901.64414299999999</v>
      </c>
      <c r="E34522">
        <v>-469.66144000000003</v>
      </c>
      <c r="F34522">
        <v>1033544.028544</v>
      </c>
      <c r="G34522">
        <v>-3347929.1571260002</v>
      </c>
      <c r="H34522">
        <v>-2314385.1285819998</v>
      </c>
    </row>
    <row r="34523" spans="1:8">
      <c r="A34523">
        <v>4142400.102709</v>
      </c>
      <c r="B34523">
        <v>117474057.14459001</v>
      </c>
      <c r="C34523">
        <v>19549665.416662</v>
      </c>
      <c r="D34523">
        <v>898.31655899999998</v>
      </c>
      <c r="E34523">
        <v>-470.21625999999998</v>
      </c>
      <c r="F34523">
        <v>1028075.972313</v>
      </c>
      <c r="G34523">
        <v>-3345195.1290099998</v>
      </c>
      <c r="H34523">
        <v>-2317119.1566969999</v>
      </c>
    </row>
    <row r="34524" spans="1:8">
      <c r="A34524">
        <v>4142520.102709</v>
      </c>
      <c r="B34524">
        <v>117581655.730858</v>
      </c>
      <c r="C34524">
        <v>19493206.323810998</v>
      </c>
      <c r="D34524">
        <v>894.994056</v>
      </c>
      <c r="E34524">
        <v>-470.76812999999999</v>
      </c>
      <c r="F34524">
        <v>1022636.992345</v>
      </c>
      <c r="G34524">
        <v>-3342475.6390260002</v>
      </c>
      <c r="H34524">
        <v>-2319838.646681</v>
      </c>
    </row>
    <row r="34525" spans="1:8">
      <c r="A34525">
        <v>4142640.102709</v>
      </c>
      <c r="B34525">
        <v>117688855.919967</v>
      </c>
      <c r="C34525">
        <v>19436681.182817999</v>
      </c>
      <c r="D34525">
        <v>891.676602</v>
      </c>
      <c r="E34525">
        <v>-471.31706500000001</v>
      </c>
      <c r="F34525">
        <v>1017226.937988</v>
      </c>
      <c r="G34525">
        <v>-3339770.611848</v>
      </c>
      <c r="H34525">
        <v>-2322543.67386</v>
      </c>
    </row>
    <row r="34526" spans="1:8">
      <c r="A34526">
        <v>4142760.102709</v>
      </c>
      <c r="B34526">
        <v>117795658.31604999</v>
      </c>
      <c r="C34526">
        <v>19380090.344966002</v>
      </c>
      <c r="D34526">
        <v>888.36416699999995</v>
      </c>
      <c r="E34526">
        <v>-471.86308000000002</v>
      </c>
      <c r="F34526">
        <v>1011845.6598810001</v>
      </c>
      <c r="G34526">
        <v>-3337079.9727940001</v>
      </c>
      <c r="H34526">
        <v>-2325234.3129130001</v>
      </c>
    </row>
    <row r="34527" spans="1:8">
      <c r="A34527">
        <v>4142880.102709</v>
      </c>
      <c r="B34527">
        <v>117902063.519638</v>
      </c>
      <c r="C34527">
        <v>19323434.159728002</v>
      </c>
      <c r="D34527">
        <v>885.05672200000004</v>
      </c>
      <c r="E34527">
        <v>-472.40619099999998</v>
      </c>
      <c r="F34527">
        <v>1006493.009942</v>
      </c>
      <c r="G34527">
        <v>-3334403.6478249999</v>
      </c>
      <c r="H34527">
        <v>-2327910.6378830001</v>
      </c>
    </row>
    <row r="34528" spans="1:8">
      <c r="A34528">
        <v>4143000.1027099998</v>
      </c>
      <c r="B34528">
        <v>118008072.127684</v>
      </c>
      <c r="C34528">
        <v>19266712.974783</v>
      </c>
      <c r="D34528">
        <v>881.75423599999999</v>
      </c>
      <c r="E34528">
        <v>-472.94641100000001</v>
      </c>
      <c r="F34528">
        <v>1001168.841354</v>
      </c>
      <c r="G34528">
        <v>-3331741.5635310002</v>
      </c>
      <c r="H34528">
        <v>-2330572.7221769998</v>
      </c>
    </row>
    <row r="34529" spans="1:8">
      <c r="A34529">
        <v>4143120.1027099998</v>
      </c>
      <c r="B34529">
        <v>118113684.733585</v>
      </c>
      <c r="C34529">
        <v>19209927.136029001</v>
      </c>
      <c r="D34529">
        <v>878.456681</v>
      </c>
      <c r="E34529">
        <v>-473.48375700000003</v>
      </c>
      <c r="F34529">
        <v>995873.00855599996</v>
      </c>
      <c r="G34529">
        <v>-3329093.647132</v>
      </c>
      <c r="H34529">
        <v>-2333220.638576</v>
      </c>
    </row>
    <row r="34530" spans="1:8">
      <c r="A34530">
        <v>4143240.1027099998</v>
      </c>
      <c r="B34530">
        <v>118218901.927203</v>
      </c>
      <c r="C34530">
        <v>19153076.987599999</v>
      </c>
      <c r="D34530">
        <v>875.16402700000003</v>
      </c>
      <c r="E34530">
        <v>-474.01824199999999</v>
      </c>
      <c r="F34530">
        <v>990605.36722599994</v>
      </c>
      <c r="G34530">
        <v>-3326459.8264669999</v>
      </c>
      <c r="H34530">
        <v>-2335854.459241</v>
      </c>
    </row>
    <row r="34531" spans="1:8">
      <c r="A34531">
        <v>4143360.1027099998</v>
      </c>
      <c r="B34531">
        <v>118323724.294888</v>
      </c>
      <c r="C34531">
        <v>19096162.871879</v>
      </c>
      <c r="D34531">
        <v>871.87624400000004</v>
      </c>
      <c r="E34531">
        <v>-474.54988100000003</v>
      </c>
      <c r="F34531">
        <v>985365.77427099994</v>
      </c>
      <c r="G34531">
        <v>-3323840.0299889999</v>
      </c>
      <c r="H34531">
        <v>-2338474.2557179998</v>
      </c>
    </row>
    <row r="34532" spans="1:8">
      <c r="A34532">
        <v>4143480.1027099998</v>
      </c>
      <c r="B34532">
        <v>118428152.41950101</v>
      </c>
      <c r="C34532">
        <v>19039185.129514001</v>
      </c>
      <c r="D34532">
        <v>868.59330399999999</v>
      </c>
      <c r="E34532">
        <v>-475.078688</v>
      </c>
      <c r="F34532">
        <v>980154.08781499998</v>
      </c>
      <c r="G34532">
        <v>-3321234.1867610002</v>
      </c>
      <c r="H34532">
        <v>-2341080.098946</v>
      </c>
    </row>
    <row r="34533" spans="1:8">
      <c r="A34533">
        <v>4143600.1027099998</v>
      </c>
      <c r="B34533">
        <v>118532186.88043199</v>
      </c>
      <c r="C34533">
        <v>18982144.099436</v>
      </c>
      <c r="D34533">
        <v>865.31517799999995</v>
      </c>
      <c r="E34533">
        <v>-475.60467799999998</v>
      </c>
      <c r="F34533">
        <v>974970.16718800005</v>
      </c>
      <c r="G34533">
        <v>-3318642.2264479999</v>
      </c>
      <c r="H34533">
        <v>-2343672.05926</v>
      </c>
    </row>
    <row r="34534" spans="1:8">
      <c r="A34534">
        <v>4143720.1027099998</v>
      </c>
      <c r="B34534">
        <v>118635828.25362501</v>
      </c>
      <c r="C34534">
        <v>18925040.118866</v>
      </c>
      <c r="D34534">
        <v>862.04183699999999</v>
      </c>
      <c r="E34534">
        <v>-476.12786499999999</v>
      </c>
      <c r="F34534">
        <v>969813.87291000003</v>
      </c>
      <c r="G34534">
        <v>-3316064.0793090002</v>
      </c>
      <c r="H34534">
        <v>-2346250.2063989998</v>
      </c>
    </row>
    <row r="34535" spans="1:8">
      <c r="A34535">
        <v>4143840.1027099998</v>
      </c>
      <c r="B34535">
        <v>118739077.111596</v>
      </c>
      <c r="C34535">
        <v>18867873.523336999</v>
      </c>
      <c r="D34535">
        <v>858.77325299999995</v>
      </c>
      <c r="E34535">
        <v>-476.64826299999999</v>
      </c>
      <c r="F34535">
        <v>964685.06668499997</v>
      </c>
      <c r="G34535">
        <v>-3313499.6761960001</v>
      </c>
      <c r="H34535">
        <v>-2348814.6095110001</v>
      </c>
    </row>
    <row r="34536" spans="1:8">
      <c r="A34536">
        <v>4143960.1027099998</v>
      </c>
      <c r="B34536">
        <v>118841934.02345601</v>
      </c>
      <c r="C34536">
        <v>18810644.646705002</v>
      </c>
      <c r="D34536">
        <v>855.50939700000004</v>
      </c>
      <c r="E34536">
        <v>-477.165886</v>
      </c>
      <c r="F34536">
        <v>959583.61138400005</v>
      </c>
      <c r="G34536">
        <v>-3310948.9485459998</v>
      </c>
      <c r="H34536">
        <v>-2351365.3371620001</v>
      </c>
    </row>
    <row r="34537" spans="1:8">
      <c r="A34537">
        <v>4144080.102711</v>
      </c>
      <c r="B34537">
        <v>118944399.554932</v>
      </c>
      <c r="C34537">
        <v>18753353.821160998</v>
      </c>
      <c r="D34537">
        <v>852.25024199999996</v>
      </c>
      <c r="E34537">
        <v>-477.680747</v>
      </c>
      <c r="F34537">
        <v>954509.37104</v>
      </c>
      <c r="G34537">
        <v>-3308411.8283739998</v>
      </c>
      <c r="H34537">
        <v>-2353902.4573340002</v>
      </c>
    </row>
    <row r="34538" spans="1:8">
      <c r="A34538">
        <v>4144200.102711</v>
      </c>
      <c r="B34538">
        <v>119046474.26838499</v>
      </c>
      <c r="C34538">
        <v>18696001.377250999</v>
      </c>
      <c r="D34538">
        <v>848.99575900000002</v>
      </c>
      <c r="E34538">
        <v>-478.19286099999999</v>
      </c>
      <c r="F34538">
        <v>949462.21083</v>
      </c>
      <c r="G34538">
        <v>-3305888.2482679999</v>
      </c>
      <c r="H34538">
        <v>-2356426.0374389999</v>
      </c>
    </row>
    <row r="34539" spans="1:8">
      <c r="A34539">
        <v>4144320.102711</v>
      </c>
      <c r="B34539">
        <v>119148158.722835</v>
      </c>
      <c r="C34539">
        <v>18638587.643883999</v>
      </c>
      <c r="D34539">
        <v>845.74591999999996</v>
      </c>
      <c r="E34539">
        <v>-478.70224100000001</v>
      </c>
      <c r="F34539">
        <v>944441.99706700002</v>
      </c>
      <c r="G34539">
        <v>-3303378.1413870002</v>
      </c>
      <c r="H34539">
        <v>-2358936.14432</v>
      </c>
    </row>
    <row r="34540" spans="1:8">
      <c r="A34540">
        <v>4144440.102711</v>
      </c>
      <c r="B34540">
        <v>119249453.473974</v>
      </c>
      <c r="C34540">
        <v>18581112.948348999</v>
      </c>
      <c r="D34540">
        <v>842.50069900000005</v>
      </c>
      <c r="E34540">
        <v>-479.20889899999997</v>
      </c>
      <c r="F34540">
        <v>939448.59719100001</v>
      </c>
      <c r="G34540">
        <v>-3300881.441449</v>
      </c>
      <c r="H34540">
        <v>-2361432.8442580001</v>
      </c>
    </row>
    <row r="34541" spans="1:8">
      <c r="A34541">
        <v>4144560.102711</v>
      </c>
      <c r="B34541">
        <v>119350359.074194</v>
      </c>
      <c r="C34541">
        <v>18523577.616326001</v>
      </c>
      <c r="D34541">
        <v>839.26006700000005</v>
      </c>
      <c r="E34541">
        <v>-479.712851</v>
      </c>
      <c r="F34541">
        <v>934481.879755</v>
      </c>
      <c r="G34541">
        <v>-3298398.0827310001</v>
      </c>
      <c r="H34541">
        <v>-2363916.202976</v>
      </c>
    </row>
    <row r="34542" spans="1:8">
      <c r="A34542">
        <v>4144680.102711</v>
      </c>
      <c r="B34542">
        <v>119450876.07260101</v>
      </c>
      <c r="C34542">
        <v>18465981.971903998</v>
      </c>
      <c r="D34542">
        <v>836.02399800000001</v>
      </c>
      <c r="E34542">
        <v>-480.21410800000001</v>
      </c>
      <c r="F34542">
        <v>929541.71441500005</v>
      </c>
      <c r="G34542">
        <v>-3295928.0000610002</v>
      </c>
      <c r="H34542">
        <v>-2366386.2856459999</v>
      </c>
    </row>
    <row r="34543" spans="1:8">
      <c r="A34543">
        <v>4144800.102711</v>
      </c>
      <c r="B34543">
        <v>119551005.015038</v>
      </c>
      <c r="C34543">
        <v>18408326.337590002</v>
      </c>
      <c r="D34543">
        <v>832.792463</v>
      </c>
      <c r="E34543">
        <v>-480.71268500000002</v>
      </c>
      <c r="F34543">
        <v>924627.97192100005</v>
      </c>
      <c r="G34543">
        <v>-3293471.1288140002</v>
      </c>
      <c r="H34543">
        <v>-2368843.156893</v>
      </c>
    </row>
    <row r="34544" spans="1:8">
      <c r="A34544">
        <v>4144920.102711</v>
      </c>
      <c r="B34544">
        <v>119650746.444102</v>
      </c>
      <c r="C34544">
        <v>18350611.034324002</v>
      </c>
      <c r="D34544">
        <v>829.56543699999997</v>
      </c>
      <c r="E34544">
        <v>-481.20859300000001</v>
      </c>
      <c r="F34544">
        <v>919740.52410499996</v>
      </c>
      <c r="G34544">
        <v>-3291027.404906</v>
      </c>
      <c r="H34544">
        <v>-2371286.8808010002</v>
      </c>
    </row>
    <row r="34545" spans="1:8">
      <c r="A34545">
        <v>4145040.102711</v>
      </c>
      <c r="B34545">
        <v>119750100.89916401</v>
      </c>
      <c r="C34545">
        <v>18292836.381492</v>
      </c>
      <c r="D34545">
        <v>826.34289200000001</v>
      </c>
      <c r="E34545">
        <v>-481.70184599999999</v>
      </c>
      <c r="F34545">
        <v>914879.24387000001</v>
      </c>
      <c r="G34545">
        <v>-3288596.7647879999</v>
      </c>
      <c r="H34545">
        <v>-2373717.5209189998</v>
      </c>
    </row>
    <row r="34546" spans="1:8">
      <c r="A34546">
        <v>4145160.1027119998</v>
      </c>
      <c r="B34546">
        <v>119849068.916389</v>
      </c>
      <c r="C34546">
        <v>18235002.696940001</v>
      </c>
      <c r="D34546">
        <v>823.12480200000005</v>
      </c>
      <c r="E34546">
        <v>-482.19245699999999</v>
      </c>
      <c r="F34546">
        <v>910044.00518099999</v>
      </c>
      <c r="G34546">
        <v>-3286179.1454440001</v>
      </c>
      <c r="H34546">
        <v>-2376135.140263</v>
      </c>
    </row>
    <row r="34547" spans="1:8">
      <c r="A34547">
        <v>4145280.1027119998</v>
      </c>
      <c r="B34547">
        <v>119947651.028754</v>
      </c>
      <c r="C34547">
        <v>18177110.296983</v>
      </c>
      <c r="D34547">
        <v>819.91114000000005</v>
      </c>
      <c r="E34547">
        <v>-482.68043799999998</v>
      </c>
      <c r="F34547">
        <v>905234.68305800005</v>
      </c>
      <c r="G34547">
        <v>-3283774.4843830001</v>
      </c>
      <c r="H34547">
        <v>-2378539.8013249999</v>
      </c>
    </row>
    <row r="34548" spans="1:8">
      <c r="A34548">
        <v>4145400.1027119998</v>
      </c>
      <c r="B34548">
        <v>120045847.76606899</v>
      </c>
      <c r="C34548">
        <v>18119159.496424999</v>
      </c>
      <c r="D34548">
        <v>816.70187999999996</v>
      </c>
      <c r="E34548">
        <v>-483.16580299999998</v>
      </c>
      <c r="F34548">
        <v>900451.15356000001</v>
      </c>
      <c r="G34548">
        <v>-3281382.719633</v>
      </c>
      <c r="H34548">
        <v>-2380931.5660740002</v>
      </c>
    </row>
    <row r="34549" spans="1:8">
      <c r="A34549">
        <v>4145520.1027119998</v>
      </c>
      <c r="B34549">
        <v>120143659.65499</v>
      </c>
      <c r="C34549">
        <v>18061150.608562998</v>
      </c>
      <c r="D34549">
        <v>813.49699599999997</v>
      </c>
      <c r="E34549">
        <v>-483.64856200000003</v>
      </c>
      <c r="F34549">
        <v>895693.29377700004</v>
      </c>
      <c r="G34549">
        <v>-3279003.7897419999</v>
      </c>
      <c r="H34549">
        <v>-2383310.4959649998</v>
      </c>
    </row>
    <row r="34550" spans="1:8">
      <c r="A34550">
        <v>4145640.1027119998</v>
      </c>
      <c r="B34550">
        <v>120241087.219044</v>
      </c>
      <c r="C34550">
        <v>18003083.945206001</v>
      </c>
      <c r="D34550">
        <v>810.29646100000002</v>
      </c>
      <c r="E34550">
        <v>-484.12872900000002</v>
      </c>
      <c r="F34550">
        <v>890960.98182400002</v>
      </c>
      <c r="G34550">
        <v>-3276637.6337660002</v>
      </c>
      <c r="H34550">
        <v>-2385676.6519419998</v>
      </c>
    </row>
    <row r="34551" spans="1:8">
      <c r="A34551">
        <v>4145760.1027119998</v>
      </c>
      <c r="B34551">
        <v>120338130.978643</v>
      </c>
      <c r="C34551">
        <v>17944959.816684</v>
      </c>
      <c r="D34551">
        <v>807.10025099999996</v>
      </c>
      <c r="E34551">
        <v>-484.60631699999999</v>
      </c>
      <c r="F34551">
        <v>886254.09682800004</v>
      </c>
      <c r="G34551">
        <v>-3274284.1912679998</v>
      </c>
      <c r="H34551">
        <v>-2388030.0944400001</v>
      </c>
    </row>
    <row r="34552" spans="1:8">
      <c r="A34552">
        <v>4145880.1027119998</v>
      </c>
      <c r="B34552">
        <v>120434791.451103</v>
      </c>
      <c r="C34552">
        <v>17886778.531863</v>
      </c>
      <c r="D34552">
        <v>803.90833799999996</v>
      </c>
      <c r="E34552">
        <v>-485.08133700000002</v>
      </c>
      <c r="F34552">
        <v>881572.51891800005</v>
      </c>
      <c r="G34552">
        <v>-3271943.4023130001</v>
      </c>
      <c r="H34552">
        <v>-2390370.8833940001</v>
      </c>
    </row>
    <row r="34553" spans="1:8">
      <c r="A34553">
        <v>4146000.1027119998</v>
      </c>
      <c r="B34553">
        <v>120531069.150663</v>
      </c>
      <c r="C34553">
        <v>17828540.398153</v>
      </c>
      <c r="D34553">
        <v>800.72069799999997</v>
      </c>
      <c r="E34553">
        <v>-485.55380000000002</v>
      </c>
      <c r="F34553">
        <v>876916.12921899999</v>
      </c>
      <c r="G34553">
        <v>-3269615.207463</v>
      </c>
      <c r="H34553">
        <v>-2392699.0782440002</v>
      </c>
    </row>
    <row r="34554" spans="1:8">
      <c r="A34554">
        <v>4146120.1027119998</v>
      </c>
      <c r="B34554">
        <v>120626964.588502</v>
      </c>
      <c r="C34554">
        <v>17770245.721524999</v>
      </c>
      <c r="D34554">
        <v>797.53730499999995</v>
      </c>
      <c r="E34554">
        <v>-486.02372000000003</v>
      </c>
      <c r="F34554">
        <v>872284.80983899999</v>
      </c>
      <c r="G34554">
        <v>-3267299.5477729999</v>
      </c>
      <c r="H34554">
        <v>-2395014.7379339999</v>
      </c>
    </row>
    <row r="34555" spans="1:8">
      <c r="A34555">
        <v>4146240.102713</v>
      </c>
      <c r="B34555">
        <v>120722478.272756</v>
      </c>
      <c r="C34555">
        <v>17711894.80652</v>
      </c>
      <c r="D34555">
        <v>794.35813399999995</v>
      </c>
      <c r="E34555">
        <v>-486.49110899999999</v>
      </c>
      <c r="F34555">
        <v>867678.44386200001</v>
      </c>
      <c r="G34555">
        <v>-3264996.3647850002</v>
      </c>
      <c r="H34555">
        <v>-2397317.9209230002</v>
      </c>
    </row>
    <row r="34556" spans="1:8">
      <c r="A34556">
        <v>4146360.102713</v>
      </c>
      <c r="B34556">
        <v>120817610.708535</v>
      </c>
      <c r="C34556">
        <v>17653487.956259999</v>
      </c>
      <c r="D34556">
        <v>791.18316000000004</v>
      </c>
      <c r="E34556">
        <v>-486.95597700000002</v>
      </c>
      <c r="F34556">
        <v>863096.91533800005</v>
      </c>
      <c r="G34556">
        <v>-3262705.6005230001</v>
      </c>
      <c r="H34556">
        <v>-2399608.6851849998</v>
      </c>
    </row>
    <row r="34557" spans="1:8">
      <c r="A34557">
        <v>4146480.102713</v>
      </c>
      <c r="B34557">
        <v>120912362.397943</v>
      </c>
      <c r="C34557">
        <v>17595025.472461998</v>
      </c>
      <c r="D34557">
        <v>788.01235699999995</v>
      </c>
      <c r="E34557">
        <v>-487.41833600000001</v>
      </c>
      <c r="F34557">
        <v>858540.10927500005</v>
      </c>
      <c r="G34557">
        <v>-3260427.1974909999</v>
      </c>
      <c r="H34557">
        <v>-2401887.0882159998</v>
      </c>
    </row>
    <row r="34558" spans="1:8">
      <c r="A34558">
        <v>4146600.102713</v>
      </c>
      <c r="B34558">
        <v>121006733.840094</v>
      </c>
      <c r="C34558">
        <v>17536507.655448999</v>
      </c>
      <c r="D34558">
        <v>784.84570099999996</v>
      </c>
      <c r="E34558">
        <v>-487.878199</v>
      </c>
      <c r="F34558">
        <v>854007.911631</v>
      </c>
      <c r="G34558">
        <v>-3258161.098669</v>
      </c>
      <c r="H34558">
        <v>-2404153.1870380002</v>
      </c>
    </row>
    <row r="34559" spans="1:8">
      <c r="A34559">
        <v>4146720.102713</v>
      </c>
      <c r="B34559">
        <v>121100725.531124</v>
      </c>
      <c r="C34559">
        <v>17477934.804161001</v>
      </c>
      <c r="D34559">
        <v>781.68316800000002</v>
      </c>
      <c r="E34559">
        <v>-488.335576</v>
      </c>
      <c r="F34559">
        <v>849500.20929999999</v>
      </c>
      <c r="G34559">
        <v>-3255907.2475040001</v>
      </c>
      <c r="H34559">
        <v>-2406407.0382039999</v>
      </c>
    </row>
    <row r="34560" spans="1:8">
      <c r="A34560">
        <v>4146840.102713</v>
      </c>
      <c r="B34560">
        <v>121194337.96421701</v>
      </c>
      <c r="C34560">
        <v>17419307.216164999</v>
      </c>
      <c r="D34560">
        <v>778.52473199999997</v>
      </c>
      <c r="E34560">
        <v>-488.790479</v>
      </c>
      <c r="F34560">
        <v>845016.89011200005</v>
      </c>
      <c r="G34560">
        <v>-3253665.5879099998</v>
      </c>
      <c r="H34560">
        <v>-2408648.6977980002</v>
      </c>
    </row>
    <row r="34561" spans="1:8">
      <c r="A34561">
        <v>4146960.102713</v>
      </c>
      <c r="B34561">
        <v>121287571.629614</v>
      </c>
      <c r="C34561">
        <v>17360625.18767</v>
      </c>
      <c r="D34561">
        <v>775.37036899999998</v>
      </c>
      <c r="E34561">
        <v>-489.24292000000003</v>
      </c>
      <c r="F34561">
        <v>840557.842818</v>
      </c>
      <c r="G34561">
        <v>-3251436.0642619999</v>
      </c>
      <c r="H34561">
        <v>-2410878.2214449998</v>
      </c>
    </row>
    <row r="34562" spans="1:8">
      <c r="A34562">
        <v>4147080.102713</v>
      </c>
      <c r="B34562">
        <v>121380427.014632</v>
      </c>
      <c r="C34562">
        <v>17301889.013535</v>
      </c>
      <c r="D34562">
        <v>772.220055</v>
      </c>
      <c r="E34562">
        <v>-489.69290799999999</v>
      </c>
      <c r="F34562">
        <v>836122.95708099997</v>
      </c>
      <c r="G34562">
        <v>-3249218.621394</v>
      </c>
      <c r="H34562">
        <v>-2413095.6643130002</v>
      </c>
    </row>
    <row r="34563" spans="1:8">
      <c r="A34563">
        <v>4147200.102713</v>
      </c>
      <c r="B34563">
        <v>121472904.60368299</v>
      </c>
      <c r="C34563">
        <v>17243098.987282</v>
      </c>
      <c r="D34563">
        <v>769.07376499999998</v>
      </c>
      <c r="E34563">
        <v>-490.14045700000003</v>
      </c>
      <c r="F34563">
        <v>831712.12347500003</v>
      </c>
      <c r="G34563">
        <v>-3247013.204591</v>
      </c>
      <c r="H34563">
        <v>-2415301.0811160002</v>
      </c>
    </row>
    <row r="34564" spans="1:8">
      <c r="A34564">
        <v>4147320.1027139998</v>
      </c>
      <c r="B34564">
        <v>121565004.87828401</v>
      </c>
      <c r="C34564">
        <v>17184255.401103999</v>
      </c>
      <c r="D34564">
        <v>765.93147599999998</v>
      </c>
      <c r="E34564">
        <v>-490.585576</v>
      </c>
      <c r="F34564">
        <v>827325.23346699995</v>
      </c>
      <c r="G34564">
        <v>-3244819.7595870001</v>
      </c>
      <c r="H34564">
        <v>-2417494.5261200001</v>
      </c>
    </row>
    <row r="34565" spans="1:8">
      <c r="A34565">
        <v>4147440.1027139998</v>
      </c>
      <c r="B34565">
        <v>121656728.31708001</v>
      </c>
      <c r="C34565">
        <v>17125358.545880001</v>
      </c>
      <c r="D34565">
        <v>762.79316400000005</v>
      </c>
      <c r="E34565">
        <v>-491.02827600000001</v>
      </c>
      <c r="F34565">
        <v>822962.17941700004</v>
      </c>
      <c r="G34565">
        <v>-3242638.2325619999</v>
      </c>
      <c r="H34565">
        <v>-2419676.0531449998</v>
      </c>
    </row>
    <row r="34566" spans="1:8">
      <c r="A34566">
        <v>4147560.1027139998</v>
      </c>
      <c r="B34566">
        <v>121748075.39585599</v>
      </c>
      <c r="C34566">
        <v>17066408.711183</v>
      </c>
      <c r="D34566">
        <v>759.65880500000003</v>
      </c>
      <c r="E34566">
        <v>-491.468569</v>
      </c>
      <c r="F34566">
        <v>818622.85456600005</v>
      </c>
      <c r="G34566">
        <v>-3240468.5701359999</v>
      </c>
      <c r="H34566">
        <v>-2421845.7155709998</v>
      </c>
    </row>
    <row r="34567" spans="1:8">
      <c r="A34567">
        <v>4147680.1027139998</v>
      </c>
      <c r="B34567">
        <v>121839046.58755299</v>
      </c>
      <c r="C34567">
        <v>17007406.185292002</v>
      </c>
      <c r="D34567">
        <v>756.52837599999998</v>
      </c>
      <c r="E34567">
        <v>-491.90646400000003</v>
      </c>
      <c r="F34567">
        <v>814307.15302700002</v>
      </c>
      <c r="G34567">
        <v>-3238310.7193669998</v>
      </c>
      <c r="H34567">
        <v>-2424003.5663399999</v>
      </c>
    </row>
    <row r="34568" spans="1:8">
      <c r="A34568">
        <v>4147800.1027139998</v>
      </c>
      <c r="B34568">
        <v>121929642.362284</v>
      </c>
      <c r="C34568">
        <v>16948351.255199999</v>
      </c>
      <c r="D34568">
        <v>753.40185199999996</v>
      </c>
      <c r="E34568">
        <v>-492.34197399999999</v>
      </c>
      <c r="F34568">
        <v>810014.96978199994</v>
      </c>
      <c r="G34568">
        <v>-3236164.6277450002</v>
      </c>
      <c r="H34568">
        <v>-2426149.6579629998</v>
      </c>
    </row>
    <row r="34569" spans="1:8">
      <c r="A34569">
        <v>4147920.1027139998</v>
      </c>
      <c r="B34569">
        <v>122019863.18735</v>
      </c>
      <c r="C34569">
        <v>16889244.206629999</v>
      </c>
      <c r="D34569">
        <v>750.27921100000003</v>
      </c>
      <c r="E34569">
        <v>-492.77510699999999</v>
      </c>
      <c r="F34569">
        <v>805746.20066900004</v>
      </c>
      <c r="G34569">
        <v>-3234030.2431879998</v>
      </c>
      <c r="H34569">
        <v>-2428284.0425189999</v>
      </c>
    </row>
    <row r="34570" spans="1:8">
      <c r="A34570">
        <v>4148040.1027139998</v>
      </c>
      <c r="B34570">
        <v>122109709.527255</v>
      </c>
      <c r="C34570">
        <v>16830085.324037999</v>
      </c>
      <c r="D34570">
        <v>747.16042900000002</v>
      </c>
      <c r="E34570">
        <v>-493.20587599999999</v>
      </c>
      <c r="F34570">
        <v>801500.74237600004</v>
      </c>
      <c r="G34570">
        <v>-3231907.5140419998</v>
      </c>
      <c r="H34570">
        <v>-2430406.7716649999</v>
      </c>
    </row>
    <row r="34571" spans="1:8">
      <c r="A34571">
        <v>4148160.1027139998</v>
      </c>
      <c r="B34571">
        <v>122199181.843721</v>
      </c>
      <c r="C34571">
        <v>16770874.890631</v>
      </c>
      <c r="D34571">
        <v>744.04548299999999</v>
      </c>
      <c r="E34571">
        <v>-493.63428900000002</v>
      </c>
      <c r="F34571">
        <v>797278.49243700004</v>
      </c>
      <c r="G34571">
        <v>-3229796.389072</v>
      </c>
      <c r="H34571">
        <v>-2432517.8966350001</v>
      </c>
    </row>
    <row r="34572" spans="1:8">
      <c r="A34572">
        <v>4148280.1027139998</v>
      </c>
      <c r="B34572">
        <v>122288280.59570301</v>
      </c>
      <c r="C34572">
        <v>16711613.188370001</v>
      </c>
      <c r="D34572">
        <v>740.93434999999999</v>
      </c>
      <c r="E34572">
        <v>-494.06035800000001</v>
      </c>
      <c r="F34572">
        <v>793079.34921899997</v>
      </c>
      <c r="G34572">
        <v>-3227696.8174629998</v>
      </c>
      <c r="H34572">
        <v>-2434617.4682439999</v>
      </c>
    </row>
    <row r="34573" spans="1:8">
      <c r="A34573">
        <v>4148400.102715</v>
      </c>
      <c r="B34573">
        <v>122377006.239406</v>
      </c>
      <c r="C34573">
        <v>16652300.497986</v>
      </c>
      <c r="D34573">
        <v>737.82700799999998</v>
      </c>
      <c r="E34573">
        <v>-494.48409299999997</v>
      </c>
      <c r="F34573">
        <v>788903.21191700001</v>
      </c>
      <c r="G34573">
        <v>-3225608.7488119998</v>
      </c>
      <c r="H34573">
        <v>-2436705.5368949999</v>
      </c>
    </row>
    <row r="34574" spans="1:8">
      <c r="A34574">
        <v>4148520.102715</v>
      </c>
      <c r="B34574">
        <v>122465359.228297</v>
      </c>
      <c r="C34574">
        <v>16592937.098988</v>
      </c>
      <c r="D34574">
        <v>734.723433</v>
      </c>
      <c r="E34574">
        <v>-494.90550400000001</v>
      </c>
      <c r="F34574">
        <v>784749.98054699996</v>
      </c>
      <c r="G34574">
        <v>-3223532.1331270002</v>
      </c>
      <c r="H34574">
        <v>-2438782.15258</v>
      </c>
    </row>
    <row r="34575" spans="1:8">
      <c r="A34575">
        <v>4148640.102715</v>
      </c>
      <c r="B34575">
        <v>122553340.01312</v>
      </c>
      <c r="C34575">
        <v>16533523.269669</v>
      </c>
      <c r="D34575">
        <v>731.623603</v>
      </c>
      <c r="E34575">
        <v>-495.32459999999998</v>
      </c>
      <c r="F34575">
        <v>780619.55593999999</v>
      </c>
      <c r="G34575">
        <v>-3221466.9208240001</v>
      </c>
      <c r="H34575">
        <v>-2440847.3648839998</v>
      </c>
    </row>
    <row r="34576" spans="1:8">
      <c r="A34576">
        <v>4148760.102715</v>
      </c>
      <c r="B34576">
        <v>122640949.04191101</v>
      </c>
      <c r="C34576">
        <v>16474059.287124</v>
      </c>
      <c r="D34576">
        <v>728.52749500000004</v>
      </c>
      <c r="E34576">
        <v>-495.74139200000002</v>
      </c>
      <c r="F34576">
        <v>776511.83973200002</v>
      </c>
      <c r="G34576">
        <v>-3219413.0627199998</v>
      </c>
      <c r="H34576">
        <v>-2442901.2229880001</v>
      </c>
    </row>
    <row r="34577" spans="1:8">
      <c r="A34577">
        <v>4148880.102715</v>
      </c>
      <c r="B34577">
        <v>122728186.76001599</v>
      </c>
      <c r="C34577">
        <v>16414545.427252</v>
      </c>
      <c r="D34577">
        <v>725.43508799999995</v>
      </c>
      <c r="E34577">
        <v>-496.155891</v>
      </c>
      <c r="F34577">
        <v>772426.73435799999</v>
      </c>
      <c r="G34577">
        <v>-3217370.5100329998</v>
      </c>
      <c r="H34577">
        <v>-2444943.7756739999</v>
      </c>
    </row>
    <row r="34578" spans="1:8">
      <c r="A34578">
        <v>4149000.102715</v>
      </c>
      <c r="B34578">
        <v>122815053.610098</v>
      </c>
      <c r="C34578">
        <v>16354981.96477</v>
      </c>
      <c r="D34578">
        <v>722.34635800000001</v>
      </c>
      <c r="E34578">
        <v>-496.56810400000001</v>
      </c>
      <c r="F34578">
        <v>768364.14304700005</v>
      </c>
      <c r="G34578">
        <v>-3215339.214377</v>
      </c>
      <c r="H34578">
        <v>-2446975.0713300002</v>
      </c>
    </row>
    <row r="34579" spans="1:8">
      <c r="A34579">
        <v>4149120.102715</v>
      </c>
      <c r="B34579">
        <v>122901550.032158</v>
      </c>
      <c r="C34579">
        <v>16295369.173222</v>
      </c>
      <c r="D34579">
        <v>719.26128400000005</v>
      </c>
      <c r="E34579">
        <v>-496.97804300000001</v>
      </c>
      <c r="F34579">
        <v>764323.96981200005</v>
      </c>
      <c r="G34579">
        <v>-3213319.1277600001</v>
      </c>
      <c r="H34579">
        <v>-2448995.1579479999</v>
      </c>
    </row>
    <row r="34580" spans="1:8">
      <c r="A34580">
        <v>4149240.102715</v>
      </c>
      <c r="B34580">
        <v>122987676.46354499</v>
      </c>
      <c r="C34580">
        <v>16235707.324987</v>
      </c>
      <c r="D34580">
        <v>716.17984300000001</v>
      </c>
      <c r="E34580">
        <v>-497.385717</v>
      </c>
      <c r="F34580">
        <v>760306.11944399995</v>
      </c>
      <c r="G34580">
        <v>-3211310.2025759998</v>
      </c>
      <c r="H34580">
        <v>-2451004.0831320002</v>
      </c>
    </row>
    <row r="34581" spans="1:8">
      <c r="A34581">
        <v>4149360.102715</v>
      </c>
      <c r="B34581">
        <v>123073433.338971</v>
      </c>
      <c r="C34581">
        <v>16175996.69129</v>
      </c>
      <c r="D34581">
        <v>713.10201400000005</v>
      </c>
      <c r="E34581">
        <v>-497.79113599999999</v>
      </c>
      <c r="F34581">
        <v>756310.497508</v>
      </c>
      <c r="G34581">
        <v>-3209312.3916079998</v>
      </c>
      <c r="H34581">
        <v>-2453001.8941000002</v>
      </c>
    </row>
    <row r="34582" spans="1:8">
      <c r="A34582">
        <v>4149480.1027159998</v>
      </c>
      <c r="B34582">
        <v>123158821.090528</v>
      </c>
      <c r="C34582">
        <v>16116237.542211</v>
      </c>
      <c r="D34582">
        <v>710.02777500000002</v>
      </c>
      <c r="E34582">
        <v>-498.19430899999998</v>
      </c>
      <c r="F34582">
        <v>752337.01033299998</v>
      </c>
      <c r="G34582">
        <v>-3207325.6480200002</v>
      </c>
      <c r="H34582">
        <v>-2454988.637687</v>
      </c>
    </row>
    <row r="34583" spans="1:8">
      <c r="A34583">
        <v>4149600.1027159998</v>
      </c>
      <c r="B34583">
        <v>123243840.14769401</v>
      </c>
      <c r="C34583">
        <v>16056430.146694001</v>
      </c>
      <c r="D34583">
        <v>706.95710399999996</v>
      </c>
      <c r="E34583">
        <v>-498.59524499999998</v>
      </c>
      <c r="F34583">
        <v>748385.56500499998</v>
      </c>
      <c r="G34583">
        <v>-3205349.9253560002</v>
      </c>
      <c r="H34583">
        <v>-2456964.360351</v>
      </c>
    </row>
    <row r="34584" spans="1:8">
      <c r="A34584">
        <v>4149720.1027159998</v>
      </c>
      <c r="B34584">
        <v>123328490.937354</v>
      </c>
      <c r="C34584">
        <v>15996574.772555999</v>
      </c>
      <c r="D34584">
        <v>703.88998000000004</v>
      </c>
      <c r="E34584">
        <v>-498.99395399999997</v>
      </c>
      <c r="F34584">
        <v>744456.06936600001</v>
      </c>
      <c r="G34584">
        <v>-3203385.1775369998</v>
      </c>
      <c r="H34584">
        <v>-2458929.1081699999</v>
      </c>
    </row>
    <row r="34585" spans="1:8">
      <c r="A34585">
        <v>4149840.1027159998</v>
      </c>
      <c r="B34585">
        <v>123412773.883812</v>
      </c>
      <c r="C34585">
        <v>15936671.686496001</v>
      </c>
      <c r="D34585">
        <v>700.82637999999997</v>
      </c>
      <c r="E34585">
        <v>-499.390445</v>
      </c>
      <c r="F34585">
        <v>740548.43200100004</v>
      </c>
      <c r="G34585">
        <v>-3201431.358854</v>
      </c>
      <c r="H34585">
        <v>-2460882.9268530002</v>
      </c>
    </row>
    <row r="34586" spans="1:8">
      <c r="A34586">
        <v>4149960.1027159998</v>
      </c>
      <c r="B34586">
        <v>123496689.408801</v>
      </c>
      <c r="C34586">
        <v>15876721.154107001</v>
      </c>
      <c r="D34586">
        <v>697.76628500000004</v>
      </c>
      <c r="E34586">
        <v>-499.78472799999997</v>
      </c>
      <c r="F34586">
        <v>736662.56223299995</v>
      </c>
      <c r="G34586">
        <v>-3199488.4239699999</v>
      </c>
      <c r="H34586">
        <v>-2462825.8617369998</v>
      </c>
    </row>
    <row r="34587" spans="1:8">
      <c r="A34587">
        <v>4150080.1027159998</v>
      </c>
      <c r="B34587">
        <v>123580237.93149699</v>
      </c>
      <c r="C34587">
        <v>15816723.439878</v>
      </c>
      <c r="D34587">
        <v>694.70967199999996</v>
      </c>
      <c r="E34587">
        <v>-500.17680999999999</v>
      </c>
      <c r="F34587">
        <v>732798.37011999998</v>
      </c>
      <c r="G34587">
        <v>-3197556.327914</v>
      </c>
      <c r="H34587">
        <v>-2464757.9577930002</v>
      </c>
    </row>
    <row r="34588" spans="1:8">
      <c r="A34588">
        <v>4150200.1027159998</v>
      </c>
      <c r="B34588">
        <v>123663419.86853801</v>
      </c>
      <c r="C34588">
        <v>15756678.807211</v>
      </c>
      <c r="D34588">
        <v>691.65652</v>
      </c>
      <c r="E34588">
        <v>-500.56670300000002</v>
      </c>
      <c r="F34588">
        <v>728955.76644799998</v>
      </c>
      <c r="G34588">
        <v>-3195635.0260780002</v>
      </c>
      <c r="H34588">
        <v>-2466679.2596300002</v>
      </c>
    </row>
    <row r="34589" spans="1:8">
      <c r="A34589">
        <v>4150320.1027159998</v>
      </c>
      <c r="B34589">
        <v>123746235.634028</v>
      </c>
      <c r="C34589">
        <v>15696587.518425001</v>
      </c>
      <c r="D34589">
        <v>688.606809</v>
      </c>
      <c r="E34589">
        <v>-500.95441399999999</v>
      </c>
      <c r="F34589">
        <v>725134.66272000002</v>
      </c>
      <c r="G34589">
        <v>-3193724.4742140002</v>
      </c>
      <c r="H34589">
        <v>-2468589.8114939998</v>
      </c>
    </row>
    <row r="34590" spans="1:8">
      <c r="A34590">
        <v>4150440.1027170001</v>
      </c>
      <c r="B34590">
        <v>123828685.63955501</v>
      </c>
      <c r="C34590">
        <v>15636449.834765</v>
      </c>
      <c r="D34590">
        <v>685.560518</v>
      </c>
      <c r="E34590">
        <v>-501.33995199999998</v>
      </c>
      <c r="F34590">
        <v>721334.97115600004</v>
      </c>
      <c r="G34590">
        <v>-3191824.6284320001</v>
      </c>
      <c r="H34590">
        <v>-2470489.6572759999</v>
      </c>
    </row>
    <row r="34591" spans="1:8">
      <c r="A34591">
        <v>4150560.1027170001</v>
      </c>
      <c r="B34591">
        <v>123910770.294205</v>
      </c>
      <c r="C34591">
        <v>15576266.016412999</v>
      </c>
      <c r="D34591">
        <v>682.51762499999995</v>
      </c>
      <c r="E34591">
        <v>-501.72332699999998</v>
      </c>
      <c r="F34591">
        <v>717556.60468400002</v>
      </c>
      <c r="G34591">
        <v>-3189935.4451959999</v>
      </c>
      <c r="H34591">
        <v>-2472378.840512</v>
      </c>
    </row>
    <row r="34592" spans="1:8">
      <c r="A34592">
        <v>4150680.1027170001</v>
      </c>
      <c r="B34592">
        <v>123992490.004572</v>
      </c>
      <c r="C34592">
        <v>15516036.322494</v>
      </c>
      <c r="D34592">
        <v>679.47810900000002</v>
      </c>
      <c r="E34592">
        <v>-502.10454700000003</v>
      </c>
      <c r="F34592">
        <v>713799.47693400003</v>
      </c>
      <c r="G34592">
        <v>-3188056.8813209999</v>
      </c>
      <c r="H34592">
        <v>-2474257.4043859998</v>
      </c>
    </row>
    <row r="34593" spans="1:8">
      <c r="A34593">
        <v>4150800.1027170001</v>
      </c>
      <c r="B34593">
        <v>124073845.174769</v>
      </c>
      <c r="C34593">
        <v>15455761.011085</v>
      </c>
      <c r="D34593">
        <v>676.44195200000001</v>
      </c>
      <c r="E34593">
        <v>-502.48361999999997</v>
      </c>
      <c r="F34593">
        <v>710063.50223400001</v>
      </c>
      <c r="G34593">
        <v>-3186188.8939709999</v>
      </c>
      <c r="H34593">
        <v>-2476125.3917370001</v>
      </c>
    </row>
    <row r="34594" spans="1:8">
      <c r="A34594">
        <v>4150920.1027170001</v>
      </c>
      <c r="B34594">
        <v>124154836.20644499</v>
      </c>
      <c r="C34594">
        <v>15395440.339227</v>
      </c>
      <c r="D34594">
        <v>673.409131</v>
      </c>
      <c r="E34594">
        <v>-502.86055599999997</v>
      </c>
      <c r="F34594">
        <v>706348.5956</v>
      </c>
      <c r="G34594">
        <v>-3184331.4406539998</v>
      </c>
      <c r="H34594">
        <v>-2477982.8450529999</v>
      </c>
    </row>
    <row r="34595" spans="1:8">
      <c r="A34595">
        <v>4151040.1027170001</v>
      </c>
      <c r="B34595">
        <v>124235463.498794</v>
      </c>
      <c r="C34595">
        <v>15335074.562927</v>
      </c>
      <c r="D34595">
        <v>670.37962600000003</v>
      </c>
      <c r="E34595">
        <v>-503.23536200000001</v>
      </c>
      <c r="F34595">
        <v>702654.67273700004</v>
      </c>
      <c r="G34595">
        <v>-3182484.4792220001</v>
      </c>
      <c r="H34595">
        <v>-2479829.8064850001</v>
      </c>
    </row>
    <row r="34596" spans="1:8">
      <c r="A34596">
        <v>4151160.1027170001</v>
      </c>
      <c r="B34596">
        <v>124315727.448568</v>
      </c>
      <c r="C34596">
        <v>15274663.937171999</v>
      </c>
      <c r="D34596">
        <v>667.35341800000003</v>
      </c>
      <c r="E34596">
        <v>-503.608048</v>
      </c>
      <c r="F34596">
        <v>698981.65002499998</v>
      </c>
      <c r="G34596">
        <v>-3180647.9678659998</v>
      </c>
      <c r="H34596">
        <v>-2481666.3178409999</v>
      </c>
    </row>
    <row r="34597" spans="1:8">
      <c r="A34597">
        <v>4151280.1027170001</v>
      </c>
      <c r="B34597">
        <v>124395628.45008899</v>
      </c>
      <c r="C34597">
        <v>15214208.715934001</v>
      </c>
      <c r="D34597">
        <v>664.33048499999995</v>
      </c>
      <c r="E34597">
        <v>-503.97862099999998</v>
      </c>
      <c r="F34597">
        <v>695329.44452100003</v>
      </c>
      <c r="G34597">
        <v>-3178821.8651140002</v>
      </c>
      <c r="H34597">
        <v>-2483492.420593</v>
      </c>
    </row>
    <row r="34598" spans="1:8">
      <c r="A34598">
        <v>4151400.1027170001</v>
      </c>
      <c r="B34598">
        <v>124475166.895262</v>
      </c>
      <c r="C34598">
        <v>15153709.152179001</v>
      </c>
      <c r="D34598">
        <v>661.31080899999995</v>
      </c>
      <c r="E34598">
        <v>-504.34709099999998</v>
      </c>
      <c r="F34598">
        <v>691697.97395000001</v>
      </c>
      <c r="G34598">
        <v>-3177006.129828</v>
      </c>
      <c r="H34598">
        <v>-2485308.1558790002</v>
      </c>
    </row>
    <row r="34599" spans="1:8">
      <c r="A34599">
        <v>4151520.1027179998</v>
      </c>
      <c r="B34599">
        <v>124554343.173586</v>
      </c>
      <c r="C34599">
        <v>15093165.497876</v>
      </c>
      <c r="D34599">
        <v>658.29436799999996</v>
      </c>
      <c r="E34599">
        <v>-504.71346499999999</v>
      </c>
      <c r="F34599">
        <v>688087.15669700003</v>
      </c>
      <c r="G34599">
        <v>-3175200.721202</v>
      </c>
      <c r="H34599">
        <v>-2487113.5645050001</v>
      </c>
    </row>
    <row r="34600" spans="1:8">
      <c r="A34600">
        <v>4151640.1027179998</v>
      </c>
      <c r="B34600">
        <v>124633157.67216501</v>
      </c>
      <c r="C34600">
        <v>15032578.004003</v>
      </c>
      <c r="D34600">
        <v>655.28114300000004</v>
      </c>
      <c r="E34600">
        <v>-505.07775199999998</v>
      </c>
      <c r="F34600">
        <v>684496.91180700005</v>
      </c>
      <c r="G34600">
        <v>-3173405.5987570002</v>
      </c>
      <c r="H34600">
        <v>-2488908.68695</v>
      </c>
    </row>
    <row r="34601" spans="1:8">
      <c r="A34601">
        <v>4151760.1027179998</v>
      </c>
      <c r="B34601">
        <v>124711610.775722</v>
      </c>
      <c r="C34601">
        <v>14971946.920559</v>
      </c>
      <c r="D34601">
        <v>652.27111400000001</v>
      </c>
      <c r="E34601">
        <v>-505.43995999999999</v>
      </c>
      <c r="F34601">
        <v>680927.15897600004</v>
      </c>
      <c r="G34601">
        <v>-3171620.7223419999</v>
      </c>
      <c r="H34601">
        <v>-2490693.5633660001</v>
      </c>
    </row>
    <row r="34602" spans="1:8">
      <c r="A34602">
        <v>4151880.1027179998</v>
      </c>
      <c r="B34602">
        <v>124789702.866607</v>
      </c>
      <c r="C34602">
        <v>14911272.496565999</v>
      </c>
      <c r="D34602">
        <v>649.26426200000003</v>
      </c>
      <c r="E34602">
        <v>-505.800096</v>
      </c>
      <c r="F34602">
        <v>677377.81854600005</v>
      </c>
      <c r="G34602">
        <v>-3169846.0521269999</v>
      </c>
      <c r="H34602">
        <v>-2492468.233581</v>
      </c>
    </row>
    <row r="34603" spans="1:8">
      <c r="A34603">
        <v>4152000.1027179998</v>
      </c>
      <c r="B34603">
        <v>124867434.32481299</v>
      </c>
      <c r="C34603">
        <v>14850554.980080999</v>
      </c>
      <c r="D34603">
        <v>646.26056600000004</v>
      </c>
      <c r="E34603">
        <v>-506.15816899999999</v>
      </c>
      <c r="F34603">
        <v>673848.81150099996</v>
      </c>
      <c r="G34603">
        <v>-3168081.5486039999</v>
      </c>
      <c r="H34603">
        <v>-2494232.7371029998</v>
      </c>
    </row>
    <row r="34604" spans="1:8">
      <c r="A34604">
        <v>4152120.1027179998</v>
      </c>
      <c r="B34604">
        <v>124944805.52798399</v>
      </c>
      <c r="C34604">
        <v>14789794.618203999</v>
      </c>
      <c r="D34604">
        <v>643.26000799999997</v>
      </c>
      <c r="E34604">
        <v>-506.51418699999999</v>
      </c>
      <c r="F34604">
        <v>670340.05946100003</v>
      </c>
      <c r="G34604">
        <v>-3166327.172584</v>
      </c>
      <c r="H34604">
        <v>-2495987.1131230001</v>
      </c>
    </row>
    <row r="34605" spans="1:8">
      <c r="A34605">
        <v>4152240.1027179998</v>
      </c>
      <c r="B34605">
        <v>125021816.851428</v>
      </c>
      <c r="C34605">
        <v>14728991.657082999</v>
      </c>
      <c r="D34605">
        <v>640.26256799999999</v>
      </c>
      <c r="E34605">
        <v>-506.86815799999999</v>
      </c>
      <c r="F34605">
        <v>666851.48467599996</v>
      </c>
      <c r="G34605">
        <v>-3164582.8851919998</v>
      </c>
      <c r="H34605">
        <v>-2497731.4005160001</v>
      </c>
    </row>
    <row r="34606" spans="1:8">
      <c r="A34606">
        <v>4152360.1027179998</v>
      </c>
      <c r="B34606">
        <v>125098468.668126</v>
      </c>
      <c r="C34606">
        <v>14668146.341925001</v>
      </c>
      <c r="D34606">
        <v>637.26822600000003</v>
      </c>
      <c r="E34606">
        <v>-507.22008899999997</v>
      </c>
      <c r="F34606">
        <v>663383.01002299995</v>
      </c>
      <c r="G34606">
        <v>-3162848.6478650002</v>
      </c>
      <c r="H34606">
        <v>-2499465.637842</v>
      </c>
    </row>
    <row r="34607" spans="1:8">
      <c r="A34607">
        <v>4152480.1027179998</v>
      </c>
      <c r="B34607">
        <v>125174761.348745</v>
      </c>
      <c r="C34607">
        <v>14607258.916998999</v>
      </c>
      <c r="D34607">
        <v>634.27696300000002</v>
      </c>
      <c r="E34607">
        <v>-507.56998800000002</v>
      </c>
      <c r="F34607">
        <v>659934.558999</v>
      </c>
      <c r="G34607">
        <v>-3161124.4223529999</v>
      </c>
      <c r="H34607">
        <v>-2501189.8633539998</v>
      </c>
    </row>
    <row r="34608" spans="1:8">
      <c r="A34608">
        <v>4152600.1027190001</v>
      </c>
      <c r="B34608">
        <v>125250695.26165</v>
      </c>
      <c r="C34608">
        <v>14546329.625649</v>
      </c>
      <c r="D34608">
        <v>631.28876100000002</v>
      </c>
      <c r="E34608">
        <v>-507.91786400000001</v>
      </c>
      <c r="F34608">
        <v>656506.05571800005</v>
      </c>
      <c r="G34608">
        <v>-3159410.170713</v>
      </c>
      <c r="H34608">
        <v>-2502904.114995</v>
      </c>
    </row>
    <row r="34609" spans="1:8">
      <c r="A34609">
        <v>4152720.1027190001</v>
      </c>
      <c r="B34609">
        <v>125326270.77291299</v>
      </c>
      <c r="C34609">
        <v>14485358.710297</v>
      </c>
      <c r="D34609">
        <v>628.30359899999996</v>
      </c>
      <c r="E34609">
        <v>-508.26372300000003</v>
      </c>
      <c r="F34609">
        <v>653097.42490300001</v>
      </c>
      <c r="G34609">
        <v>-3157705.8553050002</v>
      </c>
      <c r="H34609">
        <v>-2504608.430402</v>
      </c>
    </row>
    <row r="34610" spans="1:8">
      <c r="A34610">
        <v>4152840.1027190001</v>
      </c>
      <c r="B34610">
        <v>125401488.24632201</v>
      </c>
      <c r="C34610">
        <v>14424346.412451999</v>
      </c>
      <c r="D34610">
        <v>625.32146</v>
      </c>
      <c r="E34610">
        <v>-508.607573</v>
      </c>
      <c r="F34610">
        <v>649708.591885</v>
      </c>
      <c r="G34610">
        <v>-3156011.4387960001</v>
      </c>
      <c r="H34610">
        <v>-2506302.8469110001</v>
      </c>
    </row>
    <row r="34611" spans="1:8">
      <c r="A34611">
        <v>4152960.1027190001</v>
      </c>
      <c r="B34611">
        <v>125476348.04339799</v>
      </c>
      <c r="C34611">
        <v>14363292.972719001</v>
      </c>
      <c r="D34611">
        <v>622.34232399999996</v>
      </c>
      <c r="E34611">
        <v>-508.94942300000002</v>
      </c>
      <c r="F34611">
        <v>646339.48259499995</v>
      </c>
      <c r="G34611">
        <v>-3154326.8841510001</v>
      </c>
      <c r="H34611">
        <v>-2507987.4015560001</v>
      </c>
    </row>
    <row r="34612" spans="1:8">
      <c r="A34612">
        <v>4153080.1027190001</v>
      </c>
      <c r="B34612">
        <v>125550850.523399</v>
      </c>
      <c r="C34612">
        <v>14302198.630804</v>
      </c>
      <c r="D34612">
        <v>619.36617200000001</v>
      </c>
      <c r="E34612">
        <v>-509.28927800000002</v>
      </c>
      <c r="F34612">
        <v>642990.02356100001</v>
      </c>
      <c r="G34612">
        <v>-3152652.1546339998</v>
      </c>
      <c r="H34612">
        <v>-2509662.1310729999</v>
      </c>
    </row>
    <row r="34613" spans="1:8">
      <c r="A34613">
        <v>4153200.1027190001</v>
      </c>
      <c r="B34613">
        <v>125624996.04333299</v>
      </c>
      <c r="C34613">
        <v>14241063.625521</v>
      </c>
      <c r="D34613">
        <v>616.39298599999995</v>
      </c>
      <c r="E34613">
        <v>-509.62714699999998</v>
      </c>
      <c r="F34613">
        <v>639660.14190199994</v>
      </c>
      <c r="G34613">
        <v>-3150987.2138040001</v>
      </c>
      <c r="H34613">
        <v>-2511327.0719030001</v>
      </c>
    </row>
    <row r="34614" spans="1:8">
      <c r="A34614">
        <v>4153320.1027190001</v>
      </c>
      <c r="B34614">
        <v>125698784.95796999</v>
      </c>
      <c r="C34614">
        <v>14179888.194801999</v>
      </c>
      <c r="D34614">
        <v>613.42274699999996</v>
      </c>
      <c r="E34614">
        <v>-509.96303599999999</v>
      </c>
      <c r="F34614">
        <v>636349.76532500004</v>
      </c>
      <c r="G34614">
        <v>-3149332.0255160001</v>
      </c>
      <c r="H34614">
        <v>-2512982.2601910001</v>
      </c>
    </row>
    <row r="34615" spans="1:8">
      <c r="A34615">
        <v>4153440.1027190001</v>
      </c>
      <c r="B34615">
        <v>125772217.61984999</v>
      </c>
      <c r="C34615">
        <v>14118672.575702</v>
      </c>
      <c r="D34615">
        <v>610.45543699999996</v>
      </c>
      <c r="E34615">
        <v>-510.29695400000003</v>
      </c>
      <c r="F34615">
        <v>633058.82211900002</v>
      </c>
      <c r="G34615">
        <v>-3147686.553913</v>
      </c>
      <c r="H34615">
        <v>-2514627.7317940001</v>
      </c>
    </row>
    <row r="34616" spans="1:8">
      <c r="A34616">
        <v>4153560.1027190001</v>
      </c>
      <c r="B34616">
        <v>125845294.37929501</v>
      </c>
      <c r="C34616">
        <v>14057417.004404999</v>
      </c>
      <c r="D34616">
        <v>607.49103700000001</v>
      </c>
      <c r="E34616">
        <v>-510.62890700000003</v>
      </c>
      <c r="F34616">
        <v>629787.24115100002</v>
      </c>
      <c r="G34616">
        <v>-3146050.763429</v>
      </c>
      <c r="H34616">
        <v>-2516263.5222780001</v>
      </c>
    </row>
    <row r="34617" spans="1:8">
      <c r="A34617">
        <v>4153680.1027199998</v>
      </c>
      <c r="B34617">
        <v>125918015.584417</v>
      </c>
      <c r="C34617">
        <v>13996121.716233</v>
      </c>
      <c r="D34617">
        <v>604.52952900000003</v>
      </c>
      <c r="E34617">
        <v>-510.95890300000002</v>
      </c>
      <c r="F34617">
        <v>626534.95186300005</v>
      </c>
      <c r="G34617">
        <v>-3144424.6187849999</v>
      </c>
      <c r="H34617">
        <v>-2517889.6669219998</v>
      </c>
    </row>
    <row r="34618" spans="1:8">
      <c r="A34618">
        <v>4153800.1027199998</v>
      </c>
      <c r="B34618">
        <v>125990381.581131</v>
      </c>
      <c r="C34618">
        <v>13934786.945653001</v>
      </c>
      <c r="D34618">
        <v>601.57089399999995</v>
      </c>
      <c r="E34618">
        <v>-511.28694899999999</v>
      </c>
      <c r="F34618">
        <v>623301.88426299999</v>
      </c>
      <c r="G34618">
        <v>-3142808.0849850001</v>
      </c>
      <c r="H34618">
        <v>-2519506.2007220001</v>
      </c>
    </row>
    <row r="34619" spans="1:8">
      <c r="A34619">
        <v>4153920.1027199998</v>
      </c>
      <c r="B34619">
        <v>126062392.713163</v>
      </c>
      <c r="C34619">
        <v>13873412.926283</v>
      </c>
      <c r="D34619">
        <v>598.61511399999995</v>
      </c>
      <c r="E34619">
        <v>-511.61305099999998</v>
      </c>
      <c r="F34619">
        <v>620087.96892500005</v>
      </c>
      <c r="G34619">
        <v>-3141201.1273159999</v>
      </c>
      <c r="H34619">
        <v>-2521113.1583909998</v>
      </c>
    </row>
    <row r="34620" spans="1:8">
      <c r="A34620">
        <v>4154040.1027199998</v>
      </c>
      <c r="B34620">
        <v>126134049.32205901</v>
      </c>
      <c r="C34620">
        <v>13811999.890898</v>
      </c>
      <c r="D34620">
        <v>595.66217200000006</v>
      </c>
      <c r="E34620">
        <v>-511.93721699999998</v>
      </c>
      <c r="F34620">
        <v>616893.13698399998</v>
      </c>
      <c r="G34620">
        <v>-3139603.711346</v>
      </c>
      <c r="H34620">
        <v>-2522710.5743610002</v>
      </c>
    </row>
    <row r="34621" spans="1:8">
      <c r="A34621">
        <v>4154160.1027199998</v>
      </c>
      <c r="B34621">
        <v>126205351.747199</v>
      </c>
      <c r="C34621">
        <v>13750548.071441</v>
      </c>
      <c r="D34621">
        <v>592.71204899999998</v>
      </c>
      <c r="E34621">
        <v>-512.25945300000001</v>
      </c>
      <c r="F34621">
        <v>613717.32013100001</v>
      </c>
      <c r="G34621">
        <v>-3138015.8029189999</v>
      </c>
      <c r="H34621">
        <v>-2524298.4827879998</v>
      </c>
    </row>
    <row r="34622" spans="1:8">
      <c r="A34622">
        <v>4154280.1027199998</v>
      </c>
      <c r="B34622">
        <v>126276300.3258</v>
      </c>
      <c r="C34622">
        <v>13689057.699022001</v>
      </c>
      <c r="D34622">
        <v>589.76472699999999</v>
      </c>
      <c r="E34622">
        <v>-512.57976699999995</v>
      </c>
      <c r="F34622">
        <v>610560.45060600003</v>
      </c>
      <c r="G34622">
        <v>-3136437.3681569998</v>
      </c>
      <c r="H34622">
        <v>-2525876.9175510001</v>
      </c>
    </row>
    <row r="34623" spans="1:8">
      <c r="A34623">
        <v>4154400.1027199998</v>
      </c>
      <c r="B34623">
        <v>126346895.39293399</v>
      </c>
      <c r="C34623">
        <v>13627529.003932999</v>
      </c>
      <c r="D34623">
        <v>586.82018800000003</v>
      </c>
      <c r="E34623">
        <v>-512.89816599999995</v>
      </c>
      <c r="F34623">
        <v>607422.46119900001</v>
      </c>
      <c r="G34623">
        <v>-3134868.3734530001</v>
      </c>
      <c r="H34623">
        <v>-2527445.9122540001</v>
      </c>
    </row>
    <row r="34624" spans="1:8">
      <c r="A34624">
        <v>4154520.1027199998</v>
      </c>
      <c r="B34624">
        <v>126417137.28152999</v>
      </c>
      <c r="C34624">
        <v>13565962.215648999</v>
      </c>
      <c r="D34624">
        <v>583.87841500000002</v>
      </c>
      <c r="E34624">
        <v>-513.21465499999999</v>
      </c>
      <c r="F34624">
        <v>604303.28524300002</v>
      </c>
      <c r="G34624">
        <v>-3133308.7854749998</v>
      </c>
      <c r="H34624">
        <v>-2529005.5002319999</v>
      </c>
    </row>
    <row r="34625" spans="1:8">
      <c r="A34625">
        <v>4154640.1027199998</v>
      </c>
      <c r="B34625">
        <v>126487026.32238699</v>
      </c>
      <c r="C34625">
        <v>13504357.562837999</v>
      </c>
      <c r="D34625">
        <v>580.93938900000001</v>
      </c>
      <c r="E34625">
        <v>-513.52924199999995</v>
      </c>
      <c r="F34625">
        <v>601202.85660900001</v>
      </c>
      <c r="G34625">
        <v>-3131758.5711579998</v>
      </c>
      <c r="H34625">
        <v>-2530555.7145489999</v>
      </c>
    </row>
    <row r="34626" spans="1:8">
      <c r="A34626">
        <v>4154760.1027210001</v>
      </c>
      <c r="B34626">
        <v>126556562.844183</v>
      </c>
      <c r="C34626">
        <v>13442715.273365</v>
      </c>
      <c r="D34626">
        <v>578.00309400000003</v>
      </c>
      <c r="E34626">
        <v>-513.84193400000004</v>
      </c>
      <c r="F34626">
        <v>598121.10970499995</v>
      </c>
      <c r="G34626">
        <v>-3130217.6977059999</v>
      </c>
      <c r="H34626">
        <v>-2532096.5880010002</v>
      </c>
    </row>
    <row r="34627" spans="1:8">
      <c r="A34627">
        <v>4154880.1027210001</v>
      </c>
      <c r="B34627">
        <v>126625747.17348599</v>
      </c>
      <c r="C34627">
        <v>13381035.574301001</v>
      </c>
      <c r="D34627">
        <v>575.06951200000003</v>
      </c>
      <c r="E34627">
        <v>-514.152736</v>
      </c>
      <c r="F34627">
        <v>595057.97946599999</v>
      </c>
      <c r="G34627">
        <v>-3128686.1325869998</v>
      </c>
      <c r="H34627">
        <v>-2533628.1531199999</v>
      </c>
    </row>
    <row r="34628" spans="1:8">
      <c r="A34628">
        <v>4155000.1027210001</v>
      </c>
      <c r="B34628">
        <v>126694579.63476101</v>
      </c>
      <c r="C34628">
        <v>13319318.691925</v>
      </c>
      <c r="D34628">
        <v>572.13862400000005</v>
      </c>
      <c r="E34628">
        <v>-514.46165699999995</v>
      </c>
      <c r="F34628">
        <v>592013.40135900001</v>
      </c>
      <c r="G34628">
        <v>-3127163.843533</v>
      </c>
      <c r="H34628">
        <v>-2535150.4421740002</v>
      </c>
    </row>
    <row r="34629" spans="1:8">
      <c r="A34629">
        <v>4155120.1027210001</v>
      </c>
      <c r="B34629">
        <v>126763060.550377</v>
      </c>
      <c r="C34629">
        <v>13257564.851737</v>
      </c>
      <c r="D34629">
        <v>569.21041400000001</v>
      </c>
      <c r="E34629">
        <v>-514.76870099999996</v>
      </c>
      <c r="F34629">
        <v>588987.31137100002</v>
      </c>
      <c r="G34629">
        <v>-3125650.7985390001</v>
      </c>
      <c r="H34629">
        <v>-2536663.4871680001</v>
      </c>
    </row>
    <row r="34630" spans="1:8">
      <c r="A34630">
        <v>4155240.1027210001</v>
      </c>
      <c r="B34630">
        <v>126831190.240623</v>
      </c>
      <c r="C34630">
        <v>13195774.278457999</v>
      </c>
      <c r="D34630">
        <v>566.28486499999997</v>
      </c>
      <c r="E34630">
        <v>-515.07387600000004</v>
      </c>
      <c r="F34630">
        <v>585979.64600900002</v>
      </c>
      <c r="G34630">
        <v>-3124146.9658579999</v>
      </c>
      <c r="H34630">
        <v>-2538167.3198489998</v>
      </c>
    </row>
    <row r="34631" spans="1:8">
      <c r="A34631">
        <v>4155360.1027210001</v>
      </c>
      <c r="B34631">
        <v>126898969.02371</v>
      </c>
      <c r="C34631">
        <v>13133947.196040999</v>
      </c>
      <c r="D34631">
        <v>563.36195899999996</v>
      </c>
      <c r="E34631">
        <v>-515.37718800000005</v>
      </c>
      <c r="F34631">
        <v>582990.34229499998</v>
      </c>
      <c r="G34631">
        <v>-3122652.314001</v>
      </c>
      <c r="H34631">
        <v>-2539661.9717060002</v>
      </c>
    </row>
    <row r="34632" spans="1:8">
      <c r="A34632">
        <v>4155480.1027210001</v>
      </c>
      <c r="B34632">
        <v>126966397.215784</v>
      </c>
      <c r="C34632">
        <v>13072083.827674</v>
      </c>
      <c r="D34632">
        <v>560.44167900000002</v>
      </c>
      <c r="E34632">
        <v>-515.67864299999997</v>
      </c>
      <c r="F34632">
        <v>580019.33776200004</v>
      </c>
      <c r="G34632">
        <v>-3121166.811735</v>
      </c>
      <c r="H34632">
        <v>-2541147.473973</v>
      </c>
    </row>
    <row r="34633" spans="1:8">
      <c r="A34633">
        <v>4155600.1027210001</v>
      </c>
      <c r="B34633">
        <v>127033475.130932</v>
      </c>
      <c r="C34633">
        <v>13010184.395788001</v>
      </c>
      <c r="D34633">
        <v>557.52400699999998</v>
      </c>
      <c r="E34633">
        <v>-515.97824700000001</v>
      </c>
      <c r="F34633">
        <v>577066.57045200001</v>
      </c>
      <c r="G34633">
        <v>-3119690.42808</v>
      </c>
      <c r="H34633">
        <v>-2542623.857628</v>
      </c>
    </row>
    <row r="34634" spans="1:8">
      <c r="A34634">
        <v>4155720.1027210001</v>
      </c>
      <c r="B34634">
        <v>127100203.081194</v>
      </c>
      <c r="C34634">
        <v>12948249.122063</v>
      </c>
      <c r="D34634">
        <v>554.60892799999999</v>
      </c>
      <c r="E34634">
        <v>-516.27600800000005</v>
      </c>
      <c r="F34634">
        <v>574131.97890900006</v>
      </c>
      <c r="G34634">
        <v>-3118223.1323079998</v>
      </c>
      <c r="H34634">
        <v>-2544091.1533989999</v>
      </c>
    </row>
    <row r="34635" spans="1:8">
      <c r="A34635">
        <v>4155840.1027219999</v>
      </c>
      <c r="B34635">
        <v>127166581.376569</v>
      </c>
      <c r="C34635">
        <v>12886278.227434</v>
      </c>
      <c r="D34635">
        <v>551.69642299999998</v>
      </c>
      <c r="E34635">
        <v>-516.57192999999995</v>
      </c>
      <c r="F34635">
        <v>571215.50217999995</v>
      </c>
      <c r="G34635">
        <v>-3116764.8939439999</v>
      </c>
      <c r="H34635">
        <v>-2545549.3917629998</v>
      </c>
    </row>
    <row r="34636" spans="1:8">
      <c r="A34636">
        <v>4155960.1027219999</v>
      </c>
      <c r="B34636">
        <v>127232610.325027</v>
      </c>
      <c r="C34636">
        <v>12824271.932095001</v>
      </c>
      <c r="D34636">
        <v>548.78647599999999</v>
      </c>
      <c r="E34636">
        <v>-516.86602100000005</v>
      </c>
      <c r="F34636">
        <v>568317.07980599999</v>
      </c>
      <c r="G34636">
        <v>-3115315.682757</v>
      </c>
      <c r="H34636">
        <v>-2546998.6029500002</v>
      </c>
    </row>
    <row r="34637" spans="1:8">
      <c r="A34637">
        <v>4156080.1027219999</v>
      </c>
      <c r="B34637">
        <v>127298290.232512</v>
      </c>
      <c r="C34637">
        <v>12762230.45551</v>
      </c>
      <c r="D34637">
        <v>545.87907099999995</v>
      </c>
      <c r="E34637">
        <v>-517.15828499999998</v>
      </c>
      <c r="F34637">
        <v>565436.65182200004</v>
      </c>
      <c r="G34637">
        <v>-3113875.4687649999</v>
      </c>
      <c r="H34637">
        <v>-2548438.8169419998</v>
      </c>
    </row>
    <row r="34638" spans="1:8">
      <c r="A34638">
        <v>4156200.1027219999</v>
      </c>
      <c r="B34638">
        <v>127363621.402954</v>
      </c>
      <c r="C34638">
        <v>12700154.016411999</v>
      </c>
      <c r="D34638">
        <v>542.97418900000002</v>
      </c>
      <c r="E34638">
        <v>-517.44872999999995</v>
      </c>
      <c r="F34638">
        <v>562574.15875299997</v>
      </c>
      <c r="G34638">
        <v>-3112444.22223</v>
      </c>
      <c r="H34638">
        <v>-2549870.0634770002</v>
      </c>
    </row>
    <row r="34639" spans="1:8">
      <c r="A34639">
        <v>4156320.1027219999</v>
      </c>
      <c r="B34639">
        <v>127428604.138281</v>
      </c>
      <c r="C34639">
        <v>12638042.832815999</v>
      </c>
      <c r="D34639">
        <v>540.07181600000001</v>
      </c>
      <c r="E34639">
        <v>-517.73736099999996</v>
      </c>
      <c r="F34639">
        <v>559729.54160700005</v>
      </c>
      <c r="G34639">
        <v>-3111021.9136569998</v>
      </c>
      <c r="H34639">
        <v>-2551292.3720499999</v>
      </c>
    </row>
    <row r="34640" spans="1:8">
      <c r="A34640">
        <v>4156440.1027219999</v>
      </c>
      <c r="B34640">
        <v>127493238.738418</v>
      </c>
      <c r="C34640">
        <v>12575897.122020001</v>
      </c>
      <c r="D34640">
        <v>537.17193399999996</v>
      </c>
      <c r="E34640">
        <v>-518.02418499999999</v>
      </c>
      <c r="F34640">
        <v>556902.74187899998</v>
      </c>
      <c r="G34640">
        <v>-3109608.513793</v>
      </c>
      <c r="H34640">
        <v>-2552705.7719140002</v>
      </c>
    </row>
    <row r="34641" spans="1:8">
      <c r="A34641">
        <v>4156560.1027219999</v>
      </c>
      <c r="B34641">
        <v>127557525.501304</v>
      </c>
      <c r="C34641">
        <v>12513717.100613</v>
      </c>
      <c r="D34641">
        <v>534.27452600000004</v>
      </c>
      <c r="E34641">
        <v>-518.30920600000002</v>
      </c>
      <c r="F34641">
        <v>554093.70153800002</v>
      </c>
      <c r="G34641">
        <v>-3108203.9936230001</v>
      </c>
      <c r="H34641">
        <v>-2554110.2920849998</v>
      </c>
    </row>
    <row r="34642" spans="1:8">
      <c r="A34642">
        <v>4156680.1027219999</v>
      </c>
      <c r="B34642">
        <v>127621464.72289699</v>
      </c>
      <c r="C34642">
        <v>12451502.984480999</v>
      </c>
      <c r="D34642">
        <v>531.37957600000004</v>
      </c>
      <c r="E34642">
        <v>-518.59243100000003</v>
      </c>
      <c r="F34642">
        <v>551302.36303100002</v>
      </c>
      <c r="G34642">
        <v>-3106808.3243689998</v>
      </c>
      <c r="H34642">
        <v>-2555505.9613379999</v>
      </c>
    </row>
    <row r="34643" spans="1:8">
      <c r="A34643">
        <v>4156800.1027219999</v>
      </c>
      <c r="B34643">
        <v>127685056.697179</v>
      </c>
      <c r="C34643">
        <v>12389254.988810999</v>
      </c>
      <c r="D34643">
        <v>528.48706800000002</v>
      </c>
      <c r="E34643">
        <v>-518.87386600000002</v>
      </c>
      <c r="F34643">
        <v>548528.66927800002</v>
      </c>
      <c r="G34643">
        <v>-3105421.4774930002</v>
      </c>
      <c r="H34643">
        <v>-2556892.8082150002</v>
      </c>
    </row>
    <row r="34644" spans="1:8">
      <c r="A34644">
        <v>4156920.1027230001</v>
      </c>
      <c r="B34644">
        <v>127748301.71617</v>
      </c>
      <c r="C34644">
        <v>12326973.328098999</v>
      </c>
      <c r="D34644">
        <v>525.59698500000002</v>
      </c>
      <c r="E34644">
        <v>-519.15351599999997</v>
      </c>
      <c r="F34644">
        <v>545772.56366500002</v>
      </c>
      <c r="G34644">
        <v>-3104043.4246860002</v>
      </c>
      <c r="H34644">
        <v>-2558270.861021</v>
      </c>
    </row>
    <row r="34645" spans="1:8">
      <c r="A34645">
        <v>4157040.1027230001</v>
      </c>
      <c r="B34645">
        <v>127811200.069932</v>
      </c>
      <c r="C34645">
        <v>12264658.216153</v>
      </c>
      <c r="D34645">
        <v>522.70931099999996</v>
      </c>
      <c r="E34645">
        <v>-519.43138699999997</v>
      </c>
      <c r="F34645">
        <v>543033.99004499998</v>
      </c>
      <c r="G34645">
        <v>-3102674.1378759998</v>
      </c>
      <c r="H34645">
        <v>-2559640.1478309999</v>
      </c>
    </row>
    <row r="34646" spans="1:8">
      <c r="A34646">
        <v>4157160.1027230001</v>
      </c>
      <c r="B34646">
        <v>127873752.04657701</v>
      </c>
      <c r="C34646">
        <v>12202309.866102001</v>
      </c>
      <c r="D34646">
        <v>519.82402999999999</v>
      </c>
      <c r="E34646">
        <v>-519.70748500000002</v>
      </c>
      <c r="F34646">
        <v>540312.89273199998</v>
      </c>
      <c r="G34646">
        <v>-3101313.58922</v>
      </c>
      <c r="H34646">
        <v>-2561000.696488</v>
      </c>
    </row>
    <row r="34647" spans="1:8">
      <c r="A34647">
        <v>4157280.1027230001</v>
      </c>
      <c r="B34647">
        <v>127935957.93227801</v>
      </c>
      <c r="C34647">
        <v>12139928.490398001</v>
      </c>
      <c r="D34647">
        <v>516.94112600000005</v>
      </c>
      <c r="E34647">
        <v>-519.98181599999998</v>
      </c>
      <c r="F34647">
        <v>537609.21649999998</v>
      </c>
      <c r="G34647">
        <v>-3099961.751104</v>
      </c>
      <c r="H34647">
        <v>-2562352.5346039999</v>
      </c>
    </row>
    <row r="34648" spans="1:8">
      <c r="A34648">
        <v>4157400.1027230001</v>
      </c>
      <c r="B34648">
        <v>127997818.01127</v>
      </c>
      <c r="C34648">
        <v>12077514.300824</v>
      </c>
      <c r="D34648">
        <v>514.06058299999995</v>
      </c>
      <c r="E34648">
        <v>-520.25438399999996</v>
      </c>
      <c r="F34648">
        <v>534922.90657800005</v>
      </c>
      <c r="G34648">
        <v>-3098618.5961429998</v>
      </c>
      <c r="H34648">
        <v>-2563695.6895650001</v>
      </c>
    </row>
    <row r="34649" spans="1:8">
      <c r="A34649">
        <v>4157520.1027230001</v>
      </c>
      <c r="B34649">
        <v>128059332.56586701</v>
      </c>
      <c r="C34649">
        <v>12015067.5085</v>
      </c>
      <c r="D34649">
        <v>511.18238400000001</v>
      </c>
      <c r="E34649">
        <v>-520.52519600000005</v>
      </c>
      <c r="F34649">
        <v>532253.90864699997</v>
      </c>
      <c r="G34649">
        <v>-3097284.0971769998</v>
      </c>
      <c r="H34649">
        <v>-2565030.1885299999</v>
      </c>
    </row>
    <row r="34650" spans="1:8">
      <c r="A34650">
        <v>4157640.1027230001</v>
      </c>
      <c r="B34650">
        <v>128120501.876461</v>
      </c>
      <c r="C34650">
        <v>11952588.323886</v>
      </c>
      <c r="D34650">
        <v>508.306513</v>
      </c>
      <c r="E34650">
        <v>-520.79425600000002</v>
      </c>
      <c r="F34650">
        <v>529602.16883900005</v>
      </c>
      <c r="G34650">
        <v>-3095958.2272729999</v>
      </c>
      <c r="H34650">
        <v>-2566356.0584339998</v>
      </c>
    </row>
    <row r="34651" spans="1:8">
      <c r="A34651">
        <v>4157760.1027230001</v>
      </c>
      <c r="B34651">
        <v>128181326.221536</v>
      </c>
      <c r="C34651">
        <v>11890076.956789</v>
      </c>
      <c r="D34651">
        <v>505.43295599999999</v>
      </c>
      <c r="E34651">
        <v>-521.06157099999996</v>
      </c>
      <c r="F34651">
        <v>526967.63372899999</v>
      </c>
      <c r="G34651">
        <v>-3094640.9597180001</v>
      </c>
      <c r="H34651">
        <v>-2567673.325989</v>
      </c>
    </row>
    <row r="34652" spans="1:8">
      <c r="A34652">
        <v>4157880.1027230001</v>
      </c>
      <c r="B34652">
        <v>128241805.877672</v>
      </c>
      <c r="C34652">
        <v>11827533.616367999</v>
      </c>
      <c r="D34652">
        <v>502.56169499999999</v>
      </c>
      <c r="E34652">
        <v>-521.32714599999997</v>
      </c>
      <c r="F34652">
        <v>524350.250337</v>
      </c>
      <c r="G34652">
        <v>-3093332.2680219999</v>
      </c>
      <c r="H34652">
        <v>-2568982.0176849999</v>
      </c>
    </row>
    <row r="34653" spans="1:8">
      <c r="A34653">
        <v>4158000.1027239999</v>
      </c>
      <c r="B34653">
        <v>128301941.119551</v>
      </c>
      <c r="C34653">
        <v>11764958.511141</v>
      </c>
      <c r="D34653">
        <v>499.69271500000002</v>
      </c>
      <c r="E34653">
        <v>-521.59098600000004</v>
      </c>
      <c r="F34653">
        <v>521749.96612400003</v>
      </c>
      <c r="G34653">
        <v>-3092032.125916</v>
      </c>
      <c r="H34653">
        <v>-2570282.159792</v>
      </c>
    </row>
    <row r="34654" spans="1:8">
      <c r="A34654">
        <v>4158120.1027239999</v>
      </c>
      <c r="B34654">
        <v>128361732.21997</v>
      </c>
      <c r="C34654">
        <v>11702351.848988</v>
      </c>
      <c r="D34654">
        <v>496.82600100000002</v>
      </c>
      <c r="E34654">
        <v>-521.85309600000005</v>
      </c>
      <c r="F34654">
        <v>519166.728986</v>
      </c>
      <c r="G34654">
        <v>-3090740.5073469998</v>
      </c>
      <c r="H34654">
        <v>-2571573.7783610001</v>
      </c>
    </row>
    <row r="34655" spans="1:8">
      <c r="A34655">
        <v>4158240.1027239999</v>
      </c>
      <c r="B34655">
        <v>128421179.449843</v>
      </c>
      <c r="C34655">
        <v>11639713.837156</v>
      </c>
      <c r="D34655">
        <v>493.96153700000002</v>
      </c>
      <c r="E34655">
        <v>-522.11348099999998</v>
      </c>
      <c r="F34655">
        <v>516600.48725399998</v>
      </c>
      <c r="G34655">
        <v>-3089457.3864810001</v>
      </c>
      <c r="H34655">
        <v>-2572856.8992269998</v>
      </c>
    </row>
    <row r="34656" spans="1:8">
      <c r="A34656">
        <v>4158360.1027239999</v>
      </c>
      <c r="B34656">
        <v>128480283.07821</v>
      </c>
      <c r="C34656">
        <v>11577044.682267999</v>
      </c>
      <c r="D34656">
        <v>491.09930700000001</v>
      </c>
      <c r="E34656">
        <v>-522.37214700000004</v>
      </c>
      <c r="F34656">
        <v>514051.18969000003</v>
      </c>
      <c r="G34656">
        <v>-3088182.7376990002</v>
      </c>
      <c r="H34656">
        <v>-2574131.548008</v>
      </c>
    </row>
    <row r="34657" spans="1:8">
      <c r="A34657">
        <v>4158480.1027239999</v>
      </c>
      <c r="B34657">
        <v>128539043.372244</v>
      </c>
      <c r="C34657">
        <v>11514344.590324</v>
      </c>
      <c r="D34657">
        <v>488.23929600000002</v>
      </c>
      <c r="E34657">
        <v>-522.62909999999999</v>
      </c>
      <c r="F34657">
        <v>511518.78548399999</v>
      </c>
      <c r="G34657">
        <v>-3086916.535596</v>
      </c>
      <c r="H34657">
        <v>-2575397.7501110001</v>
      </c>
    </row>
    <row r="34658" spans="1:8">
      <c r="A34658">
        <v>4158600.1027239999</v>
      </c>
      <c r="B34658">
        <v>128597460.597259</v>
      </c>
      <c r="C34658">
        <v>11451613.766709</v>
      </c>
      <c r="D34658">
        <v>485.38148699999999</v>
      </c>
      <c r="E34658">
        <v>-522.88434299999994</v>
      </c>
      <c r="F34658">
        <v>509003.22425199999</v>
      </c>
      <c r="G34658">
        <v>-3085658.7549800002</v>
      </c>
      <c r="H34658">
        <v>-2576655.5307280002</v>
      </c>
    </row>
    <row r="34659" spans="1:8">
      <c r="A34659">
        <v>4158720.1027239999</v>
      </c>
      <c r="B34659">
        <v>128655535.016716</v>
      </c>
      <c r="C34659">
        <v>11388852.416195</v>
      </c>
      <c r="D34659">
        <v>482.52586700000001</v>
      </c>
      <c r="E34659">
        <v>-523.13788199999999</v>
      </c>
      <c r="F34659">
        <v>506504.45603</v>
      </c>
      <c r="G34659">
        <v>-3084409.370869</v>
      </c>
      <c r="H34659">
        <v>-2577904.9148380002</v>
      </c>
    </row>
    <row r="34660" spans="1:8">
      <c r="A34660">
        <v>4158840.1027239999</v>
      </c>
      <c r="B34660">
        <v>128713266.892232</v>
      </c>
      <c r="C34660">
        <v>11326060.742951</v>
      </c>
      <c r="D34660">
        <v>479.67241899999999</v>
      </c>
      <c r="E34660">
        <v>-523.389723</v>
      </c>
      <c r="F34660">
        <v>504022.431277</v>
      </c>
      <c r="G34660">
        <v>-3083168.358492</v>
      </c>
      <c r="H34660">
        <v>-2579145.9272150001</v>
      </c>
    </row>
    <row r="34661" spans="1:8">
      <c r="A34661">
        <v>4158960.1027239999</v>
      </c>
      <c r="B34661">
        <v>128770656.483582</v>
      </c>
      <c r="C34661">
        <v>11263238.950544</v>
      </c>
      <c r="D34661">
        <v>476.82112799999999</v>
      </c>
      <c r="E34661">
        <v>-523.63986899999998</v>
      </c>
      <c r="F34661">
        <v>501557.100867</v>
      </c>
      <c r="G34661">
        <v>-3081935.6932870001</v>
      </c>
      <c r="H34661">
        <v>-2580378.5924200001</v>
      </c>
    </row>
    <row r="34662" spans="1:8">
      <c r="A34662">
        <v>4159080.1027250001</v>
      </c>
      <c r="B34662">
        <v>128827704.048712</v>
      </c>
      <c r="C34662">
        <v>11200387.241945</v>
      </c>
      <c r="D34662">
        <v>473.97197999999997</v>
      </c>
      <c r="E34662">
        <v>-523.888327</v>
      </c>
      <c r="F34662">
        <v>499108.41608599998</v>
      </c>
      <c r="G34662">
        <v>-3080711.3508970002</v>
      </c>
      <c r="H34662">
        <v>-2581602.93481</v>
      </c>
    </row>
    <row r="34663" spans="1:8">
      <c r="A34663">
        <v>4159200.1027250001</v>
      </c>
      <c r="B34663">
        <v>128884409.843742</v>
      </c>
      <c r="C34663">
        <v>11137505.819534</v>
      </c>
      <c r="D34663">
        <v>471.12495699999999</v>
      </c>
      <c r="E34663">
        <v>-524.13509999999997</v>
      </c>
      <c r="F34663">
        <v>496676.32863599999</v>
      </c>
      <c r="G34663">
        <v>-3079495.3071719999</v>
      </c>
      <c r="H34663">
        <v>-2582818.978536</v>
      </c>
    </row>
    <row r="34664" spans="1:8">
      <c r="A34664">
        <v>4159320.1027250001</v>
      </c>
      <c r="B34664">
        <v>128940774.122973</v>
      </c>
      <c r="C34664">
        <v>11074594.885108</v>
      </c>
      <c r="D34664">
        <v>468.28004700000002</v>
      </c>
      <c r="E34664">
        <v>-524.38019399999996</v>
      </c>
      <c r="F34664">
        <v>494260.79062400002</v>
      </c>
      <c r="G34664">
        <v>-3078287.538166</v>
      </c>
      <c r="H34664">
        <v>-2584026.7475419999</v>
      </c>
    </row>
    <row r="34665" spans="1:8">
      <c r="A34665">
        <v>4159440.1027250001</v>
      </c>
      <c r="B34665">
        <v>128996797.138895</v>
      </c>
      <c r="C34665">
        <v>11011654.63988</v>
      </c>
      <c r="D34665">
        <v>465.43723299999999</v>
      </c>
      <c r="E34665">
        <v>-524.62361399999998</v>
      </c>
      <c r="F34665">
        <v>491861.75456299999</v>
      </c>
      <c r="G34665">
        <v>-3077088.0201349999</v>
      </c>
      <c r="H34665">
        <v>-2585226.2655719998</v>
      </c>
    </row>
    <row r="34666" spans="1:8">
      <c r="A34666">
        <v>4159560.1027250001</v>
      </c>
      <c r="B34666">
        <v>129052479.142193</v>
      </c>
      <c r="C34666">
        <v>10948685.28449</v>
      </c>
      <c r="D34666">
        <v>462.59650099999999</v>
      </c>
      <c r="E34666">
        <v>-524.865364</v>
      </c>
      <c r="F34666">
        <v>489479.17337099998</v>
      </c>
      <c r="G34666">
        <v>-3075896.729539</v>
      </c>
      <c r="H34666">
        <v>-2586417.5561680002</v>
      </c>
    </row>
    <row r="34667" spans="1:8">
      <c r="A34667">
        <v>4159680.1027250001</v>
      </c>
      <c r="B34667">
        <v>129107820.381753</v>
      </c>
      <c r="C34667">
        <v>10885687.019006001</v>
      </c>
      <c r="D34667">
        <v>459.757835</v>
      </c>
      <c r="E34667">
        <v>-525.10545000000002</v>
      </c>
      <c r="F34667">
        <v>487113.00036599999</v>
      </c>
      <c r="G34667">
        <v>-3074713.6430370002</v>
      </c>
      <c r="H34667">
        <v>-2587600.6426710002</v>
      </c>
    </row>
    <row r="34668" spans="1:8">
      <c r="A34668">
        <v>4159800.1027250001</v>
      </c>
      <c r="B34668">
        <v>129162821.10467</v>
      </c>
      <c r="C34668">
        <v>10822660.042928999</v>
      </c>
      <c r="D34668">
        <v>456.921221</v>
      </c>
      <c r="E34668">
        <v>-525.34387500000003</v>
      </c>
      <c r="F34668">
        <v>484763.18926399999</v>
      </c>
      <c r="G34668">
        <v>-3073538.7374849999</v>
      </c>
      <c r="H34668">
        <v>-2588775.5482219998</v>
      </c>
    </row>
    <row r="34669" spans="1:8">
      <c r="A34669">
        <v>4159920.1027250001</v>
      </c>
      <c r="B34669">
        <v>129217481.556252</v>
      </c>
      <c r="C34669">
        <v>10759604.555199999</v>
      </c>
      <c r="D34669">
        <v>454.08664399999998</v>
      </c>
      <c r="E34669">
        <v>-525.580645</v>
      </c>
      <c r="F34669">
        <v>482429.694174</v>
      </c>
      <c r="G34669">
        <v>-3072371.989941</v>
      </c>
      <c r="H34669">
        <v>-2589942.2957660002</v>
      </c>
    </row>
    <row r="34670" spans="1:8">
      <c r="A34670">
        <v>4160040.1027250001</v>
      </c>
      <c r="B34670">
        <v>129271801.980029</v>
      </c>
      <c r="C34670">
        <v>10696520.754203999</v>
      </c>
      <c r="D34670">
        <v>451.25408800000002</v>
      </c>
      <c r="E34670">
        <v>-525.81576399999994</v>
      </c>
      <c r="F34670">
        <v>480112.46960299998</v>
      </c>
      <c r="G34670">
        <v>-3071213.377655</v>
      </c>
      <c r="H34670">
        <v>-2591100.9080520002</v>
      </c>
    </row>
    <row r="34671" spans="1:8">
      <c r="A34671">
        <v>4160160.1027259999</v>
      </c>
      <c r="B34671">
        <v>129325782.61775599</v>
      </c>
      <c r="C34671">
        <v>10633408.837773999</v>
      </c>
      <c r="D34671">
        <v>448.42354</v>
      </c>
      <c r="E34671">
        <v>-526.04923599999995</v>
      </c>
      <c r="F34671">
        <v>477811.47044499998</v>
      </c>
      <c r="G34671">
        <v>-3070062.8780760001</v>
      </c>
      <c r="H34671">
        <v>-2592251.407631</v>
      </c>
    </row>
    <row r="34672" spans="1:8">
      <c r="A34672">
        <v>4160280.1027259999</v>
      </c>
      <c r="B34672">
        <v>129379423.709425</v>
      </c>
      <c r="C34672">
        <v>10570269.003195001</v>
      </c>
      <c r="D34672">
        <v>445.59498500000001</v>
      </c>
      <c r="E34672">
        <v>-526.28106700000001</v>
      </c>
      <c r="F34672">
        <v>475526.65198099997</v>
      </c>
      <c r="G34672">
        <v>-3068920.4688439998</v>
      </c>
      <c r="H34672">
        <v>-2593393.8168629999</v>
      </c>
    </row>
    <row r="34673" spans="1:8">
      <c r="A34673">
        <v>4160400.1027259999</v>
      </c>
      <c r="B34673">
        <v>129432725.49326301</v>
      </c>
      <c r="C34673">
        <v>10507101.447213</v>
      </c>
      <c r="D34673">
        <v>442.76840700000002</v>
      </c>
      <c r="E34673">
        <v>-526.51125999999999</v>
      </c>
      <c r="F34673">
        <v>473257.969881</v>
      </c>
      <c r="G34673">
        <v>-3067786.1277939999</v>
      </c>
      <c r="H34673">
        <v>-2594528.1579129999</v>
      </c>
    </row>
    <row r="34674" spans="1:8">
      <c r="A34674">
        <v>4160520.1027259999</v>
      </c>
      <c r="B34674">
        <v>129485688.20574801</v>
      </c>
      <c r="C34674">
        <v>10443906.366033001</v>
      </c>
      <c r="D34674">
        <v>439.94379300000003</v>
      </c>
      <c r="E34674">
        <v>-526.73982100000001</v>
      </c>
      <c r="F34674">
        <v>471005.38019599998</v>
      </c>
      <c r="G34674">
        <v>-3066659.832951</v>
      </c>
      <c r="H34674">
        <v>-2595654.4527560002</v>
      </c>
    </row>
    <row r="34675" spans="1:8">
      <c r="A34675">
        <v>4160640.1027259999</v>
      </c>
      <c r="B34675">
        <v>129538312.081606</v>
      </c>
      <c r="C34675">
        <v>10380683.955329999</v>
      </c>
      <c r="D34675">
        <v>437.121128</v>
      </c>
      <c r="E34675">
        <v>-526.96675300000004</v>
      </c>
      <c r="F34675">
        <v>468768.83935600001</v>
      </c>
      <c r="G34675">
        <v>-3065541.5625319998</v>
      </c>
      <c r="H34675">
        <v>-2596772.7231749999</v>
      </c>
    </row>
    <row r="34676" spans="1:8">
      <c r="A34676">
        <v>4160760.1027259999</v>
      </c>
      <c r="B34676">
        <v>129590597.35382099</v>
      </c>
      <c r="C34676">
        <v>10317434.410248</v>
      </c>
      <c r="D34676">
        <v>434.30039699999998</v>
      </c>
      <c r="E34676">
        <v>-527.19206099999997</v>
      </c>
      <c r="F34676">
        <v>466548.30417399999</v>
      </c>
      <c r="G34676">
        <v>-3064431.2949410002</v>
      </c>
      <c r="H34676">
        <v>-2597882.9907669998</v>
      </c>
    </row>
    <row r="34677" spans="1:8">
      <c r="A34677">
        <v>4160880.1027259999</v>
      </c>
      <c r="B34677">
        <v>129642544.25364301</v>
      </c>
      <c r="C34677">
        <v>10254157.925410001</v>
      </c>
      <c r="D34677">
        <v>431.48158599999999</v>
      </c>
      <c r="E34677">
        <v>-527.41575</v>
      </c>
      <c r="F34677">
        <v>464343.73183399998</v>
      </c>
      <c r="G34677">
        <v>-3063329.008771</v>
      </c>
      <c r="H34677">
        <v>-2598985.276937</v>
      </c>
    </row>
    <row r="34678" spans="1:8">
      <c r="A34678">
        <v>4161000.1027259999</v>
      </c>
      <c r="B34678">
        <v>129694153.010589</v>
      </c>
      <c r="C34678">
        <v>10190854.694918999</v>
      </c>
      <c r="D34678">
        <v>428.66467999999998</v>
      </c>
      <c r="E34678">
        <v>-527.63782300000003</v>
      </c>
      <c r="F34678">
        <v>462155.07989699999</v>
      </c>
      <c r="G34678">
        <v>-3062234.6828020001</v>
      </c>
      <c r="H34678">
        <v>-2600079.6029050001</v>
      </c>
    </row>
    <row r="34679" spans="1:8">
      <c r="A34679">
        <v>4161120.1027259999</v>
      </c>
      <c r="B34679">
        <v>129745423.85245501</v>
      </c>
      <c r="C34679">
        <v>10127524.912363</v>
      </c>
      <c r="D34679">
        <v>425.84966500000002</v>
      </c>
      <c r="E34679">
        <v>-527.85828500000002</v>
      </c>
      <c r="F34679">
        <v>459982.306293</v>
      </c>
      <c r="G34679">
        <v>-3061148.2960000001</v>
      </c>
      <c r="H34679">
        <v>-2601165.9897070001</v>
      </c>
    </row>
    <row r="34680" spans="1:8">
      <c r="A34680">
        <v>4161240.1027270001</v>
      </c>
      <c r="B34680">
        <v>129796357.00531501</v>
      </c>
      <c r="C34680">
        <v>10064168.770822</v>
      </c>
      <c r="D34680">
        <v>423.03652699999998</v>
      </c>
      <c r="E34680">
        <v>-528.07713999999999</v>
      </c>
      <c r="F34680">
        <v>457825.36932200001</v>
      </c>
      <c r="G34680">
        <v>-3060069.827515</v>
      </c>
      <c r="H34680">
        <v>-2602244.4581920002</v>
      </c>
    </row>
    <row r="34681" spans="1:8">
      <c r="A34681">
        <v>4161360.1027270001</v>
      </c>
      <c r="B34681">
        <v>129846952.693533</v>
      </c>
      <c r="C34681">
        <v>10000786.462866999</v>
      </c>
      <c r="D34681">
        <v>420.22525200000001</v>
      </c>
      <c r="E34681">
        <v>-528.29439200000002</v>
      </c>
      <c r="F34681">
        <v>455684.22765299998</v>
      </c>
      <c r="G34681">
        <v>-3058999.2566800001</v>
      </c>
      <c r="H34681">
        <v>-2603315.0290270001</v>
      </c>
    </row>
    <row r="34682" spans="1:8">
      <c r="A34682">
        <v>4161480.1027270001</v>
      </c>
      <c r="B34682">
        <v>129897211.13976499</v>
      </c>
      <c r="C34682">
        <v>9937378.1805700008</v>
      </c>
      <c r="D34682">
        <v>417.41582499999998</v>
      </c>
      <c r="E34682">
        <v>-528.51004599999999</v>
      </c>
      <c r="F34682">
        <v>453558.84031499998</v>
      </c>
      <c r="G34682">
        <v>-3057936.5630109999</v>
      </c>
      <c r="H34682">
        <v>-2604377.7226959998</v>
      </c>
    </row>
    <row r="34683" spans="1:8">
      <c r="A34683">
        <v>4161600.1027270001</v>
      </c>
      <c r="B34683">
        <v>129947132.564964</v>
      </c>
      <c r="C34683">
        <v>9873944.1155079994</v>
      </c>
      <c r="D34683">
        <v>414.60823299999998</v>
      </c>
      <c r="E34683">
        <v>-528.72410600000001</v>
      </c>
      <c r="F34683">
        <v>451449.16670399997</v>
      </c>
      <c r="G34683">
        <v>-3056881.726206</v>
      </c>
      <c r="H34683">
        <v>-2605432.559502</v>
      </c>
    </row>
    <row r="34684" spans="1:8">
      <c r="A34684">
        <v>4161720.1027270001</v>
      </c>
      <c r="B34684">
        <v>129996717.188389</v>
      </c>
      <c r="C34684">
        <v>9810484.4587629996</v>
      </c>
      <c r="D34684">
        <v>411.80246</v>
      </c>
      <c r="E34684">
        <v>-528.93657499999995</v>
      </c>
      <c r="F34684">
        <v>449355.16657300002</v>
      </c>
      <c r="G34684">
        <v>-3055834.7261399999</v>
      </c>
      <c r="H34684">
        <v>-2606479.5595669998</v>
      </c>
    </row>
    <row r="34685" spans="1:8">
      <c r="A34685">
        <v>4161840.1027270001</v>
      </c>
      <c r="B34685">
        <v>130045965.22761001</v>
      </c>
      <c r="C34685">
        <v>9746999.4009310007</v>
      </c>
      <c r="D34685">
        <v>408.998493</v>
      </c>
      <c r="E34685">
        <v>-529.14745800000003</v>
      </c>
      <c r="F34685">
        <v>447276.80003300001</v>
      </c>
      <c r="G34685">
        <v>-3054795.54287</v>
      </c>
      <c r="H34685">
        <v>-2607518.7428370002</v>
      </c>
    </row>
    <row r="34686" spans="1:8">
      <c r="A34686">
        <v>4161960.1027270001</v>
      </c>
      <c r="B34686">
        <v>130094876.898509</v>
      </c>
      <c r="C34686">
        <v>9683489.1321239993</v>
      </c>
      <c r="D34686">
        <v>406.19631900000002</v>
      </c>
      <c r="E34686">
        <v>-529.35675900000001</v>
      </c>
      <c r="F34686">
        <v>445214.02755499998</v>
      </c>
      <c r="G34686">
        <v>-3053764.1566309999</v>
      </c>
      <c r="H34686">
        <v>-2608550.1290759998</v>
      </c>
    </row>
    <row r="34687" spans="1:8">
      <c r="A34687">
        <v>4162080.1027270001</v>
      </c>
      <c r="B34687">
        <v>130143452.415291</v>
      </c>
      <c r="C34687">
        <v>9619953.8419729993</v>
      </c>
      <c r="D34687">
        <v>403.39592299999998</v>
      </c>
      <c r="E34687">
        <v>-529.564481</v>
      </c>
      <c r="F34687">
        <v>443166.80995800003</v>
      </c>
      <c r="G34687">
        <v>-3052740.5478329998</v>
      </c>
      <c r="H34687">
        <v>-2609573.7378750001</v>
      </c>
    </row>
    <row r="34688" spans="1:8">
      <c r="A34688">
        <v>4162200.1027270001</v>
      </c>
      <c r="B34688">
        <v>130191691.990486</v>
      </c>
      <c r="C34688">
        <v>9556393.7196369991</v>
      </c>
      <c r="D34688">
        <v>400.59728999999999</v>
      </c>
      <c r="E34688">
        <v>-529.77062899999999</v>
      </c>
      <c r="F34688">
        <v>441135.10841799999</v>
      </c>
      <c r="G34688">
        <v>-3051724.6970620002</v>
      </c>
      <c r="H34688">
        <v>-2610589.588645</v>
      </c>
    </row>
    <row r="34689" spans="1:8">
      <c r="A34689">
        <v>4162320.1027279999</v>
      </c>
      <c r="B34689">
        <v>130239595.834957</v>
      </c>
      <c r="C34689">
        <v>9492808.9538029991</v>
      </c>
      <c r="D34689">
        <v>397.800408</v>
      </c>
      <c r="E34689">
        <v>-529.97520699999995</v>
      </c>
      <c r="F34689">
        <v>439118.884456</v>
      </c>
      <c r="G34689">
        <v>-3050716.5850820001</v>
      </c>
      <c r="H34689">
        <v>-2611597.7006259998</v>
      </c>
    </row>
    <row r="34690" spans="1:8">
      <c r="A34690">
        <v>4162440.1027279999</v>
      </c>
      <c r="B34690">
        <v>130287164.157901</v>
      </c>
      <c r="C34690">
        <v>9429199.7326909993</v>
      </c>
      <c r="D34690">
        <v>395.00526300000001</v>
      </c>
      <c r="E34690">
        <v>-530.17821800000002</v>
      </c>
      <c r="F34690">
        <v>437118.09994400002</v>
      </c>
      <c r="G34690">
        <v>-3049716.192826</v>
      </c>
      <c r="H34690">
        <v>-2612598.0928810001</v>
      </c>
    </row>
    <row r="34691" spans="1:8">
      <c r="A34691">
        <v>4162560.1027279999</v>
      </c>
      <c r="B34691">
        <v>130334397.166861</v>
      </c>
      <c r="C34691">
        <v>9365566.2440610006</v>
      </c>
      <c r="D34691">
        <v>392.211839</v>
      </c>
      <c r="E34691">
        <v>-530.37966600000004</v>
      </c>
      <c r="F34691">
        <v>435132.717099</v>
      </c>
      <c r="G34691">
        <v>-3048723.5014030002</v>
      </c>
      <c r="H34691">
        <v>-2613590.784304</v>
      </c>
    </row>
    <row r="34692" spans="1:8">
      <c r="A34692">
        <v>4162680.1027279999</v>
      </c>
      <c r="B34692">
        <v>130381295.067725</v>
      </c>
      <c r="C34692">
        <v>9301908.6752119996</v>
      </c>
      <c r="D34692">
        <v>389.42012499999998</v>
      </c>
      <c r="E34692">
        <v>-530.57955500000003</v>
      </c>
      <c r="F34692">
        <v>433162.69848100003</v>
      </c>
      <c r="G34692">
        <v>-3047738.4920939999</v>
      </c>
      <c r="H34692">
        <v>-2614575.7936129998</v>
      </c>
    </row>
    <row r="34693" spans="1:8">
      <c r="A34693">
        <v>4162800.1027279999</v>
      </c>
      <c r="B34693">
        <v>130427858.064731</v>
      </c>
      <c r="C34693">
        <v>9238227.2129919995</v>
      </c>
      <c r="D34693">
        <v>386.63010600000001</v>
      </c>
      <c r="E34693">
        <v>-530.77788899999996</v>
      </c>
      <c r="F34693">
        <v>431208.00699199998</v>
      </c>
      <c r="G34693">
        <v>-3046761.1463500001</v>
      </c>
      <c r="H34693">
        <v>-2615553.1393579999</v>
      </c>
    </row>
    <row r="34694" spans="1:8">
      <c r="A34694">
        <v>4162920.1027279999</v>
      </c>
      <c r="B34694">
        <v>130474086.360479</v>
      </c>
      <c r="C34694">
        <v>9174522.0437979996</v>
      </c>
      <c r="D34694">
        <v>383.841769</v>
      </c>
      <c r="E34694">
        <v>-530.97467200000006</v>
      </c>
      <c r="F34694">
        <v>429268.60587199999</v>
      </c>
      <c r="G34694">
        <v>-3045791.4457899998</v>
      </c>
      <c r="H34694">
        <v>-2616522.8399180002</v>
      </c>
    </row>
    <row r="34695" spans="1:8">
      <c r="A34695">
        <v>4163040.1027279999</v>
      </c>
      <c r="B34695">
        <v>130519980.15593</v>
      </c>
      <c r="C34695">
        <v>9110793.3535810001</v>
      </c>
      <c r="D34695">
        <v>381.05509899999998</v>
      </c>
      <c r="E34695">
        <v>-531.16990699999997</v>
      </c>
      <c r="F34695">
        <v>427344.45870199997</v>
      </c>
      <c r="G34695">
        <v>-3044829.3722049999</v>
      </c>
      <c r="H34695">
        <v>-2617484.913503</v>
      </c>
    </row>
    <row r="34696" spans="1:8">
      <c r="A34696">
        <v>4163160.1027279999</v>
      </c>
      <c r="B34696">
        <v>130565539.65041</v>
      </c>
      <c r="C34696">
        <v>9047041.3278529998</v>
      </c>
      <c r="D34696">
        <v>378.270084</v>
      </c>
      <c r="E34696">
        <v>-531.36359800000002</v>
      </c>
      <c r="F34696">
        <v>425435.52939699998</v>
      </c>
      <c r="G34696">
        <v>-3043874.9075520001</v>
      </c>
      <c r="H34696">
        <v>-2618439.378155</v>
      </c>
    </row>
    <row r="34697" spans="1:8">
      <c r="A34697">
        <v>4163280.1027279999</v>
      </c>
      <c r="B34697">
        <v>130610765.041621</v>
      </c>
      <c r="C34697">
        <v>8983266.1516849995</v>
      </c>
      <c r="D34697">
        <v>375.48670900000002</v>
      </c>
      <c r="E34697">
        <v>-531.55574799999999</v>
      </c>
      <c r="F34697">
        <v>423541.782206</v>
      </c>
      <c r="G34697">
        <v>-3042928.0339560001</v>
      </c>
      <c r="H34697">
        <v>-2619386.2517510001</v>
      </c>
    </row>
    <row r="34698" spans="1:8">
      <c r="A34698">
        <v>4163400.1027290002</v>
      </c>
      <c r="B34698">
        <v>130655656.52564</v>
      </c>
      <c r="C34698">
        <v>8919468.0097180009</v>
      </c>
      <c r="D34698">
        <v>372.70496100000003</v>
      </c>
      <c r="E34698">
        <v>-531.74636199999998</v>
      </c>
      <c r="F34698">
        <v>421663.18170900003</v>
      </c>
      <c r="G34698">
        <v>-3041988.7337079998</v>
      </c>
      <c r="H34698">
        <v>-2620325.5519989999</v>
      </c>
    </row>
    <row r="34699" spans="1:8">
      <c r="A34699">
        <v>4163520.1027290002</v>
      </c>
      <c r="B34699">
        <v>130700214.296929</v>
      </c>
      <c r="C34699">
        <v>8855647.0861610007</v>
      </c>
      <c r="D34699">
        <v>369.92482799999999</v>
      </c>
      <c r="E34699">
        <v>-531.93544199999997</v>
      </c>
      <c r="F34699">
        <v>419799.69282</v>
      </c>
      <c r="G34699">
        <v>-3041056.989263</v>
      </c>
      <c r="H34699">
        <v>-2621257.2964440002</v>
      </c>
    </row>
    <row r="34700" spans="1:8">
      <c r="A34700">
        <v>4163640.1027290002</v>
      </c>
      <c r="B34700">
        <v>130744438.548333</v>
      </c>
      <c r="C34700">
        <v>8791803.5648020003</v>
      </c>
      <c r="D34700">
        <v>367.14629500000001</v>
      </c>
      <c r="E34700">
        <v>-532.12299299999995</v>
      </c>
      <c r="F34700">
        <v>417951.28077700001</v>
      </c>
      <c r="G34700">
        <v>-3040132.7832419998</v>
      </c>
      <c r="H34700">
        <v>-2622181.5024649999</v>
      </c>
    </row>
    <row r="34701" spans="1:8">
      <c r="A34701">
        <v>4163760.1027290002</v>
      </c>
      <c r="B34701">
        <v>130788329.471093</v>
      </c>
      <c r="C34701">
        <v>8727937.6290019993</v>
      </c>
      <c r="D34701">
        <v>364.369348</v>
      </c>
      <c r="E34701">
        <v>-532.30901700000004</v>
      </c>
      <c r="F34701">
        <v>416117.91114699998</v>
      </c>
      <c r="G34701">
        <v>-3039216.098427</v>
      </c>
      <c r="H34701">
        <v>-2623098.1872800002</v>
      </c>
    </row>
    <row r="34702" spans="1:8">
      <c r="A34702">
        <v>4163880.1027290002</v>
      </c>
      <c r="B34702">
        <v>130831887.254843</v>
      </c>
      <c r="C34702">
        <v>8664049.4617090002</v>
      </c>
      <c r="D34702">
        <v>361.593975</v>
      </c>
      <c r="E34702">
        <v>-532.49351799999999</v>
      </c>
      <c r="F34702">
        <v>414299.54982299998</v>
      </c>
      <c r="G34702">
        <v>-3038306.9177649999</v>
      </c>
      <c r="H34702">
        <v>-2624007.3679419998</v>
      </c>
    </row>
    <row r="34703" spans="1:8">
      <c r="A34703">
        <v>4164000.1027290002</v>
      </c>
      <c r="B34703">
        <v>130875112.087622</v>
      </c>
      <c r="C34703">
        <v>8600139.2454569992</v>
      </c>
      <c r="D34703">
        <v>358.82016299999998</v>
      </c>
      <c r="E34703">
        <v>-532.67650000000003</v>
      </c>
      <c r="F34703">
        <v>412496.16301900003</v>
      </c>
      <c r="G34703">
        <v>-3037405.2243630001</v>
      </c>
      <c r="H34703">
        <v>-2624909.061344</v>
      </c>
    </row>
    <row r="34704" spans="1:8">
      <c r="A34704">
        <v>4164120.1027290002</v>
      </c>
      <c r="B34704">
        <v>130918004.155872</v>
      </c>
      <c r="C34704">
        <v>8536207.1623689998</v>
      </c>
      <c r="D34704">
        <v>356.04789799999998</v>
      </c>
      <c r="E34704">
        <v>-532.85796600000003</v>
      </c>
      <c r="F34704">
        <v>410707.71727099997</v>
      </c>
      <c r="G34704">
        <v>-3036511.0014889999</v>
      </c>
      <c r="H34704">
        <v>-2625803.2842179998</v>
      </c>
    </row>
    <row r="34705" spans="1:8">
      <c r="A34705">
        <v>4164240.1027290002</v>
      </c>
      <c r="B34705">
        <v>130960563.644446</v>
      </c>
      <c r="C34705">
        <v>8472253.3941639997</v>
      </c>
      <c r="D34705">
        <v>353.27716600000002</v>
      </c>
      <c r="E34705">
        <v>-533.03791899999999</v>
      </c>
      <c r="F34705">
        <v>408934.17943399999</v>
      </c>
      <c r="G34705">
        <v>-3035624.2325709998</v>
      </c>
      <c r="H34705">
        <v>-2626690.0531370002</v>
      </c>
    </row>
    <row r="34706" spans="1:8">
      <c r="A34706">
        <v>4164360.1027290002</v>
      </c>
      <c r="B34706">
        <v>131002790.73661301</v>
      </c>
      <c r="C34706">
        <v>8408278.1221590005</v>
      </c>
      <c r="D34706">
        <v>350.50795499999998</v>
      </c>
      <c r="E34706">
        <v>-533.216363</v>
      </c>
      <c r="F34706">
        <v>407175.51668300002</v>
      </c>
      <c r="G34706">
        <v>-3034744.9011949999</v>
      </c>
      <c r="H34706">
        <v>-2627569.3845119998</v>
      </c>
    </row>
    <row r="34707" spans="1:8">
      <c r="A34707">
        <v>4164480.1027299999</v>
      </c>
      <c r="B34707">
        <v>131044685.614061</v>
      </c>
      <c r="C34707">
        <v>8344281.527272</v>
      </c>
      <c r="D34707">
        <v>347.740252</v>
      </c>
      <c r="E34707">
        <v>-533.39330099999995</v>
      </c>
      <c r="F34707">
        <v>405431.69650700002</v>
      </c>
      <c r="G34707">
        <v>-3033872.991107</v>
      </c>
      <c r="H34707">
        <v>-2628441.2946000001</v>
      </c>
    </row>
    <row r="34708" spans="1:8">
      <c r="A34708">
        <v>4164600.1027299999</v>
      </c>
      <c r="B34708">
        <v>131086248.456902</v>
      </c>
      <c r="C34708">
        <v>8280263.7900289996</v>
      </c>
      <c r="D34708">
        <v>344.97404299999999</v>
      </c>
      <c r="E34708">
        <v>-533.56873599999994</v>
      </c>
      <c r="F34708">
        <v>403702.68671099999</v>
      </c>
      <c r="G34708">
        <v>-3033008.486209</v>
      </c>
      <c r="H34708">
        <v>-2629305.7994980002</v>
      </c>
    </row>
    <row r="34709" spans="1:8">
      <c r="A34709">
        <v>4164720.1027299999</v>
      </c>
      <c r="B34709">
        <v>131127479.44367599</v>
      </c>
      <c r="C34709">
        <v>8216225.090566</v>
      </c>
      <c r="D34709">
        <v>342.209316</v>
      </c>
      <c r="E34709">
        <v>-533.74267199999997</v>
      </c>
      <c r="F34709">
        <v>401988.45541200001</v>
      </c>
      <c r="G34709">
        <v>-3032151.3705600002</v>
      </c>
      <c r="H34709">
        <v>-2630162.9151480002</v>
      </c>
    </row>
    <row r="34710" spans="1:8">
      <c r="A34710">
        <v>4164840.1027299999</v>
      </c>
      <c r="B34710">
        <v>131168378.75135501</v>
      </c>
      <c r="C34710">
        <v>8152165.6086290004</v>
      </c>
      <c r="D34710">
        <v>339.446056</v>
      </c>
      <c r="E34710">
        <v>-533.91511100000002</v>
      </c>
      <c r="F34710">
        <v>400288.97103999997</v>
      </c>
      <c r="G34710">
        <v>-3031301.6283740001</v>
      </c>
      <c r="H34710">
        <v>-2631012.6573339999</v>
      </c>
    </row>
    <row r="34711" spans="1:8">
      <c r="A34711">
        <v>4164960.1027299999</v>
      </c>
      <c r="B34711">
        <v>131208946.555351</v>
      </c>
      <c r="C34711">
        <v>8088085.5235869996</v>
      </c>
      <c r="D34711">
        <v>336.68425200000001</v>
      </c>
      <c r="E34711">
        <v>-534.08605799999998</v>
      </c>
      <c r="F34711">
        <v>398604.20233300002</v>
      </c>
      <c r="G34711">
        <v>-3030459.2440200001</v>
      </c>
      <c r="H34711">
        <v>-2631855.0416870001</v>
      </c>
    </row>
    <row r="34712" spans="1:8">
      <c r="A34712">
        <v>4165080.1027299999</v>
      </c>
      <c r="B34712">
        <v>131249183.029513</v>
      </c>
      <c r="C34712">
        <v>8023985.0144269997</v>
      </c>
      <c r="D34712">
        <v>333.92388999999997</v>
      </c>
      <c r="E34712">
        <v>-534.25551399999995</v>
      </c>
      <c r="F34712">
        <v>396934.11833700002</v>
      </c>
      <c r="G34712">
        <v>-3029624.2020220002</v>
      </c>
      <c r="H34712">
        <v>-2632690.083685</v>
      </c>
    </row>
    <row r="34713" spans="1:8">
      <c r="A34713">
        <v>4165200.1027299999</v>
      </c>
      <c r="B34713">
        <v>131289088.346139</v>
      </c>
      <c r="C34713">
        <v>7959864.2597599998</v>
      </c>
      <c r="D34713">
        <v>331.16495800000001</v>
      </c>
      <c r="E34713">
        <v>-534.42348300000003</v>
      </c>
      <c r="F34713">
        <v>395278.68840699998</v>
      </c>
      <c r="G34713">
        <v>-3028796.4870569999</v>
      </c>
      <c r="H34713">
        <v>-2633517.7986499998</v>
      </c>
    </row>
    <row r="34714" spans="1:8">
      <c r="A34714">
        <v>4165320.1027299999</v>
      </c>
      <c r="B34714">
        <v>131328662.67597499</v>
      </c>
      <c r="C34714">
        <v>7895723.4378279997</v>
      </c>
      <c r="D34714">
        <v>328.40744100000001</v>
      </c>
      <c r="E34714">
        <v>-534.589969</v>
      </c>
      <c r="F34714">
        <v>393637.88219999999</v>
      </c>
      <c r="G34714">
        <v>-3027976.0839539999</v>
      </c>
      <c r="H34714">
        <v>-2634338.201754</v>
      </c>
    </row>
    <row r="34715" spans="1:8">
      <c r="A34715">
        <v>4165440.1027299999</v>
      </c>
      <c r="B34715">
        <v>131367906.18822201</v>
      </c>
      <c r="C34715">
        <v>7831562.7265050001</v>
      </c>
      <c r="D34715">
        <v>325.65132899999998</v>
      </c>
      <c r="E34715">
        <v>-534.75497299999995</v>
      </c>
      <c r="F34715">
        <v>392011.66967799998</v>
      </c>
      <c r="G34715">
        <v>-3027162.9776920001</v>
      </c>
      <c r="H34715">
        <v>-2635151.3080150001</v>
      </c>
    </row>
    <row r="34716" spans="1:8">
      <c r="A34716">
        <v>4165560.1027310002</v>
      </c>
      <c r="B34716">
        <v>131406819.050538</v>
      </c>
      <c r="C34716">
        <v>7767382.303301</v>
      </c>
      <c r="D34716">
        <v>322.89660700000002</v>
      </c>
      <c r="E34716">
        <v>-534.91850099999999</v>
      </c>
      <c r="F34716">
        <v>390400.02110399998</v>
      </c>
      <c r="G34716">
        <v>-3026357.1534060002</v>
      </c>
      <c r="H34716">
        <v>-2635957.1323020002</v>
      </c>
    </row>
    <row r="34717" spans="1:8">
      <c r="A34717">
        <v>4165680.1027310002</v>
      </c>
      <c r="B34717">
        <v>131445401.42904299</v>
      </c>
      <c r="C34717">
        <v>7703182.3453639997</v>
      </c>
      <c r="D34717">
        <v>320.14326299999999</v>
      </c>
      <c r="E34717">
        <v>-535.08055300000001</v>
      </c>
      <c r="F34717">
        <v>388802.90704399999</v>
      </c>
      <c r="G34717">
        <v>-3025558.596376</v>
      </c>
      <c r="H34717">
        <v>-2636755.689332</v>
      </c>
    </row>
    <row r="34718" spans="1:8">
      <c r="A34718">
        <v>4165800.1027310002</v>
      </c>
      <c r="B34718">
        <v>131483653.488324</v>
      </c>
      <c r="C34718">
        <v>7638963.0294880001</v>
      </c>
      <c r="D34718">
        <v>317.39128499999998</v>
      </c>
      <c r="E34718">
        <v>-535.24113299999999</v>
      </c>
      <c r="F34718">
        <v>387220.29836000002</v>
      </c>
      <c r="G34718">
        <v>-3024767.2920340002</v>
      </c>
      <c r="H34718">
        <v>-2637546.993673</v>
      </c>
    </row>
    <row r="34719" spans="1:8">
      <c r="A34719">
        <v>4165920.1027310002</v>
      </c>
      <c r="B34719">
        <v>131521575.39143801</v>
      </c>
      <c r="C34719">
        <v>7574724.5321129998</v>
      </c>
      <c r="D34719">
        <v>314.64065799999997</v>
      </c>
      <c r="E34719">
        <v>-535.40024500000004</v>
      </c>
      <c r="F34719">
        <v>385652.16621400003</v>
      </c>
      <c r="G34719">
        <v>-3023983.22596</v>
      </c>
      <c r="H34719">
        <v>-2638331.0597470002</v>
      </c>
    </row>
    <row r="34720" spans="1:8">
      <c r="A34720">
        <v>4166040.1027310002</v>
      </c>
      <c r="B34720">
        <v>131559167.299913</v>
      </c>
      <c r="C34720">
        <v>7510467.0293279998</v>
      </c>
      <c r="D34720">
        <v>311.89137199999999</v>
      </c>
      <c r="E34720">
        <v>-535.55789100000004</v>
      </c>
      <c r="F34720">
        <v>384098.48206100002</v>
      </c>
      <c r="G34720">
        <v>-3023206.3838840001</v>
      </c>
      <c r="H34720">
        <v>-2639107.9018230001</v>
      </c>
    </row>
    <row r="34721" spans="1:8">
      <c r="A34721">
        <v>4166160.1027310002</v>
      </c>
      <c r="B34721">
        <v>131596429.373759</v>
      </c>
      <c r="C34721">
        <v>7446190.6968799997</v>
      </c>
      <c r="D34721">
        <v>309.14341200000001</v>
      </c>
      <c r="E34721">
        <v>-535.71407299999998</v>
      </c>
      <c r="F34721">
        <v>382559.21765300003</v>
      </c>
      <c r="G34721">
        <v>-3022436.7516800002</v>
      </c>
      <c r="H34721">
        <v>-2639877.534027</v>
      </c>
    </row>
    <row r="34722" spans="1:8">
      <c r="A34722">
        <v>4166280.1027310002</v>
      </c>
      <c r="B34722">
        <v>131633361.771465</v>
      </c>
      <c r="C34722">
        <v>7381895.7101710001</v>
      </c>
      <c r="D34722">
        <v>306.39676700000001</v>
      </c>
      <c r="E34722">
        <v>-535.86879499999998</v>
      </c>
      <c r="F34722">
        <v>381034.34503600001</v>
      </c>
      <c r="G34722">
        <v>-3021674.3153710002</v>
      </c>
      <c r="H34722">
        <v>-2640639.970336</v>
      </c>
    </row>
    <row r="34723" spans="1:8">
      <c r="A34723">
        <v>4166400.1027310002</v>
      </c>
      <c r="B34723">
        <v>131669964.650006</v>
      </c>
      <c r="C34723">
        <v>7317582.2442640001</v>
      </c>
      <c r="D34723">
        <v>303.65142400000002</v>
      </c>
      <c r="E34723">
        <v>-536.02206000000001</v>
      </c>
      <c r="F34723">
        <v>379523.83654500003</v>
      </c>
      <c r="G34723">
        <v>-3020919.0611259998</v>
      </c>
      <c r="H34723">
        <v>-2641395.2245809999</v>
      </c>
    </row>
    <row r="34724" spans="1:8">
      <c r="A34724">
        <v>4166520.1027310002</v>
      </c>
      <c r="B34724">
        <v>131706238.164847</v>
      </c>
      <c r="C34724">
        <v>7253250.4738889998</v>
      </c>
      <c r="D34724">
        <v>300.90737000000001</v>
      </c>
      <c r="E34724">
        <v>-536.17386999999997</v>
      </c>
      <c r="F34724">
        <v>378027.66480700002</v>
      </c>
      <c r="G34724">
        <v>-3020170.975257</v>
      </c>
      <c r="H34724">
        <v>-2642143.3104500002</v>
      </c>
    </row>
    <row r="34725" spans="1:8">
      <c r="A34725">
        <v>4166640.1027319999</v>
      </c>
      <c r="B34725">
        <v>131742182.469945</v>
      </c>
      <c r="C34725">
        <v>7188900.5734440004</v>
      </c>
      <c r="D34725">
        <v>298.16459300000002</v>
      </c>
      <c r="E34725">
        <v>-536.32422899999995</v>
      </c>
      <c r="F34725">
        <v>376545.80274000001</v>
      </c>
      <c r="G34725">
        <v>-3019430.0442229998</v>
      </c>
      <c r="H34725">
        <v>-2642884.2414839999</v>
      </c>
    </row>
    <row r="34726" spans="1:8">
      <c r="A34726">
        <v>4166760.1027319999</v>
      </c>
      <c r="B34726">
        <v>131777797.717755</v>
      </c>
      <c r="C34726">
        <v>7124532.7169970004</v>
      </c>
      <c r="D34726">
        <v>295.42308000000003</v>
      </c>
      <c r="E34726">
        <v>-536.47313799999995</v>
      </c>
      <c r="F34726">
        <v>375078.22354500002</v>
      </c>
      <c r="G34726">
        <v>-3018696.2546259998</v>
      </c>
      <c r="H34726">
        <v>-2643618.0310809999</v>
      </c>
    </row>
    <row r="34727" spans="1:8">
      <c r="A34727">
        <v>4166880.1027319999</v>
      </c>
      <c r="B34727">
        <v>131813084.059229</v>
      </c>
      <c r="C34727">
        <v>7060147.0782939997</v>
      </c>
      <c r="D34727">
        <v>292.68281899999999</v>
      </c>
      <c r="E34727">
        <v>-536.62059999999997</v>
      </c>
      <c r="F34727">
        <v>373624.900715</v>
      </c>
      <c r="G34727">
        <v>-3017969.5932109999</v>
      </c>
      <c r="H34727">
        <v>-2644344.6924959999</v>
      </c>
    </row>
    <row r="34728" spans="1:8">
      <c r="A34728">
        <v>4167000.1027319999</v>
      </c>
      <c r="B34728">
        <v>131848041.643828</v>
      </c>
      <c r="C34728">
        <v>6995743.8307579998</v>
      </c>
      <c r="D34728">
        <v>289.94379700000002</v>
      </c>
      <c r="E34728">
        <v>-536.76661899999999</v>
      </c>
      <c r="F34728">
        <v>372185.80802400003</v>
      </c>
      <c r="G34728">
        <v>-3017250.0468649999</v>
      </c>
      <c r="H34728">
        <v>-2645064.2388419998</v>
      </c>
    </row>
    <row r="34729" spans="1:8">
      <c r="A34729">
        <v>4167120.1027319999</v>
      </c>
      <c r="B34729">
        <v>131882670.619516</v>
      </c>
      <c r="C34729">
        <v>6931323.1474959999</v>
      </c>
      <c r="D34729">
        <v>287.20600200000001</v>
      </c>
      <c r="E34729">
        <v>-536.91119600000002</v>
      </c>
      <c r="F34729">
        <v>370760.91953100002</v>
      </c>
      <c r="G34729">
        <v>-3016537.6026189998</v>
      </c>
      <c r="H34729">
        <v>-2645776.6830879999</v>
      </c>
    </row>
    <row r="34730" spans="1:8">
      <c r="A34730">
        <v>4167240.1027319999</v>
      </c>
      <c r="B34730">
        <v>131916971.132769</v>
      </c>
      <c r="C34730">
        <v>6866885.2012999998</v>
      </c>
      <c r="D34730">
        <v>284.46942100000001</v>
      </c>
      <c r="E34730">
        <v>-537.05433500000004</v>
      </c>
      <c r="F34730">
        <v>369350.20957800001</v>
      </c>
      <c r="G34730">
        <v>-3015832.247643</v>
      </c>
      <c r="H34730">
        <v>-2646482.038065</v>
      </c>
    </row>
    <row r="34731" spans="1:8">
      <c r="A34731">
        <v>4167360.1027319999</v>
      </c>
      <c r="B34731">
        <v>131950943.32858001</v>
      </c>
      <c r="C34731">
        <v>6802430.1646520002</v>
      </c>
      <c r="D34731">
        <v>281.73404199999999</v>
      </c>
      <c r="E34731">
        <v>-537.19603700000005</v>
      </c>
      <c r="F34731">
        <v>367953.65278800001</v>
      </c>
      <c r="G34731">
        <v>-3015133.9692480001</v>
      </c>
      <c r="H34731">
        <v>-2647180.3164599999</v>
      </c>
    </row>
    <row r="34732" spans="1:8">
      <c r="A34732">
        <v>4167480.1027319999</v>
      </c>
      <c r="B34732">
        <v>131984587.350456</v>
      </c>
      <c r="C34732">
        <v>6737958.2097260002</v>
      </c>
      <c r="D34732">
        <v>278.99985299999997</v>
      </c>
      <c r="E34732">
        <v>-537.33630600000004</v>
      </c>
      <c r="F34732">
        <v>366571.22406400001</v>
      </c>
      <c r="G34732">
        <v>-3014442.754886</v>
      </c>
      <c r="H34732">
        <v>-2647871.5308210002</v>
      </c>
    </row>
    <row r="34733" spans="1:8">
      <c r="A34733">
        <v>4167600.1027319999</v>
      </c>
      <c r="B34733">
        <v>132017903.34042899</v>
      </c>
      <c r="C34733">
        <v>6673469.5083919996</v>
      </c>
      <c r="D34733">
        <v>276.266842</v>
      </c>
      <c r="E34733">
        <v>-537.475144</v>
      </c>
      <c r="F34733">
        <v>365202.89858899999</v>
      </c>
      <c r="G34733">
        <v>-3013758.5921479999</v>
      </c>
      <c r="H34733">
        <v>-2648555.6935589998</v>
      </c>
    </row>
    <row r="34734" spans="1:8">
      <c r="A34734">
        <v>4167720.1027330002</v>
      </c>
      <c r="B34734">
        <v>132050891.439052</v>
      </c>
      <c r="C34734">
        <v>6608964.2322190003</v>
      </c>
      <c r="D34734">
        <v>273.53499499999998</v>
      </c>
      <c r="E34734">
        <v>-537.61255400000005</v>
      </c>
      <c r="F34734">
        <v>363848.65182000003</v>
      </c>
      <c r="G34734">
        <v>-3013081.4687640001</v>
      </c>
      <c r="H34734">
        <v>-2649232.8169439998</v>
      </c>
    </row>
    <row r="34735" spans="1:8">
      <c r="A34735">
        <v>4167840.1027330002</v>
      </c>
      <c r="B34735">
        <v>132083551.78541</v>
      </c>
      <c r="C34735">
        <v>6544442.5524819996</v>
      </c>
      <c r="D34735">
        <v>270.80430200000001</v>
      </c>
      <c r="E34735">
        <v>-537.74853800000005</v>
      </c>
      <c r="F34735">
        <v>362508.45949500002</v>
      </c>
      <c r="G34735">
        <v>-3012411.3726010001</v>
      </c>
      <c r="H34735">
        <v>-2649902.9131060001</v>
      </c>
    </row>
    <row r="34736" spans="1:8">
      <c r="A34736">
        <v>4167960.1027330002</v>
      </c>
      <c r="B34736">
        <v>132115884.517116</v>
      </c>
      <c r="C34736">
        <v>6479904.6401570002</v>
      </c>
      <c r="D34736">
        <v>268.074749</v>
      </c>
      <c r="E34736">
        <v>-537.88309700000002</v>
      </c>
      <c r="F34736">
        <v>361182.29762299999</v>
      </c>
      <c r="G34736">
        <v>-3011748.2916649999</v>
      </c>
      <c r="H34736">
        <v>-2650565.9940419998</v>
      </c>
    </row>
    <row r="34737" spans="1:8">
      <c r="A34737">
        <v>4168080.1027330002</v>
      </c>
      <c r="B34737">
        <v>132147889.770318</v>
      </c>
      <c r="C34737">
        <v>6415350.6659359997</v>
      </c>
      <c r="D34737">
        <v>265.34632499999998</v>
      </c>
      <c r="E34737">
        <v>-538.01623600000005</v>
      </c>
      <c r="F34737">
        <v>359870.14249</v>
      </c>
      <c r="G34737">
        <v>-3011092.2140990002</v>
      </c>
      <c r="H34737">
        <v>-2651222.0716090002</v>
      </c>
    </row>
    <row r="34738" spans="1:8">
      <c r="A34738">
        <v>4168200.1027330002</v>
      </c>
      <c r="B34738">
        <v>132179567.67970499</v>
      </c>
      <c r="C34738">
        <v>6350780.8002169998</v>
      </c>
      <c r="D34738">
        <v>262.61901699999999</v>
      </c>
      <c r="E34738">
        <v>-538.14795600000002</v>
      </c>
      <c r="F34738">
        <v>358571.970654</v>
      </c>
      <c r="G34738">
        <v>-3010443.1281809998</v>
      </c>
      <c r="H34738">
        <v>-2651871.1575270002</v>
      </c>
    </row>
    <row r="34739" spans="1:8">
      <c r="A34739">
        <v>4168320.1027330002</v>
      </c>
      <c r="B34739">
        <v>132210918.378502</v>
      </c>
      <c r="C34739">
        <v>6286195.2131200004</v>
      </c>
      <c r="D34739">
        <v>259.89281299999999</v>
      </c>
      <c r="E34739">
        <v>-538.27826000000005</v>
      </c>
      <c r="F34739">
        <v>357287.758944</v>
      </c>
      <c r="G34739">
        <v>-3009801.022326</v>
      </c>
      <c r="H34739">
        <v>-2652513.2633819999</v>
      </c>
    </row>
    <row r="34740" spans="1:8">
      <c r="A34740">
        <v>4168440.1027330002</v>
      </c>
      <c r="B34740">
        <v>132241941.998482</v>
      </c>
      <c r="C34740">
        <v>6221594.0744810002</v>
      </c>
      <c r="D34740">
        <v>257.16770100000002</v>
      </c>
      <c r="E34740">
        <v>-538.407149</v>
      </c>
      <c r="F34740">
        <v>356017.48446000001</v>
      </c>
      <c r="G34740">
        <v>-3009165.885084</v>
      </c>
      <c r="H34740">
        <v>-2653148.400624</v>
      </c>
    </row>
    <row r="34741" spans="1:8">
      <c r="A34741">
        <v>4168560.1027330002</v>
      </c>
      <c r="B34741">
        <v>132272638.669964</v>
      </c>
      <c r="C34741">
        <v>6156977.5538609996</v>
      </c>
      <c r="D34741">
        <v>254.443669</v>
      </c>
      <c r="E34741">
        <v>-538.534626</v>
      </c>
      <c r="F34741">
        <v>354761.12457099999</v>
      </c>
      <c r="G34741">
        <v>-3008537.705139</v>
      </c>
      <c r="H34741">
        <v>-2653776.5805680002</v>
      </c>
    </row>
    <row r="34742" spans="1:8">
      <c r="A34742">
        <v>4168680.1027330002</v>
      </c>
      <c r="B34742">
        <v>132303008.521815</v>
      </c>
      <c r="C34742">
        <v>6092345.8205460003</v>
      </c>
      <c r="D34742">
        <v>251.72070500000001</v>
      </c>
      <c r="E34742">
        <v>-538.66069400000003</v>
      </c>
      <c r="F34742">
        <v>353518.65691600001</v>
      </c>
      <c r="G34742">
        <v>-3007916.471312</v>
      </c>
      <c r="H34742">
        <v>-2654397.814396</v>
      </c>
    </row>
    <row r="34743" spans="1:8">
      <c r="A34743">
        <v>4168800.102734</v>
      </c>
      <c r="B34743">
        <v>132333051.681458</v>
      </c>
      <c r="C34743">
        <v>6027699.0435499996</v>
      </c>
      <c r="D34743">
        <v>248.998797</v>
      </c>
      <c r="E34743">
        <v>-538.78535499999998</v>
      </c>
      <c r="F34743">
        <v>352290.05940000003</v>
      </c>
      <c r="G34743">
        <v>-3007302.172553</v>
      </c>
      <c r="H34743">
        <v>-2655012.1131540001</v>
      </c>
    </row>
    <row r="34744" spans="1:8">
      <c r="A34744">
        <v>4168920.102734</v>
      </c>
      <c r="B34744">
        <v>132362768.274872</v>
      </c>
      <c r="C34744">
        <v>5963037.3916220004</v>
      </c>
      <c r="D34744">
        <v>246.27793299999999</v>
      </c>
      <c r="E34744">
        <v>-538.90860999999995</v>
      </c>
      <c r="F34744">
        <v>351075.31019300001</v>
      </c>
      <c r="G34744">
        <v>-3006694.79795</v>
      </c>
      <c r="H34744">
        <v>-2655619.4877570001</v>
      </c>
    </row>
    <row r="34745" spans="1:8">
      <c r="A34745">
        <v>4169040.102734</v>
      </c>
      <c r="B34745">
        <v>132392158.426595</v>
      </c>
      <c r="C34745">
        <v>5898361.0332469996</v>
      </c>
      <c r="D34745">
        <v>243.5581</v>
      </c>
      <c r="E34745">
        <v>-539.03046300000005</v>
      </c>
      <c r="F34745">
        <v>349874.38773199997</v>
      </c>
      <c r="G34745">
        <v>-3006094.33672</v>
      </c>
      <c r="H34745">
        <v>-2656219.9489870002</v>
      </c>
    </row>
    <row r="34746" spans="1:8">
      <c r="A34746">
        <v>4169160.102734</v>
      </c>
      <c r="B34746">
        <v>132421222.259726</v>
      </c>
      <c r="C34746">
        <v>5833670.1366459997</v>
      </c>
      <c r="D34746">
        <v>240.83928800000001</v>
      </c>
      <c r="E34746">
        <v>-539.15091399999994</v>
      </c>
      <c r="F34746">
        <v>348687.27071900002</v>
      </c>
      <c r="G34746">
        <v>-3005500.7782129999</v>
      </c>
      <c r="H34746">
        <v>-2656813.5074939998</v>
      </c>
    </row>
    <row r="34747" spans="1:8">
      <c r="A34747">
        <v>4169280.102734</v>
      </c>
      <c r="B34747">
        <v>132449959.89593001</v>
      </c>
      <c r="C34747">
        <v>5768964.8697859999</v>
      </c>
      <c r="D34747">
        <v>238.12148300000001</v>
      </c>
      <c r="E34747">
        <v>-539.26996699999995</v>
      </c>
      <c r="F34747">
        <v>347513.93811599998</v>
      </c>
      <c r="G34747">
        <v>-3004914.111912</v>
      </c>
      <c r="H34747">
        <v>-2657400.173796</v>
      </c>
    </row>
    <row r="34748" spans="1:8">
      <c r="A34748">
        <v>4169400.102734</v>
      </c>
      <c r="B34748">
        <v>132478371.455439</v>
      </c>
      <c r="C34748">
        <v>5704245.4003760004</v>
      </c>
      <c r="D34748">
        <v>235.404674</v>
      </c>
      <c r="E34748">
        <v>-539.38762399999996</v>
      </c>
      <c r="F34748">
        <v>346354.36914999998</v>
      </c>
      <c r="G34748">
        <v>-3004334.3274289998</v>
      </c>
      <c r="H34748">
        <v>-2657979.9582790001</v>
      </c>
    </row>
    <row r="34749" spans="1:8">
      <c r="A34749">
        <v>4169520.102734</v>
      </c>
      <c r="B34749">
        <v>132506457.05705699</v>
      </c>
      <c r="C34749">
        <v>5639511.8958759997</v>
      </c>
      <c r="D34749">
        <v>232.688849</v>
      </c>
      <c r="E34749">
        <v>-539.50388599999997</v>
      </c>
      <c r="F34749">
        <v>345208.54330700001</v>
      </c>
      <c r="G34749">
        <v>-3003761.4145069998</v>
      </c>
      <c r="H34749">
        <v>-2658552.8711999999</v>
      </c>
    </row>
    <row r="34750" spans="1:8">
      <c r="A34750">
        <v>4169640.102734</v>
      </c>
      <c r="B34750">
        <v>132534216.81816</v>
      </c>
      <c r="C34750">
        <v>5574764.5234970003</v>
      </c>
      <c r="D34750">
        <v>229.973997</v>
      </c>
      <c r="E34750">
        <v>-539.61875499999996</v>
      </c>
      <c r="F34750">
        <v>344076.44033399998</v>
      </c>
      <c r="G34750">
        <v>-3003195.3630209998</v>
      </c>
      <c r="H34750">
        <v>-2659118.9226870001</v>
      </c>
    </row>
    <row r="34751" spans="1:8">
      <c r="A34751">
        <v>4169760.102734</v>
      </c>
      <c r="B34751">
        <v>132561650.854702</v>
      </c>
      <c r="C34751">
        <v>5510003.4502050001</v>
      </c>
      <c r="D34751">
        <v>227.26010500000001</v>
      </c>
      <c r="E34751">
        <v>-539.73223499999995</v>
      </c>
      <c r="F34751">
        <v>342958.04023699998</v>
      </c>
      <c r="G34751">
        <v>-3002636.162972</v>
      </c>
      <c r="H34751">
        <v>-2659678.1227350002</v>
      </c>
    </row>
    <row r="34752" spans="1:8">
      <c r="A34752">
        <v>4169880.1027350002</v>
      </c>
      <c r="B34752">
        <v>132588759.281214</v>
      </c>
      <c r="C34752">
        <v>5445228.8427250003</v>
      </c>
      <c r="D34752">
        <v>224.54716099999999</v>
      </c>
      <c r="E34752">
        <v>-539.84432500000003</v>
      </c>
      <c r="F34752">
        <v>341853.32328100002</v>
      </c>
      <c r="G34752">
        <v>-3002083.804494</v>
      </c>
      <c r="H34752">
        <v>-2660230.4812130001</v>
      </c>
    </row>
    <row r="34753" spans="1:8">
      <c r="A34753">
        <v>4170000.1027350002</v>
      </c>
      <c r="B34753">
        <v>132615542.21081001</v>
      </c>
      <c r="C34753">
        <v>5380440.8675419996</v>
      </c>
      <c r="D34753">
        <v>221.83515399999999</v>
      </c>
      <c r="E34753">
        <v>-539.95502999999997</v>
      </c>
      <c r="F34753">
        <v>340762.26998600003</v>
      </c>
      <c r="G34753">
        <v>-3001538.2778469999</v>
      </c>
      <c r="H34753">
        <v>-2660776.007861</v>
      </c>
    </row>
    <row r="34754" spans="1:8">
      <c r="A34754">
        <v>4170120.1027350002</v>
      </c>
      <c r="B34754">
        <v>132641999.75518601</v>
      </c>
      <c r="C34754">
        <v>5315639.6909060003</v>
      </c>
      <c r="D34754">
        <v>219.12407200000001</v>
      </c>
      <c r="E34754">
        <v>-540.06434999999999</v>
      </c>
      <c r="F34754">
        <v>339684.86113099998</v>
      </c>
      <c r="G34754">
        <v>-3000999.573419</v>
      </c>
      <c r="H34754">
        <v>-2661314.7122880002</v>
      </c>
    </row>
    <row r="34755" spans="1:8">
      <c r="A34755">
        <v>4170240.1027350002</v>
      </c>
      <c r="B34755">
        <v>132668132.024626</v>
      </c>
      <c r="C34755">
        <v>5250825.4788340004</v>
      </c>
      <c r="D34755">
        <v>216.413903</v>
      </c>
      <c r="E34755">
        <v>-540.17228799999998</v>
      </c>
      <c r="F34755">
        <v>338621.07774799998</v>
      </c>
      <c r="G34755">
        <v>-3000467.681727</v>
      </c>
      <c r="H34755">
        <v>-2661846.6039800001</v>
      </c>
    </row>
    <row r="34756" spans="1:8">
      <c r="A34756">
        <v>4170360.1027350002</v>
      </c>
      <c r="B34756">
        <v>132693939.128006</v>
      </c>
      <c r="C34756">
        <v>5185998.3971140003</v>
      </c>
      <c r="D34756">
        <v>213.70463599999999</v>
      </c>
      <c r="E34756">
        <v>-540.27884400000005</v>
      </c>
      <c r="F34756">
        <v>337570.90112499997</v>
      </c>
      <c r="G34756">
        <v>-2999942.5934159998</v>
      </c>
      <c r="H34756">
        <v>-2662371.6922909999</v>
      </c>
    </row>
    <row r="34757" spans="1:8">
      <c r="A34757">
        <v>4170480.1027350002</v>
      </c>
      <c r="B34757">
        <v>132719421.17278799</v>
      </c>
      <c r="C34757">
        <v>5121158.6113080001</v>
      </c>
      <c r="D34757">
        <v>210.99625800000001</v>
      </c>
      <c r="E34757">
        <v>-540.38402299999996</v>
      </c>
      <c r="F34757">
        <v>336534.31280199997</v>
      </c>
      <c r="G34757">
        <v>-2999424.299255</v>
      </c>
      <c r="H34757">
        <v>-2662889.986453</v>
      </c>
    </row>
    <row r="34758" spans="1:8">
      <c r="A34758">
        <v>4170600.1027350002</v>
      </c>
      <c r="B34758">
        <v>132744578.26503401</v>
      </c>
      <c r="C34758">
        <v>5056306.2867550002</v>
      </c>
      <c r="D34758">
        <v>208.288758</v>
      </c>
      <c r="E34758">
        <v>-540.48782400000005</v>
      </c>
      <c r="F34758">
        <v>335511.29457500001</v>
      </c>
      <c r="G34758">
        <v>-2998912.7901409999</v>
      </c>
      <c r="H34758">
        <v>-2663401.4955660002</v>
      </c>
    </row>
    <row r="34759" spans="1:8">
      <c r="A34759">
        <v>4170720.1027350002</v>
      </c>
      <c r="B34759">
        <v>132769410.509399</v>
      </c>
      <c r="C34759">
        <v>4991441.5885720002</v>
      </c>
      <c r="D34759">
        <v>205.58212499999999</v>
      </c>
      <c r="E34759">
        <v>-540.59024999999997</v>
      </c>
      <c r="F34759">
        <v>334501.82848700002</v>
      </c>
      <c r="G34759">
        <v>-2998408.0570970001</v>
      </c>
      <c r="H34759">
        <v>-2663906.2286100001</v>
      </c>
    </row>
    <row r="34760" spans="1:8">
      <c r="A34760">
        <v>4170840.102736</v>
      </c>
      <c r="B34760">
        <v>132793918.009139</v>
      </c>
      <c r="C34760">
        <v>4926564.6816619998</v>
      </c>
      <c r="D34760">
        <v>202.87634600000001</v>
      </c>
      <c r="E34760">
        <v>-540.69130299999995</v>
      </c>
      <c r="F34760">
        <v>333505.89683600003</v>
      </c>
      <c r="G34760">
        <v>-2997910.0912720002</v>
      </c>
      <c r="H34760">
        <v>-2664404.1944360002</v>
      </c>
    </row>
    <row r="34761" spans="1:8">
      <c r="A34761">
        <v>4170960.102736</v>
      </c>
      <c r="B34761">
        <v>132818100.866111</v>
      </c>
      <c r="C34761">
        <v>4861675.730711</v>
      </c>
      <c r="D34761">
        <v>200.17141000000001</v>
      </c>
      <c r="E34761">
        <v>-540.79098399999998</v>
      </c>
      <c r="F34761">
        <v>332523.48216800002</v>
      </c>
      <c r="G34761">
        <v>-2997418.8839380001</v>
      </c>
      <c r="H34761">
        <v>-2664895.4017699999</v>
      </c>
    </row>
    <row r="34762" spans="1:8">
      <c r="A34762">
        <v>4171080.102736</v>
      </c>
      <c r="B34762">
        <v>132841959.180777</v>
      </c>
      <c r="C34762">
        <v>4796774.9001949998</v>
      </c>
      <c r="D34762">
        <v>197.46730500000001</v>
      </c>
      <c r="E34762">
        <v>-540.88929599999994</v>
      </c>
      <c r="F34762">
        <v>331554.56728000002</v>
      </c>
      <c r="G34762">
        <v>-2996934.4264929998</v>
      </c>
      <c r="H34762">
        <v>-2665379.8592139999</v>
      </c>
    </row>
    <row r="34763" spans="1:8">
      <c r="A34763">
        <v>4171200.102736</v>
      </c>
      <c r="B34763">
        <v>132865493.052203</v>
      </c>
      <c r="C34763">
        <v>4731862.3543830002</v>
      </c>
      <c r="D34763">
        <v>194.76402100000001</v>
      </c>
      <c r="E34763">
        <v>-540.98623999999995</v>
      </c>
      <c r="F34763">
        <v>330599.13521400001</v>
      </c>
      <c r="G34763">
        <v>-2996456.710461</v>
      </c>
      <c r="H34763">
        <v>-2665857.575247</v>
      </c>
    </row>
    <row r="34764" spans="1:8">
      <c r="A34764">
        <v>4171320.102736</v>
      </c>
      <c r="B34764">
        <v>132888702.57806499</v>
      </c>
      <c r="C34764">
        <v>4666938.2573380005</v>
      </c>
      <c r="D34764">
        <v>192.061544</v>
      </c>
      <c r="E34764">
        <v>-541.081817</v>
      </c>
      <c r="F34764">
        <v>329657.16926499997</v>
      </c>
      <c r="G34764">
        <v>-2995985.7274859999</v>
      </c>
      <c r="H34764">
        <v>-2666328.5582209998</v>
      </c>
    </row>
    <row r="34765" spans="1:8">
      <c r="A34765">
        <v>4171440.102736</v>
      </c>
      <c r="B34765">
        <v>132911587.85465001</v>
      </c>
      <c r="C34765">
        <v>4602002.7729219999</v>
      </c>
      <c r="D34765">
        <v>189.35986399999999</v>
      </c>
      <c r="E34765">
        <v>-541.17602899999997</v>
      </c>
      <c r="F34765">
        <v>328728.65296899999</v>
      </c>
      <c r="G34765">
        <v>-2995521.4693379998</v>
      </c>
      <c r="H34765">
        <v>-2666792.8163689999</v>
      </c>
    </row>
    <row r="34766" spans="1:8">
      <c r="A34766">
        <v>4171560.102736</v>
      </c>
      <c r="B34766">
        <v>132934148.97685701</v>
      </c>
      <c r="C34766">
        <v>4537056.064797</v>
      </c>
      <c r="D34766">
        <v>186.65896900000001</v>
      </c>
      <c r="E34766">
        <v>-541.26887899999997</v>
      </c>
      <c r="F34766">
        <v>327813.570114</v>
      </c>
      <c r="G34766">
        <v>-2995063.9279100001</v>
      </c>
      <c r="H34766">
        <v>-2667250.3577970001</v>
      </c>
    </row>
    <row r="34767" spans="1:8">
      <c r="A34767">
        <v>4171680.102736</v>
      </c>
      <c r="B34767">
        <v>132956386.038201</v>
      </c>
      <c r="C34767">
        <v>4472098.2964289999</v>
      </c>
      <c r="D34767">
        <v>183.95884799999999</v>
      </c>
      <c r="E34767">
        <v>-541.360367</v>
      </c>
      <c r="F34767">
        <v>326911.90472799999</v>
      </c>
      <c r="G34767">
        <v>-2994613.095218</v>
      </c>
      <c r="H34767">
        <v>-2667701.1904899999</v>
      </c>
    </row>
    <row r="34768" spans="1:8">
      <c r="A34768">
        <v>4171800.102736</v>
      </c>
      <c r="B34768">
        <v>132978299.130815</v>
      </c>
      <c r="C34768">
        <v>4407129.6310919998</v>
      </c>
      <c r="D34768">
        <v>181.259488</v>
      </c>
      <c r="E34768">
        <v>-541.45049500000005</v>
      </c>
      <c r="F34768">
        <v>326023.64108700003</v>
      </c>
      <c r="G34768">
        <v>-2994168.963397</v>
      </c>
      <c r="H34768">
        <v>-2668145.3223100002</v>
      </c>
    </row>
    <row r="34769" spans="1:8">
      <c r="A34769">
        <v>4171920.1027370002</v>
      </c>
      <c r="B34769">
        <v>132999888.34545</v>
      </c>
      <c r="C34769">
        <v>4342150.2318700003</v>
      </c>
      <c r="D34769">
        <v>178.56088</v>
      </c>
      <c r="E34769">
        <v>-541.539265</v>
      </c>
      <c r="F34769">
        <v>325148.76371000003</v>
      </c>
      <c r="G34769">
        <v>-2993731.5247089998</v>
      </c>
      <c r="H34769">
        <v>-2668582.7609990002</v>
      </c>
    </row>
    <row r="34770" spans="1:8">
      <c r="A34770">
        <v>4172040.1027370002</v>
      </c>
      <c r="B34770">
        <v>133021153.771478</v>
      </c>
      <c r="C34770">
        <v>4277160.2616600003</v>
      </c>
      <c r="D34770">
        <v>175.86301</v>
      </c>
      <c r="E34770">
        <v>-541.62667899999997</v>
      </c>
      <c r="F34770">
        <v>324287.25735799997</v>
      </c>
      <c r="G34770">
        <v>-2993300.7715329998</v>
      </c>
      <c r="H34770">
        <v>-2669013.5141739999</v>
      </c>
    </row>
    <row r="34771" spans="1:8">
      <c r="A34771">
        <v>4172160.1027370002</v>
      </c>
      <c r="B34771">
        <v>133042095.496898</v>
      </c>
      <c r="C34771">
        <v>4212159.8831730001</v>
      </c>
      <c r="D34771">
        <v>173.16586799999999</v>
      </c>
      <c r="E34771">
        <v>-541.71273699999995</v>
      </c>
      <c r="F34771">
        <v>323439.10703700001</v>
      </c>
      <c r="G34771">
        <v>-2992876.696372</v>
      </c>
      <c r="H34771">
        <v>-2669437.5893350001</v>
      </c>
    </row>
    <row r="34772" spans="1:8">
      <c r="A34772">
        <v>4172280.1027370002</v>
      </c>
      <c r="B34772">
        <v>133062713.60833</v>
      </c>
      <c r="C34772">
        <v>4147149.2589420001</v>
      </c>
      <c r="D34772">
        <v>170.46944099999999</v>
      </c>
      <c r="E34772">
        <v>-541.79744100000005</v>
      </c>
      <c r="F34772">
        <v>322604.29799200001</v>
      </c>
      <c r="G34772">
        <v>-2992459.2918500002</v>
      </c>
      <c r="H34772">
        <v>-2669854.9938579998</v>
      </c>
    </row>
    <row r="34773" spans="1:8">
      <c r="A34773">
        <v>4172400.1027370002</v>
      </c>
      <c r="B34773">
        <v>133083008.19102401</v>
      </c>
      <c r="C34773">
        <v>4082128.5513189998</v>
      </c>
      <c r="D34773">
        <v>167.77372</v>
      </c>
      <c r="E34773">
        <v>-541.88079400000004</v>
      </c>
      <c r="F34773">
        <v>321782.81571</v>
      </c>
      <c r="G34773">
        <v>-2992048.5507089999</v>
      </c>
      <c r="H34773">
        <v>-2670265.7349990001</v>
      </c>
    </row>
    <row r="34774" spans="1:8">
      <c r="A34774">
        <v>4172520.1027370002</v>
      </c>
      <c r="B34774">
        <v>133102979.32886</v>
      </c>
      <c r="C34774">
        <v>4017097.922483</v>
      </c>
      <c r="D34774">
        <v>165.07869199999999</v>
      </c>
      <c r="E34774">
        <v>-541.96279500000003</v>
      </c>
      <c r="F34774">
        <v>320974.64591899997</v>
      </c>
      <c r="G34774">
        <v>-2991644.4658130002</v>
      </c>
      <c r="H34774">
        <v>-2670669.819894</v>
      </c>
    </row>
    <row r="34775" spans="1:8">
      <c r="A34775">
        <v>4172640.1027370002</v>
      </c>
      <c r="B34775">
        <v>133122627.104349</v>
      </c>
      <c r="C34775">
        <v>3952057.5344380001</v>
      </c>
      <c r="D34775">
        <v>162.38434599999999</v>
      </c>
      <c r="E34775">
        <v>-542.04344700000001</v>
      </c>
      <c r="F34775">
        <v>320179.77458600001</v>
      </c>
      <c r="G34775">
        <v>-2991247.030146</v>
      </c>
      <c r="H34775">
        <v>-2671067.2555610002</v>
      </c>
    </row>
    <row r="34776" spans="1:8">
      <c r="A34776">
        <v>4172760.1027370002</v>
      </c>
      <c r="B34776">
        <v>133141951.598635</v>
      </c>
      <c r="C34776">
        <v>3887007.5490230001</v>
      </c>
      <c r="D34776">
        <v>159.69067000000001</v>
      </c>
      <c r="E34776">
        <v>-542.12275199999999</v>
      </c>
      <c r="F34776">
        <v>319398.18791600002</v>
      </c>
      <c r="G34776">
        <v>-2990856.2368120002</v>
      </c>
      <c r="H34776">
        <v>-2671458.0488959998</v>
      </c>
    </row>
    <row r="34777" spans="1:8">
      <c r="A34777">
        <v>4172880.1027370002</v>
      </c>
      <c r="B34777">
        <v>133160952.891497</v>
      </c>
      <c r="C34777">
        <v>3821948.127905</v>
      </c>
      <c r="D34777">
        <v>156.99765300000001</v>
      </c>
      <c r="E34777">
        <v>-542.20070899999996</v>
      </c>
      <c r="F34777">
        <v>318629.872355</v>
      </c>
      <c r="G34777">
        <v>-2990472.0790309999</v>
      </c>
      <c r="H34777">
        <v>-2671842.2066759998</v>
      </c>
    </row>
    <row r="34778" spans="1:8">
      <c r="A34778">
        <v>4173000.102738</v>
      </c>
      <c r="B34778">
        <v>133179631.061351</v>
      </c>
      <c r="C34778">
        <v>3756879.4325919999</v>
      </c>
      <c r="D34778">
        <v>154.305285</v>
      </c>
      <c r="E34778">
        <v>-542.27732200000003</v>
      </c>
      <c r="F34778">
        <v>317874.81458399998</v>
      </c>
      <c r="G34778">
        <v>-2990094.550146</v>
      </c>
      <c r="H34778">
        <v>-2672219.735562</v>
      </c>
    </row>
    <row r="34779" spans="1:8">
      <c r="A34779">
        <v>4173120.102738</v>
      </c>
      <c r="B34779">
        <v>133197986.18525299</v>
      </c>
      <c r="C34779">
        <v>3691801.6244290001</v>
      </c>
      <c r="D34779">
        <v>151.613552</v>
      </c>
      <c r="E34779">
        <v>-542.35258999999996</v>
      </c>
      <c r="F34779">
        <v>317133.00152300001</v>
      </c>
      <c r="G34779">
        <v>-2989723.6436149999</v>
      </c>
      <c r="H34779">
        <v>-2672590.6420920002</v>
      </c>
    </row>
    <row r="34780" spans="1:8">
      <c r="A34780">
        <v>4173240.102738</v>
      </c>
      <c r="B34780">
        <v>133216018.338898</v>
      </c>
      <c r="C34780">
        <v>3626714.8646030002</v>
      </c>
      <c r="D34780">
        <v>148.92244500000001</v>
      </c>
      <c r="E34780">
        <v>-542.42651599999999</v>
      </c>
      <c r="F34780">
        <v>316404.42032799998</v>
      </c>
      <c r="G34780">
        <v>-2989359.3530179998</v>
      </c>
      <c r="H34780">
        <v>-2672954.9326900002</v>
      </c>
    </row>
    <row r="34781" spans="1:8">
      <c r="A34781">
        <v>4173360.102738</v>
      </c>
      <c r="B34781">
        <v>133233727.596623</v>
      </c>
      <c r="C34781">
        <v>3561619.314148</v>
      </c>
      <c r="D34781">
        <v>146.23195200000001</v>
      </c>
      <c r="E34781">
        <v>-542.499101</v>
      </c>
      <c r="F34781">
        <v>315689.05839000002</v>
      </c>
      <c r="G34781">
        <v>-2989001.6720489999</v>
      </c>
      <c r="H34781">
        <v>-2673312.6136579998</v>
      </c>
    </row>
    <row r="34782" spans="1:8">
      <c r="A34782">
        <v>4173480.102738</v>
      </c>
      <c r="B34782">
        <v>133251114.03141201</v>
      </c>
      <c r="C34782">
        <v>3496515.1339429999</v>
      </c>
      <c r="D34782">
        <v>143.54206099999999</v>
      </c>
      <c r="E34782">
        <v>-542.57034599999997</v>
      </c>
      <c r="F34782">
        <v>314986.903337</v>
      </c>
      <c r="G34782">
        <v>-2988650.5945219998</v>
      </c>
      <c r="H34782">
        <v>-2673663.6911849999</v>
      </c>
    </row>
    <row r="34783" spans="1:8">
      <c r="A34783">
        <v>4173600.102738</v>
      </c>
      <c r="B34783">
        <v>133268177.714891</v>
      </c>
      <c r="C34783">
        <v>3431402.4847200001</v>
      </c>
      <c r="D34783">
        <v>140.85276099999999</v>
      </c>
      <c r="E34783">
        <v>-542.64025200000003</v>
      </c>
      <c r="F34783">
        <v>314297.94302900002</v>
      </c>
      <c r="G34783">
        <v>-2988306.1143680001</v>
      </c>
      <c r="H34783">
        <v>-2674008.1713390001</v>
      </c>
    </row>
    <row r="34784" spans="1:8">
      <c r="A34784">
        <v>4173720.102738</v>
      </c>
      <c r="B34784">
        <v>133284918.717335</v>
      </c>
      <c r="C34784">
        <v>3366281.5270639998</v>
      </c>
      <c r="D34784">
        <v>138.16404199999999</v>
      </c>
      <c r="E34784">
        <v>-542.70881999999995</v>
      </c>
      <c r="F34784">
        <v>313622.16556400002</v>
      </c>
      <c r="G34784">
        <v>-2987968.225635</v>
      </c>
      <c r="H34784">
        <v>-2674346.0600720001</v>
      </c>
    </row>
    <row r="34785" spans="1:8">
      <c r="A34785">
        <v>4173840.102738</v>
      </c>
      <c r="B34785">
        <v>133301337.107667</v>
      </c>
      <c r="C34785">
        <v>3301152.4214169998</v>
      </c>
      <c r="D34785">
        <v>135.47589099999999</v>
      </c>
      <c r="E34785">
        <v>-542.77605200000005</v>
      </c>
      <c r="F34785">
        <v>312959.55927000003</v>
      </c>
      <c r="G34785">
        <v>-2987636.9224879998</v>
      </c>
      <c r="H34785">
        <v>-2674677.3632189999</v>
      </c>
    </row>
    <row r="34786" spans="1:8">
      <c r="A34786">
        <v>4173960.102738</v>
      </c>
      <c r="B34786">
        <v>133317432.953462</v>
      </c>
      <c r="C34786">
        <v>3236015.3280790001</v>
      </c>
      <c r="D34786">
        <v>132.788298</v>
      </c>
      <c r="E34786">
        <v>-542.841948</v>
      </c>
      <c r="F34786">
        <v>312310.11271000002</v>
      </c>
      <c r="G34786">
        <v>-2987312.1992080002</v>
      </c>
      <c r="H34786">
        <v>-2675002.086499</v>
      </c>
    </row>
    <row r="34787" spans="1:8">
      <c r="A34787">
        <v>4174080.1027390002</v>
      </c>
      <c r="B34787">
        <v>133333206.32094499</v>
      </c>
      <c r="C34787">
        <v>3170870.4072139999</v>
      </c>
      <c r="D34787">
        <v>130.10125099999999</v>
      </c>
      <c r="E34787">
        <v>-542.90651100000002</v>
      </c>
      <c r="F34787">
        <v>311673.814679</v>
      </c>
      <c r="G34787">
        <v>-2986994.0501930001</v>
      </c>
      <c r="H34787">
        <v>-2675320.2355140001</v>
      </c>
    </row>
    <row r="34788" spans="1:8">
      <c r="A34788">
        <v>4174200.1027390002</v>
      </c>
      <c r="B34788">
        <v>133348657.274997</v>
      </c>
      <c r="C34788">
        <v>3105717.8188490001</v>
      </c>
      <c r="D34788">
        <v>127.414739</v>
      </c>
      <c r="E34788">
        <v>-542.96974</v>
      </c>
      <c r="F34788">
        <v>311050.65420500003</v>
      </c>
      <c r="G34788">
        <v>-2986682.4699559999</v>
      </c>
      <c r="H34788">
        <v>-2675631.8157509998</v>
      </c>
    </row>
    <row r="34789" spans="1:8">
      <c r="A34789">
        <v>4174320.1027390002</v>
      </c>
      <c r="B34789">
        <v>133363785.879151</v>
      </c>
      <c r="C34789">
        <v>3040557.7228799998</v>
      </c>
      <c r="D34789">
        <v>124.72875000000001</v>
      </c>
      <c r="E34789">
        <v>-543.03163800000004</v>
      </c>
      <c r="F34789">
        <v>310440.62054600002</v>
      </c>
      <c r="G34789">
        <v>-2986377.453127</v>
      </c>
      <c r="H34789">
        <v>-2675936.8325809999</v>
      </c>
    </row>
    <row r="34790" spans="1:8">
      <c r="A34790">
        <v>4174440.1027390002</v>
      </c>
      <c r="B34790">
        <v>133378592.19559699</v>
      </c>
      <c r="C34790">
        <v>2975390.279073</v>
      </c>
      <c r="D34790">
        <v>122.04327499999999</v>
      </c>
      <c r="E34790">
        <v>-543.09220400000004</v>
      </c>
      <c r="F34790">
        <v>309843.70319199999</v>
      </c>
      <c r="G34790">
        <v>-2986078.9944500001</v>
      </c>
      <c r="H34790">
        <v>-2676235.2912579998</v>
      </c>
    </row>
    <row r="34791" spans="1:8">
      <c r="A34791">
        <v>4174560.1027390002</v>
      </c>
      <c r="B34791">
        <v>133393076.28518599</v>
      </c>
      <c r="C34791">
        <v>2910215.6470679999</v>
      </c>
      <c r="D34791">
        <v>119.358301</v>
      </c>
      <c r="E34791">
        <v>-543.15144099999998</v>
      </c>
      <c r="F34791">
        <v>309259.891863</v>
      </c>
      <c r="G34791">
        <v>-2985787.0887850001</v>
      </c>
      <c r="H34791">
        <v>-2676527.196922</v>
      </c>
    </row>
    <row r="34792" spans="1:8">
      <c r="A34792">
        <v>4174680.1027390002</v>
      </c>
      <c r="B34792">
        <v>133407238.207423</v>
      </c>
      <c r="C34792">
        <v>2845033.9863820001</v>
      </c>
      <c r="D34792">
        <v>116.673817</v>
      </c>
      <c r="E34792">
        <v>-543.20934899999997</v>
      </c>
      <c r="F34792">
        <v>308689.17650900001</v>
      </c>
      <c r="G34792">
        <v>-2985501.731108</v>
      </c>
      <c r="H34792">
        <v>-2676812.5545990001</v>
      </c>
    </row>
    <row r="34793" spans="1:8">
      <c r="A34793">
        <v>4174800.1027390002</v>
      </c>
      <c r="B34793">
        <v>133421078.020478</v>
      </c>
      <c r="C34793">
        <v>2779845.4564089999</v>
      </c>
      <c r="D34793">
        <v>113.989813</v>
      </c>
      <c r="E34793">
        <v>-543.26592900000003</v>
      </c>
      <c r="F34793">
        <v>308131.54731200001</v>
      </c>
      <c r="G34793">
        <v>-2985222.9165090001</v>
      </c>
      <c r="H34793">
        <v>-2677091.3691980001</v>
      </c>
    </row>
    <row r="34794" spans="1:8">
      <c r="A34794">
        <v>4174920.1027390002</v>
      </c>
      <c r="B34794">
        <v>133434595.781179</v>
      </c>
      <c r="C34794">
        <v>2714650.216426</v>
      </c>
      <c r="D34794">
        <v>111.306276</v>
      </c>
      <c r="E34794">
        <v>-543.32118300000002</v>
      </c>
      <c r="F34794">
        <v>307586.99467799999</v>
      </c>
      <c r="G34794">
        <v>-2984950.640193</v>
      </c>
      <c r="H34794">
        <v>-2677363.645515</v>
      </c>
    </row>
    <row r="34795" spans="1:8">
      <c r="A34795">
        <v>4175040.1027390002</v>
      </c>
      <c r="B34795">
        <v>133447791.545021</v>
      </c>
      <c r="C34795">
        <v>2649448.4255949999</v>
      </c>
      <c r="D34795">
        <v>108.62319599999999</v>
      </c>
      <c r="E34795">
        <v>-543.37510999999995</v>
      </c>
      <c r="F34795">
        <v>307055.50924699998</v>
      </c>
      <c r="G34795">
        <v>-2984684.897477</v>
      </c>
      <c r="H34795">
        <v>-2677629.3882300002</v>
      </c>
    </row>
    <row r="34796" spans="1:8">
      <c r="A34796">
        <v>4175160.10274</v>
      </c>
      <c r="B34796">
        <v>133460665.36616001</v>
      </c>
      <c r="C34796">
        <v>2584240.242964</v>
      </c>
      <c r="D34796">
        <v>105.940563</v>
      </c>
      <c r="E34796">
        <v>-543.42771300000004</v>
      </c>
      <c r="F34796">
        <v>306537.08188499999</v>
      </c>
      <c r="G34796">
        <v>-2984425.6837960002</v>
      </c>
      <c r="H34796">
        <v>-2677888.601911</v>
      </c>
    </row>
    <row r="34797" spans="1:8">
      <c r="A34797">
        <v>4175280.10274</v>
      </c>
      <c r="B34797">
        <v>133473217.29742</v>
      </c>
      <c r="C34797">
        <v>2519025.8274730002</v>
      </c>
      <c r="D34797">
        <v>103.258363</v>
      </c>
      <c r="E34797">
        <v>-543.47899099999995</v>
      </c>
      <c r="F34797">
        <v>306031.70368400001</v>
      </c>
      <c r="G34797">
        <v>-2984172.9946960001</v>
      </c>
      <c r="H34797">
        <v>-2678141.2910119998</v>
      </c>
    </row>
    <row r="34798" spans="1:8">
      <c r="A34798">
        <v>4175400.10274</v>
      </c>
      <c r="B34798">
        <v>133485447.39029101</v>
      </c>
      <c r="C34798">
        <v>2453805.3379540001</v>
      </c>
      <c r="D34798">
        <v>100.576588</v>
      </c>
      <c r="E34798">
        <v>-543.52894700000002</v>
      </c>
      <c r="F34798">
        <v>305539.36596700002</v>
      </c>
      <c r="G34798">
        <v>-2983926.8258369998</v>
      </c>
      <c r="H34798">
        <v>-2678387.4598699999</v>
      </c>
    </row>
    <row r="34799" spans="1:8">
      <c r="A34799">
        <v>4175520.10274</v>
      </c>
      <c r="B34799">
        <v>133497355.694929</v>
      </c>
      <c r="C34799">
        <v>2388578.9331350001</v>
      </c>
      <c r="D34799">
        <v>97.895223999999999</v>
      </c>
      <c r="E34799">
        <v>-543.57758000000001</v>
      </c>
      <c r="F34799">
        <v>305060.060283</v>
      </c>
      <c r="G34799">
        <v>-2983687.1729950001</v>
      </c>
      <c r="H34799">
        <v>-2678627.112712</v>
      </c>
    </row>
    <row r="34800" spans="1:8">
      <c r="A34800">
        <v>4175640.10274</v>
      </c>
      <c r="B34800">
        <v>133508942.260161</v>
      </c>
      <c r="C34800">
        <v>2323346.7716410002</v>
      </c>
      <c r="D34800">
        <v>95.214262000000005</v>
      </c>
      <c r="E34800">
        <v>-543.62489200000005</v>
      </c>
      <c r="F34800">
        <v>304593.77840499999</v>
      </c>
      <c r="G34800">
        <v>-2983454.0320560001</v>
      </c>
      <c r="H34800">
        <v>-2678860.2536510001</v>
      </c>
    </row>
    <row r="34801" spans="1:8">
      <c r="A34801">
        <v>4175760.10274</v>
      </c>
      <c r="B34801">
        <v>133520207.133486</v>
      </c>
      <c r="C34801">
        <v>2258109.0120000001</v>
      </c>
      <c r="D34801">
        <v>92.533691000000005</v>
      </c>
      <c r="E34801">
        <v>-543.67088200000001</v>
      </c>
      <c r="F34801">
        <v>304140.51233499998</v>
      </c>
      <c r="G34801">
        <v>-2983227.3990210001</v>
      </c>
      <c r="H34801">
        <v>-2679086.886686</v>
      </c>
    </row>
    <row r="34802" spans="1:8">
      <c r="A34802">
        <v>4175880.10274</v>
      </c>
      <c r="B34802">
        <v>133531150.36107001</v>
      </c>
      <c r="C34802">
        <v>2192865.8126429999</v>
      </c>
      <c r="D34802">
        <v>89.853498000000002</v>
      </c>
      <c r="E34802">
        <v>-543.715554</v>
      </c>
      <c r="F34802">
        <v>303700.25430099998</v>
      </c>
      <c r="G34802">
        <v>-2983007.270004</v>
      </c>
      <c r="H34802">
        <v>-2679307.0157030001</v>
      </c>
    </row>
    <row r="34803" spans="1:8">
      <c r="A34803">
        <v>4176000.10274</v>
      </c>
      <c r="B34803">
        <v>133541771.987754</v>
      </c>
      <c r="C34803">
        <v>2127617.3319100002</v>
      </c>
      <c r="D34803">
        <v>87.173674000000005</v>
      </c>
      <c r="E34803">
        <v>-543.75890600000002</v>
      </c>
      <c r="F34803">
        <v>303272.99675599998</v>
      </c>
      <c r="G34803">
        <v>-2982793.6412320002</v>
      </c>
      <c r="H34803">
        <v>-2679520.6444760002</v>
      </c>
    </row>
    <row r="34804" spans="1:8">
      <c r="A34804">
        <v>4176120.10274</v>
      </c>
      <c r="B34804">
        <v>133552072.057052</v>
      </c>
      <c r="C34804">
        <v>2062363.728046</v>
      </c>
      <c r="D34804">
        <v>84.494206000000005</v>
      </c>
      <c r="E34804">
        <v>-543.80093899999997</v>
      </c>
      <c r="F34804">
        <v>302858.73237600003</v>
      </c>
      <c r="G34804">
        <v>-2982586.5090419999</v>
      </c>
      <c r="H34804">
        <v>-2679727.7766649998</v>
      </c>
    </row>
    <row r="34805" spans="1:8">
      <c r="A34805">
        <v>4176240.1027409998</v>
      </c>
      <c r="B34805">
        <v>133562050.61115199</v>
      </c>
      <c r="C34805">
        <v>1997105.159213</v>
      </c>
      <c r="D34805">
        <v>81.815084999999996</v>
      </c>
      <c r="E34805">
        <v>-543.84165499999995</v>
      </c>
      <c r="F34805">
        <v>302457.45406600001</v>
      </c>
      <c r="G34805">
        <v>-2982385.8698869999</v>
      </c>
      <c r="H34805">
        <v>-2679928.415821</v>
      </c>
    </row>
    <row r="34806" spans="1:8">
      <c r="A34806">
        <v>4176360.1027409998</v>
      </c>
      <c r="B34806">
        <v>133571707.690916</v>
      </c>
      <c r="C34806">
        <v>1931841.783485</v>
      </c>
      <c r="D34806">
        <v>79.136298999999994</v>
      </c>
      <c r="E34806">
        <v>-543.88105399999995</v>
      </c>
      <c r="F34806">
        <v>302069.15495200001</v>
      </c>
      <c r="G34806">
        <v>-2982191.7203299999</v>
      </c>
      <c r="H34806">
        <v>-2680122.5653769998</v>
      </c>
    </row>
    <row r="34807" spans="1:8">
      <c r="A34807">
        <v>4176480.1027409998</v>
      </c>
      <c r="B34807">
        <v>133581043.335885</v>
      </c>
      <c r="C34807">
        <v>1866573.7588549999</v>
      </c>
      <c r="D34807">
        <v>76.457836999999998</v>
      </c>
      <c r="E34807">
        <v>-543.91913699999998</v>
      </c>
      <c r="F34807">
        <v>301693.82838700002</v>
      </c>
      <c r="G34807">
        <v>-2982004.0570470002</v>
      </c>
      <c r="H34807">
        <v>-2680310.22866</v>
      </c>
    </row>
    <row r="34808" spans="1:8">
      <c r="A34808">
        <v>4176600.1027409998</v>
      </c>
      <c r="B34808">
        <v>133590057.58427501</v>
      </c>
      <c r="C34808">
        <v>1801301.2432349999</v>
      </c>
      <c r="D34808">
        <v>73.779687999999993</v>
      </c>
      <c r="E34808">
        <v>-543.95590400000003</v>
      </c>
      <c r="F34808">
        <v>301331.46794399997</v>
      </c>
      <c r="G34808">
        <v>-2981822.8768259999</v>
      </c>
      <c r="H34808">
        <v>-2680491.408882</v>
      </c>
    </row>
    <row r="34809" spans="1:8">
      <c r="A34809">
        <v>4176720.1027409998</v>
      </c>
      <c r="B34809">
        <v>133598750.47297999</v>
      </c>
      <c r="C34809">
        <v>1736024.3944610001</v>
      </c>
      <c r="D34809">
        <v>71.101839999999996</v>
      </c>
      <c r="E34809">
        <v>-543.991356</v>
      </c>
      <c r="F34809">
        <v>300982.06742500002</v>
      </c>
      <c r="G34809">
        <v>-2981648.1765660001</v>
      </c>
      <c r="H34809">
        <v>-2680666.1091410001</v>
      </c>
    </row>
    <row r="34810" spans="1:8">
      <c r="A34810">
        <v>4176840.1027409998</v>
      </c>
      <c r="B34810">
        <v>133607122.03757299</v>
      </c>
      <c r="C34810">
        <v>1670743.370296</v>
      </c>
      <c r="D34810">
        <v>68.424284</v>
      </c>
      <c r="E34810">
        <v>-544.02549399999998</v>
      </c>
      <c r="F34810">
        <v>300645.62085000001</v>
      </c>
      <c r="G34810">
        <v>-2981479.9532789998</v>
      </c>
      <c r="H34810">
        <v>-2680834.3324279999</v>
      </c>
    </row>
    <row r="34811" spans="1:8">
      <c r="A34811">
        <v>4176960.1027409998</v>
      </c>
      <c r="B34811">
        <v>133615172.312306</v>
      </c>
      <c r="C34811">
        <v>1605458.32843</v>
      </c>
      <c r="D34811">
        <v>65.747006999999996</v>
      </c>
      <c r="E34811">
        <v>-544.05831799999999</v>
      </c>
      <c r="F34811">
        <v>300322.12246699998</v>
      </c>
      <c r="G34811">
        <v>-2981318.2040869999</v>
      </c>
      <c r="H34811">
        <v>-2680996.0816199998</v>
      </c>
    </row>
    <row r="34812" spans="1:8">
      <c r="A34812">
        <v>4177080.1027409998</v>
      </c>
      <c r="B34812">
        <v>133622901.330112</v>
      </c>
      <c r="C34812">
        <v>1540169.4264839999</v>
      </c>
      <c r="D34812">
        <v>63.07</v>
      </c>
      <c r="E34812">
        <v>-544.08982900000001</v>
      </c>
      <c r="F34812">
        <v>300011.566742</v>
      </c>
      <c r="G34812">
        <v>-2981162.9262250001</v>
      </c>
      <c r="H34812">
        <v>-2681151.3594829999</v>
      </c>
    </row>
    <row r="34813" spans="1:8">
      <c r="A34813">
        <v>4177200.1027409998</v>
      </c>
      <c r="B34813">
        <v>133630309.12260599</v>
      </c>
      <c r="C34813">
        <v>1474876.822015</v>
      </c>
      <c r="D34813">
        <v>60.393250000000002</v>
      </c>
      <c r="E34813">
        <v>-544.12002700000005</v>
      </c>
      <c r="F34813">
        <v>299713.94836799998</v>
      </c>
      <c r="G34813">
        <v>-2981014.1170370001</v>
      </c>
      <c r="H34813">
        <v>-2681300.16867</v>
      </c>
    </row>
    <row r="34814" spans="1:8">
      <c r="A34814">
        <v>4177320.102742</v>
      </c>
      <c r="B34814">
        <v>133637395.720081</v>
      </c>
      <c r="C34814">
        <v>1409580.672515</v>
      </c>
      <c r="D34814">
        <v>57.716748000000003</v>
      </c>
      <c r="E34814">
        <v>-544.14891299999999</v>
      </c>
      <c r="F34814">
        <v>299429.26225600002</v>
      </c>
      <c r="G34814">
        <v>-2980871.7739820001</v>
      </c>
      <c r="H34814">
        <v>-2681442.5117259999</v>
      </c>
    </row>
    <row r="34815" spans="1:8">
      <c r="A34815">
        <v>4177440.102742</v>
      </c>
      <c r="B34815">
        <v>133644161.151518</v>
      </c>
      <c r="C34815">
        <v>1344281.1354149999</v>
      </c>
      <c r="D34815">
        <v>55.040481</v>
      </c>
      <c r="E34815">
        <v>-544.17648699999995</v>
      </c>
      <c r="F34815">
        <v>299157.50354300003</v>
      </c>
      <c r="G34815">
        <v>-2980735.8946250002</v>
      </c>
      <c r="H34815">
        <v>-2681578.391082</v>
      </c>
    </row>
    <row r="34816" spans="1:8">
      <c r="A34816">
        <v>4177560.102742</v>
      </c>
      <c r="B34816">
        <v>133650605.444575</v>
      </c>
      <c r="C34816">
        <v>1278978.368091</v>
      </c>
      <c r="D34816">
        <v>52.364440000000002</v>
      </c>
      <c r="E34816">
        <v>-544.20275000000004</v>
      </c>
      <c r="F34816">
        <v>298898.667586</v>
      </c>
      <c r="G34816">
        <v>-2980606.4766469998</v>
      </c>
      <c r="H34816">
        <v>-2681707.8090610001</v>
      </c>
    </row>
    <row r="34817" spans="1:8">
      <c r="A34817">
        <v>4177680.102742</v>
      </c>
      <c r="B34817">
        <v>133656728.625599</v>
      </c>
      <c r="C34817">
        <v>1213672.52786</v>
      </c>
      <c r="D34817">
        <v>49.688611999999999</v>
      </c>
      <c r="E34817">
        <v>-544.22770200000002</v>
      </c>
      <c r="F34817">
        <v>298652.74996300001</v>
      </c>
      <c r="G34817">
        <v>-2980483.5178350001</v>
      </c>
      <c r="H34817">
        <v>-2681830.7678720001</v>
      </c>
    </row>
    <row r="34818" spans="1:8">
      <c r="A34818">
        <v>4177800.102742</v>
      </c>
      <c r="B34818">
        <v>133662530.71961799</v>
      </c>
      <c r="C34818">
        <v>1148363.771989</v>
      </c>
      <c r="D34818">
        <v>47.012988</v>
      </c>
      <c r="E34818">
        <v>-544.25134400000002</v>
      </c>
      <c r="F34818">
        <v>298419.74647499999</v>
      </c>
      <c r="G34818">
        <v>-2980367.0160909998</v>
      </c>
      <c r="H34818">
        <v>-2681947.2696159999</v>
      </c>
    </row>
    <row r="34819" spans="1:8">
      <c r="A34819">
        <v>4177920.102742</v>
      </c>
      <c r="B34819">
        <v>133668011.75034501</v>
      </c>
      <c r="C34819">
        <v>1083052.2576949999</v>
      </c>
      <c r="D34819">
        <v>44.337555000000002</v>
      </c>
      <c r="E34819">
        <v>-544.27367600000002</v>
      </c>
      <c r="F34819">
        <v>298199.65314299997</v>
      </c>
      <c r="G34819">
        <v>-2980256.9694249998</v>
      </c>
      <c r="H34819">
        <v>-2682057.3162819999</v>
      </c>
    </row>
    <row r="34820" spans="1:8">
      <c r="A34820">
        <v>4178040.102742</v>
      </c>
      <c r="B34820">
        <v>133673171.740181</v>
      </c>
      <c r="C34820">
        <v>1017738.1421469999</v>
      </c>
      <c r="D34820">
        <v>41.662303999999999</v>
      </c>
      <c r="E34820">
        <v>-544.29469800000004</v>
      </c>
      <c r="F34820">
        <v>297992.46620999998</v>
      </c>
      <c r="G34820">
        <v>-2980153.3759590001</v>
      </c>
      <c r="H34820">
        <v>-2682160.9097489999</v>
      </c>
    </row>
    <row r="34821" spans="1:8">
      <c r="A34821">
        <v>4178160.102742</v>
      </c>
      <c r="B34821">
        <v>133678010.71021</v>
      </c>
      <c r="C34821">
        <v>952421.58246900002</v>
      </c>
      <c r="D34821">
        <v>38.987223999999998</v>
      </c>
      <c r="E34821">
        <v>-544.31441099999995</v>
      </c>
      <c r="F34821">
        <v>297798.18213899998</v>
      </c>
      <c r="G34821">
        <v>-2980056.2339229998</v>
      </c>
      <c r="H34821">
        <v>-2682258.0517839999</v>
      </c>
    </row>
    <row r="34822" spans="1:8">
      <c r="A34822">
        <v>4178280.102742</v>
      </c>
      <c r="B34822">
        <v>133682528.680204</v>
      </c>
      <c r="C34822">
        <v>887102.73574699997</v>
      </c>
      <c r="D34822">
        <v>36.312302000000003</v>
      </c>
      <c r="E34822">
        <v>-544.33281599999998</v>
      </c>
      <c r="F34822">
        <v>297616.79761399998</v>
      </c>
      <c r="G34822">
        <v>-2979965.5416609999</v>
      </c>
      <c r="H34822">
        <v>-2682348.7440459998</v>
      </c>
    </row>
    <row r="34823" spans="1:8">
      <c r="A34823">
        <v>4178400.1027429998</v>
      </c>
      <c r="B34823">
        <v>133686725.66862001</v>
      </c>
      <c r="C34823">
        <v>821781.75902300002</v>
      </c>
      <c r="D34823">
        <v>33.637529000000001</v>
      </c>
      <c r="E34823">
        <v>-544.34991200000002</v>
      </c>
      <c r="F34823">
        <v>297448.309541</v>
      </c>
      <c r="G34823">
        <v>-2979881.2976239999</v>
      </c>
      <c r="H34823">
        <v>-2682432.9880829998</v>
      </c>
    </row>
    <row r="34824" spans="1:8">
      <c r="A34824">
        <v>4178520.1027429998</v>
      </c>
      <c r="B34824">
        <v>133690601.692605</v>
      </c>
      <c r="C34824">
        <v>756458.80930600001</v>
      </c>
      <c r="D34824">
        <v>30.962893000000001</v>
      </c>
      <c r="E34824">
        <v>-544.36569899999995</v>
      </c>
      <c r="F34824">
        <v>297292.715043</v>
      </c>
      <c r="G34824">
        <v>-2979803.5003749998</v>
      </c>
      <c r="H34824">
        <v>-2682510.7853319999</v>
      </c>
    </row>
    <row r="34825" spans="1:8">
      <c r="A34825">
        <v>4178640.1027429998</v>
      </c>
      <c r="B34825">
        <v>133694156.76799101</v>
      </c>
      <c r="C34825">
        <v>691134.04357099999</v>
      </c>
      <c r="D34825">
        <v>28.288384000000001</v>
      </c>
      <c r="E34825">
        <v>-544.380179</v>
      </c>
      <c r="F34825">
        <v>297150.01146800001</v>
      </c>
      <c r="G34825">
        <v>-2979732.1485879999</v>
      </c>
      <c r="H34825">
        <v>-2682582.1371200001</v>
      </c>
    </row>
    <row r="34826" spans="1:8">
      <c r="A34826">
        <v>4178760.1027429998</v>
      </c>
      <c r="B34826">
        <v>133697390.909299</v>
      </c>
      <c r="C34826">
        <v>625807.61875899998</v>
      </c>
      <c r="D34826">
        <v>25.613990000000001</v>
      </c>
      <c r="E34826">
        <v>-544.39335000000005</v>
      </c>
      <c r="F34826">
        <v>297020.19637999998</v>
      </c>
      <c r="G34826">
        <v>-2979667.2410439998</v>
      </c>
      <c r="H34826">
        <v>-2682647.0446640002</v>
      </c>
    </row>
    <row r="34827" spans="1:8">
      <c r="A34827">
        <v>4178880.1027429998</v>
      </c>
      <c r="B34827">
        <v>133700304.129739</v>
      </c>
      <c r="C34827">
        <v>560479.69178700005</v>
      </c>
      <c r="D34827">
        <v>22.939700999999999</v>
      </c>
      <c r="E34827">
        <v>-544.405215</v>
      </c>
      <c r="F34827">
        <v>296903.26756499999</v>
      </c>
      <c r="G34827">
        <v>-2979608.7766359998</v>
      </c>
      <c r="H34827">
        <v>-2682705.5090709999</v>
      </c>
    </row>
    <row r="34828" spans="1:8">
      <c r="A34828">
        <v>4179000.1027429998</v>
      </c>
      <c r="B34828">
        <v>133702896.441208</v>
      </c>
      <c r="C34828">
        <v>495150.419544</v>
      </c>
      <c r="D34828">
        <v>20.265505000000001</v>
      </c>
      <c r="E34828">
        <v>-544.41577199999995</v>
      </c>
      <c r="F34828">
        <v>296799.22302999999</v>
      </c>
      <c r="G34828">
        <v>-2979556.754369</v>
      </c>
      <c r="H34828">
        <v>-2682757.531339</v>
      </c>
    </row>
    <row r="34829" spans="1:8">
      <c r="A34829">
        <v>4179120.1027429998</v>
      </c>
      <c r="B34829">
        <v>133705167.85429201</v>
      </c>
      <c r="C34829">
        <v>429819.958897</v>
      </c>
      <c r="D34829">
        <v>17.591391999999999</v>
      </c>
      <c r="E34829">
        <v>-544.42502100000002</v>
      </c>
      <c r="F34829">
        <v>296708.06099899998</v>
      </c>
      <c r="G34829">
        <v>-2979511.1733530001</v>
      </c>
      <c r="H34829">
        <v>-2682803.1123540001</v>
      </c>
    </row>
    <row r="34830" spans="1:8">
      <c r="A34830">
        <v>4179240.1027429998</v>
      </c>
      <c r="B34830">
        <v>133707118.378268</v>
      </c>
      <c r="C34830">
        <v>364488.46669099998</v>
      </c>
      <c r="D34830">
        <v>14.917351999999999</v>
      </c>
      <c r="E34830">
        <v>-544.43296399999997</v>
      </c>
      <c r="F34830">
        <v>296629.77991799999</v>
      </c>
      <c r="G34830">
        <v>-2979472.032813</v>
      </c>
      <c r="H34830">
        <v>-2682842.2528949999</v>
      </c>
    </row>
    <row r="34831" spans="1:8">
      <c r="A34831">
        <v>4179360.1027429998</v>
      </c>
      <c r="B34831">
        <v>133708748.0211</v>
      </c>
      <c r="C34831">
        <v>299156.09975499997</v>
      </c>
      <c r="D34831">
        <v>12.243372000000001</v>
      </c>
      <c r="E34831">
        <v>-544.43960000000004</v>
      </c>
      <c r="F34831">
        <v>296564.37845299998</v>
      </c>
      <c r="G34831">
        <v>-2979439.3320800001</v>
      </c>
      <c r="H34831">
        <v>-2682874.9536270001</v>
      </c>
    </row>
    <row r="34832" spans="1:8">
      <c r="A34832">
        <v>4179480.102744</v>
      </c>
      <c r="B34832">
        <v>133710056.789443</v>
      </c>
      <c r="C34832">
        <v>233823.014903</v>
      </c>
      <c r="D34832">
        <v>9.5694420000000004</v>
      </c>
      <c r="E34832">
        <v>-544.44493</v>
      </c>
      <c r="F34832">
        <v>296511.85548799997</v>
      </c>
      <c r="G34832">
        <v>-2979413.0705980002</v>
      </c>
      <c r="H34832">
        <v>-2682901.2151100002</v>
      </c>
    </row>
    <row r="34833" spans="1:8">
      <c r="A34833">
        <v>4179600.102744</v>
      </c>
      <c r="B34833">
        <v>133711044.688641</v>
      </c>
      <c r="C34833">
        <v>168489.36893699999</v>
      </c>
      <c r="D34833">
        <v>6.8955510000000002</v>
      </c>
      <c r="E34833">
        <v>-544.44895199999996</v>
      </c>
      <c r="F34833">
        <v>296472.21012800001</v>
      </c>
      <c r="G34833">
        <v>-2979393.247918</v>
      </c>
      <c r="H34833">
        <v>-2682921.03779</v>
      </c>
    </row>
    <row r="34834" spans="1:8">
      <c r="A34834">
        <v>4179720.102744</v>
      </c>
      <c r="B34834">
        <v>133711711.722728</v>
      </c>
      <c r="C34834">
        <v>103155.31864699999</v>
      </c>
      <c r="D34834">
        <v>4.2216880000000003</v>
      </c>
      <c r="E34834">
        <v>-544.45166800000004</v>
      </c>
      <c r="F34834">
        <v>296445.44169599999</v>
      </c>
      <c r="G34834">
        <v>-2979379.8637020001</v>
      </c>
      <c r="H34834">
        <v>-2682934.4220059998</v>
      </c>
    </row>
    <row r="34835" spans="1:8">
      <c r="A34835">
        <v>4179840.102744</v>
      </c>
      <c r="B34835">
        <v>133712057.894427</v>
      </c>
      <c r="C34835">
        <v>37821.020819999998</v>
      </c>
      <c r="D34835">
        <v>1.5478419999999999</v>
      </c>
      <c r="E34835">
        <v>-544.453078</v>
      </c>
      <c r="F34835">
        <v>296431.54973700002</v>
      </c>
      <c r="G34835">
        <v>-2979372.9177219998</v>
      </c>
      <c r="H34835">
        <v>-2682941.3679849999</v>
      </c>
    </row>
    <row r="34836" spans="1:8">
      <c r="A34836">
        <v>4179960.102744</v>
      </c>
      <c r="B34836">
        <v>133712083.205152</v>
      </c>
      <c r="C34836">
        <v>-27513.367763999999</v>
      </c>
      <c r="D34836">
        <v>-1.1259969999999999</v>
      </c>
      <c r="E34836">
        <v>-544.45318099999997</v>
      </c>
      <c r="F34836">
        <v>296430.53401399998</v>
      </c>
      <c r="G34836">
        <v>-2979372.4098609998</v>
      </c>
      <c r="H34836">
        <v>-2682941.8758470002</v>
      </c>
    </row>
    <row r="34837" spans="1:8">
      <c r="A34837">
        <v>4180080.102744</v>
      </c>
      <c r="B34837">
        <v>133711787.65500499</v>
      </c>
      <c r="C34837">
        <v>-92847.690325999996</v>
      </c>
      <c r="D34837">
        <v>-3.7998409999999998</v>
      </c>
      <c r="E34837">
        <v>-544.45197700000006</v>
      </c>
      <c r="F34837">
        <v>296442.39450900001</v>
      </c>
      <c r="G34837">
        <v>-2979378.3401080002</v>
      </c>
      <c r="H34837">
        <v>-2682935.945599</v>
      </c>
    </row>
    <row r="34838" spans="1:8">
      <c r="A34838">
        <v>4180200.102744</v>
      </c>
      <c r="B34838">
        <v>133711171.242781</v>
      </c>
      <c r="C34838">
        <v>-158181.79008499999</v>
      </c>
      <c r="D34838">
        <v>-6.4737</v>
      </c>
      <c r="E34838">
        <v>-544.44946700000003</v>
      </c>
      <c r="F34838">
        <v>296467.13142500003</v>
      </c>
      <c r="G34838">
        <v>-2979390.7085660002</v>
      </c>
      <c r="H34838">
        <v>-2682923.577141</v>
      </c>
    </row>
    <row r="34839" spans="1:8">
      <c r="A34839">
        <v>4180320.102744</v>
      </c>
      <c r="B34839">
        <v>133710233.96596199</v>
      </c>
      <c r="C34839">
        <v>-223515.51025699999</v>
      </c>
      <c r="D34839">
        <v>-9.1475860000000004</v>
      </c>
      <c r="E34839">
        <v>-544.445651</v>
      </c>
      <c r="F34839">
        <v>296504.74518199998</v>
      </c>
      <c r="G34839">
        <v>-2979409.515445</v>
      </c>
      <c r="H34839">
        <v>-2682904.7702629999</v>
      </c>
    </row>
    <row r="34840" spans="1:8">
      <c r="A34840">
        <v>4180440.102744</v>
      </c>
      <c r="B34840">
        <v>133708975.820722</v>
      </c>
      <c r="C34840">
        <v>-288848.69405200001</v>
      </c>
      <c r="D34840">
        <v>-11.821509000000001</v>
      </c>
      <c r="E34840">
        <v>-544.44052799999997</v>
      </c>
      <c r="F34840">
        <v>296555.236424</v>
      </c>
      <c r="G34840">
        <v>-2979434.7610650002</v>
      </c>
      <c r="H34840">
        <v>-2682879.524642</v>
      </c>
    </row>
    <row r="34841" spans="1:8">
      <c r="A34841">
        <v>4180560.1027449998</v>
      </c>
      <c r="B34841">
        <v>133707396.80192199</v>
      </c>
      <c r="C34841">
        <v>-354181.18466999999</v>
      </c>
      <c r="D34841">
        <v>-14.495480000000001</v>
      </c>
      <c r="E34841">
        <v>-544.43409799999995</v>
      </c>
      <c r="F34841">
        <v>296618.60600899998</v>
      </c>
      <c r="G34841">
        <v>-2979466.4458579998</v>
      </c>
      <c r="H34841">
        <v>-2682847.8398489999</v>
      </c>
    </row>
    <row r="34842" spans="1:8">
      <c r="A34842">
        <v>4180680.1027449998</v>
      </c>
      <c r="B34842">
        <v>133705496.903116</v>
      </c>
      <c r="C34842">
        <v>-419512.82530000003</v>
      </c>
      <c r="D34842">
        <v>-17.169511</v>
      </c>
      <c r="E34842">
        <v>-544.42636100000004</v>
      </c>
      <c r="F34842">
        <v>296694.85502000002</v>
      </c>
      <c r="G34842">
        <v>-2979504.5703639998</v>
      </c>
      <c r="H34842">
        <v>-2682809.7153440001</v>
      </c>
    </row>
    <row r="34843" spans="1:8">
      <c r="A34843">
        <v>4180800.1027449998</v>
      </c>
      <c r="B34843">
        <v>133703276.11654501</v>
      </c>
      <c r="C34843">
        <v>-484843.45911400003</v>
      </c>
      <c r="D34843">
        <v>-19.843610999999999</v>
      </c>
      <c r="E34843">
        <v>-544.41731800000002</v>
      </c>
      <c r="F34843">
        <v>296783.98475499998</v>
      </c>
      <c r="G34843">
        <v>-2979549.1352309999</v>
      </c>
      <c r="H34843">
        <v>-2682765.1504759998</v>
      </c>
    </row>
    <row r="34844" spans="1:8">
      <c r="A34844">
        <v>4180920.1027449998</v>
      </c>
      <c r="B34844">
        <v>133700734.43313999</v>
      </c>
      <c r="C34844">
        <v>-550172.92926999996</v>
      </c>
      <c r="D34844">
        <v>-22.517793000000001</v>
      </c>
      <c r="E34844">
        <v>-544.40696700000001</v>
      </c>
      <c r="F34844">
        <v>296885.996736</v>
      </c>
      <c r="G34844">
        <v>-2979600.1412220001</v>
      </c>
      <c r="H34844">
        <v>-2682714.1444859998</v>
      </c>
    </row>
    <row r="34845" spans="1:8">
      <c r="A34845">
        <v>4181040.1027449998</v>
      </c>
      <c r="B34845">
        <v>133697871.842522</v>
      </c>
      <c r="C34845">
        <v>-615501.078905</v>
      </c>
      <c r="D34845">
        <v>-25.192067000000002</v>
      </c>
      <c r="E34845">
        <v>-544.395309</v>
      </c>
      <c r="F34845">
        <v>297000.89270099998</v>
      </c>
      <c r="G34845">
        <v>-2979657.5892039998</v>
      </c>
      <c r="H34845">
        <v>-2682656.6965029999</v>
      </c>
    </row>
    <row r="34846" spans="1:8">
      <c r="A34846">
        <v>4181160.1027449998</v>
      </c>
      <c r="B34846">
        <v>133694688.333</v>
      </c>
      <c r="C34846">
        <v>-680827.75113300001</v>
      </c>
      <c r="D34846">
        <v>-27.866443</v>
      </c>
      <c r="E34846">
        <v>-544.38234399999999</v>
      </c>
      <c r="F34846">
        <v>297128.67460999999</v>
      </c>
      <c r="G34846">
        <v>-2979721.480159</v>
      </c>
      <c r="H34846">
        <v>-2682592.8055489999</v>
      </c>
    </row>
    <row r="34847" spans="1:8">
      <c r="A34847">
        <v>4181280.1027449998</v>
      </c>
      <c r="B34847">
        <v>133691183.891571</v>
      </c>
      <c r="C34847">
        <v>-746152.78904399998</v>
      </c>
      <c r="D34847">
        <v>-30.540934</v>
      </c>
      <c r="E34847">
        <v>-544.36806999999999</v>
      </c>
      <c r="F34847">
        <v>297269.34464199998</v>
      </c>
      <c r="G34847">
        <v>-2979791.8151750001</v>
      </c>
      <c r="H34847">
        <v>-2682522.4705329998</v>
      </c>
    </row>
    <row r="34848" spans="1:8">
      <c r="A34848">
        <v>4181400.1027449998</v>
      </c>
      <c r="B34848">
        <v>133687358.503921</v>
      </c>
      <c r="C34848">
        <v>-811476.03569799999</v>
      </c>
      <c r="D34848">
        <v>-33.215549000000003</v>
      </c>
      <c r="E34848">
        <v>-544.35248899999999</v>
      </c>
      <c r="F34848">
        <v>297422.90519800002</v>
      </c>
      <c r="G34848">
        <v>-2979868.5954530002</v>
      </c>
      <c r="H34848">
        <v>-2682445.6902549998</v>
      </c>
    </row>
    <row r="34849" spans="1:8">
      <c r="A34849">
        <v>4181520.1027449998</v>
      </c>
      <c r="B34849">
        <v>133683212.154425</v>
      </c>
      <c r="C34849">
        <v>-876797.33412699995</v>
      </c>
      <c r="D34849">
        <v>-35.890300000000003</v>
      </c>
      <c r="E34849">
        <v>-544.3356</v>
      </c>
      <c r="F34849">
        <v>297589.35889700003</v>
      </c>
      <c r="G34849">
        <v>-2979951.8223020001</v>
      </c>
      <c r="H34849">
        <v>-2682362.463405</v>
      </c>
    </row>
    <row r="34850" spans="1:8">
      <c r="A34850">
        <v>4181640.102746</v>
      </c>
      <c r="B34850">
        <v>133678744.826143</v>
      </c>
      <c r="C34850">
        <v>-942116.52732800005</v>
      </c>
      <c r="D34850">
        <v>-38.565196999999998</v>
      </c>
      <c r="E34850">
        <v>-544.31740200000002</v>
      </c>
      <c r="F34850">
        <v>297768.70857800002</v>
      </c>
      <c r="G34850">
        <v>-2980041.4971429999</v>
      </c>
      <c r="H34850">
        <v>-2682272.7885650001</v>
      </c>
    </row>
    <row r="34851" spans="1:8">
      <c r="A34851">
        <v>4181760.102746</v>
      </c>
      <c r="B34851">
        <v>133673956.500826</v>
      </c>
      <c r="C34851">
        <v>-1007433.458262</v>
      </c>
      <c r="D34851">
        <v>-41.240251999999998</v>
      </c>
      <c r="E34851">
        <v>-544.29789500000004</v>
      </c>
      <c r="F34851">
        <v>297960.95730299997</v>
      </c>
      <c r="G34851">
        <v>-2980137.6215050002</v>
      </c>
      <c r="H34851">
        <v>-2682176.664202</v>
      </c>
    </row>
    <row r="34852" spans="1:8">
      <c r="A34852">
        <v>4181880.102746</v>
      </c>
      <c r="B34852">
        <v>133668847.15890799</v>
      </c>
      <c r="C34852">
        <v>-1072747.969853</v>
      </c>
      <c r="D34852">
        <v>-43.915475999999998</v>
      </c>
      <c r="E34852">
        <v>-544.27707999999996</v>
      </c>
      <c r="F34852">
        <v>298166.10835200001</v>
      </c>
      <c r="G34852">
        <v>-2980240.1970299999</v>
      </c>
      <c r="H34852">
        <v>-2682074.0886769998</v>
      </c>
    </row>
    <row r="34853" spans="1:8">
      <c r="A34853">
        <v>4182000.102746</v>
      </c>
      <c r="B34853">
        <v>133663416.779512</v>
      </c>
      <c r="C34853">
        <v>-1138059.9049819999</v>
      </c>
      <c r="D34853">
        <v>-46.590879000000001</v>
      </c>
      <c r="E34853">
        <v>-544.254954</v>
      </c>
      <c r="F34853">
        <v>298384.16522800003</v>
      </c>
      <c r="G34853">
        <v>-2980349.2254679999</v>
      </c>
      <c r="H34853">
        <v>-2681965.06024</v>
      </c>
    </row>
    <row r="34854" spans="1:8">
      <c r="A34854">
        <v>4182120.102746</v>
      </c>
      <c r="B34854">
        <v>133657665.34044699</v>
      </c>
      <c r="C34854">
        <v>-1203369.1064869999</v>
      </c>
      <c r="D34854">
        <v>-49.266472</v>
      </c>
      <c r="E34854">
        <v>-544.23151900000005</v>
      </c>
      <c r="F34854">
        <v>298615.13165200001</v>
      </c>
      <c r="G34854">
        <v>-2980464.7086800002</v>
      </c>
      <c r="H34854">
        <v>-2681849.5770279998</v>
      </c>
    </row>
    <row r="34855" spans="1:8">
      <c r="A34855">
        <v>4182240.102746</v>
      </c>
      <c r="B34855">
        <v>133651592.818204</v>
      </c>
      <c r="C34855">
        <v>-1268675.4171589999</v>
      </c>
      <c r="D34855">
        <v>-51.942267000000001</v>
      </c>
      <c r="E34855">
        <v>-544.206774</v>
      </c>
      <c r="F34855">
        <v>298859.01156800002</v>
      </c>
      <c r="G34855">
        <v>-2980586.6486379998</v>
      </c>
      <c r="H34855">
        <v>-2681727.6370700002</v>
      </c>
    </row>
    <row r="34856" spans="1:8">
      <c r="A34856">
        <v>4182360.102746</v>
      </c>
      <c r="B34856">
        <v>133645199.18796501</v>
      </c>
      <c r="C34856">
        <v>-1333978.679739</v>
      </c>
      <c r="D34856">
        <v>-54.618274</v>
      </c>
      <c r="E34856">
        <v>-544.18071799999996</v>
      </c>
      <c r="F34856">
        <v>299115.80914199998</v>
      </c>
      <c r="G34856">
        <v>-2980715.0474240002</v>
      </c>
      <c r="H34856">
        <v>-2681599.238283</v>
      </c>
    </row>
    <row r="34857" spans="1:8">
      <c r="A34857">
        <v>4182480.102746</v>
      </c>
      <c r="B34857">
        <v>133638484.42359</v>
      </c>
      <c r="C34857">
        <v>-1399278.736918</v>
      </c>
      <c r="D34857">
        <v>-57.294504000000003</v>
      </c>
      <c r="E34857">
        <v>-544.15335000000005</v>
      </c>
      <c r="F34857">
        <v>299385.528758</v>
      </c>
      <c r="G34857">
        <v>-2980849.9072329998</v>
      </c>
      <c r="H34857">
        <v>-2681464.3784739999</v>
      </c>
    </row>
    <row r="34858" spans="1:8">
      <c r="A34858">
        <v>4182600.102746</v>
      </c>
      <c r="B34858">
        <v>133631448.497628</v>
      </c>
      <c r="C34858">
        <v>-1464575.4313300001</v>
      </c>
      <c r="D34858">
        <v>-59.970968999999997</v>
      </c>
      <c r="E34858">
        <v>-544.12467100000003</v>
      </c>
      <c r="F34858">
        <v>299668.17502700002</v>
      </c>
      <c r="G34858">
        <v>-2980991.2303670002</v>
      </c>
      <c r="H34858">
        <v>-2681323.05534</v>
      </c>
    </row>
    <row r="34859" spans="1:8">
      <c r="A34859">
        <v>4182720.1027469998</v>
      </c>
      <c r="B34859">
        <v>133624091.38130701</v>
      </c>
      <c r="C34859">
        <v>-1529868.605552</v>
      </c>
      <c r="D34859">
        <v>-62.647677999999999</v>
      </c>
      <c r="E34859">
        <v>-544.09468000000004</v>
      </c>
      <c r="F34859">
        <v>299963.75277600001</v>
      </c>
      <c r="G34859">
        <v>-2981139.0192419998</v>
      </c>
      <c r="H34859">
        <v>-2681175.2664660001</v>
      </c>
    </row>
    <row r="34860" spans="1:8">
      <c r="A34860">
        <v>4182840.1027469998</v>
      </c>
      <c r="B34860">
        <v>133616413.044541</v>
      </c>
      <c r="C34860">
        <v>-1595158.102103</v>
      </c>
      <c r="D34860">
        <v>-65.324645000000004</v>
      </c>
      <c r="E34860">
        <v>-544.06337699999995</v>
      </c>
      <c r="F34860">
        <v>300272.26705700002</v>
      </c>
      <c r="G34860">
        <v>-2981293.2763820002</v>
      </c>
      <c r="H34860">
        <v>-2681021.009325</v>
      </c>
    </row>
    <row r="34861" spans="1:8">
      <c r="A34861">
        <v>4182960.1027469998</v>
      </c>
      <c r="B34861">
        <v>133608413.45592199</v>
      </c>
      <c r="C34861">
        <v>-1660443.7634350001</v>
      </c>
      <c r="D34861">
        <v>-68.001878000000005</v>
      </c>
      <c r="E34861">
        <v>-544.03075999999999</v>
      </c>
      <c r="F34861">
        <v>300593.723146</v>
      </c>
      <c r="G34861">
        <v>-2981454.0044269999</v>
      </c>
      <c r="H34861">
        <v>-2680860.281281</v>
      </c>
    </row>
    <row r="34862" spans="1:8">
      <c r="A34862">
        <v>4183080.1027469998</v>
      </c>
      <c r="B34862">
        <v>133600092.582728</v>
      </c>
      <c r="C34862">
        <v>-1725725.431939</v>
      </c>
      <c r="D34862">
        <v>-70.679389</v>
      </c>
      <c r="E34862">
        <v>-543.99682900000005</v>
      </c>
      <c r="F34862">
        <v>300928.12653800001</v>
      </c>
      <c r="G34862">
        <v>-2981621.206123</v>
      </c>
      <c r="H34862">
        <v>-2680693.0795849999</v>
      </c>
    </row>
    <row r="34863" spans="1:8">
      <c r="A34863">
        <v>4183200.1027469998</v>
      </c>
      <c r="B34863">
        <v>133591450.39091299</v>
      </c>
      <c r="C34863">
        <v>-1791002.9499339999</v>
      </c>
      <c r="D34863">
        <v>-73.357190000000003</v>
      </c>
      <c r="E34863">
        <v>-543.96158500000001</v>
      </c>
      <c r="F34863">
        <v>301275.48295199999</v>
      </c>
      <c r="G34863">
        <v>-2981794.8843299998</v>
      </c>
      <c r="H34863">
        <v>-2680519.4013780002</v>
      </c>
    </row>
    <row r="34864" spans="1:8">
      <c r="A34864">
        <v>4183320.1027469998</v>
      </c>
      <c r="B34864">
        <v>133582486.84511299</v>
      </c>
      <c r="C34864">
        <v>-1856276.15967</v>
      </c>
      <c r="D34864">
        <v>-76.035291000000001</v>
      </c>
      <c r="E34864">
        <v>-543.92502500000001</v>
      </c>
      <c r="F34864">
        <v>301635.79833100003</v>
      </c>
      <c r="G34864">
        <v>-2981975.0420189998</v>
      </c>
      <c r="H34864">
        <v>-2680339.2436879999</v>
      </c>
    </row>
    <row r="34865" spans="1:8">
      <c r="A34865">
        <v>4183440.1027469998</v>
      </c>
      <c r="B34865">
        <v>133573201.90864301</v>
      </c>
      <c r="C34865">
        <v>-1921544.9033230001</v>
      </c>
      <c r="D34865">
        <v>-78.713702999999995</v>
      </c>
      <c r="E34865">
        <v>-543.88715000000002</v>
      </c>
      <c r="F34865">
        <v>302009.07883999997</v>
      </c>
      <c r="G34865">
        <v>-2982161.6822739998</v>
      </c>
      <c r="H34865">
        <v>-2680152.6034340002</v>
      </c>
    </row>
    <row r="34866" spans="1:8">
      <c r="A34866">
        <v>4183560.1027469998</v>
      </c>
      <c r="B34866">
        <v>133563595.543494</v>
      </c>
      <c r="C34866">
        <v>-1986809.022992</v>
      </c>
      <c r="D34866">
        <v>-81.392437000000001</v>
      </c>
      <c r="E34866">
        <v>-543.84795899999995</v>
      </c>
      <c r="F34866">
        <v>302395.330869</v>
      </c>
      <c r="G34866">
        <v>-2982354.8082880001</v>
      </c>
      <c r="H34866">
        <v>-2679959.4774190001</v>
      </c>
    </row>
    <row r="34867" spans="1:8">
      <c r="A34867">
        <v>4183680.1027469998</v>
      </c>
      <c r="B34867">
        <v>133553667.710336</v>
      </c>
      <c r="C34867">
        <v>-2052068.3606980001</v>
      </c>
      <c r="D34867">
        <v>-84.071505000000002</v>
      </c>
      <c r="E34867">
        <v>-543.80745000000002</v>
      </c>
      <c r="F34867">
        <v>302794.56103099999</v>
      </c>
      <c r="G34867">
        <v>-2982554.4233690002</v>
      </c>
      <c r="H34867">
        <v>-2679759.862338</v>
      </c>
    </row>
    <row r="34868" spans="1:8">
      <c r="A34868">
        <v>4183800.1027480001</v>
      </c>
      <c r="B34868">
        <v>133543418.368514</v>
      </c>
      <c r="C34868">
        <v>-2117322.7583789998</v>
      </c>
      <c r="D34868">
        <v>-86.750917000000001</v>
      </c>
      <c r="E34868">
        <v>-543.765625</v>
      </c>
      <c r="F34868">
        <v>303206.77616299997</v>
      </c>
      <c r="G34868">
        <v>-2982760.5309350002</v>
      </c>
      <c r="H34868">
        <v>-2679553.754772</v>
      </c>
    </row>
    <row r="34869" spans="1:8">
      <c r="A34869">
        <v>4183920.1027480001</v>
      </c>
      <c r="B34869">
        <v>133532847.476051</v>
      </c>
      <c r="C34869">
        <v>-2182572.0578879998</v>
      </c>
      <c r="D34869">
        <v>-89.430683999999999</v>
      </c>
      <c r="E34869">
        <v>-543.72248100000002</v>
      </c>
      <c r="F34869">
        <v>303631.98332599999</v>
      </c>
      <c r="G34869">
        <v>-2982973.1345170001</v>
      </c>
      <c r="H34869">
        <v>-2679341.1511909999</v>
      </c>
    </row>
    <row r="34870" spans="1:8">
      <c r="A34870">
        <v>4184040.1027480001</v>
      </c>
      <c r="B34870">
        <v>133521954.989641</v>
      </c>
      <c r="C34870">
        <v>-2247816.1009920002</v>
      </c>
      <c r="D34870">
        <v>-92.110817999999995</v>
      </c>
      <c r="E34870">
        <v>-543.67801799999995</v>
      </c>
      <c r="F34870">
        <v>304070.18980699999</v>
      </c>
      <c r="G34870">
        <v>-2983192.2377570001</v>
      </c>
      <c r="H34870">
        <v>-2679122.04795</v>
      </c>
    </row>
    <row r="34871" spans="1:8">
      <c r="A34871">
        <v>4184160.1027480001</v>
      </c>
      <c r="B34871">
        <v>133510740.86465301</v>
      </c>
      <c r="C34871">
        <v>-2313054.7293679998</v>
      </c>
      <c r="D34871">
        <v>-94.791329000000005</v>
      </c>
      <c r="E34871">
        <v>-543.63223500000004</v>
      </c>
      <c r="F34871">
        <v>304521.40311800002</v>
      </c>
      <c r="G34871">
        <v>-2983417.8444130002</v>
      </c>
      <c r="H34871">
        <v>-2678896.4412949998</v>
      </c>
    </row>
    <row r="34872" spans="1:8">
      <c r="A34872">
        <v>4184280.1027480001</v>
      </c>
      <c r="B34872">
        <v>133499205.05512799</v>
      </c>
      <c r="C34872">
        <v>-2378287.7845990001</v>
      </c>
      <c r="D34872">
        <v>-97.472228999999999</v>
      </c>
      <c r="E34872">
        <v>-543.58513200000004</v>
      </c>
      <c r="F34872">
        <v>304985.63099699997</v>
      </c>
      <c r="G34872">
        <v>-2983649.958352</v>
      </c>
      <c r="H34872">
        <v>-2678664.3273550002</v>
      </c>
    </row>
    <row r="34873" spans="1:8">
      <c r="A34873">
        <v>4184400.1027480001</v>
      </c>
      <c r="B34873">
        <v>133487347.51378</v>
      </c>
      <c r="C34873">
        <v>-2443515.1081719999</v>
      </c>
      <c r="D34873">
        <v>-100.15352799999999</v>
      </c>
      <c r="E34873">
        <v>-543.53670699999998</v>
      </c>
      <c r="F34873">
        <v>305462.88140499999</v>
      </c>
      <c r="G34873">
        <v>-2983888.5835560001</v>
      </c>
      <c r="H34873">
        <v>-2678425.702151</v>
      </c>
    </row>
    <row r="34874" spans="1:8">
      <c r="A34874">
        <v>4184520.1027480001</v>
      </c>
      <c r="B34874">
        <v>133475168.191992</v>
      </c>
      <c r="C34874">
        <v>-2508736.5414769999</v>
      </c>
      <c r="D34874">
        <v>-102.835238</v>
      </c>
      <c r="E34874">
        <v>-543.48696099999995</v>
      </c>
      <c r="F34874">
        <v>305953.16253199999</v>
      </c>
      <c r="G34874">
        <v>-2984133.7241199999</v>
      </c>
      <c r="H34874">
        <v>-2678180.5615869998</v>
      </c>
    </row>
    <row r="34875" spans="1:8">
      <c r="A34875">
        <v>4184640.1027480001</v>
      </c>
      <c r="B34875">
        <v>133462667.03981601</v>
      </c>
      <c r="C34875">
        <v>-2573951.9258030001</v>
      </c>
      <c r="D34875">
        <v>-105.51737</v>
      </c>
      <c r="E34875">
        <v>-543.43589099999997</v>
      </c>
      <c r="F34875">
        <v>306456.48279500002</v>
      </c>
      <c r="G34875">
        <v>-2984385.3842509999</v>
      </c>
      <c r="H34875">
        <v>-2677928.9014559998</v>
      </c>
    </row>
    <row r="34876" spans="1:8">
      <c r="A34876">
        <v>4184760.1027480001</v>
      </c>
      <c r="B34876">
        <v>133449844.005972</v>
      </c>
      <c r="C34876">
        <v>-2639161.1023349999</v>
      </c>
      <c r="D34876">
        <v>-108.199934</v>
      </c>
      <c r="E34876">
        <v>-543.38349700000003</v>
      </c>
      <c r="F34876">
        <v>306972.850836</v>
      </c>
      <c r="G34876">
        <v>-2984643.5682720002</v>
      </c>
      <c r="H34876">
        <v>-2677670.7174359998</v>
      </c>
    </row>
    <row r="34877" spans="1:8">
      <c r="A34877">
        <v>4184880.1027489998</v>
      </c>
      <c r="B34877">
        <v>133436699.037848</v>
      </c>
      <c r="C34877">
        <v>-2704363.912149</v>
      </c>
      <c r="D34877">
        <v>-110.882943</v>
      </c>
      <c r="E34877">
        <v>-543.32977900000003</v>
      </c>
      <c r="F34877">
        <v>307502.275525</v>
      </c>
      <c r="G34877">
        <v>-2984908.2806159998</v>
      </c>
      <c r="H34877">
        <v>-2677406.0050909999</v>
      </c>
    </row>
    <row r="34878" spans="1:8">
      <c r="A34878">
        <v>4185000.1027489998</v>
      </c>
      <c r="B34878">
        <v>133423232.081497</v>
      </c>
      <c r="C34878">
        <v>-2769560.1962159998</v>
      </c>
      <c r="D34878">
        <v>-113.566407</v>
      </c>
      <c r="E34878">
        <v>-543.27473499999996</v>
      </c>
      <c r="F34878">
        <v>308044.76595999999</v>
      </c>
      <c r="G34878">
        <v>-2985179.5258340002</v>
      </c>
      <c r="H34878">
        <v>-2677134.7598740002</v>
      </c>
    </row>
    <row r="34879" spans="1:8">
      <c r="A34879">
        <v>4185120.1027489998</v>
      </c>
      <c r="B34879">
        <v>133409443.08163799</v>
      </c>
      <c r="C34879">
        <v>-2834749.7953909999</v>
      </c>
      <c r="D34879">
        <v>-116.250336</v>
      </c>
      <c r="E34879">
        <v>-543.21836399999995</v>
      </c>
      <c r="F34879">
        <v>308600.33146700001</v>
      </c>
      <c r="G34879">
        <v>-2985457.3085869998</v>
      </c>
      <c r="H34879">
        <v>-2676856.9771199999</v>
      </c>
    </row>
    <row r="34880" spans="1:8">
      <c r="A34880">
        <v>4185240.1027489998</v>
      </c>
      <c r="B34880">
        <v>133395331.98164999</v>
      </c>
      <c r="C34880">
        <v>-2899932.5504160002</v>
      </c>
      <c r="D34880">
        <v>-118.93474399999999</v>
      </c>
      <c r="E34880">
        <v>-543.16066499999999</v>
      </c>
      <c r="F34880">
        <v>309168.98160100001</v>
      </c>
      <c r="G34880">
        <v>-2985741.6336539998</v>
      </c>
      <c r="H34880">
        <v>-2676572.6520529999</v>
      </c>
    </row>
    <row r="34881" spans="1:8">
      <c r="A34881">
        <v>4185360.1027489998</v>
      </c>
      <c r="B34881">
        <v>133380898.72357699</v>
      </c>
      <c r="C34881">
        <v>-2965108.301914</v>
      </c>
      <c r="D34881">
        <v>-121.61964</v>
      </c>
      <c r="E34881">
        <v>-543.10163799999998</v>
      </c>
      <c r="F34881">
        <v>309750.72614699998</v>
      </c>
      <c r="G34881">
        <v>-2986032.5059270002</v>
      </c>
      <c r="H34881">
        <v>-2676281.77978</v>
      </c>
    </row>
    <row r="34882" spans="1:8">
      <c r="A34882">
        <v>4185480.1027489998</v>
      </c>
      <c r="B34882">
        <v>133366143.248124</v>
      </c>
      <c r="C34882">
        <v>-3030276.8903890001</v>
      </c>
      <c r="D34882">
        <v>-124.305035</v>
      </c>
      <c r="E34882">
        <v>-543.04128100000003</v>
      </c>
      <c r="F34882">
        <v>310345.57511699997</v>
      </c>
      <c r="G34882">
        <v>-2986329.930412</v>
      </c>
      <c r="H34882">
        <v>-2675984.3552950001</v>
      </c>
    </row>
    <row r="34883" spans="1:8">
      <c r="A34883">
        <v>4185600.1027489998</v>
      </c>
      <c r="B34883">
        <v>133351065.494652</v>
      </c>
      <c r="C34883">
        <v>-3095438.156221</v>
      </c>
      <c r="D34883">
        <v>-126.990942</v>
      </c>
      <c r="E34883">
        <v>-542.97959400000002</v>
      </c>
      <c r="F34883">
        <v>310953.53875399998</v>
      </c>
      <c r="G34883">
        <v>-2986633.9122310001</v>
      </c>
      <c r="H34883">
        <v>-2675680.3734769998</v>
      </c>
    </row>
    <row r="34884" spans="1:8">
      <c r="A34884">
        <v>4185720.1027489998</v>
      </c>
      <c r="B34884">
        <v>133335665.40118299</v>
      </c>
      <c r="C34884">
        <v>-3160591.9396629999</v>
      </c>
      <c r="D34884">
        <v>-129.67737099999999</v>
      </c>
      <c r="E34884">
        <v>-542.91657499999997</v>
      </c>
      <c r="F34884">
        <v>311574.62753400003</v>
      </c>
      <c r="G34884">
        <v>-2986944.4566199998</v>
      </c>
      <c r="H34884">
        <v>-2675369.8290869999</v>
      </c>
    </row>
    <row r="34885" spans="1:8">
      <c r="A34885">
        <v>4185840.1027489998</v>
      </c>
      <c r="B34885">
        <v>133319942.904396</v>
      </c>
      <c r="C34885">
        <v>-3225738.0808410002</v>
      </c>
      <c r="D34885">
        <v>-132.36433199999999</v>
      </c>
      <c r="E34885">
        <v>-542.85222299999998</v>
      </c>
      <c r="F34885">
        <v>312208.852159</v>
      </c>
      <c r="G34885">
        <v>-2987261.5689329999</v>
      </c>
      <c r="H34885">
        <v>-2675052.7167739999</v>
      </c>
    </row>
    <row r="34886" spans="1:8">
      <c r="A34886">
        <v>4185960.1027500001</v>
      </c>
      <c r="B34886">
        <v>133303897.939622</v>
      </c>
      <c r="C34886">
        <v>-3290876.4197470001</v>
      </c>
      <c r="D34886">
        <v>-135.051839</v>
      </c>
      <c r="E34886">
        <v>-542.78653699999995</v>
      </c>
      <c r="F34886">
        <v>312856.22356800002</v>
      </c>
      <c r="G34886">
        <v>-2987585.2546379999</v>
      </c>
      <c r="H34886">
        <v>-2674729.03107</v>
      </c>
    </row>
    <row r="34887" spans="1:8">
      <c r="A34887">
        <v>4186080.1027500001</v>
      </c>
      <c r="B34887">
        <v>133287530.44084901</v>
      </c>
      <c r="C34887">
        <v>-3356006.7962400001</v>
      </c>
      <c r="D34887">
        <v>-137.739901</v>
      </c>
      <c r="E34887">
        <v>-542.719516</v>
      </c>
      <c r="F34887">
        <v>313516.75292699999</v>
      </c>
      <c r="G34887">
        <v>-2987915.5193170002</v>
      </c>
      <c r="H34887">
        <v>-2674398.76639</v>
      </c>
    </row>
    <row r="34888" spans="1:8">
      <c r="A34888">
        <v>4186200.1027500001</v>
      </c>
      <c r="B34888">
        <v>133270840.34071501</v>
      </c>
      <c r="C34888">
        <v>-3421129.0500409999</v>
      </c>
      <c r="D34888">
        <v>-140.42852999999999</v>
      </c>
      <c r="E34888">
        <v>-542.65115800000001</v>
      </c>
      <c r="F34888">
        <v>314190.45163800003</v>
      </c>
      <c r="G34888">
        <v>-2988252.368673</v>
      </c>
      <c r="H34888">
        <v>-2674061.9170349999</v>
      </c>
    </row>
    <row r="34889" spans="1:8">
      <c r="A34889">
        <v>4186320.1027500001</v>
      </c>
      <c r="B34889">
        <v>133253827.57051</v>
      </c>
      <c r="C34889">
        <v>-3486243.020732</v>
      </c>
      <c r="D34889">
        <v>-143.11773700000001</v>
      </c>
      <c r="E34889">
        <v>-542.58146399999998</v>
      </c>
      <c r="F34889">
        <v>314877.33133399999</v>
      </c>
      <c r="G34889">
        <v>-2988595.8085210002</v>
      </c>
      <c r="H34889">
        <v>-2673718.4771870002</v>
      </c>
    </row>
    <row r="34890" spans="1:8">
      <c r="A34890">
        <v>4186440.1027500001</v>
      </c>
      <c r="B34890">
        <v>133236492.06017099</v>
      </c>
      <c r="C34890">
        <v>-3551348.5477490001</v>
      </c>
      <c r="D34890">
        <v>-145.807534</v>
      </c>
      <c r="E34890">
        <v>-542.51043000000004</v>
      </c>
      <c r="F34890">
        <v>315577.40388300002</v>
      </c>
      <c r="G34890">
        <v>-2988945.8447949998</v>
      </c>
      <c r="H34890">
        <v>-2673368.4409119999</v>
      </c>
    </row>
    <row r="34891" spans="1:8">
      <c r="A34891">
        <v>4186560.1027500001</v>
      </c>
      <c r="B34891">
        <v>133218833.738286</v>
      </c>
      <c r="C34891">
        <v>-3616445.4703850001</v>
      </c>
      <c r="D34891">
        <v>-148.49793199999999</v>
      </c>
      <c r="E34891">
        <v>-542.43805699999996</v>
      </c>
      <c r="F34891">
        <v>316290.681385</v>
      </c>
      <c r="G34891">
        <v>-2989302.483546</v>
      </c>
      <c r="H34891">
        <v>-2673011.8021610002</v>
      </c>
    </row>
    <row r="34892" spans="1:8">
      <c r="A34892">
        <v>4186680.1027500001</v>
      </c>
      <c r="B34892">
        <v>133200852.532086</v>
      </c>
      <c r="C34892">
        <v>-3681533.627783</v>
      </c>
      <c r="D34892">
        <v>-151.188941</v>
      </c>
      <c r="E34892">
        <v>-542.36434299999996</v>
      </c>
      <c r="F34892">
        <v>317017.17617699999</v>
      </c>
      <c r="G34892">
        <v>-2989665.7309420002</v>
      </c>
      <c r="H34892">
        <v>-2672648.554765</v>
      </c>
    </row>
    <row r="34893" spans="1:8">
      <c r="A34893">
        <v>4186800.1027500001</v>
      </c>
      <c r="B34893">
        <v>133182548.367447</v>
      </c>
      <c r="C34893">
        <v>-3746612.8589340001</v>
      </c>
      <c r="D34893">
        <v>-153.880574</v>
      </c>
      <c r="E34893">
        <v>-542.28928599999995</v>
      </c>
      <c r="F34893">
        <v>317756.90083</v>
      </c>
      <c r="G34893">
        <v>-2990035.5932689998</v>
      </c>
      <c r="H34893">
        <v>-2672278.6924390001</v>
      </c>
    </row>
    <row r="34894" spans="1:8">
      <c r="A34894">
        <v>4186920.1027500001</v>
      </c>
      <c r="B34894">
        <v>133163921.168889</v>
      </c>
      <c r="C34894">
        <v>-3811683.0026759999</v>
      </c>
      <c r="D34894">
        <v>-156.57284200000001</v>
      </c>
      <c r="E34894">
        <v>-542.21288600000003</v>
      </c>
      <c r="F34894">
        <v>318509.86814999999</v>
      </c>
      <c r="G34894">
        <v>-2990412.0769290002</v>
      </c>
      <c r="H34894">
        <v>-2671902.208778</v>
      </c>
    </row>
    <row r="34895" spans="1:8">
      <c r="A34895">
        <v>4187040.1027509999</v>
      </c>
      <c r="B34895">
        <v>133144970.85957</v>
      </c>
      <c r="C34895">
        <v>-3876743.897688</v>
      </c>
      <c r="D34895">
        <v>-159.26575500000001</v>
      </c>
      <c r="E34895">
        <v>-542.13513999999998</v>
      </c>
      <c r="F34895">
        <v>319276.091182</v>
      </c>
      <c r="G34895">
        <v>-2990795.188445</v>
      </c>
      <c r="H34895">
        <v>-2671519.097263</v>
      </c>
    </row>
    <row r="34896" spans="1:8">
      <c r="A34896">
        <v>4187160.1027509999</v>
      </c>
      <c r="B34896">
        <v>133125697.36128899</v>
      </c>
      <c r="C34896">
        <v>-3941795.382489</v>
      </c>
      <c r="D34896">
        <v>-161.959326</v>
      </c>
      <c r="E34896">
        <v>-542.05604900000003</v>
      </c>
      <c r="F34896">
        <v>320055.58320499997</v>
      </c>
      <c r="G34896">
        <v>-2991184.9344560001</v>
      </c>
      <c r="H34896">
        <v>-2671129.3512510001</v>
      </c>
    </row>
    <row r="34897" spans="1:8">
      <c r="A34897">
        <v>4187280.1027509999</v>
      </c>
      <c r="B34897">
        <v>133106100.594482</v>
      </c>
      <c r="C34897">
        <v>-4006837.295436</v>
      </c>
      <c r="D34897">
        <v>-164.65356600000001</v>
      </c>
      <c r="E34897">
        <v>-541.97560899999996</v>
      </c>
      <c r="F34897">
        <v>320848.35773699998</v>
      </c>
      <c r="G34897">
        <v>-2991581.3217219999</v>
      </c>
      <c r="H34897">
        <v>-2670732.9639849998</v>
      </c>
    </row>
    <row r="34898" spans="1:8">
      <c r="A34898">
        <v>4187400.1027509999</v>
      </c>
      <c r="B34898">
        <v>133086180.478221</v>
      </c>
      <c r="C34898">
        <v>-4071869.474719</v>
      </c>
      <c r="D34898">
        <v>-167.34848600000001</v>
      </c>
      <c r="E34898">
        <v>-541.893821</v>
      </c>
      <c r="F34898">
        <v>321654.42853600002</v>
      </c>
      <c r="G34898">
        <v>-2991984.3571210001</v>
      </c>
      <c r="H34898">
        <v>-2670329.9285860001</v>
      </c>
    </row>
    <row r="34899" spans="1:8">
      <c r="A34899">
        <v>4187520.1027509999</v>
      </c>
      <c r="B34899">
        <v>133065936.93020999</v>
      </c>
      <c r="C34899">
        <v>-4136891.7583590001</v>
      </c>
      <c r="D34899">
        <v>-170.04409699999999</v>
      </c>
      <c r="E34899">
        <v>-541.81068200000004</v>
      </c>
      <c r="F34899">
        <v>322473.80959399999</v>
      </c>
      <c r="G34899">
        <v>-2992394.0476509999</v>
      </c>
      <c r="H34899">
        <v>-2669920.2380559999</v>
      </c>
    </row>
    <row r="34900" spans="1:8">
      <c r="A34900">
        <v>4187640.1027509999</v>
      </c>
      <c r="B34900">
        <v>133045369.866785</v>
      </c>
      <c r="C34900">
        <v>-4201903.9842060003</v>
      </c>
      <c r="D34900">
        <v>-172.74041099999999</v>
      </c>
      <c r="E34900">
        <v>-541.72618999999997</v>
      </c>
      <c r="F34900">
        <v>323306.51514899998</v>
      </c>
      <c r="G34900">
        <v>-2992810.4004279999</v>
      </c>
      <c r="H34900">
        <v>-2669503.8852789998</v>
      </c>
    </row>
    <row r="34901" spans="1:8">
      <c r="A34901">
        <v>4187760.1027509999</v>
      </c>
      <c r="B34901">
        <v>133024479.202915</v>
      </c>
      <c r="C34901">
        <v>-4266905.9899340002</v>
      </c>
      <c r="D34901">
        <v>-175.43744000000001</v>
      </c>
      <c r="E34901">
        <v>-541.64034600000002</v>
      </c>
      <c r="F34901">
        <v>324152.55967400002</v>
      </c>
      <c r="G34901">
        <v>-2993233.4226910002</v>
      </c>
      <c r="H34901">
        <v>-2669080.8630169998</v>
      </c>
    </row>
    <row r="34902" spans="1:8">
      <c r="A34902">
        <v>4187880.1027509999</v>
      </c>
      <c r="B34902">
        <v>133003264.852193</v>
      </c>
      <c r="C34902">
        <v>-4331897.6130400002</v>
      </c>
      <c r="D34902">
        <v>-178.13519400000001</v>
      </c>
      <c r="E34902">
        <v>-541.55314699999997</v>
      </c>
      <c r="F34902">
        <v>325011.95788499998</v>
      </c>
      <c r="G34902">
        <v>-2993663.1217959998</v>
      </c>
      <c r="H34902">
        <v>-2668651.1639109999</v>
      </c>
    </row>
    <row r="34903" spans="1:8">
      <c r="A34903">
        <v>4188000.1027509999</v>
      </c>
      <c r="B34903">
        <v>132981726.72683901</v>
      </c>
      <c r="C34903">
        <v>-4396878.6908400003</v>
      </c>
      <c r="D34903">
        <v>-180.833686</v>
      </c>
      <c r="E34903">
        <v>-541.46459100000004</v>
      </c>
      <c r="F34903">
        <v>325884.72474099998</v>
      </c>
      <c r="G34903">
        <v>-2994099.5052240002</v>
      </c>
      <c r="H34903">
        <v>-2668214.780483</v>
      </c>
    </row>
    <row r="34904" spans="1:8">
      <c r="A34904">
        <v>4188120.1027520001</v>
      </c>
      <c r="B34904">
        <v>132959864.73769701</v>
      </c>
      <c r="C34904">
        <v>-4461849.0604670001</v>
      </c>
      <c r="D34904">
        <v>-183.532926</v>
      </c>
      <c r="E34904">
        <v>-541.37467700000002</v>
      </c>
      <c r="F34904">
        <v>326770.87543900002</v>
      </c>
      <c r="G34904">
        <v>-2994542.580573</v>
      </c>
      <c r="H34904">
        <v>-2667771.7051340002</v>
      </c>
    </row>
    <row r="34905" spans="1:8">
      <c r="A34905">
        <v>4188240.1027520001</v>
      </c>
      <c r="B34905">
        <v>132937678.79423399</v>
      </c>
      <c r="C34905">
        <v>-4526808.558867</v>
      </c>
      <c r="D34905">
        <v>-186.23292599999999</v>
      </c>
      <c r="E34905">
        <v>-541.28340300000002</v>
      </c>
      <c r="F34905">
        <v>327670.42542500002</v>
      </c>
      <c r="G34905">
        <v>-2994992.3555660001</v>
      </c>
      <c r="H34905">
        <v>-2667321.9301410001</v>
      </c>
    </row>
    <row r="34906" spans="1:8">
      <c r="A34906">
        <v>4188360.1027520001</v>
      </c>
      <c r="B34906">
        <v>132915168.804536</v>
      </c>
      <c r="C34906">
        <v>-4591757.0227960004</v>
      </c>
      <c r="D34906">
        <v>-188.93369799999999</v>
      </c>
      <c r="E34906">
        <v>-541.19076900000005</v>
      </c>
      <c r="F34906">
        <v>328583.39038200001</v>
      </c>
      <c r="G34906">
        <v>-2995448.8380450001</v>
      </c>
      <c r="H34906">
        <v>-2666865.4476629999</v>
      </c>
    </row>
    <row r="34907" spans="1:8">
      <c r="A34907">
        <v>4188480.1027520001</v>
      </c>
      <c r="B34907">
        <v>132892334.67530499</v>
      </c>
      <c r="C34907">
        <v>-4656694.2888200004</v>
      </c>
      <c r="D34907">
        <v>-191.635254</v>
      </c>
      <c r="E34907">
        <v>-541.09677099999999</v>
      </c>
      <c r="F34907">
        <v>329509.78624400002</v>
      </c>
      <c r="G34907">
        <v>-2995912.0359760001</v>
      </c>
      <c r="H34907">
        <v>-2666402.2497319998</v>
      </c>
    </row>
    <row r="34908" spans="1:8">
      <c r="A34908">
        <v>4188600.1027520001</v>
      </c>
      <c r="B34908">
        <v>132869176.31186201</v>
      </c>
      <c r="C34908">
        <v>-4721620.1933049997</v>
      </c>
      <c r="D34908">
        <v>-194.337604</v>
      </c>
      <c r="E34908">
        <v>-541.00140899999997</v>
      </c>
      <c r="F34908">
        <v>330449.62918599998</v>
      </c>
      <c r="G34908">
        <v>-2996381.9574460001</v>
      </c>
      <c r="H34908">
        <v>-2665932.3282610001</v>
      </c>
    </row>
    <row r="34909" spans="1:8">
      <c r="A34909">
        <v>4188720.1027520001</v>
      </c>
      <c r="B34909">
        <v>132845693.618138</v>
      </c>
      <c r="C34909">
        <v>-4786534.5724229999</v>
      </c>
      <c r="D34909">
        <v>-197.04076000000001</v>
      </c>
      <c r="E34909">
        <v>-540.90468099999998</v>
      </c>
      <c r="F34909">
        <v>331402.93562900001</v>
      </c>
      <c r="G34909">
        <v>-2996858.6106679998</v>
      </c>
      <c r="H34909">
        <v>-2665455.6750389999</v>
      </c>
    </row>
    <row r="34910" spans="1:8">
      <c r="A34910">
        <v>4188840.1027520001</v>
      </c>
      <c r="B34910">
        <v>132821886.496677</v>
      </c>
      <c r="C34910">
        <v>-4851437.262143</v>
      </c>
      <c r="D34910">
        <v>-199.74473499999999</v>
      </c>
      <c r="E34910">
        <v>-540.80658600000004</v>
      </c>
      <c r="F34910">
        <v>332369.722244</v>
      </c>
      <c r="G34910">
        <v>-2997342.003976</v>
      </c>
      <c r="H34910">
        <v>-2664972.2817319999</v>
      </c>
    </row>
    <row r="34911" spans="1:8">
      <c r="A34911">
        <v>4188960.1027520001</v>
      </c>
      <c r="B34911">
        <v>132797754.84863099</v>
      </c>
      <c r="C34911">
        <v>-4916328.0982269999</v>
      </c>
      <c r="D34911">
        <v>-202.44953899999999</v>
      </c>
      <c r="E34911">
        <v>-540.70712100000003</v>
      </c>
      <c r="F34911">
        <v>333350.00594599999</v>
      </c>
      <c r="G34911">
        <v>-2997832.145827</v>
      </c>
      <c r="H34911">
        <v>-2664482.1398809999</v>
      </c>
    </row>
    <row r="34912" spans="1:8">
      <c r="A34912">
        <v>4189080.1027520001</v>
      </c>
      <c r="B34912">
        <v>132773298.573759</v>
      </c>
      <c r="C34912">
        <v>-4981206.9162339997</v>
      </c>
      <c r="D34912">
        <v>-205.15518399999999</v>
      </c>
      <c r="E34912">
        <v>-540.60628399999996</v>
      </c>
      <c r="F34912">
        <v>334343.80390100001</v>
      </c>
      <c r="G34912">
        <v>-2998329.0448039998</v>
      </c>
      <c r="H34912">
        <v>-2663985.2409029999</v>
      </c>
    </row>
    <row r="34913" spans="1:8">
      <c r="A34913">
        <v>4189200.1027529999</v>
      </c>
      <c r="B34913">
        <v>132748517.570425</v>
      </c>
      <c r="C34913">
        <v>-5046073.5515099997</v>
      </c>
      <c r="D34913">
        <v>-207.861682</v>
      </c>
      <c r="E34913">
        <v>-540.50407499999994</v>
      </c>
      <c r="F34913">
        <v>335351.13352199999</v>
      </c>
      <c r="G34913">
        <v>-2998832.7096150001</v>
      </c>
      <c r="H34913">
        <v>-2663481.5760929999</v>
      </c>
    </row>
    <row r="34914" spans="1:8">
      <c r="A34914">
        <v>4189320.1027529999</v>
      </c>
      <c r="B34914">
        <v>132723411.735594</v>
      </c>
      <c r="C34914">
        <v>-5110927.8391869999</v>
      </c>
      <c r="D34914">
        <v>-210.56904399999999</v>
      </c>
      <c r="E34914">
        <v>-540.40049099999999</v>
      </c>
      <c r="F34914">
        <v>336372.01247399999</v>
      </c>
      <c r="G34914">
        <v>-2999343.1490910002</v>
      </c>
      <c r="H34914">
        <v>-2662971.1366170002</v>
      </c>
    </row>
    <row r="34915" spans="1:8">
      <c r="A34915">
        <v>4189440.1027529999</v>
      </c>
      <c r="B34915">
        <v>132697980.96483</v>
      </c>
      <c r="C34915">
        <v>-5175769.6141809998</v>
      </c>
      <c r="D34915">
        <v>-213.27728200000001</v>
      </c>
      <c r="E34915">
        <v>-540.29552999999999</v>
      </c>
      <c r="F34915">
        <v>337406.45867000002</v>
      </c>
      <c r="G34915">
        <v>-2999860.3721889998</v>
      </c>
      <c r="H34915">
        <v>-2662453.9135190002</v>
      </c>
    </row>
    <row r="34916" spans="1:8">
      <c r="A34916">
        <v>4189560.1027529999</v>
      </c>
      <c r="B34916">
        <v>132672225.15229701</v>
      </c>
      <c r="C34916">
        <v>-5240598.7111889999</v>
      </c>
      <c r="D34916">
        <v>-215.98640900000001</v>
      </c>
      <c r="E34916">
        <v>-540.18919000000005</v>
      </c>
      <c r="F34916">
        <v>338454.49027900002</v>
      </c>
      <c r="G34916">
        <v>-3000384.387993</v>
      </c>
      <c r="H34916">
        <v>-2661929.8977140002</v>
      </c>
    </row>
    <row r="34917" spans="1:8">
      <c r="A34917">
        <v>4189680.1027529999</v>
      </c>
      <c r="B34917">
        <v>132646144.190749</v>
      </c>
      <c r="C34917">
        <v>-5305414.9646840002</v>
      </c>
      <c r="D34917">
        <v>-218.69643500000001</v>
      </c>
      <c r="E34917">
        <v>-540.08147099999996</v>
      </c>
      <c r="F34917">
        <v>339516.125718</v>
      </c>
      <c r="G34917">
        <v>-3000915.2057130001</v>
      </c>
      <c r="H34917">
        <v>-2661399.0799949998</v>
      </c>
    </row>
    <row r="34918" spans="1:8">
      <c r="A34918">
        <v>4189800.1027529999</v>
      </c>
      <c r="B34918">
        <v>132619737.971536</v>
      </c>
      <c r="C34918">
        <v>-5370218.2089149999</v>
      </c>
      <c r="D34918">
        <v>-221.40737200000001</v>
      </c>
      <c r="E34918">
        <v>-539.97236899999996</v>
      </c>
      <c r="F34918">
        <v>340591.383661</v>
      </c>
      <c r="G34918">
        <v>-3001452.8346839999</v>
      </c>
      <c r="H34918">
        <v>-2660861.4510229998</v>
      </c>
    </row>
    <row r="34919" spans="1:8">
      <c r="A34919">
        <v>4189920.1027529999</v>
      </c>
      <c r="B34919">
        <v>132593006.384597</v>
      </c>
      <c r="C34919">
        <v>-5435008.2779000001</v>
      </c>
      <c r="D34919">
        <v>-224.11923200000001</v>
      </c>
      <c r="E34919">
        <v>-539.86188300000003</v>
      </c>
      <c r="F34919">
        <v>341680.28303300001</v>
      </c>
      <c r="G34919">
        <v>-3001997.28437</v>
      </c>
      <c r="H34919">
        <v>-2660317.0013370002</v>
      </c>
    </row>
    <row r="34920" spans="1:8">
      <c r="A34920">
        <v>4190040.1027529999</v>
      </c>
      <c r="B34920">
        <v>132565949.31845801</v>
      </c>
      <c r="C34920">
        <v>-5499785.0054270001</v>
      </c>
      <c r="D34920">
        <v>-226.83202700000001</v>
      </c>
      <c r="E34920">
        <v>-539.75001099999997</v>
      </c>
      <c r="F34920">
        <v>342782.84301800001</v>
      </c>
      <c r="G34920">
        <v>-3002548.564363</v>
      </c>
      <c r="H34920">
        <v>-2659765.721345</v>
      </c>
    </row>
    <row r="34921" spans="1:8">
      <c r="A34921">
        <v>4190160.1027529999</v>
      </c>
      <c r="B34921">
        <v>132538566.660229</v>
      </c>
      <c r="C34921">
        <v>-5564548.2250460004</v>
      </c>
      <c r="D34921">
        <v>-229.54576900000001</v>
      </c>
      <c r="E34921">
        <v>-539.636751</v>
      </c>
      <c r="F34921">
        <v>343899.08305299998</v>
      </c>
      <c r="G34921">
        <v>-3003106.68438</v>
      </c>
      <c r="H34921">
        <v>-2659207.6013270002</v>
      </c>
    </row>
    <row r="34922" spans="1:8">
      <c r="A34922">
        <v>4190280.1027540001</v>
      </c>
      <c r="B34922">
        <v>132510858.29560199</v>
      </c>
      <c r="C34922">
        <v>-5629297.7700730003</v>
      </c>
      <c r="D34922">
        <v>-232.260469</v>
      </c>
      <c r="E34922">
        <v>-539.52210100000002</v>
      </c>
      <c r="F34922">
        <v>345029.022833</v>
      </c>
      <c r="G34922">
        <v>-3003671.6542699998</v>
      </c>
      <c r="H34922">
        <v>-2658642.6314369999</v>
      </c>
    </row>
    <row r="34923" spans="1:8">
      <c r="A34923">
        <v>4190400.1027540001</v>
      </c>
      <c r="B34923">
        <v>132482824.10884801</v>
      </c>
      <c r="C34923">
        <v>-5694033.4735789998</v>
      </c>
      <c r="D34923">
        <v>-234.97613999999999</v>
      </c>
      <c r="E34923">
        <v>-539.40605900000003</v>
      </c>
      <c r="F34923">
        <v>346172.68231200002</v>
      </c>
      <c r="G34923">
        <v>-3004243.4840099998</v>
      </c>
      <c r="H34923">
        <v>-2658070.8016980002</v>
      </c>
    </row>
    <row r="34924" spans="1:8">
      <c r="A34924">
        <v>4190520.1027540001</v>
      </c>
      <c r="B34924">
        <v>132454463.98281699</v>
      </c>
      <c r="C34924">
        <v>-5758755.1683919998</v>
      </c>
      <c r="D34924">
        <v>-237.692792</v>
      </c>
      <c r="E34924">
        <v>-539.28862200000003</v>
      </c>
      <c r="F34924">
        <v>347330.08170099999</v>
      </c>
      <c r="G34924">
        <v>-3004822.183704</v>
      </c>
      <c r="H34924">
        <v>-2657492.1020030002</v>
      </c>
    </row>
    <row r="34925" spans="1:8">
      <c r="A34925">
        <v>4190640.1027540001</v>
      </c>
      <c r="B34925">
        <v>132425777.79892901</v>
      </c>
      <c r="C34925">
        <v>-5823462.6870919997</v>
      </c>
      <c r="D34925">
        <v>-240.410439</v>
      </c>
      <c r="E34925">
        <v>-539.16979000000003</v>
      </c>
      <c r="F34925">
        <v>348501.24147299997</v>
      </c>
      <c r="G34925">
        <v>-3005407.7635900001</v>
      </c>
      <c r="H34925">
        <v>-2656906.5221170001</v>
      </c>
    </row>
    <row r="34926" spans="1:8">
      <c r="A34926">
        <v>4190760.1027540001</v>
      </c>
      <c r="B34926">
        <v>132396765.437178</v>
      </c>
      <c r="C34926">
        <v>-5888155.8620079998</v>
      </c>
      <c r="D34926">
        <v>-243.12909200000001</v>
      </c>
      <c r="E34926">
        <v>-539.04955900000004</v>
      </c>
      <c r="F34926">
        <v>349686.18236099998</v>
      </c>
      <c r="G34926">
        <v>-3006000.234034</v>
      </c>
      <c r="H34926">
        <v>-2656314.0516730002</v>
      </c>
    </row>
    <row r="34927" spans="1:8">
      <c r="A34927">
        <v>4190880.1027540001</v>
      </c>
      <c r="B34927">
        <v>132367426.776125</v>
      </c>
      <c r="C34927">
        <v>-5952834.5252160002</v>
      </c>
      <c r="D34927">
        <v>-245.84876299999999</v>
      </c>
      <c r="E34927">
        <v>-538.92792799999995</v>
      </c>
      <c r="F34927">
        <v>350884.92535999999</v>
      </c>
      <c r="G34927">
        <v>-3006599.6055339999</v>
      </c>
      <c r="H34927">
        <v>-2655714.6801740001</v>
      </c>
    </row>
    <row r="34928" spans="1:8">
      <c r="A34928">
        <v>4191000.1027540001</v>
      </c>
      <c r="B34928">
        <v>132337761.69289701</v>
      </c>
      <c r="C34928">
        <v>-6017498.5085319998</v>
      </c>
      <c r="D34928">
        <v>-248.56946400000001</v>
      </c>
      <c r="E34928">
        <v>-538.80489399999999</v>
      </c>
      <c r="F34928">
        <v>352097.49172699999</v>
      </c>
      <c r="G34928">
        <v>-3007205.8887169999</v>
      </c>
      <c r="H34928">
        <v>-2655108.3969899998</v>
      </c>
    </row>
    <row r="34929" spans="1:8">
      <c r="A34929">
        <v>4191120.1027540001</v>
      </c>
      <c r="B34929">
        <v>132307770.06318399</v>
      </c>
      <c r="C34929">
        <v>-6082147.6435160004</v>
      </c>
      <c r="D34929">
        <v>-251.29120599999999</v>
      </c>
      <c r="E34929">
        <v>-538.68045500000005</v>
      </c>
      <c r="F34929">
        <v>353323.90298499999</v>
      </c>
      <c r="G34929">
        <v>-3007819.0943459999</v>
      </c>
      <c r="H34929">
        <v>-2654495.1913609998</v>
      </c>
    </row>
    <row r="34930" spans="1:8">
      <c r="A34930">
        <v>4191240.1027540001</v>
      </c>
      <c r="B34930">
        <v>132277451.761234</v>
      </c>
      <c r="C34930">
        <v>-6146781.7614599997</v>
      </c>
      <c r="D34930">
        <v>-254.014003</v>
      </c>
      <c r="E34930">
        <v>-538.55460900000003</v>
      </c>
      <c r="F34930">
        <v>354564.18091900001</v>
      </c>
      <c r="G34930">
        <v>-3008439.2333129998</v>
      </c>
      <c r="H34930">
        <v>-2653875.0523939999</v>
      </c>
    </row>
    <row r="34931" spans="1:8">
      <c r="A34931">
        <v>4191360.1027549999</v>
      </c>
      <c r="B34931">
        <v>132246806.65985399</v>
      </c>
      <c r="C34931">
        <v>-6211400.6933920002</v>
      </c>
      <c r="D34931">
        <v>-256.737865</v>
      </c>
      <c r="E34931">
        <v>-538.42735400000004</v>
      </c>
      <c r="F34931">
        <v>355818.34758300002</v>
      </c>
      <c r="G34931">
        <v>-3009066.3166450001</v>
      </c>
      <c r="H34931">
        <v>-2653247.969062</v>
      </c>
    </row>
    <row r="34932" spans="1:8">
      <c r="A34932">
        <v>4191480.1027549999</v>
      </c>
      <c r="B34932">
        <v>132215834.630402</v>
      </c>
      <c r="C34932">
        <v>-6276004.2700690003</v>
      </c>
      <c r="D34932">
        <v>-259.462806</v>
      </c>
      <c r="E34932">
        <v>-538.29868799999997</v>
      </c>
      <c r="F34932">
        <v>357086.42529699998</v>
      </c>
      <c r="G34932">
        <v>-3009700.3555020001</v>
      </c>
      <c r="H34932">
        <v>-2652613.9302050001</v>
      </c>
    </row>
    <row r="34933" spans="1:8">
      <c r="A34933">
        <v>4191600.1027549999</v>
      </c>
      <c r="B34933">
        <v>132184535.542789</v>
      </c>
      <c r="C34933">
        <v>-6340592.3219729997</v>
      </c>
      <c r="D34933">
        <v>-262.18883699999998</v>
      </c>
      <c r="E34933">
        <v>-538.16860799999995</v>
      </c>
      <c r="F34933">
        <v>358368.43664899998</v>
      </c>
      <c r="G34933">
        <v>-3010341.361178</v>
      </c>
      <c r="H34933">
        <v>-2651972.9245290002</v>
      </c>
    </row>
    <row r="34934" spans="1:8">
      <c r="A34934">
        <v>4191720.1027549999</v>
      </c>
      <c r="B34934">
        <v>132152909.26547299</v>
      </c>
      <c r="C34934">
        <v>-6405164.6793120001</v>
      </c>
      <c r="D34934">
        <v>-264.91597000000002</v>
      </c>
      <c r="E34934">
        <v>-538.03711199999998</v>
      </c>
      <c r="F34934">
        <v>359664.40449599997</v>
      </c>
      <c r="G34934">
        <v>-3010989.3451020001</v>
      </c>
      <c r="H34934">
        <v>-2651324.9406059999</v>
      </c>
    </row>
    <row r="34935" spans="1:8">
      <c r="A34935">
        <v>4191840.1027549999</v>
      </c>
      <c r="B34935">
        <v>132120955.665456</v>
      </c>
      <c r="C34935">
        <v>-6469721.1720129997</v>
      </c>
      <c r="D34935">
        <v>-267.64421700000003</v>
      </c>
      <c r="E34935">
        <v>-537.90419699999995</v>
      </c>
      <c r="F34935">
        <v>360974.35196599999</v>
      </c>
      <c r="G34935">
        <v>-3011644.3188370001</v>
      </c>
      <c r="H34935">
        <v>-2650669.9668709999</v>
      </c>
    </row>
    <row r="34936" spans="1:8">
      <c r="A34936">
        <v>4191960.1027549999</v>
      </c>
      <c r="B34936">
        <v>132088674.608283</v>
      </c>
      <c r="C34936">
        <v>-6534261.6297180001</v>
      </c>
      <c r="D34936">
        <v>-270.37359099999998</v>
      </c>
      <c r="E34936">
        <v>-537.76986099999999</v>
      </c>
      <c r="F34936">
        <v>362298.30245800002</v>
      </c>
      <c r="G34936">
        <v>-3012306.2940830002</v>
      </c>
      <c r="H34936">
        <v>-2650007.9916249998</v>
      </c>
    </row>
    <row r="34937" spans="1:8">
      <c r="A34937">
        <v>4192080.1027549999</v>
      </c>
      <c r="B34937">
        <v>132056065.95803501</v>
      </c>
      <c r="C34937">
        <v>-6598785.8817849997</v>
      </c>
      <c r="D34937">
        <v>-273.10410400000001</v>
      </c>
      <c r="E34937">
        <v>-537.63410199999998</v>
      </c>
      <c r="F34937">
        <v>363636.279645</v>
      </c>
      <c r="G34937">
        <v>-3012975.2826760001</v>
      </c>
      <c r="H34937">
        <v>-2649339.003031</v>
      </c>
    </row>
    <row r="34938" spans="1:8">
      <c r="A34938">
        <v>4192200.1027549999</v>
      </c>
      <c r="B34938">
        <v>132023129.57732899</v>
      </c>
      <c r="C34938">
        <v>-6663293.757282</v>
      </c>
      <c r="D34938">
        <v>-275.83576699999998</v>
      </c>
      <c r="E34938">
        <v>-537.49691800000005</v>
      </c>
      <c r="F34938">
        <v>364988.30747100001</v>
      </c>
      <c r="G34938">
        <v>-3013651.2965890002</v>
      </c>
      <c r="H34938">
        <v>-2648662.989118</v>
      </c>
    </row>
    <row r="34939" spans="1:8">
      <c r="A34939">
        <v>4192320.1027560001</v>
      </c>
      <c r="B34939">
        <v>131989865.327316</v>
      </c>
      <c r="C34939">
        <v>-6727785.0849810001</v>
      </c>
      <c r="D34939">
        <v>-278.56859400000002</v>
      </c>
      <c r="E34939">
        <v>-537.35830499999997</v>
      </c>
      <c r="F34939">
        <v>366354.41015900002</v>
      </c>
      <c r="G34939">
        <v>-3014334.347933</v>
      </c>
      <c r="H34939">
        <v>-2647979.9377740002</v>
      </c>
    </row>
    <row r="34940" spans="1:8">
      <c r="A34940">
        <v>4192440.1027560001</v>
      </c>
      <c r="B34940">
        <v>131956273.067671</v>
      </c>
      <c r="C34940">
        <v>-6792259.6933599999</v>
      </c>
      <c r="D34940">
        <v>-281.30259699999999</v>
      </c>
      <c r="E34940">
        <v>-537.21826199999998</v>
      </c>
      <c r="F34940">
        <v>367734.612204</v>
      </c>
      <c r="G34940">
        <v>-3015024.4489560002</v>
      </c>
      <c r="H34940">
        <v>-2647289.8367519998</v>
      </c>
    </row>
    <row r="34941" spans="1:8">
      <c r="A34941">
        <v>4192560.1027560001</v>
      </c>
      <c r="B34941">
        <v>131922352.656598</v>
      </c>
      <c r="C34941">
        <v>-6856717.4105970003</v>
      </c>
      <c r="D34941">
        <v>-284.03778699999998</v>
      </c>
      <c r="E34941">
        <v>-537.07678599999997</v>
      </c>
      <c r="F34941">
        <v>369128.93838100001</v>
      </c>
      <c r="G34941">
        <v>-3015721.6120440001</v>
      </c>
      <c r="H34941">
        <v>-2646592.6736630001</v>
      </c>
    </row>
    <row r="34942" spans="1:8">
      <c r="A34942">
        <v>4192680.1027560001</v>
      </c>
      <c r="B34942">
        <v>131888103.950822</v>
      </c>
      <c r="C34942">
        <v>-6921158.0645660004</v>
      </c>
      <c r="D34942">
        <v>-286.77417700000001</v>
      </c>
      <c r="E34942">
        <v>-536.93387399999995</v>
      </c>
      <c r="F34942">
        <v>370537.41374400002</v>
      </c>
      <c r="G34942">
        <v>-3016425.8497250001</v>
      </c>
      <c r="H34942">
        <v>-2645888.4359820001</v>
      </c>
    </row>
    <row r="34943" spans="1:8">
      <c r="A34943">
        <v>4192800.1027560001</v>
      </c>
      <c r="B34943">
        <v>131853526.805584</v>
      </c>
      <c r="C34943">
        <v>-6985581.4828329999</v>
      </c>
      <c r="D34943">
        <v>-289.51177999999999</v>
      </c>
      <c r="E34943">
        <v>-536.78952400000003</v>
      </c>
      <c r="F34943">
        <v>371960.063624</v>
      </c>
      <c r="G34943">
        <v>-3017137.1746649998</v>
      </c>
      <c r="H34943">
        <v>-2645177.1110419999</v>
      </c>
    </row>
    <row r="34944" spans="1:8">
      <c r="A34944">
        <v>4192920.1027560001</v>
      </c>
      <c r="B34944">
        <v>131818621.074645</v>
      </c>
      <c r="C34944">
        <v>-7049987.4926549997</v>
      </c>
      <c r="D34944">
        <v>-292.250608</v>
      </c>
      <c r="E34944">
        <v>-536.643733</v>
      </c>
      <c r="F34944">
        <v>373396.913635</v>
      </c>
      <c r="G34944">
        <v>-3017855.5996710001</v>
      </c>
      <c r="H34944">
        <v>-2644458.686036</v>
      </c>
    </row>
    <row r="34945" spans="1:8">
      <c r="A34945">
        <v>4193040.1027560001</v>
      </c>
      <c r="B34945">
        <v>131783386.61027201</v>
      </c>
      <c r="C34945">
        <v>-7114375.9209770001</v>
      </c>
      <c r="D34945">
        <v>-294.99067300000002</v>
      </c>
      <c r="E34945">
        <v>-536.49649799999997</v>
      </c>
      <c r="F34945">
        <v>374847.98967400001</v>
      </c>
      <c r="G34945">
        <v>-3018581.137691</v>
      </c>
      <c r="H34945">
        <v>-2643733.1480160002</v>
      </c>
    </row>
    <row r="34946" spans="1:8">
      <c r="A34946">
        <v>4193160.1027560001</v>
      </c>
      <c r="B34946">
        <v>131747823.263243</v>
      </c>
      <c r="C34946">
        <v>-7178746.594424</v>
      </c>
      <c r="D34946">
        <v>-297.731987</v>
      </c>
      <c r="E34946">
        <v>-536.34781799999996</v>
      </c>
      <c r="F34946">
        <v>376313.31792100001</v>
      </c>
      <c r="G34946">
        <v>-3019313.8018140001</v>
      </c>
      <c r="H34946">
        <v>-2643000.4838930001</v>
      </c>
    </row>
    <row r="34947" spans="1:8">
      <c r="A34947">
        <v>4193280.1027560001</v>
      </c>
      <c r="B34947">
        <v>131711930.88284101</v>
      </c>
      <c r="C34947">
        <v>-7243099.3393029999</v>
      </c>
      <c r="D34947">
        <v>-300.47456399999999</v>
      </c>
      <c r="E34947">
        <v>-536.19768799999997</v>
      </c>
      <c r="F34947">
        <v>377792.92483999999</v>
      </c>
      <c r="G34947">
        <v>-3020053.6052740002</v>
      </c>
      <c r="H34947">
        <v>-2642260.6804340002</v>
      </c>
    </row>
    <row r="34948" spans="1:8">
      <c r="A34948">
        <v>4193400.1027569999</v>
      </c>
      <c r="B34948">
        <v>131675709.31684799</v>
      </c>
      <c r="C34948">
        <v>-7307433.9815959996</v>
      </c>
      <c r="D34948">
        <v>-303.21841599999999</v>
      </c>
      <c r="E34948">
        <v>-536.046108</v>
      </c>
      <c r="F34948">
        <v>379286.83718199999</v>
      </c>
      <c r="G34948">
        <v>-3020800.5614450001</v>
      </c>
      <c r="H34948">
        <v>-2641513.7242629998</v>
      </c>
    </row>
    <row r="34949" spans="1:8">
      <c r="A34949">
        <v>4193520.1027569999</v>
      </c>
      <c r="B34949">
        <v>131639158.411544</v>
      </c>
      <c r="C34949">
        <v>-7371750.3469559997</v>
      </c>
      <c r="D34949">
        <v>-305.96355499999999</v>
      </c>
      <c r="E34949">
        <v>-535.89307199999996</v>
      </c>
      <c r="F34949">
        <v>380795.081986</v>
      </c>
      <c r="G34949">
        <v>-3021554.6838460001</v>
      </c>
      <c r="H34949">
        <v>-2640759.6018610001</v>
      </c>
    </row>
    <row r="34950" spans="1:8">
      <c r="A34950">
        <v>4193640.1027569999</v>
      </c>
      <c r="B34950">
        <v>131602278.011704</v>
      </c>
      <c r="C34950">
        <v>-7436048.2607079996</v>
      </c>
      <c r="D34950">
        <v>-308.70999399999999</v>
      </c>
      <c r="E34950">
        <v>-535.73857999999996</v>
      </c>
      <c r="F34950">
        <v>382317.68657800002</v>
      </c>
      <c r="G34950">
        <v>-3022315.986143</v>
      </c>
      <c r="H34950">
        <v>-2639998.299565</v>
      </c>
    </row>
    <row r="34951" spans="1:8">
      <c r="A34951">
        <v>4193760.1027569999</v>
      </c>
      <c r="B34951">
        <v>131565067.96059</v>
      </c>
      <c r="C34951">
        <v>-7500327.5478400001</v>
      </c>
      <c r="D34951">
        <v>-311.45774499999999</v>
      </c>
      <c r="E34951">
        <v>-535.582628</v>
      </c>
      <c r="F34951">
        <v>383854.67857599998</v>
      </c>
      <c r="G34951">
        <v>-3023084.482142</v>
      </c>
      <c r="H34951">
        <v>-2639229.803566</v>
      </c>
    </row>
    <row r="34952" spans="1:8">
      <c r="A34952">
        <v>4193880.1027569999</v>
      </c>
      <c r="B34952">
        <v>131527528.099951</v>
      </c>
      <c r="C34952">
        <v>-7564588.0330039999</v>
      </c>
      <c r="D34952">
        <v>-314.20682099999999</v>
      </c>
      <c r="E34952">
        <v>-535.42521399999998</v>
      </c>
      <c r="F34952">
        <v>385406.08588999999</v>
      </c>
      <c r="G34952">
        <v>-3023860.1857989999</v>
      </c>
      <c r="H34952">
        <v>-2638454.0999090001</v>
      </c>
    </row>
    <row r="34953" spans="1:8">
      <c r="A34953">
        <v>4194000.1027569999</v>
      </c>
      <c r="B34953">
        <v>131489658.27001999</v>
      </c>
      <c r="C34953">
        <v>-7628829.5405090004</v>
      </c>
      <c r="D34953">
        <v>-316.95723500000003</v>
      </c>
      <c r="E34953">
        <v>-535.26633400000003</v>
      </c>
      <c r="F34953">
        <v>386971.93672100001</v>
      </c>
      <c r="G34953">
        <v>-3024643.1112139998</v>
      </c>
      <c r="H34953">
        <v>-2637671.1744929999</v>
      </c>
    </row>
    <row r="34954" spans="1:8">
      <c r="A34954">
        <v>4194120.1027569999</v>
      </c>
      <c r="B34954">
        <v>131451458.309507</v>
      </c>
      <c r="C34954">
        <v>-7693051.8943189997</v>
      </c>
      <c r="D34954">
        <v>-319.709</v>
      </c>
      <c r="E34954">
        <v>-535.10598500000003</v>
      </c>
      <c r="F34954">
        <v>388552.25956699997</v>
      </c>
      <c r="G34954">
        <v>-3025433.2726369998</v>
      </c>
      <c r="H34954">
        <v>-2636881.0130699999</v>
      </c>
    </row>
    <row r="34955" spans="1:8">
      <c r="A34955">
        <v>4194240.1027569999</v>
      </c>
      <c r="B34955">
        <v>131412928.055595</v>
      </c>
      <c r="C34955">
        <v>-7757254.9180500004</v>
      </c>
      <c r="D34955">
        <v>-322.46212700000001</v>
      </c>
      <c r="E34955">
        <v>-534.944165</v>
      </c>
      <c r="F34955">
        <v>390147.08321900002</v>
      </c>
      <c r="G34955">
        <v>-3026230.6844629999</v>
      </c>
      <c r="H34955">
        <v>-2636083.6012439998</v>
      </c>
    </row>
    <row r="34956" spans="1:8">
      <c r="A34956">
        <v>4194360.1027570004</v>
      </c>
      <c r="B34956">
        <v>131374067.343942</v>
      </c>
      <c r="C34956">
        <v>-7821438.4349640002</v>
      </c>
      <c r="D34956">
        <v>-325.21663100000001</v>
      </c>
      <c r="E34956">
        <v>-534.78087100000005</v>
      </c>
      <c r="F34956">
        <v>391756.43676800001</v>
      </c>
      <c r="G34956">
        <v>-3027035.361238</v>
      </c>
      <c r="H34956">
        <v>-2635278.92447</v>
      </c>
    </row>
    <row r="34957" spans="1:8">
      <c r="A34957">
        <v>4194480.1027570004</v>
      </c>
      <c r="B34957">
        <v>131334876.00866801</v>
      </c>
      <c r="C34957">
        <v>-7885602.2679690002</v>
      </c>
      <c r="D34957">
        <v>-327.97252300000002</v>
      </c>
      <c r="E34957">
        <v>-534.61609899999996</v>
      </c>
      <c r="F34957">
        <v>393380.34960199997</v>
      </c>
      <c r="G34957">
        <v>-3027847.3176549999</v>
      </c>
      <c r="H34957">
        <v>-2634466.968053</v>
      </c>
    </row>
    <row r="34958" spans="1:8">
      <c r="A34958">
        <v>4194600.1027560001</v>
      </c>
      <c r="B34958">
        <v>131295353.882358</v>
      </c>
      <c r="C34958">
        <v>-7949746.2396130003</v>
      </c>
      <c r="D34958">
        <v>-330.72981700000003</v>
      </c>
      <c r="E34958">
        <v>-534.44984799999997</v>
      </c>
      <c r="F34958">
        <v>395018.851409</v>
      </c>
      <c r="G34958">
        <v>-3028666.568558</v>
      </c>
      <c r="H34958">
        <v>-2633647.7171490001</v>
      </c>
    </row>
    <row r="34959" spans="1:8">
      <c r="A34959">
        <v>4194720.1027560001</v>
      </c>
      <c r="B34959">
        <v>131255500.796055</v>
      </c>
      <c r="C34959">
        <v>-8013870.1720780004</v>
      </c>
      <c r="D34959">
        <v>-333.48852499999998</v>
      </c>
      <c r="E34959">
        <v>-534.28211299999998</v>
      </c>
      <c r="F34959">
        <v>396671.97218099999</v>
      </c>
      <c r="G34959">
        <v>-3029493.1289440002</v>
      </c>
      <c r="H34959">
        <v>-2632821.1567629999</v>
      </c>
    </row>
    <row r="34960" spans="1:8">
      <c r="A34960">
        <v>4194840.1027549999</v>
      </c>
      <c r="B34960">
        <v>131215316.579257</v>
      </c>
      <c r="C34960">
        <v>-8077973.8871820001</v>
      </c>
      <c r="D34960">
        <v>-336.24866100000003</v>
      </c>
      <c r="E34960">
        <v>-534.11289099999999</v>
      </c>
      <c r="F34960">
        <v>398339.74221</v>
      </c>
      <c r="G34960">
        <v>-3030327.0139589999</v>
      </c>
      <c r="H34960">
        <v>-2631987.2717490001</v>
      </c>
    </row>
    <row r="34961" spans="1:8">
      <c r="A34961">
        <v>4194960.1027549999</v>
      </c>
      <c r="B34961">
        <v>131174801.059912</v>
      </c>
      <c r="C34961">
        <v>-8142057.2063720003</v>
      </c>
      <c r="D34961">
        <v>-339.01023600000002</v>
      </c>
      <c r="E34961">
        <v>-533.94218000000001</v>
      </c>
      <c r="F34961">
        <v>400022.19209600001</v>
      </c>
      <c r="G34961">
        <v>-3031168.2389019998</v>
      </c>
      <c r="H34961">
        <v>-2631146.0468060002</v>
      </c>
    </row>
    <row r="34962" spans="1:8">
      <c r="A34962">
        <v>4195080.1027539996</v>
      </c>
      <c r="B34962">
        <v>131133954.06441499</v>
      </c>
      <c r="C34962">
        <v>-8206119.9507200001</v>
      </c>
      <c r="D34962">
        <v>-341.77326499999998</v>
      </c>
      <c r="E34962">
        <v>-533.76997700000004</v>
      </c>
      <c r="F34962">
        <v>401719.35274300002</v>
      </c>
      <c r="G34962">
        <v>-3032016.8192250002</v>
      </c>
      <c r="H34962">
        <v>-2630297.466482</v>
      </c>
    </row>
    <row r="34963" spans="1:8">
      <c r="A34963">
        <v>4195200.1027539996</v>
      </c>
      <c r="B34963">
        <v>131092775.417601</v>
      </c>
      <c r="C34963">
        <v>-8270161.9409180004</v>
      </c>
      <c r="D34963">
        <v>-344.53775999999999</v>
      </c>
      <c r="E34963">
        <v>-533.59627699999999</v>
      </c>
      <c r="F34963">
        <v>403431.25536299997</v>
      </c>
      <c r="G34963">
        <v>-3032872.7705350001</v>
      </c>
      <c r="H34963">
        <v>-2629441.515172</v>
      </c>
    </row>
    <row r="34964" spans="1:8">
      <c r="A34964">
        <v>4195320.1027539996</v>
      </c>
      <c r="B34964">
        <v>131051264.942744</v>
      </c>
      <c r="C34964">
        <v>-8334182.9972799998</v>
      </c>
      <c r="D34964">
        <v>-347.30373500000002</v>
      </c>
      <c r="E34964">
        <v>-533.42107899999996</v>
      </c>
      <c r="F34964">
        <v>405157.93148000003</v>
      </c>
      <c r="G34964">
        <v>-3033736.1085939999</v>
      </c>
      <c r="H34964">
        <v>-2628578.1771140001</v>
      </c>
    </row>
    <row r="34965" spans="1:8">
      <c r="A34965">
        <v>4195440.1027530003</v>
      </c>
      <c r="B34965">
        <v>131009422.46155301</v>
      </c>
      <c r="C34965">
        <v>-8398182.939731</v>
      </c>
      <c r="D34965">
        <v>-350.07120200000003</v>
      </c>
      <c r="E34965">
        <v>-533.24437799999998</v>
      </c>
      <c r="F34965">
        <v>406899.41292500001</v>
      </c>
      <c r="G34965">
        <v>-3034606.849316</v>
      </c>
      <c r="H34965">
        <v>-2627707.4363910002</v>
      </c>
    </row>
    <row r="34966" spans="1:8">
      <c r="A34966">
        <v>4195560.1027530003</v>
      </c>
      <c r="B34966">
        <v>130967247.794163</v>
      </c>
      <c r="C34966">
        <v>-8462161.5878079999</v>
      </c>
      <c r="D34966">
        <v>-352.84017399999999</v>
      </c>
      <c r="E34966">
        <v>-533.06617200000005</v>
      </c>
      <c r="F34966">
        <v>408655.73184600001</v>
      </c>
      <c r="G34966">
        <v>-3035485.008777</v>
      </c>
      <c r="H34966">
        <v>-2626829.2769309999</v>
      </c>
    </row>
    <row r="34967" spans="1:8">
      <c r="A34967">
        <v>4195680.1027520001</v>
      </c>
      <c r="B34967">
        <v>130924740.75913499</v>
      </c>
      <c r="C34967">
        <v>-8526118.7606540006</v>
      </c>
      <c r="D34967">
        <v>-355.61066399999999</v>
      </c>
      <c r="E34967">
        <v>-532.88645699999995</v>
      </c>
      <c r="F34967">
        <v>410426.92070199997</v>
      </c>
      <c r="G34967">
        <v>-3036370.6032050001</v>
      </c>
      <c r="H34967">
        <v>-2625943.6825029999</v>
      </c>
    </row>
    <row r="34968" spans="1:8">
      <c r="A34968">
        <v>4195800.1027520001</v>
      </c>
      <c r="B34968">
        <v>130881901.17345101</v>
      </c>
      <c r="C34968">
        <v>-8590054.2770150006</v>
      </c>
      <c r="D34968">
        <v>-358.38268699999998</v>
      </c>
      <c r="E34968">
        <v>-532.70523000000003</v>
      </c>
      <c r="F34968">
        <v>412213.01227000001</v>
      </c>
      <c r="G34968">
        <v>-3037263.6489889999</v>
      </c>
      <c r="H34968">
        <v>-2625050.6367190001</v>
      </c>
    </row>
    <row r="34969" spans="1:8">
      <c r="A34969">
        <v>4195920.1027509999</v>
      </c>
      <c r="B34969">
        <v>130838728.852507</v>
      </c>
      <c r="C34969">
        <v>-8653967.9552369993</v>
      </c>
      <c r="D34969">
        <v>-361.15625399999999</v>
      </c>
      <c r="E34969">
        <v>-532.52248699999996</v>
      </c>
      <c r="F34969">
        <v>414014.039643</v>
      </c>
      <c r="G34969">
        <v>-3038164.1626749998</v>
      </c>
      <c r="H34969">
        <v>-2624150.1230319999</v>
      </c>
    </row>
    <row r="34970" spans="1:8">
      <c r="A34970">
        <v>4196040.1027509999</v>
      </c>
      <c r="B34970">
        <v>130795223.610111</v>
      </c>
      <c r="C34970">
        <v>-8717859.6132599991</v>
      </c>
      <c r="D34970">
        <v>-363.93137999999999</v>
      </c>
      <c r="E34970">
        <v>-532.33822599999996</v>
      </c>
      <c r="F34970">
        <v>415830.03623600001</v>
      </c>
      <c r="G34970">
        <v>-3039072.1609720001</v>
      </c>
      <c r="H34970">
        <v>-2623242.1247359999</v>
      </c>
    </row>
    <row r="34971" spans="1:8">
      <c r="A34971">
        <v>4196160.1027499996</v>
      </c>
      <c r="B34971">
        <v>130751385.258479</v>
      </c>
      <c r="C34971">
        <v>-8781729.0686140005</v>
      </c>
      <c r="D34971">
        <v>-366.708077</v>
      </c>
      <c r="E34971">
        <v>-532.15244199999995</v>
      </c>
      <c r="F34971">
        <v>417661.03578199999</v>
      </c>
      <c r="G34971">
        <v>-3039987.660745</v>
      </c>
      <c r="H34971">
        <v>-2622326.624963</v>
      </c>
    </row>
    <row r="34972" spans="1:8">
      <c r="A34972">
        <v>4196280.1027499996</v>
      </c>
      <c r="B34972">
        <v>130707213.608227</v>
      </c>
      <c r="C34972">
        <v>-8845576.1384200007</v>
      </c>
      <c r="D34972">
        <v>-369.48635899999999</v>
      </c>
      <c r="E34972">
        <v>-531.96513300000004</v>
      </c>
      <c r="F34972">
        <v>419507.07233900001</v>
      </c>
      <c r="G34972">
        <v>-3040910.6790229999</v>
      </c>
      <c r="H34972">
        <v>-2621403.6066840002</v>
      </c>
    </row>
    <row r="34973" spans="1:8">
      <c r="A34973">
        <v>4196400.1027499996</v>
      </c>
      <c r="B34973">
        <v>130662708.46836901</v>
      </c>
      <c r="C34973">
        <v>-8909400.6393790003</v>
      </c>
      <c r="D34973">
        <v>-372.26623899999998</v>
      </c>
      <c r="E34973">
        <v>-531.77629400000001</v>
      </c>
      <c r="F34973">
        <v>421368.18028799997</v>
      </c>
      <c r="G34973">
        <v>-3041841.232998</v>
      </c>
      <c r="H34973">
        <v>-2620473.05271</v>
      </c>
    </row>
    <row r="34974" spans="1:8">
      <c r="A34974">
        <v>4196520.1027490003</v>
      </c>
      <c r="B34974">
        <v>130617869.646312</v>
      </c>
      <c r="C34974">
        <v>-8973202.3877719995</v>
      </c>
      <c r="D34974">
        <v>-375.047731</v>
      </c>
      <c r="E34974">
        <v>-531.58592299999998</v>
      </c>
      <c r="F34974">
        <v>423244.39433799998</v>
      </c>
      <c r="G34974">
        <v>-3042779.3400229998</v>
      </c>
      <c r="H34974">
        <v>-2619534.9456839999</v>
      </c>
    </row>
    <row r="34975" spans="1:8">
      <c r="A34975">
        <v>4196640.1027490003</v>
      </c>
      <c r="B34975">
        <v>130572696.94785</v>
      </c>
      <c r="C34975">
        <v>-9036981.1994569991</v>
      </c>
      <c r="D34975">
        <v>-377.830848</v>
      </c>
      <c r="E34975">
        <v>-531.39401499999997</v>
      </c>
      <c r="F34975">
        <v>425135.749526</v>
      </c>
      <c r="G34975">
        <v>-3043725.0176169998</v>
      </c>
      <c r="H34975">
        <v>-2618589.2680910002</v>
      </c>
    </row>
    <row r="34976" spans="1:8">
      <c r="A34976">
        <v>4196760.1027480001</v>
      </c>
      <c r="B34976">
        <v>130527190.17716201</v>
      </c>
      <c r="C34976">
        <v>-9100736.8898619991</v>
      </c>
      <c r="D34976">
        <v>-380.61560400000002</v>
      </c>
      <c r="E34976">
        <v>-531.20056799999998</v>
      </c>
      <c r="F34976">
        <v>427042.28121799999</v>
      </c>
      <c r="G34976">
        <v>-3044678.2834629999</v>
      </c>
      <c r="H34976">
        <v>-2617636.0022450001</v>
      </c>
    </row>
    <row r="34977" spans="1:8">
      <c r="A34977">
        <v>4196880.1027480001</v>
      </c>
      <c r="B34977">
        <v>130481349.136802</v>
      </c>
      <c r="C34977">
        <v>-9164469.2739819996</v>
      </c>
      <c r="D34977">
        <v>-383.40201200000001</v>
      </c>
      <c r="E34977">
        <v>-531.00557700000002</v>
      </c>
      <c r="F34977">
        <v>428964.025112</v>
      </c>
      <c r="G34977">
        <v>-3045639.1554100001</v>
      </c>
      <c r="H34977">
        <v>-2616675.1302979998</v>
      </c>
    </row>
    <row r="34978" spans="1:8">
      <c r="A34978">
        <v>4197000.1027469998</v>
      </c>
      <c r="B34978">
        <v>130435173.6277</v>
      </c>
      <c r="C34978">
        <v>-9228178.1663760003</v>
      </c>
      <c r="D34978">
        <v>-386.19008500000001</v>
      </c>
      <c r="E34978">
        <v>-530.80903799999999</v>
      </c>
      <c r="F34978">
        <v>430901.01724000002</v>
      </c>
      <c r="G34978">
        <v>-3046607.651474</v>
      </c>
      <c r="H34978">
        <v>-2615706.634234</v>
      </c>
    </row>
    <row r="34979" spans="1:8">
      <c r="A34979">
        <v>4197120.1027469998</v>
      </c>
      <c r="B34979">
        <v>130388663.44915301</v>
      </c>
      <c r="C34979">
        <v>-9291863.3811629992</v>
      </c>
      <c r="D34979">
        <v>-388.97983799999997</v>
      </c>
      <c r="E34979">
        <v>-530.61094900000001</v>
      </c>
      <c r="F34979">
        <v>432853.29397</v>
      </c>
      <c r="G34979">
        <v>-3047583.789839</v>
      </c>
      <c r="H34979">
        <v>-2614730.495869</v>
      </c>
    </row>
    <row r="34980" spans="1:8">
      <c r="A34980">
        <v>4197240.1027459996</v>
      </c>
      <c r="B34980">
        <v>130341818.39882299</v>
      </c>
      <c r="C34980">
        <v>-9355524.7320160009</v>
      </c>
      <c r="D34980">
        <v>-391.77128399999998</v>
      </c>
      <c r="E34980">
        <v>-530.41130599999997</v>
      </c>
      <c r="F34980">
        <v>434820.89200599998</v>
      </c>
      <c r="G34980">
        <v>-3048567.5888570002</v>
      </c>
      <c r="H34980">
        <v>-2613746.6968510002</v>
      </c>
    </row>
    <row r="34981" spans="1:8">
      <c r="A34981">
        <v>4197360.1027459996</v>
      </c>
      <c r="B34981">
        <v>130294638.272727</v>
      </c>
      <c r="C34981">
        <v>-9419162.0321580004</v>
      </c>
      <c r="D34981">
        <v>-394.564437</v>
      </c>
      <c r="E34981">
        <v>-530.210103</v>
      </c>
      <c r="F34981">
        <v>436803.84839399997</v>
      </c>
      <c r="G34981">
        <v>-3049559.067051</v>
      </c>
      <c r="H34981">
        <v>-2612755.218657</v>
      </c>
    </row>
    <row r="34982" spans="1:8">
      <c r="A34982">
        <v>4197480.1027459996</v>
      </c>
      <c r="B34982">
        <v>130247122.86523899</v>
      </c>
      <c r="C34982">
        <v>-9482775.0943630002</v>
      </c>
      <c r="D34982">
        <v>-397.35930999999999</v>
      </c>
      <c r="E34982">
        <v>-530.007339</v>
      </c>
      <c r="F34982">
        <v>438802.20051900001</v>
      </c>
      <c r="G34982">
        <v>-3050558.2431129999</v>
      </c>
      <c r="H34982">
        <v>-2611756.0425940002</v>
      </c>
    </row>
    <row r="34983" spans="1:8">
      <c r="A34983">
        <v>4197600.1027450003</v>
      </c>
      <c r="B34983">
        <v>130199271.96907701</v>
      </c>
      <c r="C34983">
        <v>-9546363.7309429999</v>
      </c>
      <c r="D34983">
        <v>-400.15591699999999</v>
      </c>
      <c r="E34983">
        <v>-529.80300899999997</v>
      </c>
      <c r="F34983">
        <v>440815.98611</v>
      </c>
      <c r="G34983">
        <v>-3051565.1359089999</v>
      </c>
      <c r="H34983">
        <v>-2610749.149799</v>
      </c>
    </row>
    <row r="34984" spans="1:8">
      <c r="A34984">
        <v>4197720.1027450003</v>
      </c>
      <c r="B34984">
        <v>130151085.37530699</v>
      </c>
      <c r="C34984">
        <v>-9609927.7537500001</v>
      </c>
      <c r="D34984">
        <v>-402.954272</v>
      </c>
      <c r="E34984">
        <v>-529.59710900000005</v>
      </c>
      <c r="F34984">
        <v>442845.24324099999</v>
      </c>
      <c r="G34984">
        <v>-3052579.7644739999</v>
      </c>
      <c r="H34984">
        <v>-2609734.5212329999</v>
      </c>
    </row>
    <row r="34985" spans="1:8">
      <c r="A34985">
        <v>4197840.102744</v>
      </c>
      <c r="B34985">
        <v>130102562.873329</v>
      </c>
      <c r="C34985">
        <v>-9673466.9741730001</v>
      </c>
      <c r="D34985">
        <v>-405.754389</v>
      </c>
      <c r="E34985">
        <v>-529.389635</v>
      </c>
      <c r="F34985">
        <v>444890.010335</v>
      </c>
      <c r="G34985">
        <v>-3053602.148021</v>
      </c>
      <c r="H34985">
        <v>-2608712.1376860002</v>
      </c>
    </row>
    <row r="34986" spans="1:8">
      <c r="A34986">
        <v>4197960.102744</v>
      </c>
      <c r="B34986">
        <v>130053704.250874</v>
      </c>
      <c r="C34986">
        <v>-9736981.2031260002</v>
      </c>
      <c r="D34986">
        <v>-408.55628200000001</v>
      </c>
      <c r="E34986">
        <v>-529.18058399999995</v>
      </c>
      <c r="F34986">
        <v>446950.32616200001</v>
      </c>
      <c r="G34986">
        <v>-3054632.3059350001</v>
      </c>
      <c r="H34986">
        <v>-2607681.9797720001</v>
      </c>
    </row>
    <row r="34987" spans="1:8">
      <c r="A34987">
        <v>4198080.1027429998</v>
      </c>
      <c r="B34987">
        <v>130004509.29400399</v>
      </c>
      <c r="C34987">
        <v>-9800470.2510540001</v>
      </c>
      <c r="D34987">
        <v>-411.35996499999999</v>
      </c>
      <c r="E34987">
        <v>-528.96995100000004</v>
      </c>
      <c r="F34987">
        <v>449026.22984500002</v>
      </c>
      <c r="G34987">
        <v>-3055670.2577760001</v>
      </c>
      <c r="H34987">
        <v>-2606644.0279310001</v>
      </c>
    </row>
    <row r="34988" spans="1:8">
      <c r="A34988">
        <v>4198200.1027429998</v>
      </c>
      <c r="B34988">
        <v>129954977.7871</v>
      </c>
      <c r="C34988">
        <v>-9863933.9279200006</v>
      </c>
      <c r="D34988">
        <v>-414.16545200000002</v>
      </c>
      <c r="E34988">
        <v>-528.75773200000003</v>
      </c>
      <c r="F34988">
        <v>451117.76085999998</v>
      </c>
      <c r="G34988">
        <v>-3056716.0232839999</v>
      </c>
      <c r="H34988">
        <v>-2605598.2624240001</v>
      </c>
    </row>
    <row r="34989" spans="1:8">
      <c r="A34989">
        <v>4198320.1027419996</v>
      </c>
      <c r="B34989">
        <v>129905109.51286</v>
      </c>
      <c r="C34989">
        <v>-9927372.0432050005</v>
      </c>
      <c r="D34989">
        <v>-416.972756</v>
      </c>
      <c r="E34989">
        <v>-528.54392399999995</v>
      </c>
      <c r="F34989">
        <v>453224.95903799997</v>
      </c>
      <c r="G34989">
        <v>-3057769.6223729998</v>
      </c>
      <c r="H34989">
        <v>-2604544.6633350002</v>
      </c>
    </row>
    <row r="34990" spans="1:8">
      <c r="A34990">
        <v>4198440.1027419996</v>
      </c>
      <c r="B34990">
        <v>129854904.25229201</v>
      </c>
      <c r="C34990">
        <v>-9990784.4059040006</v>
      </c>
      <c r="D34990">
        <v>-419.78189300000003</v>
      </c>
      <c r="E34990">
        <v>-528.32852200000002</v>
      </c>
      <c r="F34990">
        <v>455347.86456900003</v>
      </c>
      <c r="G34990">
        <v>-3058831.0751379998</v>
      </c>
      <c r="H34990">
        <v>-2603483.2105689999</v>
      </c>
    </row>
    <row r="34991" spans="1:8">
      <c r="A34991">
        <v>4198560.1027410002</v>
      </c>
      <c r="B34991">
        <v>129804361.78471</v>
      </c>
      <c r="C34991">
        <v>-10054170.824518999</v>
      </c>
      <c r="D34991">
        <v>-422.59287599999999</v>
      </c>
      <c r="E34991">
        <v>-528.11152200000004</v>
      </c>
      <c r="F34991">
        <v>457486.518002</v>
      </c>
      <c r="G34991">
        <v>-3059900.4018549998</v>
      </c>
      <c r="H34991">
        <v>-2602413.8838530001</v>
      </c>
    </row>
    <row r="34992" spans="1:8">
      <c r="A34992">
        <v>4198680.1027410002</v>
      </c>
      <c r="B34992">
        <v>129753481.88772701</v>
      </c>
      <c r="C34992">
        <v>-10117531.107057</v>
      </c>
      <c r="D34992">
        <v>-425.40571899999998</v>
      </c>
      <c r="E34992">
        <v>-527.89292</v>
      </c>
      <c r="F34992">
        <v>459640.96024699998</v>
      </c>
      <c r="G34992">
        <v>-3060977.6229770002</v>
      </c>
      <c r="H34992">
        <v>-2601336.66273</v>
      </c>
    </row>
    <row r="34993" spans="1:8">
      <c r="A34993">
        <v>4198800.1027410002</v>
      </c>
      <c r="B34993">
        <v>129702264.337249</v>
      </c>
      <c r="C34993">
        <v>-10180865.061023001</v>
      </c>
      <c r="D34993">
        <v>-428.22043600000001</v>
      </c>
      <c r="E34993">
        <v>-527.67271200000005</v>
      </c>
      <c r="F34993">
        <v>461811.23258100002</v>
      </c>
      <c r="G34993">
        <v>-3062062.7591439998</v>
      </c>
      <c r="H34993">
        <v>-2600251.5265629999</v>
      </c>
    </row>
    <row r="34994" spans="1:8">
      <c r="A34994">
        <v>4198920.10274</v>
      </c>
      <c r="B34994">
        <v>129650708.907472</v>
      </c>
      <c r="C34994">
        <v>-10244172.493420999</v>
      </c>
      <c r="D34994">
        <v>-431.03704299999998</v>
      </c>
      <c r="E34994">
        <v>-527.45089299999995</v>
      </c>
      <c r="F34994">
        <v>463997.37664500001</v>
      </c>
      <c r="G34994">
        <v>-3063155.8311760002</v>
      </c>
      <c r="H34994">
        <v>-2599158.454531</v>
      </c>
    </row>
    <row r="34995" spans="1:8">
      <c r="A34995">
        <v>4199040.10274</v>
      </c>
      <c r="B34995">
        <v>129598815.370873</v>
      </c>
      <c r="C34995">
        <v>-10307453.210741</v>
      </c>
      <c r="D34995">
        <v>-433.85555199999999</v>
      </c>
      <c r="E34995">
        <v>-527.22745999999995</v>
      </c>
      <c r="F34995">
        <v>466199.43445</v>
      </c>
      <c r="G34995">
        <v>-3064256.8600789998</v>
      </c>
      <c r="H34995">
        <v>-2598057.4256290002</v>
      </c>
    </row>
    <row r="34996" spans="1:8">
      <c r="A34996">
        <v>4199160.1027389998</v>
      </c>
      <c r="B34996">
        <v>129546583.49820501</v>
      </c>
      <c r="C34996">
        <v>-10370707.018962</v>
      </c>
      <c r="D34996">
        <v>-436.67597999999998</v>
      </c>
      <c r="E34996">
        <v>-527.00240699999995</v>
      </c>
      <c r="F34996">
        <v>468417.44837699999</v>
      </c>
      <c r="G34996">
        <v>-3065365.8670419999</v>
      </c>
      <c r="H34996">
        <v>-2596948.4186649998</v>
      </c>
    </row>
    <row r="34997" spans="1:8">
      <c r="A34997">
        <v>4199280.1027389998</v>
      </c>
      <c r="B34997">
        <v>129494013.058494</v>
      </c>
      <c r="C34997">
        <v>-10433933.723546</v>
      </c>
      <c r="D34997">
        <v>-439.49833899999999</v>
      </c>
      <c r="E34997">
        <v>-526.77573199999995</v>
      </c>
      <c r="F34997">
        <v>470651.46118099999</v>
      </c>
      <c r="G34997">
        <v>-3066482.8734439998</v>
      </c>
      <c r="H34997">
        <v>-2595831.4122629999</v>
      </c>
    </row>
    <row r="34998" spans="1:8">
      <c r="A34998">
        <v>4199400.1027380005</v>
      </c>
      <c r="B34998">
        <v>129441103.819029</v>
      </c>
      <c r="C34998">
        <v>-10497133.129427999</v>
      </c>
      <c r="D34998">
        <v>-442.32264500000002</v>
      </c>
      <c r="E34998">
        <v>-526.54742799999997</v>
      </c>
      <c r="F34998">
        <v>472901.515992</v>
      </c>
      <c r="G34998">
        <v>-3067607.9008499999</v>
      </c>
      <c r="H34998">
        <v>-2594706.3848580001</v>
      </c>
    </row>
    <row r="34999" spans="1:8">
      <c r="A34999">
        <v>4199520.1027380005</v>
      </c>
      <c r="B34999">
        <v>129387855.545358</v>
      </c>
      <c r="C34999">
        <v>-10560305.041019</v>
      </c>
      <c r="D34999">
        <v>-445.148911</v>
      </c>
      <c r="E34999">
        <v>-526.31749300000001</v>
      </c>
      <c r="F34999">
        <v>475167.656319</v>
      </c>
      <c r="G34999">
        <v>-3068740.9710129998</v>
      </c>
      <c r="H34999">
        <v>-2593573.3146939999</v>
      </c>
    </row>
    <row r="35000" spans="1:8">
      <c r="A35000">
        <v>4199640.1027370002</v>
      </c>
      <c r="B35000">
        <v>129334268.00128201</v>
      </c>
      <c r="C35000">
        <v>-10623449.262196001</v>
      </c>
      <c r="D35000">
        <v>-447.97715399999998</v>
      </c>
      <c r="E35000">
        <v>-526.08592099999998</v>
      </c>
      <c r="F35000">
        <v>477449.92605100002</v>
      </c>
      <c r="G35000">
        <v>-3069882.1058789999</v>
      </c>
      <c r="H35000">
        <v>-2592432.1798279998</v>
      </c>
    </row>
    <row r="35001" spans="1:8">
      <c r="A35001">
        <v>4199760.1027370002</v>
      </c>
      <c r="B35001">
        <v>129280340.94884799</v>
      </c>
      <c r="C35001">
        <v>-10686565.596301001</v>
      </c>
      <c r="D35001">
        <v>-450.80738600000001</v>
      </c>
      <c r="E35001">
        <v>-525.85270700000001</v>
      </c>
      <c r="F35001">
        <v>479748.36945699999</v>
      </c>
      <c r="G35001">
        <v>-3071031.3275819998</v>
      </c>
      <c r="H35001">
        <v>-2591282.9581249999</v>
      </c>
    </row>
    <row r="35002" spans="1:8">
      <c r="A35002">
        <v>4199880.1027370002</v>
      </c>
      <c r="B35002">
        <v>129226074.14834601</v>
      </c>
      <c r="C35002">
        <v>-10749653.846134</v>
      </c>
      <c r="D35002">
        <v>-453.63962400000003</v>
      </c>
      <c r="E35002">
        <v>-525.61784899999998</v>
      </c>
      <c r="F35002">
        <v>482063.031196</v>
      </c>
      <c r="G35002">
        <v>-3072188.658452</v>
      </c>
      <c r="H35002">
        <v>-2590125.6272559999</v>
      </c>
    </row>
    <row r="35003" spans="1:8">
      <c r="A35003">
        <v>4200000.102736</v>
      </c>
      <c r="B35003">
        <v>129171467.35829701</v>
      </c>
      <c r="C35003">
        <v>-10812713.813947</v>
      </c>
      <c r="D35003">
        <v>-456.47388100000001</v>
      </c>
      <c r="E35003">
        <v>-525.38134000000002</v>
      </c>
      <c r="F35003">
        <v>484393.95631099999</v>
      </c>
      <c r="G35003">
        <v>-3073354.1210090001</v>
      </c>
      <c r="H35003">
        <v>-2588960.1646980001</v>
      </c>
    </row>
    <row r="35004" spans="1:8">
      <c r="A35004">
        <v>4200120.102736</v>
      </c>
      <c r="B35004">
        <v>129116520.33545201</v>
      </c>
      <c r="C35004">
        <v>-10875745.301444</v>
      </c>
      <c r="D35004">
        <v>-459.31017300000002</v>
      </c>
      <c r="E35004">
        <v>-525.14317600000004</v>
      </c>
      <c r="F35004">
        <v>486741.19023499999</v>
      </c>
      <c r="G35004">
        <v>-3074527.7379709999</v>
      </c>
      <c r="H35004">
        <v>-2587786.5477359998</v>
      </c>
    </row>
    <row r="35005" spans="1:8">
      <c r="A35005">
        <v>4200240.1027349997</v>
      </c>
      <c r="B35005">
        <v>129061232.834785</v>
      </c>
      <c r="C35005">
        <v>-10938748.109773001</v>
      </c>
      <c r="D35005">
        <v>-462.14851399999998</v>
      </c>
      <c r="E35005">
        <v>-524.90335300000004</v>
      </c>
      <c r="F35005">
        <v>489104.778796</v>
      </c>
      <c r="G35005">
        <v>-3075709.5322520002</v>
      </c>
      <c r="H35005">
        <v>-2586604.7534559998</v>
      </c>
    </row>
    <row r="35006" spans="1:8">
      <c r="A35006">
        <v>4200360.1027349997</v>
      </c>
      <c r="B35006">
        <v>129005604.60948101</v>
      </c>
      <c r="C35006">
        <v>-11001722.039519001</v>
      </c>
      <c r="D35006">
        <v>-464.98891900000001</v>
      </c>
      <c r="E35006">
        <v>-524.66186500000003</v>
      </c>
      <c r="F35006">
        <v>491484.76821499999</v>
      </c>
      <c r="G35006">
        <v>-3076899.5269610002</v>
      </c>
      <c r="H35006">
        <v>-2585414.758746</v>
      </c>
    </row>
    <row r="35007" spans="1:8">
      <c r="A35007">
        <v>4200480.1027340004</v>
      </c>
      <c r="B35007">
        <v>128949635.41093899</v>
      </c>
      <c r="C35007">
        <v>-11064666.890705001</v>
      </c>
      <c r="D35007">
        <v>-467.83140400000002</v>
      </c>
      <c r="E35007">
        <v>-524.41870900000004</v>
      </c>
      <c r="F35007">
        <v>493881.20511099999</v>
      </c>
      <c r="G35007">
        <v>-3078097.7454090002</v>
      </c>
      <c r="H35007">
        <v>-2584216.540298</v>
      </c>
    </row>
    <row r="35008" spans="1:8">
      <c r="A35008">
        <v>4200600.1027340004</v>
      </c>
      <c r="B35008">
        <v>128893324.988758</v>
      </c>
      <c r="C35008">
        <v>-11127582.462781999</v>
      </c>
      <c r="D35008">
        <v>-470.67598299999997</v>
      </c>
      <c r="E35008">
        <v>-524.17387900000006</v>
      </c>
      <c r="F35008">
        <v>496294.13650399999</v>
      </c>
      <c r="G35008">
        <v>-3079304.211106</v>
      </c>
      <c r="H35008">
        <v>-2583010.0746019999</v>
      </c>
    </row>
    <row r="35009" spans="1:8">
      <c r="A35009">
        <v>4200720.1027330002</v>
      </c>
      <c r="B35009">
        <v>128836673.09073301</v>
      </c>
      <c r="C35009">
        <v>-11190468.554626999</v>
      </c>
      <c r="D35009">
        <v>-473.522671</v>
      </c>
      <c r="E35009">
        <v>-523.92737099999999</v>
      </c>
      <c r="F35009">
        <v>498723.60981699999</v>
      </c>
      <c r="G35009">
        <v>-3080518.9477619999</v>
      </c>
      <c r="H35009">
        <v>-2581795.3379449998</v>
      </c>
    </row>
    <row r="35010" spans="1:8">
      <c r="A35010">
        <v>4200840.1027330002</v>
      </c>
      <c r="B35010">
        <v>128779679.46284901</v>
      </c>
      <c r="C35010">
        <v>-11253324.964536</v>
      </c>
      <c r="D35010">
        <v>-476.37148300000001</v>
      </c>
      <c r="E35010">
        <v>-523.67917999999997</v>
      </c>
      <c r="F35010">
        <v>501169.672876</v>
      </c>
      <c r="G35010">
        <v>-3081741.9792920002</v>
      </c>
      <c r="H35010">
        <v>-2580572.3064159998</v>
      </c>
    </row>
    <row r="35011" spans="1:8">
      <c r="A35011">
        <v>4200960.1027330002</v>
      </c>
      <c r="B35011">
        <v>128722343.84927399</v>
      </c>
      <c r="C35011">
        <v>-11316151.490222</v>
      </c>
      <c r="D35011">
        <v>-479.22243500000002</v>
      </c>
      <c r="E35011">
        <v>-523.42930000000001</v>
      </c>
      <c r="F35011">
        <v>503632.37391800003</v>
      </c>
      <c r="G35011">
        <v>-3082973.3298129998</v>
      </c>
      <c r="H35011">
        <v>-2579340.9558950001</v>
      </c>
    </row>
    <row r="35012" spans="1:8">
      <c r="A35012">
        <v>4201080.1027319999</v>
      </c>
      <c r="B35012">
        <v>128664665.99235</v>
      </c>
      <c r="C35012">
        <v>-11378947.928805999</v>
      </c>
      <c r="D35012">
        <v>-482.07554099999999</v>
      </c>
      <c r="E35012">
        <v>-523.177727</v>
      </c>
      <c r="F35012">
        <v>506111.76159100002</v>
      </c>
      <c r="G35012">
        <v>-3084213.0236490001</v>
      </c>
      <c r="H35012">
        <v>-2578101.2620580001</v>
      </c>
    </row>
    <row r="35013" spans="1:8">
      <c r="A35013">
        <v>4201200.1027319999</v>
      </c>
      <c r="B35013">
        <v>128606645.63259099</v>
      </c>
      <c r="C35013">
        <v>-11441714.076815</v>
      </c>
      <c r="D35013">
        <v>-484.93081799999999</v>
      </c>
      <c r="E35013">
        <v>-522.92445599999996</v>
      </c>
      <c r="F35013">
        <v>508607.884953</v>
      </c>
      <c r="G35013">
        <v>-3085461.0853300001</v>
      </c>
      <c r="H35013">
        <v>-2576853.200377</v>
      </c>
    </row>
    <row r="35014" spans="1:8">
      <c r="A35014">
        <v>4201320.1027309997</v>
      </c>
      <c r="B35014">
        <v>128548282.508671</v>
      </c>
      <c r="C35014">
        <v>-11504449.730178</v>
      </c>
      <c r="D35014">
        <v>-487.78827999999999</v>
      </c>
      <c r="E35014">
        <v>-522.66948200000002</v>
      </c>
      <c r="F35014">
        <v>511120.79348200001</v>
      </c>
      <c r="G35014">
        <v>-3086717.539595</v>
      </c>
      <c r="H35014">
        <v>-2575596.7461120002</v>
      </c>
    </row>
    <row r="35015" spans="1:8">
      <c r="A35015">
        <v>4201440.1027309997</v>
      </c>
      <c r="B35015">
        <v>128489576.357421</v>
      </c>
      <c r="C35015">
        <v>-11567154.684216</v>
      </c>
      <c r="D35015">
        <v>-490.647943</v>
      </c>
      <c r="E35015">
        <v>-522.41279999999995</v>
      </c>
      <c r="F35015">
        <v>513650.537075</v>
      </c>
      <c r="G35015">
        <v>-3087982.4113909998</v>
      </c>
      <c r="H35015">
        <v>-2574331.8743159999</v>
      </c>
    </row>
    <row r="35016" spans="1:8">
      <c r="A35016">
        <v>4201560.1027300004</v>
      </c>
      <c r="B35016">
        <v>128430526.913819</v>
      </c>
      <c r="C35016">
        <v>-11629828.733642999</v>
      </c>
      <c r="D35016">
        <v>-493.50982199999999</v>
      </c>
      <c r="E35016">
        <v>-522.154404</v>
      </c>
      <c r="F35016">
        <v>516197.16604799998</v>
      </c>
      <c r="G35016">
        <v>-3089255.7258779998</v>
      </c>
      <c r="H35016">
        <v>-2573058.5598300002</v>
      </c>
    </row>
    <row r="35017" spans="1:8">
      <c r="A35017">
        <v>4201680.1027300004</v>
      </c>
      <c r="B35017">
        <v>128371133.910987</v>
      </c>
      <c r="C35017">
        <v>-11692471.672553999</v>
      </c>
      <c r="D35017">
        <v>-496.37393200000002</v>
      </c>
      <c r="E35017">
        <v>-521.89429099999995</v>
      </c>
      <c r="F35017">
        <v>518760.73114500003</v>
      </c>
      <c r="G35017">
        <v>-3090537.5084259999</v>
      </c>
      <c r="H35017">
        <v>-2571776.7772809998</v>
      </c>
    </row>
    <row r="35018" spans="1:8">
      <c r="A35018">
        <v>4201800.1027290002</v>
      </c>
      <c r="B35018">
        <v>128311397.08017799</v>
      </c>
      <c r="C35018">
        <v>-11755083.294426</v>
      </c>
      <c r="D35018">
        <v>-499.24029000000002</v>
      </c>
      <c r="E35018">
        <v>-521.63245300000005</v>
      </c>
      <c r="F35018">
        <v>521341.283535</v>
      </c>
      <c r="G35018">
        <v>-3091827.7846209998</v>
      </c>
      <c r="H35018">
        <v>-2570486.5010859999</v>
      </c>
    </row>
    <row r="35019" spans="1:8">
      <c r="A35019">
        <v>4201920.1027290002</v>
      </c>
      <c r="B35019">
        <v>128251316.150775</v>
      </c>
      <c r="C35019">
        <v>-11817663.392111</v>
      </c>
      <c r="D35019">
        <v>-502.10891099999998</v>
      </c>
      <c r="E35019">
        <v>-521.36888699999997</v>
      </c>
      <c r="F35019">
        <v>523938.87482000003</v>
      </c>
      <c r="G35019">
        <v>-3093126.5802640002</v>
      </c>
      <c r="H35019">
        <v>-2569187.7054440002</v>
      </c>
    </row>
    <row r="35020" spans="1:8">
      <c r="A35020">
        <v>4202040.1027290002</v>
      </c>
      <c r="B35020">
        <v>128190890.85028</v>
      </c>
      <c r="C35020">
        <v>-11880211.757828999</v>
      </c>
      <c r="D35020">
        <v>-504.97981099999998</v>
      </c>
      <c r="E35020">
        <v>-521.10358599999995</v>
      </c>
      <c r="F35020">
        <v>526553.55703400006</v>
      </c>
      <c r="G35020">
        <v>-3094433.9213709999</v>
      </c>
      <c r="H35020">
        <v>-2567880.3643370001</v>
      </c>
    </row>
    <row r="35021" spans="1:8">
      <c r="A35021">
        <v>4202160.1027279999</v>
      </c>
      <c r="B35021">
        <v>128130120.90430599</v>
      </c>
      <c r="C35021">
        <v>-11942728.183163</v>
      </c>
      <c r="D35021">
        <v>-507.853005</v>
      </c>
      <c r="E35021">
        <v>-520.836546</v>
      </c>
      <c r="F35021">
        <v>529185.38264900004</v>
      </c>
      <c r="G35021">
        <v>-3095749.8341780002</v>
      </c>
      <c r="H35021">
        <v>-2566564.451529</v>
      </c>
    </row>
    <row r="35022" spans="1:8">
      <c r="A35022">
        <v>4202280.1027279999</v>
      </c>
      <c r="B35022">
        <v>128069006.036576</v>
      </c>
      <c r="C35022">
        <v>-12005212.459055001</v>
      </c>
      <c r="D35022">
        <v>-510.72851000000003</v>
      </c>
      <c r="E35022">
        <v>-520.56776100000002</v>
      </c>
      <c r="F35022">
        <v>531834.40457400004</v>
      </c>
      <c r="G35022">
        <v>-3097074.3451410001</v>
      </c>
      <c r="H35022">
        <v>-2565239.9405669998</v>
      </c>
    </row>
    <row r="35023" spans="1:8">
      <c r="A35023">
        <v>4202400.1027269997</v>
      </c>
      <c r="B35023">
        <v>128007545.968905</v>
      </c>
      <c r="C35023">
        <v>-12067664.375801999</v>
      </c>
      <c r="D35023">
        <v>-513.60634000000005</v>
      </c>
      <c r="E35023">
        <v>-520.29722600000002</v>
      </c>
      <c r="F35023">
        <v>534500.67616300005</v>
      </c>
      <c r="G35023">
        <v>-3098407.4809349999</v>
      </c>
      <c r="H35023">
        <v>-2563906.8047719998</v>
      </c>
    </row>
    <row r="35024" spans="1:8">
      <c r="A35024">
        <v>4202520.1027269997</v>
      </c>
      <c r="B35024">
        <v>127945740.421203</v>
      </c>
      <c r="C35024">
        <v>-12130083.723045001</v>
      </c>
      <c r="D35024">
        <v>-516.48651299999995</v>
      </c>
      <c r="E35024">
        <v>-520.02493500000003</v>
      </c>
      <c r="F35024">
        <v>537184.25121500005</v>
      </c>
      <c r="G35024">
        <v>-3099749.2684610002</v>
      </c>
      <c r="H35024">
        <v>-2562565.017246</v>
      </c>
    </row>
    <row r="35025" spans="1:8">
      <c r="A35025">
        <v>4202640.1027260004</v>
      </c>
      <c r="B35025">
        <v>127883589.11146</v>
      </c>
      <c r="C35025">
        <v>-12192470.289771</v>
      </c>
      <c r="D35025">
        <v>-519.36904400000003</v>
      </c>
      <c r="E35025">
        <v>-519.75088300000004</v>
      </c>
      <c r="F35025">
        <v>539885.18397799996</v>
      </c>
      <c r="G35025">
        <v>-3101099.7348420001</v>
      </c>
      <c r="H35025">
        <v>-2561214.5508650001</v>
      </c>
    </row>
    <row r="35026" spans="1:8">
      <c r="A35026">
        <v>4202760.1027260004</v>
      </c>
      <c r="B35026">
        <v>127821091.755744</v>
      </c>
      <c r="C35026">
        <v>-12254823.864301</v>
      </c>
      <c r="D35026">
        <v>-522.25394900000003</v>
      </c>
      <c r="E35026">
        <v>-519.47506399999997</v>
      </c>
      <c r="F35026">
        <v>542603.52914899995</v>
      </c>
      <c r="G35026">
        <v>-3102458.9074280001</v>
      </c>
      <c r="H35026">
        <v>-2559855.3782790001</v>
      </c>
    </row>
    <row r="35027" spans="1:8">
      <c r="A35027">
        <v>4202880.1027250001</v>
      </c>
      <c r="B35027">
        <v>127758248.068189</v>
      </c>
      <c r="C35027">
        <v>-12317144.234288</v>
      </c>
      <c r="D35027">
        <v>-525.14124400000003</v>
      </c>
      <c r="E35027">
        <v>-519.19747299999995</v>
      </c>
      <c r="F35027">
        <v>545339.341885</v>
      </c>
      <c r="G35027">
        <v>-3103826.8137960001</v>
      </c>
      <c r="H35027">
        <v>-2558487.4719110001</v>
      </c>
    </row>
    <row r="35028" spans="1:8">
      <c r="A35028">
        <v>4203000.1027250001</v>
      </c>
      <c r="B35028">
        <v>127695057.760989</v>
      </c>
      <c r="C35028">
        <v>-12379431.186711</v>
      </c>
      <c r="D35028">
        <v>-528.03094499999997</v>
      </c>
      <c r="E35028">
        <v>-518.91810399999997</v>
      </c>
      <c r="F35028">
        <v>548092.67779800005</v>
      </c>
      <c r="G35028">
        <v>-3105203.4817530001</v>
      </c>
      <c r="H35028">
        <v>-2557110.8039549999</v>
      </c>
    </row>
    <row r="35029" spans="1:8">
      <c r="A35029">
        <v>4203120.1027250001</v>
      </c>
      <c r="B35029">
        <v>127631520.54438999</v>
      </c>
      <c r="C35029">
        <v>-12441684.50787</v>
      </c>
      <c r="D35029">
        <v>-530.92307000000005</v>
      </c>
      <c r="E35029">
        <v>-518.63695099999995</v>
      </c>
      <c r="F35029">
        <v>550863.59296200005</v>
      </c>
      <c r="G35029">
        <v>-3106588.9393349998</v>
      </c>
      <c r="H35029">
        <v>-2555725.3463730002</v>
      </c>
    </row>
    <row r="35030" spans="1:8">
      <c r="A35030">
        <v>4203240.1027239999</v>
      </c>
      <c r="B35030">
        <v>127567636.126682</v>
      </c>
      <c r="C35030">
        <v>-12503903.983377</v>
      </c>
      <c r="D35030">
        <v>-533.817633</v>
      </c>
      <c r="E35030">
        <v>-518.35400900000002</v>
      </c>
      <c r="F35030">
        <v>553652.14391600003</v>
      </c>
      <c r="G35030">
        <v>-3107983.2148119998</v>
      </c>
      <c r="H35030">
        <v>-2554331.0708960001</v>
      </c>
    </row>
    <row r="35031" spans="1:8">
      <c r="A35031">
        <v>4203360.1027239999</v>
      </c>
      <c r="B35031">
        <v>127503404.214193</v>
      </c>
      <c r="C35031">
        <v>-12566089.398154</v>
      </c>
      <c r="D35031">
        <v>-536.714652</v>
      </c>
      <c r="E35031">
        <v>-518.06927099999996</v>
      </c>
      <c r="F35031">
        <v>556458.38766799995</v>
      </c>
      <c r="G35031">
        <v>-3109386.3366879998</v>
      </c>
      <c r="H35031">
        <v>-2552927.9490200002</v>
      </c>
    </row>
    <row r="35032" spans="1:8">
      <c r="A35032">
        <v>4203480.1027229996</v>
      </c>
      <c r="B35032">
        <v>127438824.51127601</v>
      </c>
      <c r="C35032">
        <v>-12628240.536428001</v>
      </c>
      <c r="D35032">
        <v>-539.61414300000001</v>
      </c>
      <c r="E35032">
        <v>-517.78273300000001</v>
      </c>
      <c r="F35032">
        <v>559282.381696</v>
      </c>
      <c r="G35032">
        <v>-3110798.3337019999</v>
      </c>
      <c r="H35032">
        <v>-2551515.9520060001</v>
      </c>
    </row>
    <row r="35033" spans="1:8">
      <c r="A35033">
        <v>4203600.1027229996</v>
      </c>
      <c r="B35033">
        <v>127373896.72030801</v>
      </c>
      <c r="C35033">
        <v>-12690357.181719</v>
      </c>
      <c r="D35033">
        <v>-542.516122</v>
      </c>
      <c r="E35033">
        <v>-517.49438699999996</v>
      </c>
      <c r="F35033">
        <v>562124.18395400001</v>
      </c>
      <c r="G35033">
        <v>-3112219.2348310002</v>
      </c>
      <c r="H35033">
        <v>-2550095.0508770002</v>
      </c>
    </row>
    <row r="35034" spans="1:8">
      <c r="A35034">
        <v>4203720.1027220003</v>
      </c>
      <c r="B35034">
        <v>127308620.541674</v>
      </c>
      <c r="C35034">
        <v>-12752439.116842</v>
      </c>
      <c r="D35034">
        <v>-545.42060700000002</v>
      </c>
      <c r="E35034">
        <v>-517.20422900000005</v>
      </c>
      <c r="F35034">
        <v>564983.85287399997</v>
      </c>
      <c r="G35034">
        <v>-3113649.0692909998</v>
      </c>
      <c r="H35034">
        <v>-2548665.2164170002</v>
      </c>
    </row>
    <row r="35035" spans="1:8">
      <c r="A35035">
        <v>4203840.1027220003</v>
      </c>
      <c r="B35035">
        <v>127242995.673766</v>
      </c>
      <c r="C35035">
        <v>-12814486.123896001</v>
      </c>
      <c r="D35035">
        <v>-548.32761300000004</v>
      </c>
      <c r="E35035">
        <v>-516.91225199999997</v>
      </c>
      <c r="F35035">
        <v>567861.44736899994</v>
      </c>
      <c r="G35035">
        <v>-3115087.8665379998</v>
      </c>
      <c r="H35035">
        <v>-2547226.4191689999</v>
      </c>
    </row>
    <row r="35036" spans="1:8">
      <c r="A35036">
        <v>4203960.1027210001</v>
      </c>
      <c r="B35036">
        <v>127177021.812968</v>
      </c>
      <c r="C35036">
        <v>-12876497.984261001</v>
      </c>
      <c r="D35036">
        <v>-551.23715800000002</v>
      </c>
      <c r="E35036">
        <v>-516.61845000000005</v>
      </c>
      <c r="F35036">
        <v>570757.02683800005</v>
      </c>
      <c r="G35036">
        <v>-3116535.6562729999</v>
      </c>
      <c r="H35036">
        <v>-2545778.629435</v>
      </c>
    </row>
    <row r="35037" spans="1:8">
      <c r="A35037">
        <v>4204080.1027210001</v>
      </c>
      <c r="B35037">
        <v>127110698.65365499</v>
      </c>
      <c r="C35037">
        <v>-12938474.478588</v>
      </c>
      <c r="D35037">
        <v>-554.14925800000003</v>
      </c>
      <c r="E35037">
        <v>-516.32281699999999</v>
      </c>
      <c r="F35037">
        <v>573670.65116999997</v>
      </c>
      <c r="G35037">
        <v>-3117992.468438</v>
      </c>
      <c r="H35037">
        <v>-2544321.8172690002</v>
      </c>
    </row>
    <row r="35038" spans="1:8">
      <c r="A35038">
        <v>4204200.1027199998</v>
      </c>
      <c r="B35038">
        <v>127044025.88817801</v>
      </c>
      <c r="C35038">
        <v>-13000415.3868</v>
      </c>
      <c r="D35038">
        <v>-557.06393000000003</v>
      </c>
      <c r="E35038">
        <v>-516.02534700000001</v>
      </c>
      <c r="F35038">
        <v>576602.38074299996</v>
      </c>
      <c r="G35038">
        <v>-3119458.3332250002</v>
      </c>
      <c r="H35038">
        <v>-2542855.952482</v>
      </c>
    </row>
    <row r="35039" spans="1:8">
      <c r="A35039">
        <v>4204320.1027199998</v>
      </c>
      <c r="B35039">
        <v>126977003.206857</v>
      </c>
      <c r="C35039">
        <v>-13062320.488078</v>
      </c>
      <c r="D35039">
        <v>-559.98119099999997</v>
      </c>
      <c r="E35039">
        <v>-515.72603400000003</v>
      </c>
      <c r="F35039">
        <v>579552.276434</v>
      </c>
      <c r="G35039">
        <v>-3120933.2810709998</v>
      </c>
      <c r="H35039">
        <v>-2541381.0046370002</v>
      </c>
    </row>
    <row r="35040" spans="1:8">
      <c r="A35040">
        <v>4204440.1027199998</v>
      </c>
      <c r="B35040">
        <v>126909630.297978</v>
      </c>
      <c r="C35040">
        <v>-13124189.560861999</v>
      </c>
      <c r="D35040">
        <v>-562.90105900000003</v>
      </c>
      <c r="E35040">
        <v>-515.42487100000005</v>
      </c>
      <c r="F35040">
        <v>582520.39961900003</v>
      </c>
      <c r="G35040">
        <v>-3122417.3426629999</v>
      </c>
      <c r="H35040">
        <v>-2539896.9430439998</v>
      </c>
    </row>
    <row r="35041" spans="1:8">
      <c r="A35041">
        <v>4204560.1027189996</v>
      </c>
      <c r="B35041">
        <v>126841906.847773</v>
      </c>
      <c r="C35041">
        <v>-13186022.382838</v>
      </c>
      <c r="D35041">
        <v>-565.82354999999995</v>
      </c>
      <c r="E35041">
        <v>-515.12185199999999</v>
      </c>
      <c r="F35041">
        <v>585506.81217699999</v>
      </c>
      <c r="G35041">
        <v>-3123910.5489420001</v>
      </c>
      <c r="H35041">
        <v>-2538403.736765</v>
      </c>
    </row>
    <row r="35042" spans="1:8">
      <c r="A35042">
        <v>4204680.1027189996</v>
      </c>
      <c r="B35042">
        <v>126773832.540425</v>
      </c>
      <c r="C35042">
        <v>-13247818.730938001</v>
      </c>
      <c r="D35042">
        <v>-568.74868100000003</v>
      </c>
      <c r="E35042">
        <v>-514.81697199999996</v>
      </c>
      <c r="F35042">
        <v>588511.57649400004</v>
      </c>
      <c r="G35042">
        <v>-3125412.9311000002</v>
      </c>
      <c r="H35042">
        <v>-2536901.354607</v>
      </c>
    </row>
    <row r="35043" spans="1:8">
      <c r="A35043">
        <v>4204800.1027180003</v>
      </c>
      <c r="B35043">
        <v>126705407.058047</v>
      </c>
      <c r="C35043">
        <v>-13309578.381331</v>
      </c>
      <c r="D35043">
        <v>-571.67646999999999</v>
      </c>
      <c r="E35043">
        <v>-514.510223</v>
      </c>
      <c r="F35043">
        <v>591534.75546599994</v>
      </c>
      <c r="G35043">
        <v>-3126924.5205870001</v>
      </c>
      <c r="H35043">
        <v>-2535389.7651209999</v>
      </c>
    </row>
    <row r="35044" spans="1:8">
      <c r="A35044">
        <v>4204920.1027180003</v>
      </c>
      <c r="B35044">
        <v>126636630.080681</v>
      </c>
      <c r="C35044">
        <v>-13371301.109417001</v>
      </c>
      <c r="D35044">
        <v>-574.60693400000002</v>
      </c>
      <c r="E35044">
        <v>-514.20159899999999</v>
      </c>
      <c r="F35044">
        <v>594576.41250600002</v>
      </c>
      <c r="G35044">
        <v>-3128445.3491059998</v>
      </c>
      <c r="H35044">
        <v>-2533868.9366009999</v>
      </c>
    </row>
    <row r="35045" spans="1:8">
      <c r="A35045">
        <v>4205040.1027170001</v>
      </c>
      <c r="B35045">
        <v>126567501.286284</v>
      </c>
      <c r="C35045">
        <v>-13432986.689820001</v>
      </c>
      <c r="D35045">
        <v>-577.54008999999996</v>
      </c>
      <c r="E35045">
        <v>-513.89109399999995</v>
      </c>
      <c r="F35045">
        <v>597636.61154299998</v>
      </c>
      <c r="G35045">
        <v>-3129975.4486250002</v>
      </c>
      <c r="H35045">
        <v>-2532338.837082</v>
      </c>
    </row>
    <row r="35046" spans="1:8">
      <c r="A35046">
        <v>4205160.1027170001</v>
      </c>
      <c r="B35046">
        <v>126498020.350723</v>
      </c>
      <c r="C35046">
        <v>-13494634.896384001</v>
      </c>
      <c r="D35046">
        <v>-580.475956</v>
      </c>
      <c r="E35046">
        <v>-513.57870100000002</v>
      </c>
      <c r="F35046">
        <v>600715.41703000001</v>
      </c>
      <c r="G35046">
        <v>-3131514.851369</v>
      </c>
      <c r="H35046">
        <v>-2530799.4343389999</v>
      </c>
    </row>
    <row r="35047" spans="1:8">
      <c r="A35047">
        <v>4205280.1027159998</v>
      </c>
      <c r="B35047">
        <v>126428186.94776399</v>
      </c>
      <c r="C35047">
        <v>-13556245.502162</v>
      </c>
      <c r="D35047">
        <v>-583.41454899999997</v>
      </c>
      <c r="E35047">
        <v>-513.26441299999999</v>
      </c>
      <c r="F35047">
        <v>603812.89394700003</v>
      </c>
      <c r="G35047">
        <v>-3133063.5898270002</v>
      </c>
      <c r="H35047">
        <v>-2529250.69588</v>
      </c>
    </row>
    <row r="35048" spans="1:8">
      <c r="A35048">
        <v>4205400.1027159998</v>
      </c>
      <c r="B35048">
        <v>126358000.749062</v>
      </c>
      <c r="C35048">
        <v>-13617818.279416</v>
      </c>
      <c r="D35048">
        <v>-586.35588800000005</v>
      </c>
      <c r="E35048">
        <v>-512.94822399999998</v>
      </c>
      <c r="F35048">
        <v>606929.10780100001</v>
      </c>
      <c r="G35048">
        <v>-3134621.6967540001</v>
      </c>
      <c r="H35048">
        <v>-2527692.588953</v>
      </c>
    </row>
    <row r="35049" spans="1:8">
      <c r="A35049">
        <v>4205520.1027159998</v>
      </c>
      <c r="B35049">
        <v>126287461.424153</v>
      </c>
      <c r="C35049">
        <v>-13679352.999605</v>
      </c>
      <c r="D35049">
        <v>-589.29998899999998</v>
      </c>
      <c r="E35049">
        <v>-512.63012700000002</v>
      </c>
      <c r="F35049">
        <v>610064.12463800004</v>
      </c>
      <c r="G35049">
        <v>-3136189.2051730002</v>
      </c>
      <c r="H35049">
        <v>-2526125.0805350002</v>
      </c>
    </row>
    <row r="35050" spans="1:8">
      <c r="A35050">
        <v>4205640.1027149996</v>
      </c>
      <c r="B35050">
        <v>126216568.640443</v>
      </c>
      <c r="C35050">
        <v>-13740849.433382001</v>
      </c>
      <c r="D35050">
        <v>-592.24687100000006</v>
      </c>
      <c r="E35050">
        <v>-512.31011599999999</v>
      </c>
      <c r="F35050">
        <v>613218.011039</v>
      </c>
      <c r="G35050">
        <v>-3137766.1483729999</v>
      </c>
      <c r="H35050">
        <v>-2524548.1373339999</v>
      </c>
    </row>
    <row r="35051" spans="1:8">
      <c r="A35051">
        <v>4205760.1027149996</v>
      </c>
      <c r="B35051">
        <v>126145322.063201</v>
      </c>
      <c r="C35051">
        <v>-13802307.350585001</v>
      </c>
      <c r="D35051">
        <v>-595.196551</v>
      </c>
      <c r="E35051">
        <v>-511.98818299999999</v>
      </c>
      <c r="F35051">
        <v>616390.83412899997</v>
      </c>
      <c r="G35051">
        <v>-3139352.5599179999</v>
      </c>
      <c r="H35051">
        <v>-2522961.7257889998</v>
      </c>
    </row>
    <row r="35052" spans="1:8">
      <c r="A35052">
        <v>4205880.1027140003</v>
      </c>
      <c r="B35052">
        <v>126073721.35554799</v>
      </c>
      <c r="C35052">
        <v>-13863726.520230999</v>
      </c>
      <c r="D35052">
        <v>-598.149047</v>
      </c>
      <c r="E35052">
        <v>-511.66432200000003</v>
      </c>
      <c r="F35052">
        <v>619582.66157899995</v>
      </c>
      <c r="G35052">
        <v>-3140948.4736429998</v>
      </c>
      <c r="H35052">
        <v>-2521365.8120639999</v>
      </c>
    </row>
    <row r="35053" spans="1:8">
      <c r="A35053">
        <v>4206000.1027140003</v>
      </c>
      <c r="B35053">
        <v>126001766.17844599</v>
      </c>
      <c r="C35053">
        <v>-13925106.710511001</v>
      </c>
      <c r="D35053">
        <v>-601.104378</v>
      </c>
      <c r="E35053">
        <v>-511.338526</v>
      </c>
      <c r="F35053">
        <v>622793.561613</v>
      </c>
      <c r="G35053">
        <v>-3142553.9236599999</v>
      </c>
      <c r="H35053">
        <v>-2519760.3620469999</v>
      </c>
    </row>
    <row r="35054" spans="1:8">
      <c r="A35054">
        <v>4206120.102713</v>
      </c>
      <c r="B35054">
        <v>125929456.19069099</v>
      </c>
      <c r="C35054">
        <v>-13986447.688781001</v>
      </c>
      <c r="D35054">
        <v>-604.06256099999996</v>
      </c>
      <c r="E35054">
        <v>-511.01078799999999</v>
      </c>
      <c r="F35054">
        <v>626023.60300600005</v>
      </c>
      <c r="G35054">
        <v>-3144168.9443569998</v>
      </c>
      <c r="H35054">
        <v>-2518145.3413499999</v>
      </c>
    </row>
    <row r="35055" spans="1:8">
      <c r="A35055">
        <v>4206240.102713</v>
      </c>
      <c r="B35055">
        <v>125856791.048902</v>
      </c>
      <c r="C35055">
        <v>-14047749.221557001</v>
      </c>
      <c r="D35055">
        <v>-607.02361499999995</v>
      </c>
      <c r="E35055">
        <v>-510.68110000000001</v>
      </c>
      <c r="F35055">
        <v>629272.85509800003</v>
      </c>
      <c r="G35055">
        <v>-3145793.5704029999</v>
      </c>
      <c r="H35055">
        <v>-2516520.7153050001</v>
      </c>
    </row>
    <row r="35056" spans="1:8">
      <c r="A35056">
        <v>4206360.1027119998</v>
      </c>
      <c r="B35056">
        <v>125783770.40751</v>
      </c>
      <c r="C35056">
        <v>-14109011.074506</v>
      </c>
      <c r="D35056">
        <v>-609.98755800000004</v>
      </c>
      <c r="E35056">
        <v>-510.34945599999998</v>
      </c>
      <c r="F35056">
        <v>632541.38778899994</v>
      </c>
      <c r="G35056">
        <v>-3147427.8367479998</v>
      </c>
      <c r="H35056">
        <v>-2514886.4489589999</v>
      </c>
    </row>
    <row r="35057" spans="1:8">
      <c r="A35057">
        <v>4206480.1027119998</v>
      </c>
      <c r="B35057">
        <v>125710393.918751</v>
      </c>
      <c r="C35057">
        <v>-14170233.012442</v>
      </c>
      <c r="D35057">
        <v>-612.95440799999994</v>
      </c>
      <c r="E35057">
        <v>-510.01584800000001</v>
      </c>
      <c r="F35057">
        <v>635829.27154800005</v>
      </c>
      <c r="G35057">
        <v>-3149071.7786280001</v>
      </c>
      <c r="H35057">
        <v>-2513242.5070799999</v>
      </c>
    </row>
    <row r="35058" spans="1:8">
      <c r="A35058">
        <v>4206600.1027119998</v>
      </c>
      <c r="B35058">
        <v>125636661.232651</v>
      </c>
      <c r="C35058">
        <v>-14231414.799315</v>
      </c>
      <c r="D35058">
        <v>-615.92418299999997</v>
      </c>
      <c r="E35058">
        <v>-509.68027000000001</v>
      </c>
      <c r="F35058">
        <v>639136.57741799997</v>
      </c>
      <c r="G35058">
        <v>-3150725.431562</v>
      </c>
      <c r="H35058">
        <v>-2511588.8541450002</v>
      </c>
    </row>
    <row r="35059" spans="1:8">
      <c r="A35059">
        <v>4206720.1027109995</v>
      </c>
      <c r="B35059">
        <v>125562571.997021</v>
      </c>
      <c r="C35059">
        <v>-14292556.198209999</v>
      </c>
      <c r="D35059">
        <v>-618.89690299999995</v>
      </c>
      <c r="E35059">
        <v>-509.342714</v>
      </c>
      <c r="F35059">
        <v>642463.37701699999</v>
      </c>
      <c r="G35059">
        <v>-3152388.8313620002</v>
      </c>
      <c r="H35059">
        <v>-2509925.454345</v>
      </c>
    </row>
    <row r="35060" spans="1:8">
      <c r="A35060">
        <v>4206840.1027109995</v>
      </c>
      <c r="B35060">
        <v>125488125.857444</v>
      </c>
      <c r="C35060">
        <v>-14353656.971334999</v>
      </c>
      <c r="D35060">
        <v>-621.87258499999996</v>
      </c>
      <c r="E35060">
        <v>-509.003173</v>
      </c>
      <c r="F35060">
        <v>645809.74254699994</v>
      </c>
      <c r="G35060">
        <v>-3154062.0141269998</v>
      </c>
      <c r="H35060">
        <v>-2508252.2715799999</v>
      </c>
    </row>
    <row r="35061" spans="1:8">
      <c r="A35061">
        <v>4206960.1027100002</v>
      </c>
      <c r="B35061">
        <v>125413322.457266</v>
      </c>
      <c r="C35061">
        <v>-14414716.880013</v>
      </c>
      <c r="D35061">
        <v>-624.85124900000005</v>
      </c>
      <c r="E35061">
        <v>-508.66163899999998</v>
      </c>
      <c r="F35061">
        <v>649175.74679600005</v>
      </c>
      <c r="G35061">
        <v>-3155745.0162519999</v>
      </c>
      <c r="H35061">
        <v>-2506569.2694560001</v>
      </c>
    </row>
    <row r="35062" spans="1:8">
      <c r="A35062">
        <v>4207080.1027100002</v>
      </c>
      <c r="B35062">
        <v>125338161.437583</v>
      </c>
      <c r="C35062">
        <v>-14475735.68468</v>
      </c>
      <c r="D35062">
        <v>-627.83291399999996</v>
      </c>
      <c r="E35062">
        <v>-508.318105</v>
      </c>
      <c r="F35062">
        <v>652561.46314200002</v>
      </c>
      <c r="G35062">
        <v>-3157437.8744239998</v>
      </c>
      <c r="H35062">
        <v>-2504876.4112829999</v>
      </c>
    </row>
    <row r="35063" spans="1:8">
      <c r="A35063">
        <v>4207200.102709</v>
      </c>
      <c r="B35063">
        <v>125262642.437234</v>
      </c>
      <c r="C35063">
        <v>-14536713.144874999</v>
      </c>
      <c r="D35063">
        <v>-630.81759699999998</v>
      </c>
      <c r="E35063">
        <v>-507.97256299999998</v>
      </c>
      <c r="F35063">
        <v>655966.96555800003</v>
      </c>
      <c r="G35063">
        <v>-3159140.6256329999</v>
      </c>
      <c r="H35063">
        <v>-2503173.6600739998</v>
      </c>
    </row>
    <row r="35064" spans="1:8">
      <c r="A35064">
        <v>4207320.102709</v>
      </c>
      <c r="B35064">
        <v>125186765.092788</v>
      </c>
      <c r="C35064">
        <v>-14597649.019230001</v>
      </c>
      <c r="D35064">
        <v>-633.80531800000006</v>
      </c>
      <c r="E35064">
        <v>-507.62500599999998</v>
      </c>
      <c r="F35064">
        <v>659392.32862100005</v>
      </c>
      <c r="G35064">
        <v>-3160853.3071639999</v>
      </c>
      <c r="H35064">
        <v>-2501460.9785429998</v>
      </c>
    </row>
    <row r="35065" spans="1:8">
      <c r="A35065">
        <v>4207440.1027079998</v>
      </c>
      <c r="B35065">
        <v>125110529.038534</v>
      </c>
      <c r="C35065">
        <v>-14658543.065468</v>
      </c>
      <c r="D35065">
        <v>-636.79609700000003</v>
      </c>
      <c r="E35065">
        <v>-507.27542699999998</v>
      </c>
      <c r="F35065">
        <v>662837.62751000002</v>
      </c>
      <c r="G35065">
        <v>-3162575.9566080002</v>
      </c>
      <c r="H35065">
        <v>-2499738.329099</v>
      </c>
    </row>
    <row r="35066" spans="1:8">
      <c r="A35066">
        <v>4207560.1027079998</v>
      </c>
      <c r="B35066">
        <v>125033933.906471</v>
      </c>
      <c r="C35066">
        <v>-14719395.040392</v>
      </c>
      <c r="D35066">
        <v>-639.78995199999997</v>
      </c>
      <c r="E35066">
        <v>-506.92381599999999</v>
      </c>
      <c r="F35066">
        <v>666302.93801399996</v>
      </c>
      <c r="G35066">
        <v>-3164308.6118609998</v>
      </c>
      <c r="H35066">
        <v>-2498005.6738470001</v>
      </c>
    </row>
    <row r="35067" spans="1:8">
      <c r="A35067">
        <v>4207680.1027079998</v>
      </c>
      <c r="B35067">
        <v>124956979.326294</v>
      </c>
      <c r="C35067">
        <v>-14780204.699878</v>
      </c>
      <c r="D35067">
        <v>-642.78690200000005</v>
      </c>
      <c r="E35067">
        <v>-506.57016800000002</v>
      </c>
      <c r="F35067">
        <v>669788.33654000005</v>
      </c>
      <c r="G35067">
        <v>-3166051.3111240002</v>
      </c>
      <c r="H35067">
        <v>-2496262.9745840002</v>
      </c>
    </row>
    <row r="35068" spans="1:8">
      <c r="A35068">
        <v>4207800.1027070004</v>
      </c>
      <c r="B35068">
        <v>124879664.92538901</v>
      </c>
      <c r="C35068">
        <v>-14840971.798868001</v>
      </c>
      <c r="D35068">
        <v>-645.786967</v>
      </c>
      <c r="E35068">
        <v>-506.214474</v>
      </c>
      <c r="F35068">
        <v>673293.90011199994</v>
      </c>
      <c r="G35068">
        <v>-3167804.0929100001</v>
      </c>
      <c r="H35068">
        <v>-2494510.1927979998</v>
      </c>
    </row>
    <row r="35069" spans="1:8">
      <c r="A35069">
        <v>4207920.1027070004</v>
      </c>
      <c r="B35069">
        <v>124801990.328815</v>
      </c>
      <c r="C35069">
        <v>-14901696.091364</v>
      </c>
      <c r="D35069">
        <v>-648.790166</v>
      </c>
      <c r="E35069">
        <v>-505.85672499999998</v>
      </c>
      <c r="F35069">
        <v>676819.70637999999</v>
      </c>
      <c r="G35069">
        <v>-3169566.9960440001</v>
      </c>
      <c r="H35069">
        <v>-2492747.2896639998</v>
      </c>
    </row>
    <row r="35070" spans="1:8">
      <c r="A35070">
        <v>4208040.1027060002</v>
      </c>
      <c r="B35070">
        <v>124723955.159297</v>
      </c>
      <c r="C35070">
        <v>-14962377.330414999</v>
      </c>
      <c r="D35070">
        <v>-651.79651899999999</v>
      </c>
      <c r="E35070">
        <v>-505.496915</v>
      </c>
      <c r="F35070">
        <v>680365.83362599998</v>
      </c>
      <c r="G35070">
        <v>-3171340.0596670001</v>
      </c>
      <c r="H35070">
        <v>-2490974.2260409999</v>
      </c>
    </row>
    <row r="35071" spans="1:8">
      <c r="A35071">
        <v>4208160.1027060002</v>
      </c>
      <c r="B35071">
        <v>124645559.03721499</v>
      </c>
      <c r="C35071">
        <v>-15023015.268118</v>
      </c>
      <c r="D35071">
        <v>-654.80604600000004</v>
      </c>
      <c r="E35071">
        <v>-505.13503500000002</v>
      </c>
      <c r="F35071">
        <v>683932.36076399998</v>
      </c>
      <c r="G35071">
        <v>-3173123.3232359998</v>
      </c>
      <c r="H35071">
        <v>-2489190.9624720002</v>
      </c>
    </row>
    <row r="35072" spans="1:8">
      <c r="A35072">
        <v>4208280.102705</v>
      </c>
      <c r="B35072">
        <v>124566801.58058999</v>
      </c>
      <c r="C35072">
        <v>-15083609.6556</v>
      </c>
      <c r="D35072">
        <v>-657.81876499999998</v>
      </c>
      <c r="E35072">
        <v>-504.77107599999999</v>
      </c>
      <c r="F35072">
        <v>687519.36734999996</v>
      </c>
      <c r="G35072">
        <v>-3174916.826529</v>
      </c>
      <c r="H35072">
        <v>-2487397.459179</v>
      </c>
    </row>
    <row r="35073" spans="1:8">
      <c r="A35073">
        <v>4208400.102705</v>
      </c>
      <c r="B35073">
        <v>124487682.405076</v>
      </c>
      <c r="C35073">
        <v>-15144160.24302</v>
      </c>
      <c r="D35073">
        <v>-660.83469700000001</v>
      </c>
      <c r="E35073">
        <v>-504.40503200000001</v>
      </c>
      <c r="F35073">
        <v>691126.93358700001</v>
      </c>
      <c r="G35073">
        <v>-3176720.6096470002</v>
      </c>
      <c r="H35073">
        <v>-2485593.67606</v>
      </c>
    </row>
    <row r="35074" spans="1:8">
      <c r="A35074">
        <v>4208520.1027039997</v>
      </c>
      <c r="B35074">
        <v>124408201.123943</v>
      </c>
      <c r="C35074">
        <v>-15204666.779554</v>
      </c>
      <c r="D35074">
        <v>-663.85386200000005</v>
      </c>
      <c r="E35074">
        <v>-504.03689400000002</v>
      </c>
      <c r="F35074">
        <v>694755.14032699994</v>
      </c>
      <c r="G35074">
        <v>-3178534.7130169999</v>
      </c>
      <c r="H35074">
        <v>-2483779.5726899998</v>
      </c>
    </row>
    <row r="35075" spans="1:8">
      <c r="A35075">
        <v>4208640.1027039997</v>
      </c>
      <c r="B35075">
        <v>124328357.34807301</v>
      </c>
      <c r="C35075">
        <v>-15265129.013389001</v>
      </c>
      <c r="D35075">
        <v>-666.87627999999995</v>
      </c>
      <c r="E35075">
        <v>-503.666653</v>
      </c>
      <c r="F35075">
        <v>698404.06908000004</v>
      </c>
      <c r="G35075">
        <v>-3180359.1773930001</v>
      </c>
      <c r="H35075">
        <v>-2481955.1083140001</v>
      </c>
    </row>
    <row r="35076" spans="1:8">
      <c r="A35076">
        <v>4208760.1027030004</v>
      </c>
      <c r="B35076">
        <v>124248150.68594</v>
      </c>
      <c r="C35076">
        <v>-15325546.691718001</v>
      </c>
      <c r="D35076">
        <v>-669.90197000000001</v>
      </c>
      <c r="E35076">
        <v>-503.29430000000002</v>
      </c>
      <c r="F35076">
        <v>702073.80201500002</v>
      </c>
      <c r="G35076">
        <v>-3182194.0438609999</v>
      </c>
      <c r="H35076">
        <v>-2480120.2418459998</v>
      </c>
    </row>
    <row r="35077" spans="1:8">
      <c r="A35077">
        <v>4208880.1027030004</v>
      </c>
      <c r="B35077">
        <v>124167580.743604</v>
      </c>
      <c r="C35077">
        <v>-15385919.560727</v>
      </c>
      <c r="D35077">
        <v>-672.93095300000004</v>
      </c>
      <c r="E35077">
        <v>-502.91982899999999</v>
      </c>
      <c r="F35077">
        <v>705764.42197200004</v>
      </c>
      <c r="G35077">
        <v>-3184039.35384</v>
      </c>
      <c r="H35077">
        <v>-2478274.931868</v>
      </c>
    </row>
    <row r="35078" spans="1:8">
      <c r="A35078">
        <v>4209000.1027030004</v>
      </c>
      <c r="B35078">
        <v>124086647.124698</v>
      </c>
      <c r="C35078">
        <v>-15446247.365591001</v>
      </c>
      <c r="D35078">
        <v>-675.96324900000002</v>
      </c>
      <c r="E35078">
        <v>-502.54322999999999</v>
      </c>
      <c r="F35078">
        <v>709476.01246200001</v>
      </c>
      <c r="G35078">
        <v>-3185895.1490850002</v>
      </c>
      <c r="H35078">
        <v>-2476419.1366229998</v>
      </c>
    </row>
    <row r="35079" spans="1:8">
      <c r="A35079">
        <v>4209120.1027020002</v>
      </c>
      <c r="B35079">
        <v>124005349.43041401</v>
      </c>
      <c r="C35079">
        <v>-15506529.850462999</v>
      </c>
      <c r="D35079">
        <v>-678.99887899999999</v>
      </c>
      <c r="E35079">
        <v>-502.16449399999999</v>
      </c>
      <c r="F35079">
        <v>713208.65767400002</v>
      </c>
      <c r="G35079">
        <v>-3187761.4716909998</v>
      </c>
      <c r="H35079">
        <v>-2474552.8140170001</v>
      </c>
    </row>
    <row r="35080" spans="1:8">
      <c r="A35080">
        <v>4209240.1027020002</v>
      </c>
      <c r="B35080">
        <v>123923687.25949</v>
      </c>
      <c r="C35080">
        <v>-15566766.758467</v>
      </c>
      <c r="D35080">
        <v>-682.03786300000002</v>
      </c>
      <c r="E35080">
        <v>-501.783614</v>
      </c>
      <c r="F35080">
        <v>716962.44248199998</v>
      </c>
      <c r="G35080">
        <v>-3189638.3640950001</v>
      </c>
      <c r="H35080">
        <v>-2472675.9216129999</v>
      </c>
    </row>
    <row r="35081" spans="1:8">
      <c r="A35081">
        <v>4209360.1027009999</v>
      </c>
      <c r="B35081">
        <v>123841660.208204</v>
      </c>
      <c r="C35081">
        <v>-15626957.83169</v>
      </c>
      <c r="D35081">
        <v>-685.08022200000005</v>
      </c>
      <c r="E35081">
        <v>-501.40057999999999</v>
      </c>
      <c r="F35081">
        <v>720737.45244999998</v>
      </c>
      <c r="G35081">
        <v>-3191525.8690780001</v>
      </c>
      <c r="H35081">
        <v>-2470788.4166290001</v>
      </c>
    </row>
    <row r="35082" spans="1:8">
      <c r="A35082">
        <v>4209480.1027009999</v>
      </c>
      <c r="B35082">
        <v>123759267.870352</v>
      </c>
      <c r="C35082">
        <v>-15687102.811172999</v>
      </c>
      <c r="D35082">
        <v>-688.12597600000004</v>
      </c>
      <c r="E35082">
        <v>-501.01538399999998</v>
      </c>
      <c r="F35082">
        <v>724533.77383600001</v>
      </c>
      <c r="G35082">
        <v>-3193424.0297719999</v>
      </c>
      <c r="H35082">
        <v>-2468890.255936</v>
      </c>
    </row>
    <row r="35083" spans="1:8">
      <c r="A35083">
        <v>4209600.1026999997</v>
      </c>
      <c r="B35083">
        <v>123676509.837245</v>
      </c>
      <c r="C35083">
        <v>-15747201.436899999</v>
      </c>
      <c r="D35083">
        <v>-691.17514700000004</v>
      </c>
      <c r="E35083">
        <v>-500.628016</v>
      </c>
      <c r="F35083">
        <v>728351.49360299995</v>
      </c>
      <c r="G35083">
        <v>-3195332.8896550001</v>
      </c>
      <c r="H35083">
        <v>-2466981.3960520001</v>
      </c>
    </row>
    <row r="35084" spans="1:8">
      <c r="A35084">
        <v>4209720.1026999997</v>
      </c>
      <c r="B35084">
        <v>123593385.697689</v>
      </c>
      <c r="C35084">
        <v>-15807253.447795</v>
      </c>
      <c r="D35084">
        <v>-694.227754</v>
      </c>
      <c r="E35084">
        <v>-500.23846800000001</v>
      </c>
      <c r="F35084">
        <v>732190.69941799995</v>
      </c>
      <c r="G35084">
        <v>-3197252.4925629999</v>
      </c>
      <c r="H35084">
        <v>-2465061.793145</v>
      </c>
    </row>
    <row r="35085" spans="1:8">
      <c r="A35085">
        <v>4209840.1026990004</v>
      </c>
      <c r="B35085">
        <v>123509895.037977</v>
      </c>
      <c r="C35085">
        <v>-15867258.581708999</v>
      </c>
      <c r="D35085">
        <v>-697.28381899999999</v>
      </c>
      <c r="E35085">
        <v>-499.84673099999998</v>
      </c>
      <c r="F35085">
        <v>736051.47966299998</v>
      </c>
      <c r="G35085">
        <v>-3199182.8826850001</v>
      </c>
      <c r="H35085">
        <v>-2463131.4030220001</v>
      </c>
    </row>
    <row r="35086" spans="1:8">
      <c r="A35086">
        <v>4209960.1026990004</v>
      </c>
      <c r="B35086">
        <v>123426037.441874</v>
      </c>
      <c r="C35086">
        <v>-15927216.575413</v>
      </c>
      <c r="D35086">
        <v>-700.34336399999995</v>
      </c>
      <c r="E35086">
        <v>-499.45279699999998</v>
      </c>
      <c r="F35086">
        <v>739933.92344100005</v>
      </c>
      <c r="G35086">
        <v>-3201124.104574</v>
      </c>
      <c r="H35086">
        <v>-2461190.1811330002</v>
      </c>
    </row>
    <row r="35087" spans="1:8">
      <c r="A35087">
        <v>4210080.1026990004</v>
      </c>
      <c r="B35087">
        <v>123341812.490604</v>
      </c>
      <c r="C35087">
        <v>-15987127.164587</v>
      </c>
      <c r="D35087">
        <v>-703.40640900000005</v>
      </c>
      <c r="E35087">
        <v>-499.05665399999998</v>
      </c>
      <c r="F35087">
        <v>743838.12057699997</v>
      </c>
      <c r="G35087">
        <v>-3203076.2031419999</v>
      </c>
      <c r="H35087">
        <v>-2459238.0825649998</v>
      </c>
    </row>
    <row r="35088" spans="1:8">
      <c r="A35088">
        <v>4210200.1026980001</v>
      </c>
      <c r="B35088">
        <v>123257219.76283699</v>
      </c>
      <c r="C35088">
        <v>-16046990.083814999</v>
      </c>
      <c r="D35088">
        <v>-706.47297600000002</v>
      </c>
      <c r="E35088">
        <v>-498.65829600000001</v>
      </c>
      <c r="F35088">
        <v>747764.16163300001</v>
      </c>
      <c r="G35088">
        <v>-3205039.2236700002</v>
      </c>
      <c r="H35088">
        <v>-2457275.062037</v>
      </c>
    </row>
    <row r="35089" spans="1:8">
      <c r="A35089">
        <v>4210320.1026980001</v>
      </c>
      <c r="B35089">
        <v>123172258.834677</v>
      </c>
      <c r="C35089">
        <v>-16106805.066571999</v>
      </c>
      <c r="D35089">
        <v>-709.54308600000002</v>
      </c>
      <c r="E35089">
        <v>-498.25771200000003</v>
      </c>
      <c r="F35089">
        <v>751712.13790500001</v>
      </c>
      <c r="G35089">
        <v>-3207013.2118060002</v>
      </c>
      <c r="H35089">
        <v>-2455301.073901</v>
      </c>
    </row>
    <row r="35090" spans="1:8">
      <c r="A35090">
        <v>4210440.1026969999</v>
      </c>
      <c r="B35090">
        <v>123086929.27964699</v>
      </c>
      <c r="C35090">
        <v>-16166571.845218999</v>
      </c>
      <c r="D35090">
        <v>-712.616761</v>
      </c>
      <c r="E35090">
        <v>-497.85489200000001</v>
      </c>
      <c r="F35090">
        <v>755682.141435</v>
      </c>
      <c r="G35090">
        <v>-3208998.2135709999</v>
      </c>
      <c r="H35090">
        <v>-2453316.0721359998</v>
      </c>
    </row>
    <row r="35091" spans="1:8">
      <c r="A35091">
        <v>4210560.1026969999</v>
      </c>
      <c r="B35091">
        <v>123001230.668679</v>
      </c>
      <c r="C35091">
        <v>-16226290.15099</v>
      </c>
      <c r="D35091">
        <v>-715.69402200000002</v>
      </c>
      <c r="E35091">
        <v>-497.44982900000002</v>
      </c>
      <c r="F35091">
        <v>759674.26501800003</v>
      </c>
      <c r="G35091">
        <v>-3210994.2753630001</v>
      </c>
      <c r="H35091">
        <v>-2451320.0103449998</v>
      </c>
    </row>
    <row r="35092" spans="1:8">
      <c r="A35092">
        <v>4210680.1026959997</v>
      </c>
      <c r="B35092">
        <v>122915162.57009301</v>
      </c>
      <c r="C35092">
        <v>-16285959.713985</v>
      </c>
      <c r="D35092">
        <v>-718.77489100000003</v>
      </c>
      <c r="E35092">
        <v>-497.04251099999999</v>
      </c>
      <c r="F35092">
        <v>763688.60220299999</v>
      </c>
      <c r="G35092">
        <v>-3213001.443955</v>
      </c>
      <c r="H35092">
        <v>-2449312.8417520002</v>
      </c>
    </row>
    <row r="35093" spans="1:8">
      <c r="A35093">
        <v>4210800.1026959997</v>
      </c>
      <c r="B35093">
        <v>122828724.549594</v>
      </c>
      <c r="C35093">
        <v>-16345580.263158999</v>
      </c>
      <c r="D35093">
        <v>-721.85939099999996</v>
      </c>
      <c r="E35093">
        <v>-496.63292999999999</v>
      </c>
      <c r="F35093">
        <v>767725.24730599998</v>
      </c>
      <c r="G35093">
        <v>-3215019.766506</v>
      </c>
      <c r="H35093">
        <v>-2447294.5192010002</v>
      </c>
    </row>
    <row r="35094" spans="1:8">
      <c r="A35094">
        <v>4210920.1026950004</v>
      </c>
      <c r="B35094">
        <v>122741916.170247</v>
      </c>
      <c r="C35094">
        <v>-16405151.526317</v>
      </c>
      <c r="D35094">
        <v>-724.947542</v>
      </c>
      <c r="E35094">
        <v>-496.22107599999998</v>
      </c>
      <c r="F35094">
        <v>771784.29541200004</v>
      </c>
      <c r="G35094">
        <v>-3217049.2905589999</v>
      </c>
      <c r="H35094">
        <v>-2445264.9951479998</v>
      </c>
    </row>
    <row r="35095" spans="1:8">
      <c r="A35095">
        <v>4211040.1026950004</v>
      </c>
      <c r="B35095">
        <v>122654736.99247199</v>
      </c>
      <c r="C35095">
        <v>-16464673.2301</v>
      </c>
      <c r="D35095">
        <v>-728.03936799999997</v>
      </c>
      <c r="E35095">
        <v>-495.806939</v>
      </c>
      <c r="F35095">
        <v>775865.84238499997</v>
      </c>
      <c r="G35095">
        <v>-3219090.0640460001</v>
      </c>
      <c r="H35095">
        <v>-2443224.221661</v>
      </c>
    </row>
    <row r="35096" spans="1:8">
      <c r="A35096">
        <v>4211160.1026950004</v>
      </c>
      <c r="B35096">
        <v>122567186.574026</v>
      </c>
      <c r="C35096">
        <v>-16524145.099974999</v>
      </c>
      <c r="D35096">
        <v>-731.13489100000004</v>
      </c>
      <c r="E35096">
        <v>-495.39050900000001</v>
      </c>
      <c r="F35096">
        <v>779969.98487199994</v>
      </c>
      <c r="G35096">
        <v>-3221142.1352900001</v>
      </c>
      <c r="H35096">
        <v>-2441172.1504179998</v>
      </c>
    </row>
    <row r="35097" spans="1:8">
      <c r="A35097">
        <v>4211280.1026940001</v>
      </c>
      <c r="B35097">
        <v>122479264.469989</v>
      </c>
      <c r="C35097">
        <v>-16583566.860231001</v>
      </c>
      <c r="D35097">
        <v>-734.23413200000005</v>
      </c>
      <c r="E35097">
        <v>-494.97177699999997</v>
      </c>
      <c r="F35097">
        <v>784096.820313</v>
      </c>
      <c r="G35097">
        <v>-3223205.5530099999</v>
      </c>
      <c r="H35097">
        <v>-2439108.7326969998</v>
      </c>
    </row>
    <row r="35098" spans="1:8">
      <c r="A35098">
        <v>4211400.1026940001</v>
      </c>
      <c r="B35098">
        <v>122390970.232749</v>
      </c>
      <c r="C35098">
        <v>-16642938.233963</v>
      </c>
      <c r="D35098">
        <v>-737.33711400000004</v>
      </c>
      <c r="E35098">
        <v>-494.55073199999998</v>
      </c>
      <c r="F35098">
        <v>788246.44694499997</v>
      </c>
      <c r="G35098">
        <v>-3225280.3663260001</v>
      </c>
      <c r="H35098">
        <v>-2437033.9193810001</v>
      </c>
    </row>
    <row r="35099" spans="1:8">
      <c r="A35099">
        <v>4211520.1026929999</v>
      </c>
      <c r="B35099">
        <v>122302303.41199</v>
      </c>
      <c r="C35099">
        <v>-16702258.943066999</v>
      </c>
      <c r="D35099">
        <v>-740.44386099999997</v>
      </c>
      <c r="E35099">
        <v>-494.127365</v>
      </c>
      <c r="F35099">
        <v>792418.96380899998</v>
      </c>
      <c r="G35099">
        <v>-3227366.624758</v>
      </c>
      <c r="H35099">
        <v>-2434947.6609490002</v>
      </c>
    </row>
    <row r="35100" spans="1:8">
      <c r="A35100">
        <v>4211640.1026929999</v>
      </c>
      <c r="B35100">
        <v>122213263.554675</v>
      </c>
      <c r="C35100">
        <v>-16761528.708225001</v>
      </c>
      <c r="D35100">
        <v>-743.554394</v>
      </c>
      <c r="E35100">
        <v>-493.70166499999999</v>
      </c>
      <c r="F35100">
        <v>796614.47076099995</v>
      </c>
      <c r="G35100">
        <v>-3229464.3782339999</v>
      </c>
      <c r="H35100">
        <v>-2432849.9074730002</v>
      </c>
    </row>
    <row r="35101" spans="1:8">
      <c r="A35101">
        <v>4211760.1026919996</v>
      </c>
      <c r="B35101">
        <v>122123850.205033</v>
      </c>
      <c r="C35101">
        <v>-16820747.248902</v>
      </c>
      <c r="D35101">
        <v>-746.66873699999996</v>
      </c>
      <c r="E35101">
        <v>-493.27362199999999</v>
      </c>
      <c r="F35101">
        <v>800833.06847599999</v>
      </c>
      <c r="G35101">
        <v>-3231573.6770919999</v>
      </c>
      <c r="H35101">
        <v>-2430740.608616</v>
      </c>
    </row>
    <row r="35102" spans="1:8">
      <c r="A35102">
        <v>4211880.1026919996</v>
      </c>
      <c r="B35102">
        <v>122034062.904544</v>
      </c>
      <c r="C35102">
        <v>-16879914.283330001</v>
      </c>
      <c r="D35102">
        <v>-749.78691200000003</v>
      </c>
      <c r="E35102">
        <v>-492.84322600000002</v>
      </c>
      <c r="F35102">
        <v>805074.85845399997</v>
      </c>
      <c r="G35102">
        <v>-3233694.5720799998</v>
      </c>
      <c r="H35102">
        <v>-2428619.7136269999</v>
      </c>
    </row>
    <row r="35103" spans="1:8">
      <c r="A35103">
        <v>4212000.1026910003</v>
      </c>
      <c r="B35103">
        <v>121943901.19192401</v>
      </c>
      <c r="C35103">
        <v>-16939029.528501</v>
      </c>
      <c r="D35103">
        <v>-752.90894300000002</v>
      </c>
      <c r="E35103">
        <v>-492.41046599999999</v>
      </c>
      <c r="F35103">
        <v>809339.94303099997</v>
      </c>
      <c r="G35103">
        <v>-3235827.1143689998</v>
      </c>
      <c r="H35103">
        <v>-2426487.1713379999</v>
      </c>
    </row>
    <row r="35104" spans="1:8">
      <c r="A35104">
        <v>4212120.1026910003</v>
      </c>
      <c r="B35104">
        <v>121853364.603108</v>
      </c>
      <c r="C35104">
        <v>-16998092.700155001</v>
      </c>
      <c r="D35104">
        <v>-756.034852</v>
      </c>
      <c r="E35104">
        <v>-491.97533199999998</v>
      </c>
      <c r="F35104">
        <v>813628.42538399994</v>
      </c>
      <c r="G35104">
        <v>-3237971.3555459999</v>
      </c>
      <c r="H35104">
        <v>-2424342.930162</v>
      </c>
    </row>
    <row r="35105" spans="1:8">
      <c r="A35105">
        <v>4212240.1026910003</v>
      </c>
      <c r="B35105">
        <v>121762452.67123701</v>
      </c>
      <c r="C35105">
        <v>-17057103.512770001</v>
      </c>
      <c r="D35105">
        <v>-759.16466400000002</v>
      </c>
      <c r="E35105">
        <v>-491.53781300000003</v>
      </c>
      <c r="F35105">
        <v>817940.40954100003</v>
      </c>
      <c r="G35105">
        <v>-3240127.3476240002</v>
      </c>
      <c r="H35105">
        <v>-2422186.938083</v>
      </c>
    </row>
    <row r="35106" spans="1:8">
      <c r="A35106">
        <v>4212360.1026900001</v>
      </c>
      <c r="B35106">
        <v>121671164.926643</v>
      </c>
      <c r="C35106">
        <v>-17116061.679554</v>
      </c>
      <c r="D35106">
        <v>-762.29840200000001</v>
      </c>
      <c r="E35106">
        <v>-491.09789999999998</v>
      </c>
      <c r="F35106">
        <v>822276.00038400001</v>
      </c>
      <c r="G35106">
        <v>-3242295.143046</v>
      </c>
      <c r="H35106">
        <v>-2420019.1426619999</v>
      </c>
    </row>
    <row r="35107" spans="1:8">
      <c r="A35107">
        <v>4212480.1026900001</v>
      </c>
      <c r="B35107">
        <v>121579500.896832</v>
      </c>
      <c r="C35107">
        <v>-17174966.912432</v>
      </c>
      <c r="D35107">
        <v>-765.43608900000004</v>
      </c>
      <c r="E35107">
        <v>-490.65557999999999</v>
      </c>
      <c r="F35107">
        <v>826635.303663</v>
      </c>
      <c r="G35107">
        <v>-3244474.7946850001</v>
      </c>
      <c r="H35107">
        <v>-2417839.4910220001</v>
      </c>
    </row>
    <row r="35108" spans="1:8">
      <c r="A35108">
        <v>4212600.1026889998</v>
      </c>
      <c r="B35108">
        <v>121487460.10646901</v>
      </c>
      <c r="C35108">
        <v>-17233818.922036</v>
      </c>
      <c r="D35108">
        <v>-768.57774800000004</v>
      </c>
      <c r="E35108">
        <v>-490.21084300000001</v>
      </c>
      <c r="F35108">
        <v>831018.42599799996</v>
      </c>
      <c r="G35108">
        <v>-3246666.3558530002</v>
      </c>
      <c r="H35108">
        <v>-2415647.9298550002</v>
      </c>
    </row>
    <row r="35109" spans="1:8">
      <c r="A35109">
        <v>4212720.1026889998</v>
      </c>
      <c r="B35109">
        <v>121395042.077363</v>
      </c>
      <c r="C35109">
        <v>-17292617.417693</v>
      </c>
      <c r="D35109">
        <v>-771.72340499999996</v>
      </c>
      <c r="E35109">
        <v>-489.76367900000002</v>
      </c>
      <c r="F35109">
        <v>835425.47489099996</v>
      </c>
      <c r="G35109">
        <v>-3248869.8802990001</v>
      </c>
      <c r="H35109">
        <v>-2413444.4054080001</v>
      </c>
    </row>
    <row r="35110" spans="1:8">
      <c r="A35110">
        <v>4212840.1026879996</v>
      </c>
      <c r="B35110">
        <v>121302246.328448</v>
      </c>
      <c r="C35110">
        <v>-17351362.107418999</v>
      </c>
      <c r="D35110">
        <v>-774.87308199999995</v>
      </c>
      <c r="E35110">
        <v>-489.314076</v>
      </c>
      <c r="F35110">
        <v>839856.55873100006</v>
      </c>
      <c r="G35110">
        <v>-3251085.4222189998</v>
      </c>
      <c r="H35110">
        <v>-2411228.8634879999</v>
      </c>
    </row>
    <row r="35111" spans="1:8">
      <c r="A35111">
        <v>4212960.1026879996</v>
      </c>
      <c r="B35111">
        <v>121209072.375772</v>
      </c>
      <c r="C35111">
        <v>-17410052.697902001</v>
      </c>
      <c r="D35111">
        <v>-778.02680499999997</v>
      </c>
      <c r="E35111">
        <v>-488.86202300000002</v>
      </c>
      <c r="F35111">
        <v>844311.78680600005</v>
      </c>
      <c r="G35111">
        <v>-3253313.0362559999</v>
      </c>
      <c r="H35111">
        <v>-2409001.2494509998</v>
      </c>
    </row>
    <row r="35112" spans="1:8">
      <c r="A35112">
        <v>4213080.1026870003</v>
      </c>
      <c r="B35112">
        <v>121115519.732476</v>
      </c>
      <c r="C35112">
        <v>-17468688.894494001</v>
      </c>
      <c r="D35112">
        <v>-781.18459700000005</v>
      </c>
      <c r="E35112">
        <v>-488.407509</v>
      </c>
      <c r="F35112">
        <v>848791.26930499997</v>
      </c>
      <c r="G35112">
        <v>-3255552.7775059999</v>
      </c>
      <c r="H35112">
        <v>-2406761.5082009998</v>
      </c>
    </row>
    <row r="35113" spans="1:8">
      <c r="A35113">
        <v>4213200.1026870003</v>
      </c>
      <c r="B35113">
        <v>121021587.90878201</v>
      </c>
      <c r="C35113">
        <v>-17527270.401200999</v>
      </c>
      <c r="D35113">
        <v>-784.34648200000004</v>
      </c>
      <c r="E35113">
        <v>-487.95052299999998</v>
      </c>
      <c r="F35113">
        <v>853295.11733499996</v>
      </c>
      <c r="G35113">
        <v>-3257804.7015209999</v>
      </c>
      <c r="H35113">
        <v>-2404509.5841859998</v>
      </c>
    </row>
    <row r="35114" spans="1:8">
      <c r="A35114">
        <v>4213320.1026870003</v>
      </c>
      <c r="B35114">
        <v>120927276.411973</v>
      </c>
      <c r="C35114">
        <v>-17585796.920669999</v>
      </c>
      <c r="D35114">
        <v>-787.51248599999997</v>
      </c>
      <c r="E35114">
        <v>-487.49105300000002</v>
      </c>
      <c r="F35114">
        <v>857823.44292099995</v>
      </c>
      <c r="G35114">
        <v>-3260068.8643140001</v>
      </c>
      <c r="H35114">
        <v>-2402245.4213930001</v>
      </c>
    </row>
    <row r="35115" spans="1:8">
      <c r="A35115">
        <v>4213440.1026860001</v>
      </c>
      <c r="B35115">
        <v>120832584.74637701</v>
      </c>
      <c r="C35115">
        <v>-17644268.154178001</v>
      </c>
      <c r="D35115">
        <v>-790.68263300000001</v>
      </c>
      <c r="E35115">
        <v>-487.029088</v>
      </c>
      <c r="F35115">
        <v>862376.35901699995</v>
      </c>
      <c r="G35115">
        <v>-3262345.3223620001</v>
      </c>
      <c r="H35115">
        <v>-2399968.9633450001</v>
      </c>
    </row>
    <row r="35116" spans="1:8">
      <c r="A35116">
        <v>4213560.1026860001</v>
      </c>
      <c r="B35116">
        <v>120737512.413352</v>
      </c>
      <c r="C35116">
        <v>-17702683.801622</v>
      </c>
      <c r="D35116">
        <v>-793.85694699999999</v>
      </c>
      <c r="E35116">
        <v>-486.564617</v>
      </c>
      <c r="F35116">
        <v>866953.97952099994</v>
      </c>
      <c r="G35116">
        <v>-3264634.1326139998</v>
      </c>
      <c r="H35116">
        <v>-2397680.1530929999</v>
      </c>
    </row>
    <row r="35117" spans="1:8">
      <c r="A35117">
        <v>4213680.1026849998</v>
      </c>
      <c r="B35117">
        <v>120642058.91126899</v>
      </c>
      <c r="C35117">
        <v>-17761043.561505999</v>
      </c>
      <c r="D35117">
        <v>-797.03545499999996</v>
      </c>
      <c r="E35117">
        <v>-486.09762699999999</v>
      </c>
      <c r="F35117">
        <v>871556.41927099996</v>
      </c>
      <c r="G35117">
        <v>-3266935.3524890002</v>
      </c>
      <c r="H35117">
        <v>-2395378.933218</v>
      </c>
    </row>
    <row r="35118" spans="1:8">
      <c r="A35118">
        <v>4213800.1026849998</v>
      </c>
      <c r="B35118">
        <v>120546223.73548999</v>
      </c>
      <c r="C35118">
        <v>-17819347.130929001</v>
      </c>
      <c r="D35118">
        <v>-800.21817999999996</v>
      </c>
      <c r="E35118">
        <v>-485.628107</v>
      </c>
      <c r="F35118">
        <v>876183.79406800005</v>
      </c>
      <c r="G35118">
        <v>-3269249.0398880001</v>
      </c>
      <c r="H35118">
        <v>-2393065.2458199998</v>
      </c>
    </row>
    <row r="35119" spans="1:8">
      <c r="A35119">
        <v>4213920.1026839996</v>
      </c>
      <c r="B35119">
        <v>120450006.37836</v>
      </c>
      <c r="C35119">
        <v>-17877594.205575</v>
      </c>
      <c r="D35119">
        <v>-803.40514800000005</v>
      </c>
      <c r="E35119">
        <v>-485.156046</v>
      </c>
      <c r="F35119">
        <v>880836.22067399998</v>
      </c>
      <c r="G35119">
        <v>-3271575.2531909999</v>
      </c>
      <c r="H35119">
        <v>-2390739.0325170001</v>
      </c>
    </row>
    <row r="35120" spans="1:8">
      <c r="A35120">
        <v>4214040.1026839996</v>
      </c>
      <c r="B35120">
        <v>120353406.32918</v>
      </c>
      <c r="C35120">
        <v>-17935784.479701001</v>
      </c>
      <c r="D35120">
        <v>-806.59638500000005</v>
      </c>
      <c r="E35120">
        <v>-484.68142999999998</v>
      </c>
      <c r="F35120">
        <v>885513.81682499999</v>
      </c>
      <c r="G35120">
        <v>-3273914.0512660001</v>
      </c>
      <c r="H35120">
        <v>-2388400.234441</v>
      </c>
    </row>
    <row r="35121" spans="1:8">
      <c r="A35121">
        <v>4214160.1026830003</v>
      </c>
      <c r="B35121">
        <v>120256423.074195</v>
      </c>
      <c r="C35121">
        <v>-17993917.646122001</v>
      </c>
      <c r="D35121">
        <v>-809.79191600000001</v>
      </c>
      <c r="E35121">
        <v>-484.20424800000001</v>
      </c>
      <c r="F35121">
        <v>890216.70124199998</v>
      </c>
      <c r="G35121">
        <v>-3276265.4934749999</v>
      </c>
      <c r="H35121">
        <v>-2386048.7922319998</v>
      </c>
    </row>
    <row r="35122" spans="1:8">
      <c r="A35122">
        <v>4214280.1026830003</v>
      </c>
      <c r="B35122">
        <v>120159056.09657601</v>
      </c>
      <c r="C35122">
        <v>-18051993.396205001</v>
      </c>
      <c r="D35122">
        <v>-812.99176699999998</v>
      </c>
      <c r="E35122">
        <v>-483.72448900000001</v>
      </c>
      <c r="F35122">
        <v>894944.99363799999</v>
      </c>
      <c r="G35122">
        <v>-3278629.6396730002</v>
      </c>
      <c r="H35122">
        <v>-2383684.646034</v>
      </c>
    </row>
    <row r="35123" spans="1:8">
      <c r="A35123">
        <v>4214400.102682</v>
      </c>
      <c r="B35123">
        <v>120061304.87640101</v>
      </c>
      <c r="C35123">
        <v>-18110011.419852</v>
      </c>
      <c r="D35123">
        <v>-816.19596300000001</v>
      </c>
      <c r="E35123">
        <v>-483.24213900000001</v>
      </c>
      <c r="F35123">
        <v>899698.81472699996</v>
      </c>
      <c r="G35123">
        <v>-3281006.5502169998</v>
      </c>
      <c r="H35123">
        <v>-2381307.7354899999</v>
      </c>
    </row>
    <row r="35124" spans="1:8">
      <c r="A35124">
        <v>4214520.102682</v>
      </c>
      <c r="B35124">
        <v>119963168.890635</v>
      </c>
      <c r="C35124">
        <v>-18167971.405485999</v>
      </c>
      <c r="D35124">
        <v>-819.40453100000002</v>
      </c>
      <c r="E35124">
        <v>-482.75718699999999</v>
      </c>
      <c r="F35124">
        <v>904478.28623500001</v>
      </c>
      <c r="G35124">
        <v>-3283396.2859709999</v>
      </c>
      <c r="H35124">
        <v>-2378917.9997359999</v>
      </c>
    </row>
    <row r="35125" spans="1:8">
      <c r="A35125">
        <v>4214640.102682</v>
      </c>
      <c r="B35125">
        <v>119864647.61311699</v>
      </c>
      <c r="C35125">
        <v>-18225873.040045999</v>
      </c>
      <c r="D35125">
        <v>-822.61749599999996</v>
      </c>
      <c r="E35125">
        <v>-482.26961899999998</v>
      </c>
      <c r="F35125">
        <v>909283.53090799996</v>
      </c>
      <c r="G35125">
        <v>-3285798.9083070001</v>
      </c>
      <c r="H35125">
        <v>-2376515.3774000001</v>
      </c>
    </row>
    <row r="35126" spans="1:8">
      <c r="A35126">
        <v>4214760.1026809998</v>
      </c>
      <c r="B35126">
        <v>119765740.51453599</v>
      </c>
      <c r="C35126">
        <v>-18283716.008967999</v>
      </c>
      <c r="D35126">
        <v>-825.83488599999998</v>
      </c>
      <c r="E35126">
        <v>-481.77942400000001</v>
      </c>
      <c r="F35126">
        <v>914114.67252300004</v>
      </c>
      <c r="G35126">
        <v>-3288214.479115</v>
      </c>
      <c r="H35126">
        <v>-2374099.8065920002</v>
      </c>
    </row>
    <row r="35127" spans="1:8">
      <c r="A35127">
        <v>4214880.1026809998</v>
      </c>
      <c r="B35127">
        <v>119666447.062417</v>
      </c>
      <c r="C35127">
        <v>-18341499.996176001</v>
      </c>
      <c r="D35127">
        <v>-829.05672600000003</v>
      </c>
      <c r="E35127">
        <v>-481.28658799999999</v>
      </c>
      <c r="F35127">
        <v>918971.83589700004</v>
      </c>
      <c r="G35127">
        <v>-3290643.0608020001</v>
      </c>
      <c r="H35127">
        <v>-2371671.2249050001</v>
      </c>
    </row>
    <row r="35128" spans="1:8">
      <c r="A35128">
        <v>4215000.1026799995</v>
      </c>
      <c r="B35128">
        <v>119566766.72109701</v>
      </c>
      <c r="C35128">
        <v>-18399224.684064999</v>
      </c>
      <c r="D35128">
        <v>-832.28304400000002</v>
      </c>
      <c r="E35128">
        <v>-480.79109999999997</v>
      </c>
      <c r="F35128">
        <v>923855.14689800004</v>
      </c>
      <c r="G35128">
        <v>-3293084.7163030002</v>
      </c>
      <c r="H35128">
        <v>-2369229.5694050002</v>
      </c>
    </row>
    <row r="35129" spans="1:8">
      <c r="A35129">
        <v>4215120.1026799995</v>
      </c>
      <c r="B35129">
        <v>119466698.95171399</v>
      </c>
      <c r="C35129">
        <v>-18456889.753493998</v>
      </c>
      <c r="D35129">
        <v>-835.51386500000001</v>
      </c>
      <c r="E35129">
        <v>-480.29294499999997</v>
      </c>
      <c r="F35129">
        <v>928764.73245400004</v>
      </c>
      <c r="G35129">
        <v>-3295539.509081</v>
      </c>
      <c r="H35129">
        <v>-2366774.776627</v>
      </c>
    </row>
    <row r="35130" spans="1:8">
      <c r="A35130">
        <v>4215240.1026790002</v>
      </c>
      <c r="B35130">
        <v>119366243.21217901</v>
      </c>
      <c r="C35130">
        <v>-18514494.883769002</v>
      </c>
      <c r="D35130">
        <v>-838.74921800000004</v>
      </c>
      <c r="E35130">
        <v>-479.79211199999997</v>
      </c>
      <c r="F35130">
        <v>933700.72056299995</v>
      </c>
      <c r="G35130">
        <v>-3298007.5031349999</v>
      </c>
      <c r="H35130">
        <v>-2364306.7825719998</v>
      </c>
    </row>
    <row r="35131" spans="1:8">
      <c r="A35131">
        <v>4215360.1026790002</v>
      </c>
      <c r="B35131">
        <v>119265398.957164</v>
      </c>
      <c r="C35131">
        <v>-18572039.752629999</v>
      </c>
      <c r="D35131">
        <v>-841.98912800000005</v>
      </c>
      <c r="E35131">
        <v>-479.28858600000001</v>
      </c>
      <c r="F35131">
        <v>938663.24030499998</v>
      </c>
      <c r="G35131">
        <v>-3300488.7630059998</v>
      </c>
      <c r="H35131">
        <v>-2361825.5227009999</v>
      </c>
    </row>
    <row r="35132" spans="1:8">
      <c r="A35132">
        <v>4215480.102678</v>
      </c>
      <c r="B35132">
        <v>119164165.638078</v>
      </c>
      <c r="C35132">
        <v>-18629524.036240999</v>
      </c>
      <c r="D35132">
        <v>-845.23362299999997</v>
      </c>
      <c r="E35132">
        <v>-478.782355</v>
      </c>
      <c r="F35132">
        <v>943652.42184900003</v>
      </c>
      <c r="G35132">
        <v>-3302983.353778</v>
      </c>
      <c r="H35132">
        <v>-2359330.9319290002</v>
      </c>
    </row>
    <row r="35133" spans="1:8">
      <c r="A35133">
        <v>4215600.102678</v>
      </c>
      <c r="B35133">
        <v>119062542.703051</v>
      </c>
      <c r="C35133">
        <v>-18686947.409171</v>
      </c>
      <c r="D35133">
        <v>-848.48273099999994</v>
      </c>
      <c r="E35133">
        <v>-478.27340600000002</v>
      </c>
      <c r="F35133">
        <v>948668.39646900003</v>
      </c>
      <c r="G35133">
        <v>-3305491.3410880002</v>
      </c>
      <c r="H35133">
        <v>-2356822.944619</v>
      </c>
    </row>
    <row r="35134" spans="1:8">
      <c r="A35134">
        <v>4215720.102678</v>
      </c>
      <c r="B35134">
        <v>118960529.596912</v>
      </c>
      <c r="C35134">
        <v>-18744309.544387002</v>
      </c>
      <c r="D35134">
        <v>-851.73648000000003</v>
      </c>
      <c r="E35134">
        <v>-477.76172500000001</v>
      </c>
      <c r="F35134">
        <v>953711.29654799995</v>
      </c>
      <c r="G35134">
        <v>-3308012.791127</v>
      </c>
      <c r="H35134">
        <v>-2354301.4945800002</v>
      </c>
    </row>
    <row r="35135" spans="1:8">
      <c r="A35135">
        <v>4215840.1026769998</v>
      </c>
      <c r="B35135">
        <v>118858125.76116601</v>
      </c>
      <c r="C35135">
        <v>-18801610.113235999</v>
      </c>
      <c r="D35135">
        <v>-854.99489600000004</v>
      </c>
      <c r="E35135">
        <v>-477.247298</v>
      </c>
      <c r="F35135">
        <v>958781.25559399999</v>
      </c>
      <c r="G35135">
        <v>-3310547.7706510001</v>
      </c>
      <c r="H35135">
        <v>-2351766.5150569999</v>
      </c>
    </row>
    <row r="35136" spans="1:8">
      <c r="A35136">
        <v>4215960.1026769998</v>
      </c>
      <c r="B35136">
        <v>118755330.633982</v>
      </c>
      <c r="C35136">
        <v>-18858848.785433002</v>
      </c>
      <c r="D35136">
        <v>-858.25800900000002</v>
      </c>
      <c r="E35136">
        <v>-476.73011100000002</v>
      </c>
      <c r="F35136">
        <v>963878.40824899997</v>
      </c>
      <c r="G35136">
        <v>-3313096.3469779999</v>
      </c>
      <c r="H35136">
        <v>-2349217.9387289998</v>
      </c>
    </row>
    <row r="35137" spans="1:8">
      <c r="A35137">
        <v>4216080.1026760004</v>
      </c>
      <c r="B35137">
        <v>118652143.65016399</v>
      </c>
      <c r="C35137">
        <v>-18916025.229045</v>
      </c>
      <c r="D35137">
        <v>-861.525845</v>
      </c>
      <c r="E35137">
        <v>-476.21015199999999</v>
      </c>
      <c r="F35137">
        <v>969002.89030199999</v>
      </c>
      <c r="G35137">
        <v>-3315658.5880049998</v>
      </c>
      <c r="H35137">
        <v>-2346655.6977030002</v>
      </c>
    </row>
    <row r="35138" spans="1:8">
      <c r="A35138">
        <v>4216200.1026760004</v>
      </c>
      <c r="B35138">
        <v>118548564.241138</v>
      </c>
      <c r="C35138">
        <v>-18973139.110481001</v>
      </c>
      <c r="D35138">
        <v>-864.79843300000005</v>
      </c>
      <c r="E35138">
        <v>-475.68740600000001</v>
      </c>
      <c r="F35138">
        <v>974154.83869500004</v>
      </c>
      <c r="G35138">
        <v>-3318234.5622009998</v>
      </c>
      <c r="H35138">
        <v>-2344079.7235059999</v>
      </c>
    </row>
    <row r="35139" spans="1:8">
      <c r="A35139">
        <v>4216320.1026750002</v>
      </c>
      <c r="B35139">
        <v>118444591.834925</v>
      </c>
      <c r="C35139">
        <v>-19030190.094473999</v>
      </c>
      <c r="D35139">
        <v>-868.07580299999995</v>
      </c>
      <c r="E35139">
        <v>-475.16185899999999</v>
      </c>
      <c r="F35139">
        <v>979334.391542</v>
      </c>
      <c r="G35139">
        <v>-3320824.3386240001</v>
      </c>
      <c r="H35139">
        <v>-2341489.9470830001</v>
      </c>
    </row>
    <row r="35140" spans="1:8">
      <c r="A35140">
        <v>4216440.1026750002</v>
      </c>
      <c r="B35140">
        <v>118340225.856124</v>
      </c>
      <c r="C35140">
        <v>-19087177.844067998</v>
      </c>
      <c r="D35140">
        <v>-871.357981</v>
      </c>
      <c r="E35140">
        <v>-474.63349699999998</v>
      </c>
      <c r="F35140">
        <v>984541.68813200004</v>
      </c>
      <c r="G35140">
        <v>-3323427.9869189998</v>
      </c>
      <c r="H35140">
        <v>-2338886.2987879999</v>
      </c>
    </row>
    <row r="35141" spans="1:8">
      <c r="A35141">
        <v>4216560.102674</v>
      </c>
      <c r="B35141">
        <v>118235465.725889</v>
      </c>
      <c r="C35141">
        <v>-19144102.020605002</v>
      </c>
      <c r="D35141">
        <v>-874.64499799999999</v>
      </c>
      <c r="E35141">
        <v>-474.102306</v>
      </c>
      <c r="F35141">
        <v>989776.86894800002</v>
      </c>
      <c r="G35141">
        <v>-3326045.5773280002</v>
      </c>
      <c r="H35141">
        <v>-2336268.7083800002</v>
      </c>
    </row>
    <row r="35142" spans="1:8">
      <c r="A35142">
        <v>4216680.102674</v>
      </c>
      <c r="B35142">
        <v>118130310.86191</v>
      </c>
      <c r="C35142">
        <v>-19200962.283709001</v>
      </c>
      <c r="D35142">
        <v>-877.93688199999997</v>
      </c>
      <c r="E35142">
        <v>-473.56827099999998</v>
      </c>
      <c r="F35142">
        <v>995040.07567499997</v>
      </c>
      <c r="G35142">
        <v>-3328677.1806910001</v>
      </c>
      <c r="H35142">
        <v>-2333637.1050160001</v>
      </c>
    </row>
    <row r="35143" spans="1:8">
      <c r="A35143">
        <v>4216800.102674</v>
      </c>
      <c r="B35143">
        <v>118024760.678388</v>
      </c>
      <c r="C35143">
        <v>-19257758.291269001</v>
      </c>
      <c r="D35143">
        <v>-881.23366199999998</v>
      </c>
      <c r="E35143">
        <v>-473.03137800000002</v>
      </c>
      <c r="F35143">
        <v>1000331.451214</v>
      </c>
      <c r="G35143">
        <v>-3331322.8684609998</v>
      </c>
      <c r="H35143">
        <v>-2330991.4172470002</v>
      </c>
    </row>
    <row r="35144" spans="1:8">
      <c r="A35144">
        <v>4216920.1026729997</v>
      </c>
      <c r="B35144">
        <v>117918814.586016</v>
      </c>
      <c r="C35144">
        <v>-19314489.699430998</v>
      </c>
      <c r="D35144">
        <v>-884.53536799999995</v>
      </c>
      <c r="E35144">
        <v>-472.49161199999998</v>
      </c>
      <c r="F35144">
        <v>1005651.139691</v>
      </c>
      <c r="G35144">
        <v>-3333982.7126989998</v>
      </c>
      <c r="H35144">
        <v>-2328331.5730079999</v>
      </c>
    </row>
    <row r="35145" spans="1:8">
      <c r="A35145">
        <v>4217040.1026729997</v>
      </c>
      <c r="B35145">
        <v>117812471.99195699</v>
      </c>
      <c r="C35145">
        <v>-19371156.162576001</v>
      </c>
      <c r="D35145">
        <v>-887.84202800000003</v>
      </c>
      <c r="E35145">
        <v>-471.948958</v>
      </c>
      <c r="F35145">
        <v>1010999.2864710001</v>
      </c>
      <c r="G35145">
        <v>-3336656.7860889998</v>
      </c>
      <c r="H35145">
        <v>-2325657.4996179999</v>
      </c>
    </row>
    <row r="35146" spans="1:8">
      <c r="A35146">
        <v>4217160.1026720004</v>
      </c>
      <c r="B35146">
        <v>117705732.29982001</v>
      </c>
      <c r="C35146">
        <v>-19427757.333306</v>
      </c>
      <c r="D35146">
        <v>-891.15367400000002</v>
      </c>
      <c r="E35146">
        <v>-471.40340200000003</v>
      </c>
      <c r="F35146">
        <v>1016376.038173</v>
      </c>
      <c r="G35146">
        <v>-3339345.16194</v>
      </c>
      <c r="H35146">
        <v>-2322969.1237670002</v>
      </c>
    </row>
    <row r="35147" spans="1:8">
      <c r="A35147">
        <v>4217280.1026720004</v>
      </c>
      <c r="B35147">
        <v>117598594.90964</v>
      </c>
      <c r="C35147">
        <v>-19484292.862433001</v>
      </c>
      <c r="D35147">
        <v>-894.47033399999998</v>
      </c>
      <c r="E35147">
        <v>-470.85492900000003</v>
      </c>
      <c r="F35147">
        <v>1021781.542677</v>
      </c>
      <c r="G35147">
        <v>-3342047.9141919999</v>
      </c>
      <c r="H35147">
        <v>-2320266.3715149998</v>
      </c>
    </row>
    <row r="35148" spans="1:8">
      <c r="A35148">
        <v>4217400.1026710002</v>
      </c>
      <c r="B35148">
        <v>117491059.21785299</v>
      </c>
      <c r="C35148">
        <v>-19540762.398959</v>
      </c>
      <c r="D35148">
        <v>-897.79203900000005</v>
      </c>
      <c r="E35148">
        <v>-470.30352299999998</v>
      </c>
      <c r="F35148">
        <v>1027215.9491429999</v>
      </c>
      <c r="G35148">
        <v>-3344765.1174249998</v>
      </c>
      <c r="H35148">
        <v>-2317549.1682819999</v>
      </c>
    </row>
    <row r="35149" spans="1:8">
      <c r="A35149">
        <v>4217520.1026710002</v>
      </c>
      <c r="B35149">
        <v>117383124.617277</v>
      </c>
      <c r="C35149">
        <v>-19597165.590062</v>
      </c>
      <c r="D35149">
        <v>-901.11881900000003</v>
      </c>
      <c r="E35149">
        <v>-469.74916899999999</v>
      </c>
      <c r="F35149">
        <v>1032679.408017</v>
      </c>
      <c r="G35149">
        <v>-3347496.8468619999</v>
      </c>
      <c r="H35149">
        <v>-2314817.4388450002</v>
      </c>
    </row>
    <row r="35150" spans="1:8">
      <c r="A35150">
        <v>4217640.1026699999</v>
      </c>
      <c r="B35150">
        <v>117274790.49708401</v>
      </c>
      <c r="C35150">
        <v>-19653502.081082001</v>
      </c>
      <c r="D35150">
        <v>-904.45070399999997</v>
      </c>
      <c r="E35150">
        <v>-469.19185199999998</v>
      </c>
      <c r="F35150">
        <v>1038172.07105</v>
      </c>
      <c r="G35150">
        <v>-3350243.1783790002</v>
      </c>
      <c r="H35150">
        <v>-2312071.1073289998</v>
      </c>
    </row>
    <row r="35151" spans="1:8">
      <c r="A35151">
        <v>4217760.1026699999</v>
      </c>
      <c r="B35151">
        <v>117166056.242783</v>
      </c>
      <c r="C35151">
        <v>-19709771.515501</v>
      </c>
      <c r="D35151">
        <v>-907.78772600000002</v>
      </c>
      <c r="E35151">
        <v>-468.63155699999999</v>
      </c>
      <c r="F35151">
        <v>1043694.091308</v>
      </c>
      <c r="G35151">
        <v>-3353004.1885080002</v>
      </c>
      <c r="H35151">
        <v>-2309310.0972000002</v>
      </c>
    </row>
    <row r="35152" spans="1:8">
      <c r="A35152">
        <v>4217880.1026699999</v>
      </c>
      <c r="B35152">
        <v>117056921.23618899</v>
      </c>
      <c r="C35152">
        <v>-19765973.534931</v>
      </c>
      <c r="D35152">
        <v>-911.12991399999999</v>
      </c>
      <c r="E35152">
        <v>-468.06826699999999</v>
      </c>
      <c r="F35152">
        <v>1049245.6231879999</v>
      </c>
      <c r="G35152">
        <v>-3355779.9544480001</v>
      </c>
      <c r="H35152">
        <v>-2306534.3312599999</v>
      </c>
    </row>
    <row r="35153" spans="1:8">
      <c r="A35153">
        <v>4218000.1026689997</v>
      </c>
      <c r="B35153">
        <v>116947384.855406</v>
      </c>
      <c r="C35153">
        <v>-19822107.779093999</v>
      </c>
      <c r="D35153">
        <v>-914.47730100000001</v>
      </c>
      <c r="E35153">
        <v>-467.50196599999998</v>
      </c>
      <c r="F35153">
        <v>1054826.8224279999</v>
      </c>
      <c r="G35153">
        <v>-3358570.5540680001</v>
      </c>
      <c r="H35153">
        <v>-2303743.7316399999</v>
      </c>
    </row>
    <row r="35154" spans="1:8">
      <c r="A35154">
        <v>4218120.1026689997</v>
      </c>
      <c r="B35154">
        <v>116837446.47480001</v>
      </c>
      <c r="C35154">
        <v>-19878173.885809001</v>
      </c>
      <c r="D35154">
        <v>-917.82991700000002</v>
      </c>
      <c r="E35154">
        <v>-466.93263999999999</v>
      </c>
      <c r="F35154">
        <v>1060437.8461219999</v>
      </c>
      <c r="G35154">
        <v>-3361376.0659150002</v>
      </c>
      <c r="H35154">
        <v>-2300938.2197929998</v>
      </c>
    </row>
    <row r="35155" spans="1:8">
      <c r="A35155">
        <v>4218240.1026680004</v>
      </c>
      <c r="B35155">
        <v>116727105.464976</v>
      </c>
      <c r="C35155">
        <v>-19934171.490975</v>
      </c>
      <c r="D35155">
        <v>-921.18779300000006</v>
      </c>
      <c r="E35155">
        <v>-466.36027100000001</v>
      </c>
      <c r="F35155">
        <v>1066078.852736</v>
      </c>
      <c r="G35155">
        <v>-3364196.569222</v>
      </c>
      <c r="H35155">
        <v>-2298117.716486</v>
      </c>
    </row>
    <row r="35156" spans="1:8">
      <c r="A35156">
        <v>4218360.1026680004</v>
      </c>
      <c r="B35156">
        <v>116616361.192754</v>
      </c>
      <c r="C35156">
        <v>-19990100.228549</v>
      </c>
      <c r="D35156">
        <v>-924.55096200000003</v>
      </c>
      <c r="E35156">
        <v>-465.78484400000002</v>
      </c>
      <c r="F35156">
        <v>1071750.0021190001</v>
      </c>
      <c r="G35156">
        <v>-3367032.1439129999</v>
      </c>
      <c r="H35156">
        <v>-2295282.1417939998</v>
      </c>
    </row>
    <row r="35157" spans="1:8">
      <c r="A35157">
        <v>4218480.1026670001</v>
      </c>
      <c r="B35157">
        <v>116505213.02114099</v>
      </c>
      <c r="C35157">
        <v>-20045959.730539002</v>
      </c>
      <c r="D35157">
        <v>-927.91945499999997</v>
      </c>
      <c r="E35157">
        <v>-465.20634200000001</v>
      </c>
      <c r="F35157">
        <v>1077451.4555200001</v>
      </c>
      <c r="G35157">
        <v>-3369882.8706140001</v>
      </c>
      <c r="H35157">
        <v>-2292431.415093</v>
      </c>
    </row>
    <row r="35158" spans="1:8">
      <c r="A35158">
        <v>4218600.1026670001</v>
      </c>
      <c r="B35158">
        <v>116393660.309313</v>
      </c>
      <c r="C35158">
        <v>-20101749.626975</v>
      </c>
      <c r="D35158">
        <v>-931.29330400000003</v>
      </c>
      <c r="E35158">
        <v>-464.62474900000001</v>
      </c>
      <c r="F35158">
        <v>1083183.3756009999</v>
      </c>
      <c r="G35158">
        <v>-3372748.8306539999</v>
      </c>
      <c r="H35158">
        <v>-2289565.4550529998</v>
      </c>
    </row>
    <row r="35159" spans="1:8">
      <c r="A35159">
        <v>4218720.1026659999</v>
      </c>
      <c r="B35159">
        <v>116281702.41258299</v>
      </c>
      <c r="C35159">
        <v>-20157469.545903001</v>
      </c>
      <c r="D35159">
        <v>-934.67254200000002</v>
      </c>
      <c r="E35159">
        <v>-464.04004700000002</v>
      </c>
      <c r="F35159">
        <v>1088945.9264509999</v>
      </c>
      <c r="G35159">
        <v>-3375630.106079</v>
      </c>
      <c r="H35159">
        <v>-2286684.1796280001</v>
      </c>
    </row>
    <row r="35160" spans="1:8">
      <c r="A35160">
        <v>4218840.1026659999</v>
      </c>
      <c r="B35160">
        <v>116169338.68238001</v>
      </c>
      <c r="C35160">
        <v>-20213119.113357998</v>
      </c>
      <c r="D35160">
        <v>-938.05720099999996</v>
      </c>
      <c r="E35160">
        <v>-463.45222100000001</v>
      </c>
      <c r="F35160">
        <v>1094739.273602</v>
      </c>
      <c r="G35160">
        <v>-3378526.779654</v>
      </c>
      <c r="H35160">
        <v>-2283787.5060530002</v>
      </c>
    </row>
    <row r="35161" spans="1:8">
      <c r="A35161">
        <v>4218960.1026659999</v>
      </c>
      <c r="B35161">
        <v>116056568.466221</v>
      </c>
      <c r="C35161">
        <v>-20268697.953354999</v>
      </c>
      <c r="D35161">
        <v>-941.44731300000001</v>
      </c>
      <c r="E35161">
        <v>-462.86125399999997</v>
      </c>
      <c r="F35161">
        <v>1100563.5840419999</v>
      </c>
      <c r="G35161">
        <v>-3381438.9348749998</v>
      </c>
      <c r="H35161">
        <v>-2280875.3508330001</v>
      </c>
    </row>
    <row r="35162" spans="1:8">
      <c r="A35162">
        <v>4219080.1026649997</v>
      </c>
      <c r="B35162">
        <v>115943391.10768899</v>
      </c>
      <c r="C35162">
        <v>-20324205.687862001</v>
      </c>
      <c r="D35162">
        <v>-944.84291299999995</v>
      </c>
      <c r="E35162">
        <v>-462.26712700000002</v>
      </c>
      <c r="F35162">
        <v>1106419.026235</v>
      </c>
      <c r="G35162">
        <v>-3384366.655971</v>
      </c>
      <c r="H35162">
        <v>-2277947.6297360002</v>
      </c>
    </row>
    <row r="35163" spans="1:8">
      <c r="A35163">
        <v>4219200.1026649997</v>
      </c>
      <c r="B35163">
        <v>115829805.946401</v>
      </c>
      <c r="C35163">
        <v>-20379641.936790999</v>
      </c>
      <c r="D35163">
        <v>-948.24403199999995</v>
      </c>
      <c r="E35163">
        <v>-461.66982400000001</v>
      </c>
      <c r="F35163">
        <v>1112305.7701300001</v>
      </c>
      <c r="G35163">
        <v>-3387310.027919</v>
      </c>
      <c r="H35163">
        <v>-2275004.2577889999</v>
      </c>
    </row>
    <row r="35164" spans="1:8">
      <c r="A35164">
        <v>4219320.1026640004</v>
      </c>
      <c r="B35164">
        <v>115715812.31798901</v>
      </c>
      <c r="C35164">
        <v>-20435006.317972999</v>
      </c>
      <c r="D35164">
        <v>-951.65070400000002</v>
      </c>
      <c r="E35164">
        <v>-461.06932799999998</v>
      </c>
      <c r="F35164">
        <v>1118223.987182</v>
      </c>
      <c r="G35164">
        <v>-3390269.1364449998</v>
      </c>
      <c r="H35164">
        <v>-2272045.1492619999</v>
      </c>
    </row>
    <row r="35165" spans="1:8">
      <c r="A35165">
        <v>4219440.1026640004</v>
      </c>
      <c r="B35165">
        <v>115601409.554068</v>
      </c>
      <c r="C35165">
        <v>-20490298.447143</v>
      </c>
      <c r="D35165">
        <v>-955.06296199999997</v>
      </c>
      <c r="E35165">
        <v>-460.465621</v>
      </c>
      <c r="F35165">
        <v>1124173.8503650001</v>
      </c>
      <c r="G35165">
        <v>-3393244.0680359998</v>
      </c>
      <c r="H35165">
        <v>-2269070.2176709999</v>
      </c>
    </row>
    <row r="35166" spans="1:8">
      <c r="A35166">
        <v>4219560.1026630001</v>
      </c>
      <c r="B35166">
        <v>115486596.98221</v>
      </c>
      <c r="C35166">
        <v>-20545517.937922001</v>
      </c>
      <c r="D35166">
        <v>-958.48084200000005</v>
      </c>
      <c r="E35166">
        <v>-459.85868499999998</v>
      </c>
      <c r="F35166">
        <v>1130155.534186</v>
      </c>
      <c r="G35166">
        <v>-3396234.909947</v>
      </c>
      <c r="H35166">
        <v>-2266079.375761</v>
      </c>
    </row>
    <row r="35167" spans="1:8">
      <c r="A35167">
        <v>4219680.1026630001</v>
      </c>
      <c r="B35167">
        <v>115371373.92591999</v>
      </c>
      <c r="C35167">
        <v>-20600664.401792999</v>
      </c>
      <c r="D35167">
        <v>-961.90437499999996</v>
      </c>
      <c r="E35167">
        <v>-459.24850300000003</v>
      </c>
      <c r="F35167">
        <v>1136169.2147069999</v>
      </c>
      <c r="G35167">
        <v>-3399241.7502069999</v>
      </c>
      <c r="H35167">
        <v>-2263072.5355000002</v>
      </c>
    </row>
    <row r="35168" spans="1:8">
      <c r="A35168">
        <v>4219800.1026619999</v>
      </c>
      <c r="B35168">
        <v>115255739.704606</v>
      </c>
      <c r="C35168">
        <v>-20655737.448089</v>
      </c>
      <c r="D35168">
        <v>-965.33359800000005</v>
      </c>
      <c r="E35168">
        <v>-458.63505600000002</v>
      </c>
      <c r="F35168">
        <v>1142215.069558</v>
      </c>
      <c r="G35168">
        <v>-3402264.6776330001</v>
      </c>
      <c r="H35168">
        <v>-2260049.6080749999</v>
      </c>
    </row>
    <row r="35169" spans="1:8">
      <c r="A35169">
        <v>4219920.1026619999</v>
      </c>
      <c r="B35169">
        <v>115139693.633551</v>
      </c>
      <c r="C35169">
        <v>-20710736.683970001</v>
      </c>
      <c r="D35169">
        <v>-968.76854300000002</v>
      </c>
      <c r="E35169">
        <v>-458.018326</v>
      </c>
      <c r="F35169">
        <v>1148293.277951</v>
      </c>
      <c r="G35169">
        <v>-3405303.781829</v>
      </c>
      <c r="H35169">
        <v>-2257010.5038780002</v>
      </c>
    </row>
    <row r="35170" spans="1:8">
      <c r="A35170">
        <v>4220040.1026609996</v>
      </c>
      <c r="B35170">
        <v>115023235.02388901</v>
      </c>
      <c r="C35170">
        <v>-20765661.714404002</v>
      </c>
      <c r="D35170">
        <v>-972.209247</v>
      </c>
      <c r="E35170">
        <v>-457.39829600000002</v>
      </c>
      <c r="F35170">
        <v>1154404.020703</v>
      </c>
      <c r="G35170">
        <v>-3408359.1532049999</v>
      </c>
      <c r="H35170">
        <v>-2253955.1325019998</v>
      </c>
    </row>
    <row r="35171" spans="1:8">
      <c r="A35171">
        <v>4220160.1026609996</v>
      </c>
      <c r="B35171">
        <v>114906363.18257301</v>
      </c>
      <c r="C35171">
        <v>-20820512.142145999</v>
      </c>
      <c r="D35171">
        <v>-975.65574300000003</v>
      </c>
      <c r="E35171">
        <v>-456.774945</v>
      </c>
      <c r="F35171">
        <v>1160547.480248</v>
      </c>
      <c r="G35171">
        <v>-3411430.8829780002</v>
      </c>
      <c r="H35171">
        <v>-2250883.4027300002</v>
      </c>
    </row>
    <row r="35172" spans="1:8">
      <c r="A35172">
        <v>4220280.1026609996</v>
      </c>
      <c r="B35172">
        <v>114789077.41234501</v>
      </c>
      <c r="C35172">
        <v>-20875287.567722999</v>
      </c>
      <c r="D35172">
        <v>-979.108068</v>
      </c>
      <c r="E35172">
        <v>-456.148256</v>
      </c>
      <c r="F35172">
        <v>1166723.8406549999</v>
      </c>
      <c r="G35172">
        <v>-3414519.0631809998</v>
      </c>
      <c r="H35172">
        <v>-2247795.2225259999</v>
      </c>
    </row>
    <row r="35173" spans="1:8">
      <c r="A35173">
        <v>4220400.1026600003</v>
      </c>
      <c r="B35173">
        <v>114671377.01171599</v>
      </c>
      <c r="C35173">
        <v>-20929987.589407999</v>
      </c>
      <c r="D35173">
        <v>-982.56625599999995</v>
      </c>
      <c r="E35173">
        <v>-455.51821100000001</v>
      </c>
      <c r="F35173">
        <v>1172933.2876500001</v>
      </c>
      <c r="G35173">
        <v>-3417623.7866790001</v>
      </c>
      <c r="H35173">
        <v>-2244690.4990289998</v>
      </c>
    </row>
    <row r="35174" spans="1:8">
      <c r="A35174">
        <v>4220520.1026600003</v>
      </c>
      <c r="B35174">
        <v>114553261.27492701</v>
      </c>
      <c r="C35174">
        <v>-20984611.803203002</v>
      </c>
      <c r="D35174">
        <v>-986.03034300000002</v>
      </c>
      <c r="E35174">
        <v>-454.88478800000001</v>
      </c>
      <c r="F35174">
        <v>1179176.008627</v>
      </c>
      <c r="G35174">
        <v>-3420745.147167</v>
      </c>
      <c r="H35174">
        <v>-2241569.1385400002</v>
      </c>
    </row>
    <row r="35175" spans="1:8">
      <c r="A35175">
        <v>4220640.1026590001</v>
      </c>
      <c r="B35175">
        <v>114434729.491926</v>
      </c>
      <c r="C35175">
        <v>-21039159.802818999</v>
      </c>
      <c r="D35175">
        <v>-989.50036599999999</v>
      </c>
      <c r="E35175">
        <v>-454.24797100000001</v>
      </c>
      <c r="F35175">
        <v>1185452.192672</v>
      </c>
      <c r="G35175">
        <v>-3423883.2391900001</v>
      </c>
      <c r="H35175">
        <v>-2238431.0465179998</v>
      </c>
    </row>
    <row r="35176" spans="1:8">
      <c r="A35176">
        <v>4220760.1026590001</v>
      </c>
      <c r="B35176">
        <v>114315780.94833501</v>
      </c>
      <c r="C35176">
        <v>-21093631.179653998</v>
      </c>
      <c r="D35176">
        <v>-992.976359</v>
      </c>
      <c r="E35176">
        <v>-453.60773899999998</v>
      </c>
      <c r="F35176">
        <v>1191762.030576</v>
      </c>
      <c r="G35176">
        <v>-3427038.158142</v>
      </c>
      <c r="H35176">
        <v>-2235276.127566</v>
      </c>
    </row>
    <row r="35177" spans="1:8">
      <c r="A35177">
        <v>4220880.1026579998</v>
      </c>
      <c r="B35177">
        <v>114196414.925423</v>
      </c>
      <c r="C35177">
        <v>-21148025.522771999</v>
      </c>
      <c r="D35177">
        <v>-996.45835999999997</v>
      </c>
      <c r="E35177">
        <v>-452.96407199999999</v>
      </c>
      <c r="F35177">
        <v>1198105.7148589999</v>
      </c>
      <c r="G35177">
        <v>-3430210.0002830001</v>
      </c>
      <c r="H35177">
        <v>-2232104.2854240001</v>
      </c>
    </row>
    <row r="35178" spans="1:8">
      <c r="A35178">
        <v>4221000.1026579998</v>
      </c>
      <c r="B35178">
        <v>114076630.700076</v>
      </c>
      <c r="C35178">
        <v>-21202342.418880999</v>
      </c>
      <c r="D35178">
        <v>-999.94640600000002</v>
      </c>
      <c r="E35178">
        <v>-452.31695200000001</v>
      </c>
      <c r="F35178">
        <v>1204483.4397839999</v>
      </c>
      <c r="G35178">
        <v>-3433398.8627459998</v>
      </c>
      <c r="H35178">
        <v>-2228915.4229620001</v>
      </c>
    </row>
    <row r="35179" spans="1:8">
      <c r="A35179">
        <v>4221120.1026569996</v>
      </c>
      <c r="B35179">
        <v>113956427.544761</v>
      </c>
      <c r="C35179">
        <v>-21256581.452316999</v>
      </c>
      <c r="D35179">
        <v>-1003.440533</v>
      </c>
      <c r="E35179">
        <v>-451.666358</v>
      </c>
      <c r="F35179">
        <v>1210895.4013789999</v>
      </c>
      <c r="G35179">
        <v>-3436604.8435430001</v>
      </c>
      <c r="H35179">
        <v>-2225709.4421640001</v>
      </c>
    </row>
    <row r="35180" spans="1:8">
      <c r="A35180">
        <v>4221240.1026569996</v>
      </c>
      <c r="B35180">
        <v>113835804.727506</v>
      </c>
      <c r="C35180">
        <v>-21310742.205014002</v>
      </c>
      <c r="D35180">
        <v>-1006.940778</v>
      </c>
      <c r="E35180">
        <v>-451.01227</v>
      </c>
      <c r="F35180">
        <v>1217341.797455</v>
      </c>
      <c r="G35180">
        <v>-3439828.0415810002</v>
      </c>
      <c r="H35180">
        <v>-2222486.244126</v>
      </c>
    </row>
    <row r="35181" spans="1:8">
      <c r="A35181">
        <v>4221360.1026569996</v>
      </c>
      <c r="B35181">
        <v>113714761.511857</v>
      </c>
      <c r="C35181">
        <v>-21364824.25649</v>
      </c>
      <c r="D35181">
        <v>-1010.447179</v>
      </c>
      <c r="E35181">
        <v>-450.35466700000001</v>
      </c>
      <c r="F35181">
        <v>1223822.8276249999</v>
      </c>
      <c r="G35181">
        <v>-3443068.5566659998</v>
      </c>
      <c r="H35181">
        <v>-2219245.7290409999</v>
      </c>
    </row>
    <row r="35182" spans="1:8">
      <c r="A35182">
        <v>4221480.1026560003</v>
      </c>
      <c r="B35182">
        <v>113593297.156854</v>
      </c>
      <c r="C35182">
        <v>-21418827.183818001</v>
      </c>
      <c r="D35182">
        <v>-1013.959773</v>
      </c>
      <c r="E35182">
        <v>-449.69353100000001</v>
      </c>
      <c r="F35182">
        <v>1230338.6933249999</v>
      </c>
      <c r="G35182">
        <v>-3446326.4895159998</v>
      </c>
      <c r="H35182">
        <v>-2215987.7961909999</v>
      </c>
    </row>
    <row r="35183" spans="1:8">
      <c r="A35183">
        <v>4221600.1026560003</v>
      </c>
      <c r="B35183">
        <v>113471410.917</v>
      </c>
      <c r="C35183">
        <v>-21472750.561609998</v>
      </c>
      <c r="D35183">
        <v>-1017.478599</v>
      </c>
      <c r="E35183">
        <v>-449.02883800000001</v>
      </c>
      <c r="F35183">
        <v>1236889.5978349999</v>
      </c>
      <c r="G35183">
        <v>-3449601.9417710002</v>
      </c>
      <c r="H35183">
        <v>-2212712.343936</v>
      </c>
    </row>
    <row r="35184" spans="1:8">
      <c r="A35184">
        <v>4221720.1026550001</v>
      </c>
      <c r="B35184">
        <v>113349102.04222199</v>
      </c>
      <c r="C35184">
        <v>-21526593.961989999</v>
      </c>
      <c r="D35184">
        <v>-1021.003695</v>
      </c>
      <c r="E35184">
        <v>-448.36057</v>
      </c>
      <c r="F35184">
        <v>1243475.746295</v>
      </c>
      <c r="G35184">
        <v>-3452895.0160010001</v>
      </c>
      <c r="H35184">
        <v>-2209419.2697060001</v>
      </c>
    </row>
    <row r="35185" spans="1:8">
      <c r="A35185">
        <v>4221840.1026550001</v>
      </c>
      <c r="B35185">
        <v>113226369.777849</v>
      </c>
      <c r="C35185">
        <v>-21580356.954573002</v>
      </c>
      <c r="D35185">
        <v>-1024.5350989999999</v>
      </c>
      <c r="E35185">
        <v>-447.68870500000003</v>
      </c>
      <c r="F35185">
        <v>1250097.345731</v>
      </c>
      <c r="G35185">
        <v>-3456205.8157190001</v>
      </c>
      <c r="H35185">
        <v>-2206108.4699880001</v>
      </c>
    </row>
    <row r="35186" spans="1:8">
      <c r="A35186">
        <v>4221960.1026539998</v>
      </c>
      <c r="B35186">
        <v>113103213.36456899</v>
      </c>
      <c r="C35186">
        <v>-21634039.106442999</v>
      </c>
      <c r="D35186">
        <v>-1028.07285</v>
      </c>
      <c r="E35186">
        <v>-447.01322099999999</v>
      </c>
      <c r="F35186">
        <v>1256754.6050720001</v>
      </c>
      <c r="G35186">
        <v>-3459534.44539</v>
      </c>
      <c r="H35186">
        <v>-2202779.8403179999</v>
      </c>
    </row>
    <row r="35187" spans="1:8">
      <c r="A35187">
        <v>4222080.1026539998</v>
      </c>
      <c r="B35187">
        <v>112979632.03840201</v>
      </c>
      <c r="C35187">
        <v>-21687639.982126001</v>
      </c>
      <c r="D35187">
        <v>-1031.6169870000001</v>
      </c>
      <c r="E35187">
        <v>-446.33409799999998</v>
      </c>
      <c r="F35187">
        <v>1263447.735173</v>
      </c>
      <c r="G35187">
        <v>-3462881.0104399999</v>
      </c>
      <c r="H35187">
        <v>-2199433.2752669998</v>
      </c>
    </row>
    <row r="35188" spans="1:8">
      <c r="A35188">
        <v>4222200.1026529996</v>
      </c>
      <c r="B35188">
        <v>112855625.03066801</v>
      </c>
      <c r="C35188">
        <v>-21741159.143571999</v>
      </c>
      <c r="D35188">
        <v>-1035.167549</v>
      </c>
      <c r="E35188">
        <v>-445.65131400000001</v>
      </c>
      <c r="F35188">
        <v>1270176.948838</v>
      </c>
      <c r="G35188">
        <v>-3466245.6172730001</v>
      </c>
      <c r="H35188">
        <v>-2196068.6684349999</v>
      </c>
    </row>
    <row r="35189" spans="1:8">
      <c r="A35189">
        <v>4222320.1026529996</v>
      </c>
      <c r="B35189">
        <v>112731191.567949</v>
      </c>
      <c r="C35189">
        <v>-21794596.150125001</v>
      </c>
      <c r="D35189">
        <v>-1038.724577</v>
      </c>
      <c r="E35189">
        <v>-444.96484600000002</v>
      </c>
      <c r="F35189">
        <v>1276942.460836</v>
      </c>
      <c r="G35189">
        <v>-3469628.3732719999</v>
      </c>
      <c r="H35189">
        <v>-2192685.9124360001</v>
      </c>
    </row>
    <row r="35190" spans="1:8">
      <c r="A35190">
        <v>4222440.1026529996</v>
      </c>
      <c r="B35190">
        <v>112606330.87205701</v>
      </c>
      <c r="C35190">
        <v>-21847950.558504</v>
      </c>
      <c r="D35190">
        <v>-1042.2881090000001</v>
      </c>
      <c r="E35190">
        <v>-444.274674</v>
      </c>
      <c r="F35190">
        <v>1283744.4879290001</v>
      </c>
      <c r="G35190">
        <v>-3473029.3868180001</v>
      </c>
      <c r="H35190">
        <v>-2189284.8988890001</v>
      </c>
    </row>
    <row r="35191" spans="1:8">
      <c r="A35191">
        <v>4222560.1026520003</v>
      </c>
      <c r="B35191">
        <v>112481042.16</v>
      </c>
      <c r="C35191">
        <v>-21901221.922773998</v>
      </c>
      <c r="D35191">
        <v>-1045.8581859999999</v>
      </c>
      <c r="E35191">
        <v>-443.58077400000002</v>
      </c>
      <c r="F35191">
        <v>1290583.248894</v>
      </c>
      <c r="G35191">
        <v>-3476448.7673010002</v>
      </c>
      <c r="H35191">
        <v>-2185865.5184070002</v>
      </c>
    </row>
    <row r="35192" spans="1:8">
      <c r="A35192">
        <v>4222680.1026520003</v>
      </c>
      <c r="B35192">
        <v>112355324.64394701</v>
      </c>
      <c r="C35192">
        <v>-21954409.794326998</v>
      </c>
      <c r="D35192">
        <v>-1049.434849</v>
      </c>
      <c r="E35192">
        <v>-442.88312500000001</v>
      </c>
      <c r="F35192">
        <v>1297458.9645400001</v>
      </c>
      <c r="G35192">
        <v>-3479886.625124</v>
      </c>
      <c r="H35192">
        <v>-2182427.6605839999</v>
      </c>
    </row>
    <row r="35193" spans="1:8">
      <c r="A35193">
        <v>4222800.102651</v>
      </c>
      <c r="B35193">
        <v>112229177.531194</v>
      </c>
      <c r="C35193">
        <v>-22007513.721850999</v>
      </c>
      <c r="D35193">
        <v>-1053.0181379999999</v>
      </c>
      <c r="E35193">
        <v>-442.18170300000003</v>
      </c>
      <c r="F35193">
        <v>1304371.8577390001</v>
      </c>
      <c r="G35193">
        <v>-3483343.0717230001</v>
      </c>
      <c r="H35193">
        <v>-2178971.213984</v>
      </c>
    </row>
    <row r="35194" spans="1:8">
      <c r="A35194">
        <v>4222920.102651</v>
      </c>
      <c r="B35194">
        <v>112102600.02412599</v>
      </c>
      <c r="C35194">
        <v>-22060533.251309998</v>
      </c>
      <c r="D35194">
        <v>-1056.6080939999999</v>
      </c>
      <c r="E35194">
        <v>-441.47648700000002</v>
      </c>
      <c r="F35194">
        <v>1311322.153442</v>
      </c>
      <c r="G35194">
        <v>-3486818.2195740002</v>
      </c>
      <c r="H35194">
        <v>-2175496.066133</v>
      </c>
    </row>
    <row r="35195" spans="1:8">
      <c r="A35195">
        <v>4223040.1026499998</v>
      </c>
      <c r="B35195">
        <v>111975591.32018501</v>
      </c>
      <c r="C35195">
        <v>-22113467.925914999</v>
      </c>
      <c r="D35195">
        <v>-1060.2047600000001</v>
      </c>
      <c r="E35195">
        <v>-440.76745199999999</v>
      </c>
      <c r="F35195">
        <v>1318310.078707</v>
      </c>
      <c r="G35195">
        <v>-3490312.182207</v>
      </c>
      <c r="H35195">
        <v>-2172002.1035000002</v>
      </c>
    </row>
    <row r="35196" spans="1:8">
      <c r="A35196">
        <v>4223160.1026499998</v>
      </c>
      <c r="B35196">
        <v>111848150.611829</v>
      </c>
      <c r="C35196">
        <v>-22166317.2861</v>
      </c>
      <c r="D35196">
        <v>-1063.8081749999999</v>
      </c>
      <c r="E35196">
        <v>-440.054576</v>
      </c>
      <c r="F35196">
        <v>1325335.8627239999</v>
      </c>
      <c r="G35196">
        <v>-3493825.0742159998</v>
      </c>
      <c r="H35196">
        <v>-2168489.2114920001</v>
      </c>
    </row>
    <row r="35197" spans="1:8">
      <c r="A35197">
        <v>4223280.1026489995</v>
      </c>
      <c r="B35197">
        <v>111720277.086501</v>
      </c>
      <c r="C35197">
        <v>-22219080.869493999</v>
      </c>
      <c r="D35197">
        <v>-1067.4183829999999</v>
      </c>
      <c r="E35197">
        <v>-439.33783499999998</v>
      </c>
      <c r="F35197">
        <v>1332399.7368350001</v>
      </c>
      <c r="G35197">
        <v>-3497357.0112709999</v>
      </c>
      <c r="H35197">
        <v>-2164957.2744359998</v>
      </c>
    </row>
    <row r="35198" spans="1:8">
      <c r="A35198">
        <v>4223400.1026489995</v>
      </c>
      <c r="B35198">
        <v>111591969.926589</v>
      </c>
      <c r="C35198">
        <v>-22271758.210898001</v>
      </c>
      <c r="D35198">
        <v>-1071.035425</v>
      </c>
      <c r="E35198">
        <v>-438.61720500000001</v>
      </c>
      <c r="F35198">
        <v>1339501.93456</v>
      </c>
      <c r="G35198">
        <v>-3500908.110134</v>
      </c>
      <c r="H35198">
        <v>-2161406.175574</v>
      </c>
    </row>
    <row r="35199" spans="1:8">
      <c r="A35199">
        <v>4223520.1026489995</v>
      </c>
      <c r="B35199">
        <v>111463228.309389</v>
      </c>
      <c r="C35199">
        <v>-22324348.842255</v>
      </c>
      <c r="D35199">
        <v>-1074.659345</v>
      </c>
      <c r="E35199">
        <v>-437.89266300000003</v>
      </c>
      <c r="F35199">
        <v>1346642.691625</v>
      </c>
      <c r="G35199">
        <v>-3504478.4886659998</v>
      </c>
      <c r="H35199">
        <v>-2157835.7970409999</v>
      </c>
    </row>
    <row r="35200" spans="1:8">
      <c r="A35200">
        <v>4223640.1026480002</v>
      </c>
      <c r="B35200">
        <v>111334051.407068</v>
      </c>
      <c r="C35200">
        <v>-22376852.292624</v>
      </c>
      <c r="D35200">
        <v>-1078.290184</v>
      </c>
      <c r="E35200">
        <v>-437.16418499999997</v>
      </c>
      <c r="F35200">
        <v>1353822.2459839999</v>
      </c>
      <c r="G35200">
        <v>-3508068.2658460001</v>
      </c>
      <c r="H35200">
        <v>-2154246.0198619999</v>
      </c>
    </row>
    <row r="35201" spans="1:8">
      <c r="A35201">
        <v>4223760.1026480002</v>
      </c>
      <c r="B35201">
        <v>111204438.38662399</v>
      </c>
      <c r="C35201">
        <v>-22429268.088153999</v>
      </c>
      <c r="D35201">
        <v>-1081.927987</v>
      </c>
      <c r="E35201">
        <v>-436.43174499999998</v>
      </c>
      <c r="F35201">
        <v>1361040.837848</v>
      </c>
      <c r="G35201">
        <v>-3511677.5617769998</v>
      </c>
      <c r="H35201">
        <v>-2150636.7239299999</v>
      </c>
    </row>
    <row r="35202" spans="1:8">
      <c r="A35202">
        <v>4223880.102647</v>
      </c>
      <c r="B35202">
        <v>111074388.409853</v>
      </c>
      <c r="C35202">
        <v>-22481595.752055001</v>
      </c>
      <c r="D35202">
        <v>-1085.572797</v>
      </c>
      <c r="E35202">
        <v>-435.69531999999998</v>
      </c>
      <c r="F35202">
        <v>1368298.709705</v>
      </c>
      <c r="G35202">
        <v>-3515306.4977060002</v>
      </c>
      <c r="H35202">
        <v>-2147007.7880009999</v>
      </c>
    </row>
    <row r="35203" spans="1:8">
      <c r="A35203">
        <v>4224000.102647</v>
      </c>
      <c r="B35203">
        <v>110943900.633302</v>
      </c>
      <c r="C35203">
        <v>-22533834.804570999</v>
      </c>
      <c r="D35203">
        <v>-1089.2246580000001</v>
      </c>
      <c r="E35203">
        <v>-434.95488499999999</v>
      </c>
      <c r="F35203">
        <v>1375596.1063550001</v>
      </c>
      <c r="G35203">
        <v>-3518955.196031</v>
      </c>
      <c r="H35203">
        <v>-2143359.0896760002</v>
      </c>
    </row>
    <row r="35204" spans="1:8">
      <c r="A35204">
        <v>4224120.1026459998</v>
      </c>
      <c r="B35204">
        <v>110812974.20823701</v>
      </c>
      <c r="C35204">
        <v>-22585984.762949001</v>
      </c>
      <c r="D35204">
        <v>-1092.883613</v>
      </c>
      <c r="E35204">
        <v>-434.21041400000001</v>
      </c>
      <c r="F35204">
        <v>1382933.2749290001</v>
      </c>
      <c r="G35204">
        <v>-3522623.7803179999</v>
      </c>
      <c r="H35204">
        <v>-2139690.5053889998</v>
      </c>
    </row>
    <row r="35205" spans="1:8">
      <c r="A35205">
        <v>4224240.1026459998</v>
      </c>
      <c r="B35205">
        <v>110681608.2806</v>
      </c>
      <c r="C35205">
        <v>-22638045.141415</v>
      </c>
      <c r="D35205">
        <v>-1096.549708</v>
      </c>
      <c r="E35205">
        <v>-433.461882</v>
      </c>
      <c r="F35205">
        <v>1390310.4649209999</v>
      </c>
      <c r="G35205">
        <v>-3526312.3753140001</v>
      </c>
      <c r="H35205">
        <v>-2136001.9103930001</v>
      </c>
    </row>
    <row r="35206" spans="1:8">
      <c r="A35206">
        <v>4224360.1026450004</v>
      </c>
      <c r="B35206">
        <v>110549801.990969</v>
      </c>
      <c r="C35206">
        <v>-22690015.451141</v>
      </c>
      <c r="D35206">
        <v>-1100.2229870000001</v>
      </c>
      <c r="E35206">
        <v>-432.70926400000002</v>
      </c>
      <c r="F35206">
        <v>1397727.9282150001</v>
      </c>
      <c r="G35206">
        <v>-3530021.1069609998</v>
      </c>
      <c r="H35206">
        <v>-2132293.1787459999</v>
      </c>
    </row>
    <row r="35207" spans="1:8">
      <c r="A35207">
        <v>4224480.1026450004</v>
      </c>
      <c r="B35207">
        <v>110417554.474519</v>
      </c>
      <c r="C35207">
        <v>-22741895.20022</v>
      </c>
      <c r="D35207">
        <v>-1103.9034959999999</v>
      </c>
      <c r="E35207">
        <v>-431.95253300000002</v>
      </c>
      <c r="F35207">
        <v>1405185.9191099999</v>
      </c>
      <c r="G35207">
        <v>-3533750.102409</v>
      </c>
      <c r="H35207">
        <v>-2128564.1832989999</v>
      </c>
    </row>
    <row r="35208" spans="1:8">
      <c r="A35208">
        <v>4224600.1026440002</v>
      </c>
      <c r="B35208">
        <v>110284864.86098</v>
      </c>
      <c r="C35208">
        <v>-22793683.893631</v>
      </c>
      <c r="D35208">
        <v>-1107.5912800000001</v>
      </c>
      <c r="E35208">
        <v>-431.191665</v>
      </c>
      <c r="F35208">
        <v>1412684.694352</v>
      </c>
      <c r="G35208">
        <v>-3537499.49003</v>
      </c>
      <c r="H35208">
        <v>-2124814.795678</v>
      </c>
    </row>
    <row r="35209" spans="1:8">
      <c r="A35209">
        <v>4224720.1026440002</v>
      </c>
      <c r="B35209">
        <v>110151732.27459601</v>
      </c>
      <c r="C35209">
        <v>-22845381.033213001</v>
      </c>
      <c r="D35209">
        <v>-1111.286384</v>
      </c>
      <c r="E35209">
        <v>-430.42663199999998</v>
      </c>
      <c r="F35209">
        <v>1420224.5131620001</v>
      </c>
      <c r="G35209">
        <v>-3541269.399435</v>
      </c>
      <c r="H35209">
        <v>-2121044.8862729999</v>
      </c>
    </row>
    <row r="35210" spans="1:8">
      <c r="A35210">
        <v>4224840.1026440002</v>
      </c>
      <c r="B35210">
        <v>110018155.83408</v>
      </c>
      <c r="C35210">
        <v>-22896986.117633</v>
      </c>
      <c r="D35210">
        <v>-1114.9888559999999</v>
      </c>
      <c r="E35210">
        <v>-429.65740799999998</v>
      </c>
      <c r="F35210">
        <v>1427805.637263</v>
      </c>
      <c r="G35210">
        <v>-3545059.9614849999</v>
      </c>
      <c r="H35210">
        <v>-2117254.3242219999</v>
      </c>
    </row>
    <row r="35211" spans="1:8">
      <c r="A35211">
        <v>4224960.102643</v>
      </c>
      <c r="B35211">
        <v>109884134.65257999</v>
      </c>
      <c r="C35211">
        <v>-22948498.642356001</v>
      </c>
      <c r="D35211">
        <v>-1118.698742</v>
      </c>
      <c r="E35211">
        <v>-428.88396599999999</v>
      </c>
      <c r="F35211">
        <v>1435428.330913</v>
      </c>
      <c r="G35211">
        <v>-3548871.3083100002</v>
      </c>
      <c r="H35211">
        <v>-2113442.977397</v>
      </c>
    </row>
    <row r="35212" spans="1:8">
      <c r="A35212">
        <v>4225080.102643</v>
      </c>
      <c r="B35212">
        <v>109749667.83762801</v>
      </c>
      <c r="C35212">
        <v>-22999918.099615999</v>
      </c>
      <c r="D35212">
        <v>-1122.4160879999999</v>
      </c>
      <c r="E35212">
        <v>-428.10627899999997</v>
      </c>
      <c r="F35212">
        <v>1443092.860931</v>
      </c>
      <c r="G35212">
        <v>-3552703.5733190002</v>
      </c>
      <c r="H35212">
        <v>-2109610.712388</v>
      </c>
    </row>
    <row r="35213" spans="1:8">
      <c r="A35213">
        <v>4225200.1026419997</v>
      </c>
      <c r="B35213">
        <v>109614754.491099</v>
      </c>
      <c r="C35213">
        <v>-23051243.978379</v>
      </c>
      <c r="D35213">
        <v>-1126.1409430000001</v>
      </c>
      <c r="E35213">
        <v>-427.32432</v>
      </c>
      <c r="F35213">
        <v>1450799.496733</v>
      </c>
      <c r="G35213">
        <v>-3556556.8912200001</v>
      </c>
      <c r="H35213">
        <v>-2105757.3944870001</v>
      </c>
    </row>
    <row r="35214" spans="1:8">
      <c r="A35214">
        <v>4225320.1026419997</v>
      </c>
      <c r="B35214">
        <v>109479393.709171</v>
      </c>
      <c r="C35214">
        <v>-23102475.764316998</v>
      </c>
      <c r="D35214">
        <v>-1129.873353</v>
      </c>
      <c r="E35214">
        <v>-426.53805999999997</v>
      </c>
      <c r="F35214">
        <v>1458548.5103579999</v>
      </c>
      <c r="G35214">
        <v>-3560431.3980330001</v>
      </c>
      <c r="H35214">
        <v>-2101882.8876749999</v>
      </c>
    </row>
    <row r="35215" spans="1:8">
      <c r="A35215">
        <v>4225440.1026410004</v>
      </c>
      <c r="B35215">
        <v>109343584.582277</v>
      </c>
      <c r="C35215">
        <v>-23153612.939773001</v>
      </c>
      <c r="D35215">
        <v>-1133.6133669999999</v>
      </c>
      <c r="E35215">
        <v>-425.74747400000001</v>
      </c>
      <c r="F35215">
        <v>1466340.1765010001</v>
      </c>
      <c r="G35215">
        <v>-3564327.231104</v>
      </c>
      <c r="H35215">
        <v>-2097987.0546030002</v>
      </c>
    </row>
    <row r="35216" spans="1:8">
      <c r="A35216">
        <v>4225560.1026410004</v>
      </c>
      <c r="B35216">
        <v>109207326.195062</v>
      </c>
      <c r="C35216">
        <v>-23204654.983729001</v>
      </c>
      <c r="D35216">
        <v>-1137.3610329999999</v>
      </c>
      <c r="E35216">
        <v>-424.95253100000002</v>
      </c>
      <c r="F35216">
        <v>1474174.7725480001</v>
      </c>
      <c r="G35216">
        <v>-3568244.5291280001</v>
      </c>
      <c r="H35216">
        <v>-2094069.75658</v>
      </c>
    </row>
    <row r="35217" spans="1:8">
      <c r="A35217">
        <v>4225680.1026400002</v>
      </c>
      <c r="B35217">
        <v>109070617.626339</v>
      </c>
      <c r="C35217">
        <v>-23255601.371771999</v>
      </c>
      <c r="D35217">
        <v>-1141.1164000000001</v>
      </c>
      <c r="E35217">
        <v>-424.15320400000002</v>
      </c>
      <c r="F35217">
        <v>1482052.5786019999</v>
      </c>
      <c r="G35217">
        <v>-3572183.432155</v>
      </c>
      <c r="H35217">
        <v>-2090130.8535529999</v>
      </c>
    </row>
    <row r="35218" spans="1:8">
      <c r="A35218">
        <v>4225800.1026400002</v>
      </c>
      <c r="B35218">
        <v>108933457.949039</v>
      </c>
      <c r="C35218">
        <v>-23306451.576064002</v>
      </c>
      <c r="D35218">
        <v>-1144.8795170000001</v>
      </c>
      <c r="E35218">
        <v>-423.34946300000001</v>
      </c>
      <c r="F35218">
        <v>1489973.8775229999</v>
      </c>
      <c r="G35218">
        <v>-3576144.081615</v>
      </c>
      <c r="H35218">
        <v>-2086170.2040919999</v>
      </c>
    </row>
    <row r="35219" spans="1:8">
      <c r="A35219">
        <v>4225920.1026400002</v>
      </c>
      <c r="B35219">
        <v>108795846.23017199</v>
      </c>
      <c r="C35219">
        <v>-23357205.065304</v>
      </c>
      <c r="D35219">
        <v>-1148.6504339999999</v>
      </c>
      <c r="E35219">
        <v>-422.54128100000003</v>
      </c>
      <c r="F35219">
        <v>1497938.954954</v>
      </c>
      <c r="G35219">
        <v>-3580126.6203310001</v>
      </c>
      <c r="H35219">
        <v>-2082187.6653770001</v>
      </c>
    </row>
    <row r="35220" spans="1:8">
      <c r="A35220">
        <v>4226040.1026389999</v>
      </c>
      <c r="B35220">
        <v>108657781.530775</v>
      </c>
      <c r="C35220">
        <v>-23407861.304696001</v>
      </c>
      <c r="D35220">
        <v>-1152.4292009999999</v>
      </c>
      <c r="E35220">
        <v>-421.72862800000001</v>
      </c>
      <c r="F35220">
        <v>1505948.0993619999</v>
      </c>
      <c r="G35220">
        <v>-3584131.1925349999</v>
      </c>
      <c r="H35220">
        <v>-2078183.093173</v>
      </c>
    </row>
    <row r="35221" spans="1:8">
      <c r="A35221">
        <v>4226160.1026389999</v>
      </c>
      <c r="B35221">
        <v>108519262.905865</v>
      </c>
      <c r="C35221">
        <v>-23458419.755915999</v>
      </c>
      <c r="D35221">
        <v>-1156.215868</v>
      </c>
      <c r="E35221">
        <v>-420.911473</v>
      </c>
      <c r="F35221">
        <v>1514001.602069</v>
      </c>
      <c r="G35221">
        <v>-3588157.9438880002</v>
      </c>
      <c r="H35221">
        <v>-2074156.341819</v>
      </c>
    </row>
    <row r="35222" spans="1:8">
      <c r="A35222">
        <v>4226280.1026379997</v>
      </c>
      <c r="B35222">
        <v>108380289.404397</v>
      </c>
      <c r="C35222">
        <v>-23508879.877075002</v>
      </c>
      <c r="D35222">
        <v>-1160.0104859999999</v>
      </c>
      <c r="E35222">
        <v>-420.089788</v>
      </c>
      <c r="F35222">
        <v>1522099.757283</v>
      </c>
      <c r="G35222">
        <v>-3592207.021495</v>
      </c>
      <c r="H35222">
        <v>-2070107.264212</v>
      </c>
    </row>
    <row r="35223" spans="1:8">
      <c r="A35223">
        <v>4226400.1026379997</v>
      </c>
      <c r="B35223">
        <v>108240860.06920999</v>
      </c>
      <c r="C35223">
        <v>-23559241.122680999</v>
      </c>
      <c r="D35223">
        <v>-1163.813105</v>
      </c>
      <c r="E35223">
        <v>-419.26354199999997</v>
      </c>
      <c r="F35223">
        <v>1530242.8621420001</v>
      </c>
      <c r="G35223">
        <v>-3596278.5739250001</v>
      </c>
      <c r="H35223">
        <v>-2066035.711782</v>
      </c>
    </row>
    <row r="35224" spans="1:8">
      <c r="A35224">
        <v>4226520.1026370004</v>
      </c>
      <c r="B35224">
        <v>108100973.93698099</v>
      </c>
      <c r="C35224">
        <v>-23609502.943610001</v>
      </c>
      <c r="D35224">
        <v>-1167.6237779999999</v>
      </c>
      <c r="E35224">
        <v>-418.432705</v>
      </c>
      <c r="F35224">
        <v>1538431.2167430001</v>
      </c>
      <c r="G35224">
        <v>-3600372.7512249998</v>
      </c>
      <c r="H35224">
        <v>-2061941.5344819999</v>
      </c>
    </row>
    <row r="35225" spans="1:8">
      <c r="A35225">
        <v>4226640.1026370004</v>
      </c>
      <c r="B35225">
        <v>107960630.038174</v>
      </c>
      <c r="C35225">
        <v>-23659664.787064001</v>
      </c>
      <c r="D35225">
        <v>-1171.4425570000001</v>
      </c>
      <c r="E35225">
        <v>-417.59724599999998</v>
      </c>
      <c r="F35225">
        <v>1546665.12418</v>
      </c>
      <c r="G35225">
        <v>-3604489.7049440001</v>
      </c>
      <c r="H35225">
        <v>-2057824.5807640001</v>
      </c>
    </row>
    <row r="35226" spans="1:8">
      <c r="A35226">
        <v>4226760.1026360001</v>
      </c>
      <c r="B35226">
        <v>107819827.39699499</v>
      </c>
      <c r="C35226">
        <v>-23709726.096535999</v>
      </c>
      <c r="D35226">
        <v>-1175.269493</v>
      </c>
      <c r="E35226">
        <v>-416.75713400000001</v>
      </c>
      <c r="F35226">
        <v>1554944.8905829999</v>
      </c>
      <c r="G35226">
        <v>-3608629.5881449999</v>
      </c>
      <c r="H35226">
        <v>-2053684.697562</v>
      </c>
    </row>
    <row r="35227" spans="1:8">
      <c r="A35227">
        <v>4226880.1026360001</v>
      </c>
      <c r="B35227">
        <v>107678565.031335</v>
      </c>
      <c r="C35227">
        <v>-23759686.311772998</v>
      </c>
      <c r="D35227">
        <v>-1179.10464</v>
      </c>
      <c r="E35227">
        <v>-415.91233699999998</v>
      </c>
      <c r="F35227">
        <v>1563270.825153</v>
      </c>
      <c r="G35227">
        <v>-3612792.5554300002</v>
      </c>
      <c r="H35227">
        <v>-2049521.730277</v>
      </c>
    </row>
    <row r="35228" spans="1:8">
      <c r="A35228">
        <v>4227000.1026360001</v>
      </c>
      <c r="B35228">
        <v>107536841.95272499</v>
      </c>
      <c r="C35228">
        <v>-23809544.86874</v>
      </c>
      <c r="D35228">
        <v>-1182.9480510000001</v>
      </c>
      <c r="E35228">
        <v>-415.06282399999998</v>
      </c>
      <c r="F35228">
        <v>1571643.2402009999</v>
      </c>
      <c r="G35228">
        <v>-3616978.7629539999</v>
      </c>
      <c r="H35228">
        <v>-2045335.522753</v>
      </c>
    </row>
    <row r="35229" spans="1:8">
      <c r="A35229">
        <v>4227120.1026349999</v>
      </c>
      <c r="B35229">
        <v>107394657.16628399</v>
      </c>
      <c r="C35229">
        <v>-23859301.199576002</v>
      </c>
      <c r="D35229">
        <v>-1186.7997800000001</v>
      </c>
      <c r="E35229">
        <v>-414.20856300000003</v>
      </c>
      <c r="F35229">
        <v>1580062.4511889999</v>
      </c>
      <c r="G35229">
        <v>-3621188.3684479999</v>
      </c>
      <c r="H35229">
        <v>-2041125.917259</v>
      </c>
    </row>
    <row r="35230" spans="1:8">
      <c r="A35230">
        <v>4227240.1026349999</v>
      </c>
      <c r="B35230">
        <v>107252009.670663</v>
      </c>
      <c r="C35230">
        <v>-23908954.732565001</v>
      </c>
      <c r="D35230">
        <v>-1190.6598799999999</v>
      </c>
      <c r="E35230">
        <v>-413.34952099999998</v>
      </c>
      <c r="F35230">
        <v>1588528.7767660001</v>
      </c>
      <c r="G35230">
        <v>-3625421.5312359999</v>
      </c>
      <c r="H35230">
        <v>-2036892.7544710001</v>
      </c>
    </row>
    <row r="35231" spans="1:8">
      <c r="A35231">
        <v>4227360.1026339997</v>
      </c>
      <c r="B35231">
        <v>107108898.457995</v>
      </c>
      <c r="C35231">
        <v>-23958504.892088</v>
      </c>
      <c r="D35231">
        <v>-1194.528407</v>
      </c>
      <c r="E35231">
        <v>-412.48566599999998</v>
      </c>
      <c r="F35231">
        <v>1597042.538808</v>
      </c>
      <c r="G35231">
        <v>-3629678.4122580001</v>
      </c>
      <c r="H35231">
        <v>-2032635.8734500001</v>
      </c>
    </row>
    <row r="35232" spans="1:8">
      <c r="A35232">
        <v>4227480.1026339997</v>
      </c>
      <c r="B35232">
        <v>106965322.513845</v>
      </c>
      <c r="C35232">
        <v>-24007951.098588001</v>
      </c>
      <c r="D35232">
        <v>-1198.4054140000001</v>
      </c>
      <c r="E35232">
        <v>-411.61696499999999</v>
      </c>
      <c r="F35232">
        <v>1605604.0624619999</v>
      </c>
      <c r="G35232">
        <v>-3633959.1740839998</v>
      </c>
      <c r="H35232">
        <v>-2028355.1116229999</v>
      </c>
    </row>
    <row r="35233" spans="1:8">
      <c r="A35233">
        <v>4227600.1026330004</v>
      </c>
      <c r="B35233">
        <v>106821280.817151</v>
      </c>
      <c r="C35233">
        <v>-24057292.768529002</v>
      </c>
      <c r="D35233">
        <v>-1202.290958</v>
      </c>
      <c r="E35233">
        <v>-410.74338499999999</v>
      </c>
      <c r="F35233">
        <v>1614213.676183</v>
      </c>
      <c r="G35233">
        <v>-3638263.980945</v>
      </c>
      <c r="H35233">
        <v>-2024050.304762</v>
      </c>
    </row>
    <row r="35234" spans="1:8">
      <c r="A35234">
        <v>4227720.1026330004</v>
      </c>
      <c r="B35234">
        <v>106676772.34017199</v>
      </c>
      <c r="C35234">
        <v>-24106529.314355001</v>
      </c>
      <c r="D35234">
        <v>-1206.185095</v>
      </c>
      <c r="E35234">
        <v>-409.864891</v>
      </c>
      <c r="F35234">
        <v>1622871.711778</v>
      </c>
      <c r="G35234">
        <v>-3642592.998743</v>
      </c>
      <c r="H35234">
        <v>-2019721.286965</v>
      </c>
    </row>
    <row r="35235" spans="1:8">
      <c r="A35235">
        <v>4227840.1026320001</v>
      </c>
      <c r="B35235">
        <v>106531796.048436</v>
      </c>
      <c r="C35235">
        <v>-24155660.144450001</v>
      </c>
      <c r="D35235">
        <v>-1210.08788</v>
      </c>
      <c r="E35235">
        <v>-408.98145</v>
      </c>
      <c r="F35235">
        <v>1631578.5044490001</v>
      </c>
      <c r="G35235">
        <v>-3646946.3950780001</v>
      </c>
      <c r="H35235">
        <v>-2015367.890629</v>
      </c>
    </row>
    <row r="35236" spans="1:8">
      <c r="A35236">
        <v>4227960.1026320001</v>
      </c>
      <c r="B35236">
        <v>106386350.90068001</v>
      </c>
      <c r="C35236">
        <v>-24204684.663093999</v>
      </c>
      <c r="D35236">
        <v>-1213.9993710000001</v>
      </c>
      <c r="E35236">
        <v>-408.093028</v>
      </c>
      <c r="F35236">
        <v>1640334.3928340001</v>
      </c>
      <c r="G35236">
        <v>-3651324.3392710001</v>
      </c>
      <c r="H35236">
        <v>-2010989.9464370001</v>
      </c>
    </row>
    <row r="35237" spans="1:8">
      <c r="A35237">
        <v>4228080.1026320001</v>
      </c>
      <c r="B35237">
        <v>106240435.848795</v>
      </c>
      <c r="C35237">
        <v>-24253602.270426001</v>
      </c>
      <c r="D35237">
        <v>-1217.919625</v>
      </c>
      <c r="E35237">
        <v>-407.199589</v>
      </c>
      <c r="F35237">
        <v>1649139.719052</v>
      </c>
      <c r="G35237">
        <v>-3655727.00238</v>
      </c>
      <c r="H35237">
        <v>-2006587.283327</v>
      </c>
    </row>
    <row r="35238" spans="1:8">
      <c r="A35238">
        <v>4228200.1026309999</v>
      </c>
      <c r="B35238">
        <v>106094049.837772</v>
      </c>
      <c r="C35238">
        <v>-24302412.362395</v>
      </c>
      <c r="D35238">
        <v>-1221.8487</v>
      </c>
      <c r="E35238">
        <v>-406.30109900000002</v>
      </c>
      <c r="F35238">
        <v>1657994.8287480001</v>
      </c>
      <c r="G35238">
        <v>-3660154.5572279999</v>
      </c>
      <c r="H35238">
        <v>-2002159.72848</v>
      </c>
    </row>
    <row r="35239" spans="1:8">
      <c r="A35239">
        <v>4228320.1026309999</v>
      </c>
      <c r="B35239">
        <v>105947191.80564</v>
      </c>
      <c r="C35239">
        <v>-24351114.33072</v>
      </c>
      <c r="D35239">
        <v>-1225.786654</v>
      </c>
      <c r="E35239">
        <v>-405.39752199999998</v>
      </c>
      <c r="F35239">
        <v>1666900.0711360001</v>
      </c>
      <c r="G35239">
        <v>-3664607.178421</v>
      </c>
      <c r="H35239">
        <v>-1997707.1072859999</v>
      </c>
    </row>
    <row r="35240" spans="1:8">
      <c r="A35240">
        <v>4228440.1026299996</v>
      </c>
      <c r="B35240">
        <v>105799860.683414</v>
      </c>
      <c r="C35240">
        <v>-24399707.562849</v>
      </c>
      <c r="D35240">
        <v>-1229.733545</v>
      </c>
      <c r="E35240">
        <v>-404.48882300000002</v>
      </c>
      <c r="F35240">
        <v>1675855.799046</v>
      </c>
      <c r="G35240">
        <v>-3669085.0423770002</v>
      </c>
      <c r="H35240">
        <v>-1993229.243331</v>
      </c>
    </row>
    <row r="35241" spans="1:8">
      <c r="A35241">
        <v>4228560.1026299996</v>
      </c>
      <c r="B35241">
        <v>105652055.39503001</v>
      </c>
      <c r="C35241">
        <v>-24448191.441907</v>
      </c>
      <c r="D35241">
        <v>-1233.689433</v>
      </c>
      <c r="E35241">
        <v>-403.57496500000002</v>
      </c>
      <c r="F35241">
        <v>1684862.368973</v>
      </c>
      <c r="G35241">
        <v>-3673588.3273399998</v>
      </c>
      <c r="H35241">
        <v>-1988725.9583670001</v>
      </c>
    </row>
    <row r="35242" spans="1:8">
      <c r="A35242">
        <v>4228680.1026290003</v>
      </c>
      <c r="B35242">
        <v>105503774.857288</v>
      </c>
      <c r="C35242">
        <v>-24496565.346659999</v>
      </c>
      <c r="D35242">
        <v>-1237.6543770000001</v>
      </c>
      <c r="E35242">
        <v>-402.655912</v>
      </c>
      <c r="F35242">
        <v>1693920.141119</v>
      </c>
      <c r="G35242">
        <v>-3678117.2134130001</v>
      </c>
      <c r="H35242">
        <v>-1984197.0722940001</v>
      </c>
    </row>
    <row r="35243" spans="1:8">
      <c r="A35243">
        <v>4228800.1026290003</v>
      </c>
      <c r="B35243">
        <v>105355017.97979601</v>
      </c>
      <c r="C35243">
        <v>-24544828.651464</v>
      </c>
      <c r="D35243">
        <v>-1241.6284390000001</v>
      </c>
      <c r="E35243">
        <v>-401.73162600000001</v>
      </c>
      <c r="F35243">
        <v>1703029.479447</v>
      </c>
      <c r="G35243">
        <v>-3682671.8825770002</v>
      </c>
      <c r="H35243">
        <v>-1979642.40313</v>
      </c>
    </row>
    <row r="35244" spans="1:8">
      <c r="A35244">
        <v>4228920.1026280001</v>
      </c>
      <c r="B35244">
        <v>105205783.664901</v>
      </c>
      <c r="C35244">
        <v>-24592980.726218</v>
      </c>
      <c r="D35244">
        <v>-1245.611678</v>
      </c>
      <c r="E35244">
        <v>-400.80207100000001</v>
      </c>
      <c r="F35244">
        <v>1712190.7517230001</v>
      </c>
      <c r="G35244">
        <v>-3687252.5187149998</v>
      </c>
      <c r="H35244">
        <v>-1975061.7669919999</v>
      </c>
    </row>
    <row r="35245" spans="1:8">
      <c r="A35245">
        <v>4229040.1026280001</v>
      </c>
      <c r="B35245">
        <v>105056070.80763599</v>
      </c>
      <c r="C35245">
        <v>-24641020.936324</v>
      </c>
      <c r="D35245">
        <v>-1249.604155</v>
      </c>
      <c r="E35245">
        <v>-399.867209</v>
      </c>
      <c r="F35245">
        <v>1721404.3295740001</v>
      </c>
      <c r="G35245">
        <v>-3691859.307641</v>
      </c>
      <c r="H35245">
        <v>-1970454.9780669999</v>
      </c>
    </row>
    <row r="35246" spans="1:8">
      <c r="A35246">
        <v>4229160.1026280001</v>
      </c>
      <c r="B35246">
        <v>104905878.29565001</v>
      </c>
      <c r="C35246">
        <v>-24688948.642632</v>
      </c>
      <c r="D35246">
        <v>-1253.6059330000001</v>
      </c>
      <c r="E35246">
        <v>-398.92700200000002</v>
      </c>
      <c r="F35246">
        <v>1730670.5885290001</v>
      </c>
      <c r="G35246">
        <v>-3696492.4371179999</v>
      </c>
      <c r="H35246">
        <v>-1965821.8485890001</v>
      </c>
    </row>
    <row r="35247" spans="1:8">
      <c r="A35247">
        <v>4229280.1026269998</v>
      </c>
      <c r="B35247">
        <v>104755205.00915401</v>
      </c>
      <c r="C35247">
        <v>-24736763.201397002</v>
      </c>
      <c r="D35247">
        <v>-1257.617074</v>
      </c>
      <c r="E35247">
        <v>-397.98140999999998</v>
      </c>
      <c r="F35247">
        <v>1739989.9080779999</v>
      </c>
      <c r="G35247">
        <v>-3701152.0968920002</v>
      </c>
      <c r="H35247">
        <v>-1961162.188815</v>
      </c>
    </row>
    <row r="35248" spans="1:8">
      <c r="A35248">
        <v>4229400.1026269998</v>
      </c>
      <c r="B35248">
        <v>104604049.820847</v>
      </c>
      <c r="C35248">
        <v>-24784463.964228</v>
      </c>
      <c r="D35248">
        <v>-1261.637641</v>
      </c>
      <c r="E35248">
        <v>-397.030396</v>
      </c>
      <c r="F35248">
        <v>1749362.671719</v>
      </c>
      <c r="G35248">
        <v>-3705838.4787130002</v>
      </c>
      <c r="H35248">
        <v>-1956475.806994</v>
      </c>
    </row>
    <row r="35249" spans="1:8">
      <c r="A35249">
        <v>4229520.1026259996</v>
      </c>
      <c r="B35249">
        <v>104452411.595861</v>
      </c>
      <c r="C35249">
        <v>-24832050.278042</v>
      </c>
      <c r="D35249">
        <v>-1265.667696</v>
      </c>
      <c r="E35249">
        <v>-396.07391999999999</v>
      </c>
      <c r="F35249">
        <v>1758789.2670130001</v>
      </c>
      <c r="G35249">
        <v>-3710551.77636</v>
      </c>
      <c r="H35249">
        <v>-1951762.5093469999</v>
      </c>
    </row>
    <row r="35250" spans="1:8">
      <c r="A35250">
        <v>4229640.1026259996</v>
      </c>
      <c r="B35250">
        <v>104300289.191689</v>
      </c>
      <c r="C35250">
        <v>-24879521.485010002</v>
      </c>
      <c r="D35250">
        <v>-1269.707304</v>
      </c>
      <c r="E35250">
        <v>-395.111942</v>
      </c>
      <c r="F35250">
        <v>1768270.0856379999</v>
      </c>
      <c r="G35250">
        <v>-3715292.1856729998</v>
      </c>
      <c r="H35250">
        <v>-1947022.1000349999</v>
      </c>
    </row>
    <row r="35251" spans="1:8">
      <c r="A35251">
        <v>4229760.1026250003</v>
      </c>
      <c r="B35251">
        <v>104147681.458125</v>
      </c>
      <c r="C35251">
        <v>-24926876.922508001</v>
      </c>
      <c r="D35251">
        <v>-1273.7565300000001</v>
      </c>
      <c r="E35251">
        <v>-394.14442200000002</v>
      </c>
      <c r="F35251">
        <v>1777805.5234419999</v>
      </c>
      <c r="G35251">
        <v>-3720059.9045739998</v>
      </c>
      <c r="H35251">
        <v>-1942254.3811329999</v>
      </c>
    </row>
    <row r="35252" spans="1:8">
      <c r="A35252">
        <v>4229880.1026250003</v>
      </c>
      <c r="B35252">
        <v>103994587.23718999</v>
      </c>
      <c r="C35252">
        <v>-24974115.923069999</v>
      </c>
      <c r="D35252">
        <v>-1277.8154380000001</v>
      </c>
      <c r="E35252">
        <v>-393.17131999999998</v>
      </c>
      <c r="F35252">
        <v>1787395.980498</v>
      </c>
      <c r="G35252">
        <v>-3724855.133103</v>
      </c>
      <c r="H35252">
        <v>-1937459.152605</v>
      </c>
    </row>
    <row r="35253" spans="1:8">
      <c r="A35253">
        <v>4230000.1026240001</v>
      </c>
      <c r="B35253">
        <v>103841005.36307301</v>
      </c>
      <c r="C35253">
        <v>-25021237.81433</v>
      </c>
      <c r="D35253">
        <v>-1281.884094</v>
      </c>
      <c r="E35253">
        <v>-392.19259399999999</v>
      </c>
      <c r="F35253">
        <v>1797041.8611639999</v>
      </c>
      <c r="G35253">
        <v>-3729678.0734359999</v>
      </c>
      <c r="H35253">
        <v>-1932636.212272</v>
      </c>
    </row>
    <row r="35254" spans="1:8">
      <c r="A35254">
        <v>4230120.1026240001</v>
      </c>
      <c r="B35254">
        <v>103686934.662057</v>
      </c>
      <c r="C35254">
        <v>-25068241.918972</v>
      </c>
      <c r="D35254">
        <v>-1285.9625639999999</v>
      </c>
      <c r="E35254">
        <v>-391.20820300000003</v>
      </c>
      <c r="F35254">
        <v>1806743.5741349999</v>
      </c>
      <c r="G35254">
        <v>-3734528.9299209998</v>
      </c>
      <c r="H35254">
        <v>-1927785.3557859999</v>
      </c>
    </row>
    <row r="35255" spans="1:8">
      <c r="A35255">
        <v>4230240.1026229998</v>
      </c>
      <c r="B35255">
        <v>103532373.95244899</v>
      </c>
      <c r="C35255">
        <v>-25115127.554678001</v>
      </c>
      <c r="D35255">
        <v>-1290.050915</v>
      </c>
      <c r="E35255">
        <v>-390.21810399999998</v>
      </c>
      <c r="F35255">
        <v>1816501.532506</v>
      </c>
      <c r="G35255">
        <v>-3739407.9091070001</v>
      </c>
      <c r="H35255">
        <v>-1922906.3766010001</v>
      </c>
    </row>
    <row r="35256" spans="1:8">
      <c r="A35256">
        <v>4230360.1026229998</v>
      </c>
      <c r="B35256">
        <v>103377322.044517</v>
      </c>
      <c r="C35256">
        <v>-25161894.034074001</v>
      </c>
      <c r="D35256">
        <v>-1294.149214</v>
      </c>
      <c r="E35256">
        <v>-389.22225700000001</v>
      </c>
      <c r="F35256">
        <v>1826316.1538269999</v>
      </c>
      <c r="G35256">
        <v>-3744315.2197670001</v>
      </c>
      <c r="H35256">
        <v>-1917999.0659399999</v>
      </c>
    </row>
    <row r="35257" spans="1:8">
      <c r="A35257">
        <v>4230480.1026229998</v>
      </c>
      <c r="B35257">
        <v>103221777.740412</v>
      </c>
      <c r="C35257">
        <v>-25208540.664673001</v>
      </c>
      <c r="D35257">
        <v>-1298.257529</v>
      </c>
      <c r="E35257">
        <v>-388.220617</v>
      </c>
      <c r="F35257">
        <v>1836187.860165</v>
      </c>
      <c r="G35257">
        <v>-3749251.0729359998</v>
      </c>
      <c r="H35257">
        <v>-1913063.2127710001</v>
      </c>
    </row>
    <row r="35258" spans="1:8">
      <c r="A35258">
        <v>4230600.1026219996</v>
      </c>
      <c r="B35258">
        <v>103065739.83409899</v>
      </c>
      <c r="C35258">
        <v>-25255066.748822</v>
      </c>
      <c r="D35258">
        <v>-1302.375929</v>
      </c>
      <c r="E35258">
        <v>-387.213142</v>
      </c>
      <c r="F35258">
        <v>1846117.0781660001</v>
      </c>
      <c r="G35258">
        <v>-3754215.6819369998</v>
      </c>
      <c r="H35258">
        <v>-1908098.6037709999</v>
      </c>
    </row>
    <row r="35259" spans="1:8">
      <c r="A35259">
        <v>4230720.1026219996</v>
      </c>
      <c r="B35259">
        <v>102909207.111286</v>
      </c>
      <c r="C35259">
        <v>-25301471.583643999</v>
      </c>
      <c r="D35259">
        <v>-1306.5044829999999</v>
      </c>
      <c r="E35259">
        <v>-386.19978800000001</v>
      </c>
      <c r="F35259">
        <v>1856104.239116</v>
      </c>
      <c r="G35259">
        <v>-3759209.262412</v>
      </c>
      <c r="H35259">
        <v>-1903105.023296</v>
      </c>
    </row>
    <row r="35260" spans="1:8">
      <c r="A35260">
        <v>4230840.1026210003</v>
      </c>
      <c r="B35260">
        <v>102752178.34934901</v>
      </c>
      <c r="C35260">
        <v>-25347754.460983999</v>
      </c>
      <c r="D35260">
        <v>-1310.6432589999999</v>
      </c>
      <c r="E35260">
        <v>-385.18051000000003</v>
      </c>
      <c r="F35260">
        <v>1866149.7790029999</v>
      </c>
      <c r="G35260">
        <v>-3764232.0323549998</v>
      </c>
      <c r="H35260">
        <v>-1898082.2533519999</v>
      </c>
    </row>
    <row r="35261" spans="1:8">
      <c r="A35261">
        <v>4230960.1026210003</v>
      </c>
      <c r="B35261">
        <v>102594652.317259</v>
      </c>
      <c r="C35261">
        <v>-25393914.667346999</v>
      </c>
      <c r="D35261">
        <v>-1314.79233</v>
      </c>
      <c r="E35261">
        <v>-384.15526399999999</v>
      </c>
      <c r="F35261">
        <v>1876254.1385830001</v>
      </c>
      <c r="G35261">
        <v>-3769284.2121450002</v>
      </c>
      <c r="H35261">
        <v>-1893030.0735619999</v>
      </c>
    </row>
    <row r="35262" spans="1:8">
      <c r="A35262">
        <v>4231080.10262</v>
      </c>
      <c r="B35262">
        <v>102436627.77550399</v>
      </c>
      <c r="C35262">
        <v>-25439951.483844001</v>
      </c>
      <c r="D35262">
        <v>-1318.9517659999999</v>
      </c>
      <c r="E35262">
        <v>-383.12400500000001</v>
      </c>
      <c r="F35262">
        <v>1886417.7634449999</v>
      </c>
      <c r="G35262">
        <v>-3774366.0245759999</v>
      </c>
      <c r="H35262">
        <v>-1887948.261131</v>
      </c>
    </row>
    <row r="35263" spans="1:8">
      <c r="A35263">
        <v>4231200.10262</v>
      </c>
      <c r="B35263">
        <v>102278103.476019</v>
      </c>
      <c r="C35263">
        <v>-25485864.186131001</v>
      </c>
      <c r="D35263">
        <v>-1323.1216380000001</v>
      </c>
      <c r="E35263">
        <v>-382.08668599999999</v>
      </c>
      <c r="F35263">
        <v>1896641.1040749999</v>
      </c>
      <c r="G35263">
        <v>-3779477.6948910002</v>
      </c>
      <c r="H35263">
        <v>-1882836.590816</v>
      </c>
    </row>
    <row r="35264" spans="1:8">
      <c r="A35264">
        <v>4231320.1026189998</v>
      </c>
      <c r="B35264">
        <v>102119078.162103</v>
      </c>
      <c r="C35264">
        <v>-25531652.044346999</v>
      </c>
      <c r="D35264">
        <v>-1327.3020180000001</v>
      </c>
      <c r="E35264">
        <v>-381.04326300000002</v>
      </c>
      <c r="F35264">
        <v>1906924.6159260001</v>
      </c>
      <c r="G35264">
        <v>-3784619.4508170001</v>
      </c>
      <c r="H35264">
        <v>-1877694.8348900001</v>
      </c>
    </row>
    <row r="35265" spans="1:8">
      <c r="A35265">
        <v>4231440.1026189998</v>
      </c>
      <c r="B35265">
        <v>101959550.568343</v>
      </c>
      <c r="C35265">
        <v>-25577314.323056001</v>
      </c>
      <c r="D35265">
        <v>-1331.4929810000001</v>
      </c>
      <c r="E35265">
        <v>-379.99368700000002</v>
      </c>
      <c r="F35265">
        <v>1917268.7594870001</v>
      </c>
      <c r="G35265">
        <v>-3789791.522597</v>
      </c>
      <c r="H35265">
        <v>-1872522.7631099999</v>
      </c>
    </row>
    <row r="35266" spans="1:8">
      <c r="A35266">
        <v>4231560.1026189998</v>
      </c>
      <c r="B35266">
        <v>101799519.420536</v>
      </c>
      <c r="C35266">
        <v>-25622850.281183999</v>
      </c>
      <c r="D35266">
        <v>-1335.694598</v>
      </c>
      <c r="E35266">
        <v>-378.93791199999998</v>
      </c>
      <c r="F35266">
        <v>1927674.0003490001</v>
      </c>
      <c r="G35266">
        <v>-3794994.1430279999</v>
      </c>
      <c r="H35266">
        <v>-1867320.142679</v>
      </c>
    </row>
    <row r="35267" spans="1:8">
      <c r="A35267">
        <v>4231680.1026179995</v>
      </c>
      <c r="B35267">
        <v>101638983.43561099</v>
      </c>
      <c r="C35267">
        <v>-25668259.171957001</v>
      </c>
      <c r="D35267">
        <v>-1339.906945</v>
      </c>
      <c r="E35267">
        <v>-377.87588899999997</v>
      </c>
      <c r="F35267">
        <v>1938140.8092799999</v>
      </c>
      <c r="G35267">
        <v>-3800227.5474939998</v>
      </c>
      <c r="H35267">
        <v>-1862086.7382129999</v>
      </c>
    </row>
    <row r="35268" spans="1:8">
      <c r="A35268">
        <v>4231800.1026179995</v>
      </c>
      <c r="B35268">
        <v>101477941.32154401</v>
      </c>
      <c r="C35268">
        <v>-25713540.242835999</v>
      </c>
      <c r="D35268">
        <v>-1344.1300960000001</v>
      </c>
      <c r="E35268">
        <v>-376.80757199999999</v>
      </c>
      <c r="F35268">
        <v>1948669.6622949999</v>
      </c>
      <c r="G35268">
        <v>-3805491.9740010002</v>
      </c>
      <c r="H35268">
        <v>-1856822.311706</v>
      </c>
    </row>
    <row r="35269" spans="1:8">
      <c r="A35269">
        <v>4231920.1026170002</v>
      </c>
      <c r="B35269">
        <v>101316391.777279</v>
      </c>
      <c r="C35269">
        <v>-25758692.735456001</v>
      </c>
      <c r="D35269">
        <v>-1348.3641279999999</v>
      </c>
      <c r="E35269">
        <v>-375.73291</v>
      </c>
      <c r="F35269">
        <v>1959261.040728</v>
      </c>
      <c r="G35269">
        <v>-3810787.663218</v>
      </c>
      <c r="H35269">
        <v>-1851526.62249</v>
      </c>
    </row>
    <row r="35270" spans="1:8">
      <c r="A35270">
        <v>4232040.1026170002</v>
      </c>
      <c r="B35270">
        <v>101154333.492644</v>
      </c>
      <c r="C35270">
        <v>-25803715.885554999</v>
      </c>
      <c r="D35270">
        <v>-1352.609115</v>
      </c>
      <c r="E35270">
        <v>-374.65185500000001</v>
      </c>
      <c r="F35270">
        <v>1969915.4313099999</v>
      </c>
      <c r="G35270">
        <v>-3816114.8585089999</v>
      </c>
      <c r="H35270">
        <v>-1846199.427199</v>
      </c>
    </row>
    <row r="35271" spans="1:8">
      <c r="A35271">
        <v>4232160.102616</v>
      </c>
      <c r="B35271">
        <v>100991765.148269</v>
      </c>
      <c r="C35271">
        <v>-25848608.922915</v>
      </c>
      <c r="D35271">
        <v>-1356.8651359999999</v>
      </c>
      <c r="E35271">
        <v>-373.56435599999998</v>
      </c>
      <c r="F35271">
        <v>1980633.3262420001</v>
      </c>
      <c r="G35271">
        <v>-3821473.8059749999</v>
      </c>
      <c r="H35271">
        <v>-1840840.479733</v>
      </c>
    </row>
    <row r="35272" spans="1:8">
      <c r="A35272">
        <v>4232280.102616</v>
      </c>
      <c r="B35272">
        <v>100828685.4155</v>
      </c>
      <c r="C35272">
        <v>-25893371.071288999</v>
      </c>
      <c r="D35272">
        <v>-1361.1322680000001</v>
      </c>
      <c r="E35272">
        <v>-372.47036300000002</v>
      </c>
      <c r="F35272">
        <v>1991415.223273</v>
      </c>
      <c r="G35272">
        <v>-3826864.7544900002</v>
      </c>
      <c r="H35272">
        <v>-1835449.531217</v>
      </c>
    </row>
    <row r="35273" spans="1:8">
      <c r="A35273">
        <v>4232400.1026149997</v>
      </c>
      <c r="B35273">
        <v>100665092.956314</v>
      </c>
      <c r="C35273">
        <v>-25938001.548337001</v>
      </c>
      <c r="D35273">
        <v>-1365.41059</v>
      </c>
      <c r="E35273">
        <v>-371.36982599999999</v>
      </c>
      <c r="F35273">
        <v>2002261.6257790001</v>
      </c>
      <c r="G35273">
        <v>-3832287.9557429999</v>
      </c>
      <c r="H35273">
        <v>-1830026.329964</v>
      </c>
    </row>
    <row r="35274" spans="1:8">
      <c r="A35274">
        <v>4232520.1026149997</v>
      </c>
      <c r="B35274">
        <v>100500986.42322899</v>
      </c>
      <c r="C35274">
        <v>-25982499.565552998</v>
      </c>
      <c r="D35274">
        <v>-1369.70018</v>
      </c>
      <c r="E35274">
        <v>-370.26269100000002</v>
      </c>
      <c r="F35274">
        <v>2013173.042842</v>
      </c>
      <c r="G35274">
        <v>-3837743.6642749999</v>
      </c>
      <c r="H35274">
        <v>-1824570.6214320001</v>
      </c>
    </row>
    <row r="35275" spans="1:8">
      <c r="A35275">
        <v>4232640.1026149997</v>
      </c>
      <c r="B35275">
        <v>100336364.45922001</v>
      </c>
      <c r="C35275">
        <v>-26026864.328198999</v>
      </c>
      <c r="D35275">
        <v>-1374.0011179999999</v>
      </c>
      <c r="E35275">
        <v>-369.14890700000001</v>
      </c>
      <c r="F35275">
        <v>2024149.989332</v>
      </c>
      <c r="G35275">
        <v>-3843232.1375199999</v>
      </c>
      <c r="H35275">
        <v>-1819082.1481880001</v>
      </c>
    </row>
    <row r="35276" spans="1:8">
      <c r="A35276">
        <v>4232760.1026140004</v>
      </c>
      <c r="B35276">
        <v>100171225.69762699</v>
      </c>
      <c r="C35276">
        <v>-26071095.035232998</v>
      </c>
      <c r="D35276">
        <v>-1378.313486</v>
      </c>
      <c r="E35276">
        <v>-368.02842199999998</v>
      </c>
      <c r="F35276">
        <v>2035192.9859869999</v>
      </c>
      <c r="G35276">
        <v>-3848753.6358469999</v>
      </c>
      <c r="H35276">
        <v>-1813560.64986</v>
      </c>
    </row>
    <row r="35277" spans="1:8">
      <c r="A35277">
        <v>4232880.1026140004</v>
      </c>
      <c r="B35277">
        <v>100005568.762068</v>
      </c>
      <c r="C35277">
        <v>-26115190.879234001</v>
      </c>
      <c r="D35277">
        <v>-1382.637365</v>
      </c>
      <c r="E35277">
        <v>-366.90118100000001</v>
      </c>
      <c r="F35277">
        <v>2046302.559501</v>
      </c>
      <c r="G35277">
        <v>-3854308.4226040002</v>
      </c>
      <c r="H35277">
        <v>-1808005.863103</v>
      </c>
    </row>
    <row r="35278" spans="1:8">
      <c r="A35278">
        <v>4233000.1026130002</v>
      </c>
      <c r="B35278">
        <v>99839392.266342998</v>
      </c>
      <c r="C35278">
        <v>-26159151.046333998</v>
      </c>
      <c r="D35278">
        <v>-1386.9728359999999</v>
      </c>
      <c r="E35278">
        <v>-365.76713100000001</v>
      </c>
      <c r="F35278">
        <v>2057479.242606</v>
      </c>
      <c r="G35278">
        <v>-3859896.764157</v>
      </c>
      <c r="H35278">
        <v>-1802417.521551</v>
      </c>
    </row>
    <row r="35279" spans="1:8">
      <c r="A35279">
        <v>4233120.1026130002</v>
      </c>
      <c r="B35279">
        <v>99672694.814345002</v>
      </c>
      <c r="C35279">
        <v>-26202974.716139</v>
      </c>
      <c r="D35279">
        <v>-1391.3199830000001</v>
      </c>
      <c r="E35279">
        <v>-364.626217</v>
      </c>
      <c r="F35279">
        <v>2068723.5741630001</v>
      </c>
      <c r="G35279">
        <v>-3865518.9299349999</v>
      </c>
      <c r="H35279">
        <v>-1796795.355772</v>
      </c>
    </row>
    <row r="35280" spans="1:8">
      <c r="A35280">
        <v>4233240.102612</v>
      </c>
      <c r="B35280">
        <v>99505474.999965996</v>
      </c>
      <c r="C35280">
        <v>-26246661.061659001</v>
      </c>
      <c r="D35280">
        <v>-1395.6788899999999</v>
      </c>
      <c r="E35280">
        <v>-363.47838400000001</v>
      </c>
      <c r="F35280">
        <v>2080036.0992439999</v>
      </c>
      <c r="G35280">
        <v>-3871175.1924760002</v>
      </c>
      <c r="H35280">
        <v>-1791139.093232</v>
      </c>
    </row>
    <row r="35281" spans="1:8">
      <c r="A35281">
        <v>4233360.102612</v>
      </c>
      <c r="B35281">
        <v>99337731.407000005</v>
      </c>
      <c r="C35281">
        <v>-26290209.249225002</v>
      </c>
      <c r="D35281">
        <v>-1400.0496410000001</v>
      </c>
      <c r="E35281">
        <v>-362.32357500000001</v>
      </c>
      <c r="F35281">
        <v>2091417.3692300001</v>
      </c>
      <c r="G35281">
        <v>-3876865.8274690001</v>
      </c>
      <c r="H35281">
        <v>-1785448.4582380001</v>
      </c>
    </row>
    <row r="35282" spans="1:8">
      <c r="A35282">
        <v>4233480.1026109997</v>
      </c>
      <c r="B35282">
        <v>99169462.609049007</v>
      </c>
      <c r="C35282">
        <v>-26333618.438418999</v>
      </c>
      <c r="D35282">
        <v>-1404.432321</v>
      </c>
      <c r="E35282">
        <v>-361.16173500000002</v>
      </c>
      <c r="F35282">
        <v>2102867.9418970002</v>
      </c>
      <c r="G35282">
        <v>-3882591.1138019999</v>
      </c>
      <c r="H35282">
        <v>-1779723.171905</v>
      </c>
    </row>
    <row r="35283" spans="1:8">
      <c r="A35283">
        <v>4233600.1026109997</v>
      </c>
      <c r="B35283">
        <v>99000667.169423997</v>
      </c>
      <c r="C35283">
        <v>-26376887.781991001</v>
      </c>
      <c r="D35283">
        <v>-1408.827016</v>
      </c>
      <c r="E35283">
        <v>-359.99280499999998</v>
      </c>
      <c r="F35283">
        <v>2114388.3815100002</v>
      </c>
      <c r="G35283">
        <v>-3888351.3336089998</v>
      </c>
      <c r="H35283">
        <v>-1773962.9520990001</v>
      </c>
    </row>
    <row r="35284" spans="1:8">
      <c r="A35284">
        <v>4233720.1026109997</v>
      </c>
      <c r="B35284">
        <v>98831343.641047001</v>
      </c>
      <c r="C35284">
        <v>-26420016.425779998</v>
      </c>
      <c r="D35284">
        <v>-1413.2338139999999</v>
      </c>
      <c r="E35284">
        <v>-358.81672900000001</v>
      </c>
      <c r="F35284">
        <v>2125979.2589199999</v>
      </c>
      <c r="G35284">
        <v>-3894146.7723139999</v>
      </c>
      <c r="H35284">
        <v>-1768167.513394</v>
      </c>
    </row>
    <row r="35285" spans="1:8">
      <c r="A35285">
        <v>4233840.1026100004</v>
      </c>
      <c r="B35285">
        <v>98661490.566351995</v>
      </c>
      <c r="C35285">
        <v>-26463003.508634001</v>
      </c>
      <c r="D35285">
        <v>-1417.6528029999999</v>
      </c>
      <c r="E35285">
        <v>-357.63344599999999</v>
      </c>
      <c r="F35285">
        <v>2137641.1516590002</v>
      </c>
      <c r="G35285">
        <v>-3899977.7186830002</v>
      </c>
      <c r="H35285">
        <v>-1762336.567024</v>
      </c>
    </row>
    <row r="35286" spans="1:8">
      <c r="A35286">
        <v>4233960.1026100004</v>
      </c>
      <c r="B35286">
        <v>98491106.477183998</v>
      </c>
      <c r="C35286">
        <v>-26505848.162330002</v>
      </c>
      <c r="D35286">
        <v>-1422.0840700000001</v>
      </c>
      <c r="E35286">
        <v>-356.44289900000001</v>
      </c>
      <c r="F35286">
        <v>2149374.6440400002</v>
      </c>
      <c r="G35286">
        <v>-3905844.4648739998</v>
      </c>
      <c r="H35286">
        <v>-1756469.8208339999</v>
      </c>
    </row>
    <row r="35287" spans="1:8">
      <c r="A35287">
        <v>4234080.1026090002</v>
      </c>
      <c r="B35287">
        <v>98320189.894693002</v>
      </c>
      <c r="C35287">
        <v>-26548549.511484999</v>
      </c>
      <c r="D35287">
        <v>-1426.527707</v>
      </c>
      <c r="E35287">
        <v>-355.24502699999999</v>
      </c>
      <c r="F35287">
        <v>2161180.3272549999</v>
      </c>
      <c r="G35287">
        <v>-3911747.306481</v>
      </c>
      <c r="H35287">
        <v>-1750566.9792259999</v>
      </c>
    </row>
    <row r="35288" spans="1:8">
      <c r="A35288">
        <v>4234200.1026090002</v>
      </c>
      <c r="B35288">
        <v>98148739.329235002</v>
      </c>
      <c r="C35288">
        <v>-26591106.673478</v>
      </c>
      <c r="D35288">
        <v>-1430.983802</v>
      </c>
      <c r="E35288">
        <v>-354.03976999999998</v>
      </c>
      <c r="F35288">
        <v>2173058.7994769998</v>
      </c>
      <c r="G35288">
        <v>-3917686.5425920002</v>
      </c>
      <c r="H35288">
        <v>-1744627.743115</v>
      </c>
    </row>
    <row r="35289" spans="1:8">
      <c r="A35289">
        <v>4234320.1026079999</v>
      </c>
      <c r="B35289">
        <v>97976753.280263007</v>
      </c>
      <c r="C35289">
        <v>-26633518.758361001</v>
      </c>
      <c r="D35289">
        <v>-1435.4524469999999</v>
      </c>
      <c r="E35289">
        <v>-352.827065</v>
      </c>
      <c r="F35289">
        <v>2185010.6659670002</v>
      </c>
      <c r="G35289">
        <v>-3923662.4758370002</v>
      </c>
      <c r="H35289">
        <v>-1738651.80987</v>
      </c>
    </row>
    <row r="35290" spans="1:8">
      <c r="A35290">
        <v>4234440.1026079999</v>
      </c>
      <c r="B35290">
        <v>97804230.236224994</v>
      </c>
      <c r="C35290">
        <v>-26675784.868772998</v>
      </c>
      <c r="D35290">
        <v>-1439.9337350000001</v>
      </c>
      <c r="E35290">
        <v>-351.606852</v>
      </c>
      <c r="F35290">
        <v>2197036.539175</v>
      </c>
      <c r="G35290">
        <v>-3929675.4124409999</v>
      </c>
      <c r="H35290">
        <v>-1732638.8732660001</v>
      </c>
    </row>
    <row r="35291" spans="1:8">
      <c r="A35291">
        <v>4234560.1026069997</v>
      </c>
      <c r="B35291">
        <v>97631168.674448997</v>
      </c>
      <c r="C35291">
        <v>-26717904.099849999</v>
      </c>
      <c r="D35291">
        <v>-1444.427758</v>
      </c>
      <c r="E35291">
        <v>-350.37906600000002</v>
      </c>
      <c r="F35291">
        <v>2209137.0388509999</v>
      </c>
      <c r="G35291">
        <v>-3935725.662279</v>
      </c>
      <c r="H35291">
        <v>-1726588.6234279999</v>
      </c>
    </row>
    <row r="35292" spans="1:8">
      <c r="A35292">
        <v>4234680.1026069997</v>
      </c>
      <c r="B35292">
        <v>97457567.061039999</v>
      </c>
      <c r="C35292">
        <v>-26759875.539140001</v>
      </c>
      <c r="D35292">
        <v>-1448.9346109999999</v>
      </c>
      <c r="E35292">
        <v>-349.14364399999999</v>
      </c>
      <c r="F35292">
        <v>2221312.7921540001</v>
      </c>
      <c r="G35292">
        <v>-3941813.538931</v>
      </c>
      <c r="H35292">
        <v>-1720500.7467769999</v>
      </c>
    </row>
    <row r="35293" spans="1:8">
      <c r="A35293">
        <v>4234800.1026060004</v>
      </c>
      <c r="B35293">
        <v>97283423.850767002</v>
      </c>
      <c r="C35293">
        <v>-26801698.266504999</v>
      </c>
      <c r="D35293">
        <v>-1453.454389</v>
      </c>
      <c r="E35293">
        <v>-347.90052300000002</v>
      </c>
      <c r="F35293">
        <v>2233564.4337610002</v>
      </c>
      <c r="G35293">
        <v>-3947939.3597340002</v>
      </c>
      <c r="H35293">
        <v>-1714374.925973</v>
      </c>
    </row>
    <row r="35294" spans="1:8">
      <c r="A35294">
        <v>4234920.1026060004</v>
      </c>
      <c r="B35294">
        <v>97108737.486949995</v>
      </c>
      <c r="C35294">
        <v>-26843371.354037002</v>
      </c>
      <c r="D35294">
        <v>-1457.9871860000001</v>
      </c>
      <c r="E35294">
        <v>-346.64963599999999</v>
      </c>
      <c r="F35294">
        <v>2245892.605984</v>
      </c>
      <c r="G35294">
        <v>-3954103.4458460002</v>
      </c>
      <c r="H35294">
        <v>-1708210.839861</v>
      </c>
    </row>
    <row r="35295" spans="1:8">
      <c r="A35295">
        <v>4235040.1026060004</v>
      </c>
      <c r="B35295">
        <v>96933506.401347995</v>
      </c>
      <c r="C35295">
        <v>-26884893.865958001</v>
      </c>
      <c r="D35295">
        <v>-1462.533101</v>
      </c>
      <c r="E35295">
        <v>-345.390918</v>
      </c>
      <c r="F35295">
        <v>2258297.9588850001</v>
      </c>
      <c r="G35295">
        <v>-3960306.1222959999</v>
      </c>
      <c r="H35295">
        <v>-1702008.163411</v>
      </c>
    </row>
    <row r="35296" spans="1:8">
      <c r="A35296">
        <v>4235160.1026050001</v>
      </c>
      <c r="B35296">
        <v>96757729.014041007</v>
      </c>
      <c r="C35296">
        <v>-26926264.858527999</v>
      </c>
      <c r="D35296">
        <v>-1467.0922310000001</v>
      </c>
      <c r="E35296">
        <v>-344.124303</v>
      </c>
      <c r="F35296">
        <v>2270781.1503889998</v>
      </c>
      <c r="G35296">
        <v>-3966547.7180479998</v>
      </c>
      <c r="H35296">
        <v>-1695766.5676589999</v>
      </c>
    </row>
    <row r="35297" spans="1:8">
      <c r="A35297">
        <v>4235280.1026050001</v>
      </c>
      <c r="B35297">
        <v>96581403.733315006</v>
      </c>
      <c r="C35297">
        <v>-26967483.379946001</v>
      </c>
      <c r="D35297">
        <v>-1471.664675</v>
      </c>
      <c r="E35297">
        <v>-342.84972099999999</v>
      </c>
      <c r="F35297">
        <v>2283342.846413</v>
      </c>
      <c r="G35297">
        <v>-3972828.5660600001</v>
      </c>
      <c r="H35297">
        <v>-1689485.7196470001</v>
      </c>
    </row>
    <row r="35298" spans="1:8">
      <c r="A35298">
        <v>4235400.1026039999</v>
      </c>
      <c r="B35298">
        <v>96404528.955546007</v>
      </c>
      <c r="C35298">
        <v>-27008548.470254999</v>
      </c>
      <c r="D35298">
        <v>-1476.250532</v>
      </c>
      <c r="E35298">
        <v>-341.56710600000002</v>
      </c>
      <c r="F35298">
        <v>2295983.7209780002</v>
      </c>
      <c r="G35298">
        <v>-3979149.0033430001</v>
      </c>
      <c r="H35298">
        <v>-1683165.2823640001</v>
      </c>
    </row>
    <row r="35299" spans="1:8">
      <c r="A35299">
        <v>4235520.1026039999</v>
      </c>
      <c r="B35299">
        <v>96227103.065072998</v>
      </c>
      <c r="C35299">
        <v>-27049459.161242999</v>
      </c>
      <c r="D35299">
        <v>-1480.849903</v>
      </c>
      <c r="E35299">
        <v>-340.276388</v>
      </c>
      <c r="F35299">
        <v>2308704.4563429998</v>
      </c>
      <c r="G35299">
        <v>-3985509.3710249998</v>
      </c>
      <c r="H35299">
        <v>-1676804.9146819999</v>
      </c>
    </row>
    <row r="35300" spans="1:8">
      <c r="A35300">
        <v>4235640.1026029997</v>
      </c>
      <c r="B35300">
        <v>96049124.434084997</v>
      </c>
      <c r="C35300">
        <v>-27090214.476335999</v>
      </c>
      <c r="D35300">
        <v>-1485.4628909999999</v>
      </c>
      <c r="E35300">
        <v>-338.97749599999997</v>
      </c>
      <c r="F35300">
        <v>2321505.743125</v>
      </c>
      <c r="G35300">
        <v>-3991910.0144159999</v>
      </c>
      <c r="H35300">
        <v>-1670404.2712910001</v>
      </c>
    </row>
    <row r="35301" spans="1:8">
      <c r="A35301">
        <v>4235760.1026029997</v>
      </c>
      <c r="B35301">
        <v>95870591.422490999</v>
      </c>
      <c r="C35301">
        <v>-27130813.430503</v>
      </c>
      <c r="D35301">
        <v>-1490.0895969999999</v>
      </c>
      <c r="E35301">
        <v>-337.67036000000002</v>
      </c>
      <c r="F35301">
        <v>2334388.2804299998</v>
      </c>
      <c r="G35301">
        <v>-3998351.2830690001</v>
      </c>
      <c r="H35301">
        <v>-1663963.0026390001</v>
      </c>
    </row>
    <row r="35302" spans="1:8">
      <c r="A35302">
        <v>4235880.1026020003</v>
      </c>
      <c r="B35302">
        <v>95691502.377799004</v>
      </c>
      <c r="C35302">
        <v>-27171255.030148</v>
      </c>
      <c r="D35302">
        <v>-1494.730127</v>
      </c>
      <c r="E35302">
        <v>-336.35490900000002</v>
      </c>
      <c r="F35302">
        <v>2347352.775986</v>
      </c>
      <c r="G35302">
        <v>-4004833.530847</v>
      </c>
      <c r="H35302">
        <v>-1657480.754861</v>
      </c>
    </row>
    <row r="35303" spans="1:8">
      <c r="A35303">
        <v>4236000.1026020003</v>
      </c>
      <c r="B35303">
        <v>95511855.634987995</v>
      </c>
      <c r="C35303">
        <v>-27211538.273001</v>
      </c>
      <c r="D35303">
        <v>-1499.3845839999999</v>
      </c>
      <c r="E35303">
        <v>-335.031068</v>
      </c>
      <c r="F35303">
        <v>2360399.946277</v>
      </c>
      <c r="G35303">
        <v>-4011357.1159919999</v>
      </c>
      <c r="H35303">
        <v>-1650957.1697150001</v>
      </c>
    </row>
    <row r="35304" spans="1:8">
      <c r="A35304">
        <v>4236120.1026020003</v>
      </c>
      <c r="B35304">
        <v>95331649.516378999</v>
      </c>
      <c r="C35304">
        <v>-27251662.148019999</v>
      </c>
      <c r="D35304">
        <v>-1504.0530739999999</v>
      </c>
      <c r="E35304">
        <v>-333.69876599999998</v>
      </c>
      <c r="F35304">
        <v>2373530.5166770001</v>
      </c>
      <c r="G35304">
        <v>-4017922.4011920001</v>
      </c>
      <c r="H35304">
        <v>-1644391.884515</v>
      </c>
    </row>
    <row r="35305" spans="1:8">
      <c r="A35305">
        <v>4236240.1026010001</v>
      </c>
      <c r="B35305">
        <v>95150882.331505999</v>
      </c>
      <c r="C35305">
        <v>-27291625.635272</v>
      </c>
      <c r="D35305">
        <v>-1508.7357059999999</v>
      </c>
      <c r="E35305">
        <v>-332.35792600000002</v>
      </c>
      <c r="F35305">
        <v>2386745.2215920002</v>
      </c>
      <c r="G35305">
        <v>-4024529.7536499999</v>
      </c>
      <c r="H35305">
        <v>-1637784.5320580001</v>
      </c>
    </row>
    <row r="35306" spans="1:8">
      <c r="A35306">
        <v>4236360.1026010001</v>
      </c>
      <c r="B35306">
        <v>94969552.376984999</v>
      </c>
      <c r="C35306">
        <v>-27331427.705827001</v>
      </c>
      <c r="D35306">
        <v>-1513.432587</v>
      </c>
      <c r="E35306">
        <v>-331.00847499999998</v>
      </c>
      <c r="F35306">
        <v>2400044.8046019999</v>
      </c>
      <c r="G35306">
        <v>-4031179.5451549999</v>
      </c>
      <c r="H35306">
        <v>-1631134.740553</v>
      </c>
    </row>
    <row r="35307" spans="1:8">
      <c r="A35307">
        <v>4236480.1025999999</v>
      </c>
      <c r="B35307">
        <v>94787657.936377004</v>
      </c>
      <c r="C35307">
        <v>-27371067.321644999</v>
      </c>
      <c r="D35307">
        <v>-1518.143826</v>
      </c>
      <c r="E35307">
        <v>-329.65033399999999</v>
      </c>
      <c r="F35307">
        <v>2413430.0186029999</v>
      </c>
      <c r="G35307">
        <v>-4037872.1521549998</v>
      </c>
      <c r="H35307">
        <v>-1624442.1335519999</v>
      </c>
    </row>
    <row r="35308" spans="1:8">
      <c r="A35308">
        <v>4236600.1025999999</v>
      </c>
      <c r="B35308">
        <v>94605197.280056998</v>
      </c>
      <c r="C35308">
        <v>-27410543.435462002</v>
      </c>
      <c r="D35308">
        <v>-1522.8695339999999</v>
      </c>
      <c r="E35308">
        <v>-328.28342800000001</v>
      </c>
      <c r="F35308">
        <v>2426901.6259559998</v>
      </c>
      <c r="G35308">
        <v>-4044607.9558310001</v>
      </c>
      <c r="H35308">
        <v>-1617706.3298760001</v>
      </c>
    </row>
    <row r="35309" spans="1:8">
      <c r="A35309">
        <v>4236720.1025989996</v>
      </c>
      <c r="B35309">
        <v>94422168.665071994</v>
      </c>
      <c r="C35309">
        <v>-27449854.990672</v>
      </c>
      <c r="D35309">
        <v>-1527.6098219999999</v>
      </c>
      <c r="E35309">
        <v>-326.90767799999998</v>
      </c>
      <c r="F35309">
        <v>2440460.398637</v>
      </c>
      <c r="G35309">
        <v>-4051387.3421720001</v>
      </c>
      <c r="H35309">
        <v>-1610926.9435350001</v>
      </c>
    </row>
    <row r="35310" spans="1:8">
      <c r="A35310">
        <v>4236840.1025989996</v>
      </c>
      <c r="B35310">
        <v>94238570.335005999</v>
      </c>
      <c r="C35310">
        <v>-27489000.921211001</v>
      </c>
      <c r="D35310">
        <v>-1532.364804</v>
      </c>
      <c r="E35310">
        <v>-325.52300400000001</v>
      </c>
      <c r="F35310">
        <v>2454107.118392</v>
      </c>
      <c r="G35310">
        <v>-4058210.70205</v>
      </c>
      <c r="H35310">
        <v>-1604103.583658</v>
      </c>
    </row>
    <row r="35311" spans="1:8">
      <c r="A35311">
        <v>4236960.1025980003</v>
      </c>
      <c r="B35311">
        <v>94054400.519835994</v>
      </c>
      <c r="C35311">
        <v>-27527980.151436999</v>
      </c>
      <c r="D35311">
        <v>-1537.134593</v>
      </c>
      <c r="E35311">
        <v>-324.12932599999999</v>
      </c>
      <c r="F35311">
        <v>2467842.5768889999</v>
      </c>
      <c r="G35311">
        <v>-4065078.4312979998</v>
      </c>
      <c r="H35311">
        <v>-1597235.8544089999</v>
      </c>
    </row>
    <row r="35312" spans="1:8">
      <c r="A35312">
        <v>4237080.1025980003</v>
      </c>
      <c r="B35312">
        <v>93869657.435788006</v>
      </c>
      <c r="C35312">
        <v>-27566791.596005</v>
      </c>
      <c r="D35312">
        <v>-1541.9193049999999</v>
      </c>
      <c r="E35312">
        <v>-322.726563</v>
      </c>
      <c r="F35312">
        <v>2481667.5758810001</v>
      </c>
      <c r="G35312">
        <v>-4071990.9307940002</v>
      </c>
      <c r="H35312">
        <v>-1590323.354913</v>
      </c>
    </row>
    <row r="35313" spans="1:8">
      <c r="A35313">
        <v>4237200.1025980003</v>
      </c>
      <c r="B35313">
        <v>93684339.285194993</v>
      </c>
      <c r="C35313">
        <v>-27605434.159747999</v>
      </c>
      <c r="D35313">
        <v>-1546.719055</v>
      </c>
      <c r="E35313">
        <v>-321.31463200000002</v>
      </c>
      <c r="F35313">
        <v>2495582.9273660001</v>
      </c>
      <c r="G35313">
        <v>-4078948.6065369998</v>
      </c>
      <c r="H35313">
        <v>-1583365.6791709999</v>
      </c>
    </row>
    <row r="35314" spans="1:8">
      <c r="A35314">
        <v>4237320.1025970001</v>
      </c>
      <c r="B35314">
        <v>93498444.256347001</v>
      </c>
      <c r="C35314">
        <v>-27643906.737548999</v>
      </c>
      <c r="D35314">
        <v>-1551.533962</v>
      </c>
      <c r="E35314">
        <v>-319.89344999999997</v>
      </c>
      <c r="F35314">
        <v>2509589.4537530001</v>
      </c>
      <c r="G35314">
        <v>-4085951.8697299999</v>
      </c>
      <c r="H35314">
        <v>-1576362.415977</v>
      </c>
    </row>
    <row r="35315" spans="1:8">
      <c r="A35315">
        <v>4237440.1025970001</v>
      </c>
      <c r="B35315">
        <v>93311970.523342997</v>
      </c>
      <c r="C35315">
        <v>-27682208.214212</v>
      </c>
      <c r="D35315">
        <v>-1556.3641439999999</v>
      </c>
      <c r="E35315">
        <v>-318.46293200000002</v>
      </c>
      <c r="F35315">
        <v>2523687.9880300001</v>
      </c>
      <c r="G35315">
        <v>-4093001.136868</v>
      </c>
      <c r="H35315">
        <v>-1569313.1488389999</v>
      </c>
    </row>
    <row r="35316" spans="1:8">
      <c r="A35316">
        <v>4237560.1025959998</v>
      </c>
      <c r="B35316">
        <v>93124916.245938003</v>
      </c>
      <c r="C35316">
        <v>-27720337.464334</v>
      </c>
      <c r="D35316">
        <v>-1561.2097220000001</v>
      </c>
      <c r="E35316">
        <v>-317.02299299999999</v>
      </c>
      <c r="F35316">
        <v>2537879.3739370001</v>
      </c>
      <c r="G35316">
        <v>-4100096.8298220001</v>
      </c>
      <c r="H35316">
        <v>-1562217.4558850001</v>
      </c>
    </row>
    <row r="35317" spans="1:8">
      <c r="A35317">
        <v>4237680.1025959998</v>
      </c>
      <c r="B35317">
        <v>92937279.569391996</v>
      </c>
      <c r="C35317">
        <v>-27758293.352171</v>
      </c>
      <c r="D35317">
        <v>-1566.070817</v>
      </c>
      <c r="E35317">
        <v>-315.57354600000002</v>
      </c>
      <c r="F35317">
        <v>2552164.4661429999</v>
      </c>
      <c r="G35317">
        <v>-4107239.3759249998</v>
      </c>
      <c r="H35317">
        <v>-1555074.9097819999</v>
      </c>
    </row>
    <row r="35318" spans="1:8">
      <c r="A35318">
        <v>4237800.1025949996</v>
      </c>
      <c r="B35318">
        <v>92749058.624312997</v>
      </c>
      <c r="C35318">
        <v>-27796074.731509</v>
      </c>
      <c r="D35318">
        <v>-1570.947551</v>
      </c>
      <c r="E35318">
        <v>-314.11450300000001</v>
      </c>
      <c r="F35318">
        <v>2566544.1304199998</v>
      </c>
      <c r="G35318">
        <v>-4114429.2080629999</v>
      </c>
      <c r="H35318">
        <v>-1547885.0776440001</v>
      </c>
    </row>
    <row r="35319" spans="1:8">
      <c r="A35319">
        <v>4237920.1025949996</v>
      </c>
      <c r="B35319">
        <v>92560251.526494995</v>
      </c>
      <c r="C35319">
        <v>-27833680.445519999</v>
      </c>
      <c r="D35319">
        <v>-1575.84005</v>
      </c>
      <c r="E35319">
        <v>-312.64577500000001</v>
      </c>
      <c r="F35319">
        <v>2581019.2438289998</v>
      </c>
      <c r="G35319">
        <v>-4121666.7647680002</v>
      </c>
      <c r="H35319">
        <v>-1540647.520939</v>
      </c>
    </row>
    <row r="35320" spans="1:8">
      <c r="A35320">
        <v>4238040.1025940003</v>
      </c>
      <c r="B35320">
        <v>92370856.376764998</v>
      </c>
      <c r="C35320">
        <v>-27871109.326628</v>
      </c>
      <c r="D35320">
        <v>-1580.7484380000001</v>
      </c>
      <c r="E35320">
        <v>-311.16727300000002</v>
      </c>
      <c r="F35320">
        <v>2595590.694906</v>
      </c>
      <c r="G35320">
        <v>-4128952.490307</v>
      </c>
      <c r="H35320">
        <v>-1533361.7953999999</v>
      </c>
    </row>
    <row r="35321" spans="1:8">
      <c r="A35321">
        <v>4238160.1025940003</v>
      </c>
      <c r="B35321">
        <v>92180871.260814995</v>
      </c>
      <c r="C35321">
        <v>-27908360.196369998</v>
      </c>
      <c r="D35321">
        <v>-1585.6728410000001</v>
      </c>
      <c r="E35321">
        <v>-309.67890399999999</v>
      </c>
      <c r="F35321">
        <v>2610259.3838519999</v>
      </c>
      <c r="G35321">
        <v>-4136286.8347800002</v>
      </c>
      <c r="H35321">
        <v>-1526027.450928</v>
      </c>
    </row>
    <row r="35322" spans="1:8">
      <c r="A35322">
        <v>4238280.1025940003</v>
      </c>
      <c r="B35322">
        <v>91990294.249038994</v>
      </c>
      <c r="C35322">
        <v>-27945431.865247</v>
      </c>
      <c r="D35322">
        <v>-1590.61339</v>
      </c>
      <c r="E35322">
        <v>-308.18057599999997</v>
      </c>
      <c r="F35322">
        <v>2625026.2227230002</v>
      </c>
      <c r="G35322">
        <v>-4143670.2542150002</v>
      </c>
      <c r="H35322">
        <v>-1518644.031492</v>
      </c>
    </row>
    <row r="35323" spans="1:8">
      <c r="A35323">
        <v>4238400.102593</v>
      </c>
      <c r="B35323">
        <v>91799123.396365002</v>
      </c>
      <c r="C35323">
        <v>-27982323.132583998</v>
      </c>
      <c r="D35323">
        <v>-1595.5702120000001</v>
      </c>
      <c r="E35323">
        <v>-306.67219599999999</v>
      </c>
      <c r="F35323">
        <v>2639892.1356319999</v>
      </c>
      <c r="G35323">
        <v>-4151103.2106699999</v>
      </c>
      <c r="H35323">
        <v>-1511211.075037</v>
      </c>
    </row>
    <row r="35324" spans="1:8">
      <c r="A35324">
        <v>4238520.102593</v>
      </c>
      <c r="B35324">
        <v>91607356.742084995</v>
      </c>
      <c r="C35324">
        <v>-28019032.786378998</v>
      </c>
      <c r="D35324">
        <v>-1600.5434379999999</v>
      </c>
      <c r="E35324">
        <v>-305.15366799999998</v>
      </c>
      <c r="F35324">
        <v>2654858.05895</v>
      </c>
      <c r="G35324">
        <v>-4158586.172328</v>
      </c>
      <c r="H35324">
        <v>-1503728.113379</v>
      </c>
    </row>
    <row r="35325" spans="1:8">
      <c r="A35325">
        <v>4238640.1025919998</v>
      </c>
      <c r="B35325">
        <v>91414992.309685007</v>
      </c>
      <c r="C35325">
        <v>-28055559.603151999</v>
      </c>
      <c r="D35325">
        <v>-1605.5332020000001</v>
      </c>
      <c r="E35325">
        <v>-303.62489599999998</v>
      </c>
      <c r="F35325">
        <v>2669924.941507</v>
      </c>
      <c r="G35325">
        <v>-4166119.6136070001</v>
      </c>
      <c r="H35325">
        <v>-1496194.6721000001</v>
      </c>
    </row>
    <row r="35326" spans="1:8">
      <c r="A35326">
        <v>4238760.1025919998</v>
      </c>
      <c r="B35326">
        <v>91222028.106665999</v>
      </c>
      <c r="C35326">
        <v>-28091902.347796001</v>
      </c>
      <c r="D35326">
        <v>-1610.539638</v>
      </c>
      <c r="E35326">
        <v>-302.08578299999999</v>
      </c>
      <c r="F35326">
        <v>2685093.7448069998</v>
      </c>
      <c r="G35326">
        <v>-4173704.015257</v>
      </c>
      <c r="H35326">
        <v>-1488610.27045</v>
      </c>
    </row>
    <row r="35327" spans="1:8">
      <c r="A35327">
        <v>4238880.1025909996</v>
      </c>
      <c r="B35327">
        <v>91028462.124371007</v>
      </c>
      <c r="C35327">
        <v>-28128059.773416001</v>
      </c>
      <c r="D35327">
        <v>-1615.56288</v>
      </c>
      <c r="E35327">
        <v>-300.53622899999999</v>
      </c>
      <c r="F35327">
        <v>2700365.4432430002</v>
      </c>
      <c r="G35327">
        <v>-4181339.8644750002</v>
      </c>
      <c r="H35327">
        <v>-1480974.421232</v>
      </c>
    </row>
    <row r="35328" spans="1:8">
      <c r="A35328">
        <v>4239000.1025909996</v>
      </c>
      <c r="B35328">
        <v>90834292.337801993</v>
      </c>
      <c r="C35328">
        <v>-28164030.621174</v>
      </c>
      <c r="D35328">
        <v>-1620.603065</v>
      </c>
      <c r="E35328">
        <v>-298.976135</v>
      </c>
      <c r="F35328">
        <v>2715741.0243080002</v>
      </c>
      <c r="G35328">
        <v>-4189027.6550079999</v>
      </c>
      <c r="H35328">
        <v>-1473286.6307000001</v>
      </c>
    </row>
    <row r="35329" spans="1:8">
      <c r="A35329">
        <v>4239120.1025900003</v>
      </c>
      <c r="B35329">
        <v>90639516.705438003</v>
      </c>
      <c r="C35329">
        <v>-28199813.620127998</v>
      </c>
      <c r="D35329">
        <v>-1625.660333</v>
      </c>
      <c r="E35329">
        <v>-297.40539899999999</v>
      </c>
      <c r="F35329">
        <v>2731221.4888260001</v>
      </c>
      <c r="G35329">
        <v>-4196767.887267</v>
      </c>
      <c r="H35329">
        <v>-1465546.3984409999</v>
      </c>
    </row>
    <row r="35330" spans="1:8">
      <c r="A35330">
        <v>4239240.1025900003</v>
      </c>
      <c r="B35330">
        <v>90444133.169049993</v>
      </c>
      <c r="C35330">
        <v>-28235407.487068001</v>
      </c>
      <c r="D35330">
        <v>-1630.7348219999999</v>
      </c>
      <c r="E35330">
        <v>-295.82391699999999</v>
      </c>
      <c r="F35330">
        <v>2746807.8511760002</v>
      </c>
      <c r="G35330">
        <v>-4204561.0684409998</v>
      </c>
      <c r="H35330">
        <v>-1457753.2172660001</v>
      </c>
    </row>
    <row r="35331" spans="1:8">
      <c r="A35331">
        <v>4239360.1025900003</v>
      </c>
      <c r="B35331">
        <v>90248139.653514996</v>
      </c>
      <c r="C35331">
        <v>-28270810.926348999</v>
      </c>
      <c r="D35331">
        <v>-1635.8266759999999</v>
      </c>
      <c r="E35331">
        <v>-294.23158699999999</v>
      </c>
      <c r="F35331">
        <v>2762501.1395240002</v>
      </c>
      <c r="G35331">
        <v>-4212407.7126150001</v>
      </c>
      <c r="H35331">
        <v>-1449906.5730920001</v>
      </c>
    </row>
    <row r="35332" spans="1:8">
      <c r="A35332">
        <v>4239480.102589</v>
      </c>
      <c r="B35332">
        <v>90051534.066621006</v>
      </c>
      <c r="C35332">
        <v>-28306022.629721001</v>
      </c>
      <c r="D35332">
        <v>-1640.9360360000001</v>
      </c>
      <c r="E35332">
        <v>-292.62830100000002</v>
      </c>
      <c r="F35332">
        <v>2778302.3960620002</v>
      </c>
      <c r="G35332">
        <v>-4220308.3408850003</v>
      </c>
      <c r="H35332">
        <v>-1442005.9448230001</v>
      </c>
    </row>
    <row r="35333" spans="1:8">
      <c r="A35333">
        <v>4239600.102589</v>
      </c>
      <c r="B35333">
        <v>89854314.298875004</v>
      </c>
      <c r="C35333">
        <v>-28341041.276159</v>
      </c>
      <c r="D35333">
        <v>-1646.0630470000001</v>
      </c>
      <c r="E35333">
        <v>-291.01395300000001</v>
      </c>
      <c r="F35333">
        <v>2794212.6772500002</v>
      </c>
      <c r="G35333">
        <v>-4228263.4814780001</v>
      </c>
      <c r="H35333">
        <v>-1434050.8042289999</v>
      </c>
    </row>
    <row r="35334" spans="1:8">
      <c r="A35334">
        <v>4239720.1025879998</v>
      </c>
      <c r="B35334">
        <v>89656478.223307997</v>
      </c>
      <c r="C35334">
        <v>-28375865.531686999</v>
      </c>
      <c r="D35334">
        <v>-1651.2078570000001</v>
      </c>
      <c r="E35334">
        <v>-289.38843500000002</v>
      </c>
      <c r="F35334">
        <v>2810233.0540609998</v>
      </c>
      <c r="G35334">
        <v>-4236273.669884</v>
      </c>
      <c r="H35334">
        <v>-1426040.615823</v>
      </c>
    </row>
    <row r="35335" spans="1:8">
      <c r="A35335">
        <v>4239840.1025879998</v>
      </c>
      <c r="B35335">
        <v>89458023.695271999</v>
      </c>
      <c r="C35335">
        <v>-28410494.049199</v>
      </c>
      <c r="D35335">
        <v>-1656.370613</v>
      </c>
      <c r="E35335">
        <v>-287.75163500000002</v>
      </c>
      <c r="F35335">
        <v>2826364.6122360001</v>
      </c>
      <c r="G35335">
        <v>-4244339.4489709996</v>
      </c>
      <c r="H35335">
        <v>-1417974.8367359999</v>
      </c>
    </row>
    <row r="35336" spans="1:8">
      <c r="A35336">
        <v>4239960.1025869995</v>
      </c>
      <c r="B35336">
        <v>89258948.552241996</v>
      </c>
      <c r="C35336">
        <v>-28444925.468274999</v>
      </c>
      <c r="D35336">
        <v>-1661.5514659999999</v>
      </c>
      <c r="E35336">
        <v>-286.10344199999997</v>
      </c>
      <c r="F35336">
        <v>2842608.45254</v>
      </c>
      <c r="G35336">
        <v>-4252461.369124</v>
      </c>
      <c r="H35336">
        <v>-1409852.916583</v>
      </c>
    </row>
    <row r="35337" spans="1:8">
      <c r="A35337">
        <v>4240080.1025869995</v>
      </c>
      <c r="B35337">
        <v>89059250.613603994</v>
      </c>
      <c r="C35337">
        <v>-28479158.415004998</v>
      </c>
      <c r="D35337">
        <v>-1666.7505659999999</v>
      </c>
      <c r="E35337">
        <v>-284.44374299999998</v>
      </c>
      <c r="F35337">
        <v>2858965.6910290001</v>
      </c>
      <c r="G35337">
        <v>-4260639.9883679999</v>
      </c>
      <c r="H35337">
        <v>-1401674.297339</v>
      </c>
    </row>
    <row r="35338" spans="1:8">
      <c r="A35338">
        <v>4240200.1025860002</v>
      </c>
      <c r="B35338">
        <v>88858927.680451006</v>
      </c>
      <c r="C35338">
        <v>-28513191.501789998</v>
      </c>
      <c r="D35338">
        <v>-1671.968067</v>
      </c>
      <c r="E35338">
        <v>-282.772424</v>
      </c>
      <c r="F35338">
        <v>2875437.4593130001</v>
      </c>
      <c r="G35338">
        <v>-4268875.8725100001</v>
      </c>
      <c r="H35338">
        <v>-1393438.413197</v>
      </c>
    </row>
    <row r="35339" spans="1:8">
      <c r="A35339">
        <v>4240320.1025860002</v>
      </c>
      <c r="B35339">
        <v>88657977.535370007</v>
      </c>
      <c r="C35339">
        <v>-28547023.327160001</v>
      </c>
      <c r="D35339">
        <v>-1677.2041240000001</v>
      </c>
      <c r="E35339">
        <v>-281.08936699999998</v>
      </c>
      <c r="F35339">
        <v>2892024.9048359999</v>
      </c>
      <c r="G35339">
        <v>-4277169.5952719999</v>
      </c>
      <c r="H35339">
        <v>-1385144.690436</v>
      </c>
    </row>
    <row r="35340" spans="1:8">
      <c r="A35340">
        <v>4240440.102585</v>
      </c>
      <c r="B35340">
        <v>88456397.942224994</v>
      </c>
      <c r="C35340">
        <v>-28580652.475575998</v>
      </c>
      <c r="D35340">
        <v>-1682.4588940000001</v>
      </c>
      <c r="E35340">
        <v>-279.394454</v>
      </c>
      <c r="F35340">
        <v>2908729.1911519999</v>
      </c>
      <c r="G35340">
        <v>-4285521.7384299999</v>
      </c>
      <c r="H35340">
        <v>-1376792.547278</v>
      </c>
    </row>
    <row r="35341" spans="1:8">
      <c r="A35341">
        <v>4240560.102585</v>
      </c>
      <c r="B35341">
        <v>88254186.645941004</v>
      </c>
      <c r="C35341">
        <v>-28614077.51723</v>
      </c>
      <c r="D35341">
        <v>-1687.732536</v>
      </c>
      <c r="E35341">
        <v>-277.687567</v>
      </c>
      <c r="F35341">
        <v>2925551.4982170002</v>
      </c>
      <c r="G35341">
        <v>-4293932.8919620002</v>
      </c>
      <c r="H35341">
        <v>-1368381.393745</v>
      </c>
    </row>
    <row r="35342" spans="1:8">
      <c r="A35342">
        <v>4240680.102585</v>
      </c>
      <c r="B35342">
        <v>88051341.372278005</v>
      </c>
      <c r="C35342">
        <v>-28647297.007847998</v>
      </c>
      <c r="D35342">
        <v>-1693.0252109999999</v>
      </c>
      <c r="E35342">
        <v>-275.96858300000002</v>
      </c>
      <c r="F35342">
        <v>2942493.0226779999</v>
      </c>
      <c r="G35342">
        <v>-4302403.6541929999</v>
      </c>
      <c r="H35342">
        <v>-1359910.631515</v>
      </c>
    </row>
    <row r="35343" spans="1:8">
      <c r="A35343">
        <v>4240800.1025839997</v>
      </c>
      <c r="B35343">
        <v>87847859.827608004</v>
      </c>
      <c r="C35343">
        <v>-28680309.488480002</v>
      </c>
      <c r="D35343">
        <v>-1698.33708</v>
      </c>
      <c r="E35343">
        <v>-274.23737999999997</v>
      </c>
      <c r="F35343">
        <v>2959554.9781709998</v>
      </c>
      <c r="G35343">
        <v>-4310934.6319390005</v>
      </c>
      <c r="H35343">
        <v>-1351379.653768</v>
      </c>
    </row>
    <row r="35344" spans="1:8">
      <c r="A35344">
        <v>4240920.1025839997</v>
      </c>
      <c r="B35344">
        <v>87643739.698688</v>
      </c>
      <c r="C35344">
        <v>-28713113.485298</v>
      </c>
      <c r="D35344">
        <v>-1703.6683089999999</v>
      </c>
      <c r="E35344">
        <v>-272.493832</v>
      </c>
      <c r="F35344">
        <v>2976738.5956319999</v>
      </c>
      <c r="G35344">
        <v>-4319526.4406700004</v>
      </c>
      <c r="H35344">
        <v>-1342787.845038</v>
      </c>
    </row>
    <row r="35345" spans="1:8">
      <c r="A35345">
        <v>4241040.1025830004</v>
      </c>
      <c r="B35345">
        <v>87438978.652422994</v>
      </c>
      <c r="C35345">
        <v>-28745707.509374</v>
      </c>
      <c r="D35345">
        <v>-1709.0190640000001</v>
      </c>
      <c r="E35345">
        <v>-270.73781300000002</v>
      </c>
      <c r="F35345">
        <v>2994045.1236040001</v>
      </c>
      <c r="G35345">
        <v>-4328179.7046560002</v>
      </c>
      <c r="H35345">
        <v>-1334134.5810519999</v>
      </c>
    </row>
    <row r="35346" spans="1:8">
      <c r="A35346">
        <v>4241160.1025830004</v>
      </c>
      <c r="B35346">
        <v>87233574.335632995</v>
      </c>
      <c r="C35346">
        <v>-28778090.056474</v>
      </c>
      <c r="D35346">
        <v>-1714.3895130000001</v>
      </c>
      <c r="E35346">
        <v>-268.96919400000002</v>
      </c>
      <c r="F35346">
        <v>3011475.8285599998</v>
      </c>
      <c r="G35346">
        <v>-4336895.0571330003</v>
      </c>
      <c r="H35346">
        <v>-1325419.2285740001</v>
      </c>
    </row>
    <row r="35347" spans="1:8">
      <c r="A35347">
        <v>4241280.1025820002</v>
      </c>
      <c r="B35347">
        <v>87027524.374809995</v>
      </c>
      <c r="C35347">
        <v>-28810259.606830001</v>
      </c>
      <c r="D35347">
        <v>-1719.779826</v>
      </c>
      <c r="E35347">
        <v>-267.18784599999998</v>
      </c>
      <c r="F35347">
        <v>3029031.9952250002</v>
      </c>
      <c r="G35347">
        <v>-4345673.140466</v>
      </c>
      <c r="H35347">
        <v>-1316641.145241</v>
      </c>
    </row>
    <row r="35348" spans="1:8">
      <c r="A35348">
        <v>4241400.1025820002</v>
      </c>
      <c r="B35348">
        <v>86820826.375880003</v>
      </c>
      <c r="C35348">
        <v>-28842214.624919001</v>
      </c>
      <c r="D35348">
        <v>-1725.1901769999999</v>
      </c>
      <c r="E35348">
        <v>-265.39363400000002</v>
      </c>
      <c r="F35348">
        <v>3046714.9269170002</v>
      </c>
      <c r="G35348">
        <v>-4354514.6063120002</v>
      </c>
      <c r="H35348">
        <v>-1307799.679395</v>
      </c>
    </row>
    <row r="35349" spans="1:8">
      <c r="A35349">
        <v>4241520.102581</v>
      </c>
      <c r="B35349">
        <v>86613477.923947006</v>
      </c>
      <c r="C35349">
        <v>-28873953.559234999</v>
      </c>
      <c r="D35349">
        <v>-1730.620739</v>
      </c>
      <c r="E35349">
        <v>-263.58642700000001</v>
      </c>
      <c r="F35349">
        <v>3064525.9458789998</v>
      </c>
      <c r="G35349">
        <v>-4363420.115793</v>
      </c>
      <c r="H35349">
        <v>-1298894.169914</v>
      </c>
    </row>
    <row r="35350" spans="1:8">
      <c r="A35350">
        <v>4241640.102581</v>
      </c>
      <c r="B35350">
        <v>86405476.583049998</v>
      </c>
      <c r="C35350">
        <v>-28905474.842053998</v>
      </c>
      <c r="D35350">
        <v>-1736.0716890000001</v>
      </c>
      <c r="E35350">
        <v>-261.76608700000003</v>
      </c>
      <c r="F35350">
        <v>3082466.3936339999</v>
      </c>
      <c r="G35350">
        <v>-4372390.3396709999</v>
      </c>
      <c r="H35350">
        <v>-1289923.946037</v>
      </c>
    </row>
    <row r="35351" spans="1:8">
      <c r="A35351">
        <v>4241760.102581</v>
      </c>
      <c r="B35351">
        <v>86196819.895898998</v>
      </c>
      <c r="C35351">
        <v>-28936776.889199998</v>
      </c>
      <c r="D35351">
        <v>-1741.5432060000001</v>
      </c>
      <c r="E35351">
        <v>-259.93247600000001</v>
      </c>
      <c r="F35351">
        <v>3100537.6313379998</v>
      </c>
      <c r="G35351">
        <v>-4381425.9585229997</v>
      </c>
      <c r="H35351">
        <v>-1280888.3271850001</v>
      </c>
    </row>
    <row r="35352" spans="1:8">
      <c r="A35352">
        <v>4241880.1025799997</v>
      </c>
      <c r="B35352">
        <v>85987505.383624002</v>
      </c>
      <c r="C35352">
        <v>-28967858.099801</v>
      </c>
      <c r="D35352">
        <v>-1747.0354709999999</v>
      </c>
      <c r="E35352">
        <v>-258.08545400000003</v>
      </c>
      <c r="F35352">
        <v>3118741.040147</v>
      </c>
      <c r="G35352">
        <v>-4390527.6629269999</v>
      </c>
      <c r="H35352">
        <v>-1271786.6227800001</v>
      </c>
    </row>
    <row r="35353" spans="1:8">
      <c r="A35353">
        <v>4242000.1025799997</v>
      </c>
      <c r="B35353">
        <v>85777530.545505002</v>
      </c>
      <c r="C35353">
        <v>-28998716.856047001</v>
      </c>
      <c r="D35353">
        <v>-1752.5486679999999</v>
      </c>
      <c r="E35353">
        <v>-256.22487899999999</v>
      </c>
      <c r="F35353">
        <v>3137078.021586</v>
      </c>
      <c r="G35353">
        <v>-4399696.153647</v>
      </c>
      <c r="H35353">
        <v>-1262618.132061</v>
      </c>
    </row>
    <row r="35354" spans="1:8">
      <c r="A35354">
        <v>4242120.1025790004</v>
      </c>
      <c r="B35354">
        <v>85566892.858705997</v>
      </c>
      <c r="C35354">
        <v>-29029351.522932999</v>
      </c>
      <c r="D35354">
        <v>-1758.082981</v>
      </c>
      <c r="E35354">
        <v>-254.350607</v>
      </c>
      <c r="F35354">
        <v>3155549.9979349999</v>
      </c>
      <c r="G35354">
        <v>-4408932.1418209998</v>
      </c>
      <c r="H35354">
        <v>-1253382.1438859999</v>
      </c>
    </row>
    <row r="35355" spans="1:8">
      <c r="A35355">
        <v>4242240.1025790004</v>
      </c>
      <c r="B35355">
        <v>85355589.778000996</v>
      </c>
      <c r="C35355">
        <v>-29059760.448013</v>
      </c>
      <c r="D35355">
        <v>-1763.638598</v>
      </c>
      <c r="E35355">
        <v>-252.462491</v>
      </c>
      <c r="F35355">
        <v>3174158.4126129998</v>
      </c>
      <c r="G35355">
        <v>-4418236.3491599998</v>
      </c>
      <c r="H35355">
        <v>-1244077.936547</v>
      </c>
    </row>
    <row r="35356" spans="1:8">
      <c r="A35356">
        <v>4242360.1025780002</v>
      </c>
      <c r="B35356">
        <v>85143618.735499993</v>
      </c>
      <c r="C35356">
        <v>-29089941.961132001</v>
      </c>
      <c r="D35356">
        <v>-1769.2157090000001</v>
      </c>
      <c r="E35356">
        <v>-250.560383</v>
      </c>
      <c r="F35356">
        <v>3192904.7305820002</v>
      </c>
      <c r="G35356">
        <v>-4427609.5081449999</v>
      </c>
      <c r="H35356">
        <v>-1234704.7775630001</v>
      </c>
    </row>
    <row r="35357" spans="1:8">
      <c r="A35357">
        <v>4242480.1025780002</v>
      </c>
      <c r="B35357">
        <v>84930977.140364006</v>
      </c>
      <c r="C35357">
        <v>-29119894.374166001</v>
      </c>
      <c r="D35357">
        <v>-1774.814507</v>
      </c>
      <c r="E35357">
        <v>-248.64413099999999</v>
      </c>
      <c r="F35357">
        <v>3211790.438751</v>
      </c>
      <c r="G35357">
        <v>-4437052.3622289998</v>
      </c>
      <c r="H35357">
        <v>-1225261.9234780001</v>
      </c>
    </row>
    <row r="35358" spans="1:8">
      <c r="A35358">
        <v>4242600.1025769999</v>
      </c>
      <c r="B35358">
        <v>84717662.378525004</v>
      </c>
      <c r="C35358">
        <v>-29149615.980749998</v>
      </c>
      <c r="D35358">
        <v>-1780.435187</v>
      </c>
      <c r="E35358">
        <v>-246.713583</v>
      </c>
      <c r="F35358">
        <v>3230817.0463930001</v>
      </c>
      <c r="G35358">
        <v>-4446565.6660500001</v>
      </c>
      <c r="H35358">
        <v>-1215748.6196570001</v>
      </c>
    </row>
    <row r="35359" spans="1:8">
      <c r="A35359">
        <v>4242720.1025769999</v>
      </c>
      <c r="B35359">
        <v>84503671.812386006</v>
      </c>
      <c r="C35359">
        <v>-29179105.056005001</v>
      </c>
      <c r="D35359">
        <v>-1786.077945</v>
      </c>
      <c r="E35359">
        <v>-244.76858300000001</v>
      </c>
      <c r="F35359">
        <v>3249986.0855749999</v>
      </c>
      <c r="G35359">
        <v>-4456150.185641</v>
      </c>
      <c r="H35359">
        <v>-1206164.1000659999</v>
      </c>
    </row>
    <row r="35360" spans="1:8">
      <c r="A35360">
        <v>4242840.1025769999</v>
      </c>
      <c r="B35360">
        <v>84289002.780533999</v>
      </c>
      <c r="C35360">
        <v>-29208359.856256999</v>
      </c>
      <c r="D35360">
        <v>-1791.742982</v>
      </c>
      <c r="E35360">
        <v>-242.80897300000001</v>
      </c>
      <c r="F35360">
        <v>3269299.1115930001</v>
      </c>
      <c r="G35360">
        <v>-4465806.6986499997</v>
      </c>
      <c r="H35360">
        <v>-1196507.587057</v>
      </c>
    </row>
    <row r="35361" spans="1:8">
      <c r="A35361">
        <v>4242960.1025759997</v>
      </c>
      <c r="B35361">
        <v>84073652.597434998</v>
      </c>
      <c r="C35361">
        <v>-29237378.618749</v>
      </c>
      <c r="D35361">
        <v>-1797.4304999999999</v>
      </c>
      <c r="E35361">
        <v>-240.83459300000001</v>
      </c>
      <c r="F35361">
        <v>3288757.7034169999</v>
      </c>
      <c r="G35361">
        <v>-4475535.994562</v>
      </c>
      <c r="H35361">
        <v>-1186778.2911449999</v>
      </c>
    </row>
    <row r="35362" spans="1:8">
      <c r="A35362">
        <v>4243080.1025759997</v>
      </c>
      <c r="B35362">
        <v>83857618.553129002</v>
      </c>
      <c r="C35362">
        <v>-29266159.561354</v>
      </c>
      <c r="D35362">
        <v>-1803.140703</v>
      </c>
      <c r="E35362">
        <v>-238.845281</v>
      </c>
      <c r="F35362">
        <v>3308363.4641510001</v>
      </c>
      <c r="G35362">
        <v>-4485338.8749289997</v>
      </c>
      <c r="H35362">
        <v>-1176975.410778</v>
      </c>
    </row>
    <row r="35363" spans="1:8">
      <c r="A35363">
        <v>4243200.1025750004</v>
      </c>
      <c r="B35363">
        <v>83640897.912922993</v>
      </c>
      <c r="C35363">
        <v>-29294700.882277001</v>
      </c>
      <c r="D35363">
        <v>-1808.8738000000001</v>
      </c>
      <c r="E35363">
        <v>-236.84087099999999</v>
      </c>
      <c r="F35363">
        <v>3328118.0214999998</v>
      </c>
      <c r="G35363">
        <v>-4495216.1536039999</v>
      </c>
      <c r="H35363">
        <v>-1167098.1321040001</v>
      </c>
    </row>
    <row r="35364" spans="1:8">
      <c r="A35364">
        <v>4243320.1025750004</v>
      </c>
      <c r="B35364">
        <v>83423487.917069003</v>
      </c>
      <c r="C35364">
        <v>-29323000.759751</v>
      </c>
      <c r="D35364">
        <v>-1814.629999</v>
      </c>
      <c r="E35364">
        <v>-234.82119499999999</v>
      </c>
      <c r="F35364">
        <v>3348023.0282490002</v>
      </c>
      <c r="G35364">
        <v>-4505168.656978</v>
      </c>
      <c r="H35364">
        <v>-1157145.628729</v>
      </c>
    </row>
    <row r="35365" spans="1:8">
      <c r="A35365">
        <v>4243440.1025740001</v>
      </c>
      <c r="B35365">
        <v>83205385.780449003</v>
      </c>
      <c r="C35365">
        <v>-29351057.351729002</v>
      </c>
      <c r="D35365">
        <v>-1820.4095150000001</v>
      </c>
      <c r="E35365">
        <v>-232.78608399999999</v>
      </c>
      <c r="F35365">
        <v>3368080.1627520001</v>
      </c>
      <c r="G35365">
        <v>-4515197.2242299998</v>
      </c>
      <c r="H35365">
        <v>-1147117.0614779999</v>
      </c>
    </row>
    <row r="35366" spans="1:8">
      <c r="A35366">
        <v>4243560.1025740001</v>
      </c>
      <c r="B35366">
        <v>82986588.692243993</v>
      </c>
      <c r="C35366">
        <v>-29378868.795572001</v>
      </c>
      <c r="D35366">
        <v>-1826.2125619999999</v>
      </c>
      <c r="E35366">
        <v>-230.735364</v>
      </c>
      <c r="F35366">
        <v>3388291.129437</v>
      </c>
      <c r="G35366">
        <v>-4525302.7075720001</v>
      </c>
      <c r="H35366">
        <v>-1137011.5781350001</v>
      </c>
    </row>
    <row r="35367" spans="1:8">
      <c r="A35367">
        <v>4243680.1025729999</v>
      </c>
      <c r="B35367">
        <v>82767093.815605998</v>
      </c>
      <c r="C35367">
        <v>-29406433.207726002</v>
      </c>
      <c r="D35367">
        <v>-1832.0393590000001</v>
      </c>
      <c r="E35367">
        <v>-228.66886</v>
      </c>
      <c r="F35367">
        <v>3408657.6593189999</v>
      </c>
      <c r="G35367">
        <v>-4535485.9725129995</v>
      </c>
      <c r="H35367">
        <v>-1126828.3131939999</v>
      </c>
    </row>
    <row r="35368" spans="1:8">
      <c r="A35368">
        <v>4243800.1025729999</v>
      </c>
      <c r="B35368">
        <v>82546898.287314996</v>
      </c>
      <c r="C35368">
        <v>-29433748.683394998</v>
      </c>
      <c r="D35368">
        <v>-1837.8901269999999</v>
      </c>
      <c r="E35368">
        <v>-226.58639299999999</v>
      </c>
      <c r="F35368">
        <v>3429181.5105260001</v>
      </c>
      <c r="G35368">
        <v>-4545747.8981170002</v>
      </c>
      <c r="H35368">
        <v>-1116566.3875909999</v>
      </c>
    </row>
    <row r="35369" spans="1:8">
      <c r="A35369">
        <v>4243920.1025729999</v>
      </c>
      <c r="B35369">
        <v>82325999.217442006</v>
      </c>
      <c r="C35369">
        <v>-29460813.296211001</v>
      </c>
      <c r="D35369">
        <v>-1843.765089</v>
      </c>
      <c r="E35369">
        <v>-224.48778200000001</v>
      </c>
      <c r="F35369">
        <v>3449864.4688360002</v>
      </c>
      <c r="G35369">
        <v>-4556089.3772719996</v>
      </c>
      <c r="H35369">
        <v>-1106224.9084360001</v>
      </c>
    </row>
    <row r="35370" spans="1:8">
      <c r="A35370">
        <v>4244040.1025719997</v>
      </c>
      <c r="B35370">
        <v>82104393.688995004</v>
      </c>
      <c r="C35370">
        <v>-29487625.097888999</v>
      </c>
      <c r="D35370">
        <v>-1849.6644739999999</v>
      </c>
      <c r="E35370">
        <v>-222.37284299999999</v>
      </c>
      <c r="F35370">
        <v>3470708.3482329999</v>
      </c>
      <c r="G35370">
        <v>-4566511.31697</v>
      </c>
      <c r="H35370">
        <v>-1095802.9687369999</v>
      </c>
    </row>
    <row r="35371" spans="1:8">
      <c r="A35371">
        <v>4244160.1025719997</v>
      </c>
      <c r="B35371">
        <v>81882078.757565007</v>
      </c>
      <c r="C35371">
        <v>-29514182.117881998</v>
      </c>
      <c r="D35371">
        <v>-1855.5885109999999</v>
      </c>
      <c r="E35371">
        <v>-220.241389</v>
      </c>
      <c r="F35371">
        <v>3491714.991471</v>
      </c>
      <c r="G35371">
        <v>-4577014.6385890003</v>
      </c>
      <c r="H35371">
        <v>-1085299.6471180001</v>
      </c>
    </row>
    <row r="35372" spans="1:8">
      <c r="A35372">
        <v>4244280.1025710003</v>
      </c>
      <c r="B35372">
        <v>81659051.450964004</v>
      </c>
      <c r="C35372">
        <v>-29540482.363031</v>
      </c>
      <c r="D35372">
        <v>-1861.537433</v>
      </c>
      <c r="E35372">
        <v>-218.09323000000001</v>
      </c>
      <c r="F35372">
        <v>3512886.2706510001</v>
      </c>
      <c r="G35372">
        <v>-4587600.2781790001</v>
      </c>
      <c r="H35372">
        <v>-1074714.007528</v>
      </c>
    </row>
    <row r="35373" spans="1:8">
      <c r="A35373">
        <v>4244400.1025710003</v>
      </c>
      <c r="B35373">
        <v>81435308.768858999</v>
      </c>
      <c r="C35373">
        <v>-29566523.817198001</v>
      </c>
      <c r="D35373">
        <v>-1867.5114759999999</v>
      </c>
      <c r="E35373">
        <v>-215.92817299999999</v>
      </c>
      <c r="F35373">
        <v>3534224.08782</v>
      </c>
      <c r="G35373">
        <v>-4598269.1867629997</v>
      </c>
      <c r="H35373">
        <v>-1064045.098944</v>
      </c>
    </row>
    <row r="35374" spans="1:8">
      <c r="A35374">
        <v>4244520.1025700001</v>
      </c>
      <c r="B35374">
        <v>81210847.682395995</v>
      </c>
      <c r="C35374">
        <v>-29592304.440901</v>
      </c>
      <c r="D35374">
        <v>-1873.5108789999999</v>
      </c>
      <c r="E35374">
        <v>-213.74602300000001</v>
      </c>
      <c r="F35374">
        <v>3555730.3755709999</v>
      </c>
      <c r="G35374">
        <v>-4609022.3306390001</v>
      </c>
      <c r="H35374">
        <v>-1053291.9550679999</v>
      </c>
    </row>
    <row r="35375" spans="1:8">
      <c r="A35375">
        <v>4244640.1025700001</v>
      </c>
      <c r="B35375">
        <v>80985665.133818001</v>
      </c>
      <c r="C35375">
        <v>-29617822.170938998</v>
      </c>
      <c r="D35375">
        <v>-1879.535885</v>
      </c>
      <c r="E35375">
        <v>-211.54657900000001</v>
      </c>
      <c r="F35375">
        <v>3577407.0976749999</v>
      </c>
      <c r="G35375">
        <v>-4619860.691691</v>
      </c>
      <c r="H35375">
        <v>-1042453.594016</v>
      </c>
    </row>
    <row r="35376" spans="1:8">
      <c r="A35376">
        <v>4244760.1025689999</v>
      </c>
      <c r="B35376">
        <v>80759758.036082998</v>
      </c>
      <c r="C35376">
        <v>-29643074.920007002</v>
      </c>
      <c r="D35376">
        <v>-1885.5867390000001</v>
      </c>
      <c r="E35376">
        <v>-209.32963899999999</v>
      </c>
      <c r="F35376">
        <v>3599256.2497120001</v>
      </c>
      <c r="G35376">
        <v>-4630785.2677100003</v>
      </c>
      <c r="H35376">
        <v>-1031529.017998</v>
      </c>
    </row>
    <row r="35377" spans="1:8">
      <c r="A35377">
        <v>4244880.1025689999</v>
      </c>
      <c r="B35377">
        <v>80533123.272462994</v>
      </c>
      <c r="C35377">
        <v>-29668060.576303001</v>
      </c>
      <c r="D35377">
        <v>-1891.663691</v>
      </c>
      <c r="E35377">
        <v>-207.094998</v>
      </c>
      <c r="F35377">
        <v>3621279.8597309999</v>
      </c>
      <c r="G35377">
        <v>-4641797.0727190003</v>
      </c>
      <c r="H35377">
        <v>-1020517.212988</v>
      </c>
    </row>
    <row r="35378" spans="1:8">
      <c r="A35378">
        <v>4245000.1025679996</v>
      </c>
      <c r="B35378">
        <v>80305757.696147993</v>
      </c>
      <c r="C35378">
        <v>-29692777.003134001</v>
      </c>
      <c r="D35378">
        <v>-1897.766993</v>
      </c>
      <c r="E35378">
        <v>-204.842446</v>
      </c>
      <c r="F35378">
        <v>3643479.9889170001</v>
      </c>
      <c r="G35378">
        <v>-4652897.1373119997</v>
      </c>
      <c r="H35378">
        <v>-1009417.148395</v>
      </c>
    </row>
    <row r="35379" spans="1:8">
      <c r="A35379">
        <v>4245120.1025679996</v>
      </c>
      <c r="B35379">
        <v>80077658.129832</v>
      </c>
      <c r="C35379">
        <v>-29717222.038502</v>
      </c>
      <c r="D35379">
        <v>-1903.8969010000001</v>
      </c>
      <c r="E35379">
        <v>-202.57177100000001</v>
      </c>
      <c r="F35379">
        <v>3665858.7322809999</v>
      </c>
      <c r="G35379">
        <v>-4664086.508994</v>
      </c>
      <c r="H35379">
        <v>-998227.77671300003</v>
      </c>
    </row>
    <row r="35380" spans="1:8">
      <c r="A35380">
        <v>4245240.1025679996</v>
      </c>
      <c r="B35380">
        <v>79848821.365305007</v>
      </c>
      <c r="C35380">
        <v>-29741393.494693998</v>
      </c>
      <c r="D35380">
        <v>-1910.053674</v>
      </c>
      <c r="E35380">
        <v>-200.282757</v>
      </c>
      <c r="F35380">
        <v>3688418.2193629998</v>
      </c>
      <c r="G35380">
        <v>-4675366.2525350004</v>
      </c>
      <c r="H35380">
        <v>-986948.03317199997</v>
      </c>
    </row>
    <row r="35381" spans="1:8">
      <c r="A35381">
        <v>4245360.1025670003</v>
      </c>
      <c r="B35381">
        <v>79619244.163020998</v>
      </c>
      <c r="C35381">
        <v>-29765289.157850999</v>
      </c>
      <c r="D35381">
        <v>-1916.237574</v>
      </c>
      <c r="E35381">
        <v>-197.97518400000001</v>
      </c>
      <c r="F35381">
        <v>3711160.6149570001</v>
      </c>
      <c r="G35381">
        <v>-4686737.4503319999</v>
      </c>
      <c r="H35381">
        <v>-975576.83537500002</v>
      </c>
    </row>
    <row r="35382" spans="1:8">
      <c r="A35382">
        <v>4245480.1025670003</v>
      </c>
      <c r="B35382">
        <v>79388923.251677006</v>
      </c>
      <c r="C35382">
        <v>-29788906.787539002</v>
      </c>
      <c r="D35382">
        <v>-1922.4488690000001</v>
      </c>
      <c r="E35382">
        <v>-195.64882800000001</v>
      </c>
      <c r="F35382">
        <v>3734088.1198519999</v>
      </c>
      <c r="G35382">
        <v>-4698201.2027799999</v>
      </c>
      <c r="H35382">
        <v>-964113.08292800002</v>
      </c>
    </row>
    <row r="35383" spans="1:8">
      <c r="A35383">
        <v>4245600.1025660001</v>
      </c>
      <c r="B35383">
        <v>79157855.327765003</v>
      </c>
      <c r="C35383">
        <v>-29812244.116303001</v>
      </c>
      <c r="D35383">
        <v>-1928.687829</v>
      </c>
      <c r="E35383">
        <v>-193.30346399999999</v>
      </c>
      <c r="F35383">
        <v>3757202.9715900002</v>
      </c>
      <c r="G35383">
        <v>-4709758.6286490001</v>
      </c>
      <c r="H35383">
        <v>-952555.65705899999</v>
      </c>
    </row>
    <row r="35384" spans="1:8">
      <c r="A35384">
        <v>4245720.1025660001</v>
      </c>
      <c r="B35384">
        <v>78926037.055130005</v>
      </c>
      <c r="C35384">
        <v>-29835298.84922</v>
      </c>
      <c r="D35384">
        <v>-1934.954727</v>
      </c>
      <c r="E35384">
        <v>-190.93885900000001</v>
      </c>
      <c r="F35384">
        <v>3780507.4452499999</v>
      </c>
      <c r="G35384">
        <v>-4721410.8654789999</v>
      </c>
      <c r="H35384">
        <v>-940903.42022900004</v>
      </c>
    </row>
    <row r="35385" spans="1:8">
      <c r="A35385">
        <v>4245840.1025649998</v>
      </c>
      <c r="B35385">
        <v>78693465.064518005</v>
      </c>
      <c r="C35385">
        <v>-29858068.663428999</v>
      </c>
      <c r="D35385">
        <v>-1941.2498419999999</v>
      </c>
      <c r="E35385">
        <v>-188.554779</v>
      </c>
      <c r="F35385">
        <v>3804003.854243</v>
      </c>
      <c r="G35385">
        <v>-4733159.0699749999</v>
      </c>
      <c r="H35385">
        <v>-929155.21573199995</v>
      </c>
    </row>
    <row r="35386" spans="1:8">
      <c r="A35386">
        <v>4245960.1025649998</v>
      </c>
      <c r="B35386">
        <v>78460135.953106999</v>
      </c>
      <c r="C35386">
        <v>-29880551.207665</v>
      </c>
      <c r="D35386">
        <v>-1947.573455</v>
      </c>
      <c r="E35386">
        <v>-186.15098599999999</v>
      </c>
      <c r="F35386">
        <v>3827694.5511349998</v>
      </c>
      <c r="G35386">
        <v>-4745004.4184210002</v>
      </c>
      <c r="H35386">
        <v>-917309.86728600005</v>
      </c>
    </row>
    <row r="35387" spans="1:8">
      <c r="A35387">
        <v>4246080.1025639996</v>
      </c>
      <c r="B35387">
        <v>78226046.284041002</v>
      </c>
      <c r="C35387">
        <v>-29902744.101776998</v>
      </c>
      <c r="D35387">
        <v>-1953.925851</v>
      </c>
      <c r="E35387">
        <v>-183.727236</v>
      </c>
      <c r="F35387">
        <v>3851581.9284910001</v>
      </c>
      <c r="G35387">
        <v>-4756948.1070990004</v>
      </c>
      <c r="H35387">
        <v>-905366.17860800005</v>
      </c>
    </row>
    <row r="35388" spans="1:8">
      <c r="A35388">
        <v>4246200.1025639996</v>
      </c>
      <c r="B35388">
        <v>77991192.585943997</v>
      </c>
      <c r="C35388">
        <v>-29924644.936234001</v>
      </c>
      <c r="D35388">
        <v>-1960.307321</v>
      </c>
      <c r="E35388">
        <v>-181.28328300000001</v>
      </c>
      <c r="F35388">
        <v>3875668.419735</v>
      </c>
      <c r="G35388">
        <v>-4768991.3527210001</v>
      </c>
      <c r="H35388">
        <v>-893322.93298599997</v>
      </c>
    </row>
    <row r="35389" spans="1:8">
      <c r="A35389">
        <v>4246320.1025639996</v>
      </c>
      <c r="B35389">
        <v>77755571.352438003</v>
      </c>
      <c r="C35389">
        <v>-29946251.271621</v>
      </c>
      <c r="D35389">
        <v>-1966.718157</v>
      </c>
      <c r="E35389">
        <v>-178.81887599999999</v>
      </c>
      <c r="F35389">
        <v>3899956.5000399998</v>
      </c>
      <c r="G35389">
        <v>-4781135.3928739997</v>
      </c>
      <c r="H35389">
        <v>-881178.89283400006</v>
      </c>
    </row>
    <row r="35390" spans="1:8">
      <c r="A35390">
        <v>4246440.1025630003</v>
      </c>
      <c r="B35390">
        <v>77519179.041639</v>
      </c>
      <c r="C35390">
        <v>-29967560.638130002</v>
      </c>
      <c r="D35390">
        <v>-1973.1586589999999</v>
      </c>
      <c r="E35390">
        <v>-176.33375899999999</v>
      </c>
      <c r="F35390">
        <v>3924448.6872359999</v>
      </c>
      <c r="G35390">
        <v>-4793381.4864720004</v>
      </c>
      <c r="H35390">
        <v>-868932.79923600005</v>
      </c>
    </row>
    <row r="35391" spans="1:8">
      <c r="A35391">
        <v>4246560.1025630003</v>
      </c>
      <c r="B35391">
        <v>77282012.075651005</v>
      </c>
      <c r="C35391">
        <v>-29988570.535027999</v>
      </c>
      <c r="D35391">
        <v>-1979.629128</v>
      </c>
      <c r="E35391">
        <v>-173.82767200000001</v>
      </c>
      <c r="F35391">
        <v>3949147.5427450002</v>
      </c>
      <c r="G35391">
        <v>-4805730.9142260002</v>
      </c>
      <c r="H35391">
        <v>-856583.37148099998</v>
      </c>
    </row>
    <row r="35392" spans="1:8">
      <c r="A35392">
        <v>4246680.102562</v>
      </c>
      <c r="B35392">
        <v>77044066.840051994</v>
      </c>
      <c r="C35392">
        <v>-30009278.430128001</v>
      </c>
      <c r="D35392">
        <v>-1986.12987</v>
      </c>
      <c r="E35392">
        <v>-171.30035100000001</v>
      </c>
      <c r="F35392">
        <v>3974055.6725409999</v>
      </c>
      <c r="G35392">
        <v>-4818184.9791240003</v>
      </c>
      <c r="H35392">
        <v>-844129.306583</v>
      </c>
    </row>
    <row r="35393" spans="1:8">
      <c r="A35393">
        <v>4246800.102562</v>
      </c>
      <c r="B35393">
        <v>76805339.683362007</v>
      </c>
      <c r="C35393">
        <v>-30029681.759234</v>
      </c>
      <c r="D35393">
        <v>-1992.661198</v>
      </c>
      <c r="E35393">
        <v>-168.75152700000001</v>
      </c>
      <c r="F35393">
        <v>3999175.728133</v>
      </c>
      <c r="G35393">
        <v>-4830745.0069199996</v>
      </c>
      <c r="H35393">
        <v>-831569.27878699999</v>
      </c>
    </row>
    <row r="35394" spans="1:8">
      <c r="A35394">
        <v>4246920.1025609998</v>
      </c>
      <c r="B35394">
        <v>76565826.916510999</v>
      </c>
      <c r="C35394">
        <v>-30049777.925584</v>
      </c>
      <c r="D35394">
        <v>-1999.223426</v>
      </c>
      <c r="E35394">
        <v>-166.180926</v>
      </c>
      <c r="F35394">
        <v>4024510.4075770001</v>
      </c>
      <c r="G35394">
        <v>-4843412.3466419997</v>
      </c>
      <c r="H35394">
        <v>-818901.93906500004</v>
      </c>
    </row>
    <row r="35395" spans="1:8">
      <c r="A35395">
        <v>4247040.1025609998</v>
      </c>
      <c r="B35395">
        <v>76325524.812288001</v>
      </c>
      <c r="C35395">
        <v>-30069564.299277</v>
      </c>
      <c r="D35395">
        <v>-2005.816875</v>
      </c>
      <c r="E35395">
        <v>-163.588269</v>
      </c>
      <c r="F35395">
        <v>4050062.456516</v>
      </c>
      <c r="G35395">
        <v>-4856188.3711120002</v>
      </c>
      <c r="H35395">
        <v>-806125.91459599999</v>
      </c>
    </row>
    <row r="35396" spans="1:8">
      <c r="A35396">
        <v>4247160.1025599996</v>
      </c>
      <c r="B35396">
        <v>76084429.604787007</v>
      </c>
      <c r="C35396">
        <v>-30089038.216683999</v>
      </c>
      <c r="D35396">
        <v>-2012.441869</v>
      </c>
      <c r="E35396">
        <v>-160.973274</v>
      </c>
      <c r="F35396">
        <v>4075834.669243</v>
      </c>
      <c r="G35396">
        <v>-4869074.4774749996</v>
      </c>
      <c r="H35396">
        <v>-793239.80823199998</v>
      </c>
    </row>
    <row r="35397" spans="1:8">
      <c r="A35397">
        <v>4247280.1025599996</v>
      </c>
      <c r="B35397">
        <v>75842537.488837004</v>
      </c>
      <c r="C35397">
        <v>-30108196.979853999</v>
      </c>
      <c r="D35397">
        <v>-2019.098737</v>
      </c>
      <c r="E35397">
        <v>-158.33564999999999</v>
      </c>
      <c r="F35397">
        <v>4101829.889802</v>
      </c>
      <c r="G35397">
        <v>-4882072.0877550002</v>
      </c>
      <c r="H35397">
        <v>-780242.19795199996</v>
      </c>
    </row>
    <row r="35398" spans="1:8">
      <c r="A35398">
        <v>4247400.1025599996</v>
      </c>
      <c r="B35398">
        <v>75599844.619423002</v>
      </c>
      <c r="C35398">
        <v>-30127037.855898</v>
      </c>
      <c r="D35398">
        <v>-2025.787816</v>
      </c>
      <c r="E35398">
        <v>-155.675105</v>
      </c>
      <c r="F35398">
        <v>4128051.0131100002</v>
      </c>
      <c r="G35398">
        <v>-4895182.6494079996</v>
      </c>
      <c r="H35398">
        <v>-767131.63629900001</v>
      </c>
    </row>
    <row r="35399" spans="1:8">
      <c r="A35399">
        <v>4247520.1025590003</v>
      </c>
      <c r="B35399">
        <v>75356347.111096993</v>
      </c>
      <c r="C35399">
        <v>-30145558.076361001</v>
      </c>
      <c r="D35399">
        <v>-2032.5094429999999</v>
      </c>
      <c r="E35399">
        <v>-152.99134000000001</v>
      </c>
      <c r="F35399">
        <v>4154500.986112</v>
      </c>
      <c r="G35399">
        <v>-4908407.6359099997</v>
      </c>
      <c r="H35399">
        <v>-753906.64979699999</v>
      </c>
    </row>
    <row r="35400" spans="1:8">
      <c r="A35400">
        <v>4247640.1025590003</v>
      </c>
      <c r="B35400">
        <v>75112041.037374005</v>
      </c>
      <c r="C35400">
        <v>-30163754.836585999</v>
      </c>
      <c r="D35400">
        <v>-2039.263964</v>
      </c>
      <c r="E35400">
        <v>-150.28405000000001</v>
      </c>
      <c r="F35400">
        <v>4181182.8089780002</v>
      </c>
      <c r="G35400">
        <v>-4921748.5473429998</v>
      </c>
      <c r="H35400">
        <v>-740565.738365</v>
      </c>
    </row>
    <row r="35401" spans="1:8">
      <c r="A35401">
        <v>4247760.102558</v>
      </c>
      <c r="B35401">
        <v>74866922.430121005</v>
      </c>
      <c r="C35401">
        <v>-30181625.295056</v>
      </c>
      <c r="D35401">
        <v>-2046.051727</v>
      </c>
      <c r="E35401">
        <v>-147.55292600000001</v>
      </c>
      <c r="F35401">
        <v>4208099.5363140004</v>
      </c>
      <c r="G35401">
        <v>-4935206.9110110002</v>
      </c>
      <c r="H35401">
        <v>-727107.37469700002</v>
      </c>
    </row>
    <row r="35402" spans="1:8">
      <c r="A35402">
        <v>4247880.102558</v>
      </c>
      <c r="B35402">
        <v>74620987.278928995</v>
      </c>
      <c r="C35402">
        <v>-30199166.572723001</v>
      </c>
      <c r="D35402">
        <v>-2052.8730890000002</v>
      </c>
      <c r="E35402">
        <v>-144.797651</v>
      </c>
      <c r="F35402">
        <v>4235254.2784270002</v>
      </c>
      <c r="G35402">
        <v>-4948784.2820669999</v>
      </c>
      <c r="H35402">
        <v>-713530.00364000001</v>
      </c>
    </row>
    <row r="35403" spans="1:8">
      <c r="A35403">
        <v>4248000.1025569998</v>
      </c>
      <c r="B35403">
        <v>74374231.530478001</v>
      </c>
      <c r="C35403">
        <v>-30216375.752322</v>
      </c>
      <c r="D35403">
        <v>-2059.7284089999998</v>
      </c>
      <c r="E35403">
        <v>-142.01790399999999</v>
      </c>
      <c r="F35403">
        <v>4262650.20261</v>
      </c>
      <c r="G35403">
        <v>-4962482.2441579998</v>
      </c>
      <c r="H35403">
        <v>-699832.04154899996</v>
      </c>
    </row>
    <row r="35404" spans="1:8">
      <c r="A35404">
        <v>4248120.1025569998</v>
      </c>
      <c r="B35404">
        <v>74126651.087886006</v>
      </c>
      <c r="C35404">
        <v>-30233249.877671</v>
      </c>
      <c r="D35404">
        <v>-2066.6180530000001</v>
      </c>
      <c r="E35404">
        <v>-139.213358</v>
      </c>
      <c r="F35404">
        <v>4290290.5344730001</v>
      </c>
      <c r="G35404">
        <v>-4976302.4100900004</v>
      </c>
      <c r="H35404">
        <v>-686011.87561700004</v>
      </c>
    </row>
    <row r="35405" spans="1:8">
      <c r="A35405">
        <v>4248240.1025560005</v>
      </c>
      <c r="B35405">
        <v>73878241.810039997</v>
      </c>
      <c r="C35405">
        <v>-30249785.952950001</v>
      </c>
      <c r="D35405">
        <v>-2073.5423919999998</v>
      </c>
      <c r="E35405">
        <v>-136.38368</v>
      </c>
      <c r="F35405">
        <v>4318178.5593060004</v>
      </c>
      <c r="G35405">
        <v>-4990246.4225070002</v>
      </c>
      <c r="H35405">
        <v>-672067.86320000002</v>
      </c>
    </row>
    <row r="35406" spans="1:8">
      <c r="A35406">
        <v>4248360.1025560005</v>
      </c>
      <c r="B35406">
        <v>73628999.510930002</v>
      </c>
      <c r="C35406">
        <v>-30265980.941969998</v>
      </c>
      <c r="D35406">
        <v>-2080.501804</v>
      </c>
      <c r="E35406">
        <v>-133.52852999999999</v>
      </c>
      <c r="F35406">
        <v>4346317.6234870004</v>
      </c>
      <c r="G35406">
        <v>-5004315.954597</v>
      </c>
      <c r="H35406">
        <v>-657998.33111000003</v>
      </c>
    </row>
    <row r="35407" spans="1:8">
      <c r="A35407">
        <v>4248480.1025560005</v>
      </c>
      <c r="B35407">
        <v>73378919.958948001</v>
      </c>
      <c r="C35407">
        <v>-30281831.767414</v>
      </c>
      <c r="D35407">
        <v>-2087.4966709999999</v>
      </c>
      <c r="E35407">
        <v>-130.64756199999999</v>
      </c>
      <c r="F35407">
        <v>4374711.135919</v>
      </c>
      <c r="G35407">
        <v>-5018512.7108129999</v>
      </c>
      <c r="H35407">
        <v>-643801.57489399996</v>
      </c>
    </row>
    <row r="35408" spans="1:8">
      <c r="A35408">
        <v>4248600.1025550002</v>
      </c>
      <c r="B35408">
        <v>73127998.876192003</v>
      </c>
      <c r="C35408">
        <v>-30297335.310072001</v>
      </c>
      <c r="D35408">
        <v>-2094.5273820000002</v>
      </c>
      <c r="E35408">
        <v>-127.740424</v>
      </c>
      <c r="F35408">
        <v>4403362.5695230002</v>
      </c>
      <c r="G35408">
        <v>-5032838.4276149999</v>
      </c>
      <c r="H35408">
        <v>-629475.85809200001</v>
      </c>
    </row>
    <row r="35409" spans="1:8">
      <c r="A35409">
        <v>4248720.1025550002</v>
      </c>
      <c r="B35409">
        <v>72876231.937741995</v>
      </c>
      <c r="C35409">
        <v>-30312488.408053</v>
      </c>
      <c r="D35409">
        <v>-2101.5943320000001</v>
      </c>
      <c r="E35409">
        <v>-124.806757</v>
      </c>
      <c r="F35409">
        <v>4432275.4627630003</v>
      </c>
      <c r="G35409">
        <v>-5047294.8742350005</v>
      </c>
      <c r="H35409">
        <v>-615019.41147199995</v>
      </c>
    </row>
    <row r="35410" spans="1:8">
      <c r="A35410">
        <v>4248840.102554</v>
      </c>
      <c r="B35410">
        <v>72623614.770931005</v>
      </c>
      <c r="C35410">
        <v>-30327287.855971001</v>
      </c>
      <c r="D35410">
        <v>-2108.6979219999998</v>
      </c>
      <c r="E35410">
        <v>-121.84619499999999</v>
      </c>
      <c r="F35410">
        <v>4461453.4212159999</v>
      </c>
      <c r="G35410">
        <v>-5061883.8534620004</v>
      </c>
      <c r="H35410">
        <v>-600430.43224500003</v>
      </c>
    </row>
    <row r="35411" spans="1:8">
      <c r="A35411">
        <v>4248960.102554</v>
      </c>
      <c r="B35411">
        <v>72370142.954595998</v>
      </c>
      <c r="C35411">
        <v>-30341730.404126</v>
      </c>
      <c r="D35411">
        <v>-2115.8385589999998</v>
      </c>
      <c r="E35411">
        <v>-118.85836500000001</v>
      </c>
      <c r="F35411">
        <v>4490900.1191999996</v>
      </c>
      <c r="G35411">
        <v>-5076607.2024539998</v>
      </c>
      <c r="H35411">
        <v>-585707.08325300005</v>
      </c>
    </row>
    <row r="35412" spans="1:8">
      <c r="A35412">
        <v>4249080.1025529997</v>
      </c>
      <c r="B35412">
        <v>72115812.018312007</v>
      </c>
      <c r="C35412">
        <v>-30355812.757649001</v>
      </c>
      <c r="D35412">
        <v>-2123.0166570000001</v>
      </c>
      <c r="E35412">
        <v>-115.842887</v>
      </c>
      <c r="F35412">
        <v>4520619.3014310002</v>
      </c>
      <c r="G35412">
        <v>-5091466.7935690004</v>
      </c>
      <c r="H35412">
        <v>-570847.49213799997</v>
      </c>
    </row>
    <row r="35413" spans="1:8">
      <c r="A35413">
        <v>4249200.1025529997</v>
      </c>
      <c r="B35413">
        <v>71860617.441617996</v>
      </c>
      <c r="C35413">
        <v>-30369531.575640999</v>
      </c>
      <c r="D35413">
        <v>-2130.2326370000001</v>
      </c>
      <c r="E35413">
        <v>-112.799374</v>
      </c>
      <c r="F35413">
        <v>4550614.7847429998</v>
      </c>
      <c r="G35413">
        <v>-5106464.5352250002</v>
      </c>
      <c r="H35413">
        <v>-555849.75048199994</v>
      </c>
    </row>
    <row r="35414" spans="1:8">
      <c r="A35414">
        <v>4249320.1025520004</v>
      </c>
      <c r="B35414">
        <v>71604554.653217003</v>
      </c>
      <c r="C35414">
        <v>-30382883.470283002</v>
      </c>
      <c r="D35414">
        <v>-2137.4869239999998</v>
      </c>
      <c r="E35414">
        <v>-109.72743199999999</v>
      </c>
      <c r="F35414">
        <v>4580890.459853</v>
      </c>
      <c r="G35414">
        <v>-5121602.3727799999</v>
      </c>
      <c r="H35414">
        <v>-540711.91292699997</v>
      </c>
    </row>
    <row r="35415" spans="1:8">
      <c r="A35415">
        <v>4249440.1025520004</v>
      </c>
      <c r="B35415">
        <v>71347619.030166999</v>
      </c>
      <c r="C35415">
        <v>-30395865.005920999</v>
      </c>
      <c r="D35415">
        <v>-2144.7799540000001</v>
      </c>
      <c r="E35415">
        <v>-106.626656</v>
      </c>
      <c r="F35415">
        <v>4611450.2931810003</v>
      </c>
      <c r="G35415">
        <v>-5136882.2894440005</v>
      </c>
      <c r="H35415">
        <v>-525431.99626299995</v>
      </c>
    </row>
    <row r="35416" spans="1:8">
      <c r="A35416">
        <v>4249560.1025520004</v>
      </c>
      <c r="B35416">
        <v>71089805.897054002</v>
      </c>
      <c r="C35416">
        <v>-30408472.698137999</v>
      </c>
      <c r="D35416">
        <v>-2152.1121659999999</v>
      </c>
      <c r="E35416">
        <v>-103.496639</v>
      </c>
      <c r="F35416">
        <v>4642298.3287239997</v>
      </c>
      <c r="G35416">
        <v>-5152306.3072159998</v>
      </c>
      <c r="H35416">
        <v>-510007.97849200002</v>
      </c>
    </row>
    <row r="35417" spans="1:8">
      <c r="A35417">
        <v>4249680.1025510002</v>
      </c>
      <c r="B35417">
        <v>70831110.525140002</v>
      </c>
      <c r="C35417">
        <v>-30420703.012793999</v>
      </c>
      <c r="D35417">
        <v>-2159.4840089999998</v>
      </c>
      <c r="E35417">
        <v>-100.33696</v>
      </c>
      <c r="F35417">
        <v>4673438.689983</v>
      </c>
      <c r="G35417">
        <v>-5167876.4878449999</v>
      </c>
      <c r="H35417">
        <v>-494437.79786200001</v>
      </c>
    </row>
    <row r="35418" spans="1:8">
      <c r="A35418">
        <v>4249800.1025510002</v>
      </c>
      <c r="B35418">
        <v>70571528.131506994</v>
      </c>
      <c r="C35418">
        <v>-30432552.365049999</v>
      </c>
      <c r="D35418">
        <v>-2166.8959380000001</v>
      </c>
      <c r="E35418">
        <v>-97.147193999999999</v>
      </c>
      <c r="F35418">
        <v>4704875.5819530003</v>
      </c>
      <c r="G35418">
        <v>-5183594.9338300005</v>
      </c>
      <c r="H35418">
        <v>-478719.35187700001</v>
      </c>
    </row>
    <row r="35419" spans="1:8">
      <c r="A35419">
        <v>4249920.10255</v>
      </c>
      <c r="B35419">
        <v>70311053.878169</v>
      </c>
      <c r="C35419">
        <v>-30444017.118360002</v>
      </c>
      <c r="D35419">
        <v>-2174.3484149999999</v>
      </c>
      <c r="E35419">
        <v>-93.926903999999993</v>
      </c>
      <c r="F35419">
        <v>4736613.2931709997</v>
      </c>
      <c r="G35419">
        <v>-5199463.7894390002</v>
      </c>
      <c r="H35419">
        <v>-462850.49626799999</v>
      </c>
    </row>
    <row r="35420" spans="1:8">
      <c r="A35420">
        <v>4250040.10255</v>
      </c>
      <c r="B35420">
        <v>70049682.871170998</v>
      </c>
      <c r="C35420">
        <v>-30455093.583439998</v>
      </c>
      <c r="D35420">
        <v>-2181.841911</v>
      </c>
      <c r="E35420">
        <v>-90.675647999999995</v>
      </c>
      <c r="F35420">
        <v>4768656.19783</v>
      </c>
      <c r="G35420">
        <v>-5215485.241769</v>
      </c>
      <c r="H35420">
        <v>-446829.043939</v>
      </c>
    </row>
    <row r="35421" spans="1:8">
      <c r="A35421">
        <v>4250160.1025489997</v>
      </c>
      <c r="B35421">
        <v>69787410.159673005</v>
      </c>
      <c r="C35421">
        <v>-30465778.017216999</v>
      </c>
      <c r="D35421">
        <v>-2189.3769040000002</v>
      </c>
      <c r="E35421">
        <v>-87.392972999999998</v>
      </c>
      <c r="F35421">
        <v>4801008.7579509998</v>
      </c>
      <c r="G35421">
        <v>-5231661.5218289997</v>
      </c>
      <c r="H35421">
        <v>-430652.76387800003</v>
      </c>
    </row>
    <row r="35422" spans="1:8">
      <c r="A35422">
        <v>4250280.1025489997</v>
      </c>
      <c r="B35422">
        <v>69524230.735007003</v>
      </c>
      <c r="C35422">
        <v>-30476066.621741001</v>
      </c>
      <c r="D35422">
        <v>-2196.9538790000001</v>
      </c>
      <c r="E35422">
        <v>-84.078416000000004</v>
      </c>
      <c r="F35422">
        <v>4833675.5256270003</v>
      </c>
      <c r="G35422">
        <v>-5247994.9056670005</v>
      </c>
      <c r="H35422">
        <v>-414319.38004000002</v>
      </c>
    </row>
    <row r="35423" spans="1:8">
      <c r="A35423">
        <v>4250400.1025480004</v>
      </c>
      <c r="B35423">
        <v>69260139.529716998</v>
      </c>
      <c r="C35423">
        <v>-30485955.543076001</v>
      </c>
      <c r="D35423">
        <v>-2204.5733300000002</v>
      </c>
      <c r="E35423">
        <v>-80.731506999999993</v>
      </c>
      <c r="F35423">
        <v>4866661.145339</v>
      </c>
      <c r="G35423">
        <v>-5264487.7155229999</v>
      </c>
      <c r="H35423">
        <v>-397826.57018400001</v>
      </c>
    </row>
    <row r="35424" spans="1:8">
      <c r="A35424">
        <v>4250520.1025480004</v>
      </c>
      <c r="B35424">
        <v>68995131.416576996</v>
      </c>
      <c r="C35424">
        <v>-30495440.870163001</v>
      </c>
      <c r="D35424">
        <v>-2212.2357609999999</v>
      </c>
      <c r="E35424">
        <v>-77.351765</v>
      </c>
      <c r="F35424">
        <v>4899970.3563379999</v>
      </c>
      <c r="G35424">
        <v>-5281142.3210230004</v>
      </c>
      <c r="H35424">
        <v>-381171.96468500001</v>
      </c>
    </row>
    <row r="35425" spans="1:8">
      <c r="A35425">
        <v>4250640.1025470002</v>
      </c>
      <c r="B35425">
        <v>68729201.207589999</v>
      </c>
      <c r="C35425">
        <v>-30504518.633646</v>
      </c>
      <c r="D35425">
        <v>-2219.9416799999999</v>
      </c>
      <c r="E35425">
        <v>-73.938698000000002</v>
      </c>
      <c r="F35425">
        <v>4933607.9951090002</v>
      </c>
      <c r="G35425">
        <v>-5297961.140408</v>
      </c>
      <c r="H35425">
        <v>-364353.14529900003</v>
      </c>
    </row>
    <row r="35426" spans="1:8">
      <c r="A35426">
        <v>4250760.1025470002</v>
      </c>
      <c r="B35426">
        <v>68462343.652962998</v>
      </c>
      <c r="C35426">
        <v>-30513184.804678999</v>
      </c>
      <c r="D35426">
        <v>-2227.691609</v>
      </c>
      <c r="E35426">
        <v>-70.491805999999997</v>
      </c>
      <c r="F35426">
        <v>4967578.9979029996</v>
      </c>
      <c r="G35426">
        <v>-5314946.6418049997</v>
      </c>
      <c r="H35426">
        <v>-347367.64390199998</v>
      </c>
    </row>
    <row r="35427" spans="1:8">
      <c r="A35427">
        <v>4250880.1025470002</v>
      </c>
      <c r="B35427">
        <v>68194553.440059006</v>
      </c>
      <c r="C35427">
        <v>-30521435.293687999</v>
      </c>
      <c r="D35427">
        <v>-2235.4860739999999</v>
      </c>
      <c r="E35427">
        <v>-67.010577999999995</v>
      </c>
      <c r="F35427">
        <v>5001888.4033620004</v>
      </c>
      <c r="G35427">
        <v>-5332101.3445349997</v>
      </c>
      <c r="H35427">
        <v>-330212.94117300003</v>
      </c>
    </row>
    <row r="35428" spans="1:8">
      <c r="A35428">
        <v>4251000.1025459999</v>
      </c>
      <c r="B35428">
        <v>67925825.192325994</v>
      </c>
      <c r="C35428">
        <v>-30529265.949115999</v>
      </c>
      <c r="D35428">
        <v>-2243.325613</v>
      </c>
      <c r="E35428">
        <v>-63.494492000000001</v>
      </c>
      <c r="F35428">
        <v>5036541.355215</v>
      </c>
      <c r="G35428">
        <v>-5349427.8204610003</v>
      </c>
      <c r="H35428">
        <v>-312886.46524599998</v>
      </c>
    </row>
    <row r="35429" spans="1:8">
      <c r="A35429">
        <v>4251120.1025459999</v>
      </c>
      <c r="B35429">
        <v>67656153.468205005</v>
      </c>
      <c r="C35429">
        <v>-30536672.556122001</v>
      </c>
      <c r="D35429">
        <v>-2251.2107719999999</v>
      </c>
      <c r="E35429">
        <v>-59.943015000000003</v>
      </c>
      <c r="F35429">
        <v>5071543.1050709998</v>
      </c>
      <c r="G35429">
        <v>-5366928.6953889998</v>
      </c>
      <c r="H35429">
        <v>-295385.590318</v>
      </c>
    </row>
    <row r="35430" spans="1:8">
      <c r="A35430">
        <v>4251240.1025449997</v>
      </c>
      <c r="B35430">
        <v>67385532.760011002</v>
      </c>
      <c r="C35430">
        <v>-30543650.835248001</v>
      </c>
      <c r="D35430">
        <v>-2259.1421070000001</v>
      </c>
      <c r="E35430">
        <v>-56.355601999999998</v>
      </c>
      <c r="F35430">
        <v>5106899.0152949998</v>
      </c>
      <c r="G35430">
        <v>-5384606.6505009998</v>
      </c>
      <c r="H35430">
        <v>-277707.63520600001</v>
      </c>
    </row>
    <row r="35431" spans="1:8">
      <c r="A35431">
        <v>4251360.1025449997</v>
      </c>
      <c r="B35431">
        <v>67113957.492785007</v>
      </c>
      <c r="C35431">
        <v>-30550196.441057999</v>
      </c>
      <c r="D35431">
        <v>-2267.1201839999999</v>
      </c>
      <c r="E35431">
        <v>-52.731698999999999</v>
      </c>
      <c r="F35431">
        <v>5142614.5619820002</v>
      </c>
      <c r="G35431">
        <v>-5402464.4238449996</v>
      </c>
      <c r="H35431">
        <v>-259849.861863</v>
      </c>
    </row>
    <row r="35432" spans="1:8">
      <c r="A35432">
        <v>4251480.1025440004</v>
      </c>
      <c r="B35432">
        <v>66841422.02313</v>
      </c>
      <c r="C35432">
        <v>-30556304.960730001</v>
      </c>
      <c r="D35432">
        <v>-2275.1455780000001</v>
      </c>
      <c r="E35432">
        <v>-49.070737999999999</v>
      </c>
      <c r="F35432">
        <v>5178695.3380260002</v>
      </c>
      <c r="G35432">
        <v>-5420504.8118669996</v>
      </c>
      <c r="H35432">
        <v>-241809.473841</v>
      </c>
    </row>
    <row r="35433" spans="1:8">
      <c r="A35433">
        <v>4251600.1025440004</v>
      </c>
      <c r="B35433">
        <v>66567920.638011999</v>
      </c>
      <c r="C35433">
        <v>-30561971.912618</v>
      </c>
      <c r="D35433">
        <v>-2283.2188740000001</v>
      </c>
      <c r="E35433">
        <v>-45.372138</v>
      </c>
      <c r="F35433">
        <v>5215147.0562859997</v>
      </c>
      <c r="G35433">
        <v>-5438730.6709970003</v>
      </c>
      <c r="H35433">
        <v>-223583.614711</v>
      </c>
    </row>
    <row r="35434" spans="1:8">
      <c r="A35434">
        <v>4251720.1025430001</v>
      </c>
      <c r="B35434">
        <v>66293447.553537004</v>
      </c>
      <c r="C35434">
        <v>-30567192.744770002</v>
      </c>
      <c r="D35434">
        <v>-2291.3406669999999</v>
      </c>
      <c r="E35434">
        <v>-41.635308999999999</v>
      </c>
      <c r="F35434">
        <v>5251975.552867</v>
      </c>
      <c r="G35434">
        <v>-5457144.9192869999</v>
      </c>
      <c r="H35434">
        <v>-205169.36642000001</v>
      </c>
    </row>
    <row r="35435" spans="1:8">
      <c r="A35435">
        <v>4251840.1025430001</v>
      </c>
      <c r="B35435">
        <v>66017996.913696997</v>
      </c>
      <c r="C35435">
        <v>-30571962.833404001</v>
      </c>
      <c r="D35435">
        <v>-2299.5115649999998</v>
      </c>
      <c r="E35435">
        <v>-37.859645</v>
      </c>
      <c r="F35435">
        <v>5289186.7904960001</v>
      </c>
      <c r="G35435">
        <v>-5475750.538102</v>
      </c>
      <c r="H35435">
        <v>-186563.74760599999</v>
      </c>
    </row>
    <row r="35436" spans="1:8">
      <c r="A35436">
        <v>4251960.1025430001</v>
      </c>
      <c r="B35436">
        <v>65741562.789095998</v>
      </c>
      <c r="C35436">
        <v>-30576277.481352001</v>
      </c>
      <c r="D35436">
        <v>-2307.732184</v>
      </c>
      <c r="E35436">
        <v>-34.044527000000002</v>
      </c>
      <c r="F35436">
        <v>5326786.8620250002</v>
      </c>
      <c r="G35436">
        <v>-5494550.5738660004</v>
      </c>
      <c r="H35436">
        <v>-167763.71184100001</v>
      </c>
    </row>
    <row r="35437" spans="1:8">
      <c r="A35437">
        <v>4252080.1025419999</v>
      </c>
      <c r="B35437">
        <v>65464139.175631002</v>
      </c>
      <c r="C35437">
        <v>-30580131.916446</v>
      </c>
      <c r="D35437">
        <v>-2316.0031520000002</v>
      </c>
      <c r="E35437">
        <v>-30.189323999999999</v>
      </c>
      <c r="F35437">
        <v>5364781.9940379998</v>
      </c>
      <c r="G35437">
        <v>-5513548.1398729999</v>
      </c>
      <c r="H35437">
        <v>-148766.145834</v>
      </c>
    </row>
    <row r="35438" spans="1:8">
      <c r="A35438">
        <v>4252200.1025419999</v>
      </c>
      <c r="B35438">
        <v>65185719.993160002</v>
      </c>
      <c r="C35438">
        <v>-30583521.289875001</v>
      </c>
      <c r="D35438">
        <v>-2324.325108</v>
      </c>
      <c r="E35438">
        <v>-26.293389999999999</v>
      </c>
      <c r="F35438">
        <v>5403178.5505919997</v>
      </c>
      <c r="G35438">
        <v>-5532746.4181500003</v>
      </c>
      <c r="H35438">
        <v>-129567.867558</v>
      </c>
    </row>
    <row r="35439" spans="1:8">
      <c r="A35439">
        <v>4252320.1025409997</v>
      </c>
      <c r="B35439">
        <v>64906299.084122002</v>
      </c>
      <c r="C35439">
        <v>-30586440.674477998</v>
      </c>
      <c r="D35439">
        <v>-2332.6987039999999</v>
      </c>
      <c r="E35439">
        <v>-22.356065999999998</v>
      </c>
      <c r="F35439">
        <v>5441983.0370760001</v>
      </c>
      <c r="G35439">
        <v>-5552148.6613919996</v>
      </c>
      <c r="H35439">
        <v>-110165.624316</v>
      </c>
    </row>
    <row r="35440" spans="1:8">
      <c r="A35440">
        <v>4252440.1025409997</v>
      </c>
      <c r="B35440">
        <v>64625870.212140001</v>
      </c>
      <c r="C35440">
        <v>-30588885.06301</v>
      </c>
      <c r="D35440">
        <v>-2341.1246019999999</v>
      </c>
      <c r="E35440">
        <v>-18.376674999999999</v>
      </c>
      <c r="F35440">
        <v>5481202.104204</v>
      </c>
      <c r="G35440">
        <v>-5571758.194956</v>
      </c>
      <c r="H35440">
        <v>-90556.090752000004</v>
      </c>
    </row>
    <row r="35441" spans="1:8">
      <c r="A35441">
        <v>4252560.1025400003</v>
      </c>
      <c r="B35441">
        <v>64344427.060578004</v>
      </c>
      <c r="C35441">
        <v>-30590849.366339002</v>
      </c>
      <c r="D35441">
        <v>-2349.6034770000001</v>
      </c>
      <c r="E35441">
        <v>-14.354528999999999</v>
      </c>
      <c r="F35441">
        <v>5520842.5521529997</v>
      </c>
      <c r="G35441">
        <v>-5591578.4189299997</v>
      </c>
      <c r="H35441">
        <v>-70735.866777000003</v>
      </c>
    </row>
    <row r="35442" spans="1:8">
      <c r="A35442">
        <v>4252680.1025400003</v>
      </c>
      <c r="B35442">
        <v>64061963.231074996</v>
      </c>
      <c r="C35442">
        <v>-30592328.411603</v>
      </c>
      <c r="D35442">
        <v>-2358.1360169999998</v>
      </c>
      <c r="E35442">
        <v>-10.288921999999999</v>
      </c>
      <c r="F35442">
        <v>5560911.3348319996</v>
      </c>
      <c r="G35442">
        <v>-5611612.8102700002</v>
      </c>
      <c r="H35442">
        <v>-50701.475438000001</v>
      </c>
    </row>
    <row r="35443" spans="1:8">
      <c r="A35443">
        <v>4252800.1025390001</v>
      </c>
      <c r="B35443">
        <v>63778472.242028996</v>
      </c>
      <c r="C35443">
        <v>-30593316.940313999</v>
      </c>
      <c r="D35443">
        <v>-2366.722921</v>
      </c>
      <c r="E35443">
        <v>-6.1791320000000001</v>
      </c>
      <c r="F35443">
        <v>5601415.564305</v>
      </c>
      <c r="G35443">
        <v>-5631864.9250060003</v>
      </c>
      <c r="H35443">
        <v>-30449.360701000001</v>
      </c>
    </row>
    <row r="35444" spans="1:8">
      <c r="A35444">
        <v>4252920.1025390001</v>
      </c>
      <c r="B35444">
        <v>63493947.527065001</v>
      </c>
      <c r="C35444">
        <v>-30593809.606400002</v>
      </c>
      <c r="D35444">
        <v>-2375.3649019999998</v>
      </c>
      <c r="E35444">
        <v>-2.0244200000000001</v>
      </c>
      <c r="F35444">
        <v>5642362.5153729999</v>
      </c>
      <c r="G35444">
        <v>-5652338.4005399998</v>
      </c>
      <c r="H35444">
        <v>-9975.8851670000004</v>
      </c>
    </row>
    <row r="35445" spans="1:8">
      <c r="A35445">
        <v>4253040.1025390001</v>
      </c>
      <c r="B35445">
        <v>63208382.433444999</v>
      </c>
      <c r="C35445">
        <v>-30593800.974199001</v>
      </c>
      <c r="D35445">
        <v>-2384.0626870000001</v>
      </c>
      <c r="E35445">
        <v>2.175967</v>
      </c>
      <c r="F35445">
        <v>5683759.6303099999</v>
      </c>
      <c r="G35445">
        <v>-5673036.9580089999</v>
      </c>
      <c r="H35445">
        <v>10722.672301000001</v>
      </c>
    </row>
    <row r="35446" spans="1:8">
      <c r="A35446">
        <v>4253160.1025379999</v>
      </c>
      <c r="B35446">
        <v>62921770.220455997</v>
      </c>
      <c r="C35446">
        <v>-30593285.516385999</v>
      </c>
      <c r="D35446">
        <v>-2392.817016</v>
      </c>
      <c r="E35446">
        <v>6.422803</v>
      </c>
      <c r="F35446">
        <v>5725614.5237720003</v>
      </c>
      <c r="G35446">
        <v>-5693964.4047400001</v>
      </c>
      <c r="H35446">
        <v>31650.119031999999</v>
      </c>
    </row>
    <row r="35447" spans="1:8">
      <c r="A35447">
        <v>4253280.1025379999</v>
      </c>
      <c r="B35447">
        <v>62634104.057749003</v>
      </c>
      <c r="C35447">
        <v>-30592257.611848999</v>
      </c>
      <c r="D35447">
        <v>-2401.6286420000001</v>
      </c>
      <c r="E35447">
        <v>10.716879</v>
      </c>
      <c r="F35447">
        <v>5767934.9878780004</v>
      </c>
      <c r="G35447">
        <v>-5715124.6367929997</v>
      </c>
      <c r="H35447">
        <v>52810.351085000002</v>
      </c>
    </row>
    <row r="35448" spans="1:8">
      <c r="A35448">
        <v>4253400.1025369996</v>
      </c>
      <c r="B35448">
        <v>62345377.023638003</v>
      </c>
      <c r="C35448">
        <v>-30590711.54349</v>
      </c>
      <c r="D35448">
        <v>-2410.4983350000002</v>
      </c>
      <c r="E35448">
        <v>15.059003000000001</v>
      </c>
      <c r="F35448">
        <v>5810728.9974720003</v>
      </c>
      <c r="G35448">
        <v>-5736521.6415900001</v>
      </c>
      <c r="H35448">
        <v>74207.355882000003</v>
      </c>
    </row>
    <row r="35449" spans="1:8">
      <c r="A35449">
        <v>4253520.1025369996</v>
      </c>
      <c r="B35449">
        <v>62055582.103363</v>
      </c>
      <c r="C35449">
        <v>-30588641.495972</v>
      </c>
      <c r="D35449">
        <v>-2419.4268769999999</v>
      </c>
      <c r="E35449">
        <v>19.450005000000001</v>
      </c>
      <c r="F35449">
        <v>5854004.7155839996</v>
      </c>
      <c r="G35449">
        <v>-5758159.5006459998</v>
      </c>
      <c r="H35449">
        <v>95845.214938000005</v>
      </c>
    </row>
    <row r="35450" spans="1:8">
      <c r="A35450">
        <v>4253640.1025360003</v>
      </c>
      <c r="B35450">
        <v>61764712.187305003</v>
      </c>
      <c r="C35450">
        <v>-30586041.553392</v>
      </c>
      <c r="D35450">
        <v>-2428.415066</v>
      </c>
      <c r="E35450">
        <v>23.890730999999999</v>
      </c>
      <c r="F35450">
        <v>5897770.4990720004</v>
      </c>
      <c r="G35450">
        <v>-5780042.3923899997</v>
      </c>
      <c r="H35450">
        <v>117728.106682</v>
      </c>
    </row>
    <row r="35451" spans="1:8">
      <c r="A35451">
        <v>4253760.1025360003</v>
      </c>
      <c r="B35451">
        <v>61472760.069155999</v>
      </c>
      <c r="C35451">
        <v>-30582905.696883</v>
      </c>
      <c r="D35451">
        <v>-2437.4637149999999</v>
      </c>
      <c r="E35451">
        <v>28.38205</v>
      </c>
      <c r="F35451">
        <v>5942034.9044920001</v>
      </c>
      <c r="G35451">
        <v>-5802174.5950999996</v>
      </c>
      <c r="H35451">
        <v>139860.309392</v>
      </c>
    </row>
    <row r="35452" spans="1:8">
      <c r="A35452">
        <v>4253880.1025350001</v>
      </c>
      <c r="B35452">
        <v>61179718.444041997</v>
      </c>
      <c r="C35452">
        <v>-30579227.802149002</v>
      </c>
      <c r="D35452">
        <v>-2446.5736550000001</v>
      </c>
      <c r="E35452">
        <v>32.924850999999997</v>
      </c>
      <c r="F35452">
        <v>5986806.694162</v>
      </c>
      <c r="G35452">
        <v>-5824560.4899350004</v>
      </c>
      <c r="H35452">
        <v>162246.20422700001</v>
      </c>
    </row>
    <row r="35453" spans="1:8">
      <c r="A35453">
        <v>4254000.1025350001</v>
      </c>
      <c r="B35453">
        <v>60885579.906609997</v>
      </c>
      <c r="C35453">
        <v>-30575001.636922002</v>
      </c>
      <c r="D35453">
        <v>-2455.7457300000001</v>
      </c>
      <c r="E35453">
        <v>37.520045000000003</v>
      </c>
      <c r="F35453">
        <v>6032094.8424659995</v>
      </c>
      <c r="G35453">
        <v>-5847204.5640869997</v>
      </c>
      <c r="H35453">
        <v>184890.278379</v>
      </c>
    </row>
    <row r="35454" spans="1:8">
      <c r="A35454">
        <v>4254120.1025350001</v>
      </c>
      <c r="B35454">
        <v>60590336.949046999</v>
      </c>
      <c r="C35454">
        <v>-30570220.858337998</v>
      </c>
      <c r="D35454">
        <v>-2464.980802</v>
      </c>
      <c r="E35454">
        <v>42.168564000000003</v>
      </c>
      <c r="F35454">
        <v>6077908.5423879996</v>
      </c>
      <c r="G35454">
        <v>-5870111.4140480002</v>
      </c>
      <c r="H35454">
        <v>207797.12834</v>
      </c>
    </row>
    <row r="35455" spans="1:8">
      <c r="A35455">
        <v>4254240.1025339998</v>
      </c>
      <c r="B35455">
        <v>60293981.959067002</v>
      </c>
      <c r="C35455">
        <v>-30564879.010233</v>
      </c>
      <c r="D35455">
        <v>-2474.279751</v>
      </c>
      <c r="E35455">
        <v>46.871364999999997</v>
      </c>
      <c r="F35455">
        <v>6124257.2122879997</v>
      </c>
      <c r="G35455">
        <v>-5893285.7489980003</v>
      </c>
      <c r="H35455">
        <v>230971.46329000001</v>
      </c>
    </row>
    <row r="35456" spans="1:8">
      <c r="A35456">
        <v>4254360.1025339998</v>
      </c>
      <c r="B35456">
        <v>59996507.217834003</v>
      </c>
      <c r="C35456">
        <v>-30558969.520362999</v>
      </c>
      <c r="D35456">
        <v>-2483.643474</v>
      </c>
      <c r="E35456">
        <v>51.629426000000002</v>
      </c>
      <c r="F35456">
        <v>6171150.5029340005</v>
      </c>
      <c r="G35456">
        <v>-5916732.3943210002</v>
      </c>
      <c r="H35456">
        <v>254418.10861299999</v>
      </c>
    </row>
    <row r="35457" spans="1:8">
      <c r="A35457">
        <v>4254480.1025329996</v>
      </c>
      <c r="B35457">
        <v>59697904.897837996</v>
      </c>
      <c r="C35457">
        <v>-30552485.697519999</v>
      </c>
      <c r="D35457">
        <v>-2493.072885</v>
      </c>
      <c r="E35457">
        <v>56.443750000000001</v>
      </c>
      <c r="F35457">
        <v>6218598.3048090003</v>
      </c>
      <c r="G35457">
        <v>-5940456.2952579996</v>
      </c>
      <c r="H35457">
        <v>278142.00955100002</v>
      </c>
    </row>
    <row r="35458" spans="1:8">
      <c r="A35458">
        <v>4254600.1025329996</v>
      </c>
      <c r="B35458">
        <v>59398167.060713999</v>
      </c>
      <c r="C35458">
        <v>-30545420.728578001</v>
      </c>
      <c r="D35458">
        <v>-2502.5689160000002</v>
      </c>
      <c r="E35458">
        <v>61.315367999999999</v>
      </c>
      <c r="F35458">
        <v>6266610.7556830002</v>
      </c>
      <c r="G35458">
        <v>-5964462.520695</v>
      </c>
      <c r="H35458">
        <v>302148.23498800001</v>
      </c>
    </row>
    <row r="35459" spans="1:8">
      <c r="A35459">
        <v>4254720.1025320003</v>
      </c>
      <c r="B35459">
        <v>59097285.655004002</v>
      </c>
      <c r="C35459">
        <v>-30537767.675427001</v>
      </c>
      <c r="D35459">
        <v>-2512.132521</v>
      </c>
      <c r="E35459">
        <v>66.245332000000005</v>
      </c>
      <c r="F35459">
        <v>6315198.2484919997</v>
      </c>
      <c r="G35459">
        <v>-5988756.2670999998</v>
      </c>
      <c r="H35459">
        <v>326441.98139199999</v>
      </c>
    </row>
    <row r="35460" spans="1:8">
      <c r="A35460">
        <v>4254840.1025320003</v>
      </c>
      <c r="B35460">
        <v>58795252.513857998</v>
      </c>
      <c r="C35460">
        <v>-30529519.471818998</v>
      </c>
      <c r="D35460">
        <v>-2521.7646709999999</v>
      </c>
      <c r="E35460">
        <v>71.234724</v>
      </c>
      <c r="F35460">
        <v>6364371.4395080004</v>
      </c>
      <c r="G35460">
        <v>-6013342.8626079997</v>
      </c>
      <c r="H35460">
        <v>351028.57689999999</v>
      </c>
    </row>
    <row r="35461" spans="1:8">
      <c r="A35461">
        <v>4254960.102531</v>
      </c>
      <c r="B35461">
        <v>58492059.352679998</v>
      </c>
      <c r="C35461">
        <v>-30520668.920109998</v>
      </c>
      <c r="D35461">
        <v>-2531.466355</v>
      </c>
      <c r="E35461">
        <v>76.284654000000003</v>
      </c>
      <c r="F35461">
        <v>6414141.2568370001</v>
      </c>
      <c r="G35461">
        <v>-6038227.7712730002</v>
      </c>
      <c r="H35461">
        <v>375913.48556499998</v>
      </c>
    </row>
    <row r="35462" spans="1:8">
      <c r="A35462">
        <v>4255080.102531</v>
      </c>
      <c r="B35462">
        <v>58187697.766705997</v>
      </c>
      <c r="C35462">
        <v>-30511208.687899999</v>
      </c>
      <c r="D35462">
        <v>-2541.2385869999998</v>
      </c>
      <c r="E35462">
        <v>81.396258000000003</v>
      </c>
      <c r="F35462">
        <v>6464518.909248</v>
      </c>
      <c r="G35462">
        <v>-6063416.5974780004</v>
      </c>
      <c r="H35462">
        <v>401102.31176999997</v>
      </c>
    </row>
    <row r="35463" spans="1:8">
      <c r="A35463">
        <v>4255200.1025299998</v>
      </c>
      <c r="B35463">
        <v>57882159.228523001</v>
      </c>
      <c r="C35463">
        <v>-30501131.304552998</v>
      </c>
      <c r="D35463">
        <v>-2551.0823989999999</v>
      </c>
      <c r="E35463">
        <v>86.570702999999995</v>
      </c>
      <c r="F35463">
        <v>6515515.8953470001</v>
      </c>
      <c r="G35463">
        <v>-6088915.0905269999</v>
      </c>
      <c r="H35463">
        <v>426600.80481900001</v>
      </c>
    </row>
    <row r="35464" spans="1:8">
      <c r="A35464">
        <v>4255320.1025299998</v>
      </c>
      <c r="B35464">
        <v>57575435.085510999</v>
      </c>
      <c r="C35464">
        <v>-30490429.157618001</v>
      </c>
      <c r="D35464">
        <v>-2560.9988450000001</v>
      </c>
      <c r="E35464">
        <v>91.809186999999994</v>
      </c>
      <c r="F35464">
        <v>6567144.0131200003</v>
      </c>
      <c r="G35464">
        <v>-6114729.1494140001</v>
      </c>
      <c r="H35464">
        <v>452414.86370599997</v>
      </c>
    </row>
    <row r="35465" spans="1:8">
      <c r="A35465">
        <v>4255440.1025299998</v>
      </c>
      <c r="B35465">
        <v>57267516.557232998</v>
      </c>
      <c r="C35465">
        <v>-30479094.489117999</v>
      </c>
      <c r="D35465">
        <v>-2570.9890019999998</v>
      </c>
      <c r="E35465">
        <v>97.112937000000002</v>
      </c>
      <c r="F35465">
        <v>6619415.3698589997</v>
      </c>
      <c r="G35465">
        <v>-6140864.8277829997</v>
      </c>
      <c r="H35465">
        <v>478550.54207600001</v>
      </c>
    </row>
    <row r="35466" spans="1:8">
      <c r="A35466">
        <v>4255560.1025289996</v>
      </c>
      <c r="B35466">
        <v>56958394.732736997</v>
      </c>
      <c r="C35466">
        <v>-30467119.391725</v>
      </c>
      <c r="D35466">
        <v>-2581.0539680000002</v>
      </c>
      <c r="E35466">
        <v>102.483214</v>
      </c>
      <c r="F35466">
        <v>6672342.3924860004</v>
      </c>
      <c r="G35466">
        <v>-6167328.3390969997</v>
      </c>
      <c r="H35466">
        <v>505014.05338900001</v>
      </c>
    </row>
    <row r="35467" spans="1:8">
      <c r="A35467">
        <v>4255680.1025289996</v>
      </c>
      <c r="B35467">
        <v>56648060.567791998</v>
      </c>
      <c r="C35467">
        <v>-30454495.804804001</v>
      </c>
      <c r="D35467">
        <v>-2591.1948649999999</v>
      </c>
      <c r="E35467">
        <v>107.921314</v>
      </c>
      <c r="F35467">
        <v>6725937.8382930001</v>
      </c>
      <c r="G35467">
        <v>-6194126.0620010002</v>
      </c>
      <c r="H35467">
        <v>531811.77629299997</v>
      </c>
    </row>
    <row r="35468" spans="1:8">
      <c r="A35468">
        <v>4255800.1025280003</v>
      </c>
      <c r="B35468">
        <v>56336504.882054001</v>
      </c>
      <c r="C35468">
        <v>-30441215.510315999</v>
      </c>
      <c r="D35468">
        <v>-2601.4128409999998</v>
      </c>
      <c r="E35468">
        <v>113.42856500000001</v>
      </c>
      <c r="F35468">
        <v>6780214.8061319999</v>
      </c>
      <c r="G35468">
        <v>-6221264.5459200004</v>
      </c>
      <c r="H35468">
        <v>558950.26021199999</v>
      </c>
    </row>
    <row r="35469" spans="1:8">
      <c r="A35469">
        <v>4255920.1025280003</v>
      </c>
      <c r="B35469">
        <v>56023718.356140003</v>
      </c>
      <c r="C35469">
        <v>-30427270.128596999</v>
      </c>
      <c r="D35469">
        <v>-2611.709065</v>
      </c>
      <c r="E35469">
        <v>119.006332</v>
      </c>
      <c r="F35469">
        <v>6835186.7480499996</v>
      </c>
      <c r="G35469">
        <v>-6248750.5168789998</v>
      </c>
      <c r="H35469">
        <v>586436.23117100005</v>
      </c>
    </row>
    <row r="35470" spans="1:8">
      <c r="A35470">
        <v>4256040.102527</v>
      </c>
      <c r="B35470">
        <v>55709691.528632998</v>
      </c>
      <c r="C35470">
        <v>-30412651.113981999</v>
      </c>
      <c r="D35470">
        <v>-2622.0847349999999</v>
      </c>
      <c r="E35470">
        <v>124.65601700000001</v>
      </c>
      <c r="F35470">
        <v>6890867.4814219996</v>
      </c>
      <c r="G35470">
        <v>-6276590.8835650003</v>
      </c>
      <c r="H35470">
        <v>614276.59785699996</v>
      </c>
    </row>
    <row r="35471" spans="1:8">
      <c r="A35471">
        <v>4256160.102527</v>
      </c>
      <c r="B35471">
        <v>55394414.792998001</v>
      </c>
      <c r="C35471">
        <v>-30397349.750277001</v>
      </c>
      <c r="D35471">
        <v>-2632.5410729999999</v>
      </c>
      <c r="E35471">
        <v>130.37906000000001</v>
      </c>
      <c r="F35471">
        <v>6947271.2015810004</v>
      </c>
      <c r="G35471">
        <v>-6304792.743644</v>
      </c>
      <c r="H35471">
        <v>642478.45793599996</v>
      </c>
    </row>
    <row r="35472" spans="1:8">
      <c r="A35472">
        <v>4256280.1025259998</v>
      </c>
      <c r="B35472">
        <v>55077878.394410998</v>
      </c>
      <c r="C35472">
        <v>-30381357.146079</v>
      </c>
      <c r="D35472">
        <v>-2643.0793279999998</v>
      </c>
      <c r="E35472">
        <v>136.176942</v>
      </c>
      <c r="F35472">
        <v>7004412.4949820004</v>
      </c>
      <c r="G35472">
        <v>-6333363.3903449997</v>
      </c>
      <c r="H35472">
        <v>671049.10463700001</v>
      </c>
    </row>
    <row r="35473" spans="1:8">
      <c r="A35473">
        <v>4256400.1025259998</v>
      </c>
      <c r="B35473">
        <v>54760072.4265</v>
      </c>
      <c r="C35473">
        <v>-30364664.229935002</v>
      </c>
      <c r="D35473">
        <v>-2653.700777</v>
      </c>
      <c r="E35473">
        <v>142.05118300000001</v>
      </c>
      <c r="F35473">
        <v>7062306.3529279996</v>
      </c>
      <c r="G35473">
        <v>-6362310.3193180002</v>
      </c>
      <c r="H35473">
        <v>699996.03361000004</v>
      </c>
    </row>
    <row r="35474" spans="1:8">
      <c r="A35474">
        <v>4256520.1025259998</v>
      </c>
      <c r="B35474">
        <v>54440986.827992</v>
      </c>
      <c r="C35474">
        <v>-30347261.74532</v>
      </c>
      <c r="D35474">
        <v>-2664.4067249999998</v>
      </c>
      <c r="E35474">
        <v>148.00334699999999</v>
      </c>
      <c r="F35474">
        <v>7120968.1858719997</v>
      </c>
      <c r="G35474">
        <v>-6391641.2357900003</v>
      </c>
      <c r="H35474">
        <v>729326.950082</v>
      </c>
    </row>
    <row r="35475" spans="1:8">
      <c r="A35475">
        <v>4256640.1025250005</v>
      </c>
      <c r="B35475">
        <v>54120611.379267</v>
      </c>
      <c r="C35475">
        <v>-30329140.245446</v>
      </c>
      <c r="D35475">
        <v>-2675.1985060000002</v>
      </c>
      <c r="E35475">
        <v>154.035042</v>
      </c>
      <c r="F35475">
        <v>7180413.8383449996</v>
      </c>
      <c r="G35475">
        <v>-6421364.0620259997</v>
      </c>
      <c r="H35475">
        <v>759049.77631900006</v>
      </c>
    </row>
    <row r="35476" spans="1:8">
      <c r="A35476">
        <v>4256760.1025250005</v>
      </c>
      <c r="B35476">
        <v>53798935.698810004</v>
      </c>
      <c r="C35476">
        <v>-30310290.087882999</v>
      </c>
      <c r="D35476">
        <v>-2686.0774839999999</v>
      </c>
      <c r="E35476">
        <v>160.147921</v>
      </c>
      <c r="F35476">
        <v>7240659.6045220001</v>
      </c>
      <c r="G35476">
        <v>-6451486.945115</v>
      </c>
      <c r="H35476">
        <v>789172.65940700006</v>
      </c>
    </row>
    <row r="35477" spans="1:8">
      <c r="A35477">
        <v>4256880.1025240002</v>
      </c>
      <c r="B35477">
        <v>53475949.239557996</v>
      </c>
      <c r="C35477">
        <v>-30290701.428987</v>
      </c>
      <c r="D35477">
        <v>-2697.0450540000002</v>
      </c>
      <c r="E35477">
        <v>166.34368499999999</v>
      </c>
      <c r="F35477">
        <v>7301722.2444749996</v>
      </c>
      <c r="G35477">
        <v>-6482018.2650910001</v>
      </c>
      <c r="H35477">
        <v>819703.97938399995</v>
      </c>
    </row>
    <row r="35478" spans="1:8">
      <c r="A35478">
        <v>4257000.1025240002</v>
      </c>
      <c r="B35478">
        <v>53151641.285149001</v>
      </c>
      <c r="C35478">
        <v>-30270364.218122002</v>
      </c>
      <c r="D35478">
        <v>-2708.1026430000002</v>
      </c>
      <c r="E35478">
        <v>172.62408300000001</v>
      </c>
      <c r="F35478">
        <v>7363619.0011329995</v>
      </c>
      <c r="G35478">
        <v>-6512966.6434199996</v>
      </c>
      <c r="H35478">
        <v>850652.35771300003</v>
      </c>
    </row>
    <row r="35479" spans="1:8">
      <c r="A35479">
        <v>4257120.102523</v>
      </c>
      <c r="B35479">
        <v>52826000.946052</v>
      </c>
      <c r="C35479">
        <v>-30249268.191672999</v>
      </c>
      <c r="D35479">
        <v>-2719.2517109999999</v>
      </c>
      <c r="E35479">
        <v>178.990916</v>
      </c>
      <c r="F35479">
        <v>7426367.6179980002</v>
      </c>
      <c r="G35479">
        <v>-6544340.9518529996</v>
      </c>
      <c r="H35479">
        <v>882026.66614500002</v>
      </c>
    </row>
    <row r="35480" spans="1:8">
      <c r="A35480">
        <v>4257240.102523</v>
      </c>
      <c r="B35480">
        <v>52499017.155588001</v>
      </c>
      <c r="C35480">
        <v>-30227402.866845001</v>
      </c>
      <c r="D35480">
        <v>-2730.493751</v>
      </c>
      <c r="E35480">
        <v>185.44603599999999</v>
      </c>
      <c r="F35480">
        <v>7489986.3576509999</v>
      </c>
      <c r="G35480">
        <v>-6576150.3216789998</v>
      </c>
      <c r="H35480">
        <v>913836.03597199998</v>
      </c>
    </row>
    <row r="35481" spans="1:8">
      <c r="A35481">
        <v>4257360.1025219997</v>
      </c>
      <c r="B35481">
        <v>52170678.665834002</v>
      </c>
      <c r="C35481">
        <v>-30204757.535220001</v>
      </c>
      <c r="D35481">
        <v>-2741.8302899999999</v>
      </c>
      <c r="E35481">
        <v>191.99135200000001</v>
      </c>
      <c r="F35481">
        <v>7554494.0210910002</v>
      </c>
      <c r="G35481">
        <v>-6608404.1533989999</v>
      </c>
      <c r="H35481">
        <v>946089.86769099999</v>
      </c>
    </row>
    <row r="35482" spans="1:8">
      <c r="A35482">
        <v>4257480.1025219997</v>
      </c>
      <c r="B35482">
        <v>51840974.043398</v>
      </c>
      <c r="C35482">
        <v>-30181321.256080002</v>
      </c>
      <c r="D35482">
        <v>-2753.2628930000001</v>
      </c>
      <c r="E35482">
        <v>198.628827</v>
      </c>
      <c r="F35482">
        <v>7619909.9679469997</v>
      </c>
      <c r="G35482">
        <v>-6641112.1268269997</v>
      </c>
      <c r="H35482">
        <v>978797.84112</v>
      </c>
    </row>
    <row r="35483" spans="1:8">
      <c r="A35483">
        <v>4257600.1025219997</v>
      </c>
      <c r="B35483">
        <v>51509891.665077001</v>
      </c>
      <c r="C35483">
        <v>-30157082.849482</v>
      </c>
      <c r="D35483">
        <v>-2764.7931579999999</v>
      </c>
      <c r="E35483">
        <v>205.36048500000001</v>
      </c>
      <c r="F35483">
        <v>7686254.1376210004</v>
      </c>
      <c r="G35483">
        <v>-6674284.2116639996</v>
      </c>
      <c r="H35483">
        <v>1011969.925957</v>
      </c>
    </row>
    <row r="35484" spans="1:8">
      <c r="A35484">
        <v>4257720.1025210004</v>
      </c>
      <c r="B35484">
        <v>51177419.713376001</v>
      </c>
      <c r="C35484">
        <v>-30132030.889060002</v>
      </c>
      <c r="D35484">
        <v>-2776.4227249999999</v>
      </c>
      <c r="E35484">
        <v>212.18841</v>
      </c>
      <c r="F35484">
        <v>7753547.071393</v>
      </c>
      <c r="G35484">
        <v>-6707930.6785500003</v>
      </c>
      <c r="H35484">
        <v>1045616.392843</v>
      </c>
    </row>
    <row r="35485" spans="1:8">
      <c r="A35485">
        <v>4257840.1025210004</v>
      </c>
      <c r="B35485">
        <v>50843546.171897002</v>
      </c>
      <c r="C35485">
        <v>-30106153.694557998</v>
      </c>
      <c r="D35485">
        <v>-2788.1532710000001</v>
      </c>
      <c r="E35485">
        <v>219.11474999999999</v>
      </c>
      <c r="F35485">
        <v>7821809.9355640002</v>
      </c>
      <c r="G35485">
        <v>-6742062.1106359996</v>
      </c>
      <c r="H35485">
        <v>1079747.8249280001</v>
      </c>
    </row>
    <row r="35486" spans="1:8">
      <c r="A35486">
        <v>4257960.1025200002</v>
      </c>
      <c r="B35486">
        <v>50508258.820580997</v>
      </c>
      <c r="C35486">
        <v>-30079439.324076001</v>
      </c>
      <c r="D35486">
        <v>-2799.9865119999999</v>
      </c>
      <c r="E35486">
        <v>226.141718</v>
      </c>
      <c r="F35486">
        <v>7891064.5456720004</v>
      </c>
      <c r="G35486">
        <v>-6776689.4156900002</v>
      </c>
      <c r="H35486">
        <v>1114375.129982</v>
      </c>
    </row>
    <row r="35487" spans="1:8">
      <c r="A35487">
        <v>4258080.1025200002</v>
      </c>
      <c r="B35487">
        <v>50171545.230806001</v>
      </c>
      <c r="C35487">
        <v>-30051875.566006999</v>
      </c>
      <c r="D35487">
        <v>-2811.9242089999998</v>
      </c>
      <c r="E35487">
        <v>233.27159599999999</v>
      </c>
      <c r="F35487">
        <v>7961333.3918580003</v>
      </c>
      <c r="G35487">
        <v>-6811823.8387829997</v>
      </c>
      <c r="H35487">
        <v>1149509.5530749999</v>
      </c>
    </row>
    <row r="35488" spans="1:8">
      <c r="A35488">
        <v>4258200.1025189999</v>
      </c>
      <c r="B35488">
        <v>49833392.760338999</v>
      </c>
      <c r="C35488">
        <v>-30023449.930670001</v>
      </c>
      <c r="D35488">
        <v>-2823.9681609999998</v>
      </c>
      <c r="E35488">
        <v>240.50673699999999</v>
      </c>
      <c r="F35488">
        <v>8032639.6654270003</v>
      </c>
      <c r="G35488">
        <v>-6847476.975567</v>
      </c>
      <c r="H35488">
        <v>1185162.68986</v>
      </c>
    </row>
    <row r="35489" spans="1:8">
      <c r="A35489">
        <v>4258320.1025189999</v>
      </c>
      <c r="B35489">
        <v>49493788.548123002</v>
      </c>
      <c r="C35489">
        <v>-29994149.641596001</v>
      </c>
      <c r="D35489">
        <v>-2836.1202159999998</v>
      </c>
      <c r="E35489">
        <v>247.849569</v>
      </c>
      <c r="F35489">
        <v>8105007.286696</v>
      </c>
      <c r="G35489">
        <v>-6883660.7862020005</v>
      </c>
      <c r="H35489">
        <v>1221346.500494</v>
      </c>
    </row>
    <row r="35490" spans="1:8">
      <c r="A35490">
        <v>4258440.1025179997</v>
      </c>
      <c r="B35490">
        <v>49152719.508904003</v>
      </c>
      <c r="C35490">
        <v>-29963961.626481</v>
      </c>
      <c r="D35490">
        <v>-2848.3822639999999</v>
      </c>
      <c r="E35490">
        <v>255.302595</v>
      </c>
      <c r="F35490">
        <v>8178460.9341719998</v>
      </c>
      <c r="G35490">
        <v>-6920387.6099399999</v>
      </c>
      <c r="H35490">
        <v>1258073.3242319999</v>
      </c>
    </row>
    <row r="35491" spans="1:8">
      <c r="A35491">
        <v>4258560.1025179997</v>
      </c>
      <c r="B35491">
        <v>48810172.327691004</v>
      </c>
      <c r="C35491">
        <v>-29932872.507769</v>
      </c>
      <c r="D35491">
        <v>-2860.7562429999998</v>
      </c>
      <c r="E35491">
        <v>262.86840000000001</v>
      </c>
      <c r="F35491">
        <v>8253026.0751660001</v>
      </c>
      <c r="G35491">
        <v>-6957670.1804369995</v>
      </c>
      <c r="H35491">
        <v>1295355.8947290001</v>
      </c>
    </row>
    <row r="35492" spans="1:8">
      <c r="A35492">
        <v>4258680.1025179997</v>
      </c>
      <c r="B35492">
        <v>48466133.454034999</v>
      </c>
      <c r="C35492">
        <v>-29900868.59285</v>
      </c>
      <c r="D35492">
        <v>-2873.2441389999999</v>
      </c>
      <c r="E35492">
        <v>270.54964999999999</v>
      </c>
      <c r="F35492">
        <v>8328728.9978989996</v>
      </c>
      <c r="G35492">
        <v>-6995521.6418030001</v>
      </c>
      <c r="H35492">
        <v>1333207.3560959999</v>
      </c>
    </row>
    <row r="35493" spans="1:8">
      <c r="A35493">
        <v>4258800.1025170004</v>
      </c>
      <c r="B35493">
        <v>48120589.096133001</v>
      </c>
      <c r="C35493">
        <v>-29867935.863867</v>
      </c>
      <c r="D35493">
        <v>-2885.8479900000002</v>
      </c>
      <c r="E35493">
        <v>278.34910000000002</v>
      </c>
      <c r="F35493">
        <v>8405596.8452070002</v>
      </c>
      <c r="G35493">
        <v>-7033955.5654570004</v>
      </c>
      <c r="H35493">
        <v>1371641.27975</v>
      </c>
    </row>
    <row r="35494" spans="1:8">
      <c r="A35494">
        <v>4258920.1025170004</v>
      </c>
      <c r="B35494">
        <v>47773525.214736</v>
      </c>
      <c r="C35494">
        <v>-29834059.967092</v>
      </c>
      <c r="D35494">
        <v>-2898.5698830000001</v>
      </c>
      <c r="E35494">
        <v>286.26959499999998</v>
      </c>
      <c r="F35494">
        <v>8483657.6499249991</v>
      </c>
      <c r="G35494">
        <v>-7072985.9678159999</v>
      </c>
      <c r="H35494">
        <v>1410671.6821089999</v>
      </c>
    </row>
    <row r="35495" spans="1:8">
      <c r="A35495">
        <v>4259040.1025160002</v>
      </c>
      <c r="B35495">
        <v>47424927.516865</v>
      </c>
      <c r="C35495">
        <v>-29799226.201866001</v>
      </c>
      <c r="D35495">
        <v>-2911.4119599999999</v>
      </c>
      <c r="E35495">
        <v>294.31407200000001</v>
      </c>
      <c r="F35495">
        <v>8562940.3720520008</v>
      </c>
      <c r="G35495">
        <v>-7112627.3288799999</v>
      </c>
      <c r="H35495">
        <v>1450313.043172</v>
      </c>
    </row>
    <row r="35496" spans="1:8">
      <c r="A35496">
        <v>4259160.1025160002</v>
      </c>
      <c r="B35496">
        <v>47074781.449320003</v>
      </c>
      <c r="C35496">
        <v>-29763419.509075999</v>
      </c>
      <c r="D35496">
        <v>-2924.3764150000002</v>
      </c>
      <c r="E35496">
        <v>302.485569</v>
      </c>
      <c r="F35496">
        <v>8643474.9378139991</v>
      </c>
      <c r="G35496">
        <v>-7152894.611761</v>
      </c>
      <c r="H35496">
        <v>1490580.3260530001</v>
      </c>
    </row>
    <row r="35497" spans="1:8">
      <c r="A35497">
        <v>4259280.1025149999</v>
      </c>
      <c r="B35497">
        <v>46723072.191979997</v>
      </c>
      <c r="C35497">
        <v>-29726624.459139001</v>
      </c>
      <c r="D35497">
        <v>-2937.4655029999999</v>
      </c>
      <c r="E35497">
        <v>310.78722299999998</v>
      </c>
      <c r="F35497">
        <v>8725292.2807190008</v>
      </c>
      <c r="G35497">
        <v>-7193803.2832129998</v>
      </c>
      <c r="H35497">
        <v>1531488.9975060001</v>
      </c>
    </row>
    <row r="35498" spans="1:8">
      <c r="A35498">
        <v>4259400.1025149999</v>
      </c>
      <c r="B35498">
        <v>46369784.650881998</v>
      </c>
      <c r="C35498">
        <v>-29688825.239480998</v>
      </c>
      <c r="D35498">
        <v>-2950.6815350000002</v>
      </c>
      <c r="E35498">
        <v>319.22228100000001</v>
      </c>
      <c r="F35498">
        <v>8808424.3847400006</v>
      </c>
      <c r="G35498">
        <v>-7235369.3352239998</v>
      </c>
      <c r="H35498">
        <v>1573055.0495160001</v>
      </c>
    </row>
    <row r="35499" spans="1:8">
      <c r="A35499">
        <v>4259520.1025139997</v>
      </c>
      <c r="B35499">
        <v>46014903.451068997</v>
      </c>
      <c r="C35499">
        <v>-29650005.64147</v>
      </c>
      <c r="D35499">
        <v>-2964.0268820000001</v>
      </c>
      <c r="E35499">
        <v>327.79409800000002</v>
      </c>
      <c r="F35499">
        <v>8892904.3297530003</v>
      </c>
      <c r="G35499">
        <v>-7277609.3077300005</v>
      </c>
      <c r="H35499">
        <v>1615295.0220230001</v>
      </c>
    </row>
    <row r="35500" spans="1:8">
      <c r="A35500">
        <v>4259640.1025139997</v>
      </c>
      <c r="B35500">
        <v>45658412.929201998</v>
      </c>
      <c r="C35500">
        <v>-29610149.046783999</v>
      </c>
      <c r="D35500">
        <v>-2977.50398</v>
      </c>
      <c r="E35500">
        <v>336.506148</v>
      </c>
      <c r="F35500">
        <v>8978766.3393590003</v>
      </c>
      <c r="G35500">
        <v>-7320540.3125329996</v>
      </c>
      <c r="H35500">
        <v>1658226.0268260001</v>
      </c>
    </row>
    <row r="35501" spans="1:8">
      <c r="A35501">
        <v>4259760.1025139997</v>
      </c>
      <c r="B35501">
        <v>45300297.125923999</v>
      </c>
      <c r="C35501">
        <v>-29569238.413180001</v>
      </c>
      <c r="D35501">
        <v>-2991.1153279999999</v>
      </c>
      <c r="E35501">
        <v>345.36202300000002</v>
      </c>
      <c r="F35501">
        <v>9066045.8312539998</v>
      </c>
      <c r="G35501">
        <v>-7364180.0584810004</v>
      </c>
      <c r="H35501">
        <v>1701865.7727729999</v>
      </c>
    </row>
    <row r="35502" spans="1:8">
      <c r="A35502">
        <v>4259880.1025130004</v>
      </c>
      <c r="B35502">
        <v>44940539.777974002</v>
      </c>
      <c r="C35502">
        <v>-29527256.259638</v>
      </c>
      <c r="D35502">
        <v>-3004.8634910000001</v>
      </c>
      <c r="E35502">
        <v>354.36544400000002</v>
      </c>
      <c r="F35502">
        <v>9154779.4702979997</v>
      </c>
      <c r="G35502">
        <v>-7408546.8780030003</v>
      </c>
      <c r="H35502">
        <v>1746232.5922950001</v>
      </c>
    </row>
    <row r="35503" spans="1:8">
      <c r="A35503">
        <v>4260000.1025130004</v>
      </c>
      <c r="B35503">
        <v>44579124.310018003</v>
      </c>
      <c r="C35503">
        <v>-29484184.650835</v>
      </c>
      <c r="D35503">
        <v>-3018.7511060000002</v>
      </c>
      <c r="E35503">
        <v>363.520264</v>
      </c>
      <c r="F35503">
        <v>9245005.2244429998</v>
      </c>
      <c r="G35503">
        <v>-7453659.7550750002</v>
      </c>
      <c r="H35503">
        <v>1791345.469368</v>
      </c>
    </row>
    <row r="35504" spans="1:8">
      <c r="A35504">
        <v>4260120.1025120001</v>
      </c>
      <c r="B35504">
        <v>44216033.826222003</v>
      </c>
      <c r="C35504">
        <v>-29440005.180922002</v>
      </c>
      <c r="D35504">
        <v>-3032.7808789999999</v>
      </c>
      <c r="E35504">
        <v>372.83047299999998</v>
      </c>
      <c r="F35504">
        <v>9336762.4237309992</v>
      </c>
      <c r="G35504">
        <v>-7499538.3547189999</v>
      </c>
      <c r="H35504">
        <v>1837224.069012</v>
      </c>
    </row>
    <row r="35505" spans="1:8">
      <c r="A35505">
        <v>4260240.1025120001</v>
      </c>
      <c r="B35505">
        <v>43851251.101519004</v>
      </c>
      <c r="C35505">
        <v>-29394698.956567999</v>
      </c>
      <c r="D35505">
        <v>-3046.9555909999999</v>
      </c>
      <c r="E35505">
        <v>382.300206</v>
      </c>
      <c r="F35505">
        <v>9430091.8225270007</v>
      </c>
      <c r="G35505">
        <v>-7546203.0541169997</v>
      </c>
      <c r="H35505">
        <v>1883888.76841</v>
      </c>
    </row>
    <row r="35506" spans="1:8">
      <c r="A35506">
        <v>4260360.1025109999</v>
      </c>
      <c r="B35506">
        <v>43484758.572589003</v>
      </c>
      <c r="C35506">
        <v>-29348246.579218999</v>
      </c>
      <c r="D35506">
        <v>-3061.2780990000001</v>
      </c>
      <c r="E35506">
        <v>391.93374999999997</v>
      </c>
      <c r="F35506">
        <v>9525035.6652220003</v>
      </c>
      <c r="G35506">
        <v>-7593674.9754649997</v>
      </c>
      <c r="H35506">
        <v>1931360.689757</v>
      </c>
    </row>
    <row r="35507" spans="1:8">
      <c r="A35507">
        <v>4260480.1025109999</v>
      </c>
      <c r="B35507">
        <v>43116538.328516997</v>
      </c>
      <c r="C35507">
        <v>-29300628.126534</v>
      </c>
      <c r="D35507">
        <v>-3075.7513399999998</v>
      </c>
      <c r="E35507">
        <v>401.73554899999999</v>
      </c>
      <c r="F35507">
        <v>9621637.7556200009</v>
      </c>
      <c r="G35507">
        <v>-7641976.020664</v>
      </c>
      <c r="H35507">
        <v>1979661.734956</v>
      </c>
    </row>
    <row r="35508" spans="1:8">
      <c r="A35508">
        <v>4260600.1025099996</v>
      </c>
      <c r="B35508">
        <v>42746572.101127997</v>
      </c>
      <c r="C35508">
        <v>-29251823.132962</v>
      </c>
      <c r="D35508">
        <v>-3090.3783309999999</v>
      </c>
      <c r="E35508">
        <v>411.71021400000001</v>
      </c>
      <c r="F35508">
        <v>9719943.5302600004</v>
      </c>
      <c r="G35508">
        <v>-7691128.9079839997</v>
      </c>
      <c r="H35508">
        <v>2028814.622276</v>
      </c>
    </row>
    <row r="35509" spans="1:8">
      <c r="A35509">
        <v>4260720.1025099996</v>
      </c>
      <c r="B35509">
        <v>42374841.254992001</v>
      </c>
      <c r="C35509">
        <v>-29201810.569389001</v>
      </c>
      <c r="D35509">
        <v>-3105.1621770000002</v>
      </c>
      <c r="E35509">
        <v>421.862528</v>
      </c>
      <c r="F35509">
        <v>9820000.1359299999</v>
      </c>
      <c r="G35509">
        <v>-7741157.2108190004</v>
      </c>
      <c r="H35509">
        <v>2078842.925111</v>
      </c>
    </row>
    <row r="35510" spans="1:8">
      <c r="A35510">
        <v>4260840.1025090003</v>
      </c>
      <c r="B35510">
        <v>42001326.777061999</v>
      </c>
      <c r="C35510">
        <v>-29150568.821821999</v>
      </c>
      <c r="D35510">
        <v>-3120.1060670000002</v>
      </c>
      <c r="E35510">
        <v>432.19745699999999</v>
      </c>
      <c r="F35510">
        <v>9921856.5116639994</v>
      </c>
      <c r="G35510">
        <v>-7792085.3986860001</v>
      </c>
      <c r="H35510">
        <v>2129771.1129780002</v>
      </c>
    </row>
    <row r="35511" spans="1:8">
      <c r="A35511">
        <v>4260960.1025090003</v>
      </c>
      <c r="B35511">
        <v>41626009.265959002</v>
      </c>
      <c r="C35511">
        <v>-29098075.669043001</v>
      </c>
      <c r="D35511">
        <v>-3135.2132839999999</v>
      </c>
      <c r="E35511">
        <v>442.72015800000003</v>
      </c>
      <c r="F35511">
        <v>10025563.47552</v>
      </c>
      <c r="G35511">
        <v>-7843938.8806140004</v>
      </c>
      <c r="H35511">
        <v>2181624.594906</v>
      </c>
    </row>
    <row r="35512" spans="1:8">
      <c r="A35512">
        <v>4261080.1025090003</v>
      </c>
      <c r="B35512">
        <v>41248868.920868002</v>
      </c>
      <c r="C35512">
        <v>-29044308.259176001</v>
      </c>
      <c r="D35512">
        <v>-3150.487204</v>
      </c>
      <c r="E35512">
        <v>453.43598500000002</v>
      </c>
      <c r="F35512">
        <v>10131173.816475</v>
      </c>
      <c r="G35512">
        <v>-7896744.0510910004</v>
      </c>
      <c r="H35512">
        <v>2234429.7653839998</v>
      </c>
    </row>
    <row r="35513" spans="1:8">
      <c r="A35513">
        <v>4261200.1025080001</v>
      </c>
      <c r="B35513">
        <v>40869885.530042</v>
      </c>
      <c r="C35513">
        <v>-28989243.085103001</v>
      </c>
      <c r="D35513">
        <v>-3165.9313000000002</v>
      </c>
      <c r="E35513">
        <v>464.35050699999999</v>
      </c>
      <c r="F35513">
        <v>10238742.391783001</v>
      </c>
      <c r="G35513">
        <v>-7950528.3387449998</v>
      </c>
      <c r="H35513">
        <v>2288214.0530380001</v>
      </c>
    </row>
    <row r="35514" spans="1:8">
      <c r="A35514">
        <v>4261320.1025080001</v>
      </c>
      <c r="B35514">
        <v>40489038.458888002</v>
      </c>
      <c r="C35514">
        <v>-28932855.958657999</v>
      </c>
      <c r="D35514">
        <v>-3181.5491470000002</v>
      </c>
      <c r="E35514">
        <v>475.46950800000002</v>
      </c>
      <c r="F35514">
        <v>10348326.230195001</v>
      </c>
      <c r="G35514">
        <v>-8005320.2579509998</v>
      </c>
      <c r="H35514">
        <v>2343005.9722429998</v>
      </c>
    </row>
    <row r="35515" spans="1:8">
      <c r="A35515">
        <v>4261440.1025069999</v>
      </c>
      <c r="B35515">
        <v>40106306.637626998</v>
      </c>
      <c r="C35515">
        <v>-28875121.983529001</v>
      </c>
      <c r="D35515">
        <v>-3197.3444239999999</v>
      </c>
      <c r="E35515">
        <v>486.79900800000001</v>
      </c>
      <c r="F35515">
        <v>10459984.641438</v>
      </c>
      <c r="G35515">
        <v>-8061149.4635730004</v>
      </c>
      <c r="H35515">
        <v>2398835.177865</v>
      </c>
    </row>
    <row r="35516" spans="1:8">
      <c r="A35516">
        <v>4261560.1025069999</v>
      </c>
      <c r="B35516">
        <v>39721668.548501998</v>
      </c>
      <c r="C35516">
        <v>-28816015.526780002</v>
      </c>
      <c r="D35516">
        <v>-3213.3209189999998</v>
      </c>
      <c r="E35516">
        <v>498.34526599999998</v>
      </c>
      <c r="F35516">
        <v>10573779.332424</v>
      </c>
      <c r="G35516">
        <v>-8118046.8090660004</v>
      </c>
      <c r="H35516">
        <v>2455732.523358</v>
      </c>
    </row>
    <row r="35517" spans="1:8">
      <c r="A35517">
        <v>4261680.1025059996</v>
      </c>
      <c r="B35517">
        <v>39335102.212529004</v>
      </c>
      <c r="C35517">
        <v>-28755510.188926</v>
      </c>
      <c r="D35517">
        <v>-3229.4825310000001</v>
      </c>
      <c r="E35517">
        <v>510.114801</v>
      </c>
      <c r="F35517">
        <v>10689774.530649001</v>
      </c>
      <c r="G35517">
        <v>-8176044.4081779998</v>
      </c>
      <c r="H35517">
        <v>2513730.1224699998</v>
      </c>
    </row>
    <row r="35518" spans="1:8">
      <c r="A35518">
        <v>4261800.1025059996</v>
      </c>
      <c r="B35518">
        <v>38946585.175750002</v>
      </c>
      <c r="C35518">
        <v>-28693578.772448</v>
      </c>
      <c r="D35518">
        <v>-3245.8332780000001</v>
      </c>
      <c r="E35518">
        <v>522.11439800000005</v>
      </c>
      <c r="F35518">
        <v>10808037.115333</v>
      </c>
      <c r="G35518">
        <v>-8235175.7005200004</v>
      </c>
      <c r="H35518">
        <v>2572861.4148129998</v>
      </c>
    </row>
    <row r="35519" spans="1:8">
      <c r="A35519">
        <v>4261920.1025050003</v>
      </c>
      <c r="B35519">
        <v>38556094.494993001</v>
      </c>
      <c r="C35519">
        <v>-28630193.248663999</v>
      </c>
      <c r="D35519">
        <v>-3262.3772979999999</v>
      </c>
      <c r="E35519">
        <v>534.35112500000002</v>
      </c>
      <c r="F35519">
        <v>10928636.756866001</v>
      </c>
      <c r="G35519">
        <v>-8295475.5212869998</v>
      </c>
      <c r="H35519">
        <v>2633161.2355789999</v>
      </c>
    </row>
    <row r="35520" spans="1:8">
      <c r="A35520">
        <v>4262040.1025050003</v>
      </c>
      <c r="B35520">
        <v>38163606.723099999</v>
      </c>
      <c r="C35520">
        <v>-28565324.722858001</v>
      </c>
      <c r="D35520">
        <v>-3279.1188520000001</v>
      </c>
      <c r="E35520">
        <v>546.83235200000001</v>
      </c>
      <c r="F35520">
        <v>11051646.065163</v>
      </c>
      <c r="G35520">
        <v>-8356980.1754350001</v>
      </c>
      <c r="H35520">
        <v>2694665.8897279999</v>
      </c>
    </row>
    <row r="35521" spans="1:8">
      <c r="A35521">
        <v>4262160.1025050003</v>
      </c>
      <c r="B35521">
        <v>37769097.893613003</v>
      </c>
      <c r="C35521">
        <v>-28498943.397527002</v>
      </c>
      <c r="D35521">
        <v>-3296.0623340000002</v>
      </c>
      <c r="E35521">
        <v>559.56575799999996</v>
      </c>
      <c r="F35521">
        <v>11177140.747636</v>
      </c>
      <c r="G35521">
        <v>-8419727.5166720003</v>
      </c>
      <c r="H35521">
        <v>2757413.2309639999</v>
      </c>
    </row>
    <row r="35522" spans="1:8">
      <c r="A35522">
        <v>4262280.1025040001</v>
      </c>
      <c r="B35522">
        <v>37372543.504882999</v>
      </c>
      <c r="C35522">
        <v>-28431018.533661</v>
      </c>
      <c r="D35522">
        <v>-3313.2122720000002</v>
      </c>
      <c r="E35522">
        <v>572.55935799999997</v>
      </c>
      <c r="F35522">
        <v>11305199.777477</v>
      </c>
      <c r="G35522">
        <v>-8483757.0315920003</v>
      </c>
      <c r="H35522">
        <v>2821442.7458839999</v>
      </c>
    </row>
    <row r="35523" spans="1:8">
      <c r="A35523">
        <v>4262400.1025040001</v>
      </c>
      <c r="B35523">
        <v>36973918.503601998</v>
      </c>
      <c r="C35523">
        <v>-28361518.409894999</v>
      </c>
      <c r="D35523">
        <v>-3330.5733329999998</v>
      </c>
      <c r="E35523">
        <v>585.82151399999998</v>
      </c>
      <c r="F35523">
        <v>11435905.573082</v>
      </c>
      <c r="G35523">
        <v>-8549109.9293949995</v>
      </c>
      <c r="H35523">
        <v>2886795.643687</v>
      </c>
    </row>
    <row r="35524" spans="1:8">
      <c r="A35524">
        <v>4262520.1025029998</v>
      </c>
      <c r="B35524">
        <v>36573197.267704003</v>
      </c>
      <c r="C35524">
        <v>-28290410.279406</v>
      </c>
      <c r="D35524">
        <v>-3348.1503299999999</v>
      </c>
      <c r="E35524">
        <v>599.36095699999998</v>
      </c>
      <c r="F35524">
        <v>11569344.189463999</v>
      </c>
      <c r="G35524">
        <v>-8615829.2375859991</v>
      </c>
      <c r="H35524">
        <v>2953514.9518780001</v>
      </c>
    </row>
    <row r="35525" spans="1:8">
      <c r="A35525">
        <v>4262640.1025029998</v>
      </c>
      <c r="B35525">
        <v>36170353.588638999</v>
      </c>
      <c r="C35525">
        <v>-28217660.324407998</v>
      </c>
      <c r="D35525">
        <v>-3365.948226</v>
      </c>
      <c r="E35525">
        <v>613.18680900000004</v>
      </c>
      <c r="F35525">
        <v>11705605.522609999</v>
      </c>
      <c r="G35525">
        <v>-8683959.9041590001</v>
      </c>
      <c r="H35525">
        <v>3021645.6184510002</v>
      </c>
    </row>
    <row r="35526" spans="1:8">
      <c r="A35526">
        <v>4262760.1025019996</v>
      </c>
      <c r="B35526">
        <v>35765360.652976997</v>
      </c>
      <c r="C35526">
        <v>-28143233.608066998</v>
      </c>
      <c r="D35526">
        <v>-3383.9721399999999</v>
      </c>
      <c r="E35526">
        <v>627.30860399999995</v>
      </c>
      <c r="F35526">
        <v>11844783.527806001</v>
      </c>
      <c r="G35526">
        <v>-8753548.9067570008</v>
      </c>
      <c r="H35526">
        <v>3091234.621049</v>
      </c>
    </row>
    <row r="35527" spans="1:8">
      <c r="A35527">
        <v>4262880.1025019996</v>
      </c>
      <c r="B35527">
        <v>35358191.023322001</v>
      </c>
      <c r="C35527">
        <v>-28067094.023672</v>
      </c>
      <c r="D35527">
        <v>-3402.2273530000002</v>
      </c>
      <c r="E35527">
        <v>641.73630900000001</v>
      </c>
      <c r="F35527">
        <v>11986976.453074999</v>
      </c>
      <c r="G35527">
        <v>-8824645.3693909999</v>
      </c>
      <c r="H35527">
        <v>3162331.0836840002</v>
      </c>
    </row>
    <row r="35528" spans="1:8">
      <c r="A35528">
        <v>4263000.1025010003</v>
      </c>
      <c r="B35528">
        <v>34948816.618514001</v>
      </c>
      <c r="C35528">
        <v>-27989204.240860999</v>
      </c>
      <c r="D35528">
        <v>-3420.7193149999998</v>
      </c>
      <c r="E35528">
        <v>656.48035500000003</v>
      </c>
      <c r="F35528">
        <v>12132287.08894</v>
      </c>
      <c r="G35528">
        <v>-8897300.6873240005</v>
      </c>
      <c r="H35528">
        <v>3234986.4016160001</v>
      </c>
    </row>
    <row r="35529" spans="1:8">
      <c r="A35529">
        <v>4263120.1025010003</v>
      </c>
      <c r="B35529">
        <v>34537208.693083003</v>
      </c>
      <c r="C35529">
        <v>-27909525.648706999</v>
      </c>
      <c r="D35529">
        <v>-3439.453649</v>
      </c>
      <c r="E35529">
        <v>671.55165999999997</v>
      </c>
      <c r="F35529">
        <v>12280823.035870999</v>
      </c>
      <c r="G35529">
        <v>-8971568.6607889999</v>
      </c>
      <c r="H35529">
        <v>3309254.3750820002</v>
      </c>
    </row>
    <row r="35530" spans="1:8">
      <c r="A35530">
        <v>4263240.1025010003</v>
      </c>
      <c r="B35530">
        <v>34123337.815935001</v>
      </c>
      <c r="C35530">
        <v>-27828018.295423999</v>
      </c>
      <c r="D35530">
        <v>-3458.4361600000002</v>
      </c>
      <c r="E35530">
        <v>686.96165800000006</v>
      </c>
      <c r="F35530">
        <v>12432696.990894999</v>
      </c>
      <c r="G35530">
        <v>-9047505.638301</v>
      </c>
      <c r="H35530">
        <v>3385191.3525939998</v>
      </c>
    </row>
    <row r="35531" spans="1:8">
      <c r="A35531">
        <v>4263360.1025</v>
      </c>
      <c r="B35531">
        <v>33707173.848242998</v>
      </c>
      <c r="C35531">
        <v>-27744640.824466001</v>
      </c>
      <c r="D35531">
        <v>-3477.6728389999998</v>
      </c>
      <c r="E35531">
        <v>702.72233300000005</v>
      </c>
      <c r="F35531">
        <v>12588027.054981999</v>
      </c>
      <c r="G35531">
        <v>-9125170.6703450009</v>
      </c>
      <c r="H35531">
        <v>3462856.384637</v>
      </c>
    </row>
    <row r="35532" spans="1:8">
      <c r="A35532">
        <v>4263480.1025</v>
      </c>
      <c r="B35532">
        <v>33288685.920510001</v>
      </c>
      <c r="C35532">
        <v>-27659350.406741001</v>
      </c>
      <c r="D35532">
        <v>-3497.169875</v>
      </c>
      <c r="E35532">
        <v>718.84624899999994</v>
      </c>
      <c r="F35532">
        <v>12746937.06299</v>
      </c>
      <c r="G35532">
        <v>-9204625.6743490007</v>
      </c>
      <c r="H35532">
        <v>3542311.3886409998</v>
      </c>
    </row>
    <row r="35533" spans="1:8">
      <c r="A35533">
        <v>4263600.1024989998</v>
      </c>
      <c r="B35533">
        <v>32867842.408778001</v>
      </c>
      <c r="C35533">
        <v>-27572102.668664001</v>
      </c>
      <c r="D35533">
        <v>-3516.9336549999998</v>
      </c>
      <c r="E35533">
        <v>735.34658899999999</v>
      </c>
      <c r="F35533">
        <v>12909556.938118</v>
      </c>
      <c r="G35533">
        <v>-9285935.6119129993</v>
      </c>
      <c r="H35533">
        <v>3623621.3262049998</v>
      </c>
    </row>
    <row r="35534" spans="1:8">
      <c r="A35534">
        <v>4263720.1024989998</v>
      </c>
      <c r="B35534">
        <v>32444610.909958001</v>
      </c>
      <c r="C35534">
        <v>-27482851.615738001</v>
      </c>
      <c r="D35534">
        <v>-3536.970777</v>
      </c>
      <c r="E35534">
        <v>752.23719300000005</v>
      </c>
      <c r="F35534">
        <v>13076023.073011</v>
      </c>
      <c r="G35534">
        <v>-9369168.6793590002</v>
      </c>
      <c r="H35534">
        <v>3706854.393652</v>
      </c>
    </row>
    <row r="35535" spans="1:8">
      <c r="A35535">
        <v>4263840.1024979996</v>
      </c>
      <c r="B35535">
        <v>32018958.216256</v>
      </c>
      <c r="C35535">
        <v>-27391549.551313002</v>
      </c>
      <c r="D35535">
        <v>-3557.2880570000002</v>
      </c>
      <c r="E35535">
        <v>769.53259700000001</v>
      </c>
      <c r="F35535">
        <v>13246478.739898</v>
      </c>
      <c r="G35535">
        <v>-9454396.5128029995</v>
      </c>
      <c r="H35535">
        <v>3792082.227095</v>
      </c>
    </row>
    <row r="35536" spans="1:8">
      <c r="A35536">
        <v>4263960.1024979996</v>
      </c>
      <c r="B35536">
        <v>31590850.288662001</v>
      </c>
      <c r="C35536">
        <v>-27298146.990166001</v>
      </c>
      <c r="D35536">
        <v>-3577.892535</v>
      </c>
      <c r="E35536">
        <v>787.24808299999995</v>
      </c>
      <c r="F35536">
        <v>13421074.532345001</v>
      </c>
      <c r="G35536">
        <v>-9541694.4090260006</v>
      </c>
      <c r="H35536">
        <v>3879380.123319</v>
      </c>
    </row>
    <row r="35537" spans="1:8">
      <c r="A35537">
        <v>4264080.1024970002</v>
      </c>
      <c r="B35537">
        <v>31160252.229481999</v>
      </c>
      <c r="C35537">
        <v>-27202592.566495001</v>
      </c>
      <c r="D35537">
        <v>-3598.7914820000001</v>
      </c>
      <c r="E35537">
        <v>805.39972</v>
      </c>
      <c r="F35537">
        <v>13599968.841522001</v>
      </c>
      <c r="G35537">
        <v>-9631141.5636149999</v>
      </c>
      <c r="H35537">
        <v>3968827.2779069999</v>
      </c>
    </row>
    <row r="35538" spans="1:8">
      <c r="A35538">
        <v>4264200.1024970002</v>
      </c>
      <c r="B35538">
        <v>30727128.253888998</v>
      </c>
      <c r="C35538">
        <v>-27104832.935885999</v>
      </c>
      <c r="D35538">
        <v>-3619.9924139999998</v>
      </c>
      <c r="E35538">
        <v>824.00442399999997</v>
      </c>
      <c r="F35538">
        <v>13783328.37015</v>
      </c>
      <c r="G35538">
        <v>-9722821.3279289994</v>
      </c>
      <c r="H35538">
        <v>4060507.042221</v>
      </c>
    </row>
    <row r="35539" spans="1:8">
      <c r="A35539">
        <v>4264320.1024970002</v>
      </c>
      <c r="B35539">
        <v>30291441.660479002</v>
      </c>
      <c r="C35539">
        <v>-27004812.670779001</v>
      </c>
      <c r="D35539">
        <v>-3641.5030940000001</v>
      </c>
      <c r="E35539">
        <v>843.08000900000002</v>
      </c>
      <c r="F35539">
        <v>13971328.687644999</v>
      </c>
      <c r="G35539">
        <v>-9816821.4866760001</v>
      </c>
      <c r="H35539">
        <v>4154507.2009689999</v>
      </c>
    </row>
    <row r="35540" spans="1:8">
      <c r="A35540">
        <v>4264440.102496</v>
      </c>
      <c r="B35540">
        <v>29853154.800801001</v>
      </c>
      <c r="C35540">
        <v>-26902474.148897</v>
      </c>
      <c r="D35540">
        <v>-3663.3315440000001</v>
      </c>
      <c r="E35540">
        <v>862.64524900000004</v>
      </c>
      <c r="F35540">
        <v>14164154.830363</v>
      </c>
      <c r="G35540">
        <v>-9913234.5580349993</v>
      </c>
      <c r="H35540">
        <v>4250920.2723279996</v>
      </c>
    </row>
    <row r="35541" spans="1:8">
      <c r="A35541">
        <v>4264560.102496</v>
      </c>
      <c r="B35541">
        <v>29412229.047858998</v>
      </c>
      <c r="C35541">
        <v>-26797757.434082001</v>
      </c>
      <c r="D35541">
        <v>-3685.4860530000001</v>
      </c>
      <c r="E35541">
        <v>882.71994700000005</v>
      </c>
      <c r="F35541">
        <v>14362001.951246001</v>
      </c>
      <c r="G35541">
        <v>-10012158.118477</v>
      </c>
      <c r="H35541">
        <v>4349843.832769</v>
      </c>
    </row>
    <row r="35542" spans="1:8">
      <c r="A35542">
        <v>4264680.1024949998</v>
      </c>
      <c r="B35542">
        <v>28968624.763579</v>
      </c>
      <c r="C35542">
        <v>-26690600.148883</v>
      </c>
      <c r="D35542">
        <v>-3707.9751839999999</v>
      </c>
      <c r="E35542">
        <v>903.32500100000004</v>
      </c>
      <c r="F35542">
        <v>14565076.02369</v>
      </c>
      <c r="G35542">
        <v>-10113695.154699</v>
      </c>
      <c r="H35542">
        <v>4451380.8689909996</v>
      </c>
    </row>
    <row r="35543" spans="1:8">
      <c r="A35543">
        <v>4264800.1024949998</v>
      </c>
      <c r="B35543">
        <v>28522301.265230998</v>
      </c>
      <c r="C35543">
        <v>-26580937.338225</v>
      </c>
      <c r="D35543">
        <v>-3730.8077859999999</v>
      </c>
      <c r="E35543">
        <v>924.48248599999999</v>
      </c>
      <c r="F35543">
        <v>14773594.604937</v>
      </c>
      <c r="G35543">
        <v>-10217954.445321999</v>
      </c>
      <c r="H35543">
        <v>4555640.1596149998</v>
      </c>
    </row>
    <row r="35544" spans="1:8">
      <c r="A35544">
        <v>4264920.1024940005</v>
      </c>
      <c r="B35544">
        <v>28073216.790816002</v>
      </c>
      <c r="C35544">
        <v>-26468701.323392</v>
      </c>
      <c r="D35544">
        <v>-3753.9929999999999</v>
      </c>
      <c r="E35544">
        <v>946.21573599999999</v>
      </c>
      <c r="F35544">
        <v>14987787.664952001</v>
      </c>
      <c r="G35544">
        <v>-10325050.975330001</v>
      </c>
      <c r="H35544">
        <v>4662736.6896219999</v>
      </c>
    </row>
    <row r="35545" spans="1:8">
      <c r="A35545">
        <v>4265040.1024940005</v>
      </c>
      <c r="B35545">
        <v>27621328.463438001</v>
      </c>
      <c r="C35545">
        <v>-26353821.545479</v>
      </c>
      <c r="D35545">
        <v>-3777.5402680000002</v>
      </c>
      <c r="E35545">
        <v>968.54943600000001</v>
      </c>
      <c r="F35545">
        <v>15207898.487391001</v>
      </c>
      <c r="G35545">
        <v>-10435106.386549</v>
      </c>
      <c r="H35545">
        <v>4772792.100842</v>
      </c>
    </row>
    <row r="35546" spans="1:8">
      <c r="A35546">
        <v>4265160.1024930002</v>
      </c>
      <c r="B35546">
        <v>27166592.254682999</v>
      </c>
      <c r="C35546">
        <v>-26236224.397401001</v>
      </c>
      <c r="D35546">
        <v>-3801.4593410000002</v>
      </c>
      <c r="E35546">
        <v>991.50972100000001</v>
      </c>
      <c r="F35546">
        <v>15434184.650051</v>
      </c>
      <c r="G35546">
        <v>-10548249.467878999</v>
      </c>
      <c r="H35546">
        <v>4885935.1821720004</v>
      </c>
    </row>
    <row r="35547" spans="1:8">
      <c r="A35547">
        <v>4265280.1024930002</v>
      </c>
      <c r="B35547">
        <v>26708962.947051998</v>
      </c>
      <c r="C35547">
        <v>-26115833.043444999</v>
      </c>
      <c r="D35547">
        <v>-3825.7602879999999</v>
      </c>
      <c r="E35547">
        <v>1015.124286</v>
      </c>
      <c r="F35547">
        <v>15666919.093055001</v>
      </c>
      <c r="G35547">
        <v>-10664616.689381</v>
      </c>
      <c r="H35547">
        <v>5002302.4036739999</v>
      </c>
    </row>
    <row r="35548" spans="1:8">
      <c r="A35548">
        <v>4265400.102492</v>
      </c>
      <c r="B35548">
        <v>26248394.095502999</v>
      </c>
      <c r="C35548">
        <v>-25992567.225226</v>
      </c>
      <c r="D35548">
        <v>-3850.4534990000002</v>
      </c>
      <c r="E35548">
        <v>1039.422501</v>
      </c>
      <c r="F35548">
        <v>15906391.284033</v>
      </c>
      <c r="G35548">
        <v>-10784352.784870001</v>
      </c>
      <c r="H35548">
        <v>5122038.4991629999</v>
      </c>
    </row>
    <row r="35549" spans="1:8">
      <c r="A35549">
        <v>4265520.102492</v>
      </c>
      <c r="B35549">
        <v>25784837.988186002</v>
      </c>
      <c r="C35549">
        <v>-25866343.052816</v>
      </c>
      <c r="D35549">
        <v>-3875.5496990000001</v>
      </c>
      <c r="E35549">
        <v>1064.4355430000001</v>
      </c>
      <c r="F35549">
        <v>16152908.490660001</v>
      </c>
      <c r="G35549">
        <v>-10907611.388184</v>
      </c>
      <c r="H35549">
        <v>5245297.1024759999</v>
      </c>
    </row>
    <row r="35550" spans="1:8">
      <c r="A35550">
        <v>4265640.102492</v>
      </c>
      <c r="B35550">
        <v>25318245.606481999</v>
      </c>
      <c r="C35550">
        <v>-25737072.779672001</v>
      </c>
      <c r="D35550">
        <v>-3901.0599440000001</v>
      </c>
      <c r="E35550">
        <v>1090.196537</v>
      </c>
      <c r="F35550">
        <v>16406797.1722</v>
      </c>
      <c r="G35550">
        <v>-11034555.728954</v>
      </c>
      <c r="H35550">
        <v>5372241.4432460004</v>
      </c>
    </row>
    <row r="35551" spans="1:8">
      <c r="A35551">
        <v>4265760.1024909997</v>
      </c>
      <c r="B35551">
        <v>24848566.584474001</v>
      </c>
      <c r="C35551">
        <v>-25604664.559824999</v>
      </c>
      <c r="D35551">
        <v>-3926.9956320000001</v>
      </c>
      <c r="E35551">
        <v>1116.7407089999999</v>
      </c>
      <c r="F35551">
        <v>16668404.503156001</v>
      </c>
      <c r="G35551">
        <v>-11165359.394432001</v>
      </c>
      <c r="H35551">
        <v>5503045.1087239999</v>
      </c>
    </row>
    <row r="35552" spans="1:8">
      <c r="A35552">
        <v>4265880.1024909997</v>
      </c>
      <c r="B35552">
        <v>24375749.168035001</v>
      </c>
      <c r="C35552">
        <v>-25469022.185642</v>
      </c>
      <c r="D35552">
        <v>-3953.3685019999998</v>
      </c>
      <c r="E35552">
        <v>1144.105558</v>
      </c>
      <c r="F35552">
        <v>16938100.043777999</v>
      </c>
      <c r="G35552">
        <v>-11300207.164743001</v>
      </c>
      <c r="H35552">
        <v>5637892.8790349998</v>
      </c>
    </row>
    <row r="35553" spans="1:8">
      <c r="A35553">
        <v>4266000.1024900004</v>
      </c>
      <c r="B35553">
        <v>23899740.173751</v>
      </c>
      <c r="C35553">
        <v>-25330044.804265</v>
      </c>
      <c r="D35553">
        <v>-3980.190638</v>
      </c>
      <c r="E35553">
        <v>1172.3310369999999</v>
      </c>
      <c r="F35553">
        <v>17216277.574094001</v>
      </c>
      <c r="G35553">
        <v>-11439295.929901</v>
      </c>
      <c r="H35553">
        <v>5776981.6441930002</v>
      </c>
    </row>
    <row r="35554" spans="1:8">
      <c r="A35554">
        <v>4266120.1024900004</v>
      </c>
      <c r="B35554">
        <v>23420484.947949</v>
      </c>
      <c r="C35554">
        <v>-25187626.610638998</v>
      </c>
      <c r="D35554">
        <v>-4007.4744599999999</v>
      </c>
      <c r="E35554">
        <v>1201.4597650000001</v>
      </c>
      <c r="F35554">
        <v>17503357.110268999</v>
      </c>
      <c r="G35554">
        <v>-11582835.697988</v>
      </c>
      <c r="H35554">
        <v>5920521.4122799998</v>
      </c>
    </row>
    <row r="35555" spans="1:8">
      <c r="A35555">
        <v>4266240.1024890002</v>
      </c>
      <c r="B35555">
        <v>22937927.326184001</v>
      </c>
      <c r="C35555">
        <v>-25041656.514764</v>
      </c>
      <c r="D35555">
        <v>-4035.232724</v>
      </c>
      <c r="E35555">
        <v>1231.537245</v>
      </c>
      <c r="F35555">
        <v>17799787.124614</v>
      </c>
      <c r="G35555">
        <v>-11731050.705161</v>
      </c>
      <c r="H35555">
        <v>6068736.4194529997</v>
      </c>
    </row>
    <row r="35556" spans="1:8">
      <c r="A35556">
        <v>4266360.1024890002</v>
      </c>
      <c r="B35556">
        <v>22452009.593582999</v>
      </c>
      <c r="C35556">
        <v>-24892017.780560002</v>
      </c>
      <c r="D35556">
        <v>-4063.4785139999999</v>
      </c>
      <c r="E35556">
        <v>1262.6121189999999</v>
      </c>
      <c r="F35556">
        <v>18106046.993411001</v>
      </c>
      <c r="G35556">
        <v>-11884180.639559999</v>
      </c>
      <c r="H35556">
        <v>6221866.3538520001</v>
      </c>
    </row>
    <row r="35557" spans="1:8">
      <c r="A35557">
        <v>4266480.1024879999</v>
      </c>
      <c r="B35557">
        <v>21962672.446591001</v>
      </c>
      <c r="C35557">
        <v>-24738587.633398</v>
      </c>
      <c r="D35557">
        <v>-4092.2252210000001</v>
      </c>
      <c r="E35557">
        <v>1294.7364359999999</v>
      </c>
      <c r="F35557">
        <v>18422649.700001001</v>
      </c>
      <c r="G35557">
        <v>-12042481.992854999</v>
      </c>
      <c r="H35557">
        <v>6380167.7071470004</v>
      </c>
    </row>
    <row r="35558" spans="1:8">
      <c r="A35558">
        <v>4266600.1024879999</v>
      </c>
      <c r="B35558">
        <v>21469854.956721</v>
      </c>
      <c r="C35558">
        <v>-24581236.833018001</v>
      </c>
      <c r="D35558">
        <v>-4121.4865319999999</v>
      </c>
      <c r="E35558">
        <v>1327.96596</v>
      </c>
      <c r="F35558">
        <v>18750144.824404001</v>
      </c>
      <c r="G35558">
        <v>-12206229.555056</v>
      </c>
      <c r="H35558">
        <v>6543915.2693480002</v>
      </c>
    </row>
    <row r="35559" spans="1:8">
      <c r="A35559">
        <v>4266720.1024879999</v>
      </c>
      <c r="B35559">
        <v>20973494.537099</v>
      </c>
      <c r="C35559">
        <v>-24419829.208110999</v>
      </c>
      <c r="D35559">
        <v>-4151.2763960000002</v>
      </c>
      <c r="E35559">
        <v>1362.360504</v>
      </c>
      <c r="F35559">
        <v>19089121.855089001</v>
      </c>
      <c r="G35559">
        <v>-12375718.070397999</v>
      </c>
      <c r="H35559">
        <v>6713403.7846910004</v>
      </c>
    </row>
    <row r="35560" spans="1:8">
      <c r="A35560">
        <v>4266840.1024869997</v>
      </c>
      <c r="B35560">
        <v>20473526.912726998</v>
      </c>
      <c r="C35560">
        <v>-24254221.148419</v>
      </c>
      <c r="D35560">
        <v>-4181.6089910000001</v>
      </c>
      <c r="E35560">
        <v>1397.9843020000001</v>
      </c>
      <c r="F35560">
        <v>19440213.863612</v>
      </c>
      <c r="G35560">
        <v>-12551264.074659999</v>
      </c>
      <c r="H35560">
        <v>6888949.7889520004</v>
      </c>
    </row>
    <row r="35561" spans="1:8">
      <c r="A35561">
        <v>4266960.1024869997</v>
      </c>
      <c r="B35561">
        <v>19969886.095617998</v>
      </c>
      <c r="C35561">
        <v>-24084261.049651999</v>
      </c>
      <c r="D35561">
        <v>-4212.498681</v>
      </c>
      <c r="E35561">
        <v>1434.9064269999999</v>
      </c>
      <c r="F35561">
        <v>19804101.588700999</v>
      </c>
      <c r="G35561">
        <v>-12733207.937204</v>
      </c>
      <c r="H35561">
        <v>7070893.6514969999</v>
      </c>
    </row>
    <row r="35562" spans="1:8">
      <c r="A35562">
        <v>4267080.1024860004</v>
      </c>
      <c r="B35562">
        <v>19462504.366179001</v>
      </c>
      <c r="C35562">
        <v>-23909788.705917001</v>
      </c>
      <c r="D35562">
        <v>-4243.9599509999998</v>
      </c>
      <c r="E35562">
        <v>1473.201247</v>
      </c>
      <c r="F35562">
        <v>20181517.983213</v>
      </c>
      <c r="G35562">
        <v>-12921916.13446</v>
      </c>
      <c r="H35562">
        <v>7259601.8487529997</v>
      </c>
    </row>
    <row r="35563" spans="1:8">
      <c r="A35563">
        <v>4267200.1024860004</v>
      </c>
      <c r="B35563">
        <v>18951312.262538001</v>
      </c>
      <c r="C35563">
        <v>-23730634.643649999</v>
      </c>
      <c r="D35563">
        <v>-4276.0073400000001</v>
      </c>
      <c r="E35563">
        <v>1512.948946</v>
      </c>
      <c r="F35563">
        <v>20573253.285333999</v>
      </c>
      <c r="G35563">
        <v>-13117783.785521001</v>
      </c>
      <c r="H35563">
        <v>7455469.4998129997</v>
      </c>
    </row>
    <row r="35564" spans="1:8">
      <c r="A35564">
        <v>4267320.1024850002</v>
      </c>
      <c r="B35564">
        <v>18436238.579865001</v>
      </c>
      <c r="C35564">
        <v>-23546619.390273001</v>
      </c>
      <c r="D35564">
        <v>-4308.655342</v>
      </c>
      <c r="E35564">
        <v>1554.236093</v>
      </c>
      <c r="F35564">
        <v>20980160.684661001</v>
      </c>
      <c r="G35564">
        <v>-13321237.485184001</v>
      </c>
      <c r="H35564">
        <v>7658923.1994759999</v>
      </c>
    </row>
    <row r="35565" spans="1:8">
      <c r="A35565">
        <v>4267440.1024850002</v>
      </c>
      <c r="B35565">
        <v>17917210.382176999</v>
      </c>
      <c r="C35565">
        <v>-23357552.669819999</v>
      </c>
      <c r="D35565">
        <v>-4341.9182929999997</v>
      </c>
      <c r="E35565">
        <v>1597.156287</v>
      </c>
      <c r="F35565">
        <v>21403162.664650999</v>
      </c>
      <c r="G35565">
        <v>-13532738.475179</v>
      </c>
      <c r="H35565">
        <v>7870424.1894720001</v>
      </c>
    </row>
    <row r="35566" spans="1:8">
      <c r="A35566">
        <v>4267560.1024839999</v>
      </c>
      <c r="B35566">
        <v>17394153.029674999</v>
      </c>
      <c r="C35566">
        <v>-23163232.516752001</v>
      </c>
      <c r="D35566">
        <v>-4375.8102269999999</v>
      </c>
      <c r="E35566">
        <v>1641.810882</v>
      </c>
      <c r="F35566">
        <v>21843258.115577001</v>
      </c>
      <c r="G35566">
        <v>-13752786.200642001</v>
      </c>
      <c r="H35566">
        <v>8090471.9149350002</v>
      </c>
    </row>
    <row r="35567" spans="1:8">
      <c r="A35567">
        <v>4267680.1024839999</v>
      </c>
      <c r="B35567">
        <v>16866990.225299001</v>
      </c>
      <c r="C35567">
        <v>-22963444.297938</v>
      </c>
      <c r="D35567">
        <v>-4410.3446990000002</v>
      </c>
      <c r="E35567">
        <v>1688.309796</v>
      </c>
      <c r="F35567">
        <v>22301530.326992001</v>
      </c>
      <c r="G35567">
        <v>-13981922.30635</v>
      </c>
      <c r="H35567">
        <v>8319608.0206420003</v>
      </c>
    </row>
    <row r="35568" spans="1:8">
      <c r="A35568">
        <v>4267800.1024839999</v>
      </c>
      <c r="B35568">
        <v>16335644.085035</v>
      </c>
      <c r="C35568">
        <v>-22757959.63132</v>
      </c>
      <c r="D35568">
        <v>-4445.5345630000002</v>
      </c>
      <c r="E35568">
        <v>1736.77242</v>
      </c>
      <c r="F35568">
        <v>22779155.986159999</v>
      </c>
      <c r="G35568">
        <v>-14220735.135934001</v>
      </c>
      <c r="H35568">
        <v>8558420.850226</v>
      </c>
    </row>
    <row r="35569" spans="1:8">
      <c r="A35569">
        <v>4267920.1024829997</v>
      </c>
      <c r="B35569">
        <v>15800035.237468001</v>
      </c>
      <c r="C35569">
        <v>-22546535.188170001</v>
      </c>
      <c r="D35569">
        <v>-4481.3917039999997</v>
      </c>
      <c r="E35569">
        <v>1787.3286559999999</v>
      </c>
      <c r="F35569">
        <v>23277415.329394002</v>
      </c>
      <c r="G35569">
        <v>-14469864.807551</v>
      </c>
      <c r="H35569">
        <v>8807550.5218429994</v>
      </c>
    </row>
    <row r="35570" spans="1:8">
      <c r="A35570">
        <v>4268040.1024829997</v>
      </c>
      <c r="B35570">
        <v>15260082.959349001</v>
      </c>
      <c r="C35570">
        <v>-22328911.363866001</v>
      </c>
      <c r="D35570">
        <v>-4517.9267069999996</v>
      </c>
      <c r="E35570">
        <v>1840.1200739999999</v>
      </c>
      <c r="F35570">
        <v>23797703.617407002</v>
      </c>
      <c r="G35570">
        <v>-14730008.951556999</v>
      </c>
      <c r="H35570">
        <v>9067694.6658490002</v>
      </c>
    </row>
    <row r="35571" spans="1:8">
      <c r="A35571">
        <v>4268160.1024820004</v>
      </c>
      <c r="B35571">
        <v>14715705.355447</v>
      </c>
      <c r="C35571">
        <v>-22104810.799887002</v>
      </c>
      <c r="D35571">
        <v>-4555.1484449999998</v>
      </c>
      <c r="E35571">
        <v>1895.301236</v>
      </c>
      <c r="F35571">
        <v>24341544.134213999</v>
      </c>
      <c r="G35571">
        <v>-15001929.209961001</v>
      </c>
      <c r="H35571">
        <v>9339614.9242529999</v>
      </c>
    </row>
    <row r="35572" spans="1:8">
      <c r="A35572">
        <v>4268280.1024820004</v>
      </c>
      <c r="B35572">
        <v>14166819.592847001</v>
      </c>
      <c r="C35572">
        <v>-21873936.737098001</v>
      </c>
      <c r="D35572">
        <v>-4593.0635810000003</v>
      </c>
      <c r="E35572">
        <v>1953.0411899999999</v>
      </c>
      <c r="F35572">
        <v>24910602.942728002</v>
      </c>
      <c r="G35572">
        <v>-15286458.614218</v>
      </c>
      <c r="H35572">
        <v>9624144.3285099994</v>
      </c>
    </row>
    <row r="35573" spans="1:8">
      <c r="A35573">
        <v>4268400.1024810001</v>
      </c>
      <c r="B35573">
        <v>13613342.202248</v>
      </c>
      <c r="C35573">
        <v>-21635971.177317001</v>
      </c>
      <c r="D35573">
        <v>-4631.6759439999996</v>
      </c>
      <c r="E35573">
        <v>2013.525173</v>
      </c>
      <c r="F35573">
        <v>25506705.669766001</v>
      </c>
      <c r="G35573">
        <v>-15584509.977737</v>
      </c>
      <c r="H35573">
        <v>9922195.6920289993</v>
      </c>
    </row>
    <row r="35574" spans="1:8">
      <c r="A35574">
        <v>4268520.1024810001</v>
      </c>
      <c r="B35574">
        <v>13055189.461704999</v>
      </c>
      <c r="C35574">
        <v>-21390572.826560002</v>
      </c>
      <c r="D35574">
        <v>-4670.9857739999998</v>
      </c>
      <c r="E35574">
        <v>2076.9565579999999</v>
      </c>
      <c r="F35574">
        <v>26131856.639940001</v>
      </c>
      <c r="G35574">
        <v>-15897085.462824</v>
      </c>
      <c r="H35574">
        <v>10234771.177115999</v>
      </c>
    </row>
    <row r="35575" spans="1:8">
      <c r="A35575">
        <v>4268640.1024799999</v>
      </c>
      <c r="B35575">
        <v>12492277.881996</v>
      </c>
      <c r="C35575">
        <v>-21137374.789143</v>
      </c>
      <c r="D35575">
        <v>-4710.9887790000002</v>
      </c>
      <c r="E35575">
        <v>2143.5590619999998</v>
      </c>
      <c r="F35575">
        <v>26788260.733054999</v>
      </c>
      <c r="G35575">
        <v>-16225287.509382</v>
      </c>
      <c r="H35575">
        <v>10562973.223673001</v>
      </c>
    </row>
    <row r="35576" spans="1:8">
      <c r="A35576">
        <v>4268760.1024799999</v>
      </c>
      <c r="B35576">
        <v>11924524.817411</v>
      </c>
      <c r="C35576">
        <v>-20875981.976877</v>
      </c>
      <c r="D35576">
        <v>-4751.6749799999998</v>
      </c>
      <c r="E35576">
        <v>2213.579295</v>
      </c>
      <c r="F35576">
        <v>27478348.404504001</v>
      </c>
      <c r="G35576">
        <v>-16570331.345106</v>
      </c>
      <c r="H35576">
        <v>10908017.059397999</v>
      </c>
    </row>
    <row r="35577" spans="1:8">
      <c r="A35577">
        <v>4268880.1024799999</v>
      </c>
      <c r="B35577">
        <v>11351849.231605001</v>
      </c>
      <c r="C35577">
        <v>-20605968.191792</v>
      </c>
      <c r="D35577">
        <v>-4793.0272670000004</v>
      </c>
      <c r="E35577">
        <v>2287.289663</v>
      </c>
      <c r="F35577">
        <v>28204804.384401999</v>
      </c>
      <c r="G35577">
        <v>-16933559.335055001</v>
      </c>
      <c r="H35577">
        <v>11271245.049347</v>
      </c>
    </row>
    <row r="35578" spans="1:8">
      <c r="A35578">
        <v>4269000.1024789996</v>
      </c>
      <c r="B35578">
        <v>10774172.655622</v>
      </c>
      <c r="C35578">
        <v>-20326872.834003001</v>
      </c>
      <c r="D35578">
        <v>-4835.0196290000004</v>
      </c>
      <c r="E35578">
        <v>2364.9917230000001</v>
      </c>
      <c r="F35578">
        <v>28970600.660285</v>
      </c>
      <c r="G35578">
        <v>-17316457.472996999</v>
      </c>
      <c r="H35578">
        <v>11654143.187287999</v>
      </c>
    </row>
    <row r="35579" spans="1:8">
      <c r="A35579">
        <v>4269120.1024789996</v>
      </c>
      <c r="B35579">
        <v>10191420.384568</v>
      </c>
      <c r="C35579">
        <v>-20038197.178369999</v>
      </c>
      <c r="D35579">
        <v>-4877.6149329999998</v>
      </c>
      <c r="E35579">
        <v>2447.0200279999999</v>
      </c>
      <c r="F35579">
        <v>29779034.451752</v>
      </c>
      <c r="G35579">
        <v>-17720674.368730001</v>
      </c>
      <c r="H35579">
        <v>12058360.083022</v>
      </c>
    </row>
    <row r="35580" spans="1:8">
      <c r="A35580">
        <v>4269240.1024780003</v>
      </c>
      <c r="B35580">
        <v>9603522.9715560004</v>
      </c>
      <c r="C35580">
        <v>-19739400.154263001</v>
      </c>
      <c r="D35580">
        <v>-4920.7621660000004</v>
      </c>
      <c r="E35580">
        <v>2533.746576</v>
      </c>
      <c r="F35580">
        <v>30633772.004469998</v>
      </c>
      <c r="G35580">
        <v>-18148043.145089</v>
      </c>
      <c r="H35580">
        <v>12485728.859381</v>
      </c>
    </row>
    <row r="35581" spans="1:8">
      <c r="A35581">
        <v>4269360.1024780003</v>
      </c>
      <c r="B35581">
        <v>9010418.0929639991</v>
      </c>
      <c r="C35581">
        <v>-19429893.551856998</v>
      </c>
      <c r="D35581">
        <v>-4964.3929760000001</v>
      </c>
      <c r="E35581">
        <v>2625.585943</v>
      </c>
      <c r="F35581">
        <v>31538899.165984999</v>
      </c>
      <c r="G35581">
        <v>-18600606.725846</v>
      </c>
      <c r="H35581">
        <v>12938292.440137999</v>
      </c>
    </row>
    <row r="35582" spans="1:8">
      <c r="A35582">
        <v>4269480.1024770001</v>
      </c>
      <c r="B35582">
        <v>8412052.8790310007</v>
      </c>
      <c r="C35582">
        <v>-19109036.56577</v>
      </c>
      <c r="D35582">
        <v>-5008.4173430000001</v>
      </c>
      <c r="E35582">
        <v>2723.0012069999998</v>
      </c>
      <c r="F35582">
        <v>32498979.855365001</v>
      </c>
      <c r="G35582">
        <v>-19080647.070537001</v>
      </c>
      <c r="H35582">
        <v>13418332.784828</v>
      </c>
    </row>
    <row r="35583" spans="1:8">
      <c r="A35583">
        <v>4269600.1024770001</v>
      </c>
      <c r="B35583">
        <v>7808386.8296379996</v>
      </c>
      <c r="C35583">
        <v>-18776129.572358001</v>
      </c>
      <c r="D35583">
        <v>-5052.7181069999997</v>
      </c>
      <c r="E35583">
        <v>2826.5108220000002</v>
      </c>
      <c r="F35583">
        <v>33519123.698787</v>
      </c>
      <c r="G35583">
        <v>-19590718.992247999</v>
      </c>
      <c r="H35583">
        <v>13928404.706538999</v>
      </c>
    </row>
    <row r="35584" spans="1:8">
      <c r="A35584">
        <v>4269720.1024759999</v>
      </c>
      <c r="B35584">
        <v>7199395.4687059997</v>
      </c>
      <c r="C35584">
        <v>-18430407.020489998</v>
      </c>
      <c r="D35584">
        <v>-5097.1440679999996</v>
      </c>
      <c r="E35584">
        <v>2936.6965479999999</v>
      </c>
      <c r="F35584">
        <v>34605064.264082</v>
      </c>
      <c r="G35584">
        <v>-20133689.274895001</v>
      </c>
      <c r="H35584">
        <v>14471374.989187</v>
      </c>
    </row>
    <row r="35585" spans="1:8">
      <c r="A35585">
        <v>4269840.1024759999</v>
      </c>
      <c r="B35585">
        <v>6585074.9345089998</v>
      </c>
      <c r="C35585">
        <v>-18071029.297288999</v>
      </c>
      <c r="D35585">
        <v>-5141.5012109999998</v>
      </c>
      <c r="E35585">
        <v>3054.2126269999999</v>
      </c>
      <c r="F35585">
        <v>35763249.470752001</v>
      </c>
      <c r="G35585">
        <v>-20712781.878230002</v>
      </c>
      <c r="H35585">
        <v>15050467.592522001</v>
      </c>
    </row>
    <row r="35586" spans="1:8">
      <c r="A35586">
        <v>4269960.1024759999</v>
      </c>
      <c r="B35586">
        <v>5965447.7607000005</v>
      </c>
      <c r="C35586">
        <v>-17697073.410471</v>
      </c>
      <c r="D35586">
        <v>-5185.5415279999997</v>
      </c>
      <c r="E35586">
        <v>3179.7963629999999</v>
      </c>
      <c r="F35586">
        <v>37000945.844227001</v>
      </c>
      <c r="G35586">
        <v>-21331630.064968001</v>
      </c>
      <c r="H35586">
        <v>15669315.779259</v>
      </c>
    </row>
    <row r="35587" spans="1:8">
      <c r="A35587">
        <v>4270080.1024749996</v>
      </c>
      <c r="B35587">
        <v>5340570.1786399996</v>
      </c>
      <c r="C35587">
        <v>-17307522.308587998</v>
      </c>
      <c r="D35587">
        <v>-5228.9487049999998</v>
      </c>
      <c r="E35587">
        <v>3314.2802689999999</v>
      </c>
      <c r="F35587">
        <v>38326358.265307002</v>
      </c>
      <c r="G35587">
        <v>-21994336.275508001</v>
      </c>
      <c r="H35587">
        <v>16332021.989799</v>
      </c>
    </row>
    <row r="35588" spans="1:8">
      <c r="A35588">
        <v>4270200.1024749996</v>
      </c>
      <c r="B35588">
        <v>4710541.3716949997</v>
      </c>
      <c r="C35588">
        <v>-16901252.641435001</v>
      </c>
      <c r="D35588">
        <v>-5271.3197209999998</v>
      </c>
      <c r="E35588">
        <v>3458.6059380000002</v>
      </c>
      <c r="F35588">
        <v>39748766.636592999</v>
      </c>
      <c r="G35588">
        <v>-22705540.461151</v>
      </c>
      <c r="H35588">
        <v>17043226.175441999</v>
      </c>
    </row>
    <row r="35589" spans="1:8">
      <c r="A35589">
        <v>4270320.1024740003</v>
      </c>
      <c r="B35589">
        <v>4075515.2448979998</v>
      </c>
      <c r="C35589">
        <v>-16477020.74884</v>
      </c>
      <c r="D35589">
        <v>-5312.1410809999998</v>
      </c>
      <c r="E35589">
        <v>3613.8397049999999</v>
      </c>
      <c r="F35589">
        <v>41278680.276707999</v>
      </c>
      <c r="G35589">
        <v>-23470497.281208999</v>
      </c>
      <c r="H35589">
        <v>17808182.995499998</v>
      </c>
    </row>
    <row r="35590" spans="1:8">
      <c r="A35590">
        <v>4270440.1024740003</v>
      </c>
      <c r="B35590">
        <v>3435715.449668</v>
      </c>
      <c r="C35590">
        <v>-16033446.663053</v>
      </c>
      <c r="D35590">
        <v>-5350.7580079999998</v>
      </c>
      <c r="E35590">
        <v>3781.1900660000001</v>
      </c>
      <c r="F35590">
        <v>42928009.575048</v>
      </c>
      <c r="G35590">
        <v>-24295161.930378001</v>
      </c>
      <c r="H35590">
        <v>18632847.644669998</v>
      </c>
    </row>
    <row r="35591" spans="1:8">
      <c r="A35591">
        <v>4270560.1024730001</v>
      </c>
      <c r="B35591">
        <v>2791454.6376860002</v>
      </c>
      <c r="C35591">
        <v>-15568995.928890999</v>
      </c>
      <c r="D35591">
        <v>-5386.334339</v>
      </c>
      <c r="E35591">
        <v>3962.0265530000001</v>
      </c>
      <c r="F35591">
        <v>44710252.021981999</v>
      </c>
      <c r="G35591">
        <v>-25186283.153845001</v>
      </c>
      <c r="H35591">
        <v>19523968.868136998</v>
      </c>
    </row>
    <row r="35592" spans="1:8">
      <c r="A35592">
        <v>4270680.1024730001</v>
      </c>
      <c r="B35592">
        <v>2143159.2292439998</v>
      </c>
      <c r="C35592">
        <v>-15081959.104854999</v>
      </c>
      <c r="D35592">
        <v>-5417.8001530000001</v>
      </c>
      <c r="E35592">
        <v>4157.8993369999998</v>
      </c>
      <c r="F35592">
        <v>46640685.392811</v>
      </c>
      <c r="G35592">
        <v>-26151499.839260001</v>
      </c>
      <c r="H35592">
        <v>20489185.553551</v>
      </c>
    </row>
    <row r="35593" spans="1:8">
      <c r="A35593">
        <v>4270800.1024719998</v>
      </c>
      <c r="B35593">
        <v>1491401.3929030001</v>
      </c>
      <c r="C35593">
        <v>-14570428.938088</v>
      </c>
      <c r="D35593">
        <v>-5443.7832070000004</v>
      </c>
      <c r="E35593">
        <v>4370.5580570000002</v>
      </c>
      <c r="F35593">
        <v>48736553.333327003</v>
      </c>
      <c r="G35593">
        <v>-27199433.809517998</v>
      </c>
      <c r="H35593">
        <v>21537119.523809001</v>
      </c>
    </row>
    <row r="35594" spans="1:8">
      <c r="A35594">
        <v>4270920.1024719998</v>
      </c>
      <c r="B35594">
        <v>836940.47243199998</v>
      </c>
      <c r="C35594">
        <v>-14032275.456819</v>
      </c>
      <c r="D35594">
        <v>-5462.5190860000002</v>
      </c>
      <c r="E35594">
        <v>4601.9670829999995</v>
      </c>
      <c r="F35594">
        <v>51017215.801082</v>
      </c>
      <c r="G35594">
        <v>-28339765.043395001</v>
      </c>
      <c r="H35594">
        <v>22677450.757686999</v>
      </c>
    </row>
    <row r="35595" spans="1:8">
      <c r="A35595">
        <v>4271040.1024709996</v>
      </c>
      <c r="B35595">
        <v>180776.79191599999</v>
      </c>
      <c r="C35595">
        <v>-13465119.678529</v>
      </c>
      <c r="D35595">
        <v>-5471.7335419999999</v>
      </c>
      <c r="E35595">
        <v>4854.3122569999996</v>
      </c>
      <c r="F35595">
        <v>53504215.443405002</v>
      </c>
      <c r="G35595">
        <v>-29583264.864557002</v>
      </c>
      <c r="H35595">
        <v>23920950.578848001</v>
      </c>
    </row>
    <row r="35596" spans="1:8">
      <c r="A35596">
        <v>4271160.1024709996</v>
      </c>
      <c r="B35596">
        <v>-475778.36066499999</v>
      </c>
      <c r="C35596">
        <v>-12866307.424349001</v>
      </c>
      <c r="D35596">
        <v>-5468.4890679999999</v>
      </c>
      <c r="E35596">
        <v>5129.9905600000002</v>
      </c>
      <c r="F35596">
        <v>56221175.833541997</v>
      </c>
      <c r="G35596">
        <v>-30941745.059625</v>
      </c>
      <c r="H35596">
        <v>25279430.773917001</v>
      </c>
    </row>
    <row r="35597" spans="1:8">
      <c r="A35597">
        <v>4271280.1024709996</v>
      </c>
      <c r="B35597">
        <v>-1131011.740036</v>
      </c>
      <c r="C35597">
        <v>-12232886.072914001</v>
      </c>
      <c r="D35597">
        <v>-5448.9866039999997</v>
      </c>
      <c r="E35597">
        <v>5431.568432</v>
      </c>
      <c r="F35597">
        <v>59193390.637924999</v>
      </c>
      <c r="G35597">
        <v>-32427852.461817</v>
      </c>
      <c r="H35597">
        <v>26765538.176107999</v>
      </c>
    </row>
    <row r="35598" spans="1:8">
      <c r="A35598">
        <v>4271400.1024700003</v>
      </c>
      <c r="B35598">
        <v>-1782690.211719</v>
      </c>
      <c r="C35598">
        <v>-11561589.309389001</v>
      </c>
      <c r="D35598">
        <v>-5408.3135389999998</v>
      </c>
      <c r="E35598">
        <v>5761.6853119999996</v>
      </c>
      <c r="F35598">
        <v>62446872.969186999</v>
      </c>
      <c r="G35598">
        <v>-34054593.627448</v>
      </c>
      <c r="H35598">
        <v>28392279.341738999</v>
      </c>
    </row>
    <row r="35599" spans="1:8">
      <c r="A35599">
        <v>4271520.1024700003</v>
      </c>
      <c r="B35599">
        <v>-2427909.068188</v>
      </c>
      <c r="C35599">
        <v>-10848838.513606001</v>
      </c>
      <c r="D35599">
        <v>-5340.1329779999996</v>
      </c>
      <c r="E35599">
        <v>6122.8650900000002</v>
      </c>
      <c r="F35599">
        <v>66006497.142906003</v>
      </c>
      <c r="G35599">
        <v>-35834405.714307003</v>
      </c>
      <c r="H35599">
        <v>30172091.428599</v>
      </c>
    </row>
    <row r="35600" spans="1:8">
      <c r="A35600">
        <v>4271640.102469</v>
      </c>
      <c r="B35600">
        <v>-3062899.766543</v>
      </c>
      <c r="C35600">
        <v>-10090775.045326</v>
      </c>
      <c r="D35600">
        <v>-5236.320933</v>
      </c>
      <c r="E35600">
        <v>6517.1781389999996</v>
      </c>
      <c r="F35600">
        <v>69892667.806492999</v>
      </c>
      <c r="G35600">
        <v>-37777491.046100996</v>
      </c>
      <c r="H35600">
        <v>32115176.760391999</v>
      </c>
    </row>
    <row r="35601" spans="1:8">
      <c r="A35601">
        <v>4271760.102469</v>
      </c>
      <c r="B35601">
        <v>-3682792.5049410001</v>
      </c>
      <c r="C35601">
        <v>-9283346.0697239991</v>
      </c>
      <c r="D35601">
        <v>-5086.5857489999999</v>
      </c>
      <c r="E35601">
        <v>6945.6707489999999</v>
      </c>
      <c r="F35601">
        <v>74115696.738509998</v>
      </c>
      <c r="G35601">
        <v>-39889005.512108997</v>
      </c>
      <c r="H35601">
        <v>34226691.226401001</v>
      </c>
    </row>
    <row r="35602" spans="1:8">
      <c r="A35602">
        <v>4271880.1024679998</v>
      </c>
      <c r="B35602">
        <v>-4281336.2059279997</v>
      </c>
      <c r="C35602">
        <v>-8422478.1621909998</v>
      </c>
      <c r="D35602">
        <v>-4878.160903</v>
      </c>
      <c r="E35602">
        <v>7407.4529060000004</v>
      </c>
      <c r="F35602">
        <v>78666812.351361006</v>
      </c>
      <c r="G35602">
        <v>-42164563.318535</v>
      </c>
      <c r="H35602">
        <v>36502249.032825999</v>
      </c>
    </row>
    <row r="35603" spans="1:8">
      <c r="A35603">
        <v>4272000.1024679998</v>
      </c>
      <c r="B35603">
        <v>-4850595.0659609996</v>
      </c>
      <c r="C35603">
        <v>-7504386.764796</v>
      </c>
      <c r="D35603">
        <v>-4595.7658009999996</v>
      </c>
      <c r="E35603">
        <v>7898.3290569999999</v>
      </c>
      <c r="F35603">
        <v>83504665.181739002</v>
      </c>
      <c r="G35603">
        <v>-44583489.733723998</v>
      </c>
      <c r="H35603">
        <v>38921175.448014997</v>
      </c>
    </row>
    <row r="35604" spans="1:8">
      <c r="A35604">
        <v>4272120.1024669996</v>
      </c>
      <c r="B35604">
        <v>-5380673.3317999998</v>
      </c>
      <c r="C35604">
        <v>-6526080.7686710004</v>
      </c>
      <c r="D35604">
        <v>-4222.1910180000004</v>
      </c>
      <c r="E35604">
        <v>8408.9179189999995</v>
      </c>
      <c r="F35604">
        <v>88536797.558918998</v>
      </c>
      <c r="G35604">
        <v>-47099555.922314003</v>
      </c>
      <c r="H35604">
        <v>41437241.636605002</v>
      </c>
    </row>
    <row r="35605" spans="1:8">
      <c r="A35605">
        <v>4272240.1024669996</v>
      </c>
      <c r="B35605">
        <v>-5859574.3216359997</v>
      </c>
      <c r="C35605">
        <v>-5486116.9951579999</v>
      </c>
      <c r="D35605">
        <v>-3740.055347</v>
      </c>
      <c r="E35605">
        <v>8922.4260890000005</v>
      </c>
      <c r="F35605">
        <v>93597701.313271999</v>
      </c>
      <c r="G35605">
        <v>-49630007.799489997</v>
      </c>
      <c r="H35605">
        <v>43967693.513781004</v>
      </c>
    </row>
    <row r="35606" spans="1:8">
      <c r="A35606">
        <v>4272360.1024669996</v>
      </c>
      <c r="B35606">
        <v>-6273372.39573</v>
      </c>
      <c r="C35606">
        <v>-4385613.5178929996</v>
      </c>
      <c r="D35606">
        <v>-3135.3577770000002</v>
      </c>
      <c r="E35606">
        <v>9412.7255370000003</v>
      </c>
      <c r="F35606">
        <v>98429870.416516006</v>
      </c>
      <c r="G35606">
        <v>-52046092.351112999</v>
      </c>
      <c r="H35606">
        <v>46383778.065403</v>
      </c>
    </row>
    <row r="35607" spans="1:8">
      <c r="A35607">
        <v>4272480.1024660002</v>
      </c>
      <c r="B35607">
        <v>-6606935.4620960001</v>
      </c>
      <c r="C35607">
        <v>-3229409.765224</v>
      </c>
      <c r="D35607">
        <v>-2403.0684660000002</v>
      </c>
      <c r="E35607">
        <v>9844.1263130000007</v>
      </c>
      <c r="F35607">
        <v>102681560.916926</v>
      </c>
      <c r="G35607">
        <v>-54171937.601317003</v>
      </c>
      <c r="H35607">
        <v>48509623.315608002</v>
      </c>
    </row>
    <row r="35608" spans="1:8">
      <c r="A35608">
        <v>4272600.1024660002</v>
      </c>
      <c r="B35608">
        <v>-6845399.3923899997</v>
      </c>
      <c r="C35608">
        <v>-2027055.0171469999</v>
      </c>
      <c r="D35608">
        <v>-1553.7420569999999</v>
      </c>
      <c r="E35608">
        <v>10174.786797999999</v>
      </c>
      <c r="F35608">
        <v>105940400.77440301</v>
      </c>
      <c r="G35608">
        <v>-55801357.530056</v>
      </c>
      <c r="H35608">
        <v>50139043.244346999</v>
      </c>
    </row>
    <row r="35609" spans="1:8">
      <c r="A35609">
        <v>4272720.102465</v>
      </c>
      <c r="B35609">
        <v>-6976355.5343610002</v>
      </c>
      <c r="C35609">
        <v>-793098.10035299999</v>
      </c>
      <c r="D35609">
        <v>-618.12164600000006</v>
      </c>
      <c r="E35609">
        <v>10364.977607999999</v>
      </c>
      <c r="F35609">
        <v>107814835.176587</v>
      </c>
      <c r="G35609">
        <v>-56738574.731149003</v>
      </c>
      <c r="H35609">
        <v>51076260.445437998</v>
      </c>
    </row>
    <row r="35610" spans="1:8">
      <c r="A35610">
        <v>4272840.102465</v>
      </c>
      <c r="B35610">
        <v>-6992258.3239599997</v>
      </c>
      <c r="C35610">
        <v>453841.49248299998</v>
      </c>
      <c r="D35610">
        <v>354.436083</v>
      </c>
      <c r="E35610">
        <v>10388.509524999999</v>
      </c>
      <c r="F35610">
        <v>108046755.08582699</v>
      </c>
      <c r="G35610">
        <v>-56854534.685768001</v>
      </c>
      <c r="H35610">
        <v>51192220.400059</v>
      </c>
    </row>
    <row r="35611" spans="1:8">
      <c r="A35611">
        <v>4272960.1024639998</v>
      </c>
      <c r="B35611">
        <v>-6892153.1922300002</v>
      </c>
      <c r="C35611">
        <v>1693307.3880360001</v>
      </c>
      <c r="D35611">
        <v>1305.6234240000001</v>
      </c>
      <c r="E35611">
        <v>10241.963033</v>
      </c>
      <c r="F35611">
        <v>106602459.28783</v>
      </c>
      <c r="G35611">
        <v>-56132386.786770001</v>
      </c>
      <c r="H35611">
        <v>50470072.501060002</v>
      </c>
    </row>
    <row r="35612" spans="1:8">
      <c r="A35612">
        <v>4273080.1024639998</v>
      </c>
      <c r="B35612">
        <v>-6681909.5009110002</v>
      </c>
      <c r="C35612">
        <v>2905912.7086829999</v>
      </c>
      <c r="D35612">
        <v>2182.3836689999998</v>
      </c>
      <c r="E35612">
        <v>9945.9867799999993</v>
      </c>
      <c r="F35612">
        <v>103685451.50408401</v>
      </c>
      <c r="G35612">
        <v>-54673882.894897997</v>
      </c>
      <c r="H35612">
        <v>49011568.609186999</v>
      </c>
    </row>
    <row r="35613" spans="1:8">
      <c r="A35613">
        <v>4273200.1024630005</v>
      </c>
      <c r="B35613">
        <v>-6372839.3293359997</v>
      </c>
      <c r="C35613">
        <v>4075848.7369499998</v>
      </c>
      <c r="D35613">
        <v>2948.403147</v>
      </c>
      <c r="E35613">
        <v>9537.7823939999998</v>
      </c>
      <c r="F35613">
        <v>99662374.118967995</v>
      </c>
      <c r="G35613">
        <v>-52662344.202339999</v>
      </c>
      <c r="H35613">
        <v>47000029.916629001</v>
      </c>
    </row>
    <row r="35614" spans="1:8">
      <c r="A35614">
        <v>4273320.1024630005</v>
      </c>
      <c r="B35614">
        <v>-5979377.1728259996</v>
      </c>
      <c r="C35614">
        <v>5192189.3338940004</v>
      </c>
      <c r="D35614">
        <v>3587.8975070000001</v>
      </c>
      <c r="E35614">
        <v>9059.6320099999994</v>
      </c>
      <c r="F35614">
        <v>94949940.670653999</v>
      </c>
      <c r="G35614">
        <v>-50306127.478183001</v>
      </c>
      <c r="H35614">
        <v>44643813.192472003</v>
      </c>
    </row>
    <row r="35615" spans="1:8">
      <c r="A35615">
        <v>4273440.1024630005</v>
      </c>
      <c r="B35615">
        <v>-5516762.0548569998</v>
      </c>
      <c r="C35615">
        <v>6248891.4064029995</v>
      </c>
      <c r="D35615">
        <v>4102.2942940000003</v>
      </c>
      <c r="E35615">
        <v>8549.4367839999995</v>
      </c>
      <c r="F35615">
        <v>89921687.796499997</v>
      </c>
      <c r="G35615">
        <v>-47792001.041105002</v>
      </c>
      <c r="H35615">
        <v>42129686.755395003</v>
      </c>
    </row>
    <row r="35616" spans="1:8">
      <c r="A35616">
        <v>4273560.1024620002</v>
      </c>
      <c r="B35616">
        <v>-4999348.8754270002</v>
      </c>
      <c r="C35616">
        <v>7243938.6317600003</v>
      </c>
      <c r="D35616">
        <v>4503.7812210000002</v>
      </c>
      <c r="E35616">
        <v>8036.0235350000003</v>
      </c>
      <c r="F35616">
        <v>84861719.546572</v>
      </c>
      <c r="G35616">
        <v>-45262016.916141003</v>
      </c>
      <c r="H35616">
        <v>39599702.630430996</v>
      </c>
    </row>
    <row r="35617" spans="1:8">
      <c r="A35617">
        <v>4273680.1024620002</v>
      </c>
      <c r="B35617">
        <v>-4439695.4259219998</v>
      </c>
      <c r="C35617">
        <v>8178186.4950780002</v>
      </c>
      <c r="D35617">
        <v>4809.2584230000002</v>
      </c>
      <c r="E35617">
        <v>7538.5774259999998</v>
      </c>
      <c r="F35617">
        <v>79959116.183293998</v>
      </c>
      <c r="G35617">
        <v>-42810715.234502003</v>
      </c>
      <c r="H35617">
        <v>37148400.948792003</v>
      </c>
    </row>
    <row r="35618" spans="1:8">
      <c r="A35618">
        <v>4273800.102461</v>
      </c>
      <c r="B35618">
        <v>-3848265.1023360002</v>
      </c>
      <c r="C35618">
        <v>9054290.5637929998</v>
      </c>
      <c r="D35618">
        <v>5036.2210100000002</v>
      </c>
      <c r="E35618">
        <v>7068.2738609999997</v>
      </c>
      <c r="F35618">
        <v>75324017.431142002</v>
      </c>
      <c r="G35618">
        <v>-40493165.858425997</v>
      </c>
      <c r="H35618">
        <v>34830851.572715998</v>
      </c>
    </row>
    <row r="35619" spans="1:8">
      <c r="A35619">
        <v>4273920.102461</v>
      </c>
      <c r="B35619">
        <v>-3233503.5292460001</v>
      </c>
      <c r="C35619">
        <v>9875878.9243420009</v>
      </c>
      <c r="D35619">
        <v>5200.5708789999999</v>
      </c>
      <c r="E35619">
        <v>6630.5143850000004</v>
      </c>
      <c r="F35619">
        <v>71009658.478865996</v>
      </c>
      <c r="G35619">
        <v>-38335986.382288001</v>
      </c>
      <c r="H35619">
        <v>32673672.096577998</v>
      </c>
    </row>
    <row r="35620" spans="1:8">
      <c r="A35620">
        <v>4274040.1024599997</v>
      </c>
      <c r="B35620">
        <v>-2602090.5560699999</v>
      </c>
      <c r="C35620">
        <v>10646984.046732999</v>
      </c>
      <c r="D35620">
        <v>5315.7737450000004</v>
      </c>
      <c r="E35620">
        <v>6226.9323059999997</v>
      </c>
      <c r="F35620">
        <v>67032136.443580002</v>
      </c>
      <c r="G35620">
        <v>-36347225.364644997</v>
      </c>
      <c r="H35620">
        <v>30684911.078935001</v>
      </c>
    </row>
    <row r="35621" spans="1:8">
      <c r="A35621">
        <v>4274160.1024599997</v>
      </c>
      <c r="B35621">
        <v>-1959242.9947800001</v>
      </c>
      <c r="C35621">
        <v>11371686.301035</v>
      </c>
      <c r="D35621">
        <v>5392.771643</v>
      </c>
      <c r="E35621">
        <v>5856.9011680000003</v>
      </c>
      <c r="F35621">
        <v>63385277.285687998</v>
      </c>
      <c r="G35621">
        <v>-34523795.785699002</v>
      </c>
      <c r="H35621">
        <v>28861481.499988999</v>
      </c>
    </row>
    <row r="35622" spans="1:8">
      <c r="A35622">
        <v>4274280.1024590004</v>
      </c>
      <c r="B35622">
        <v>-1309003.9370870001</v>
      </c>
      <c r="C35622">
        <v>12053908.694344999</v>
      </c>
      <c r="D35622">
        <v>5440.2421489999997</v>
      </c>
      <c r="E35622">
        <v>5518.5608359999997</v>
      </c>
      <c r="F35622">
        <v>60050748.337916002</v>
      </c>
      <c r="G35622">
        <v>-32856531.311813001</v>
      </c>
      <c r="H35622">
        <v>27194217.026101999</v>
      </c>
    </row>
    <row r="35623" spans="1:8">
      <c r="A35623">
        <v>4274400.1024590004</v>
      </c>
      <c r="B35623">
        <v>-654492.514586</v>
      </c>
      <c r="C35623">
        <v>12697311.085901</v>
      </c>
      <c r="D35623">
        <v>5464.9713449999999</v>
      </c>
      <c r="E35623">
        <v>5209.4694380000001</v>
      </c>
      <c r="F35623">
        <v>57004483.629686996</v>
      </c>
      <c r="G35623">
        <v>-31333398.957699001</v>
      </c>
      <c r="H35623">
        <v>25671084.671987999</v>
      </c>
    </row>
    <row r="35624" spans="1:8">
      <c r="A35624">
        <v>4274520.1024590004</v>
      </c>
      <c r="B35624">
        <v>1891.8080359999999</v>
      </c>
      <c r="C35624">
        <v>13305245.989250001</v>
      </c>
      <c r="D35624">
        <v>5472.2265930000003</v>
      </c>
      <c r="E35624">
        <v>4926.9952819999999</v>
      </c>
      <c r="F35624">
        <v>54220546.398703001</v>
      </c>
      <c r="G35624">
        <v>-29941430.342207</v>
      </c>
      <c r="H35624">
        <v>24279116.056496002</v>
      </c>
    </row>
    <row r="35625" spans="1:8">
      <c r="A35625">
        <v>4274640.1024580002</v>
      </c>
      <c r="B35625">
        <v>658307.13389199995</v>
      </c>
      <c r="C35625">
        <v>13880750.476327</v>
      </c>
      <c r="D35625">
        <v>5466.0829000000003</v>
      </c>
      <c r="E35625">
        <v>4668.5394310000001</v>
      </c>
      <c r="F35625">
        <v>51673322.684306003</v>
      </c>
      <c r="G35625">
        <v>-28667818.485009</v>
      </c>
      <c r="H35625">
        <v>23005504.199298002</v>
      </c>
    </row>
    <row r="35626" spans="1:8">
      <c r="A35626">
        <v>4274760.1024580002</v>
      </c>
      <c r="B35626">
        <v>1313342.70676</v>
      </c>
      <c r="C35626">
        <v>14426557.945273999</v>
      </c>
      <c r="D35626">
        <v>5449.6907170000004</v>
      </c>
      <c r="E35626">
        <v>4431.6528230000004</v>
      </c>
      <c r="F35626">
        <v>49338675.653549999</v>
      </c>
      <c r="G35626">
        <v>-27500494.969629999</v>
      </c>
      <c r="H35626">
        <v>21838180.683919001</v>
      </c>
    </row>
    <row r="35627" spans="1:8">
      <c r="A35627">
        <v>4274880.1024569999</v>
      </c>
      <c r="B35627">
        <v>1965921.2112040001</v>
      </c>
      <c r="C35627">
        <v>14945119.810782</v>
      </c>
      <c r="D35627">
        <v>5425.4880590000002</v>
      </c>
      <c r="E35627">
        <v>4214.0900760000004</v>
      </c>
      <c r="F35627">
        <v>47194475.845628001</v>
      </c>
      <c r="G35627">
        <v>-26428395.065669</v>
      </c>
      <c r="H35627">
        <v>20766080.779957999</v>
      </c>
    </row>
    <row r="35628" spans="1:8">
      <c r="A35628">
        <v>4275000.1024569999</v>
      </c>
      <c r="B35628">
        <v>2615223.5905539999</v>
      </c>
      <c r="C35628">
        <v>15438631.243803</v>
      </c>
      <c r="D35628">
        <v>5395.3652220000004</v>
      </c>
      <c r="E35628">
        <v>4013.82663</v>
      </c>
      <c r="F35628">
        <v>45220770.098637998</v>
      </c>
      <c r="G35628">
        <v>-25441542.192175001</v>
      </c>
      <c r="H35628">
        <v>19779227.906463999</v>
      </c>
    </row>
    <row r="35629" spans="1:8">
      <c r="A35629">
        <v>4275120.1024559997</v>
      </c>
      <c r="B35629">
        <v>3260631.2518199999</v>
      </c>
      <c r="C35629">
        <v>15909057.626401</v>
      </c>
      <c r="D35629">
        <v>5360.7913429999999</v>
      </c>
      <c r="E35629">
        <v>3829.0556150000002</v>
      </c>
      <c r="F35629">
        <v>43399750.728348002</v>
      </c>
      <c r="G35629">
        <v>-24531032.507029001</v>
      </c>
      <c r="H35629">
        <v>18868718.221319001</v>
      </c>
    </row>
    <row r="35630" spans="1:8">
      <c r="A35630">
        <v>4275240.1024559997</v>
      </c>
      <c r="B35630">
        <v>3901681.5904330001</v>
      </c>
      <c r="C35630">
        <v>16358159.93138</v>
      </c>
      <c r="D35630">
        <v>5322.9111149999999</v>
      </c>
      <c r="E35630">
        <v>3658.1743019999999</v>
      </c>
      <c r="F35630">
        <v>41715621.965492003</v>
      </c>
      <c r="G35630">
        <v>-23688968.125601001</v>
      </c>
      <c r="H35630">
        <v>18026653.839891002</v>
      </c>
    </row>
    <row r="35631" spans="1:8">
      <c r="A35631">
        <v>4275360.1024550004</v>
      </c>
      <c r="B35631">
        <v>4538033.6847040001</v>
      </c>
      <c r="C35631">
        <v>16787518.153333001</v>
      </c>
      <c r="D35631">
        <v>5282.6185919999998</v>
      </c>
      <c r="E35631">
        <v>3499.7658940000001</v>
      </c>
      <c r="F35631">
        <v>40154420.506286003</v>
      </c>
      <c r="G35631">
        <v>-22908367.395998001</v>
      </c>
      <c r="H35631">
        <v>17246053.110286999</v>
      </c>
    </row>
    <row r="35632" spans="1:8">
      <c r="A35632">
        <v>4275480.1024550004</v>
      </c>
      <c r="B35632">
        <v>5169441.7512309998</v>
      </c>
      <c r="C35632">
        <v>17198552.448322002</v>
      </c>
      <c r="D35632">
        <v>5240.6135350000004</v>
      </c>
      <c r="E35632">
        <v>3352.5799459999998</v>
      </c>
      <c r="F35632">
        <v>38703822.515934996</v>
      </c>
      <c r="G35632">
        <v>-22183068.400821999</v>
      </c>
      <c r="H35632">
        <v>16520754.115111999</v>
      </c>
    </row>
    <row r="35633" spans="1:8">
      <c r="A35633">
        <v>4275600.1024550004</v>
      </c>
      <c r="B35633">
        <v>5795734.5313999997</v>
      </c>
      <c r="C35633">
        <v>17592541.935775999</v>
      </c>
      <c r="D35633">
        <v>5197.444528</v>
      </c>
      <c r="E35633">
        <v>3215.5131879999999</v>
      </c>
      <c r="F35633">
        <v>37352954.688786998</v>
      </c>
      <c r="G35633">
        <v>-21507634.487249002</v>
      </c>
      <c r="H35633">
        <v>15845320.201538</v>
      </c>
    </row>
    <row r="35634" spans="1:8">
      <c r="A35634">
        <v>4275720.1024540002</v>
      </c>
      <c r="B35634">
        <v>6416799.2226</v>
      </c>
      <c r="C35634">
        <v>17970641.272739001</v>
      </c>
      <c r="D35634">
        <v>5153.5420720000002</v>
      </c>
      <c r="E35634">
        <v>3087.591676</v>
      </c>
      <c r="F35634">
        <v>36092218.252268001</v>
      </c>
      <c r="G35634">
        <v>-20877266.268989</v>
      </c>
      <c r="H35634">
        <v>15214951.983278999</v>
      </c>
    </row>
    <row r="35635" spans="1:8">
      <c r="A35635">
        <v>4275840.1024540002</v>
      </c>
      <c r="B35635">
        <v>7032568.9037800003</v>
      </c>
      <c r="C35635">
        <v>18333895.185221002</v>
      </c>
      <c r="D35635">
        <v>5109.2440800000004</v>
      </c>
      <c r="E35635">
        <v>2967.9546289999998</v>
      </c>
      <c r="F35635">
        <v>34913129.748277999</v>
      </c>
      <c r="G35635">
        <v>-20287722.016993999</v>
      </c>
      <c r="H35635">
        <v>14625407.731284</v>
      </c>
    </row>
    <row r="35636" spans="1:8">
      <c r="A35636">
        <v>4275960.1024529999</v>
      </c>
      <c r="B35636">
        <v>7643012.6582629997</v>
      </c>
      <c r="C35636">
        <v>18683251.169027999</v>
      </c>
      <c r="D35636">
        <v>5064.815595</v>
      </c>
      <c r="E35636">
        <v>2855.8400809999998</v>
      </c>
      <c r="F35636">
        <v>33808179.579107001</v>
      </c>
      <c r="G35636">
        <v>-19735246.932409</v>
      </c>
      <c r="H35636">
        <v>14072932.646698</v>
      </c>
    </row>
    <row r="35637" spans="1:8">
      <c r="A35637">
        <v>4276080.1024529999</v>
      </c>
      <c r="B35637">
        <v>8248127.7872449998</v>
      </c>
      <c r="C35637">
        <v>19019570.574142002</v>
      </c>
      <c r="D35637">
        <v>5020.4641170000004</v>
      </c>
      <c r="E35637">
        <v>2750.5722719999999</v>
      </c>
      <c r="F35637">
        <v>32770707.773414999</v>
      </c>
      <c r="G35637">
        <v>-19216511.029562999</v>
      </c>
      <c r="H35637">
        <v>13554196.743852001</v>
      </c>
    </row>
    <row r="35638" spans="1:8">
      <c r="A35638">
        <v>4276200.1024519997</v>
      </c>
      <c r="B35638">
        <v>8847933.650804</v>
      </c>
      <c r="C35638">
        <v>19343638.274888001</v>
      </c>
      <c r="D35638">
        <v>4976.3515509999997</v>
      </c>
      <c r="E35638">
        <v>2651.5506620000001</v>
      </c>
      <c r="F35638">
        <v>31794795.66965</v>
      </c>
      <c r="G35638">
        <v>-18728554.977681</v>
      </c>
      <c r="H35638">
        <v>13066240.69197</v>
      </c>
    </row>
    <row r="35639" spans="1:8">
      <c r="A35639">
        <v>4276320.1024519997</v>
      </c>
      <c r="B35639">
        <v>9442466.7812660001</v>
      </c>
      <c r="C35639">
        <v>19656171.110029999</v>
      </c>
      <c r="D35639">
        <v>4932.6035739999998</v>
      </c>
      <c r="E35639">
        <v>2558.2403869999998</v>
      </c>
      <c r="F35639">
        <v>30875171.901836999</v>
      </c>
      <c r="G35639">
        <v>-18268743.093773998</v>
      </c>
      <c r="H35639">
        <v>12606428.808063</v>
      </c>
    </row>
    <row r="35640" spans="1:8">
      <c r="A35640">
        <v>4276440.1024510004</v>
      </c>
      <c r="B35640">
        <v>10031776.995544</v>
      </c>
      <c r="C35640">
        <v>19957825.256689001</v>
      </c>
      <c r="D35640">
        <v>4889.3170069999996</v>
      </c>
      <c r="E35640">
        <v>2470.164006</v>
      </c>
      <c r="F35640">
        <v>30007131.009574998</v>
      </c>
      <c r="G35640">
        <v>-17834722.647643</v>
      </c>
      <c r="H35640">
        <v>12172408.361932</v>
      </c>
    </row>
    <row r="35641" spans="1:8">
      <c r="A35641">
        <v>4276560.1024510004</v>
      </c>
      <c r="B35641">
        <v>10615924.294971</v>
      </c>
      <c r="C35641">
        <v>20249202.681919001</v>
      </c>
      <c r="D35641">
        <v>4846.5656300000001</v>
      </c>
      <c r="E35641">
        <v>2386.894354</v>
      </c>
      <c r="F35641">
        <v>29186463.063643999</v>
      </c>
      <c r="G35641">
        <v>-17424388.674676999</v>
      </c>
      <c r="H35641">
        <v>11762074.388966</v>
      </c>
    </row>
    <row r="35642" spans="1:8">
      <c r="A35642">
        <v>4276680.1024500001</v>
      </c>
      <c r="B35642">
        <v>11194976.388421999</v>
      </c>
      <c r="C35642">
        <v>20530856.796893999</v>
      </c>
      <c r="D35642">
        <v>4804.4048050000001</v>
      </c>
      <c r="E35642">
        <v>2308.048374</v>
      </c>
      <c r="F35642">
        <v>28409392.832283001</v>
      </c>
      <c r="G35642">
        <v>-17035853.558997001</v>
      </c>
      <c r="H35642">
        <v>11373539.273286</v>
      </c>
    </row>
    <row r="35643" spans="1:8">
      <c r="A35643">
        <v>4276800.1024500001</v>
      </c>
      <c r="B35643">
        <v>11769006.710565999</v>
      </c>
      <c r="C35643">
        <v>20803297.421728</v>
      </c>
      <c r="D35643">
        <v>4762.8751469999997</v>
      </c>
      <c r="E35643">
        <v>2233.2817799999998</v>
      </c>
      <c r="F35643">
        <v>27672527.171730999</v>
      </c>
      <c r="G35643">
        <v>-16667420.728721</v>
      </c>
      <c r="H35643">
        <v>11005106.443010001</v>
      </c>
    </row>
    <row r="35644" spans="1:8">
      <c r="A35644">
        <v>4276920.1024500001</v>
      </c>
      <c r="B35644">
        <v>12338092.834864</v>
      </c>
      <c r="C35644">
        <v>21066995.153845999</v>
      </c>
      <c r="D35644">
        <v>4722.0054559999999</v>
      </c>
      <c r="E35644">
        <v>2162.284431</v>
      </c>
      <c r="F35644">
        <v>26972809.486129999</v>
      </c>
      <c r="G35644">
        <v>-16317561.885921</v>
      </c>
      <c r="H35644">
        <v>10655247.60021</v>
      </c>
    </row>
    <row r="35645" spans="1:8">
      <c r="A35645">
        <v>4277040.1024489999</v>
      </c>
      <c r="B35645">
        <v>12902315.202288</v>
      </c>
      <c r="C35645">
        <v>21322385.219755001</v>
      </c>
      <c r="D35645">
        <v>4681.8150729999998</v>
      </c>
      <c r="E35645">
        <v>2094.7763319999999</v>
      </c>
      <c r="F35645">
        <v>26307480.254958</v>
      </c>
      <c r="G35645">
        <v>-15984897.270335</v>
      </c>
      <c r="H35645">
        <v>10322582.984623</v>
      </c>
    </row>
    <row r="35646" spans="1:8">
      <c r="A35646">
        <v>4277160.1024489999</v>
      </c>
      <c r="B35646">
        <v>13461756.103358001</v>
      </c>
      <c r="C35646">
        <v>21569870.878695998</v>
      </c>
      <c r="D35646">
        <v>4642.3157650000003</v>
      </c>
      <c r="E35646">
        <v>2030.50415</v>
      </c>
      <c r="F35646">
        <v>25674042.765326999</v>
      </c>
      <c r="G35646">
        <v>-15668178.525519</v>
      </c>
      <c r="H35646">
        <v>10005864.239808001</v>
      </c>
    </row>
    <row r="35647" spans="1:8">
      <c r="A35647">
        <v>4277280.1024479996</v>
      </c>
      <c r="B35647">
        <v>14016498.863961</v>
      </c>
      <c r="C35647">
        <v>21809826.436926998</v>
      </c>
      <c r="D35647">
        <v>4603.5132489999996</v>
      </c>
      <c r="E35647">
        <v>1969.2381969999999</v>
      </c>
      <c r="F35647">
        <v>25070233.309939001</v>
      </c>
      <c r="G35647">
        <v>-15366273.797824999</v>
      </c>
      <c r="H35647">
        <v>9703959.5121139996</v>
      </c>
    </row>
    <row r="35648" spans="1:8">
      <c r="A35648">
        <v>4277400.1024479996</v>
      </c>
      <c r="B35648">
        <v>14566627.195541</v>
      </c>
      <c r="C35648">
        <v>22042599.923089001</v>
      </c>
      <c r="D35648">
        <v>4565.4084169999996</v>
      </c>
      <c r="E35648">
        <v>1910.7697929999999</v>
      </c>
      <c r="F35648">
        <v>24493995.219124999</v>
      </c>
      <c r="G35648">
        <v>-15078154.752418</v>
      </c>
      <c r="H35648">
        <v>9415840.4667070005</v>
      </c>
    </row>
    <row r="35649" spans="1:8">
      <c r="A35649">
        <v>4277520.1024470003</v>
      </c>
      <c r="B35649">
        <v>15112224.678146999</v>
      </c>
      <c r="C35649">
        <v>22268515.467939999</v>
      </c>
      <c r="D35649">
        <v>4527.9983359999997</v>
      </c>
      <c r="E35649">
        <v>1854.908962</v>
      </c>
      <c r="F35649">
        <v>23943456.188328002</v>
      </c>
      <c r="G35649">
        <v>-14802885.237020001</v>
      </c>
      <c r="H35649">
        <v>9140570.9513080008</v>
      </c>
    </row>
    <row r="35650" spans="1:8">
      <c r="A35650">
        <v>4277640.1024470003</v>
      </c>
      <c r="B35650">
        <v>15653374.351073001</v>
      </c>
      <c r="C35650">
        <v>22487875.425733998</v>
      </c>
      <c r="D35650">
        <v>4491.2770479999999</v>
      </c>
      <c r="E35650">
        <v>1801.4824229999999</v>
      </c>
      <c r="F35650">
        <v>23416908.441927001</v>
      </c>
      <c r="G35650">
        <v>-14539611.363818999</v>
      </c>
      <c r="H35650">
        <v>8877297.0781079996</v>
      </c>
    </row>
    <row r="35651" spans="1:8">
      <c r="A35651">
        <v>4277760.1024460001</v>
      </c>
      <c r="B35651">
        <v>16190158.390784999</v>
      </c>
      <c r="C35651">
        <v>22700962.269334</v>
      </c>
      <c r="D35651">
        <v>4455.2362270000003</v>
      </c>
      <c r="E35651">
        <v>1750.3318260000001</v>
      </c>
      <c r="F35651">
        <v>22912791.342160001</v>
      </c>
      <c r="G35651">
        <v>-14287552.813936001</v>
      </c>
      <c r="H35651">
        <v>8625238.5282240007</v>
      </c>
    </row>
    <row r="35652" spans="1:8">
      <c r="A35652">
        <v>4277880.1024460001</v>
      </c>
      <c r="B35652">
        <v>16722657.859715</v>
      </c>
      <c r="C35652">
        <v>22908040.286727998</v>
      </c>
      <c r="D35652">
        <v>4419.8657119999998</v>
      </c>
      <c r="E35652">
        <v>1701.3121980000001</v>
      </c>
      <c r="F35652">
        <v>22429676.109529998</v>
      </c>
      <c r="G35652">
        <v>-14045995.197621001</v>
      </c>
      <c r="H35652">
        <v>8383680.911909</v>
      </c>
    </row>
    <row r="35653" spans="1:8">
      <c r="A35653">
        <v>4278000.1024460001</v>
      </c>
      <c r="B35653">
        <v>17250952.512680002</v>
      </c>
      <c r="C35653">
        <v>23109357.102901001</v>
      </c>
      <c r="D35653">
        <v>4385.1539359999997</v>
      </c>
      <c r="E35653">
        <v>1654.290581</v>
      </c>
      <c r="F35653">
        <v>21966252.369987998</v>
      </c>
      <c r="G35653">
        <v>-13814283.327849999</v>
      </c>
      <c r="H35653">
        <v>8151969.042138</v>
      </c>
    </row>
    <row r="35654" spans="1:8">
      <c r="A35654">
        <v>4278120.1024449999</v>
      </c>
      <c r="B35654">
        <v>17775120.650139999</v>
      </c>
      <c r="C35654">
        <v>23305145.047772001</v>
      </c>
      <c r="D35654">
        <v>4351.0882789999996</v>
      </c>
      <c r="E35654">
        <v>1609.144828</v>
      </c>
      <c r="F35654">
        <v>21521316.285624001</v>
      </c>
      <c r="G35654">
        <v>-13591815.285668001</v>
      </c>
      <c r="H35654">
        <v>7929500.9999559997</v>
      </c>
    </row>
    <row r="35655" spans="1:8">
      <c r="A35655">
        <v>4278240.1024449999</v>
      </c>
      <c r="B35655">
        <v>18295239.009562999</v>
      </c>
      <c r="C35655">
        <v>23495622.388174001</v>
      </c>
      <c r="D35655">
        <v>4317.6553530000001</v>
      </c>
      <c r="E35655">
        <v>1565.7625330000001</v>
      </c>
      <c r="F35655">
        <v>21093760.060702</v>
      </c>
      <c r="G35655">
        <v>-13378037.173207</v>
      </c>
      <c r="H35655">
        <v>7715722.8874949999</v>
      </c>
    </row>
    <row r="35656" spans="1:8">
      <c r="A35656">
        <v>4278360.1024439996</v>
      </c>
      <c r="B35656">
        <v>18811382.687745001</v>
      </c>
      <c r="C35656">
        <v>23680994.439525999</v>
      </c>
      <c r="D35656">
        <v>4284.8412369999996</v>
      </c>
      <c r="E35656">
        <v>1524.0400979999999</v>
      </c>
      <c r="F35656">
        <v>20682562.644667</v>
      </c>
      <c r="G35656">
        <v>-13172438.465190001</v>
      </c>
      <c r="H35656">
        <v>7510124.1794779999</v>
      </c>
    </row>
    <row r="35657" spans="1:8">
      <c r="A35657">
        <v>4278480.1024439996</v>
      </c>
      <c r="B35657">
        <v>19323625.088270999</v>
      </c>
      <c r="C35657">
        <v>23861454.570797998</v>
      </c>
      <c r="D35657">
        <v>4252.63166</v>
      </c>
      <c r="E35657">
        <v>1483.8818819999999</v>
      </c>
      <c r="F35657">
        <v>20286781.478962</v>
      </c>
      <c r="G35657">
        <v>-12974547.882337</v>
      </c>
      <c r="H35657">
        <v>7312233.5966250002</v>
      </c>
    </row>
    <row r="35658" spans="1:8">
      <c r="A35658">
        <v>4278600.1024430003</v>
      </c>
      <c r="B35658">
        <v>19832037.889334999</v>
      </c>
      <c r="C35658">
        <v>24037185.114659</v>
      </c>
      <c r="D35658">
        <v>4221.0121589999999</v>
      </c>
      <c r="E35658">
        <v>1445.19947</v>
      </c>
      <c r="F35658">
        <v>19905545.155958001</v>
      </c>
      <c r="G35658">
        <v>-12783929.720835</v>
      </c>
      <c r="H35658">
        <v>7121615.4351230003</v>
      </c>
    </row>
    <row r="35659" spans="1:8">
      <c r="A35659">
        <v>4278720.1024430003</v>
      </c>
      <c r="B35659">
        <v>20336691.028037999</v>
      </c>
      <c r="C35659">
        <v>24208358.193222001</v>
      </c>
      <c r="D35659">
        <v>4189.9681979999996</v>
      </c>
      <c r="E35659">
        <v>1407.9109980000001</v>
      </c>
      <c r="F35659">
        <v>19538046.876520999</v>
      </c>
      <c r="G35659">
        <v>-12600180.581117</v>
      </c>
      <c r="H35659">
        <v>6937866.2954050004</v>
      </c>
    </row>
    <row r="35660" spans="1:8">
      <c r="A35660">
        <v>4278840.1024420001</v>
      </c>
      <c r="B35660">
        <v>20837652.697928999</v>
      </c>
      <c r="C35660">
        <v>24375136.468471002</v>
      </c>
      <c r="D35660">
        <v>4159.4852680000004</v>
      </c>
      <c r="E35660">
        <v>1371.940566</v>
      </c>
      <c r="F35660">
        <v>19183538.608238999</v>
      </c>
      <c r="G35660">
        <v>-12422926.446976</v>
      </c>
      <c r="H35660">
        <v>6760612.1612630002</v>
      </c>
    </row>
    <row r="35661" spans="1:8">
      <c r="A35661">
        <v>4278960.1024420001</v>
      </c>
      <c r="B35661">
        <v>21334989.357177999</v>
      </c>
      <c r="C35661">
        <v>24537673.825406</v>
      </c>
      <c r="D35661">
        <v>4129.5489660000003</v>
      </c>
      <c r="E35661">
        <v>1337.2177079999999</v>
      </c>
      <c r="F35661">
        <v>18841325.859590001</v>
      </c>
      <c r="G35661">
        <v>-12251820.072651001</v>
      </c>
      <c r="H35661">
        <v>6589505.7869389998</v>
      </c>
    </row>
    <row r="35662" spans="1:8">
      <c r="A35662">
        <v>4279080.1024420001</v>
      </c>
      <c r="B35662">
        <v>21828765.745209999</v>
      </c>
      <c r="C35662">
        <v>24696115.994917002</v>
      </c>
      <c r="D35662">
        <v>4100.1450590000004</v>
      </c>
      <c r="E35662">
        <v>1303.6769139999999</v>
      </c>
      <c r="F35662">
        <v>18510762.996619001</v>
      </c>
      <c r="G35662">
        <v>-12086538.641166</v>
      </c>
      <c r="H35662">
        <v>6424224.3554530004</v>
      </c>
    </row>
    <row r="35663" spans="1:8">
      <c r="A35663">
        <v>4279200.1024409998</v>
      </c>
      <c r="B35663">
        <v>22319044.906015001</v>
      </c>
      <c r="C35663">
        <v>24850601.122614</v>
      </c>
      <c r="D35663">
        <v>4071.2595299999998</v>
      </c>
      <c r="E35663">
        <v>1271.2572050000001</v>
      </c>
      <c r="F35663">
        <v>18191249.038355999</v>
      </c>
      <c r="G35663">
        <v>-11926781.662033999</v>
      </c>
      <c r="H35663">
        <v>6264467.3763220003</v>
      </c>
    </row>
    <row r="35664" spans="1:8">
      <c r="A35664">
        <v>4279320.1024409998</v>
      </c>
      <c r="B35664">
        <v>22805888.216683999</v>
      </c>
      <c r="C35664">
        <v>25001260.289097998</v>
      </c>
      <c r="D35664">
        <v>4042.8786190000001</v>
      </c>
      <c r="E35664">
        <v>1239.901748</v>
      </c>
      <c r="F35664">
        <v>17882223.875530999</v>
      </c>
      <c r="G35664">
        <v>-11772269.080622001</v>
      </c>
      <c r="H35664">
        <v>6109954.7949090004</v>
      </c>
    </row>
    <row r="35665" spans="1:8">
      <c r="A35665">
        <v>4279440.1024399996</v>
      </c>
      <c r="B35665">
        <v>23289355.419948</v>
      </c>
      <c r="C35665">
        <v>25148217.986510001</v>
      </c>
      <c r="D35665">
        <v>4014.988852</v>
      </c>
      <c r="E35665">
        <v>1209.557515</v>
      </c>
      <c r="F35665">
        <v>17583164.864208002</v>
      </c>
      <c r="G35665">
        <v>-11622739.574960001</v>
      </c>
      <c r="H35665">
        <v>5960425.2892479999</v>
      </c>
    </row>
    <row r="35666" spans="1:8">
      <c r="A35666">
        <v>4279560.1024399996</v>
      </c>
      <c r="B35666">
        <v>23769504.659751002</v>
      </c>
      <c r="C35666">
        <v>25291592.555672999</v>
      </c>
      <c r="D35666">
        <v>3987.5770600000001</v>
      </c>
      <c r="E35666">
        <v>1180.1749629999999</v>
      </c>
      <c r="F35666">
        <v>17293583.752142001</v>
      </c>
      <c r="G35666">
        <v>-11477949.018927</v>
      </c>
      <c r="H35666">
        <v>5815634.7332149995</v>
      </c>
    </row>
    <row r="35667" spans="1:8">
      <c r="A35667">
        <v>4279680.1024390003</v>
      </c>
      <c r="B35667">
        <v>24246392.519028999</v>
      </c>
      <c r="C35667">
        <v>25431496.587653</v>
      </c>
      <c r="D35667">
        <v>3960.630396</v>
      </c>
      <c r="E35667">
        <v>1151.70776</v>
      </c>
      <c r="F35667">
        <v>17013023.900897</v>
      </c>
      <c r="G35667">
        <v>-11337669.093304999</v>
      </c>
      <c r="H35667">
        <v>5675354.8075919999</v>
      </c>
    </row>
    <row r="35668" spans="1:8">
      <c r="A35668">
        <v>4279800.1024390003</v>
      </c>
      <c r="B35668">
        <v>24720074.059034001</v>
      </c>
      <c r="C35668">
        <v>25568037.293118998</v>
      </c>
      <c r="D35668">
        <v>3934.136348</v>
      </c>
      <c r="E35668">
        <v>1124.112525</v>
      </c>
      <c r="F35668">
        <v>16741057.771358</v>
      </c>
      <c r="G35668">
        <v>-11201686.028534999</v>
      </c>
      <c r="H35668">
        <v>5539371.7428230001</v>
      </c>
    </row>
    <row r="35669" spans="1:8">
      <c r="A35669">
        <v>4279920.102438</v>
      </c>
      <c r="B35669">
        <v>25190602.859662</v>
      </c>
      <c r="C35669">
        <v>25701316.842555001</v>
      </c>
      <c r="D35669">
        <v>3908.0827389999999</v>
      </c>
      <c r="E35669">
        <v>1097.348598</v>
      </c>
      <c r="F35669">
        <v>16477284.644183001</v>
      </c>
      <c r="G35669">
        <v>-11069799.464948</v>
      </c>
      <c r="H35669">
        <v>5407485.1792360004</v>
      </c>
    </row>
    <row r="35670" spans="1:8">
      <c r="A35670">
        <v>4280040.102438</v>
      </c>
      <c r="B35670">
        <v>25658031.060339</v>
      </c>
      <c r="C35670">
        <v>25831432.680006001</v>
      </c>
      <c r="D35670">
        <v>3882.4577380000001</v>
      </c>
      <c r="E35670">
        <v>1071.3778319999999</v>
      </c>
      <c r="F35670">
        <v>16221328.55019</v>
      </c>
      <c r="G35670">
        <v>-10941821.417951001</v>
      </c>
      <c r="H35670">
        <v>5279507.1322389999</v>
      </c>
    </row>
    <row r="35671" spans="1:8">
      <c r="A35671">
        <v>4280160.102438</v>
      </c>
      <c r="B35671">
        <v>26122409.401092</v>
      </c>
      <c r="C35671">
        <v>25958477.812807001</v>
      </c>
      <c r="D35671">
        <v>3857.2498540000001</v>
      </c>
      <c r="E35671">
        <v>1046.1643999999999</v>
      </c>
      <c r="F35671">
        <v>15972836.388619</v>
      </c>
      <c r="G35671">
        <v>-10817575.337166</v>
      </c>
      <c r="H35671">
        <v>5155261.0514529999</v>
      </c>
    </row>
    <row r="35672" spans="1:8">
      <c r="A35672">
        <v>4280280.1024369998</v>
      </c>
      <c r="B35672">
        <v>26583787.263537999</v>
      </c>
      <c r="C35672">
        <v>26082541.079425</v>
      </c>
      <c r="D35672">
        <v>3832.447936</v>
      </c>
      <c r="E35672">
        <v>1021.67462</v>
      </c>
      <c r="F35672">
        <v>15731476.213815</v>
      </c>
      <c r="G35672">
        <v>-10696895.249763999</v>
      </c>
      <c r="H35672">
        <v>5034580.9640509998</v>
      </c>
    </row>
    <row r="35673" spans="1:8">
      <c r="A35673">
        <v>4280400.1024369998</v>
      </c>
      <c r="B35673">
        <v>27042212.711534001</v>
      </c>
      <c r="C35673">
        <v>26203707.397392001</v>
      </c>
      <c r="D35673">
        <v>3808.0411720000002</v>
      </c>
      <c r="E35673">
        <v>997.87679800000001</v>
      </c>
      <c r="F35673">
        <v>15496935.673105</v>
      </c>
      <c r="G35673">
        <v>-10579624.979409</v>
      </c>
      <c r="H35673">
        <v>4917310.6936959997</v>
      </c>
    </row>
    <row r="35674" spans="1:8">
      <c r="A35674">
        <v>4280520.1024359995</v>
      </c>
      <c r="B35674">
        <v>27497732.531303</v>
      </c>
      <c r="C35674">
        <v>26322057.993048001</v>
      </c>
      <c r="D35674">
        <v>3784.01908</v>
      </c>
      <c r="E35674">
        <v>974.741086</v>
      </c>
      <c r="F35674">
        <v>15268920.580633</v>
      </c>
      <c r="G35674">
        <v>-10465617.433173001</v>
      </c>
      <c r="H35674">
        <v>4803303.1474599997</v>
      </c>
    </row>
    <row r="35675" spans="1:8">
      <c r="A35675">
        <v>4280640.1024359995</v>
      </c>
      <c r="B35675">
        <v>27950392.270908002</v>
      </c>
      <c r="C35675">
        <v>26437670.614689</v>
      </c>
      <c r="D35675">
        <v>3760.3715040000002</v>
      </c>
      <c r="E35675">
        <v>952.23934399999996</v>
      </c>
      <c r="F35675">
        <v>15047153.613611</v>
      </c>
      <c r="G35675">
        <v>-10354733.949662</v>
      </c>
      <c r="H35675">
        <v>4692419.66395</v>
      </c>
    </row>
    <row r="35676" spans="1:8">
      <c r="A35676">
        <v>4280760.1024350002</v>
      </c>
      <c r="B35676">
        <v>28400236.278933</v>
      </c>
      <c r="C35676">
        <v>26550619.730512999</v>
      </c>
      <c r="D35676">
        <v>3737.0886070000001</v>
      </c>
      <c r="E35676">
        <v>930.34502399999997</v>
      </c>
      <c r="F35676">
        <v>14831373.118974</v>
      </c>
      <c r="G35676">
        <v>-10246843.702343</v>
      </c>
      <c r="H35676">
        <v>4584529.4166310001</v>
      </c>
    </row>
    <row r="35677" spans="1:8">
      <c r="A35677">
        <v>4280880.1024350002</v>
      </c>
      <c r="B35677">
        <v>28847307.742304001</v>
      </c>
      <c r="C35677">
        <v>26660976.712662999</v>
      </c>
      <c r="D35677">
        <v>3714.1608639999999</v>
      </c>
      <c r="E35677">
        <v>909.03305599999999</v>
      </c>
      <c r="F35677">
        <v>14621332.019725</v>
      </c>
      <c r="G35677">
        <v>-10141823.152719</v>
      </c>
      <c r="H35677">
        <v>4479508.8670060001</v>
      </c>
    </row>
    <row r="35678" spans="1:8">
      <c r="A35678">
        <v>4281000.102434</v>
      </c>
      <c r="B35678">
        <v>29291648.723168001</v>
      </c>
      <c r="C35678">
        <v>26768810.008504</v>
      </c>
      <c r="D35678">
        <v>3691.5790529999999</v>
      </c>
      <c r="E35678">
        <v>888.27974600000005</v>
      </c>
      <c r="F35678">
        <v>14416796.811450999</v>
      </c>
      <c r="G35678">
        <v>-10039555.548582001</v>
      </c>
      <c r="H35678">
        <v>4377241.2628690004</v>
      </c>
    </row>
    <row r="35679" spans="1:8">
      <c r="A35679">
        <v>4281120.102434</v>
      </c>
      <c r="B35679">
        <v>29733300.194798</v>
      </c>
      <c r="C35679">
        <v>26874185.300191998</v>
      </c>
      <c r="D35679">
        <v>3669.3342459999999</v>
      </c>
      <c r="E35679">
        <v>868.06268699999998</v>
      </c>
      <c r="F35679">
        <v>14217546.640461</v>
      </c>
      <c r="G35679">
        <v>-9939930.463087</v>
      </c>
      <c r="H35679">
        <v>4277616.1773739997</v>
      </c>
    </row>
    <row r="35680" spans="1:8">
      <c r="A35680">
        <v>4281240.1024329998</v>
      </c>
      <c r="B35680">
        <v>30172302.076483998</v>
      </c>
      <c r="C35680">
        <v>26977165.653475001</v>
      </c>
      <c r="D35680">
        <v>3647.4178040000002</v>
      </c>
      <c r="E35680">
        <v>848.36066700000003</v>
      </c>
      <c r="F35680">
        <v>14023372.455964001</v>
      </c>
      <c r="G35680">
        <v>-9842843.3708379995</v>
      </c>
      <c r="H35680">
        <v>4180529.085126</v>
      </c>
    </row>
    <row r="35681" spans="1:8">
      <c r="A35681">
        <v>4281360.1024329998</v>
      </c>
      <c r="B35681">
        <v>30608693.267393999</v>
      </c>
      <c r="C35681">
        <v>27077811.656585</v>
      </c>
      <c r="D35681">
        <v>3625.8213620000001</v>
      </c>
      <c r="E35681">
        <v>829.15359100000001</v>
      </c>
      <c r="F35681">
        <v>13834076.229445999</v>
      </c>
      <c r="G35681">
        <v>-9748195.2575790007</v>
      </c>
      <c r="H35681">
        <v>4085880.9718670002</v>
      </c>
    </row>
    <row r="35682" spans="1:8">
      <c r="A35682">
        <v>4281480.1024329998</v>
      </c>
      <c r="B35682">
        <v>31042511.679389</v>
      </c>
      <c r="C35682">
        <v>27176181.550004002</v>
      </c>
      <c r="D35682">
        <v>3604.5368279999998</v>
      </c>
      <c r="E35682">
        <v>810.422414</v>
      </c>
      <c r="F35682">
        <v>13649470.235144001</v>
      </c>
      <c r="G35682">
        <v>-9655892.2604280002</v>
      </c>
      <c r="H35682">
        <v>3993577.9747159998</v>
      </c>
    </row>
    <row r="35683" spans="1:8">
      <c r="A35683">
        <v>4281600.1024320005</v>
      </c>
      <c r="B35683">
        <v>31473794.268808998</v>
      </c>
      <c r="C35683">
        <v>27272331.347817</v>
      </c>
      <c r="D35683">
        <v>3583.556368</v>
      </c>
      <c r="E35683">
        <v>792.14906399999995</v>
      </c>
      <c r="F35683">
        <v>13469376.386121999</v>
      </c>
      <c r="G35683">
        <v>-9565845.3359169997</v>
      </c>
      <c r="H35683">
        <v>3903531.0502050002</v>
      </c>
    </row>
    <row r="35684" spans="1:8">
      <c r="A35684">
        <v>4281720.1024320005</v>
      </c>
      <c r="B35684">
        <v>31902577.067214001</v>
      </c>
      <c r="C35684">
        <v>27366314.951285999</v>
      </c>
      <c r="D35684">
        <v>3562.872402</v>
      </c>
      <c r="E35684">
        <v>774.31638899999996</v>
      </c>
      <c r="F35684">
        <v>13293625.621017</v>
      </c>
      <c r="G35684">
        <v>-9477969.953365</v>
      </c>
      <c r="H35684">
        <v>3815655.6676520002</v>
      </c>
    </row>
    <row r="35685" spans="1:8">
      <c r="A35685">
        <v>4281840.1024310002</v>
      </c>
      <c r="B35685">
        <v>32328895.211111002</v>
      </c>
      <c r="C35685">
        <v>27458184.255249999</v>
      </c>
      <c r="D35685">
        <v>3542.47759</v>
      </c>
      <c r="E35685">
        <v>756.90809200000001</v>
      </c>
      <c r="F35685">
        <v>13122057.337011</v>
      </c>
      <c r="G35685">
        <v>-9392185.8113620002</v>
      </c>
      <c r="H35685">
        <v>3729871.525649</v>
      </c>
    </row>
    <row r="35686" spans="1:8">
      <c r="A35686">
        <v>4281960.1024310002</v>
      </c>
      <c r="B35686">
        <v>32752782.970672999</v>
      </c>
      <c r="C35686">
        <v>27547989.247878999</v>
      </c>
      <c r="D35686">
        <v>3522.3648309999999</v>
      </c>
      <c r="E35686">
        <v>739.908683</v>
      </c>
      <c r="F35686">
        <v>12954518.865024</v>
      </c>
      <c r="G35686">
        <v>-9308416.5753680002</v>
      </c>
      <c r="H35686">
        <v>3646102.2896560002</v>
      </c>
    </row>
    <row r="35687" spans="1:8">
      <c r="A35687">
        <v>4282080.10243</v>
      </c>
      <c r="B35687">
        <v>33174273.777468</v>
      </c>
      <c r="C35687">
        <v>27635778.104279</v>
      </c>
      <c r="D35687">
        <v>3502.5272500000001</v>
      </c>
      <c r="E35687">
        <v>723.30342599999994</v>
      </c>
      <c r="F35687">
        <v>12790864.983511001</v>
      </c>
      <c r="G35687">
        <v>-9226589.6346119996</v>
      </c>
      <c r="H35687">
        <v>3564275.3488989999</v>
      </c>
    </row>
    <row r="35688" spans="1:8">
      <c r="A35688">
        <v>4282200.10243</v>
      </c>
      <c r="B35688">
        <v>33593400.251230001</v>
      </c>
      <c r="C35688">
        <v>27721597.274388999</v>
      </c>
      <c r="D35688">
        <v>3482.9581889999999</v>
      </c>
      <c r="E35688">
        <v>707.07829700000002</v>
      </c>
      <c r="F35688">
        <v>12630957.467604</v>
      </c>
      <c r="G35688">
        <v>-9146635.8766580001</v>
      </c>
      <c r="H35688">
        <v>3484321.5909460001</v>
      </c>
    </row>
    <row r="35689" spans="1:8">
      <c r="A35689">
        <v>4282320.1024289997</v>
      </c>
      <c r="B35689">
        <v>34010194.225686997</v>
      </c>
      <c r="C35689">
        <v>27805491.565593999</v>
      </c>
      <c r="D35689">
        <v>3463.6512050000001</v>
      </c>
      <c r="E35689">
        <v>691.21993799999996</v>
      </c>
      <c r="F35689">
        <v>12474664.670631001</v>
      </c>
      <c r="G35689">
        <v>-9068489.4781720005</v>
      </c>
      <c r="H35689">
        <v>3406175.1924589998</v>
      </c>
    </row>
    <row r="35690" spans="1:8">
      <c r="A35690">
        <v>4282440.1024289997</v>
      </c>
      <c r="B35690">
        <v>34424686.773473002</v>
      </c>
      <c r="C35690">
        <v>27887504.220426999</v>
      </c>
      <c r="D35690">
        <v>3444.6000549999999</v>
      </c>
      <c r="E35690">
        <v>675.71561999999994</v>
      </c>
      <c r="F35690">
        <v>12321861.135345001</v>
      </c>
      <c r="G35690">
        <v>-8992087.7105289996</v>
      </c>
      <c r="H35690">
        <v>3329773.4248159998</v>
      </c>
    </row>
    <row r="35691" spans="1:8">
      <c r="A35691">
        <v>4282560.1024289997</v>
      </c>
      <c r="B35691">
        <v>34836908.230157003</v>
      </c>
      <c r="C35691">
        <v>27967676.989700999</v>
      </c>
      <c r="D35691">
        <v>3425.798695</v>
      </c>
      <c r="E35691">
        <v>660.55320300000005</v>
      </c>
      <c r="F35691">
        <v>12172427.232431</v>
      </c>
      <c r="G35691">
        <v>-8917370.7590720002</v>
      </c>
      <c r="H35691">
        <v>3255056.4733589999</v>
      </c>
    </row>
    <row r="35692" spans="1:8">
      <c r="A35692">
        <v>4282680.1024280004</v>
      </c>
      <c r="B35692">
        <v>35246888.217410997</v>
      </c>
      <c r="C35692">
        <v>28046050.201398998</v>
      </c>
      <c r="D35692">
        <v>3407.24127</v>
      </c>
      <c r="E35692">
        <v>645.72110799999996</v>
      </c>
      <c r="F35692">
        <v>12026248.82409</v>
      </c>
      <c r="G35692">
        <v>-8844281.5549010001</v>
      </c>
      <c r="H35692">
        <v>3181967.2691890001</v>
      </c>
    </row>
    <row r="35693" spans="1:8">
      <c r="A35693">
        <v>4282800.1024280004</v>
      </c>
      <c r="B35693">
        <v>35654655.665335998</v>
      </c>
      <c r="C35693">
        <v>28122662.825605001</v>
      </c>
      <c r="D35693">
        <v>3388.9221090000001</v>
      </c>
      <c r="E35693">
        <v>631.20827799999995</v>
      </c>
      <c r="F35693">
        <v>11883216.950683</v>
      </c>
      <c r="G35693">
        <v>-8772765.6181979999</v>
      </c>
      <c r="H35693">
        <v>3110451.3324859999</v>
      </c>
    </row>
    <row r="35694" spans="1:8">
      <c r="A35694">
        <v>4282920.1024270002</v>
      </c>
      <c r="B35694">
        <v>36060238.833998002</v>
      </c>
      <c r="C35694">
        <v>28197552.535755001</v>
      </c>
      <c r="D35694">
        <v>3370.8357139999998</v>
      </c>
      <c r="E35694">
        <v>617.00415399999997</v>
      </c>
      <c r="F35694">
        <v>11743227.538637999</v>
      </c>
      <c r="G35694">
        <v>-8702770.9121749997</v>
      </c>
      <c r="H35694">
        <v>3040456.6264630002</v>
      </c>
    </row>
    <row r="35695" spans="1:8">
      <c r="A35695">
        <v>4283040.1024270002</v>
      </c>
      <c r="B35695">
        <v>36463665.334175996</v>
      </c>
      <c r="C35695">
        <v>28270755.766452</v>
      </c>
      <c r="D35695">
        <v>3352.97676</v>
      </c>
      <c r="E35695">
        <v>603.09864300000004</v>
      </c>
      <c r="F35695">
        <v>11606181.127924999</v>
      </c>
      <c r="G35695">
        <v>-8634247.7068189997</v>
      </c>
      <c r="H35695">
        <v>2971933.421106</v>
      </c>
    </row>
    <row r="35696" spans="1:8">
      <c r="A35696">
        <v>4283160.1024259999</v>
      </c>
      <c r="B35696">
        <v>36864962.147359997</v>
      </c>
      <c r="C35696">
        <v>28342307.768073</v>
      </c>
      <c r="D35696">
        <v>3335.3400839999999</v>
      </c>
      <c r="E35696">
        <v>589.48209599999996</v>
      </c>
      <c r="F35696">
        <v>11471982.617621001</v>
      </c>
      <c r="G35696">
        <v>-8567148.4516669996</v>
      </c>
      <c r="H35696">
        <v>2904834.1659539999</v>
      </c>
    </row>
    <row r="35697" spans="1:8">
      <c r="A35697">
        <v>4283280.1024259999</v>
      </c>
      <c r="B35697">
        <v>37264155.645030998</v>
      </c>
      <c r="C35697">
        <v>28412242.658379</v>
      </c>
      <c r="D35697">
        <v>3317.9206800000002</v>
      </c>
      <c r="E35697">
        <v>576.14528299999995</v>
      </c>
      <c r="F35697">
        <v>11340541.028147001</v>
      </c>
      <c r="G35697">
        <v>-8501427.6569299996</v>
      </c>
      <c r="H35697">
        <v>2839113.3712169998</v>
      </c>
    </row>
    <row r="35698" spans="1:8">
      <c r="A35698">
        <v>4283400.1024249997</v>
      </c>
      <c r="B35698">
        <v>37661271.607242003</v>
      </c>
      <c r="C35698">
        <v>28480593.471331999</v>
      </c>
      <c r="D35698">
        <v>3300.7136959999998</v>
      </c>
      <c r="E35698">
        <v>563.07936600000005</v>
      </c>
      <c r="F35698">
        <v>11211769.278946999</v>
      </c>
      <c r="G35698">
        <v>-8437041.7823300008</v>
      </c>
      <c r="H35698">
        <v>2774727.4966170001</v>
      </c>
    </row>
    <row r="35699" spans="1:8">
      <c r="A35699">
        <v>4283520.1024249997</v>
      </c>
      <c r="B35699">
        <v>38056335.240521997</v>
      </c>
      <c r="C35699">
        <v>28547392.203283999</v>
      </c>
      <c r="D35699">
        <v>3283.714426</v>
      </c>
      <c r="E35699">
        <v>550.27588600000001</v>
      </c>
      <c r="F35699">
        <v>11085583.980428001</v>
      </c>
      <c r="G35699">
        <v>-8373949.1330700004</v>
      </c>
      <c r="H35699">
        <v>2711634.847358</v>
      </c>
    </row>
    <row r="35700" spans="1:8">
      <c r="A35700">
        <v>4283640.1024249997</v>
      </c>
      <c r="B35700">
        <v>38449371.195146002</v>
      </c>
      <c r="C35700">
        <v>28612669.856720999</v>
      </c>
      <c r="D35700">
        <v>3266.9183029999999</v>
      </c>
      <c r="E35700">
        <v>537.72673499999996</v>
      </c>
      <c r="F35700">
        <v>10961905.239116</v>
      </c>
      <c r="G35700">
        <v>-8312109.762414</v>
      </c>
      <c r="H35700">
        <v>2649795.476702</v>
      </c>
    </row>
    <row r="35701" spans="1:8">
      <c r="A35701">
        <v>4283760.1024240004</v>
      </c>
      <c r="B35701">
        <v>38840403.581771001</v>
      </c>
      <c r="C35701">
        <v>28676456.481706999</v>
      </c>
      <c r="D35701">
        <v>3250.3208989999998</v>
      </c>
      <c r="E35701">
        <v>525.42414399999996</v>
      </c>
      <c r="F35701">
        <v>10840656.475062</v>
      </c>
      <c r="G35701">
        <v>-8251485.3803869998</v>
      </c>
      <c r="H35701">
        <v>2589171.0946749998</v>
      </c>
    </row>
    <row r="35702" spans="1:8">
      <c r="A35702">
        <v>4283880.1024240004</v>
      </c>
      <c r="B35702">
        <v>39229455.987481996</v>
      </c>
      <c r="C35702">
        <v>28738781.215174999</v>
      </c>
      <c r="D35702">
        <v>3233.917915</v>
      </c>
      <c r="E35702">
        <v>513.36066000000005</v>
      </c>
      <c r="F35702">
        <v>10721764.250600001</v>
      </c>
      <c r="G35702">
        <v>-8192039.2681560004</v>
      </c>
      <c r="H35702">
        <v>2529724.982444</v>
      </c>
    </row>
    <row r="35703" spans="1:8">
      <c r="A35703">
        <v>4284000.1024230001</v>
      </c>
      <c r="B35703">
        <v>39616551.491261996</v>
      </c>
      <c r="C35703">
        <v>28799672.3182</v>
      </c>
      <c r="D35703">
        <v>3217.7051820000001</v>
      </c>
      <c r="E35703">
        <v>501.52913599999999</v>
      </c>
      <c r="F35703">
        <v>10605158.109645</v>
      </c>
      <c r="G35703">
        <v>-8133736.197679</v>
      </c>
      <c r="H35703">
        <v>2471421.9119660002</v>
      </c>
    </row>
    <row r="35704" spans="1:8">
      <c r="A35704">
        <v>4284120.1024230001</v>
      </c>
      <c r="B35704">
        <v>40001712.678907998</v>
      </c>
      <c r="C35704">
        <v>28859157.211373001</v>
      </c>
      <c r="D35704">
        <v>3201.6786480000001</v>
      </c>
      <c r="E35704">
        <v>489.922709</v>
      </c>
      <c r="F35704">
        <v>10490770.426782001</v>
      </c>
      <c r="G35704">
        <v>-8076542.3562470004</v>
      </c>
      <c r="H35704">
        <v>2414228.0705349999</v>
      </c>
    </row>
    <row r="35705" spans="1:8">
      <c r="A35705">
        <v>4284240.1024219999</v>
      </c>
      <c r="B35705">
        <v>40384961.657413997</v>
      </c>
      <c r="C35705">
        <v>28917262.508393999</v>
      </c>
      <c r="D35705">
        <v>3185.8343839999998</v>
      </c>
      <c r="E35705">
        <v>478.53479099999998</v>
      </c>
      <c r="F35705">
        <v>10378536.265462</v>
      </c>
      <c r="G35705">
        <v>-8020425.275587</v>
      </c>
      <c r="H35705">
        <v>2358110.989875</v>
      </c>
    </row>
    <row r="35706" spans="1:8">
      <c r="A35706">
        <v>4284360.1024219999</v>
      </c>
      <c r="B35706">
        <v>40766320.068852</v>
      </c>
      <c r="C35706">
        <v>28974014.047995001</v>
      </c>
      <c r="D35706">
        <v>3170.1685699999998</v>
      </c>
      <c r="E35706">
        <v>467.35905100000002</v>
      </c>
      <c r="F35706">
        <v>10268393.244658001</v>
      </c>
      <c r="G35706">
        <v>-7965353.7651850004</v>
      </c>
      <c r="H35706">
        <v>2303039.4794729999</v>
      </c>
    </row>
    <row r="35707" spans="1:8">
      <c r="A35707">
        <v>4284480.1024209997</v>
      </c>
      <c r="B35707">
        <v>41145809.103753999</v>
      </c>
      <c r="C35707">
        <v>29029436.924277</v>
      </c>
      <c r="D35707">
        <v>3154.6774989999999</v>
      </c>
      <c r="E35707">
        <v>456.389408</v>
      </c>
      <c r="F35707">
        <v>10160281.413407</v>
      </c>
      <c r="G35707">
        <v>-7911297.84956</v>
      </c>
      <c r="H35707">
        <v>2248983.5638469998</v>
      </c>
    </row>
    <row r="35708" spans="1:8">
      <c r="A35708">
        <v>4284600.1024209997</v>
      </c>
      <c r="B35708">
        <v>41523449.514023997</v>
      </c>
      <c r="C35708">
        <v>29083555.515579998</v>
      </c>
      <c r="D35708">
        <v>3139.3575679999999</v>
      </c>
      <c r="E35708">
        <v>445.62001299999997</v>
      </c>
      <c r="F35708">
        <v>10054143.132693</v>
      </c>
      <c r="G35708">
        <v>-7858228.7092030002</v>
      </c>
      <c r="H35708">
        <v>2195914.42349</v>
      </c>
    </row>
    <row r="35709" spans="1:8">
      <c r="A35709">
        <v>4284720.1024209997</v>
      </c>
      <c r="B35709">
        <v>41899261.625404999</v>
      </c>
      <c r="C35709">
        <v>29136393.511943001</v>
      </c>
      <c r="D35709">
        <v>3124.2052760000001</v>
      </c>
      <c r="E35709">
        <v>435.04523999999998</v>
      </c>
      <c r="F35709">
        <v>9949922.9641859997</v>
      </c>
      <c r="G35709">
        <v>-7806118.6249489998</v>
      </c>
      <c r="H35709">
        <v>2143804.3392369999</v>
      </c>
    </row>
    <row r="35710" spans="1:8">
      <c r="A35710">
        <v>4284840.1024200004</v>
      </c>
      <c r="B35710">
        <v>42273265.349500999</v>
      </c>
      <c r="C35710">
        <v>29187973.941257998</v>
      </c>
      <c r="D35710">
        <v>3109.21722</v>
      </c>
      <c r="E35710">
        <v>424.65967699999999</v>
      </c>
      <c r="F35710">
        <v>9847567.5653510001</v>
      </c>
      <c r="G35710">
        <v>-7754940.9255320001</v>
      </c>
      <c r="H35710">
        <v>2092626.6398189999</v>
      </c>
    </row>
    <row r="35711" spans="1:8">
      <c r="A35711">
        <v>4284960.1024200004</v>
      </c>
      <c r="B35711">
        <v>42645480.195390001</v>
      </c>
      <c r="C35711">
        <v>29238319.194178998</v>
      </c>
      <c r="D35711">
        <v>3094.3900950000002</v>
      </c>
      <c r="E35711">
        <v>414.45811500000002</v>
      </c>
      <c r="F35711">
        <v>9747025.5905409995</v>
      </c>
      <c r="G35711">
        <v>-7704669.9381269999</v>
      </c>
      <c r="H35711">
        <v>2042355.6524139999</v>
      </c>
    </row>
    <row r="35712" spans="1:8">
      <c r="A35712">
        <v>4285080.1024190001</v>
      </c>
      <c r="B35712">
        <v>43015925.280831002</v>
      </c>
      <c r="C35712">
        <v>29287451.047858998</v>
      </c>
      <c r="D35712">
        <v>3079.7206849999998</v>
      </c>
      <c r="E35712">
        <v>404.43553600000001</v>
      </c>
      <c r="F35712">
        <v>9648247.5976420008</v>
      </c>
      <c r="G35712">
        <v>-7655280.9416779997</v>
      </c>
      <c r="H35712">
        <v>1992966.6559649999</v>
      </c>
    </row>
    <row r="35713" spans="1:8">
      <c r="A35713">
        <v>4285200.1024190001</v>
      </c>
      <c r="B35713">
        <v>43384619.343083002</v>
      </c>
      <c r="C35713">
        <v>29335390.688593</v>
      </c>
      <c r="D35713">
        <v>3065.2058619999998</v>
      </c>
      <c r="E35713">
        <v>394.587108</v>
      </c>
      <c r="F35713">
        <v>9551185.959942</v>
      </c>
      <c r="G35713">
        <v>-7606750.122827</v>
      </c>
      <c r="H35713">
        <v>1944435.837115</v>
      </c>
    </row>
    <row r="35714" spans="1:8">
      <c r="A35714">
        <v>4285320.1024179999</v>
      </c>
      <c r="B35714">
        <v>43751580.749364004</v>
      </c>
      <c r="C35714">
        <v>29382158.733403001</v>
      </c>
      <c r="D35714">
        <v>3050.8425849999999</v>
      </c>
      <c r="E35714">
        <v>384.90817500000003</v>
      </c>
      <c r="F35714">
        <v>9455794.7828570008</v>
      </c>
      <c r="G35714">
        <v>-7559054.5342849996</v>
      </c>
      <c r="H35714">
        <v>1896740.2485720001</v>
      </c>
    </row>
    <row r="35715" spans="1:8">
      <c r="A35715">
        <v>4285440.1024179999</v>
      </c>
      <c r="B35715">
        <v>44116827.506943002</v>
      </c>
      <c r="C35715">
        <v>29427775.250647001</v>
      </c>
      <c r="D35715">
        <v>3036.6278969999998</v>
      </c>
      <c r="E35715">
        <v>375.394248</v>
      </c>
      <c r="F35715">
        <v>9362029.8252280001</v>
      </c>
      <c r="G35715">
        <v>-7512172.05547</v>
      </c>
      <c r="H35715">
        <v>1849857.769758</v>
      </c>
    </row>
    <row r="35716" spans="1:8">
      <c r="A35716">
        <v>4285560.1024169996</v>
      </c>
      <c r="B35716">
        <v>44480377.272894002</v>
      </c>
      <c r="C35716">
        <v>29472259.779697001</v>
      </c>
      <c r="D35716">
        <v>3022.5589180000002</v>
      </c>
      <c r="E35716">
        <v>366.040997</v>
      </c>
      <c r="F35716">
        <v>9269848.4248849992</v>
      </c>
      <c r="G35716">
        <v>-7466081.3552989997</v>
      </c>
      <c r="H35716">
        <v>1803767.0695859999</v>
      </c>
    </row>
    <row r="35717" spans="1:8">
      <c r="A35717">
        <v>4285680.1024169996</v>
      </c>
      <c r="B35717">
        <v>44842247.363522001</v>
      </c>
      <c r="C35717">
        <v>29515631.349725001</v>
      </c>
      <c r="D35717">
        <v>3008.6328480000002</v>
      </c>
      <c r="E35717">
        <v>356.844247</v>
      </c>
      <c r="F35717">
        <v>9179209.4282070007</v>
      </c>
      <c r="G35717">
        <v>-7420761.8569599995</v>
      </c>
      <c r="H35717">
        <v>1758447.571247</v>
      </c>
    </row>
    <row r="35718" spans="1:8">
      <c r="A35718">
        <v>4285800.1024169996</v>
      </c>
      <c r="B35718">
        <v>45202454.763476998</v>
      </c>
      <c r="C35718">
        <v>29557908.497667</v>
      </c>
      <c r="D35718">
        <v>2994.846959</v>
      </c>
      <c r="E35718">
        <v>347.79996899999998</v>
      </c>
      <c r="F35718">
        <v>9090073.1234469991</v>
      </c>
      <c r="G35718">
        <v>-7376193.7045799997</v>
      </c>
      <c r="H35718">
        <v>1713879.4188669999</v>
      </c>
    </row>
    <row r="35719" spans="1:8">
      <c r="A35719">
        <v>4285920.1024160003</v>
      </c>
      <c r="B35719">
        <v>45561016.134553999</v>
      </c>
      <c r="C35719">
        <v>29599109.285390999</v>
      </c>
      <c r="D35719">
        <v>2981.1985960000002</v>
      </c>
      <c r="E35719">
        <v>338.90427299999999</v>
      </c>
      <c r="F35719">
        <v>9002401.1775679998</v>
      </c>
      <c r="G35719">
        <v>-7332357.7316399999</v>
      </c>
      <c r="H35719">
        <v>1670043.4459279999</v>
      </c>
    </row>
    <row r="35720" spans="1:8">
      <c r="A35720">
        <v>4286040.1024160003</v>
      </c>
      <c r="B35720">
        <v>45917947.824210003</v>
      </c>
      <c r="C35720">
        <v>29639251.316110998</v>
      </c>
      <c r="D35720">
        <v>2967.685176</v>
      </c>
      <c r="E35720">
        <v>330.15340400000002</v>
      </c>
      <c r="F35720">
        <v>8916156.5763879996</v>
      </c>
      <c r="G35720">
        <v>-7289235.431051</v>
      </c>
      <c r="H35720">
        <v>1626921.145338</v>
      </c>
    </row>
    <row r="35721" spans="1:8">
      <c r="A35721">
        <v>4286160.1024150001</v>
      </c>
      <c r="B35721">
        <v>46273265.873799004</v>
      </c>
      <c r="C35721">
        <v>29678351.750103001</v>
      </c>
      <c r="D35721">
        <v>2954.304181</v>
      </c>
      <c r="E35721">
        <v>321.54373299999997</v>
      </c>
      <c r="F35721">
        <v>8831303.5678339992</v>
      </c>
      <c r="G35721">
        <v>-7246808.9267729996</v>
      </c>
      <c r="H35721">
        <v>1584494.6410600001</v>
      </c>
    </row>
    <row r="35722" spans="1:8">
      <c r="A35722">
        <v>4286280.1024150001</v>
      </c>
      <c r="B35722">
        <v>46626986.026534997</v>
      </c>
      <c r="C35722">
        <v>29716427.319738001</v>
      </c>
      <c r="D35722">
        <v>2941.0531590000001</v>
      </c>
      <c r="E35722">
        <v>313.07175699999999</v>
      </c>
      <c r="F35722">
        <v>8747807.6081070006</v>
      </c>
      <c r="G35722">
        <v>-7205060.9469100004</v>
      </c>
      <c r="H35722">
        <v>1542746.661197</v>
      </c>
    </row>
    <row r="35723" spans="1:8">
      <c r="A35723">
        <v>4286400.1024139998</v>
      </c>
      <c r="B35723">
        <v>46979123.735192999</v>
      </c>
      <c r="C35723">
        <v>29753494.343881</v>
      </c>
      <c r="D35723">
        <v>2927.9297200000001</v>
      </c>
      <c r="E35723">
        <v>304.73408699999999</v>
      </c>
      <c r="F35723">
        <v>8665635.3106009997</v>
      </c>
      <c r="G35723">
        <v>-7163974.798157</v>
      </c>
      <c r="H35723">
        <v>1501660.512444</v>
      </c>
    </row>
    <row r="35724" spans="1:8">
      <c r="A35724">
        <v>4286520.1024139998</v>
      </c>
      <c r="B35724">
        <v>47329694.169566996</v>
      </c>
      <c r="C35724">
        <v>29789568.741682999</v>
      </c>
      <c r="D35724">
        <v>2914.9315379999998</v>
      </c>
      <c r="E35724">
        <v>296.52744799999999</v>
      </c>
      <c r="F35724">
        <v>8584754.3973960001</v>
      </c>
      <c r="G35724">
        <v>-7123534.3415550003</v>
      </c>
      <c r="H35724">
        <v>1461220.0558420001</v>
      </c>
    </row>
    <row r="35725" spans="1:8">
      <c r="A35725">
        <v>4286640.1024129996</v>
      </c>
      <c r="B35725">
        <v>47678712.223683</v>
      </c>
      <c r="C35725">
        <v>29824666.045798998</v>
      </c>
      <c r="D35725">
        <v>2902.0563430000002</v>
      </c>
      <c r="E35725">
        <v>288.44867299999999</v>
      </c>
      <c r="F35725">
        <v>8505133.6531860009</v>
      </c>
      <c r="G35725">
        <v>-7083723.9694490004</v>
      </c>
      <c r="H35725">
        <v>1421409.683737</v>
      </c>
    </row>
    <row r="35726" spans="1:8">
      <c r="A35726">
        <v>4286760.1024129996</v>
      </c>
      <c r="B35726">
        <v>48026192.522784002</v>
      </c>
      <c r="C35726">
        <v>29858801.415052999</v>
      </c>
      <c r="D35726">
        <v>2889.3019239999999</v>
      </c>
      <c r="E35726">
        <v>280.49469800000003</v>
      </c>
      <c r="F35726">
        <v>8426742.8814959992</v>
      </c>
      <c r="G35726">
        <v>-7044528.5836039996</v>
      </c>
      <c r="H35726">
        <v>1382214.2978920001</v>
      </c>
    </row>
    <row r="35727" spans="1:8">
      <c r="A35727">
        <v>4286880.1024120003</v>
      </c>
      <c r="B35727">
        <v>48372149.430085003</v>
      </c>
      <c r="C35727">
        <v>29891989.646593999</v>
      </c>
      <c r="D35727">
        <v>2876.6661250000002</v>
      </c>
      <c r="E35727">
        <v>272.66255799999999</v>
      </c>
      <c r="F35727">
        <v>8349552.8630569996</v>
      </c>
      <c r="G35727">
        <v>-7005933.5743850004</v>
      </c>
      <c r="H35727">
        <v>1343619.2886719999</v>
      </c>
    </row>
    <row r="35728" spans="1:8">
      <c r="A35728">
        <v>4287000.1024120003</v>
      </c>
      <c r="B35728">
        <v>48716597.053327002</v>
      </c>
      <c r="C35728">
        <v>29924245.187545002</v>
      </c>
      <c r="D35728">
        <v>2864.146843</v>
      </c>
      <c r="E35728">
        <v>264.94938400000001</v>
      </c>
      <c r="F35728">
        <v>8273535.3162169997</v>
      </c>
      <c r="G35728">
        <v>-6967924.8009649999</v>
      </c>
      <c r="H35728">
        <v>1305610.515252</v>
      </c>
    </row>
    <row r="35729" spans="1:8">
      <c r="A35729">
        <v>4287120.1024120003</v>
      </c>
      <c r="B35729">
        <v>49059549.251108997</v>
      </c>
      <c r="C35729">
        <v>29955582.146191999</v>
      </c>
      <c r="D35729">
        <v>2851.742029</v>
      </c>
      <c r="E35729">
        <v>257.35239799999999</v>
      </c>
      <c r="F35729">
        <v>8198662.8592630001</v>
      </c>
      <c r="G35729">
        <v>-6930488.5724879997</v>
      </c>
      <c r="H35729">
        <v>1268174.2867749999</v>
      </c>
    </row>
    <row r="35730" spans="1:8">
      <c r="A35730">
        <v>4287240.1024110001</v>
      </c>
      <c r="B35730">
        <v>49401019.639040001</v>
      </c>
      <c r="C35730">
        <v>29986014.302719999</v>
      </c>
      <c r="D35730">
        <v>2839.4496829999998</v>
      </c>
      <c r="E35730">
        <v>249.868908</v>
      </c>
      <c r="F35730">
        <v>8124908.9745690003</v>
      </c>
      <c r="G35730">
        <v>-6893611.6301410003</v>
      </c>
      <c r="H35730">
        <v>1231297.344428</v>
      </c>
    </row>
    <row r="35731" spans="1:8">
      <c r="A35731">
        <v>4287360.1024110001</v>
      </c>
      <c r="B35731">
        <v>49741021.595679</v>
      </c>
      <c r="C35731">
        <v>30015555.119527001</v>
      </c>
      <c r="D35731">
        <v>2827.2678529999998</v>
      </c>
      <c r="E35731">
        <v>242.496308</v>
      </c>
      <c r="F35731">
        <v>8052247.9744370002</v>
      </c>
      <c r="G35731">
        <v>-6857281.1300750002</v>
      </c>
      <c r="H35731">
        <v>1194966.844362</v>
      </c>
    </row>
    <row r="35732" spans="1:8">
      <c r="A35732">
        <v>4287480.1024099998</v>
      </c>
      <c r="B35732">
        <v>50079568.268310003</v>
      </c>
      <c r="C35732">
        <v>30044217.751125</v>
      </c>
      <c r="D35732">
        <v>2815.1946360000002</v>
      </c>
      <c r="E35732">
        <v>235.23207300000001</v>
      </c>
      <c r="F35732">
        <v>7980654.9685669998</v>
      </c>
      <c r="G35732">
        <v>-6821484.6271400005</v>
      </c>
      <c r="H35732">
        <v>1159170.341427</v>
      </c>
    </row>
    <row r="35733" spans="1:8">
      <c r="A35733">
        <v>4287600.1024099998</v>
      </c>
      <c r="B35733">
        <v>50416672.578524999</v>
      </c>
      <c r="C35733">
        <v>30072015.053661</v>
      </c>
      <c r="D35733">
        <v>2803.2281739999999</v>
      </c>
      <c r="E35733">
        <v>228.07375500000001</v>
      </c>
      <c r="F35733">
        <v>7910105.8330469998</v>
      </c>
      <c r="G35733">
        <v>-6786210.0593800005</v>
      </c>
      <c r="H35733">
        <v>1123895.773667</v>
      </c>
    </row>
    <row r="35734" spans="1:8">
      <c r="A35734">
        <v>4287720.1024089996</v>
      </c>
      <c r="B35734">
        <v>50752347.227649003</v>
      </c>
      <c r="C35734">
        <v>30098959.594067</v>
      </c>
      <c r="D35734">
        <v>2791.366653</v>
      </c>
      <c r="E35734">
        <v>221.01898199999999</v>
      </c>
      <c r="F35734">
        <v>7840577.1807859996</v>
      </c>
      <c r="G35734">
        <v>-6751445.7332490003</v>
      </c>
      <c r="H35734">
        <v>1089131.4475360001</v>
      </c>
    </row>
    <row r="35735" spans="1:8">
      <c r="A35735">
        <v>4287840.1024089996</v>
      </c>
      <c r="B35735">
        <v>51086604.701986998</v>
      </c>
      <c r="C35735">
        <v>30125063.658861</v>
      </c>
      <c r="D35735">
        <v>2779.608303</v>
      </c>
      <c r="E35735">
        <v>214.065451</v>
      </c>
      <c r="F35735">
        <v>7772046.3333160002</v>
      </c>
      <c r="G35735">
        <v>-6717180.3095140001</v>
      </c>
      <c r="H35735">
        <v>1054866.0238010001</v>
      </c>
    </row>
    <row r="35736" spans="1:8">
      <c r="A35736">
        <v>4287960.1024080003</v>
      </c>
      <c r="B35736">
        <v>51419457.277921997</v>
      </c>
      <c r="C35736">
        <v>30150339.262605</v>
      </c>
      <c r="D35736">
        <v>2767.951395</v>
      </c>
      <c r="E35736">
        <v>207.21093099999999</v>
      </c>
      <c r="F35736">
        <v>7704491.2938860003</v>
      </c>
      <c r="G35736">
        <v>-6683402.7897990001</v>
      </c>
      <c r="H35736">
        <v>1021088.504086</v>
      </c>
    </row>
    <row r="35737" spans="1:8">
      <c r="A35737">
        <v>4288080.1024080003</v>
      </c>
      <c r="B35737">
        <v>51750917.026859</v>
      </c>
      <c r="C35737">
        <v>30174798.15605</v>
      </c>
      <c r="D35737">
        <v>2756.394241</v>
      </c>
      <c r="E35737">
        <v>200.45325700000001</v>
      </c>
      <c r="F35737">
        <v>7637890.721775</v>
      </c>
      <c r="G35737">
        <v>-6650102.5037439996</v>
      </c>
      <c r="H35737">
        <v>987788.218031</v>
      </c>
    </row>
    <row r="35738" spans="1:8">
      <c r="A35738">
        <v>4288200.1024080003</v>
      </c>
      <c r="B35738">
        <v>52080995.820014998</v>
      </c>
      <c r="C35738">
        <v>30198451.833976999</v>
      </c>
      <c r="D35738">
        <v>2744.9351940000001</v>
      </c>
      <c r="E35738">
        <v>193.79032699999999</v>
      </c>
      <c r="F35738">
        <v>7572223.9077719999</v>
      </c>
      <c r="G35738">
        <v>-6617269.0967420004</v>
      </c>
      <c r="H35738">
        <v>954954.81102899997</v>
      </c>
    </row>
    <row r="35739" spans="1:8">
      <c r="A35739">
        <v>4288320.102407</v>
      </c>
      <c r="B35739">
        <v>52409705.333071999</v>
      </c>
      <c r="C35739">
        <v>30221311.542734001</v>
      </c>
      <c r="D35739">
        <v>2733.5726410000002</v>
      </c>
      <c r="E35739">
        <v>187.22010299999999</v>
      </c>
      <c r="F35739">
        <v>7507470.7507429998</v>
      </c>
      <c r="G35739">
        <v>-6584892.518228</v>
      </c>
      <c r="H35739">
        <v>922578.23251500004</v>
      </c>
    </row>
    <row r="35740" spans="1:8">
      <c r="A35740">
        <v>4288440.102407</v>
      </c>
      <c r="B35740">
        <v>52737057.050695002</v>
      </c>
      <c r="C35740">
        <v>30243388.287514001</v>
      </c>
      <c r="D35740">
        <v>2722.30501</v>
      </c>
      <c r="E35740">
        <v>180.74060299999999</v>
      </c>
      <c r="F35740">
        <v>7443611.7352520004</v>
      </c>
      <c r="G35740">
        <v>-6552963.0104830004</v>
      </c>
      <c r="H35740">
        <v>890648.72476999997</v>
      </c>
    </row>
    <row r="35741" spans="1:8">
      <c r="A35741">
        <v>4288560.1024059998</v>
      </c>
      <c r="B35741">
        <v>53063062.270908996</v>
      </c>
      <c r="C35741">
        <v>30264692.839343999</v>
      </c>
      <c r="D35741">
        <v>2711.130764</v>
      </c>
      <c r="E35741">
        <v>174.34990400000001</v>
      </c>
      <c r="F35741">
        <v>7380627.9101590002</v>
      </c>
      <c r="G35741">
        <v>-6521471.0979359997</v>
      </c>
      <c r="H35741">
        <v>859156.81222299999</v>
      </c>
    </row>
    <row r="35742" spans="1:8">
      <c r="A35742">
        <v>4288680.1024059998</v>
      </c>
      <c r="B35742">
        <v>53387732.109356001</v>
      </c>
      <c r="C35742">
        <v>30285235.741836999</v>
      </c>
      <c r="D35742">
        <v>2700.0484000000001</v>
      </c>
      <c r="E35742">
        <v>168.04614000000001</v>
      </c>
      <c r="F35742">
        <v>7318500.868156</v>
      </c>
      <c r="G35742">
        <v>-6490407.5769349998</v>
      </c>
      <c r="H35742">
        <v>828093.29122200003</v>
      </c>
    </row>
    <row r="35743" spans="1:8">
      <c r="A35743">
        <v>4288800.1024049995</v>
      </c>
      <c r="B35743">
        <v>53711077.503429003</v>
      </c>
      <c r="C35743">
        <v>30305027.317692</v>
      </c>
      <c r="D35743">
        <v>2689.0564490000002</v>
      </c>
      <c r="E35743">
        <v>161.827496</v>
      </c>
      <c r="F35743">
        <v>7257212.7262040004</v>
      </c>
      <c r="G35743">
        <v>-6459763.5059580002</v>
      </c>
      <c r="H35743">
        <v>797449.22024499997</v>
      </c>
    </row>
    <row r="35744" spans="1:8">
      <c r="A35744">
        <v>4288920.1024049995</v>
      </c>
      <c r="B35744">
        <v>54033109.216274001</v>
      </c>
      <c r="C35744">
        <v>30324077.674963001</v>
      </c>
      <c r="D35744">
        <v>2678.153476</v>
      </c>
      <c r="E35744">
        <v>155.692207</v>
      </c>
      <c r="F35744">
        <v>7196746.1067920001</v>
      </c>
      <c r="G35744">
        <v>-6429530.1962519996</v>
      </c>
      <c r="H35744">
        <v>767215.91053899995</v>
      </c>
    </row>
    <row r="35745" spans="1:8">
      <c r="A35745">
        <v>4289040.1024040002</v>
      </c>
      <c r="B35745">
        <v>54353837.840700001</v>
      </c>
      <c r="C35745">
        <v>30342396.713102002</v>
      </c>
      <c r="D35745">
        <v>2667.3380780000002</v>
      </c>
      <c r="E35745">
        <v>149.63856200000001</v>
      </c>
      <c r="F35745">
        <v>7137084.1200209996</v>
      </c>
      <c r="G35745">
        <v>-6399699.2028670004</v>
      </c>
      <c r="H35745">
        <v>737384.91715400002</v>
      </c>
    </row>
    <row r="35746" spans="1:8">
      <c r="A35746">
        <v>4289160.1024040002</v>
      </c>
      <c r="B35746">
        <v>54673273.802954003</v>
      </c>
      <c r="C35746">
        <v>30359994.128794</v>
      </c>
      <c r="D35746">
        <v>2656.6088810000001</v>
      </c>
      <c r="E35746">
        <v>143.66489300000001</v>
      </c>
      <c r="F35746">
        <v>7078210.3464360004</v>
      </c>
      <c r="G35746">
        <v>-6370262.3160739997</v>
      </c>
      <c r="H35746">
        <v>707948.03036099998</v>
      </c>
    </row>
    <row r="35747" spans="1:8">
      <c r="A35747">
        <v>4289280.1024040002</v>
      </c>
      <c r="B35747">
        <v>54991427.366405003</v>
      </c>
      <c r="C35747">
        <v>30376879.421583999</v>
      </c>
      <c r="D35747">
        <v>2645.964543</v>
      </c>
      <c r="E35747">
        <v>137.76957999999999</v>
      </c>
      <c r="F35747">
        <v>7020108.8205819996</v>
      </c>
      <c r="G35747">
        <v>-6341211.5531470003</v>
      </c>
      <c r="H35747">
        <v>678897.26743400004</v>
      </c>
    </row>
    <row r="35748" spans="1:8">
      <c r="A35748">
        <v>4289400.102403</v>
      </c>
      <c r="B35748">
        <v>55308308.635117002</v>
      </c>
      <c r="C35748">
        <v>30393061.899303999</v>
      </c>
      <c r="D35748">
        <v>2635.4037520000002</v>
      </c>
      <c r="E35748">
        <v>131.95104900000001</v>
      </c>
      <c r="F35748">
        <v>6962764.0152599998</v>
      </c>
      <c r="G35748">
        <v>-6312539.1504870001</v>
      </c>
      <c r="H35748">
        <v>650224.86477400002</v>
      </c>
    </row>
    <row r="35749" spans="1:8">
      <c r="A35749">
        <v>4289520.102403</v>
      </c>
      <c r="B35749">
        <v>55623927.557323001</v>
      </c>
      <c r="C35749">
        <v>30408550.683320999</v>
      </c>
      <c r="D35749">
        <v>2624.9252230000002</v>
      </c>
      <c r="E35749">
        <v>126.207767</v>
      </c>
      <c r="F35749">
        <v>6906160.8264260003</v>
      </c>
      <c r="G35749">
        <v>-6284237.5560699999</v>
      </c>
      <c r="H35749">
        <v>621923.27035699994</v>
      </c>
    </row>
    <row r="35750" spans="1:8">
      <c r="A35750">
        <v>4289640.1024019998</v>
      </c>
      <c r="B35750">
        <v>55938293.928805001</v>
      </c>
      <c r="C35750">
        <v>30423354.713601999</v>
      </c>
      <c r="D35750">
        <v>2614.5276990000002</v>
      </c>
      <c r="E35750">
        <v>120.538242</v>
      </c>
      <c r="F35750">
        <v>6850284.5587189998</v>
      </c>
      <c r="G35750">
        <v>-6256299.422216</v>
      </c>
      <c r="H35750">
        <v>593985.13650300005</v>
      </c>
    </row>
    <row r="35751" spans="1:8">
      <c r="A35751">
        <v>4289760.1024019998</v>
      </c>
      <c r="B35751">
        <v>56251417.396178998</v>
      </c>
      <c r="C35751">
        <v>30437482.753598001</v>
      </c>
      <c r="D35751">
        <v>2604.2099520000002</v>
      </c>
      <c r="E35751">
        <v>114.941024</v>
      </c>
      <c r="F35751">
        <v>6795120.9115829999</v>
      </c>
      <c r="G35751">
        <v>-6228717.5986479996</v>
      </c>
      <c r="H35751">
        <v>566403.31293500005</v>
      </c>
    </row>
    <row r="35752" spans="1:8">
      <c r="A35752">
        <v>4289880.1024010004</v>
      </c>
      <c r="B35752">
        <v>56563307.460084997</v>
      </c>
      <c r="C35752">
        <v>30450943.394977</v>
      </c>
      <c r="D35752">
        <v>2593.970777</v>
      </c>
      <c r="E35752">
        <v>109.414699</v>
      </c>
      <c r="F35752">
        <v>6740655.9659529999</v>
      </c>
      <c r="G35752">
        <v>-6201485.1258330001</v>
      </c>
      <c r="H35752">
        <v>539170.84011999995</v>
      </c>
    </row>
    <row r="35753" spans="1:8">
      <c r="A35753">
        <v>4290000.1024010004</v>
      </c>
      <c r="B35753">
        <v>56873973.478298999</v>
      </c>
      <c r="C35753">
        <v>30463745.062185999</v>
      </c>
      <c r="D35753">
        <v>2583.8089960000002</v>
      </c>
      <c r="E35753">
        <v>103.95789499999999</v>
      </c>
      <c r="F35753">
        <v>6686876.1714810003</v>
      </c>
      <c r="G35753">
        <v>-6174595.2285970002</v>
      </c>
      <c r="H35753">
        <v>512280.94288400002</v>
      </c>
    </row>
    <row r="35754" spans="1:8">
      <c r="A35754">
        <v>4290120.1024000002</v>
      </c>
      <c r="B35754">
        <v>57183424.668748997</v>
      </c>
      <c r="C35754">
        <v>30475896.016867999</v>
      </c>
      <c r="D35754">
        <v>2573.7234570000001</v>
      </c>
      <c r="E35754">
        <v>98.569270000000003</v>
      </c>
      <c r="F35754">
        <v>6633768.3342709998</v>
      </c>
      <c r="G35754">
        <v>-6148041.3099920005</v>
      </c>
      <c r="H35754">
        <v>485727.024279</v>
      </c>
    </row>
    <row r="35755" spans="1:8">
      <c r="A35755">
        <v>4290240.1024000002</v>
      </c>
      <c r="B35755">
        <v>57491670.112461999</v>
      </c>
      <c r="C35755">
        <v>30487404.362126999</v>
      </c>
      <c r="D35755">
        <v>2563.7130309999998</v>
      </c>
      <c r="E35755">
        <v>93.247523000000001</v>
      </c>
      <c r="F35755">
        <v>6581319.6051110001</v>
      </c>
      <c r="G35755">
        <v>-6121816.9454119997</v>
      </c>
      <c r="H35755">
        <v>459502.65969900001</v>
      </c>
    </row>
    <row r="35756" spans="1:8">
      <c r="A35756">
        <v>4290360.1024000002</v>
      </c>
      <c r="B35756">
        <v>57798718.756420001</v>
      </c>
      <c r="C35756">
        <v>30498278.046658002</v>
      </c>
      <c r="D35756">
        <v>2553.7766120000001</v>
      </c>
      <c r="E35756">
        <v>87.991382999999999</v>
      </c>
      <c r="F35756">
        <v>6529517.4681599997</v>
      </c>
      <c r="G35756">
        <v>-6095915.8769359998</v>
      </c>
      <c r="H35756">
        <v>433601.59122300002</v>
      </c>
    </row>
    <row r="35757" spans="1:8">
      <c r="A35757">
        <v>4290480.102399</v>
      </c>
      <c r="B35757">
        <v>58104579.416348003</v>
      </c>
      <c r="C35757">
        <v>30508524.86874</v>
      </c>
      <c r="D35757">
        <v>2543.9131179999999</v>
      </c>
      <c r="E35757">
        <v>82.799611999999996</v>
      </c>
      <c r="F35757">
        <v>6478349.7300930005</v>
      </c>
      <c r="G35757">
        <v>-6070332.0079030003</v>
      </c>
      <c r="H35757">
        <v>408017.72219</v>
      </c>
    </row>
    <row r="35758" spans="1:8">
      <c r="A35758">
        <v>4290600.102399</v>
      </c>
      <c r="B35758">
        <v>58409260.779420003</v>
      </c>
      <c r="C35758">
        <v>30518152.480097</v>
      </c>
      <c r="D35758">
        <v>2534.12149</v>
      </c>
      <c r="E35758">
        <v>77.671006000000006</v>
      </c>
      <c r="F35758">
        <v>6427804.5096629998</v>
      </c>
      <c r="G35758">
        <v>-6045059.3976880005</v>
      </c>
      <c r="H35758">
        <v>382745.11197500001</v>
      </c>
    </row>
    <row r="35759" spans="1:8">
      <c r="A35759">
        <v>4290720.1023979997</v>
      </c>
      <c r="B35759">
        <v>58712771.406905003</v>
      </c>
      <c r="C35759">
        <v>30527168.389635</v>
      </c>
      <c r="D35759">
        <v>2524.4006869999998</v>
      </c>
      <c r="E35759">
        <v>72.604388999999998</v>
      </c>
      <c r="F35759">
        <v>6377870.2276670001</v>
      </c>
      <c r="G35759">
        <v>-6020092.2566900002</v>
      </c>
      <c r="H35759">
        <v>357777.97097700002</v>
      </c>
    </row>
    <row r="35760" spans="1:8">
      <c r="A35760">
        <v>4290840.1023979997</v>
      </c>
      <c r="B35760">
        <v>59015119.736729003</v>
      </c>
      <c r="C35760">
        <v>30535579.967067</v>
      </c>
      <c r="D35760">
        <v>2514.7496940000001</v>
      </c>
      <c r="E35760">
        <v>67.598614999999995</v>
      </c>
      <c r="F35760">
        <v>6328535.5973030003</v>
      </c>
      <c r="G35760">
        <v>-5995424.9415079998</v>
      </c>
      <c r="H35760">
        <v>333110.65579500003</v>
      </c>
    </row>
    <row r="35761" spans="1:8">
      <c r="A35761">
        <v>4290960.1023970004</v>
      </c>
      <c r="B35761">
        <v>59316314.085983001</v>
      </c>
      <c r="C35761">
        <v>30543394.446408</v>
      </c>
      <c r="D35761">
        <v>2505.1675129999999</v>
      </c>
      <c r="E35761">
        <v>62.652569999999997</v>
      </c>
      <c r="F35761">
        <v>6279789.6148950001</v>
      </c>
      <c r="G35761">
        <v>-5971051.9503039997</v>
      </c>
      <c r="H35761">
        <v>308737.66459100001</v>
      </c>
    </row>
    <row r="35762" spans="1:8">
      <c r="A35762">
        <v>4291080.1023970004</v>
      </c>
      <c r="B35762">
        <v>59616362.653356001</v>
      </c>
      <c r="C35762">
        <v>30550618.929373998</v>
      </c>
      <c r="D35762">
        <v>2495.6531679999998</v>
      </c>
      <c r="E35762">
        <v>57.765163000000001</v>
      </c>
      <c r="F35762">
        <v>6231621.550973</v>
      </c>
      <c r="G35762">
        <v>-5946967.9183430001</v>
      </c>
      <c r="H35762">
        <v>284653.63263000001</v>
      </c>
    </row>
    <row r="35763" spans="1:8">
      <c r="A35763">
        <v>4291200.1023960002</v>
      </c>
      <c r="B35763">
        <v>59915273.521513</v>
      </c>
      <c r="C35763">
        <v>30557260.388666</v>
      </c>
      <c r="D35763">
        <v>2486.2057020000002</v>
      </c>
      <c r="E35763">
        <v>52.935333999999997</v>
      </c>
      <c r="F35763">
        <v>6184020.9416880002</v>
      </c>
      <c r="G35763">
        <v>-5923167.6136999996</v>
      </c>
      <c r="H35763">
        <v>260853.327987</v>
      </c>
    </row>
    <row r="35764" spans="1:8">
      <c r="A35764">
        <v>4291320.1023960002</v>
      </c>
      <c r="B35764">
        <v>60213054.659401998</v>
      </c>
      <c r="C35764">
        <v>30563325.671151001</v>
      </c>
      <c r="D35764">
        <v>2476.8241760000001</v>
      </c>
      <c r="E35764">
        <v>48.162045999999997</v>
      </c>
      <c r="F35764">
        <v>6136977.5805470003</v>
      </c>
      <c r="G35764">
        <v>-5899645.9331299998</v>
      </c>
      <c r="H35764">
        <v>237331.647417</v>
      </c>
    </row>
    <row r="35765" spans="1:8">
      <c r="A35765">
        <v>4291440.1023949999</v>
      </c>
      <c r="B35765">
        <v>60509713.924515001</v>
      </c>
      <c r="C35765">
        <v>30568821.500952002</v>
      </c>
      <c r="D35765">
        <v>2467.5076709999998</v>
      </c>
      <c r="E35765">
        <v>43.444290000000002</v>
      </c>
      <c r="F35765">
        <v>6090481.5104660001</v>
      </c>
      <c r="G35765">
        <v>-5876397.8980900003</v>
      </c>
      <c r="H35765">
        <v>214083.612376</v>
      </c>
    </row>
    <row r="35766" spans="1:8">
      <c r="A35766">
        <v>4291560.1023949999</v>
      </c>
      <c r="B35766">
        <v>60805259.065079004</v>
      </c>
      <c r="C35766">
        <v>30573754.482434001</v>
      </c>
      <c r="D35766">
        <v>2458.2552850000002</v>
      </c>
      <c r="E35766">
        <v>38.781078999999998</v>
      </c>
      <c r="F35766">
        <v>6044523.0161070004</v>
      </c>
      <c r="G35766">
        <v>-5853418.6509100003</v>
      </c>
      <c r="H35766">
        <v>191104.36519700001</v>
      </c>
    </row>
    <row r="35767" spans="1:8">
      <c r="A35767">
        <v>4291680.1023949999</v>
      </c>
      <c r="B35767">
        <v>61099697.722199999</v>
      </c>
      <c r="C35767">
        <v>30578131.103101999</v>
      </c>
      <c r="D35767">
        <v>2449.0661340000001</v>
      </c>
      <c r="E35767">
        <v>34.171450999999998</v>
      </c>
      <c r="F35767">
        <v>5999092.616506</v>
      </c>
      <c r="G35767">
        <v>-5830703.4511099998</v>
      </c>
      <c r="H35767">
        <v>168389.165396</v>
      </c>
    </row>
    <row r="35768" spans="1:8">
      <c r="A35768">
        <v>4291800.1023939997</v>
      </c>
      <c r="B35768">
        <v>61393037.431948997</v>
      </c>
      <c r="C35768">
        <v>30581957.736416001</v>
      </c>
      <c r="D35768">
        <v>2439.9393519999999</v>
      </c>
      <c r="E35768">
        <v>29.614467999999999</v>
      </c>
      <c r="F35768">
        <v>5954181.0579639999</v>
      </c>
      <c r="G35768">
        <v>-5808247.6718380004</v>
      </c>
      <c r="H35768">
        <v>145933.38612499999</v>
      </c>
    </row>
    <row r="35769" spans="1:8">
      <c r="A35769">
        <v>4291920.1023939997</v>
      </c>
      <c r="B35769">
        <v>61685285.627393998</v>
      </c>
      <c r="C35769">
        <v>30585240.644508</v>
      </c>
      <c r="D35769">
        <v>2430.8740889999999</v>
      </c>
      <c r="E35769">
        <v>25.109213</v>
      </c>
      <c r="F35769">
        <v>5909779.3072030004</v>
      </c>
      <c r="G35769">
        <v>-5786046.7964580003</v>
      </c>
      <c r="H35769">
        <v>123732.51074500001</v>
      </c>
    </row>
    <row r="35770" spans="1:8">
      <c r="A35770">
        <v>4292040.1023930004</v>
      </c>
      <c r="B35770">
        <v>61976449.640589997</v>
      </c>
      <c r="C35770">
        <v>30587985.980834998</v>
      </c>
      <c r="D35770">
        <v>2421.86951</v>
      </c>
      <c r="E35770">
        <v>20.654790999999999</v>
      </c>
      <c r="F35770">
        <v>5865878.5447659995</v>
      </c>
      <c r="G35770">
        <v>-5764096.41524</v>
      </c>
      <c r="H35770">
        <v>101782.129527</v>
      </c>
    </row>
    <row r="35771" spans="1:8">
      <c r="A35771">
        <v>4292160.1023930004</v>
      </c>
      <c r="B35771">
        <v>62266536.704506002</v>
      </c>
      <c r="C35771">
        <v>30590199.792734999</v>
      </c>
      <c r="D35771">
        <v>2412.9247989999999</v>
      </c>
      <c r="E35771">
        <v>16.250329000000001</v>
      </c>
      <c r="F35771">
        <v>5822470.1586570004</v>
      </c>
      <c r="G35771">
        <v>-5742392.2221849998</v>
      </c>
      <c r="H35771">
        <v>80077.936472000001</v>
      </c>
    </row>
    <row r="35772" spans="1:8">
      <c r="A35772">
        <v>4292280.1023920001</v>
      </c>
      <c r="B35772">
        <v>62555553.954921</v>
      </c>
      <c r="C35772">
        <v>30591888.023921002</v>
      </c>
      <c r="D35772">
        <v>2404.0391530000002</v>
      </c>
      <c r="E35772">
        <v>11.894971999999999</v>
      </c>
      <c r="F35772">
        <v>5779545.7382039996</v>
      </c>
      <c r="G35772">
        <v>-5720930.0119580003</v>
      </c>
      <c r="H35772">
        <v>58615.726244999998</v>
      </c>
    </row>
    <row r="35773" spans="1:8">
      <c r="A35773">
        <v>4292400.1023920001</v>
      </c>
      <c r="B35773">
        <v>62843508.432256997</v>
      </c>
      <c r="C35773">
        <v>30593056.516892999</v>
      </c>
      <c r="D35773">
        <v>2395.2117840000001</v>
      </c>
      <c r="E35773">
        <v>7.5878880000000004</v>
      </c>
      <c r="F35773">
        <v>5737097.0681419997</v>
      </c>
      <c r="G35773">
        <v>-5699705.6769270003</v>
      </c>
      <c r="H35773">
        <v>37391.391214000003</v>
      </c>
    </row>
    <row r="35774" spans="1:8">
      <c r="A35774">
        <v>4292520.1023909999</v>
      </c>
      <c r="B35774">
        <v>63130407.083380997</v>
      </c>
      <c r="C35774">
        <v>30593711.015285</v>
      </c>
      <c r="D35774">
        <v>2386.441922</v>
      </c>
      <c r="E35774">
        <v>3.3282620000000001</v>
      </c>
      <c r="F35774">
        <v>5695116.1229109997</v>
      </c>
      <c r="G35774">
        <v>-5678715.2043120004</v>
      </c>
      <c r="H35774">
        <v>16400.918599000001</v>
      </c>
    </row>
    <row r="35775" spans="1:8">
      <c r="A35775">
        <v>4292640.1023909999</v>
      </c>
      <c r="B35775">
        <v>63416256.763354003</v>
      </c>
      <c r="C35775">
        <v>30593857.166138001</v>
      </c>
      <c r="D35775">
        <v>2377.728807</v>
      </c>
      <c r="E35775">
        <v>-0.88470199999999999</v>
      </c>
      <c r="F35775">
        <v>5653595.0611420004</v>
      </c>
      <c r="G35775">
        <v>-5657954.6734269997</v>
      </c>
      <c r="H35775">
        <v>-4359.6122859999996</v>
      </c>
    </row>
    <row r="35776" spans="1:8">
      <c r="A35776">
        <v>4292760.1023909999</v>
      </c>
      <c r="B35776">
        <v>63701064.237141997</v>
      </c>
      <c r="C35776">
        <v>30593500.522112999</v>
      </c>
      <c r="D35776">
        <v>2369.071696</v>
      </c>
      <c r="E35776">
        <v>-5.0517810000000001</v>
      </c>
      <c r="F35776">
        <v>5612526.220346</v>
      </c>
      <c r="G35776">
        <v>-5637420.2530300003</v>
      </c>
      <c r="H35776">
        <v>-24894.032683000001</v>
      </c>
    </row>
    <row r="35777" spans="1:8">
      <c r="A35777">
        <v>4292880.1023899997</v>
      </c>
      <c r="B35777">
        <v>63984836.181286998</v>
      </c>
      <c r="C35777">
        <v>30592646.543635</v>
      </c>
      <c r="D35777">
        <v>2360.4698589999998</v>
      </c>
      <c r="E35777">
        <v>-9.1737350000000006</v>
      </c>
      <c r="F35777">
        <v>5571902.1117829997</v>
      </c>
      <c r="G35777">
        <v>-5617108.198748</v>
      </c>
      <c r="H35777">
        <v>-45206.086965000002</v>
      </c>
    </row>
    <row r="35778" spans="1:8">
      <c r="A35778">
        <v>4293000.1023899997</v>
      </c>
      <c r="B35778">
        <v>64267579.185534</v>
      </c>
      <c r="C35778">
        <v>30591300.600979999</v>
      </c>
      <c r="D35778">
        <v>2351.922579</v>
      </c>
      <c r="E35778">
        <v>-13.251307000000001</v>
      </c>
      <c r="F35778">
        <v>5531715.4155040001</v>
      </c>
      <c r="G35778">
        <v>-5597014.8506079996</v>
      </c>
      <c r="H35778">
        <v>-65299.435104999997</v>
      </c>
    </row>
    <row r="35779" spans="1:8">
      <c r="A35779">
        <v>4293120.1023890004</v>
      </c>
      <c r="B35779">
        <v>64549299.754422002</v>
      </c>
      <c r="C35779">
        <v>30589467.976301</v>
      </c>
      <c r="D35779">
        <v>2343.429153</v>
      </c>
      <c r="E35779">
        <v>-17.285222000000001</v>
      </c>
      <c r="F35779">
        <v>5491958.9755720003</v>
      </c>
      <c r="G35779">
        <v>-5577136.6306429999</v>
      </c>
      <c r="H35779">
        <v>-85177.655069999993</v>
      </c>
    </row>
    <row r="35780" spans="1:8">
      <c r="A35780">
        <v>4293240.1023890004</v>
      </c>
      <c r="B35780">
        <v>64830004.308839999</v>
      </c>
      <c r="C35780">
        <v>30587153.865595002</v>
      </c>
      <c r="D35780">
        <v>2334.988891</v>
      </c>
      <c r="E35780">
        <v>-21.276191000000001</v>
      </c>
      <c r="F35780">
        <v>5452625.7954390002</v>
      </c>
      <c r="G35780">
        <v>-5557470.0405759998</v>
      </c>
      <c r="H35780">
        <v>-104844.24513700001</v>
      </c>
    </row>
    <row r="35781" spans="1:8">
      <c r="A35781">
        <v>4293360.1023880001</v>
      </c>
      <c r="B35781">
        <v>65109699.187540002</v>
      </c>
      <c r="C35781">
        <v>30584363.380619001</v>
      </c>
      <c r="D35781">
        <v>2326.6011130000002</v>
      </c>
      <c r="E35781">
        <v>-25.224907000000002</v>
      </c>
      <c r="F35781">
        <v>5413709.033477</v>
      </c>
      <c r="G35781">
        <v>-5538011.6595949996</v>
      </c>
      <c r="H35781">
        <v>-124302.626118</v>
      </c>
    </row>
    <row r="35782" spans="1:8">
      <c r="A35782">
        <v>4293480.1023880001</v>
      </c>
      <c r="B35782">
        <v>65388390.648619004</v>
      </c>
      <c r="C35782">
        <v>30581101.550748002</v>
      </c>
      <c r="D35782">
        <v>2318.2651540000002</v>
      </c>
      <c r="E35782">
        <v>-29.132051000000001</v>
      </c>
      <c r="F35782">
        <v>5375201.9986709999</v>
      </c>
      <c r="G35782">
        <v>-5518758.1421919996</v>
      </c>
      <c r="H35782">
        <v>-143556.14352099999</v>
      </c>
    </row>
    <row r="35783" spans="1:8">
      <c r="A35783">
        <v>4293600.1023869999</v>
      </c>
      <c r="B35783">
        <v>65666084.870968997</v>
      </c>
      <c r="C35783">
        <v>30577373.324781001</v>
      </c>
      <c r="D35783">
        <v>2309.9803590000001</v>
      </c>
      <c r="E35783">
        <v>-32.998285000000003</v>
      </c>
      <c r="F35783">
        <v>5337098.1464440003</v>
      </c>
      <c r="G35783">
        <v>-5499706.2160780001</v>
      </c>
      <c r="H35783">
        <v>-162608.06963499999</v>
      </c>
    </row>
    <row r="35784" spans="1:8">
      <c r="A35784">
        <v>4293720.1023869999</v>
      </c>
      <c r="B35784">
        <v>65942787.955686003</v>
      </c>
      <c r="C35784">
        <v>30573183.572705001</v>
      </c>
      <c r="D35784">
        <v>2301.746087</v>
      </c>
      <c r="E35784">
        <v>-36.824260000000002</v>
      </c>
      <c r="F35784">
        <v>5299391.0746240001</v>
      </c>
      <c r="G35784">
        <v>-5480852.680168</v>
      </c>
      <c r="H35784">
        <v>-181461.605545</v>
      </c>
    </row>
    <row r="35785" spans="1:8">
      <c r="A35785">
        <v>4293840.1023869999</v>
      </c>
      <c r="B35785">
        <v>66218505.927451</v>
      </c>
      <c r="C35785">
        <v>30568537.087402001</v>
      </c>
      <c r="D35785">
        <v>2293.561706</v>
      </c>
      <c r="E35785">
        <v>-40.610610000000001</v>
      </c>
      <c r="F35785">
        <v>5262074.5195530001</v>
      </c>
      <c r="G35785">
        <v>-5462194.4026330002</v>
      </c>
      <c r="H35785">
        <v>-200119.88308</v>
      </c>
    </row>
    <row r="35786" spans="1:8">
      <c r="A35786">
        <v>4293960.1023859996</v>
      </c>
      <c r="B35786">
        <v>66493244.735884003</v>
      </c>
      <c r="C35786">
        <v>30563438.586309999</v>
      </c>
      <c r="D35786">
        <v>2285.4265959999998</v>
      </c>
      <c r="E35786">
        <v>-44.357959000000001</v>
      </c>
      <c r="F35786">
        <v>5225142.35231</v>
      </c>
      <c r="G35786">
        <v>-5443728.319011</v>
      </c>
      <c r="H35786">
        <v>-218585.96670200001</v>
      </c>
    </row>
    <row r="35787" spans="1:8">
      <c r="A35787">
        <v>4294080.1023859996</v>
      </c>
      <c r="B35787">
        <v>66767010.256855004</v>
      </c>
      <c r="C35787">
        <v>30557892.713045999</v>
      </c>
      <c r="D35787">
        <v>2277.3401469999999</v>
      </c>
      <c r="E35787">
        <v>-48.066913</v>
      </c>
      <c r="F35787">
        <v>5188588.5750709996</v>
      </c>
      <c r="G35787">
        <v>-5425451.4303919999</v>
      </c>
      <c r="H35787">
        <v>-236862.85532100001</v>
      </c>
    </row>
    <row r="35788" spans="1:8">
      <c r="A35788">
        <v>4294200.1023850003</v>
      </c>
      <c r="B35788">
        <v>67039808.293778002</v>
      </c>
      <c r="C35788">
        <v>30551904.038977999</v>
      </c>
      <c r="D35788">
        <v>2269.3017629999999</v>
      </c>
      <c r="E35788">
        <v>-51.73807</v>
      </c>
      <c r="F35788">
        <v>5152407.3175759995</v>
      </c>
      <c r="G35788">
        <v>-5407360.8016440002</v>
      </c>
      <c r="H35788">
        <v>-254953.484069</v>
      </c>
    </row>
    <row r="35789" spans="1:8">
      <c r="A35789">
        <v>4294320.1023850003</v>
      </c>
      <c r="B35789">
        <v>67311644.578869998</v>
      </c>
      <c r="C35789">
        <v>30545477.064757001</v>
      </c>
      <c r="D35789">
        <v>2261.310853</v>
      </c>
      <c r="E35789">
        <v>-55.372011999999998</v>
      </c>
      <c r="F35789">
        <v>5116592.8337200005</v>
      </c>
      <c r="G35789">
        <v>-5389453.5597160002</v>
      </c>
      <c r="H35789">
        <v>-272860.725997</v>
      </c>
    </row>
    <row r="35790" spans="1:8">
      <c r="A35790">
        <v>4294440.1023840001</v>
      </c>
      <c r="B35790">
        <v>67582524.774379</v>
      </c>
      <c r="C35790">
        <v>30538616.221809</v>
      </c>
      <c r="D35790">
        <v>2253.366841</v>
      </c>
      <c r="E35790">
        <v>-58.96931</v>
      </c>
      <c r="F35790">
        <v>5081139.4982460001</v>
      </c>
      <c r="G35790">
        <v>-5371726.8919799998</v>
      </c>
      <c r="H35790">
        <v>-290587.39373299998</v>
      </c>
    </row>
    <row r="35791" spans="1:8">
      <c r="A35791">
        <v>4294560.1023840001</v>
      </c>
      <c r="B35791">
        <v>67852454.473789006</v>
      </c>
      <c r="C35791">
        <v>30531325.873787001</v>
      </c>
      <c r="D35791">
        <v>2245.4691579999999</v>
      </c>
      <c r="E35791">
        <v>-62.530521999999998</v>
      </c>
      <c r="F35791">
        <v>5046041.8035500003</v>
      </c>
      <c r="G35791">
        <v>-5354178.0446319999</v>
      </c>
      <c r="H35791">
        <v>-308136.24108100001</v>
      </c>
    </row>
    <row r="35792" spans="1:8">
      <c r="A35792">
        <v>4294680.1023829998</v>
      </c>
      <c r="B35792">
        <v>68121439.202998996</v>
      </c>
      <c r="C35792">
        <v>30523610.317984998</v>
      </c>
      <c r="D35792">
        <v>2237.6172449999999</v>
      </c>
      <c r="E35792">
        <v>-66.056196</v>
      </c>
      <c r="F35792">
        <v>5011294.3565830002</v>
      </c>
      <c r="G35792">
        <v>-5336804.3211479997</v>
      </c>
      <c r="H35792">
        <v>-325509.96456499997</v>
      </c>
    </row>
    <row r="35793" spans="1:8">
      <c r="A35793">
        <v>4294800.1023829998</v>
      </c>
      <c r="B35793">
        <v>68389484.421471</v>
      </c>
      <c r="C35793">
        <v>30515473.786713999</v>
      </c>
      <c r="D35793">
        <v>2229.8105540000001</v>
      </c>
      <c r="E35793">
        <v>-69.546868000000003</v>
      </c>
      <c r="F35793">
        <v>4976891.875852</v>
      </c>
      <c r="G35793">
        <v>-5319603.080782</v>
      </c>
      <c r="H35793">
        <v>-342711.20493100001</v>
      </c>
    </row>
    <row r="35794" spans="1:8">
      <c r="A35794">
        <v>4294920.1023829998</v>
      </c>
      <c r="B35794">
        <v>68656595.523355007</v>
      </c>
      <c r="C35794">
        <v>30506920.448642999</v>
      </c>
      <c r="D35794">
        <v>2222.048546</v>
      </c>
      <c r="E35794">
        <v>-73.003062999999997</v>
      </c>
      <c r="F35794">
        <v>4942829.1885179998</v>
      </c>
      <c r="G35794">
        <v>-5302571.7371159997</v>
      </c>
      <c r="H35794">
        <v>-359742.54859700002</v>
      </c>
    </row>
    <row r="35795" spans="1:8">
      <c r="A35795">
        <v>4295040.1023819996</v>
      </c>
      <c r="B35795">
        <v>68922777.838593006</v>
      </c>
      <c r="C35795">
        <v>30497954.410103001</v>
      </c>
      <c r="D35795">
        <v>2214.3306889999999</v>
      </c>
      <c r="E35795">
        <v>-76.425293999999994</v>
      </c>
      <c r="F35795">
        <v>4909101.227585</v>
      </c>
      <c r="G35795">
        <v>-5285707.7566489996</v>
      </c>
      <c r="H35795">
        <v>-376606.529064</v>
      </c>
    </row>
    <row r="35796" spans="1:8">
      <c r="A35796">
        <v>4295160.1023819996</v>
      </c>
      <c r="B35796">
        <v>69188036.633994997</v>
      </c>
      <c r="C35796">
        <v>30488579.716359999</v>
      </c>
      <c r="D35796">
        <v>2206.6564629999998</v>
      </c>
      <c r="E35796">
        <v>-79.814065999999997</v>
      </c>
      <c r="F35796">
        <v>4875703.02917</v>
      </c>
      <c r="G35796">
        <v>-5269008.6574410005</v>
      </c>
      <c r="H35796">
        <v>-393305.628272</v>
      </c>
    </row>
    <row r="35797" spans="1:8">
      <c r="A35797">
        <v>4295280.1023810003</v>
      </c>
      <c r="B35797">
        <v>69452377.114289001</v>
      </c>
      <c r="C35797">
        <v>30478800.352858</v>
      </c>
      <c r="D35797">
        <v>2199.025353</v>
      </c>
      <c r="E35797">
        <v>-83.169871999999998</v>
      </c>
      <c r="F35797">
        <v>4842629.7298640003</v>
      </c>
      <c r="G35797">
        <v>-5252472.0077889999</v>
      </c>
      <c r="H35797">
        <v>-409842.277925</v>
      </c>
    </row>
    <row r="35798" spans="1:8">
      <c r="A35798">
        <v>4295400.1023810003</v>
      </c>
      <c r="B35798">
        <v>69715804.423155993</v>
      </c>
      <c r="C35798">
        <v>30468620.246417999</v>
      </c>
      <c r="D35798">
        <v>2191.4368549999999</v>
      </c>
      <c r="E35798">
        <v>-86.493195</v>
      </c>
      <c r="F35798">
        <v>4809876.5641750004</v>
      </c>
      <c r="G35798">
        <v>-5236095.4249440003</v>
      </c>
      <c r="H35798">
        <v>-426218.86076900002</v>
      </c>
    </row>
    <row r="35799" spans="1:8">
      <c r="A35799">
        <v>4295520.1023800001</v>
      </c>
      <c r="B35799">
        <v>69978323.644235998</v>
      </c>
      <c r="C35799">
        <v>30458043.266426001</v>
      </c>
      <c r="D35799">
        <v>2183.8904739999998</v>
      </c>
      <c r="E35799">
        <v>-89.784509</v>
      </c>
      <c r="F35799">
        <v>4777438.8620450003</v>
      </c>
      <c r="G35799">
        <v>-5219876.5738789998</v>
      </c>
      <c r="H35799">
        <v>-442437.71183400002</v>
      </c>
    </row>
    <row r="35800" spans="1:8">
      <c r="A35800">
        <v>4295640.1023800001</v>
      </c>
      <c r="B35800">
        <v>70239939.802117005</v>
      </c>
      <c r="C35800">
        <v>30447073.225970998</v>
      </c>
      <c r="D35800">
        <v>2176.3857210000001</v>
      </c>
      <c r="E35800">
        <v>-93.044279000000003</v>
      </c>
      <c r="F35800">
        <v>4745312.0464430004</v>
      </c>
      <c r="G35800">
        <v>-5203813.1660780003</v>
      </c>
      <c r="H35800">
        <v>-458501.11963500001</v>
      </c>
    </row>
    <row r="35801" spans="1:8">
      <c r="A35801">
        <v>4295760.1023789998</v>
      </c>
      <c r="B35801">
        <v>70500657.863298997</v>
      </c>
      <c r="C35801">
        <v>30435713.882966999</v>
      </c>
      <c r="D35801">
        <v>2168.9221170000001</v>
      </c>
      <c r="E35801">
        <v>-96.272959999999998</v>
      </c>
      <c r="F35801">
        <v>4713491.6310360003</v>
      </c>
      <c r="G35801">
        <v>-5187902.9583750004</v>
      </c>
      <c r="H35801">
        <v>-474411.327338</v>
      </c>
    </row>
    <row r="35802" spans="1:8">
      <c r="A35802">
        <v>4295880.1023789998</v>
      </c>
      <c r="B35802">
        <v>70760482.737140998</v>
      </c>
      <c r="C35802">
        <v>30423968.941247001</v>
      </c>
      <c r="D35802">
        <v>2161.4991879999998</v>
      </c>
      <c r="E35802">
        <v>-99.470997999999994</v>
      </c>
      <c r="F35802">
        <v>4681973.2179239998</v>
      </c>
      <c r="G35802">
        <v>-5172143.7518189996</v>
      </c>
      <c r="H35802">
        <v>-490170.53389399999</v>
      </c>
    </row>
    <row r="35803" spans="1:8">
      <c r="A35803">
        <v>4296000.1023789998</v>
      </c>
      <c r="B35803">
        <v>71019419.276785001</v>
      </c>
      <c r="C35803">
        <v>30411842.051617999</v>
      </c>
      <c r="D35803">
        <v>2154.1164699999999</v>
      </c>
      <c r="E35803">
        <v>-102.638831</v>
      </c>
      <c r="F35803">
        <v>4650752.4954469996</v>
      </c>
      <c r="G35803">
        <v>-5156533.3905800004</v>
      </c>
      <c r="H35803">
        <v>-505780.89513299998</v>
      </c>
    </row>
    <row r="35804" spans="1:8">
      <c r="A35804">
        <v>4296120.1023779996</v>
      </c>
      <c r="B35804">
        <v>71277472.280064002</v>
      </c>
      <c r="C35804">
        <v>30399336.812906999</v>
      </c>
      <c r="D35804">
        <v>2146.773506</v>
      </c>
      <c r="E35804">
        <v>-105.776887</v>
      </c>
      <c r="F35804">
        <v>4619825.2360570002</v>
      </c>
      <c r="G35804">
        <v>-5141069.7608850002</v>
      </c>
      <c r="H35804">
        <v>-521244.52482799999</v>
      </c>
    </row>
    <row r="35805" spans="1:8">
      <c r="A35805">
        <v>4296240.1023779996</v>
      </c>
      <c r="B35805">
        <v>71534646.490389004</v>
      </c>
      <c r="C35805">
        <v>30386456.772967</v>
      </c>
      <c r="D35805">
        <v>2139.469846</v>
      </c>
      <c r="E35805">
        <v>-108.885587</v>
      </c>
      <c r="F35805">
        <v>4589187.2942519998</v>
      </c>
      <c r="G35805">
        <v>-5125750.7899820004</v>
      </c>
      <c r="H35805">
        <v>-536563.49573099997</v>
      </c>
    </row>
    <row r="35806" spans="1:8">
      <c r="A35806">
        <v>4296360.1023770003</v>
      </c>
      <c r="B35806">
        <v>71790946.597616002</v>
      </c>
      <c r="C35806">
        <v>30373205.429664001</v>
      </c>
      <c r="D35806">
        <v>2132.2050479999998</v>
      </c>
      <c r="E35806">
        <v>-111.965344</v>
      </c>
      <c r="F35806">
        <v>4558834.6045690002</v>
      </c>
      <c r="G35806">
        <v>-5110574.4451409997</v>
      </c>
      <c r="H35806">
        <v>-551739.84057200002</v>
      </c>
    </row>
    <row r="35807" spans="1:8">
      <c r="A35807">
        <v>4296480.1023770003</v>
      </c>
      <c r="B35807">
        <v>72046377.238899007</v>
      </c>
      <c r="C35807">
        <v>30359586.231842998</v>
      </c>
      <c r="D35807">
        <v>2124.9786749999998</v>
      </c>
      <c r="E35807">
        <v>-115.016563</v>
      </c>
      <c r="F35807">
        <v>4528763.1796429995</v>
      </c>
      <c r="G35807">
        <v>-5095538.7326779999</v>
      </c>
      <c r="H35807">
        <v>-566775.55303499999</v>
      </c>
    </row>
    <row r="35808" spans="1:8">
      <c r="A35808">
        <v>4296600.102376</v>
      </c>
      <c r="B35808">
        <v>72300942.999522001</v>
      </c>
      <c r="C35808">
        <v>30345602.580263998</v>
      </c>
      <c r="D35808">
        <v>2117.7902989999998</v>
      </c>
      <c r="E35808">
        <v>-118.03963899999999</v>
      </c>
      <c r="F35808">
        <v>4498969.1083169999</v>
      </c>
      <c r="G35808">
        <v>-5080641.6970149996</v>
      </c>
      <c r="H35808">
        <v>-581672.58869799995</v>
      </c>
    </row>
    <row r="35809" spans="1:8">
      <c r="A35809">
        <v>4296720.102376</v>
      </c>
      <c r="B35809">
        <v>72554648.413717002</v>
      </c>
      <c r="C35809">
        <v>30331257.828518</v>
      </c>
      <c r="D35809">
        <v>2110.639498</v>
      </c>
      <c r="E35809">
        <v>-121.034963</v>
      </c>
      <c r="F35809">
        <v>4469448.5538060004</v>
      </c>
      <c r="G35809">
        <v>-5065881.4197589997</v>
      </c>
      <c r="H35809">
        <v>-596432.86595400004</v>
      </c>
    </row>
    <row r="35810" spans="1:8">
      <c r="A35810">
        <v>4296840.1023749998</v>
      </c>
      <c r="B35810">
        <v>72807497.965460002</v>
      </c>
      <c r="C35810">
        <v>30316555.283927001</v>
      </c>
      <c r="D35810">
        <v>2103.5258560000002</v>
      </c>
      <c r="E35810">
        <v>-124.002916</v>
      </c>
      <c r="F35810">
        <v>4440197.7519190004</v>
      </c>
      <c r="G35810">
        <v>-5051256.0188159999</v>
      </c>
      <c r="H35810">
        <v>-611058.26689700002</v>
      </c>
    </row>
    <row r="35811" spans="1:8">
      <c r="A35811">
        <v>4296960.1023749998</v>
      </c>
      <c r="B35811">
        <v>73059496.089259997</v>
      </c>
      <c r="C35811">
        <v>30301498.208411999</v>
      </c>
      <c r="D35811">
        <v>2096.448965</v>
      </c>
      <c r="E35811">
        <v>-126.94387399999999</v>
      </c>
      <c r="F35811">
        <v>4411213.0093289996</v>
      </c>
      <c r="G35811">
        <v>-5036763.6475210004</v>
      </c>
      <c r="H35811">
        <v>-625550.63819199998</v>
      </c>
    </row>
    <row r="35812" spans="1:8">
      <c r="A35812">
        <v>4297080.1023739995</v>
      </c>
      <c r="B35812">
        <v>73310647.170919001</v>
      </c>
      <c r="C35812">
        <v>30286089.819347002</v>
      </c>
      <c r="D35812">
        <v>2089.4084210000001</v>
      </c>
      <c r="E35812">
        <v>-129.858203</v>
      </c>
      <c r="F35812">
        <v>4382490.7018940002</v>
      </c>
      <c r="G35812">
        <v>-5022402.4938040003</v>
      </c>
      <c r="H35812">
        <v>-639911.79191000003</v>
      </c>
    </row>
    <row r="35813" spans="1:8">
      <c r="A35813">
        <v>4297200.1023739995</v>
      </c>
      <c r="B35813">
        <v>73560955.548291996</v>
      </c>
      <c r="C35813">
        <v>30270333.290391002</v>
      </c>
      <c r="D35813">
        <v>2082.403828</v>
      </c>
      <c r="E35813">
        <v>-132.74626499999999</v>
      </c>
      <c r="F35813">
        <v>4354027.2730240002</v>
      </c>
      <c r="G35813">
        <v>-5008170.7793690003</v>
      </c>
      <c r="H35813">
        <v>-654143.50634399999</v>
      </c>
    </row>
    <row r="35814" spans="1:8">
      <c r="A35814">
        <v>4297320.1023739995</v>
      </c>
      <c r="B35814">
        <v>73810425.512016997</v>
      </c>
      <c r="C35814">
        <v>30254231.752303999</v>
      </c>
      <c r="D35814">
        <v>2075.4347950000001</v>
      </c>
      <c r="E35814">
        <v>-135.60841400000001</v>
      </c>
      <c r="F35814">
        <v>4325819.2320980001</v>
      </c>
      <c r="G35814">
        <v>-4994066.7589060003</v>
      </c>
      <c r="H35814">
        <v>-668247.52680800005</v>
      </c>
    </row>
    <row r="35815" spans="1:8">
      <c r="A35815">
        <v>4297440.1023730002</v>
      </c>
      <c r="B35815">
        <v>74059061.306244001</v>
      </c>
      <c r="C35815">
        <v>30237788.293737002</v>
      </c>
      <c r="D35815">
        <v>2068.500939</v>
      </c>
      <c r="E35815">
        <v>-138.444997</v>
      </c>
      <c r="F35815">
        <v>4297863.1529200003</v>
      </c>
      <c r="G35815">
        <v>-4980088.7193160001</v>
      </c>
      <c r="H35815">
        <v>-682225.56639699999</v>
      </c>
    </row>
    <row r="35816" spans="1:8">
      <c r="A35816">
        <v>4297560.1023730002</v>
      </c>
      <c r="B35816">
        <v>74306867.129335999</v>
      </c>
      <c r="C35816">
        <v>30221005.962007999</v>
      </c>
      <c r="D35816">
        <v>2061.601881</v>
      </c>
      <c r="E35816">
        <v>-141.25635600000001</v>
      </c>
      <c r="F35816">
        <v>4270155.6722240001</v>
      </c>
      <c r="G35816">
        <v>-4966234.9789690003</v>
      </c>
      <c r="H35816">
        <v>-696079.30674399994</v>
      </c>
    </row>
    <row r="35817" spans="1:8">
      <c r="A35817">
        <v>4297680.102372</v>
      </c>
      <c r="B35817">
        <v>74553847.134568006</v>
      </c>
      <c r="C35817">
        <v>30203887.763861999</v>
      </c>
      <c r="D35817">
        <v>2054.737247</v>
      </c>
      <c r="E35817">
        <v>-144.04282599999999</v>
      </c>
      <c r="F35817">
        <v>4242693.4882209999</v>
      </c>
      <c r="G35817">
        <v>-4952503.8869669996</v>
      </c>
      <c r="H35817">
        <v>-709810.39874600002</v>
      </c>
    </row>
    <row r="35818" spans="1:8">
      <c r="A35818">
        <v>4297800.102372</v>
      </c>
      <c r="B35818">
        <v>74800005.430805996</v>
      </c>
      <c r="C35818">
        <v>30186436.666205999</v>
      </c>
      <c r="D35818">
        <v>2047.9066700000001</v>
      </c>
      <c r="E35818">
        <v>-146.80473499999999</v>
      </c>
      <c r="F35818">
        <v>4215473.3591780001</v>
      </c>
      <c r="G35818">
        <v>-4938893.8224449996</v>
      </c>
      <c r="H35818">
        <v>-723420.46326800005</v>
      </c>
    </row>
    <row r="35819" spans="1:8">
      <c r="A35819">
        <v>4297920.1023709998</v>
      </c>
      <c r="B35819">
        <v>75045346.083171993</v>
      </c>
      <c r="C35819">
        <v>30168655.596836999</v>
      </c>
      <c r="D35819">
        <v>2041.1097890000001</v>
      </c>
      <c r="E35819">
        <v>-149.54240799999999</v>
      </c>
      <c r="F35819">
        <v>4188492.1020479999</v>
      </c>
      <c r="G35819">
        <v>-4925403.1938800002</v>
      </c>
      <c r="H35819">
        <v>-736911.09183299995</v>
      </c>
    </row>
    <row r="35820" spans="1:8">
      <c r="A35820">
        <v>4298040.1023709998</v>
      </c>
      <c r="B35820">
        <v>75289873.113702998</v>
      </c>
      <c r="C35820">
        <v>30150547.445145998</v>
      </c>
      <c r="D35820">
        <v>2034.3462469999999</v>
      </c>
      <c r="E35820">
        <v>-152.25615999999999</v>
      </c>
      <c r="F35820">
        <v>4161746.5911309998</v>
      </c>
      <c r="G35820">
        <v>-4912030.438422</v>
      </c>
      <c r="H35820">
        <v>-750283.84729099995</v>
      </c>
    </row>
    <row r="35821" spans="1:8">
      <c r="A35821">
        <v>4298160.1023700004</v>
      </c>
      <c r="B35821">
        <v>75533590.501984</v>
      </c>
      <c r="C35821">
        <v>30132115.062805999</v>
      </c>
      <c r="D35821">
        <v>2027.615693</v>
      </c>
      <c r="E35821">
        <v>-154.946303</v>
      </c>
      <c r="F35821">
        <v>4135233.7567699999</v>
      </c>
      <c r="G35821">
        <v>-4898774.0212420002</v>
      </c>
      <c r="H35821">
        <v>-763540.26447099994</v>
      </c>
    </row>
    <row r="35822" spans="1:8">
      <c r="A35822">
        <v>4298280.1023700004</v>
      </c>
      <c r="B35822">
        <v>75776502.185784996</v>
      </c>
      <c r="C35822">
        <v>30113361.264451001</v>
      </c>
      <c r="D35822">
        <v>2020.917782</v>
      </c>
      <c r="E35822">
        <v>-157.61314400000001</v>
      </c>
      <c r="F35822">
        <v>4108950.5840909998</v>
      </c>
      <c r="G35822">
        <v>-4885632.4349020002</v>
      </c>
      <c r="H35822">
        <v>-776681.85081099998</v>
      </c>
    </row>
    <row r="35823" spans="1:8">
      <c r="A35823">
        <v>4298400.1023700004</v>
      </c>
      <c r="B35823">
        <v>76018612.061673999</v>
      </c>
      <c r="C35823">
        <v>30094288.828334</v>
      </c>
      <c r="D35823">
        <v>2014.252172</v>
      </c>
      <c r="E35823">
        <v>-160.25698199999999</v>
      </c>
      <c r="F35823">
        <v>4082894.1117670001</v>
      </c>
      <c r="G35823">
        <v>-4872604.1987399999</v>
      </c>
      <c r="H35823">
        <v>-789710.08697299997</v>
      </c>
    </row>
    <row r="35824" spans="1:8">
      <c r="A35824">
        <v>4298520.1023690002</v>
      </c>
      <c r="B35824">
        <v>76259923.985621005</v>
      </c>
      <c r="C35824">
        <v>30074900.496970002</v>
      </c>
      <c r="D35824">
        <v>2007.6185270000001</v>
      </c>
      <c r="E35824">
        <v>-162.87811400000001</v>
      </c>
      <c r="F35824">
        <v>4057061.4308230001</v>
      </c>
      <c r="G35824">
        <v>-4859687.8582680002</v>
      </c>
      <c r="H35824">
        <v>-802626.42744500004</v>
      </c>
    </row>
    <row r="35825" spans="1:8">
      <c r="A35825">
        <v>4298640.1023690002</v>
      </c>
      <c r="B35825">
        <v>76500441.773594007</v>
      </c>
      <c r="C35825">
        <v>30055198.977767002</v>
      </c>
      <c r="D35825">
        <v>2001.016517</v>
      </c>
      <c r="E35825">
        <v>-165.47682800000001</v>
      </c>
      <c r="F35825">
        <v>4031449.68347</v>
      </c>
      <c r="G35825">
        <v>-4846881.984592</v>
      </c>
      <c r="H35825">
        <v>-815432.30112099997</v>
      </c>
    </row>
    <row r="35826" spans="1:8">
      <c r="A35826">
        <v>4298760.102368</v>
      </c>
      <c r="B35826">
        <v>76740169.202140003</v>
      </c>
      <c r="C35826">
        <v>30035186.943643</v>
      </c>
      <c r="D35826">
        <v>1994.4458159999999</v>
      </c>
      <c r="E35826">
        <v>-168.05340899999999</v>
      </c>
      <c r="F35826">
        <v>4006056.0619709999</v>
      </c>
      <c r="G35826">
        <v>-4834185.1738419998</v>
      </c>
      <c r="H35826">
        <v>-828129.11187100003</v>
      </c>
    </row>
    <row r="35827" spans="1:8">
      <c r="A35827">
        <v>4298880.102368</v>
      </c>
      <c r="B35827">
        <v>76979110.008953005</v>
      </c>
      <c r="C35827">
        <v>30014867.033629</v>
      </c>
      <c r="D35827">
        <v>1987.9061019999999</v>
      </c>
      <c r="E35827">
        <v>-170.60813899999999</v>
      </c>
      <c r="F35827">
        <v>3980877.8075370002</v>
      </c>
      <c r="G35827">
        <v>-4821596.0466250004</v>
      </c>
      <c r="H35827">
        <v>-840718.23908800003</v>
      </c>
    </row>
    <row r="35828" spans="1:8">
      <c r="A35828">
        <v>4299000.1023669997</v>
      </c>
      <c r="B35828">
        <v>77217267.893441007</v>
      </c>
      <c r="C35828">
        <v>29994241.853459001</v>
      </c>
      <c r="D35828">
        <v>1981.397058</v>
      </c>
      <c r="E35828">
        <v>-173.141291</v>
      </c>
      <c r="F35828">
        <v>3955912.2092519999</v>
      </c>
      <c r="G35828">
        <v>-4809113.2474819999</v>
      </c>
      <c r="H35828">
        <v>-853201.03823099995</v>
      </c>
    </row>
    <row r="35829" spans="1:8">
      <c r="A35829">
        <v>4299120.1023669997</v>
      </c>
      <c r="B35829">
        <v>77454646.517269</v>
      </c>
      <c r="C35829">
        <v>29973313.976142</v>
      </c>
      <c r="D35829">
        <v>1974.918373</v>
      </c>
      <c r="E35829">
        <v>-175.65313599999999</v>
      </c>
      <c r="F35829">
        <v>3931156.6030270001</v>
      </c>
      <c r="G35829">
        <v>-4796735.4443699997</v>
      </c>
      <c r="H35829">
        <v>-865578.84134299995</v>
      </c>
    </row>
    <row r="35830" spans="1:8">
      <c r="A35830">
        <v>4299240.1023660004</v>
      </c>
      <c r="B35830">
        <v>77691249.504904002</v>
      </c>
      <c r="C35830">
        <v>29952085.942531999</v>
      </c>
      <c r="D35830">
        <v>1968.4697369999999</v>
      </c>
      <c r="E35830">
        <v>-178.14393899999999</v>
      </c>
      <c r="F35830">
        <v>3906608.3705839999</v>
      </c>
      <c r="G35830">
        <v>-4784461.3281479999</v>
      </c>
      <c r="H35830">
        <v>-877852.95756400004</v>
      </c>
    </row>
    <row r="35831" spans="1:8">
      <c r="A35831">
        <v>4299360.1023660004</v>
      </c>
      <c r="B35831">
        <v>77927080.444139004</v>
      </c>
      <c r="C35831">
        <v>29930560.261877</v>
      </c>
      <c r="D35831">
        <v>1962.050849</v>
      </c>
      <c r="E35831">
        <v>-180.61396300000001</v>
      </c>
      <c r="F35831">
        <v>3882264.9384590001</v>
      </c>
      <c r="G35831">
        <v>-4772289.6120859999</v>
      </c>
      <c r="H35831">
        <v>-890024.67362699995</v>
      </c>
    </row>
    <row r="35832" spans="1:8">
      <c r="A35832">
        <v>4299480.1023660004</v>
      </c>
      <c r="B35832">
        <v>78162142.886619002</v>
      </c>
      <c r="C35832">
        <v>29908739.412356999</v>
      </c>
      <c r="D35832">
        <v>1955.661409</v>
      </c>
      <c r="E35832">
        <v>-183.06346300000001</v>
      </c>
      <c r="F35832">
        <v>3858123.7770400001</v>
      </c>
      <c r="G35832">
        <v>-4760219.0313759996</v>
      </c>
      <c r="H35832">
        <v>-902095.25433699996</v>
      </c>
    </row>
    <row r="35833" spans="1:8">
      <c r="A35833">
        <v>4299600.1023650002</v>
      </c>
      <c r="B35833">
        <v>78396440.348343998</v>
      </c>
      <c r="C35833">
        <v>29886625.841614999</v>
      </c>
      <c r="D35833">
        <v>1949.301121</v>
      </c>
      <c r="E35833">
        <v>-185.49269200000001</v>
      </c>
      <c r="F35833">
        <v>3834182.3996250001</v>
      </c>
      <c r="G35833">
        <v>-4748248.3426689999</v>
      </c>
      <c r="H35833">
        <v>-914065.94304399996</v>
      </c>
    </row>
    <row r="35834" spans="1:8">
      <c r="A35834">
        <v>4299720.1023650002</v>
      </c>
      <c r="B35834">
        <v>78629976.310176998</v>
      </c>
      <c r="C35834">
        <v>29864221.967271999</v>
      </c>
      <c r="D35834">
        <v>1942.9696960000001</v>
      </c>
      <c r="E35834">
        <v>-187.90189699999999</v>
      </c>
      <c r="F35834">
        <v>3810438.3615049999</v>
      </c>
      <c r="G35834">
        <v>-4736376.3236090001</v>
      </c>
      <c r="H35834">
        <v>-925937.96210400003</v>
      </c>
    </row>
    <row r="35835" spans="1:8">
      <c r="A35835">
        <v>4299840.1023639999</v>
      </c>
      <c r="B35835">
        <v>78862754.218329996</v>
      </c>
      <c r="C35835">
        <v>29841530.177434999</v>
      </c>
      <c r="D35835">
        <v>1936.6668460000001</v>
      </c>
      <c r="E35835">
        <v>-190.291324</v>
      </c>
      <c r="F35835">
        <v>3786889.2590709999</v>
      </c>
      <c r="G35835">
        <v>-4724601.7723920001</v>
      </c>
      <c r="H35835">
        <v>-937712.51332100003</v>
      </c>
    </row>
    <row r="35836" spans="1:8">
      <c r="A35836">
        <v>4299960.1023639999</v>
      </c>
      <c r="B35836">
        <v>79094777.484847993</v>
      </c>
      <c r="C35836">
        <v>29818552.831190001</v>
      </c>
      <c r="D35836">
        <v>1930.392288</v>
      </c>
      <c r="E35836">
        <v>-192.66121000000001</v>
      </c>
      <c r="F35836">
        <v>3763532.7289459999</v>
      </c>
      <c r="G35836">
        <v>-4712923.5073290002</v>
      </c>
      <c r="H35836">
        <v>-949390.77838399995</v>
      </c>
    </row>
    <row r="35837" spans="1:8">
      <c r="A35837">
        <v>4300080.1023629997</v>
      </c>
      <c r="B35837">
        <v>79326049.488086</v>
      </c>
      <c r="C35837">
        <v>29795292.259087</v>
      </c>
      <c r="D35837">
        <v>1924.145745</v>
      </c>
      <c r="E35837">
        <v>-195.01179400000001</v>
      </c>
      <c r="F35837">
        <v>3740366.4471319998</v>
      </c>
      <c r="G35837">
        <v>-4701340.3664220003</v>
      </c>
      <c r="H35837">
        <v>-960973.91928999999</v>
      </c>
    </row>
    <row r="35838" spans="1:8">
      <c r="A35838">
        <v>4300200.1023629997</v>
      </c>
      <c r="B35838">
        <v>79556573.573168993</v>
      </c>
      <c r="C35838">
        <v>29771750.763615999</v>
      </c>
      <c r="D35838">
        <v>1917.9269400000001</v>
      </c>
      <c r="E35838">
        <v>-197.34330499999999</v>
      </c>
      <c r="F35838">
        <v>3717388.1281889998</v>
      </c>
      <c r="G35838">
        <v>-4689851.2069509998</v>
      </c>
      <c r="H35838">
        <v>-972463.07876199996</v>
      </c>
    </row>
    <row r="35839" spans="1:8">
      <c r="A35839">
        <v>4300320.1023620004</v>
      </c>
      <c r="B35839">
        <v>79786353.052452996</v>
      </c>
      <c r="C35839">
        <v>29747930.619667001</v>
      </c>
      <c r="D35839">
        <v>1911.7356030000001</v>
      </c>
      <c r="E35839">
        <v>-199.65597199999999</v>
      </c>
      <c r="F35839">
        <v>3694595.5244280002</v>
      </c>
      <c r="G35839">
        <v>-4678454.9050700003</v>
      </c>
      <c r="H35839">
        <v>-983859.380642</v>
      </c>
    </row>
    <row r="35840" spans="1:8">
      <c r="A35840">
        <v>4300440.1023620004</v>
      </c>
      <c r="B35840">
        <v>80015391.205972999</v>
      </c>
      <c r="C35840">
        <v>29723834.074994002</v>
      </c>
      <c r="D35840">
        <v>1905.571467</v>
      </c>
      <c r="E35840">
        <v>-201.95002099999999</v>
      </c>
      <c r="F35840">
        <v>3671986.4251230001</v>
      </c>
      <c r="G35840">
        <v>-4667150.3554180004</v>
      </c>
      <c r="H35840">
        <v>-995163.93029499997</v>
      </c>
    </row>
    <row r="35841" spans="1:8">
      <c r="A35841">
        <v>4300560.1023620004</v>
      </c>
      <c r="B35841">
        <v>80243691.281882003</v>
      </c>
      <c r="C35841">
        <v>29699463.350648999</v>
      </c>
      <c r="D35841">
        <v>1899.434266</v>
      </c>
      <c r="E35841">
        <v>-204.22567000000001</v>
      </c>
      <c r="F35841">
        <v>3649558.6557490001</v>
      </c>
      <c r="G35841">
        <v>-4655936.4707310004</v>
      </c>
      <c r="H35841">
        <v>-1006377.814982</v>
      </c>
    </row>
    <row r="35842" spans="1:8">
      <c r="A35842">
        <v>4300680.1023610001</v>
      </c>
      <c r="B35842">
        <v>80471256.496884003</v>
      </c>
      <c r="C35842">
        <v>29674820.641426999</v>
      </c>
      <c r="D35842">
        <v>1893.323742</v>
      </c>
      <c r="E35842">
        <v>-206.483138</v>
      </c>
      <c r="F35842">
        <v>3627310.0772330002</v>
      </c>
      <c r="G35842">
        <v>-4644812.181473</v>
      </c>
      <c r="H35842">
        <v>-1017502.10424</v>
      </c>
    </row>
    <row r="35843" spans="1:8">
      <c r="A35843">
        <v>4300800.1023610001</v>
      </c>
      <c r="B35843">
        <v>80698090.036663994</v>
      </c>
      <c r="C35843">
        <v>29649908.116289999</v>
      </c>
      <c r="D35843">
        <v>1887.2396369999999</v>
      </c>
      <c r="E35843">
        <v>-208.72263699999999</v>
      </c>
      <c r="F35843">
        <v>3605238.5852290001</v>
      </c>
      <c r="G35843">
        <v>-4633776.4354710001</v>
      </c>
      <c r="H35843">
        <v>-1028537.850242</v>
      </c>
    </row>
    <row r="35844" spans="1:8">
      <c r="A35844">
        <v>4300920.1023599999</v>
      </c>
      <c r="B35844">
        <v>80924195.056297004</v>
      </c>
      <c r="C35844">
        <v>29624727.918783002</v>
      </c>
      <c r="D35844">
        <v>1881.181697</v>
      </c>
      <c r="E35844">
        <v>-210.944379</v>
      </c>
      <c r="F35844">
        <v>3583342.1094069998</v>
      </c>
      <c r="G35844">
        <v>-4622828.1975600002</v>
      </c>
      <c r="H35844">
        <v>-1039486.088153</v>
      </c>
    </row>
    <row r="35845" spans="1:8">
      <c r="A35845">
        <v>4301040.1023599999</v>
      </c>
      <c r="B35845">
        <v>81149574.680666998</v>
      </c>
      <c r="C35845">
        <v>29599282.16745</v>
      </c>
      <c r="D35845">
        <v>1875.149674</v>
      </c>
      <c r="E35845">
        <v>-213.14856900000001</v>
      </c>
      <c r="F35845">
        <v>3561618.6127559999</v>
      </c>
      <c r="G35845">
        <v>-4611966.4492349997</v>
      </c>
      <c r="H35845">
        <v>-1050347.836478</v>
      </c>
    </row>
    <row r="35846" spans="1:8">
      <c r="A35846">
        <v>4301160.1023589997</v>
      </c>
      <c r="B35846">
        <v>81374232.004862994</v>
      </c>
      <c r="C35846">
        <v>29573572.956229001</v>
      </c>
      <c r="D35846">
        <v>1869.1433199999999</v>
      </c>
      <c r="E35846">
        <v>-215.33541</v>
      </c>
      <c r="F35846">
        <v>3540066.0909179999</v>
      </c>
      <c r="G35846">
        <v>-4601190.1883150004</v>
      </c>
      <c r="H35846">
        <v>-1061124.0973970001</v>
      </c>
    </row>
    <row r="35847" spans="1:8">
      <c r="A35847">
        <v>4301280.1023589997</v>
      </c>
      <c r="B35847">
        <v>81598170.094583005</v>
      </c>
      <c r="C35847">
        <v>29547602.354850002</v>
      </c>
      <c r="D35847">
        <v>1863.1623930000001</v>
      </c>
      <c r="E35847">
        <v>-217.50510399999999</v>
      </c>
      <c r="F35847">
        <v>3518682.5715200002</v>
      </c>
      <c r="G35847">
        <v>-4590498.4286169996</v>
      </c>
      <c r="H35847">
        <v>-1071815.8570960001</v>
      </c>
    </row>
    <row r="35848" spans="1:8">
      <c r="A35848">
        <v>4301400.1023580004</v>
      </c>
      <c r="B35848">
        <v>81821391.986515</v>
      </c>
      <c r="C35848">
        <v>29521372.409219</v>
      </c>
      <c r="D35848">
        <v>1857.206651</v>
      </c>
      <c r="E35848">
        <v>-219.657847</v>
      </c>
      <c r="F35848">
        <v>3497466.1135379998</v>
      </c>
      <c r="G35848">
        <v>-4579890.1996250004</v>
      </c>
      <c r="H35848">
        <v>-1082424.0860870001</v>
      </c>
    </row>
    <row r="35849" spans="1:8">
      <c r="A35849">
        <v>4301520.1023580004</v>
      </c>
      <c r="B35849">
        <v>82043900.688724995</v>
      </c>
      <c r="C35849">
        <v>29494885.141796</v>
      </c>
      <c r="D35849">
        <v>1851.275858</v>
      </c>
      <c r="E35849">
        <v>-221.79383300000001</v>
      </c>
      <c r="F35849">
        <v>3476414.8066639998</v>
      </c>
      <c r="G35849">
        <v>-4569364.5461889999</v>
      </c>
      <c r="H35849">
        <v>-1092949.7395240001</v>
      </c>
    </row>
    <row r="35850" spans="1:8">
      <c r="A35850">
        <v>4301640.1023570001</v>
      </c>
      <c r="B35850">
        <v>82265699.181031004</v>
      </c>
      <c r="C35850">
        <v>29468142.551964998</v>
      </c>
      <c r="D35850">
        <v>1845.36978</v>
      </c>
      <c r="E35850">
        <v>-223.913252</v>
      </c>
      <c r="F35850">
        <v>3455526.770699</v>
      </c>
      <c r="G35850">
        <v>-4558920.5282060001</v>
      </c>
      <c r="H35850">
        <v>-1103393.7575069999</v>
      </c>
    </row>
    <row r="35851" spans="1:8">
      <c r="A35851">
        <v>4301760.1023570001</v>
      </c>
      <c r="B35851">
        <v>82486790.415374994</v>
      </c>
      <c r="C35851">
        <v>29441146.616397999</v>
      </c>
      <c r="D35851">
        <v>1839.4881869999999</v>
      </c>
      <c r="E35851">
        <v>-226.01629299999999</v>
      </c>
      <c r="F35851">
        <v>3434800.1549530001</v>
      </c>
      <c r="G35851">
        <v>-4548557.2203329997</v>
      </c>
      <c r="H35851">
        <v>-1113757.06538</v>
      </c>
    </row>
    <row r="35852" spans="1:8">
      <c r="A35852">
        <v>4301880.1023570001</v>
      </c>
      <c r="B35852">
        <v>82707177.316181004</v>
      </c>
      <c r="C35852">
        <v>29413899.289407</v>
      </c>
      <c r="D35852">
        <v>1833.63085</v>
      </c>
      <c r="E35852">
        <v>-228.10314</v>
      </c>
      <c r="F35852">
        <v>3414233.1376590002</v>
      </c>
      <c r="G35852">
        <v>-4538273.7116860002</v>
      </c>
      <c r="H35852">
        <v>-1124040.574027</v>
      </c>
    </row>
    <row r="35853" spans="1:8">
      <c r="A35853">
        <v>4302000.1023559999</v>
      </c>
      <c r="B35853">
        <v>82926862.780717</v>
      </c>
      <c r="C35853">
        <v>29386402.5033</v>
      </c>
      <c r="D35853">
        <v>1827.7975449999999</v>
      </c>
      <c r="E35853">
        <v>-230.17397500000001</v>
      </c>
      <c r="F35853">
        <v>3393823.9254120002</v>
      </c>
      <c r="G35853">
        <v>-4528069.1055619996</v>
      </c>
      <c r="H35853">
        <v>-1134245.1801509999</v>
      </c>
    </row>
    <row r="35854" spans="1:8">
      <c r="A35854">
        <v>4302120.1023559999</v>
      </c>
      <c r="B35854">
        <v>83145849.679443002</v>
      </c>
      <c r="C35854">
        <v>29358658.168714002</v>
      </c>
      <c r="D35854">
        <v>1821.9880499999999</v>
      </c>
      <c r="E35854">
        <v>-232.22897699999999</v>
      </c>
      <c r="F35854">
        <v>3373570.7526039998</v>
      </c>
      <c r="G35854">
        <v>-4517942.5191580001</v>
      </c>
      <c r="H35854">
        <v>-1144371.7665550001</v>
      </c>
    </row>
    <row r="35855" spans="1:8">
      <c r="A35855">
        <v>4302240.1023549996</v>
      </c>
      <c r="B35855">
        <v>83364140.856360003</v>
      </c>
      <c r="C35855">
        <v>29330668.174959</v>
      </c>
      <c r="D35855">
        <v>1816.2021460000001</v>
      </c>
      <c r="E35855">
        <v>-234.26832400000001</v>
      </c>
      <c r="F35855">
        <v>3353471.8808880001</v>
      </c>
      <c r="G35855">
        <v>-4507893.0833000001</v>
      </c>
      <c r="H35855">
        <v>-1154421.2024129999</v>
      </c>
    </row>
    <row r="35856" spans="1:8">
      <c r="A35856">
        <v>4302360.1023549996</v>
      </c>
      <c r="B35856">
        <v>83581739.129342005</v>
      </c>
      <c r="C35856">
        <v>29302434.390338998</v>
      </c>
      <c r="D35856">
        <v>1810.439615</v>
      </c>
      <c r="E35856">
        <v>-236.29218700000001</v>
      </c>
      <c r="F35856">
        <v>3333525.598644</v>
      </c>
      <c r="G35856">
        <v>-4497919.9421779998</v>
      </c>
      <c r="H35856">
        <v>-1164394.343534</v>
      </c>
    </row>
    <row r="35857" spans="1:8">
      <c r="A35857">
        <v>4302480.1023540003</v>
      </c>
      <c r="B35857">
        <v>83798647.290478006</v>
      </c>
      <c r="C35857">
        <v>29273958.662478998</v>
      </c>
      <c r="D35857">
        <v>1804.7002460000001</v>
      </c>
      <c r="E35857">
        <v>-238.30073899999999</v>
      </c>
      <c r="F35857">
        <v>3313730.2204649998</v>
      </c>
      <c r="G35857">
        <v>-4488022.2530889995</v>
      </c>
      <c r="H35857">
        <v>-1174292.032624</v>
      </c>
    </row>
    <row r="35858" spans="1:8">
      <c r="A35858">
        <v>4302600.1023540003</v>
      </c>
      <c r="B35858">
        <v>84014868.106395006</v>
      </c>
      <c r="C35858">
        <v>29245242.818640001</v>
      </c>
      <c r="D35858">
        <v>1798.983827</v>
      </c>
      <c r="E35858">
        <v>-240.29414800000001</v>
      </c>
      <c r="F35858">
        <v>3294084.08665</v>
      </c>
      <c r="G35858">
        <v>-4478199.1861819997</v>
      </c>
      <c r="H35858">
        <v>-1184115.099531</v>
      </c>
    </row>
    <row r="35859" spans="1:8">
      <c r="A35859">
        <v>4302720.1023530001</v>
      </c>
      <c r="B35859">
        <v>84230404.318579003</v>
      </c>
      <c r="C35859">
        <v>29216288.666026998</v>
      </c>
      <c r="D35859">
        <v>1793.2901489999999</v>
      </c>
      <c r="E35859">
        <v>-242.27258</v>
      </c>
      <c r="F35859">
        <v>3274585.562709</v>
      </c>
      <c r="G35859">
        <v>-4468449.9242110001</v>
      </c>
      <c r="H35859">
        <v>-1193864.3615019999</v>
      </c>
    </row>
    <row r="35860" spans="1:8">
      <c r="A35860">
        <v>4302840.1023530001</v>
      </c>
      <c r="B35860">
        <v>84445258.643698007</v>
      </c>
      <c r="C35860">
        <v>29187097.992097002</v>
      </c>
      <c r="D35860">
        <v>1787.6190079999999</v>
      </c>
      <c r="E35860">
        <v>-244.236197</v>
      </c>
      <c r="F35860">
        <v>3255233.0388839999</v>
      </c>
      <c r="G35860">
        <v>-4458773.6622980004</v>
      </c>
      <c r="H35860">
        <v>-1203540.623415</v>
      </c>
    </row>
    <row r="35861" spans="1:8">
      <c r="A35861">
        <v>4302960.1023530001</v>
      </c>
      <c r="B35861">
        <v>84659433.773909003</v>
      </c>
      <c r="C35861">
        <v>29157672.564853001</v>
      </c>
      <c r="D35861">
        <v>1781.9702010000001</v>
      </c>
      <c r="E35861">
        <v>-246.18516099999999</v>
      </c>
      <c r="F35861">
        <v>3236024.929674</v>
      </c>
      <c r="G35861">
        <v>-4449169.607694</v>
      </c>
      <c r="H35861">
        <v>-1213144.678019</v>
      </c>
    </row>
    <row r="35862" spans="1:8">
      <c r="A35862">
        <v>4303080.1023519998</v>
      </c>
      <c r="B35862">
        <v>84872932.377166003</v>
      </c>
      <c r="C35862">
        <v>29128014.133138999</v>
      </c>
      <c r="D35862">
        <v>1776.3435260000001</v>
      </c>
      <c r="E35862">
        <v>-248.119631</v>
      </c>
      <c r="F35862">
        <v>3216959.6733809998</v>
      </c>
      <c r="G35862">
        <v>-4439636.9795469996</v>
      </c>
      <c r="H35862">
        <v>-1222677.306166</v>
      </c>
    </row>
    <row r="35863" spans="1:8">
      <c r="A35863">
        <v>4303200.1023519998</v>
      </c>
      <c r="B35863">
        <v>85085757.097525001</v>
      </c>
      <c r="C35863">
        <v>29098124.426929001</v>
      </c>
      <c r="D35863">
        <v>1770.7387859999999</v>
      </c>
      <c r="E35863">
        <v>-250.039762</v>
      </c>
      <c r="F35863">
        <v>3198035.731652</v>
      </c>
      <c r="G35863">
        <v>-4430175.0086829998</v>
      </c>
      <c r="H35863">
        <v>-1232139.27703</v>
      </c>
    </row>
    <row r="35864" spans="1:8">
      <c r="A35864">
        <v>4303320.1023509996</v>
      </c>
      <c r="B35864">
        <v>85297910.555434003</v>
      </c>
      <c r="C35864">
        <v>29068005.157600999</v>
      </c>
      <c r="D35864">
        <v>1765.155786</v>
      </c>
      <c r="E35864">
        <v>-251.945708</v>
      </c>
      <c r="F35864">
        <v>3179251.5890480001</v>
      </c>
      <c r="G35864">
        <v>-4420782.9373810003</v>
      </c>
      <c r="H35864">
        <v>-1241531.348332</v>
      </c>
    </row>
    <row r="35865" spans="1:8">
      <c r="A35865">
        <v>4303440.1023509996</v>
      </c>
      <c r="B35865">
        <v>85509395.348032996</v>
      </c>
      <c r="C35865">
        <v>29037658.018222999</v>
      </c>
      <c r="D35865">
        <v>1759.5943319999999</v>
      </c>
      <c r="E35865">
        <v>-253.83762100000001</v>
      </c>
      <c r="F35865">
        <v>3160605.7526090001</v>
      </c>
      <c r="G35865">
        <v>-4411460.0191609999</v>
      </c>
      <c r="H35865">
        <v>-1250854.2665520001</v>
      </c>
    </row>
    <row r="35866" spans="1:8">
      <c r="A35866">
        <v>4303560.1023500003</v>
      </c>
      <c r="B35866">
        <v>85720214.049435005</v>
      </c>
      <c r="C35866">
        <v>29007084.683816999</v>
      </c>
      <c r="D35866">
        <v>1754.0542350000001</v>
      </c>
      <c r="E35866">
        <v>-255.71565000000001</v>
      </c>
      <c r="F35866">
        <v>3142096.7514340002</v>
      </c>
      <c r="G35866">
        <v>-4402205.5185740003</v>
      </c>
      <c r="H35866">
        <v>-1260108.7671389999</v>
      </c>
    </row>
    <row r="35867" spans="1:8">
      <c r="A35867">
        <v>4303680.1023500003</v>
      </c>
      <c r="B35867">
        <v>85930369.211012006</v>
      </c>
      <c r="C35867">
        <v>28976286.811629999</v>
      </c>
      <c r="D35867">
        <v>1748.535304</v>
      </c>
      <c r="E35867">
        <v>-257.57994200000002</v>
      </c>
      <c r="F35867">
        <v>3123723.1362760002</v>
      </c>
      <c r="G35867">
        <v>-4393018.7109949999</v>
      </c>
      <c r="H35867">
        <v>-1269295.5747179999</v>
      </c>
    </row>
    <row r="35868" spans="1:8">
      <c r="A35868">
        <v>4303800.1023490001</v>
      </c>
      <c r="B35868">
        <v>86139863.361671999</v>
      </c>
      <c r="C35868">
        <v>28945266.041390002</v>
      </c>
      <c r="D35868">
        <v>1743.0373549999999</v>
      </c>
      <c r="E35868">
        <v>-259.43064199999998</v>
      </c>
      <c r="F35868">
        <v>3105483.4791359999</v>
      </c>
      <c r="G35868">
        <v>-4383898.8824239997</v>
      </c>
      <c r="H35868">
        <v>-1278415.403289</v>
      </c>
    </row>
    <row r="35869" spans="1:8">
      <c r="A35869">
        <v>4303920.1023490001</v>
      </c>
      <c r="B35869">
        <v>86348699.008134007</v>
      </c>
      <c r="C35869">
        <v>28914023.995568</v>
      </c>
      <c r="D35869">
        <v>1737.5602040000001</v>
      </c>
      <c r="E35869">
        <v>-261.26789200000002</v>
      </c>
      <c r="F35869">
        <v>3087376.3728720001</v>
      </c>
      <c r="G35869">
        <v>-4374845.3292920003</v>
      </c>
      <c r="H35869">
        <v>-1287468.956421</v>
      </c>
    </row>
    <row r="35870" spans="1:8">
      <c r="A35870">
        <v>4304040.1023490001</v>
      </c>
      <c r="B35870">
        <v>86556878.635195002</v>
      </c>
      <c r="C35870">
        <v>28882562.279626001</v>
      </c>
      <c r="D35870">
        <v>1732.103668</v>
      </c>
      <c r="E35870">
        <v>-263.09183400000001</v>
      </c>
      <c r="F35870">
        <v>3069400.4308159999</v>
      </c>
      <c r="G35870">
        <v>-4365857.3582650004</v>
      </c>
      <c r="H35870">
        <v>-1296456.9274480001</v>
      </c>
    </row>
    <row r="35871" spans="1:8">
      <c r="A35871">
        <v>4304160.1023479998</v>
      </c>
      <c r="B35871">
        <v>86764404.705996007</v>
      </c>
      <c r="C35871">
        <v>28850882.482262999</v>
      </c>
      <c r="D35871">
        <v>1726.6675700000001</v>
      </c>
      <c r="E35871">
        <v>-264.90260499999999</v>
      </c>
      <c r="F35871">
        <v>3051554.2864009999</v>
      </c>
      <c r="G35871">
        <v>-4356934.286057</v>
      </c>
      <c r="H35871">
        <v>-1305379.9996559999</v>
      </c>
    </row>
    <row r="35872" spans="1:8">
      <c r="A35872">
        <v>4304280.1023479998</v>
      </c>
      <c r="B35872">
        <v>86971279.662284002</v>
      </c>
      <c r="C35872">
        <v>28818986.175662</v>
      </c>
      <c r="D35872">
        <v>1721.25173</v>
      </c>
      <c r="E35872">
        <v>-266.70034399999997</v>
      </c>
      <c r="F35872">
        <v>3033836.5927909999</v>
      </c>
      <c r="G35872">
        <v>-4348075.4392520003</v>
      </c>
      <c r="H35872">
        <v>-1314238.8464609999</v>
      </c>
    </row>
    <row r="35873" spans="1:8">
      <c r="A35873">
        <v>4304400.1023469996</v>
      </c>
      <c r="B35873">
        <v>87177505.924667999</v>
      </c>
      <c r="C35873">
        <v>28786874.915724002</v>
      </c>
      <c r="D35873">
        <v>1715.8559760000001</v>
      </c>
      <c r="E35873">
        <v>-268.48518300000001</v>
      </c>
      <c r="F35873">
        <v>3016246.0225249999</v>
      </c>
      <c r="G35873">
        <v>-4339280.1541189998</v>
      </c>
      <c r="H35873">
        <v>-1323034.1315939999</v>
      </c>
    </row>
    <row r="35874" spans="1:8">
      <c r="A35874">
        <v>4304520.1023469996</v>
      </c>
      <c r="B35874">
        <v>87383085.892869994</v>
      </c>
      <c r="C35874">
        <v>28754550.242302999</v>
      </c>
      <c r="D35874">
        <v>1710.4801319999999</v>
      </c>
      <c r="E35874">
        <v>-270.25725699999998</v>
      </c>
      <c r="F35874">
        <v>2998781.2671639998</v>
      </c>
      <c r="G35874">
        <v>-4330547.7764379997</v>
      </c>
      <c r="H35874">
        <v>-1331766.5092750001</v>
      </c>
    </row>
    <row r="35875" spans="1:8">
      <c r="A35875">
        <v>4304640.1023460003</v>
      </c>
      <c r="B35875">
        <v>87588021.945977002</v>
      </c>
      <c r="C35875">
        <v>28722013.679435998</v>
      </c>
      <c r="D35875">
        <v>1705.1240290000001</v>
      </c>
      <c r="E35875">
        <v>-272.01669600000002</v>
      </c>
      <c r="F35875">
        <v>2981441.0369509999</v>
      </c>
      <c r="G35875">
        <v>-4321877.661332</v>
      </c>
      <c r="H35875">
        <v>-1340436.6243809999</v>
      </c>
    </row>
    <row r="35876" spans="1:8">
      <c r="A35876">
        <v>4304760.1023460003</v>
      </c>
      <c r="B35876">
        <v>87792316.442681998</v>
      </c>
      <c r="C35876">
        <v>28689266.735567998</v>
      </c>
      <c r="D35876">
        <v>1699.787497</v>
      </c>
      <c r="E35876">
        <v>-273.76362799999998</v>
      </c>
      <c r="F35876">
        <v>2964224.0604730002</v>
      </c>
      <c r="G35876">
        <v>-4313269.1730930004</v>
      </c>
      <c r="H35876">
        <v>-1349045.11262</v>
      </c>
    </row>
    <row r="35877" spans="1:8">
      <c r="A35877">
        <v>4304880.102345</v>
      </c>
      <c r="B35877">
        <v>87995971.721526995</v>
      </c>
      <c r="C35877">
        <v>28656310.903774001</v>
      </c>
      <c r="D35877">
        <v>1694.47037</v>
      </c>
      <c r="E35877">
        <v>-275.49818199999999</v>
      </c>
      <c r="F35877">
        <v>2947129.0843349998</v>
      </c>
      <c r="G35877">
        <v>-4304721.6850239998</v>
      </c>
      <c r="H35877">
        <v>-1357592.600689</v>
      </c>
    </row>
    <row r="35878" spans="1:8">
      <c r="A35878">
        <v>4305000.102345</v>
      </c>
      <c r="B35878">
        <v>88198990.101142004</v>
      </c>
      <c r="C35878">
        <v>28623147.661975998</v>
      </c>
      <c r="D35878">
        <v>1689.1724830000001</v>
      </c>
      <c r="E35878">
        <v>-277.220483</v>
      </c>
      <c r="F35878">
        <v>2930154.8728359998</v>
      </c>
      <c r="G35878">
        <v>-4296234.5792739997</v>
      </c>
      <c r="H35878">
        <v>-1366079.7064390001</v>
      </c>
    </row>
    <row r="35879" spans="1:8">
      <c r="A35879">
        <v>4305120.102345</v>
      </c>
      <c r="B35879">
        <v>88401373.880475998</v>
      </c>
      <c r="C35879">
        <v>28589778.473154001</v>
      </c>
      <c r="D35879">
        <v>1683.8936719999999</v>
      </c>
      <c r="E35879">
        <v>-278.93065300000001</v>
      </c>
      <c r="F35879">
        <v>2913300.207657</v>
      </c>
      <c r="G35879">
        <v>-4287807.2466850001</v>
      </c>
      <c r="H35879">
        <v>-1374507.0390280001</v>
      </c>
    </row>
    <row r="35880" spans="1:8">
      <c r="A35880">
        <v>4305240.1023439998</v>
      </c>
      <c r="B35880">
        <v>88603125.339026004</v>
      </c>
      <c r="C35880">
        <v>28556204.785562001</v>
      </c>
      <c r="D35880">
        <v>1678.6337759999999</v>
      </c>
      <c r="E35880">
        <v>-280.62881599999997</v>
      </c>
      <c r="F35880">
        <v>2896563.8875529999</v>
      </c>
      <c r="G35880">
        <v>-4279439.0866329996</v>
      </c>
      <c r="H35880">
        <v>-1382875.1990799999</v>
      </c>
    </row>
    <row r="35881" spans="1:8">
      <c r="A35881">
        <v>4305360.1023439998</v>
      </c>
      <c r="B35881">
        <v>88804246.737066001</v>
      </c>
      <c r="C35881">
        <v>28522428.032926001</v>
      </c>
      <c r="D35881">
        <v>1673.3926369999999</v>
      </c>
      <c r="E35881">
        <v>-282.31509</v>
      </c>
      <c r="F35881">
        <v>2879944.72805</v>
      </c>
      <c r="G35881">
        <v>-4271129.5068819998</v>
      </c>
      <c r="H35881">
        <v>-1391184.778831</v>
      </c>
    </row>
    <row r="35882" spans="1:8">
      <c r="A35882">
        <v>4305480.1023429995</v>
      </c>
      <c r="B35882">
        <v>89004740.315871</v>
      </c>
      <c r="C35882">
        <v>28488449.634654999</v>
      </c>
      <c r="D35882">
        <v>1668.1700960000001</v>
      </c>
      <c r="E35882">
        <v>-283.98959600000001</v>
      </c>
      <c r="F35882">
        <v>2863441.5611549998</v>
      </c>
      <c r="G35882">
        <v>-4262877.9234340005</v>
      </c>
      <c r="H35882">
        <v>-1399436.362279</v>
      </c>
    </row>
    <row r="35883" spans="1:8">
      <c r="A35883">
        <v>4305600.1023429995</v>
      </c>
      <c r="B35883">
        <v>89204608.297932997</v>
      </c>
      <c r="C35883">
        <v>28454270.996031001</v>
      </c>
      <c r="D35883">
        <v>1662.965999</v>
      </c>
      <c r="E35883">
        <v>-285.65244899999999</v>
      </c>
      <c r="F35883">
        <v>2847053.2350630001</v>
      </c>
      <c r="G35883">
        <v>-4254683.7603879999</v>
      </c>
      <c r="H35883">
        <v>-1407630.5253250001</v>
      </c>
    </row>
    <row r="35884" spans="1:8">
      <c r="A35884">
        <v>4305720.1023420002</v>
      </c>
      <c r="B35884">
        <v>89403852.887178004</v>
      </c>
      <c r="C35884">
        <v>28419893.508412</v>
      </c>
      <c r="D35884">
        <v>1657.7801910000001</v>
      </c>
      <c r="E35884">
        <v>-287.303765</v>
      </c>
      <c r="F35884">
        <v>2830778.6138780001</v>
      </c>
      <c r="G35884">
        <v>-4246546.4497959996</v>
      </c>
      <c r="H35884">
        <v>-1415767.835918</v>
      </c>
    </row>
    <row r="35885" spans="1:8">
      <c r="A35885">
        <v>4305840.1023420002</v>
      </c>
      <c r="B35885">
        <v>89602476.269183993</v>
      </c>
      <c r="C35885">
        <v>28385318.549419999</v>
      </c>
      <c r="D35885">
        <v>1652.6125199999999</v>
      </c>
      <c r="E35885">
        <v>-288.94365699999997</v>
      </c>
      <c r="F35885">
        <v>2814616.577333</v>
      </c>
      <c r="G35885">
        <v>-4238465.4315229999</v>
      </c>
      <c r="H35885">
        <v>-1423848.8541900001</v>
      </c>
    </row>
    <row r="35886" spans="1:8">
      <c r="A35886">
        <v>4305960.102341</v>
      </c>
      <c r="B35886">
        <v>89800480.611381993</v>
      </c>
      <c r="C35886">
        <v>28350547.483130999</v>
      </c>
      <c r="D35886">
        <v>1647.4628359999999</v>
      </c>
      <c r="E35886">
        <v>-290.57223800000003</v>
      </c>
      <c r="F35886">
        <v>2798566.0205259998</v>
      </c>
      <c r="G35886">
        <v>-4230440.1531189997</v>
      </c>
      <c r="H35886">
        <v>-1431874.1325940001</v>
      </c>
    </row>
    <row r="35887" spans="1:8">
      <c r="A35887">
        <v>4306080.102341</v>
      </c>
      <c r="B35887">
        <v>89997868.063271001</v>
      </c>
      <c r="C35887">
        <v>28315581.660259001</v>
      </c>
      <c r="D35887">
        <v>1642.3309899999999</v>
      </c>
      <c r="E35887">
        <v>-292.18961899999999</v>
      </c>
      <c r="F35887">
        <v>2782625.8536459999</v>
      </c>
      <c r="G35887">
        <v>-4222470.0696799997</v>
      </c>
      <c r="H35887">
        <v>-1439844.216033</v>
      </c>
    </row>
    <row r="35888" spans="1:8">
      <c r="A35888">
        <v>4306200.102341</v>
      </c>
      <c r="B35888">
        <v>90194640.756614998</v>
      </c>
      <c r="C35888">
        <v>28280422.418341</v>
      </c>
      <c r="D35888">
        <v>1637.2168360000001</v>
      </c>
      <c r="E35888">
        <v>-293.795907</v>
      </c>
      <c r="F35888">
        <v>2766795.0017240001</v>
      </c>
      <c r="G35888">
        <v>-4214554.6437179996</v>
      </c>
      <c r="H35888">
        <v>-1447759.641995</v>
      </c>
    </row>
    <row r="35889" spans="1:8">
      <c r="A35889">
        <v>4306320.1023399998</v>
      </c>
      <c r="B35889">
        <v>90390800.805649996</v>
      </c>
      <c r="C35889">
        <v>28245071.081911001</v>
      </c>
      <c r="D35889">
        <v>1632.1202270000001</v>
      </c>
      <c r="E35889">
        <v>-295.391212</v>
      </c>
      <c r="F35889">
        <v>2751072.4043700001</v>
      </c>
      <c r="G35889">
        <v>-4206693.3450410003</v>
      </c>
      <c r="H35889">
        <v>-1455620.9406719999</v>
      </c>
    </row>
    <row r="35890" spans="1:8">
      <c r="A35890">
        <v>4306440.1023399998</v>
      </c>
      <c r="B35890">
        <v>90586350.307273999</v>
      </c>
      <c r="C35890">
        <v>28209528.962682001</v>
      </c>
      <c r="D35890">
        <v>1627.0410220000001</v>
      </c>
      <c r="E35890">
        <v>-296.975638</v>
      </c>
      <c r="F35890">
        <v>2735457.01553</v>
      </c>
      <c r="G35890">
        <v>-4198885.650622</v>
      </c>
      <c r="H35890">
        <v>-1463428.635092</v>
      </c>
    </row>
    <row r="35891" spans="1:8">
      <c r="A35891">
        <v>4306560.1023390004</v>
      </c>
      <c r="B35891">
        <v>90781291.341249004</v>
      </c>
      <c r="C35891">
        <v>28173797.359717</v>
      </c>
      <c r="D35891">
        <v>1621.9790760000001</v>
      </c>
      <c r="E35891">
        <v>-298.54929099999998</v>
      </c>
      <c r="F35891">
        <v>2719947.8032399998</v>
      </c>
      <c r="G35891">
        <v>-4191131.0444769999</v>
      </c>
      <c r="H35891">
        <v>-1471183.2412360001</v>
      </c>
    </row>
    <row r="35892" spans="1:8">
      <c r="A35892">
        <v>4306680.1023390004</v>
      </c>
      <c r="B35892">
        <v>90975625.970385998</v>
      </c>
      <c r="C35892">
        <v>28137877.559595998</v>
      </c>
      <c r="D35892">
        <v>1616.9342509999999</v>
      </c>
      <c r="E35892">
        <v>-300.11227400000001</v>
      </c>
      <c r="F35892">
        <v>2704543.74939</v>
      </c>
      <c r="G35892">
        <v>-4183429.0175510002</v>
      </c>
      <c r="H35892">
        <v>-1478885.268162</v>
      </c>
    </row>
    <row r="35893" spans="1:8">
      <c r="A35893">
        <v>4306800.1023380002</v>
      </c>
      <c r="B35893">
        <v>91169356.240740001</v>
      </c>
      <c r="C35893">
        <v>28101770.836587001</v>
      </c>
      <c r="D35893">
        <v>1611.9064069999999</v>
      </c>
      <c r="E35893">
        <v>-301.66469000000001</v>
      </c>
      <c r="F35893">
        <v>2689243.8494839999</v>
      </c>
      <c r="G35893">
        <v>-4175779.0675989999</v>
      </c>
      <c r="H35893">
        <v>-1486535.218114</v>
      </c>
    </row>
    <row r="35894" spans="1:8">
      <c r="A35894">
        <v>4306920.1023380002</v>
      </c>
      <c r="B35894">
        <v>91362484.181790993</v>
      </c>
      <c r="C35894">
        <v>28065478.452810999</v>
      </c>
      <c r="D35894">
        <v>1606.895407</v>
      </c>
      <c r="E35894">
        <v>-303.206637</v>
      </c>
      <c r="F35894">
        <v>2674047.1124209999</v>
      </c>
      <c r="G35894">
        <v>-4168180.6990669998</v>
      </c>
      <c r="H35894">
        <v>-1494133.5866459999</v>
      </c>
    </row>
    <row r="35895" spans="1:8">
      <c r="A35895">
        <v>4307040.102337</v>
      </c>
      <c r="B35895">
        <v>91555011.80663</v>
      </c>
      <c r="C35895">
        <v>28029001.658397999</v>
      </c>
      <c r="D35895">
        <v>1601.901114</v>
      </c>
      <c r="E35895">
        <v>-304.73821700000002</v>
      </c>
      <c r="F35895">
        <v>2658952.5602600002</v>
      </c>
      <c r="G35895">
        <v>-4160633.4229870001</v>
      </c>
      <c r="H35895">
        <v>-1501680.8627269999</v>
      </c>
    </row>
    <row r="35896" spans="1:8">
      <c r="A35896">
        <v>4307160.102337</v>
      </c>
      <c r="B35896">
        <v>91746941.11214</v>
      </c>
      <c r="C35896">
        <v>27992341.691652</v>
      </c>
      <c r="D35896">
        <v>1596.923395</v>
      </c>
      <c r="E35896">
        <v>-306.25952599999999</v>
      </c>
      <c r="F35896">
        <v>2643959.228009</v>
      </c>
      <c r="G35896">
        <v>-4153136.7568609999</v>
      </c>
      <c r="H35896">
        <v>-1509177.5288519999</v>
      </c>
    </row>
    <row r="35897" spans="1:8">
      <c r="A35897">
        <v>4307280.1023359997</v>
      </c>
      <c r="B35897">
        <v>91938274.079172</v>
      </c>
      <c r="C35897">
        <v>27955499.779204998</v>
      </c>
      <c r="D35897">
        <v>1591.9621179999999</v>
      </c>
      <c r="E35897">
        <v>-307.77066100000002</v>
      </c>
      <c r="F35897">
        <v>2629066.163404</v>
      </c>
      <c r="G35897">
        <v>-4145690.2245590002</v>
      </c>
      <c r="H35897">
        <v>-1516624.061154</v>
      </c>
    </row>
    <row r="35898" spans="1:8">
      <c r="A35898">
        <v>4307400.1023359997</v>
      </c>
      <c r="B35898">
        <v>92129012.672723994</v>
      </c>
      <c r="C35898">
        <v>27918477.136172</v>
      </c>
      <c r="D35898">
        <v>1587.017149</v>
      </c>
      <c r="E35898">
        <v>-309.27171800000002</v>
      </c>
      <c r="F35898">
        <v>2614272.4267020002</v>
      </c>
      <c r="G35898">
        <v>-4138293.3562079999</v>
      </c>
      <c r="H35898">
        <v>-1524020.9295049999</v>
      </c>
    </row>
    <row r="35899" spans="1:8">
      <c r="A35899">
        <v>4307520.1023359997</v>
      </c>
      <c r="B35899">
        <v>92319158.842109993</v>
      </c>
      <c r="C35899">
        <v>27881274.966297001</v>
      </c>
      <c r="D35899">
        <v>1582.08836</v>
      </c>
      <c r="E35899">
        <v>-310.76279</v>
      </c>
      <c r="F35899">
        <v>2599577.0904709999</v>
      </c>
      <c r="G35899">
        <v>-4130945.6880919999</v>
      </c>
      <c r="H35899">
        <v>-1531368.5976209999</v>
      </c>
    </row>
    <row r="35900" spans="1:8">
      <c r="A35900">
        <v>4307640.1023350004</v>
      </c>
      <c r="B35900">
        <v>92508714.521132007</v>
      </c>
      <c r="C35900">
        <v>27843894.462110002</v>
      </c>
      <c r="D35900">
        <v>1577.175622</v>
      </c>
      <c r="E35900">
        <v>-312.24397199999999</v>
      </c>
      <c r="F35900">
        <v>2584979.239389</v>
      </c>
      <c r="G35900">
        <v>-4123646.7625509999</v>
      </c>
      <c r="H35900">
        <v>-1538667.5231620001</v>
      </c>
    </row>
    <row r="35901" spans="1:8">
      <c r="A35901">
        <v>4307760.1023350004</v>
      </c>
      <c r="B35901">
        <v>92697681.628249004</v>
      </c>
      <c r="C35901">
        <v>27806336.805066999</v>
      </c>
      <c r="D35901">
        <v>1572.2788069999999</v>
      </c>
      <c r="E35901">
        <v>-313.71535299999999</v>
      </c>
      <c r="F35901">
        <v>2570477.9700449998</v>
      </c>
      <c r="G35901">
        <v>-4116396.1278789998</v>
      </c>
      <c r="H35901">
        <v>-1545918.157834</v>
      </c>
    </row>
    <row r="35902" spans="1:8">
      <c r="A35902">
        <v>4307880.1023340002</v>
      </c>
      <c r="B35902">
        <v>92886062.066743001</v>
      </c>
      <c r="C35902">
        <v>27768603.165695</v>
      </c>
      <c r="D35902">
        <v>1567.39779</v>
      </c>
      <c r="E35902">
        <v>-315.17702600000001</v>
      </c>
      <c r="F35902">
        <v>2556072.390745</v>
      </c>
      <c r="G35902">
        <v>-4109193.3382290001</v>
      </c>
      <c r="H35902">
        <v>-1553120.9474839999</v>
      </c>
    </row>
    <row r="35903" spans="1:8">
      <c r="A35903">
        <v>4308000.1023340002</v>
      </c>
      <c r="B35903">
        <v>93073857.724878997</v>
      </c>
      <c r="C35903">
        <v>27730694.703735001</v>
      </c>
      <c r="D35903">
        <v>1562.532447</v>
      </c>
      <c r="E35903">
        <v>-316.62907799999999</v>
      </c>
      <c r="F35903">
        <v>2541761.6213199999</v>
      </c>
      <c r="G35903">
        <v>-4102037.953516</v>
      </c>
      <c r="H35903">
        <v>-1560276.332197</v>
      </c>
    </row>
    <row r="35904" spans="1:8">
      <c r="A35904">
        <v>4308120.1023329999</v>
      </c>
      <c r="B35904">
        <v>93261070.476069003</v>
      </c>
      <c r="C35904">
        <v>27692612.56828</v>
      </c>
      <c r="D35904">
        <v>1557.682654</v>
      </c>
      <c r="E35904">
        <v>-318.07159799999999</v>
      </c>
      <c r="F35904">
        <v>2527544.7929400001</v>
      </c>
      <c r="G35904">
        <v>-4094929.5393269998</v>
      </c>
      <c r="H35904">
        <v>-1567384.746387</v>
      </c>
    </row>
    <row r="35905" spans="1:8">
      <c r="A35905">
        <v>4308240.1023329999</v>
      </c>
      <c r="B35905">
        <v>93447702.179030001</v>
      </c>
      <c r="C35905">
        <v>27654357.897914</v>
      </c>
      <c r="D35905">
        <v>1552.8482899999999</v>
      </c>
      <c r="E35905">
        <v>-319.50467400000002</v>
      </c>
      <c r="F35905">
        <v>2513421.0479310001</v>
      </c>
      <c r="G35905">
        <v>-4087867.6668219999</v>
      </c>
      <c r="H35905">
        <v>-1574446.618891</v>
      </c>
    </row>
    <row r="35906" spans="1:8">
      <c r="A35906">
        <v>4308360.1023319997</v>
      </c>
      <c r="B35906">
        <v>93633754.677938998</v>
      </c>
      <c r="C35906">
        <v>27615931.820843</v>
      </c>
      <c r="D35906">
        <v>1548.029233</v>
      </c>
      <c r="E35906">
        <v>-320.92839099999998</v>
      </c>
      <c r="F35906">
        <v>2499389.5395920002</v>
      </c>
      <c r="G35906">
        <v>-4080851.9126530001</v>
      </c>
      <c r="H35906">
        <v>-1581462.3730599999</v>
      </c>
    </row>
    <row r="35907" spans="1:8">
      <c r="A35907">
        <v>4308480.1023319997</v>
      </c>
      <c r="B35907">
        <v>93819229.802591994</v>
      </c>
      <c r="C35907">
        <v>27577335.455030002</v>
      </c>
      <c r="D35907">
        <v>1543.2253659999999</v>
      </c>
      <c r="E35907">
        <v>-322.34283399999998</v>
      </c>
      <c r="F35907">
        <v>2485449.4320240002</v>
      </c>
      <c r="G35907">
        <v>-4073881.8588689999</v>
      </c>
      <c r="H35907">
        <v>-1588432.4268439999</v>
      </c>
    </row>
    <row r="35908" spans="1:8">
      <c r="A35908">
        <v>4308600.1023319997</v>
      </c>
      <c r="B35908">
        <v>94004129.368548006</v>
      </c>
      <c r="C35908">
        <v>27538569.908325002</v>
      </c>
      <c r="D35908">
        <v>1538.436569</v>
      </c>
      <c r="E35908">
        <v>-323.748086</v>
      </c>
      <c r="F35908">
        <v>2471599.899952</v>
      </c>
      <c r="G35908">
        <v>-4066957.0928329998</v>
      </c>
      <c r="H35908">
        <v>-1595357.19288</v>
      </c>
    </row>
    <row r="35909" spans="1:8">
      <c r="A35909">
        <v>4308720.1023310004</v>
      </c>
      <c r="B35909">
        <v>94188455.177285999</v>
      </c>
      <c r="C35909">
        <v>27499636.278593998</v>
      </c>
      <c r="D35909">
        <v>1533.662726</v>
      </c>
      <c r="E35909">
        <v>-325.14423099999999</v>
      </c>
      <c r="F35909">
        <v>2457840.1285589999</v>
      </c>
      <c r="G35909">
        <v>-4060077.207136</v>
      </c>
      <c r="H35909">
        <v>-1602237.0785769999</v>
      </c>
    </row>
    <row r="35910" spans="1:8">
      <c r="A35910">
        <v>4308840.1023310004</v>
      </c>
      <c r="B35910">
        <v>94372209.016349003</v>
      </c>
      <c r="C35910">
        <v>27460535.653845001</v>
      </c>
      <c r="D35910">
        <v>1528.903722</v>
      </c>
      <c r="E35910">
        <v>-326.53134999999997</v>
      </c>
      <c r="F35910">
        <v>2444169.3133160002</v>
      </c>
      <c r="G35910">
        <v>-4053241.7995150001</v>
      </c>
      <c r="H35910">
        <v>-1609072.4861989999</v>
      </c>
    </row>
    <row r="35911" spans="1:8">
      <c r="A35911">
        <v>4308960.1023300001</v>
      </c>
      <c r="B35911">
        <v>94555392.659492001</v>
      </c>
      <c r="C35911">
        <v>27421269.112349998</v>
      </c>
      <c r="D35911">
        <v>1524.1594419999999</v>
      </c>
      <c r="E35911">
        <v>-327.90952399999998</v>
      </c>
      <c r="F35911">
        <v>2430586.659825</v>
      </c>
      <c r="G35911">
        <v>-4046450.4727690001</v>
      </c>
      <c r="H35911">
        <v>-1615863.8129439999</v>
      </c>
    </row>
    <row r="35912" spans="1:8">
      <c r="A35912">
        <v>4309080.1023300001</v>
      </c>
      <c r="B35912">
        <v>94738007.866825998</v>
      </c>
      <c r="C35912">
        <v>27381837.722773001</v>
      </c>
      <c r="D35912">
        <v>1519.4297730000001</v>
      </c>
      <c r="E35912">
        <v>-329.27883100000003</v>
      </c>
      <c r="F35912">
        <v>2417091.3836520002</v>
      </c>
      <c r="G35912">
        <v>-4039702.8346819999</v>
      </c>
      <c r="H35912">
        <v>-1622611.4510309999</v>
      </c>
    </row>
    <row r="35913" spans="1:8">
      <c r="A35913">
        <v>4309200.1023289999</v>
      </c>
      <c r="B35913">
        <v>94920056.384955004</v>
      </c>
      <c r="C35913">
        <v>27342242.544282001</v>
      </c>
      <c r="D35913">
        <v>1514.7146029999999</v>
      </c>
      <c r="E35913">
        <v>-330.63935199999997</v>
      </c>
      <c r="F35913">
        <v>2403682.7101750001</v>
      </c>
      <c r="G35913">
        <v>-4032998.4979440002</v>
      </c>
      <c r="H35913">
        <v>-1629315.787769</v>
      </c>
    </row>
    <row r="35914" spans="1:8">
      <c r="A35914">
        <v>4309320.1023289999</v>
      </c>
      <c r="B35914">
        <v>95101539.947123006</v>
      </c>
      <c r="C35914">
        <v>27302484.626676001</v>
      </c>
      <c r="D35914">
        <v>1510.0138219999999</v>
      </c>
      <c r="E35914">
        <v>-331.99116299999997</v>
      </c>
      <c r="F35914">
        <v>2390359.8744279998</v>
      </c>
      <c r="G35914">
        <v>-4026337.0800709999</v>
      </c>
      <c r="H35914">
        <v>-1635977.2056430001</v>
      </c>
    </row>
    <row r="35915" spans="1:8">
      <c r="A35915">
        <v>4309440.1023279997</v>
      </c>
      <c r="B35915">
        <v>95282460.273347005</v>
      </c>
      <c r="C35915">
        <v>27262565.010496002</v>
      </c>
      <c r="D35915">
        <v>1505.327319</v>
      </c>
      <c r="E35915">
        <v>-333.33434099999999</v>
      </c>
      <c r="F35915">
        <v>2377122.1209519999</v>
      </c>
      <c r="G35915">
        <v>-4019718.2033319999</v>
      </c>
      <c r="H35915">
        <v>-1642596.082381</v>
      </c>
    </row>
    <row r="35916" spans="1:8">
      <c r="A35916">
        <v>4309560.1023279997</v>
      </c>
      <c r="B35916">
        <v>95462819.070554003</v>
      </c>
      <c r="C35916">
        <v>27222484.727143001</v>
      </c>
      <c r="D35916">
        <v>1500.6549869999999</v>
      </c>
      <c r="E35916">
        <v>-334.66896200000002</v>
      </c>
      <c r="F35916">
        <v>2363968.7036430002</v>
      </c>
      <c r="G35916">
        <v>-4013141.494678</v>
      </c>
      <c r="H35916">
        <v>-1649172.791035</v>
      </c>
    </row>
    <row r="35917" spans="1:8">
      <c r="A35917">
        <v>4309680.1023279997</v>
      </c>
      <c r="B35917">
        <v>95642618.032716006</v>
      </c>
      <c r="C35917">
        <v>27182244.798988</v>
      </c>
      <c r="D35917">
        <v>1495.996717</v>
      </c>
      <c r="E35917">
        <v>-335.99509999999998</v>
      </c>
      <c r="F35917">
        <v>2350898.8856100002</v>
      </c>
      <c r="G35917">
        <v>-4006606.5856619999</v>
      </c>
      <c r="H35917">
        <v>-1655707.7000510001</v>
      </c>
    </row>
    <row r="35918" spans="1:8">
      <c r="A35918">
        <v>4309800.1023270003</v>
      </c>
      <c r="B35918">
        <v>95821858.840983003</v>
      </c>
      <c r="C35918">
        <v>27141846.239487</v>
      </c>
      <c r="D35918">
        <v>1491.352404</v>
      </c>
      <c r="E35918">
        <v>-337.31283000000002</v>
      </c>
      <c r="F35918">
        <v>2337911.939034</v>
      </c>
      <c r="G35918">
        <v>-4000113.112373</v>
      </c>
      <c r="H35918">
        <v>-1662201.17334</v>
      </c>
    </row>
    <row r="35919" spans="1:8">
      <c r="A35919">
        <v>4309920.1023270003</v>
      </c>
      <c r="B35919">
        <v>96000543.16381</v>
      </c>
      <c r="C35919">
        <v>27101290.053286999</v>
      </c>
      <c r="D35919">
        <v>1486.721943</v>
      </c>
      <c r="E35919">
        <v>-338.62222400000002</v>
      </c>
      <c r="F35919">
        <v>2325007.1450200002</v>
      </c>
      <c r="G35919">
        <v>-3993660.7153670001</v>
      </c>
      <c r="H35919">
        <v>-1668653.5703459999</v>
      </c>
    </row>
    <row r="35920" spans="1:8">
      <c r="A35920">
        <v>4310040.1023260001</v>
      </c>
      <c r="B35920">
        <v>96178672.657091007</v>
      </c>
      <c r="C35920">
        <v>27060577.236336</v>
      </c>
      <c r="D35920">
        <v>1482.1052279999999</v>
      </c>
      <c r="E35920">
        <v>-339.92335400000002</v>
      </c>
      <c r="F35920">
        <v>2312183.7934710002</v>
      </c>
      <c r="G35920">
        <v>-3987249.0395920002</v>
      </c>
      <c r="H35920">
        <v>-1675065.246121</v>
      </c>
    </row>
    <row r="35921" spans="1:8">
      <c r="A35921">
        <v>4310160.1023260001</v>
      </c>
      <c r="B35921">
        <v>96356248.964282006</v>
      </c>
      <c r="C35921">
        <v>27019708.775990002</v>
      </c>
      <c r="D35921">
        <v>1477.5021569999999</v>
      </c>
      <c r="E35921">
        <v>-341.21629200000001</v>
      </c>
      <c r="F35921">
        <v>2299441.182943</v>
      </c>
      <c r="G35921">
        <v>-3980877.7343279999</v>
      </c>
      <c r="H35921">
        <v>-1681436.5513850001</v>
      </c>
    </row>
    <row r="35922" spans="1:8">
      <c r="A35922">
        <v>4310280.1023249999</v>
      </c>
      <c r="B35922">
        <v>96533273.716527998</v>
      </c>
      <c r="C35922">
        <v>26978685.651115</v>
      </c>
      <c r="D35922">
        <v>1472.9126289999999</v>
      </c>
      <c r="E35922">
        <v>-342.50110799999999</v>
      </c>
      <c r="F35922">
        <v>2286778.6205199999</v>
      </c>
      <c r="G35922">
        <v>-3974546.4531160002</v>
      </c>
      <c r="H35922">
        <v>-1687767.8325970001</v>
      </c>
    </row>
    <row r="35923" spans="1:8">
      <c r="A35923">
        <v>4310400.1023249999</v>
      </c>
      <c r="B35923">
        <v>96709748.532786995</v>
      </c>
      <c r="C35923">
        <v>26937508.832192</v>
      </c>
      <c r="D35923">
        <v>1468.3365409999999</v>
      </c>
      <c r="E35923">
        <v>-343.777871</v>
      </c>
      <c r="F35923">
        <v>2274195.4216789999</v>
      </c>
      <c r="G35923">
        <v>-3968254.8536959998</v>
      </c>
      <c r="H35923">
        <v>-1694059.4320169999</v>
      </c>
    </row>
    <row r="35924" spans="1:8">
      <c r="A35924">
        <v>4310520.1023239996</v>
      </c>
      <c r="B35924">
        <v>96885675.019950002</v>
      </c>
      <c r="C35924">
        <v>26896179.281417001</v>
      </c>
      <c r="D35924">
        <v>1463.773794</v>
      </c>
      <c r="E35924">
        <v>-345.04665</v>
      </c>
      <c r="F35924">
        <v>2261690.9101669998</v>
      </c>
      <c r="G35924">
        <v>-3962002.5979399998</v>
      </c>
      <c r="H35924">
        <v>-1700311.687773</v>
      </c>
    </row>
    <row r="35925" spans="1:8">
      <c r="A35925">
        <v>4310640.1023239996</v>
      </c>
      <c r="B35925">
        <v>97061054.772964999</v>
      </c>
      <c r="C35925">
        <v>26854697.952801999</v>
      </c>
      <c r="D35925">
        <v>1459.224289</v>
      </c>
      <c r="E35925">
        <v>-346.30751299999997</v>
      </c>
      <c r="F35925">
        <v>2249264.4178729998</v>
      </c>
      <c r="G35925">
        <v>-3955789.351793</v>
      </c>
      <c r="H35925">
        <v>-1706524.93392</v>
      </c>
    </row>
    <row r="35926" spans="1:8">
      <c r="A35926">
        <v>4310760.1023239996</v>
      </c>
      <c r="B35926">
        <v>97235889.374953002</v>
      </c>
      <c r="C35926">
        <v>26813065.792273</v>
      </c>
      <c r="D35926">
        <v>1454.6879269999999</v>
      </c>
      <c r="E35926">
        <v>-347.56052599999998</v>
      </c>
      <c r="F35926">
        <v>2236915.2847040002</v>
      </c>
      <c r="G35926">
        <v>-3949614.7852090001</v>
      </c>
      <c r="H35926">
        <v>-1712699.5005049999</v>
      </c>
    </row>
    <row r="35927" spans="1:8">
      <c r="A35927">
        <v>4310880.1023230003</v>
      </c>
      <c r="B35927">
        <v>97410180.397323996</v>
      </c>
      <c r="C35927">
        <v>26771283.737769</v>
      </c>
      <c r="D35927">
        <v>1450.164612</v>
      </c>
      <c r="E35927">
        <v>-348.80575700000003</v>
      </c>
      <c r="F35927">
        <v>2224642.8584690001</v>
      </c>
      <c r="G35927">
        <v>-3943478.5720910002</v>
      </c>
      <c r="H35927">
        <v>-1718835.7136220001</v>
      </c>
    </row>
    <row r="35928" spans="1:8">
      <c r="A35928">
        <v>4311000.1023230003</v>
      </c>
      <c r="B35928">
        <v>97583929.399895996</v>
      </c>
      <c r="C35928">
        <v>26729352.719331998</v>
      </c>
      <c r="D35928">
        <v>1445.6542480000001</v>
      </c>
      <c r="E35928">
        <v>-350.04327000000001</v>
      </c>
      <c r="F35928">
        <v>2212446.4947580001</v>
      </c>
      <c r="G35928">
        <v>-3937380.3902349998</v>
      </c>
      <c r="H35928">
        <v>-1724933.8954779999</v>
      </c>
    </row>
    <row r="35929" spans="1:8">
      <c r="A35929">
        <v>4311120.1023220001</v>
      </c>
      <c r="B35929">
        <v>97757137.931009993</v>
      </c>
      <c r="C35929">
        <v>26687273.659208</v>
      </c>
      <c r="D35929">
        <v>1441.156739</v>
      </c>
      <c r="E35929">
        <v>-351.27312899999998</v>
      </c>
      <c r="F35929">
        <v>2200325.5568220001</v>
      </c>
      <c r="G35929">
        <v>-3931319.9212679998</v>
      </c>
      <c r="H35929">
        <v>-1730994.364445</v>
      </c>
    </row>
    <row r="35930" spans="1:8">
      <c r="A35930">
        <v>4311240.1023220001</v>
      </c>
      <c r="B35930">
        <v>97929807.527636006</v>
      </c>
      <c r="C35930">
        <v>26645047.471932001</v>
      </c>
      <c r="D35930">
        <v>1436.6719909999999</v>
      </c>
      <c r="E35930">
        <v>-352.49539900000002</v>
      </c>
      <c r="F35930">
        <v>2188279.4154679999</v>
      </c>
      <c r="G35930">
        <v>-3925296.8505910002</v>
      </c>
      <c r="H35930">
        <v>-1737017.4351230001</v>
      </c>
    </row>
    <row r="35931" spans="1:8">
      <c r="A35931">
        <v>4311360.1023209998</v>
      </c>
      <c r="B35931">
        <v>98101939.715492994</v>
      </c>
      <c r="C35931">
        <v>26602675.064429</v>
      </c>
      <c r="D35931">
        <v>1432.19991</v>
      </c>
      <c r="E35931">
        <v>-353.71014300000002</v>
      </c>
      <c r="F35931">
        <v>2176307.448938</v>
      </c>
      <c r="G35931">
        <v>-3919310.867325</v>
      </c>
      <c r="H35931">
        <v>-1743003.418388</v>
      </c>
    </row>
    <row r="35932" spans="1:8">
      <c r="A35932">
        <v>4311480.1023209998</v>
      </c>
      <c r="B35932">
        <v>98273536.009151995</v>
      </c>
      <c r="C35932">
        <v>26560157.336093001</v>
      </c>
      <c r="D35932">
        <v>1427.740405</v>
      </c>
      <c r="E35932">
        <v>-354.91742299999999</v>
      </c>
      <c r="F35932">
        <v>2164409.0428030002</v>
      </c>
      <c r="G35932">
        <v>-3913361.664258</v>
      </c>
      <c r="H35932">
        <v>-1748952.621455</v>
      </c>
    </row>
    <row r="35933" spans="1:8">
      <c r="A35933">
        <v>4311600.1023199996</v>
      </c>
      <c r="B35933">
        <v>98444597.912147</v>
      </c>
      <c r="C35933">
        <v>26517495.178883001</v>
      </c>
      <c r="D35933">
        <v>1423.2933840000001</v>
      </c>
      <c r="E35933">
        <v>-356.117301</v>
      </c>
      <c r="F35933">
        <v>2152583.5898540001</v>
      </c>
      <c r="G35933">
        <v>-3907448.9377839998</v>
      </c>
      <c r="H35933">
        <v>-1754865.3479289999</v>
      </c>
    </row>
    <row r="35934" spans="1:8">
      <c r="A35934">
        <v>4311720.1023199996</v>
      </c>
      <c r="B35934">
        <v>98615126.917081997</v>
      </c>
      <c r="C35934">
        <v>26474689.477407999</v>
      </c>
      <c r="D35934">
        <v>1418.8587560000001</v>
      </c>
      <c r="E35934">
        <v>-357.30983800000001</v>
      </c>
      <c r="F35934">
        <v>2140830.489999</v>
      </c>
      <c r="G35934">
        <v>-3901572.3878560001</v>
      </c>
      <c r="H35934">
        <v>-1760741.8978569999</v>
      </c>
    </row>
    <row r="35935" spans="1:8">
      <c r="A35935">
        <v>4311840.1023190003</v>
      </c>
      <c r="B35935">
        <v>98785124.505737007</v>
      </c>
      <c r="C35935">
        <v>26431741.109014999</v>
      </c>
      <c r="D35935">
        <v>1414.4364310000001</v>
      </c>
      <c r="E35935">
        <v>-358.495093</v>
      </c>
      <c r="F35935">
        <v>2129149.1501529999</v>
      </c>
      <c r="G35935">
        <v>-3895731.7179330001</v>
      </c>
      <c r="H35935">
        <v>-1766582.5677799999</v>
      </c>
    </row>
    <row r="35936" spans="1:8">
      <c r="A35936">
        <v>4311960.1023190003</v>
      </c>
      <c r="B35936">
        <v>98954592.149170995</v>
      </c>
      <c r="C35936">
        <v>26388650.943868</v>
      </c>
      <c r="D35936">
        <v>1410.0263210000001</v>
      </c>
      <c r="E35936">
        <v>-359.67312700000002</v>
      </c>
      <c r="F35936">
        <v>2117538.9841399998</v>
      </c>
      <c r="G35936">
        <v>-3889926.6349260001</v>
      </c>
      <c r="H35936">
        <v>-1772387.6507870001</v>
      </c>
    </row>
    <row r="35937" spans="1:8">
      <c r="A35937">
        <v>4312080.1023190003</v>
      </c>
      <c r="B35937">
        <v>99123531.307823002</v>
      </c>
      <c r="C35937">
        <v>26345419.845038</v>
      </c>
      <c r="D35937">
        <v>1405.6283370000001</v>
      </c>
      <c r="E35937">
        <v>-360.843998</v>
      </c>
      <c r="F35937">
        <v>2105999.4125890001</v>
      </c>
      <c r="G35937">
        <v>-3884156.8491509999</v>
      </c>
      <c r="H35937">
        <v>-1778157.4365620001</v>
      </c>
    </row>
    <row r="35938" spans="1:8">
      <c r="A35938">
        <v>4312200.102318</v>
      </c>
      <c r="B35938">
        <v>99291943.431620002</v>
      </c>
      <c r="C35938">
        <v>26302048.668582998</v>
      </c>
      <c r="D35938">
        <v>1401.2423920000001</v>
      </c>
      <c r="E35938">
        <v>-362.00776400000001</v>
      </c>
      <c r="F35938">
        <v>2094529.8628410001</v>
      </c>
      <c r="G35938">
        <v>-3878422.074277</v>
      </c>
      <c r="H35938">
        <v>-1783892.211436</v>
      </c>
    </row>
    <row r="35939" spans="1:8">
      <c r="A35939">
        <v>4312320.102318</v>
      </c>
      <c r="B35939">
        <v>99459829.960070997</v>
      </c>
      <c r="C35939">
        <v>26258538.263626002</v>
      </c>
      <c r="D35939">
        <v>1396.8684000000001</v>
      </c>
      <c r="E35939">
        <v>-363.16448200000002</v>
      </c>
      <c r="F35939">
        <v>2083129.7688440001</v>
      </c>
      <c r="G35939">
        <v>-3872722.0272789998</v>
      </c>
      <c r="H35939">
        <v>-1789592.258435</v>
      </c>
    </row>
    <row r="35940" spans="1:8">
      <c r="A35940">
        <v>4312440.1023169998</v>
      </c>
      <c r="B35940">
        <v>99627192.322365999</v>
      </c>
      <c r="C35940">
        <v>26214889.472440001</v>
      </c>
      <c r="D35940">
        <v>1392.506275</v>
      </c>
      <c r="E35940">
        <v>-364.31421</v>
      </c>
      <c r="F35940">
        <v>2071798.571064</v>
      </c>
      <c r="G35940">
        <v>-3867056.4283889998</v>
      </c>
      <c r="H35940">
        <v>-1795257.857324</v>
      </c>
    </row>
    <row r="35941" spans="1:8">
      <c r="A35941">
        <v>4312560.1023169998</v>
      </c>
      <c r="B35941">
        <v>99794031.937480003</v>
      </c>
      <c r="C35941">
        <v>26171103.130523</v>
      </c>
      <c r="D35941">
        <v>1388.155933</v>
      </c>
      <c r="E35941">
        <v>-365.45700399999998</v>
      </c>
      <c r="F35941">
        <v>2060535.716389</v>
      </c>
      <c r="G35941">
        <v>-3861425.0010509999</v>
      </c>
      <c r="H35941">
        <v>-1800889.2846619999</v>
      </c>
    </row>
    <row r="35942" spans="1:8">
      <c r="A35942">
        <v>4312680.1023159996</v>
      </c>
      <c r="B35942">
        <v>99960350.214260995</v>
      </c>
      <c r="C35942">
        <v>26127180.066679001</v>
      </c>
      <c r="D35942">
        <v>1383.8172890000001</v>
      </c>
      <c r="E35942">
        <v>-366.592918</v>
      </c>
      <c r="F35942">
        <v>2049340.6580350001</v>
      </c>
      <c r="G35942">
        <v>-3855827.471874</v>
      </c>
      <c r="H35942">
        <v>-1806486.813839</v>
      </c>
    </row>
    <row r="35943" spans="1:8">
      <c r="A35943">
        <v>4312800.1023159996</v>
      </c>
      <c r="B35943">
        <v>100126148.551533</v>
      </c>
      <c r="C35943">
        <v>26083121.103089999</v>
      </c>
      <c r="D35943">
        <v>1379.4902609999999</v>
      </c>
      <c r="E35943">
        <v>-367.72200900000001</v>
      </c>
      <c r="F35943">
        <v>2038212.855458</v>
      </c>
      <c r="G35943">
        <v>-3850263.5705860001</v>
      </c>
      <c r="H35943">
        <v>-1812050.7151269999</v>
      </c>
    </row>
    <row r="35944" spans="1:8">
      <c r="A35944">
        <v>4312920.1023150003</v>
      </c>
      <c r="B35944">
        <v>100291428.338183</v>
      </c>
      <c r="C35944">
        <v>26038927.055395</v>
      </c>
      <c r="D35944">
        <v>1375.174765</v>
      </c>
      <c r="E35944">
        <v>-368.84432900000002</v>
      </c>
      <c r="F35944">
        <v>2027151.7742669999</v>
      </c>
      <c r="G35944">
        <v>-3844733.0299900002</v>
      </c>
      <c r="H35944">
        <v>-1817581.255723</v>
      </c>
    </row>
    <row r="35945" spans="1:8">
      <c r="A35945">
        <v>4313040.1023150003</v>
      </c>
      <c r="B35945">
        <v>100456190.953262</v>
      </c>
      <c r="C35945">
        <v>25994598.732763998</v>
      </c>
      <c r="D35945">
        <v>1370.870721</v>
      </c>
      <c r="E35945">
        <v>-369.95993299999998</v>
      </c>
      <c r="F35945">
        <v>2016156.88613</v>
      </c>
      <c r="G35945">
        <v>-3839235.5859210002</v>
      </c>
      <c r="H35945">
        <v>-1823078.699792</v>
      </c>
    </row>
    <row r="35946" spans="1:8">
      <c r="A35946">
        <v>4313160.1023150003</v>
      </c>
      <c r="B35946">
        <v>100620437.766066</v>
      </c>
      <c r="C35946">
        <v>25950136.937970001</v>
      </c>
      <c r="D35946">
        <v>1366.578047</v>
      </c>
      <c r="E35946">
        <v>-371.06887399999999</v>
      </c>
      <c r="F35946">
        <v>2005227.668694</v>
      </c>
      <c r="G35946">
        <v>-3833770.9772040001</v>
      </c>
      <c r="H35946">
        <v>-1828543.3085090001</v>
      </c>
    </row>
    <row r="35947" spans="1:8">
      <c r="A35947">
        <v>4313280.102314</v>
      </c>
      <c r="B35947">
        <v>100784170.13623901</v>
      </c>
      <c r="C35947">
        <v>25905542.467461001</v>
      </c>
      <c r="D35947">
        <v>1362.296664</v>
      </c>
      <c r="E35947">
        <v>-372.17120399999999</v>
      </c>
      <c r="F35947">
        <v>1994363.6055010001</v>
      </c>
      <c r="G35947">
        <v>-3828338.945607</v>
      </c>
      <c r="H35947">
        <v>-1833975.340106</v>
      </c>
    </row>
    <row r="35948" spans="1:8">
      <c r="A35948">
        <v>4313400.102314</v>
      </c>
      <c r="B35948">
        <v>100947389.41385099</v>
      </c>
      <c r="C35948">
        <v>25860816.111432999</v>
      </c>
      <c r="D35948">
        <v>1358.026492</v>
      </c>
      <c r="E35948">
        <v>-373.266974</v>
      </c>
      <c r="F35948">
        <v>1983564.1858979999</v>
      </c>
      <c r="G35948">
        <v>-3822939.235806</v>
      </c>
      <c r="H35948">
        <v>-1839375.049908</v>
      </c>
    </row>
    <row r="35949" spans="1:8">
      <c r="A35949">
        <v>4313520.1023129998</v>
      </c>
      <c r="B35949">
        <v>101110096.939495</v>
      </c>
      <c r="C35949">
        <v>25815958.653898999</v>
      </c>
      <c r="D35949">
        <v>1353.7674509999999</v>
      </c>
      <c r="E35949">
        <v>-374.35623700000002</v>
      </c>
      <c r="F35949">
        <v>1972828.904964</v>
      </c>
      <c r="G35949">
        <v>-3817571.5953390002</v>
      </c>
      <c r="H35949">
        <v>-1844742.690374</v>
      </c>
    </row>
    <row r="35950" spans="1:8">
      <c r="A35950">
        <v>4313640.1023129998</v>
      </c>
      <c r="B35950">
        <v>101272294.044369</v>
      </c>
      <c r="C35950">
        <v>25770970.872758999</v>
      </c>
      <c r="D35950">
        <v>1349.519466</v>
      </c>
      <c r="E35950">
        <v>-375.43904300000003</v>
      </c>
      <c r="F35950">
        <v>1962157.263425</v>
      </c>
      <c r="G35950">
        <v>-3812235.7745690001</v>
      </c>
      <c r="H35950">
        <v>-1850078.5111440001</v>
      </c>
    </row>
    <row r="35951" spans="1:8">
      <c r="A35951">
        <v>4313760.1023119995</v>
      </c>
      <c r="B35951">
        <v>101433982.050363</v>
      </c>
      <c r="C35951">
        <v>25725853.539868999</v>
      </c>
      <c r="D35951">
        <v>1345.282457</v>
      </c>
      <c r="E35951">
        <v>-376.51544100000001</v>
      </c>
      <c r="F35951">
        <v>1951548.767576</v>
      </c>
      <c r="G35951">
        <v>-3806931.5266450001</v>
      </c>
      <c r="H35951">
        <v>-1855382.7590689999</v>
      </c>
    </row>
    <row r="35952" spans="1:8">
      <c r="A35952">
        <v>4313880.1023119995</v>
      </c>
      <c r="B35952">
        <v>101595162.270146</v>
      </c>
      <c r="C35952">
        <v>25680607.421103999</v>
      </c>
      <c r="D35952">
        <v>1341.0563500000001</v>
      </c>
      <c r="E35952">
        <v>-377.58548200000001</v>
      </c>
      <c r="F35952">
        <v>1941002.9292029999</v>
      </c>
      <c r="G35952">
        <v>-3801658.6074580001</v>
      </c>
      <c r="H35952">
        <v>-1860655.6782549999</v>
      </c>
    </row>
    <row r="35953" spans="1:8">
      <c r="A35953">
        <v>4314000.1023110002</v>
      </c>
      <c r="B35953">
        <v>101755836.00725</v>
      </c>
      <c r="C35953">
        <v>25635233.27643</v>
      </c>
      <c r="D35953">
        <v>1336.8410670000001</v>
      </c>
      <c r="E35953">
        <v>-378.64921500000003</v>
      </c>
      <c r="F35953">
        <v>1930519.2655100001</v>
      </c>
      <c r="G35953">
        <v>-3796416.7756119999</v>
      </c>
      <c r="H35953">
        <v>-1865897.5101020001</v>
      </c>
    </row>
    <row r="35954" spans="1:8">
      <c r="A35954">
        <v>4314120.1023110002</v>
      </c>
      <c r="B35954">
        <v>101916004.556151</v>
      </c>
      <c r="C35954">
        <v>25589731.859967999</v>
      </c>
      <c r="D35954">
        <v>1332.636534</v>
      </c>
      <c r="E35954">
        <v>-379.70668699999999</v>
      </c>
      <c r="F35954">
        <v>1920097.2990389999</v>
      </c>
      <c r="G35954">
        <v>-3791205.792376</v>
      </c>
      <c r="H35954">
        <v>-1871108.493337</v>
      </c>
    </row>
    <row r="35955" spans="1:8">
      <c r="A35955">
        <v>4314240.1023110002</v>
      </c>
      <c r="B35955">
        <v>102075669.20235001</v>
      </c>
      <c r="C35955">
        <v>25544103.920054</v>
      </c>
      <c r="D35955">
        <v>1328.4426759999999</v>
      </c>
      <c r="E35955">
        <v>-380.757947</v>
      </c>
      <c r="F35955">
        <v>1909736.5576009999</v>
      </c>
      <c r="G35955">
        <v>-3786025.4216570002</v>
      </c>
      <c r="H35955">
        <v>-1876288.864056</v>
      </c>
    </row>
    <row r="35956" spans="1:8">
      <c r="A35956">
        <v>4314360.10231</v>
      </c>
      <c r="B35956">
        <v>102234831.22246</v>
      </c>
      <c r="C35956">
        <v>25498350.199310999</v>
      </c>
      <c r="D35956">
        <v>1324.2594200000001</v>
      </c>
      <c r="E35956">
        <v>-381.803042</v>
      </c>
      <c r="F35956">
        <v>1899436.5742009999</v>
      </c>
      <c r="G35956">
        <v>-3780875.4299570001</v>
      </c>
      <c r="H35956">
        <v>-1881438.8557559999</v>
      </c>
    </row>
    <row r="35957" spans="1:8">
      <c r="A35957">
        <v>4314480.10231</v>
      </c>
      <c r="B35957">
        <v>102393491.884279</v>
      </c>
      <c r="C35957">
        <v>25452471.434703</v>
      </c>
      <c r="D35957">
        <v>1320.0866920000001</v>
      </c>
      <c r="E35957">
        <v>-382.84201899999999</v>
      </c>
      <c r="F35957">
        <v>1889196.8869670001</v>
      </c>
      <c r="G35957">
        <v>-3775755.5863399999</v>
      </c>
      <c r="H35957">
        <v>-1886558.6993730001</v>
      </c>
    </row>
    <row r="35958" spans="1:8">
      <c r="A35958">
        <v>4314600.1023089997</v>
      </c>
      <c r="B35958">
        <v>102551652.44687399</v>
      </c>
      <c r="C35958">
        <v>25406468.357602999</v>
      </c>
      <c r="D35958">
        <v>1315.9244209999999</v>
      </c>
      <c r="E35958">
        <v>-383.87492400000002</v>
      </c>
      <c r="F35958">
        <v>1879017.039082</v>
      </c>
      <c r="G35958">
        <v>-3770665.6623979998</v>
      </c>
      <c r="H35958">
        <v>-1891648.623315</v>
      </c>
    </row>
    <row r="35959" spans="1:8">
      <c r="A35959">
        <v>4314720.1023089997</v>
      </c>
      <c r="B35959">
        <v>102709314.16065501</v>
      </c>
      <c r="C35959">
        <v>25360341.693854</v>
      </c>
      <c r="D35959">
        <v>1311.772534</v>
      </c>
      <c r="E35959">
        <v>-384.90180400000003</v>
      </c>
      <c r="F35959">
        <v>1868896.5787130001</v>
      </c>
      <c r="G35959">
        <v>-3765605.432213</v>
      </c>
      <c r="H35959">
        <v>-1896708.8535</v>
      </c>
    </row>
    <row r="35960" spans="1:8">
      <c r="A35960">
        <v>4314840.1023080004</v>
      </c>
      <c r="B35960">
        <v>102866478.26745801</v>
      </c>
      <c r="C35960">
        <v>25314092.163823999</v>
      </c>
      <c r="D35960">
        <v>1307.6309590000001</v>
      </c>
      <c r="E35960">
        <v>-385.92270300000001</v>
      </c>
      <c r="F35960">
        <v>1858835.0589429999</v>
      </c>
      <c r="G35960">
        <v>-3760574.672328</v>
      </c>
      <c r="H35960">
        <v>-1901739.613385</v>
      </c>
    </row>
    <row r="35961" spans="1:8">
      <c r="A35961">
        <v>4314960.1023080004</v>
      </c>
      <c r="B35961">
        <v>103023146.000613</v>
      </c>
      <c r="C35961">
        <v>25267720.482471999</v>
      </c>
      <c r="D35961">
        <v>1303.499628</v>
      </c>
      <c r="E35961">
        <v>-386.93766699999998</v>
      </c>
      <c r="F35961">
        <v>1848832.037707</v>
      </c>
      <c r="G35961">
        <v>-3755573.1617100001</v>
      </c>
      <c r="H35961">
        <v>-1906741.1240030001</v>
      </c>
    </row>
    <row r="35962" spans="1:8">
      <c r="A35962">
        <v>4315080.1023070002</v>
      </c>
      <c r="B35962">
        <v>103179318.58502699</v>
      </c>
      <c r="C35962">
        <v>25221227.359402001</v>
      </c>
      <c r="D35962">
        <v>1299.378469</v>
      </c>
      <c r="E35962">
        <v>-387.94673899999998</v>
      </c>
      <c r="F35962">
        <v>1838887.077723</v>
      </c>
      <c r="G35962">
        <v>-3750600.6817180002</v>
      </c>
      <c r="H35962">
        <v>-1911713.603995</v>
      </c>
    </row>
    <row r="35963" spans="1:8">
      <c r="A35963">
        <v>4315200.1023070002</v>
      </c>
      <c r="B35963">
        <v>103334997.23725601</v>
      </c>
      <c r="C35963">
        <v>25174613.498922002</v>
      </c>
      <c r="D35963">
        <v>1295.267413</v>
      </c>
      <c r="E35963">
        <v>-388.94996400000002</v>
      </c>
      <c r="F35963">
        <v>1828999.7464310001</v>
      </c>
      <c r="G35963">
        <v>-3745657.0160719999</v>
      </c>
      <c r="H35963">
        <v>-1916657.2696410001</v>
      </c>
    </row>
    <row r="35964" spans="1:8">
      <c r="A35964">
        <v>4315320.1023070002</v>
      </c>
      <c r="B35964">
        <v>103490183.165576</v>
      </c>
      <c r="C35964">
        <v>25127879.600104999</v>
      </c>
      <c r="D35964">
        <v>1291.1663920000001</v>
      </c>
      <c r="E35964">
        <v>-389.94738599999999</v>
      </c>
      <c r="F35964">
        <v>1819169.6159280001</v>
      </c>
      <c r="G35964">
        <v>-3740741.9508210002</v>
      </c>
      <c r="H35964">
        <v>-1921572.3348920001</v>
      </c>
    </row>
    <row r="35965" spans="1:8">
      <c r="A35965">
        <v>4315440.102306</v>
      </c>
      <c r="B35965">
        <v>103644877.570057</v>
      </c>
      <c r="C35965">
        <v>25081026.356837001</v>
      </c>
      <c r="D35965">
        <v>1287.0753380000001</v>
      </c>
      <c r="E35965">
        <v>-390.93904600000002</v>
      </c>
      <c r="F35965">
        <v>1809396.262906</v>
      </c>
      <c r="G35965">
        <v>-3735855.274309</v>
      </c>
      <c r="H35965">
        <v>-1926459.011404</v>
      </c>
    </row>
    <row r="35966" spans="1:8">
      <c r="A35966">
        <v>4315560.102306</v>
      </c>
      <c r="B35966">
        <v>103799081.642639</v>
      </c>
      <c r="C35966">
        <v>25034054.457881</v>
      </c>
      <c r="D35966">
        <v>1282.994183</v>
      </c>
      <c r="E35966">
        <v>-391.92498699999999</v>
      </c>
      <c r="F35966">
        <v>1799679.268588</v>
      </c>
      <c r="G35966">
        <v>-3730996.7771510002</v>
      </c>
      <c r="H35966">
        <v>-1931317.508562</v>
      </c>
    </row>
    <row r="35967" spans="1:8">
      <c r="A35967">
        <v>4315680.1023049997</v>
      </c>
      <c r="B35967">
        <v>103952796.567196</v>
      </c>
      <c r="C35967">
        <v>24986964.586927</v>
      </c>
      <c r="D35967">
        <v>1278.9228599999999</v>
      </c>
      <c r="E35967">
        <v>-392.90525300000002</v>
      </c>
      <c r="F35967">
        <v>1790018.2186730001</v>
      </c>
      <c r="G35967">
        <v>-3726166.2521930002</v>
      </c>
      <c r="H35967">
        <v>-1936148.0335200001</v>
      </c>
    </row>
    <row r="35968" spans="1:8">
      <c r="A35968">
        <v>4315800.1023049997</v>
      </c>
      <c r="B35968">
        <v>104106023.519611</v>
      </c>
      <c r="C35968">
        <v>24939757.422648001</v>
      </c>
      <c r="D35968">
        <v>1274.8613029999999</v>
      </c>
      <c r="E35968">
        <v>-393.87988300000001</v>
      </c>
      <c r="F35968">
        <v>1780412.703273</v>
      </c>
      <c r="G35968">
        <v>-3721363.4944930002</v>
      </c>
      <c r="H35968">
        <v>-1940950.79122</v>
      </c>
    </row>
    <row r="35969" spans="1:8">
      <c r="A35969">
        <v>4315920.1023040004</v>
      </c>
      <c r="B35969">
        <v>104258763.667842</v>
      </c>
      <c r="C35969">
        <v>24892433.638753001</v>
      </c>
      <c r="D35969">
        <v>1270.809446</v>
      </c>
      <c r="E35969">
        <v>-394.84892000000002</v>
      </c>
      <c r="F35969">
        <v>1770862.3168550001</v>
      </c>
      <c r="G35969">
        <v>-3716588.3012839998</v>
      </c>
      <c r="H35969">
        <v>-1945725.9844289999</v>
      </c>
    </row>
    <row r="35970" spans="1:8">
      <c r="A35970">
        <v>4316040.1023040004</v>
      </c>
      <c r="B35970">
        <v>104411018.171995</v>
      </c>
      <c r="C35970">
        <v>24844993.904038999</v>
      </c>
      <c r="D35970">
        <v>1266.7672239999999</v>
      </c>
      <c r="E35970">
        <v>-395.81240300000002</v>
      </c>
      <c r="F35970">
        <v>1761366.6581830001</v>
      </c>
      <c r="G35970">
        <v>-3711840.4719480001</v>
      </c>
      <c r="H35970">
        <v>-1950473.8137650001</v>
      </c>
    </row>
    <row r="35971" spans="1:8">
      <c r="A35971">
        <v>4316160.1023030002</v>
      </c>
      <c r="B35971">
        <v>104562788.184388</v>
      </c>
      <c r="C35971">
        <v>24797438.882443</v>
      </c>
      <c r="D35971">
        <v>1262.7345720000001</v>
      </c>
      <c r="E35971">
        <v>-396.770374</v>
      </c>
      <c r="F35971">
        <v>1751925.330263</v>
      </c>
      <c r="G35971">
        <v>-3707119.8079880001</v>
      </c>
      <c r="H35971">
        <v>-1955194.4777249999</v>
      </c>
    </row>
    <row r="35972" spans="1:8">
      <c r="A35972">
        <v>4316280.1023030002</v>
      </c>
      <c r="B35972">
        <v>104714074.84961601</v>
      </c>
      <c r="C35972">
        <v>24749769.233095001</v>
      </c>
      <c r="D35972">
        <v>1258.711427</v>
      </c>
      <c r="E35972">
        <v>-397.72287299999999</v>
      </c>
      <c r="F35972">
        <v>1742537.940288</v>
      </c>
      <c r="G35972">
        <v>-3702426.1130010001</v>
      </c>
      <c r="H35972">
        <v>-1959888.1727120001</v>
      </c>
    </row>
    <row r="35973" spans="1:8">
      <c r="A35973">
        <v>4316400.1023030002</v>
      </c>
      <c r="B35973">
        <v>104864879.304625</v>
      </c>
      <c r="C35973">
        <v>24701985.610366002</v>
      </c>
      <c r="D35973">
        <v>1254.697725</v>
      </c>
      <c r="E35973">
        <v>-398.669937</v>
      </c>
      <c r="F35973">
        <v>1733204.0995809999</v>
      </c>
      <c r="G35973">
        <v>-3697759.1926469998</v>
      </c>
      <c r="H35973">
        <v>-1964555.0930659999</v>
      </c>
    </row>
    <row r="35974" spans="1:8">
      <c r="A35974">
        <v>4316520.1023019999</v>
      </c>
      <c r="B35974">
        <v>105015202.67876799</v>
      </c>
      <c r="C35974">
        <v>24654088.663920999</v>
      </c>
      <c r="D35974">
        <v>1250.6934020000001</v>
      </c>
      <c r="E35974">
        <v>-399.61160799999999</v>
      </c>
      <c r="F35974">
        <v>1723923.4235410001</v>
      </c>
      <c r="G35974">
        <v>-3693118.8546270002</v>
      </c>
      <c r="H35974">
        <v>-1969195.4310860001</v>
      </c>
    </row>
    <row r="35975" spans="1:8">
      <c r="A35975">
        <v>4316640.1023019999</v>
      </c>
      <c r="B35975">
        <v>105165046.093876</v>
      </c>
      <c r="C35975">
        <v>24606079.038766</v>
      </c>
      <c r="D35975">
        <v>1246.6983970000001</v>
      </c>
      <c r="E35975">
        <v>-400.54792200000003</v>
      </c>
      <c r="F35975">
        <v>1714695.531592</v>
      </c>
      <c r="G35975">
        <v>-3688504.9086529999</v>
      </c>
      <c r="H35975">
        <v>-1973809.3770610001</v>
      </c>
    </row>
    <row r="35976" spans="1:8">
      <c r="A35976">
        <v>4316760.1023009997</v>
      </c>
      <c r="B35976">
        <v>105314410.66431899</v>
      </c>
      <c r="C35976">
        <v>24557957.375296</v>
      </c>
      <c r="D35976">
        <v>1242.7126479999999</v>
      </c>
      <c r="E35976">
        <v>-401.47891900000002</v>
      </c>
      <c r="F35976">
        <v>1705520.0471310001</v>
      </c>
      <c r="G35976">
        <v>-3683917.1664220002</v>
      </c>
      <c r="H35976">
        <v>-1978397.1192910001</v>
      </c>
    </row>
    <row r="35977" spans="1:8">
      <c r="A35977">
        <v>4316880.1023009997</v>
      </c>
      <c r="B35977">
        <v>105463297.49707</v>
      </c>
      <c r="C35977">
        <v>24509724.309347</v>
      </c>
      <c r="D35977">
        <v>1238.7360920000001</v>
      </c>
      <c r="E35977">
        <v>-402.40463599999998</v>
      </c>
      <c r="F35977">
        <v>1696396.5974729999</v>
      </c>
      <c r="G35977">
        <v>-3679355.4415930002</v>
      </c>
      <c r="H35977">
        <v>-1982958.84412</v>
      </c>
    </row>
    <row r="35978" spans="1:8">
      <c r="A35978">
        <v>4317000.1023000004</v>
      </c>
      <c r="B35978">
        <v>105611707.69176801</v>
      </c>
      <c r="C35978">
        <v>24461380.472238</v>
      </c>
      <c r="D35978">
        <v>1234.7686699999999</v>
      </c>
      <c r="E35978">
        <v>-403.32511099999999</v>
      </c>
      <c r="F35978">
        <v>1687324.8138049999</v>
      </c>
      <c r="G35978">
        <v>-3674819.5497590001</v>
      </c>
      <c r="H35978">
        <v>-1987494.7359539999</v>
      </c>
    </row>
    <row r="35979" spans="1:8">
      <c r="A35979">
        <v>4317120.1023000004</v>
      </c>
      <c r="B35979">
        <v>105759642.34077799</v>
      </c>
      <c r="C35979">
        <v>24412926.490823999</v>
      </c>
      <c r="D35979">
        <v>1230.8103209999999</v>
      </c>
      <c r="E35979">
        <v>-404.24038100000001</v>
      </c>
      <c r="F35979">
        <v>1678304.3311330001</v>
      </c>
      <c r="G35979">
        <v>-3670309.3084229999</v>
      </c>
      <c r="H35979">
        <v>-1992004.9772900001</v>
      </c>
    </row>
    <row r="35980" spans="1:8">
      <c r="A35980">
        <v>4317240.1022990001</v>
      </c>
      <c r="B35980">
        <v>105907102.52925199</v>
      </c>
      <c r="C35980">
        <v>24364362.987537</v>
      </c>
      <c r="D35980">
        <v>1226.8609839999999</v>
      </c>
      <c r="E35980">
        <v>-405.15048200000001</v>
      </c>
      <c r="F35980">
        <v>1669334.7882350001</v>
      </c>
      <c r="G35980">
        <v>-3665824.5369739998</v>
      </c>
      <c r="H35980">
        <v>-1996489.7487389999</v>
      </c>
    </row>
    <row r="35981" spans="1:8">
      <c r="A35981">
        <v>4317360.1022990001</v>
      </c>
      <c r="B35981">
        <v>106054089.335191</v>
      </c>
      <c r="C35981">
        <v>24315690.580432002</v>
      </c>
      <c r="D35981">
        <v>1222.9206019999999</v>
      </c>
      <c r="E35981">
        <v>-406.05545100000001</v>
      </c>
      <c r="F35981">
        <v>1660415.827611</v>
      </c>
      <c r="G35981">
        <v>-3661365.0566619998</v>
      </c>
      <c r="H35981">
        <v>-2000949.229051</v>
      </c>
    </row>
    <row r="35982" spans="1:8">
      <c r="A35982">
        <v>4317480.1022979999</v>
      </c>
      <c r="B35982">
        <v>106200603.82950599</v>
      </c>
      <c r="C35982">
        <v>24266909.883237001</v>
      </c>
      <c r="D35982">
        <v>1218.989114</v>
      </c>
      <c r="E35982">
        <v>-406.95532300000002</v>
      </c>
      <c r="F35982">
        <v>1651547.095438</v>
      </c>
      <c r="G35982">
        <v>-3656930.6905760001</v>
      </c>
      <c r="H35982">
        <v>-2005383.5951370001</v>
      </c>
    </row>
    <row r="35983" spans="1:8">
      <c r="A35983">
        <v>4317600.1022979999</v>
      </c>
      <c r="B35983">
        <v>106346647.07607099</v>
      </c>
      <c r="C35983">
        <v>24218021.50539</v>
      </c>
      <c r="D35983">
        <v>1215.0664630000001</v>
      </c>
      <c r="E35983">
        <v>-407.85013400000003</v>
      </c>
      <c r="F35983">
        <v>1642728.2415209999</v>
      </c>
      <c r="G35983">
        <v>-3652521.2636170001</v>
      </c>
      <c r="H35983">
        <v>-2009793.0220959999</v>
      </c>
    </row>
    <row r="35984" spans="1:8">
      <c r="A35984">
        <v>4317720.1022979999</v>
      </c>
      <c r="B35984">
        <v>106492220.13178501</v>
      </c>
      <c r="C35984">
        <v>24169026.052092001</v>
      </c>
      <c r="D35984">
        <v>1211.1525899999999</v>
      </c>
      <c r="E35984">
        <v>-408.73991999999998</v>
      </c>
      <c r="F35984">
        <v>1633958.919246</v>
      </c>
      <c r="G35984">
        <v>-3648136.6024790001</v>
      </c>
      <c r="H35984">
        <v>-2014177.6832340001</v>
      </c>
    </row>
    <row r="35985" spans="1:8">
      <c r="A35985">
        <v>4317840.1022969997</v>
      </c>
      <c r="B35985">
        <v>106637324.04663301</v>
      </c>
      <c r="C35985">
        <v>24119924.124340001</v>
      </c>
      <c r="D35985">
        <v>1207.247439</v>
      </c>
      <c r="E35985">
        <v>-409.62471399999998</v>
      </c>
      <c r="F35985">
        <v>1625238.7855390001</v>
      </c>
      <c r="G35985">
        <v>-3643776.5356259998</v>
      </c>
      <c r="H35985">
        <v>-2018537.750087</v>
      </c>
    </row>
    <row r="35986" spans="1:8">
      <c r="A35986">
        <v>4317960.1022969997</v>
      </c>
      <c r="B35986">
        <v>106781959.86373501</v>
      </c>
      <c r="C35986">
        <v>24070716.318978999</v>
      </c>
      <c r="D35986">
        <v>1203.350952</v>
      </c>
      <c r="E35986">
        <v>-410.50455199999999</v>
      </c>
      <c r="F35986">
        <v>1616567.5008179999</v>
      </c>
      <c r="G35986">
        <v>-3639440.8932650001</v>
      </c>
      <c r="H35986">
        <v>-2022873.3924479999</v>
      </c>
    </row>
    <row r="35987" spans="1:8">
      <c r="A35987">
        <v>4318080.1022960003</v>
      </c>
      <c r="B35987">
        <v>106926128.61940999</v>
      </c>
      <c r="C35987">
        <v>24021403.228737</v>
      </c>
      <c r="D35987">
        <v>1199.4630729999999</v>
      </c>
      <c r="E35987">
        <v>-411.37946799999997</v>
      </c>
      <c r="F35987">
        <v>1607944.7289489999</v>
      </c>
      <c r="G35987">
        <v>-3635129.5073310002</v>
      </c>
      <c r="H35987">
        <v>-2027184.778382</v>
      </c>
    </row>
    <row r="35988" spans="1:8">
      <c r="A35988">
        <v>4318200.1022960003</v>
      </c>
      <c r="B35988">
        <v>107069831.343226</v>
      </c>
      <c r="C35988">
        <v>23971985.442274</v>
      </c>
      <c r="D35988">
        <v>1195.5837449999999</v>
      </c>
      <c r="E35988">
        <v>-412.24949500000002</v>
      </c>
      <c r="F35988">
        <v>1599370.137205</v>
      </c>
      <c r="G35988">
        <v>-3630842.2114590001</v>
      </c>
      <c r="H35988">
        <v>-2031472.0742540001</v>
      </c>
    </row>
    <row r="35989" spans="1:8">
      <c r="A35989">
        <v>4318320.1022950001</v>
      </c>
      <c r="B35989">
        <v>107213069.05805901</v>
      </c>
      <c r="C35989">
        <v>23922463.544215001</v>
      </c>
      <c r="D35989">
        <v>1191.712914</v>
      </c>
      <c r="E35989">
        <v>-413.114666</v>
      </c>
      <c r="F35989">
        <v>1590843.396221</v>
      </c>
      <c r="G35989">
        <v>-3626578.840967</v>
      </c>
      <c r="H35989">
        <v>-2035735.444746</v>
      </c>
    </row>
    <row r="35990" spans="1:8">
      <c r="A35990">
        <v>4318440.1022950001</v>
      </c>
      <c r="B35990">
        <v>107355842.780145</v>
      </c>
      <c r="C35990">
        <v>23872838.115199</v>
      </c>
      <c r="D35990">
        <v>1187.8505230000001</v>
      </c>
      <c r="E35990">
        <v>-413.97501599999998</v>
      </c>
      <c r="F35990">
        <v>1582364.1799540001</v>
      </c>
      <c r="G35990">
        <v>-3622339.2328340001</v>
      </c>
      <c r="H35990">
        <v>-2039975.0528800001</v>
      </c>
    </row>
    <row r="35991" spans="1:8">
      <c r="A35991">
        <v>4318560.1022939999</v>
      </c>
      <c r="B35991">
        <v>107498153.519134</v>
      </c>
      <c r="C35991">
        <v>23823109.731911998</v>
      </c>
      <c r="D35991">
        <v>1183.9965199999999</v>
      </c>
      <c r="E35991">
        <v>-414.83057600000001</v>
      </c>
      <c r="F35991">
        <v>1573932.16564</v>
      </c>
      <c r="G35991">
        <v>-3618123.2256769999</v>
      </c>
      <c r="H35991">
        <v>-2044191.0600370001</v>
      </c>
    </row>
    <row r="35992" spans="1:8">
      <c r="A35992">
        <v>4318680.1022939999</v>
      </c>
      <c r="B35992">
        <v>107640002.278145</v>
      </c>
      <c r="C35992">
        <v>23773278.967131</v>
      </c>
      <c r="D35992">
        <v>1180.150848</v>
      </c>
      <c r="E35992">
        <v>-415.68137999999999</v>
      </c>
      <c r="F35992">
        <v>1565547.033755</v>
      </c>
      <c r="G35992">
        <v>-3613930.659734</v>
      </c>
      <c r="H35992">
        <v>-2048383.625979</v>
      </c>
    </row>
    <row r="35993" spans="1:8">
      <c r="A35993">
        <v>4318800.1022939999</v>
      </c>
      <c r="B35993">
        <v>107781390.053817</v>
      </c>
      <c r="C35993">
        <v>23723346.389761999</v>
      </c>
      <c r="D35993">
        <v>1176.313455</v>
      </c>
      <c r="E35993">
        <v>-416.52745800000002</v>
      </c>
      <c r="F35993">
        <v>1557208.4679739999</v>
      </c>
      <c r="G35993">
        <v>-3609761.3768429998</v>
      </c>
      <c r="H35993">
        <v>-2052552.9088699999</v>
      </c>
    </row>
    <row r="35994" spans="1:8">
      <c r="A35994">
        <v>4318920.1022929996</v>
      </c>
      <c r="B35994">
        <v>107922317.83636101</v>
      </c>
      <c r="C35994">
        <v>23673312.564879999</v>
      </c>
      <c r="D35994">
        <v>1172.484287</v>
      </c>
      <c r="E35994">
        <v>-417.36884400000002</v>
      </c>
      <c r="F35994">
        <v>1548916.1551300001</v>
      </c>
      <c r="G35994">
        <v>-3605615.2204220002</v>
      </c>
      <c r="H35994">
        <v>-2056699.0652920001</v>
      </c>
    </row>
    <row r="35995" spans="1:8">
      <c r="A35995">
        <v>4319040.1022929996</v>
      </c>
      <c r="B35995">
        <v>108062786.609611</v>
      </c>
      <c r="C35995">
        <v>23623178.053762998</v>
      </c>
      <c r="D35995">
        <v>1168.6632910000001</v>
      </c>
      <c r="E35995">
        <v>-418.20556699999997</v>
      </c>
      <c r="F35995">
        <v>1540669.7851790001</v>
      </c>
      <c r="G35995">
        <v>-3601492.0354459998</v>
      </c>
      <c r="H35995">
        <v>-2060822.2502669999</v>
      </c>
    </row>
    <row r="35996" spans="1:8">
      <c r="A35996">
        <v>4319160.1022920003</v>
      </c>
      <c r="B35996">
        <v>108202797.351079</v>
      </c>
      <c r="C35996">
        <v>23572943.413936</v>
      </c>
      <c r="D35996">
        <v>1164.8504150000001</v>
      </c>
      <c r="E35996">
        <v>-419.03766100000001</v>
      </c>
      <c r="F35996">
        <v>1532469.051158</v>
      </c>
      <c r="G35996">
        <v>-3597391.6684360001</v>
      </c>
      <c r="H35996">
        <v>-2064922.6172770001</v>
      </c>
    </row>
    <row r="35997" spans="1:8">
      <c r="A35997">
        <v>4319280.1022920003</v>
      </c>
      <c r="B35997">
        <v>108342351.03200001</v>
      </c>
      <c r="C35997">
        <v>23522609.199202999</v>
      </c>
      <c r="D35997">
        <v>1161.045607</v>
      </c>
      <c r="E35997">
        <v>-419.86515400000002</v>
      </c>
      <c r="F35997">
        <v>1524313.64915</v>
      </c>
      <c r="G35997">
        <v>-3593313.9674320002</v>
      </c>
      <c r="H35997">
        <v>-2069000.318281</v>
      </c>
    </row>
    <row r="35998" spans="1:8">
      <c r="A35998">
        <v>4319400.1022910001</v>
      </c>
      <c r="B35998">
        <v>108481448.617385</v>
      </c>
      <c r="C35998">
        <v>23472175.959686</v>
      </c>
      <c r="D35998">
        <v>1157.248814</v>
      </c>
      <c r="E35998">
        <v>-420.68807900000002</v>
      </c>
      <c r="F35998">
        <v>1516203.2782449999</v>
      </c>
      <c r="G35998">
        <v>-3589258.7819790002</v>
      </c>
      <c r="H35998">
        <v>-2073055.503734</v>
      </c>
    </row>
    <row r="35999" spans="1:8">
      <c r="A35999">
        <v>4319520.1022910001</v>
      </c>
      <c r="B35999">
        <v>108620091.066067</v>
      </c>
      <c r="C35999">
        <v>23421644.241861999</v>
      </c>
      <c r="D35999">
        <v>1153.459987</v>
      </c>
      <c r="E35999">
        <v>-421.50646399999999</v>
      </c>
      <c r="F35999">
        <v>1508137.640502</v>
      </c>
      <c r="G35999">
        <v>-3585225.9631079999</v>
      </c>
      <c r="H35999">
        <v>-2077088.3226050001</v>
      </c>
    </row>
    <row r="36000" spans="1:8">
      <c r="A36000">
        <v>4319640.1022899998</v>
      </c>
      <c r="B36000">
        <v>108758279.330755</v>
      </c>
      <c r="C36000">
        <v>23371014.588598002</v>
      </c>
      <c r="D36000">
        <v>1149.679073</v>
      </c>
      <c r="E36000">
        <v>-422.32034099999998</v>
      </c>
      <c r="F36000">
        <v>1500116.440919</v>
      </c>
      <c r="G36000">
        <v>-3581215.363316</v>
      </c>
      <c r="H36000">
        <v>-2081098.922397</v>
      </c>
    </row>
    <row r="36001" spans="1:8">
      <c r="A36001">
        <v>4319760.1022899998</v>
      </c>
      <c r="B36001">
        <v>108896014.358078</v>
      </c>
      <c r="C36001">
        <v>23320287.539186001</v>
      </c>
      <c r="D36001">
        <v>1145.9060219999999</v>
      </c>
      <c r="E36001">
        <v>-423.12973799999997</v>
      </c>
      <c r="F36001">
        <v>1492139.3873910001</v>
      </c>
      <c r="G36001">
        <v>-3577226.8365520001</v>
      </c>
      <c r="H36001">
        <v>-2085087.4491610001</v>
      </c>
    </row>
    <row r="36002" spans="1:8">
      <c r="A36002">
        <v>4319880.1022899998</v>
      </c>
      <c r="B36002">
        <v>109033297.088632</v>
      </c>
      <c r="C36002">
        <v>23269463.629381001</v>
      </c>
      <c r="D36002">
        <v>1142.1407850000001</v>
      </c>
      <c r="E36002">
        <v>-423.934686</v>
      </c>
      <c r="F36002">
        <v>1484206.190677</v>
      </c>
      <c r="G36002">
        <v>-3573260.2381950002</v>
      </c>
      <c r="H36002">
        <v>-2089054.047518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</dc:creator>
  <cp:lastModifiedBy>Jo</cp:lastModifiedBy>
  <dcterms:created xsi:type="dcterms:W3CDTF">2012-12-20T13:16:56Z</dcterms:created>
  <dcterms:modified xsi:type="dcterms:W3CDTF">2012-12-21T23:12:22Z</dcterms:modified>
</cp:coreProperties>
</file>